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4805" windowHeight="8010"/>
  </bookViews>
  <sheets>
    <sheet name="Sheet1" sheetId="1" r:id="rId1"/>
  </sheets>
  <calcPr calcId="152511"/>
</workbook>
</file>

<file path=xl/calcChain.xml><?xml version="1.0" encoding="utf-8"?>
<calcChain xmlns="http://schemas.openxmlformats.org/spreadsheetml/2006/main">
  <c r="D10006" i="1" l="1"/>
  <c r="E10006" i="1"/>
  <c r="D10007" i="1"/>
  <c r="E10007" i="1"/>
  <c r="D10008" i="1"/>
  <c r="E10008" i="1"/>
  <c r="D10009" i="1"/>
  <c r="E10009" i="1"/>
  <c r="D10010" i="1"/>
  <c r="E10010" i="1"/>
  <c r="D10011" i="1"/>
  <c r="E10011" i="1"/>
  <c r="D10012" i="1"/>
  <c r="E10012" i="1"/>
  <c r="D10013" i="1"/>
  <c r="E10013" i="1"/>
  <c r="D10014" i="1"/>
  <c r="E10014" i="1"/>
  <c r="D10015" i="1"/>
  <c r="E10015" i="1"/>
  <c r="D10016" i="1"/>
  <c r="E10016" i="1"/>
  <c r="D10017" i="1"/>
  <c r="E10017" i="1"/>
  <c r="D10018" i="1"/>
  <c r="E10018" i="1"/>
  <c r="D10019" i="1"/>
  <c r="E10019" i="1"/>
  <c r="D10020" i="1"/>
  <c r="E10020" i="1"/>
  <c r="D10021" i="1"/>
  <c r="E10021" i="1"/>
  <c r="D10022" i="1"/>
  <c r="E10022" i="1"/>
  <c r="D10023" i="1"/>
  <c r="E10023" i="1"/>
  <c r="D10024" i="1"/>
  <c r="E10024" i="1"/>
  <c r="D10025" i="1"/>
  <c r="E10025" i="1"/>
  <c r="D10026" i="1"/>
  <c r="E10026" i="1"/>
  <c r="D10027" i="1"/>
  <c r="E10027" i="1"/>
  <c r="D10028" i="1"/>
  <c r="E10028" i="1"/>
  <c r="D10029" i="1"/>
  <c r="E10029" i="1"/>
  <c r="D10030" i="1"/>
  <c r="E10030" i="1"/>
  <c r="D10031" i="1"/>
  <c r="E10031" i="1"/>
  <c r="D10032" i="1"/>
  <c r="E10032" i="1"/>
  <c r="D10033" i="1"/>
  <c r="E10033" i="1"/>
  <c r="D10034" i="1"/>
  <c r="E10034" i="1"/>
  <c r="D10035" i="1"/>
  <c r="E10035" i="1"/>
  <c r="D10036" i="1"/>
  <c r="E10036" i="1"/>
  <c r="D10037" i="1"/>
  <c r="E10037" i="1"/>
  <c r="D10038" i="1"/>
  <c r="E10038" i="1"/>
  <c r="D10039" i="1"/>
  <c r="E10039" i="1"/>
  <c r="D10040" i="1"/>
  <c r="E10040" i="1"/>
  <c r="D10041" i="1"/>
  <c r="E10041" i="1"/>
  <c r="D10042" i="1"/>
  <c r="E10042" i="1"/>
  <c r="D10043" i="1"/>
  <c r="E10043" i="1"/>
  <c r="D10044" i="1"/>
  <c r="E10044" i="1"/>
  <c r="D10045" i="1"/>
  <c r="E10045" i="1"/>
  <c r="D10046" i="1"/>
  <c r="E10046" i="1"/>
  <c r="D10047" i="1"/>
  <c r="E10047" i="1"/>
  <c r="D10048" i="1"/>
  <c r="E10048" i="1"/>
  <c r="D10049" i="1"/>
  <c r="E10049" i="1"/>
  <c r="D10050" i="1"/>
  <c r="E10050" i="1"/>
  <c r="D10051" i="1"/>
  <c r="E10051" i="1"/>
  <c r="D10052" i="1"/>
  <c r="E10052" i="1"/>
  <c r="D10053" i="1"/>
  <c r="E10053" i="1"/>
  <c r="D10054" i="1"/>
  <c r="E10054" i="1"/>
  <c r="D10055" i="1"/>
  <c r="E10055" i="1"/>
  <c r="D10056" i="1"/>
  <c r="E10056" i="1"/>
  <c r="D10057" i="1"/>
  <c r="E10057" i="1"/>
  <c r="D10058" i="1"/>
  <c r="E10058" i="1"/>
  <c r="D10059" i="1"/>
  <c r="E10059" i="1"/>
  <c r="D10060" i="1"/>
  <c r="E10060" i="1"/>
  <c r="D10061" i="1"/>
  <c r="E10061" i="1"/>
  <c r="D10062" i="1"/>
  <c r="E10062" i="1"/>
  <c r="D10063" i="1"/>
  <c r="E10063" i="1"/>
  <c r="D10064" i="1"/>
  <c r="E10064" i="1"/>
  <c r="D10065" i="1"/>
  <c r="E10065" i="1"/>
  <c r="D10066" i="1"/>
  <c r="E10066" i="1"/>
  <c r="D10067" i="1"/>
  <c r="E10067" i="1"/>
  <c r="D10068" i="1"/>
  <c r="E10068" i="1"/>
  <c r="D10069" i="1"/>
  <c r="E10069" i="1"/>
  <c r="D10070" i="1"/>
  <c r="E10070" i="1"/>
  <c r="D10071" i="1"/>
  <c r="E10071" i="1"/>
  <c r="D10072" i="1"/>
  <c r="E10072" i="1"/>
  <c r="D10073" i="1"/>
  <c r="E10073" i="1"/>
  <c r="D10074" i="1"/>
  <c r="E10074" i="1"/>
  <c r="D10075" i="1"/>
  <c r="E10075" i="1"/>
  <c r="D10076" i="1"/>
  <c r="E10076" i="1"/>
  <c r="D10077" i="1"/>
  <c r="E10077" i="1"/>
  <c r="D10078" i="1"/>
  <c r="E10078" i="1"/>
  <c r="D10079" i="1"/>
  <c r="E10079" i="1"/>
  <c r="D10080" i="1"/>
  <c r="E10080" i="1"/>
  <c r="D10081" i="1"/>
  <c r="E10081" i="1"/>
  <c r="D10082" i="1"/>
  <c r="E10082" i="1"/>
  <c r="D10083" i="1"/>
  <c r="E10083" i="1"/>
  <c r="D10084" i="1"/>
  <c r="E10084" i="1"/>
  <c r="D10085" i="1"/>
  <c r="E10085" i="1"/>
  <c r="D10086" i="1"/>
  <c r="E10086" i="1"/>
  <c r="D10087" i="1"/>
  <c r="E10087" i="1"/>
  <c r="D10088" i="1"/>
  <c r="E10088" i="1"/>
  <c r="D10089" i="1"/>
  <c r="E10089" i="1"/>
  <c r="D10090" i="1"/>
  <c r="E10090" i="1"/>
  <c r="D10091" i="1"/>
  <c r="E10091" i="1"/>
  <c r="D10092" i="1"/>
  <c r="E10092" i="1"/>
  <c r="D10093" i="1"/>
  <c r="E10093" i="1"/>
  <c r="D10094" i="1"/>
  <c r="E10094" i="1"/>
  <c r="D10095" i="1"/>
  <c r="E10095" i="1"/>
  <c r="D10096" i="1"/>
  <c r="E10096" i="1"/>
  <c r="D10097" i="1"/>
  <c r="E10097" i="1"/>
  <c r="D10098" i="1"/>
  <c r="E10098" i="1"/>
  <c r="D10099" i="1"/>
  <c r="E10099" i="1"/>
  <c r="D10100" i="1"/>
  <c r="E10100" i="1"/>
  <c r="D10101" i="1"/>
  <c r="E10101" i="1"/>
  <c r="D10102" i="1"/>
  <c r="E10102" i="1"/>
  <c r="D10103" i="1"/>
  <c r="E10103" i="1"/>
  <c r="D10104" i="1"/>
  <c r="E10104" i="1"/>
  <c r="D10105" i="1"/>
  <c r="E10105" i="1"/>
  <c r="D10106" i="1"/>
  <c r="E10106" i="1"/>
  <c r="D10107" i="1"/>
  <c r="E10107" i="1"/>
  <c r="D10108" i="1"/>
  <c r="E10108" i="1"/>
  <c r="D10109" i="1"/>
  <c r="E10109" i="1"/>
  <c r="D10110" i="1"/>
  <c r="E10110" i="1"/>
  <c r="D10111" i="1"/>
  <c r="E10111" i="1"/>
  <c r="D10112" i="1"/>
  <c r="E10112" i="1"/>
  <c r="D10113" i="1"/>
  <c r="E10113" i="1"/>
  <c r="D10114" i="1"/>
  <c r="E10114" i="1"/>
  <c r="D10115" i="1"/>
  <c r="E10115" i="1"/>
  <c r="D10116" i="1"/>
  <c r="E10116" i="1"/>
  <c r="D10117" i="1"/>
  <c r="E10117" i="1"/>
  <c r="D10118" i="1"/>
  <c r="E10118" i="1"/>
  <c r="D10119" i="1"/>
  <c r="E10119" i="1"/>
  <c r="D10120" i="1"/>
  <c r="E10120" i="1"/>
  <c r="D10121" i="1"/>
  <c r="E10121" i="1"/>
  <c r="D10122" i="1"/>
  <c r="E10122" i="1"/>
  <c r="D10123" i="1"/>
  <c r="E10123" i="1"/>
  <c r="D10124" i="1"/>
  <c r="E10124" i="1"/>
  <c r="D10125" i="1"/>
  <c r="E10125" i="1"/>
  <c r="D10126" i="1"/>
  <c r="E10126" i="1"/>
  <c r="D10127" i="1"/>
  <c r="E10127" i="1"/>
  <c r="D10128" i="1"/>
  <c r="E10128" i="1"/>
  <c r="D10129" i="1"/>
  <c r="E10129" i="1"/>
  <c r="D10130" i="1"/>
  <c r="E10130" i="1"/>
  <c r="D10131" i="1"/>
  <c r="E10131" i="1"/>
  <c r="D10132" i="1"/>
  <c r="E10132" i="1"/>
  <c r="D10133" i="1"/>
  <c r="E10133" i="1"/>
  <c r="D10134" i="1"/>
  <c r="E10134" i="1"/>
  <c r="D10135" i="1"/>
  <c r="E10135" i="1"/>
  <c r="D10136" i="1"/>
  <c r="E10136" i="1"/>
  <c r="D10137" i="1"/>
  <c r="E10137" i="1"/>
  <c r="D10138" i="1"/>
  <c r="E10138" i="1"/>
  <c r="D10139" i="1"/>
  <c r="E10139" i="1"/>
  <c r="D10140" i="1"/>
  <c r="E10140" i="1"/>
  <c r="D10141" i="1"/>
  <c r="E10141" i="1"/>
  <c r="D10142" i="1"/>
  <c r="E10142" i="1"/>
  <c r="D10143" i="1"/>
  <c r="E10143" i="1"/>
  <c r="D10144" i="1"/>
  <c r="E10144" i="1"/>
  <c r="D10145" i="1"/>
  <c r="E10145" i="1"/>
  <c r="D10146" i="1"/>
  <c r="E10146" i="1"/>
  <c r="D10147" i="1"/>
  <c r="E10147" i="1"/>
  <c r="D10148" i="1"/>
  <c r="E10148" i="1"/>
  <c r="D10149" i="1"/>
  <c r="E10149" i="1"/>
  <c r="D10150" i="1"/>
  <c r="E10150" i="1"/>
  <c r="D10151" i="1"/>
  <c r="E10151" i="1"/>
  <c r="D10152" i="1"/>
  <c r="E10152" i="1"/>
  <c r="D10153" i="1"/>
  <c r="E10153" i="1"/>
  <c r="D10154" i="1"/>
  <c r="E10154" i="1"/>
  <c r="D10155" i="1"/>
  <c r="E10155" i="1"/>
  <c r="D10156" i="1"/>
  <c r="E10156" i="1"/>
  <c r="D10157" i="1"/>
  <c r="E10157" i="1"/>
  <c r="D10158" i="1"/>
  <c r="E10158" i="1"/>
  <c r="D10159" i="1"/>
  <c r="E10159" i="1"/>
  <c r="D10160" i="1"/>
  <c r="E10160" i="1"/>
  <c r="D10161" i="1"/>
  <c r="E10161" i="1"/>
  <c r="D10162" i="1"/>
  <c r="E10162" i="1"/>
  <c r="D10163" i="1"/>
  <c r="E10163" i="1"/>
  <c r="D10164" i="1"/>
  <c r="E10164" i="1"/>
  <c r="D10165" i="1"/>
  <c r="E10165" i="1"/>
  <c r="D10166" i="1"/>
  <c r="E10166" i="1"/>
  <c r="D10167" i="1"/>
  <c r="E10167" i="1"/>
  <c r="D10168" i="1"/>
  <c r="E10168" i="1"/>
  <c r="D10169" i="1"/>
  <c r="E10169" i="1"/>
  <c r="D10170" i="1"/>
  <c r="E10170" i="1"/>
  <c r="D10171" i="1"/>
  <c r="E10171" i="1"/>
  <c r="D10172" i="1"/>
  <c r="E10172" i="1"/>
  <c r="D10173" i="1"/>
  <c r="E10173" i="1"/>
  <c r="D10174" i="1"/>
  <c r="E10174" i="1"/>
  <c r="D10175" i="1"/>
  <c r="E10175" i="1"/>
  <c r="D10176" i="1"/>
  <c r="E10176" i="1"/>
  <c r="D10177" i="1"/>
  <c r="E10177" i="1"/>
  <c r="D10178" i="1"/>
  <c r="E10178" i="1"/>
  <c r="D10179" i="1"/>
  <c r="E10179" i="1"/>
  <c r="D10180" i="1"/>
  <c r="E10180" i="1"/>
  <c r="D10181" i="1"/>
  <c r="E10181" i="1"/>
  <c r="D10182" i="1"/>
  <c r="E10182" i="1"/>
  <c r="D10183" i="1"/>
  <c r="E10183" i="1"/>
  <c r="D10184" i="1"/>
  <c r="E10184" i="1"/>
  <c r="D10185" i="1"/>
  <c r="E10185" i="1"/>
  <c r="D10186" i="1"/>
  <c r="E10186" i="1"/>
  <c r="D10187" i="1"/>
  <c r="E10187" i="1"/>
  <c r="D10188" i="1"/>
  <c r="E10188" i="1"/>
  <c r="D10189" i="1"/>
  <c r="E10189" i="1"/>
  <c r="D10190" i="1"/>
  <c r="E10190" i="1"/>
  <c r="D10191" i="1"/>
  <c r="E10191" i="1"/>
  <c r="D10192" i="1"/>
  <c r="E10192" i="1"/>
  <c r="D10193" i="1"/>
  <c r="E10193" i="1"/>
  <c r="D10194" i="1"/>
  <c r="E10194" i="1"/>
  <c r="D10195" i="1"/>
  <c r="E10195" i="1"/>
  <c r="D10196" i="1"/>
  <c r="E10196" i="1"/>
  <c r="D10197" i="1"/>
  <c r="E10197" i="1"/>
  <c r="D10198" i="1"/>
  <c r="E10198" i="1"/>
  <c r="D10199" i="1"/>
  <c r="E10199" i="1"/>
  <c r="D10200" i="1"/>
  <c r="E10200" i="1"/>
  <c r="D10201" i="1"/>
  <c r="E10201" i="1"/>
  <c r="D10202" i="1"/>
  <c r="E10202" i="1"/>
  <c r="D10203" i="1"/>
  <c r="E10203" i="1"/>
  <c r="D10204" i="1"/>
  <c r="E10204" i="1"/>
  <c r="D10205" i="1"/>
  <c r="E10205" i="1"/>
  <c r="D10206" i="1"/>
  <c r="E10206" i="1"/>
  <c r="D10207" i="1"/>
  <c r="E10207" i="1"/>
  <c r="D10208" i="1"/>
  <c r="E10208" i="1"/>
  <c r="D10209" i="1"/>
  <c r="E10209" i="1"/>
  <c r="D10210" i="1"/>
  <c r="E10210" i="1"/>
  <c r="D10211" i="1"/>
  <c r="E10211" i="1"/>
  <c r="D10212" i="1"/>
  <c r="E10212" i="1"/>
  <c r="D10213" i="1"/>
  <c r="E10213" i="1"/>
  <c r="D10214" i="1"/>
  <c r="E10214" i="1"/>
  <c r="D10215" i="1"/>
  <c r="E10215" i="1"/>
  <c r="D10216" i="1"/>
  <c r="E10216" i="1"/>
  <c r="D10217" i="1"/>
  <c r="E10217" i="1"/>
  <c r="D10218" i="1"/>
  <c r="E10218" i="1"/>
  <c r="D10219" i="1"/>
  <c r="E10219" i="1"/>
  <c r="D10220" i="1"/>
  <c r="E10220" i="1"/>
  <c r="D10221" i="1"/>
  <c r="E10221" i="1"/>
  <c r="D10222" i="1"/>
  <c r="E10222" i="1"/>
  <c r="D10223" i="1"/>
  <c r="E10223" i="1"/>
  <c r="D10224" i="1"/>
  <c r="E10224" i="1"/>
  <c r="D10225" i="1"/>
  <c r="E10225" i="1"/>
  <c r="D10226" i="1"/>
  <c r="E10226" i="1"/>
  <c r="D10227" i="1"/>
  <c r="E10227" i="1"/>
  <c r="D10228" i="1"/>
  <c r="E10228" i="1"/>
  <c r="D10229" i="1"/>
  <c r="E10229" i="1"/>
  <c r="D10230" i="1"/>
  <c r="E10230" i="1"/>
  <c r="D10231" i="1"/>
  <c r="E10231" i="1"/>
  <c r="D10232" i="1"/>
  <c r="E10232" i="1"/>
  <c r="D10233" i="1"/>
  <c r="E10233" i="1"/>
  <c r="D10234" i="1"/>
  <c r="E10234" i="1"/>
  <c r="D10235" i="1"/>
  <c r="E10235" i="1"/>
  <c r="D10236" i="1"/>
  <c r="E10236" i="1"/>
  <c r="D10237" i="1"/>
  <c r="E10237" i="1"/>
  <c r="D10238" i="1"/>
  <c r="E10238" i="1"/>
  <c r="D10239" i="1"/>
  <c r="E10239" i="1"/>
  <c r="D10240" i="1"/>
  <c r="E10240" i="1"/>
  <c r="D10241" i="1"/>
  <c r="E10241" i="1"/>
  <c r="D10242" i="1"/>
  <c r="E10242" i="1"/>
  <c r="D10243" i="1"/>
  <c r="E10243" i="1"/>
  <c r="D10244" i="1"/>
  <c r="E10244" i="1"/>
  <c r="D10245" i="1"/>
  <c r="E10245" i="1"/>
  <c r="D10246" i="1"/>
  <c r="E10246" i="1"/>
  <c r="D10247" i="1"/>
  <c r="E10247" i="1"/>
  <c r="D10248" i="1"/>
  <c r="E10248" i="1"/>
  <c r="D10249" i="1"/>
  <c r="E10249" i="1"/>
  <c r="D10250" i="1"/>
  <c r="E10250" i="1"/>
  <c r="D10251" i="1"/>
  <c r="E10251" i="1"/>
  <c r="D10252" i="1"/>
  <c r="E10252" i="1"/>
  <c r="D10253" i="1"/>
  <c r="E10253" i="1"/>
  <c r="D10254" i="1"/>
  <c r="E10254" i="1"/>
  <c r="D10255" i="1"/>
  <c r="E10255" i="1"/>
  <c r="D10256" i="1"/>
  <c r="E10256" i="1"/>
  <c r="D10257" i="1"/>
  <c r="E10257" i="1"/>
  <c r="D10258" i="1"/>
  <c r="E10258" i="1"/>
  <c r="D10259" i="1"/>
  <c r="E10259" i="1"/>
  <c r="D10260" i="1"/>
  <c r="E10260" i="1"/>
  <c r="D10261" i="1"/>
  <c r="E10261" i="1"/>
  <c r="D10262" i="1"/>
  <c r="E10262" i="1"/>
  <c r="D10263" i="1"/>
  <c r="E10263" i="1"/>
  <c r="D10264" i="1"/>
  <c r="E10264" i="1"/>
  <c r="D10265" i="1"/>
  <c r="E10265" i="1"/>
  <c r="D10266" i="1"/>
  <c r="E10266" i="1"/>
  <c r="D10267" i="1"/>
  <c r="E10267" i="1"/>
  <c r="D10268" i="1"/>
  <c r="E10268" i="1"/>
  <c r="D10269" i="1"/>
  <c r="E10269" i="1"/>
  <c r="D10270" i="1"/>
  <c r="E10270" i="1"/>
  <c r="D10271" i="1"/>
  <c r="E10271" i="1"/>
  <c r="D10272" i="1"/>
  <c r="E10272" i="1"/>
  <c r="D10273" i="1"/>
  <c r="E10273" i="1"/>
  <c r="D10274" i="1"/>
  <c r="E10274" i="1"/>
  <c r="D10275" i="1"/>
  <c r="E10275" i="1"/>
  <c r="D10276" i="1"/>
  <c r="E10276" i="1"/>
  <c r="D10277" i="1"/>
  <c r="E10277" i="1"/>
  <c r="D10278" i="1"/>
  <c r="E10278" i="1"/>
  <c r="D10279" i="1"/>
  <c r="E10279" i="1"/>
  <c r="D10280" i="1"/>
  <c r="E10280" i="1"/>
  <c r="D10281" i="1"/>
  <c r="E10281" i="1"/>
  <c r="D10282" i="1"/>
  <c r="E10282" i="1"/>
  <c r="D10283" i="1"/>
  <c r="E10283" i="1"/>
  <c r="D10284" i="1"/>
  <c r="E10284" i="1"/>
  <c r="D10285" i="1"/>
  <c r="E10285" i="1"/>
  <c r="D10286" i="1"/>
  <c r="E10286" i="1"/>
  <c r="D10287" i="1"/>
  <c r="E10287" i="1"/>
  <c r="D10288" i="1"/>
  <c r="E10288" i="1"/>
  <c r="D10289" i="1"/>
  <c r="E10289" i="1"/>
  <c r="D10290" i="1"/>
  <c r="E10290" i="1"/>
  <c r="D10291" i="1"/>
  <c r="E10291" i="1"/>
  <c r="D10292" i="1"/>
  <c r="E10292" i="1"/>
  <c r="D10293" i="1"/>
  <c r="E10293" i="1"/>
  <c r="D10294" i="1"/>
  <c r="E10294" i="1"/>
  <c r="D10295" i="1"/>
  <c r="E10295" i="1"/>
  <c r="D10296" i="1"/>
  <c r="E10296" i="1"/>
  <c r="D10297" i="1"/>
  <c r="E10297" i="1"/>
  <c r="D10298" i="1"/>
  <c r="E10298" i="1"/>
  <c r="D10299" i="1"/>
  <c r="E10299" i="1"/>
  <c r="D10300" i="1"/>
  <c r="E10300" i="1"/>
  <c r="D10301" i="1"/>
  <c r="E10301" i="1"/>
  <c r="D10302" i="1"/>
  <c r="E10302" i="1"/>
  <c r="D10303" i="1"/>
  <c r="E10303" i="1"/>
  <c r="D10304" i="1"/>
  <c r="E10304" i="1"/>
  <c r="D10305" i="1"/>
  <c r="E10305" i="1"/>
  <c r="D10306" i="1"/>
  <c r="E10306" i="1"/>
  <c r="D10307" i="1"/>
  <c r="E10307" i="1"/>
  <c r="D10308" i="1"/>
  <c r="E10308" i="1"/>
  <c r="D10309" i="1"/>
  <c r="E10309" i="1"/>
  <c r="D10310" i="1"/>
  <c r="E10310" i="1"/>
  <c r="D10311" i="1"/>
  <c r="E10311" i="1"/>
  <c r="D10312" i="1"/>
  <c r="E10312" i="1"/>
  <c r="D10313" i="1"/>
  <c r="E10313" i="1"/>
  <c r="D10314" i="1"/>
  <c r="E10314" i="1"/>
  <c r="D10315" i="1"/>
  <c r="E10315" i="1"/>
  <c r="D10316" i="1"/>
  <c r="E10316" i="1"/>
  <c r="D10317" i="1"/>
  <c r="E10317" i="1"/>
  <c r="D10318" i="1"/>
  <c r="E10318" i="1"/>
  <c r="D10319" i="1"/>
  <c r="E10319" i="1"/>
  <c r="D10320" i="1"/>
  <c r="E10320" i="1"/>
  <c r="D10321" i="1"/>
  <c r="E10321" i="1"/>
  <c r="D10322" i="1"/>
  <c r="E10322" i="1"/>
  <c r="D10323" i="1"/>
  <c r="E10323" i="1"/>
  <c r="D10324" i="1"/>
  <c r="E10324" i="1"/>
  <c r="D10325" i="1"/>
  <c r="E10325" i="1"/>
  <c r="D10326" i="1"/>
  <c r="E10326" i="1"/>
  <c r="D10327" i="1"/>
  <c r="E10327" i="1"/>
  <c r="D10328" i="1"/>
  <c r="E10328" i="1"/>
  <c r="D10329" i="1"/>
  <c r="E10329" i="1"/>
  <c r="D10330" i="1"/>
  <c r="E10330" i="1"/>
  <c r="D10331" i="1"/>
  <c r="E10331" i="1"/>
  <c r="D10332" i="1"/>
  <c r="E10332" i="1"/>
  <c r="D10333" i="1"/>
  <c r="E10333" i="1"/>
  <c r="D10334" i="1"/>
  <c r="E10334" i="1"/>
  <c r="D10335" i="1"/>
  <c r="E10335" i="1"/>
  <c r="D10336" i="1"/>
  <c r="E10336" i="1"/>
  <c r="D10337" i="1"/>
  <c r="E10337" i="1"/>
  <c r="D10338" i="1"/>
  <c r="E10338" i="1"/>
  <c r="D10339" i="1"/>
  <c r="E10339" i="1"/>
  <c r="D10340" i="1"/>
  <c r="E10340" i="1"/>
  <c r="D10341" i="1"/>
  <c r="E10341" i="1"/>
  <c r="D10342" i="1"/>
  <c r="E10342" i="1"/>
  <c r="D10343" i="1"/>
  <c r="E10343" i="1"/>
  <c r="D10344" i="1"/>
  <c r="E10344" i="1"/>
  <c r="D10345" i="1"/>
  <c r="E10345" i="1"/>
  <c r="D10346" i="1"/>
  <c r="E10346" i="1"/>
  <c r="D10347" i="1"/>
  <c r="E10347" i="1"/>
  <c r="D10348" i="1"/>
  <c r="E10348" i="1"/>
  <c r="D10349" i="1"/>
  <c r="E10349" i="1"/>
  <c r="D10350" i="1"/>
  <c r="E10350" i="1"/>
  <c r="D10351" i="1"/>
  <c r="E10351" i="1"/>
  <c r="D10352" i="1"/>
  <c r="E10352" i="1"/>
  <c r="D10353" i="1"/>
  <c r="E10353" i="1"/>
  <c r="D10354" i="1"/>
  <c r="E10354" i="1"/>
  <c r="D10355" i="1"/>
  <c r="E10355" i="1"/>
  <c r="D10356" i="1"/>
  <c r="E10356" i="1"/>
  <c r="D10357" i="1"/>
  <c r="E10357" i="1"/>
  <c r="D10358" i="1"/>
  <c r="E10358" i="1"/>
  <c r="D10359" i="1"/>
  <c r="E10359" i="1"/>
  <c r="D10360" i="1"/>
  <c r="E10360" i="1"/>
  <c r="D10361" i="1"/>
  <c r="E10361" i="1"/>
  <c r="D10362" i="1"/>
  <c r="E10362" i="1"/>
  <c r="D10363" i="1"/>
  <c r="E10363" i="1"/>
  <c r="D10364" i="1"/>
  <c r="E10364" i="1"/>
  <c r="D10365" i="1"/>
  <c r="E10365" i="1"/>
  <c r="D10366" i="1"/>
  <c r="E10366" i="1"/>
  <c r="D10367" i="1"/>
  <c r="E10367" i="1"/>
  <c r="D10368" i="1"/>
  <c r="E10368" i="1"/>
  <c r="D10369" i="1"/>
  <c r="E10369" i="1"/>
  <c r="D10370" i="1"/>
  <c r="E10370" i="1"/>
  <c r="D10371" i="1"/>
  <c r="E10371" i="1"/>
  <c r="D10372" i="1"/>
  <c r="E10372" i="1"/>
  <c r="D10373" i="1"/>
  <c r="E10373" i="1"/>
  <c r="D10374" i="1"/>
  <c r="E10374" i="1"/>
  <c r="D10375" i="1"/>
  <c r="E10375" i="1"/>
  <c r="D10376" i="1"/>
  <c r="E10376" i="1"/>
  <c r="D10377" i="1"/>
  <c r="E10377" i="1"/>
  <c r="D10378" i="1"/>
  <c r="E10378" i="1"/>
  <c r="D10379" i="1"/>
  <c r="E10379" i="1"/>
  <c r="D10380" i="1"/>
  <c r="E10380" i="1"/>
  <c r="D10381" i="1"/>
  <c r="E10381" i="1"/>
  <c r="D10382" i="1"/>
  <c r="E10382" i="1"/>
  <c r="D10383" i="1"/>
  <c r="E10383" i="1"/>
  <c r="D10384" i="1"/>
  <c r="E10384" i="1"/>
  <c r="D10385" i="1"/>
  <c r="E10385" i="1"/>
  <c r="D10386" i="1"/>
  <c r="E10386" i="1"/>
  <c r="D10387" i="1"/>
  <c r="E10387" i="1"/>
  <c r="D10388" i="1"/>
  <c r="E10388" i="1"/>
  <c r="D10389" i="1"/>
  <c r="E10389" i="1"/>
  <c r="D10390" i="1"/>
  <c r="E10390" i="1"/>
  <c r="D10391" i="1"/>
  <c r="E10391" i="1"/>
  <c r="D10392" i="1"/>
  <c r="E10392" i="1"/>
  <c r="D10393" i="1"/>
  <c r="E10393" i="1"/>
  <c r="D10394" i="1"/>
  <c r="E10394" i="1"/>
  <c r="D10395" i="1"/>
  <c r="E10395" i="1"/>
  <c r="D10396" i="1"/>
  <c r="E10396" i="1"/>
  <c r="D10397" i="1"/>
  <c r="E10397" i="1"/>
  <c r="D10398" i="1"/>
  <c r="E10398" i="1"/>
  <c r="D10399" i="1"/>
  <c r="E10399" i="1"/>
  <c r="D10400" i="1"/>
  <c r="E10400" i="1"/>
  <c r="D10401" i="1"/>
  <c r="E10401" i="1"/>
  <c r="D10402" i="1"/>
  <c r="E10402" i="1"/>
  <c r="D10403" i="1"/>
  <c r="E10403" i="1"/>
  <c r="D10404" i="1"/>
  <c r="E10404" i="1"/>
  <c r="D10405" i="1"/>
  <c r="E10405" i="1"/>
  <c r="D10406" i="1"/>
  <c r="E10406" i="1"/>
  <c r="D10407" i="1"/>
  <c r="E10407" i="1"/>
  <c r="D10408" i="1"/>
  <c r="E10408" i="1"/>
  <c r="D10409" i="1"/>
  <c r="E10409" i="1"/>
  <c r="D10410" i="1"/>
  <c r="E10410" i="1"/>
  <c r="D10411" i="1"/>
  <c r="E10411" i="1"/>
  <c r="D10412" i="1"/>
  <c r="E10412" i="1"/>
  <c r="D10413" i="1"/>
  <c r="E10413" i="1"/>
  <c r="D10414" i="1"/>
  <c r="E10414" i="1"/>
  <c r="D10415" i="1"/>
  <c r="E10415" i="1"/>
  <c r="D10416" i="1"/>
  <c r="E10416" i="1"/>
  <c r="D10417" i="1"/>
  <c r="E10417" i="1"/>
  <c r="D10418" i="1"/>
  <c r="E10418" i="1"/>
  <c r="D10419" i="1"/>
  <c r="E10419" i="1"/>
  <c r="D10420" i="1"/>
  <c r="E10420" i="1"/>
  <c r="D10421" i="1"/>
  <c r="E10421" i="1"/>
  <c r="D10422" i="1"/>
  <c r="E10422" i="1"/>
  <c r="D10423" i="1"/>
  <c r="E10423" i="1"/>
  <c r="D10424" i="1"/>
  <c r="E10424" i="1"/>
  <c r="D10425" i="1"/>
  <c r="E10425" i="1"/>
  <c r="D10426" i="1"/>
  <c r="E10426" i="1"/>
  <c r="D10427" i="1"/>
  <c r="E10427" i="1"/>
  <c r="D10428" i="1"/>
  <c r="E10428" i="1"/>
  <c r="D10429" i="1"/>
  <c r="E10429" i="1"/>
  <c r="D10430" i="1"/>
  <c r="E10430" i="1"/>
  <c r="D10431" i="1"/>
  <c r="E10431" i="1"/>
  <c r="D10432" i="1"/>
  <c r="E10432" i="1"/>
  <c r="D10433" i="1"/>
  <c r="E10433" i="1"/>
  <c r="D10434" i="1"/>
  <c r="E10434" i="1"/>
  <c r="D10435" i="1"/>
  <c r="E10435" i="1"/>
  <c r="D10436" i="1"/>
  <c r="E10436" i="1"/>
  <c r="D10437" i="1"/>
  <c r="E10437" i="1"/>
  <c r="D10438" i="1"/>
  <c r="E10438" i="1"/>
  <c r="D10439" i="1"/>
  <c r="E10439" i="1"/>
  <c r="D10440" i="1"/>
  <c r="E10440" i="1"/>
  <c r="D10441" i="1"/>
  <c r="E10441" i="1"/>
  <c r="D10442" i="1"/>
  <c r="E10442" i="1"/>
  <c r="D10443" i="1"/>
  <c r="E10443" i="1"/>
  <c r="D10444" i="1"/>
  <c r="E10444" i="1"/>
  <c r="D10445" i="1"/>
  <c r="E10445" i="1"/>
  <c r="D10446" i="1"/>
  <c r="E10446" i="1"/>
  <c r="D10447" i="1"/>
  <c r="E10447" i="1"/>
  <c r="D10448" i="1"/>
  <c r="E10448" i="1"/>
  <c r="D10449" i="1"/>
  <c r="E10449" i="1"/>
  <c r="D10450" i="1"/>
  <c r="E10450" i="1"/>
  <c r="D10451" i="1"/>
  <c r="E10451" i="1"/>
  <c r="D10452" i="1"/>
  <c r="E10452" i="1"/>
  <c r="D10453" i="1"/>
  <c r="E10453" i="1"/>
  <c r="D10454" i="1"/>
  <c r="E10454" i="1"/>
  <c r="D10455" i="1"/>
  <c r="E10455" i="1"/>
  <c r="D10456" i="1"/>
  <c r="E10456" i="1"/>
  <c r="D10457" i="1"/>
  <c r="E10457" i="1"/>
  <c r="D10458" i="1"/>
  <c r="E10458" i="1"/>
  <c r="D10459" i="1"/>
  <c r="E10459" i="1"/>
  <c r="D10460" i="1"/>
  <c r="E10460" i="1"/>
  <c r="D10461" i="1"/>
  <c r="E10461" i="1"/>
  <c r="D10462" i="1"/>
  <c r="E10462" i="1"/>
  <c r="D10463" i="1"/>
  <c r="E10463" i="1"/>
  <c r="D10464" i="1"/>
  <c r="E10464" i="1"/>
  <c r="D10465" i="1"/>
  <c r="E10465" i="1"/>
  <c r="D10466" i="1"/>
  <c r="E10466" i="1"/>
  <c r="D10467" i="1"/>
  <c r="E10467" i="1"/>
  <c r="D10468" i="1"/>
  <c r="E10468" i="1"/>
  <c r="D10469" i="1"/>
  <c r="E10469" i="1"/>
  <c r="D10470" i="1"/>
  <c r="E10470" i="1"/>
  <c r="D10471" i="1"/>
  <c r="E10471" i="1"/>
  <c r="D10472" i="1"/>
  <c r="E10472" i="1"/>
  <c r="D10473" i="1"/>
  <c r="E10473" i="1"/>
  <c r="D10474" i="1"/>
  <c r="E10474" i="1"/>
  <c r="D10475" i="1"/>
  <c r="E10475" i="1"/>
  <c r="D10476" i="1"/>
  <c r="E10476" i="1"/>
  <c r="D10477" i="1"/>
  <c r="E10477" i="1"/>
  <c r="D10478" i="1"/>
  <c r="E10478" i="1"/>
  <c r="D10479" i="1"/>
  <c r="E10479" i="1"/>
  <c r="D10480" i="1"/>
  <c r="E10480" i="1"/>
  <c r="D10481" i="1"/>
  <c r="E10481" i="1"/>
  <c r="D10482" i="1"/>
  <c r="E10482" i="1"/>
  <c r="D10483" i="1"/>
  <c r="E10483" i="1"/>
  <c r="D10484" i="1"/>
  <c r="E10484" i="1"/>
  <c r="D10485" i="1"/>
  <c r="E10485" i="1"/>
  <c r="D10486" i="1"/>
  <c r="E10486" i="1"/>
  <c r="D10487" i="1"/>
  <c r="E10487" i="1"/>
  <c r="D10488" i="1"/>
  <c r="E10488" i="1"/>
  <c r="D10489" i="1"/>
  <c r="E10489" i="1"/>
  <c r="D10490" i="1"/>
  <c r="E10490" i="1"/>
  <c r="D10491" i="1"/>
  <c r="E10491" i="1"/>
  <c r="D10492" i="1"/>
  <c r="E10492" i="1"/>
  <c r="D10493" i="1"/>
  <c r="E10493" i="1"/>
  <c r="D10494" i="1"/>
  <c r="E10494" i="1"/>
  <c r="D10495" i="1"/>
  <c r="E10495" i="1"/>
  <c r="D10496" i="1"/>
  <c r="E10496" i="1"/>
  <c r="D10497" i="1"/>
  <c r="E10497" i="1"/>
  <c r="D10498" i="1"/>
  <c r="E10498" i="1"/>
  <c r="D10499" i="1"/>
  <c r="E10499" i="1"/>
  <c r="D10500" i="1"/>
  <c r="E10500" i="1"/>
  <c r="D10501" i="1"/>
  <c r="E10501" i="1"/>
  <c r="D10502" i="1"/>
  <c r="E10502" i="1"/>
  <c r="D10503" i="1"/>
  <c r="E10503" i="1"/>
  <c r="D10504" i="1"/>
  <c r="E10504" i="1"/>
  <c r="D10505" i="1"/>
  <c r="E10505" i="1"/>
  <c r="D10506" i="1"/>
  <c r="E10506" i="1"/>
  <c r="D10507" i="1"/>
  <c r="E10507" i="1"/>
  <c r="D10508" i="1"/>
  <c r="E10508" i="1"/>
  <c r="D10509" i="1"/>
  <c r="E10509" i="1"/>
  <c r="D10510" i="1"/>
  <c r="E10510" i="1"/>
  <c r="D10511" i="1"/>
  <c r="E10511" i="1"/>
  <c r="D10512" i="1"/>
  <c r="E10512" i="1"/>
  <c r="D10513" i="1"/>
  <c r="E10513" i="1"/>
  <c r="D10514" i="1"/>
  <c r="E10514" i="1"/>
  <c r="D10515" i="1"/>
  <c r="E10515" i="1"/>
  <c r="D10516" i="1"/>
  <c r="E10516" i="1"/>
  <c r="D10517" i="1"/>
  <c r="E10517" i="1"/>
  <c r="D10518" i="1"/>
  <c r="E10518" i="1"/>
  <c r="D10519" i="1"/>
  <c r="E10519" i="1"/>
  <c r="D10520" i="1"/>
  <c r="E10520" i="1"/>
  <c r="D10521" i="1"/>
  <c r="E10521" i="1"/>
  <c r="D10522" i="1"/>
  <c r="E10522" i="1"/>
  <c r="D10523" i="1"/>
  <c r="E10523" i="1"/>
  <c r="D10524" i="1"/>
  <c r="E10524" i="1"/>
  <c r="D10525" i="1"/>
  <c r="E10525" i="1"/>
  <c r="D10526" i="1"/>
  <c r="E10526" i="1"/>
  <c r="D10527" i="1"/>
  <c r="E10527" i="1"/>
  <c r="D10528" i="1"/>
  <c r="E10528" i="1"/>
  <c r="D10529" i="1"/>
  <c r="E10529" i="1"/>
  <c r="D10530" i="1"/>
  <c r="E10530" i="1"/>
  <c r="D10531" i="1"/>
  <c r="E10531" i="1"/>
  <c r="D10532" i="1"/>
  <c r="E10532" i="1"/>
  <c r="D10533" i="1"/>
  <c r="E10533" i="1"/>
  <c r="D10534" i="1"/>
  <c r="E10534" i="1"/>
  <c r="D10535" i="1"/>
  <c r="E10535" i="1"/>
  <c r="D10536" i="1"/>
  <c r="E10536" i="1"/>
  <c r="D10537" i="1"/>
  <c r="E10537" i="1"/>
  <c r="D10538" i="1"/>
  <c r="E10538" i="1"/>
  <c r="D10539" i="1"/>
  <c r="E10539" i="1"/>
  <c r="D10540" i="1"/>
  <c r="E10540" i="1"/>
  <c r="D10541" i="1"/>
  <c r="E10541" i="1"/>
  <c r="D10542" i="1"/>
  <c r="E10542" i="1"/>
  <c r="D10543" i="1"/>
  <c r="E10543" i="1"/>
  <c r="D10544" i="1"/>
  <c r="E10544" i="1"/>
  <c r="D10545" i="1"/>
  <c r="E10545" i="1"/>
  <c r="D10546" i="1"/>
  <c r="E10546" i="1"/>
  <c r="D10547" i="1"/>
  <c r="E10547" i="1"/>
  <c r="D10548" i="1"/>
  <c r="E10548" i="1"/>
  <c r="D10549" i="1"/>
  <c r="E10549" i="1"/>
  <c r="D10550" i="1"/>
  <c r="E10550" i="1"/>
  <c r="D10551" i="1"/>
  <c r="E10551" i="1"/>
  <c r="D10552" i="1"/>
  <c r="E10552" i="1"/>
  <c r="D10553" i="1"/>
  <c r="E10553" i="1"/>
  <c r="D10554" i="1"/>
  <c r="E10554" i="1"/>
  <c r="D10555" i="1"/>
  <c r="E10555" i="1"/>
  <c r="D10556" i="1"/>
  <c r="E10556" i="1"/>
  <c r="D10557" i="1"/>
  <c r="E10557" i="1"/>
  <c r="D10558" i="1"/>
  <c r="E10558" i="1"/>
  <c r="D10559" i="1"/>
  <c r="E10559" i="1"/>
  <c r="D10560" i="1"/>
  <c r="E10560" i="1"/>
  <c r="D10561" i="1"/>
  <c r="E10561" i="1"/>
  <c r="D10562" i="1"/>
  <c r="E10562" i="1"/>
  <c r="D10563" i="1"/>
  <c r="E10563" i="1"/>
  <c r="D10564" i="1"/>
  <c r="E10564" i="1"/>
  <c r="D10565" i="1"/>
  <c r="E10565" i="1"/>
  <c r="D10566" i="1"/>
  <c r="E10566" i="1"/>
  <c r="D10567" i="1"/>
  <c r="E10567" i="1"/>
  <c r="D10568" i="1"/>
  <c r="E10568" i="1"/>
  <c r="D10569" i="1"/>
  <c r="E10569" i="1"/>
  <c r="D10570" i="1"/>
  <c r="E10570" i="1"/>
  <c r="D10571" i="1"/>
  <c r="E10571" i="1"/>
  <c r="D10572" i="1"/>
  <c r="E10572" i="1"/>
  <c r="D10573" i="1"/>
  <c r="E10573" i="1"/>
  <c r="D10574" i="1"/>
  <c r="E10574" i="1"/>
  <c r="D10575" i="1"/>
  <c r="E10575" i="1"/>
  <c r="D10576" i="1"/>
  <c r="E10576" i="1"/>
  <c r="D10577" i="1"/>
  <c r="E10577" i="1"/>
  <c r="D10578" i="1"/>
  <c r="E10578" i="1"/>
  <c r="D10579" i="1"/>
  <c r="E10579" i="1"/>
  <c r="D10580" i="1"/>
  <c r="E10580" i="1"/>
  <c r="D10581" i="1"/>
  <c r="E10581" i="1"/>
  <c r="D10582" i="1"/>
  <c r="E10582" i="1"/>
  <c r="D10583" i="1"/>
  <c r="E10583" i="1"/>
  <c r="D10584" i="1"/>
  <c r="E10584" i="1"/>
  <c r="D10585" i="1"/>
  <c r="E10585" i="1"/>
  <c r="D10586" i="1"/>
  <c r="E10586" i="1"/>
  <c r="D10587" i="1"/>
  <c r="E10587" i="1"/>
  <c r="D10588" i="1"/>
  <c r="E10588" i="1"/>
  <c r="D10589" i="1"/>
  <c r="E10589" i="1"/>
  <c r="D10590" i="1"/>
  <c r="E10590" i="1"/>
  <c r="D10591" i="1"/>
  <c r="E10591" i="1"/>
  <c r="D10592" i="1"/>
  <c r="E10592" i="1"/>
  <c r="D10593" i="1"/>
  <c r="E10593" i="1"/>
  <c r="D10594" i="1"/>
  <c r="E10594" i="1"/>
  <c r="D10595" i="1"/>
  <c r="E10595" i="1"/>
  <c r="D10596" i="1"/>
  <c r="E10596" i="1"/>
  <c r="D10597" i="1"/>
  <c r="E10597" i="1"/>
  <c r="D10598" i="1"/>
  <c r="E10598" i="1"/>
  <c r="D10599" i="1"/>
  <c r="E10599" i="1"/>
  <c r="D10600" i="1"/>
  <c r="E10600" i="1"/>
  <c r="D10601" i="1"/>
  <c r="E10601" i="1"/>
  <c r="D10602" i="1"/>
  <c r="E10602" i="1"/>
  <c r="D10603" i="1"/>
  <c r="E10603" i="1"/>
  <c r="D10604" i="1"/>
  <c r="E10604" i="1"/>
  <c r="D10605" i="1"/>
  <c r="E10605" i="1"/>
  <c r="D10606" i="1"/>
  <c r="E10606" i="1"/>
  <c r="D10607" i="1"/>
  <c r="E10607" i="1"/>
  <c r="D10608" i="1"/>
  <c r="E10608" i="1"/>
  <c r="D10609" i="1"/>
  <c r="E10609" i="1"/>
  <c r="D10610" i="1"/>
  <c r="E10610" i="1"/>
  <c r="D10611" i="1"/>
  <c r="E10611" i="1"/>
  <c r="D10612" i="1"/>
  <c r="E10612" i="1"/>
  <c r="D10613" i="1"/>
  <c r="E10613" i="1"/>
  <c r="D10614" i="1"/>
  <c r="E10614" i="1"/>
  <c r="D10615" i="1"/>
  <c r="E10615" i="1"/>
  <c r="D10616" i="1"/>
  <c r="E10616" i="1"/>
  <c r="D10617" i="1"/>
  <c r="E10617" i="1"/>
  <c r="D10618" i="1"/>
  <c r="E10618" i="1"/>
  <c r="D10619" i="1"/>
  <c r="E10619" i="1"/>
  <c r="D10620" i="1"/>
  <c r="E10620" i="1"/>
  <c r="D10621" i="1"/>
  <c r="E10621" i="1"/>
  <c r="D10622" i="1"/>
  <c r="E10622" i="1"/>
  <c r="D10623" i="1"/>
  <c r="E10623" i="1"/>
  <c r="D10624" i="1"/>
  <c r="E10624" i="1"/>
  <c r="D10625" i="1"/>
  <c r="E10625" i="1"/>
  <c r="D10626" i="1"/>
  <c r="E10626" i="1"/>
  <c r="D10627" i="1"/>
  <c r="E10627" i="1"/>
  <c r="D10628" i="1"/>
  <c r="E10628" i="1"/>
  <c r="D10629" i="1"/>
  <c r="E10629" i="1"/>
  <c r="D10630" i="1"/>
  <c r="E10630" i="1"/>
  <c r="D10631" i="1"/>
  <c r="E10631" i="1"/>
  <c r="D10632" i="1"/>
  <c r="E10632" i="1"/>
  <c r="D10633" i="1"/>
  <c r="E10633" i="1"/>
  <c r="D10634" i="1"/>
  <c r="E10634" i="1"/>
  <c r="D10635" i="1"/>
  <c r="E10635" i="1"/>
  <c r="D10636" i="1"/>
  <c r="E10636" i="1"/>
  <c r="D10637" i="1"/>
  <c r="E10637" i="1"/>
  <c r="D10638" i="1"/>
  <c r="E10638" i="1"/>
  <c r="D10639" i="1"/>
  <c r="E10639" i="1"/>
  <c r="D10640" i="1"/>
  <c r="E10640" i="1"/>
  <c r="D10641" i="1"/>
  <c r="E10641" i="1"/>
  <c r="D10642" i="1"/>
  <c r="E10642" i="1"/>
  <c r="D10643" i="1"/>
  <c r="E10643" i="1"/>
  <c r="D10644" i="1"/>
  <c r="E10644" i="1"/>
  <c r="D10645" i="1"/>
  <c r="E10645" i="1"/>
  <c r="D10646" i="1"/>
  <c r="E10646" i="1"/>
  <c r="D10647" i="1"/>
  <c r="E10647" i="1"/>
  <c r="D10648" i="1"/>
  <c r="E10648" i="1"/>
  <c r="D10649" i="1"/>
  <c r="E10649" i="1"/>
  <c r="D10650" i="1"/>
  <c r="E10650" i="1"/>
  <c r="D10651" i="1"/>
  <c r="E10651" i="1"/>
  <c r="D10652" i="1"/>
  <c r="E10652" i="1"/>
  <c r="D10653" i="1"/>
  <c r="E10653" i="1"/>
  <c r="D10654" i="1"/>
  <c r="E10654" i="1"/>
  <c r="D10655" i="1"/>
  <c r="E10655" i="1"/>
  <c r="D10656" i="1"/>
  <c r="E10656" i="1"/>
  <c r="D10657" i="1"/>
  <c r="E10657" i="1"/>
  <c r="D10658" i="1"/>
  <c r="E10658" i="1"/>
  <c r="D10659" i="1"/>
  <c r="E10659" i="1"/>
  <c r="D10660" i="1"/>
  <c r="E10660" i="1"/>
  <c r="D10661" i="1"/>
  <c r="E10661" i="1"/>
  <c r="D10662" i="1"/>
  <c r="E10662" i="1"/>
  <c r="D10663" i="1"/>
  <c r="E10663" i="1"/>
  <c r="D10664" i="1"/>
  <c r="E10664" i="1"/>
  <c r="D10665" i="1"/>
  <c r="E10665" i="1"/>
  <c r="D10666" i="1"/>
  <c r="E10666" i="1"/>
  <c r="D10667" i="1"/>
  <c r="E10667" i="1"/>
  <c r="D10668" i="1"/>
  <c r="E10668" i="1"/>
  <c r="D10669" i="1"/>
  <c r="E10669" i="1"/>
  <c r="D10670" i="1"/>
  <c r="E10670" i="1"/>
  <c r="D10671" i="1"/>
  <c r="E10671" i="1"/>
  <c r="D10672" i="1"/>
  <c r="E10672" i="1"/>
  <c r="D10673" i="1"/>
  <c r="E10673" i="1"/>
  <c r="D10674" i="1"/>
  <c r="E10674" i="1"/>
  <c r="D10675" i="1"/>
  <c r="E10675" i="1"/>
  <c r="D10676" i="1"/>
  <c r="E10676" i="1"/>
  <c r="D10677" i="1"/>
  <c r="E10677" i="1"/>
  <c r="D10678" i="1"/>
  <c r="E10678" i="1"/>
  <c r="D10679" i="1"/>
  <c r="E10679" i="1"/>
  <c r="D10680" i="1"/>
  <c r="E10680" i="1"/>
  <c r="D10681" i="1"/>
  <c r="E10681" i="1"/>
  <c r="D10682" i="1"/>
  <c r="E10682" i="1"/>
  <c r="D10683" i="1"/>
  <c r="E10683" i="1"/>
  <c r="D10684" i="1"/>
  <c r="E10684" i="1"/>
  <c r="D10685" i="1"/>
  <c r="E10685" i="1"/>
  <c r="D10686" i="1"/>
  <c r="E10686" i="1"/>
  <c r="D10687" i="1"/>
  <c r="E10687" i="1"/>
  <c r="D10688" i="1"/>
  <c r="E10688" i="1"/>
  <c r="D10689" i="1"/>
  <c r="E10689" i="1"/>
  <c r="D10690" i="1"/>
  <c r="E10690" i="1"/>
  <c r="D10691" i="1"/>
  <c r="E10691" i="1"/>
  <c r="D10692" i="1"/>
  <c r="E10692" i="1"/>
  <c r="D10693" i="1"/>
  <c r="E10693" i="1"/>
  <c r="D10694" i="1"/>
  <c r="E10694" i="1"/>
  <c r="D10695" i="1"/>
  <c r="E10695" i="1"/>
  <c r="D10696" i="1"/>
  <c r="E10696" i="1"/>
  <c r="D10697" i="1"/>
  <c r="E10697" i="1"/>
  <c r="D10698" i="1"/>
  <c r="E10698" i="1"/>
  <c r="D10699" i="1"/>
  <c r="E10699" i="1"/>
  <c r="D10700" i="1"/>
  <c r="E10700" i="1"/>
  <c r="D10701" i="1"/>
  <c r="E10701" i="1"/>
  <c r="D10702" i="1"/>
  <c r="E10702" i="1"/>
  <c r="D10703" i="1"/>
  <c r="E10703" i="1"/>
  <c r="D10704" i="1"/>
  <c r="E10704" i="1"/>
  <c r="D10705" i="1"/>
  <c r="E10705" i="1"/>
  <c r="D10706" i="1"/>
  <c r="E10706" i="1"/>
  <c r="D10707" i="1"/>
  <c r="E10707" i="1"/>
  <c r="D10708" i="1"/>
  <c r="E10708" i="1"/>
  <c r="D10709" i="1"/>
  <c r="E10709" i="1"/>
  <c r="D10710" i="1"/>
  <c r="E10710" i="1"/>
  <c r="D10711" i="1"/>
  <c r="E10711" i="1"/>
  <c r="D10712" i="1"/>
  <c r="E10712" i="1"/>
  <c r="D10713" i="1"/>
  <c r="E10713" i="1"/>
  <c r="D10714" i="1"/>
  <c r="E10714" i="1"/>
  <c r="D10715" i="1"/>
  <c r="E10715" i="1"/>
  <c r="D10716" i="1"/>
  <c r="E10716" i="1"/>
  <c r="D10717" i="1"/>
  <c r="E10717" i="1"/>
  <c r="D10718" i="1"/>
  <c r="E10718" i="1"/>
  <c r="D10719" i="1"/>
  <c r="E10719" i="1"/>
  <c r="D10720" i="1"/>
  <c r="E10720" i="1"/>
  <c r="D10721" i="1"/>
  <c r="E10721" i="1"/>
  <c r="D10722" i="1"/>
  <c r="E10722" i="1"/>
  <c r="D10723" i="1"/>
  <c r="E10723" i="1"/>
  <c r="D10724" i="1"/>
  <c r="E10724" i="1"/>
  <c r="D10725" i="1"/>
  <c r="E10725" i="1"/>
  <c r="D10726" i="1"/>
  <c r="E10726" i="1"/>
  <c r="D10727" i="1"/>
  <c r="E10727" i="1"/>
  <c r="D10728" i="1"/>
  <c r="E10728" i="1"/>
  <c r="D10729" i="1"/>
  <c r="E10729" i="1"/>
  <c r="D10730" i="1"/>
  <c r="E10730" i="1"/>
  <c r="D10731" i="1"/>
  <c r="E10731" i="1"/>
  <c r="D10732" i="1"/>
  <c r="E10732" i="1"/>
  <c r="D10733" i="1"/>
  <c r="E10733" i="1"/>
  <c r="D10734" i="1"/>
  <c r="E10734" i="1"/>
  <c r="D10735" i="1"/>
  <c r="E10735" i="1"/>
  <c r="D10736" i="1"/>
  <c r="E10736" i="1"/>
  <c r="D10737" i="1"/>
  <c r="E10737" i="1"/>
  <c r="D10738" i="1"/>
  <c r="E10738" i="1"/>
  <c r="D10739" i="1"/>
  <c r="E10739" i="1"/>
  <c r="D10740" i="1"/>
  <c r="E10740" i="1"/>
  <c r="D10741" i="1"/>
  <c r="E10741" i="1"/>
  <c r="D10742" i="1"/>
  <c r="E10742" i="1"/>
  <c r="D10743" i="1"/>
  <c r="E10743" i="1"/>
  <c r="D10744" i="1"/>
  <c r="E10744" i="1"/>
  <c r="D10745" i="1"/>
  <c r="E10745" i="1"/>
  <c r="D10746" i="1"/>
  <c r="E10746" i="1"/>
  <c r="D10747" i="1"/>
  <c r="E10747" i="1"/>
  <c r="D10748" i="1"/>
  <c r="E10748" i="1"/>
  <c r="D10749" i="1"/>
  <c r="E10749" i="1"/>
  <c r="D10750" i="1"/>
  <c r="E10750" i="1"/>
  <c r="D10751" i="1"/>
  <c r="E10751" i="1"/>
  <c r="D10752" i="1"/>
  <c r="E10752" i="1"/>
  <c r="D10753" i="1"/>
  <c r="E10753" i="1"/>
  <c r="D10754" i="1"/>
  <c r="E10754" i="1"/>
  <c r="D10755" i="1"/>
  <c r="E10755" i="1"/>
  <c r="D10756" i="1"/>
  <c r="E10756" i="1"/>
  <c r="D10757" i="1"/>
  <c r="E10757" i="1"/>
  <c r="D10758" i="1"/>
  <c r="E10758" i="1"/>
  <c r="D10759" i="1"/>
  <c r="E10759" i="1"/>
  <c r="D10760" i="1"/>
  <c r="E10760" i="1"/>
  <c r="D10761" i="1"/>
  <c r="E10761" i="1"/>
  <c r="D10762" i="1"/>
  <c r="E10762" i="1"/>
  <c r="D10763" i="1"/>
  <c r="E10763" i="1"/>
  <c r="D10764" i="1"/>
  <c r="E10764" i="1"/>
  <c r="D10765" i="1"/>
  <c r="E10765" i="1"/>
  <c r="D10766" i="1"/>
  <c r="E10766" i="1"/>
  <c r="D10767" i="1"/>
  <c r="E10767" i="1"/>
  <c r="D10768" i="1"/>
  <c r="E10768" i="1"/>
  <c r="D10769" i="1"/>
  <c r="E10769" i="1"/>
  <c r="D10770" i="1"/>
  <c r="E10770" i="1"/>
  <c r="D10771" i="1"/>
  <c r="E10771" i="1"/>
  <c r="D10772" i="1"/>
  <c r="E10772" i="1"/>
  <c r="D10773" i="1"/>
  <c r="E10773" i="1"/>
  <c r="D10774" i="1"/>
  <c r="E10774" i="1"/>
  <c r="D10775" i="1"/>
  <c r="E10775" i="1"/>
  <c r="D10776" i="1"/>
  <c r="E10776" i="1"/>
  <c r="D10777" i="1"/>
  <c r="E10777" i="1"/>
  <c r="D10778" i="1"/>
  <c r="E10778" i="1"/>
  <c r="D10779" i="1"/>
  <c r="E10779" i="1"/>
  <c r="D10780" i="1"/>
  <c r="E10780" i="1"/>
  <c r="D10781" i="1"/>
  <c r="E10781" i="1"/>
  <c r="D10782" i="1"/>
  <c r="E10782" i="1"/>
  <c r="D10783" i="1"/>
  <c r="E10783" i="1"/>
  <c r="D10784" i="1"/>
  <c r="E10784" i="1"/>
  <c r="D10785" i="1"/>
  <c r="E10785" i="1"/>
  <c r="D10786" i="1"/>
  <c r="E10786" i="1"/>
  <c r="D10787" i="1"/>
  <c r="E10787" i="1"/>
  <c r="D10788" i="1"/>
  <c r="E10788" i="1"/>
  <c r="D10789" i="1"/>
  <c r="E10789" i="1"/>
  <c r="D10790" i="1"/>
  <c r="E10790" i="1"/>
  <c r="D10791" i="1"/>
  <c r="E10791" i="1"/>
  <c r="D10792" i="1"/>
  <c r="E10792" i="1"/>
  <c r="D10793" i="1"/>
  <c r="E10793" i="1"/>
  <c r="D10794" i="1"/>
  <c r="E10794" i="1"/>
  <c r="D10795" i="1"/>
  <c r="E10795" i="1"/>
  <c r="D10796" i="1"/>
  <c r="E10796" i="1"/>
  <c r="D10797" i="1"/>
  <c r="E10797" i="1"/>
  <c r="D10798" i="1"/>
  <c r="E10798" i="1"/>
  <c r="D10799" i="1"/>
  <c r="E10799" i="1"/>
  <c r="D10800" i="1"/>
  <c r="E10800" i="1"/>
  <c r="D10801" i="1"/>
  <c r="E10801" i="1"/>
  <c r="D10802" i="1"/>
  <c r="E10802" i="1"/>
  <c r="D10803" i="1"/>
  <c r="E10803" i="1"/>
  <c r="D10804" i="1"/>
  <c r="E10804" i="1"/>
  <c r="D10805" i="1"/>
  <c r="E10805" i="1"/>
  <c r="D10806" i="1"/>
  <c r="E10806" i="1"/>
  <c r="D10807" i="1"/>
  <c r="E10807" i="1"/>
  <c r="D10808" i="1"/>
  <c r="E10808" i="1"/>
  <c r="D10809" i="1"/>
  <c r="E10809" i="1"/>
  <c r="D10810" i="1"/>
  <c r="E10810" i="1"/>
  <c r="D10811" i="1"/>
  <c r="E10811" i="1"/>
  <c r="D10812" i="1"/>
  <c r="E10812" i="1"/>
  <c r="D10813" i="1"/>
  <c r="E10813" i="1"/>
  <c r="D10814" i="1"/>
  <c r="E10814" i="1"/>
  <c r="D10815" i="1"/>
  <c r="E10815" i="1"/>
  <c r="D10816" i="1"/>
  <c r="E10816" i="1"/>
  <c r="D10817" i="1"/>
  <c r="E10817" i="1"/>
  <c r="D10818" i="1"/>
  <c r="E10818" i="1"/>
  <c r="D10819" i="1"/>
  <c r="E10819" i="1"/>
  <c r="D10820" i="1"/>
  <c r="E10820" i="1"/>
  <c r="D10821" i="1"/>
  <c r="E10821" i="1"/>
  <c r="D10822" i="1"/>
  <c r="E10822" i="1"/>
  <c r="D10823" i="1"/>
  <c r="E10823" i="1"/>
  <c r="D10824" i="1"/>
  <c r="E10824" i="1"/>
  <c r="D10825" i="1"/>
  <c r="E10825" i="1"/>
  <c r="D10826" i="1"/>
  <c r="E10826" i="1"/>
  <c r="D10827" i="1"/>
  <c r="E10827" i="1"/>
  <c r="D10828" i="1"/>
  <c r="E10828" i="1"/>
  <c r="D10829" i="1"/>
  <c r="E10829" i="1"/>
  <c r="D10830" i="1"/>
  <c r="E10830" i="1"/>
  <c r="D10831" i="1"/>
  <c r="E10831" i="1"/>
  <c r="D10832" i="1"/>
  <c r="E10832" i="1"/>
  <c r="D10833" i="1"/>
  <c r="E10833" i="1"/>
  <c r="D10834" i="1"/>
  <c r="E10834" i="1"/>
  <c r="D10835" i="1"/>
  <c r="E10835" i="1"/>
  <c r="D10836" i="1"/>
  <c r="E10836" i="1"/>
  <c r="D10837" i="1"/>
  <c r="E10837" i="1"/>
  <c r="D10838" i="1"/>
  <c r="E10838" i="1"/>
  <c r="D10839" i="1"/>
  <c r="E10839" i="1"/>
  <c r="D10840" i="1"/>
  <c r="E10840" i="1"/>
  <c r="D10841" i="1"/>
  <c r="E10841" i="1"/>
  <c r="D10842" i="1"/>
  <c r="E10842" i="1"/>
  <c r="D10843" i="1"/>
  <c r="E10843" i="1"/>
  <c r="D10844" i="1"/>
  <c r="E10844" i="1"/>
  <c r="D10845" i="1"/>
  <c r="E10845" i="1"/>
  <c r="D10846" i="1"/>
  <c r="E10846" i="1"/>
  <c r="D10847" i="1"/>
  <c r="E10847" i="1"/>
  <c r="D10848" i="1"/>
  <c r="E10848" i="1"/>
  <c r="D10849" i="1"/>
  <c r="E10849" i="1"/>
  <c r="D10850" i="1"/>
  <c r="E10850" i="1"/>
  <c r="D10851" i="1"/>
  <c r="E10851" i="1"/>
  <c r="D10852" i="1"/>
  <c r="E10852" i="1"/>
  <c r="D10853" i="1"/>
  <c r="E10853" i="1"/>
  <c r="D10854" i="1"/>
  <c r="E10854" i="1"/>
  <c r="D10855" i="1"/>
  <c r="E10855" i="1"/>
  <c r="D10856" i="1"/>
  <c r="E10856" i="1"/>
  <c r="D10857" i="1"/>
  <c r="E10857" i="1"/>
  <c r="D10858" i="1"/>
  <c r="E10858" i="1"/>
  <c r="D10859" i="1"/>
  <c r="E10859" i="1"/>
  <c r="D10860" i="1"/>
  <c r="E10860" i="1"/>
  <c r="D10861" i="1"/>
  <c r="E10861" i="1"/>
  <c r="D10862" i="1"/>
  <c r="E10862" i="1"/>
  <c r="D10863" i="1"/>
  <c r="E10863" i="1"/>
  <c r="D10864" i="1"/>
  <c r="E10864" i="1"/>
  <c r="D10865" i="1"/>
  <c r="E10865" i="1"/>
  <c r="D10866" i="1"/>
  <c r="E10866" i="1"/>
  <c r="D10867" i="1"/>
  <c r="E10867" i="1"/>
  <c r="D10868" i="1"/>
  <c r="E10868" i="1"/>
  <c r="D10869" i="1"/>
  <c r="E10869" i="1"/>
  <c r="D10870" i="1"/>
  <c r="E10870" i="1"/>
  <c r="D10871" i="1"/>
  <c r="E10871" i="1"/>
  <c r="D10872" i="1"/>
  <c r="E10872" i="1"/>
  <c r="D10873" i="1"/>
  <c r="E10873" i="1"/>
  <c r="D10874" i="1"/>
  <c r="E10874" i="1"/>
  <c r="D10875" i="1"/>
  <c r="E10875" i="1"/>
  <c r="D10876" i="1"/>
  <c r="E10876" i="1"/>
  <c r="D10877" i="1"/>
  <c r="E10877" i="1"/>
  <c r="D10878" i="1"/>
  <c r="E10878" i="1"/>
  <c r="D10879" i="1"/>
  <c r="E10879" i="1"/>
  <c r="D10880" i="1"/>
  <c r="E10880" i="1"/>
  <c r="D10881" i="1"/>
  <c r="E10881" i="1"/>
  <c r="D10882" i="1"/>
  <c r="E10882" i="1"/>
  <c r="D10883" i="1"/>
  <c r="E10883" i="1"/>
  <c r="D10884" i="1"/>
  <c r="E10884" i="1"/>
  <c r="D10885" i="1"/>
  <c r="E10885" i="1"/>
  <c r="D10886" i="1"/>
  <c r="E10886" i="1"/>
  <c r="D10887" i="1"/>
  <c r="E10887" i="1"/>
  <c r="D10888" i="1"/>
  <c r="E10888" i="1"/>
  <c r="D10889" i="1"/>
  <c r="E10889" i="1"/>
  <c r="D10890" i="1"/>
  <c r="E10890" i="1"/>
  <c r="D10891" i="1"/>
  <c r="E10891" i="1"/>
  <c r="D10892" i="1"/>
  <c r="E10892" i="1"/>
  <c r="D10893" i="1"/>
  <c r="E10893" i="1"/>
  <c r="D10894" i="1"/>
  <c r="E10894" i="1"/>
  <c r="D10895" i="1"/>
  <c r="E10895" i="1"/>
  <c r="D10896" i="1"/>
  <c r="E10896" i="1"/>
  <c r="D10897" i="1"/>
  <c r="E10897" i="1"/>
  <c r="D10898" i="1"/>
  <c r="E10898" i="1"/>
  <c r="D10899" i="1"/>
  <c r="E10899" i="1"/>
  <c r="D10900" i="1"/>
  <c r="E10900" i="1"/>
  <c r="D10901" i="1"/>
  <c r="E10901" i="1"/>
  <c r="D10902" i="1"/>
  <c r="E10902" i="1"/>
  <c r="D10903" i="1"/>
  <c r="E10903" i="1"/>
  <c r="D10904" i="1"/>
  <c r="E10904" i="1"/>
  <c r="D10905" i="1"/>
  <c r="E10905" i="1"/>
  <c r="D10906" i="1"/>
  <c r="E10906" i="1"/>
  <c r="D10907" i="1"/>
  <c r="E10907" i="1"/>
  <c r="D10908" i="1"/>
  <c r="E10908" i="1"/>
  <c r="D10909" i="1"/>
  <c r="E10909" i="1"/>
  <c r="D10910" i="1"/>
  <c r="E10910" i="1"/>
  <c r="D10911" i="1"/>
  <c r="E10911" i="1"/>
  <c r="D10912" i="1"/>
  <c r="E10912" i="1"/>
  <c r="D10913" i="1"/>
  <c r="E10913" i="1"/>
  <c r="D10914" i="1"/>
  <c r="E10914" i="1"/>
  <c r="D10915" i="1"/>
  <c r="E10915" i="1"/>
  <c r="D10916" i="1"/>
  <c r="E10916" i="1"/>
  <c r="D10917" i="1"/>
  <c r="E10917" i="1"/>
  <c r="D10918" i="1"/>
  <c r="E10918" i="1"/>
  <c r="D10919" i="1"/>
  <c r="E10919" i="1"/>
  <c r="D10920" i="1"/>
  <c r="E10920" i="1"/>
  <c r="D10921" i="1"/>
  <c r="E10921" i="1"/>
  <c r="D10922" i="1"/>
  <c r="E10922" i="1"/>
  <c r="D10923" i="1"/>
  <c r="E10923" i="1"/>
  <c r="D10924" i="1"/>
  <c r="E10924" i="1"/>
  <c r="D10925" i="1"/>
  <c r="E10925" i="1"/>
  <c r="D10926" i="1"/>
  <c r="E10926" i="1"/>
  <c r="D10927" i="1"/>
  <c r="E10927" i="1"/>
  <c r="D10928" i="1"/>
  <c r="E10928" i="1"/>
  <c r="D10929" i="1"/>
  <c r="E10929" i="1"/>
  <c r="D10930" i="1"/>
  <c r="E10930" i="1"/>
  <c r="D10931" i="1"/>
  <c r="E10931" i="1"/>
  <c r="D10932" i="1"/>
  <c r="E10932" i="1"/>
  <c r="D10933" i="1"/>
  <c r="E10933" i="1"/>
  <c r="D10934" i="1"/>
  <c r="E10934" i="1"/>
  <c r="D10935" i="1"/>
  <c r="E10935" i="1"/>
  <c r="D10936" i="1"/>
  <c r="E10936" i="1"/>
  <c r="D10937" i="1"/>
  <c r="E10937" i="1"/>
  <c r="D10938" i="1"/>
  <c r="E10938" i="1"/>
  <c r="D10939" i="1"/>
  <c r="E10939" i="1"/>
  <c r="D10940" i="1"/>
  <c r="E10940" i="1"/>
  <c r="D10941" i="1"/>
  <c r="E10941" i="1"/>
  <c r="D10942" i="1"/>
  <c r="E10942" i="1"/>
  <c r="D10943" i="1"/>
  <c r="E10943" i="1"/>
  <c r="D10944" i="1"/>
  <c r="E10944" i="1"/>
  <c r="D10945" i="1"/>
  <c r="E10945" i="1"/>
  <c r="D10946" i="1"/>
  <c r="E10946" i="1"/>
  <c r="D10947" i="1"/>
  <c r="E10947" i="1"/>
  <c r="D10948" i="1"/>
  <c r="E10948" i="1"/>
  <c r="D10949" i="1"/>
  <c r="E10949" i="1"/>
  <c r="D10950" i="1"/>
  <c r="E10950" i="1"/>
  <c r="D10951" i="1"/>
  <c r="E10951" i="1"/>
  <c r="D10952" i="1"/>
  <c r="E10952" i="1"/>
  <c r="D10953" i="1"/>
  <c r="E10953" i="1"/>
  <c r="D10954" i="1"/>
  <c r="E10954" i="1"/>
  <c r="D10955" i="1"/>
  <c r="E10955" i="1"/>
  <c r="D10956" i="1"/>
  <c r="E10956" i="1"/>
  <c r="D10957" i="1"/>
  <c r="E10957" i="1"/>
  <c r="D10958" i="1"/>
  <c r="E10958" i="1"/>
  <c r="D10959" i="1"/>
  <c r="E10959" i="1"/>
  <c r="D10960" i="1"/>
  <c r="E10960" i="1"/>
  <c r="D10961" i="1"/>
  <c r="E10961" i="1"/>
  <c r="D10962" i="1"/>
  <c r="E10962" i="1"/>
  <c r="D10963" i="1"/>
  <c r="E10963" i="1"/>
  <c r="D10964" i="1"/>
  <c r="E10964" i="1"/>
  <c r="D10965" i="1"/>
  <c r="E10965" i="1"/>
  <c r="D10966" i="1"/>
  <c r="E10966" i="1"/>
  <c r="D10967" i="1"/>
  <c r="E10967" i="1"/>
  <c r="D10968" i="1"/>
  <c r="E10968" i="1"/>
  <c r="D10969" i="1"/>
  <c r="E10969" i="1"/>
  <c r="D10970" i="1"/>
  <c r="E10970" i="1"/>
  <c r="D10971" i="1"/>
  <c r="E10971" i="1"/>
  <c r="D10972" i="1"/>
  <c r="E10972" i="1"/>
  <c r="D10973" i="1"/>
  <c r="E10973" i="1"/>
  <c r="D10974" i="1"/>
  <c r="E10974" i="1"/>
  <c r="D10975" i="1"/>
  <c r="E10975" i="1"/>
  <c r="D10976" i="1"/>
  <c r="E10976" i="1"/>
  <c r="D10977" i="1"/>
  <c r="E10977" i="1"/>
  <c r="D10978" i="1"/>
  <c r="E10978" i="1"/>
  <c r="D10979" i="1"/>
  <c r="E10979" i="1"/>
  <c r="D10980" i="1"/>
  <c r="E10980" i="1"/>
  <c r="D10981" i="1"/>
  <c r="E10981" i="1"/>
  <c r="D10982" i="1"/>
  <c r="E10982" i="1"/>
  <c r="D10983" i="1"/>
  <c r="E10983" i="1"/>
  <c r="D10984" i="1"/>
  <c r="E10984" i="1"/>
  <c r="D10985" i="1"/>
  <c r="E10985" i="1"/>
  <c r="D10986" i="1"/>
  <c r="E10986" i="1"/>
  <c r="D10987" i="1"/>
  <c r="E10987" i="1"/>
  <c r="D10988" i="1"/>
  <c r="E10988" i="1"/>
  <c r="D10989" i="1"/>
  <c r="E10989" i="1"/>
  <c r="D10990" i="1"/>
  <c r="E10990" i="1"/>
  <c r="D10991" i="1"/>
  <c r="E10991" i="1"/>
  <c r="D10992" i="1"/>
  <c r="E10992" i="1"/>
  <c r="D10993" i="1"/>
  <c r="E10993" i="1"/>
  <c r="D10994" i="1"/>
  <c r="E10994" i="1"/>
  <c r="D10995" i="1"/>
  <c r="E10995" i="1"/>
  <c r="D10996" i="1"/>
  <c r="E10996" i="1"/>
  <c r="D10997" i="1"/>
  <c r="E10997" i="1"/>
  <c r="D10998" i="1"/>
  <c r="E10998" i="1"/>
  <c r="D10999" i="1"/>
  <c r="E10999" i="1"/>
  <c r="D11000" i="1"/>
  <c r="E11000" i="1"/>
  <c r="D11001" i="1"/>
  <c r="E11001" i="1"/>
  <c r="D11002" i="1"/>
  <c r="E11002" i="1"/>
  <c r="D11003" i="1"/>
  <c r="E11003" i="1"/>
  <c r="D11004" i="1"/>
  <c r="E11004" i="1"/>
  <c r="D11005" i="1"/>
  <c r="E11005" i="1"/>
  <c r="D11006" i="1"/>
  <c r="E11006" i="1"/>
  <c r="D11007" i="1"/>
  <c r="E11007" i="1"/>
  <c r="D11008" i="1"/>
  <c r="E11008" i="1"/>
  <c r="D11009" i="1"/>
  <c r="E11009" i="1"/>
  <c r="D11010" i="1"/>
  <c r="E11010" i="1"/>
  <c r="D11011" i="1"/>
  <c r="E11011" i="1"/>
  <c r="D11012" i="1"/>
  <c r="E11012" i="1"/>
  <c r="D11013" i="1"/>
  <c r="E11013" i="1"/>
  <c r="D11014" i="1"/>
  <c r="E11014" i="1"/>
  <c r="D11015" i="1"/>
  <c r="E11015" i="1"/>
  <c r="D11016" i="1"/>
  <c r="E11016" i="1"/>
  <c r="D11017" i="1"/>
  <c r="E11017" i="1"/>
  <c r="D11018" i="1"/>
  <c r="E11018" i="1"/>
  <c r="D11019" i="1"/>
  <c r="E11019" i="1"/>
  <c r="D11020" i="1"/>
  <c r="E11020" i="1"/>
  <c r="D11021" i="1"/>
  <c r="E11021" i="1"/>
  <c r="D11022" i="1"/>
  <c r="E11022" i="1"/>
  <c r="D11023" i="1"/>
  <c r="E11023" i="1"/>
  <c r="D11024" i="1"/>
  <c r="E11024" i="1"/>
  <c r="D11025" i="1"/>
  <c r="E11025" i="1"/>
  <c r="D11026" i="1"/>
  <c r="E11026" i="1"/>
  <c r="D11027" i="1"/>
  <c r="E11027" i="1"/>
  <c r="D11028" i="1"/>
  <c r="E11028" i="1"/>
  <c r="D11029" i="1"/>
  <c r="E11029" i="1"/>
  <c r="D11030" i="1"/>
  <c r="E11030" i="1"/>
  <c r="D11031" i="1"/>
  <c r="E11031" i="1"/>
  <c r="D11032" i="1"/>
  <c r="E11032" i="1"/>
  <c r="D11033" i="1"/>
  <c r="E11033" i="1"/>
  <c r="D11034" i="1"/>
  <c r="E11034" i="1"/>
  <c r="D11035" i="1"/>
  <c r="E11035" i="1"/>
  <c r="D11036" i="1"/>
  <c r="E11036" i="1"/>
  <c r="D11037" i="1"/>
  <c r="E11037" i="1"/>
  <c r="D11038" i="1"/>
  <c r="E11038" i="1"/>
  <c r="D11039" i="1"/>
  <c r="E11039" i="1"/>
  <c r="D11040" i="1"/>
  <c r="E11040" i="1"/>
  <c r="D11041" i="1"/>
  <c r="E11041" i="1"/>
  <c r="D11042" i="1"/>
  <c r="E11042" i="1"/>
  <c r="D11043" i="1"/>
  <c r="E11043" i="1"/>
  <c r="D11044" i="1"/>
  <c r="E11044" i="1"/>
  <c r="D11045" i="1"/>
  <c r="E11045" i="1"/>
  <c r="D11046" i="1"/>
  <c r="E11046" i="1"/>
  <c r="D11047" i="1"/>
  <c r="E11047" i="1"/>
  <c r="D11048" i="1"/>
  <c r="E11048" i="1"/>
  <c r="D11049" i="1"/>
  <c r="E11049" i="1"/>
  <c r="D11050" i="1"/>
  <c r="E11050" i="1"/>
  <c r="D11051" i="1"/>
  <c r="E11051" i="1"/>
  <c r="D11052" i="1"/>
  <c r="E11052" i="1"/>
  <c r="D11053" i="1"/>
  <c r="E11053" i="1"/>
  <c r="D11054" i="1"/>
  <c r="E11054" i="1"/>
  <c r="D11055" i="1"/>
  <c r="E11055" i="1"/>
  <c r="D11056" i="1"/>
  <c r="E11056" i="1"/>
  <c r="D11057" i="1"/>
  <c r="E11057" i="1"/>
  <c r="D11058" i="1"/>
  <c r="E11058" i="1"/>
  <c r="D11059" i="1"/>
  <c r="E11059" i="1"/>
  <c r="D11060" i="1"/>
  <c r="E11060" i="1"/>
  <c r="D11061" i="1"/>
  <c r="E11061" i="1"/>
  <c r="D11062" i="1"/>
  <c r="E11062" i="1"/>
  <c r="D11063" i="1"/>
  <c r="E11063" i="1"/>
  <c r="D11064" i="1"/>
  <c r="E11064" i="1"/>
  <c r="D11065" i="1"/>
  <c r="E11065" i="1"/>
  <c r="D11066" i="1"/>
  <c r="E11066" i="1"/>
  <c r="D11067" i="1"/>
  <c r="E11067" i="1"/>
  <c r="D11068" i="1"/>
  <c r="E11068" i="1"/>
  <c r="D11069" i="1"/>
  <c r="E11069" i="1"/>
  <c r="D11070" i="1"/>
  <c r="E11070" i="1"/>
  <c r="D11071" i="1"/>
  <c r="E11071" i="1"/>
  <c r="D11072" i="1"/>
  <c r="E11072" i="1"/>
  <c r="D11073" i="1"/>
  <c r="E11073" i="1"/>
  <c r="D11074" i="1"/>
  <c r="E11074" i="1"/>
  <c r="D11075" i="1"/>
  <c r="E11075" i="1"/>
  <c r="D11076" i="1"/>
  <c r="E11076" i="1"/>
  <c r="D11077" i="1"/>
  <c r="E11077" i="1"/>
  <c r="D11078" i="1"/>
  <c r="E11078" i="1"/>
  <c r="D11079" i="1"/>
  <c r="E11079" i="1"/>
  <c r="D11080" i="1"/>
  <c r="E11080" i="1"/>
  <c r="D11081" i="1"/>
  <c r="E11081" i="1"/>
  <c r="D11082" i="1"/>
  <c r="E11082" i="1"/>
  <c r="D11083" i="1"/>
  <c r="E11083" i="1"/>
  <c r="D11084" i="1"/>
  <c r="E11084" i="1"/>
  <c r="D11085" i="1"/>
  <c r="E11085" i="1"/>
  <c r="D11086" i="1"/>
  <c r="E11086" i="1"/>
  <c r="D11087" i="1"/>
  <c r="E11087" i="1"/>
  <c r="D11088" i="1"/>
  <c r="E11088" i="1"/>
  <c r="D11089" i="1"/>
  <c r="E11089" i="1"/>
  <c r="D11090" i="1"/>
  <c r="E11090" i="1"/>
  <c r="D11091" i="1"/>
  <c r="E11091" i="1"/>
  <c r="D11092" i="1"/>
  <c r="E11092" i="1"/>
  <c r="D11093" i="1"/>
  <c r="E11093" i="1"/>
  <c r="D11094" i="1"/>
  <c r="E11094" i="1"/>
  <c r="D11095" i="1"/>
  <c r="E11095" i="1"/>
  <c r="D11096" i="1"/>
  <c r="E11096" i="1"/>
  <c r="D11097" i="1"/>
  <c r="E11097" i="1"/>
  <c r="D11098" i="1"/>
  <c r="E11098" i="1"/>
  <c r="D11099" i="1"/>
  <c r="E11099" i="1"/>
  <c r="D11100" i="1"/>
  <c r="E11100" i="1"/>
  <c r="D11101" i="1"/>
  <c r="E11101" i="1"/>
  <c r="D11102" i="1"/>
  <c r="E11102" i="1"/>
  <c r="D11103" i="1"/>
  <c r="E11103" i="1"/>
  <c r="D11104" i="1"/>
  <c r="E11104" i="1"/>
  <c r="D11105" i="1"/>
  <c r="E11105" i="1"/>
  <c r="D11106" i="1"/>
  <c r="E11106" i="1"/>
  <c r="D11107" i="1"/>
  <c r="E11107" i="1"/>
  <c r="D11108" i="1"/>
  <c r="E11108" i="1"/>
  <c r="D11109" i="1"/>
  <c r="E11109" i="1"/>
  <c r="D11110" i="1"/>
  <c r="E11110" i="1"/>
  <c r="D11111" i="1"/>
  <c r="E11111" i="1"/>
  <c r="D11112" i="1"/>
  <c r="E11112" i="1"/>
  <c r="D11113" i="1"/>
  <c r="E11113" i="1"/>
  <c r="D11114" i="1"/>
  <c r="E11114" i="1"/>
  <c r="D11115" i="1"/>
  <c r="E11115" i="1"/>
  <c r="D11116" i="1"/>
  <c r="E11116" i="1"/>
  <c r="D11117" i="1"/>
  <c r="E11117" i="1"/>
  <c r="D11118" i="1"/>
  <c r="E11118" i="1"/>
  <c r="D11119" i="1"/>
  <c r="E11119" i="1"/>
  <c r="D11120" i="1"/>
  <c r="E11120" i="1"/>
  <c r="D11121" i="1"/>
  <c r="E11121" i="1"/>
  <c r="D11122" i="1"/>
  <c r="E11122" i="1"/>
  <c r="D11123" i="1"/>
  <c r="E11123" i="1"/>
  <c r="D11124" i="1"/>
  <c r="E11124" i="1"/>
  <c r="D11125" i="1"/>
  <c r="E11125" i="1"/>
  <c r="D11126" i="1"/>
  <c r="E11126" i="1"/>
  <c r="D11127" i="1"/>
  <c r="E11127" i="1"/>
  <c r="D11128" i="1"/>
  <c r="E11128" i="1"/>
  <c r="D11129" i="1"/>
  <c r="E11129" i="1"/>
  <c r="D11130" i="1"/>
  <c r="E11130" i="1"/>
  <c r="D11131" i="1"/>
  <c r="E11131" i="1"/>
  <c r="D11132" i="1"/>
  <c r="E11132" i="1"/>
  <c r="D11133" i="1"/>
  <c r="E11133" i="1"/>
  <c r="D11134" i="1"/>
  <c r="E11134" i="1"/>
  <c r="D11135" i="1"/>
  <c r="E11135" i="1"/>
  <c r="D11136" i="1"/>
  <c r="E11136" i="1"/>
  <c r="D11137" i="1"/>
  <c r="E11137" i="1"/>
  <c r="D11138" i="1"/>
  <c r="E11138" i="1"/>
  <c r="D11139" i="1"/>
  <c r="E11139" i="1"/>
  <c r="D11140" i="1"/>
  <c r="E11140" i="1"/>
  <c r="D11141" i="1"/>
  <c r="E11141" i="1"/>
  <c r="D11142" i="1"/>
  <c r="E11142" i="1"/>
  <c r="D11143" i="1"/>
  <c r="E11143" i="1"/>
  <c r="D11144" i="1"/>
  <c r="E11144" i="1"/>
  <c r="D11145" i="1"/>
  <c r="E11145" i="1"/>
  <c r="D11146" i="1"/>
  <c r="E11146" i="1"/>
  <c r="D11147" i="1"/>
  <c r="E11147" i="1"/>
  <c r="D11148" i="1"/>
  <c r="E11148" i="1"/>
  <c r="D11149" i="1"/>
  <c r="E11149" i="1"/>
  <c r="D11150" i="1"/>
  <c r="E11150" i="1"/>
  <c r="D11151" i="1"/>
  <c r="E11151" i="1"/>
  <c r="D11152" i="1"/>
  <c r="E11152" i="1"/>
  <c r="D11153" i="1"/>
  <c r="E11153" i="1"/>
  <c r="D11154" i="1"/>
  <c r="E11154" i="1"/>
  <c r="D11155" i="1"/>
  <c r="E11155" i="1"/>
  <c r="D11156" i="1"/>
  <c r="E11156" i="1"/>
  <c r="D11157" i="1"/>
  <c r="E11157" i="1"/>
  <c r="D11158" i="1"/>
  <c r="E11158" i="1"/>
  <c r="D11159" i="1"/>
  <c r="E11159" i="1"/>
  <c r="D11160" i="1"/>
  <c r="E11160" i="1"/>
  <c r="D11161" i="1"/>
  <c r="E11161" i="1"/>
  <c r="D11162" i="1"/>
  <c r="E11162" i="1"/>
  <c r="D11163" i="1"/>
  <c r="E11163" i="1"/>
  <c r="D11164" i="1"/>
  <c r="E11164" i="1"/>
  <c r="D11165" i="1"/>
  <c r="E11165" i="1"/>
  <c r="D11166" i="1"/>
  <c r="E11166" i="1"/>
  <c r="D11167" i="1"/>
  <c r="E11167" i="1"/>
  <c r="D11168" i="1"/>
  <c r="E11168" i="1"/>
  <c r="D11169" i="1"/>
  <c r="E11169" i="1"/>
  <c r="D11170" i="1"/>
  <c r="E11170" i="1"/>
  <c r="D11171" i="1"/>
  <c r="E11171" i="1"/>
  <c r="D11172" i="1"/>
  <c r="E11172" i="1"/>
  <c r="D11173" i="1"/>
  <c r="E11173" i="1"/>
  <c r="D11174" i="1"/>
  <c r="E11174" i="1"/>
  <c r="D11175" i="1"/>
  <c r="E11175" i="1"/>
  <c r="D11176" i="1"/>
  <c r="E11176" i="1"/>
  <c r="D11177" i="1"/>
  <c r="E11177" i="1"/>
  <c r="D11178" i="1"/>
  <c r="E11178" i="1"/>
  <c r="D11179" i="1"/>
  <c r="E11179" i="1"/>
  <c r="D11180" i="1"/>
  <c r="E11180" i="1"/>
  <c r="D11181" i="1"/>
  <c r="E11181" i="1"/>
  <c r="D11182" i="1"/>
  <c r="E11182" i="1"/>
  <c r="D11183" i="1"/>
  <c r="E11183" i="1"/>
  <c r="D11184" i="1"/>
  <c r="E11184" i="1"/>
  <c r="D11185" i="1"/>
  <c r="E11185" i="1"/>
  <c r="D11186" i="1"/>
  <c r="E11186" i="1"/>
  <c r="D11187" i="1"/>
  <c r="E11187" i="1"/>
  <c r="D11188" i="1"/>
  <c r="E11188" i="1"/>
  <c r="D11189" i="1"/>
  <c r="E11189" i="1"/>
  <c r="D11190" i="1"/>
  <c r="E11190" i="1"/>
  <c r="D11191" i="1"/>
  <c r="E11191" i="1"/>
  <c r="D11192" i="1"/>
  <c r="E11192" i="1"/>
  <c r="D11193" i="1"/>
  <c r="E11193" i="1"/>
  <c r="D11194" i="1"/>
  <c r="E11194" i="1"/>
  <c r="D11195" i="1"/>
  <c r="E11195" i="1"/>
  <c r="D11196" i="1"/>
  <c r="E11196" i="1"/>
  <c r="D11197" i="1"/>
  <c r="E11197" i="1"/>
  <c r="D11198" i="1"/>
  <c r="E11198" i="1"/>
  <c r="D11199" i="1"/>
  <c r="E11199" i="1"/>
  <c r="D11200" i="1"/>
  <c r="E11200" i="1"/>
  <c r="D11201" i="1"/>
  <c r="E11201" i="1"/>
  <c r="D11202" i="1"/>
  <c r="E11202" i="1"/>
  <c r="D11203" i="1"/>
  <c r="E11203" i="1"/>
  <c r="D11204" i="1"/>
  <c r="E11204" i="1"/>
  <c r="D11205" i="1"/>
  <c r="E11205" i="1"/>
  <c r="D11206" i="1"/>
  <c r="E11206" i="1"/>
  <c r="D11207" i="1"/>
  <c r="E11207" i="1"/>
  <c r="D11208" i="1"/>
  <c r="E11208" i="1"/>
  <c r="D11209" i="1"/>
  <c r="E11209" i="1"/>
  <c r="D11210" i="1"/>
  <c r="E11210" i="1"/>
  <c r="D11211" i="1"/>
  <c r="E11211" i="1"/>
  <c r="D11212" i="1"/>
  <c r="E11212" i="1"/>
  <c r="D11213" i="1"/>
  <c r="E11213" i="1"/>
  <c r="D11214" i="1"/>
  <c r="E11214" i="1"/>
  <c r="D11215" i="1"/>
  <c r="E11215" i="1"/>
  <c r="D11216" i="1"/>
  <c r="E11216" i="1"/>
  <c r="D11217" i="1"/>
  <c r="E11217" i="1"/>
  <c r="D11218" i="1"/>
  <c r="E11218" i="1"/>
  <c r="D11219" i="1"/>
  <c r="E11219" i="1"/>
  <c r="D11220" i="1"/>
  <c r="E11220" i="1"/>
  <c r="D11221" i="1"/>
  <c r="E11221" i="1"/>
  <c r="D11222" i="1"/>
  <c r="E11222" i="1"/>
  <c r="D11223" i="1"/>
  <c r="E11223" i="1"/>
  <c r="D11224" i="1"/>
  <c r="E11224" i="1"/>
  <c r="D11225" i="1"/>
  <c r="E11225" i="1"/>
  <c r="D11226" i="1"/>
  <c r="E11226" i="1"/>
  <c r="D11227" i="1"/>
  <c r="E11227" i="1"/>
  <c r="D11228" i="1"/>
  <c r="E11228" i="1"/>
  <c r="D11229" i="1"/>
  <c r="E11229" i="1"/>
  <c r="D11230" i="1"/>
  <c r="E11230" i="1"/>
  <c r="D11231" i="1"/>
  <c r="E11231" i="1"/>
  <c r="D11232" i="1"/>
  <c r="E11232" i="1"/>
  <c r="D11233" i="1"/>
  <c r="E11233" i="1"/>
  <c r="D11234" i="1"/>
  <c r="E11234" i="1"/>
  <c r="D11235" i="1"/>
  <c r="E11235" i="1"/>
  <c r="D11236" i="1"/>
  <c r="E11236" i="1"/>
  <c r="D11237" i="1"/>
  <c r="E11237" i="1"/>
  <c r="D11238" i="1"/>
  <c r="E11238" i="1"/>
  <c r="D11239" i="1"/>
  <c r="E11239" i="1"/>
  <c r="D11240" i="1"/>
  <c r="E11240" i="1"/>
  <c r="D11241" i="1"/>
  <c r="E11241" i="1"/>
  <c r="D11242" i="1"/>
  <c r="E11242" i="1"/>
  <c r="D11243" i="1"/>
  <c r="E11243" i="1"/>
  <c r="D11244" i="1"/>
  <c r="E11244" i="1"/>
  <c r="D11245" i="1"/>
  <c r="E11245" i="1"/>
  <c r="D11246" i="1"/>
  <c r="E11246" i="1"/>
  <c r="D11247" i="1"/>
  <c r="E11247" i="1"/>
  <c r="D11248" i="1"/>
  <c r="E11248" i="1"/>
  <c r="D11249" i="1"/>
  <c r="E11249" i="1"/>
  <c r="D11250" i="1"/>
  <c r="E11250" i="1"/>
  <c r="D11251" i="1"/>
  <c r="E11251" i="1"/>
  <c r="D11252" i="1"/>
  <c r="E11252" i="1"/>
  <c r="D11253" i="1"/>
  <c r="E11253" i="1"/>
  <c r="D11254" i="1"/>
  <c r="E11254" i="1"/>
  <c r="D11255" i="1"/>
  <c r="E11255" i="1"/>
  <c r="D11256" i="1"/>
  <c r="E11256" i="1"/>
  <c r="D11257" i="1"/>
  <c r="E11257" i="1"/>
  <c r="D11258" i="1"/>
  <c r="E11258" i="1"/>
  <c r="D11259" i="1"/>
  <c r="E11259" i="1"/>
  <c r="D11260" i="1"/>
  <c r="E11260" i="1"/>
  <c r="D11261" i="1"/>
  <c r="E11261" i="1"/>
  <c r="D11262" i="1"/>
  <c r="E11262" i="1"/>
  <c r="D11263" i="1"/>
  <c r="E11263" i="1"/>
  <c r="D11264" i="1"/>
  <c r="E11264" i="1"/>
  <c r="D11265" i="1"/>
  <c r="E11265" i="1"/>
  <c r="D11266" i="1"/>
  <c r="E11266" i="1"/>
  <c r="D11267" i="1"/>
  <c r="E11267" i="1"/>
  <c r="D11268" i="1"/>
  <c r="E11268" i="1"/>
  <c r="D11269" i="1"/>
  <c r="E11269" i="1"/>
  <c r="D11270" i="1"/>
  <c r="E11270" i="1"/>
  <c r="D11271" i="1"/>
  <c r="E11271" i="1"/>
  <c r="D11272" i="1"/>
  <c r="E11272" i="1"/>
  <c r="D11273" i="1"/>
  <c r="E11273" i="1"/>
  <c r="D11274" i="1"/>
  <c r="E11274" i="1"/>
  <c r="D11275" i="1"/>
  <c r="E11275" i="1"/>
  <c r="D11276" i="1"/>
  <c r="E11276" i="1"/>
  <c r="D11277" i="1"/>
  <c r="E11277" i="1"/>
  <c r="D11278" i="1"/>
  <c r="E11278" i="1"/>
  <c r="D11279" i="1"/>
  <c r="E11279" i="1"/>
  <c r="D11280" i="1"/>
  <c r="E11280" i="1"/>
  <c r="D11281" i="1"/>
  <c r="E11281" i="1"/>
  <c r="D11282" i="1"/>
  <c r="E11282" i="1"/>
  <c r="D11283" i="1"/>
  <c r="E11283" i="1"/>
  <c r="D11284" i="1"/>
  <c r="E11284" i="1"/>
  <c r="D11285" i="1"/>
  <c r="E11285" i="1"/>
  <c r="D11286" i="1"/>
  <c r="E11286" i="1"/>
  <c r="D11287" i="1"/>
  <c r="E11287" i="1"/>
  <c r="D11288" i="1"/>
  <c r="E11288" i="1"/>
  <c r="D11289" i="1"/>
  <c r="E11289" i="1"/>
  <c r="D11290" i="1"/>
  <c r="E11290" i="1"/>
  <c r="D11291" i="1"/>
  <c r="E11291" i="1"/>
  <c r="D11292" i="1"/>
  <c r="E11292" i="1"/>
  <c r="D11293" i="1"/>
  <c r="E11293" i="1"/>
  <c r="D11294" i="1"/>
  <c r="E11294" i="1"/>
  <c r="D11295" i="1"/>
  <c r="E11295" i="1"/>
  <c r="D11296" i="1"/>
  <c r="E11296" i="1"/>
  <c r="D11297" i="1"/>
  <c r="E11297" i="1"/>
  <c r="D11298" i="1"/>
  <c r="E11298" i="1"/>
  <c r="D11299" i="1"/>
  <c r="E11299" i="1"/>
  <c r="D11300" i="1"/>
  <c r="E11300" i="1"/>
  <c r="D11301" i="1"/>
  <c r="E11301" i="1"/>
  <c r="D11302" i="1"/>
  <c r="E11302" i="1"/>
  <c r="D11303" i="1"/>
  <c r="E11303" i="1"/>
  <c r="D11304" i="1"/>
  <c r="E11304" i="1"/>
  <c r="D11305" i="1"/>
  <c r="E11305" i="1"/>
  <c r="D11306" i="1"/>
  <c r="E11306" i="1"/>
  <c r="D11307" i="1"/>
  <c r="E11307" i="1"/>
  <c r="D11308" i="1"/>
  <c r="E11308" i="1"/>
  <c r="D11309" i="1"/>
  <c r="E11309" i="1"/>
  <c r="D11310" i="1"/>
  <c r="E11310" i="1"/>
  <c r="D11311" i="1"/>
  <c r="E11311" i="1"/>
  <c r="D11312" i="1"/>
  <c r="E11312" i="1"/>
  <c r="D11313" i="1"/>
  <c r="E11313" i="1"/>
  <c r="D11314" i="1"/>
  <c r="E11314" i="1"/>
  <c r="D11315" i="1"/>
  <c r="E11315" i="1"/>
  <c r="D11316" i="1"/>
  <c r="E11316" i="1"/>
  <c r="D11317" i="1"/>
  <c r="E11317" i="1"/>
  <c r="D11318" i="1"/>
  <c r="E11318" i="1"/>
  <c r="D11319" i="1"/>
  <c r="E11319" i="1"/>
  <c r="D11320" i="1"/>
  <c r="E11320" i="1"/>
  <c r="D11321" i="1"/>
  <c r="E11321" i="1"/>
  <c r="D11322" i="1"/>
  <c r="E11322" i="1"/>
  <c r="D11323" i="1"/>
  <c r="E11323" i="1"/>
  <c r="D11324" i="1"/>
  <c r="E11324" i="1"/>
  <c r="D11325" i="1"/>
  <c r="E11325" i="1"/>
  <c r="D11326" i="1"/>
  <c r="E11326" i="1"/>
  <c r="D11327" i="1"/>
  <c r="E11327" i="1"/>
  <c r="D11328" i="1"/>
  <c r="E11328" i="1"/>
  <c r="D11329" i="1"/>
  <c r="E11329" i="1"/>
  <c r="D11330" i="1"/>
  <c r="E11330" i="1"/>
  <c r="D11331" i="1"/>
  <c r="E11331" i="1"/>
  <c r="D11332" i="1"/>
  <c r="E11332" i="1"/>
  <c r="D11333" i="1"/>
  <c r="E11333" i="1"/>
  <c r="D11334" i="1"/>
  <c r="E11334" i="1"/>
  <c r="D11335" i="1"/>
  <c r="E11335" i="1"/>
  <c r="D11336" i="1"/>
  <c r="E11336" i="1"/>
  <c r="D11337" i="1"/>
  <c r="E11337" i="1"/>
  <c r="D11338" i="1"/>
  <c r="E11338" i="1"/>
  <c r="D11339" i="1"/>
  <c r="E11339" i="1"/>
  <c r="D11340" i="1"/>
  <c r="E11340" i="1"/>
  <c r="D11341" i="1"/>
  <c r="E11341" i="1"/>
  <c r="D11342" i="1"/>
  <c r="E11342" i="1"/>
  <c r="D11343" i="1"/>
  <c r="E11343" i="1"/>
  <c r="D11344" i="1"/>
  <c r="E11344" i="1"/>
  <c r="D11345" i="1"/>
  <c r="E11345" i="1"/>
  <c r="D11346" i="1"/>
  <c r="E11346" i="1"/>
  <c r="D11347" i="1"/>
  <c r="E11347" i="1"/>
  <c r="D11348" i="1"/>
  <c r="E11348" i="1"/>
  <c r="D11349" i="1"/>
  <c r="E11349" i="1"/>
  <c r="D11350" i="1"/>
  <c r="E11350" i="1"/>
  <c r="D11351" i="1"/>
  <c r="E11351" i="1"/>
  <c r="D11352" i="1"/>
  <c r="E11352" i="1"/>
  <c r="D11353" i="1"/>
  <c r="E11353" i="1"/>
  <c r="D11354" i="1"/>
  <c r="E11354" i="1"/>
  <c r="D11355" i="1"/>
  <c r="E11355" i="1"/>
  <c r="D11356" i="1"/>
  <c r="E11356" i="1"/>
  <c r="D11357" i="1"/>
  <c r="E11357" i="1"/>
  <c r="D11358" i="1"/>
  <c r="E11358" i="1"/>
  <c r="D11359" i="1"/>
  <c r="E11359" i="1"/>
  <c r="D11360" i="1"/>
  <c r="E11360" i="1"/>
  <c r="D11361" i="1"/>
  <c r="E11361" i="1"/>
  <c r="D11362" i="1"/>
  <c r="E11362" i="1"/>
  <c r="D11363" i="1"/>
  <c r="E11363" i="1"/>
  <c r="D11364" i="1"/>
  <c r="E11364" i="1"/>
  <c r="D11365" i="1"/>
  <c r="E11365" i="1"/>
  <c r="D11366" i="1"/>
  <c r="E11366" i="1"/>
  <c r="D11367" i="1"/>
  <c r="E11367" i="1"/>
  <c r="D11368" i="1"/>
  <c r="E11368" i="1"/>
  <c r="D11369" i="1"/>
  <c r="E11369" i="1"/>
  <c r="D11370" i="1"/>
  <c r="E11370" i="1"/>
  <c r="D11371" i="1"/>
  <c r="E11371" i="1"/>
  <c r="D11372" i="1"/>
  <c r="E11372" i="1"/>
  <c r="D11373" i="1"/>
  <c r="E11373" i="1"/>
  <c r="D11374" i="1"/>
  <c r="E11374" i="1"/>
  <c r="D11375" i="1"/>
  <c r="E11375" i="1"/>
  <c r="D11376" i="1"/>
  <c r="E11376" i="1"/>
  <c r="D11377" i="1"/>
  <c r="E11377" i="1"/>
  <c r="D11378" i="1"/>
  <c r="E11378" i="1"/>
  <c r="D11379" i="1"/>
  <c r="E11379" i="1"/>
  <c r="D11380" i="1"/>
  <c r="E11380" i="1"/>
  <c r="D11381" i="1"/>
  <c r="E11381" i="1"/>
  <c r="D11382" i="1"/>
  <c r="E11382" i="1"/>
  <c r="D11383" i="1"/>
  <c r="E11383" i="1"/>
  <c r="D11384" i="1"/>
  <c r="E11384" i="1"/>
  <c r="D11385" i="1"/>
  <c r="E11385" i="1"/>
  <c r="D11386" i="1"/>
  <c r="E11386" i="1"/>
  <c r="D11387" i="1"/>
  <c r="E11387" i="1"/>
  <c r="D11388" i="1"/>
  <c r="E11388" i="1"/>
  <c r="D11389" i="1"/>
  <c r="E11389" i="1"/>
  <c r="D11390" i="1"/>
  <c r="E11390" i="1"/>
  <c r="D11391" i="1"/>
  <c r="E11391" i="1"/>
  <c r="D11392" i="1"/>
  <c r="E11392" i="1"/>
  <c r="D11393" i="1"/>
  <c r="E11393" i="1"/>
  <c r="D11394" i="1"/>
  <c r="E11394" i="1"/>
  <c r="D11395" i="1"/>
  <c r="E11395" i="1"/>
  <c r="D11396" i="1"/>
  <c r="E11396" i="1"/>
  <c r="D11397" i="1"/>
  <c r="E11397" i="1"/>
  <c r="D11398" i="1"/>
  <c r="E11398" i="1"/>
  <c r="D11399" i="1"/>
  <c r="E11399" i="1"/>
  <c r="D11400" i="1"/>
  <c r="E11400" i="1"/>
  <c r="D11401" i="1"/>
  <c r="E11401" i="1"/>
  <c r="D11402" i="1"/>
  <c r="E11402" i="1"/>
  <c r="D11403" i="1"/>
  <c r="E11403" i="1"/>
  <c r="D11404" i="1"/>
  <c r="E11404" i="1"/>
  <c r="D11405" i="1"/>
  <c r="E11405" i="1"/>
  <c r="D11406" i="1"/>
  <c r="E11406" i="1"/>
  <c r="D11407" i="1"/>
  <c r="E11407" i="1"/>
  <c r="D11408" i="1"/>
  <c r="E11408" i="1"/>
  <c r="D11409" i="1"/>
  <c r="E11409" i="1"/>
  <c r="D11410" i="1"/>
  <c r="E11410" i="1"/>
  <c r="D11411" i="1"/>
  <c r="E11411" i="1"/>
  <c r="D11412" i="1"/>
  <c r="E11412" i="1"/>
  <c r="D11413" i="1"/>
  <c r="E11413" i="1"/>
  <c r="D11414" i="1"/>
  <c r="E11414" i="1"/>
  <c r="D11415" i="1"/>
  <c r="E11415" i="1"/>
  <c r="D11416" i="1"/>
  <c r="E11416" i="1"/>
  <c r="D11417" i="1"/>
  <c r="E11417" i="1"/>
  <c r="D11418" i="1"/>
  <c r="E11418" i="1"/>
  <c r="D11419" i="1"/>
  <c r="E11419" i="1"/>
  <c r="D11420" i="1"/>
  <c r="E11420" i="1"/>
  <c r="D11421" i="1"/>
  <c r="E11421" i="1"/>
  <c r="D11422" i="1"/>
  <c r="E11422" i="1"/>
  <c r="D11423" i="1"/>
  <c r="E11423" i="1"/>
  <c r="D11424" i="1"/>
  <c r="E11424" i="1"/>
  <c r="D11425" i="1"/>
  <c r="E11425" i="1"/>
  <c r="D11426" i="1"/>
  <c r="E11426" i="1"/>
  <c r="D11427" i="1"/>
  <c r="E11427" i="1"/>
  <c r="D11428" i="1"/>
  <c r="E11428" i="1"/>
  <c r="D11429" i="1"/>
  <c r="E11429" i="1"/>
  <c r="D11430" i="1"/>
  <c r="E11430" i="1"/>
  <c r="D11431" i="1"/>
  <c r="E11431" i="1"/>
  <c r="D11432" i="1"/>
  <c r="E11432" i="1"/>
  <c r="D11433" i="1"/>
  <c r="E11433" i="1"/>
  <c r="D11434" i="1"/>
  <c r="E11434" i="1"/>
  <c r="D11435" i="1"/>
  <c r="E11435" i="1"/>
  <c r="D11436" i="1"/>
  <c r="E11436" i="1"/>
  <c r="D11437" i="1"/>
  <c r="E11437" i="1"/>
  <c r="D11438" i="1"/>
  <c r="E11438" i="1"/>
  <c r="D11439" i="1"/>
  <c r="E11439" i="1"/>
  <c r="D11440" i="1"/>
  <c r="E11440" i="1"/>
  <c r="D11441" i="1"/>
  <c r="E11441" i="1"/>
  <c r="D11442" i="1"/>
  <c r="E11442" i="1"/>
  <c r="D11443" i="1"/>
  <c r="E11443" i="1"/>
  <c r="D11444" i="1"/>
  <c r="E11444" i="1"/>
  <c r="D11445" i="1"/>
  <c r="E11445" i="1"/>
  <c r="D11446" i="1"/>
  <c r="E11446" i="1"/>
  <c r="D11447" i="1"/>
  <c r="E11447" i="1"/>
  <c r="D11448" i="1"/>
  <c r="E11448" i="1"/>
  <c r="D11449" i="1"/>
  <c r="E11449" i="1"/>
  <c r="D11450" i="1"/>
  <c r="E11450" i="1"/>
  <c r="D11451" i="1"/>
  <c r="E11451" i="1"/>
  <c r="D11452" i="1"/>
  <c r="E11452" i="1"/>
  <c r="D11453" i="1"/>
  <c r="E11453" i="1"/>
  <c r="D11454" i="1"/>
  <c r="E11454" i="1"/>
  <c r="D11455" i="1"/>
  <c r="E11455" i="1"/>
  <c r="D11456" i="1"/>
  <c r="E11456" i="1"/>
  <c r="D11457" i="1"/>
  <c r="E11457" i="1"/>
  <c r="D11458" i="1"/>
  <c r="E11458" i="1"/>
  <c r="D11459" i="1"/>
  <c r="E11459" i="1"/>
  <c r="D11460" i="1"/>
  <c r="E11460" i="1"/>
  <c r="D11461" i="1"/>
  <c r="E11461" i="1"/>
  <c r="D11462" i="1"/>
  <c r="E11462" i="1"/>
  <c r="D11463" i="1"/>
  <c r="E11463" i="1"/>
  <c r="D11464" i="1"/>
  <c r="E11464" i="1"/>
  <c r="D11465" i="1"/>
  <c r="E11465" i="1"/>
  <c r="D11466" i="1"/>
  <c r="E11466" i="1"/>
  <c r="D11467" i="1"/>
  <c r="E11467" i="1"/>
  <c r="D11468" i="1"/>
  <c r="E11468" i="1"/>
  <c r="D11469" i="1"/>
  <c r="E11469" i="1"/>
  <c r="D11470" i="1"/>
  <c r="E11470" i="1"/>
  <c r="D11471" i="1"/>
  <c r="E11471" i="1"/>
  <c r="D11472" i="1"/>
  <c r="E11472" i="1"/>
  <c r="D11473" i="1"/>
  <c r="E11473" i="1"/>
  <c r="D11474" i="1"/>
  <c r="E11474" i="1"/>
  <c r="D11475" i="1"/>
  <c r="E11475" i="1"/>
  <c r="D11476" i="1"/>
  <c r="E11476" i="1"/>
  <c r="D11477" i="1"/>
  <c r="E11477" i="1"/>
  <c r="D11478" i="1"/>
  <c r="E11478" i="1"/>
  <c r="D11479" i="1"/>
  <c r="E11479" i="1"/>
  <c r="D11480" i="1"/>
  <c r="E11480" i="1"/>
  <c r="D11481" i="1"/>
  <c r="E11481" i="1"/>
  <c r="D11482" i="1"/>
  <c r="E11482" i="1"/>
  <c r="D11483" i="1"/>
  <c r="E11483" i="1"/>
  <c r="D11484" i="1"/>
  <c r="E11484" i="1"/>
  <c r="D11485" i="1"/>
  <c r="E11485" i="1"/>
  <c r="D11486" i="1"/>
  <c r="E11486" i="1"/>
  <c r="D11487" i="1"/>
  <c r="E11487" i="1"/>
  <c r="D11488" i="1"/>
  <c r="E11488" i="1"/>
  <c r="D11489" i="1"/>
  <c r="E11489" i="1"/>
  <c r="D11490" i="1"/>
  <c r="E11490" i="1"/>
  <c r="D11491" i="1"/>
  <c r="E11491" i="1"/>
  <c r="D11492" i="1"/>
  <c r="E11492" i="1"/>
  <c r="D11493" i="1"/>
  <c r="E11493" i="1"/>
  <c r="D11494" i="1"/>
  <c r="E11494" i="1"/>
  <c r="D11495" i="1"/>
  <c r="E11495" i="1"/>
  <c r="D11496" i="1"/>
  <c r="E11496" i="1"/>
  <c r="D11497" i="1"/>
  <c r="E11497" i="1"/>
  <c r="D11498" i="1"/>
  <c r="E11498" i="1"/>
  <c r="D11499" i="1"/>
  <c r="E11499" i="1"/>
  <c r="D11500" i="1"/>
  <c r="E11500" i="1"/>
  <c r="D11501" i="1"/>
  <c r="E11501" i="1"/>
  <c r="D11502" i="1"/>
  <c r="E11502" i="1"/>
  <c r="D11503" i="1"/>
  <c r="E11503" i="1"/>
  <c r="D11504" i="1"/>
  <c r="E11504" i="1"/>
  <c r="D11505" i="1"/>
  <c r="E11505" i="1"/>
  <c r="D11506" i="1"/>
  <c r="E11506" i="1"/>
  <c r="D11507" i="1"/>
  <c r="E11507" i="1"/>
  <c r="D11508" i="1"/>
  <c r="E11508" i="1"/>
  <c r="D11509" i="1"/>
  <c r="E11509" i="1"/>
  <c r="D11510" i="1"/>
  <c r="E11510" i="1"/>
  <c r="D11511" i="1"/>
  <c r="E11511" i="1"/>
  <c r="D11512" i="1"/>
  <c r="E11512" i="1"/>
  <c r="D11513" i="1"/>
  <c r="E11513" i="1"/>
  <c r="D11514" i="1"/>
  <c r="E11514" i="1"/>
  <c r="D11515" i="1"/>
  <c r="E11515" i="1"/>
  <c r="D11516" i="1"/>
  <c r="E11516" i="1"/>
  <c r="D11517" i="1"/>
  <c r="E11517" i="1"/>
  <c r="D11518" i="1"/>
  <c r="E11518" i="1"/>
  <c r="D11519" i="1"/>
  <c r="E11519" i="1"/>
  <c r="D11520" i="1"/>
  <c r="E11520" i="1"/>
  <c r="D11521" i="1"/>
  <c r="E11521" i="1"/>
  <c r="D11522" i="1"/>
  <c r="E11522" i="1"/>
  <c r="D11523" i="1"/>
  <c r="E11523" i="1"/>
  <c r="D11524" i="1"/>
  <c r="E11524" i="1"/>
  <c r="D11525" i="1"/>
  <c r="E11525" i="1"/>
  <c r="D11526" i="1"/>
  <c r="E11526" i="1"/>
  <c r="D11527" i="1"/>
  <c r="E11527" i="1"/>
  <c r="D11528" i="1"/>
  <c r="E11528" i="1"/>
  <c r="D11529" i="1"/>
  <c r="E11529" i="1"/>
  <c r="D11530" i="1"/>
  <c r="E11530" i="1"/>
  <c r="D11531" i="1"/>
  <c r="E11531" i="1"/>
  <c r="D11532" i="1"/>
  <c r="E11532" i="1"/>
  <c r="D11533" i="1"/>
  <c r="E11533" i="1"/>
  <c r="D11534" i="1"/>
  <c r="E11534" i="1"/>
  <c r="D11535" i="1"/>
  <c r="E11535" i="1"/>
  <c r="D11536" i="1"/>
  <c r="E11536" i="1"/>
  <c r="D11537" i="1"/>
  <c r="E11537" i="1"/>
  <c r="D11538" i="1"/>
  <c r="E11538" i="1"/>
  <c r="D11539" i="1"/>
  <c r="E11539" i="1"/>
  <c r="D11540" i="1"/>
  <c r="E11540" i="1"/>
  <c r="D11541" i="1"/>
  <c r="E11541" i="1"/>
  <c r="D11542" i="1"/>
  <c r="E11542" i="1"/>
  <c r="D11543" i="1"/>
  <c r="E11543" i="1"/>
  <c r="D11544" i="1"/>
  <c r="E11544" i="1"/>
  <c r="D11545" i="1"/>
  <c r="E11545" i="1"/>
  <c r="D11546" i="1"/>
  <c r="E11546" i="1"/>
  <c r="D11547" i="1"/>
  <c r="E11547" i="1"/>
  <c r="D11548" i="1"/>
  <c r="E11548" i="1"/>
  <c r="D11549" i="1"/>
  <c r="E11549" i="1"/>
  <c r="D11550" i="1"/>
  <c r="E11550" i="1"/>
  <c r="D11551" i="1"/>
  <c r="E11551" i="1"/>
  <c r="D11552" i="1"/>
  <c r="E11552" i="1"/>
  <c r="D11553" i="1"/>
  <c r="E11553" i="1"/>
  <c r="D11554" i="1"/>
  <c r="E11554" i="1"/>
  <c r="D11555" i="1"/>
  <c r="E11555" i="1"/>
  <c r="D11556" i="1"/>
  <c r="E11556" i="1"/>
  <c r="D11557" i="1"/>
  <c r="E11557" i="1"/>
  <c r="D11558" i="1"/>
  <c r="E11558" i="1"/>
  <c r="D11559" i="1"/>
  <c r="E11559" i="1"/>
  <c r="D11560" i="1"/>
  <c r="E11560" i="1"/>
  <c r="D11561" i="1"/>
  <c r="E11561" i="1"/>
  <c r="D11562" i="1"/>
  <c r="E11562" i="1"/>
  <c r="D11563" i="1"/>
  <c r="E11563" i="1"/>
  <c r="D11564" i="1"/>
  <c r="E11564" i="1"/>
  <c r="D11565" i="1"/>
  <c r="E11565" i="1"/>
  <c r="D11566" i="1"/>
  <c r="E11566" i="1"/>
  <c r="D11567" i="1"/>
  <c r="E11567" i="1"/>
  <c r="D11568" i="1"/>
  <c r="E11568" i="1"/>
  <c r="D11569" i="1"/>
  <c r="E11569" i="1"/>
  <c r="D11570" i="1"/>
  <c r="E11570" i="1"/>
  <c r="D11571" i="1"/>
  <c r="E11571" i="1"/>
  <c r="D11572" i="1"/>
  <c r="E11572" i="1"/>
  <c r="D11573" i="1"/>
  <c r="E11573" i="1"/>
  <c r="D11574" i="1"/>
  <c r="E11574" i="1"/>
  <c r="D11575" i="1"/>
  <c r="E11575" i="1"/>
  <c r="D11576" i="1"/>
  <c r="E11576" i="1"/>
  <c r="D11577" i="1"/>
  <c r="E11577" i="1"/>
  <c r="D11578" i="1"/>
  <c r="E11578" i="1"/>
  <c r="D11579" i="1"/>
  <c r="E11579" i="1"/>
  <c r="D11580" i="1"/>
  <c r="E11580" i="1"/>
  <c r="D11581" i="1"/>
  <c r="E11581" i="1"/>
  <c r="D11582" i="1"/>
  <c r="E11582" i="1"/>
  <c r="D11583" i="1"/>
  <c r="E11583" i="1"/>
  <c r="D11584" i="1"/>
  <c r="E11584" i="1"/>
  <c r="D11585" i="1"/>
  <c r="E11585" i="1"/>
  <c r="D11586" i="1"/>
  <c r="E11586" i="1"/>
  <c r="D11587" i="1"/>
  <c r="E11587" i="1"/>
  <c r="D11588" i="1"/>
  <c r="E11588" i="1"/>
  <c r="D11589" i="1"/>
  <c r="E11589" i="1"/>
  <c r="D11590" i="1"/>
  <c r="E11590" i="1"/>
  <c r="D11591" i="1"/>
  <c r="E11591" i="1"/>
  <c r="D11592" i="1"/>
  <c r="E11592" i="1"/>
  <c r="D11593" i="1"/>
  <c r="E11593" i="1"/>
  <c r="D11594" i="1"/>
  <c r="E11594" i="1"/>
  <c r="D11595" i="1"/>
  <c r="E11595" i="1"/>
  <c r="D11596" i="1"/>
  <c r="E11596" i="1"/>
  <c r="D11597" i="1"/>
  <c r="E11597" i="1"/>
  <c r="D11598" i="1"/>
  <c r="E11598" i="1"/>
  <c r="D11599" i="1"/>
  <c r="E11599" i="1"/>
  <c r="D11600" i="1"/>
  <c r="E11600" i="1"/>
  <c r="D11601" i="1"/>
  <c r="E11601" i="1"/>
  <c r="D11602" i="1"/>
  <c r="E11602" i="1"/>
  <c r="D11603" i="1"/>
  <c r="E11603" i="1"/>
  <c r="D11604" i="1"/>
  <c r="E11604" i="1"/>
  <c r="D11605" i="1"/>
  <c r="E11605" i="1"/>
  <c r="D11606" i="1"/>
  <c r="E11606" i="1"/>
  <c r="D11607" i="1"/>
  <c r="E11607" i="1"/>
  <c r="D11608" i="1"/>
  <c r="E11608" i="1"/>
  <c r="D11609" i="1"/>
  <c r="E11609" i="1"/>
  <c r="D11610" i="1"/>
  <c r="E11610" i="1"/>
  <c r="D11611" i="1"/>
  <c r="E11611" i="1"/>
  <c r="D11612" i="1"/>
  <c r="E11612" i="1"/>
  <c r="D11613" i="1"/>
  <c r="E11613" i="1"/>
  <c r="D11614" i="1"/>
  <c r="E11614" i="1"/>
  <c r="D11615" i="1"/>
  <c r="E11615" i="1"/>
  <c r="D11616" i="1"/>
  <c r="E11616" i="1"/>
  <c r="D11617" i="1"/>
  <c r="E11617" i="1"/>
  <c r="D11618" i="1"/>
  <c r="E11618" i="1"/>
  <c r="D11619" i="1"/>
  <c r="E11619" i="1"/>
  <c r="D11620" i="1"/>
  <c r="E11620" i="1"/>
  <c r="D11621" i="1"/>
  <c r="E11621" i="1"/>
  <c r="D11622" i="1"/>
  <c r="E11622" i="1"/>
  <c r="D11623" i="1"/>
  <c r="E11623" i="1"/>
  <c r="D11624" i="1"/>
  <c r="E11624" i="1"/>
  <c r="D11625" i="1"/>
  <c r="E11625" i="1"/>
  <c r="D11626" i="1"/>
  <c r="E11626" i="1"/>
  <c r="D11627" i="1"/>
  <c r="E11627" i="1"/>
  <c r="D11628" i="1"/>
  <c r="E11628" i="1"/>
  <c r="D11629" i="1"/>
  <c r="E11629" i="1"/>
  <c r="D11630" i="1"/>
  <c r="E11630" i="1"/>
  <c r="D11631" i="1"/>
  <c r="E11631" i="1"/>
  <c r="D11632" i="1"/>
  <c r="E11632" i="1"/>
  <c r="D11633" i="1"/>
  <c r="E11633" i="1"/>
  <c r="D11634" i="1"/>
  <c r="E11634" i="1"/>
  <c r="D11635" i="1"/>
  <c r="E11635" i="1"/>
  <c r="D11636" i="1"/>
  <c r="E11636" i="1"/>
  <c r="D11637" i="1"/>
  <c r="E11637" i="1"/>
  <c r="D11638" i="1"/>
  <c r="E11638" i="1"/>
  <c r="D11639" i="1"/>
  <c r="E11639" i="1"/>
  <c r="D11640" i="1"/>
  <c r="E11640" i="1"/>
  <c r="D11641" i="1"/>
  <c r="E11641" i="1"/>
  <c r="D11642" i="1"/>
  <c r="E11642" i="1"/>
  <c r="D11643" i="1"/>
  <c r="E11643" i="1"/>
  <c r="D11644" i="1"/>
  <c r="E11644" i="1"/>
  <c r="D11645" i="1"/>
  <c r="E11645" i="1"/>
  <c r="D11646" i="1"/>
  <c r="E11646" i="1"/>
  <c r="D11647" i="1"/>
  <c r="E11647" i="1"/>
  <c r="D11648" i="1"/>
  <c r="E11648" i="1"/>
  <c r="D11649" i="1"/>
  <c r="E11649" i="1"/>
  <c r="D11650" i="1"/>
  <c r="E11650" i="1"/>
  <c r="D11651" i="1"/>
  <c r="E11651" i="1"/>
  <c r="D11652" i="1"/>
  <c r="E11652" i="1"/>
  <c r="D11653" i="1"/>
  <c r="E11653" i="1"/>
  <c r="D11654" i="1"/>
  <c r="E11654" i="1"/>
  <c r="D11655" i="1"/>
  <c r="E11655" i="1"/>
  <c r="D11656" i="1"/>
  <c r="E11656" i="1"/>
  <c r="D11657" i="1"/>
  <c r="E11657" i="1"/>
  <c r="D11658" i="1"/>
  <c r="E11658" i="1"/>
  <c r="D11659" i="1"/>
  <c r="E11659" i="1"/>
  <c r="D11660" i="1"/>
  <c r="E11660" i="1"/>
  <c r="D11661" i="1"/>
  <c r="E11661" i="1"/>
  <c r="D11662" i="1"/>
  <c r="E11662" i="1"/>
  <c r="D11663" i="1"/>
  <c r="E11663" i="1"/>
  <c r="D11664" i="1"/>
  <c r="E11664" i="1"/>
  <c r="D11665" i="1"/>
  <c r="E11665" i="1"/>
  <c r="D11666" i="1"/>
  <c r="E11666" i="1"/>
  <c r="D11667" i="1"/>
  <c r="E11667" i="1"/>
  <c r="D11668" i="1"/>
  <c r="E11668" i="1"/>
  <c r="D11669" i="1"/>
  <c r="E11669" i="1"/>
  <c r="D11670" i="1"/>
  <c r="E11670" i="1"/>
  <c r="D11671" i="1"/>
  <c r="E11671" i="1"/>
  <c r="D11672" i="1"/>
  <c r="E11672" i="1"/>
  <c r="D11673" i="1"/>
  <c r="E11673" i="1"/>
  <c r="D11674" i="1"/>
  <c r="E11674" i="1"/>
  <c r="D11675" i="1"/>
  <c r="E11675" i="1"/>
  <c r="D11676" i="1"/>
  <c r="E11676" i="1"/>
  <c r="D11677" i="1"/>
  <c r="E11677" i="1"/>
  <c r="D11678" i="1"/>
  <c r="E11678" i="1"/>
  <c r="D11679" i="1"/>
  <c r="E11679" i="1"/>
  <c r="D11680" i="1"/>
  <c r="E11680" i="1"/>
  <c r="D11681" i="1"/>
  <c r="E11681" i="1"/>
  <c r="D11682" i="1"/>
  <c r="E11682" i="1"/>
  <c r="D11683" i="1"/>
  <c r="E11683" i="1"/>
  <c r="D11684" i="1"/>
  <c r="E11684" i="1"/>
  <c r="D11685" i="1"/>
  <c r="E11685" i="1"/>
  <c r="D11686" i="1"/>
  <c r="E11686" i="1"/>
  <c r="D11687" i="1"/>
  <c r="E11687" i="1"/>
  <c r="D11688" i="1"/>
  <c r="E11688" i="1"/>
  <c r="D11689" i="1"/>
  <c r="E11689" i="1"/>
  <c r="D11690" i="1"/>
  <c r="E11690" i="1"/>
  <c r="D11691" i="1"/>
  <c r="E11691" i="1"/>
  <c r="D11692" i="1"/>
  <c r="E11692" i="1"/>
  <c r="D11693" i="1"/>
  <c r="E11693" i="1"/>
  <c r="D11694" i="1"/>
  <c r="E11694" i="1"/>
  <c r="D11695" i="1"/>
  <c r="E11695" i="1"/>
  <c r="D11696" i="1"/>
  <c r="E11696" i="1"/>
  <c r="D11697" i="1"/>
  <c r="E11697" i="1"/>
  <c r="D11698" i="1"/>
  <c r="E11698" i="1"/>
  <c r="D11699" i="1"/>
  <c r="E11699" i="1"/>
  <c r="D11700" i="1"/>
  <c r="E11700" i="1"/>
  <c r="D11701" i="1"/>
  <c r="E11701" i="1"/>
  <c r="D11702" i="1"/>
  <c r="E11702" i="1"/>
  <c r="D11703" i="1"/>
  <c r="E11703" i="1"/>
  <c r="D11704" i="1"/>
  <c r="E11704" i="1"/>
  <c r="D11705" i="1"/>
  <c r="E11705" i="1"/>
  <c r="D11706" i="1"/>
  <c r="E11706" i="1"/>
  <c r="D11707" i="1"/>
  <c r="E11707" i="1"/>
  <c r="D11708" i="1"/>
  <c r="E11708" i="1"/>
  <c r="D11709" i="1"/>
  <c r="E11709" i="1"/>
  <c r="D11710" i="1"/>
  <c r="E11710" i="1"/>
  <c r="D11711" i="1"/>
  <c r="E11711" i="1"/>
  <c r="D11712" i="1"/>
  <c r="E11712" i="1"/>
  <c r="D11713" i="1"/>
  <c r="E11713" i="1"/>
  <c r="D11714" i="1"/>
  <c r="E11714" i="1"/>
  <c r="D11715" i="1"/>
  <c r="E11715" i="1"/>
  <c r="D11716" i="1"/>
  <c r="E11716" i="1"/>
  <c r="D11717" i="1"/>
  <c r="E11717" i="1"/>
  <c r="D11718" i="1"/>
  <c r="E11718" i="1"/>
  <c r="D11719" i="1"/>
  <c r="E11719" i="1"/>
  <c r="D11720" i="1"/>
  <c r="E11720" i="1"/>
  <c r="D11721" i="1"/>
  <c r="E11721" i="1"/>
  <c r="D11722" i="1"/>
  <c r="E11722" i="1"/>
  <c r="D11723" i="1"/>
  <c r="E11723" i="1"/>
  <c r="D11724" i="1"/>
  <c r="E11724" i="1"/>
  <c r="D11725" i="1"/>
  <c r="E11725" i="1"/>
  <c r="D11726" i="1"/>
  <c r="E11726" i="1"/>
  <c r="D11727" i="1"/>
  <c r="E11727" i="1"/>
  <c r="D11728" i="1"/>
  <c r="E11728" i="1"/>
  <c r="D11729" i="1"/>
  <c r="E11729" i="1"/>
  <c r="D11730" i="1"/>
  <c r="E11730" i="1"/>
  <c r="D11731" i="1"/>
  <c r="E11731" i="1"/>
  <c r="D11732" i="1"/>
  <c r="E11732" i="1"/>
  <c r="D11733" i="1"/>
  <c r="E11733" i="1"/>
  <c r="D11734" i="1"/>
  <c r="E11734" i="1"/>
  <c r="D11735" i="1"/>
  <c r="E11735" i="1"/>
  <c r="D11736" i="1"/>
  <c r="E11736" i="1"/>
  <c r="D11737" i="1"/>
  <c r="E11737" i="1"/>
  <c r="D11738" i="1"/>
  <c r="E11738" i="1"/>
  <c r="D11739" i="1"/>
  <c r="E11739" i="1"/>
  <c r="D11740" i="1"/>
  <c r="E11740" i="1"/>
  <c r="D11741" i="1"/>
  <c r="E11741" i="1"/>
  <c r="D11742" i="1"/>
  <c r="E11742" i="1"/>
  <c r="D11743" i="1"/>
  <c r="E11743" i="1"/>
  <c r="D11744" i="1"/>
  <c r="E11744" i="1"/>
  <c r="D11745" i="1"/>
  <c r="E11745" i="1"/>
  <c r="D11746" i="1"/>
  <c r="E11746" i="1"/>
  <c r="D11747" i="1"/>
  <c r="E11747" i="1"/>
  <c r="D11748" i="1"/>
  <c r="E11748" i="1"/>
  <c r="D11749" i="1"/>
  <c r="E11749" i="1"/>
  <c r="D11750" i="1"/>
  <c r="E11750" i="1"/>
  <c r="D11751" i="1"/>
  <c r="E11751" i="1"/>
  <c r="D11752" i="1"/>
  <c r="E11752" i="1"/>
  <c r="D11753" i="1"/>
  <c r="E11753" i="1"/>
  <c r="D11754" i="1"/>
  <c r="E11754" i="1"/>
  <c r="D11755" i="1"/>
  <c r="E11755" i="1"/>
  <c r="D11756" i="1"/>
  <c r="E11756" i="1"/>
  <c r="D11757" i="1"/>
  <c r="E11757" i="1"/>
  <c r="D11758" i="1"/>
  <c r="E11758" i="1"/>
  <c r="D11759" i="1"/>
  <c r="E11759" i="1"/>
  <c r="D11760" i="1"/>
  <c r="E11760" i="1"/>
  <c r="D11761" i="1"/>
  <c r="E11761" i="1"/>
  <c r="D11762" i="1"/>
  <c r="E11762" i="1"/>
  <c r="D11763" i="1"/>
  <c r="E11763" i="1"/>
  <c r="D11764" i="1"/>
  <c r="E11764" i="1"/>
  <c r="D11765" i="1"/>
  <c r="E11765" i="1"/>
  <c r="D11766" i="1"/>
  <c r="E11766" i="1"/>
  <c r="D11767" i="1"/>
  <c r="E11767" i="1"/>
  <c r="D11768" i="1"/>
  <c r="E11768" i="1"/>
  <c r="D11769" i="1"/>
  <c r="E11769" i="1"/>
  <c r="D11770" i="1"/>
  <c r="E11770" i="1"/>
  <c r="D11771" i="1"/>
  <c r="E11771" i="1"/>
  <c r="D11772" i="1"/>
  <c r="E11772" i="1"/>
  <c r="D11773" i="1"/>
  <c r="E11773" i="1"/>
  <c r="D11774" i="1"/>
  <c r="E11774" i="1"/>
  <c r="D11775" i="1"/>
  <c r="E11775" i="1"/>
  <c r="D11776" i="1"/>
  <c r="E11776" i="1"/>
  <c r="D11777" i="1"/>
  <c r="E11777" i="1"/>
  <c r="D11778" i="1"/>
  <c r="E11778" i="1"/>
  <c r="D11779" i="1"/>
  <c r="E11779" i="1"/>
  <c r="D11780" i="1"/>
  <c r="E11780" i="1"/>
  <c r="D11781" i="1"/>
  <c r="E11781" i="1"/>
  <c r="D11782" i="1"/>
  <c r="E11782" i="1"/>
  <c r="D11783" i="1"/>
  <c r="E11783" i="1"/>
  <c r="D11784" i="1"/>
  <c r="E11784" i="1"/>
  <c r="D11785" i="1"/>
  <c r="E11785" i="1"/>
  <c r="D11786" i="1"/>
  <c r="E11786" i="1"/>
  <c r="D11787" i="1"/>
  <c r="E11787" i="1"/>
  <c r="D11788" i="1"/>
  <c r="E11788" i="1"/>
  <c r="D11789" i="1"/>
  <c r="E11789" i="1"/>
  <c r="D11790" i="1"/>
  <c r="E11790" i="1"/>
  <c r="D11791" i="1"/>
  <c r="E11791" i="1"/>
  <c r="D11792" i="1"/>
  <c r="E11792" i="1"/>
  <c r="D11793" i="1"/>
  <c r="E11793" i="1"/>
  <c r="D11794" i="1"/>
  <c r="E11794" i="1"/>
  <c r="D11795" i="1"/>
  <c r="E11795" i="1"/>
  <c r="D11796" i="1"/>
  <c r="E11796" i="1"/>
  <c r="D11797" i="1"/>
  <c r="E11797" i="1"/>
  <c r="D11798" i="1"/>
  <c r="E11798" i="1"/>
  <c r="D11799" i="1"/>
  <c r="E11799" i="1"/>
  <c r="D11800" i="1"/>
  <c r="E11800" i="1"/>
  <c r="D11801" i="1"/>
  <c r="E11801" i="1"/>
  <c r="D11802" i="1"/>
  <c r="E11802" i="1"/>
  <c r="D11803" i="1"/>
  <c r="E11803" i="1"/>
  <c r="D11804" i="1"/>
  <c r="E11804" i="1"/>
  <c r="D11805" i="1"/>
  <c r="E11805" i="1"/>
  <c r="D11806" i="1"/>
  <c r="E11806" i="1"/>
  <c r="D11807" i="1"/>
  <c r="E11807" i="1"/>
  <c r="D11808" i="1"/>
  <c r="E11808" i="1"/>
  <c r="D11809" i="1"/>
  <c r="E11809" i="1"/>
  <c r="D11810" i="1"/>
  <c r="E11810" i="1"/>
  <c r="D11811" i="1"/>
  <c r="E11811" i="1"/>
  <c r="D11812" i="1"/>
  <c r="E11812" i="1"/>
  <c r="D11813" i="1"/>
  <c r="E11813" i="1"/>
  <c r="D11814" i="1"/>
  <c r="E11814" i="1"/>
  <c r="D11815" i="1"/>
  <c r="E11815" i="1"/>
  <c r="D11816" i="1"/>
  <c r="E11816" i="1"/>
  <c r="D11817" i="1"/>
  <c r="E11817" i="1"/>
  <c r="D11818" i="1"/>
  <c r="E11818" i="1"/>
  <c r="D11819" i="1"/>
  <c r="E11819" i="1"/>
  <c r="D11820" i="1"/>
  <c r="E11820" i="1"/>
  <c r="D11821" i="1"/>
  <c r="E11821" i="1"/>
  <c r="D11822" i="1"/>
  <c r="E11822" i="1"/>
  <c r="D11823" i="1"/>
  <c r="E11823" i="1"/>
  <c r="D11824" i="1"/>
  <c r="E11824" i="1"/>
  <c r="D11825" i="1"/>
  <c r="E11825" i="1"/>
  <c r="D11826" i="1"/>
  <c r="E11826" i="1"/>
  <c r="D11827" i="1"/>
  <c r="E11827" i="1"/>
  <c r="D11828" i="1"/>
  <c r="E11828" i="1"/>
  <c r="D11829" i="1"/>
  <c r="E11829" i="1"/>
  <c r="D11830" i="1"/>
  <c r="E11830" i="1"/>
  <c r="D11831" i="1"/>
  <c r="E11831" i="1"/>
  <c r="D11832" i="1"/>
  <c r="E11832" i="1"/>
  <c r="D11833" i="1"/>
  <c r="E11833" i="1"/>
  <c r="D11834" i="1"/>
  <c r="E11834" i="1"/>
  <c r="D11835" i="1"/>
  <c r="E11835" i="1"/>
  <c r="D11836" i="1"/>
  <c r="E11836" i="1"/>
  <c r="D11837" i="1"/>
  <c r="E11837" i="1"/>
  <c r="D11838" i="1"/>
  <c r="E11838" i="1"/>
  <c r="D11839" i="1"/>
  <c r="E11839" i="1"/>
  <c r="D11840" i="1"/>
  <c r="E11840" i="1"/>
  <c r="D11841" i="1"/>
  <c r="E11841" i="1"/>
  <c r="D11842" i="1"/>
  <c r="E11842" i="1"/>
  <c r="D11843" i="1"/>
  <c r="E11843" i="1"/>
  <c r="D11844" i="1"/>
  <c r="E11844" i="1"/>
  <c r="D11845" i="1"/>
  <c r="E11845" i="1"/>
  <c r="D11846" i="1"/>
  <c r="E11846" i="1"/>
  <c r="D11847" i="1"/>
  <c r="E11847" i="1"/>
  <c r="D11848" i="1"/>
  <c r="E11848" i="1"/>
  <c r="D11849" i="1"/>
  <c r="E11849" i="1"/>
  <c r="D11850" i="1"/>
  <c r="E11850" i="1"/>
  <c r="D11851" i="1"/>
  <c r="E11851" i="1"/>
  <c r="D11852" i="1"/>
  <c r="E11852" i="1"/>
  <c r="D11853" i="1"/>
  <c r="E11853" i="1"/>
  <c r="D11854" i="1"/>
  <c r="E11854" i="1"/>
  <c r="D11855" i="1"/>
  <c r="E11855" i="1"/>
  <c r="D11856" i="1"/>
  <c r="E11856" i="1"/>
  <c r="D11857" i="1"/>
  <c r="E11857" i="1"/>
  <c r="D11858" i="1"/>
  <c r="E11858" i="1"/>
  <c r="D11859" i="1"/>
  <c r="E11859" i="1"/>
  <c r="D11860" i="1"/>
  <c r="E11860" i="1"/>
  <c r="D11861" i="1"/>
  <c r="E11861" i="1"/>
  <c r="D11862" i="1"/>
  <c r="E11862" i="1"/>
  <c r="D11863" i="1"/>
  <c r="E11863" i="1"/>
  <c r="D11864" i="1"/>
  <c r="E11864" i="1"/>
  <c r="D11865" i="1"/>
  <c r="E11865" i="1"/>
  <c r="D11866" i="1"/>
  <c r="E11866" i="1"/>
  <c r="D11867" i="1"/>
  <c r="E11867" i="1"/>
  <c r="D11868" i="1"/>
  <c r="E11868" i="1"/>
  <c r="D11869" i="1"/>
  <c r="E11869" i="1"/>
  <c r="D11870" i="1"/>
  <c r="E11870" i="1"/>
  <c r="D11871" i="1"/>
  <c r="E11871" i="1"/>
  <c r="D11872" i="1"/>
  <c r="E11872" i="1"/>
  <c r="D11873" i="1"/>
  <c r="E11873" i="1"/>
  <c r="D11874" i="1"/>
  <c r="E11874" i="1"/>
  <c r="D11875" i="1"/>
  <c r="E11875" i="1"/>
  <c r="D11876" i="1"/>
  <c r="E11876" i="1"/>
  <c r="D11877" i="1"/>
  <c r="E11877" i="1"/>
  <c r="D11878" i="1"/>
  <c r="E11878" i="1"/>
  <c r="D11879" i="1"/>
  <c r="E11879" i="1"/>
  <c r="D11880" i="1"/>
  <c r="E11880" i="1"/>
  <c r="D11881" i="1"/>
  <c r="E11881" i="1"/>
  <c r="D11882" i="1"/>
  <c r="E11882" i="1"/>
  <c r="D11883" i="1"/>
  <c r="E11883" i="1"/>
  <c r="D11884" i="1"/>
  <c r="E11884" i="1"/>
  <c r="D11885" i="1"/>
  <c r="E11885" i="1"/>
  <c r="D11886" i="1"/>
  <c r="E11886" i="1"/>
  <c r="D11887" i="1"/>
  <c r="E11887" i="1"/>
  <c r="D11888" i="1"/>
  <c r="E11888" i="1"/>
  <c r="D11889" i="1"/>
  <c r="E11889" i="1"/>
  <c r="D11890" i="1"/>
  <c r="E11890" i="1"/>
  <c r="D11891" i="1"/>
  <c r="E11891" i="1"/>
  <c r="D11892" i="1"/>
  <c r="E11892" i="1"/>
  <c r="D11893" i="1"/>
  <c r="E11893" i="1"/>
  <c r="D11894" i="1"/>
  <c r="E11894" i="1"/>
  <c r="D11895" i="1"/>
  <c r="E11895" i="1"/>
  <c r="D11896" i="1"/>
  <c r="E11896" i="1"/>
  <c r="D11897" i="1"/>
  <c r="E11897" i="1"/>
  <c r="D11898" i="1"/>
  <c r="E11898" i="1"/>
  <c r="D11899" i="1"/>
  <c r="E11899" i="1"/>
  <c r="D11900" i="1"/>
  <c r="E11900" i="1"/>
  <c r="D11901" i="1"/>
  <c r="E11901" i="1"/>
  <c r="D11902" i="1"/>
  <c r="E11902" i="1"/>
  <c r="D11903" i="1"/>
  <c r="E11903" i="1"/>
  <c r="D11904" i="1"/>
  <c r="E11904" i="1"/>
  <c r="D11905" i="1"/>
  <c r="E11905" i="1"/>
  <c r="D11906" i="1"/>
  <c r="E11906" i="1"/>
  <c r="D11907" i="1"/>
  <c r="E11907" i="1"/>
  <c r="D11908" i="1"/>
  <c r="E11908" i="1"/>
  <c r="D11909" i="1"/>
  <c r="E11909" i="1"/>
  <c r="D11910" i="1"/>
  <c r="E11910" i="1"/>
  <c r="D11911" i="1"/>
  <c r="E11911" i="1"/>
  <c r="D11912" i="1"/>
  <c r="E11912" i="1"/>
  <c r="D11913" i="1"/>
  <c r="E11913" i="1"/>
  <c r="D11914" i="1"/>
  <c r="E11914" i="1"/>
  <c r="D11915" i="1"/>
  <c r="E11915" i="1"/>
  <c r="D11916" i="1"/>
  <c r="E11916" i="1"/>
  <c r="D11917" i="1"/>
  <c r="E11917" i="1"/>
  <c r="D11918" i="1"/>
  <c r="E11918" i="1"/>
  <c r="D11919" i="1"/>
  <c r="E11919" i="1"/>
  <c r="D11920" i="1"/>
  <c r="E11920" i="1"/>
  <c r="D11921" i="1"/>
  <c r="E11921" i="1"/>
  <c r="D11922" i="1"/>
  <c r="E11922" i="1"/>
  <c r="D11923" i="1"/>
  <c r="E11923" i="1"/>
  <c r="D11924" i="1"/>
  <c r="E11924" i="1"/>
  <c r="D11925" i="1"/>
  <c r="E11925" i="1"/>
  <c r="D11926" i="1"/>
  <c r="E11926" i="1"/>
  <c r="D11927" i="1"/>
  <c r="E11927" i="1"/>
  <c r="D11928" i="1"/>
  <c r="E11928" i="1"/>
  <c r="D11929" i="1"/>
  <c r="E11929" i="1"/>
  <c r="D11930" i="1"/>
  <c r="E11930" i="1"/>
  <c r="D11931" i="1"/>
  <c r="E11931" i="1"/>
  <c r="D11932" i="1"/>
  <c r="E11932" i="1"/>
  <c r="D11933" i="1"/>
  <c r="E11933" i="1"/>
  <c r="D11934" i="1"/>
  <c r="E11934" i="1"/>
  <c r="D11935" i="1"/>
  <c r="E11935" i="1"/>
  <c r="D11936" i="1"/>
  <c r="E11936" i="1"/>
  <c r="D11937" i="1"/>
  <c r="E11937" i="1"/>
  <c r="D11938" i="1"/>
  <c r="E11938" i="1"/>
  <c r="D11939" i="1"/>
  <c r="E11939" i="1"/>
  <c r="D11940" i="1"/>
  <c r="E11940" i="1"/>
  <c r="D11941" i="1"/>
  <c r="E11941" i="1"/>
  <c r="D11942" i="1"/>
  <c r="E11942" i="1"/>
  <c r="D11943" i="1"/>
  <c r="E11943" i="1"/>
  <c r="D11944" i="1"/>
  <c r="E11944" i="1"/>
  <c r="D11945" i="1"/>
  <c r="E11945" i="1"/>
  <c r="D11946" i="1"/>
  <c r="E11946" i="1"/>
  <c r="D11947" i="1"/>
  <c r="E11947" i="1"/>
  <c r="D11948" i="1"/>
  <c r="E11948" i="1"/>
  <c r="D11949" i="1"/>
  <c r="E11949" i="1"/>
  <c r="D11950" i="1"/>
  <c r="E11950" i="1"/>
  <c r="D11951" i="1"/>
  <c r="E11951" i="1"/>
  <c r="D11952" i="1"/>
  <c r="E11952" i="1"/>
  <c r="D11953" i="1"/>
  <c r="E11953" i="1"/>
  <c r="D11954" i="1"/>
  <c r="E11954" i="1"/>
  <c r="D11955" i="1"/>
  <c r="E11955" i="1"/>
  <c r="D11956" i="1"/>
  <c r="E11956" i="1"/>
  <c r="D11957" i="1"/>
  <c r="E11957" i="1"/>
  <c r="D11958" i="1"/>
  <c r="E11958" i="1"/>
  <c r="D11959" i="1"/>
  <c r="E11959" i="1"/>
  <c r="D11960" i="1"/>
  <c r="E11960" i="1"/>
  <c r="D11961" i="1"/>
  <c r="E11961" i="1"/>
  <c r="D11962" i="1"/>
  <c r="E11962" i="1"/>
  <c r="D11963" i="1"/>
  <c r="E11963" i="1"/>
  <c r="D11964" i="1"/>
  <c r="E11964" i="1"/>
  <c r="D11965" i="1"/>
  <c r="E11965" i="1"/>
  <c r="D11966" i="1"/>
  <c r="E11966" i="1"/>
  <c r="D11967" i="1"/>
  <c r="E11967" i="1"/>
  <c r="D11968" i="1"/>
  <c r="E11968" i="1"/>
  <c r="D11969" i="1"/>
  <c r="E11969" i="1"/>
  <c r="D11970" i="1"/>
  <c r="E11970" i="1"/>
  <c r="D11971" i="1"/>
  <c r="E11971" i="1"/>
  <c r="D11972" i="1"/>
  <c r="E11972" i="1"/>
  <c r="D11973" i="1"/>
  <c r="E11973" i="1"/>
  <c r="D11974" i="1"/>
  <c r="E11974" i="1"/>
  <c r="D11975" i="1"/>
  <c r="E11975" i="1"/>
  <c r="D11976" i="1"/>
  <c r="E11976" i="1"/>
  <c r="D11977" i="1"/>
  <c r="E11977" i="1"/>
  <c r="D11978" i="1"/>
  <c r="E11978" i="1"/>
  <c r="D11979" i="1"/>
  <c r="E11979" i="1"/>
  <c r="D11980" i="1"/>
  <c r="E11980" i="1"/>
  <c r="D11981" i="1"/>
  <c r="E11981" i="1"/>
  <c r="D11982" i="1"/>
  <c r="E11982" i="1"/>
  <c r="D11983" i="1"/>
  <c r="E11983" i="1"/>
  <c r="D11984" i="1"/>
  <c r="E11984" i="1"/>
  <c r="D11985" i="1"/>
  <c r="E11985" i="1"/>
  <c r="D11986" i="1"/>
  <c r="E11986" i="1"/>
  <c r="D11987" i="1"/>
  <c r="E11987" i="1"/>
  <c r="D11988" i="1"/>
  <c r="E11988" i="1"/>
  <c r="D11989" i="1"/>
  <c r="E11989" i="1"/>
  <c r="D11990" i="1"/>
  <c r="E11990" i="1"/>
  <c r="D11991" i="1"/>
  <c r="E11991" i="1"/>
  <c r="D11992" i="1"/>
  <c r="E11992" i="1"/>
  <c r="D11993" i="1"/>
  <c r="E11993" i="1"/>
  <c r="D11994" i="1"/>
  <c r="E11994" i="1"/>
  <c r="D11995" i="1"/>
  <c r="E11995" i="1"/>
  <c r="D11996" i="1"/>
  <c r="E11996" i="1"/>
  <c r="D11997" i="1"/>
  <c r="E11997" i="1"/>
  <c r="D11998" i="1"/>
  <c r="E11998" i="1"/>
  <c r="D11999" i="1"/>
  <c r="E11999" i="1"/>
  <c r="D12000" i="1"/>
  <c r="E12000" i="1"/>
  <c r="D12001" i="1"/>
  <c r="E12001" i="1"/>
  <c r="D12002" i="1"/>
  <c r="E12002" i="1"/>
  <c r="D12003" i="1"/>
  <c r="E12003" i="1"/>
  <c r="D12004" i="1"/>
  <c r="E12004" i="1"/>
  <c r="D12005" i="1"/>
  <c r="E12005" i="1"/>
  <c r="D12006" i="1"/>
  <c r="E12006" i="1"/>
  <c r="D12007" i="1"/>
  <c r="E12007" i="1"/>
  <c r="D12008" i="1"/>
  <c r="E12008" i="1"/>
  <c r="D12009" i="1"/>
  <c r="E12009" i="1"/>
  <c r="D12010" i="1"/>
  <c r="E12010" i="1"/>
  <c r="D12011" i="1"/>
  <c r="E12011" i="1"/>
  <c r="D12012" i="1"/>
  <c r="E12012" i="1"/>
  <c r="D12013" i="1"/>
  <c r="E12013" i="1"/>
  <c r="D12014" i="1"/>
  <c r="E12014" i="1"/>
  <c r="D12015" i="1"/>
  <c r="E12015" i="1"/>
  <c r="D12016" i="1"/>
  <c r="E12016" i="1"/>
  <c r="D12017" i="1"/>
  <c r="E12017" i="1"/>
  <c r="D12018" i="1"/>
  <c r="E12018" i="1"/>
  <c r="D12019" i="1"/>
  <c r="E12019" i="1"/>
  <c r="D12020" i="1"/>
  <c r="E12020" i="1"/>
  <c r="D12021" i="1"/>
  <c r="E12021" i="1"/>
  <c r="D12022" i="1"/>
  <c r="E12022" i="1"/>
  <c r="D12023" i="1"/>
  <c r="E12023" i="1"/>
  <c r="D12024" i="1"/>
  <c r="E12024" i="1"/>
  <c r="D12025" i="1"/>
  <c r="E12025" i="1"/>
  <c r="D12026" i="1"/>
  <c r="E12026" i="1"/>
  <c r="D12027" i="1"/>
  <c r="E12027" i="1"/>
  <c r="D12028" i="1"/>
  <c r="E12028" i="1"/>
  <c r="D12029" i="1"/>
  <c r="E12029" i="1"/>
  <c r="D12030" i="1"/>
  <c r="E12030" i="1"/>
  <c r="D12031" i="1"/>
  <c r="E12031" i="1"/>
  <c r="D12032" i="1"/>
  <c r="E12032" i="1"/>
  <c r="D12033" i="1"/>
  <c r="E12033" i="1"/>
  <c r="D12034" i="1"/>
  <c r="E12034" i="1"/>
  <c r="D12035" i="1"/>
  <c r="E12035" i="1"/>
  <c r="D12036" i="1"/>
  <c r="E12036" i="1"/>
  <c r="D12037" i="1"/>
  <c r="E12037" i="1"/>
  <c r="D12038" i="1"/>
  <c r="E12038" i="1"/>
  <c r="D12039" i="1"/>
  <c r="E12039" i="1"/>
  <c r="D12040" i="1"/>
  <c r="E12040" i="1"/>
  <c r="D12041" i="1"/>
  <c r="E12041" i="1"/>
  <c r="D12042" i="1"/>
  <c r="E12042" i="1"/>
  <c r="D12043" i="1"/>
  <c r="E12043" i="1"/>
  <c r="D12044" i="1"/>
  <c r="E12044" i="1"/>
  <c r="D12045" i="1"/>
  <c r="E12045" i="1"/>
  <c r="D12046" i="1"/>
  <c r="E12046" i="1"/>
  <c r="D12047" i="1"/>
  <c r="E12047" i="1"/>
  <c r="D12048" i="1"/>
  <c r="E12048" i="1"/>
  <c r="D12049" i="1"/>
  <c r="E12049" i="1"/>
  <c r="D12050" i="1"/>
  <c r="E12050" i="1"/>
  <c r="D12051" i="1"/>
  <c r="E12051" i="1"/>
  <c r="D12052" i="1"/>
  <c r="E12052" i="1"/>
  <c r="D12053" i="1"/>
  <c r="E12053" i="1"/>
  <c r="D12054" i="1"/>
  <c r="E12054" i="1"/>
  <c r="D12055" i="1"/>
  <c r="E12055" i="1"/>
  <c r="D12056" i="1"/>
  <c r="E12056" i="1"/>
  <c r="D12057" i="1"/>
  <c r="E12057" i="1"/>
  <c r="D12058" i="1"/>
  <c r="E12058" i="1"/>
  <c r="D12059" i="1"/>
  <c r="E12059" i="1"/>
  <c r="D12060" i="1"/>
  <c r="E12060" i="1"/>
  <c r="D12061" i="1"/>
  <c r="E12061" i="1"/>
  <c r="D12062" i="1"/>
  <c r="E12062" i="1"/>
  <c r="D12063" i="1"/>
  <c r="E12063" i="1"/>
  <c r="D12064" i="1"/>
  <c r="E12064" i="1"/>
  <c r="D12065" i="1"/>
  <c r="E12065" i="1"/>
  <c r="D12066" i="1"/>
  <c r="E12066" i="1"/>
  <c r="D12067" i="1"/>
  <c r="E12067" i="1"/>
  <c r="D12068" i="1"/>
  <c r="E12068" i="1"/>
  <c r="D12069" i="1"/>
  <c r="E12069" i="1"/>
  <c r="D12070" i="1"/>
  <c r="E12070" i="1"/>
  <c r="D12071" i="1"/>
  <c r="E12071" i="1"/>
  <c r="D12072" i="1"/>
  <c r="E12072" i="1"/>
  <c r="D12073" i="1"/>
  <c r="E12073" i="1"/>
  <c r="D12074" i="1"/>
  <c r="E12074" i="1"/>
  <c r="D12075" i="1"/>
  <c r="E12075" i="1"/>
  <c r="D12076" i="1"/>
  <c r="E12076" i="1"/>
  <c r="D12077" i="1"/>
  <c r="E12077" i="1"/>
  <c r="D12078" i="1"/>
  <c r="E12078" i="1"/>
  <c r="D12079" i="1"/>
  <c r="E12079" i="1"/>
  <c r="D12080" i="1"/>
  <c r="E12080" i="1"/>
  <c r="D12081" i="1"/>
  <c r="E12081" i="1"/>
  <c r="D12082" i="1"/>
  <c r="E12082" i="1"/>
  <c r="D12083" i="1"/>
  <c r="E12083" i="1"/>
  <c r="D12084" i="1"/>
  <c r="E12084" i="1"/>
  <c r="D12085" i="1"/>
  <c r="E12085" i="1"/>
  <c r="D12086" i="1"/>
  <c r="E12086" i="1"/>
  <c r="D12087" i="1"/>
  <c r="E12087" i="1"/>
  <c r="D12088" i="1"/>
  <c r="E12088" i="1"/>
  <c r="D12089" i="1"/>
  <c r="E12089" i="1"/>
  <c r="D12090" i="1"/>
  <c r="E12090" i="1"/>
  <c r="D12091" i="1"/>
  <c r="E12091" i="1"/>
  <c r="D12092" i="1"/>
  <c r="E12092" i="1"/>
  <c r="D12093" i="1"/>
  <c r="E12093" i="1"/>
  <c r="D12094" i="1"/>
  <c r="E12094" i="1"/>
  <c r="D12095" i="1"/>
  <c r="E12095" i="1"/>
  <c r="D12096" i="1"/>
  <c r="E12096" i="1"/>
  <c r="D12097" i="1"/>
  <c r="E12097" i="1"/>
  <c r="D12098" i="1"/>
  <c r="E12098" i="1"/>
  <c r="D12099" i="1"/>
  <c r="E12099" i="1"/>
  <c r="D12100" i="1"/>
  <c r="E12100" i="1"/>
  <c r="D12101" i="1"/>
  <c r="E12101" i="1"/>
  <c r="D12102" i="1"/>
  <c r="E12102" i="1"/>
  <c r="D12103" i="1"/>
  <c r="E12103" i="1"/>
  <c r="D12104" i="1"/>
  <c r="E12104" i="1"/>
  <c r="D12105" i="1"/>
  <c r="E12105" i="1"/>
  <c r="D12106" i="1"/>
  <c r="E12106" i="1"/>
  <c r="D12107" i="1"/>
  <c r="E12107" i="1"/>
  <c r="D12108" i="1"/>
  <c r="E12108" i="1"/>
  <c r="D12109" i="1"/>
  <c r="E12109" i="1"/>
  <c r="D12110" i="1"/>
  <c r="E12110" i="1"/>
  <c r="D12111" i="1"/>
  <c r="E12111" i="1"/>
  <c r="D12112" i="1"/>
  <c r="E12112" i="1"/>
  <c r="D12113" i="1"/>
  <c r="E12113" i="1"/>
  <c r="D12114" i="1"/>
  <c r="E12114" i="1"/>
  <c r="D12115" i="1"/>
  <c r="E12115" i="1"/>
  <c r="D12116" i="1"/>
  <c r="E12116" i="1"/>
  <c r="D12117" i="1"/>
  <c r="E12117" i="1"/>
  <c r="D12118" i="1"/>
  <c r="E12118" i="1"/>
  <c r="D12119" i="1"/>
  <c r="E12119" i="1"/>
  <c r="D12120" i="1"/>
  <c r="E12120" i="1"/>
  <c r="D12121" i="1"/>
  <c r="E12121" i="1"/>
  <c r="D12122" i="1"/>
  <c r="E12122" i="1"/>
  <c r="D12123" i="1"/>
  <c r="E12123" i="1"/>
  <c r="D12124" i="1"/>
  <c r="E12124" i="1"/>
  <c r="D12125" i="1"/>
  <c r="E12125" i="1"/>
  <c r="D12126" i="1"/>
  <c r="E12126" i="1"/>
  <c r="D12127" i="1"/>
  <c r="E12127" i="1"/>
  <c r="D12128" i="1"/>
  <c r="E12128" i="1"/>
  <c r="D12129" i="1"/>
  <c r="E12129" i="1"/>
  <c r="D12130" i="1"/>
  <c r="E12130" i="1"/>
  <c r="D12131" i="1"/>
  <c r="E12131" i="1"/>
  <c r="D12132" i="1"/>
  <c r="E12132" i="1"/>
  <c r="D12133" i="1"/>
  <c r="E12133" i="1"/>
  <c r="D12134" i="1"/>
  <c r="E12134" i="1"/>
  <c r="D12135" i="1"/>
  <c r="E12135" i="1"/>
  <c r="D12136" i="1"/>
  <c r="E12136" i="1"/>
  <c r="D12137" i="1"/>
  <c r="E12137" i="1"/>
  <c r="D12138" i="1"/>
  <c r="E12138" i="1"/>
  <c r="D12139" i="1"/>
  <c r="E12139" i="1"/>
  <c r="D12140" i="1"/>
  <c r="E12140" i="1"/>
  <c r="D12141" i="1"/>
  <c r="E12141" i="1"/>
  <c r="D12142" i="1"/>
  <c r="E12142" i="1"/>
  <c r="D12143" i="1"/>
  <c r="E12143" i="1"/>
  <c r="D12144" i="1"/>
  <c r="E12144" i="1"/>
  <c r="D12145" i="1"/>
  <c r="E12145" i="1"/>
  <c r="D12146" i="1"/>
  <c r="E12146" i="1"/>
  <c r="D12147" i="1"/>
  <c r="E12147" i="1"/>
  <c r="D12148" i="1"/>
  <c r="E12148" i="1"/>
  <c r="D12149" i="1"/>
  <c r="E12149" i="1"/>
  <c r="D12150" i="1"/>
  <c r="E12150" i="1"/>
  <c r="D12151" i="1"/>
  <c r="E12151" i="1"/>
  <c r="D12152" i="1"/>
  <c r="E12152" i="1"/>
  <c r="D12153" i="1"/>
  <c r="E12153" i="1"/>
  <c r="D12154" i="1"/>
  <c r="E12154" i="1"/>
  <c r="D12155" i="1"/>
  <c r="E12155" i="1"/>
  <c r="D12156" i="1"/>
  <c r="E12156" i="1"/>
  <c r="D12157" i="1"/>
  <c r="E12157" i="1"/>
  <c r="D12158" i="1"/>
  <c r="E12158" i="1"/>
  <c r="D12159" i="1"/>
  <c r="E12159" i="1"/>
  <c r="D12160" i="1"/>
  <c r="E12160" i="1"/>
  <c r="D12161" i="1"/>
  <c r="E12161" i="1"/>
  <c r="D12162" i="1"/>
  <c r="E12162" i="1"/>
  <c r="D12163" i="1"/>
  <c r="E12163" i="1"/>
  <c r="D12164" i="1"/>
  <c r="E12164" i="1"/>
  <c r="D12165" i="1"/>
  <c r="E12165" i="1"/>
  <c r="D12166" i="1"/>
  <c r="E12166" i="1"/>
  <c r="D12167" i="1"/>
  <c r="E12167" i="1"/>
  <c r="D12168" i="1"/>
  <c r="E12168" i="1"/>
  <c r="D12169" i="1"/>
  <c r="E12169" i="1"/>
  <c r="D12170" i="1"/>
  <c r="E12170" i="1"/>
  <c r="D12171" i="1"/>
  <c r="E12171" i="1"/>
  <c r="D12172" i="1"/>
  <c r="E12172" i="1"/>
  <c r="D12173" i="1"/>
  <c r="E12173" i="1"/>
  <c r="D12174" i="1"/>
  <c r="E12174" i="1"/>
  <c r="D12175" i="1"/>
  <c r="E12175" i="1"/>
  <c r="D12176" i="1"/>
  <c r="E12176" i="1"/>
  <c r="D12177" i="1"/>
  <c r="E12177" i="1"/>
  <c r="D12178" i="1"/>
  <c r="E12178" i="1"/>
  <c r="D12179" i="1"/>
  <c r="E12179" i="1"/>
  <c r="D12180" i="1"/>
  <c r="E12180" i="1"/>
  <c r="D12181" i="1"/>
  <c r="E12181" i="1"/>
  <c r="D12182" i="1"/>
  <c r="E12182" i="1"/>
  <c r="D12183" i="1"/>
  <c r="E12183" i="1"/>
  <c r="D12184" i="1"/>
  <c r="E12184" i="1"/>
  <c r="D12185" i="1"/>
  <c r="E12185" i="1"/>
  <c r="D12186" i="1"/>
  <c r="E12186" i="1"/>
  <c r="D12187" i="1"/>
  <c r="E12187" i="1"/>
  <c r="D12188" i="1"/>
  <c r="E12188" i="1"/>
  <c r="D12189" i="1"/>
  <c r="E12189" i="1"/>
  <c r="D12190" i="1"/>
  <c r="E12190" i="1"/>
  <c r="D12191" i="1"/>
  <c r="E12191" i="1"/>
  <c r="D12192" i="1"/>
  <c r="E12192" i="1"/>
  <c r="D12193" i="1"/>
  <c r="E12193" i="1"/>
  <c r="D12194" i="1"/>
  <c r="E12194" i="1"/>
  <c r="D12195" i="1"/>
  <c r="E12195" i="1"/>
  <c r="D12196" i="1"/>
  <c r="E12196" i="1"/>
  <c r="D12197" i="1"/>
  <c r="E12197" i="1"/>
  <c r="D12198" i="1"/>
  <c r="E12198" i="1"/>
  <c r="D12199" i="1"/>
  <c r="E12199" i="1"/>
  <c r="D12200" i="1"/>
  <c r="E12200" i="1"/>
  <c r="D12201" i="1"/>
  <c r="E12201" i="1"/>
  <c r="D12202" i="1"/>
  <c r="E12202" i="1"/>
  <c r="D12203" i="1"/>
  <c r="E12203" i="1"/>
  <c r="D12204" i="1"/>
  <c r="E12204" i="1"/>
  <c r="D12205" i="1"/>
  <c r="E12205" i="1"/>
  <c r="D12206" i="1"/>
  <c r="E12206" i="1"/>
  <c r="D12207" i="1"/>
  <c r="E12207" i="1"/>
  <c r="D12208" i="1"/>
  <c r="E12208" i="1"/>
  <c r="D12209" i="1"/>
  <c r="E12209" i="1"/>
  <c r="D12210" i="1"/>
  <c r="E12210" i="1"/>
  <c r="D12211" i="1"/>
  <c r="E12211" i="1"/>
  <c r="D12212" i="1"/>
  <c r="E12212" i="1"/>
  <c r="D12213" i="1"/>
  <c r="E12213" i="1"/>
  <c r="D12214" i="1"/>
  <c r="E12214" i="1"/>
  <c r="D12215" i="1"/>
  <c r="E12215" i="1"/>
  <c r="D12216" i="1"/>
  <c r="E12216" i="1"/>
  <c r="D12217" i="1"/>
  <c r="E12217" i="1"/>
  <c r="D12218" i="1"/>
  <c r="E12218" i="1"/>
  <c r="D12219" i="1"/>
  <c r="E12219" i="1"/>
  <c r="D12220" i="1"/>
  <c r="E12220" i="1"/>
  <c r="D12221" i="1"/>
  <c r="E12221" i="1"/>
  <c r="D12222" i="1"/>
  <c r="E12222" i="1"/>
  <c r="D12223" i="1"/>
  <c r="E12223" i="1"/>
  <c r="D12224" i="1"/>
  <c r="E12224" i="1"/>
  <c r="D12225" i="1"/>
  <c r="E12225" i="1"/>
  <c r="D12226" i="1"/>
  <c r="E12226" i="1"/>
  <c r="D12227" i="1"/>
  <c r="E12227" i="1"/>
  <c r="D12228" i="1"/>
  <c r="E12228" i="1"/>
  <c r="D12229" i="1"/>
  <c r="E12229" i="1"/>
  <c r="D12230" i="1"/>
  <c r="E12230" i="1"/>
  <c r="D12231" i="1"/>
  <c r="E12231" i="1"/>
  <c r="D12232" i="1"/>
  <c r="E12232" i="1"/>
  <c r="D12233" i="1"/>
  <c r="E12233" i="1"/>
  <c r="D12234" i="1"/>
  <c r="E12234" i="1"/>
  <c r="D12235" i="1"/>
  <c r="E12235" i="1"/>
  <c r="D12236" i="1"/>
  <c r="E12236" i="1"/>
  <c r="D12237" i="1"/>
  <c r="E12237" i="1"/>
  <c r="D12238" i="1"/>
  <c r="E12238" i="1"/>
  <c r="D12239" i="1"/>
  <c r="E12239" i="1"/>
  <c r="D12240" i="1"/>
  <c r="E12240" i="1"/>
  <c r="D12241" i="1"/>
  <c r="E12241" i="1"/>
  <c r="D12242" i="1"/>
  <c r="E12242" i="1"/>
  <c r="D12243" i="1"/>
  <c r="E12243" i="1"/>
  <c r="D12244" i="1"/>
  <c r="E12244" i="1"/>
  <c r="D12245" i="1"/>
  <c r="E12245" i="1"/>
  <c r="D12246" i="1"/>
  <c r="E12246" i="1"/>
  <c r="D12247" i="1"/>
  <c r="E12247" i="1"/>
  <c r="D12248" i="1"/>
  <c r="E12248" i="1"/>
  <c r="D12249" i="1"/>
  <c r="E12249" i="1"/>
  <c r="D12250" i="1"/>
  <c r="E12250" i="1"/>
  <c r="D12251" i="1"/>
  <c r="E12251" i="1"/>
  <c r="D12252" i="1"/>
  <c r="E12252" i="1"/>
  <c r="D12253" i="1"/>
  <c r="E12253" i="1"/>
  <c r="D12254" i="1"/>
  <c r="E12254" i="1"/>
  <c r="D12255" i="1"/>
  <c r="E12255" i="1"/>
  <c r="D12256" i="1"/>
  <c r="E12256" i="1"/>
  <c r="D12257" i="1"/>
  <c r="E12257" i="1"/>
  <c r="D12258" i="1"/>
  <c r="E12258" i="1"/>
  <c r="D12259" i="1"/>
  <c r="E12259" i="1"/>
  <c r="D12260" i="1"/>
  <c r="E12260" i="1"/>
  <c r="D12261" i="1"/>
  <c r="E12261" i="1"/>
  <c r="D12262" i="1"/>
  <c r="E12262" i="1"/>
  <c r="D12263" i="1"/>
  <c r="E12263" i="1"/>
  <c r="D12264" i="1"/>
  <c r="E12264" i="1"/>
  <c r="D12265" i="1"/>
  <c r="E12265" i="1"/>
  <c r="D12266" i="1"/>
  <c r="E12266" i="1"/>
  <c r="D12267" i="1"/>
  <c r="E12267" i="1"/>
  <c r="D12268" i="1"/>
  <c r="E12268" i="1"/>
  <c r="D12269" i="1"/>
  <c r="E12269" i="1"/>
  <c r="D12270" i="1"/>
  <c r="E12270" i="1"/>
  <c r="D12271" i="1"/>
  <c r="E12271" i="1"/>
  <c r="D12272" i="1"/>
  <c r="E12272" i="1"/>
  <c r="D12273" i="1"/>
  <c r="E12273" i="1"/>
  <c r="D12274" i="1"/>
  <c r="E12274" i="1"/>
  <c r="D12275" i="1"/>
  <c r="E12275" i="1"/>
  <c r="D12276" i="1"/>
  <c r="E12276" i="1"/>
  <c r="D12277" i="1"/>
  <c r="E12277" i="1"/>
  <c r="D12278" i="1"/>
  <c r="E12278" i="1"/>
  <c r="D12279" i="1"/>
  <c r="E12279" i="1"/>
  <c r="D12280" i="1"/>
  <c r="E12280" i="1"/>
  <c r="D12281" i="1"/>
  <c r="E12281" i="1"/>
  <c r="D12282" i="1"/>
  <c r="E12282" i="1"/>
  <c r="D12283" i="1"/>
  <c r="E12283" i="1"/>
  <c r="D12284" i="1"/>
  <c r="E12284" i="1"/>
  <c r="D12285" i="1"/>
  <c r="E12285" i="1"/>
  <c r="D12286" i="1"/>
  <c r="E12286" i="1"/>
  <c r="D12287" i="1"/>
  <c r="E12287" i="1"/>
  <c r="D12288" i="1"/>
  <c r="E12288" i="1"/>
  <c r="D12289" i="1"/>
  <c r="E12289" i="1"/>
  <c r="D12290" i="1"/>
  <c r="E12290" i="1"/>
  <c r="D12291" i="1"/>
  <c r="E12291" i="1"/>
  <c r="D12292" i="1"/>
  <c r="E12292" i="1"/>
  <c r="D12293" i="1"/>
  <c r="E12293" i="1"/>
  <c r="D12294" i="1"/>
  <c r="E12294" i="1"/>
  <c r="D12295" i="1"/>
  <c r="E12295" i="1"/>
  <c r="D12296" i="1"/>
  <c r="E12296" i="1"/>
  <c r="D12297" i="1"/>
  <c r="E12297" i="1"/>
  <c r="D12298" i="1"/>
  <c r="E12298" i="1"/>
  <c r="D12299" i="1"/>
  <c r="E12299" i="1"/>
  <c r="D12300" i="1"/>
  <c r="E12300" i="1"/>
  <c r="D12301" i="1"/>
  <c r="E12301" i="1"/>
  <c r="D12302" i="1"/>
  <c r="E12302" i="1"/>
  <c r="D12303" i="1"/>
  <c r="E12303" i="1"/>
  <c r="D12304" i="1"/>
  <c r="E12304" i="1"/>
  <c r="D12305" i="1"/>
  <c r="E12305" i="1"/>
  <c r="D12306" i="1"/>
  <c r="E12306" i="1"/>
  <c r="D12307" i="1"/>
  <c r="E12307" i="1"/>
  <c r="D12308" i="1"/>
  <c r="E12308" i="1"/>
  <c r="D12309" i="1"/>
  <c r="E12309" i="1"/>
  <c r="D12310" i="1"/>
  <c r="E12310" i="1"/>
  <c r="D12311" i="1"/>
  <c r="E12311" i="1"/>
  <c r="D12312" i="1"/>
  <c r="E12312" i="1"/>
  <c r="D12313" i="1"/>
  <c r="E12313" i="1"/>
  <c r="D12314" i="1"/>
  <c r="E12314" i="1"/>
  <c r="D12315" i="1"/>
  <c r="E12315" i="1"/>
  <c r="D12316" i="1"/>
  <c r="E12316" i="1"/>
  <c r="D12317" i="1"/>
  <c r="E12317" i="1"/>
  <c r="D12318" i="1"/>
  <c r="E12318" i="1"/>
  <c r="D12319" i="1"/>
  <c r="E12319" i="1"/>
  <c r="D12320" i="1"/>
  <c r="E12320" i="1"/>
  <c r="D12321" i="1"/>
  <c r="E12321" i="1"/>
  <c r="D12322" i="1"/>
  <c r="E12322" i="1"/>
  <c r="D12323" i="1"/>
  <c r="E12323" i="1"/>
  <c r="D12324" i="1"/>
  <c r="E12324" i="1"/>
  <c r="D12325" i="1"/>
  <c r="E12325" i="1"/>
  <c r="D12326" i="1"/>
  <c r="E12326" i="1"/>
  <c r="D12327" i="1"/>
  <c r="E12327" i="1"/>
  <c r="D12328" i="1"/>
  <c r="E12328" i="1"/>
  <c r="D12329" i="1"/>
  <c r="E12329" i="1"/>
  <c r="D12330" i="1"/>
  <c r="E12330" i="1"/>
  <c r="D12331" i="1"/>
  <c r="E12331" i="1"/>
  <c r="D12332" i="1"/>
  <c r="E12332" i="1"/>
  <c r="D12333" i="1"/>
  <c r="E12333" i="1"/>
  <c r="D12334" i="1"/>
  <c r="E12334" i="1"/>
  <c r="D12335" i="1"/>
  <c r="E12335" i="1"/>
  <c r="D12336" i="1"/>
  <c r="E12336" i="1"/>
  <c r="D12337" i="1"/>
  <c r="E12337" i="1"/>
  <c r="D12338" i="1"/>
  <c r="E12338" i="1"/>
  <c r="D12339" i="1"/>
  <c r="E12339" i="1"/>
  <c r="D12340" i="1"/>
  <c r="E12340" i="1"/>
  <c r="D12341" i="1"/>
  <c r="E12341" i="1"/>
  <c r="D12342" i="1"/>
  <c r="E12342" i="1"/>
  <c r="D12343" i="1"/>
  <c r="E12343" i="1"/>
  <c r="D12344" i="1"/>
  <c r="E12344" i="1"/>
  <c r="D12345" i="1"/>
  <c r="E12345" i="1"/>
  <c r="D12346" i="1"/>
  <c r="E12346" i="1"/>
  <c r="D12347" i="1"/>
  <c r="E12347" i="1"/>
  <c r="D12348" i="1"/>
  <c r="E12348" i="1"/>
  <c r="D12349" i="1"/>
  <c r="E12349" i="1"/>
  <c r="D12350" i="1"/>
  <c r="E12350" i="1"/>
  <c r="D12351" i="1"/>
  <c r="E12351" i="1"/>
  <c r="D12352" i="1"/>
  <c r="E12352" i="1"/>
  <c r="D12353" i="1"/>
  <c r="E12353" i="1"/>
  <c r="D12354" i="1"/>
  <c r="E12354" i="1"/>
  <c r="D12355" i="1"/>
  <c r="E12355" i="1"/>
  <c r="D12356" i="1"/>
  <c r="E12356" i="1"/>
  <c r="D12357" i="1"/>
  <c r="E12357" i="1"/>
  <c r="D12358" i="1"/>
  <c r="E12358" i="1"/>
  <c r="D12359" i="1"/>
  <c r="E12359" i="1"/>
  <c r="D12360" i="1"/>
  <c r="E12360" i="1"/>
  <c r="D12361" i="1"/>
  <c r="E12361" i="1"/>
  <c r="D12362" i="1"/>
  <c r="E12362" i="1"/>
  <c r="D12363" i="1"/>
  <c r="E12363" i="1"/>
  <c r="D12364" i="1"/>
  <c r="E12364" i="1"/>
  <c r="D12365" i="1"/>
  <c r="E12365" i="1"/>
  <c r="D12366" i="1"/>
  <c r="E12366" i="1"/>
  <c r="D12367" i="1"/>
  <c r="E12367" i="1"/>
  <c r="D12368" i="1"/>
  <c r="E12368" i="1"/>
  <c r="D12369" i="1"/>
  <c r="E12369" i="1"/>
  <c r="D12370" i="1"/>
  <c r="E12370" i="1"/>
  <c r="D12371" i="1"/>
  <c r="E12371" i="1"/>
  <c r="D12372" i="1"/>
  <c r="E12372" i="1"/>
  <c r="D12373" i="1"/>
  <c r="E12373" i="1"/>
  <c r="D12374" i="1"/>
  <c r="E12374" i="1"/>
  <c r="D12375" i="1"/>
  <c r="E12375" i="1"/>
  <c r="D12376" i="1"/>
  <c r="E12376" i="1"/>
  <c r="D12377" i="1"/>
  <c r="E12377" i="1"/>
  <c r="D12378" i="1"/>
  <c r="E12378" i="1"/>
  <c r="D12379" i="1"/>
  <c r="E12379" i="1"/>
  <c r="D12380" i="1"/>
  <c r="E12380" i="1"/>
  <c r="D12381" i="1"/>
  <c r="E12381" i="1"/>
  <c r="D12382" i="1"/>
  <c r="E12382" i="1"/>
  <c r="D12383" i="1"/>
  <c r="E12383" i="1"/>
  <c r="D12384" i="1"/>
  <c r="E12384" i="1"/>
  <c r="D12385" i="1"/>
  <c r="E12385" i="1"/>
  <c r="D12386" i="1"/>
  <c r="E12386" i="1"/>
  <c r="D12387" i="1"/>
  <c r="E12387" i="1"/>
  <c r="D12388" i="1"/>
  <c r="E12388" i="1"/>
  <c r="D12389" i="1"/>
  <c r="E12389" i="1"/>
  <c r="D12390" i="1"/>
  <c r="E12390" i="1"/>
  <c r="D12391" i="1"/>
  <c r="E12391" i="1"/>
  <c r="D12392" i="1"/>
  <c r="E12392" i="1"/>
  <c r="D12393" i="1"/>
  <c r="E12393" i="1"/>
  <c r="D12394" i="1"/>
  <c r="E12394" i="1"/>
  <c r="D12395" i="1"/>
  <c r="E12395" i="1"/>
  <c r="D12396" i="1"/>
  <c r="E12396" i="1"/>
  <c r="D12397" i="1"/>
  <c r="E12397" i="1"/>
  <c r="D12398" i="1"/>
  <c r="E12398" i="1"/>
  <c r="D12399" i="1"/>
  <c r="E12399" i="1"/>
  <c r="D12400" i="1"/>
  <c r="E12400" i="1"/>
  <c r="D12401" i="1"/>
  <c r="E12401" i="1"/>
  <c r="D12402" i="1"/>
  <c r="E12402" i="1"/>
  <c r="D12403" i="1"/>
  <c r="E12403" i="1"/>
  <c r="D12404" i="1"/>
  <c r="E12404" i="1"/>
  <c r="D12405" i="1"/>
  <c r="E12405" i="1"/>
  <c r="D12406" i="1"/>
  <c r="E12406" i="1"/>
  <c r="D12407" i="1"/>
  <c r="E12407" i="1"/>
  <c r="D12408" i="1"/>
  <c r="E12408" i="1"/>
  <c r="D12409" i="1"/>
  <c r="E12409" i="1"/>
  <c r="D12410" i="1"/>
  <c r="E12410" i="1"/>
  <c r="D12411" i="1"/>
  <c r="E12411" i="1"/>
  <c r="D12412" i="1"/>
  <c r="E12412" i="1"/>
  <c r="D12413" i="1"/>
  <c r="E12413" i="1"/>
  <c r="D12414" i="1"/>
  <c r="E12414" i="1"/>
  <c r="D12415" i="1"/>
  <c r="E12415" i="1"/>
  <c r="D12416" i="1"/>
  <c r="E12416" i="1"/>
  <c r="D12417" i="1"/>
  <c r="E12417" i="1"/>
  <c r="D12418" i="1"/>
  <c r="E12418" i="1"/>
  <c r="D12419" i="1"/>
  <c r="E12419" i="1"/>
  <c r="D12420" i="1"/>
  <c r="E12420" i="1"/>
  <c r="D12421" i="1"/>
  <c r="E12421" i="1"/>
  <c r="D12422" i="1"/>
  <c r="E12422" i="1"/>
  <c r="D12423" i="1"/>
  <c r="E12423" i="1"/>
  <c r="D12424" i="1"/>
  <c r="E12424" i="1"/>
  <c r="D12425" i="1"/>
  <c r="E12425" i="1"/>
  <c r="D12426" i="1"/>
  <c r="E12426" i="1"/>
  <c r="D12427" i="1"/>
  <c r="E12427" i="1"/>
  <c r="D12428" i="1"/>
  <c r="E12428" i="1"/>
  <c r="D12429" i="1"/>
  <c r="E12429" i="1"/>
  <c r="D12430" i="1"/>
  <c r="E12430" i="1"/>
  <c r="D12431" i="1"/>
  <c r="E12431" i="1"/>
  <c r="D12432" i="1"/>
  <c r="E12432" i="1"/>
  <c r="D12433" i="1"/>
  <c r="E12433" i="1"/>
  <c r="D12434" i="1"/>
  <c r="E12434" i="1"/>
  <c r="D12435" i="1"/>
  <c r="E12435" i="1"/>
  <c r="D12436" i="1"/>
  <c r="E12436" i="1"/>
  <c r="D12437" i="1"/>
  <c r="E12437" i="1"/>
  <c r="D12438" i="1"/>
  <c r="E12438" i="1"/>
  <c r="D12439" i="1"/>
  <c r="E12439" i="1"/>
  <c r="D12440" i="1"/>
  <c r="E12440" i="1"/>
  <c r="D12441" i="1"/>
  <c r="E12441" i="1"/>
  <c r="D12442" i="1"/>
  <c r="E12442" i="1"/>
  <c r="D12443" i="1"/>
  <c r="E12443" i="1"/>
  <c r="D12444" i="1"/>
  <c r="E12444" i="1"/>
  <c r="D12445" i="1"/>
  <c r="E12445" i="1"/>
  <c r="D12446" i="1"/>
  <c r="E12446" i="1"/>
  <c r="D12447" i="1"/>
  <c r="E12447" i="1"/>
  <c r="D12448" i="1"/>
  <c r="E12448" i="1"/>
  <c r="D12449" i="1"/>
  <c r="E12449" i="1"/>
  <c r="D12450" i="1"/>
  <c r="E12450" i="1"/>
  <c r="D12451" i="1"/>
  <c r="E12451" i="1"/>
  <c r="D12452" i="1"/>
  <c r="E12452" i="1"/>
  <c r="D12453" i="1"/>
  <c r="E12453" i="1"/>
  <c r="D12454" i="1"/>
  <c r="E12454" i="1"/>
  <c r="D12455" i="1"/>
  <c r="E12455" i="1"/>
  <c r="D12456" i="1"/>
  <c r="E12456" i="1"/>
  <c r="D12457" i="1"/>
  <c r="E12457" i="1"/>
  <c r="D12458" i="1"/>
  <c r="E12458" i="1"/>
  <c r="D12459" i="1"/>
  <c r="E12459" i="1"/>
  <c r="D12460" i="1"/>
  <c r="E12460" i="1"/>
  <c r="D12461" i="1"/>
  <c r="E12461" i="1"/>
  <c r="D12462" i="1"/>
  <c r="E12462" i="1"/>
  <c r="D12463" i="1"/>
  <c r="E12463" i="1"/>
  <c r="D12464" i="1"/>
  <c r="E12464" i="1"/>
  <c r="D12465" i="1"/>
  <c r="E12465" i="1"/>
  <c r="D12466" i="1"/>
  <c r="E12466" i="1"/>
  <c r="D12467" i="1"/>
  <c r="E12467" i="1"/>
  <c r="D12468" i="1"/>
  <c r="E12468" i="1"/>
  <c r="D12469" i="1"/>
  <c r="E12469" i="1"/>
  <c r="D12470" i="1"/>
  <c r="E12470" i="1"/>
  <c r="D12471" i="1"/>
  <c r="E12471" i="1"/>
  <c r="D12472" i="1"/>
  <c r="E12472" i="1"/>
  <c r="D12473" i="1"/>
  <c r="E12473" i="1"/>
  <c r="D12474" i="1"/>
  <c r="E12474" i="1"/>
  <c r="D12475" i="1"/>
  <c r="E12475" i="1"/>
  <c r="D12476" i="1"/>
  <c r="E12476" i="1"/>
  <c r="D12477" i="1"/>
  <c r="E12477" i="1"/>
  <c r="D12478" i="1"/>
  <c r="E12478" i="1"/>
  <c r="D12479" i="1"/>
  <c r="E12479" i="1"/>
  <c r="D12480" i="1"/>
  <c r="E12480" i="1"/>
  <c r="D12481" i="1"/>
  <c r="E12481" i="1"/>
  <c r="D12482" i="1"/>
  <c r="E12482" i="1"/>
  <c r="D12483" i="1"/>
  <c r="E12483" i="1"/>
  <c r="D12484" i="1"/>
  <c r="E12484" i="1"/>
  <c r="D12485" i="1"/>
  <c r="E12485" i="1"/>
  <c r="D12486" i="1"/>
  <c r="E12486" i="1"/>
  <c r="D12487" i="1"/>
  <c r="E12487" i="1"/>
  <c r="D12488" i="1"/>
  <c r="E12488" i="1"/>
  <c r="D12489" i="1"/>
  <c r="E12489" i="1"/>
  <c r="D12490" i="1"/>
  <c r="E12490" i="1"/>
  <c r="D12491" i="1"/>
  <c r="E12491" i="1"/>
  <c r="D12492" i="1"/>
  <c r="E12492" i="1"/>
  <c r="D12493" i="1"/>
  <c r="E12493" i="1"/>
  <c r="D12494" i="1"/>
  <c r="E12494" i="1"/>
  <c r="D12495" i="1"/>
  <c r="E12495" i="1"/>
  <c r="D12496" i="1"/>
  <c r="E12496" i="1"/>
  <c r="D12497" i="1"/>
  <c r="E12497" i="1"/>
  <c r="D12498" i="1"/>
  <c r="E12498" i="1"/>
  <c r="D12499" i="1"/>
  <c r="E12499" i="1"/>
  <c r="D12500" i="1"/>
  <c r="E12500" i="1"/>
  <c r="D12501" i="1"/>
  <c r="E12501" i="1"/>
  <c r="D12502" i="1"/>
  <c r="E12502" i="1"/>
  <c r="D12503" i="1"/>
  <c r="E12503" i="1"/>
  <c r="D12504" i="1"/>
  <c r="E12504" i="1"/>
  <c r="D12505" i="1"/>
  <c r="E12505" i="1"/>
  <c r="D12506" i="1"/>
  <c r="E12506" i="1"/>
  <c r="D12507" i="1"/>
  <c r="E12507" i="1"/>
  <c r="D12508" i="1"/>
  <c r="E12508" i="1"/>
  <c r="D12509" i="1"/>
  <c r="E12509" i="1"/>
  <c r="D12510" i="1"/>
  <c r="E12510" i="1"/>
  <c r="D12511" i="1"/>
  <c r="E12511" i="1"/>
  <c r="D12512" i="1"/>
  <c r="E12512" i="1"/>
  <c r="D12513" i="1"/>
  <c r="E12513" i="1"/>
  <c r="D12514" i="1"/>
  <c r="E12514" i="1"/>
  <c r="D12515" i="1"/>
  <c r="E12515" i="1"/>
  <c r="D12516" i="1"/>
  <c r="E12516" i="1"/>
  <c r="D12517" i="1"/>
  <c r="E12517" i="1"/>
  <c r="D12518" i="1"/>
  <c r="E12518" i="1"/>
  <c r="D12519" i="1"/>
  <c r="E12519" i="1"/>
  <c r="D12520" i="1"/>
  <c r="E12520" i="1"/>
  <c r="D12521" i="1"/>
  <c r="E12521" i="1"/>
  <c r="D12522" i="1"/>
  <c r="E12522" i="1"/>
  <c r="D12523" i="1"/>
  <c r="E12523" i="1"/>
  <c r="D12524" i="1"/>
  <c r="E12524" i="1"/>
  <c r="D12525" i="1"/>
  <c r="E12525" i="1"/>
  <c r="D12526" i="1"/>
  <c r="E12526" i="1"/>
  <c r="D12527" i="1"/>
  <c r="E12527" i="1"/>
  <c r="D12528" i="1"/>
  <c r="E12528" i="1"/>
  <c r="D12529" i="1"/>
  <c r="E12529" i="1"/>
  <c r="D12530" i="1"/>
  <c r="E12530" i="1"/>
  <c r="D12531" i="1"/>
  <c r="E12531" i="1"/>
  <c r="D12532" i="1"/>
  <c r="E12532" i="1"/>
  <c r="D12533" i="1"/>
  <c r="E12533" i="1"/>
  <c r="D12534" i="1"/>
  <c r="E12534" i="1"/>
  <c r="D12535" i="1"/>
  <c r="E12535" i="1"/>
  <c r="D12536" i="1"/>
  <c r="E12536" i="1"/>
  <c r="D12537" i="1"/>
  <c r="E12537" i="1"/>
  <c r="D12538" i="1"/>
  <c r="E12538" i="1"/>
  <c r="D12539" i="1"/>
  <c r="E12539" i="1"/>
  <c r="D12540" i="1"/>
  <c r="E12540" i="1"/>
  <c r="D12541" i="1"/>
  <c r="E12541" i="1"/>
  <c r="D12542" i="1"/>
  <c r="E12542" i="1"/>
  <c r="D12543" i="1"/>
  <c r="E12543" i="1"/>
  <c r="D12544" i="1"/>
  <c r="E12544" i="1"/>
  <c r="D12545" i="1"/>
  <c r="E12545" i="1"/>
  <c r="D12546" i="1"/>
  <c r="E12546" i="1"/>
  <c r="D12547" i="1"/>
  <c r="E12547" i="1"/>
  <c r="D12548" i="1"/>
  <c r="E12548" i="1"/>
  <c r="D12549" i="1"/>
  <c r="E12549" i="1"/>
  <c r="D12550" i="1"/>
  <c r="E12550" i="1"/>
  <c r="D12551" i="1"/>
  <c r="E12551" i="1"/>
  <c r="D12552" i="1"/>
  <c r="E12552" i="1"/>
  <c r="D12553" i="1"/>
  <c r="E12553" i="1"/>
  <c r="D12554" i="1"/>
  <c r="E12554" i="1"/>
  <c r="D12555" i="1"/>
  <c r="E12555" i="1"/>
  <c r="D12556" i="1"/>
  <c r="E12556" i="1"/>
  <c r="D12557" i="1"/>
  <c r="E12557" i="1"/>
  <c r="D12558" i="1"/>
  <c r="E12558" i="1"/>
  <c r="D12559" i="1"/>
  <c r="E12559" i="1"/>
  <c r="D12560" i="1"/>
  <c r="E12560" i="1"/>
  <c r="D12561" i="1"/>
  <c r="E12561" i="1"/>
  <c r="D12562" i="1"/>
  <c r="E12562" i="1"/>
  <c r="D12563" i="1"/>
  <c r="E12563" i="1"/>
  <c r="D12564" i="1"/>
  <c r="E12564" i="1"/>
  <c r="D12565" i="1"/>
  <c r="E12565" i="1"/>
  <c r="D12566" i="1"/>
  <c r="E12566" i="1"/>
  <c r="D12567" i="1"/>
  <c r="E12567" i="1"/>
  <c r="D12568" i="1"/>
  <c r="E12568" i="1"/>
  <c r="D12569" i="1"/>
  <c r="E12569" i="1"/>
  <c r="D12570" i="1"/>
  <c r="E12570" i="1"/>
  <c r="D12571" i="1"/>
  <c r="E12571" i="1"/>
  <c r="D12572" i="1"/>
  <c r="E12572" i="1"/>
  <c r="D12573" i="1"/>
  <c r="E12573" i="1"/>
  <c r="D12574" i="1"/>
  <c r="E12574" i="1"/>
  <c r="D12575" i="1"/>
  <c r="E12575" i="1"/>
  <c r="D12576" i="1"/>
  <c r="E12576" i="1"/>
  <c r="D12577" i="1"/>
  <c r="E12577" i="1"/>
  <c r="D12578" i="1"/>
  <c r="E12578" i="1"/>
  <c r="D12579" i="1"/>
  <c r="E12579" i="1"/>
  <c r="D12580" i="1"/>
  <c r="E12580" i="1"/>
  <c r="D12581" i="1"/>
  <c r="E12581" i="1"/>
  <c r="D12582" i="1"/>
  <c r="E12582" i="1"/>
  <c r="D12583" i="1"/>
  <c r="E12583" i="1"/>
  <c r="D12584" i="1"/>
  <c r="E12584" i="1"/>
  <c r="D12585" i="1"/>
  <c r="E12585" i="1"/>
  <c r="D12586" i="1"/>
  <c r="E12586" i="1"/>
  <c r="D12587" i="1"/>
  <c r="E12587" i="1"/>
  <c r="D12588" i="1"/>
  <c r="E12588" i="1"/>
  <c r="D12589" i="1"/>
  <c r="E12589" i="1"/>
  <c r="D12590" i="1"/>
  <c r="E12590" i="1"/>
  <c r="D12591" i="1"/>
  <c r="E12591" i="1"/>
  <c r="D12592" i="1"/>
  <c r="E12592" i="1"/>
  <c r="D12593" i="1"/>
  <c r="E12593" i="1"/>
  <c r="D12594" i="1"/>
  <c r="E12594" i="1"/>
  <c r="D12595" i="1"/>
  <c r="E12595" i="1"/>
  <c r="D12596" i="1"/>
  <c r="E12596" i="1"/>
  <c r="D12597" i="1"/>
  <c r="E12597" i="1"/>
  <c r="D12598" i="1"/>
  <c r="E12598" i="1"/>
  <c r="D12599" i="1"/>
  <c r="E12599" i="1"/>
  <c r="D12600" i="1"/>
  <c r="E12600" i="1"/>
  <c r="D12601" i="1"/>
  <c r="E12601" i="1"/>
  <c r="D12602" i="1"/>
  <c r="E12602" i="1"/>
  <c r="D12603" i="1"/>
  <c r="E12603" i="1"/>
  <c r="D12604" i="1"/>
  <c r="E12604" i="1"/>
  <c r="D12605" i="1"/>
  <c r="E12605" i="1"/>
  <c r="D12606" i="1"/>
  <c r="E12606" i="1"/>
  <c r="D12607" i="1"/>
  <c r="E12607" i="1"/>
  <c r="D12608" i="1"/>
  <c r="E12608" i="1"/>
  <c r="D12609" i="1"/>
  <c r="E12609" i="1"/>
  <c r="D12610" i="1"/>
  <c r="E12610" i="1"/>
  <c r="D12611" i="1"/>
  <c r="E12611" i="1"/>
  <c r="D12612" i="1"/>
  <c r="E12612" i="1"/>
  <c r="D12613" i="1"/>
  <c r="E12613" i="1"/>
  <c r="D12614" i="1"/>
  <c r="E12614" i="1"/>
  <c r="D12615" i="1"/>
  <c r="E12615" i="1"/>
  <c r="D12616" i="1"/>
  <c r="E12616" i="1"/>
  <c r="D12617" i="1"/>
  <c r="E12617" i="1"/>
  <c r="D12618" i="1"/>
  <c r="E12618" i="1"/>
  <c r="D12619" i="1"/>
  <c r="E12619" i="1"/>
  <c r="D12620" i="1"/>
  <c r="E12620" i="1"/>
  <c r="D12621" i="1"/>
  <c r="E12621" i="1"/>
  <c r="D12622" i="1"/>
  <c r="E12622" i="1"/>
  <c r="D12623" i="1"/>
  <c r="E12623" i="1"/>
  <c r="D12624" i="1"/>
  <c r="E12624" i="1"/>
  <c r="D12625" i="1"/>
  <c r="E12625" i="1"/>
  <c r="D12626" i="1"/>
  <c r="E12626" i="1"/>
  <c r="D12627" i="1"/>
  <c r="E12627" i="1"/>
  <c r="D12628" i="1"/>
  <c r="E12628" i="1"/>
  <c r="D12629" i="1"/>
  <c r="E12629" i="1"/>
  <c r="D12630" i="1"/>
  <c r="E12630" i="1"/>
  <c r="D12631" i="1"/>
  <c r="E12631" i="1"/>
  <c r="D12632" i="1"/>
  <c r="E12632" i="1"/>
  <c r="D12633" i="1"/>
  <c r="E12633" i="1"/>
  <c r="D12634" i="1"/>
  <c r="E12634" i="1"/>
  <c r="D12635" i="1"/>
  <c r="E12635" i="1"/>
  <c r="D12636" i="1"/>
  <c r="E12636" i="1"/>
  <c r="D12637" i="1"/>
  <c r="E12637" i="1"/>
  <c r="D12638" i="1"/>
  <c r="E12638" i="1"/>
  <c r="D12639" i="1"/>
  <c r="E12639" i="1"/>
  <c r="D12640" i="1"/>
  <c r="E12640" i="1"/>
  <c r="D12641" i="1"/>
  <c r="E12641" i="1"/>
  <c r="D12642" i="1"/>
  <c r="E12642" i="1"/>
  <c r="D12643" i="1"/>
  <c r="E12643" i="1"/>
  <c r="D12644" i="1"/>
  <c r="E12644" i="1"/>
  <c r="D12645" i="1"/>
  <c r="E12645" i="1"/>
  <c r="D12646" i="1"/>
  <c r="E12646" i="1"/>
  <c r="D12647" i="1"/>
  <c r="E12647" i="1"/>
  <c r="D12648" i="1"/>
  <c r="E12648" i="1"/>
  <c r="D12649" i="1"/>
  <c r="E12649" i="1"/>
  <c r="D12650" i="1"/>
  <c r="E12650" i="1"/>
  <c r="D12651" i="1"/>
  <c r="E12651" i="1"/>
  <c r="D12652" i="1"/>
  <c r="E12652" i="1"/>
  <c r="D12653" i="1"/>
  <c r="E12653" i="1"/>
  <c r="D12654" i="1"/>
  <c r="E12654" i="1"/>
  <c r="D12655" i="1"/>
  <c r="E12655" i="1"/>
  <c r="D12656" i="1"/>
  <c r="E12656" i="1"/>
  <c r="D12657" i="1"/>
  <c r="E12657" i="1"/>
  <c r="D12658" i="1"/>
  <c r="E12658" i="1"/>
  <c r="D12659" i="1"/>
  <c r="E12659" i="1"/>
  <c r="D12660" i="1"/>
  <c r="E12660" i="1"/>
  <c r="D12661" i="1"/>
  <c r="E12661" i="1"/>
  <c r="D12662" i="1"/>
  <c r="E12662" i="1"/>
  <c r="D12663" i="1"/>
  <c r="E12663" i="1"/>
  <c r="D12664" i="1"/>
  <c r="E12664" i="1"/>
  <c r="D12665" i="1"/>
  <c r="E12665" i="1"/>
  <c r="D12666" i="1"/>
  <c r="E12666" i="1"/>
  <c r="D12667" i="1"/>
  <c r="E12667" i="1"/>
  <c r="D12668" i="1"/>
  <c r="E12668" i="1"/>
  <c r="D12669" i="1"/>
  <c r="E12669" i="1"/>
  <c r="D12670" i="1"/>
  <c r="E12670" i="1"/>
  <c r="D12671" i="1"/>
  <c r="E12671" i="1"/>
  <c r="D12672" i="1"/>
  <c r="E12672" i="1"/>
  <c r="D12673" i="1"/>
  <c r="E12673" i="1"/>
  <c r="D12674" i="1"/>
  <c r="E12674" i="1"/>
  <c r="D12675" i="1"/>
  <c r="E12675" i="1"/>
  <c r="D12676" i="1"/>
  <c r="E12676" i="1"/>
  <c r="D12677" i="1"/>
  <c r="E12677" i="1"/>
  <c r="D12678" i="1"/>
  <c r="E12678" i="1"/>
  <c r="D12679" i="1"/>
  <c r="E12679" i="1"/>
  <c r="D12680" i="1"/>
  <c r="E12680" i="1"/>
  <c r="D12681" i="1"/>
  <c r="E12681" i="1"/>
  <c r="D12682" i="1"/>
  <c r="E12682" i="1"/>
  <c r="D12683" i="1"/>
  <c r="E12683" i="1"/>
  <c r="D12684" i="1"/>
  <c r="E12684" i="1"/>
  <c r="D12685" i="1"/>
  <c r="E12685" i="1"/>
  <c r="D12686" i="1"/>
  <c r="E12686" i="1"/>
  <c r="D12687" i="1"/>
  <c r="E12687" i="1"/>
  <c r="D12688" i="1"/>
  <c r="E12688" i="1"/>
  <c r="D12689" i="1"/>
  <c r="E12689" i="1"/>
  <c r="D12690" i="1"/>
  <c r="E12690" i="1"/>
  <c r="D12691" i="1"/>
  <c r="E12691" i="1"/>
  <c r="D12692" i="1"/>
  <c r="E12692" i="1"/>
  <c r="D12693" i="1"/>
  <c r="E12693" i="1"/>
  <c r="D12694" i="1"/>
  <c r="E12694" i="1"/>
  <c r="D12695" i="1"/>
  <c r="E12695" i="1"/>
  <c r="D12696" i="1"/>
  <c r="E12696" i="1"/>
  <c r="D12697" i="1"/>
  <c r="E12697" i="1"/>
  <c r="D12698" i="1"/>
  <c r="E12698" i="1"/>
  <c r="D12699" i="1"/>
  <c r="E12699" i="1"/>
  <c r="D12700" i="1"/>
  <c r="E12700" i="1"/>
  <c r="D12701" i="1"/>
  <c r="E12701" i="1"/>
  <c r="D12702" i="1"/>
  <c r="E12702" i="1"/>
  <c r="D12703" i="1"/>
  <c r="E12703" i="1"/>
  <c r="D12704" i="1"/>
  <c r="E12704" i="1"/>
  <c r="D12705" i="1"/>
  <c r="E12705" i="1"/>
  <c r="D12706" i="1"/>
  <c r="E12706" i="1"/>
  <c r="D12707" i="1"/>
  <c r="E12707" i="1"/>
  <c r="D12708" i="1"/>
  <c r="E12708" i="1"/>
  <c r="D12709" i="1"/>
  <c r="E12709" i="1"/>
  <c r="D12710" i="1"/>
  <c r="E12710" i="1"/>
  <c r="D12711" i="1"/>
  <c r="E12711" i="1"/>
  <c r="D12712" i="1"/>
  <c r="E12712" i="1"/>
  <c r="D12713" i="1"/>
  <c r="E12713" i="1"/>
  <c r="D12714" i="1"/>
  <c r="E12714" i="1"/>
  <c r="D12715" i="1"/>
  <c r="E12715" i="1"/>
  <c r="D12716" i="1"/>
  <c r="E12716" i="1"/>
  <c r="D12717" i="1"/>
  <c r="E12717" i="1"/>
  <c r="D12718" i="1"/>
  <c r="E12718" i="1"/>
  <c r="D12719" i="1"/>
  <c r="E12719" i="1"/>
  <c r="D12720" i="1"/>
  <c r="E12720" i="1"/>
  <c r="D12721" i="1"/>
  <c r="E12721" i="1"/>
  <c r="D12722" i="1"/>
  <c r="E12722" i="1"/>
  <c r="D12723" i="1"/>
  <c r="E12723" i="1"/>
  <c r="D12724" i="1"/>
  <c r="E12724" i="1"/>
  <c r="D12725" i="1"/>
  <c r="E12725" i="1"/>
  <c r="D12726" i="1"/>
  <c r="E12726" i="1"/>
  <c r="D12727" i="1"/>
  <c r="E12727" i="1"/>
  <c r="D12728" i="1"/>
  <c r="E12728" i="1"/>
  <c r="D12729" i="1"/>
  <c r="E12729" i="1"/>
  <c r="D12730" i="1"/>
  <c r="E12730" i="1"/>
  <c r="D12731" i="1"/>
  <c r="E12731" i="1"/>
  <c r="D12732" i="1"/>
  <c r="E12732" i="1"/>
  <c r="D12733" i="1"/>
  <c r="E12733" i="1"/>
  <c r="D12734" i="1"/>
  <c r="E12734" i="1"/>
  <c r="D12735" i="1"/>
  <c r="E12735" i="1"/>
  <c r="D12736" i="1"/>
  <c r="E12736" i="1"/>
  <c r="D12737" i="1"/>
  <c r="E12737" i="1"/>
  <c r="D12738" i="1"/>
  <c r="E12738" i="1"/>
  <c r="D12739" i="1"/>
  <c r="E12739" i="1"/>
  <c r="D12740" i="1"/>
  <c r="E12740" i="1"/>
  <c r="D12741" i="1"/>
  <c r="E12741" i="1"/>
  <c r="D12742" i="1"/>
  <c r="E12742" i="1"/>
  <c r="D12743" i="1"/>
  <c r="E12743" i="1"/>
  <c r="D12744" i="1"/>
  <c r="E12744" i="1"/>
  <c r="D12745" i="1"/>
  <c r="E12745" i="1"/>
  <c r="D12746" i="1"/>
  <c r="E12746" i="1"/>
  <c r="D12747" i="1"/>
  <c r="E12747" i="1"/>
  <c r="D12748" i="1"/>
  <c r="E12748" i="1"/>
  <c r="D12749" i="1"/>
  <c r="E12749" i="1"/>
  <c r="D12750" i="1"/>
  <c r="E12750" i="1"/>
  <c r="D12751" i="1"/>
  <c r="E12751" i="1"/>
  <c r="D12752" i="1"/>
  <c r="E12752" i="1"/>
  <c r="D12753" i="1"/>
  <c r="E12753" i="1"/>
  <c r="D12754" i="1"/>
  <c r="E12754" i="1"/>
  <c r="D12755" i="1"/>
  <c r="E12755" i="1"/>
  <c r="D12756" i="1"/>
  <c r="E12756" i="1"/>
  <c r="D12757" i="1"/>
  <c r="E12757" i="1"/>
  <c r="D12758" i="1"/>
  <c r="E12758" i="1"/>
  <c r="D12759" i="1"/>
  <c r="E12759" i="1"/>
  <c r="D12760" i="1"/>
  <c r="E12760" i="1"/>
  <c r="D12761" i="1"/>
  <c r="E12761" i="1"/>
  <c r="D12762" i="1"/>
  <c r="E12762" i="1"/>
  <c r="D12763" i="1"/>
  <c r="E12763" i="1"/>
  <c r="D12764" i="1"/>
  <c r="E12764" i="1"/>
  <c r="D12765" i="1"/>
  <c r="E12765" i="1"/>
  <c r="D12766" i="1"/>
  <c r="E12766" i="1"/>
  <c r="D12767" i="1"/>
  <c r="E12767" i="1"/>
  <c r="D12768" i="1"/>
  <c r="E12768" i="1"/>
  <c r="D12769" i="1"/>
  <c r="E12769" i="1"/>
  <c r="D12770" i="1"/>
  <c r="E12770" i="1"/>
  <c r="D12771" i="1"/>
  <c r="E12771" i="1"/>
  <c r="D12772" i="1"/>
  <c r="E12772" i="1"/>
  <c r="D12773" i="1"/>
  <c r="E12773" i="1"/>
  <c r="D12774" i="1"/>
  <c r="E12774" i="1"/>
  <c r="D12775" i="1"/>
  <c r="E12775" i="1"/>
  <c r="D12776" i="1"/>
  <c r="E12776" i="1"/>
  <c r="D12777" i="1"/>
  <c r="E12777" i="1"/>
  <c r="D12778" i="1"/>
  <c r="E12778" i="1"/>
  <c r="D12779" i="1"/>
  <c r="E12779" i="1"/>
  <c r="D12780" i="1"/>
  <c r="E12780" i="1"/>
  <c r="D12781" i="1"/>
  <c r="E12781" i="1"/>
  <c r="D12782" i="1"/>
  <c r="E12782" i="1"/>
  <c r="D12783" i="1"/>
  <c r="E12783" i="1"/>
  <c r="D12784" i="1"/>
  <c r="E12784" i="1"/>
  <c r="D12785" i="1"/>
  <c r="E12785" i="1"/>
  <c r="D12786" i="1"/>
  <c r="E12786" i="1"/>
  <c r="D12787" i="1"/>
  <c r="E12787" i="1"/>
  <c r="D12788" i="1"/>
  <c r="E12788" i="1"/>
  <c r="D12789" i="1"/>
  <c r="E12789" i="1"/>
  <c r="D12790" i="1"/>
  <c r="E12790" i="1"/>
  <c r="D12791" i="1"/>
  <c r="E12791" i="1"/>
  <c r="D12792" i="1"/>
  <c r="E12792" i="1"/>
  <c r="D12793" i="1"/>
  <c r="E12793" i="1"/>
  <c r="D12794" i="1"/>
  <c r="E12794" i="1"/>
  <c r="D12795" i="1"/>
  <c r="E12795" i="1"/>
  <c r="D12796" i="1"/>
  <c r="E12796" i="1"/>
  <c r="D12797" i="1"/>
  <c r="E12797" i="1"/>
  <c r="D12798" i="1"/>
  <c r="E12798" i="1"/>
  <c r="D12799" i="1"/>
  <c r="E12799" i="1"/>
  <c r="D12800" i="1"/>
  <c r="E12800" i="1"/>
  <c r="D12801" i="1"/>
  <c r="E12801" i="1"/>
  <c r="D12802" i="1"/>
  <c r="E12802" i="1"/>
  <c r="D12803" i="1"/>
  <c r="E12803" i="1"/>
  <c r="D12804" i="1"/>
  <c r="E12804" i="1"/>
  <c r="D12805" i="1"/>
  <c r="E12805" i="1"/>
  <c r="D12806" i="1"/>
  <c r="E12806" i="1"/>
  <c r="D12807" i="1"/>
  <c r="E12807" i="1"/>
  <c r="D12808" i="1"/>
  <c r="E12808" i="1"/>
  <c r="D12809" i="1"/>
  <c r="E12809" i="1"/>
  <c r="D12810" i="1"/>
  <c r="E12810" i="1"/>
  <c r="D12811" i="1"/>
  <c r="E12811" i="1"/>
  <c r="D12812" i="1"/>
  <c r="E12812" i="1"/>
  <c r="D12813" i="1"/>
  <c r="E12813" i="1"/>
  <c r="D12814" i="1"/>
  <c r="E12814" i="1"/>
  <c r="D12815" i="1"/>
  <c r="E12815" i="1"/>
  <c r="D12816" i="1"/>
  <c r="E12816" i="1"/>
  <c r="D12817" i="1"/>
  <c r="E12817" i="1"/>
  <c r="D12818" i="1"/>
  <c r="E12818" i="1"/>
  <c r="D12819" i="1"/>
  <c r="E12819" i="1"/>
  <c r="D12820" i="1"/>
  <c r="E12820" i="1"/>
  <c r="D12821" i="1"/>
  <c r="E12821" i="1"/>
  <c r="D12822" i="1"/>
  <c r="E12822" i="1"/>
  <c r="D12823" i="1"/>
  <c r="E12823" i="1"/>
  <c r="D12824" i="1"/>
  <c r="E12824" i="1"/>
  <c r="D12825" i="1"/>
  <c r="E12825" i="1"/>
  <c r="D12826" i="1"/>
  <c r="E12826" i="1"/>
  <c r="D12827" i="1"/>
  <c r="E12827" i="1"/>
  <c r="D12828" i="1"/>
  <c r="E12828" i="1"/>
  <c r="D12829" i="1"/>
  <c r="E12829" i="1"/>
  <c r="D12830" i="1"/>
  <c r="E12830" i="1"/>
  <c r="D12831" i="1"/>
  <c r="E12831" i="1"/>
  <c r="D12832" i="1"/>
  <c r="E12832" i="1"/>
  <c r="D12833" i="1"/>
  <c r="E12833" i="1"/>
  <c r="D12834" i="1"/>
  <c r="E12834" i="1"/>
  <c r="D12835" i="1"/>
  <c r="E12835" i="1"/>
  <c r="D12836" i="1"/>
  <c r="E12836" i="1"/>
  <c r="D12837" i="1"/>
  <c r="E12837" i="1"/>
  <c r="D12838" i="1"/>
  <c r="E12838" i="1"/>
  <c r="D12839" i="1"/>
  <c r="E12839" i="1"/>
  <c r="D12840" i="1"/>
  <c r="E12840" i="1"/>
  <c r="D12841" i="1"/>
  <c r="E12841" i="1"/>
  <c r="D12842" i="1"/>
  <c r="E12842" i="1"/>
  <c r="D12843" i="1"/>
  <c r="E12843" i="1"/>
  <c r="D12844" i="1"/>
  <c r="E12844" i="1"/>
  <c r="D12845" i="1"/>
  <c r="E12845" i="1"/>
  <c r="D12846" i="1"/>
  <c r="E12846" i="1"/>
  <c r="D12847" i="1"/>
  <c r="E12847" i="1"/>
  <c r="D12848" i="1"/>
  <c r="E12848" i="1"/>
  <c r="D12849" i="1"/>
  <c r="E12849" i="1"/>
  <c r="D12850" i="1"/>
  <c r="E12850" i="1"/>
  <c r="D12851" i="1"/>
  <c r="E12851" i="1"/>
  <c r="D12852" i="1"/>
  <c r="E12852" i="1"/>
  <c r="D12853" i="1"/>
  <c r="E12853" i="1"/>
  <c r="D12854" i="1"/>
  <c r="E12854" i="1"/>
  <c r="D12855" i="1"/>
  <c r="E12855" i="1"/>
  <c r="D12856" i="1"/>
  <c r="E12856" i="1"/>
  <c r="D12857" i="1"/>
  <c r="E12857" i="1"/>
  <c r="D12858" i="1"/>
  <c r="E12858" i="1"/>
  <c r="D12859" i="1"/>
  <c r="E12859" i="1"/>
  <c r="D12860" i="1"/>
  <c r="E12860" i="1"/>
  <c r="D12861" i="1"/>
  <c r="E12861" i="1"/>
  <c r="D12862" i="1"/>
  <c r="E12862" i="1"/>
  <c r="D12863" i="1"/>
  <c r="E12863" i="1"/>
  <c r="D12864" i="1"/>
  <c r="E12864" i="1"/>
  <c r="D12865" i="1"/>
  <c r="E12865" i="1"/>
  <c r="D12866" i="1"/>
  <c r="E12866" i="1"/>
  <c r="D12867" i="1"/>
  <c r="E12867" i="1"/>
  <c r="D12868" i="1"/>
  <c r="E12868" i="1"/>
  <c r="D12869" i="1"/>
  <c r="E12869" i="1"/>
  <c r="D12870" i="1"/>
  <c r="E12870" i="1"/>
  <c r="D12871" i="1"/>
  <c r="E12871" i="1"/>
  <c r="D12872" i="1"/>
  <c r="E12872" i="1"/>
  <c r="D12873" i="1"/>
  <c r="E12873" i="1"/>
  <c r="D12874" i="1"/>
  <c r="E12874" i="1"/>
  <c r="D12875" i="1"/>
  <c r="E12875" i="1"/>
  <c r="D12876" i="1"/>
  <c r="E12876" i="1"/>
  <c r="D12877" i="1"/>
  <c r="E12877" i="1"/>
  <c r="D12878" i="1"/>
  <c r="E12878" i="1"/>
  <c r="D12879" i="1"/>
  <c r="E12879" i="1"/>
  <c r="D12880" i="1"/>
  <c r="E12880" i="1"/>
  <c r="D12881" i="1"/>
  <c r="E12881" i="1"/>
  <c r="D12882" i="1"/>
  <c r="E12882" i="1"/>
  <c r="D12883" i="1"/>
  <c r="E12883" i="1"/>
  <c r="D12884" i="1"/>
  <c r="E12884" i="1"/>
  <c r="D12885" i="1"/>
  <c r="E12885" i="1"/>
  <c r="D12886" i="1"/>
  <c r="E12886" i="1"/>
  <c r="D12887" i="1"/>
  <c r="E12887" i="1"/>
  <c r="D12888" i="1"/>
  <c r="E12888" i="1"/>
  <c r="D12889" i="1"/>
  <c r="E12889" i="1"/>
  <c r="D12890" i="1"/>
  <c r="E12890" i="1"/>
  <c r="D12891" i="1"/>
  <c r="E12891" i="1"/>
  <c r="D12892" i="1"/>
  <c r="E12892" i="1"/>
  <c r="D12893" i="1"/>
  <c r="E12893" i="1"/>
  <c r="D12894" i="1"/>
  <c r="E12894" i="1"/>
  <c r="D12895" i="1"/>
  <c r="E12895" i="1"/>
  <c r="D12896" i="1"/>
  <c r="E12896" i="1"/>
  <c r="D12897" i="1"/>
  <c r="E12897" i="1"/>
  <c r="D12898" i="1"/>
  <c r="E12898" i="1"/>
  <c r="D12899" i="1"/>
  <c r="E12899" i="1"/>
  <c r="D12900" i="1"/>
  <c r="E12900" i="1"/>
  <c r="D12901" i="1"/>
  <c r="E12901" i="1"/>
  <c r="D12902" i="1"/>
  <c r="E12902" i="1"/>
  <c r="D12903" i="1"/>
  <c r="E12903" i="1"/>
  <c r="D12904" i="1"/>
  <c r="E12904" i="1"/>
  <c r="D12905" i="1"/>
  <c r="E12905" i="1"/>
  <c r="D12906" i="1"/>
  <c r="E12906" i="1"/>
  <c r="D12907" i="1"/>
  <c r="E12907" i="1"/>
  <c r="D12908" i="1"/>
  <c r="E12908" i="1"/>
  <c r="D12909" i="1"/>
  <c r="E12909" i="1"/>
  <c r="D12910" i="1"/>
  <c r="E12910" i="1"/>
  <c r="D12911" i="1"/>
  <c r="E12911" i="1"/>
  <c r="D12912" i="1"/>
  <c r="E12912" i="1"/>
  <c r="D12913" i="1"/>
  <c r="E12913" i="1"/>
  <c r="D12914" i="1"/>
  <c r="E12914" i="1"/>
  <c r="D12915" i="1"/>
  <c r="E12915" i="1"/>
  <c r="D12916" i="1"/>
  <c r="E12916" i="1"/>
  <c r="D12917" i="1"/>
  <c r="E12917" i="1"/>
  <c r="D12918" i="1"/>
  <c r="E12918" i="1"/>
  <c r="D12919" i="1"/>
  <c r="E12919" i="1"/>
  <c r="D12920" i="1"/>
  <c r="E12920" i="1"/>
  <c r="D12921" i="1"/>
  <c r="E12921" i="1"/>
  <c r="D12922" i="1"/>
  <c r="E12922" i="1"/>
  <c r="D12923" i="1"/>
  <c r="E12923" i="1"/>
  <c r="D12924" i="1"/>
  <c r="E12924" i="1"/>
  <c r="D12925" i="1"/>
  <c r="E12925" i="1"/>
  <c r="D12926" i="1"/>
  <c r="E12926" i="1"/>
  <c r="D12927" i="1"/>
  <c r="E12927" i="1"/>
  <c r="D12928" i="1"/>
  <c r="E12928" i="1"/>
  <c r="D12929" i="1"/>
  <c r="E12929" i="1"/>
  <c r="D12930" i="1"/>
  <c r="E12930" i="1"/>
  <c r="D12931" i="1"/>
  <c r="E12931" i="1"/>
  <c r="D12932" i="1"/>
  <c r="E12932" i="1"/>
  <c r="D12933" i="1"/>
  <c r="E12933" i="1"/>
  <c r="D12934" i="1"/>
  <c r="E12934" i="1"/>
  <c r="D12935" i="1"/>
  <c r="E12935" i="1"/>
  <c r="D12936" i="1"/>
  <c r="E12936" i="1"/>
  <c r="D12937" i="1"/>
  <c r="E12937" i="1"/>
  <c r="D12938" i="1"/>
  <c r="E12938" i="1"/>
  <c r="D12939" i="1"/>
  <c r="E12939" i="1"/>
  <c r="D12940" i="1"/>
  <c r="E12940" i="1"/>
  <c r="D12941" i="1"/>
  <c r="E12941" i="1"/>
  <c r="D12942" i="1"/>
  <c r="E12942" i="1"/>
  <c r="D12943" i="1"/>
  <c r="E12943" i="1"/>
  <c r="D12944" i="1"/>
  <c r="E12944" i="1"/>
  <c r="D12945" i="1"/>
  <c r="E12945" i="1"/>
  <c r="D12946" i="1"/>
  <c r="E12946" i="1"/>
  <c r="D12947" i="1"/>
  <c r="E12947" i="1"/>
  <c r="D12948" i="1"/>
  <c r="E12948" i="1"/>
  <c r="D12949" i="1"/>
  <c r="E12949" i="1"/>
  <c r="D12950" i="1"/>
  <c r="E12950" i="1"/>
  <c r="D12951" i="1"/>
  <c r="E12951" i="1"/>
  <c r="D12952" i="1"/>
  <c r="E12952" i="1"/>
  <c r="D12953" i="1"/>
  <c r="E12953" i="1"/>
  <c r="D12954" i="1"/>
  <c r="E12954" i="1"/>
  <c r="D12955" i="1"/>
  <c r="E12955" i="1"/>
  <c r="D12956" i="1"/>
  <c r="E12956" i="1"/>
  <c r="D12957" i="1"/>
  <c r="E12957" i="1"/>
  <c r="D12958" i="1"/>
  <c r="E12958" i="1"/>
  <c r="D12959" i="1"/>
  <c r="E12959" i="1"/>
  <c r="D12960" i="1"/>
  <c r="E12960" i="1"/>
  <c r="D12961" i="1"/>
  <c r="E12961" i="1"/>
  <c r="D12962" i="1"/>
  <c r="E12962" i="1"/>
  <c r="D12963" i="1"/>
  <c r="E12963" i="1"/>
  <c r="D12964" i="1"/>
  <c r="E12964" i="1"/>
  <c r="D12965" i="1"/>
  <c r="E12965" i="1"/>
  <c r="D12966" i="1"/>
  <c r="E12966" i="1"/>
  <c r="D12967" i="1"/>
  <c r="E12967" i="1"/>
  <c r="D12968" i="1"/>
  <c r="E12968" i="1"/>
  <c r="D12969" i="1"/>
  <c r="E12969" i="1"/>
  <c r="D12970" i="1"/>
  <c r="E12970" i="1"/>
  <c r="D12971" i="1"/>
  <c r="E12971" i="1"/>
  <c r="D12972" i="1"/>
  <c r="E12972" i="1"/>
  <c r="D12973" i="1"/>
  <c r="E12973" i="1"/>
  <c r="D12974" i="1"/>
  <c r="E12974" i="1"/>
  <c r="D12975" i="1"/>
  <c r="E12975" i="1"/>
  <c r="D12976" i="1"/>
  <c r="E12976" i="1"/>
  <c r="D12977" i="1"/>
  <c r="E12977" i="1"/>
  <c r="D12978" i="1"/>
  <c r="E12978" i="1"/>
  <c r="D12979" i="1"/>
  <c r="E12979" i="1"/>
  <c r="D12980" i="1"/>
  <c r="E12980" i="1"/>
  <c r="D12981" i="1"/>
  <c r="E12981" i="1"/>
  <c r="D12982" i="1"/>
  <c r="E12982" i="1"/>
  <c r="D12983" i="1"/>
  <c r="E12983" i="1"/>
  <c r="D12984" i="1"/>
  <c r="E12984" i="1"/>
  <c r="D12985" i="1"/>
  <c r="E12985" i="1"/>
  <c r="D12986" i="1"/>
  <c r="E12986" i="1"/>
  <c r="D12987" i="1"/>
  <c r="E12987" i="1"/>
  <c r="D12988" i="1"/>
  <c r="E12988" i="1"/>
  <c r="D12989" i="1"/>
  <c r="E12989" i="1"/>
  <c r="D12990" i="1"/>
  <c r="E12990" i="1"/>
  <c r="D12991" i="1"/>
  <c r="E12991" i="1"/>
  <c r="D12992" i="1"/>
  <c r="E12992" i="1"/>
  <c r="D12993" i="1"/>
  <c r="E12993" i="1"/>
  <c r="D12994" i="1"/>
  <c r="E12994" i="1"/>
  <c r="D12995" i="1"/>
  <c r="E12995" i="1"/>
  <c r="D12996" i="1"/>
  <c r="E12996" i="1"/>
  <c r="D12997" i="1"/>
  <c r="E12997" i="1"/>
  <c r="D12998" i="1"/>
  <c r="E12998" i="1"/>
  <c r="D12999" i="1"/>
  <c r="E12999" i="1"/>
  <c r="D13000" i="1"/>
  <c r="E13000" i="1"/>
  <c r="D13001" i="1"/>
  <c r="E13001" i="1"/>
  <c r="D13002" i="1"/>
  <c r="E13002" i="1"/>
  <c r="D13003" i="1"/>
  <c r="E13003" i="1"/>
  <c r="D13004" i="1"/>
  <c r="E13004" i="1"/>
  <c r="D13005" i="1"/>
  <c r="E13005" i="1"/>
  <c r="D13006" i="1"/>
  <c r="E13006" i="1"/>
  <c r="D13007" i="1"/>
  <c r="E13007" i="1"/>
  <c r="D13008" i="1"/>
  <c r="E13008" i="1"/>
  <c r="D13009" i="1"/>
  <c r="E13009" i="1"/>
  <c r="D13010" i="1"/>
  <c r="E13010" i="1"/>
  <c r="D13011" i="1"/>
  <c r="E13011" i="1"/>
  <c r="D13012" i="1"/>
  <c r="E13012" i="1"/>
  <c r="D13013" i="1"/>
  <c r="E13013" i="1"/>
  <c r="D13014" i="1"/>
  <c r="E13014" i="1"/>
  <c r="D13015" i="1"/>
  <c r="E13015" i="1"/>
  <c r="D13016" i="1"/>
  <c r="E13016" i="1"/>
  <c r="D13017" i="1"/>
  <c r="E13017" i="1"/>
  <c r="D13018" i="1"/>
  <c r="E13018" i="1"/>
  <c r="D13019" i="1"/>
  <c r="E13019" i="1"/>
  <c r="D13020" i="1"/>
  <c r="E13020" i="1"/>
  <c r="D13021" i="1"/>
  <c r="E13021" i="1"/>
  <c r="D13022" i="1"/>
  <c r="E13022" i="1"/>
  <c r="D13023" i="1"/>
  <c r="E13023" i="1"/>
  <c r="D13024" i="1"/>
  <c r="E13024" i="1"/>
  <c r="D13025" i="1"/>
  <c r="E13025" i="1"/>
  <c r="D13026" i="1"/>
  <c r="E13026" i="1"/>
  <c r="D13027" i="1"/>
  <c r="E13027" i="1"/>
  <c r="D13028" i="1"/>
  <c r="E13028" i="1"/>
  <c r="D13029" i="1"/>
  <c r="E13029" i="1"/>
  <c r="D13030" i="1"/>
  <c r="E13030" i="1"/>
  <c r="D13031" i="1"/>
  <c r="E13031" i="1"/>
  <c r="D13032" i="1"/>
  <c r="E13032" i="1"/>
  <c r="D13033" i="1"/>
  <c r="E13033" i="1"/>
  <c r="D13034" i="1"/>
  <c r="E13034" i="1"/>
  <c r="D13035" i="1"/>
  <c r="E13035" i="1"/>
  <c r="D13036" i="1"/>
  <c r="E13036" i="1"/>
  <c r="D13037" i="1"/>
  <c r="E13037" i="1"/>
  <c r="D13038" i="1"/>
  <c r="E13038" i="1"/>
  <c r="D13039" i="1"/>
  <c r="E13039" i="1"/>
  <c r="D13040" i="1"/>
  <c r="E13040" i="1"/>
  <c r="D13041" i="1"/>
  <c r="E13041" i="1"/>
  <c r="D13042" i="1"/>
  <c r="E13042" i="1"/>
  <c r="D13043" i="1"/>
  <c r="E13043" i="1"/>
  <c r="D13044" i="1"/>
  <c r="E13044" i="1"/>
  <c r="D13045" i="1"/>
  <c r="E13045" i="1"/>
  <c r="D13046" i="1"/>
  <c r="E13046" i="1"/>
  <c r="D13047" i="1"/>
  <c r="E13047" i="1"/>
  <c r="D13048" i="1"/>
  <c r="E13048" i="1"/>
  <c r="D13049" i="1"/>
  <c r="E13049" i="1"/>
  <c r="D13050" i="1"/>
  <c r="E13050" i="1"/>
  <c r="D13051" i="1"/>
  <c r="E13051" i="1"/>
  <c r="D13052" i="1"/>
  <c r="E13052" i="1"/>
  <c r="D13053" i="1"/>
  <c r="E13053" i="1"/>
  <c r="D13054" i="1"/>
  <c r="E13054" i="1"/>
  <c r="D13055" i="1"/>
  <c r="E13055" i="1"/>
  <c r="D13056" i="1"/>
  <c r="E13056" i="1"/>
  <c r="D13057" i="1"/>
  <c r="E13057" i="1"/>
  <c r="D13058" i="1"/>
  <c r="E13058" i="1"/>
  <c r="D13059" i="1"/>
  <c r="E13059" i="1"/>
  <c r="D13060" i="1"/>
  <c r="E13060" i="1"/>
  <c r="D13061" i="1"/>
  <c r="E13061" i="1"/>
  <c r="D13062" i="1"/>
  <c r="E13062" i="1"/>
  <c r="D13063" i="1"/>
  <c r="E13063" i="1"/>
  <c r="D13064" i="1"/>
  <c r="E13064" i="1"/>
  <c r="D13065" i="1"/>
  <c r="E13065" i="1"/>
  <c r="D13066" i="1"/>
  <c r="E13066" i="1"/>
  <c r="D13067" i="1"/>
  <c r="E13067" i="1"/>
  <c r="D13068" i="1"/>
  <c r="E13068" i="1"/>
  <c r="D13069" i="1"/>
  <c r="E13069" i="1"/>
  <c r="D13070" i="1"/>
  <c r="E13070" i="1"/>
  <c r="D13071" i="1"/>
  <c r="E13071" i="1"/>
  <c r="D13072" i="1"/>
  <c r="E13072" i="1"/>
  <c r="D13073" i="1"/>
  <c r="E13073" i="1"/>
  <c r="D13074" i="1"/>
  <c r="E13074" i="1"/>
  <c r="D13075" i="1"/>
  <c r="E13075" i="1"/>
  <c r="D13076" i="1"/>
  <c r="E13076" i="1"/>
  <c r="D13077" i="1"/>
  <c r="E13077" i="1"/>
  <c r="D13078" i="1"/>
  <c r="E13078" i="1"/>
  <c r="D13079" i="1"/>
  <c r="E13079" i="1"/>
  <c r="D13080" i="1"/>
  <c r="E13080" i="1"/>
  <c r="D13081" i="1"/>
  <c r="E13081" i="1"/>
  <c r="D13082" i="1"/>
  <c r="E13082" i="1"/>
  <c r="D13083" i="1"/>
  <c r="E13083" i="1"/>
  <c r="D13084" i="1"/>
  <c r="E13084" i="1"/>
  <c r="D13085" i="1"/>
  <c r="E13085" i="1"/>
  <c r="D13086" i="1"/>
  <c r="E13086" i="1"/>
  <c r="D13087" i="1"/>
  <c r="E13087" i="1"/>
  <c r="D13088" i="1"/>
  <c r="E13088" i="1"/>
  <c r="D13089" i="1"/>
  <c r="E13089" i="1"/>
  <c r="D13090" i="1"/>
  <c r="E13090" i="1"/>
  <c r="D13091" i="1"/>
  <c r="E13091" i="1"/>
  <c r="D13092" i="1"/>
  <c r="E13092" i="1"/>
  <c r="D13093" i="1"/>
  <c r="E13093" i="1"/>
  <c r="D13094" i="1"/>
  <c r="E13094" i="1"/>
  <c r="D13095" i="1"/>
  <c r="E13095" i="1"/>
  <c r="D13096" i="1"/>
  <c r="E13096" i="1"/>
  <c r="D13097" i="1"/>
  <c r="E13097" i="1"/>
  <c r="D13098" i="1"/>
  <c r="E13098" i="1"/>
  <c r="D13099" i="1"/>
  <c r="E13099" i="1"/>
  <c r="D13100" i="1"/>
  <c r="E13100" i="1"/>
  <c r="D13101" i="1"/>
  <c r="E13101" i="1"/>
  <c r="D13102" i="1"/>
  <c r="E13102" i="1"/>
  <c r="D13103" i="1"/>
  <c r="E13103" i="1"/>
  <c r="D13104" i="1"/>
  <c r="E13104" i="1"/>
  <c r="D13105" i="1"/>
  <c r="E13105" i="1"/>
  <c r="D13106" i="1"/>
  <c r="E13106" i="1"/>
  <c r="D13107" i="1"/>
  <c r="E13107" i="1"/>
  <c r="D13108" i="1"/>
  <c r="E13108" i="1"/>
  <c r="D13109" i="1"/>
  <c r="E13109" i="1"/>
  <c r="D13110" i="1"/>
  <c r="E13110" i="1"/>
  <c r="D13111" i="1"/>
  <c r="E13111" i="1"/>
  <c r="D13112" i="1"/>
  <c r="E13112" i="1"/>
  <c r="D13113" i="1"/>
  <c r="E13113" i="1"/>
  <c r="D13114" i="1"/>
  <c r="E13114" i="1"/>
  <c r="D13115" i="1"/>
  <c r="E13115" i="1"/>
  <c r="D13116" i="1"/>
  <c r="E13116" i="1"/>
  <c r="D13117" i="1"/>
  <c r="E13117" i="1"/>
  <c r="D13118" i="1"/>
  <c r="E13118" i="1"/>
  <c r="D13119" i="1"/>
  <c r="E13119" i="1"/>
  <c r="D13120" i="1"/>
  <c r="E13120" i="1"/>
  <c r="D13121" i="1"/>
  <c r="E13121" i="1"/>
  <c r="D13122" i="1"/>
  <c r="E13122" i="1"/>
  <c r="D13123" i="1"/>
  <c r="E13123" i="1"/>
  <c r="D13124" i="1"/>
  <c r="E13124" i="1"/>
  <c r="D13125" i="1"/>
  <c r="E13125" i="1"/>
  <c r="D13126" i="1"/>
  <c r="E13126" i="1"/>
  <c r="D13127" i="1"/>
  <c r="E13127" i="1"/>
  <c r="D13128" i="1"/>
  <c r="E13128" i="1"/>
  <c r="D13129" i="1"/>
  <c r="E13129" i="1"/>
  <c r="D13130" i="1"/>
  <c r="E13130" i="1"/>
  <c r="D13131" i="1"/>
  <c r="E13131" i="1"/>
  <c r="D13132" i="1"/>
  <c r="E13132" i="1"/>
  <c r="D13133" i="1"/>
  <c r="E13133" i="1"/>
  <c r="D13134" i="1"/>
  <c r="E13134" i="1"/>
  <c r="D13135" i="1"/>
  <c r="E13135" i="1"/>
  <c r="D13136" i="1"/>
  <c r="E13136" i="1"/>
  <c r="D13137" i="1"/>
  <c r="E13137" i="1"/>
  <c r="D13138" i="1"/>
  <c r="E13138" i="1"/>
  <c r="D13139" i="1"/>
  <c r="E13139" i="1"/>
  <c r="D13140" i="1"/>
  <c r="E13140" i="1"/>
  <c r="D13141" i="1"/>
  <c r="E13141" i="1"/>
  <c r="D13142" i="1"/>
  <c r="E13142" i="1"/>
  <c r="D13143" i="1"/>
  <c r="E13143" i="1"/>
  <c r="D13144" i="1"/>
  <c r="E13144" i="1"/>
  <c r="D13145" i="1"/>
  <c r="E13145" i="1"/>
  <c r="D13146" i="1"/>
  <c r="E13146" i="1"/>
  <c r="D13147" i="1"/>
  <c r="E13147" i="1"/>
  <c r="D13148" i="1"/>
  <c r="E13148" i="1"/>
  <c r="D13149" i="1"/>
  <c r="E13149" i="1"/>
  <c r="D13150" i="1"/>
  <c r="E13150" i="1"/>
  <c r="D13151" i="1"/>
  <c r="E13151" i="1"/>
  <c r="D13152" i="1"/>
  <c r="E13152" i="1"/>
  <c r="D13153" i="1"/>
  <c r="E13153" i="1"/>
  <c r="D13154" i="1"/>
  <c r="E13154" i="1"/>
  <c r="D13155" i="1"/>
  <c r="E13155" i="1"/>
  <c r="D13156" i="1"/>
  <c r="E13156" i="1"/>
  <c r="D13157" i="1"/>
  <c r="E13157" i="1"/>
  <c r="D13158" i="1"/>
  <c r="E13158" i="1"/>
  <c r="D13159" i="1"/>
  <c r="E13159" i="1"/>
  <c r="D13160" i="1"/>
  <c r="E13160" i="1"/>
  <c r="D13161" i="1"/>
  <c r="E13161" i="1"/>
  <c r="D13162" i="1"/>
  <c r="E13162" i="1"/>
  <c r="D13163" i="1"/>
  <c r="E13163" i="1"/>
  <c r="D13164" i="1"/>
  <c r="E13164" i="1"/>
  <c r="D13165" i="1"/>
  <c r="E13165" i="1"/>
  <c r="D13166" i="1"/>
  <c r="E13166" i="1"/>
  <c r="D13167" i="1"/>
  <c r="E13167" i="1"/>
  <c r="D13168" i="1"/>
  <c r="E13168" i="1"/>
  <c r="D13169" i="1"/>
  <c r="E13169" i="1"/>
  <c r="D13170" i="1"/>
  <c r="E13170" i="1"/>
  <c r="D13171" i="1"/>
  <c r="E13171" i="1"/>
  <c r="D13172" i="1"/>
  <c r="E13172" i="1"/>
  <c r="D13173" i="1"/>
  <c r="E13173" i="1"/>
  <c r="D13174" i="1"/>
  <c r="E13174" i="1"/>
  <c r="D13175" i="1"/>
  <c r="E13175" i="1"/>
  <c r="D13176" i="1"/>
  <c r="E13176" i="1"/>
  <c r="D13177" i="1"/>
  <c r="E13177" i="1"/>
  <c r="D13178" i="1"/>
  <c r="E13178" i="1"/>
  <c r="D13179" i="1"/>
  <c r="E13179" i="1"/>
  <c r="D13180" i="1"/>
  <c r="E13180" i="1"/>
  <c r="D13181" i="1"/>
  <c r="E13181" i="1"/>
  <c r="D13182" i="1"/>
  <c r="E13182" i="1"/>
  <c r="D13183" i="1"/>
  <c r="E13183" i="1"/>
  <c r="D13184" i="1"/>
  <c r="E13184" i="1"/>
  <c r="D13185" i="1"/>
  <c r="E13185" i="1"/>
  <c r="D13186" i="1"/>
  <c r="E13186" i="1"/>
  <c r="D13187" i="1"/>
  <c r="E13187" i="1"/>
  <c r="D13188" i="1"/>
  <c r="E13188" i="1"/>
  <c r="D13189" i="1"/>
  <c r="E13189" i="1"/>
  <c r="D13190" i="1"/>
  <c r="E13190" i="1"/>
  <c r="D13191" i="1"/>
  <c r="E13191" i="1"/>
  <c r="D13192" i="1"/>
  <c r="E13192" i="1"/>
  <c r="D13193" i="1"/>
  <c r="E13193" i="1"/>
  <c r="D13194" i="1"/>
  <c r="E13194" i="1"/>
  <c r="D13195" i="1"/>
  <c r="E13195" i="1"/>
  <c r="D13196" i="1"/>
  <c r="E13196" i="1"/>
  <c r="D13197" i="1"/>
  <c r="E13197" i="1"/>
  <c r="D13198" i="1"/>
  <c r="E13198" i="1"/>
  <c r="D13199" i="1"/>
  <c r="E13199" i="1"/>
  <c r="D13200" i="1"/>
  <c r="E13200" i="1"/>
  <c r="D13201" i="1"/>
  <c r="E13201" i="1"/>
  <c r="D13202" i="1"/>
  <c r="E13202" i="1"/>
  <c r="D13203" i="1"/>
  <c r="E13203" i="1"/>
  <c r="D13204" i="1"/>
  <c r="E13204" i="1"/>
  <c r="D13205" i="1"/>
  <c r="E13205" i="1"/>
  <c r="D13206" i="1"/>
  <c r="E13206" i="1"/>
  <c r="D13207" i="1"/>
  <c r="E13207" i="1"/>
  <c r="D13208" i="1"/>
  <c r="E13208" i="1"/>
  <c r="D13209" i="1"/>
  <c r="E13209" i="1"/>
  <c r="D13210" i="1"/>
  <c r="E13210" i="1"/>
  <c r="D13211" i="1"/>
  <c r="E13211" i="1"/>
  <c r="D13212" i="1"/>
  <c r="E13212" i="1"/>
  <c r="D13213" i="1"/>
  <c r="E13213" i="1"/>
  <c r="D13214" i="1"/>
  <c r="E13214" i="1"/>
  <c r="D13215" i="1"/>
  <c r="E13215" i="1"/>
  <c r="D13216" i="1"/>
  <c r="E13216" i="1"/>
  <c r="D13217" i="1"/>
  <c r="E13217" i="1"/>
  <c r="D13218" i="1"/>
  <c r="E13218" i="1"/>
  <c r="D13219" i="1"/>
  <c r="E13219" i="1"/>
  <c r="D13220" i="1"/>
  <c r="E13220" i="1"/>
  <c r="D13221" i="1"/>
  <c r="E13221" i="1"/>
  <c r="D13222" i="1"/>
  <c r="E13222" i="1"/>
  <c r="D13223" i="1"/>
  <c r="E13223" i="1"/>
  <c r="D13224" i="1"/>
  <c r="E13224" i="1"/>
  <c r="D13225" i="1"/>
  <c r="E13225" i="1"/>
  <c r="D13226" i="1"/>
  <c r="E13226" i="1"/>
  <c r="D13227" i="1"/>
  <c r="E13227" i="1"/>
  <c r="D13228" i="1"/>
  <c r="E13228" i="1"/>
  <c r="D13229" i="1"/>
  <c r="E13229" i="1"/>
  <c r="D13230" i="1"/>
  <c r="E13230" i="1"/>
  <c r="D13231" i="1"/>
  <c r="E13231" i="1"/>
  <c r="D13232" i="1"/>
  <c r="E13232" i="1"/>
  <c r="D13233" i="1"/>
  <c r="E13233" i="1"/>
  <c r="D13234" i="1"/>
  <c r="E13234" i="1"/>
  <c r="D13235" i="1"/>
  <c r="E13235" i="1"/>
  <c r="D13236" i="1"/>
  <c r="E13236" i="1"/>
  <c r="D13237" i="1"/>
  <c r="E13237" i="1"/>
  <c r="D13238" i="1"/>
  <c r="E13238" i="1"/>
  <c r="D13239" i="1"/>
  <c r="E13239" i="1"/>
  <c r="D13240" i="1"/>
  <c r="E13240" i="1"/>
  <c r="D13241" i="1"/>
  <c r="E13241" i="1"/>
  <c r="D13242" i="1"/>
  <c r="E13242" i="1"/>
  <c r="D13243" i="1"/>
  <c r="E13243" i="1"/>
  <c r="D13244" i="1"/>
  <c r="E13244" i="1"/>
  <c r="D13245" i="1"/>
  <c r="E13245" i="1"/>
  <c r="D13246" i="1"/>
  <c r="E13246" i="1"/>
  <c r="D13247" i="1"/>
  <c r="E13247" i="1"/>
  <c r="D13248" i="1"/>
  <c r="E13248" i="1"/>
  <c r="D13249" i="1"/>
  <c r="E13249" i="1"/>
  <c r="D13250" i="1"/>
  <c r="E13250" i="1"/>
  <c r="D13251" i="1"/>
  <c r="E13251" i="1"/>
  <c r="D13252" i="1"/>
  <c r="E13252" i="1"/>
  <c r="D13253" i="1"/>
  <c r="E13253" i="1"/>
  <c r="D13254" i="1"/>
  <c r="E13254" i="1"/>
  <c r="D13255" i="1"/>
  <c r="E13255" i="1"/>
  <c r="D13256" i="1"/>
  <c r="E13256" i="1"/>
  <c r="D13257" i="1"/>
  <c r="E13257" i="1"/>
  <c r="D13258" i="1"/>
  <c r="E13258" i="1"/>
  <c r="D13259" i="1"/>
  <c r="E13259" i="1"/>
  <c r="D13260" i="1"/>
  <c r="E13260" i="1"/>
  <c r="D13261" i="1"/>
  <c r="E13261" i="1"/>
  <c r="D13262" i="1"/>
  <c r="E13262" i="1"/>
  <c r="D13263" i="1"/>
  <c r="E13263" i="1"/>
  <c r="D13264" i="1"/>
  <c r="E13264" i="1"/>
  <c r="D13265" i="1"/>
  <c r="E13265" i="1"/>
  <c r="D13266" i="1"/>
  <c r="E13266" i="1"/>
  <c r="D13267" i="1"/>
  <c r="E13267" i="1"/>
  <c r="D13268" i="1"/>
  <c r="E13268" i="1"/>
  <c r="D13269" i="1"/>
  <c r="E13269" i="1"/>
  <c r="D13270" i="1"/>
  <c r="E13270" i="1"/>
  <c r="D13271" i="1"/>
  <c r="E13271" i="1"/>
  <c r="D13272" i="1"/>
  <c r="E13272" i="1"/>
  <c r="D13273" i="1"/>
  <c r="E13273" i="1"/>
  <c r="D13274" i="1"/>
  <c r="E13274" i="1"/>
  <c r="D13275" i="1"/>
  <c r="E13275" i="1"/>
  <c r="D13276" i="1"/>
  <c r="E13276" i="1"/>
  <c r="D13277" i="1"/>
  <c r="E13277" i="1"/>
  <c r="D13278" i="1"/>
  <c r="E13278" i="1"/>
  <c r="D13279" i="1"/>
  <c r="E13279" i="1"/>
  <c r="D13280" i="1"/>
  <c r="E13280" i="1"/>
  <c r="D13281" i="1"/>
  <c r="E13281" i="1"/>
  <c r="D13282" i="1"/>
  <c r="E13282" i="1"/>
  <c r="D13283" i="1"/>
  <c r="E13283" i="1"/>
  <c r="D13284" i="1"/>
  <c r="E13284" i="1"/>
  <c r="D13285" i="1"/>
  <c r="E13285" i="1"/>
  <c r="D13286" i="1"/>
  <c r="E13286" i="1"/>
  <c r="D13287" i="1"/>
  <c r="E13287" i="1"/>
  <c r="D13288" i="1"/>
  <c r="E13288" i="1"/>
  <c r="D13289" i="1"/>
  <c r="E13289" i="1"/>
  <c r="D13290" i="1"/>
  <c r="E13290" i="1"/>
  <c r="D13291" i="1"/>
  <c r="E13291" i="1"/>
  <c r="D13292" i="1"/>
  <c r="E13292" i="1"/>
  <c r="D13293" i="1"/>
  <c r="E13293" i="1"/>
  <c r="D13294" i="1"/>
  <c r="E13294" i="1"/>
  <c r="D13295" i="1"/>
  <c r="E13295" i="1"/>
  <c r="D13296" i="1"/>
  <c r="E13296" i="1"/>
  <c r="D13297" i="1"/>
  <c r="E13297" i="1"/>
  <c r="D13298" i="1"/>
  <c r="E13298" i="1"/>
  <c r="D13299" i="1"/>
  <c r="E13299" i="1"/>
  <c r="D13300" i="1"/>
  <c r="E13300" i="1"/>
  <c r="D13301" i="1"/>
  <c r="E13301" i="1"/>
  <c r="D13302" i="1"/>
  <c r="E13302" i="1"/>
  <c r="D13303" i="1"/>
  <c r="E13303" i="1"/>
  <c r="D13304" i="1"/>
  <c r="E13304" i="1"/>
  <c r="D13305" i="1"/>
  <c r="E13305" i="1"/>
  <c r="D13306" i="1"/>
  <c r="E13306" i="1"/>
  <c r="D13307" i="1"/>
  <c r="E13307" i="1"/>
  <c r="D13308" i="1"/>
  <c r="E13308" i="1"/>
  <c r="D13309" i="1"/>
  <c r="E13309" i="1"/>
  <c r="D13310" i="1"/>
  <c r="E13310" i="1"/>
  <c r="D13311" i="1"/>
  <c r="E13311" i="1"/>
  <c r="D13312" i="1"/>
  <c r="E13312" i="1"/>
  <c r="D13313" i="1"/>
  <c r="E13313" i="1"/>
  <c r="D13314" i="1"/>
  <c r="E13314" i="1"/>
  <c r="D13315" i="1"/>
  <c r="E13315" i="1"/>
  <c r="D13316" i="1"/>
  <c r="E13316" i="1"/>
  <c r="D13317" i="1"/>
  <c r="E13317" i="1"/>
  <c r="D13318" i="1"/>
  <c r="E13318" i="1"/>
  <c r="D13319" i="1"/>
  <c r="E13319" i="1"/>
  <c r="D13320" i="1"/>
  <c r="E13320" i="1"/>
  <c r="D13321" i="1"/>
  <c r="E13321" i="1"/>
  <c r="D13322" i="1"/>
  <c r="E13322" i="1"/>
  <c r="D13323" i="1"/>
  <c r="E13323" i="1"/>
  <c r="D13324" i="1"/>
  <c r="E13324" i="1"/>
  <c r="D13325" i="1"/>
  <c r="E13325" i="1"/>
  <c r="D13326" i="1"/>
  <c r="E13326" i="1"/>
  <c r="D13327" i="1"/>
  <c r="E13327" i="1"/>
  <c r="D13328" i="1"/>
  <c r="E13328" i="1"/>
  <c r="D13329" i="1"/>
  <c r="E13329" i="1"/>
  <c r="D13330" i="1"/>
  <c r="E13330" i="1"/>
  <c r="D13331" i="1"/>
  <c r="E13331" i="1"/>
  <c r="D13332" i="1"/>
  <c r="E13332" i="1"/>
  <c r="D13333" i="1"/>
  <c r="E13333" i="1"/>
  <c r="D13334" i="1"/>
  <c r="E13334" i="1"/>
  <c r="D13335" i="1"/>
  <c r="E13335" i="1"/>
  <c r="D13336" i="1"/>
  <c r="E13336" i="1"/>
  <c r="D13337" i="1"/>
  <c r="E13337" i="1"/>
  <c r="D13338" i="1"/>
  <c r="E13338" i="1"/>
  <c r="D13339" i="1"/>
  <c r="E13339" i="1"/>
  <c r="D13340" i="1"/>
  <c r="E13340" i="1"/>
  <c r="D13341" i="1"/>
  <c r="E13341" i="1"/>
  <c r="D13342" i="1"/>
  <c r="E13342" i="1"/>
  <c r="D13343" i="1"/>
  <c r="E13343" i="1"/>
  <c r="D13344" i="1"/>
  <c r="E13344" i="1"/>
  <c r="D13345" i="1"/>
  <c r="E13345" i="1"/>
  <c r="D13346" i="1"/>
  <c r="E13346" i="1"/>
  <c r="D13347" i="1"/>
  <c r="E13347" i="1"/>
  <c r="D13348" i="1"/>
  <c r="E13348" i="1"/>
  <c r="D13349" i="1"/>
  <c r="E13349" i="1"/>
  <c r="D13350" i="1"/>
  <c r="E13350" i="1"/>
  <c r="D13351" i="1"/>
  <c r="E13351" i="1"/>
  <c r="D13352" i="1"/>
  <c r="E13352" i="1"/>
  <c r="D13353" i="1"/>
  <c r="E13353" i="1"/>
  <c r="D13354" i="1"/>
  <c r="E13354" i="1"/>
  <c r="D13355" i="1"/>
  <c r="E13355" i="1"/>
  <c r="D13356" i="1"/>
  <c r="E13356" i="1"/>
  <c r="D13357" i="1"/>
  <c r="E13357" i="1"/>
  <c r="D13358" i="1"/>
  <c r="E13358" i="1"/>
  <c r="D13359" i="1"/>
  <c r="E13359" i="1"/>
  <c r="D13360" i="1"/>
  <c r="E13360" i="1"/>
  <c r="D13361" i="1"/>
  <c r="E13361" i="1"/>
  <c r="D13362" i="1"/>
  <c r="E13362" i="1"/>
  <c r="D13363" i="1"/>
  <c r="E13363" i="1"/>
  <c r="D13364" i="1"/>
  <c r="E13364" i="1"/>
  <c r="D13365" i="1"/>
  <c r="E13365" i="1"/>
  <c r="D13366" i="1"/>
  <c r="E13366" i="1"/>
  <c r="D13367" i="1"/>
  <c r="E13367" i="1"/>
  <c r="D13368" i="1"/>
  <c r="E13368" i="1"/>
  <c r="D13369" i="1"/>
  <c r="E13369" i="1"/>
  <c r="D13370" i="1"/>
  <c r="E13370" i="1"/>
  <c r="D13371" i="1"/>
  <c r="E13371" i="1"/>
  <c r="D13372" i="1"/>
  <c r="E13372" i="1"/>
  <c r="D13373" i="1"/>
  <c r="E13373" i="1"/>
  <c r="D13374" i="1"/>
  <c r="E13374" i="1"/>
  <c r="D13375" i="1"/>
  <c r="E13375" i="1"/>
  <c r="D13376" i="1"/>
  <c r="E13376" i="1"/>
  <c r="D13377" i="1"/>
  <c r="E13377" i="1"/>
  <c r="D13378" i="1"/>
  <c r="E13378" i="1"/>
  <c r="D13379" i="1"/>
  <c r="E13379" i="1"/>
  <c r="D13380" i="1"/>
  <c r="E13380" i="1"/>
  <c r="D13381" i="1"/>
  <c r="E13381" i="1"/>
  <c r="D13382" i="1"/>
  <c r="E13382" i="1"/>
  <c r="D13383" i="1"/>
  <c r="E13383" i="1"/>
  <c r="D13384" i="1"/>
  <c r="E13384" i="1"/>
  <c r="D13385" i="1"/>
  <c r="E13385" i="1"/>
  <c r="D13386" i="1"/>
  <c r="E13386" i="1"/>
  <c r="D13387" i="1"/>
  <c r="E13387" i="1"/>
  <c r="D13388" i="1"/>
  <c r="E13388" i="1"/>
  <c r="D13389" i="1"/>
  <c r="E13389" i="1"/>
  <c r="D13390" i="1"/>
  <c r="E13390" i="1"/>
  <c r="D13391" i="1"/>
  <c r="E13391" i="1"/>
  <c r="D13392" i="1"/>
  <c r="E13392" i="1"/>
  <c r="D13393" i="1"/>
  <c r="E13393" i="1"/>
  <c r="D13394" i="1"/>
  <c r="E13394" i="1"/>
  <c r="D13395" i="1"/>
  <c r="E13395" i="1"/>
  <c r="D13396" i="1"/>
  <c r="E13396" i="1"/>
  <c r="D13397" i="1"/>
  <c r="E13397" i="1"/>
  <c r="D13398" i="1"/>
  <c r="E13398" i="1"/>
  <c r="D13399" i="1"/>
  <c r="E13399" i="1"/>
  <c r="D13400" i="1"/>
  <c r="E13400" i="1"/>
  <c r="D13401" i="1"/>
  <c r="E13401" i="1"/>
  <c r="D13402" i="1"/>
  <c r="E13402" i="1"/>
  <c r="D13403" i="1"/>
  <c r="E13403" i="1"/>
  <c r="D13404" i="1"/>
  <c r="E13404" i="1"/>
  <c r="D13405" i="1"/>
  <c r="E13405" i="1"/>
  <c r="D13406" i="1"/>
  <c r="E13406" i="1"/>
  <c r="D13407" i="1"/>
  <c r="E13407" i="1"/>
  <c r="D13408" i="1"/>
  <c r="E13408" i="1"/>
  <c r="D13409" i="1"/>
  <c r="E13409" i="1"/>
  <c r="D13410" i="1"/>
  <c r="E13410" i="1"/>
  <c r="D13411" i="1"/>
  <c r="E13411" i="1"/>
  <c r="D13412" i="1"/>
  <c r="E13412" i="1"/>
  <c r="D13413" i="1"/>
  <c r="E13413" i="1"/>
  <c r="D13414" i="1"/>
  <c r="E13414" i="1"/>
  <c r="D13415" i="1"/>
  <c r="E13415" i="1"/>
  <c r="D13416" i="1"/>
  <c r="E13416" i="1"/>
  <c r="D13417" i="1"/>
  <c r="E13417" i="1"/>
  <c r="D13418" i="1"/>
  <c r="E13418" i="1"/>
  <c r="D13419" i="1"/>
  <c r="E13419" i="1"/>
  <c r="D13420" i="1"/>
  <c r="E13420" i="1"/>
  <c r="D13421" i="1"/>
  <c r="E13421" i="1"/>
  <c r="D13422" i="1"/>
  <c r="E13422" i="1"/>
  <c r="D13423" i="1"/>
  <c r="E13423" i="1"/>
  <c r="D13424" i="1"/>
  <c r="E13424" i="1"/>
  <c r="D13425" i="1"/>
  <c r="E13425" i="1"/>
  <c r="D13426" i="1"/>
  <c r="E13426" i="1"/>
  <c r="D13427" i="1"/>
  <c r="E13427" i="1"/>
  <c r="D13428" i="1"/>
  <c r="E13428" i="1"/>
  <c r="D13429" i="1"/>
  <c r="E13429" i="1"/>
  <c r="D13430" i="1"/>
  <c r="E13430" i="1"/>
  <c r="D13431" i="1"/>
  <c r="E13431" i="1"/>
  <c r="D13432" i="1"/>
  <c r="E13432" i="1"/>
  <c r="D13433" i="1"/>
  <c r="E13433" i="1"/>
  <c r="D13434" i="1"/>
  <c r="E13434" i="1"/>
  <c r="D13435" i="1"/>
  <c r="E13435" i="1"/>
  <c r="D13436" i="1"/>
  <c r="E13436" i="1"/>
  <c r="D13437" i="1"/>
  <c r="E13437" i="1"/>
  <c r="D13438" i="1"/>
  <c r="E13438" i="1"/>
  <c r="D13439" i="1"/>
  <c r="E13439" i="1"/>
  <c r="D13440" i="1"/>
  <c r="E13440" i="1"/>
  <c r="D13441" i="1"/>
  <c r="E13441" i="1"/>
  <c r="D13442" i="1"/>
  <c r="E13442" i="1"/>
  <c r="D13443" i="1"/>
  <c r="E13443" i="1"/>
  <c r="D13444" i="1"/>
  <c r="E13444" i="1"/>
  <c r="D13445" i="1"/>
  <c r="E13445" i="1"/>
  <c r="D13446" i="1"/>
  <c r="E13446" i="1"/>
  <c r="D13447" i="1"/>
  <c r="E13447" i="1"/>
  <c r="D13448" i="1"/>
  <c r="E13448" i="1"/>
  <c r="D13449" i="1"/>
  <c r="E13449" i="1"/>
  <c r="D13450" i="1"/>
  <c r="E13450" i="1"/>
  <c r="D13451" i="1"/>
  <c r="E13451" i="1"/>
  <c r="D13452" i="1"/>
  <c r="E13452" i="1"/>
  <c r="D13453" i="1"/>
  <c r="E13453" i="1"/>
  <c r="D13454" i="1"/>
  <c r="E13454" i="1"/>
  <c r="D13455" i="1"/>
  <c r="E13455" i="1"/>
  <c r="D13456" i="1"/>
  <c r="E13456" i="1"/>
  <c r="D13457" i="1"/>
  <c r="E13457" i="1"/>
  <c r="D13458" i="1"/>
  <c r="E13458" i="1"/>
  <c r="D13459" i="1"/>
  <c r="E13459" i="1"/>
  <c r="D13460" i="1"/>
  <c r="E13460" i="1"/>
  <c r="D13461" i="1"/>
  <c r="E13461" i="1"/>
  <c r="D13462" i="1"/>
  <c r="E13462" i="1"/>
  <c r="D13463" i="1"/>
  <c r="E13463" i="1"/>
  <c r="D13464" i="1"/>
  <c r="E13464" i="1"/>
  <c r="D13465" i="1"/>
  <c r="E13465" i="1"/>
  <c r="D13466" i="1"/>
  <c r="E13466" i="1"/>
  <c r="D13467" i="1"/>
  <c r="E13467" i="1"/>
  <c r="D13468" i="1"/>
  <c r="E13468" i="1"/>
  <c r="D13469" i="1"/>
  <c r="E13469" i="1"/>
  <c r="D13470" i="1"/>
  <c r="E13470" i="1"/>
  <c r="D13471" i="1"/>
  <c r="E13471" i="1"/>
  <c r="D13472" i="1"/>
  <c r="E13472" i="1"/>
  <c r="D13473" i="1"/>
  <c r="E13473" i="1"/>
  <c r="D13474" i="1"/>
  <c r="E13474" i="1"/>
  <c r="D13475" i="1"/>
  <c r="E13475" i="1"/>
  <c r="D13476" i="1"/>
  <c r="E13476" i="1"/>
  <c r="D13477" i="1"/>
  <c r="E13477" i="1"/>
  <c r="D13478" i="1"/>
  <c r="E13478" i="1"/>
  <c r="D13479" i="1"/>
  <c r="E13479" i="1"/>
  <c r="D13480" i="1"/>
  <c r="E13480" i="1"/>
  <c r="D13481" i="1"/>
  <c r="E13481" i="1"/>
  <c r="D13482" i="1"/>
  <c r="E13482" i="1"/>
  <c r="D13483" i="1"/>
  <c r="E13483" i="1"/>
  <c r="D13484" i="1"/>
  <c r="E13484" i="1"/>
  <c r="D13485" i="1"/>
  <c r="E13485" i="1"/>
  <c r="D13486" i="1"/>
  <c r="E13486" i="1"/>
  <c r="D13487" i="1"/>
  <c r="E13487" i="1"/>
  <c r="D13488" i="1"/>
  <c r="E13488" i="1"/>
  <c r="D13489" i="1"/>
  <c r="E13489" i="1"/>
  <c r="D13490" i="1"/>
  <c r="E13490" i="1"/>
  <c r="D13491" i="1"/>
  <c r="E13491" i="1"/>
  <c r="D13492" i="1"/>
  <c r="E13492" i="1"/>
  <c r="D13493" i="1"/>
  <c r="E13493" i="1"/>
  <c r="D13494" i="1"/>
  <c r="E13494" i="1"/>
  <c r="D13495" i="1"/>
  <c r="E13495" i="1"/>
  <c r="D13496" i="1"/>
  <c r="E13496" i="1"/>
  <c r="D13497" i="1"/>
  <c r="E13497" i="1"/>
  <c r="D13498" i="1"/>
  <c r="E13498" i="1"/>
  <c r="D13499" i="1"/>
  <c r="E13499" i="1"/>
  <c r="D13500" i="1"/>
  <c r="E13500" i="1"/>
  <c r="D13501" i="1"/>
  <c r="E13501" i="1"/>
  <c r="D13502" i="1"/>
  <c r="E13502" i="1"/>
  <c r="D13503" i="1"/>
  <c r="E13503" i="1"/>
  <c r="D13504" i="1"/>
  <c r="E13504" i="1"/>
  <c r="D13505" i="1"/>
  <c r="E13505" i="1"/>
  <c r="D13506" i="1"/>
  <c r="E13506" i="1"/>
  <c r="D13507" i="1"/>
  <c r="E13507" i="1"/>
  <c r="D13508" i="1"/>
  <c r="E13508" i="1"/>
  <c r="D13509" i="1"/>
  <c r="E13509" i="1"/>
  <c r="D13510" i="1"/>
  <c r="E13510" i="1"/>
  <c r="D13511" i="1"/>
  <c r="E13511" i="1"/>
  <c r="D13512" i="1"/>
  <c r="E13512" i="1"/>
  <c r="D13513" i="1"/>
  <c r="E13513" i="1"/>
  <c r="D13514" i="1"/>
  <c r="E13514" i="1"/>
  <c r="D13515" i="1"/>
  <c r="E13515" i="1"/>
  <c r="D13516" i="1"/>
  <c r="E13516" i="1"/>
  <c r="D13517" i="1"/>
  <c r="E13517" i="1"/>
  <c r="D13518" i="1"/>
  <c r="E13518" i="1"/>
  <c r="D13519" i="1"/>
  <c r="E13519" i="1"/>
  <c r="D13520" i="1"/>
  <c r="E13520" i="1"/>
  <c r="D13521" i="1"/>
  <c r="E13521" i="1"/>
  <c r="D13522" i="1"/>
  <c r="E13522" i="1"/>
  <c r="D13523" i="1"/>
  <c r="E13523" i="1"/>
  <c r="D13524" i="1"/>
  <c r="E13524" i="1"/>
  <c r="D13525" i="1"/>
  <c r="E13525" i="1"/>
  <c r="D13526" i="1"/>
  <c r="E13526" i="1"/>
  <c r="D13527" i="1"/>
  <c r="E13527" i="1"/>
  <c r="D13528" i="1"/>
  <c r="E13528" i="1"/>
  <c r="D13529" i="1"/>
  <c r="E13529" i="1"/>
  <c r="D13530" i="1"/>
  <c r="E13530" i="1"/>
  <c r="D13531" i="1"/>
  <c r="E13531" i="1"/>
  <c r="D13532" i="1"/>
  <c r="E13532" i="1"/>
  <c r="D13533" i="1"/>
  <c r="E13533" i="1"/>
  <c r="D13534" i="1"/>
  <c r="E13534" i="1"/>
  <c r="D13535" i="1"/>
  <c r="E13535" i="1"/>
  <c r="D13536" i="1"/>
  <c r="E13536" i="1"/>
  <c r="D13537" i="1"/>
  <c r="E13537" i="1"/>
  <c r="D13538" i="1"/>
  <c r="E13538" i="1"/>
  <c r="D13539" i="1"/>
  <c r="E13539" i="1"/>
  <c r="D13540" i="1"/>
  <c r="E13540" i="1"/>
  <c r="D13541" i="1"/>
  <c r="E13541" i="1"/>
  <c r="D13542" i="1"/>
  <c r="E13542" i="1"/>
  <c r="D13543" i="1"/>
  <c r="E13543" i="1"/>
  <c r="D13544" i="1"/>
  <c r="E13544" i="1"/>
  <c r="D13545" i="1"/>
  <c r="E13545" i="1"/>
  <c r="D13546" i="1"/>
  <c r="E13546" i="1"/>
  <c r="D13547" i="1"/>
  <c r="E13547" i="1"/>
  <c r="D13548" i="1"/>
  <c r="E13548" i="1"/>
  <c r="D13549" i="1"/>
  <c r="E13549" i="1"/>
  <c r="D13550" i="1"/>
  <c r="E13550" i="1"/>
  <c r="D13551" i="1"/>
  <c r="E13551" i="1"/>
  <c r="D13552" i="1"/>
  <c r="E13552" i="1"/>
  <c r="D13553" i="1"/>
  <c r="E13553" i="1"/>
  <c r="D13554" i="1"/>
  <c r="E13554" i="1"/>
  <c r="D13555" i="1"/>
  <c r="E13555" i="1"/>
  <c r="D13556" i="1"/>
  <c r="E13556" i="1"/>
  <c r="D13557" i="1"/>
  <c r="E13557" i="1"/>
  <c r="D13558" i="1"/>
  <c r="E13558" i="1"/>
  <c r="D13559" i="1"/>
  <c r="E13559" i="1"/>
  <c r="D13560" i="1"/>
  <c r="E13560" i="1"/>
  <c r="D13561" i="1"/>
  <c r="E13561" i="1"/>
  <c r="D13562" i="1"/>
  <c r="E13562" i="1"/>
  <c r="D13563" i="1"/>
  <c r="E13563" i="1"/>
  <c r="D13564" i="1"/>
  <c r="E13564" i="1"/>
  <c r="D13565" i="1"/>
  <c r="E13565" i="1"/>
  <c r="D13566" i="1"/>
  <c r="E13566" i="1"/>
  <c r="D13567" i="1"/>
  <c r="E13567" i="1"/>
  <c r="D13568" i="1"/>
  <c r="E13568" i="1"/>
  <c r="D13569" i="1"/>
  <c r="E13569" i="1"/>
  <c r="D13570" i="1"/>
  <c r="E13570" i="1"/>
  <c r="D13571" i="1"/>
  <c r="E13571" i="1"/>
  <c r="D13572" i="1"/>
  <c r="E13572" i="1"/>
  <c r="D13573" i="1"/>
  <c r="E13573" i="1"/>
  <c r="D13574" i="1"/>
  <c r="E13574" i="1"/>
  <c r="D13575" i="1"/>
  <c r="E13575" i="1"/>
  <c r="D13576" i="1"/>
  <c r="E13576" i="1"/>
  <c r="D13577" i="1"/>
  <c r="E13577" i="1"/>
  <c r="D13578" i="1"/>
  <c r="E13578" i="1"/>
  <c r="D13579" i="1"/>
  <c r="E13579" i="1"/>
  <c r="D13580" i="1"/>
  <c r="E13580" i="1"/>
  <c r="D13581" i="1"/>
  <c r="E13581" i="1"/>
  <c r="D13582" i="1"/>
  <c r="E13582" i="1"/>
  <c r="D13583" i="1"/>
  <c r="E13583" i="1"/>
  <c r="D13584" i="1"/>
  <c r="E13584" i="1"/>
  <c r="D13585" i="1"/>
  <c r="E13585" i="1"/>
  <c r="D13586" i="1"/>
  <c r="E13586" i="1"/>
  <c r="D13587" i="1"/>
  <c r="E13587" i="1"/>
  <c r="D13588" i="1"/>
  <c r="E13588" i="1"/>
  <c r="D13589" i="1"/>
  <c r="E13589" i="1"/>
  <c r="D13590" i="1"/>
  <c r="E13590" i="1"/>
  <c r="D13591" i="1"/>
  <c r="E13591" i="1"/>
  <c r="D13592" i="1"/>
  <c r="E13592" i="1"/>
  <c r="D13593" i="1"/>
  <c r="E13593" i="1"/>
  <c r="D13594" i="1"/>
  <c r="E13594" i="1"/>
  <c r="D13595" i="1"/>
  <c r="E13595" i="1"/>
  <c r="D13596" i="1"/>
  <c r="E13596" i="1"/>
  <c r="D13597" i="1"/>
  <c r="E13597" i="1"/>
  <c r="D13598" i="1"/>
  <c r="E13598" i="1"/>
  <c r="D13599" i="1"/>
  <c r="E13599" i="1"/>
  <c r="D13600" i="1"/>
  <c r="E13600" i="1"/>
  <c r="D13601" i="1"/>
  <c r="E13601" i="1"/>
  <c r="D13602" i="1"/>
  <c r="E13602" i="1"/>
  <c r="D13603" i="1"/>
  <c r="E13603" i="1"/>
  <c r="D13604" i="1"/>
  <c r="E13604" i="1"/>
  <c r="D13605" i="1"/>
  <c r="E13605" i="1"/>
  <c r="D13606" i="1"/>
  <c r="E13606" i="1"/>
  <c r="D13607" i="1"/>
  <c r="E13607" i="1"/>
  <c r="D13608" i="1"/>
  <c r="E13608" i="1"/>
  <c r="D13609" i="1"/>
  <c r="E13609" i="1"/>
  <c r="D13610" i="1"/>
  <c r="E13610" i="1"/>
  <c r="D13611" i="1"/>
  <c r="E13611" i="1"/>
  <c r="D13612" i="1"/>
  <c r="E13612" i="1"/>
  <c r="D13613" i="1"/>
  <c r="E13613" i="1"/>
  <c r="D13614" i="1"/>
  <c r="E13614" i="1"/>
  <c r="D13615" i="1"/>
  <c r="E13615" i="1"/>
  <c r="D13616" i="1"/>
  <c r="E13616" i="1"/>
  <c r="D13617" i="1"/>
  <c r="E13617" i="1"/>
  <c r="D13618" i="1"/>
  <c r="E13618" i="1"/>
  <c r="D13619" i="1"/>
  <c r="E13619" i="1"/>
  <c r="D13620" i="1"/>
  <c r="E13620" i="1"/>
  <c r="D13621" i="1"/>
  <c r="E13621" i="1"/>
  <c r="D13622" i="1"/>
  <c r="E13622" i="1"/>
  <c r="D13623" i="1"/>
  <c r="E13623" i="1"/>
  <c r="D13624" i="1"/>
  <c r="E13624" i="1"/>
  <c r="D13625" i="1"/>
  <c r="E13625" i="1"/>
  <c r="D13626" i="1"/>
  <c r="E13626" i="1"/>
  <c r="D13627" i="1"/>
  <c r="E13627" i="1"/>
  <c r="D13628" i="1"/>
  <c r="E13628" i="1"/>
  <c r="D13629" i="1"/>
  <c r="E13629" i="1"/>
  <c r="D13630" i="1"/>
  <c r="E13630" i="1"/>
  <c r="D13631" i="1"/>
  <c r="E13631" i="1"/>
  <c r="D13632" i="1"/>
  <c r="E13632" i="1"/>
  <c r="D13633" i="1"/>
  <c r="E13633" i="1"/>
  <c r="D13634" i="1"/>
  <c r="E13634" i="1"/>
  <c r="D13635" i="1"/>
  <c r="E13635" i="1"/>
  <c r="D13636" i="1"/>
  <c r="E13636" i="1"/>
  <c r="D13637" i="1"/>
  <c r="E13637" i="1"/>
  <c r="D13638" i="1"/>
  <c r="E13638" i="1"/>
  <c r="D13639" i="1"/>
  <c r="E13639" i="1"/>
  <c r="D13640" i="1"/>
  <c r="E13640" i="1"/>
  <c r="D13641" i="1"/>
  <c r="E13641" i="1"/>
  <c r="D13642" i="1"/>
  <c r="E13642" i="1"/>
  <c r="D13643" i="1"/>
  <c r="E13643" i="1"/>
  <c r="D13644" i="1"/>
  <c r="E13644" i="1"/>
  <c r="D13645" i="1"/>
  <c r="E13645" i="1"/>
  <c r="D13646" i="1"/>
  <c r="E13646" i="1"/>
  <c r="D13647" i="1"/>
  <c r="E13647" i="1"/>
  <c r="D13648" i="1"/>
  <c r="E13648" i="1"/>
  <c r="D13649" i="1"/>
  <c r="E13649" i="1"/>
  <c r="D13650" i="1"/>
  <c r="E13650" i="1"/>
  <c r="D13651" i="1"/>
  <c r="E13651" i="1"/>
  <c r="D13652" i="1"/>
  <c r="E13652" i="1"/>
  <c r="D13653" i="1"/>
  <c r="E13653" i="1"/>
  <c r="D13654" i="1"/>
  <c r="E13654" i="1"/>
  <c r="D13655" i="1"/>
  <c r="E13655" i="1"/>
  <c r="D13656" i="1"/>
  <c r="E13656" i="1"/>
  <c r="D13657" i="1"/>
  <c r="E13657" i="1"/>
  <c r="D13658" i="1"/>
  <c r="E13658" i="1"/>
  <c r="D13659" i="1"/>
  <c r="E13659" i="1"/>
  <c r="D13660" i="1"/>
  <c r="E13660" i="1"/>
  <c r="D13661" i="1"/>
  <c r="E13661" i="1"/>
  <c r="D13662" i="1"/>
  <c r="E13662" i="1"/>
  <c r="D13663" i="1"/>
  <c r="E13663" i="1"/>
  <c r="D13664" i="1"/>
  <c r="E13664" i="1"/>
  <c r="D13665" i="1"/>
  <c r="E13665" i="1"/>
  <c r="D13666" i="1"/>
  <c r="E13666" i="1"/>
  <c r="D13667" i="1"/>
  <c r="E13667" i="1"/>
  <c r="D13668" i="1"/>
  <c r="E13668" i="1"/>
  <c r="D13669" i="1"/>
  <c r="E13669" i="1"/>
  <c r="D13670" i="1"/>
  <c r="E13670" i="1"/>
  <c r="D13671" i="1"/>
  <c r="E13671" i="1"/>
  <c r="D13672" i="1"/>
  <c r="E13672" i="1"/>
  <c r="D13673" i="1"/>
  <c r="E13673" i="1"/>
  <c r="D13674" i="1"/>
  <c r="E13674" i="1"/>
  <c r="D13675" i="1"/>
  <c r="E13675" i="1"/>
  <c r="D13676" i="1"/>
  <c r="E13676" i="1"/>
  <c r="D13677" i="1"/>
  <c r="E13677" i="1"/>
  <c r="D13678" i="1"/>
  <c r="E13678" i="1"/>
  <c r="D13679" i="1"/>
  <c r="E13679" i="1"/>
  <c r="D13680" i="1"/>
  <c r="E13680" i="1"/>
  <c r="D13681" i="1"/>
  <c r="E13681" i="1"/>
  <c r="D13682" i="1"/>
  <c r="E13682" i="1"/>
  <c r="D13683" i="1"/>
  <c r="E13683" i="1"/>
  <c r="D13684" i="1"/>
  <c r="E13684" i="1"/>
  <c r="D13685" i="1"/>
  <c r="E13685" i="1"/>
  <c r="D13686" i="1"/>
  <c r="E13686" i="1"/>
  <c r="D13687" i="1"/>
  <c r="E13687" i="1"/>
  <c r="D13688" i="1"/>
  <c r="E13688" i="1"/>
  <c r="D13689" i="1"/>
  <c r="E13689" i="1"/>
  <c r="D13690" i="1"/>
  <c r="E13690" i="1"/>
  <c r="D13691" i="1"/>
  <c r="E13691" i="1"/>
  <c r="D13692" i="1"/>
  <c r="E13692" i="1"/>
  <c r="D13693" i="1"/>
  <c r="E13693" i="1"/>
  <c r="D13694" i="1"/>
  <c r="E13694" i="1"/>
  <c r="D13695" i="1"/>
  <c r="E13695" i="1"/>
  <c r="D13696" i="1"/>
  <c r="E13696" i="1"/>
  <c r="D13697" i="1"/>
  <c r="E13697" i="1"/>
  <c r="D13698" i="1"/>
  <c r="E13698" i="1"/>
  <c r="D13699" i="1"/>
  <c r="E13699" i="1"/>
  <c r="D13700" i="1"/>
  <c r="E13700" i="1"/>
  <c r="D13701" i="1"/>
  <c r="E13701" i="1"/>
  <c r="D13702" i="1"/>
  <c r="E13702" i="1"/>
  <c r="D13703" i="1"/>
  <c r="E13703" i="1"/>
  <c r="D13704" i="1"/>
  <c r="E13704" i="1"/>
  <c r="D13705" i="1"/>
  <c r="E13705" i="1"/>
  <c r="D13706" i="1"/>
  <c r="E13706" i="1"/>
  <c r="D13707" i="1"/>
  <c r="E13707" i="1"/>
  <c r="D13708" i="1"/>
  <c r="E13708" i="1"/>
  <c r="D13709" i="1"/>
  <c r="E13709" i="1"/>
  <c r="D13710" i="1"/>
  <c r="E13710" i="1"/>
  <c r="D13711" i="1"/>
  <c r="E13711" i="1"/>
  <c r="D13712" i="1"/>
  <c r="E13712" i="1"/>
  <c r="D13713" i="1"/>
  <c r="E13713" i="1"/>
  <c r="D13714" i="1"/>
  <c r="E13714" i="1"/>
  <c r="D13715" i="1"/>
  <c r="E13715" i="1"/>
  <c r="D13716" i="1"/>
  <c r="E13716" i="1"/>
  <c r="D13717" i="1"/>
  <c r="E13717" i="1"/>
  <c r="D13718" i="1"/>
  <c r="E13718" i="1"/>
  <c r="D13719" i="1"/>
  <c r="E13719" i="1"/>
  <c r="D13720" i="1"/>
  <c r="E13720" i="1"/>
  <c r="D13721" i="1"/>
  <c r="E13721" i="1"/>
  <c r="D13722" i="1"/>
  <c r="E13722" i="1"/>
  <c r="D13723" i="1"/>
  <c r="E13723" i="1"/>
  <c r="D13724" i="1"/>
  <c r="E13724" i="1"/>
  <c r="D13725" i="1"/>
  <c r="E13725" i="1"/>
  <c r="D13726" i="1"/>
  <c r="E13726" i="1"/>
  <c r="D13727" i="1"/>
  <c r="E13727" i="1"/>
  <c r="D13728" i="1"/>
  <c r="E13728" i="1"/>
  <c r="D13729" i="1"/>
  <c r="E13729" i="1"/>
  <c r="D13730" i="1"/>
  <c r="E13730" i="1"/>
  <c r="D13731" i="1"/>
  <c r="E13731" i="1"/>
  <c r="D13732" i="1"/>
  <c r="E13732" i="1"/>
  <c r="D13733" i="1"/>
  <c r="E13733" i="1"/>
  <c r="D13734" i="1"/>
  <c r="E13734" i="1"/>
  <c r="D13735" i="1"/>
  <c r="E13735" i="1"/>
  <c r="D13736" i="1"/>
  <c r="E13736" i="1"/>
  <c r="D13737" i="1"/>
  <c r="E13737" i="1"/>
  <c r="D13738" i="1"/>
  <c r="E13738" i="1"/>
  <c r="D13739" i="1"/>
  <c r="E13739" i="1"/>
  <c r="D13740" i="1"/>
  <c r="E13740" i="1"/>
  <c r="D13741" i="1"/>
  <c r="E13741" i="1"/>
  <c r="D13742" i="1"/>
  <c r="E13742" i="1"/>
  <c r="D13743" i="1"/>
  <c r="E13743" i="1"/>
  <c r="D13744" i="1"/>
  <c r="E13744" i="1"/>
  <c r="D13745" i="1"/>
  <c r="E13745" i="1"/>
  <c r="D13746" i="1"/>
  <c r="E13746" i="1"/>
  <c r="D13747" i="1"/>
  <c r="E13747" i="1"/>
  <c r="D13748" i="1"/>
  <c r="E13748" i="1"/>
  <c r="D13749" i="1"/>
  <c r="E13749" i="1"/>
  <c r="D13750" i="1"/>
  <c r="E13750" i="1"/>
  <c r="D13751" i="1"/>
  <c r="E13751" i="1"/>
  <c r="D13752" i="1"/>
  <c r="E13752" i="1"/>
  <c r="D13753" i="1"/>
  <c r="E13753" i="1"/>
  <c r="D13754" i="1"/>
  <c r="E13754" i="1"/>
  <c r="D13755" i="1"/>
  <c r="E13755" i="1"/>
  <c r="D13756" i="1"/>
  <c r="E13756" i="1"/>
  <c r="D13757" i="1"/>
  <c r="E13757" i="1"/>
  <c r="D13758" i="1"/>
  <c r="E13758" i="1"/>
  <c r="D13759" i="1"/>
  <c r="E13759" i="1"/>
  <c r="D13760" i="1"/>
  <c r="E13760" i="1"/>
  <c r="D13761" i="1"/>
  <c r="E13761" i="1"/>
  <c r="D13762" i="1"/>
  <c r="E13762" i="1"/>
  <c r="D13763" i="1"/>
  <c r="E13763" i="1"/>
  <c r="D13764" i="1"/>
  <c r="E13764" i="1"/>
  <c r="D13765" i="1"/>
  <c r="E13765" i="1"/>
  <c r="D13766" i="1"/>
  <c r="E13766" i="1"/>
  <c r="D13767" i="1"/>
  <c r="E13767" i="1"/>
  <c r="D13768" i="1"/>
  <c r="E13768" i="1"/>
  <c r="D13769" i="1"/>
  <c r="E13769" i="1"/>
  <c r="D13770" i="1"/>
  <c r="E13770" i="1"/>
  <c r="D13771" i="1"/>
  <c r="E13771" i="1"/>
  <c r="D13772" i="1"/>
  <c r="E13772" i="1"/>
  <c r="D13773" i="1"/>
  <c r="E13773" i="1"/>
  <c r="D13774" i="1"/>
  <c r="E13774" i="1"/>
  <c r="D13775" i="1"/>
  <c r="E13775" i="1"/>
  <c r="D13776" i="1"/>
  <c r="E13776" i="1"/>
  <c r="D13777" i="1"/>
  <c r="E13777" i="1"/>
  <c r="D13778" i="1"/>
  <c r="E13778" i="1"/>
  <c r="D13779" i="1"/>
  <c r="E13779" i="1"/>
  <c r="D13780" i="1"/>
  <c r="E13780" i="1"/>
  <c r="D13781" i="1"/>
  <c r="E13781" i="1"/>
  <c r="D13782" i="1"/>
  <c r="E13782" i="1"/>
  <c r="D13783" i="1"/>
  <c r="E13783" i="1"/>
  <c r="D13784" i="1"/>
  <c r="E13784" i="1"/>
  <c r="D13785" i="1"/>
  <c r="E13785" i="1"/>
  <c r="D13786" i="1"/>
  <c r="E13786" i="1"/>
  <c r="D13787" i="1"/>
  <c r="E13787" i="1"/>
  <c r="D13788" i="1"/>
  <c r="E13788" i="1"/>
  <c r="D13789" i="1"/>
  <c r="E13789" i="1"/>
  <c r="D13790" i="1"/>
  <c r="E13790" i="1"/>
  <c r="D13791" i="1"/>
  <c r="E13791" i="1"/>
  <c r="D13792" i="1"/>
  <c r="E13792" i="1"/>
  <c r="D13793" i="1"/>
  <c r="E13793" i="1"/>
  <c r="D13794" i="1"/>
  <c r="E13794" i="1"/>
  <c r="D13795" i="1"/>
  <c r="E13795" i="1"/>
  <c r="D13796" i="1"/>
  <c r="E13796" i="1"/>
  <c r="D13797" i="1"/>
  <c r="E13797" i="1"/>
  <c r="D13798" i="1"/>
  <c r="E13798" i="1"/>
  <c r="D13799" i="1"/>
  <c r="E13799" i="1"/>
  <c r="D13800" i="1"/>
  <c r="E13800" i="1"/>
  <c r="D13801" i="1"/>
  <c r="E13801" i="1"/>
  <c r="D13802" i="1"/>
  <c r="E13802" i="1"/>
  <c r="D13803" i="1"/>
  <c r="E13803" i="1"/>
  <c r="D13804" i="1"/>
  <c r="E13804" i="1"/>
  <c r="D13805" i="1"/>
  <c r="E13805" i="1"/>
  <c r="D13806" i="1"/>
  <c r="E13806" i="1"/>
  <c r="D13807" i="1"/>
  <c r="E13807" i="1"/>
  <c r="D13808" i="1"/>
  <c r="E13808" i="1"/>
  <c r="D13809" i="1"/>
  <c r="E13809" i="1"/>
  <c r="D13810" i="1"/>
  <c r="E13810" i="1"/>
  <c r="D13811" i="1"/>
  <c r="E13811" i="1"/>
  <c r="D13812" i="1"/>
  <c r="E13812" i="1"/>
  <c r="D13813" i="1"/>
  <c r="E13813" i="1"/>
  <c r="D13814" i="1"/>
  <c r="E13814" i="1"/>
  <c r="D13815" i="1"/>
  <c r="E13815" i="1"/>
  <c r="D13816" i="1"/>
  <c r="E13816" i="1"/>
  <c r="D13817" i="1"/>
  <c r="E13817" i="1"/>
  <c r="D13818" i="1"/>
  <c r="E13818" i="1"/>
  <c r="D13819" i="1"/>
  <c r="E13819" i="1"/>
  <c r="D13820" i="1"/>
  <c r="E13820" i="1"/>
  <c r="D13821" i="1"/>
  <c r="E13821" i="1"/>
  <c r="D13822" i="1"/>
  <c r="E13822" i="1"/>
  <c r="D13823" i="1"/>
  <c r="E13823" i="1"/>
  <c r="D13824" i="1"/>
  <c r="E13824" i="1"/>
  <c r="D13825" i="1"/>
  <c r="E13825" i="1"/>
  <c r="D13826" i="1"/>
  <c r="E13826" i="1"/>
  <c r="D13827" i="1"/>
  <c r="E13827" i="1"/>
  <c r="D13828" i="1"/>
  <c r="E13828" i="1"/>
  <c r="D13829" i="1"/>
  <c r="E13829" i="1"/>
  <c r="D13830" i="1"/>
  <c r="E13830" i="1"/>
  <c r="D13831" i="1"/>
  <c r="E13831" i="1"/>
  <c r="D13832" i="1"/>
  <c r="E13832" i="1"/>
  <c r="D13833" i="1"/>
  <c r="E13833" i="1"/>
  <c r="D13834" i="1"/>
  <c r="E13834" i="1"/>
  <c r="D13835" i="1"/>
  <c r="E13835" i="1"/>
  <c r="D13836" i="1"/>
  <c r="E13836" i="1"/>
  <c r="D13837" i="1"/>
  <c r="E13837" i="1"/>
  <c r="D13838" i="1"/>
  <c r="E13838" i="1"/>
  <c r="D13839" i="1"/>
  <c r="E13839" i="1"/>
  <c r="D13840" i="1"/>
  <c r="E13840" i="1"/>
  <c r="D13841" i="1"/>
  <c r="E13841" i="1"/>
  <c r="D13842" i="1"/>
  <c r="E13842" i="1"/>
  <c r="D13843" i="1"/>
  <c r="E13843" i="1"/>
  <c r="D13844" i="1"/>
  <c r="E13844" i="1"/>
  <c r="D13845" i="1"/>
  <c r="E13845" i="1"/>
  <c r="D13846" i="1"/>
  <c r="E13846" i="1"/>
  <c r="D13847" i="1"/>
  <c r="E13847" i="1"/>
  <c r="D13848" i="1"/>
  <c r="E13848" i="1"/>
  <c r="D13849" i="1"/>
  <c r="E13849" i="1"/>
  <c r="D13850" i="1"/>
  <c r="E13850" i="1"/>
  <c r="D13851" i="1"/>
  <c r="E13851" i="1"/>
  <c r="D13852" i="1"/>
  <c r="E13852" i="1"/>
  <c r="D13853" i="1"/>
  <c r="E13853" i="1"/>
  <c r="D13854" i="1"/>
  <c r="E13854" i="1"/>
  <c r="D13855" i="1"/>
  <c r="E13855" i="1"/>
  <c r="D13856" i="1"/>
  <c r="E13856" i="1"/>
  <c r="D13857" i="1"/>
  <c r="E13857" i="1"/>
  <c r="D13858" i="1"/>
  <c r="E13858" i="1"/>
  <c r="D13859" i="1"/>
  <c r="E13859" i="1"/>
  <c r="D13860" i="1"/>
  <c r="E13860" i="1"/>
  <c r="D13861" i="1"/>
  <c r="E13861" i="1"/>
  <c r="D13862" i="1"/>
  <c r="E13862" i="1"/>
  <c r="D13863" i="1"/>
  <c r="E13863" i="1"/>
  <c r="D13864" i="1"/>
  <c r="E13864" i="1"/>
  <c r="D13865" i="1"/>
  <c r="E13865" i="1"/>
  <c r="D13866" i="1"/>
  <c r="E13866" i="1"/>
  <c r="D13867" i="1"/>
  <c r="E13867" i="1"/>
  <c r="D13868" i="1"/>
  <c r="E13868" i="1"/>
  <c r="D13869" i="1"/>
  <c r="E13869" i="1"/>
  <c r="D13870" i="1"/>
  <c r="E13870" i="1"/>
  <c r="D13871" i="1"/>
  <c r="E13871" i="1"/>
  <c r="D13872" i="1"/>
  <c r="E13872" i="1"/>
  <c r="D13873" i="1"/>
  <c r="E13873" i="1"/>
  <c r="D13874" i="1"/>
  <c r="E13874" i="1"/>
  <c r="D13875" i="1"/>
  <c r="E13875" i="1"/>
  <c r="D13876" i="1"/>
  <c r="E13876" i="1"/>
  <c r="D13877" i="1"/>
  <c r="E13877" i="1"/>
  <c r="D13878" i="1"/>
  <c r="E13878" i="1"/>
  <c r="D13879" i="1"/>
  <c r="E13879" i="1"/>
  <c r="D13880" i="1"/>
  <c r="E13880" i="1"/>
  <c r="D13881" i="1"/>
  <c r="E13881" i="1"/>
  <c r="D13882" i="1"/>
  <c r="E13882" i="1"/>
  <c r="D13883" i="1"/>
  <c r="E13883" i="1"/>
  <c r="D13884" i="1"/>
  <c r="E13884" i="1"/>
  <c r="D13885" i="1"/>
  <c r="E13885" i="1"/>
  <c r="D13886" i="1"/>
  <c r="E13886" i="1"/>
  <c r="D13887" i="1"/>
  <c r="E13887" i="1"/>
  <c r="D13888" i="1"/>
  <c r="E13888" i="1"/>
  <c r="D13889" i="1"/>
  <c r="E13889" i="1"/>
  <c r="D13890" i="1"/>
  <c r="E13890" i="1"/>
  <c r="D13891" i="1"/>
  <c r="E13891" i="1"/>
  <c r="D13892" i="1"/>
  <c r="E13892" i="1"/>
  <c r="D13893" i="1"/>
  <c r="E13893" i="1"/>
  <c r="D13894" i="1"/>
  <c r="E13894" i="1"/>
  <c r="D13895" i="1"/>
  <c r="E13895" i="1"/>
  <c r="D13896" i="1"/>
  <c r="E13896" i="1"/>
  <c r="D13897" i="1"/>
  <c r="E13897" i="1"/>
  <c r="D13898" i="1"/>
  <c r="E13898" i="1"/>
  <c r="D13899" i="1"/>
  <c r="E13899" i="1"/>
  <c r="D13900" i="1"/>
  <c r="E13900" i="1"/>
  <c r="D13901" i="1"/>
  <c r="E13901" i="1"/>
  <c r="D13902" i="1"/>
  <c r="E13902" i="1"/>
  <c r="D13903" i="1"/>
  <c r="E13903" i="1"/>
  <c r="D13904" i="1"/>
  <c r="E13904" i="1"/>
  <c r="D13905" i="1"/>
  <c r="E13905" i="1"/>
  <c r="D13906" i="1"/>
  <c r="E13906" i="1"/>
  <c r="D13907" i="1"/>
  <c r="E13907" i="1"/>
  <c r="D13908" i="1"/>
  <c r="E13908" i="1"/>
  <c r="D13909" i="1"/>
  <c r="E13909" i="1"/>
  <c r="D13910" i="1"/>
  <c r="E13910" i="1"/>
  <c r="D13911" i="1"/>
  <c r="E13911" i="1"/>
  <c r="D13912" i="1"/>
  <c r="E13912" i="1"/>
  <c r="D13913" i="1"/>
  <c r="E13913" i="1"/>
  <c r="D13914" i="1"/>
  <c r="E13914" i="1"/>
  <c r="D13915" i="1"/>
  <c r="E13915" i="1"/>
  <c r="D13916" i="1"/>
  <c r="E13916" i="1"/>
  <c r="D13917" i="1"/>
  <c r="E13917" i="1"/>
  <c r="D13918" i="1"/>
  <c r="E13918" i="1"/>
  <c r="D13919" i="1"/>
  <c r="E13919" i="1"/>
  <c r="D13920" i="1"/>
  <c r="E13920" i="1"/>
  <c r="D13921" i="1"/>
  <c r="E13921" i="1"/>
  <c r="D13922" i="1"/>
  <c r="E13922" i="1"/>
  <c r="D13923" i="1"/>
  <c r="E13923" i="1"/>
  <c r="D13924" i="1"/>
  <c r="E13924" i="1"/>
  <c r="D13925" i="1"/>
  <c r="E13925" i="1"/>
  <c r="D13926" i="1"/>
  <c r="E13926" i="1"/>
  <c r="D13927" i="1"/>
  <c r="E13927" i="1"/>
  <c r="D13928" i="1"/>
  <c r="E13928" i="1"/>
  <c r="D13929" i="1"/>
  <c r="E13929" i="1"/>
  <c r="D13930" i="1"/>
  <c r="E13930" i="1"/>
  <c r="D13931" i="1"/>
  <c r="E13931" i="1"/>
  <c r="D13932" i="1"/>
  <c r="E13932" i="1"/>
  <c r="D13933" i="1"/>
  <c r="E13933" i="1"/>
  <c r="D13934" i="1"/>
  <c r="E13934" i="1"/>
  <c r="D13935" i="1"/>
  <c r="E13935" i="1"/>
  <c r="D13936" i="1"/>
  <c r="E13936" i="1"/>
  <c r="D13937" i="1"/>
  <c r="E13937" i="1"/>
  <c r="D13938" i="1"/>
  <c r="E13938" i="1"/>
  <c r="D13939" i="1"/>
  <c r="E13939" i="1"/>
  <c r="D13940" i="1"/>
  <c r="E13940" i="1"/>
  <c r="D13941" i="1"/>
  <c r="E13941" i="1"/>
  <c r="D13942" i="1"/>
  <c r="E13942" i="1"/>
  <c r="D13943" i="1"/>
  <c r="E13943" i="1"/>
  <c r="D13944" i="1"/>
  <c r="E13944" i="1"/>
  <c r="D13945" i="1"/>
  <c r="E13945" i="1"/>
  <c r="D13946" i="1"/>
  <c r="E13946" i="1"/>
  <c r="D13947" i="1"/>
  <c r="E13947" i="1"/>
  <c r="D13948" i="1"/>
  <c r="E13948" i="1"/>
  <c r="D13949" i="1"/>
  <c r="E13949" i="1"/>
  <c r="D13950" i="1"/>
  <c r="E13950" i="1"/>
  <c r="D13951" i="1"/>
  <c r="E13951" i="1"/>
  <c r="D13952" i="1"/>
  <c r="E13952" i="1"/>
  <c r="D13953" i="1"/>
  <c r="E13953" i="1"/>
  <c r="D13954" i="1"/>
  <c r="E13954" i="1"/>
  <c r="D13955" i="1"/>
  <c r="E13955" i="1"/>
  <c r="D13956" i="1"/>
  <c r="E13956" i="1"/>
  <c r="D13957" i="1"/>
  <c r="E13957" i="1"/>
  <c r="D13958" i="1"/>
  <c r="E13958" i="1"/>
  <c r="D13959" i="1"/>
  <c r="E13959" i="1"/>
  <c r="D13960" i="1"/>
  <c r="E13960" i="1"/>
  <c r="D13961" i="1"/>
  <c r="E13961" i="1"/>
  <c r="D13962" i="1"/>
  <c r="E13962" i="1"/>
  <c r="D13963" i="1"/>
  <c r="E13963" i="1"/>
  <c r="D13964" i="1"/>
  <c r="E13964" i="1"/>
  <c r="D13965" i="1"/>
  <c r="E13965" i="1"/>
  <c r="D13966" i="1"/>
  <c r="E13966" i="1"/>
  <c r="D13967" i="1"/>
  <c r="E13967" i="1"/>
  <c r="D13968" i="1"/>
  <c r="E13968" i="1"/>
  <c r="D13969" i="1"/>
  <c r="E13969" i="1"/>
  <c r="D13970" i="1"/>
  <c r="E13970" i="1"/>
  <c r="D13971" i="1"/>
  <c r="E13971" i="1"/>
  <c r="D13972" i="1"/>
  <c r="E13972" i="1"/>
  <c r="D13973" i="1"/>
  <c r="E13973" i="1"/>
  <c r="D13974" i="1"/>
  <c r="E13974" i="1"/>
  <c r="D13975" i="1"/>
  <c r="E13975" i="1"/>
  <c r="D13976" i="1"/>
  <c r="E13976" i="1"/>
  <c r="D13977" i="1"/>
  <c r="E13977" i="1"/>
  <c r="D13978" i="1"/>
  <c r="E13978" i="1"/>
  <c r="D13979" i="1"/>
  <c r="E13979" i="1"/>
  <c r="D13980" i="1"/>
  <c r="E13980" i="1"/>
  <c r="D13981" i="1"/>
  <c r="E13981" i="1"/>
  <c r="D13982" i="1"/>
  <c r="E13982" i="1"/>
  <c r="D13983" i="1"/>
  <c r="E13983" i="1"/>
  <c r="D13984" i="1"/>
  <c r="E13984" i="1"/>
  <c r="D13985" i="1"/>
  <c r="E13985" i="1"/>
  <c r="D13986" i="1"/>
  <c r="E13986" i="1"/>
  <c r="D13987" i="1"/>
  <c r="E13987" i="1"/>
  <c r="D13988" i="1"/>
  <c r="E13988" i="1"/>
  <c r="D13989" i="1"/>
  <c r="E13989" i="1"/>
  <c r="D13990" i="1"/>
  <c r="E13990" i="1"/>
  <c r="D13991" i="1"/>
  <c r="E13991" i="1"/>
  <c r="D13992" i="1"/>
  <c r="E13992" i="1"/>
  <c r="D13993" i="1"/>
  <c r="E13993" i="1"/>
  <c r="D13994" i="1"/>
  <c r="E13994" i="1"/>
  <c r="D13995" i="1"/>
  <c r="E13995" i="1"/>
  <c r="D13996" i="1"/>
  <c r="E13996" i="1"/>
  <c r="D13997" i="1"/>
  <c r="E13997" i="1"/>
  <c r="D13998" i="1"/>
  <c r="E13998" i="1"/>
  <c r="D13999" i="1"/>
  <c r="E13999" i="1"/>
  <c r="D14000" i="1"/>
  <c r="E14000" i="1"/>
  <c r="D14001" i="1"/>
  <c r="E14001" i="1"/>
  <c r="D14002" i="1"/>
  <c r="E14002" i="1"/>
  <c r="D14003" i="1"/>
  <c r="E14003" i="1"/>
  <c r="D14004" i="1"/>
  <c r="E14004" i="1"/>
  <c r="D14005" i="1"/>
  <c r="E14005" i="1"/>
  <c r="D14006" i="1"/>
  <c r="E14006" i="1"/>
  <c r="D14007" i="1"/>
  <c r="E14007" i="1"/>
  <c r="D14008" i="1"/>
  <c r="E14008" i="1"/>
  <c r="D14009" i="1"/>
  <c r="E14009" i="1"/>
  <c r="D14010" i="1"/>
  <c r="E14010" i="1"/>
  <c r="D14011" i="1"/>
  <c r="E14011" i="1"/>
  <c r="D14012" i="1"/>
  <c r="E14012" i="1"/>
  <c r="D14013" i="1"/>
  <c r="E14013" i="1"/>
  <c r="D14014" i="1"/>
  <c r="E14014" i="1"/>
  <c r="D14015" i="1"/>
  <c r="E14015" i="1"/>
  <c r="D14016" i="1"/>
  <c r="E14016" i="1"/>
  <c r="D14017" i="1"/>
  <c r="E14017" i="1"/>
  <c r="D14018" i="1"/>
  <c r="E14018" i="1"/>
  <c r="D14019" i="1"/>
  <c r="E14019" i="1"/>
  <c r="D14020" i="1"/>
  <c r="E14020" i="1"/>
  <c r="D14021" i="1"/>
  <c r="E14021" i="1"/>
  <c r="D14022" i="1"/>
  <c r="E14022" i="1"/>
  <c r="D14023" i="1"/>
  <c r="E14023" i="1"/>
  <c r="D14024" i="1"/>
  <c r="E14024" i="1"/>
  <c r="D14025" i="1"/>
  <c r="E14025" i="1"/>
  <c r="D14026" i="1"/>
  <c r="E14026" i="1"/>
  <c r="D14027" i="1"/>
  <c r="E14027" i="1"/>
  <c r="D14028" i="1"/>
  <c r="E14028" i="1"/>
  <c r="D14029" i="1"/>
  <c r="E14029" i="1"/>
  <c r="D14030" i="1"/>
  <c r="E14030" i="1"/>
  <c r="D14031" i="1"/>
  <c r="E14031" i="1"/>
  <c r="D14032" i="1"/>
  <c r="E14032" i="1"/>
  <c r="D14033" i="1"/>
  <c r="E14033" i="1"/>
  <c r="D14034" i="1"/>
  <c r="E14034" i="1"/>
  <c r="D14035" i="1"/>
  <c r="E14035" i="1"/>
  <c r="D14036" i="1"/>
  <c r="E14036" i="1"/>
  <c r="D14037" i="1"/>
  <c r="E14037" i="1"/>
  <c r="D14038" i="1"/>
  <c r="E14038" i="1"/>
  <c r="D14039" i="1"/>
  <c r="E14039" i="1"/>
  <c r="D14040" i="1"/>
  <c r="E14040" i="1"/>
  <c r="D14041" i="1"/>
  <c r="E14041" i="1"/>
  <c r="D14042" i="1"/>
  <c r="E14042" i="1"/>
  <c r="D14043" i="1"/>
  <c r="E14043" i="1"/>
  <c r="D14044" i="1"/>
  <c r="E14044" i="1"/>
  <c r="D14045" i="1"/>
  <c r="E14045" i="1"/>
  <c r="D14046" i="1"/>
  <c r="E14046" i="1"/>
  <c r="D14047" i="1"/>
  <c r="E14047" i="1"/>
  <c r="D14048" i="1"/>
  <c r="E14048" i="1"/>
  <c r="D14049" i="1"/>
  <c r="E14049" i="1"/>
  <c r="D14050" i="1"/>
  <c r="E14050" i="1"/>
  <c r="D14051" i="1"/>
  <c r="E14051" i="1"/>
  <c r="D14052" i="1"/>
  <c r="E14052" i="1"/>
  <c r="D14053" i="1"/>
  <c r="E14053" i="1"/>
  <c r="D14054" i="1"/>
  <c r="E14054" i="1"/>
  <c r="D14055" i="1"/>
  <c r="E14055" i="1"/>
  <c r="D14056" i="1"/>
  <c r="E14056" i="1"/>
  <c r="D14057" i="1"/>
  <c r="E14057" i="1"/>
  <c r="D14058" i="1"/>
  <c r="E14058" i="1"/>
  <c r="D14059" i="1"/>
  <c r="E14059" i="1"/>
  <c r="D14060" i="1"/>
  <c r="E14060" i="1"/>
  <c r="D14061" i="1"/>
  <c r="E14061" i="1"/>
  <c r="D14062" i="1"/>
  <c r="E14062" i="1"/>
  <c r="D14063" i="1"/>
  <c r="E14063" i="1"/>
  <c r="D14064" i="1"/>
  <c r="E14064" i="1"/>
  <c r="D14065" i="1"/>
  <c r="E14065" i="1"/>
  <c r="D14066" i="1"/>
  <c r="E14066" i="1"/>
  <c r="D14067" i="1"/>
  <c r="E14067" i="1"/>
  <c r="D14068" i="1"/>
  <c r="E14068" i="1"/>
  <c r="D14069" i="1"/>
  <c r="E14069" i="1"/>
  <c r="D14070" i="1"/>
  <c r="E14070" i="1"/>
  <c r="D14071" i="1"/>
  <c r="E14071" i="1"/>
  <c r="D14072" i="1"/>
  <c r="E14072" i="1"/>
  <c r="D14073" i="1"/>
  <c r="E14073" i="1"/>
  <c r="D14074" i="1"/>
  <c r="E14074" i="1"/>
  <c r="D14075" i="1"/>
  <c r="E14075" i="1"/>
  <c r="D14076" i="1"/>
  <c r="E14076" i="1"/>
  <c r="D14077" i="1"/>
  <c r="E14077" i="1"/>
  <c r="D14078" i="1"/>
  <c r="E14078" i="1"/>
  <c r="D14079" i="1"/>
  <c r="E14079" i="1"/>
  <c r="D14080" i="1"/>
  <c r="E14080" i="1"/>
  <c r="D14081" i="1"/>
  <c r="E14081" i="1"/>
  <c r="D14082" i="1"/>
  <c r="E14082" i="1"/>
  <c r="D14083" i="1"/>
  <c r="E14083" i="1"/>
  <c r="D14084" i="1"/>
  <c r="E14084" i="1"/>
  <c r="D14085" i="1"/>
  <c r="E14085" i="1"/>
  <c r="D14086" i="1"/>
  <c r="E14086" i="1"/>
  <c r="D14087" i="1"/>
  <c r="E14087" i="1"/>
  <c r="D14088" i="1"/>
  <c r="E14088" i="1"/>
  <c r="D14089" i="1"/>
  <c r="E14089" i="1"/>
  <c r="D14090" i="1"/>
  <c r="E14090" i="1"/>
  <c r="D14091" i="1"/>
  <c r="E14091" i="1"/>
  <c r="D14092" i="1"/>
  <c r="E14092" i="1"/>
  <c r="D14093" i="1"/>
  <c r="E14093" i="1"/>
  <c r="D14094" i="1"/>
  <c r="E14094" i="1"/>
  <c r="D14095" i="1"/>
  <c r="E14095" i="1"/>
  <c r="D14096" i="1"/>
  <c r="E14096" i="1"/>
  <c r="D14097" i="1"/>
  <c r="E14097" i="1"/>
  <c r="D14098" i="1"/>
  <c r="E14098" i="1"/>
  <c r="D14099" i="1"/>
  <c r="E14099" i="1"/>
  <c r="D14100" i="1"/>
  <c r="E14100" i="1"/>
  <c r="D14101" i="1"/>
  <c r="E14101" i="1"/>
  <c r="D14102" i="1"/>
  <c r="E14102" i="1"/>
  <c r="D14103" i="1"/>
  <c r="E14103" i="1"/>
  <c r="D14104" i="1"/>
  <c r="E14104" i="1"/>
  <c r="D14105" i="1"/>
  <c r="E14105" i="1"/>
  <c r="D14106" i="1"/>
  <c r="E14106" i="1"/>
  <c r="D14107" i="1"/>
  <c r="E14107" i="1"/>
  <c r="D14108" i="1"/>
  <c r="E14108" i="1"/>
  <c r="D14109" i="1"/>
  <c r="E14109" i="1"/>
  <c r="D14110" i="1"/>
  <c r="E14110" i="1"/>
  <c r="D14111" i="1"/>
  <c r="E14111" i="1"/>
  <c r="D14112" i="1"/>
  <c r="E14112" i="1"/>
  <c r="D14113" i="1"/>
  <c r="E14113" i="1"/>
  <c r="D14114" i="1"/>
  <c r="E14114" i="1"/>
  <c r="D14115" i="1"/>
  <c r="E14115" i="1"/>
  <c r="D14116" i="1"/>
  <c r="E14116" i="1"/>
  <c r="D14117" i="1"/>
  <c r="E14117" i="1"/>
  <c r="D14118" i="1"/>
  <c r="E14118" i="1"/>
  <c r="D14119" i="1"/>
  <c r="E14119" i="1"/>
  <c r="D14120" i="1"/>
  <c r="E14120" i="1"/>
  <c r="D14121" i="1"/>
  <c r="E14121" i="1"/>
  <c r="D14122" i="1"/>
  <c r="E14122" i="1"/>
  <c r="D14123" i="1"/>
  <c r="E14123" i="1"/>
  <c r="D14124" i="1"/>
  <c r="E14124" i="1"/>
  <c r="D14125" i="1"/>
  <c r="E14125" i="1"/>
  <c r="D14126" i="1"/>
  <c r="E14126" i="1"/>
  <c r="D14127" i="1"/>
  <c r="E14127" i="1"/>
  <c r="D14128" i="1"/>
  <c r="E14128" i="1"/>
  <c r="D14129" i="1"/>
  <c r="E14129" i="1"/>
  <c r="D14130" i="1"/>
  <c r="E14130" i="1"/>
  <c r="D14131" i="1"/>
  <c r="E14131" i="1"/>
  <c r="D14132" i="1"/>
  <c r="E14132" i="1"/>
  <c r="D14133" i="1"/>
  <c r="E14133" i="1"/>
  <c r="D14134" i="1"/>
  <c r="E14134" i="1"/>
  <c r="D14135" i="1"/>
  <c r="E14135" i="1"/>
  <c r="D14136" i="1"/>
  <c r="E14136" i="1"/>
  <c r="D14137" i="1"/>
  <c r="E14137" i="1"/>
  <c r="D14138" i="1"/>
  <c r="E14138" i="1"/>
  <c r="D14139" i="1"/>
  <c r="E14139" i="1"/>
  <c r="D14140" i="1"/>
  <c r="E14140" i="1"/>
  <c r="D14141" i="1"/>
  <c r="E14141" i="1"/>
  <c r="D14142" i="1"/>
  <c r="E14142" i="1"/>
  <c r="D14143" i="1"/>
  <c r="E14143" i="1"/>
  <c r="D14144" i="1"/>
  <c r="E14144" i="1"/>
  <c r="D14145" i="1"/>
  <c r="E14145" i="1"/>
  <c r="D14146" i="1"/>
  <c r="E14146" i="1"/>
  <c r="D14147" i="1"/>
  <c r="E14147" i="1"/>
  <c r="D14148" i="1"/>
  <c r="E14148" i="1"/>
  <c r="D14149" i="1"/>
  <c r="E14149" i="1"/>
  <c r="D14150" i="1"/>
  <c r="E14150" i="1"/>
  <c r="D14151" i="1"/>
  <c r="E14151" i="1"/>
  <c r="D14152" i="1"/>
  <c r="E14152" i="1"/>
  <c r="D14153" i="1"/>
  <c r="E14153" i="1"/>
  <c r="D14154" i="1"/>
  <c r="E14154" i="1"/>
  <c r="D14155" i="1"/>
  <c r="E14155" i="1"/>
  <c r="D14156" i="1"/>
  <c r="E14156" i="1"/>
  <c r="D14157" i="1"/>
  <c r="E14157" i="1"/>
  <c r="D14158" i="1"/>
  <c r="E14158" i="1"/>
  <c r="D14159" i="1"/>
  <c r="E14159" i="1"/>
  <c r="D14160" i="1"/>
  <c r="E14160" i="1"/>
  <c r="D14161" i="1"/>
  <c r="E14161" i="1"/>
  <c r="D14162" i="1"/>
  <c r="E14162" i="1"/>
  <c r="D14163" i="1"/>
  <c r="E14163" i="1"/>
  <c r="D14164" i="1"/>
  <c r="E14164" i="1"/>
  <c r="D14165" i="1"/>
  <c r="E14165" i="1"/>
  <c r="D14166" i="1"/>
  <c r="E14166" i="1"/>
  <c r="D14167" i="1"/>
  <c r="E14167" i="1"/>
  <c r="D14168" i="1"/>
  <c r="E14168" i="1"/>
  <c r="D14169" i="1"/>
  <c r="E14169" i="1"/>
  <c r="D14170" i="1"/>
  <c r="E14170" i="1"/>
  <c r="D14171" i="1"/>
  <c r="E14171" i="1"/>
  <c r="D14172" i="1"/>
  <c r="E14172" i="1"/>
  <c r="D14173" i="1"/>
  <c r="E14173" i="1"/>
  <c r="D14174" i="1"/>
  <c r="E14174" i="1"/>
  <c r="D14175" i="1"/>
  <c r="E14175" i="1"/>
  <c r="D14176" i="1"/>
  <c r="E14176" i="1"/>
  <c r="D14177" i="1"/>
  <c r="E14177" i="1"/>
  <c r="D14178" i="1"/>
  <c r="E14178" i="1"/>
  <c r="D14179" i="1"/>
  <c r="E14179" i="1"/>
  <c r="D14180" i="1"/>
  <c r="E14180" i="1"/>
  <c r="D14181" i="1"/>
  <c r="E14181" i="1"/>
  <c r="D14182" i="1"/>
  <c r="E14182" i="1"/>
  <c r="D14183" i="1"/>
  <c r="E14183" i="1"/>
  <c r="D14184" i="1"/>
  <c r="E14184" i="1"/>
  <c r="D14185" i="1"/>
  <c r="E14185" i="1"/>
  <c r="D14186" i="1"/>
  <c r="E14186" i="1"/>
  <c r="D14187" i="1"/>
  <c r="E14187" i="1"/>
  <c r="D14188" i="1"/>
  <c r="E14188" i="1"/>
  <c r="D14189" i="1"/>
  <c r="E14189" i="1"/>
  <c r="D14190" i="1"/>
  <c r="E14190" i="1"/>
  <c r="D14191" i="1"/>
  <c r="E14191" i="1"/>
  <c r="D14192" i="1"/>
  <c r="E14192" i="1"/>
  <c r="D14193" i="1"/>
  <c r="E14193" i="1"/>
  <c r="D14194" i="1"/>
  <c r="E14194" i="1"/>
  <c r="D14195" i="1"/>
  <c r="E14195" i="1"/>
  <c r="D14196" i="1"/>
  <c r="E14196" i="1"/>
  <c r="D14197" i="1"/>
  <c r="E14197" i="1"/>
  <c r="D14198" i="1"/>
  <c r="E14198" i="1"/>
  <c r="D14199" i="1"/>
  <c r="E14199" i="1"/>
  <c r="D14200" i="1"/>
  <c r="E14200" i="1"/>
  <c r="D14201" i="1"/>
  <c r="E14201" i="1"/>
  <c r="D14202" i="1"/>
  <c r="E14202" i="1"/>
  <c r="D14203" i="1"/>
  <c r="E14203" i="1"/>
  <c r="D14204" i="1"/>
  <c r="E14204" i="1"/>
  <c r="D14205" i="1"/>
  <c r="E14205" i="1"/>
  <c r="D14206" i="1"/>
  <c r="E14206" i="1"/>
  <c r="D14207" i="1"/>
  <c r="E14207" i="1"/>
  <c r="D14208" i="1"/>
  <c r="E14208" i="1"/>
  <c r="D14209" i="1"/>
  <c r="E14209" i="1"/>
  <c r="D14210" i="1"/>
  <c r="E14210" i="1"/>
  <c r="D14211" i="1"/>
  <c r="E14211" i="1"/>
  <c r="D14212" i="1"/>
  <c r="E14212" i="1"/>
  <c r="D14213" i="1"/>
  <c r="E14213" i="1"/>
  <c r="D14214" i="1"/>
  <c r="E14214" i="1"/>
  <c r="D14215" i="1"/>
  <c r="E14215" i="1"/>
  <c r="D14216" i="1"/>
  <c r="E14216" i="1"/>
  <c r="D14217" i="1"/>
  <c r="E14217" i="1"/>
  <c r="D14218" i="1"/>
  <c r="E14218" i="1"/>
  <c r="D14219" i="1"/>
  <c r="E14219" i="1"/>
  <c r="D14220" i="1"/>
  <c r="E14220" i="1"/>
  <c r="D14221" i="1"/>
  <c r="E14221" i="1"/>
  <c r="D14222" i="1"/>
  <c r="E14222" i="1"/>
  <c r="D14223" i="1"/>
  <c r="E14223" i="1"/>
  <c r="D14224" i="1"/>
  <c r="E14224" i="1"/>
  <c r="D14225" i="1"/>
  <c r="E14225" i="1"/>
  <c r="D14226" i="1"/>
  <c r="E14226" i="1"/>
  <c r="D14227" i="1"/>
  <c r="E14227" i="1"/>
  <c r="D14228" i="1"/>
  <c r="E14228" i="1"/>
  <c r="D14229" i="1"/>
  <c r="E14229" i="1"/>
  <c r="D14230" i="1"/>
  <c r="E14230" i="1"/>
  <c r="D14231" i="1"/>
  <c r="E14231" i="1"/>
  <c r="D14232" i="1"/>
  <c r="E14232" i="1"/>
  <c r="D14233" i="1"/>
  <c r="E14233" i="1"/>
  <c r="D14234" i="1"/>
  <c r="E14234" i="1"/>
  <c r="D14235" i="1"/>
  <c r="E14235" i="1"/>
  <c r="D14236" i="1"/>
  <c r="E14236" i="1"/>
  <c r="D14237" i="1"/>
  <c r="E14237" i="1"/>
  <c r="D14238" i="1"/>
  <c r="E14238" i="1"/>
  <c r="D14239" i="1"/>
  <c r="E14239" i="1"/>
  <c r="D14240" i="1"/>
  <c r="E14240" i="1"/>
  <c r="D14241" i="1"/>
  <c r="E14241" i="1"/>
  <c r="D14242" i="1"/>
  <c r="E14242" i="1"/>
  <c r="D14243" i="1"/>
  <c r="E14243" i="1"/>
  <c r="D14244" i="1"/>
  <c r="E14244" i="1"/>
  <c r="D14245" i="1"/>
  <c r="E14245" i="1"/>
  <c r="D14246" i="1"/>
  <c r="E14246" i="1"/>
  <c r="D14247" i="1"/>
  <c r="E14247" i="1"/>
  <c r="D14248" i="1"/>
  <c r="E14248" i="1"/>
  <c r="D14249" i="1"/>
  <c r="E14249" i="1"/>
  <c r="D14250" i="1"/>
  <c r="E14250" i="1"/>
  <c r="D14251" i="1"/>
  <c r="E14251" i="1"/>
  <c r="D14252" i="1"/>
  <c r="E14252" i="1"/>
  <c r="D14253" i="1"/>
  <c r="E14253" i="1"/>
  <c r="D14254" i="1"/>
  <c r="E14254" i="1"/>
  <c r="D14255" i="1"/>
  <c r="E14255" i="1"/>
  <c r="D14256" i="1"/>
  <c r="E14256" i="1"/>
  <c r="D14257" i="1"/>
  <c r="E14257" i="1"/>
  <c r="D14258" i="1"/>
  <c r="E14258" i="1"/>
  <c r="D14259" i="1"/>
  <c r="E14259" i="1"/>
  <c r="D14260" i="1"/>
  <c r="E14260" i="1"/>
  <c r="D14261" i="1"/>
  <c r="E14261" i="1"/>
  <c r="D14262" i="1"/>
  <c r="E14262" i="1"/>
  <c r="D14263" i="1"/>
  <c r="E14263" i="1"/>
  <c r="D14264" i="1"/>
  <c r="E14264" i="1"/>
  <c r="D14265" i="1"/>
  <c r="E14265" i="1"/>
  <c r="D14266" i="1"/>
  <c r="E14266" i="1"/>
  <c r="D14267" i="1"/>
  <c r="E14267" i="1"/>
  <c r="D14268" i="1"/>
  <c r="E14268" i="1"/>
  <c r="D14269" i="1"/>
  <c r="E14269" i="1"/>
  <c r="D14270" i="1"/>
  <c r="E14270" i="1"/>
  <c r="D14271" i="1"/>
  <c r="E14271" i="1"/>
  <c r="D14272" i="1"/>
  <c r="E14272" i="1"/>
  <c r="D14273" i="1"/>
  <c r="E14273" i="1"/>
  <c r="D14274" i="1"/>
  <c r="E14274" i="1"/>
  <c r="D14275" i="1"/>
  <c r="E14275" i="1"/>
  <c r="D14276" i="1"/>
  <c r="E14276" i="1"/>
  <c r="D14277" i="1"/>
  <c r="E14277" i="1"/>
  <c r="D14278" i="1"/>
  <c r="E14278" i="1"/>
  <c r="D14279" i="1"/>
  <c r="E14279" i="1"/>
  <c r="D14280" i="1"/>
  <c r="E14280" i="1"/>
  <c r="D14281" i="1"/>
  <c r="E14281" i="1"/>
  <c r="D14282" i="1"/>
  <c r="E14282" i="1"/>
  <c r="D14283" i="1"/>
  <c r="E14283" i="1"/>
  <c r="D14284" i="1"/>
  <c r="E14284" i="1"/>
  <c r="D14285" i="1"/>
  <c r="E14285" i="1"/>
  <c r="D14286" i="1"/>
  <c r="E14286" i="1"/>
  <c r="D14287" i="1"/>
  <c r="E14287" i="1"/>
  <c r="D14288" i="1"/>
  <c r="E14288" i="1"/>
  <c r="D14289" i="1"/>
  <c r="E14289" i="1"/>
  <c r="D14290" i="1"/>
  <c r="E14290" i="1"/>
  <c r="D14291" i="1"/>
  <c r="E14291" i="1"/>
  <c r="D14292" i="1"/>
  <c r="E14292" i="1"/>
  <c r="D14293" i="1"/>
  <c r="E14293" i="1"/>
  <c r="D14294" i="1"/>
  <c r="E14294" i="1"/>
  <c r="D14295" i="1"/>
  <c r="E14295" i="1"/>
  <c r="D14296" i="1"/>
  <c r="E14296" i="1"/>
  <c r="D14297" i="1"/>
  <c r="E14297" i="1"/>
  <c r="D14298" i="1"/>
  <c r="E14298" i="1"/>
  <c r="D14299" i="1"/>
  <c r="E14299" i="1"/>
  <c r="D14300" i="1"/>
  <c r="E14300" i="1"/>
  <c r="D14301" i="1"/>
  <c r="E14301" i="1"/>
  <c r="D14302" i="1"/>
  <c r="E14302" i="1"/>
  <c r="D14303" i="1"/>
  <c r="E14303" i="1"/>
  <c r="D14304" i="1"/>
  <c r="E14304" i="1"/>
  <c r="D14305" i="1"/>
  <c r="E14305" i="1"/>
  <c r="D14306" i="1"/>
  <c r="E14306" i="1"/>
  <c r="D14307" i="1"/>
  <c r="E14307" i="1"/>
  <c r="D14308" i="1"/>
  <c r="E14308" i="1"/>
  <c r="D14309" i="1"/>
  <c r="E14309" i="1"/>
  <c r="D14310" i="1"/>
  <c r="E14310" i="1"/>
  <c r="D14311" i="1"/>
  <c r="E14311" i="1"/>
  <c r="D14312" i="1"/>
  <c r="E14312" i="1"/>
  <c r="D14313" i="1"/>
  <c r="E14313" i="1"/>
  <c r="D14314" i="1"/>
  <c r="E14314" i="1"/>
  <c r="D14315" i="1"/>
  <c r="E14315" i="1"/>
  <c r="D14316" i="1"/>
  <c r="E14316" i="1"/>
  <c r="D14317" i="1"/>
  <c r="E14317" i="1"/>
  <c r="D14318" i="1"/>
  <c r="E14318" i="1"/>
  <c r="D14319" i="1"/>
  <c r="E14319" i="1"/>
  <c r="D14320" i="1"/>
  <c r="E14320" i="1"/>
  <c r="D14321" i="1"/>
  <c r="E14321" i="1"/>
  <c r="D14322" i="1"/>
  <c r="E14322" i="1"/>
  <c r="D14323" i="1"/>
  <c r="E14323" i="1"/>
  <c r="D14324" i="1"/>
  <c r="E14324" i="1"/>
  <c r="D14325" i="1"/>
  <c r="E14325" i="1"/>
  <c r="D14326" i="1"/>
  <c r="E14326" i="1"/>
  <c r="D14327" i="1"/>
  <c r="E14327" i="1"/>
  <c r="D14328" i="1"/>
  <c r="E14328" i="1"/>
  <c r="D14329" i="1"/>
  <c r="E14329" i="1"/>
  <c r="D14330" i="1"/>
  <c r="E14330" i="1"/>
  <c r="D14331" i="1"/>
  <c r="E14331" i="1"/>
  <c r="D14332" i="1"/>
  <c r="E14332" i="1"/>
  <c r="D14333" i="1"/>
  <c r="E14333" i="1"/>
  <c r="D14334" i="1"/>
  <c r="E14334" i="1"/>
  <c r="D14335" i="1"/>
  <c r="E14335" i="1"/>
  <c r="D14336" i="1"/>
  <c r="E14336" i="1"/>
  <c r="D14337" i="1"/>
  <c r="E14337" i="1"/>
  <c r="D14338" i="1"/>
  <c r="E14338" i="1"/>
  <c r="D14339" i="1"/>
  <c r="E14339" i="1"/>
  <c r="D14340" i="1"/>
  <c r="E14340" i="1"/>
  <c r="D14341" i="1"/>
  <c r="E14341" i="1"/>
  <c r="D14342" i="1"/>
  <c r="E14342" i="1"/>
  <c r="D14343" i="1"/>
  <c r="E14343" i="1"/>
  <c r="D14344" i="1"/>
  <c r="E14344" i="1"/>
  <c r="D14345" i="1"/>
  <c r="E14345" i="1"/>
  <c r="D14346" i="1"/>
  <c r="E14346" i="1"/>
  <c r="D14347" i="1"/>
  <c r="E14347" i="1"/>
  <c r="D14348" i="1"/>
  <c r="E14348" i="1"/>
  <c r="D14349" i="1"/>
  <c r="E14349" i="1"/>
  <c r="D14350" i="1"/>
  <c r="E14350" i="1"/>
  <c r="D14351" i="1"/>
  <c r="E14351" i="1"/>
  <c r="D14352" i="1"/>
  <c r="E14352" i="1"/>
  <c r="D14353" i="1"/>
  <c r="E14353" i="1"/>
  <c r="D14354" i="1"/>
  <c r="E14354" i="1"/>
  <c r="D14355" i="1"/>
  <c r="E14355" i="1"/>
  <c r="D14356" i="1"/>
  <c r="E14356" i="1"/>
  <c r="D14357" i="1"/>
  <c r="E14357" i="1"/>
  <c r="D14358" i="1"/>
  <c r="E14358" i="1"/>
  <c r="D14359" i="1"/>
  <c r="E14359" i="1"/>
  <c r="D14360" i="1"/>
  <c r="E14360" i="1"/>
  <c r="D14361" i="1"/>
  <c r="E14361" i="1"/>
  <c r="D14362" i="1"/>
  <c r="E14362" i="1"/>
  <c r="D14363" i="1"/>
  <c r="E14363" i="1"/>
  <c r="D14364" i="1"/>
  <c r="E14364" i="1"/>
  <c r="D14365" i="1"/>
  <c r="E14365" i="1"/>
  <c r="D14366" i="1"/>
  <c r="E14366" i="1"/>
  <c r="D14367" i="1"/>
  <c r="E14367" i="1"/>
  <c r="D14368" i="1"/>
  <c r="E14368" i="1"/>
  <c r="D14369" i="1"/>
  <c r="E14369" i="1"/>
  <c r="D14370" i="1"/>
  <c r="E14370" i="1"/>
  <c r="D14371" i="1"/>
  <c r="E14371" i="1"/>
  <c r="D14372" i="1"/>
  <c r="E14372" i="1"/>
  <c r="D14373" i="1"/>
  <c r="E14373" i="1"/>
  <c r="D14374" i="1"/>
  <c r="E14374" i="1"/>
  <c r="D14375" i="1"/>
  <c r="E14375" i="1"/>
  <c r="D14376" i="1"/>
  <c r="E14376" i="1"/>
  <c r="D14377" i="1"/>
  <c r="E14377" i="1"/>
  <c r="D14378" i="1"/>
  <c r="E14378" i="1"/>
  <c r="D14379" i="1"/>
  <c r="E14379" i="1"/>
  <c r="D14380" i="1"/>
  <c r="E14380" i="1"/>
  <c r="D14381" i="1"/>
  <c r="E14381" i="1"/>
  <c r="D14382" i="1"/>
  <c r="E14382" i="1"/>
  <c r="D14383" i="1"/>
  <c r="E14383" i="1"/>
  <c r="D14384" i="1"/>
  <c r="E14384" i="1"/>
  <c r="D14385" i="1"/>
  <c r="E14385" i="1"/>
  <c r="D14386" i="1"/>
  <c r="E14386" i="1"/>
  <c r="D14387" i="1"/>
  <c r="E14387" i="1"/>
  <c r="D14388" i="1"/>
  <c r="E14388" i="1"/>
  <c r="D14389" i="1"/>
  <c r="E14389" i="1"/>
  <c r="D14390" i="1"/>
  <c r="E14390" i="1"/>
  <c r="D14391" i="1"/>
  <c r="E14391" i="1"/>
  <c r="D14392" i="1"/>
  <c r="E14392" i="1"/>
  <c r="D14393" i="1"/>
  <c r="E14393" i="1"/>
  <c r="D14394" i="1"/>
  <c r="E14394" i="1"/>
  <c r="D14395" i="1"/>
  <c r="E14395" i="1"/>
  <c r="D14396" i="1"/>
  <c r="E14396" i="1"/>
  <c r="D14397" i="1"/>
  <c r="E14397" i="1"/>
  <c r="D14398" i="1"/>
  <c r="E14398" i="1"/>
  <c r="D14399" i="1"/>
  <c r="E14399" i="1"/>
  <c r="D14400" i="1"/>
  <c r="E14400" i="1"/>
  <c r="D14401" i="1"/>
  <c r="E14401" i="1"/>
  <c r="D14402" i="1"/>
  <c r="E14402" i="1"/>
  <c r="D14403" i="1"/>
  <c r="E14403" i="1"/>
  <c r="D14404" i="1"/>
  <c r="E14404" i="1"/>
  <c r="D14405" i="1"/>
  <c r="E14405" i="1"/>
  <c r="D14406" i="1"/>
  <c r="E14406" i="1"/>
  <c r="D14407" i="1"/>
  <c r="E14407" i="1"/>
  <c r="D14408" i="1"/>
  <c r="E14408" i="1"/>
  <c r="D14409" i="1"/>
  <c r="E14409" i="1"/>
  <c r="D14410" i="1"/>
  <c r="E14410" i="1"/>
  <c r="D14411" i="1"/>
  <c r="E14411" i="1"/>
  <c r="D14412" i="1"/>
  <c r="E14412" i="1"/>
  <c r="D14413" i="1"/>
  <c r="E14413" i="1"/>
  <c r="D14414" i="1"/>
  <c r="E14414" i="1"/>
  <c r="D14415" i="1"/>
  <c r="E14415" i="1"/>
  <c r="D14416" i="1"/>
  <c r="E14416" i="1"/>
  <c r="D14417" i="1"/>
  <c r="E14417" i="1"/>
  <c r="D14418" i="1"/>
  <c r="E14418" i="1"/>
  <c r="D14419" i="1"/>
  <c r="E14419" i="1"/>
  <c r="D14420" i="1"/>
  <c r="E14420" i="1"/>
  <c r="D14421" i="1"/>
  <c r="E14421" i="1"/>
  <c r="D14422" i="1"/>
  <c r="E14422" i="1"/>
  <c r="D14423" i="1"/>
  <c r="E14423" i="1"/>
  <c r="D14424" i="1"/>
  <c r="E14424" i="1"/>
  <c r="D14425" i="1"/>
  <c r="E14425" i="1"/>
  <c r="D14426" i="1"/>
  <c r="E14426" i="1"/>
  <c r="D14427" i="1"/>
  <c r="E14427" i="1"/>
  <c r="D14428" i="1"/>
  <c r="E14428" i="1"/>
  <c r="D14429" i="1"/>
  <c r="E14429" i="1"/>
  <c r="D14430" i="1"/>
  <c r="E14430" i="1"/>
  <c r="D14431" i="1"/>
  <c r="E14431" i="1"/>
  <c r="D14432" i="1"/>
  <c r="E14432" i="1"/>
  <c r="D14433" i="1"/>
  <c r="E14433" i="1"/>
  <c r="D14434" i="1"/>
  <c r="E14434" i="1"/>
  <c r="D14435" i="1"/>
  <c r="E14435" i="1"/>
  <c r="D14436" i="1"/>
  <c r="E14436" i="1"/>
  <c r="D14437" i="1"/>
  <c r="E14437" i="1"/>
  <c r="D14438" i="1"/>
  <c r="E14438" i="1"/>
  <c r="D14439" i="1"/>
  <c r="E14439" i="1"/>
  <c r="D14440" i="1"/>
  <c r="E14440" i="1"/>
  <c r="D14441" i="1"/>
  <c r="E14441" i="1"/>
  <c r="D14442" i="1"/>
  <c r="E14442" i="1"/>
  <c r="D14443" i="1"/>
  <c r="E14443" i="1"/>
  <c r="D14444" i="1"/>
  <c r="E14444" i="1"/>
  <c r="D14445" i="1"/>
  <c r="E14445" i="1"/>
  <c r="D14446" i="1"/>
  <c r="E14446" i="1"/>
  <c r="D14447" i="1"/>
  <c r="E14447" i="1"/>
  <c r="D14448" i="1"/>
  <c r="E14448" i="1"/>
  <c r="D14449" i="1"/>
  <c r="E14449" i="1"/>
  <c r="D14450" i="1"/>
  <c r="E14450" i="1"/>
  <c r="D14451" i="1"/>
  <c r="E14451" i="1"/>
  <c r="D14452" i="1"/>
  <c r="E14452" i="1"/>
  <c r="D14453" i="1"/>
  <c r="E14453" i="1"/>
  <c r="D14454" i="1"/>
  <c r="E14454" i="1"/>
  <c r="D14455" i="1"/>
  <c r="E14455" i="1"/>
  <c r="D14456" i="1"/>
  <c r="E14456" i="1"/>
  <c r="D14457" i="1"/>
  <c r="E14457" i="1"/>
  <c r="D14458" i="1"/>
  <c r="E14458" i="1"/>
  <c r="D14459" i="1"/>
  <c r="E14459" i="1"/>
  <c r="D14460" i="1"/>
  <c r="E14460" i="1"/>
  <c r="D14461" i="1"/>
  <c r="E14461" i="1"/>
  <c r="D14462" i="1"/>
  <c r="E14462" i="1"/>
  <c r="D14463" i="1"/>
  <c r="E14463" i="1"/>
  <c r="D14464" i="1"/>
  <c r="E14464" i="1"/>
  <c r="D14465" i="1"/>
  <c r="E14465" i="1"/>
  <c r="D14466" i="1"/>
  <c r="E14466" i="1"/>
  <c r="D14467" i="1"/>
  <c r="E14467" i="1"/>
  <c r="D14468" i="1"/>
  <c r="E14468" i="1"/>
  <c r="D14469" i="1"/>
  <c r="E14469" i="1"/>
  <c r="D14470" i="1"/>
  <c r="E14470" i="1"/>
  <c r="D14471" i="1"/>
  <c r="E14471" i="1"/>
  <c r="D14472" i="1"/>
  <c r="E14472" i="1"/>
  <c r="D14473" i="1"/>
  <c r="E14473" i="1"/>
  <c r="D14474" i="1"/>
  <c r="E14474" i="1"/>
  <c r="D14475" i="1"/>
  <c r="E14475" i="1"/>
  <c r="D14476" i="1"/>
  <c r="E14476" i="1"/>
  <c r="D14477" i="1"/>
  <c r="E14477" i="1"/>
  <c r="D14478" i="1"/>
  <c r="E14478" i="1"/>
  <c r="D14479" i="1"/>
  <c r="E14479" i="1"/>
  <c r="D14480" i="1"/>
  <c r="E14480" i="1"/>
  <c r="D14481" i="1"/>
  <c r="E14481" i="1"/>
  <c r="D14482" i="1"/>
  <c r="E14482" i="1"/>
  <c r="D14483" i="1"/>
  <c r="E14483" i="1"/>
  <c r="D14484" i="1"/>
  <c r="E14484" i="1"/>
  <c r="D14485" i="1"/>
  <c r="E14485" i="1"/>
  <c r="D14486" i="1"/>
  <c r="E14486" i="1"/>
  <c r="D14487" i="1"/>
  <c r="E14487" i="1"/>
  <c r="D14488" i="1"/>
  <c r="E14488" i="1"/>
  <c r="D14489" i="1"/>
  <c r="E14489" i="1"/>
  <c r="D14490" i="1"/>
  <c r="E14490" i="1"/>
  <c r="D14491" i="1"/>
  <c r="E14491" i="1"/>
  <c r="D14492" i="1"/>
  <c r="E14492" i="1"/>
  <c r="D14493" i="1"/>
  <c r="E14493" i="1"/>
  <c r="D14494" i="1"/>
  <c r="E14494" i="1"/>
  <c r="D14495" i="1"/>
  <c r="E14495" i="1"/>
  <c r="D14496" i="1"/>
  <c r="E14496" i="1"/>
  <c r="D14497" i="1"/>
  <c r="E14497" i="1"/>
  <c r="D14498" i="1"/>
  <c r="E14498" i="1"/>
  <c r="D14499" i="1"/>
  <c r="E14499" i="1"/>
  <c r="D14500" i="1"/>
  <c r="E14500" i="1"/>
  <c r="D14501" i="1"/>
  <c r="E14501" i="1"/>
  <c r="D14502" i="1"/>
  <c r="E14502" i="1"/>
  <c r="D14503" i="1"/>
  <c r="E14503" i="1"/>
  <c r="D14504" i="1"/>
  <c r="E14504" i="1"/>
  <c r="D14505" i="1"/>
  <c r="E14505" i="1"/>
  <c r="D14506" i="1"/>
  <c r="E14506" i="1"/>
  <c r="D14507" i="1"/>
  <c r="E14507" i="1"/>
  <c r="D14508" i="1"/>
  <c r="E14508" i="1"/>
  <c r="D14509" i="1"/>
  <c r="E14509" i="1"/>
  <c r="D14510" i="1"/>
  <c r="E14510" i="1"/>
  <c r="D14511" i="1"/>
  <c r="E14511" i="1"/>
  <c r="D14512" i="1"/>
  <c r="E14512" i="1"/>
  <c r="D14513" i="1"/>
  <c r="E14513" i="1"/>
  <c r="D14514" i="1"/>
  <c r="E14514" i="1"/>
  <c r="D14515" i="1"/>
  <c r="E14515" i="1"/>
  <c r="D14516" i="1"/>
  <c r="E14516" i="1"/>
  <c r="D14517" i="1"/>
  <c r="E14517" i="1"/>
  <c r="D14518" i="1"/>
  <c r="E14518" i="1"/>
  <c r="D14519" i="1"/>
  <c r="E14519" i="1"/>
  <c r="D14520" i="1"/>
  <c r="E14520" i="1"/>
  <c r="D14521" i="1"/>
  <c r="E14521" i="1"/>
  <c r="D14522" i="1"/>
  <c r="E14522" i="1"/>
  <c r="D14523" i="1"/>
  <c r="E14523" i="1"/>
  <c r="D14524" i="1"/>
  <c r="E14524" i="1"/>
  <c r="D14525" i="1"/>
  <c r="E14525" i="1"/>
  <c r="D14526" i="1"/>
  <c r="E14526" i="1"/>
  <c r="D14527" i="1"/>
  <c r="E14527" i="1"/>
  <c r="D14528" i="1"/>
  <c r="E14528" i="1"/>
  <c r="D14529" i="1"/>
  <c r="E14529" i="1"/>
  <c r="D14530" i="1"/>
  <c r="E14530" i="1"/>
  <c r="D14531" i="1"/>
  <c r="E14531" i="1"/>
  <c r="D14532" i="1"/>
  <c r="E14532" i="1"/>
  <c r="D14533" i="1"/>
  <c r="E14533" i="1"/>
  <c r="D14534" i="1"/>
  <c r="E14534" i="1"/>
  <c r="D14535" i="1"/>
  <c r="E14535" i="1"/>
  <c r="D14536" i="1"/>
  <c r="E14536" i="1"/>
  <c r="D14537" i="1"/>
  <c r="E14537" i="1"/>
  <c r="D14538" i="1"/>
  <c r="E14538" i="1"/>
  <c r="D14539" i="1"/>
  <c r="E14539" i="1"/>
  <c r="D14540" i="1"/>
  <c r="E14540" i="1"/>
  <c r="D14541" i="1"/>
  <c r="E14541" i="1"/>
  <c r="D14542" i="1"/>
  <c r="E14542" i="1"/>
  <c r="D14543" i="1"/>
  <c r="E14543" i="1"/>
  <c r="D14544" i="1"/>
  <c r="E14544" i="1"/>
  <c r="D14545" i="1"/>
  <c r="E14545" i="1"/>
  <c r="D14546" i="1"/>
  <c r="E14546" i="1"/>
  <c r="D14547" i="1"/>
  <c r="E14547" i="1"/>
  <c r="D14548" i="1"/>
  <c r="E14548" i="1"/>
  <c r="D14549" i="1"/>
  <c r="E14549" i="1"/>
  <c r="D14550" i="1"/>
  <c r="E14550" i="1"/>
  <c r="D14551" i="1"/>
  <c r="E14551" i="1"/>
  <c r="D14552" i="1"/>
  <c r="E14552" i="1"/>
  <c r="D14553" i="1"/>
  <c r="E14553" i="1"/>
  <c r="D14554" i="1"/>
  <c r="E14554" i="1"/>
  <c r="D14555" i="1"/>
  <c r="E14555" i="1"/>
  <c r="D14556" i="1"/>
  <c r="E14556" i="1"/>
  <c r="D14557" i="1"/>
  <c r="E14557" i="1"/>
  <c r="D14558" i="1"/>
  <c r="E14558" i="1"/>
  <c r="D14559" i="1"/>
  <c r="E14559" i="1"/>
  <c r="D14560" i="1"/>
  <c r="E14560" i="1"/>
  <c r="D14561" i="1"/>
  <c r="E14561" i="1"/>
  <c r="D14562" i="1"/>
  <c r="E14562" i="1"/>
  <c r="D14563" i="1"/>
  <c r="E14563" i="1"/>
  <c r="D14564" i="1"/>
  <c r="E14564" i="1"/>
  <c r="D14565" i="1"/>
  <c r="E14565" i="1"/>
  <c r="D14566" i="1"/>
  <c r="E14566" i="1"/>
  <c r="D14567" i="1"/>
  <c r="E14567" i="1"/>
  <c r="D14568" i="1"/>
  <c r="E14568" i="1"/>
  <c r="D14569" i="1"/>
  <c r="E14569" i="1"/>
  <c r="D14570" i="1"/>
  <c r="E14570" i="1"/>
  <c r="D14571" i="1"/>
  <c r="E14571" i="1"/>
  <c r="D14572" i="1"/>
  <c r="E14572" i="1"/>
  <c r="D14573" i="1"/>
  <c r="E14573" i="1"/>
  <c r="D14574" i="1"/>
  <c r="E14574" i="1"/>
  <c r="D14575" i="1"/>
  <c r="E14575" i="1"/>
  <c r="D14576" i="1"/>
  <c r="E14576" i="1"/>
  <c r="D14577" i="1"/>
  <c r="E14577" i="1"/>
  <c r="D14578" i="1"/>
  <c r="E14578" i="1"/>
  <c r="D14579" i="1"/>
  <c r="E14579" i="1"/>
  <c r="D14580" i="1"/>
  <c r="E14580" i="1"/>
  <c r="D14581" i="1"/>
  <c r="E14581" i="1"/>
  <c r="D14582" i="1"/>
  <c r="E14582" i="1"/>
  <c r="D14583" i="1"/>
  <c r="E14583" i="1"/>
  <c r="D14584" i="1"/>
  <c r="E14584" i="1"/>
  <c r="D14585" i="1"/>
  <c r="E14585" i="1"/>
  <c r="D14586" i="1"/>
  <c r="E14586" i="1"/>
  <c r="D14587" i="1"/>
  <c r="E14587" i="1"/>
  <c r="D14588" i="1"/>
  <c r="E14588" i="1"/>
  <c r="D14589" i="1"/>
  <c r="E14589" i="1"/>
  <c r="D14590" i="1"/>
  <c r="E14590" i="1"/>
  <c r="D14591" i="1"/>
  <c r="E14591" i="1"/>
  <c r="D14592" i="1"/>
  <c r="E14592" i="1"/>
  <c r="D14593" i="1"/>
  <c r="E14593" i="1"/>
  <c r="D14594" i="1"/>
  <c r="E14594" i="1"/>
  <c r="D14595" i="1"/>
  <c r="E14595" i="1"/>
  <c r="D14596" i="1"/>
  <c r="E14596" i="1"/>
  <c r="D14597" i="1"/>
  <c r="E14597" i="1"/>
  <c r="D14598" i="1"/>
  <c r="E14598" i="1"/>
  <c r="D14599" i="1"/>
  <c r="E14599" i="1"/>
  <c r="D14600" i="1"/>
  <c r="E14600" i="1"/>
  <c r="D14601" i="1"/>
  <c r="E14601" i="1"/>
  <c r="D14602" i="1"/>
  <c r="E14602" i="1"/>
  <c r="D14603" i="1"/>
  <c r="E14603" i="1"/>
  <c r="D14604" i="1"/>
  <c r="E14604" i="1"/>
  <c r="D14605" i="1"/>
  <c r="E14605" i="1"/>
  <c r="D14606" i="1"/>
  <c r="E14606" i="1"/>
  <c r="D14607" i="1"/>
  <c r="E14607" i="1"/>
  <c r="D14608" i="1"/>
  <c r="E14608" i="1"/>
  <c r="D14609" i="1"/>
  <c r="E14609" i="1"/>
  <c r="D14610" i="1"/>
  <c r="E14610" i="1"/>
  <c r="D14611" i="1"/>
  <c r="E14611" i="1"/>
  <c r="D14612" i="1"/>
  <c r="E14612" i="1"/>
  <c r="D14613" i="1"/>
  <c r="E14613" i="1"/>
  <c r="D14614" i="1"/>
  <c r="E14614" i="1"/>
  <c r="D14615" i="1"/>
  <c r="E14615" i="1"/>
  <c r="D14616" i="1"/>
  <c r="E14616" i="1"/>
  <c r="D14617" i="1"/>
  <c r="E14617" i="1"/>
  <c r="D14618" i="1"/>
  <c r="E14618" i="1"/>
  <c r="D14619" i="1"/>
  <c r="E14619" i="1"/>
  <c r="D14620" i="1"/>
  <c r="E14620" i="1"/>
  <c r="D14621" i="1"/>
  <c r="E14621" i="1"/>
  <c r="D14622" i="1"/>
  <c r="E14622" i="1"/>
  <c r="D14623" i="1"/>
  <c r="E14623" i="1"/>
  <c r="D14624" i="1"/>
  <c r="E14624" i="1"/>
  <c r="D14625" i="1"/>
  <c r="E14625" i="1"/>
  <c r="D14626" i="1"/>
  <c r="E14626" i="1"/>
  <c r="D14627" i="1"/>
  <c r="E14627" i="1"/>
  <c r="D14628" i="1"/>
  <c r="E14628" i="1"/>
  <c r="D14629" i="1"/>
  <c r="E14629" i="1"/>
  <c r="D14630" i="1"/>
  <c r="E14630" i="1"/>
  <c r="D14631" i="1"/>
  <c r="E14631" i="1"/>
  <c r="D14632" i="1"/>
  <c r="E14632" i="1"/>
  <c r="D14633" i="1"/>
  <c r="E14633" i="1"/>
  <c r="D14634" i="1"/>
  <c r="E14634" i="1"/>
  <c r="D14635" i="1"/>
  <c r="E14635" i="1"/>
  <c r="D14636" i="1"/>
  <c r="E14636" i="1"/>
  <c r="D14637" i="1"/>
  <c r="E14637" i="1"/>
  <c r="D14638" i="1"/>
  <c r="E14638" i="1"/>
  <c r="D14639" i="1"/>
  <c r="E14639" i="1"/>
  <c r="D14640" i="1"/>
  <c r="E14640" i="1"/>
  <c r="D14641" i="1"/>
  <c r="E14641" i="1"/>
  <c r="D14642" i="1"/>
  <c r="E14642" i="1"/>
  <c r="D14643" i="1"/>
  <c r="E14643" i="1"/>
  <c r="D14644" i="1"/>
  <c r="E14644" i="1"/>
  <c r="D14645" i="1"/>
  <c r="E14645" i="1"/>
  <c r="D14646" i="1"/>
  <c r="E14646" i="1"/>
  <c r="D14647" i="1"/>
  <c r="E14647" i="1"/>
  <c r="D14648" i="1"/>
  <c r="E14648" i="1"/>
  <c r="D14649" i="1"/>
  <c r="E14649" i="1"/>
  <c r="D14650" i="1"/>
  <c r="E14650" i="1"/>
  <c r="D14651" i="1"/>
  <c r="E14651" i="1"/>
  <c r="D14652" i="1"/>
  <c r="E14652" i="1"/>
  <c r="D14653" i="1"/>
  <c r="E14653" i="1"/>
  <c r="D14654" i="1"/>
  <c r="E14654" i="1"/>
  <c r="D14655" i="1"/>
  <c r="E14655" i="1"/>
  <c r="D14656" i="1"/>
  <c r="E14656" i="1"/>
  <c r="D14657" i="1"/>
  <c r="E14657" i="1"/>
  <c r="D14658" i="1"/>
  <c r="E14658" i="1"/>
  <c r="D14659" i="1"/>
  <c r="E14659" i="1"/>
  <c r="D14660" i="1"/>
  <c r="E14660" i="1"/>
  <c r="D14661" i="1"/>
  <c r="E14661" i="1"/>
  <c r="D14662" i="1"/>
  <c r="E14662" i="1"/>
  <c r="D14663" i="1"/>
  <c r="E14663" i="1"/>
  <c r="D14664" i="1"/>
  <c r="E14664" i="1"/>
  <c r="D14665" i="1"/>
  <c r="E14665" i="1"/>
  <c r="D14666" i="1"/>
  <c r="E14666" i="1"/>
  <c r="D14667" i="1"/>
  <c r="E14667" i="1"/>
  <c r="D14668" i="1"/>
  <c r="E14668" i="1"/>
  <c r="D14669" i="1"/>
  <c r="E14669" i="1"/>
  <c r="D14670" i="1"/>
  <c r="E14670" i="1"/>
  <c r="D14671" i="1"/>
  <c r="E14671" i="1"/>
  <c r="D14672" i="1"/>
  <c r="E14672" i="1"/>
  <c r="D14673" i="1"/>
  <c r="E14673" i="1"/>
  <c r="D14674" i="1"/>
  <c r="E14674" i="1"/>
  <c r="D14675" i="1"/>
  <c r="E14675" i="1"/>
  <c r="D14676" i="1"/>
  <c r="E14676" i="1"/>
  <c r="D14677" i="1"/>
  <c r="E14677" i="1"/>
  <c r="D14678" i="1"/>
  <c r="E14678" i="1"/>
  <c r="D14679" i="1"/>
  <c r="E14679" i="1"/>
  <c r="D14680" i="1"/>
  <c r="E14680" i="1"/>
  <c r="D14681" i="1"/>
  <c r="E14681" i="1"/>
  <c r="D14682" i="1"/>
  <c r="E14682" i="1"/>
  <c r="D14683" i="1"/>
  <c r="E14683" i="1"/>
  <c r="D14684" i="1"/>
  <c r="E14684" i="1"/>
  <c r="D14685" i="1"/>
  <c r="E14685" i="1"/>
  <c r="D14686" i="1"/>
  <c r="E14686" i="1"/>
  <c r="D14687" i="1"/>
  <c r="E14687" i="1"/>
  <c r="D14688" i="1"/>
  <c r="E14688" i="1"/>
  <c r="D14689" i="1"/>
  <c r="E14689" i="1"/>
  <c r="D14690" i="1"/>
  <c r="E14690" i="1"/>
  <c r="D14691" i="1"/>
  <c r="E14691" i="1"/>
  <c r="D14692" i="1"/>
  <c r="E14692" i="1"/>
  <c r="D14693" i="1"/>
  <c r="E14693" i="1"/>
  <c r="D14694" i="1"/>
  <c r="E14694" i="1"/>
  <c r="D14695" i="1"/>
  <c r="E14695" i="1"/>
  <c r="D14696" i="1"/>
  <c r="E14696" i="1"/>
  <c r="D14697" i="1"/>
  <c r="E14697" i="1"/>
  <c r="D14698" i="1"/>
  <c r="E14698" i="1"/>
  <c r="D14699" i="1"/>
  <c r="E14699" i="1"/>
  <c r="D14700" i="1"/>
  <c r="E14700" i="1"/>
  <c r="D14701" i="1"/>
  <c r="E14701" i="1"/>
  <c r="D14702" i="1"/>
  <c r="E14702" i="1"/>
  <c r="D14703" i="1"/>
  <c r="E14703" i="1"/>
  <c r="D14704" i="1"/>
  <c r="E14704" i="1"/>
  <c r="D14705" i="1"/>
  <c r="E14705" i="1"/>
  <c r="D14706" i="1"/>
  <c r="E14706" i="1"/>
  <c r="D14707" i="1"/>
  <c r="E14707" i="1"/>
  <c r="D14708" i="1"/>
  <c r="E14708" i="1"/>
  <c r="D14709" i="1"/>
  <c r="E14709" i="1"/>
  <c r="D14710" i="1"/>
  <c r="E14710" i="1"/>
  <c r="D14711" i="1"/>
  <c r="E14711" i="1"/>
  <c r="D14712" i="1"/>
  <c r="E14712" i="1"/>
  <c r="D14713" i="1"/>
  <c r="E14713" i="1"/>
  <c r="D14714" i="1"/>
  <c r="E14714" i="1"/>
  <c r="D14715" i="1"/>
  <c r="E14715" i="1"/>
  <c r="D14716" i="1"/>
  <c r="E14716" i="1"/>
  <c r="D14717" i="1"/>
  <c r="E14717" i="1"/>
  <c r="D14718" i="1"/>
  <c r="E14718" i="1"/>
  <c r="D14719" i="1"/>
  <c r="E14719" i="1"/>
  <c r="D14720" i="1"/>
  <c r="E14720" i="1"/>
  <c r="D14721" i="1"/>
  <c r="E14721" i="1"/>
  <c r="D14722" i="1"/>
  <c r="E14722" i="1"/>
  <c r="D14723" i="1"/>
  <c r="E14723" i="1"/>
  <c r="D14724" i="1"/>
  <c r="E14724" i="1"/>
  <c r="D14725" i="1"/>
  <c r="E14725" i="1"/>
  <c r="D14726" i="1"/>
  <c r="E14726" i="1"/>
  <c r="D14727" i="1"/>
  <c r="E14727" i="1"/>
  <c r="D14728" i="1"/>
  <c r="E14728" i="1"/>
  <c r="D14729" i="1"/>
  <c r="E14729" i="1"/>
  <c r="D14730" i="1"/>
  <c r="E14730" i="1"/>
  <c r="D14731" i="1"/>
  <c r="E14731" i="1"/>
  <c r="D14732" i="1"/>
  <c r="E14732" i="1"/>
  <c r="D14733" i="1"/>
  <c r="E14733" i="1"/>
  <c r="D14734" i="1"/>
  <c r="E14734" i="1"/>
  <c r="D14735" i="1"/>
  <c r="E14735" i="1"/>
  <c r="D14736" i="1"/>
  <c r="E14736" i="1"/>
  <c r="D14737" i="1"/>
  <c r="E14737" i="1"/>
  <c r="D14738" i="1"/>
  <c r="E14738" i="1"/>
  <c r="D14739" i="1"/>
  <c r="E14739" i="1"/>
  <c r="D14740" i="1"/>
  <c r="E14740" i="1"/>
  <c r="D14741" i="1"/>
  <c r="E14741" i="1"/>
  <c r="D14742" i="1"/>
  <c r="E14742" i="1"/>
  <c r="D14743" i="1"/>
  <c r="E14743" i="1"/>
  <c r="D14744" i="1"/>
  <c r="E14744" i="1"/>
  <c r="D14745" i="1"/>
  <c r="E14745" i="1"/>
  <c r="D14746" i="1"/>
  <c r="E14746" i="1"/>
  <c r="D14747" i="1"/>
  <c r="E14747" i="1"/>
  <c r="D14748" i="1"/>
  <c r="E14748" i="1"/>
  <c r="D14749" i="1"/>
  <c r="E14749" i="1"/>
  <c r="D14750" i="1"/>
  <c r="E14750" i="1"/>
  <c r="D14751" i="1"/>
  <c r="E14751" i="1"/>
  <c r="D14752" i="1"/>
  <c r="E14752" i="1"/>
  <c r="D14753" i="1"/>
  <c r="E14753" i="1"/>
  <c r="D14754" i="1"/>
  <c r="E14754" i="1"/>
  <c r="D14755" i="1"/>
  <c r="E14755" i="1"/>
  <c r="D14756" i="1"/>
  <c r="E14756" i="1"/>
  <c r="D14757" i="1"/>
  <c r="E14757" i="1"/>
  <c r="D14758" i="1"/>
  <c r="E14758" i="1"/>
  <c r="D14759" i="1"/>
  <c r="E14759" i="1"/>
  <c r="D14760" i="1"/>
  <c r="E14760" i="1"/>
  <c r="D14761" i="1"/>
  <c r="E14761" i="1"/>
  <c r="D14762" i="1"/>
  <c r="E14762" i="1"/>
  <c r="D14763" i="1"/>
  <c r="E14763" i="1"/>
  <c r="D14764" i="1"/>
  <c r="E14764" i="1"/>
  <c r="D14765" i="1"/>
  <c r="E14765" i="1"/>
  <c r="D14766" i="1"/>
  <c r="E14766" i="1"/>
  <c r="D14767" i="1"/>
  <c r="E14767" i="1"/>
  <c r="D14768" i="1"/>
  <c r="E14768" i="1"/>
  <c r="D14769" i="1"/>
  <c r="E14769" i="1"/>
  <c r="D14770" i="1"/>
  <c r="E14770" i="1"/>
  <c r="D14771" i="1"/>
  <c r="E14771" i="1"/>
  <c r="D14772" i="1"/>
  <c r="E14772" i="1"/>
  <c r="D14773" i="1"/>
  <c r="E14773" i="1"/>
  <c r="D14774" i="1"/>
  <c r="E14774" i="1"/>
  <c r="D14775" i="1"/>
  <c r="E14775" i="1"/>
  <c r="D14776" i="1"/>
  <c r="E14776" i="1"/>
  <c r="D14777" i="1"/>
  <c r="E14777" i="1"/>
  <c r="D14778" i="1"/>
  <c r="E14778" i="1"/>
  <c r="D14779" i="1"/>
  <c r="E14779" i="1"/>
  <c r="D14780" i="1"/>
  <c r="E14780" i="1"/>
  <c r="D14781" i="1"/>
  <c r="E14781" i="1"/>
  <c r="D14782" i="1"/>
  <c r="E14782" i="1"/>
  <c r="D14783" i="1"/>
  <c r="E14783" i="1"/>
  <c r="D14784" i="1"/>
  <c r="E14784" i="1"/>
  <c r="D14785" i="1"/>
  <c r="E14785" i="1"/>
  <c r="D14786" i="1"/>
  <c r="E14786" i="1"/>
  <c r="D14787" i="1"/>
  <c r="E14787" i="1"/>
  <c r="D14788" i="1"/>
  <c r="E14788" i="1"/>
  <c r="D14789" i="1"/>
  <c r="E14789" i="1"/>
  <c r="D14790" i="1"/>
  <c r="E14790" i="1"/>
  <c r="D14791" i="1"/>
  <c r="E14791" i="1"/>
  <c r="D14792" i="1"/>
  <c r="E14792" i="1"/>
  <c r="D14793" i="1"/>
  <c r="E14793" i="1"/>
  <c r="D14794" i="1"/>
  <c r="E14794" i="1"/>
  <c r="D14795" i="1"/>
  <c r="E14795" i="1"/>
  <c r="D14796" i="1"/>
  <c r="E14796" i="1"/>
  <c r="D14797" i="1"/>
  <c r="E14797" i="1"/>
  <c r="D14798" i="1"/>
  <c r="E14798" i="1"/>
  <c r="D14799" i="1"/>
  <c r="E14799" i="1"/>
  <c r="D14800" i="1"/>
  <c r="E14800" i="1"/>
  <c r="D14801" i="1"/>
  <c r="E14801" i="1"/>
  <c r="D14802" i="1"/>
  <c r="E14802" i="1"/>
  <c r="D14803" i="1"/>
  <c r="E14803" i="1"/>
  <c r="D14804" i="1"/>
  <c r="E14804" i="1"/>
  <c r="D14805" i="1"/>
  <c r="E14805" i="1"/>
  <c r="D14806" i="1"/>
  <c r="E14806" i="1"/>
  <c r="D14807" i="1"/>
  <c r="E14807" i="1"/>
  <c r="D14808" i="1"/>
  <c r="E14808" i="1"/>
  <c r="D14809" i="1"/>
  <c r="E14809" i="1"/>
  <c r="D14810" i="1"/>
  <c r="E14810" i="1"/>
  <c r="D14811" i="1"/>
  <c r="E14811" i="1"/>
  <c r="D14812" i="1"/>
  <c r="E14812" i="1"/>
  <c r="D14813" i="1"/>
  <c r="E14813" i="1"/>
  <c r="D14814" i="1"/>
  <c r="E14814" i="1"/>
  <c r="D14815" i="1"/>
  <c r="E14815" i="1"/>
  <c r="D14816" i="1"/>
  <c r="E14816" i="1"/>
  <c r="D14817" i="1"/>
  <c r="E14817" i="1"/>
  <c r="D14818" i="1"/>
  <c r="E14818" i="1"/>
  <c r="D14819" i="1"/>
  <c r="E14819" i="1"/>
  <c r="D14820" i="1"/>
  <c r="E14820" i="1"/>
  <c r="D14821" i="1"/>
  <c r="E14821" i="1"/>
  <c r="D14822" i="1"/>
  <c r="E14822" i="1"/>
  <c r="D14823" i="1"/>
  <c r="E14823" i="1"/>
  <c r="D14824" i="1"/>
  <c r="E14824" i="1"/>
  <c r="D14825" i="1"/>
  <c r="E14825" i="1"/>
  <c r="D14826" i="1"/>
  <c r="E14826" i="1"/>
  <c r="D14827" i="1"/>
  <c r="E14827" i="1"/>
  <c r="D14828" i="1"/>
  <c r="E14828" i="1"/>
  <c r="D14829" i="1"/>
  <c r="E14829" i="1"/>
  <c r="D14830" i="1"/>
  <c r="E14830" i="1"/>
  <c r="D14831" i="1"/>
  <c r="E14831" i="1"/>
  <c r="D14832" i="1"/>
  <c r="E14832" i="1"/>
  <c r="D14833" i="1"/>
  <c r="E14833" i="1"/>
  <c r="D14834" i="1"/>
  <c r="E14834" i="1"/>
  <c r="D14835" i="1"/>
  <c r="E14835" i="1"/>
  <c r="D14836" i="1"/>
  <c r="E14836" i="1"/>
  <c r="D14837" i="1"/>
  <c r="E14837" i="1"/>
  <c r="D14838" i="1"/>
  <c r="E14838" i="1"/>
  <c r="D14839" i="1"/>
  <c r="E14839" i="1"/>
  <c r="D14840" i="1"/>
  <c r="E14840" i="1"/>
  <c r="D14841" i="1"/>
  <c r="E14841" i="1"/>
  <c r="D14842" i="1"/>
  <c r="E14842" i="1"/>
  <c r="D14843" i="1"/>
  <c r="E14843" i="1"/>
  <c r="D14844" i="1"/>
  <c r="E14844" i="1"/>
  <c r="D14845" i="1"/>
  <c r="E14845" i="1"/>
  <c r="D14846" i="1"/>
  <c r="E14846" i="1"/>
  <c r="D14847" i="1"/>
  <c r="E14847" i="1"/>
  <c r="D14848" i="1"/>
  <c r="E14848" i="1"/>
  <c r="D14849" i="1"/>
  <c r="E14849" i="1"/>
  <c r="D14850" i="1"/>
  <c r="E14850" i="1"/>
  <c r="D14851" i="1"/>
  <c r="E14851" i="1"/>
  <c r="D14852" i="1"/>
  <c r="E14852" i="1"/>
  <c r="D14853" i="1"/>
  <c r="E14853" i="1"/>
  <c r="D14854" i="1"/>
  <c r="E14854" i="1"/>
  <c r="D14855" i="1"/>
  <c r="E14855" i="1"/>
  <c r="D14856" i="1"/>
  <c r="E14856" i="1"/>
  <c r="D14857" i="1"/>
  <c r="E14857" i="1"/>
  <c r="D14858" i="1"/>
  <c r="E14858" i="1"/>
  <c r="D14859" i="1"/>
  <c r="E14859" i="1"/>
  <c r="D14860" i="1"/>
  <c r="E14860" i="1"/>
  <c r="D14861" i="1"/>
  <c r="E14861" i="1"/>
  <c r="D14862" i="1"/>
  <c r="E14862" i="1"/>
  <c r="D14863" i="1"/>
  <c r="E14863" i="1"/>
  <c r="D14864" i="1"/>
  <c r="E14864" i="1"/>
  <c r="D14865" i="1"/>
  <c r="E14865" i="1"/>
  <c r="D14866" i="1"/>
  <c r="E14866" i="1"/>
  <c r="D14867" i="1"/>
  <c r="E14867" i="1"/>
  <c r="D14868" i="1"/>
  <c r="E14868" i="1"/>
  <c r="D14869" i="1"/>
  <c r="E14869" i="1"/>
  <c r="D14870" i="1"/>
  <c r="E14870" i="1"/>
  <c r="D14871" i="1"/>
  <c r="E14871" i="1"/>
  <c r="D14872" i="1"/>
  <c r="E14872" i="1"/>
  <c r="D14873" i="1"/>
  <c r="E14873" i="1"/>
  <c r="D14874" i="1"/>
  <c r="E14874" i="1"/>
  <c r="D14875" i="1"/>
  <c r="E14875" i="1"/>
  <c r="D14876" i="1"/>
  <c r="E14876" i="1"/>
  <c r="D14877" i="1"/>
  <c r="E14877" i="1"/>
  <c r="D14878" i="1"/>
  <c r="E14878" i="1"/>
  <c r="D14879" i="1"/>
  <c r="E14879" i="1"/>
  <c r="D14880" i="1"/>
  <c r="E14880" i="1"/>
  <c r="D14881" i="1"/>
  <c r="E14881" i="1"/>
  <c r="D14882" i="1"/>
  <c r="E14882" i="1"/>
  <c r="D14883" i="1"/>
  <c r="E14883" i="1"/>
  <c r="D14884" i="1"/>
  <c r="E14884" i="1"/>
  <c r="D14885" i="1"/>
  <c r="E14885" i="1"/>
  <c r="D14886" i="1"/>
  <c r="E14886" i="1"/>
  <c r="D14887" i="1"/>
  <c r="E14887" i="1"/>
  <c r="D14888" i="1"/>
  <c r="E14888" i="1"/>
  <c r="D14889" i="1"/>
  <c r="E14889" i="1"/>
  <c r="D14890" i="1"/>
  <c r="E14890" i="1"/>
  <c r="D14891" i="1"/>
  <c r="E14891" i="1"/>
  <c r="D14892" i="1"/>
  <c r="E14892" i="1"/>
  <c r="D14893" i="1"/>
  <c r="E14893" i="1"/>
  <c r="D14894" i="1"/>
  <c r="E14894" i="1"/>
  <c r="D14895" i="1"/>
  <c r="E14895" i="1"/>
  <c r="D14896" i="1"/>
  <c r="E14896" i="1"/>
  <c r="D14897" i="1"/>
  <c r="E14897" i="1"/>
  <c r="D14898" i="1"/>
  <c r="E14898" i="1"/>
  <c r="D14899" i="1"/>
  <c r="E14899" i="1"/>
  <c r="D14900" i="1"/>
  <c r="E14900" i="1"/>
  <c r="D14901" i="1"/>
  <c r="E14901" i="1"/>
  <c r="D14902" i="1"/>
  <c r="E14902" i="1"/>
  <c r="D14903" i="1"/>
  <c r="E14903" i="1"/>
  <c r="D14904" i="1"/>
  <c r="E14904" i="1"/>
  <c r="D14905" i="1"/>
  <c r="E14905" i="1"/>
  <c r="D14906" i="1"/>
  <c r="E14906" i="1"/>
  <c r="D14907" i="1"/>
  <c r="E14907" i="1"/>
  <c r="D14908" i="1"/>
  <c r="E14908" i="1"/>
  <c r="D14909" i="1"/>
  <c r="E14909" i="1"/>
  <c r="D14910" i="1"/>
  <c r="E14910" i="1"/>
  <c r="D14911" i="1"/>
  <c r="E14911" i="1"/>
  <c r="D14912" i="1"/>
  <c r="E14912" i="1"/>
  <c r="D14913" i="1"/>
  <c r="E14913" i="1"/>
  <c r="D14914" i="1"/>
  <c r="E14914" i="1"/>
  <c r="D14915" i="1"/>
  <c r="E14915" i="1"/>
  <c r="D14916" i="1"/>
  <c r="E14916" i="1"/>
  <c r="D14917" i="1"/>
  <c r="E14917" i="1"/>
  <c r="D14918" i="1"/>
  <c r="E14918" i="1"/>
  <c r="D14919" i="1"/>
  <c r="E14919" i="1"/>
  <c r="D14920" i="1"/>
  <c r="E14920" i="1"/>
  <c r="D14921" i="1"/>
  <c r="E14921" i="1"/>
  <c r="D14922" i="1"/>
  <c r="E14922" i="1"/>
  <c r="D14923" i="1"/>
  <c r="E14923" i="1"/>
  <c r="D14924" i="1"/>
  <c r="E14924" i="1"/>
  <c r="D14925" i="1"/>
  <c r="E14925" i="1"/>
  <c r="D14926" i="1"/>
  <c r="E14926" i="1"/>
  <c r="D14927" i="1"/>
  <c r="E14927" i="1"/>
  <c r="D14928" i="1"/>
  <c r="E14928" i="1"/>
  <c r="D14929" i="1"/>
  <c r="E14929" i="1"/>
  <c r="D14930" i="1"/>
  <c r="E14930" i="1"/>
  <c r="D14931" i="1"/>
  <c r="E14931" i="1"/>
  <c r="D14932" i="1"/>
  <c r="E14932" i="1"/>
  <c r="D14933" i="1"/>
  <c r="E14933" i="1"/>
  <c r="D14934" i="1"/>
  <c r="E14934" i="1"/>
  <c r="D14935" i="1"/>
  <c r="E14935" i="1"/>
  <c r="D14936" i="1"/>
  <c r="E14936" i="1"/>
  <c r="D14937" i="1"/>
  <c r="E14937" i="1"/>
  <c r="D14938" i="1"/>
  <c r="E14938" i="1"/>
  <c r="D14939" i="1"/>
  <c r="E14939" i="1"/>
  <c r="D14940" i="1"/>
  <c r="E14940" i="1"/>
  <c r="D14941" i="1"/>
  <c r="E14941" i="1"/>
  <c r="D14942" i="1"/>
  <c r="E14942" i="1"/>
  <c r="D14943" i="1"/>
  <c r="E14943" i="1"/>
  <c r="D14944" i="1"/>
  <c r="E14944" i="1"/>
  <c r="D14945" i="1"/>
  <c r="E14945" i="1"/>
  <c r="D14946" i="1"/>
  <c r="E14946" i="1"/>
  <c r="D14947" i="1"/>
  <c r="E14947" i="1"/>
  <c r="D14948" i="1"/>
  <c r="E14948" i="1"/>
  <c r="D14949" i="1"/>
  <c r="E14949" i="1"/>
  <c r="D14950" i="1"/>
  <c r="E14950" i="1"/>
  <c r="D14951" i="1"/>
  <c r="E14951" i="1"/>
  <c r="D14952" i="1"/>
  <c r="E14952" i="1"/>
  <c r="D14953" i="1"/>
  <c r="E14953" i="1"/>
  <c r="D14954" i="1"/>
  <c r="E14954" i="1"/>
  <c r="D14955" i="1"/>
  <c r="E14955" i="1"/>
  <c r="D14956" i="1"/>
  <c r="E14956" i="1"/>
  <c r="D14957" i="1"/>
  <c r="E14957" i="1"/>
  <c r="D14958" i="1"/>
  <c r="E14958" i="1"/>
  <c r="D14959" i="1"/>
  <c r="E14959" i="1"/>
  <c r="D14960" i="1"/>
  <c r="E14960" i="1"/>
  <c r="D14961" i="1"/>
  <c r="E14961" i="1"/>
  <c r="D14962" i="1"/>
  <c r="E14962" i="1"/>
  <c r="D14963" i="1"/>
  <c r="E14963" i="1"/>
  <c r="D14964" i="1"/>
  <c r="E14964" i="1"/>
  <c r="D14965" i="1"/>
  <c r="E14965" i="1"/>
  <c r="D14966" i="1"/>
  <c r="E14966" i="1"/>
  <c r="D14967" i="1"/>
  <c r="E14967" i="1"/>
  <c r="D14968" i="1"/>
  <c r="E14968" i="1"/>
  <c r="D14969" i="1"/>
  <c r="E14969" i="1"/>
  <c r="D14970" i="1"/>
  <c r="E14970" i="1"/>
  <c r="D14971" i="1"/>
  <c r="E14971" i="1"/>
  <c r="D14972" i="1"/>
  <c r="E14972" i="1"/>
  <c r="D14973" i="1"/>
  <c r="E14973" i="1"/>
  <c r="D14974" i="1"/>
  <c r="E14974" i="1"/>
  <c r="D14975" i="1"/>
  <c r="E14975" i="1"/>
  <c r="D14976" i="1"/>
  <c r="E14976" i="1"/>
  <c r="D14977" i="1"/>
  <c r="E14977" i="1"/>
  <c r="D14978" i="1"/>
  <c r="E14978" i="1"/>
  <c r="D14979" i="1"/>
  <c r="E14979" i="1"/>
  <c r="D14980" i="1"/>
  <c r="E14980" i="1"/>
  <c r="D14981" i="1"/>
  <c r="E14981" i="1"/>
  <c r="D14982" i="1"/>
  <c r="E14982" i="1"/>
  <c r="D14983" i="1"/>
  <c r="E14983" i="1"/>
  <c r="D14984" i="1"/>
  <c r="E14984" i="1"/>
  <c r="D14985" i="1"/>
  <c r="E14985" i="1"/>
  <c r="D14986" i="1"/>
  <c r="E14986" i="1"/>
  <c r="D14987" i="1"/>
  <c r="E14987" i="1"/>
  <c r="D14988" i="1"/>
  <c r="E14988" i="1"/>
  <c r="D14989" i="1"/>
  <c r="E14989" i="1"/>
  <c r="D14990" i="1"/>
  <c r="E14990" i="1"/>
  <c r="D14991" i="1"/>
  <c r="E14991" i="1"/>
  <c r="D14992" i="1"/>
  <c r="E14992" i="1"/>
  <c r="D14993" i="1"/>
  <c r="E14993" i="1"/>
  <c r="D14994" i="1"/>
  <c r="E14994" i="1"/>
  <c r="D14995" i="1"/>
  <c r="E14995" i="1"/>
  <c r="D14996" i="1"/>
  <c r="E14996" i="1"/>
  <c r="D14997" i="1"/>
  <c r="E14997" i="1"/>
  <c r="D14998" i="1"/>
  <c r="E14998" i="1"/>
  <c r="D14999" i="1"/>
  <c r="E14999" i="1"/>
  <c r="D15000" i="1"/>
  <c r="E15000" i="1"/>
  <c r="D15001" i="1"/>
  <c r="E15001" i="1"/>
  <c r="D15002" i="1"/>
  <c r="E15002" i="1"/>
  <c r="D15003" i="1"/>
  <c r="E15003" i="1"/>
  <c r="D15004" i="1"/>
  <c r="E15004" i="1"/>
  <c r="D15005" i="1"/>
  <c r="E15005" i="1"/>
  <c r="D15006" i="1"/>
  <c r="E15006" i="1"/>
  <c r="D15007" i="1"/>
  <c r="E15007" i="1"/>
  <c r="D15008" i="1"/>
  <c r="E15008" i="1"/>
  <c r="D15009" i="1"/>
  <c r="E15009" i="1"/>
  <c r="D15010" i="1"/>
  <c r="E15010" i="1"/>
  <c r="D15011" i="1"/>
  <c r="E15011" i="1"/>
  <c r="D15012" i="1"/>
  <c r="E15012" i="1"/>
  <c r="D15013" i="1"/>
  <c r="E15013" i="1"/>
  <c r="D15014" i="1"/>
  <c r="E15014" i="1"/>
  <c r="D15015" i="1"/>
  <c r="E15015" i="1"/>
  <c r="D15016" i="1"/>
  <c r="E15016" i="1"/>
  <c r="D15017" i="1"/>
  <c r="E15017" i="1"/>
  <c r="D15018" i="1"/>
  <c r="E15018" i="1"/>
  <c r="D15019" i="1"/>
  <c r="E15019" i="1"/>
  <c r="D15020" i="1"/>
  <c r="E15020" i="1"/>
  <c r="D15021" i="1"/>
  <c r="E15021" i="1"/>
  <c r="D15022" i="1"/>
  <c r="E15022" i="1"/>
  <c r="D15023" i="1"/>
  <c r="E15023" i="1"/>
  <c r="D15024" i="1"/>
  <c r="E15024" i="1"/>
  <c r="D15025" i="1"/>
  <c r="E15025" i="1"/>
  <c r="D15026" i="1"/>
  <c r="E15026" i="1"/>
  <c r="D15027" i="1"/>
  <c r="E15027" i="1"/>
  <c r="D15028" i="1"/>
  <c r="E15028" i="1"/>
  <c r="D15029" i="1"/>
  <c r="E15029" i="1"/>
  <c r="D15030" i="1"/>
  <c r="E15030" i="1"/>
  <c r="D15031" i="1"/>
  <c r="E15031" i="1"/>
  <c r="D15032" i="1"/>
  <c r="E15032" i="1"/>
  <c r="D15033" i="1"/>
  <c r="E15033" i="1"/>
  <c r="D15034" i="1"/>
  <c r="E15034" i="1"/>
  <c r="D15035" i="1"/>
  <c r="E15035" i="1"/>
  <c r="D15036" i="1"/>
  <c r="E15036" i="1"/>
  <c r="D15037" i="1"/>
  <c r="E15037" i="1"/>
  <c r="D15038" i="1"/>
  <c r="E15038" i="1"/>
  <c r="D15039" i="1"/>
  <c r="E15039" i="1"/>
  <c r="D15040" i="1"/>
  <c r="E15040" i="1"/>
  <c r="D15041" i="1"/>
  <c r="E15041" i="1"/>
  <c r="D15042" i="1"/>
  <c r="E15042" i="1"/>
  <c r="D15043" i="1"/>
  <c r="E15043" i="1"/>
  <c r="D15044" i="1"/>
  <c r="E15044" i="1"/>
  <c r="D15045" i="1"/>
  <c r="E15045" i="1"/>
  <c r="D15046" i="1"/>
  <c r="E15046" i="1"/>
  <c r="D15047" i="1"/>
  <c r="E15047" i="1"/>
  <c r="D15048" i="1"/>
  <c r="E15048" i="1"/>
  <c r="D15049" i="1"/>
  <c r="E15049" i="1"/>
  <c r="D15050" i="1"/>
  <c r="E15050" i="1"/>
  <c r="D15051" i="1"/>
  <c r="E15051" i="1"/>
  <c r="D15052" i="1"/>
  <c r="E15052" i="1"/>
  <c r="D15053" i="1"/>
  <c r="E15053" i="1"/>
  <c r="D15054" i="1"/>
  <c r="E15054" i="1"/>
  <c r="D15055" i="1"/>
  <c r="E15055" i="1"/>
  <c r="D15056" i="1"/>
  <c r="E15056" i="1"/>
  <c r="D15057" i="1"/>
  <c r="E15057" i="1"/>
  <c r="D15058" i="1"/>
  <c r="E15058" i="1"/>
  <c r="D15059" i="1"/>
  <c r="E15059" i="1"/>
  <c r="D15060" i="1"/>
  <c r="E15060" i="1"/>
  <c r="D15061" i="1"/>
  <c r="E15061" i="1"/>
  <c r="D15062" i="1"/>
  <c r="E15062" i="1"/>
  <c r="D15063" i="1"/>
  <c r="E15063" i="1"/>
  <c r="D15064" i="1"/>
  <c r="E15064" i="1"/>
  <c r="D15065" i="1"/>
  <c r="E15065" i="1"/>
  <c r="D15066" i="1"/>
  <c r="E15066" i="1"/>
  <c r="D15067" i="1"/>
  <c r="E15067" i="1"/>
  <c r="D15068" i="1"/>
  <c r="E15068" i="1"/>
  <c r="D15069" i="1"/>
  <c r="E15069" i="1"/>
  <c r="D15070" i="1"/>
  <c r="E15070" i="1"/>
  <c r="D15071" i="1"/>
  <c r="E15071" i="1"/>
  <c r="D15072" i="1"/>
  <c r="E15072" i="1"/>
  <c r="D15073" i="1"/>
  <c r="E15073" i="1"/>
  <c r="D15074" i="1"/>
  <c r="E15074" i="1"/>
  <c r="D15075" i="1"/>
  <c r="E15075" i="1"/>
  <c r="D15076" i="1"/>
  <c r="E15076" i="1"/>
  <c r="D15077" i="1"/>
  <c r="E15077" i="1"/>
  <c r="D15078" i="1"/>
  <c r="E15078" i="1"/>
  <c r="D15079" i="1"/>
  <c r="E15079" i="1"/>
  <c r="D15080" i="1"/>
  <c r="E15080" i="1"/>
  <c r="D15081" i="1"/>
  <c r="E15081" i="1"/>
  <c r="D15082" i="1"/>
  <c r="E15082" i="1"/>
  <c r="D15083" i="1"/>
  <c r="E15083" i="1"/>
  <c r="D15084" i="1"/>
  <c r="E15084" i="1"/>
  <c r="D15085" i="1"/>
  <c r="E15085" i="1"/>
  <c r="D15086" i="1"/>
  <c r="E15086" i="1"/>
  <c r="D15087" i="1"/>
  <c r="E15087" i="1"/>
  <c r="D15088" i="1"/>
  <c r="E15088" i="1"/>
  <c r="D15089" i="1"/>
  <c r="E15089" i="1"/>
  <c r="D15090" i="1"/>
  <c r="E15090" i="1"/>
  <c r="D15091" i="1"/>
  <c r="E15091" i="1"/>
  <c r="D15092" i="1"/>
  <c r="E15092" i="1"/>
  <c r="D15093" i="1"/>
  <c r="E15093" i="1"/>
  <c r="D15094" i="1"/>
  <c r="E15094" i="1"/>
  <c r="D15095" i="1"/>
  <c r="E15095" i="1"/>
  <c r="D15096" i="1"/>
  <c r="E15096" i="1"/>
  <c r="D15097" i="1"/>
  <c r="E15097" i="1"/>
  <c r="D15098" i="1"/>
  <c r="E15098" i="1"/>
  <c r="D15099" i="1"/>
  <c r="E15099" i="1"/>
  <c r="D15100" i="1"/>
  <c r="E15100" i="1"/>
  <c r="D15101" i="1"/>
  <c r="E15101" i="1"/>
  <c r="D15102" i="1"/>
  <c r="E15102" i="1"/>
  <c r="D15103" i="1"/>
  <c r="E15103" i="1"/>
  <c r="D15104" i="1"/>
  <c r="E15104" i="1"/>
  <c r="D15105" i="1"/>
  <c r="E15105" i="1"/>
  <c r="D15106" i="1"/>
  <c r="E15106" i="1"/>
  <c r="D15107" i="1"/>
  <c r="E15107" i="1"/>
  <c r="D15108" i="1"/>
  <c r="E15108" i="1"/>
  <c r="D15109" i="1"/>
  <c r="E15109" i="1"/>
  <c r="D15110" i="1"/>
  <c r="E15110" i="1"/>
  <c r="D15111" i="1"/>
  <c r="E15111" i="1"/>
  <c r="D15112" i="1"/>
  <c r="E15112" i="1"/>
  <c r="D15113" i="1"/>
  <c r="E15113" i="1"/>
  <c r="D15114" i="1"/>
  <c r="E15114" i="1"/>
  <c r="D15115" i="1"/>
  <c r="E15115" i="1"/>
  <c r="D15116" i="1"/>
  <c r="E15116" i="1"/>
  <c r="D15117" i="1"/>
  <c r="E15117" i="1"/>
  <c r="D15118" i="1"/>
  <c r="E15118" i="1"/>
  <c r="D15119" i="1"/>
  <c r="E15119" i="1"/>
  <c r="D15120" i="1"/>
  <c r="E15120" i="1"/>
  <c r="D15121" i="1"/>
  <c r="E15121" i="1"/>
  <c r="D15122" i="1"/>
  <c r="E15122" i="1"/>
  <c r="D15123" i="1"/>
  <c r="E15123" i="1"/>
  <c r="D15124" i="1"/>
  <c r="E15124" i="1"/>
  <c r="D15125" i="1"/>
  <c r="E15125" i="1"/>
  <c r="D15126" i="1"/>
  <c r="E15126" i="1"/>
  <c r="D15127" i="1"/>
  <c r="E15127" i="1"/>
  <c r="D15128" i="1"/>
  <c r="E15128" i="1"/>
  <c r="D15129" i="1"/>
  <c r="E15129" i="1"/>
  <c r="D15130" i="1"/>
  <c r="E15130" i="1"/>
  <c r="D15131" i="1"/>
  <c r="E15131" i="1"/>
  <c r="D15132" i="1"/>
  <c r="E15132" i="1"/>
  <c r="D15133" i="1"/>
  <c r="E15133" i="1"/>
  <c r="D15134" i="1"/>
  <c r="E15134" i="1"/>
  <c r="D15135" i="1"/>
  <c r="E15135" i="1"/>
  <c r="D15136" i="1"/>
  <c r="E15136" i="1"/>
  <c r="D15137" i="1"/>
  <c r="E15137" i="1"/>
  <c r="D15138" i="1"/>
  <c r="E15138" i="1"/>
  <c r="D15139" i="1"/>
  <c r="E15139" i="1"/>
  <c r="D15140" i="1"/>
  <c r="E15140" i="1"/>
  <c r="D15141" i="1"/>
  <c r="E15141" i="1"/>
  <c r="D15142" i="1"/>
  <c r="E15142" i="1"/>
  <c r="D15143" i="1"/>
  <c r="E15143" i="1"/>
  <c r="D15144" i="1"/>
  <c r="E15144" i="1"/>
  <c r="D15145" i="1"/>
  <c r="E15145" i="1"/>
  <c r="D15146" i="1"/>
  <c r="E15146" i="1"/>
  <c r="D15147" i="1"/>
  <c r="E15147" i="1"/>
  <c r="D15148" i="1"/>
  <c r="E15148" i="1"/>
  <c r="D15149" i="1"/>
  <c r="E15149" i="1"/>
  <c r="D15150" i="1"/>
  <c r="E15150" i="1"/>
  <c r="D15151" i="1"/>
  <c r="E15151" i="1"/>
  <c r="D15152" i="1"/>
  <c r="E15152" i="1"/>
  <c r="D15153" i="1"/>
  <c r="E15153" i="1"/>
  <c r="D15154" i="1"/>
  <c r="E15154" i="1"/>
  <c r="D15155" i="1"/>
  <c r="E15155" i="1"/>
  <c r="D15156" i="1"/>
  <c r="E15156" i="1"/>
  <c r="D15157" i="1"/>
  <c r="E15157" i="1"/>
  <c r="D15158" i="1"/>
  <c r="E15158" i="1"/>
  <c r="D15159" i="1"/>
  <c r="E15159" i="1"/>
  <c r="D15160" i="1"/>
  <c r="E15160" i="1"/>
  <c r="D15161" i="1"/>
  <c r="E15161" i="1"/>
  <c r="D15162" i="1"/>
  <c r="E15162" i="1"/>
  <c r="D15163" i="1"/>
  <c r="E15163" i="1"/>
  <c r="D15164" i="1"/>
  <c r="E15164" i="1"/>
  <c r="D15165" i="1"/>
  <c r="E15165" i="1"/>
  <c r="D15166" i="1"/>
  <c r="E15166" i="1"/>
  <c r="D15167" i="1"/>
  <c r="E15167" i="1"/>
  <c r="D15168" i="1"/>
  <c r="E15168" i="1"/>
  <c r="D15169" i="1"/>
  <c r="E15169" i="1"/>
  <c r="D15170" i="1"/>
  <c r="E15170" i="1"/>
  <c r="D15171" i="1"/>
  <c r="E15171" i="1"/>
  <c r="D15172" i="1"/>
  <c r="E15172" i="1"/>
  <c r="D15173" i="1"/>
  <c r="E15173" i="1"/>
  <c r="D15174" i="1"/>
  <c r="E15174" i="1"/>
  <c r="D15175" i="1"/>
  <c r="E15175" i="1"/>
  <c r="D15176" i="1"/>
  <c r="E15176" i="1"/>
  <c r="D15177" i="1"/>
  <c r="E15177" i="1"/>
  <c r="D15178" i="1"/>
  <c r="E15178" i="1"/>
  <c r="D15179" i="1"/>
  <c r="E15179" i="1"/>
  <c r="D15180" i="1"/>
  <c r="E15180" i="1"/>
  <c r="D15181" i="1"/>
  <c r="E15181" i="1"/>
  <c r="D15182" i="1"/>
  <c r="E15182" i="1"/>
  <c r="D15183" i="1"/>
  <c r="E15183" i="1"/>
  <c r="D15184" i="1"/>
  <c r="E15184" i="1"/>
  <c r="D15185" i="1"/>
  <c r="E15185" i="1"/>
  <c r="D15186" i="1"/>
  <c r="E15186" i="1"/>
  <c r="D15187" i="1"/>
  <c r="E15187" i="1"/>
  <c r="D15188" i="1"/>
  <c r="E15188" i="1"/>
  <c r="D15189" i="1"/>
  <c r="E15189" i="1"/>
  <c r="D15190" i="1"/>
  <c r="E15190" i="1"/>
  <c r="D15191" i="1"/>
  <c r="E15191" i="1"/>
  <c r="D15192" i="1"/>
  <c r="E15192" i="1"/>
  <c r="D15193" i="1"/>
  <c r="E15193" i="1"/>
  <c r="D15194" i="1"/>
  <c r="E15194" i="1"/>
  <c r="D15195" i="1"/>
  <c r="E15195" i="1"/>
  <c r="D15196" i="1"/>
  <c r="E15196" i="1"/>
  <c r="D15197" i="1"/>
  <c r="E15197" i="1"/>
  <c r="D15198" i="1"/>
  <c r="E15198" i="1"/>
  <c r="D15199" i="1"/>
  <c r="E15199" i="1"/>
  <c r="D15200" i="1"/>
  <c r="E15200" i="1"/>
  <c r="D15201" i="1"/>
  <c r="E15201" i="1"/>
  <c r="D15202" i="1"/>
  <c r="E15202" i="1"/>
  <c r="D15203" i="1"/>
  <c r="E15203" i="1"/>
  <c r="D15204" i="1"/>
  <c r="E15204" i="1"/>
  <c r="D15205" i="1"/>
  <c r="E15205" i="1"/>
  <c r="D15206" i="1"/>
  <c r="E15206" i="1"/>
  <c r="D15207" i="1"/>
  <c r="E15207" i="1"/>
  <c r="D15208" i="1"/>
  <c r="E15208" i="1"/>
  <c r="D15209" i="1"/>
  <c r="E15209" i="1"/>
  <c r="D15210" i="1"/>
  <c r="E15210" i="1"/>
  <c r="D15211" i="1"/>
  <c r="E15211" i="1"/>
  <c r="D15212" i="1"/>
  <c r="E15212" i="1"/>
  <c r="D15213" i="1"/>
  <c r="E15213" i="1"/>
  <c r="D15214" i="1"/>
  <c r="E15214" i="1"/>
  <c r="D15215" i="1"/>
  <c r="E15215" i="1"/>
  <c r="D15216" i="1"/>
  <c r="E15216" i="1"/>
  <c r="D15217" i="1"/>
  <c r="E15217" i="1"/>
  <c r="D15218" i="1"/>
  <c r="E15218" i="1"/>
  <c r="D15219" i="1"/>
  <c r="E15219" i="1"/>
  <c r="D15220" i="1"/>
  <c r="E15220" i="1"/>
  <c r="D15221" i="1"/>
  <c r="E15221" i="1"/>
  <c r="D15222" i="1"/>
  <c r="E15222" i="1"/>
  <c r="D15223" i="1"/>
  <c r="E15223" i="1"/>
  <c r="D15224" i="1"/>
  <c r="E15224" i="1"/>
  <c r="D15225" i="1"/>
  <c r="E15225" i="1"/>
  <c r="D15226" i="1"/>
  <c r="E15226" i="1"/>
  <c r="D15227" i="1"/>
  <c r="E15227" i="1"/>
  <c r="D15228" i="1"/>
  <c r="E15228" i="1"/>
  <c r="D15229" i="1"/>
  <c r="E15229" i="1"/>
  <c r="D15230" i="1"/>
  <c r="E15230" i="1"/>
  <c r="D15231" i="1"/>
  <c r="E15231" i="1"/>
  <c r="D15232" i="1"/>
  <c r="E15232" i="1"/>
  <c r="D15233" i="1"/>
  <c r="E15233" i="1"/>
  <c r="D15234" i="1"/>
  <c r="E15234" i="1"/>
  <c r="D15235" i="1"/>
  <c r="E15235" i="1"/>
  <c r="D15236" i="1"/>
  <c r="E15236" i="1"/>
  <c r="D15237" i="1"/>
  <c r="E15237" i="1"/>
  <c r="D15238" i="1"/>
  <c r="E15238" i="1"/>
  <c r="D15239" i="1"/>
  <c r="E15239" i="1"/>
  <c r="D15240" i="1"/>
  <c r="E15240" i="1"/>
  <c r="D15241" i="1"/>
  <c r="E15241" i="1"/>
  <c r="D15242" i="1"/>
  <c r="E15242" i="1"/>
  <c r="D15243" i="1"/>
  <c r="E15243" i="1"/>
  <c r="D15244" i="1"/>
  <c r="E15244" i="1"/>
  <c r="D15245" i="1"/>
  <c r="E15245" i="1"/>
  <c r="D15246" i="1"/>
  <c r="E15246" i="1"/>
  <c r="D15247" i="1"/>
  <c r="E15247" i="1"/>
  <c r="D15248" i="1"/>
  <c r="E15248" i="1"/>
  <c r="D15249" i="1"/>
  <c r="E15249" i="1"/>
  <c r="D15250" i="1"/>
  <c r="E15250" i="1"/>
  <c r="D15251" i="1"/>
  <c r="E15251" i="1"/>
  <c r="D15252" i="1"/>
  <c r="E15252" i="1"/>
  <c r="D15253" i="1"/>
  <c r="E15253" i="1"/>
  <c r="D15254" i="1"/>
  <c r="E15254" i="1"/>
  <c r="D15255" i="1"/>
  <c r="E15255" i="1"/>
  <c r="D15256" i="1"/>
  <c r="E15256" i="1"/>
  <c r="D15257" i="1"/>
  <c r="E15257" i="1"/>
  <c r="D15258" i="1"/>
  <c r="E15258" i="1"/>
  <c r="D15259" i="1"/>
  <c r="E15259" i="1"/>
  <c r="D15260" i="1"/>
  <c r="E15260" i="1"/>
  <c r="D15261" i="1"/>
  <c r="E15261" i="1"/>
  <c r="D15262" i="1"/>
  <c r="E15262" i="1"/>
  <c r="D15263" i="1"/>
  <c r="E15263" i="1"/>
  <c r="D15264" i="1"/>
  <c r="E15264" i="1"/>
  <c r="D15265" i="1"/>
  <c r="E15265" i="1"/>
  <c r="D15266" i="1"/>
  <c r="E15266" i="1"/>
  <c r="D15267" i="1"/>
  <c r="E15267" i="1"/>
  <c r="D15268" i="1"/>
  <c r="E15268" i="1"/>
  <c r="D15269" i="1"/>
  <c r="E15269" i="1"/>
  <c r="D15270" i="1"/>
  <c r="E15270" i="1"/>
  <c r="D15271" i="1"/>
  <c r="E15271" i="1"/>
  <c r="D15272" i="1"/>
  <c r="E15272" i="1"/>
  <c r="D15273" i="1"/>
  <c r="E15273" i="1"/>
  <c r="D15274" i="1"/>
  <c r="E15274" i="1"/>
  <c r="D15275" i="1"/>
  <c r="E15275" i="1"/>
  <c r="D15276" i="1"/>
  <c r="E15276" i="1"/>
  <c r="D15277" i="1"/>
  <c r="E15277" i="1"/>
  <c r="D15278" i="1"/>
  <c r="E15278" i="1"/>
  <c r="D15279" i="1"/>
  <c r="E15279" i="1"/>
  <c r="D15280" i="1"/>
  <c r="E15280" i="1"/>
  <c r="D15281" i="1"/>
  <c r="E15281" i="1"/>
  <c r="D15282" i="1"/>
  <c r="E15282" i="1"/>
  <c r="D15283" i="1"/>
  <c r="E15283" i="1"/>
  <c r="D15284" i="1"/>
  <c r="E15284" i="1"/>
  <c r="D15285" i="1"/>
  <c r="E15285" i="1"/>
  <c r="D15286" i="1"/>
  <c r="E15286" i="1"/>
  <c r="D15287" i="1"/>
  <c r="E15287" i="1"/>
  <c r="D15288" i="1"/>
  <c r="E15288" i="1"/>
  <c r="D15289" i="1"/>
  <c r="E15289" i="1"/>
  <c r="D15290" i="1"/>
  <c r="E15290" i="1"/>
  <c r="D15291" i="1"/>
  <c r="E15291" i="1"/>
  <c r="D15292" i="1"/>
  <c r="E15292" i="1"/>
  <c r="D15293" i="1"/>
  <c r="E15293" i="1"/>
  <c r="D15294" i="1"/>
  <c r="E15294" i="1"/>
  <c r="D15295" i="1"/>
  <c r="E15295" i="1"/>
  <c r="D15296" i="1"/>
  <c r="E15296" i="1"/>
  <c r="D15297" i="1"/>
  <c r="E15297" i="1"/>
  <c r="D15298" i="1"/>
  <c r="E15298" i="1"/>
  <c r="D15299" i="1"/>
  <c r="E15299" i="1"/>
  <c r="D15300" i="1"/>
  <c r="E15300" i="1"/>
  <c r="D15301" i="1"/>
  <c r="E15301" i="1"/>
  <c r="D15302" i="1"/>
  <c r="E15302" i="1"/>
  <c r="D15303" i="1"/>
  <c r="E15303" i="1"/>
  <c r="D15304" i="1"/>
  <c r="E15304" i="1"/>
  <c r="D15305" i="1"/>
  <c r="E15305" i="1"/>
  <c r="D15306" i="1"/>
  <c r="E15306" i="1"/>
  <c r="D15307" i="1"/>
  <c r="E15307" i="1"/>
  <c r="D15308" i="1"/>
  <c r="E15308" i="1"/>
  <c r="D15309" i="1"/>
  <c r="E15309" i="1"/>
  <c r="D15310" i="1"/>
  <c r="E15310" i="1"/>
  <c r="D15311" i="1"/>
  <c r="E15311" i="1"/>
  <c r="D15312" i="1"/>
  <c r="E15312" i="1"/>
  <c r="D15313" i="1"/>
  <c r="E15313" i="1"/>
  <c r="D15314" i="1"/>
  <c r="E15314" i="1"/>
  <c r="D15315" i="1"/>
  <c r="E15315" i="1"/>
  <c r="D15316" i="1"/>
  <c r="E15316" i="1"/>
  <c r="D15317" i="1"/>
  <c r="E15317" i="1"/>
  <c r="D15318" i="1"/>
  <c r="E15318" i="1"/>
  <c r="D15319" i="1"/>
  <c r="E15319" i="1"/>
  <c r="D15320" i="1"/>
  <c r="E15320" i="1"/>
  <c r="D15321" i="1"/>
  <c r="E15321" i="1"/>
  <c r="D15322" i="1"/>
  <c r="E15322" i="1"/>
  <c r="D15323" i="1"/>
  <c r="E15323" i="1"/>
  <c r="D15324" i="1"/>
  <c r="E15324" i="1"/>
  <c r="D15325" i="1"/>
  <c r="E15325" i="1"/>
  <c r="D15326" i="1"/>
  <c r="E15326" i="1"/>
  <c r="D15327" i="1"/>
  <c r="E15327" i="1"/>
  <c r="D15328" i="1"/>
  <c r="E15328" i="1"/>
  <c r="D15329" i="1"/>
  <c r="E15329" i="1"/>
  <c r="D15330" i="1"/>
  <c r="E15330" i="1"/>
  <c r="D15331" i="1"/>
  <c r="E15331" i="1"/>
  <c r="D15332" i="1"/>
  <c r="E15332" i="1"/>
  <c r="D15333" i="1"/>
  <c r="E15333" i="1"/>
  <c r="D15334" i="1"/>
  <c r="E15334" i="1"/>
  <c r="D15335" i="1"/>
  <c r="E15335" i="1"/>
  <c r="D15336" i="1"/>
  <c r="E15336" i="1"/>
  <c r="D15337" i="1"/>
  <c r="E15337" i="1"/>
  <c r="D15338" i="1"/>
  <c r="E15338" i="1"/>
  <c r="D15339" i="1"/>
  <c r="E15339" i="1"/>
  <c r="D15340" i="1"/>
  <c r="E15340" i="1"/>
  <c r="D15341" i="1"/>
  <c r="E15341" i="1"/>
  <c r="D15342" i="1"/>
  <c r="E15342" i="1"/>
  <c r="D15343" i="1"/>
  <c r="E15343" i="1"/>
  <c r="D15344" i="1"/>
  <c r="E15344" i="1"/>
  <c r="D15345" i="1"/>
  <c r="E15345" i="1"/>
  <c r="D15346" i="1"/>
  <c r="E15346" i="1"/>
  <c r="D15347" i="1"/>
  <c r="E15347" i="1"/>
  <c r="D15348" i="1"/>
  <c r="E15348" i="1"/>
  <c r="D15349" i="1"/>
  <c r="E15349" i="1"/>
  <c r="D15350" i="1"/>
  <c r="E15350" i="1"/>
  <c r="D15351" i="1"/>
  <c r="E15351" i="1"/>
  <c r="D15352" i="1"/>
  <c r="E15352" i="1"/>
  <c r="D15353" i="1"/>
  <c r="E15353" i="1"/>
  <c r="D15354" i="1"/>
  <c r="E15354" i="1"/>
  <c r="D15355" i="1"/>
  <c r="E15355" i="1"/>
  <c r="D15356" i="1"/>
  <c r="E15356" i="1"/>
  <c r="D15357" i="1"/>
  <c r="E15357" i="1"/>
  <c r="D15358" i="1"/>
  <c r="E15358" i="1"/>
  <c r="D15359" i="1"/>
  <c r="E15359" i="1"/>
  <c r="D15360" i="1"/>
  <c r="E15360" i="1"/>
  <c r="D15361" i="1"/>
  <c r="E15361" i="1"/>
  <c r="D15362" i="1"/>
  <c r="E15362" i="1"/>
  <c r="D15363" i="1"/>
  <c r="E15363" i="1"/>
  <c r="D15364" i="1"/>
  <c r="E15364" i="1"/>
  <c r="D15365" i="1"/>
  <c r="E15365" i="1"/>
  <c r="D15366" i="1"/>
  <c r="E15366" i="1"/>
  <c r="D15367" i="1"/>
  <c r="E15367" i="1"/>
  <c r="D15368" i="1"/>
  <c r="E15368" i="1"/>
  <c r="D15369" i="1"/>
  <c r="E15369" i="1"/>
  <c r="D15370" i="1"/>
  <c r="E15370" i="1"/>
  <c r="D15371" i="1"/>
  <c r="E15371" i="1"/>
  <c r="D15372" i="1"/>
  <c r="E15372" i="1"/>
  <c r="D15373" i="1"/>
  <c r="E15373" i="1"/>
  <c r="D15374" i="1"/>
  <c r="E15374" i="1"/>
  <c r="D15375" i="1"/>
  <c r="E15375" i="1"/>
  <c r="D15376" i="1"/>
  <c r="E15376" i="1"/>
  <c r="D15377" i="1"/>
  <c r="E15377" i="1"/>
  <c r="D15378" i="1"/>
  <c r="E15378" i="1"/>
  <c r="D15379" i="1"/>
  <c r="E15379" i="1"/>
  <c r="D15380" i="1"/>
  <c r="E15380" i="1"/>
  <c r="D15381" i="1"/>
  <c r="E15381" i="1"/>
  <c r="D15382" i="1"/>
  <c r="E15382" i="1"/>
  <c r="D15383" i="1"/>
  <c r="E15383" i="1"/>
  <c r="D15384" i="1"/>
  <c r="E15384" i="1"/>
  <c r="D15385" i="1"/>
  <c r="E15385" i="1"/>
  <c r="D15386" i="1"/>
  <c r="E15386" i="1"/>
  <c r="D15387" i="1"/>
  <c r="E15387" i="1"/>
  <c r="D15388" i="1"/>
  <c r="E15388" i="1"/>
  <c r="D15389" i="1"/>
  <c r="E15389" i="1"/>
  <c r="D15390" i="1"/>
  <c r="E15390" i="1"/>
  <c r="D15391" i="1"/>
  <c r="E15391" i="1"/>
  <c r="D15392" i="1"/>
  <c r="E15392" i="1"/>
  <c r="D15393" i="1"/>
  <c r="E15393" i="1"/>
  <c r="D15394" i="1"/>
  <c r="E15394" i="1"/>
  <c r="D15395" i="1"/>
  <c r="E15395" i="1"/>
  <c r="D15396" i="1"/>
  <c r="E15396" i="1"/>
  <c r="D15397" i="1"/>
  <c r="E15397" i="1"/>
  <c r="D15398" i="1"/>
  <c r="E15398" i="1"/>
  <c r="D15399" i="1"/>
  <c r="E15399" i="1"/>
  <c r="D15400" i="1"/>
  <c r="E15400" i="1"/>
  <c r="D15401" i="1"/>
  <c r="E15401" i="1"/>
  <c r="D15402" i="1"/>
  <c r="E15402" i="1"/>
  <c r="D15403" i="1"/>
  <c r="E15403" i="1"/>
  <c r="D15404" i="1"/>
  <c r="E15404" i="1"/>
  <c r="D15405" i="1"/>
  <c r="E15405" i="1"/>
  <c r="D15406" i="1"/>
  <c r="E15406" i="1"/>
  <c r="D15407" i="1"/>
  <c r="E15407" i="1"/>
  <c r="D15408" i="1"/>
  <c r="E15408" i="1"/>
  <c r="D15409" i="1"/>
  <c r="E15409" i="1"/>
  <c r="D15410" i="1"/>
  <c r="E15410" i="1"/>
  <c r="D15411" i="1"/>
  <c r="E15411" i="1"/>
  <c r="D15412" i="1"/>
  <c r="E15412" i="1"/>
  <c r="D15413" i="1"/>
  <c r="E15413" i="1"/>
  <c r="D15414" i="1"/>
  <c r="E15414" i="1"/>
  <c r="D15415" i="1"/>
  <c r="E15415" i="1"/>
  <c r="D15416" i="1"/>
  <c r="E15416" i="1"/>
  <c r="D15417" i="1"/>
  <c r="E15417" i="1"/>
  <c r="D15418" i="1"/>
  <c r="E15418" i="1"/>
  <c r="D15419" i="1"/>
  <c r="E15419" i="1"/>
  <c r="D15420" i="1"/>
  <c r="E15420" i="1"/>
  <c r="D15421" i="1"/>
  <c r="E15421" i="1"/>
  <c r="D15422" i="1"/>
  <c r="E15422" i="1"/>
  <c r="D15423" i="1"/>
  <c r="E15423" i="1"/>
  <c r="D15424" i="1"/>
  <c r="E15424" i="1"/>
  <c r="D15425" i="1"/>
  <c r="E15425" i="1"/>
  <c r="D15426" i="1"/>
  <c r="E15426" i="1"/>
  <c r="D15427" i="1"/>
  <c r="E15427" i="1"/>
  <c r="D15428" i="1"/>
  <c r="E15428" i="1"/>
  <c r="D15429" i="1"/>
  <c r="E15429" i="1"/>
  <c r="D15430" i="1"/>
  <c r="E15430" i="1"/>
  <c r="D15431" i="1"/>
  <c r="E15431" i="1"/>
  <c r="D15432" i="1"/>
  <c r="E15432" i="1"/>
  <c r="D15433" i="1"/>
  <c r="E15433" i="1"/>
  <c r="D15434" i="1"/>
  <c r="E15434" i="1"/>
  <c r="D15435" i="1"/>
  <c r="E15435" i="1"/>
  <c r="D15436" i="1"/>
  <c r="E15436" i="1"/>
  <c r="D15437" i="1"/>
  <c r="E15437" i="1"/>
  <c r="D15438" i="1"/>
  <c r="E15438" i="1"/>
  <c r="D15439" i="1"/>
  <c r="E15439" i="1"/>
  <c r="D15440" i="1"/>
  <c r="E15440" i="1"/>
  <c r="D15441" i="1"/>
  <c r="E15441" i="1"/>
  <c r="D15442" i="1"/>
  <c r="E15442" i="1"/>
  <c r="D15443" i="1"/>
  <c r="E15443" i="1"/>
  <c r="D15444" i="1"/>
  <c r="E15444" i="1"/>
  <c r="D15445" i="1"/>
  <c r="E15445" i="1"/>
  <c r="D15446" i="1"/>
  <c r="E15446" i="1"/>
  <c r="D15447" i="1"/>
  <c r="E15447" i="1"/>
  <c r="D15448" i="1"/>
  <c r="E15448" i="1"/>
  <c r="D15449" i="1"/>
  <c r="E15449" i="1"/>
  <c r="D15450" i="1"/>
  <c r="E15450" i="1"/>
  <c r="D15451" i="1"/>
  <c r="E15451" i="1"/>
  <c r="D15452" i="1"/>
  <c r="E15452" i="1"/>
  <c r="D15453" i="1"/>
  <c r="E15453" i="1"/>
  <c r="D15454" i="1"/>
  <c r="E15454" i="1"/>
  <c r="D15455" i="1"/>
  <c r="E15455" i="1"/>
  <c r="D15456" i="1"/>
  <c r="E15456" i="1"/>
  <c r="D15457" i="1"/>
  <c r="E15457" i="1"/>
  <c r="D15458" i="1"/>
  <c r="E15458" i="1"/>
  <c r="D15459" i="1"/>
  <c r="E15459" i="1"/>
  <c r="D15460" i="1"/>
  <c r="E15460" i="1"/>
  <c r="D15461" i="1"/>
  <c r="E15461" i="1"/>
  <c r="D15462" i="1"/>
  <c r="E15462" i="1"/>
  <c r="D15463" i="1"/>
  <c r="E15463" i="1"/>
  <c r="D15464" i="1"/>
  <c r="E15464" i="1"/>
  <c r="D15465" i="1"/>
  <c r="E15465" i="1"/>
  <c r="D15466" i="1"/>
  <c r="E15466" i="1"/>
  <c r="D15467" i="1"/>
  <c r="E15467" i="1"/>
  <c r="D15468" i="1"/>
  <c r="E15468" i="1"/>
  <c r="D15469" i="1"/>
  <c r="E15469" i="1"/>
  <c r="D15470" i="1"/>
  <c r="E15470" i="1"/>
  <c r="D15471" i="1"/>
  <c r="E15471" i="1"/>
  <c r="D15472" i="1"/>
  <c r="E15472" i="1"/>
  <c r="D15473" i="1"/>
  <c r="E15473" i="1"/>
  <c r="D15474" i="1"/>
  <c r="E15474" i="1"/>
  <c r="D15475" i="1"/>
  <c r="E15475" i="1"/>
  <c r="D15476" i="1"/>
  <c r="E15476" i="1"/>
  <c r="D15477" i="1"/>
  <c r="E15477" i="1"/>
  <c r="D15478" i="1"/>
  <c r="E15478" i="1"/>
  <c r="D15479" i="1"/>
  <c r="E15479" i="1"/>
  <c r="D15480" i="1"/>
  <c r="E15480" i="1"/>
  <c r="D15481" i="1"/>
  <c r="E15481" i="1"/>
  <c r="D15482" i="1"/>
  <c r="E15482" i="1"/>
  <c r="D15483" i="1"/>
  <c r="E15483" i="1"/>
  <c r="D15484" i="1"/>
  <c r="E15484" i="1"/>
  <c r="D15485" i="1"/>
  <c r="E15485" i="1"/>
  <c r="D15486" i="1"/>
  <c r="E15486" i="1"/>
  <c r="D15487" i="1"/>
  <c r="E15487" i="1"/>
  <c r="D15488" i="1"/>
  <c r="E15488" i="1"/>
  <c r="D15489" i="1"/>
  <c r="E15489" i="1"/>
  <c r="D15490" i="1"/>
  <c r="E15490" i="1"/>
  <c r="D15491" i="1"/>
  <c r="E15491" i="1"/>
  <c r="D15492" i="1"/>
  <c r="E15492" i="1"/>
  <c r="D15493" i="1"/>
  <c r="E15493" i="1"/>
  <c r="D15494" i="1"/>
  <c r="E15494" i="1"/>
  <c r="D15495" i="1"/>
  <c r="E15495" i="1"/>
  <c r="D15496" i="1"/>
  <c r="E15496" i="1"/>
  <c r="D15497" i="1"/>
  <c r="E15497" i="1"/>
  <c r="D15498" i="1"/>
  <c r="E15498" i="1"/>
  <c r="D15499" i="1"/>
  <c r="E15499" i="1"/>
  <c r="D15500" i="1"/>
  <c r="E15500" i="1"/>
  <c r="D15501" i="1"/>
  <c r="E15501" i="1"/>
  <c r="D15502" i="1"/>
  <c r="E15502" i="1"/>
  <c r="D15503" i="1"/>
  <c r="E15503" i="1"/>
  <c r="D15504" i="1"/>
  <c r="E15504" i="1"/>
  <c r="D15505" i="1"/>
  <c r="E15505" i="1"/>
  <c r="D15506" i="1"/>
  <c r="E15506" i="1"/>
  <c r="D15507" i="1"/>
  <c r="E15507" i="1"/>
  <c r="D15508" i="1"/>
  <c r="E15508" i="1"/>
  <c r="D15509" i="1"/>
  <c r="E15509" i="1"/>
  <c r="D15510" i="1"/>
  <c r="E15510" i="1"/>
  <c r="D15511" i="1"/>
  <c r="E15511" i="1"/>
  <c r="D15512" i="1"/>
  <c r="E15512" i="1"/>
  <c r="D15513" i="1"/>
  <c r="E15513" i="1"/>
  <c r="D15514" i="1"/>
  <c r="E15514" i="1"/>
  <c r="D15515" i="1"/>
  <c r="E15515" i="1"/>
  <c r="D15516" i="1"/>
  <c r="E15516" i="1"/>
  <c r="D15517" i="1"/>
  <c r="E15517" i="1"/>
  <c r="D15518" i="1"/>
  <c r="E15518" i="1"/>
  <c r="D15519" i="1"/>
  <c r="E15519" i="1"/>
  <c r="D15520" i="1"/>
  <c r="E15520" i="1"/>
  <c r="D15521" i="1"/>
  <c r="E15521" i="1"/>
  <c r="D15522" i="1"/>
  <c r="E15522" i="1"/>
  <c r="D15523" i="1"/>
  <c r="E15523" i="1"/>
  <c r="D15524" i="1"/>
  <c r="E15524" i="1"/>
  <c r="D15525" i="1"/>
  <c r="E15525" i="1"/>
  <c r="D15526" i="1"/>
  <c r="E15526" i="1"/>
  <c r="D15527" i="1"/>
  <c r="E15527" i="1"/>
  <c r="D15528" i="1"/>
  <c r="E15528" i="1"/>
  <c r="D15529" i="1"/>
  <c r="E15529" i="1"/>
  <c r="D15530" i="1"/>
  <c r="E15530" i="1"/>
  <c r="D15531" i="1"/>
  <c r="E15531" i="1"/>
  <c r="D15532" i="1"/>
  <c r="E15532" i="1"/>
  <c r="D15533" i="1"/>
  <c r="E15533" i="1"/>
  <c r="D15534" i="1"/>
  <c r="E15534" i="1"/>
  <c r="D15535" i="1"/>
  <c r="E15535" i="1"/>
  <c r="D15536" i="1"/>
  <c r="E15536" i="1"/>
  <c r="D15537" i="1"/>
  <c r="E15537" i="1"/>
  <c r="D15538" i="1"/>
  <c r="E15538" i="1"/>
  <c r="D15539" i="1"/>
  <c r="E15539" i="1"/>
  <c r="D15540" i="1"/>
  <c r="E15540" i="1"/>
  <c r="D15541" i="1"/>
  <c r="E15541" i="1"/>
  <c r="D15542" i="1"/>
  <c r="E15542" i="1"/>
  <c r="D15543" i="1"/>
  <c r="E15543" i="1"/>
  <c r="D15544" i="1"/>
  <c r="E15544" i="1"/>
  <c r="D15545" i="1"/>
  <c r="E15545" i="1"/>
  <c r="D15546" i="1"/>
  <c r="E15546" i="1"/>
  <c r="D15547" i="1"/>
  <c r="E15547" i="1"/>
  <c r="D15548" i="1"/>
  <c r="E15548" i="1"/>
  <c r="D15549" i="1"/>
  <c r="E15549" i="1"/>
  <c r="D15550" i="1"/>
  <c r="E15550" i="1"/>
  <c r="D15551" i="1"/>
  <c r="E15551" i="1"/>
  <c r="D15552" i="1"/>
  <c r="E15552" i="1"/>
  <c r="D15553" i="1"/>
  <c r="E15553" i="1"/>
  <c r="D15554" i="1"/>
  <c r="E15554" i="1"/>
  <c r="D15555" i="1"/>
  <c r="E15555" i="1"/>
  <c r="D15556" i="1"/>
  <c r="E15556" i="1"/>
  <c r="D15557" i="1"/>
  <c r="E15557" i="1"/>
  <c r="D15558" i="1"/>
  <c r="E15558" i="1"/>
  <c r="D15559" i="1"/>
  <c r="E15559" i="1"/>
  <c r="D15560" i="1"/>
  <c r="E15560" i="1"/>
  <c r="D15561" i="1"/>
  <c r="E15561" i="1"/>
  <c r="D15562" i="1"/>
  <c r="E15562" i="1"/>
  <c r="D15563" i="1"/>
  <c r="E15563" i="1"/>
  <c r="D15564" i="1"/>
  <c r="E15564" i="1"/>
  <c r="D15565" i="1"/>
  <c r="E15565" i="1"/>
  <c r="D15566" i="1"/>
  <c r="E15566" i="1"/>
  <c r="D15567" i="1"/>
  <c r="E15567" i="1"/>
  <c r="D15568" i="1"/>
  <c r="E15568" i="1"/>
  <c r="D15569" i="1"/>
  <c r="E15569" i="1"/>
  <c r="D15570" i="1"/>
  <c r="E15570" i="1"/>
  <c r="D15571" i="1"/>
  <c r="E15571" i="1"/>
  <c r="D15572" i="1"/>
  <c r="E15572" i="1"/>
  <c r="D15573" i="1"/>
  <c r="E15573" i="1"/>
  <c r="D15574" i="1"/>
  <c r="E15574" i="1"/>
  <c r="D15575" i="1"/>
  <c r="E15575" i="1"/>
  <c r="D15576" i="1"/>
  <c r="E15576" i="1"/>
  <c r="D15577" i="1"/>
  <c r="E15577" i="1"/>
  <c r="D15578" i="1"/>
  <c r="E15578" i="1"/>
  <c r="D15579" i="1"/>
  <c r="E15579" i="1"/>
  <c r="D15580" i="1"/>
  <c r="E15580" i="1"/>
  <c r="D15581" i="1"/>
  <c r="E15581" i="1"/>
  <c r="D15582" i="1"/>
  <c r="E15582" i="1"/>
  <c r="D15583" i="1"/>
  <c r="E15583" i="1"/>
  <c r="D15584" i="1"/>
  <c r="E15584" i="1"/>
  <c r="D15585" i="1"/>
  <c r="E15585" i="1"/>
  <c r="D15586" i="1"/>
  <c r="E15586" i="1"/>
  <c r="D15587" i="1"/>
  <c r="E15587" i="1"/>
  <c r="D15588" i="1"/>
  <c r="E15588" i="1"/>
  <c r="D15589" i="1"/>
  <c r="E15589" i="1"/>
  <c r="D15590" i="1"/>
  <c r="E15590" i="1"/>
  <c r="D15591" i="1"/>
  <c r="E15591" i="1"/>
  <c r="D15592" i="1"/>
  <c r="E15592" i="1"/>
  <c r="D15593" i="1"/>
  <c r="E15593" i="1"/>
  <c r="D15594" i="1"/>
  <c r="E15594" i="1"/>
  <c r="D15595" i="1"/>
  <c r="E15595" i="1"/>
  <c r="D15596" i="1"/>
  <c r="E15596" i="1"/>
  <c r="D15597" i="1"/>
  <c r="E15597" i="1"/>
  <c r="D15598" i="1"/>
  <c r="E15598" i="1"/>
  <c r="D15599" i="1"/>
  <c r="E15599" i="1"/>
  <c r="D15600" i="1"/>
  <c r="E15600" i="1"/>
  <c r="D15601" i="1"/>
  <c r="E15601" i="1"/>
  <c r="D15602" i="1"/>
  <c r="E15602" i="1"/>
  <c r="D15603" i="1"/>
  <c r="E15603" i="1"/>
  <c r="D15604" i="1"/>
  <c r="E15604" i="1"/>
  <c r="D15605" i="1"/>
  <c r="E15605" i="1"/>
  <c r="D15606" i="1"/>
  <c r="E15606" i="1"/>
  <c r="D15607" i="1"/>
  <c r="E15607" i="1"/>
  <c r="D15608" i="1"/>
  <c r="E15608" i="1"/>
  <c r="D15609" i="1"/>
  <c r="E15609" i="1"/>
  <c r="D15610" i="1"/>
  <c r="E15610" i="1"/>
  <c r="D15611" i="1"/>
  <c r="E15611" i="1"/>
  <c r="D15612" i="1"/>
  <c r="E15612" i="1"/>
  <c r="D15613" i="1"/>
  <c r="E15613" i="1"/>
  <c r="D15614" i="1"/>
  <c r="E15614" i="1"/>
  <c r="D15615" i="1"/>
  <c r="E15615" i="1"/>
  <c r="D15616" i="1"/>
  <c r="E15616" i="1"/>
  <c r="D15617" i="1"/>
  <c r="E15617" i="1"/>
  <c r="D15618" i="1"/>
  <c r="E15618" i="1"/>
  <c r="D15619" i="1"/>
  <c r="E15619" i="1"/>
  <c r="D15620" i="1"/>
  <c r="E15620" i="1"/>
  <c r="D15621" i="1"/>
  <c r="E15621" i="1"/>
  <c r="D15622" i="1"/>
  <c r="E15622" i="1"/>
  <c r="D15623" i="1"/>
  <c r="E15623" i="1"/>
  <c r="D15624" i="1"/>
  <c r="E15624" i="1"/>
  <c r="D15625" i="1"/>
  <c r="E15625" i="1"/>
  <c r="D15626" i="1"/>
  <c r="E15626" i="1"/>
  <c r="D15627" i="1"/>
  <c r="E15627" i="1"/>
  <c r="D15628" i="1"/>
  <c r="E15628" i="1"/>
  <c r="D15629" i="1"/>
  <c r="E15629" i="1"/>
  <c r="D15630" i="1"/>
  <c r="E15630" i="1"/>
  <c r="D15631" i="1"/>
  <c r="E15631" i="1"/>
  <c r="D15632" i="1"/>
  <c r="E15632" i="1"/>
  <c r="D15633" i="1"/>
  <c r="E15633" i="1"/>
  <c r="D15634" i="1"/>
  <c r="E15634" i="1"/>
  <c r="D15635" i="1"/>
  <c r="E15635" i="1"/>
  <c r="D15636" i="1"/>
  <c r="E15636" i="1"/>
  <c r="D15637" i="1"/>
  <c r="E15637" i="1"/>
  <c r="D15638" i="1"/>
  <c r="E15638" i="1"/>
  <c r="D15639" i="1"/>
  <c r="E15639" i="1"/>
  <c r="D15640" i="1"/>
  <c r="E15640" i="1"/>
  <c r="D15641" i="1"/>
  <c r="E15641" i="1"/>
  <c r="D15642" i="1"/>
  <c r="E15642" i="1"/>
  <c r="D15643" i="1"/>
  <c r="E15643" i="1"/>
  <c r="D15644" i="1"/>
  <c r="E15644" i="1"/>
  <c r="D15645" i="1"/>
  <c r="E15645" i="1"/>
  <c r="D15646" i="1"/>
  <c r="E15646" i="1"/>
  <c r="D15647" i="1"/>
  <c r="E15647" i="1"/>
  <c r="D15648" i="1"/>
  <c r="E15648" i="1"/>
  <c r="D15649" i="1"/>
  <c r="E15649" i="1"/>
  <c r="D15650" i="1"/>
  <c r="E15650" i="1"/>
  <c r="D15651" i="1"/>
  <c r="E15651" i="1"/>
  <c r="D15652" i="1"/>
  <c r="E15652" i="1"/>
  <c r="D15653" i="1"/>
  <c r="E15653" i="1"/>
  <c r="D15654" i="1"/>
  <c r="E15654" i="1"/>
  <c r="D15655" i="1"/>
  <c r="E15655" i="1"/>
  <c r="D15656" i="1"/>
  <c r="E15656" i="1"/>
  <c r="D15657" i="1"/>
  <c r="E15657" i="1"/>
  <c r="D15658" i="1"/>
  <c r="E15658" i="1"/>
  <c r="D15659" i="1"/>
  <c r="E15659" i="1"/>
  <c r="D15660" i="1"/>
  <c r="E15660" i="1"/>
  <c r="D15661" i="1"/>
  <c r="E15661" i="1"/>
  <c r="D15662" i="1"/>
  <c r="E15662" i="1"/>
  <c r="D15663" i="1"/>
  <c r="E15663" i="1"/>
  <c r="D15664" i="1"/>
  <c r="E15664" i="1"/>
  <c r="D15665" i="1"/>
  <c r="E15665" i="1"/>
  <c r="D15666" i="1"/>
  <c r="E15666" i="1"/>
  <c r="D15667" i="1"/>
  <c r="E15667" i="1"/>
  <c r="D15668" i="1"/>
  <c r="E15668" i="1"/>
  <c r="D15669" i="1"/>
  <c r="E15669" i="1"/>
  <c r="D15670" i="1"/>
  <c r="E15670" i="1"/>
  <c r="D15671" i="1"/>
  <c r="E15671" i="1"/>
  <c r="D15672" i="1"/>
  <c r="E15672" i="1"/>
  <c r="D15673" i="1"/>
  <c r="E15673" i="1"/>
  <c r="D15674" i="1"/>
  <c r="E15674" i="1"/>
  <c r="D15675" i="1"/>
  <c r="E15675" i="1"/>
  <c r="D15676" i="1"/>
  <c r="E15676" i="1"/>
  <c r="D15677" i="1"/>
  <c r="E15677" i="1"/>
  <c r="D15678" i="1"/>
  <c r="E15678" i="1"/>
  <c r="D15679" i="1"/>
  <c r="E15679" i="1"/>
  <c r="D15680" i="1"/>
  <c r="E15680" i="1"/>
  <c r="D15681" i="1"/>
  <c r="E15681" i="1"/>
  <c r="D15682" i="1"/>
  <c r="E15682" i="1"/>
  <c r="D15683" i="1"/>
  <c r="E15683" i="1"/>
  <c r="D15684" i="1"/>
  <c r="E15684" i="1"/>
  <c r="D15685" i="1"/>
  <c r="E15685" i="1"/>
  <c r="D15686" i="1"/>
  <c r="E15686" i="1"/>
  <c r="D15687" i="1"/>
  <c r="E15687" i="1"/>
  <c r="D15688" i="1"/>
  <c r="E15688" i="1"/>
  <c r="D15689" i="1"/>
  <c r="E15689" i="1"/>
  <c r="D15690" i="1"/>
  <c r="E15690" i="1"/>
  <c r="D15691" i="1"/>
  <c r="E15691" i="1"/>
  <c r="D15692" i="1"/>
  <c r="E15692" i="1"/>
  <c r="D15693" i="1"/>
  <c r="E15693" i="1"/>
  <c r="D15694" i="1"/>
  <c r="E15694" i="1"/>
  <c r="D15695" i="1"/>
  <c r="E15695" i="1"/>
  <c r="D15696" i="1"/>
  <c r="E15696" i="1"/>
  <c r="D15697" i="1"/>
  <c r="E15697" i="1"/>
  <c r="D15698" i="1"/>
  <c r="E15698" i="1"/>
  <c r="D15699" i="1"/>
  <c r="E15699" i="1"/>
  <c r="D15700" i="1"/>
  <c r="E15700" i="1"/>
  <c r="D15701" i="1"/>
  <c r="E15701" i="1"/>
  <c r="D15702" i="1"/>
  <c r="E15702" i="1"/>
  <c r="D15703" i="1"/>
  <c r="E15703" i="1"/>
  <c r="D15704" i="1"/>
  <c r="E15704" i="1"/>
  <c r="D15705" i="1"/>
  <c r="E15705" i="1"/>
  <c r="D15706" i="1"/>
  <c r="E15706" i="1"/>
  <c r="D15707" i="1"/>
  <c r="E15707" i="1"/>
  <c r="D15708" i="1"/>
  <c r="E15708" i="1"/>
  <c r="D15709" i="1"/>
  <c r="E15709" i="1"/>
  <c r="D15710" i="1"/>
  <c r="E15710" i="1"/>
  <c r="D15711" i="1"/>
  <c r="E15711" i="1"/>
  <c r="D15712" i="1"/>
  <c r="E15712" i="1"/>
  <c r="D15713" i="1"/>
  <c r="E15713" i="1"/>
  <c r="D15714" i="1"/>
  <c r="E15714" i="1"/>
  <c r="D15715" i="1"/>
  <c r="E15715" i="1"/>
  <c r="D15716" i="1"/>
  <c r="E15716" i="1"/>
  <c r="D15717" i="1"/>
  <c r="E15717" i="1"/>
  <c r="D15718" i="1"/>
  <c r="E15718" i="1"/>
  <c r="D15719" i="1"/>
  <c r="E15719" i="1"/>
  <c r="D15720" i="1"/>
  <c r="E15720" i="1"/>
  <c r="D15721" i="1"/>
  <c r="E15721" i="1"/>
  <c r="D15722" i="1"/>
  <c r="E15722" i="1"/>
  <c r="D15723" i="1"/>
  <c r="E15723" i="1"/>
  <c r="D15724" i="1"/>
  <c r="E15724" i="1"/>
  <c r="D15725" i="1"/>
  <c r="E15725" i="1"/>
  <c r="D15726" i="1"/>
  <c r="E15726" i="1"/>
  <c r="D15727" i="1"/>
  <c r="E15727" i="1"/>
  <c r="D15728" i="1"/>
  <c r="E15728" i="1"/>
  <c r="D15729" i="1"/>
  <c r="E15729" i="1"/>
  <c r="D15730" i="1"/>
  <c r="E15730" i="1"/>
  <c r="D15731" i="1"/>
  <c r="E15731" i="1"/>
  <c r="D15732" i="1"/>
  <c r="E15732" i="1"/>
  <c r="D15733" i="1"/>
  <c r="E15733" i="1"/>
  <c r="D15734" i="1"/>
  <c r="E15734" i="1"/>
  <c r="D15735" i="1"/>
  <c r="E15735" i="1"/>
  <c r="D15736" i="1"/>
  <c r="E15736" i="1"/>
  <c r="D15737" i="1"/>
  <c r="E15737" i="1"/>
  <c r="D15738" i="1"/>
  <c r="E15738" i="1"/>
  <c r="D15739" i="1"/>
  <c r="E15739" i="1"/>
  <c r="D15740" i="1"/>
  <c r="E15740" i="1"/>
  <c r="D15741" i="1"/>
  <c r="E15741" i="1"/>
  <c r="D15742" i="1"/>
  <c r="E15742" i="1"/>
  <c r="D15743" i="1"/>
  <c r="E15743" i="1"/>
  <c r="D15744" i="1"/>
  <c r="E15744" i="1"/>
  <c r="D15745" i="1"/>
  <c r="E15745" i="1"/>
  <c r="D15746" i="1"/>
  <c r="E15746" i="1"/>
  <c r="D15747" i="1"/>
  <c r="E15747" i="1"/>
  <c r="D15748" i="1"/>
  <c r="E15748" i="1"/>
  <c r="D15749" i="1"/>
  <c r="E15749" i="1"/>
  <c r="D15750" i="1"/>
  <c r="E15750" i="1"/>
  <c r="D15751" i="1"/>
  <c r="E15751" i="1"/>
  <c r="D15752" i="1"/>
  <c r="E15752" i="1"/>
  <c r="D15753" i="1"/>
  <c r="E15753" i="1"/>
  <c r="D15754" i="1"/>
  <c r="E15754" i="1"/>
  <c r="D15755" i="1"/>
  <c r="E15755" i="1"/>
  <c r="D15756" i="1"/>
  <c r="E15756" i="1"/>
  <c r="D15757" i="1"/>
  <c r="E15757" i="1"/>
  <c r="D15758" i="1"/>
  <c r="E15758" i="1"/>
  <c r="D15759" i="1"/>
  <c r="E15759" i="1"/>
  <c r="D15760" i="1"/>
  <c r="E15760" i="1"/>
  <c r="D15761" i="1"/>
  <c r="E15761" i="1"/>
  <c r="D15762" i="1"/>
  <c r="E15762" i="1"/>
  <c r="D15763" i="1"/>
  <c r="E15763" i="1"/>
  <c r="D15764" i="1"/>
  <c r="E15764" i="1"/>
  <c r="D15765" i="1"/>
  <c r="E15765" i="1"/>
  <c r="D15766" i="1"/>
  <c r="E15766" i="1"/>
  <c r="D15767" i="1"/>
  <c r="E15767" i="1"/>
  <c r="D15768" i="1"/>
  <c r="E15768" i="1"/>
  <c r="D15769" i="1"/>
  <c r="E15769" i="1"/>
  <c r="D15770" i="1"/>
  <c r="E15770" i="1"/>
  <c r="D15771" i="1"/>
  <c r="E15771" i="1"/>
  <c r="D15772" i="1"/>
  <c r="E15772" i="1"/>
  <c r="D15773" i="1"/>
  <c r="E15773" i="1"/>
  <c r="D15774" i="1"/>
  <c r="E15774" i="1"/>
  <c r="D15775" i="1"/>
  <c r="E15775" i="1"/>
  <c r="D15776" i="1"/>
  <c r="E15776" i="1"/>
  <c r="D15777" i="1"/>
  <c r="E15777" i="1"/>
  <c r="D15778" i="1"/>
  <c r="E15778" i="1"/>
  <c r="D15779" i="1"/>
  <c r="E15779" i="1"/>
  <c r="D15780" i="1"/>
  <c r="E15780" i="1"/>
  <c r="D15781" i="1"/>
  <c r="E15781" i="1"/>
  <c r="D15782" i="1"/>
  <c r="E15782" i="1"/>
  <c r="D15783" i="1"/>
  <c r="E15783" i="1"/>
  <c r="D15784" i="1"/>
  <c r="E15784" i="1"/>
  <c r="D15785" i="1"/>
  <c r="E15785" i="1"/>
  <c r="D15786" i="1"/>
  <c r="E15786" i="1"/>
  <c r="D15787" i="1"/>
  <c r="E15787" i="1"/>
  <c r="D15788" i="1"/>
  <c r="E15788" i="1"/>
  <c r="D15789" i="1"/>
  <c r="E15789" i="1"/>
  <c r="D15790" i="1"/>
  <c r="E15790" i="1"/>
  <c r="D15791" i="1"/>
  <c r="E15791" i="1"/>
  <c r="D15792" i="1"/>
  <c r="E15792" i="1"/>
  <c r="D15793" i="1"/>
  <c r="E15793" i="1"/>
  <c r="D15794" i="1"/>
  <c r="E15794" i="1"/>
  <c r="D15795" i="1"/>
  <c r="E15795" i="1"/>
  <c r="D15796" i="1"/>
  <c r="E15796" i="1"/>
  <c r="D15797" i="1"/>
  <c r="E15797" i="1"/>
  <c r="D15798" i="1"/>
  <c r="E15798" i="1"/>
  <c r="D15799" i="1"/>
  <c r="E15799" i="1"/>
  <c r="D15800" i="1"/>
  <c r="E15800" i="1"/>
  <c r="D15801" i="1"/>
  <c r="E15801" i="1"/>
  <c r="D15802" i="1"/>
  <c r="E15802" i="1"/>
  <c r="D15803" i="1"/>
  <c r="E15803" i="1"/>
  <c r="D15804" i="1"/>
  <c r="E15804" i="1"/>
  <c r="D15805" i="1"/>
  <c r="E15805" i="1"/>
  <c r="D15806" i="1"/>
  <c r="E15806" i="1"/>
  <c r="D15807" i="1"/>
  <c r="E15807" i="1"/>
  <c r="D15808" i="1"/>
  <c r="E15808" i="1"/>
  <c r="D15809" i="1"/>
  <c r="E15809" i="1"/>
  <c r="D15810" i="1"/>
  <c r="E15810" i="1"/>
  <c r="D15811" i="1"/>
  <c r="E15811" i="1"/>
  <c r="D15812" i="1"/>
  <c r="E15812" i="1"/>
  <c r="D15813" i="1"/>
  <c r="E15813" i="1"/>
  <c r="D15814" i="1"/>
  <c r="E15814" i="1"/>
  <c r="D15815" i="1"/>
  <c r="E15815" i="1"/>
  <c r="D15816" i="1"/>
  <c r="E15816" i="1"/>
  <c r="D15817" i="1"/>
  <c r="E15817" i="1"/>
  <c r="D15818" i="1"/>
  <c r="E15818" i="1"/>
  <c r="D15819" i="1"/>
  <c r="E15819" i="1"/>
  <c r="D15820" i="1"/>
  <c r="E15820" i="1"/>
  <c r="D15821" i="1"/>
  <c r="E15821" i="1"/>
  <c r="D15822" i="1"/>
  <c r="E15822" i="1"/>
  <c r="D15823" i="1"/>
  <c r="E15823" i="1"/>
  <c r="D15824" i="1"/>
  <c r="E15824" i="1"/>
  <c r="D15825" i="1"/>
  <c r="E15825" i="1"/>
  <c r="D15826" i="1"/>
  <c r="E15826" i="1"/>
  <c r="D15827" i="1"/>
  <c r="E15827" i="1"/>
  <c r="D15828" i="1"/>
  <c r="E15828" i="1"/>
  <c r="D15829" i="1"/>
  <c r="E15829" i="1"/>
  <c r="D15830" i="1"/>
  <c r="E15830" i="1"/>
  <c r="D15831" i="1"/>
  <c r="E15831" i="1"/>
  <c r="D15832" i="1"/>
  <c r="E15832" i="1"/>
  <c r="D15833" i="1"/>
  <c r="E15833" i="1"/>
  <c r="D15834" i="1"/>
  <c r="E15834" i="1"/>
  <c r="D15835" i="1"/>
  <c r="E15835" i="1"/>
  <c r="D15836" i="1"/>
  <c r="E15836" i="1"/>
  <c r="D15837" i="1"/>
  <c r="E15837" i="1"/>
  <c r="D15838" i="1"/>
  <c r="E15838" i="1"/>
  <c r="D15839" i="1"/>
  <c r="E15839" i="1"/>
  <c r="D15840" i="1"/>
  <c r="E15840" i="1"/>
  <c r="D15841" i="1"/>
  <c r="E15841" i="1"/>
  <c r="D15842" i="1"/>
  <c r="E15842" i="1"/>
  <c r="D15843" i="1"/>
  <c r="E15843" i="1"/>
  <c r="D15844" i="1"/>
  <c r="E15844" i="1"/>
  <c r="D15845" i="1"/>
  <c r="E15845" i="1"/>
  <c r="D15846" i="1"/>
  <c r="E15846" i="1"/>
  <c r="D15847" i="1"/>
  <c r="E15847" i="1"/>
  <c r="D15848" i="1"/>
  <c r="E15848" i="1"/>
  <c r="D15849" i="1"/>
  <c r="E15849" i="1"/>
  <c r="D15850" i="1"/>
  <c r="E15850" i="1"/>
  <c r="D15851" i="1"/>
  <c r="E15851" i="1"/>
  <c r="D15852" i="1"/>
  <c r="E15852" i="1"/>
  <c r="D15853" i="1"/>
  <c r="E15853" i="1"/>
  <c r="D15854" i="1"/>
  <c r="E15854" i="1"/>
  <c r="D15855" i="1"/>
  <c r="E15855" i="1"/>
  <c r="D15856" i="1"/>
  <c r="E15856" i="1"/>
  <c r="D15857" i="1"/>
  <c r="E15857" i="1"/>
  <c r="D15858" i="1"/>
  <c r="E15858" i="1"/>
  <c r="D15859" i="1"/>
  <c r="E15859" i="1"/>
  <c r="D15860" i="1"/>
  <c r="E15860" i="1"/>
  <c r="D15861" i="1"/>
  <c r="E15861" i="1"/>
  <c r="D15862" i="1"/>
  <c r="E15862" i="1"/>
  <c r="D15863" i="1"/>
  <c r="E15863" i="1"/>
  <c r="D15864" i="1"/>
  <c r="E15864" i="1"/>
  <c r="D15865" i="1"/>
  <c r="E15865" i="1"/>
  <c r="D15866" i="1"/>
  <c r="E15866" i="1"/>
  <c r="D15867" i="1"/>
  <c r="E15867" i="1"/>
  <c r="D15868" i="1"/>
  <c r="E15868" i="1"/>
  <c r="D15869" i="1"/>
  <c r="E15869" i="1"/>
  <c r="D15870" i="1"/>
  <c r="E15870" i="1"/>
  <c r="D15871" i="1"/>
  <c r="E15871" i="1"/>
  <c r="D15872" i="1"/>
  <c r="E15872" i="1"/>
  <c r="D15873" i="1"/>
  <c r="E15873" i="1"/>
  <c r="D15874" i="1"/>
  <c r="E15874" i="1"/>
  <c r="D15875" i="1"/>
  <c r="E15875" i="1"/>
  <c r="D15876" i="1"/>
  <c r="E15876" i="1"/>
  <c r="D15877" i="1"/>
  <c r="E15877" i="1"/>
  <c r="D15878" i="1"/>
  <c r="E15878" i="1"/>
  <c r="D15879" i="1"/>
  <c r="E15879" i="1"/>
  <c r="D15880" i="1"/>
  <c r="E15880" i="1"/>
  <c r="D15881" i="1"/>
  <c r="E15881" i="1"/>
  <c r="D15882" i="1"/>
  <c r="E15882" i="1"/>
  <c r="D15883" i="1"/>
  <c r="E15883" i="1"/>
  <c r="D15884" i="1"/>
  <c r="E15884" i="1"/>
  <c r="D15885" i="1"/>
  <c r="E15885" i="1"/>
  <c r="D15886" i="1"/>
  <c r="E15886" i="1"/>
  <c r="D15887" i="1"/>
  <c r="E15887" i="1"/>
  <c r="D15888" i="1"/>
  <c r="E15888" i="1"/>
  <c r="D15889" i="1"/>
  <c r="E15889" i="1"/>
  <c r="D15890" i="1"/>
  <c r="E15890" i="1"/>
  <c r="D15891" i="1"/>
  <c r="E15891" i="1"/>
  <c r="D15892" i="1"/>
  <c r="E15892" i="1"/>
  <c r="D15893" i="1"/>
  <c r="E15893" i="1"/>
  <c r="D15894" i="1"/>
  <c r="E15894" i="1"/>
  <c r="D15895" i="1"/>
  <c r="E15895" i="1"/>
  <c r="D15896" i="1"/>
  <c r="E15896" i="1"/>
  <c r="D15897" i="1"/>
  <c r="E15897" i="1"/>
  <c r="D15898" i="1"/>
  <c r="E15898" i="1"/>
  <c r="D15899" i="1"/>
  <c r="E15899" i="1"/>
  <c r="D15900" i="1"/>
  <c r="E15900" i="1"/>
  <c r="D15901" i="1"/>
  <c r="E15901" i="1"/>
  <c r="D15902" i="1"/>
  <c r="E15902" i="1"/>
  <c r="D15903" i="1"/>
  <c r="E15903" i="1"/>
  <c r="D15904" i="1"/>
  <c r="E15904" i="1"/>
  <c r="D15905" i="1"/>
  <c r="E15905" i="1"/>
  <c r="D15906" i="1"/>
  <c r="E15906" i="1"/>
  <c r="D15907" i="1"/>
  <c r="E15907" i="1"/>
  <c r="D15908" i="1"/>
  <c r="E15908" i="1"/>
  <c r="D15909" i="1"/>
  <c r="E15909" i="1"/>
  <c r="D15910" i="1"/>
  <c r="E15910" i="1"/>
  <c r="D15911" i="1"/>
  <c r="E15911" i="1"/>
  <c r="D15912" i="1"/>
  <c r="E15912" i="1"/>
  <c r="D15913" i="1"/>
  <c r="E15913" i="1"/>
  <c r="D15914" i="1"/>
  <c r="E15914" i="1"/>
  <c r="D15915" i="1"/>
  <c r="E15915" i="1"/>
  <c r="D15916" i="1"/>
  <c r="E15916" i="1"/>
  <c r="D15917" i="1"/>
  <c r="E15917" i="1"/>
  <c r="D15918" i="1"/>
  <c r="E15918" i="1"/>
  <c r="D15919" i="1"/>
  <c r="E15919" i="1"/>
  <c r="D15920" i="1"/>
  <c r="E15920" i="1"/>
  <c r="D15921" i="1"/>
  <c r="E15921" i="1"/>
  <c r="D15922" i="1"/>
  <c r="E15922" i="1"/>
  <c r="D15923" i="1"/>
  <c r="E15923" i="1"/>
  <c r="D15924" i="1"/>
  <c r="E15924" i="1"/>
  <c r="D15925" i="1"/>
  <c r="E15925" i="1"/>
  <c r="D15926" i="1"/>
  <c r="E15926" i="1"/>
  <c r="D15927" i="1"/>
  <c r="E15927" i="1"/>
  <c r="D15928" i="1"/>
  <c r="E15928" i="1"/>
  <c r="D15929" i="1"/>
  <c r="E15929" i="1"/>
  <c r="D15930" i="1"/>
  <c r="E15930" i="1"/>
  <c r="D15931" i="1"/>
  <c r="E15931" i="1"/>
  <c r="D15932" i="1"/>
  <c r="E15932" i="1"/>
  <c r="D15933" i="1"/>
  <c r="E15933" i="1"/>
  <c r="D15934" i="1"/>
  <c r="E15934" i="1"/>
  <c r="D15935" i="1"/>
  <c r="E15935" i="1"/>
  <c r="D15936" i="1"/>
  <c r="E15936" i="1"/>
  <c r="D15937" i="1"/>
  <c r="E15937" i="1"/>
  <c r="D15938" i="1"/>
  <c r="E15938" i="1"/>
  <c r="D15939" i="1"/>
  <c r="E15939" i="1"/>
  <c r="D15940" i="1"/>
  <c r="E15940" i="1"/>
  <c r="D15941" i="1"/>
  <c r="E15941" i="1"/>
  <c r="D15942" i="1"/>
  <c r="E15942" i="1"/>
  <c r="D15943" i="1"/>
  <c r="E15943" i="1"/>
  <c r="D15944" i="1"/>
  <c r="E15944" i="1"/>
  <c r="D15945" i="1"/>
  <c r="E15945" i="1"/>
  <c r="D15946" i="1"/>
  <c r="E15946" i="1"/>
  <c r="D15947" i="1"/>
  <c r="E15947" i="1"/>
  <c r="D15948" i="1"/>
  <c r="E15948" i="1"/>
  <c r="D15949" i="1"/>
  <c r="E15949" i="1"/>
  <c r="D15950" i="1"/>
  <c r="E15950" i="1"/>
  <c r="D15951" i="1"/>
  <c r="E15951" i="1"/>
  <c r="D15952" i="1"/>
  <c r="E15952" i="1"/>
  <c r="D15953" i="1"/>
  <c r="E15953" i="1"/>
  <c r="D15954" i="1"/>
  <c r="E15954" i="1"/>
  <c r="D15955" i="1"/>
  <c r="E15955" i="1"/>
  <c r="D15956" i="1"/>
  <c r="E15956" i="1"/>
  <c r="D15957" i="1"/>
  <c r="E15957" i="1"/>
  <c r="D15958" i="1"/>
  <c r="E15958" i="1"/>
  <c r="D15959" i="1"/>
  <c r="E15959" i="1"/>
  <c r="D15960" i="1"/>
  <c r="E15960" i="1"/>
  <c r="D15961" i="1"/>
  <c r="E15961" i="1"/>
  <c r="D15962" i="1"/>
  <c r="E15962" i="1"/>
  <c r="D15963" i="1"/>
  <c r="E15963" i="1"/>
  <c r="D15964" i="1"/>
  <c r="E15964" i="1"/>
  <c r="D15965" i="1"/>
  <c r="E15965" i="1"/>
  <c r="D15966" i="1"/>
  <c r="E15966" i="1"/>
  <c r="D15967" i="1"/>
  <c r="E15967" i="1"/>
  <c r="D15968" i="1"/>
  <c r="E15968" i="1"/>
  <c r="D15969" i="1"/>
  <c r="E15969" i="1"/>
  <c r="D15970" i="1"/>
  <c r="E15970" i="1"/>
  <c r="D15971" i="1"/>
  <c r="E15971" i="1"/>
  <c r="D15972" i="1"/>
  <c r="E15972" i="1"/>
  <c r="D15973" i="1"/>
  <c r="E15973" i="1"/>
  <c r="D15974" i="1"/>
  <c r="E15974" i="1"/>
  <c r="D15975" i="1"/>
  <c r="E15975" i="1"/>
  <c r="D15976" i="1"/>
  <c r="E15976" i="1"/>
  <c r="D15977" i="1"/>
  <c r="E15977" i="1"/>
  <c r="D15978" i="1"/>
  <c r="E15978" i="1"/>
  <c r="D15979" i="1"/>
  <c r="E15979" i="1"/>
  <c r="D15980" i="1"/>
  <c r="E15980" i="1"/>
  <c r="D15981" i="1"/>
  <c r="E15981" i="1"/>
  <c r="D15982" i="1"/>
  <c r="E15982" i="1"/>
  <c r="D15983" i="1"/>
  <c r="E15983" i="1"/>
  <c r="D15984" i="1"/>
  <c r="E15984" i="1"/>
  <c r="D15985" i="1"/>
  <c r="E15985" i="1"/>
  <c r="D15986" i="1"/>
  <c r="E15986" i="1"/>
  <c r="D15987" i="1"/>
  <c r="E15987" i="1"/>
  <c r="D15988" i="1"/>
  <c r="E15988" i="1"/>
  <c r="D15989" i="1"/>
  <c r="E15989" i="1"/>
  <c r="D15990" i="1"/>
  <c r="E15990" i="1"/>
  <c r="D15991" i="1"/>
  <c r="E15991" i="1"/>
  <c r="D15992" i="1"/>
  <c r="E15992" i="1"/>
  <c r="D15993" i="1"/>
  <c r="E15993" i="1"/>
  <c r="D15994" i="1"/>
  <c r="E15994" i="1"/>
  <c r="D15995" i="1"/>
  <c r="E15995" i="1"/>
  <c r="D15996" i="1"/>
  <c r="E15996" i="1"/>
  <c r="D15997" i="1"/>
  <c r="E15997" i="1"/>
  <c r="D15998" i="1"/>
  <c r="E15998" i="1"/>
  <c r="D15999" i="1"/>
  <c r="E15999" i="1"/>
  <c r="D16000" i="1"/>
  <c r="E16000" i="1"/>
  <c r="D16001" i="1"/>
  <c r="E16001" i="1"/>
  <c r="D16002" i="1"/>
  <c r="E16002" i="1"/>
  <c r="D16003" i="1"/>
  <c r="E16003" i="1"/>
  <c r="D16004" i="1"/>
  <c r="E16004" i="1"/>
  <c r="D16005" i="1"/>
  <c r="E16005" i="1"/>
  <c r="D16006" i="1"/>
  <c r="E16006" i="1"/>
  <c r="D16007" i="1"/>
  <c r="E16007" i="1"/>
  <c r="D16008" i="1"/>
  <c r="E16008" i="1"/>
  <c r="D16009" i="1"/>
  <c r="E16009" i="1"/>
  <c r="D16010" i="1"/>
  <c r="E16010" i="1"/>
  <c r="D16011" i="1"/>
  <c r="E16011" i="1"/>
  <c r="D16012" i="1"/>
  <c r="E16012" i="1"/>
  <c r="D16013" i="1"/>
  <c r="E16013" i="1"/>
  <c r="D16014" i="1"/>
  <c r="E16014" i="1"/>
  <c r="D16015" i="1"/>
  <c r="E16015" i="1"/>
  <c r="D16016" i="1"/>
  <c r="E16016" i="1"/>
  <c r="D16017" i="1"/>
  <c r="E16017" i="1"/>
  <c r="D16018" i="1"/>
  <c r="E16018" i="1"/>
  <c r="D16019" i="1"/>
  <c r="E16019" i="1"/>
  <c r="D16020" i="1"/>
  <c r="E16020" i="1"/>
  <c r="D16021" i="1"/>
  <c r="E16021" i="1"/>
  <c r="D16022" i="1"/>
  <c r="E16022" i="1"/>
  <c r="D16023" i="1"/>
  <c r="E16023" i="1"/>
  <c r="D16024" i="1"/>
  <c r="E16024" i="1"/>
  <c r="D16025" i="1"/>
  <c r="E16025" i="1"/>
  <c r="D16026" i="1"/>
  <c r="E16026" i="1"/>
  <c r="D16027" i="1"/>
  <c r="E16027" i="1"/>
  <c r="D16028" i="1"/>
  <c r="E16028" i="1"/>
  <c r="D16029" i="1"/>
  <c r="E16029" i="1"/>
  <c r="D16030" i="1"/>
  <c r="E16030" i="1"/>
  <c r="D16031" i="1"/>
  <c r="E16031" i="1"/>
  <c r="D16032" i="1"/>
  <c r="E16032" i="1"/>
  <c r="D16033" i="1"/>
  <c r="E16033" i="1"/>
  <c r="D16034" i="1"/>
  <c r="E16034" i="1"/>
  <c r="D16035" i="1"/>
  <c r="E16035" i="1"/>
  <c r="D16036" i="1"/>
  <c r="E16036" i="1"/>
  <c r="D16037" i="1"/>
  <c r="E16037" i="1"/>
  <c r="D16038" i="1"/>
  <c r="E16038" i="1"/>
  <c r="D16039" i="1"/>
  <c r="E16039" i="1"/>
  <c r="D16040" i="1"/>
  <c r="E16040" i="1"/>
  <c r="D16041" i="1"/>
  <c r="E16041" i="1"/>
  <c r="D16042" i="1"/>
  <c r="E16042" i="1"/>
  <c r="D16043" i="1"/>
  <c r="E16043" i="1"/>
  <c r="D16044" i="1"/>
  <c r="E16044" i="1"/>
  <c r="D16045" i="1"/>
  <c r="E16045" i="1"/>
  <c r="D16046" i="1"/>
  <c r="E16046" i="1"/>
  <c r="D16047" i="1"/>
  <c r="E16047" i="1"/>
  <c r="D16048" i="1"/>
  <c r="E16048" i="1"/>
  <c r="D16049" i="1"/>
  <c r="E16049" i="1"/>
  <c r="D16050" i="1"/>
  <c r="E16050" i="1"/>
  <c r="D16051" i="1"/>
  <c r="E16051" i="1"/>
  <c r="D16052" i="1"/>
  <c r="E16052" i="1"/>
  <c r="D16053" i="1"/>
  <c r="E16053" i="1"/>
  <c r="D16054" i="1"/>
  <c r="E16054" i="1"/>
  <c r="D16055" i="1"/>
  <c r="E16055" i="1"/>
  <c r="D16056" i="1"/>
  <c r="E16056" i="1"/>
  <c r="D16057" i="1"/>
  <c r="E16057" i="1"/>
  <c r="D16058" i="1"/>
  <c r="E16058" i="1"/>
  <c r="D16059" i="1"/>
  <c r="E16059" i="1"/>
  <c r="D16060" i="1"/>
  <c r="E16060" i="1"/>
  <c r="D16061" i="1"/>
  <c r="E16061" i="1"/>
  <c r="D16062" i="1"/>
  <c r="E16062" i="1"/>
  <c r="D16063" i="1"/>
  <c r="E16063" i="1"/>
  <c r="D16064" i="1"/>
  <c r="E16064" i="1"/>
  <c r="D16065" i="1"/>
  <c r="E16065" i="1"/>
  <c r="D16066" i="1"/>
  <c r="E16066" i="1"/>
  <c r="D16067" i="1"/>
  <c r="E16067" i="1"/>
  <c r="D16068" i="1"/>
  <c r="E16068" i="1"/>
  <c r="D16069" i="1"/>
  <c r="E16069" i="1"/>
  <c r="D16070" i="1"/>
  <c r="E16070" i="1"/>
  <c r="D16071" i="1"/>
  <c r="E16071" i="1"/>
  <c r="D16072" i="1"/>
  <c r="E16072" i="1"/>
  <c r="D16073" i="1"/>
  <c r="E16073" i="1"/>
  <c r="D16074" i="1"/>
  <c r="E16074" i="1"/>
  <c r="D16075" i="1"/>
  <c r="E16075" i="1"/>
  <c r="D16076" i="1"/>
  <c r="E16076" i="1"/>
  <c r="D16077" i="1"/>
  <c r="E16077" i="1"/>
  <c r="D16078" i="1"/>
  <c r="E16078" i="1"/>
  <c r="D16079" i="1"/>
  <c r="E16079" i="1"/>
  <c r="D16080" i="1"/>
  <c r="E16080" i="1"/>
  <c r="D16081" i="1"/>
  <c r="E16081" i="1"/>
  <c r="D16082" i="1"/>
  <c r="E16082" i="1"/>
  <c r="D16083" i="1"/>
  <c r="E16083" i="1"/>
  <c r="D16084" i="1"/>
  <c r="E16084" i="1"/>
  <c r="D16085" i="1"/>
  <c r="E16085" i="1"/>
  <c r="D16086" i="1"/>
  <c r="E16086" i="1"/>
  <c r="D16087" i="1"/>
  <c r="E16087" i="1"/>
  <c r="D16088" i="1"/>
  <c r="E16088" i="1"/>
  <c r="D16089" i="1"/>
  <c r="E16089" i="1"/>
  <c r="D16090" i="1"/>
  <c r="E16090" i="1"/>
  <c r="D16091" i="1"/>
  <c r="E16091" i="1"/>
  <c r="D16092" i="1"/>
  <c r="E16092" i="1"/>
  <c r="D16093" i="1"/>
  <c r="E16093" i="1"/>
  <c r="D16094" i="1"/>
  <c r="E16094" i="1"/>
  <c r="D16095" i="1"/>
  <c r="E16095" i="1"/>
  <c r="D16096" i="1"/>
  <c r="E16096" i="1"/>
  <c r="D16097" i="1"/>
  <c r="E16097" i="1"/>
  <c r="D16098" i="1"/>
  <c r="E16098" i="1"/>
  <c r="D16099" i="1"/>
  <c r="E16099" i="1"/>
  <c r="D16100" i="1"/>
  <c r="E16100" i="1"/>
  <c r="D16101" i="1"/>
  <c r="E16101" i="1"/>
  <c r="D16102" i="1"/>
  <c r="E16102" i="1"/>
  <c r="D16103" i="1"/>
  <c r="E16103" i="1"/>
  <c r="D16104" i="1"/>
  <c r="E16104" i="1"/>
  <c r="D16105" i="1"/>
  <c r="E16105" i="1"/>
  <c r="D16106" i="1"/>
  <c r="E16106" i="1"/>
  <c r="D16107" i="1"/>
  <c r="E16107" i="1"/>
  <c r="D16108" i="1"/>
  <c r="E16108" i="1"/>
  <c r="D16109" i="1"/>
  <c r="E16109" i="1"/>
  <c r="D16110" i="1"/>
  <c r="E16110" i="1"/>
  <c r="D16111" i="1"/>
  <c r="E16111" i="1"/>
  <c r="D16112" i="1"/>
  <c r="E16112" i="1"/>
  <c r="D16113" i="1"/>
  <c r="E16113" i="1"/>
  <c r="D16114" i="1"/>
  <c r="E16114" i="1"/>
  <c r="D16115" i="1"/>
  <c r="E16115" i="1"/>
  <c r="D16116" i="1"/>
  <c r="E16116" i="1"/>
  <c r="D16117" i="1"/>
  <c r="E16117" i="1"/>
  <c r="D16118" i="1"/>
  <c r="E16118" i="1"/>
  <c r="D16119" i="1"/>
  <c r="E16119" i="1"/>
  <c r="D16120" i="1"/>
  <c r="E16120" i="1"/>
  <c r="D16121" i="1"/>
  <c r="E16121" i="1"/>
  <c r="D16122" i="1"/>
  <c r="E16122" i="1"/>
  <c r="D16123" i="1"/>
  <c r="E16123" i="1"/>
  <c r="D16124" i="1"/>
  <c r="E16124" i="1"/>
  <c r="D16125" i="1"/>
  <c r="E16125" i="1"/>
  <c r="D16126" i="1"/>
  <c r="E16126" i="1"/>
  <c r="D16127" i="1"/>
  <c r="E16127" i="1"/>
  <c r="D16128" i="1"/>
  <c r="E16128" i="1"/>
  <c r="D16129" i="1"/>
  <c r="E16129" i="1"/>
  <c r="D16130" i="1"/>
  <c r="E16130" i="1"/>
  <c r="D16131" i="1"/>
  <c r="E16131" i="1"/>
  <c r="D16132" i="1"/>
  <c r="E16132" i="1"/>
  <c r="D16133" i="1"/>
  <c r="E16133" i="1"/>
  <c r="D16134" i="1"/>
  <c r="E16134" i="1"/>
  <c r="D16135" i="1"/>
  <c r="E16135" i="1"/>
  <c r="D16136" i="1"/>
  <c r="E16136" i="1"/>
  <c r="D16137" i="1"/>
  <c r="E16137" i="1"/>
  <c r="D16138" i="1"/>
  <c r="E16138" i="1"/>
  <c r="D16139" i="1"/>
  <c r="E16139" i="1"/>
  <c r="D16140" i="1"/>
  <c r="E16140" i="1"/>
  <c r="D16141" i="1"/>
  <c r="E16141" i="1"/>
  <c r="D16142" i="1"/>
  <c r="E16142" i="1"/>
  <c r="D16143" i="1"/>
  <c r="E16143" i="1"/>
  <c r="D16144" i="1"/>
  <c r="E16144" i="1"/>
  <c r="D16145" i="1"/>
  <c r="E16145" i="1"/>
  <c r="D16146" i="1"/>
  <c r="E16146" i="1"/>
  <c r="D16147" i="1"/>
  <c r="E16147" i="1"/>
  <c r="D16148" i="1"/>
  <c r="E16148" i="1"/>
  <c r="D16149" i="1"/>
  <c r="E16149" i="1"/>
  <c r="D16150" i="1"/>
  <c r="E16150" i="1"/>
  <c r="D16151" i="1"/>
  <c r="E16151" i="1"/>
  <c r="D16152" i="1"/>
  <c r="E16152" i="1"/>
  <c r="D16153" i="1"/>
  <c r="E16153" i="1"/>
  <c r="D16154" i="1"/>
  <c r="E16154" i="1"/>
  <c r="D16155" i="1"/>
  <c r="E16155" i="1"/>
  <c r="D16156" i="1"/>
  <c r="E16156" i="1"/>
  <c r="D16157" i="1"/>
  <c r="E16157" i="1"/>
  <c r="D16158" i="1"/>
  <c r="E16158" i="1"/>
  <c r="D16159" i="1"/>
  <c r="E16159" i="1"/>
  <c r="D16160" i="1"/>
  <c r="E16160" i="1"/>
  <c r="D16161" i="1"/>
  <c r="E16161" i="1"/>
  <c r="D16162" i="1"/>
  <c r="E16162" i="1"/>
  <c r="D16163" i="1"/>
  <c r="E16163" i="1"/>
  <c r="D16164" i="1"/>
  <c r="E16164" i="1"/>
  <c r="D16165" i="1"/>
  <c r="E16165" i="1"/>
  <c r="D16166" i="1"/>
  <c r="E16166" i="1"/>
  <c r="D16167" i="1"/>
  <c r="E16167" i="1"/>
  <c r="D16168" i="1"/>
  <c r="E16168" i="1"/>
  <c r="D16169" i="1"/>
  <c r="E16169" i="1"/>
  <c r="D16170" i="1"/>
  <c r="E16170" i="1"/>
  <c r="D16171" i="1"/>
  <c r="E16171" i="1"/>
  <c r="D16172" i="1"/>
  <c r="E16172" i="1"/>
  <c r="D16173" i="1"/>
  <c r="E16173" i="1"/>
  <c r="D16174" i="1"/>
  <c r="E16174" i="1"/>
  <c r="D16175" i="1"/>
  <c r="E16175" i="1"/>
  <c r="D16176" i="1"/>
  <c r="E16176" i="1"/>
  <c r="D16177" i="1"/>
  <c r="E16177" i="1"/>
  <c r="D16178" i="1"/>
  <c r="E16178" i="1"/>
  <c r="D16179" i="1"/>
  <c r="E16179" i="1"/>
  <c r="D16180" i="1"/>
  <c r="E16180" i="1"/>
  <c r="D16181" i="1"/>
  <c r="E16181" i="1"/>
  <c r="D16182" i="1"/>
  <c r="E16182" i="1"/>
  <c r="D16183" i="1"/>
  <c r="E16183" i="1"/>
  <c r="D16184" i="1"/>
  <c r="E16184" i="1"/>
  <c r="D16185" i="1"/>
  <c r="E16185" i="1"/>
  <c r="D16186" i="1"/>
  <c r="E16186" i="1"/>
  <c r="D16187" i="1"/>
  <c r="E16187" i="1"/>
  <c r="D16188" i="1"/>
  <c r="E16188" i="1"/>
  <c r="D16189" i="1"/>
  <c r="E16189" i="1"/>
  <c r="D16190" i="1"/>
  <c r="E16190" i="1"/>
  <c r="D16191" i="1"/>
  <c r="E16191" i="1"/>
  <c r="D16192" i="1"/>
  <c r="E16192" i="1"/>
  <c r="D16193" i="1"/>
  <c r="E16193" i="1"/>
  <c r="D16194" i="1"/>
  <c r="E16194" i="1"/>
  <c r="D16195" i="1"/>
  <c r="E16195" i="1"/>
  <c r="D16196" i="1"/>
  <c r="E16196" i="1"/>
  <c r="D16197" i="1"/>
  <c r="E16197" i="1"/>
  <c r="D16198" i="1"/>
  <c r="E16198" i="1"/>
  <c r="D16199" i="1"/>
  <c r="E16199" i="1"/>
  <c r="D16200" i="1"/>
  <c r="E16200" i="1"/>
  <c r="D16201" i="1"/>
  <c r="E16201" i="1"/>
  <c r="D16202" i="1"/>
  <c r="E16202" i="1"/>
  <c r="D16203" i="1"/>
  <c r="E16203" i="1"/>
  <c r="D16204" i="1"/>
  <c r="E16204" i="1"/>
  <c r="D16205" i="1"/>
  <c r="E16205" i="1"/>
  <c r="D16206" i="1"/>
  <c r="E16206" i="1"/>
  <c r="D16207" i="1"/>
  <c r="E16207" i="1"/>
  <c r="D16208" i="1"/>
  <c r="E16208" i="1"/>
  <c r="D16209" i="1"/>
  <c r="E16209" i="1"/>
  <c r="D16210" i="1"/>
  <c r="E16210" i="1"/>
  <c r="D16211" i="1"/>
  <c r="E16211" i="1"/>
  <c r="D16212" i="1"/>
  <c r="E16212" i="1"/>
  <c r="D16213" i="1"/>
  <c r="E16213" i="1"/>
  <c r="D16214" i="1"/>
  <c r="E16214" i="1"/>
  <c r="D16215" i="1"/>
  <c r="E16215" i="1"/>
  <c r="D16216" i="1"/>
  <c r="E16216" i="1"/>
  <c r="D16217" i="1"/>
  <c r="E16217" i="1"/>
  <c r="D16218" i="1"/>
  <c r="E16218" i="1"/>
  <c r="D16219" i="1"/>
  <c r="E16219" i="1"/>
  <c r="D16220" i="1"/>
  <c r="E16220" i="1"/>
  <c r="D16221" i="1"/>
  <c r="E16221" i="1"/>
  <c r="D16222" i="1"/>
  <c r="E16222" i="1"/>
  <c r="D16223" i="1"/>
  <c r="E16223" i="1"/>
  <c r="D16224" i="1"/>
  <c r="E16224" i="1"/>
  <c r="D16225" i="1"/>
  <c r="E16225" i="1"/>
  <c r="D16226" i="1"/>
  <c r="E16226" i="1"/>
  <c r="D16227" i="1"/>
  <c r="E16227" i="1"/>
  <c r="D16228" i="1"/>
  <c r="E16228" i="1"/>
  <c r="D16229" i="1"/>
  <c r="E16229" i="1"/>
  <c r="D16230" i="1"/>
  <c r="E16230" i="1"/>
  <c r="D16231" i="1"/>
  <c r="E16231" i="1"/>
  <c r="D16232" i="1"/>
  <c r="E16232" i="1"/>
  <c r="D16233" i="1"/>
  <c r="E16233" i="1"/>
  <c r="D16234" i="1"/>
  <c r="E16234" i="1"/>
  <c r="D16235" i="1"/>
  <c r="E16235" i="1"/>
  <c r="D16236" i="1"/>
  <c r="E16236" i="1"/>
  <c r="D16237" i="1"/>
  <c r="E16237" i="1"/>
  <c r="D16238" i="1"/>
  <c r="E16238" i="1"/>
  <c r="D16239" i="1"/>
  <c r="E16239" i="1"/>
  <c r="D16240" i="1"/>
  <c r="E16240" i="1"/>
  <c r="D16241" i="1"/>
  <c r="E16241" i="1"/>
  <c r="D16242" i="1"/>
  <c r="E16242" i="1"/>
  <c r="D16243" i="1"/>
  <c r="E16243" i="1"/>
  <c r="D16244" i="1"/>
  <c r="E16244" i="1"/>
  <c r="D16245" i="1"/>
  <c r="E16245" i="1"/>
  <c r="D16246" i="1"/>
  <c r="E16246" i="1"/>
  <c r="D16247" i="1"/>
  <c r="E16247" i="1"/>
  <c r="D16248" i="1"/>
  <c r="E16248" i="1"/>
  <c r="D16249" i="1"/>
  <c r="E16249" i="1"/>
  <c r="D16250" i="1"/>
  <c r="E16250" i="1"/>
  <c r="D16251" i="1"/>
  <c r="E16251" i="1"/>
  <c r="D16252" i="1"/>
  <c r="E16252" i="1"/>
  <c r="D16253" i="1"/>
  <c r="E16253" i="1"/>
  <c r="D16254" i="1"/>
  <c r="E16254" i="1"/>
  <c r="D16255" i="1"/>
  <c r="E16255" i="1"/>
  <c r="D16256" i="1"/>
  <c r="E16256" i="1"/>
  <c r="D16257" i="1"/>
  <c r="E16257" i="1"/>
  <c r="D16258" i="1"/>
  <c r="E16258" i="1"/>
  <c r="D16259" i="1"/>
  <c r="E16259" i="1"/>
  <c r="D16260" i="1"/>
  <c r="E16260" i="1"/>
  <c r="D16261" i="1"/>
  <c r="E16261" i="1"/>
  <c r="D16262" i="1"/>
  <c r="E16262" i="1"/>
  <c r="D16263" i="1"/>
  <c r="E16263" i="1"/>
  <c r="D16264" i="1"/>
  <c r="E16264" i="1"/>
  <c r="D16265" i="1"/>
  <c r="E16265" i="1"/>
  <c r="D16266" i="1"/>
  <c r="E16266" i="1"/>
  <c r="D16267" i="1"/>
  <c r="E16267" i="1"/>
  <c r="D16268" i="1"/>
  <c r="E16268" i="1"/>
  <c r="D16269" i="1"/>
  <c r="E16269" i="1"/>
  <c r="D16270" i="1"/>
  <c r="E16270" i="1"/>
  <c r="D16271" i="1"/>
  <c r="E16271" i="1"/>
  <c r="D16272" i="1"/>
  <c r="E16272" i="1"/>
  <c r="D16273" i="1"/>
  <c r="E16273" i="1"/>
  <c r="D16274" i="1"/>
  <c r="E16274" i="1"/>
  <c r="D16275" i="1"/>
  <c r="E16275" i="1"/>
  <c r="D16276" i="1"/>
  <c r="E16276" i="1"/>
  <c r="D16277" i="1"/>
  <c r="E16277" i="1"/>
  <c r="D16278" i="1"/>
  <c r="E16278" i="1"/>
  <c r="D16279" i="1"/>
  <c r="E16279" i="1"/>
  <c r="D16280" i="1"/>
  <c r="E16280" i="1"/>
  <c r="D16281" i="1"/>
  <c r="E16281" i="1"/>
  <c r="D16282" i="1"/>
  <c r="E16282" i="1"/>
  <c r="D16283" i="1"/>
  <c r="E16283" i="1"/>
  <c r="D16284" i="1"/>
  <c r="E16284" i="1"/>
  <c r="D16285" i="1"/>
  <c r="E16285" i="1"/>
  <c r="D16286" i="1"/>
  <c r="E16286" i="1"/>
  <c r="D16287" i="1"/>
  <c r="E16287" i="1"/>
  <c r="D16288" i="1"/>
  <c r="E16288" i="1"/>
  <c r="D16289" i="1"/>
  <c r="E16289" i="1"/>
  <c r="D16290" i="1"/>
  <c r="E16290" i="1"/>
  <c r="D16291" i="1"/>
  <c r="E16291" i="1"/>
  <c r="D16292" i="1"/>
  <c r="E16292" i="1"/>
  <c r="D16293" i="1"/>
  <c r="E16293" i="1"/>
  <c r="D16294" i="1"/>
  <c r="E16294" i="1"/>
  <c r="D16295" i="1"/>
  <c r="E16295" i="1"/>
  <c r="D16296" i="1"/>
  <c r="E16296" i="1"/>
  <c r="D16297" i="1"/>
  <c r="E16297" i="1"/>
  <c r="D16298" i="1"/>
  <c r="E16298" i="1"/>
  <c r="D16299" i="1"/>
  <c r="E16299" i="1"/>
  <c r="D16300" i="1"/>
  <c r="E16300" i="1"/>
  <c r="D16301" i="1"/>
  <c r="E16301" i="1"/>
  <c r="D16302" i="1"/>
  <c r="E16302" i="1"/>
  <c r="D16303" i="1"/>
  <c r="E16303" i="1"/>
  <c r="D16304" i="1"/>
  <c r="E16304" i="1"/>
  <c r="D16305" i="1"/>
  <c r="E16305" i="1"/>
  <c r="D16306" i="1"/>
  <c r="E16306" i="1"/>
  <c r="D16307" i="1"/>
  <c r="E16307" i="1"/>
  <c r="D16308" i="1"/>
  <c r="E16308" i="1"/>
  <c r="D16309" i="1"/>
  <c r="E16309" i="1"/>
  <c r="D16310" i="1"/>
  <c r="E16310" i="1"/>
  <c r="D16311" i="1"/>
  <c r="E16311" i="1"/>
  <c r="D16312" i="1"/>
  <c r="E16312" i="1"/>
  <c r="D16313" i="1"/>
  <c r="E16313" i="1"/>
  <c r="D16314" i="1"/>
  <c r="E16314" i="1"/>
  <c r="D16315" i="1"/>
  <c r="E16315" i="1"/>
  <c r="D16316" i="1"/>
  <c r="E16316" i="1"/>
  <c r="D16317" i="1"/>
  <c r="E16317" i="1"/>
  <c r="D16318" i="1"/>
  <c r="E16318" i="1"/>
  <c r="D16319" i="1"/>
  <c r="E16319" i="1"/>
  <c r="D16320" i="1"/>
  <c r="E16320" i="1"/>
  <c r="D16321" i="1"/>
  <c r="E16321" i="1"/>
  <c r="D16322" i="1"/>
  <c r="E16322" i="1"/>
  <c r="D16323" i="1"/>
  <c r="E16323" i="1"/>
  <c r="D16324" i="1"/>
  <c r="E16324" i="1"/>
  <c r="D16325" i="1"/>
  <c r="E16325" i="1"/>
  <c r="D16326" i="1"/>
  <c r="E16326" i="1"/>
  <c r="D16327" i="1"/>
  <c r="E16327" i="1"/>
  <c r="D16328" i="1"/>
  <c r="E16328" i="1"/>
  <c r="D16329" i="1"/>
  <c r="E16329" i="1"/>
  <c r="D16330" i="1"/>
  <c r="E16330" i="1"/>
  <c r="D16331" i="1"/>
  <c r="E16331" i="1"/>
  <c r="D16332" i="1"/>
  <c r="E16332" i="1"/>
  <c r="D16333" i="1"/>
  <c r="E16333" i="1"/>
  <c r="D16334" i="1"/>
  <c r="E16334" i="1"/>
  <c r="D16335" i="1"/>
  <c r="E16335" i="1"/>
  <c r="D16336" i="1"/>
  <c r="E16336" i="1"/>
  <c r="D16337" i="1"/>
  <c r="E16337" i="1"/>
  <c r="D16338" i="1"/>
  <c r="E16338" i="1"/>
  <c r="D16339" i="1"/>
  <c r="E16339" i="1"/>
  <c r="D16340" i="1"/>
  <c r="E16340" i="1"/>
  <c r="D16341" i="1"/>
  <c r="E16341" i="1"/>
  <c r="D16342" i="1"/>
  <c r="E16342" i="1"/>
  <c r="D16343" i="1"/>
  <c r="E16343" i="1"/>
  <c r="D16344" i="1"/>
  <c r="E16344" i="1"/>
  <c r="D16345" i="1"/>
  <c r="E16345" i="1"/>
  <c r="D16346" i="1"/>
  <c r="E16346" i="1"/>
  <c r="D16347" i="1"/>
  <c r="E16347" i="1"/>
  <c r="D16348" i="1"/>
  <c r="E16348" i="1"/>
  <c r="D16349" i="1"/>
  <c r="E16349" i="1"/>
  <c r="D16350" i="1"/>
  <c r="E16350" i="1"/>
  <c r="D16351" i="1"/>
  <c r="E16351" i="1"/>
  <c r="D16352" i="1"/>
  <c r="E16352" i="1"/>
  <c r="D16353" i="1"/>
  <c r="E16353" i="1"/>
  <c r="D16354" i="1"/>
  <c r="E16354" i="1"/>
  <c r="D16355" i="1"/>
  <c r="E16355" i="1"/>
  <c r="D16356" i="1"/>
  <c r="E16356" i="1"/>
  <c r="D16357" i="1"/>
  <c r="E16357" i="1"/>
  <c r="D16358" i="1"/>
  <c r="E16358" i="1"/>
  <c r="D16359" i="1"/>
  <c r="E16359" i="1"/>
  <c r="D16360" i="1"/>
  <c r="E16360" i="1"/>
  <c r="D16361" i="1"/>
  <c r="E16361" i="1"/>
  <c r="D16362" i="1"/>
  <c r="E16362" i="1"/>
  <c r="D16363" i="1"/>
  <c r="E16363" i="1"/>
  <c r="D16364" i="1"/>
  <c r="E16364" i="1"/>
  <c r="D16365" i="1"/>
  <c r="E16365" i="1"/>
  <c r="D16366" i="1"/>
  <c r="E16366" i="1"/>
  <c r="D16367" i="1"/>
  <c r="E16367" i="1"/>
  <c r="D16368" i="1"/>
  <c r="E16368" i="1"/>
  <c r="D16369" i="1"/>
  <c r="E16369" i="1"/>
  <c r="D16370" i="1"/>
  <c r="E16370" i="1"/>
  <c r="D16371" i="1"/>
  <c r="E16371" i="1"/>
  <c r="D16372" i="1"/>
  <c r="E16372" i="1"/>
  <c r="D16373" i="1"/>
  <c r="E16373" i="1"/>
  <c r="D16374" i="1"/>
  <c r="E16374" i="1"/>
  <c r="D16375" i="1"/>
  <c r="E16375" i="1"/>
  <c r="D16376" i="1"/>
  <c r="E16376" i="1"/>
  <c r="D16377" i="1"/>
  <c r="E16377" i="1"/>
  <c r="D16378" i="1"/>
  <c r="E16378" i="1"/>
  <c r="D16379" i="1"/>
  <c r="E16379" i="1"/>
  <c r="D16380" i="1"/>
  <c r="E16380" i="1"/>
  <c r="D16381" i="1"/>
  <c r="E16381" i="1"/>
  <c r="D16382" i="1"/>
  <c r="E16382" i="1"/>
  <c r="D16383" i="1"/>
  <c r="E16383" i="1"/>
  <c r="D16384" i="1"/>
  <c r="E16384" i="1"/>
  <c r="D16385" i="1"/>
  <c r="E16385" i="1"/>
  <c r="D16386" i="1"/>
  <c r="E16386" i="1"/>
  <c r="D16387" i="1"/>
  <c r="E16387" i="1"/>
  <c r="D16388" i="1"/>
  <c r="E16388" i="1"/>
  <c r="D16389" i="1"/>
  <c r="E16389" i="1"/>
  <c r="D16390" i="1"/>
  <c r="E16390" i="1"/>
  <c r="D16391" i="1"/>
  <c r="E16391" i="1"/>
  <c r="D16392" i="1"/>
  <c r="E16392" i="1"/>
  <c r="D16393" i="1"/>
  <c r="E16393" i="1"/>
  <c r="D16394" i="1"/>
  <c r="E16394" i="1"/>
  <c r="D16395" i="1"/>
  <c r="E16395" i="1"/>
  <c r="D16396" i="1"/>
  <c r="E16396" i="1"/>
  <c r="D16397" i="1"/>
  <c r="E16397" i="1"/>
  <c r="D16398" i="1"/>
  <c r="E16398" i="1"/>
  <c r="D16399" i="1"/>
  <c r="E16399" i="1"/>
  <c r="D16400" i="1"/>
  <c r="E16400" i="1"/>
  <c r="D16401" i="1"/>
  <c r="E16401" i="1"/>
  <c r="D16402" i="1"/>
  <c r="E16402" i="1"/>
  <c r="D16403" i="1"/>
  <c r="E16403" i="1"/>
  <c r="D16404" i="1"/>
  <c r="E16404" i="1"/>
  <c r="D16405" i="1"/>
  <c r="E16405" i="1"/>
  <c r="D16406" i="1"/>
  <c r="E16406" i="1"/>
  <c r="D16407" i="1"/>
  <c r="E16407" i="1"/>
  <c r="D16408" i="1"/>
  <c r="E16408" i="1"/>
  <c r="D16409" i="1"/>
  <c r="E16409" i="1"/>
  <c r="D16410" i="1"/>
  <c r="E16410" i="1"/>
  <c r="D16411" i="1"/>
  <c r="E16411" i="1"/>
  <c r="D16412" i="1"/>
  <c r="E16412" i="1"/>
  <c r="D16413" i="1"/>
  <c r="E16413" i="1"/>
  <c r="D16414" i="1"/>
  <c r="E16414" i="1"/>
  <c r="D16415" i="1"/>
  <c r="E16415" i="1"/>
  <c r="D16416" i="1"/>
  <c r="E16416" i="1"/>
  <c r="D16417" i="1"/>
  <c r="E16417" i="1"/>
  <c r="D16418" i="1"/>
  <c r="E16418" i="1"/>
  <c r="D16419" i="1"/>
  <c r="E16419" i="1"/>
  <c r="D16420" i="1"/>
  <c r="E16420" i="1"/>
  <c r="D16421" i="1"/>
  <c r="E16421" i="1"/>
  <c r="D16422" i="1"/>
  <c r="E16422" i="1"/>
  <c r="D16423" i="1"/>
  <c r="E16423" i="1"/>
  <c r="D16424" i="1"/>
  <c r="E16424" i="1"/>
  <c r="D16425" i="1"/>
  <c r="E16425" i="1"/>
  <c r="D16426" i="1"/>
  <c r="E16426" i="1"/>
  <c r="D16427" i="1"/>
  <c r="E16427" i="1"/>
  <c r="D16428" i="1"/>
  <c r="E16428" i="1"/>
  <c r="D16429" i="1"/>
  <c r="E16429" i="1"/>
  <c r="D16430" i="1"/>
  <c r="E16430" i="1"/>
  <c r="D16431" i="1"/>
  <c r="E16431" i="1"/>
  <c r="D16432" i="1"/>
  <c r="E16432" i="1"/>
  <c r="D16433" i="1"/>
  <c r="E16433" i="1"/>
  <c r="D16434" i="1"/>
  <c r="E16434" i="1"/>
  <c r="D16435" i="1"/>
  <c r="E16435" i="1"/>
  <c r="D16436" i="1"/>
  <c r="E16436" i="1"/>
  <c r="D16437" i="1"/>
  <c r="E16437" i="1"/>
  <c r="D16438" i="1"/>
  <c r="E16438" i="1"/>
  <c r="D16439" i="1"/>
  <c r="E16439" i="1"/>
  <c r="D16440" i="1"/>
  <c r="E16440" i="1"/>
  <c r="D16441" i="1"/>
  <c r="E16441" i="1"/>
  <c r="D16442" i="1"/>
  <c r="E16442" i="1"/>
  <c r="D16443" i="1"/>
  <c r="E16443" i="1"/>
  <c r="D16444" i="1"/>
  <c r="E16444" i="1"/>
  <c r="D16445" i="1"/>
  <c r="E16445" i="1"/>
  <c r="D16446" i="1"/>
  <c r="E16446" i="1"/>
  <c r="D16447" i="1"/>
  <c r="E16447" i="1"/>
  <c r="D16448" i="1"/>
  <c r="E16448" i="1"/>
  <c r="D16449" i="1"/>
  <c r="E16449" i="1"/>
  <c r="D16450" i="1"/>
  <c r="E16450" i="1"/>
  <c r="D16451" i="1"/>
  <c r="E16451" i="1"/>
  <c r="D16452" i="1"/>
  <c r="E16452" i="1"/>
  <c r="D16453" i="1"/>
  <c r="E16453" i="1"/>
  <c r="D16454" i="1"/>
  <c r="E16454" i="1"/>
  <c r="D16455" i="1"/>
  <c r="E16455" i="1"/>
  <c r="D16456" i="1"/>
  <c r="E16456" i="1"/>
  <c r="D16457" i="1"/>
  <c r="E16457" i="1"/>
  <c r="D16458" i="1"/>
  <c r="E16458" i="1"/>
  <c r="D16459" i="1"/>
  <c r="E16459" i="1"/>
  <c r="D16460" i="1"/>
  <c r="E16460" i="1"/>
  <c r="D16461" i="1"/>
  <c r="E16461" i="1"/>
  <c r="D16462" i="1"/>
  <c r="E16462" i="1"/>
  <c r="D16463" i="1"/>
  <c r="E16463" i="1"/>
  <c r="D16464" i="1"/>
  <c r="E16464" i="1"/>
  <c r="D16465" i="1"/>
  <c r="E16465" i="1"/>
  <c r="D16466" i="1"/>
  <c r="E16466" i="1"/>
  <c r="D16467" i="1"/>
  <c r="E16467" i="1"/>
  <c r="D16468" i="1"/>
  <c r="E16468" i="1"/>
  <c r="D16469" i="1"/>
  <c r="E16469" i="1"/>
  <c r="D16470" i="1"/>
  <c r="E16470" i="1"/>
  <c r="D16471" i="1"/>
  <c r="E16471" i="1"/>
  <c r="D16472" i="1"/>
  <c r="E16472" i="1"/>
  <c r="D16473" i="1"/>
  <c r="E16473" i="1"/>
  <c r="D16474" i="1"/>
  <c r="E16474" i="1"/>
  <c r="D16475" i="1"/>
  <c r="E16475" i="1"/>
  <c r="D16476" i="1"/>
  <c r="E16476" i="1"/>
  <c r="D16477" i="1"/>
  <c r="E16477" i="1"/>
  <c r="D16478" i="1"/>
  <c r="E16478" i="1"/>
  <c r="D16479" i="1"/>
  <c r="E16479" i="1"/>
  <c r="D16480" i="1"/>
  <c r="E16480" i="1"/>
  <c r="D16481" i="1"/>
  <c r="E16481" i="1"/>
  <c r="D16482" i="1"/>
  <c r="E16482" i="1"/>
  <c r="D16483" i="1"/>
  <c r="E16483" i="1"/>
  <c r="D16484" i="1"/>
  <c r="E16484" i="1"/>
  <c r="D16485" i="1"/>
  <c r="E16485" i="1"/>
  <c r="D16486" i="1"/>
  <c r="E16486" i="1"/>
  <c r="D16487" i="1"/>
  <c r="E16487" i="1"/>
  <c r="D16488" i="1"/>
  <c r="E16488" i="1"/>
  <c r="D16489" i="1"/>
  <c r="E16489" i="1"/>
  <c r="D16490" i="1"/>
  <c r="E16490" i="1"/>
  <c r="D16491" i="1"/>
  <c r="E16491" i="1"/>
  <c r="D16492" i="1"/>
  <c r="E16492" i="1"/>
  <c r="D16493" i="1"/>
  <c r="E16493" i="1"/>
  <c r="D16494" i="1"/>
  <c r="E16494" i="1"/>
  <c r="D16495" i="1"/>
  <c r="E16495" i="1"/>
  <c r="D16496" i="1"/>
  <c r="E16496" i="1"/>
  <c r="D16497" i="1"/>
  <c r="E16497" i="1"/>
  <c r="D16498" i="1"/>
  <c r="E16498" i="1"/>
  <c r="D16499" i="1"/>
  <c r="E16499" i="1"/>
  <c r="D16500" i="1"/>
  <c r="E16500" i="1"/>
  <c r="D16501" i="1"/>
  <c r="E16501" i="1"/>
  <c r="D16502" i="1"/>
  <c r="E16502" i="1"/>
  <c r="D16503" i="1"/>
  <c r="E16503" i="1"/>
  <c r="D16504" i="1"/>
  <c r="E16504" i="1"/>
  <c r="D16505" i="1"/>
  <c r="E16505" i="1"/>
  <c r="D16506" i="1"/>
  <c r="E16506" i="1"/>
  <c r="D16507" i="1"/>
  <c r="E16507" i="1"/>
  <c r="D16508" i="1"/>
  <c r="E16508" i="1"/>
  <c r="D16509" i="1"/>
  <c r="E16509" i="1"/>
  <c r="D16510" i="1"/>
  <c r="E16510" i="1"/>
  <c r="D16511" i="1"/>
  <c r="E16511" i="1"/>
  <c r="D16512" i="1"/>
  <c r="E16512" i="1"/>
  <c r="D16513" i="1"/>
  <c r="E16513" i="1"/>
  <c r="D16514" i="1"/>
  <c r="E16514" i="1"/>
  <c r="D16515" i="1"/>
  <c r="E16515" i="1"/>
  <c r="D16516" i="1"/>
  <c r="E16516" i="1"/>
  <c r="D16517" i="1"/>
  <c r="E16517" i="1"/>
  <c r="D16518" i="1"/>
  <c r="E16518" i="1"/>
  <c r="D16519" i="1"/>
  <c r="E16519" i="1"/>
  <c r="D16520" i="1"/>
  <c r="E16520" i="1"/>
  <c r="D16521" i="1"/>
  <c r="E16521" i="1"/>
  <c r="D16522" i="1"/>
  <c r="E16522" i="1"/>
  <c r="D16523" i="1"/>
  <c r="E16523" i="1"/>
  <c r="D16524" i="1"/>
  <c r="E16524" i="1"/>
  <c r="D16525" i="1"/>
  <c r="E16525" i="1"/>
  <c r="D16526" i="1"/>
  <c r="E16526" i="1"/>
  <c r="D16527" i="1"/>
  <c r="E16527" i="1"/>
  <c r="D16528" i="1"/>
  <c r="E16528" i="1"/>
  <c r="D16529" i="1"/>
  <c r="E16529" i="1"/>
  <c r="D16530" i="1"/>
  <c r="E16530" i="1"/>
  <c r="D16531" i="1"/>
  <c r="E16531" i="1"/>
  <c r="D16532" i="1"/>
  <c r="E16532" i="1"/>
  <c r="D16533" i="1"/>
  <c r="E16533" i="1"/>
  <c r="D16534" i="1"/>
  <c r="E16534" i="1"/>
  <c r="D16535" i="1"/>
  <c r="E16535" i="1"/>
  <c r="D16536" i="1"/>
  <c r="E16536" i="1"/>
  <c r="D16537" i="1"/>
  <c r="E16537" i="1"/>
  <c r="D16538" i="1"/>
  <c r="E16538" i="1"/>
  <c r="D16539" i="1"/>
  <c r="E16539" i="1"/>
  <c r="D16540" i="1"/>
  <c r="E16540" i="1"/>
  <c r="D16541" i="1"/>
  <c r="E16541" i="1"/>
  <c r="D16542" i="1"/>
  <c r="E16542" i="1"/>
  <c r="D16543" i="1"/>
  <c r="E16543" i="1"/>
  <c r="D16544" i="1"/>
  <c r="E16544" i="1"/>
  <c r="D16545" i="1"/>
  <c r="E16545" i="1"/>
  <c r="D16546" i="1"/>
  <c r="E16546" i="1"/>
  <c r="D16547" i="1"/>
  <c r="E16547" i="1"/>
  <c r="D16548" i="1"/>
  <c r="E16548" i="1"/>
  <c r="D16549" i="1"/>
  <c r="E16549" i="1"/>
  <c r="D16550" i="1"/>
  <c r="E16550" i="1"/>
  <c r="D16551" i="1"/>
  <c r="E16551" i="1"/>
  <c r="D16552" i="1"/>
  <c r="E16552" i="1"/>
  <c r="D16553" i="1"/>
  <c r="E16553" i="1"/>
  <c r="D16554" i="1"/>
  <c r="E16554" i="1"/>
  <c r="D16555" i="1"/>
  <c r="E16555" i="1"/>
  <c r="D16556" i="1"/>
  <c r="E16556" i="1"/>
  <c r="D16557" i="1"/>
  <c r="E16557" i="1"/>
  <c r="D16558" i="1"/>
  <c r="E16558" i="1"/>
  <c r="D16559" i="1"/>
  <c r="E16559" i="1"/>
  <c r="D16560" i="1"/>
  <c r="E16560" i="1"/>
  <c r="D16561" i="1"/>
  <c r="E16561" i="1"/>
  <c r="D16562" i="1"/>
  <c r="E16562" i="1"/>
  <c r="D16563" i="1"/>
  <c r="E16563" i="1"/>
  <c r="D16564" i="1"/>
  <c r="E16564" i="1"/>
  <c r="D16565" i="1"/>
  <c r="E16565" i="1"/>
  <c r="D16566" i="1"/>
  <c r="E16566" i="1"/>
  <c r="D16567" i="1"/>
  <c r="E16567" i="1"/>
  <c r="D16568" i="1"/>
  <c r="E16568" i="1"/>
  <c r="D16569" i="1"/>
  <c r="E16569" i="1"/>
  <c r="D16570" i="1"/>
  <c r="E16570" i="1"/>
  <c r="D16571" i="1"/>
  <c r="E16571" i="1"/>
  <c r="D16572" i="1"/>
  <c r="E16572" i="1"/>
  <c r="D16573" i="1"/>
  <c r="E16573" i="1"/>
  <c r="D16574" i="1"/>
  <c r="E16574" i="1"/>
  <c r="D16575" i="1"/>
  <c r="E16575" i="1"/>
  <c r="D16576" i="1"/>
  <c r="E16576" i="1"/>
  <c r="D16577" i="1"/>
  <c r="E16577" i="1"/>
  <c r="D16578" i="1"/>
  <c r="E16578" i="1"/>
  <c r="D16579" i="1"/>
  <c r="E16579" i="1"/>
  <c r="D16580" i="1"/>
  <c r="E16580" i="1"/>
  <c r="D16581" i="1"/>
  <c r="E16581" i="1"/>
  <c r="D16582" i="1"/>
  <c r="E16582" i="1"/>
  <c r="D16583" i="1"/>
  <c r="E16583" i="1"/>
  <c r="D16584" i="1"/>
  <c r="E16584" i="1"/>
  <c r="D16585" i="1"/>
  <c r="E16585" i="1"/>
  <c r="D16586" i="1"/>
  <c r="E16586" i="1"/>
  <c r="D16587" i="1"/>
  <c r="E16587" i="1"/>
  <c r="D16588" i="1"/>
  <c r="E16588" i="1"/>
  <c r="D16589" i="1"/>
  <c r="E16589" i="1"/>
  <c r="D16590" i="1"/>
  <c r="E16590" i="1"/>
  <c r="D16591" i="1"/>
  <c r="E16591" i="1"/>
  <c r="D16592" i="1"/>
  <c r="E16592" i="1"/>
  <c r="D16593" i="1"/>
  <c r="E16593" i="1"/>
  <c r="D16594" i="1"/>
  <c r="E16594" i="1"/>
  <c r="D16595" i="1"/>
  <c r="E16595" i="1"/>
  <c r="D16596" i="1"/>
  <c r="E16596" i="1"/>
  <c r="D16597" i="1"/>
  <c r="E16597" i="1"/>
  <c r="D16598" i="1"/>
  <c r="E16598" i="1"/>
  <c r="D16599" i="1"/>
  <c r="E16599" i="1"/>
  <c r="D16600" i="1"/>
  <c r="E16600" i="1"/>
  <c r="D16601" i="1"/>
  <c r="E16601" i="1"/>
  <c r="D16602" i="1"/>
  <c r="E16602" i="1"/>
  <c r="D16603" i="1"/>
  <c r="E16603" i="1"/>
  <c r="D16604" i="1"/>
  <c r="E16604" i="1"/>
  <c r="D16605" i="1"/>
  <c r="E16605" i="1"/>
  <c r="D16606" i="1"/>
  <c r="E16606" i="1"/>
  <c r="D16607" i="1"/>
  <c r="E16607" i="1"/>
  <c r="D16608" i="1"/>
  <c r="E16608" i="1"/>
  <c r="D16609" i="1"/>
  <c r="E16609" i="1"/>
  <c r="D16610" i="1"/>
  <c r="E16610" i="1"/>
  <c r="D16611" i="1"/>
  <c r="E16611" i="1"/>
  <c r="D16612" i="1"/>
  <c r="E16612" i="1"/>
  <c r="D16613" i="1"/>
  <c r="E16613" i="1"/>
  <c r="D16614" i="1"/>
  <c r="E16614" i="1"/>
  <c r="D16615" i="1"/>
  <c r="E16615" i="1"/>
  <c r="D16616" i="1"/>
  <c r="E16616" i="1"/>
  <c r="D16617" i="1"/>
  <c r="E16617" i="1"/>
  <c r="D16618" i="1"/>
  <c r="E16618" i="1"/>
  <c r="D16619" i="1"/>
  <c r="E16619" i="1"/>
  <c r="D16620" i="1"/>
  <c r="E16620" i="1"/>
  <c r="D16621" i="1"/>
  <c r="E16621" i="1"/>
  <c r="D16622" i="1"/>
  <c r="E16622" i="1"/>
  <c r="D16623" i="1"/>
  <c r="E16623" i="1"/>
  <c r="D16624" i="1"/>
  <c r="E16624" i="1"/>
  <c r="D16625" i="1"/>
  <c r="E16625" i="1"/>
  <c r="D16626" i="1"/>
  <c r="E16626" i="1"/>
  <c r="D16627" i="1"/>
  <c r="E16627" i="1"/>
  <c r="D16628" i="1"/>
  <c r="E16628" i="1"/>
  <c r="D16629" i="1"/>
  <c r="E16629" i="1"/>
  <c r="D16630" i="1"/>
  <c r="E16630" i="1"/>
  <c r="D16631" i="1"/>
  <c r="E16631" i="1"/>
  <c r="D16632" i="1"/>
  <c r="E16632" i="1"/>
  <c r="D16633" i="1"/>
  <c r="E16633" i="1"/>
  <c r="D16634" i="1"/>
  <c r="E16634" i="1"/>
  <c r="D16635" i="1"/>
  <c r="E16635" i="1"/>
  <c r="D16636" i="1"/>
  <c r="E16636" i="1"/>
  <c r="D16637" i="1"/>
  <c r="E16637" i="1"/>
  <c r="D16638" i="1"/>
  <c r="E16638" i="1"/>
  <c r="D16639" i="1"/>
  <c r="E16639" i="1"/>
  <c r="D16640" i="1"/>
  <c r="E16640" i="1"/>
  <c r="D16641" i="1"/>
  <c r="E16641" i="1"/>
  <c r="D16642" i="1"/>
  <c r="E16642" i="1"/>
  <c r="D16643" i="1"/>
  <c r="E16643" i="1"/>
  <c r="D16644" i="1"/>
  <c r="E16644" i="1"/>
  <c r="D16645" i="1"/>
  <c r="E16645" i="1"/>
  <c r="D16646" i="1"/>
  <c r="E16646" i="1"/>
  <c r="D16647" i="1"/>
  <c r="E16647" i="1"/>
  <c r="D16648" i="1"/>
  <c r="E16648" i="1"/>
  <c r="D16649" i="1"/>
  <c r="E16649" i="1"/>
  <c r="D16650" i="1"/>
  <c r="E16650" i="1"/>
  <c r="D16651" i="1"/>
  <c r="E16651" i="1"/>
  <c r="D16652" i="1"/>
  <c r="E16652" i="1"/>
  <c r="D16653" i="1"/>
  <c r="E16653" i="1"/>
  <c r="D16654" i="1"/>
  <c r="E16654" i="1"/>
  <c r="D16655" i="1"/>
  <c r="E16655" i="1"/>
  <c r="D16656" i="1"/>
  <c r="E16656" i="1"/>
  <c r="D16657" i="1"/>
  <c r="E16657" i="1"/>
  <c r="D16658" i="1"/>
  <c r="E16658" i="1"/>
  <c r="D16659" i="1"/>
  <c r="E16659" i="1"/>
  <c r="D16660" i="1"/>
  <c r="E16660" i="1"/>
  <c r="D16661" i="1"/>
  <c r="E16661" i="1"/>
  <c r="D16662" i="1"/>
  <c r="E16662" i="1"/>
  <c r="D16663" i="1"/>
  <c r="E16663" i="1"/>
  <c r="D16664" i="1"/>
  <c r="E16664" i="1"/>
  <c r="D16665" i="1"/>
  <c r="E16665" i="1"/>
  <c r="D16666" i="1"/>
  <c r="E16666" i="1"/>
  <c r="D16667" i="1"/>
  <c r="E16667" i="1"/>
  <c r="D16668" i="1"/>
  <c r="E16668" i="1"/>
  <c r="D16669" i="1"/>
  <c r="E16669" i="1"/>
  <c r="D16670" i="1"/>
  <c r="E16670" i="1"/>
  <c r="D16671" i="1"/>
  <c r="E16671" i="1"/>
  <c r="D16672" i="1"/>
  <c r="E16672" i="1"/>
  <c r="D16673" i="1"/>
  <c r="E16673" i="1"/>
  <c r="D16674" i="1"/>
  <c r="E16674" i="1"/>
  <c r="D16675" i="1"/>
  <c r="E16675" i="1"/>
  <c r="D16676" i="1"/>
  <c r="E16676" i="1"/>
  <c r="D16677" i="1"/>
  <c r="E16677" i="1"/>
  <c r="D16678" i="1"/>
  <c r="E16678" i="1"/>
  <c r="D16679" i="1"/>
  <c r="E16679" i="1"/>
  <c r="D16680" i="1"/>
  <c r="E16680" i="1"/>
  <c r="D16681" i="1"/>
  <c r="E16681" i="1"/>
  <c r="D16682" i="1"/>
  <c r="E16682" i="1"/>
  <c r="D16683" i="1"/>
  <c r="E16683" i="1"/>
  <c r="D16684" i="1"/>
  <c r="E16684" i="1"/>
  <c r="D16685" i="1"/>
  <c r="E16685" i="1"/>
  <c r="D16686" i="1"/>
  <c r="E16686" i="1"/>
  <c r="D16687" i="1"/>
  <c r="E16687" i="1"/>
  <c r="D16688" i="1"/>
  <c r="E16688" i="1"/>
  <c r="D16689" i="1"/>
  <c r="E16689" i="1"/>
  <c r="D16690" i="1"/>
  <c r="E16690" i="1"/>
  <c r="D16691" i="1"/>
  <c r="E16691" i="1"/>
  <c r="D16692" i="1"/>
  <c r="E16692" i="1"/>
  <c r="D16693" i="1"/>
  <c r="E16693" i="1"/>
  <c r="D16694" i="1"/>
  <c r="E16694" i="1"/>
  <c r="D16695" i="1"/>
  <c r="E16695" i="1"/>
  <c r="D16696" i="1"/>
  <c r="E16696" i="1"/>
  <c r="D16697" i="1"/>
  <c r="E16697" i="1"/>
  <c r="D16698" i="1"/>
  <c r="E16698" i="1"/>
  <c r="D16699" i="1"/>
  <c r="E16699" i="1"/>
  <c r="D16700" i="1"/>
  <c r="E16700" i="1"/>
  <c r="D16701" i="1"/>
  <c r="E16701" i="1"/>
  <c r="D16702" i="1"/>
  <c r="E16702" i="1"/>
  <c r="D16703" i="1"/>
  <c r="E16703" i="1"/>
  <c r="D16704" i="1"/>
  <c r="E16704" i="1"/>
  <c r="D16705" i="1"/>
  <c r="E16705" i="1"/>
  <c r="D16706" i="1"/>
  <c r="E16706" i="1"/>
  <c r="D16707" i="1"/>
  <c r="E16707" i="1"/>
  <c r="D16708" i="1"/>
  <c r="E16708" i="1"/>
  <c r="D16709" i="1"/>
  <c r="E16709" i="1"/>
  <c r="D16710" i="1"/>
  <c r="E16710" i="1"/>
  <c r="D16711" i="1"/>
  <c r="E16711" i="1"/>
  <c r="D16712" i="1"/>
  <c r="E16712" i="1"/>
  <c r="D16713" i="1"/>
  <c r="E16713" i="1"/>
  <c r="D16714" i="1"/>
  <c r="E16714" i="1"/>
  <c r="D16715" i="1"/>
  <c r="E16715" i="1"/>
  <c r="D16716" i="1"/>
  <c r="E16716" i="1"/>
  <c r="D16717" i="1"/>
  <c r="E16717" i="1"/>
  <c r="D16718" i="1"/>
  <c r="E16718" i="1"/>
  <c r="D16719" i="1"/>
  <c r="E16719" i="1"/>
  <c r="D16720" i="1"/>
  <c r="E16720" i="1"/>
  <c r="D16721" i="1"/>
  <c r="E16721" i="1"/>
  <c r="D16722" i="1"/>
  <c r="E16722" i="1"/>
  <c r="D16723" i="1"/>
  <c r="E16723" i="1"/>
  <c r="D16724" i="1"/>
  <c r="E16724" i="1"/>
  <c r="D16725" i="1"/>
  <c r="E16725" i="1"/>
  <c r="D16726" i="1"/>
  <c r="E16726" i="1"/>
  <c r="D16727" i="1"/>
  <c r="E16727" i="1"/>
  <c r="D16728" i="1"/>
  <c r="E16728" i="1"/>
  <c r="D16729" i="1"/>
  <c r="E16729" i="1"/>
  <c r="D16730" i="1"/>
  <c r="E16730" i="1"/>
  <c r="D16731" i="1"/>
  <c r="E16731" i="1"/>
  <c r="D16732" i="1"/>
  <c r="E16732" i="1"/>
  <c r="D16733" i="1"/>
  <c r="E16733" i="1"/>
  <c r="D16734" i="1"/>
  <c r="E16734" i="1"/>
  <c r="D16735" i="1"/>
  <c r="E16735" i="1"/>
  <c r="D16736" i="1"/>
  <c r="E16736" i="1"/>
  <c r="D16737" i="1"/>
  <c r="E16737" i="1"/>
  <c r="D16738" i="1"/>
  <c r="E16738" i="1"/>
  <c r="D16739" i="1"/>
  <c r="E16739" i="1"/>
  <c r="D16740" i="1"/>
  <c r="E16740" i="1"/>
  <c r="D16741" i="1"/>
  <c r="E16741" i="1"/>
  <c r="D16742" i="1"/>
  <c r="E16742" i="1"/>
  <c r="D16743" i="1"/>
  <c r="E16743" i="1"/>
  <c r="D16744" i="1"/>
  <c r="E16744" i="1"/>
  <c r="D16745" i="1"/>
  <c r="E16745" i="1"/>
  <c r="D16746" i="1"/>
  <c r="E16746" i="1"/>
  <c r="D16747" i="1"/>
  <c r="E16747" i="1"/>
  <c r="D16748" i="1"/>
  <c r="E16748" i="1"/>
  <c r="D16749" i="1"/>
  <c r="E16749" i="1"/>
  <c r="D16750" i="1"/>
  <c r="E16750" i="1"/>
  <c r="D16751" i="1"/>
  <c r="E16751" i="1"/>
  <c r="D16752" i="1"/>
  <c r="E16752" i="1"/>
  <c r="D16753" i="1"/>
  <c r="E16753" i="1"/>
  <c r="D16754" i="1"/>
  <c r="E16754" i="1"/>
  <c r="D16755" i="1"/>
  <c r="E16755" i="1"/>
  <c r="D16756" i="1"/>
  <c r="E16756" i="1"/>
  <c r="D16757" i="1"/>
  <c r="E16757" i="1"/>
  <c r="D16758" i="1"/>
  <c r="E16758" i="1"/>
  <c r="D16759" i="1"/>
  <c r="E16759" i="1"/>
  <c r="D16760" i="1"/>
  <c r="E16760" i="1"/>
  <c r="D16761" i="1"/>
  <c r="E16761" i="1"/>
  <c r="D16762" i="1"/>
  <c r="E16762" i="1"/>
  <c r="D16763" i="1"/>
  <c r="E16763" i="1"/>
  <c r="D16764" i="1"/>
  <c r="E16764" i="1"/>
  <c r="D16765" i="1"/>
  <c r="E16765" i="1"/>
  <c r="D16766" i="1"/>
  <c r="E16766" i="1"/>
  <c r="D16767" i="1"/>
  <c r="E16767" i="1"/>
  <c r="D16768" i="1"/>
  <c r="E16768" i="1"/>
  <c r="D16769" i="1"/>
  <c r="E16769" i="1"/>
  <c r="D16770" i="1"/>
  <c r="E16770" i="1"/>
  <c r="D16771" i="1"/>
  <c r="E16771" i="1"/>
  <c r="D16772" i="1"/>
  <c r="E16772" i="1"/>
  <c r="D16773" i="1"/>
  <c r="E16773" i="1"/>
  <c r="D16774" i="1"/>
  <c r="E16774" i="1"/>
  <c r="D16775" i="1"/>
  <c r="E16775" i="1"/>
  <c r="D16776" i="1"/>
  <c r="E16776" i="1"/>
  <c r="D16777" i="1"/>
  <c r="E16777" i="1"/>
  <c r="D16778" i="1"/>
  <c r="E16778" i="1"/>
  <c r="D16779" i="1"/>
  <c r="E16779" i="1"/>
  <c r="D16780" i="1"/>
  <c r="E16780" i="1"/>
  <c r="D16781" i="1"/>
  <c r="E16781" i="1"/>
  <c r="D16782" i="1"/>
  <c r="E16782" i="1"/>
  <c r="D16783" i="1"/>
  <c r="E16783" i="1"/>
  <c r="D16784" i="1"/>
  <c r="E16784" i="1"/>
  <c r="D16785" i="1"/>
  <c r="E16785" i="1"/>
  <c r="D16786" i="1"/>
  <c r="E16786" i="1"/>
  <c r="D16787" i="1"/>
  <c r="E16787" i="1"/>
  <c r="D16788" i="1"/>
  <c r="E16788" i="1"/>
  <c r="D16789" i="1"/>
  <c r="E16789" i="1"/>
  <c r="D16790" i="1"/>
  <c r="E16790" i="1"/>
  <c r="D16791" i="1"/>
  <c r="E16791" i="1"/>
  <c r="D16792" i="1"/>
  <c r="E16792" i="1"/>
  <c r="D16793" i="1"/>
  <c r="E16793" i="1"/>
  <c r="D16794" i="1"/>
  <c r="E16794" i="1"/>
  <c r="D16795" i="1"/>
  <c r="E16795" i="1"/>
  <c r="D16796" i="1"/>
  <c r="E16796" i="1"/>
  <c r="D16797" i="1"/>
  <c r="E16797" i="1"/>
  <c r="D16798" i="1"/>
  <c r="E16798" i="1"/>
  <c r="D16799" i="1"/>
  <c r="E16799" i="1"/>
  <c r="D16800" i="1"/>
  <c r="E16800" i="1"/>
  <c r="D16801" i="1"/>
  <c r="E16801" i="1"/>
  <c r="D16802" i="1"/>
  <c r="E16802" i="1"/>
  <c r="D16803" i="1"/>
  <c r="E16803" i="1"/>
  <c r="D16804" i="1"/>
  <c r="E16804" i="1"/>
  <c r="D16805" i="1"/>
  <c r="E16805" i="1"/>
  <c r="D16806" i="1"/>
  <c r="E16806" i="1"/>
  <c r="D16807" i="1"/>
  <c r="E16807" i="1"/>
  <c r="D16808" i="1"/>
  <c r="E16808" i="1"/>
  <c r="D16809" i="1"/>
  <c r="E16809" i="1"/>
  <c r="D16810" i="1"/>
  <c r="E16810" i="1"/>
  <c r="D16811" i="1"/>
  <c r="E16811" i="1"/>
  <c r="D16812" i="1"/>
  <c r="E16812" i="1"/>
  <c r="D16813" i="1"/>
  <c r="E16813" i="1"/>
  <c r="D16814" i="1"/>
  <c r="E16814" i="1"/>
  <c r="D16815" i="1"/>
  <c r="E16815" i="1"/>
  <c r="D16816" i="1"/>
  <c r="E16816" i="1"/>
  <c r="D16817" i="1"/>
  <c r="E16817" i="1"/>
  <c r="D16818" i="1"/>
  <c r="E16818" i="1"/>
  <c r="D16819" i="1"/>
  <c r="E16819" i="1"/>
  <c r="D16820" i="1"/>
  <c r="E16820" i="1"/>
  <c r="D16821" i="1"/>
  <c r="E16821" i="1"/>
  <c r="D16822" i="1"/>
  <c r="E16822" i="1"/>
  <c r="D16823" i="1"/>
  <c r="E16823" i="1"/>
  <c r="D16824" i="1"/>
  <c r="E16824" i="1"/>
  <c r="D16825" i="1"/>
  <c r="E16825" i="1"/>
  <c r="D16826" i="1"/>
  <c r="E16826" i="1"/>
  <c r="D16827" i="1"/>
  <c r="E16827" i="1"/>
  <c r="D16828" i="1"/>
  <c r="E16828" i="1"/>
  <c r="D16829" i="1"/>
  <c r="E16829" i="1"/>
  <c r="D16830" i="1"/>
  <c r="E16830" i="1"/>
  <c r="D16831" i="1"/>
  <c r="E16831" i="1"/>
  <c r="D16832" i="1"/>
  <c r="E16832" i="1"/>
  <c r="D16833" i="1"/>
  <c r="E16833" i="1"/>
  <c r="D16834" i="1"/>
  <c r="E16834" i="1"/>
  <c r="D16835" i="1"/>
  <c r="E16835" i="1"/>
  <c r="D16836" i="1"/>
  <c r="E16836" i="1"/>
  <c r="D16837" i="1"/>
  <c r="E16837" i="1"/>
  <c r="D16838" i="1"/>
  <c r="E16838" i="1"/>
  <c r="D16839" i="1"/>
  <c r="E16839" i="1"/>
  <c r="D16840" i="1"/>
  <c r="E16840" i="1"/>
  <c r="D16841" i="1"/>
  <c r="E16841" i="1"/>
  <c r="D16842" i="1"/>
  <c r="E16842" i="1"/>
  <c r="D16843" i="1"/>
  <c r="E16843" i="1"/>
  <c r="D16844" i="1"/>
  <c r="E16844" i="1"/>
  <c r="D16845" i="1"/>
  <c r="E16845" i="1"/>
  <c r="D16846" i="1"/>
  <c r="E16846" i="1"/>
  <c r="D16847" i="1"/>
  <c r="E16847" i="1"/>
  <c r="D16848" i="1"/>
  <c r="E16848" i="1"/>
  <c r="D16849" i="1"/>
  <c r="E16849" i="1"/>
  <c r="D16850" i="1"/>
  <c r="E16850" i="1"/>
  <c r="D16851" i="1"/>
  <c r="E16851" i="1"/>
  <c r="D16852" i="1"/>
  <c r="E16852" i="1"/>
  <c r="D16853" i="1"/>
  <c r="E16853" i="1"/>
  <c r="D16854" i="1"/>
  <c r="E16854" i="1"/>
  <c r="D16855" i="1"/>
  <c r="E16855" i="1"/>
  <c r="D16856" i="1"/>
  <c r="E16856" i="1"/>
  <c r="D16857" i="1"/>
  <c r="E16857" i="1"/>
  <c r="D16858" i="1"/>
  <c r="E16858" i="1"/>
  <c r="D16859" i="1"/>
  <c r="E16859" i="1"/>
  <c r="D16860" i="1"/>
  <c r="E16860" i="1"/>
  <c r="D16861" i="1"/>
  <c r="E16861" i="1"/>
  <c r="D16862" i="1"/>
  <c r="E16862" i="1"/>
  <c r="D16863" i="1"/>
  <c r="E16863" i="1"/>
  <c r="D16864" i="1"/>
  <c r="E16864" i="1"/>
  <c r="D16865" i="1"/>
  <c r="E16865" i="1"/>
  <c r="D16866" i="1"/>
  <c r="E16866" i="1"/>
  <c r="D16867" i="1"/>
  <c r="E16867" i="1"/>
  <c r="D16868" i="1"/>
  <c r="E16868" i="1"/>
  <c r="D16869" i="1"/>
  <c r="E16869" i="1"/>
  <c r="D16870" i="1"/>
  <c r="E16870" i="1"/>
  <c r="D16871" i="1"/>
  <c r="E16871" i="1"/>
  <c r="D16872" i="1"/>
  <c r="E16872" i="1"/>
  <c r="D16873" i="1"/>
  <c r="E16873" i="1"/>
  <c r="D16874" i="1"/>
  <c r="E16874" i="1"/>
  <c r="D16875" i="1"/>
  <c r="E16875" i="1"/>
  <c r="D16876" i="1"/>
  <c r="E16876" i="1"/>
  <c r="D16877" i="1"/>
  <c r="E16877" i="1"/>
  <c r="D16878" i="1"/>
  <c r="E16878" i="1"/>
  <c r="D16879" i="1"/>
  <c r="E16879" i="1"/>
  <c r="D16880" i="1"/>
  <c r="E16880" i="1"/>
  <c r="D16881" i="1"/>
  <c r="E16881" i="1"/>
  <c r="D16882" i="1"/>
  <c r="E16882" i="1"/>
  <c r="D16883" i="1"/>
  <c r="E16883" i="1"/>
  <c r="D16884" i="1"/>
  <c r="E16884" i="1"/>
  <c r="D16885" i="1"/>
  <c r="E16885" i="1"/>
  <c r="D16886" i="1"/>
  <c r="E16886" i="1"/>
  <c r="D16887" i="1"/>
  <c r="E16887" i="1"/>
  <c r="D16888" i="1"/>
  <c r="E16888" i="1"/>
  <c r="D16889" i="1"/>
  <c r="E16889" i="1"/>
  <c r="D16890" i="1"/>
  <c r="E16890" i="1"/>
  <c r="D16891" i="1"/>
  <c r="E16891" i="1"/>
  <c r="D16892" i="1"/>
  <c r="E16892" i="1"/>
  <c r="D16893" i="1"/>
  <c r="E16893" i="1"/>
  <c r="D16894" i="1"/>
  <c r="E16894" i="1"/>
  <c r="D16895" i="1"/>
  <c r="E16895" i="1"/>
  <c r="D16896" i="1"/>
  <c r="E16896" i="1"/>
  <c r="D16897" i="1"/>
  <c r="E16897" i="1"/>
  <c r="D16898" i="1"/>
  <c r="E16898" i="1"/>
  <c r="D16899" i="1"/>
  <c r="E16899" i="1"/>
  <c r="D16900" i="1"/>
  <c r="E16900" i="1"/>
  <c r="D16901" i="1"/>
  <c r="E16901" i="1"/>
  <c r="D16902" i="1"/>
  <c r="E16902" i="1"/>
  <c r="D16903" i="1"/>
  <c r="E16903" i="1"/>
  <c r="D16904" i="1"/>
  <c r="E16904" i="1"/>
  <c r="D16905" i="1"/>
  <c r="E16905" i="1"/>
  <c r="D16906" i="1"/>
  <c r="E16906" i="1"/>
  <c r="D16907" i="1"/>
  <c r="E16907" i="1"/>
  <c r="D16908" i="1"/>
  <c r="E16908" i="1"/>
  <c r="D16909" i="1"/>
  <c r="E16909" i="1"/>
  <c r="D16910" i="1"/>
  <c r="E16910" i="1"/>
  <c r="D16911" i="1"/>
  <c r="E16911" i="1"/>
  <c r="D16912" i="1"/>
  <c r="E16912" i="1"/>
  <c r="D16913" i="1"/>
  <c r="E16913" i="1"/>
  <c r="D16914" i="1"/>
  <c r="E16914" i="1"/>
  <c r="D16915" i="1"/>
  <c r="E16915" i="1"/>
  <c r="D16916" i="1"/>
  <c r="E16916" i="1"/>
  <c r="D16917" i="1"/>
  <c r="E16917" i="1"/>
  <c r="D16918" i="1"/>
  <c r="E16918" i="1"/>
  <c r="D16919" i="1"/>
  <c r="E16919" i="1"/>
  <c r="D16920" i="1"/>
  <c r="E16920" i="1"/>
  <c r="D16921" i="1"/>
  <c r="E16921" i="1"/>
  <c r="D16922" i="1"/>
  <c r="E16922" i="1"/>
  <c r="D16923" i="1"/>
  <c r="E16923" i="1"/>
  <c r="D16924" i="1"/>
  <c r="E16924" i="1"/>
  <c r="D16925" i="1"/>
  <c r="E16925" i="1"/>
  <c r="D16926" i="1"/>
  <c r="E16926" i="1"/>
  <c r="D16927" i="1"/>
  <c r="E16927" i="1"/>
  <c r="D16928" i="1"/>
  <c r="E16928" i="1"/>
  <c r="D16929" i="1"/>
  <c r="E16929" i="1"/>
  <c r="D16930" i="1"/>
  <c r="E16930" i="1"/>
  <c r="D16931" i="1"/>
  <c r="E16931" i="1"/>
  <c r="D16932" i="1"/>
  <c r="E16932" i="1"/>
  <c r="D16933" i="1"/>
  <c r="E16933" i="1"/>
  <c r="D16934" i="1"/>
  <c r="E16934" i="1"/>
  <c r="D16935" i="1"/>
  <c r="E16935" i="1"/>
  <c r="D16936" i="1"/>
  <c r="E16936" i="1"/>
  <c r="D16937" i="1"/>
  <c r="E16937" i="1"/>
  <c r="D16938" i="1"/>
  <c r="E16938" i="1"/>
  <c r="D16939" i="1"/>
  <c r="E16939" i="1"/>
  <c r="D16940" i="1"/>
  <c r="E16940" i="1"/>
  <c r="D16941" i="1"/>
  <c r="E16941" i="1"/>
  <c r="D16942" i="1"/>
  <c r="E16942" i="1"/>
  <c r="D16943" i="1"/>
  <c r="E16943" i="1"/>
  <c r="D16944" i="1"/>
  <c r="E16944" i="1"/>
  <c r="D16945" i="1"/>
  <c r="E16945" i="1"/>
  <c r="D16946" i="1"/>
  <c r="E16946" i="1"/>
  <c r="D16947" i="1"/>
  <c r="E16947" i="1"/>
  <c r="D16948" i="1"/>
  <c r="E16948" i="1"/>
  <c r="D16949" i="1"/>
  <c r="E16949" i="1"/>
  <c r="D16950" i="1"/>
  <c r="E16950" i="1"/>
  <c r="D16951" i="1"/>
  <c r="E16951" i="1"/>
  <c r="D16952" i="1"/>
  <c r="E16952" i="1"/>
  <c r="D16953" i="1"/>
  <c r="E16953" i="1"/>
  <c r="D16954" i="1"/>
  <c r="E16954" i="1"/>
  <c r="D16955" i="1"/>
  <c r="E16955" i="1"/>
  <c r="D16956" i="1"/>
  <c r="E16956" i="1"/>
  <c r="D16957" i="1"/>
  <c r="E16957" i="1"/>
  <c r="D16958" i="1"/>
  <c r="E16958" i="1"/>
  <c r="D16959" i="1"/>
  <c r="E16959" i="1"/>
  <c r="D16960" i="1"/>
  <c r="E16960" i="1"/>
  <c r="D16961" i="1"/>
  <c r="E16961" i="1"/>
  <c r="D16962" i="1"/>
  <c r="E16962" i="1"/>
  <c r="D16963" i="1"/>
  <c r="E16963" i="1"/>
  <c r="D16964" i="1"/>
  <c r="E16964" i="1"/>
  <c r="D16965" i="1"/>
  <c r="E16965" i="1"/>
  <c r="D16966" i="1"/>
  <c r="E16966" i="1"/>
  <c r="D16967" i="1"/>
  <c r="E16967" i="1"/>
  <c r="D16968" i="1"/>
  <c r="E16968" i="1"/>
  <c r="D16969" i="1"/>
  <c r="E16969" i="1"/>
  <c r="D16970" i="1"/>
  <c r="E16970" i="1"/>
  <c r="D16971" i="1"/>
  <c r="E16971" i="1"/>
  <c r="D16972" i="1"/>
  <c r="E16972" i="1"/>
  <c r="D16973" i="1"/>
  <c r="E16973" i="1"/>
  <c r="D16974" i="1"/>
  <c r="E16974" i="1"/>
  <c r="D16975" i="1"/>
  <c r="E16975" i="1"/>
  <c r="D16976" i="1"/>
  <c r="E16976" i="1"/>
  <c r="D16977" i="1"/>
  <c r="E16977" i="1"/>
  <c r="D16978" i="1"/>
  <c r="E16978" i="1"/>
  <c r="D16979" i="1"/>
  <c r="E16979" i="1"/>
  <c r="D16980" i="1"/>
  <c r="E16980" i="1"/>
  <c r="D16981" i="1"/>
  <c r="E16981" i="1"/>
  <c r="D16982" i="1"/>
  <c r="E16982" i="1"/>
  <c r="D16983" i="1"/>
  <c r="E16983" i="1"/>
  <c r="D16984" i="1"/>
  <c r="E16984" i="1"/>
  <c r="D16985" i="1"/>
  <c r="E16985" i="1"/>
  <c r="D16986" i="1"/>
  <c r="E16986" i="1"/>
  <c r="D16987" i="1"/>
  <c r="E16987" i="1"/>
  <c r="D16988" i="1"/>
  <c r="E16988" i="1"/>
  <c r="D16989" i="1"/>
  <c r="E16989" i="1"/>
  <c r="D16990" i="1"/>
  <c r="E16990" i="1"/>
  <c r="D16991" i="1"/>
  <c r="E16991" i="1"/>
  <c r="D16992" i="1"/>
  <c r="E16992" i="1"/>
  <c r="D16993" i="1"/>
  <c r="E16993" i="1"/>
  <c r="D16994" i="1"/>
  <c r="E16994" i="1"/>
  <c r="D16995" i="1"/>
  <c r="E16995" i="1"/>
  <c r="D16996" i="1"/>
  <c r="E16996" i="1"/>
  <c r="D16997" i="1"/>
  <c r="E16997" i="1"/>
  <c r="D16998" i="1"/>
  <c r="E16998" i="1"/>
  <c r="D16999" i="1"/>
  <c r="E16999" i="1"/>
  <c r="D17000" i="1"/>
  <c r="E17000" i="1"/>
  <c r="D17001" i="1"/>
  <c r="E17001" i="1"/>
  <c r="D17002" i="1"/>
  <c r="E17002" i="1"/>
  <c r="D17003" i="1"/>
  <c r="E17003" i="1"/>
  <c r="D17004" i="1"/>
  <c r="E17004" i="1"/>
  <c r="D17005" i="1"/>
  <c r="E17005" i="1"/>
  <c r="D17006" i="1"/>
  <c r="E17006" i="1"/>
  <c r="D17007" i="1"/>
  <c r="E17007" i="1"/>
  <c r="D17008" i="1"/>
  <c r="E17008" i="1"/>
  <c r="D17009" i="1"/>
  <c r="E17009" i="1"/>
  <c r="D17010" i="1"/>
  <c r="E17010" i="1"/>
  <c r="D17011" i="1"/>
  <c r="E17011" i="1"/>
  <c r="D17012" i="1"/>
  <c r="E17012" i="1"/>
  <c r="D17013" i="1"/>
  <c r="E17013" i="1"/>
  <c r="D17014" i="1"/>
  <c r="E17014" i="1"/>
  <c r="D17015" i="1"/>
  <c r="E17015" i="1"/>
  <c r="D17016" i="1"/>
  <c r="E17016" i="1"/>
  <c r="D17017" i="1"/>
  <c r="E17017" i="1"/>
  <c r="D17018" i="1"/>
  <c r="E17018" i="1"/>
  <c r="D17019" i="1"/>
  <c r="E17019" i="1"/>
  <c r="D17020" i="1"/>
  <c r="E17020" i="1"/>
  <c r="D17021" i="1"/>
  <c r="E17021" i="1"/>
  <c r="D17022" i="1"/>
  <c r="E17022" i="1"/>
  <c r="D17023" i="1"/>
  <c r="E17023" i="1"/>
  <c r="D17024" i="1"/>
  <c r="E17024" i="1"/>
  <c r="D17025" i="1"/>
  <c r="E17025" i="1"/>
  <c r="D17026" i="1"/>
  <c r="E17026" i="1"/>
  <c r="D17027" i="1"/>
  <c r="E17027" i="1"/>
  <c r="D17028" i="1"/>
  <c r="E17028" i="1"/>
  <c r="D17029" i="1"/>
  <c r="E17029" i="1"/>
  <c r="D17030" i="1"/>
  <c r="E17030" i="1"/>
  <c r="D17031" i="1"/>
  <c r="E17031" i="1"/>
  <c r="D17032" i="1"/>
  <c r="E17032" i="1"/>
  <c r="D17033" i="1"/>
  <c r="E17033" i="1"/>
  <c r="D17034" i="1"/>
  <c r="E17034" i="1"/>
  <c r="D17035" i="1"/>
  <c r="E17035" i="1"/>
  <c r="D17036" i="1"/>
  <c r="E17036" i="1"/>
  <c r="D17037" i="1"/>
  <c r="E17037" i="1"/>
  <c r="D17038" i="1"/>
  <c r="E17038" i="1"/>
  <c r="D17039" i="1"/>
  <c r="E17039" i="1"/>
  <c r="D17040" i="1"/>
  <c r="E17040" i="1"/>
  <c r="D17041" i="1"/>
  <c r="E17041" i="1"/>
  <c r="D17042" i="1"/>
  <c r="E17042" i="1"/>
  <c r="D17043" i="1"/>
  <c r="E17043" i="1"/>
  <c r="D17044" i="1"/>
  <c r="E17044" i="1"/>
  <c r="D17045" i="1"/>
  <c r="E17045" i="1"/>
  <c r="D17046" i="1"/>
  <c r="E17046" i="1"/>
  <c r="D17047" i="1"/>
  <c r="E17047" i="1"/>
  <c r="D17048" i="1"/>
  <c r="E17048" i="1"/>
  <c r="D17049" i="1"/>
  <c r="E17049" i="1"/>
  <c r="D17050" i="1"/>
  <c r="E17050" i="1"/>
  <c r="D17051" i="1"/>
  <c r="E17051" i="1"/>
  <c r="D17052" i="1"/>
  <c r="E17052" i="1"/>
  <c r="D17053" i="1"/>
  <c r="E17053" i="1"/>
  <c r="D17054" i="1"/>
  <c r="E17054" i="1"/>
  <c r="D17055" i="1"/>
  <c r="E17055" i="1"/>
  <c r="D17056" i="1"/>
  <c r="E17056" i="1"/>
  <c r="D17057" i="1"/>
  <c r="E17057" i="1"/>
  <c r="D17058" i="1"/>
  <c r="E17058" i="1"/>
  <c r="D17059" i="1"/>
  <c r="E17059" i="1"/>
  <c r="D17060" i="1"/>
  <c r="E17060" i="1"/>
  <c r="D17061" i="1"/>
  <c r="E17061" i="1"/>
  <c r="D17062" i="1"/>
  <c r="E17062" i="1"/>
  <c r="D17063" i="1"/>
  <c r="E17063" i="1"/>
  <c r="D17064" i="1"/>
  <c r="E17064" i="1"/>
  <c r="D17065" i="1"/>
  <c r="E17065" i="1"/>
  <c r="D17066" i="1"/>
  <c r="E17066" i="1"/>
  <c r="D17067" i="1"/>
  <c r="E17067" i="1"/>
  <c r="D17068" i="1"/>
  <c r="E17068" i="1"/>
  <c r="D17069" i="1"/>
  <c r="E17069" i="1"/>
  <c r="D17070" i="1"/>
  <c r="E17070" i="1"/>
  <c r="D17071" i="1"/>
  <c r="E17071" i="1"/>
  <c r="D17072" i="1"/>
  <c r="E17072" i="1"/>
  <c r="D17073" i="1"/>
  <c r="E17073" i="1"/>
  <c r="D17074" i="1"/>
  <c r="E17074" i="1"/>
  <c r="D17075" i="1"/>
  <c r="E17075" i="1"/>
  <c r="D17076" i="1"/>
  <c r="E17076" i="1"/>
  <c r="D17077" i="1"/>
  <c r="E17077" i="1"/>
  <c r="D17078" i="1"/>
  <c r="E17078" i="1"/>
  <c r="D17079" i="1"/>
  <c r="E17079" i="1"/>
  <c r="D17080" i="1"/>
  <c r="E17080" i="1"/>
  <c r="D17081" i="1"/>
  <c r="E17081" i="1"/>
  <c r="D17082" i="1"/>
  <c r="E17082" i="1"/>
  <c r="D17083" i="1"/>
  <c r="E17083" i="1"/>
  <c r="D17084" i="1"/>
  <c r="E17084" i="1"/>
  <c r="D17085" i="1"/>
  <c r="E17085" i="1"/>
  <c r="D17086" i="1"/>
  <c r="E17086" i="1"/>
  <c r="D17087" i="1"/>
  <c r="E17087" i="1"/>
  <c r="D17088" i="1"/>
  <c r="E17088" i="1"/>
  <c r="D17089" i="1"/>
  <c r="E17089" i="1"/>
  <c r="D17090" i="1"/>
  <c r="E17090" i="1"/>
  <c r="D17091" i="1"/>
  <c r="E17091" i="1"/>
  <c r="D17092" i="1"/>
  <c r="E17092" i="1"/>
  <c r="D17093" i="1"/>
  <c r="E17093" i="1"/>
  <c r="D17094" i="1"/>
  <c r="E17094" i="1"/>
  <c r="D17095" i="1"/>
  <c r="E17095" i="1"/>
  <c r="D17096" i="1"/>
  <c r="E17096" i="1"/>
  <c r="D17097" i="1"/>
  <c r="E17097" i="1"/>
  <c r="D17098" i="1"/>
  <c r="E17098" i="1"/>
  <c r="D17099" i="1"/>
  <c r="E17099" i="1"/>
  <c r="D17100" i="1"/>
  <c r="E17100" i="1"/>
  <c r="D17101" i="1"/>
  <c r="E17101" i="1"/>
  <c r="D17102" i="1"/>
  <c r="E17102" i="1"/>
  <c r="D17103" i="1"/>
  <c r="E17103" i="1"/>
  <c r="D17104" i="1"/>
  <c r="E17104" i="1"/>
  <c r="D17105" i="1"/>
  <c r="E17105" i="1"/>
  <c r="D17106" i="1"/>
  <c r="E17106" i="1"/>
  <c r="D17107" i="1"/>
  <c r="E17107" i="1"/>
  <c r="D17108" i="1"/>
  <c r="E17108" i="1"/>
  <c r="D17109" i="1"/>
  <c r="E17109" i="1"/>
  <c r="D17110" i="1"/>
  <c r="E17110" i="1"/>
  <c r="D17111" i="1"/>
  <c r="E17111" i="1"/>
  <c r="D17112" i="1"/>
  <c r="E17112" i="1"/>
  <c r="D17113" i="1"/>
  <c r="E17113" i="1"/>
  <c r="D17114" i="1"/>
  <c r="E17114" i="1"/>
  <c r="D17115" i="1"/>
  <c r="E17115" i="1"/>
  <c r="D17116" i="1"/>
  <c r="E17116" i="1"/>
  <c r="D17117" i="1"/>
  <c r="E17117" i="1"/>
  <c r="D17118" i="1"/>
  <c r="E17118" i="1"/>
  <c r="D17119" i="1"/>
  <c r="E17119" i="1"/>
  <c r="D17120" i="1"/>
  <c r="E17120" i="1"/>
  <c r="D17121" i="1"/>
  <c r="E17121" i="1"/>
  <c r="D17122" i="1"/>
  <c r="E17122" i="1"/>
  <c r="D17123" i="1"/>
  <c r="E17123" i="1"/>
  <c r="D17124" i="1"/>
  <c r="E17124" i="1"/>
  <c r="D17125" i="1"/>
  <c r="E17125" i="1"/>
  <c r="D17126" i="1"/>
  <c r="E17126" i="1"/>
  <c r="D17127" i="1"/>
  <c r="E17127" i="1"/>
  <c r="D17128" i="1"/>
  <c r="E17128" i="1"/>
  <c r="D17129" i="1"/>
  <c r="E17129" i="1"/>
  <c r="D17130" i="1"/>
  <c r="E17130" i="1"/>
  <c r="D17131" i="1"/>
  <c r="E17131" i="1"/>
  <c r="D17132" i="1"/>
  <c r="E17132" i="1"/>
  <c r="D17133" i="1"/>
  <c r="E17133" i="1"/>
  <c r="D17134" i="1"/>
  <c r="E17134" i="1"/>
  <c r="D17135" i="1"/>
  <c r="E17135" i="1"/>
  <c r="D17136" i="1"/>
  <c r="E17136" i="1"/>
  <c r="D17137" i="1"/>
  <c r="E17137" i="1"/>
  <c r="D17138" i="1"/>
  <c r="E17138" i="1"/>
  <c r="D17139" i="1"/>
  <c r="E17139" i="1"/>
  <c r="D17140" i="1"/>
  <c r="E17140" i="1"/>
  <c r="D17141" i="1"/>
  <c r="E17141" i="1"/>
  <c r="D17142" i="1"/>
  <c r="E17142" i="1"/>
  <c r="D17143" i="1"/>
  <c r="E17143" i="1"/>
  <c r="D17144" i="1"/>
  <c r="E17144" i="1"/>
  <c r="D17145" i="1"/>
  <c r="E17145" i="1"/>
  <c r="D17146" i="1"/>
  <c r="E17146" i="1"/>
  <c r="D17147" i="1"/>
  <c r="E17147" i="1"/>
  <c r="D17148" i="1"/>
  <c r="E17148" i="1"/>
  <c r="D17149" i="1"/>
  <c r="E17149" i="1"/>
  <c r="D17150" i="1"/>
  <c r="E17150" i="1"/>
  <c r="D17151" i="1"/>
  <c r="E17151" i="1"/>
  <c r="D17152" i="1"/>
  <c r="E17152" i="1"/>
  <c r="D17153" i="1"/>
  <c r="E17153" i="1"/>
  <c r="D17154" i="1"/>
  <c r="E17154" i="1"/>
  <c r="D17155" i="1"/>
  <c r="E17155" i="1"/>
  <c r="D17156" i="1"/>
  <c r="E17156" i="1"/>
  <c r="D17157" i="1"/>
  <c r="E17157" i="1"/>
  <c r="D17158" i="1"/>
  <c r="E17158" i="1"/>
  <c r="D17159" i="1"/>
  <c r="E17159" i="1"/>
  <c r="D17160" i="1"/>
  <c r="E17160" i="1"/>
  <c r="D17161" i="1"/>
  <c r="E17161" i="1"/>
  <c r="D17162" i="1"/>
  <c r="E17162" i="1"/>
  <c r="D17163" i="1"/>
  <c r="E17163" i="1"/>
  <c r="D17164" i="1"/>
  <c r="E17164" i="1"/>
  <c r="D17165" i="1"/>
  <c r="E17165" i="1"/>
  <c r="D17166" i="1"/>
  <c r="E17166" i="1"/>
  <c r="D17167" i="1"/>
  <c r="E17167" i="1"/>
  <c r="D17168" i="1"/>
  <c r="E17168" i="1"/>
  <c r="D17169" i="1"/>
  <c r="E17169" i="1"/>
  <c r="D17170" i="1"/>
  <c r="E17170" i="1"/>
  <c r="D17171" i="1"/>
  <c r="E17171" i="1"/>
  <c r="D17172" i="1"/>
  <c r="E17172" i="1"/>
  <c r="D17173" i="1"/>
  <c r="E17173" i="1"/>
  <c r="D17174" i="1"/>
  <c r="E17174" i="1"/>
  <c r="D17175" i="1"/>
  <c r="E17175" i="1"/>
  <c r="D17176" i="1"/>
  <c r="E17176" i="1"/>
  <c r="D17177" i="1"/>
  <c r="E17177" i="1"/>
  <c r="D17178" i="1"/>
  <c r="E17178" i="1"/>
  <c r="D17179" i="1"/>
  <c r="E17179" i="1"/>
  <c r="D17180" i="1"/>
  <c r="E17180" i="1"/>
  <c r="D17181" i="1"/>
  <c r="E17181" i="1"/>
  <c r="D17182" i="1"/>
  <c r="E17182" i="1"/>
  <c r="D17183" i="1"/>
  <c r="E17183" i="1"/>
  <c r="D17184" i="1"/>
  <c r="E17184" i="1"/>
  <c r="D17185" i="1"/>
  <c r="E17185" i="1"/>
  <c r="D17186" i="1"/>
  <c r="E17186" i="1"/>
  <c r="D17187" i="1"/>
  <c r="E17187" i="1"/>
  <c r="D17188" i="1"/>
  <c r="E17188" i="1"/>
  <c r="D17189" i="1"/>
  <c r="E17189" i="1"/>
  <c r="D17190" i="1"/>
  <c r="E17190" i="1"/>
  <c r="D17191" i="1"/>
  <c r="E17191" i="1"/>
  <c r="D17192" i="1"/>
  <c r="E17192" i="1"/>
  <c r="D17193" i="1"/>
  <c r="E17193" i="1"/>
  <c r="D17194" i="1"/>
  <c r="E17194" i="1"/>
  <c r="D17195" i="1"/>
  <c r="E17195" i="1"/>
  <c r="D17196" i="1"/>
  <c r="E17196" i="1"/>
  <c r="D17197" i="1"/>
  <c r="E17197" i="1"/>
  <c r="D17198" i="1"/>
  <c r="E17198" i="1"/>
  <c r="D17199" i="1"/>
  <c r="E17199" i="1"/>
  <c r="D17200" i="1"/>
  <c r="E17200" i="1"/>
  <c r="D17201" i="1"/>
  <c r="E17201" i="1"/>
  <c r="D17202" i="1"/>
  <c r="E17202" i="1"/>
  <c r="D17203" i="1"/>
  <c r="E17203" i="1"/>
  <c r="D17204" i="1"/>
  <c r="E17204" i="1"/>
  <c r="D17205" i="1"/>
  <c r="E17205" i="1"/>
  <c r="D17206" i="1"/>
  <c r="E17206" i="1"/>
  <c r="D17207" i="1"/>
  <c r="E17207" i="1"/>
  <c r="D17208" i="1"/>
  <c r="E17208" i="1"/>
  <c r="D17209" i="1"/>
  <c r="E17209" i="1"/>
  <c r="D17210" i="1"/>
  <c r="E17210" i="1"/>
  <c r="D17211" i="1"/>
  <c r="E17211" i="1"/>
  <c r="D17212" i="1"/>
  <c r="E17212" i="1"/>
  <c r="D17213" i="1"/>
  <c r="E17213" i="1"/>
  <c r="D17214" i="1"/>
  <c r="E17214" i="1"/>
  <c r="D17215" i="1"/>
  <c r="E17215" i="1"/>
  <c r="D17216" i="1"/>
  <c r="E17216" i="1"/>
  <c r="D17217" i="1"/>
  <c r="E17217" i="1"/>
  <c r="D17218" i="1"/>
  <c r="E17218" i="1"/>
  <c r="D17219" i="1"/>
  <c r="E17219" i="1"/>
  <c r="D17220" i="1"/>
  <c r="E17220" i="1"/>
  <c r="D17221" i="1"/>
  <c r="E17221" i="1"/>
  <c r="D17222" i="1"/>
  <c r="E17222" i="1"/>
  <c r="D17223" i="1"/>
  <c r="E17223" i="1"/>
  <c r="D17224" i="1"/>
  <c r="E17224" i="1"/>
  <c r="D17225" i="1"/>
  <c r="E17225" i="1"/>
  <c r="D17226" i="1"/>
  <c r="E17226" i="1"/>
  <c r="D17227" i="1"/>
  <c r="E17227" i="1"/>
  <c r="D17228" i="1"/>
  <c r="E17228" i="1"/>
  <c r="D17229" i="1"/>
  <c r="E17229" i="1"/>
  <c r="D17230" i="1"/>
  <c r="E17230" i="1"/>
  <c r="D17231" i="1"/>
  <c r="E17231" i="1"/>
  <c r="D17232" i="1"/>
  <c r="E17232" i="1"/>
  <c r="D17233" i="1"/>
  <c r="E17233" i="1"/>
  <c r="D17234" i="1"/>
  <c r="E17234" i="1"/>
  <c r="D17235" i="1"/>
  <c r="E17235" i="1"/>
  <c r="D17236" i="1"/>
  <c r="E17236" i="1"/>
  <c r="D17237" i="1"/>
  <c r="E17237" i="1"/>
  <c r="D17238" i="1"/>
  <c r="E17238" i="1"/>
  <c r="D17239" i="1"/>
  <c r="E17239" i="1"/>
  <c r="D17240" i="1"/>
  <c r="E17240" i="1"/>
  <c r="D17241" i="1"/>
  <c r="E17241" i="1"/>
  <c r="D17242" i="1"/>
  <c r="E17242" i="1"/>
  <c r="D17243" i="1"/>
  <c r="E17243" i="1"/>
  <c r="D17244" i="1"/>
  <c r="E17244" i="1"/>
  <c r="D17245" i="1"/>
  <c r="E17245" i="1"/>
  <c r="D17246" i="1"/>
  <c r="E17246" i="1"/>
  <c r="D17247" i="1"/>
  <c r="E17247" i="1"/>
  <c r="D17248" i="1"/>
  <c r="E17248" i="1"/>
  <c r="D17249" i="1"/>
  <c r="E17249" i="1"/>
  <c r="D17250" i="1"/>
  <c r="E17250" i="1"/>
  <c r="D17251" i="1"/>
  <c r="E17251" i="1"/>
  <c r="D17252" i="1"/>
  <c r="E17252" i="1"/>
  <c r="D17253" i="1"/>
  <c r="E17253" i="1"/>
  <c r="D17254" i="1"/>
  <c r="E17254" i="1"/>
  <c r="D17255" i="1"/>
  <c r="E17255" i="1"/>
  <c r="D17256" i="1"/>
  <c r="E17256" i="1"/>
  <c r="D17257" i="1"/>
  <c r="E17257" i="1"/>
  <c r="D17258" i="1"/>
  <c r="E17258" i="1"/>
  <c r="D17259" i="1"/>
  <c r="E17259" i="1"/>
  <c r="D17260" i="1"/>
  <c r="E17260" i="1"/>
  <c r="D17261" i="1"/>
  <c r="E17261" i="1"/>
  <c r="D17262" i="1"/>
  <c r="E17262" i="1"/>
  <c r="D17263" i="1"/>
  <c r="E17263" i="1"/>
  <c r="D17264" i="1"/>
  <c r="E17264" i="1"/>
  <c r="D17265" i="1"/>
  <c r="E17265" i="1"/>
  <c r="D17266" i="1"/>
  <c r="E17266" i="1"/>
  <c r="D17267" i="1"/>
  <c r="E17267" i="1"/>
  <c r="D17268" i="1"/>
  <c r="E17268" i="1"/>
  <c r="D17269" i="1"/>
  <c r="E17269" i="1"/>
  <c r="D17270" i="1"/>
  <c r="E17270" i="1"/>
  <c r="D17271" i="1"/>
  <c r="E17271" i="1"/>
  <c r="D17272" i="1"/>
  <c r="E17272" i="1"/>
  <c r="D17273" i="1"/>
  <c r="E17273" i="1"/>
  <c r="D17274" i="1"/>
  <c r="E17274" i="1"/>
  <c r="D17275" i="1"/>
  <c r="E17275" i="1"/>
  <c r="D17276" i="1"/>
  <c r="E17276" i="1"/>
  <c r="D17277" i="1"/>
  <c r="E17277" i="1"/>
  <c r="D17278" i="1"/>
  <c r="E17278" i="1"/>
  <c r="D17279" i="1"/>
  <c r="E17279" i="1"/>
  <c r="D17280" i="1"/>
  <c r="E17280" i="1"/>
  <c r="D17281" i="1"/>
  <c r="E17281" i="1"/>
  <c r="D17282" i="1"/>
  <c r="E17282" i="1"/>
  <c r="D17283" i="1"/>
  <c r="E17283" i="1"/>
  <c r="D17284" i="1"/>
  <c r="E17284" i="1"/>
  <c r="D17285" i="1"/>
  <c r="E17285" i="1"/>
  <c r="D17286" i="1"/>
  <c r="E17286" i="1"/>
  <c r="D17287" i="1"/>
  <c r="E17287" i="1"/>
  <c r="D17288" i="1"/>
  <c r="E17288" i="1"/>
  <c r="D17289" i="1"/>
  <c r="E17289" i="1"/>
  <c r="D17290" i="1"/>
  <c r="E17290" i="1"/>
  <c r="D17291" i="1"/>
  <c r="E17291" i="1"/>
  <c r="D17292" i="1"/>
  <c r="E17292" i="1"/>
  <c r="D17293" i="1"/>
  <c r="E17293" i="1"/>
  <c r="D17294" i="1"/>
  <c r="E17294" i="1"/>
  <c r="D17295" i="1"/>
  <c r="E17295" i="1"/>
  <c r="D17296" i="1"/>
  <c r="E17296" i="1"/>
  <c r="D17297" i="1"/>
  <c r="E17297" i="1"/>
  <c r="D17298" i="1"/>
  <c r="E17298" i="1"/>
  <c r="D17299" i="1"/>
  <c r="E17299" i="1"/>
  <c r="D17300" i="1"/>
  <c r="E17300" i="1"/>
  <c r="D17301" i="1"/>
  <c r="E17301" i="1"/>
  <c r="D17302" i="1"/>
  <c r="E17302" i="1"/>
  <c r="D17303" i="1"/>
  <c r="E17303" i="1"/>
  <c r="D17304" i="1"/>
  <c r="E17304" i="1"/>
  <c r="D17305" i="1"/>
  <c r="E17305" i="1"/>
  <c r="D17306" i="1"/>
  <c r="E17306" i="1"/>
  <c r="D17307" i="1"/>
  <c r="E17307" i="1"/>
  <c r="D17308" i="1"/>
  <c r="E17308" i="1"/>
  <c r="D17309" i="1"/>
  <c r="E17309" i="1"/>
  <c r="D17310" i="1"/>
  <c r="E17310" i="1"/>
  <c r="D17311" i="1"/>
  <c r="E17311" i="1"/>
  <c r="D17312" i="1"/>
  <c r="E17312" i="1"/>
  <c r="D17313" i="1"/>
  <c r="E17313" i="1"/>
  <c r="D17314" i="1"/>
  <c r="E17314" i="1"/>
  <c r="D17315" i="1"/>
  <c r="E17315" i="1"/>
  <c r="D17316" i="1"/>
  <c r="E17316" i="1"/>
  <c r="D17317" i="1"/>
  <c r="E17317" i="1"/>
  <c r="D17318" i="1"/>
  <c r="E17318" i="1"/>
  <c r="D17319" i="1"/>
  <c r="E17319" i="1"/>
  <c r="D17320" i="1"/>
  <c r="E17320" i="1"/>
  <c r="D17321" i="1"/>
  <c r="E17321" i="1"/>
  <c r="D17322" i="1"/>
  <c r="E17322" i="1"/>
  <c r="D17323" i="1"/>
  <c r="E17323" i="1"/>
  <c r="D17324" i="1"/>
  <c r="E17324" i="1"/>
  <c r="D17325" i="1"/>
  <c r="E17325" i="1"/>
  <c r="D17326" i="1"/>
  <c r="E17326" i="1"/>
  <c r="D17327" i="1"/>
  <c r="E17327" i="1"/>
  <c r="D17328" i="1"/>
  <c r="E17328" i="1"/>
  <c r="D17329" i="1"/>
  <c r="E17329" i="1"/>
  <c r="D17330" i="1"/>
  <c r="E17330" i="1"/>
  <c r="D17331" i="1"/>
  <c r="E17331" i="1"/>
  <c r="D17332" i="1"/>
  <c r="E17332" i="1"/>
  <c r="D17333" i="1"/>
  <c r="E17333" i="1"/>
  <c r="D17334" i="1"/>
  <c r="E17334" i="1"/>
  <c r="D17335" i="1"/>
  <c r="E17335" i="1"/>
  <c r="D17336" i="1"/>
  <c r="E17336" i="1"/>
  <c r="D17337" i="1"/>
  <c r="E17337" i="1"/>
  <c r="D17338" i="1"/>
  <c r="E17338" i="1"/>
  <c r="D17339" i="1"/>
  <c r="E17339" i="1"/>
  <c r="D17340" i="1"/>
  <c r="E17340" i="1"/>
  <c r="D17341" i="1"/>
  <c r="E17341" i="1"/>
  <c r="D17342" i="1"/>
  <c r="E17342" i="1"/>
  <c r="D17343" i="1"/>
  <c r="E17343" i="1"/>
  <c r="D17344" i="1"/>
  <c r="E17344" i="1"/>
  <c r="D17345" i="1"/>
  <c r="E17345" i="1"/>
  <c r="D17346" i="1"/>
  <c r="E17346" i="1"/>
  <c r="D17347" i="1"/>
  <c r="E17347" i="1"/>
  <c r="D17348" i="1"/>
  <c r="E17348" i="1"/>
  <c r="D17349" i="1"/>
  <c r="E17349" i="1"/>
  <c r="D17350" i="1"/>
  <c r="E17350" i="1"/>
  <c r="D17351" i="1"/>
  <c r="E17351" i="1"/>
  <c r="D17352" i="1"/>
  <c r="E17352" i="1"/>
  <c r="D17353" i="1"/>
  <c r="E17353" i="1"/>
  <c r="D17354" i="1"/>
  <c r="E17354" i="1"/>
  <c r="D17355" i="1"/>
  <c r="E17355" i="1"/>
  <c r="D17356" i="1"/>
  <c r="E17356" i="1"/>
  <c r="D17357" i="1"/>
  <c r="E17357" i="1"/>
  <c r="D17358" i="1"/>
  <c r="E17358" i="1"/>
  <c r="D17359" i="1"/>
  <c r="E17359" i="1"/>
  <c r="D17360" i="1"/>
  <c r="E17360" i="1"/>
  <c r="D17361" i="1"/>
  <c r="E17361" i="1"/>
  <c r="D17362" i="1"/>
  <c r="E17362" i="1"/>
  <c r="D17363" i="1"/>
  <c r="E17363" i="1"/>
  <c r="D17364" i="1"/>
  <c r="E17364" i="1"/>
  <c r="D17365" i="1"/>
  <c r="E17365" i="1"/>
  <c r="D17366" i="1"/>
  <c r="E17366" i="1"/>
  <c r="D17367" i="1"/>
  <c r="E17367" i="1"/>
  <c r="D17368" i="1"/>
  <c r="E17368" i="1"/>
  <c r="D17369" i="1"/>
  <c r="E17369" i="1"/>
  <c r="D17370" i="1"/>
  <c r="E17370" i="1"/>
  <c r="D17371" i="1"/>
  <c r="E17371" i="1"/>
  <c r="D17372" i="1"/>
  <c r="E17372" i="1"/>
  <c r="D17373" i="1"/>
  <c r="E17373" i="1"/>
  <c r="D17374" i="1"/>
  <c r="E17374" i="1"/>
  <c r="D17375" i="1"/>
  <c r="E17375" i="1"/>
  <c r="D17376" i="1"/>
  <c r="E17376" i="1"/>
  <c r="D17377" i="1"/>
  <c r="E17377" i="1"/>
  <c r="D17378" i="1"/>
  <c r="E17378" i="1"/>
  <c r="D17379" i="1"/>
  <c r="E17379" i="1"/>
  <c r="D17380" i="1"/>
  <c r="E17380" i="1"/>
  <c r="D17381" i="1"/>
  <c r="E17381" i="1"/>
  <c r="D17382" i="1"/>
  <c r="E17382" i="1"/>
  <c r="D17383" i="1"/>
  <c r="E17383" i="1"/>
  <c r="D17384" i="1"/>
  <c r="E17384" i="1"/>
  <c r="D17385" i="1"/>
  <c r="E17385" i="1"/>
  <c r="D17386" i="1"/>
  <c r="E17386" i="1"/>
  <c r="D17387" i="1"/>
  <c r="E17387" i="1"/>
  <c r="D17388" i="1"/>
  <c r="E17388" i="1"/>
  <c r="D17389" i="1"/>
  <c r="E17389" i="1"/>
  <c r="D17390" i="1"/>
  <c r="E17390" i="1"/>
  <c r="D17391" i="1"/>
  <c r="E17391" i="1"/>
  <c r="D17392" i="1"/>
  <c r="E17392" i="1"/>
  <c r="D17393" i="1"/>
  <c r="E17393" i="1"/>
  <c r="D17394" i="1"/>
  <c r="E17394" i="1"/>
  <c r="D17395" i="1"/>
  <c r="E17395" i="1"/>
  <c r="D17396" i="1"/>
  <c r="E17396" i="1"/>
  <c r="D17397" i="1"/>
  <c r="E17397" i="1"/>
  <c r="D17398" i="1"/>
  <c r="E17398" i="1"/>
  <c r="D17399" i="1"/>
  <c r="E17399" i="1"/>
  <c r="D17400" i="1"/>
  <c r="E17400" i="1"/>
  <c r="D17401" i="1"/>
  <c r="E17401" i="1"/>
  <c r="D17402" i="1"/>
  <c r="E17402" i="1"/>
  <c r="D17403" i="1"/>
  <c r="E17403" i="1"/>
  <c r="D17404" i="1"/>
  <c r="E17404" i="1"/>
  <c r="D17405" i="1"/>
  <c r="E17405" i="1"/>
  <c r="D17406" i="1"/>
  <c r="E17406" i="1"/>
  <c r="D17407" i="1"/>
  <c r="E17407" i="1"/>
  <c r="D17408" i="1"/>
  <c r="E17408" i="1"/>
  <c r="D17409" i="1"/>
  <c r="E17409" i="1"/>
  <c r="D17410" i="1"/>
  <c r="E17410" i="1"/>
  <c r="D17411" i="1"/>
  <c r="E17411" i="1"/>
  <c r="D17412" i="1"/>
  <c r="E17412" i="1"/>
  <c r="D17413" i="1"/>
  <c r="E17413" i="1"/>
  <c r="D17414" i="1"/>
  <c r="E17414" i="1"/>
  <c r="D17415" i="1"/>
  <c r="E17415" i="1"/>
  <c r="D17416" i="1"/>
  <c r="E17416" i="1"/>
  <c r="D17417" i="1"/>
  <c r="E17417" i="1"/>
  <c r="D17418" i="1"/>
  <c r="E17418" i="1"/>
  <c r="D17419" i="1"/>
  <c r="E17419" i="1"/>
  <c r="D17420" i="1"/>
  <c r="E17420" i="1"/>
  <c r="D17421" i="1"/>
  <c r="E17421" i="1"/>
  <c r="D17422" i="1"/>
  <c r="E17422" i="1"/>
  <c r="D17423" i="1"/>
  <c r="E17423" i="1"/>
  <c r="D17424" i="1"/>
  <c r="E17424" i="1"/>
  <c r="D17425" i="1"/>
  <c r="E17425" i="1"/>
  <c r="D17426" i="1"/>
  <c r="E17426" i="1"/>
  <c r="D17427" i="1"/>
  <c r="E17427" i="1"/>
  <c r="D17428" i="1"/>
  <c r="E17428" i="1"/>
  <c r="D17429" i="1"/>
  <c r="E17429" i="1"/>
  <c r="D17430" i="1"/>
  <c r="E17430" i="1"/>
  <c r="D17431" i="1"/>
  <c r="E17431" i="1"/>
  <c r="D17432" i="1"/>
  <c r="E17432" i="1"/>
  <c r="D17433" i="1"/>
  <c r="E17433" i="1"/>
  <c r="D17434" i="1"/>
  <c r="E17434" i="1"/>
  <c r="D17435" i="1"/>
  <c r="E17435" i="1"/>
  <c r="D17436" i="1"/>
  <c r="E17436" i="1"/>
  <c r="D17437" i="1"/>
  <c r="E17437" i="1"/>
  <c r="D17438" i="1"/>
  <c r="E17438" i="1"/>
  <c r="D17439" i="1"/>
  <c r="E17439" i="1"/>
  <c r="D17440" i="1"/>
  <c r="E17440" i="1"/>
  <c r="D17441" i="1"/>
  <c r="E17441" i="1"/>
  <c r="D17442" i="1"/>
  <c r="E17442" i="1"/>
  <c r="D17443" i="1"/>
  <c r="E17443" i="1"/>
  <c r="D17444" i="1"/>
  <c r="E17444" i="1"/>
  <c r="D17445" i="1"/>
  <c r="E17445" i="1"/>
  <c r="D17446" i="1"/>
  <c r="E17446" i="1"/>
  <c r="D17447" i="1"/>
  <c r="E17447" i="1"/>
  <c r="D17448" i="1"/>
  <c r="E17448" i="1"/>
  <c r="D17449" i="1"/>
  <c r="E17449" i="1"/>
  <c r="D17450" i="1"/>
  <c r="E17450" i="1"/>
  <c r="D17451" i="1"/>
  <c r="E17451" i="1"/>
  <c r="D17452" i="1"/>
  <c r="E17452" i="1"/>
  <c r="D17453" i="1"/>
  <c r="E17453" i="1"/>
  <c r="D17454" i="1"/>
  <c r="E17454" i="1"/>
  <c r="D17455" i="1"/>
  <c r="E17455" i="1"/>
  <c r="D17456" i="1"/>
  <c r="E17456" i="1"/>
  <c r="D17457" i="1"/>
  <c r="E17457" i="1"/>
  <c r="D17458" i="1"/>
  <c r="E17458" i="1"/>
  <c r="D17459" i="1"/>
  <c r="E17459" i="1"/>
  <c r="D17460" i="1"/>
  <c r="E17460" i="1"/>
  <c r="D17461" i="1"/>
  <c r="E17461" i="1"/>
  <c r="D17462" i="1"/>
  <c r="E17462" i="1"/>
  <c r="D17463" i="1"/>
  <c r="E17463" i="1"/>
  <c r="D17464" i="1"/>
  <c r="E17464" i="1"/>
  <c r="D17465" i="1"/>
  <c r="E17465" i="1"/>
  <c r="D17466" i="1"/>
  <c r="E17466" i="1"/>
  <c r="D17467" i="1"/>
  <c r="E17467" i="1"/>
  <c r="D17468" i="1"/>
  <c r="E17468" i="1"/>
  <c r="D17469" i="1"/>
  <c r="E17469" i="1"/>
  <c r="D17470" i="1"/>
  <c r="E17470" i="1"/>
  <c r="D17471" i="1"/>
  <c r="E17471" i="1"/>
  <c r="D17472" i="1"/>
  <c r="E17472" i="1"/>
  <c r="D17473" i="1"/>
  <c r="E17473" i="1"/>
  <c r="D17474" i="1"/>
  <c r="E17474" i="1"/>
  <c r="D17475" i="1"/>
  <c r="E17475" i="1"/>
  <c r="D17476" i="1"/>
  <c r="E17476" i="1"/>
  <c r="D17477" i="1"/>
  <c r="E17477" i="1"/>
  <c r="D17478" i="1"/>
  <c r="E17478" i="1"/>
  <c r="D17479" i="1"/>
  <c r="E17479" i="1"/>
  <c r="D17480" i="1"/>
  <c r="E17480" i="1"/>
  <c r="D17481" i="1"/>
  <c r="E17481" i="1"/>
  <c r="D17482" i="1"/>
  <c r="E17482" i="1"/>
  <c r="D17483" i="1"/>
  <c r="E17483" i="1"/>
  <c r="D17484" i="1"/>
  <c r="E17484" i="1"/>
  <c r="D17485" i="1"/>
  <c r="E17485" i="1"/>
  <c r="D17486" i="1"/>
  <c r="E17486" i="1"/>
  <c r="D17487" i="1"/>
  <c r="E17487" i="1"/>
  <c r="D17488" i="1"/>
  <c r="E17488" i="1"/>
  <c r="D17489" i="1"/>
  <c r="E17489" i="1"/>
  <c r="D17490" i="1"/>
  <c r="E17490" i="1"/>
  <c r="D17491" i="1"/>
  <c r="E17491" i="1"/>
  <c r="D17492" i="1"/>
  <c r="E17492" i="1"/>
  <c r="D17493" i="1"/>
  <c r="E17493" i="1"/>
  <c r="D17494" i="1"/>
  <c r="E17494" i="1"/>
  <c r="D17495" i="1"/>
  <c r="E17495" i="1"/>
  <c r="D17496" i="1"/>
  <c r="E17496" i="1"/>
  <c r="D17497" i="1"/>
  <c r="E17497" i="1"/>
  <c r="D17498" i="1"/>
  <c r="E17498" i="1"/>
  <c r="D17499" i="1"/>
  <c r="E17499" i="1"/>
  <c r="D17500" i="1"/>
  <c r="E17500" i="1"/>
  <c r="D17501" i="1"/>
  <c r="E17501" i="1"/>
  <c r="D17502" i="1"/>
  <c r="E17502" i="1"/>
  <c r="D17503" i="1"/>
  <c r="E17503" i="1"/>
  <c r="D17504" i="1"/>
  <c r="E17504" i="1"/>
  <c r="D17505" i="1"/>
  <c r="E17505" i="1"/>
  <c r="D17506" i="1"/>
  <c r="E17506" i="1"/>
  <c r="D17507" i="1"/>
  <c r="E17507" i="1"/>
  <c r="D17508" i="1"/>
  <c r="E17508" i="1"/>
  <c r="D17509" i="1"/>
  <c r="E17509" i="1"/>
  <c r="D17510" i="1"/>
  <c r="E17510" i="1"/>
  <c r="D17511" i="1"/>
  <c r="E17511" i="1"/>
  <c r="D17512" i="1"/>
  <c r="E17512" i="1"/>
  <c r="D17513" i="1"/>
  <c r="E17513" i="1"/>
  <c r="D17514" i="1"/>
  <c r="E17514" i="1"/>
  <c r="D17515" i="1"/>
  <c r="E17515" i="1"/>
  <c r="D17516" i="1"/>
  <c r="E17516" i="1"/>
  <c r="D17517" i="1"/>
  <c r="E17517" i="1"/>
  <c r="D17518" i="1"/>
  <c r="E17518" i="1"/>
  <c r="D17519" i="1"/>
  <c r="E17519" i="1"/>
  <c r="D17520" i="1"/>
  <c r="E17520" i="1"/>
  <c r="D17521" i="1"/>
  <c r="E17521" i="1"/>
  <c r="D17522" i="1"/>
  <c r="E17522" i="1"/>
  <c r="D17523" i="1"/>
  <c r="E17523" i="1"/>
  <c r="D17524" i="1"/>
  <c r="E17524" i="1"/>
  <c r="D17525" i="1"/>
  <c r="E17525" i="1"/>
  <c r="D17526" i="1"/>
  <c r="E17526" i="1"/>
  <c r="D17527" i="1"/>
  <c r="E17527" i="1"/>
  <c r="D17528" i="1"/>
  <c r="E17528" i="1"/>
  <c r="D17529" i="1"/>
  <c r="E17529" i="1"/>
  <c r="D17530" i="1"/>
  <c r="E17530" i="1"/>
  <c r="D17531" i="1"/>
  <c r="E17531" i="1"/>
  <c r="D17532" i="1"/>
  <c r="E17532" i="1"/>
  <c r="D17533" i="1"/>
  <c r="E17533" i="1"/>
  <c r="D17534" i="1"/>
  <c r="E17534" i="1"/>
  <c r="D17535" i="1"/>
  <c r="E17535" i="1"/>
  <c r="D17536" i="1"/>
  <c r="E17536" i="1"/>
  <c r="D17537" i="1"/>
  <c r="E17537" i="1"/>
  <c r="D17538" i="1"/>
  <c r="E17538" i="1"/>
  <c r="D17539" i="1"/>
  <c r="E17539" i="1"/>
  <c r="D17540" i="1"/>
  <c r="E17540" i="1"/>
  <c r="D17541" i="1"/>
  <c r="E17541" i="1"/>
  <c r="D17542" i="1"/>
  <c r="E17542" i="1"/>
  <c r="D17543" i="1"/>
  <c r="E17543" i="1"/>
  <c r="D17544" i="1"/>
  <c r="E17544" i="1"/>
  <c r="D17545" i="1"/>
  <c r="E17545" i="1"/>
  <c r="D17546" i="1"/>
  <c r="E17546" i="1"/>
  <c r="D17547" i="1"/>
  <c r="E17547" i="1"/>
  <c r="D17548" i="1"/>
  <c r="E17548" i="1"/>
  <c r="D17549" i="1"/>
  <c r="E17549" i="1"/>
  <c r="D17550" i="1"/>
  <c r="E17550" i="1"/>
  <c r="D17551" i="1"/>
  <c r="E17551" i="1"/>
  <c r="D17552" i="1"/>
  <c r="E17552" i="1"/>
  <c r="D17553" i="1"/>
  <c r="E17553" i="1"/>
  <c r="D17554" i="1"/>
  <c r="E17554" i="1"/>
  <c r="D17555" i="1"/>
  <c r="E17555" i="1"/>
  <c r="D17556" i="1"/>
  <c r="E17556" i="1"/>
  <c r="D17557" i="1"/>
  <c r="E17557" i="1"/>
  <c r="D17558" i="1"/>
  <c r="E17558" i="1"/>
  <c r="D17559" i="1"/>
  <c r="E17559" i="1"/>
  <c r="D17560" i="1"/>
  <c r="E17560" i="1"/>
  <c r="D17561" i="1"/>
  <c r="E17561" i="1"/>
  <c r="D17562" i="1"/>
  <c r="E17562" i="1"/>
  <c r="D17563" i="1"/>
  <c r="E17563" i="1"/>
  <c r="D17564" i="1"/>
  <c r="E17564" i="1"/>
  <c r="D17565" i="1"/>
  <c r="E17565" i="1"/>
  <c r="D17566" i="1"/>
  <c r="E17566" i="1"/>
  <c r="D17567" i="1"/>
  <c r="E17567" i="1"/>
  <c r="D17568" i="1"/>
  <c r="E17568" i="1"/>
  <c r="D17569" i="1"/>
  <c r="E17569" i="1"/>
  <c r="D17570" i="1"/>
  <c r="E17570" i="1"/>
  <c r="D17571" i="1"/>
  <c r="E17571" i="1"/>
  <c r="D17572" i="1"/>
  <c r="E17572" i="1"/>
  <c r="D17573" i="1"/>
  <c r="E17573" i="1"/>
  <c r="D17574" i="1"/>
  <c r="E17574" i="1"/>
  <c r="D17575" i="1"/>
  <c r="E17575" i="1"/>
  <c r="D17576" i="1"/>
  <c r="E17576" i="1"/>
  <c r="D17577" i="1"/>
  <c r="E17577" i="1"/>
  <c r="D17578" i="1"/>
  <c r="E17578" i="1"/>
  <c r="D17579" i="1"/>
  <c r="E17579" i="1"/>
  <c r="D17580" i="1"/>
  <c r="E17580" i="1"/>
  <c r="D17581" i="1"/>
  <c r="E17581" i="1"/>
  <c r="D17582" i="1"/>
  <c r="E17582" i="1"/>
  <c r="D17583" i="1"/>
  <c r="E17583" i="1"/>
  <c r="D17584" i="1"/>
  <c r="E17584" i="1"/>
  <c r="D17585" i="1"/>
  <c r="E17585" i="1"/>
  <c r="D17586" i="1"/>
  <c r="E17586" i="1"/>
  <c r="D17587" i="1"/>
  <c r="E17587" i="1"/>
  <c r="D17588" i="1"/>
  <c r="E17588" i="1"/>
  <c r="D17589" i="1"/>
  <c r="E17589" i="1"/>
  <c r="D17590" i="1"/>
  <c r="E17590" i="1"/>
  <c r="D17591" i="1"/>
  <c r="E17591" i="1"/>
  <c r="D17592" i="1"/>
  <c r="E17592" i="1"/>
  <c r="D17593" i="1"/>
  <c r="E17593" i="1"/>
  <c r="D17594" i="1"/>
  <c r="E17594" i="1"/>
  <c r="D17595" i="1"/>
  <c r="E17595" i="1"/>
  <c r="D17596" i="1"/>
  <c r="E17596" i="1"/>
  <c r="D17597" i="1"/>
  <c r="E17597" i="1"/>
  <c r="D17598" i="1"/>
  <c r="E17598" i="1"/>
  <c r="D17599" i="1"/>
  <c r="E17599" i="1"/>
  <c r="D17600" i="1"/>
  <c r="E17600" i="1"/>
  <c r="D17601" i="1"/>
  <c r="E17601" i="1"/>
  <c r="D17602" i="1"/>
  <c r="E17602" i="1"/>
  <c r="D17603" i="1"/>
  <c r="E17603" i="1"/>
  <c r="D17604" i="1"/>
  <c r="E17604" i="1"/>
  <c r="D17605" i="1"/>
  <c r="E17605" i="1"/>
  <c r="D17606" i="1"/>
  <c r="E17606" i="1"/>
  <c r="D17607" i="1"/>
  <c r="E17607" i="1"/>
  <c r="D17608" i="1"/>
  <c r="E17608" i="1"/>
  <c r="D17609" i="1"/>
  <c r="E17609" i="1"/>
  <c r="D17610" i="1"/>
  <c r="E17610" i="1"/>
  <c r="D17611" i="1"/>
  <c r="E17611" i="1"/>
  <c r="D17612" i="1"/>
  <c r="E17612" i="1"/>
  <c r="D17613" i="1"/>
  <c r="E17613" i="1"/>
  <c r="D17614" i="1"/>
  <c r="E17614" i="1"/>
  <c r="D17615" i="1"/>
  <c r="E17615" i="1"/>
  <c r="D17616" i="1"/>
  <c r="E17616" i="1"/>
  <c r="D17617" i="1"/>
  <c r="E17617" i="1"/>
  <c r="D17618" i="1"/>
  <c r="E17618" i="1"/>
  <c r="D17619" i="1"/>
  <c r="E17619" i="1"/>
  <c r="D17620" i="1"/>
  <c r="E17620" i="1"/>
  <c r="D17621" i="1"/>
  <c r="E17621" i="1"/>
  <c r="D17622" i="1"/>
  <c r="E17622" i="1"/>
  <c r="D17623" i="1"/>
  <c r="E17623" i="1"/>
  <c r="D17624" i="1"/>
  <c r="E17624" i="1"/>
  <c r="D17625" i="1"/>
  <c r="E17625" i="1"/>
  <c r="D17626" i="1"/>
  <c r="E17626" i="1"/>
  <c r="D17627" i="1"/>
  <c r="E17627" i="1"/>
  <c r="D17628" i="1"/>
  <c r="E17628" i="1"/>
  <c r="D17629" i="1"/>
  <c r="E17629" i="1"/>
  <c r="D17630" i="1"/>
  <c r="E17630" i="1"/>
  <c r="D17631" i="1"/>
  <c r="E17631" i="1"/>
  <c r="D17632" i="1"/>
  <c r="E17632" i="1"/>
  <c r="D17633" i="1"/>
  <c r="E17633" i="1"/>
  <c r="D17634" i="1"/>
  <c r="E17634" i="1"/>
  <c r="D17635" i="1"/>
  <c r="E17635" i="1"/>
  <c r="D17636" i="1"/>
  <c r="E17636" i="1"/>
  <c r="D17637" i="1"/>
  <c r="E17637" i="1"/>
  <c r="D17638" i="1"/>
  <c r="E17638" i="1"/>
  <c r="D17639" i="1"/>
  <c r="E17639" i="1"/>
  <c r="D17640" i="1"/>
  <c r="E17640" i="1"/>
  <c r="D17641" i="1"/>
  <c r="E17641" i="1"/>
  <c r="D17642" i="1"/>
  <c r="E17642" i="1"/>
  <c r="D17643" i="1"/>
  <c r="E17643" i="1"/>
  <c r="D17644" i="1"/>
  <c r="E17644" i="1"/>
  <c r="D17645" i="1"/>
  <c r="E17645" i="1"/>
  <c r="D17646" i="1"/>
  <c r="E17646" i="1"/>
  <c r="D17647" i="1"/>
  <c r="E17647" i="1"/>
  <c r="D17648" i="1"/>
  <c r="E17648" i="1"/>
  <c r="D17649" i="1"/>
  <c r="E17649" i="1"/>
  <c r="D17650" i="1"/>
  <c r="E17650" i="1"/>
  <c r="D17651" i="1"/>
  <c r="E17651" i="1"/>
  <c r="D17652" i="1"/>
  <c r="E17652" i="1"/>
  <c r="D17653" i="1"/>
  <c r="E17653" i="1"/>
  <c r="D17654" i="1"/>
  <c r="E17654" i="1"/>
  <c r="D17655" i="1"/>
  <c r="E17655" i="1"/>
  <c r="D17656" i="1"/>
  <c r="E17656" i="1"/>
  <c r="D17657" i="1"/>
  <c r="E17657" i="1"/>
  <c r="D17658" i="1"/>
  <c r="E17658" i="1"/>
  <c r="D17659" i="1"/>
  <c r="E17659" i="1"/>
  <c r="D17660" i="1"/>
  <c r="E17660" i="1"/>
  <c r="D17661" i="1"/>
  <c r="E17661" i="1"/>
  <c r="D17662" i="1"/>
  <c r="E17662" i="1"/>
  <c r="D17663" i="1"/>
  <c r="E17663" i="1"/>
  <c r="D17664" i="1"/>
  <c r="E17664" i="1"/>
  <c r="D17665" i="1"/>
  <c r="E17665" i="1"/>
  <c r="D17666" i="1"/>
  <c r="E17666" i="1"/>
  <c r="D17667" i="1"/>
  <c r="E17667" i="1"/>
  <c r="D17668" i="1"/>
  <c r="E17668" i="1"/>
  <c r="D17669" i="1"/>
  <c r="E17669" i="1"/>
  <c r="D17670" i="1"/>
  <c r="E17670" i="1"/>
  <c r="D17671" i="1"/>
  <c r="E17671" i="1"/>
  <c r="D17672" i="1"/>
  <c r="E17672" i="1"/>
  <c r="D17673" i="1"/>
  <c r="E17673" i="1"/>
  <c r="D17674" i="1"/>
  <c r="E17674" i="1"/>
  <c r="D17675" i="1"/>
  <c r="E17675" i="1"/>
  <c r="D17676" i="1"/>
  <c r="E17676" i="1"/>
  <c r="D17677" i="1"/>
  <c r="E17677" i="1"/>
  <c r="D17678" i="1"/>
  <c r="E17678" i="1"/>
  <c r="D17679" i="1"/>
  <c r="E17679" i="1"/>
  <c r="D17680" i="1"/>
  <c r="E17680" i="1"/>
  <c r="D17681" i="1"/>
  <c r="E17681" i="1"/>
  <c r="D17682" i="1"/>
  <c r="E17682" i="1"/>
  <c r="D17683" i="1"/>
  <c r="E17683" i="1"/>
  <c r="D17684" i="1"/>
  <c r="E17684" i="1"/>
  <c r="D17685" i="1"/>
  <c r="E17685" i="1"/>
  <c r="D17686" i="1"/>
  <c r="E17686" i="1"/>
  <c r="D17687" i="1"/>
  <c r="E17687" i="1"/>
  <c r="D17688" i="1"/>
  <c r="E17688" i="1"/>
  <c r="D17689" i="1"/>
  <c r="E17689" i="1"/>
  <c r="D17690" i="1"/>
  <c r="E17690" i="1"/>
  <c r="D17691" i="1"/>
  <c r="E17691" i="1"/>
  <c r="D17692" i="1"/>
  <c r="E17692" i="1"/>
  <c r="D17693" i="1"/>
  <c r="E17693" i="1"/>
  <c r="D17694" i="1"/>
  <c r="E17694" i="1"/>
  <c r="D17695" i="1"/>
  <c r="E17695" i="1"/>
  <c r="D17696" i="1"/>
  <c r="E17696" i="1"/>
  <c r="D17697" i="1"/>
  <c r="E17697" i="1"/>
  <c r="D17698" i="1"/>
  <c r="E17698" i="1"/>
  <c r="D17699" i="1"/>
  <c r="E17699" i="1"/>
  <c r="D17700" i="1"/>
  <c r="E17700" i="1"/>
  <c r="D17701" i="1"/>
  <c r="E17701" i="1"/>
  <c r="D17702" i="1"/>
  <c r="E17702" i="1"/>
  <c r="D17703" i="1"/>
  <c r="E17703" i="1"/>
  <c r="D17704" i="1"/>
  <c r="E17704" i="1"/>
  <c r="D17705" i="1"/>
  <c r="E17705" i="1"/>
  <c r="D17706" i="1"/>
  <c r="E17706" i="1"/>
  <c r="D17707" i="1"/>
  <c r="E17707" i="1"/>
  <c r="D17708" i="1"/>
  <c r="E17708" i="1"/>
  <c r="D17709" i="1"/>
  <c r="E17709" i="1"/>
  <c r="D17710" i="1"/>
  <c r="E17710" i="1"/>
  <c r="D17711" i="1"/>
  <c r="E17711" i="1"/>
  <c r="D17712" i="1"/>
  <c r="E17712" i="1"/>
  <c r="D17713" i="1"/>
  <c r="E17713" i="1"/>
  <c r="D17714" i="1"/>
  <c r="E17714" i="1"/>
  <c r="D17715" i="1"/>
  <c r="E17715" i="1"/>
  <c r="D17716" i="1"/>
  <c r="E17716" i="1"/>
  <c r="D17717" i="1"/>
  <c r="E17717" i="1"/>
  <c r="D17718" i="1"/>
  <c r="E17718" i="1"/>
  <c r="D17719" i="1"/>
  <c r="E17719" i="1"/>
  <c r="D17720" i="1"/>
  <c r="E17720" i="1"/>
  <c r="D17721" i="1"/>
  <c r="E17721" i="1"/>
  <c r="D17722" i="1"/>
  <c r="E17722" i="1"/>
  <c r="D17723" i="1"/>
  <c r="E17723" i="1"/>
  <c r="D17724" i="1"/>
  <c r="E17724" i="1"/>
  <c r="D17725" i="1"/>
  <c r="E17725" i="1"/>
  <c r="D17726" i="1"/>
  <c r="E17726" i="1"/>
  <c r="D17727" i="1"/>
  <c r="E17727" i="1"/>
  <c r="D17728" i="1"/>
  <c r="E17728" i="1"/>
  <c r="D17729" i="1"/>
  <c r="E17729" i="1"/>
  <c r="D17730" i="1"/>
  <c r="E17730" i="1"/>
  <c r="D17731" i="1"/>
  <c r="E17731" i="1"/>
  <c r="D17732" i="1"/>
  <c r="E17732" i="1"/>
  <c r="D17733" i="1"/>
  <c r="E17733" i="1"/>
  <c r="D17734" i="1"/>
  <c r="E17734" i="1"/>
  <c r="D17735" i="1"/>
  <c r="E17735" i="1"/>
  <c r="D17736" i="1"/>
  <c r="E17736" i="1"/>
  <c r="D17737" i="1"/>
  <c r="E17737" i="1"/>
  <c r="D17738" i="1"/>
  <c r="E17738" i="1"/>
  <c r="D17739" i="1"/>
  <c r="E17739" i="1"/>
  <c r="D17740" i="1"/>
  <c r="E17740" i="1"/>
  <c r="D17741" i="1"/>
  <c r="E17741" i="1"/>
  <c r="D17742" i="1"/>
  <c r="E17742" i="1"/>
  <c r="D17743" i="1"/>
  <c r="E17743" i="1"/>
  <c r="D17744" i="1"/>
  <c r="E17744" i="1"/>
  <c r="D17745" i="1"/>
  <c r="E17745" i="1"/>
  <c r="D17746" i="1"/>
  <c r="E17746" i="1"/>
  <c r="D17747" i="1"/>
  <c r="E17747" i="1"/>
  <c r="D17748" i="1"/>
  <c r="E17748" i="1"/>
  <c r="D17749" i="1"/>
  <c r="E17749" i="1"/>
  <c r="D17750" i="1"/>
  <c r="E17750" i="1"/>
  <c r="D17751" i="1"/>
  <c r="E17751" i="1"/>
  <c r="D17752" i="1"/>
  <c r="E17752" i="1"/>
  <c r="D17753" i="1"/>
  <c r="E17753" i="1"/>
  <c r="D17754" i="1"/>
  <c r="E17754" i="1"/>
  <c r="D17755" i="1"/>
  <c r="E17755" i="1"/>
  <c r="D17756" i="1"/>
  <c r="E17756" i="1"/>
  <c r="D17757" i="1"/>
  <c r="E17757" i="1"/>
  <c r="D17758" i="1"/>
  <c r="E17758" i="1"/>
  <c r="D17759" i="1"/>
  <c r="E17759" i="1"/>
  <c r="D17760" i="1"/>
  <c r="E17760" i="1"/>
  <c r="D17761" i="1"/>
  <c r="E17761" i="1"/>
  <c r="D17762" i="1"/>
  <c r="E17762" i="1"/>
  <c r="D17763" i="1"/>
  <c r="E17763" i="1"/>
  <c r="D17764" i="1"/>
  <c r="E17764" i="1"/>
  <c r="D17765" i="1"/>
  <c r="E17765" i="1"/>
  <c r="D17766" i="1"/>
  <c r="E17766" i="1"/>
  <c r="D17767" i="1"/>
  <c r="E17767" i="1"/>
  <c r="D17768" i="1"/>
  <c r="E17768" i="1"/>
  <c r="D17769" i="1"/>
  <c r="E17769" i="1"/>
  <c r="D17770" i="1"/>
  <c r="E17770" i="1"/>
  <c r="D17771" i="1"/>
  <c r="E17771" i="1"/>
  <c r="D17772" i="1"/>
  <c r="E17772" i="1"/>
  <c r="D17773" i="1"/>
  <c r="E17773" i="1"/>
  <c r="D17774" i="1"/>
  <c r="E17774" i="1"/>
  <c r="D17775" i="1"/>
  <c r="E17775" i="1"/>
  <c r="D17776" i="1"/>
  <c r="E17776" i="1"/>
  <c r="D17777" i="1"/>
  <c r="E17777" i="1"/>
  <c r="D17778" i="1"/>
  <c r="E17778" i="1"/>
  <c r="D17779" i="1"/>
  <c r="E17779" i="1"/>
  <c r="D17780" i="1"/>
  <c r="E17780" i="1"/>
  <c r="D17781" i="1"/>
  <c r="E17781" i="1"/>
  <c r="D17782" i="1"/>
  <c r="E17782" i="1"/>
  <c r="D17783" i="1"/>
  <c r="E17783" i="1"/>
  <c r="D17784" i="1"/>
  <c r="E17784" i="1"/>
  <c r="D17785" i="1"/>
  <c r="E17785" i="1"/>
  <c r="D17786" i="1"/>
  <c r="E17786" i="1"/>
  <c r="D17787" i="1"/>
  <c r="E17787" i="1"/>
  <c r="D17788" i="1"/>
  <c r="E17788" i="1"/>
  <c r="D17789" i="1"/>
  <c r="E17789" i="1"/>
  <c r="D17790" i="1"/>
  <c r="E17790" i="1"/>
  <c r="D17791" i="1"/>
  <c r="E17791" i="1"/>
  <c r="D17792" i="1"/>
  <c r="E17792" i="1"/>
  <c r="D17793" i="1"/>
  <c r="E17793" i="1"/>
  <c r="D17794" i="1"/>
  <c r="E17794" i="1"/>
  <c r="D17795" i="1"/>
  <c r="E17795" i="1"/>
  <c r="D17796" i="1"/>
  <c r="E17796" i="1"/>
  <c r="D17797" i="1"/>
  <c r="E17797" i="1"/>
  <c r="D17798" i="1"/>
  <c r="E17798" i="1"/>
  <c r="D17799" i="1"/>
  <c r="E17799" i="1"/>
  <c r="D17800" i="1"/>
  <c r="E17800" i="1"/>
  <c r="D17801" i="1"/>
  <c r="E17801" i="1"/>
  <c r="D17802" i="1"/>
  <c r="E17802" i="1"/>
  <c r="D17803" i="1"/>
  <c r="E17803" i="1"/>
  <c r="D17804" i="1"/>
  <c r="E17804" i="1"/>
  <c r="D17805" i="1"/>
  <c r="E17805" i="1"/>
  <c r="D17806" i="1"/>
  <c r="E17806" i="1"/>
  <c r="D17807" i="1"/>
  <c r="E17807" i="1"/>
  <c r="D17808" i="1"/>
  <c r="E17808" i="1"/>
  <c r="D17809" i="1"/>
  <c r="E17809" i="1"/>
  <c r="D17810" i="1"/>
  <c r="E17810" i="1"/>
  <c r="D17811" i="1"/>
  <c r="E17811" i="1"/>
  <c r="D17812" i="1"/>
  <c r="E17812" i="1"/>
  <c r="D17813" i="1"/>
  <c r="E17813" i="1"/>
  <c r="D17814" i="1"/>
  <c r="E17814" i="1"/>
  <c r="D17815" i="1"/>
  <c r="E17815" i="1"/>
  <c r="D17816" i="1"/>
  <c r="E17816" i="1"/>
  <c r="D17817" i="1"/>
  <c r="E17817" i="1"/>
  <c r="D17818" i="1"/>
  <c r="E17818" i="1"/>
  <c r="D17819" i="1"/>
  <c r="E17819" i="1"/>
  <c r="D17820" i="1"/>
  <c r="E17820" i="1"/>
  <c r="D17821" i="1"/>
  <c r="E17821" i="1"/>
  <c r="D17822" i="1"/>
  <c r="E17822" i="1"/>
  <c r="D17823" i="1"/>
  <c r="E17823" i="1"/>
  <c r="D17824" i="1"/>
  <c r="E17824" i="1"/>
  <c r="D17825" i="1"/>
  <c r="E17825" i="1"/>
  <c r="D17826" i="1"/>
  <c r="E17826" i="1"/>
  <c r="D17827" i="1"/>
  <c r="E17827" i="1"/>
  <c r="D17828" i="1"/>
  <c r="E17828" i="1"/>
  <c r="D17829" i="1"/>
  <c r="E17829" i="1"/>
  <c r="D17830" i="1"/>
  <c r="E17830" i="1"/>
  <c r="D17831" i="1"/>
  <c r="E17831" i="1"/>
  <c r="D17832" i="1"/>
  <c r="E17832" i="1"/>
  <c r="D17833" i="1"/>
  <c r="E17833" i="1"/>
  <c r="D17834" i="1"/>
  <c r="E17834" i="1"/>
  <c r="D17835" i="1"/>
  <c r="E17835" i="1"/>
  <c r="D17836" i="1"/>
  <c r="E17836" i="1"/>
  <c r="D17837" i="1"/>
  <c r="E17837" i="1"/>
  <c r="D17838" i="1"/>
  <c r="E17838" i="1"/>
  <c r="D17839" i="1"/>
  <c r="E17839" i="1"/>
  <c r="D17840" i="1"/>
  <c r="E17840" i="1"/>
  <c r="D17841" i="1"/>
  <c r="E17841" i="1"/>
  <c r="D17842" i="1"/>
  <c r="E17842" i="1"/>
  <c r="D17843" i="1"/>
  <c r="E17843" i="1"/>
  <c r="D17844" i="1"/>
  <c r="E17844" i="1"/>
  <c r="D17845" i="1"/>
  <c r="E17845" i="1"/>
  <c r="D17846" i="1"/>
  <c r="E17846" i="1"/>
  <c r="D17847" i="1"/>
  <c r="E17847" i="1"/>
  <c r="D17848" i="1"/>
  <c r="E17848" i="1"/>
  <c r="D17849" i="1"/>
  <c r="E17849" i="1"/>
  <c r="D17850" i="1"/>
  <c r="E17850" i="1"/>
  <c r="D17851" i="1"/>
  <c r="E17851" i="1"/>
  <c r="D17852" i="1"/>
  <c r="E17852" i="1"/>
  <c r="D17853" i="1"/>
  <c r="E17853" i="1"/>
  <c r="D17854" i="1"/>
  <c r="E17854" i="1"/>
  <c r="D17855" i="1"/>
  <c r="E17855" i="1"/>
  <c r="D17856" i="1"/>
  <c r="E17856" i="1"/>
  <c r="D17857" i="1"/>
  <c r="E17857" i="1"/>
  <c r="D17858" i="1"/>
  <c r="E17858" i="1"/>
  <c r="D17859" i="1"/>
  <c r="E17859" i="1"/>
  <c r="D17860" i="1"/>
  <c r="E17860" i="1"/>
  <c r="D17861" i="1"/>
  <c r="E17861" i="1"/>
  <c r="D17862" i="1"/>
  <c r="E17862" i="1"/>
  <c r="D17863" i="1"/>
  <c r="E17863" i="1"/>
  <c r="D17864" i="1"/>
  <c r="E17864" i="1"/>
  <c r="D17865" i="1"/>
  <c r="E17865" i="1"/>
  <c r="D17866" i="1"/>
  <c r="E17866" i="1"/>
  <c r="D17867" i="1"/>
  <c r="E17867" i="1"/>
  <c r="D17868" i="1"/>
  <c r="E17868" i="1"/>
  <c r="D17869" i="1"/>
  <c r="E17869" i="1"/>
  <c r="D17870" i="1"/>
  <c r="E17870" i="1"/>
  <c r="D17871" i="1"/>
  <c r="E17871" i="1"/>
  <c r="D17872" i="1"/>
  <c r="E17872" i="1"/>
  <c r="D17873" i="1"/>
  <c r="E17873" i="1"/>
  <c r="D17874" i="1"/>
  <c r="E17874" i="1"/>
  <c r="D17875" i="1"/>
  <c r="E17875" i="1"/>
  <c r="D17876" i="1"/>
  <c r="E17876" i="1"/>
  <c r="D17877" i="1"/>
  <c r="E17877" i="1"/>
  <c r="D17878" i="1"/>
  <c r="E17878" i="1"/>
  <c r="D17879" i="1"/>
  <c r="E17879" i="1"/>
  <c r="D17880" i="1"/>
  <c r="E17880" i="1"/>
  <c r="D17881" i="1"/>
  <c r="E17881" i="1"/>
  <c r="D17882" i="1"/>
  <c r="E17882" i="1"/>
  <c r="D17883" i="1"/>
  <c r="E17883" i="1"/>
  <c r="D17884" i="1"/>
  <c r="E17884" i="1"/>
  <c r="D17885" i="1"/>
  <c r="E17885" i="1"/>
  <c r="D17886" i="1"/>
  <c r="E17886" i="1"/>
  <c r="D17887" i="1"/>
  <c r="E17887" i="1"/>
  <c r="D17888" i="1"/>
  <c r="E17888" i="1"/>
  <c r="D17889" i="1"/>
  <c r="E17889" i="1"/>
  <c r="D17890" i="1"/>
  <c r="E17890" i="1"/>
  <c r="D17891" i="1"/>
  <c r="E17891" i="1"/>
  <c r="D17892" i="1"/>
  <c r="E17892" i="1"/>
  <c r="D17893" i="1"/>
  <c r="E17893" i="1"/>
  <c r="D17894" i="1"/>
  <c r="E17894" i="1"/>
  <c r="D17895" i="1"/>
  <c r="E17895" i="1"/>
  <c r="D17896" i="1"/>
  <c r="E17896" i="1"/>
  <c r="D17897" i="1"/>
  <c r="E17897" i="1"/>
  <c r="D17898" i="1"/>
  <c r="E17898" i="1"/>
  <c r="D17899" i="1"/>
  <c r="E17899" i="1"/>
  <c r="D17900" i="1"/>
  <c r="E17900" i="1"/>
  <c r="D17901" i="1"/>
  <c r="E17901" i="1"/>
  <c r="D17902" i="1"/>
  <c r="E17902" i="1"/>
  <c r="D17903" i="1"/>
  <c r="E17903" i="1"/>
  <c r="D17904" i="1"/>
  <c r="E17904" i="1"/>
  <c r="D17905" i="1"/>
  <c r="E17905" i="1"/>
  <c r="D17906" i="1"/>
  <c r="E17906" i="1"/>
  <c r="D17907" i="1"/>
  <c r="E17907" i="1"/>
  <c r="D17908" i="1"/>
  <c r="E17908" i="1"/>
  <c r="D17909" i="1"/>
  <c r="E17909" i="1"/>
  <c r="D17910" i="1"/>
  <c r="E17910" i="1"/>
  <c r="D17911" i="1"/>
  <c r="E17911" i="1"/>
  <c r="D17912" i="1"/>
  <c r="E17912" i="1"/>
  <c r="D17913" i="1"/>
  <c r="E17913" i="1"/>
  <c r="D17914" i="1"/>
  <c r="E17914" i="1"/>
  <c r="D17915" i="1"/>
  <c r="E17915" i="1"/>
  <c r="D17916" i="1"/>
  <c r="E17916" i="1"/>
  <c r="D17917" i="1"/>
  <c r="E17917" i="1"/>
  <c r="D17918" i="1"/>
  <c r="E17918" i="1"/>
  <c r="D17919" i="1"/>
  <c r="E17919" i="1"/>
  <c r="D17920" i="1"/>
  <c r="E17920" i="1"/>
  <c r="D17921" i="1"/>
  <c r="E17921" i="1"/>
  <c r="D17922" i="1"/>
  <c r="E17922" i="1"/>
  <c r="D17923" i="1"/>
  <c r="E17923" i="1"/>
  <c r="D17924" i="1"/>
  <c r="E17924" i="1"/>
  <c r="D17925" i="1"/>
  <c r="E17925" i="1"/>
  <c r="D17926" i="1"/>
  <c r="E17926" i="1"/>
  <c r="D17927" i="1"/>
  <c r="E17927" i="1"/>
  <c r="D17928" i="1"/>
  <c r="E17928" i="1"/>
  <c r="D17929" i="1"/>
  <c r="E17929" i="1"/>
  <c r="D17930" i="1"/>
  <c r="E17930" i="1"/>
  <c r="D17931" i="1"/>
  <c r="E17931" i="1"/>
  <c r="D17932" i="1"/>
  <c r="E17932" i="1"/>
  <c r="D17933" i="1"/>
  <c r="E17933" i="1"/>
  <c r="D17934" i="1"/>
  <c r="E17934" i="1"/>
  <c r="D17935" i="1"/>
  <c r="E17935" i="1"/>
  <c r="D17936" i="1"/>
  <c r="E17936" i="1"/>
  <c r="D17937" i="1"/>
  <c r="E17937" i="1"/>
  <c r="D17938" i="1"/>
  <c r="E17938" i="1"/>
  <c r="D17939" i="1"/>
  <c r="E17939" i="1"/>
  <c r="D17940" i="1"/>
  <c r="E17940" i="1"/>
  <c r="D17941" i="1"/>
  <c r="E17941" i="1"/>
  <c r="D17942" i="1"/>
  <c r="E17942" i="1"/>
  <c r="D17943" i="1"/>
  <c r="E17943" i="1"/>
  <c r="D17944" i="1"/>
  <c r="E17944" i="1"/>
  <c r="D17945" i="1"/>
  <c r="E17945" i="1"/>
  <c r="D17946" i="1"/>
  <c r="E17946" i="1"/>
  <c r="D17947" i="1"/>
  <c r="E17947" i="1"/>
  <c r="D17948" i="1"/>
  <c r="E17948" i="1"/>
  <c r="D17949" i="1"/>
  <c r="E17949" i="1"/>
  <c r="D17950" i="1"/>
  <c r="E17950" i="1"/>
  <c r="D17951" i="1"/>
  <c r="E17951" i="1"/>
  <c r="D17952" i="1"/>
  <c r="E17952" i="1"/>
  <c r="D17953" i="1"/>
  <c r="E17953" i="1"/>
  <c r="D17954" i="1"/>
  <c r="E17954" i="1"/>
  <c r="D17955" i="1"/>
  <c r="E17955" i="1"/>
  <c r="D17956" i="1"/>
  <c r="E17956" i="1"/>
  <c r="D17957" i="1"/>
  <c r="E17957" i="1"/>
  <c r="D17958" i="1"/>
  <c r="E17958" i="1"/>
  <c r="D17959" i="1"/>
  <c r="E17959" i="1"/>
  <c r="D17960" i="1"/>
  <c r="E17960" i="1"/>
  <c r="D17961" i="1"/>
  <c r="E17961" i="1"/>
  <c r="D17962" i="1"/>
  <c r="E17962" i="1"/>
  <c r="D17963" i="1"/>
  <c r="E17963" i="1"/>
  <c r="D17964" i="1"/>
  <c r="E17964" i="1"/>
  <c r="D17965" i="1"/>
  <c r="E17965" i="1"/>
  <c r="D17966" i="1"/>
  <c r="E17966" i="1"/>
  <c r="D17967" i="1"/>
  <c r="E17967" i="1"/>
  <c r="D17968" i="1"/>
  <c r="E17968" i="1"/>
  <c r="D17969" i="1"/>
  <c r="E17969" i="1"/>
  <c r="D17970" i="1"/>
  <c r="E17970" i="1"/>
  <c r="D17971" i="1"/>
  <c r="E17971" i="1"/>
  <c r="D17972" i="1"/>
  <c r="E17972" i="1"/>
  <c r="D17973" i="1"/>
  <c r="E17973" i="1"/>
  <c r="D17974" i="1"/>
  <c r="E17974" i="1"/>
  <c r="D17975" i="1"/>
  <c r="E17975" i="1"/>
  <c r="D17976" i="1"/>
  <c r="E17976" i="1"/>
  <c r="D17977" i="1"/>
  <c r="E17977" i="1"/>
  <c r="D17978" i="1"/>
  <c r="E17978" i="1"/>
  <c r="D17979" i="1"/>
  <c r="E17979" i="1"/>
  <c r="D17980" i="1"/>
  <c r="E17980" i="1"/>
  <c r="D17981" i="1"/>
  <c r="E17981" i="1"/>
  <c r="D17982" i="1"/>
  <c r="E17982" i="1"/>
  <c r="D17983" i="1"/>
  <c r="E17983" i="1"/>
  <c r="D17984" i="1"/>
  <c r="E17984" i="1"/>
  <c r="D17985" i="1"/>
  <c r="E17985" i="1"/>
  <c r="D17986" i="1"/>
  <c r="E17986" i="1"/>
  <c r="D17987" i="1"/>
  <c r="E17987" i="1"/>
  <c r="D17988" i="1"/>
  <c r="E17988" i="1"/>
  <c r="D17989" i="1"/>
  <c r="E17989" i="1"/>
  <c r="D17990" i="1"/>
  <c r="E17990" i="1"/>
  <c r="D17991" i="1"/>
  <c r="E17991" i="1"/>
  <c r="D17992" i="1"/>
  <c r="E17992" i="1"/>
  <c r="D17993" i="1"/>
  <c r="E17993" i="1"/>
  <c r="D17994" i="1"/>
  <c r="E17994" i="1"/>
  <c r="D17995" i="1"/>
  <c r="E17995" i="1"/>
  <c r="D17996" i="1"/>
  <c r="E17996" i="1"/>
  <c r="D17997" i="1"/>
  <c r="E17997" i="1"/>
  <c r="D17998" i="1"/>
  <c r="E17998" i="1"/>
  <c r="D17999" i="1"/>
  <c r="E17999" i="1"/>
  <c r="D18000" i="1"/>
  <c r="E18000" i="1"/>
  <c r="D18001" i="1"/>
  <c r="E18001" i="1"/>
  <c r="D18002" i="1"/>
  <c r="E18002" i="1"/>
  <c r="D18003" i="1"/>
  <c r="E18003" i="1"/>
  <c r="D18004" i="1"/>
  <c r="E18004" i="1"/>
  <c r="D18005" i="1"/>
  <c r="E18005" i="1"/>
  <c r="D18006" i="1"/>
  <c r="E18006" i="1"/>
  <c r="D18007" i="1"/>
  <c r="E18007" i="1"/>
  <c r="D18008" i="1"/>
  <c r="E18008" i="1"/>
  <c r="D18009" i="1"/>
  <c r="E18009" i="1"/>
  <c r="D18010" i="1"/>
  <c r="E18010" i="1"/>
  <c r="D18011" i="1"/>
  <c r="E18011" i="1"/>
  <c r="D18012" i="1"/>
  <c r="E18012" i="1"/>
  <c r="D18013" i="1"/>
  <c r="E18013" i="1"/>
  <c r="D18014" i="1"/>
  <c r="E18014" i="1"/>
  <c r="D18015" i="1"/>
  <c r="E18015" i="1"/>
  <c r="D18016" i="1"/>
  <c r="E18016" i="1"/>
  <c r="D18017" i="1"/>
  <c r="E18017" i="1"/>
  <c r="D18018" i="1"/>
  <c r="E18018" i="1"/>
  <c r="D18019" i="1"/>
  <c r="E18019" i="1"/>
  <c r="D18020" i="1"/>
  <c r="E18020" i="1"/>
  <c r="D18021" i="1"/>
  <c r="E18021" i="1"/>
  <c r="D18022" i="1"/>
  <c r="E18022" i="1"/>
  <c r="D18023" i="1"/>
  <c r="E18023" i="1"/>
  <c r="D18024" i="1"/>
  <c r="E18024" i="1"/>
  <c r="D18025" i="1"/>
  <c r="E18025" i="1"/>
  <c r="D18026" i="1"/>
  <c r="E18026" i="1"/>
  <c r="D18027" i="1"/>
  <c r="E18027" i="1"/>
  <c r="D18028" i="1"/>
  <c r="E18028" i="1"/>
  <c r="D18029" i="1"/>
  <c r="E18029" i="1"/>
  <c r="D18030" i="1"/>
  <c r="E18030" i="1"/>
  <c r="D18031" i="1"/>
  <c r="E18031" i="1"/>
  <c r="D18032" i="1"/>
  <c r="E18032" i="1"/>
  <c r="D18033" i="1"/>
  <c r="E18033" i="1"/>
  <c r="D18034" i="1"/>
  <c r="E18034" i="1"/>
  <c r="D18035" i="1"/>
  <c r="E18035" i="1"/>
  <c r="D18036" i="1"/>
  <c r="E18036" i="1"/>
  <c r="D18037" i="1"/>
  <c r="E18037" i="1"/>
  <c r="D18038" i="1"/>
  <c r="E18038" i="1"/>
  <c r="D18039" i="1"/>
  <c r="E18039" i="1"/>
  <c r="D18040" i="1"/>
  <c r="E18040" i="1"/>
  <c r="D18041" i="1"/>
  <c r="E18041" i="1"/>
  <c r="D18042" i="1"/>
  <c r="E18042" i="1"/>
  <c r="D18043" i="1"/>
  <c r="E18043" i="1"/>
  <c r="D18044" i="1"/>
  <c r="E18044" i="1"/>
  <c r="D18045" i="1"/>
  <c r="E18045" i="1"/>
  <c r="D18046" i="1"/>
  <c r="E18046" i="1"/>
  <c r="D18047" i="1"/>
  <c r="E18047" i="1"/>
  <c r="D18048" i="1"/>
  <c r="E18048" i="1"/>
  <c r="D18049" i="1"/>
  <c r="E18049" i="1"/>
  <c r="D18050" i="1"/>
  <c r="E18050" i="1"/>
  <c r="D18051" i="1"/>
  <c r="E18051" i="1"/>
  <c r="D18052" i="1"/>
  <c r="E18052" i="1"/>
  <c r="D18053" i="1"/>
  <c r="E18053" i="1"/>
  <c r="D18054" i="1"/>
  <c r="E18054" i="1"/>
  <c r="D18055" i="1"/>
  <c r="E18055" i="1"/>
  <c r="D18056" i="1"/>
  <c r="E18056" i="1"/>
  <c r="D18057" i="1"/>
  <c r="E18057" i="1"/>
  <c r="D18058" i="1"/>
  <c r="E18058" i="1"/>
  <c r="D18059" i="1"/>
  <c r="E18059" i="1"/>
  <c r="D18060" i="1"/>
  <c r="E18060" i="1"/>
  <c r="D18061" i="1"/>
  <c r="E18061" i="1"/>
  <c r="D18062" i="1"/>
  <c r="E18062" i="1"/>
  <c r="D18063" i="1"/>
  <c r="E18063" i="1"/>
  <c r="D18064" i="1"/>
  <c r="E18064" i="1"/>
  <c r="D18065" i="1"/>
  <c r="E18065" i="1"/>
  <c r="D18066" i="1"/>
  <c r="E18066" i="1"/>
  <c r="D18067" i="1"/>
  <c r="E18067" i="1"/>
  <c r="D18068" i="1"/>
  <c r="E18068" i="1"/>
  <c r="D18069" i="1"/>
  <c r="E18069" i="1"/>
  <c r="D18070" i="1"/>
  <c r="E18070" i="1"/>
  <c r="D18071" i="1"/>
  <c r="E18071" i="1"/>
  <c r="D18072" i="1"/>
  <c r="E18072" i="1"/>
  <c r="D18073" i="1"/>
  <c r="E18073" i="1"/>
  <c r="D18074" i="1"/>
  <c r="E18074" i="1"/>
  <c r="D18075" i="1"/>
  <c r="E18075" i="1"/>
  <c r="D18076" i="1"/>
  <c r="E18076" i="1"/>
  <c r="D18077" i="1"/>
  <c r="E18077" i="1"/>
  <c r="D18078" i="1"/>
  <c r="E18078" i="1"/>
  <c r="D18079" i="1"/>
  <c r="E18079" i="1"/>
  <c r="D18080" i="1"/>
  <c r="E18080" i="1"/>
  <c r="D18081" i="1"/>
  <c r="E18081" i="1"/>
  <c r="D18082" i="1"/>
  <c r="E18082" i="1"/>
  <c r="D18083" i="1"/>
  <c r="E18083" i="1"/>
  <c r="D18084" i="1"/>
  <c r="E18084" i="1"/>
  <c r="D18085" i="1"/>
  <c r="E18085" i="1"/>
  <c r="D18086" i="1"/>
  <c r="E18086" i="1"/>
  <c r="D18087" i="1"/>
  <c r="E18087" i="1"/>
  <c r="D18088" i="1"/>
  <c r="E18088" i="1"/>
  <c r="D18089" i="1"/>
  <c r="E18089" i="1"/>
  <c r="D18090" i="1"/>
  <c r="E18090" i="1"/>
  <c r="D18091" i="1"/>
  <c r="E18091" i="1"/>
  <c r="D18092" i="1"/>
  <c r="E18092" i="1"/>
  <c r="D18093" i="1"/>
  <c r="E18093" i="1"/>
  <c r="D18094" i="1"/>
  <c r="E18094" i="1"/>
  <c r="D18095" i="1"/>
  <c r="E18095" i="1"/>
  <c r="D18096" i="1"/>
  <c r="E18096" i="1"/>
  <c r="D18097" i="1"/>
  <c r="E18097" i="1"/>
  <c r="D18098" i="1"/>
  <c r="E18098" i="1"/>
  <c r="D18099" i="1"/>
  <c r="E18099" i="1"/>
  <c r="D18100" i="1"/>
  <c r="E18100" i="1"/>
  <c r="D18101" i="1"/>
  <c r="E18101" i="1"/>
  <c r="D18102" i="1"/>
  <c r="E18102" i="1"/>
  <c r="D18103" i="1"/>
  <c r="E18103" i="1"/>
  <c r="D18104" i="1"/>
  <c r="E18104" i="1"/>
  <c r="D18105" i="1"/>
  <c r="E18105" i="1"/>
  <c r="D18106" i="1"/>
  <c r="E18106" i="1"/>
  <c r="D18107" i="1"/>
  <c r="E18107" i="1"/>
  <c r="D18108" i="1"/>
  <c r="E18108" i="1"/>
  <c r="D18109" i="1"/>
  <c r="E18109" i="1"/>
  <c r="D18110" i="1"/>
  <c r="E18110" i="1"/>
  <c r="D18111" i="1"/>
  <c r="E18111" i="1"/>
  <c r="D18112" i="1"/>
  <c r="E18112" i="1"/>
  <c r="D18113" i="1"/>
  <c r="E18113" i="1"/>
  <c r="D18114" i="1"/>
  <c r="E18114" i="1"/>
  <c r="D18115" i="1"/>
  <c r="E18115" i="1"/>
  <c r="D18116" i="1"/>
  <c r="E18116" i="1"/>
  <c r="D18117" i="1"/>
  <c r="E18117" i="1"/>
  <c r="D18118" i="1"/>
  <c r="E18118" i="1"/>
  <c r="D18119" i="1"/>
  <c r="E18119" i="1"/>
  <c r="D18120" i="1"/>
  <c r="E18120" i="1"/>
  <c r="D18121" i="1"/>
  <c r="E18121" i="1"/>
  <c r="D18122" i="1"/>
  <c r="E18122" i="1"/>
  <c r="D18123" i="1"/>
  <c r="E18123" i="1"/>
  <c r="D18124" i="1"/>
  <c r="E18124" i="1"/>
  <c r="D18125" i="1"/>
  <c r="E18125" i="1"/>
  <c r="D18126" i="1"/>
  <c r="E18126" i="1"/>
  <c r="D18127" i="1"/>
  <c r="E18127" i="1"/>
  <c r="D18128" i="1"/>
  <c r="E18128" i="1"/>
  <c r="D18129" i="1"/>
  <c r="E18129" i="1"/>
  <c r="D18130" i="1"/>
  <c r="E18130" i="1"/>
  <c r="D18131" i="1"/>
  <c r="E18131" i="1"/>
  <c r="D18132" i="1"/>
  <c r="E18132" i="1"/>
  <c r="D18133" i="1"/>
  <c r="E18133" i="1"/>
  <c r="D18134" i="1"/>
  <c r="E18134" i="1"/>
  <c r="D18135" i="1"/>
  <c r="E18135" i="1"/>
  <c r="D18136" i="1"/>
  <c r="E18136" i="1"/>
  <c r="D18137" i="1"/>
  <c r="E18137" i="1"/>
  <c r="D18138" i="1"/>
  <c r="E18138" i="1"/>
  <c r="D18139" i="1"/>
  <c r="E18139" i="1"/>
  <c r="D18140" i="1"/>
  <c r="E18140" i="1"/>
  <c r="D18141" i="1"/>
  <c r="E18141" i="1"/>
  <c r="D18142" i="1"/>
  <c r="E18142" i="1"/>
  <c r="D18143" i="1"/>
  <c r="E18143" i="1"/>
  <c r="D18144" i="1"/>
  <c r="E18144" i="1"/>
  <c r="D18145" i="1"/>
  <c r="E18145" i="1"/>
  <c r="D18146" i="1"/>
  <c r="E18146" i="1"/>
  <c r="D18147" i="1"/>
  <c r="E18147" i="1"/>
  <c r="D18148" i="1"/>
  <c r="E18148" i="1"/>
  <c r="D18149" i="1"/>
  <c r="E18149" i="1"/>
  <c r="D18150" i="1"/>
  <c r="E18150" i="1"/>
  <c r="D18151" i="1"/>
  <c r="E18151" i="1"/>
  <c r="D18152" i="1"/>
  <c r="E18152" i="1"/>
  <c r="D18153" i="1"/>
  <c r="E18153" i="1"/>
  <c r="D18154" i="1"/>
  <c r="E18154" i="1"/>
  <c r="D18155" i="1"/>
  <c r="E18155" i="1"/>
  <c r="D18156" i="1"/>
  <c r="E18156" i="1"/>
  <c r="D18157" i="1"/>
  <c r="E18157" i="1"/>
  <c r="D18158" i="1"/>
  <c r="E18158" i="1"/>
  <c r="D18159" i="1"/>
  <c r="E18159" i="1"/>
  <c r="D18160" i="1"/>
  <c r="E18160" i="1"/>
  <c r="D18161" i="1"/>
  <c r="E18161" i="1"/>
  <c r="D18162" i="1"/>
  <c r="E18162" i="1"/>
  <c r="D18163" i="1"/>
  <c r="E18163" i="1"/>
  <c r="D18164" i="1"/>
  <c r="E18164" i="1"/>
  <c r="D18165" i="1"/>
  <c r="E18165" i="1"/>
  <c r="D18166" i="1"/>
  <c r="E18166" i="1"/>
  <c r="D18167" i="1"/>
  <c r="E18167" i="1"/>
  <c r="D18168" i="1"/>
  <c r="E18168" i="1"/>
  <c r="D18169" i="1"/>
  <c r="E18169" i="1"/>
  <c r="D18170" i="1"/>
  <c r="E18170" i="1"/>
  <c r="D18171" i="1"/>
  <c r="E18171" i="1"/>
  <c r="D18172" i="1"/>
  <c r="E18172" i="1"/>
  <c r="D18173" i="1"/>
  <c r="E18173" i="1"/>
  <c r="D18174" i="1"/>
  <c r="E18174" i="1"/>
  <c r="D18175" i="1"/>
  <c r="E18175" i="1"/>
  <c r="D18176" i="1"/>
  <c r="E18176" i="1"/>
  <c r="D18177" i="1"/>
  <c r="E18177" i="1"/>
  <c r="D18178" i="1"/>
  <c r="E18178" i="1"/>
  <c r="D18179" i="1"/>
  <c r="E18179" i="1"/>
  <c r="D18180" i="1"/>
  <c r="E18180" i="1"/>
  <c r="D18181" i="1"/>
  <c r="E18181" i="1"/>
  <c r="D18182" i="1"/>
  <c r="E18182" i="1"/>
  <c r="D18183" i="1"/>
  <c r="E18183" i="1"/>
  <c r="D18184" i="1"/>
  <c r="E18184" i="1"/>
  <c r="D18185" i="1"/>
  <c r="E18185" i="1"/>
  <c r="D18186" i="1"/>
  <c r="E18186" i="1"/>
  <c r="D18187" i="1"/>
  <c r="E18187" i="1"/>
  <c r="D18188" i="1"/>
  <c r="E18188" i="1"/>
  <c r="D18189" i="1"/>
  <c r="E18189" i="1"/>
  <c r="D18190" i="1"/>
  <c r="E18190" i="1"/>
  <c r="D18191" i="1"/>
  <c r="E18191" i="1"/>
  <c r="D18192" i="1"/>
  <c r="E18192" i="1"/>
  <c r="D18193" i="1"/>
  <c r="E18193" i="1"/>
  <c r="D18194" i="1"/>
  <c r="E18194" i="1"/>
  <c r="D18195" i="1"/>
  <c r="E18195" i="1"/>
  <c r="D18196" i="1"/>
  <c r="E18196" i="1"/>
  <c r="D18197" i="1"/>
  <c r="E18197" i="1"/>
  <c r="D18198" i="1"/>
  <c r="E18198" i="1"/>
  <c r="D18199" i="1"/>
  <c r="E18199" i="1"/>
  <c r="D18200" i="1"/>
  <c r="E18200" i="1"/>
  <c r="D18201" i="1"/>
  <c r="E18201" i="1"/>
  <c r="D18202" i="1"/>
  <c r="E18202" i="1"/>
  <c r="D18203" i="1"/>
  <c r="E18203" i="1"/>
  <c r="D18204" i="1"/>
  <c r="E18204" i="1"/>
  <c r="D18205" i="1"/>
  <c r="E18205" i="1"/>
  <c r="D18206" i="1"/>
  <c r="E18206" i="1"/>
  <c r="D18207" i="1"/>
  <c r="E18207" i="1"/>
  <c r="D18208" i="1"/>
  <c r="E18208" i="1"/>
  <c r="D18209" i="1"/>
  <c r="E18209" i="1"/>
  <c r="D18210" i="1"/>
  <c r="E18210" i="1"/>
  <c r="D18211" i="1"/>
  <c r="E18211" i="1"/>
  <c r="D18212" i="1"/>
  <c r="E18212" i="1"/>
  <c r="D18213" i="1"/>
  <c r="E18213" i="1"/>
  <c r="D18214" i="1"/>
  <c r="E18214" i="1"/>
  <c r="D18215" i="1"/>
  <c r="E18215" i="1"/>
  <c r="D18216" i="1"/>
  <c r="E18216" i="1"/>
  <c r="D18217" i="1"/>
  <c r="E18217" i="1"/>
  <c r="D18218" i="1"/>
  <c r="E18218" i="1"/>
  <c r="D18219" i="1"/>
  <c r="E18219" i="1"/>
  <c r="D18220" i="1"/>
  <c r="E18220" i="1"/>
  <c r="D18221" i="1"/>
  <c r="E18221" i="1"/>
  <c r="D18222" i="1"/>
  <c r="E18222" i="1"/>
  <c r="D18223" i="1"/>
  <c r="E18223" i="1"/>
  <c r="D18224" i="1"/>
  <c r="E18224" i="1"/>
  <c r="D18225" i="1"/>
  <c r="E18225" i="1"/>
  <c r="D18226" i="1"/>
  <c r="E18226" i="1"/>
  <c r="D18227" i="1"/>
  <c r="E18227" i="1"/>
  <c r="D18228" i="1"/>
  <c r="E18228" i="1"/>
  <c r="D18229" i="1"/>
  <c r="E18229" i="1"/>
  <c r="D18230" i="1"/>
  <c r="E18230" i="1"/>
  <c r="D18231" i="1"/>
  <c r="E18231" i="1"/>
  <c r="D18232" i="1"/>
  <c r="E18232" i="1"/>
  <c r="D18233" i="1"/>
  <c r="E18233" i="1"/>
  <c r="D18234" i="1"/>
  <c r="E18234" i="1"/>
  <c r="D18235" i="1"/>
  <c r="E18235" i="1"/>
  <c r="D18236" i="1"/>
  <c r="E18236" i="1"/>
  <c r="D18237" i="1"/>
  <c r="E18237" i="1"/>
  <c r="D18238" i="1"/>
  <c r="E18238" i="1"/>
  <c r="D18239" i="1"/>
  <c r="E18239" i="1"/>
  <c r="D18240" i="1"/>
  <c r="E18240" i="1"/>
  <c r="D18241" i="1"/>
  <c r="E18241" i="1"/>
  <c r="D18242" i="1"/>
  <c r="E18242" i="1"/>
  <c r="D18243" i="1"/>
  <c r="E18243" i="1"/>
  <c r="D18244" i="1"/>
  <c r="E18244" i="1"/>
  <c r="D18245" i="1"/>
  <c r="E18245" i="1"/>
  <c r="D18246" i="1"/>
  <c r="E18246" i="1"/>
  <c r="D18247" i="1"/>
  <c r="E18247" i="1"/>
  <c r="D18248" i="1"/>
  <c r="E18248" i="1"/>
  <c r="D18249" i="1"/>
  <c r="E18249" i="1"/>
  <c r="D18250" i="1"/>
  <c r="E18250" i="1"/>
  <c r="D18251" i="1"/>
  <c r="E18251" i="1"/>
  <c r="D18252" i="1"/>
  <c r="E18252" i="1"/>
  <c r="D18253" i="1"/>
  <c r="E18253" i="1"/>
  <c r="D18254" i="1"/>
  <c r="E18254" i="1"/>
  <c r="D18255" i="1"/>
  <c r="E18255" i="1"/>
  <c r="D18256" i="1"/>
  <c r="E18256" i="1"/>
  <c r="D18257" i="1"/>
  <c r="E18257" i="1"/>
  <c r="D18258" i="1"/>
  <c r="E18258" i="1"/>
  <c r="D18259" i="1"/>
  <c r="E18259" i="1"/>
  <c r="D18260" i="1"/>
  <c r="E18260" i="1"/>
  <c r="D18261" i="1"/>
  <c r="E18261" i="1"/>
  <c r="D18262" i="1"/>
  <c r="E18262" i="1"/>
  <c r="D18263" i="1"/>
  <c r="E18263" i="1"/>
  <c r="D18264" i="1"/>
  <c r="E18264" i="1"/>
  <c r="D18265" i="1"/>
  <c r="E18265" i="1"/>
  <c r="D18266" i="1"/>
  <c r="E18266" i="1"/>
  <c r="D18267" i="1"/>
  <c r="E18267" i="1"/>
  <c r="D18268" i="1"/>
  <c r="E18268" i="1"/>
  <c r="D18269" i="1"/>
  <c r="E18269" i="1"/>
  <c r="D18270" i="1"/>
  <c r="E18270" i="1"/>
  <c r="D18271" i="1"/>
  <c r="E18271" i="1"/>
  <c r="D18272" i="1"/>
  <c r="E18272" i="1"/>
  <c r="D18273" i="1"/>
  <c r="E18273" i="1"/>
  <c r="D18274" i="1"/>
  <c r="E18274" i="1"/>
  <c r="D18275" i="1"/>
  <c r="E18275" i="1"/>
  <c r="D18276" i="1"/>
  <c r="E18276" i="1"/>
  <c r="D18277" i="1"/>
  <c r="E18277" i="1"/>
  <c r="D18278" i="1"/>
  <c r="E18278" i="1"/>
  <c r="D18279" i="1"/>
  <c r="E18279" i="1"/>
  <c r="D18280" i="1"/>
  <c r="E18280" i="1"/>
  <c r="D18281" i="1"/>
  <c r="E18281" i="1"/>
  <c r="D18282" i="1"/>
  <c r="E18282" i="1"/>
  <c r="D18283" i="1"/>
  <c r="E18283" i="1"/>
  <c r="D18284" i="1"/>
  <c r="E18284" i="1"/>
  <c r="D18285" i="1"/>
  <c r="E18285" i="1"/>
  <c r="D18286" i="1"/>
  <c r="E18286" i="1"/>
  <c r="D18287" i="1"/>
  <c r="E18287" i="1"/>
  <c r="D18288" i="1"/>
  <c r="E18288" i="1"/>
  <c r="D18289" i="1"/>
  <c r="E18289" i="1"/>
  <c r="D18290" i="1"/>
  <c r="E18290" i="1"/>
  <c r="D18291" i="1"/>
  <c r="E18291" i="1"/>
  <c r="D18292" i="1"/>
  <c r="E18292" i="1"/>
  <c r="D18293" i="1"/>
  <c r="E18293" i="1"/>
  <c r="D18294" i="1"/>
  <c r="E18294" i="1"/>
  <c r="D18295" i="1"/>
  <c r="E18295" i="1"/>
  <c r="D18296" i="1"/>
  <c r="E18296" i="1"/>
  <c r="D18297" i="1"/>
  <c r="E18297" i="1"/>
  <c r="D18298" i="1"/>
  <c r="E18298" i="1"/>
  <c r="D18299" i="1"/>
  <c r="E18299" i="1"/>
  <c r="D18300" i="1"/>
  <c r="E18300" i="1"/>
  <c r="D18301" i="1"/>
  <c r="E18301" i="1"/>
  <c r="D18302" i="1"/>
  <c r="E18302" i="1"/>
  <c r="D18303" i="1"/>
  <c r="E18303" i="1"/>
  <c r="D18304" i="1"/>
  <c r="E18304" i="1"/>
  <c r="D18305" i="1"/>
  <c r="E18305" i="1"/>
  <c r="D18306" i="1"/>
  <c r="E18306" i="1"/>
  <c r="D18307" i="1"/>
  <c r="E18307" i="1"/>
  <c r="D18308" i="1"/>
  <c r="E18308" i="1"/>
  <c r="D18309" i="1"/>
  <c r="E18309" i="1"/>
  <c r="D18310" i="1"/>
  <c r="E18310" i="1"/>
  <c r="D18311" i="1"/>
  <c r="E18311" i="1"/>
  <c r="D18312" i="1"/>
  <c r="E18312" i="1"/>
  <c r="D18313" i="1"/>
  <c r="E18313" i="1"/>
  <c r="D18314" i="1"/>
  <c r="E18314" i="1"/>
  <c r="D18315" i="1"/>
  <c r="E18315" i="1"/>
  <c r="D18316" i="1"/>
  <c r="E18316" i="1"/>
  <c r="D18317" i="1"/>
  <c r="E18317" i="1"/>
  <c r="D18318" i="1"/>
  <c r="E18318" i="1"/>
  <c r="D18319" i="1"/>
  <c r="E18319" i="1"/>
  <c r="D18320" i="1"/>
  <c r="E18320" i="1"/>
  <c r="D18321" i="1"/>
  <c r="E18321" i="1"/>
  <c r="D18322" i="1"/>
  <c r="E18322" i="1"/>
  <c r="D18323" i="1"/>
  <c r="E18323" i="1"/>
  <c r="D18324" i="1"/>
  <c r="E18324" i="1"/>
  <c r="D18325" i="1"/>
  <c r="E18325" i="1"/>
  <c r="D18326" i="1"/>
  <c r="E18326" i="1"/>
  <c r="D18327" i="1"/>
  <c r="E18327" i="1"/>
  <c r="D18328" i="1"/>
  <c r="E18328" i="1"/>
  <c r="D18329" i="1"/>
  <c r="E18329" i="1"/>
  <c r="D18330" i="1"/>
  <c r="E18330" i="1"/>
  <c r="D18331" i="1"/>
  <c r="E18331" i="1"/>
  <c r="D18332" i="1"/>
  <c r="E18332" i="1"/>
  <c r="D18333" i="1"/>
  <c r="E18333" i="1"/>
  <c r="D18334" i="1"/>
  <c r="E18334" i="1"/>
  <c r="D18335" i="1"/>
  <c r="E18335" i="1"/>
  <c r="D18336" i="1"/>
  <c r="E18336" i="1"/>
  <c r="D18337" i="1"/>
  <c r="E18337" i="1"/>
  <c r="D18338" i="1"/>
  <c r="E18338" i="1"/>
  <c r="D18339" i="1"/>
  <c r="E18339" i="1"/>
  <c r="D18340" i="1"/>
  <c r="E18340" i="1"/>
  <c r="D18341" i="1"/>
  <c r="E18341" i="1"/>
  <c r="D18342" i="1"/>
  <c r="E18342" i="1"/>
  <c r="D18343" i="1"/>
  <c r="E18343" i="1"/>
  <c r="D18344" i="1"/>
  <c r="E18344" i="1"/>
  <c r="D18345" i="1"/>
  <c r="E18345" i="1"/>
  <c r="D18346" i="1"/>
  <c r="E18346" i="1"/>
  <c r="D18347" i="1"/>
  <c r="E18347" i="1"/>
  <c r="D18348" i="1"/>
  <c r="E18348" i="1"/>
  <c r="D18349" i="1"/>
  <c r="E18349" i="1"/>
  <c r="D18350" i="1"/>
  <c r="E18350" i="1"/>
  <c r="D18351" i="1"/>
  <c r="E18351" i="1"/>
  <c r="D18352" i="1"/>
  <c r="E18352" i="1"/>
  <c r="D18353" i="1"/>
  <c r="E18353" i="1"/>
  <c r="D18354" i="1"/>
  <c r="E18354" i="1"/>
  <c r="D18355" i="1"/>
  <c r="E18355" i="1"/>
  <c r="D18356" i="1"/>
  <c r="E18356" i="1"/>
  <c r="D18357" i="1"/>
  <c r="E18357" i="1"/>
  <c r="D18358" i="1"/>
  <c r="E18358" i="1"/>
  <c r="D18359" i="1"/>
  <c r="E18359" i="1"/>
  <c r="D18360" i="1"/>
  <c r="E18360" i="1"/>
  <c r="D18361" i="1"/>
  <c r="E18361" i="1"/>
  <c r="D18362" i="1"/>
  <c r="E18362" i="1"/>
  <c r="D18363" i="1"/>
  <c r="E18363" i="1"/>
  <c r="D18364" i="1"/>
  <c r="E18364" i="1"/>
  <c r="D18365" i="1"/>
  <c r="E18365" i="1"/>
  <c r="D18366" i="1"/>
  <c r="E18366" i="1"/>
  <c r="D18367" i="1"/>
  <c r="E18367" i="1"/>
  <c r="D18368" i="1"/>
  <c r="E18368" i="1"/>
  <c r="D18369" i="1"/>
  <c r="E18369" i="1"/>
  <c r="D18370" i="1"/>
  <c r="E18370" i="1"/>
  <c r="D18371" i="1"/>
  <c r="E18371" i="1"/>
  <c r="D18372" i="1"/>
  <c r="E18372" i="1"/>
  <c r="D18373" i="1"/>
  <c r="E18373" i="1"/>
  <c r="D18374" i="1"/>
  <c r="E18374" i="1"/>
  <c r="D18375" i="1"/>
  <c r="E18375" i="1"/>
  <c r="D18376" i="1"/>
  <c r="E18376" i="1"/>
  <c r="D18377" i="1"/>
  <c r="E18377" i="1"/>
  <c r="D18378" i="1"/>
  <c r="E18378" i="1"/>
  <c r="D18379" i="1"/>
  <c r="E18379" i="1"/>
  <c r="D18380" i="1"/>
  <c r="E18380" i="1"/>
  <c r="D18381" i="1"/>
  <c r="E18381" i="1"/>
  <c r="D18382" i="1"/>
  <c r="E18382" i="1"/>
  <c r="D18383" i="1"/>
  <c r="E18383" i="1"/>
  <c r="D18384" i="1"/>
  <c r="E18384" i="1"/>
  <c r="D18385" i="1"/>
  <c r="E18385" i="1"/>
  <c r="D18386" i="1"/>
  <c r="E18386" i="1"/>
  <c r="D18387" i="1"/>
  <c r="E18387" i="1"/>
  <c r="D18388" i="1"/>
  <c r="E18388" i="1"/>
  <c r="D18389" i="1"/>
  <c r="E18389" i="1"/>
  <c r="D18390" i="1"/>
  <c r="E18390" i="1"/>
  <c r="D18391" i="1"/>
  <c r="E18391" i="1"/>
  <c r="D18392" i="1"/>
  <c r="E18392" i="1"/>
  <c r="D18393" i="1"/>
  <c r="E18393" i="1"/>
  <c r="D18394" i="1"/>
  <c r="E18394" i="1"/>
  <c r="D18395" i="1"/>
  <c r="E18395" i="1"/>
  <c r="D18396" i="1"/>
  <c r="E18396" i="1"/>
  <c r="D18397" i="1"/>
  <c r="E18397" i="1"/>
  <c r="D18398" i="1"/>
  <c r="E18398" i="1"/>
  <c r="D18399" i="1"/>
  <c r="E18399" i="1"/>
  <c r="D18400" i="1"/>
  <c r="E18400" i="1"/>
  <c r="D18401" i="1"/>
  <c r="E18401" i="1"/>
  <c r="D18402" i="1"/>
  <c r="E18402" i="1"/>
  <c r="D18403" i="1"/>
  <c r="E18403" i="1"/>
  <c r="D18404" i="1"/>
  <c r="E18404" i="1"/>
  <c r="D18405" i="1"/>
  <c r="E18405" i="1"/>
  <c r="D18406" i="1"/>
  <c r="E18406" i="1"/>
  <c r="D18407" i="1"/>
  <c r="E18407" i="1"/>
  <c r="D18408" i="1"/>
  <c r="E18408" i="1"/>
  <c r="D18409" i="1"/>
  <c r="E18409" i="1"/>
  <c r="D18410" i="1"/>
  <c r="E18410" i="1"/>
  <c r="D18411" i="1"/>
  <c r="E18411" i="1"/>
  <c r="D18412" i="1"/>
  <c r="E18412" i="1"/>
  <c r="D18413" i="1"/>
  <c r="E18413" i="1"/>
  <c r="D18414" i="1"/>
  <c r="E18414" i="1"/>
  <c r="D18415" i="1"/>
  <c r="E18415" i="1"/>
  <c r="D18416" i="1"/>
  <c r="E18416" i="1"/>
  <c r="D18417" i="1"/>
  <c r="E18417" i="1"/>
  <c r="D18418" i="1"/>
  <c r="E18418" i="1"/>
  <c r="D18419" i="1"/>
  <c r="E18419" i="1"/>
  <c r="D18420" i="1"/>
  <c r="E18420" i="1"/>
  <c r="D18421" i="1"/>
  <c r="E18421" i="1"/>
  <c r="D18422" i="1"/>
  <c r="E18422" i="1"/>
  <c r="D18423" i="1"/>
  <c r="E18423" i="1"/>
  <c r="D18424" i="1"/>
  <c r="E18424" i="1"/>
  <c r="D18425" i="1"/>
  <c r="E18425" i="1"/>
  <c r="D18426" i="1"/>
  <c r="E18426" i="1"/>
  <c r="D18427" i="1"/>
  <c r="E18427" i="1"/>
  <c r="D18428" i="1"/>
  <c r="E18428" i="1"/>
  <c r="D18429" i="1"/>
  <c r="E18429" i="1"/>
  <c r="D18430" i="1"/>
  <c r="E18430" i="1"/>
  <c r="D18431" i="1"/>
  <c r="E18431" i="1"/>
  <c r="D18432" i="1"/>
  <c r="E18432" i="1"/>
  <c r="D18433" i="1"/>
  <c r="E18433" i="1"/>
  <c r="D18434" i="1"/>
  <c r="E18434" i="1"/>
  <c r="D18435" i="1"/>
  <c r="E18435" i="1"/>
  <c r="D18436" i="1"/>
  <c r="E18436" i="1"/>
  <c r="D18437" i="1"/>
  <c r="E18437" i="1"/>
  <c r="D18438" i="1"/>
  <c r="E18438" i="1"/>
  <c r="D18439" i="1"/>
  <c r="E18439" i="1"/>
  <c r="D18440" i="1"/>
  <c r="E18440" i="1"/>
  <c r="D18441" i="1"/>
  <c r="E18441" i="1"/>
  <c r="D18442" i="1"/>
  <c r="E18442" i="1"/>
  <c r="D18443" i="1"/>
  <c r="E18443" i="1"/>
  <c r="D18444" i="1"/>
  <c r="E18444" i="1"/>
  <c r="D18445" i="1"/>
  <c r="E18445" i="1"/>
  <c r="D18446" i="1"/>
  <c r="E18446" i="1"/>
  <c r="D18447" i="1"/>
  <c r="E18447" i="1"/>
  <c r="D18448" i="1"/>
  <c r="E18448" i="1"/>
  <c r="D18449" i="1"/>
  <c r="E18449" i="1"/>
  <c r="D18450" i="1"/>
  <c r="E18450" i="1"/>
  <c r="D18451" i="1"/>
  <c r="E18451" i="1"/>
  <c r="D18452" i="1"/>
  <c r="E18452" i="1"/>
  <c r="D18453" i="1"/>
  <c r="E18453" i="1"/>
  <c r="D18454" i="1"/>
  <c r="E18454" i="1"/>
  <c r="D18455" i="1"/>
  <c r="E18455" i="1"/>
  <c r="D18456" i="1"/>
  <c r="E18456" i="1"/>
  <c r="D18457" i="1"/>
  <c r="E18457" i="1"/>
  <c r="D18458" i="1"/>
  <c r="E18458" i="1"/>
  <c r="D18459" i="1"/>
  <c r="E18459" i="1"/>
  <c r="D18460" i="1"/>
  <c r="E18460" i="1"/>
  <c r="D18461" i="1"/>
  <c r="E18461" i="1"/>
  <c r="D18462" i="1"/>
  <c r="E18462" i="1"/>
  <c r="D18463" i="1"/>
  <c r="E18463" i="1"/>
  <c r="D18464" i="1"/>
  <c r="E18464" i="1"/>
  <c r="D18465" i="1"/>
  <c r="E18465" i="1"/>
  <c r="D18466" i="1"/>
  <c r="E18466" i="1"/>
  <c r="D18467" i="1"/>
  <c r="E18467" i="1"/>
  <c r="D18468" i="1"/>
  <c r="E18468" i="1"/>
  <c r="D18469" i="1"/>
  <c r="E18469" i="1"/>
  <c r="D18470" i="1"/>
  <c r="E18470" i="1"/>
  <c r="D18471" i="1"/>
  <c r="E18471" i="1"/>
  <c r="D18472" i="1"/>
  <c r="E18472" i="1"/>
  <c r="D18473" i="1"/>
  <c r="E18473" i="1"/>
  <c r="D18474" i="1"/>
  <c r="E18474" i="1"/>
  <c r="D18475" i="1"/>
  <c r="E18475" i="1"/>
  <c r="D18476" i="1"/>
  <c r="E18476" i="1"/>
  <c r="D18477" i="1"/>
  <c r="E18477" i="1"/>
  <c r="D18478" i="1"/>
  <c r="E18478" i="1"/>
  <c r="D18479" i="1"/>
  <c r="E18479" i="1"/>
  <c r="D18480" i="1"/>
  <c r="E18480" i="1"/>
  <c r="D18481" i="1"/>
  <c r="E18481" i="1"/>
  <c r="D18482" i="1"/>
  <c r="E18482" i="1"/>
  <c r="D18483" i="1"/>
  <c r="E18483" i="1"/>
  <c r="D18484" i="1"/>
  <c r="E18484" i="1"/>
  <c r="D18485" i="1"/>
  <c r="E18485" i="1"/>
  <c r="D18486" i="1"/>
  <c r="E18486" i="1"/>
  <c r="D18487" i="1"/>
  <c r="E18487" i="1"/>
  <c r="D18488" i="1"/>
  <c r="E18488" i="1"/>
  <c r="D18489" i="1"/>
  <c r="E18489" i="1"/>
  <c r="D18490" i="1"/>
  <c r="E18490" i="1"/>
  <c r="D18491" i="1"/>
  <c r="E18491" i="1"/>
  <c r="D18492" i="1"/>
  <c r="E18492" i="1"/>
  <c r="D18493" i="1"/>
  <c r="E18493" i="1"/>
  <c r="D18494" i="1"/>
  <c r="E18494" i="1"/>
  <c r="D18495" i="1"/>
  <c r="E18495" i="1"/>
  <c r="D18496" i="1"/>
  <c r="E18496" i="1"/>
  <c r="D18497" i="1"/>
  <c r="E18497" i="1"/>
  <c r="D18498" i="1"/>
  <c r="E18498" i="1"/>
  <c r="D18499" i="1"/>
  <c r="E18499" i="1"/>
  <c r="D18500" i="1"/>
  <c r="E18500" i="1"/>
  <c r="D18501" i="1"/>
  <c r="E18501" i="1"/>
  <c r="D18502" i="1"/>
  <c r="E18502" i="1"/>
  <c r="D18503" i="1"/>
  <c r="E18503" i="1"/>
  <c r="D18504" i="1"/>
  <c r="E18504" i="1"/>
  <c r="D18505" i="1"/>
  <c r="E18505" i="1"/>
  <c r="D18506" i="1"/>
  <c r="E18506" i="1"/>
  <c r="D18507" i="1"/>
  <c r="E18507" i="1"/>
  <c r="D18508" i="1"/>
  <c r="E18508" i="1"/>
  <c r="D18509" i="1"/>
  <c r="E18509" i="1"/>
  <c r="D18510" i="1"/>
  <c r="E18510" i="1"/>
  <c r="D18511" i="1"/>
  <c r="E18511" i="1"/>
  <c r="D18512" i="1"/>
  <c r="E18512" i="1"/>
  <c r="D18513" i="1"/>
  <c r="E18513" i="1"/>
  <c r="D18514" i="1"/>
  <c r="E18514" i="1"/>
  <c r="D18515" i="1"/>
  <c r="E18515" i="1"/>
  <c r="D18516" i="1"/>
  <c r="E18516" i="1"/>
  <c r="D18517" i="1"/>
  <c r="E18517" i="1"/>
  <c r="D18518" i="1"/>
  <c r="E18518" i="1"/>
  <c r="D18519" i="1"/>
  <c r="E18519" i="1"/>
  <c r="D18520" i="1"/>
  <c r="E18520" i="1"/>
  <c r="D18521" i="1"/>
  <c r="E18521" i="1"/>
  <c r="D18522" i="1"/>
  <c r="E18522" i="1"/>
  <c r="D18523" i="1"/>
  <c r="E18523" i="1"/>
  <c r="D18524" i="1"/>
  <c r="E18524" i="1"/>
  <c r="D18525" i="1"/>
  <c r="E18525" i="1"/>
  <c r="D18526" i="1"/>
  <c r="E18526" i="1"/>
  <c r="D18527" i="1"/>
  <c r="E18527" i="1"/>
  <c r="D18528" i="1"/>
  <c r="E18528" i="1"/>
  <c r="D18529" i="1"/>
  <c r="E18529" i="1"/>
  <c r="D18530" i="1"/>
  <c r="E18530" i="1"/>
  <c r="D18531" i="1"/>
  <c r="E18531" i="1"/>
  <c r="D18532" i="1"/>
  <c r="E18532" i="1"/>
  <c r="D18533" i="1"/>
  <c r="E18533" i="1"/>
  <c r="D18534" i="1"/>
  <c r="E18534" i="1"/>
  <c r="D18535" i="1"/>
  <c r="E18535" i="1"/>
  <c r="D18536" i="1"/>
  <c r="E18536" i="1"/>
  <c r="D18537" i="1"/>
  <c r="E18537" i="1"/>
  <c r="D18538" i="1"/>
  <c r="E18538" i="1"/>
  <c r="D18539" i="1"/>
  <c r="E18539" i="1"/>
  <c r="D18540" i="1"/>
  <c r="E18540" i="1"/>
  <c r="D18541" i="1"/>
  <c r="E18541" i="1"/>
  <c r="D18542" i="1"/>
  <c r="E18542" i="1"/>
  <c r="D18543" i="1"/>
  <c r="E18543" i="1"/>
  <c r="D18544" i="1"/>
  <c r="E18544" i="1"/>
  <c r="D18545" i="1"/>
  <c r="E18545" i="1"/>
  <c r="D18546" i="1"/>
  <c r="E18546" i="1"/>
  <c r="D18547" i="1"/>
  <c r="E18547" i="1"/>
  <c r="D18548" i="1"/>
  <c r="E18548" i="1"/>
  <c r="D18549" i="1"/>
  <c r="E18549" i="1"/>
  <c r="D18550" i="1"/>
  <c r="E18550" i="1"/>
  <c r="D18551" i="1"/>
  <c r="E18551" i="1"/>
  <c r="D18552" i="1"/>
  <c r="E18552" i="1"/>
  <c r="D18553" i="1"/>
  <c r="E18553" i="1"/>
  <c r="D18554" i="1"/>
  <c r="E18554" i="1"/>
  <c r="D18555" i="1"/>
  <c r="E18555" i="1"/>
  <c r="D18556" i="1"/>
  <c r="E18556" i="1"/>
  <c r="D18557" i="1"/>
  <c r="E18557" i="1"/>
  <c r="D18558" i="1"/>
  <c r="E18558" i="1"/>
  <c r="D18559" i="1"/>
  <c r="E18559" i="1"/>
  <c r="D18560" i="1"/>
  <c r="E18560" i="1"/>
  <c r="D18561" i="1"/>
  <c r="E18561" i="1"/>
  <c r="D18562" i="1"/>
  <c r="E18562" i="1"/>
  <c r="D18563" i="1"/>
  <c r="E18563" i="1"/>
  <c r="D18564" i="1"/>
  <c r="E18564" i="1"/>
  <c r="D18565" i="1"/>
  <c r="E18565" i="1"/>
  <c r="D18566" i="1"/>
  <c r="E18566" i="1"/>
  <c r="D18567" i="1"/>
  <c r="E18567" i="1"/>
  <c r="D18568" i="1"/>
  <c r="E18568" i="1"/>
  <c r="D18569" i="1"/>
  <c r="E18569" i="1"/>
  <c r="D18570" i="1"/>
  <c r="E18570" i="1"/>
  <c r="D18571" i="1"/>
  <c r="E18571" i="1"/>
  <c r="D18572" i="1"/>
  <c r="E18572" i="1"/>
  <c r="D18573" i="1"/>
  <c r="E18573" i="1"/>
  <c r="D18574" i="1"/>
  <c r="E18574" i="1"/>
  <c r="D18575" i="1"/>
  <c r="E18575" i="1"/>
  <c r="D18576" i="1"/>
  <c r="E18576" i="1"/>
  <c r="D18577" i="1"/>
  <c r="E18577" i="1"/>
  <c r="D18578" i="1"/>
  <c r="E18578" i="1"/>
  <c r="D18579" i="1"/>
  <c r="E18579" i="1"/>
  <c r="D18580" i="1"/>
  <c r="E18580" i="1"/>
  <c r="D18581" i="1"/>
  <c r="E18581" i="1"/>
  <c r="D18582" i="1"/>
  <c r="E18582" i="1"/>
  <c r="D18583" i="1"/>
  <c r="E18583" i="1"/>
  <c r="D18584" i="1"/>
  <c r="E18584" i="1"/>
  <c r="D18585" i="1"/>
  <c r="E18585" i="1"/>
  <c r="D18586" i="1"/>
  <c r="E18586" i="1"/>
  <c r="D18587" i="1"/>
  <c r="E18587" i="1"/>
  <c r="D18588" i="1"/>
  <c r="E18588" i="1"/>
  <c r="D18589" i="1"/>
  <c r="E18589" i="1"/>
  <c r="D18590" i="1"/>
  <c r="E18590" i="1"/>
  <c r="D18591" i="1"/>
  <c r="E18591" i="1"/>
  <c r="D18592" i="1"/>
  <c r="E18592" i="1"/>
  <c r="D18593" i="1"/>
  <c r="E18593" i="1"/>
  <c r="D18594" i="1"/>
  <c r="E18594" i="1"/>
  <c r="D18595" i="1"/>
  <c r="E18595" i="1"/>
  <c r="D18596" i="1"/>
  <c r="E18596" i="1"/>
  <c r="D18597" i="1"/>
  <c r="E18597" i="1"/>
  <c r="D18598" i="1"/>
  <c r="E18598" i="1"/>
  <c r="D18599" i="1"/>
  <c r="E18599" i="1"/>
  <c r="D18600" i="1"/>
  <c r="E18600" i="1"/>
  <c r="D18601" i="1"/>
  <c r="E18601" i="1"/>
  <c r="D18602" i="1"/>
  <c r="E18602" i="1"/>
  <c r="D18603" i="1"/>
  <c r="E18603" i="1"/>
  <c r="D18604" i="1"/>
  <c r="E18604" i="1"/>
  <c r="D18605" i="1"/>
  <c r="E18605" i="1"/>
  <c r="D18606" i="1"/>
  <c r="E18606" i="1"/>
  <c r="D18607" i="1"/>
  <c r="E18607" i="1"/>
  <c r="D18608" i="1"/>
  <c r="E18608" i="1"/>
  <c r="D18609" i="1"/>
  <c r="E18609" i="1"/>
  <c r="D18610" i="1"/>
  <c r="E18610" i="1"/>
  <c r="D18611" i="1"/>
  <c r="E18611" i="1"/>
  <c r="D18612" i="1"/>
  <c r="E18612" i="1"/>
  <c r="D18613" i="1"/>
  <c r="E18613" i="1"/>
  <c r="D18614" i="1"/>
  <c r="E18614" i="1"/>
  <c r="D18615" i="1"/>
  <c r="E18615" i="1"/>
  <c r="D18616" i="1"/>
  <c r="E18616" i="1"/>
  <c r="D18617" i="1"/>
  <c r="E18617" i="1"/>
  <c r="D18618" i="1"/>
  <c r="E18618" i="1"/>
  <c r="D18619" i="1"/>
  <c r="E18619" i="1"/>
  <c r="D18620" i="1"/>
  <c r="E18620" i="1"/>
  <c r="D18621" i="1"/>
  <c r="E18621" i="1"/>
  <c r="D18622" i="1"/>
  <c r="E18622" i="1"/>
  <c r="D18623" i="1"/>
  <c r="E18623" i="1"/>
  <c r="D18624" i="1"/>
  <c r="E18624" i="1"/>
  <c r="D18625" i="1"/>
  <c r="E18625" i="1"/>
  <c r="D18626" i="1"/>
  <c r="E18626" i="1"/>
  <c r="D18627" i="1"/>
  <c r="E18627" i="1"/>
  <c r="D18628" i="1"/>
  <c r="E18628" i="1"/>
  <c r="D18629" i="1"/>
  <c r="E18629" i="1"/>
  <c r="D18630" i="1"/>
  <c r="E18630" i="1"/>
  <c r="D18631" i="1"/>
  <c r="E18631" i="1"/>
  <c r="D18632" i="1"/>
  <c r="E18632" i="1"/>
  <c r="D18633" i="1"/>
  <c r="E18633" i="1"/>
  <c r="D18634" i="1"/>
  <c r="E18634" i="1"/>
  <c r="D18635" i="1"/>
  <c r="E18635" i="1"/>
  <c r="D18636" i="1"/>
  <c r="E18636" i="1"/>
  <c r="D18637" i="1"/>
  <c r="E18637" i="1"/>
  <c r="D18638" i="1"/>
  <c r="E18638" i="1"/>
  <c r="D18639" i="1"/>
  <c r="E18639" i="1"/>
  <c r="D18640" i="1"/>
  <c r="E18640" i="1"/>
  <c r="D18641" i="1"/>
  <c r="E18641" i="1"/>
  <c r="D18642" i="1"/>
  <c r="E18642" i="1"/>
  <c r="D18643" i="1"/>
  <c r="E18643" i="1"/>
  <c r="D18644" i="1"/>
  <c r="E18644" i="1"/>
  <c r="D18645" i="1"/>
  <c r="E18645" i="1"/>
  <c r="D18646" i="1"/>
  <c r="E18646" i="1"/>
  <c r="D18647" i="1"/>
  <c r="E18647" i="1"/>
  <c r="D18648" i="1"/>
  <c r="E18648" i="1"/>
  <c r="D18649" i="1"/>
  <c r="E18649" i="1"/>
  <c r="D18650" i="1"/>
  <c r="E18650" i="1"/>
  <c r="D18651" i="1"/>
  <c r="E18651" i="1"/>
  <c r="D18652" i="1"/>
  <c r="E18652" i="1"/>
  <c r="D18653" i="1"/>
  <c r="E18653" i="1"/>
  <c r="D18654" i="1"/>
  <c r="E18654" i="1"/>
  <c r="D18655" i="1"/>
  <c r="E18655" i="1"/>
  <c r="D18656" i="1"/>
  <c r="E18656" i="1"/>
  <c r="D18657" i="1"/>
  <c r="E18657" i="1"/>
  <c r="D18658" i="1"/>
  <c r="E18658" i="1"/>
  <c r="D18659" i="1"/>
  <c r="E18659" i="1"/>
  <c r="D18660" i="1"/>
  <c r="E18660" i="1"/>
  <c r="D18661" i="1"/>
  <c r="E18661" i="1"/>
  <c r="D18662" i="1"/>
  <c r="E18662" i="1"/>
  <c r="D18663" i="1"/>
  <c r="E18663" i="1"/>
  <c r="D18664" i="1"/>
  <c r="E18664" i="1"/>
  <c r="D18665" i="1"/>
  <c r="E18665" i="1"/>
  <c r="D18666" i="1"/>
  <c r="E18666" i="1"/>
  <c r="D18667" i="1"/>
  <c r="E18667" i="1"/>
  <c r="D18668" i="1"/>
  <c r="E18668" i="1"/>
  <c r="D18669" i="1"/>
  <c r="E18669" i="1"/>
  <c r="D18670" i="1"/>
  <c r="E18670" i="1"/>
  <c r="D18671" i="1"/>
  <c r="E18671" i="1"/>
  <c r="D18672" i="1"/>
  <c r="E18672" i="1"/>
  <c r="D18673" i="1"/>
  <c r="E18673" i="1"/>
  <c r="D18674" i="1"/>
  <c r="E18674" i="1"/>
  <c r="D18675" i="1"/>
  <c r="E18675" i="1"/>
  <c r="D18676" i="1"/>
  <c r="E18676" i="1"/>
  <c r="D18677" i="1"/>
  <c r="E18677" i="1"/>
  <c r="D18678" i="1"/>
  <c r="E18678" i="1"/>
  <c r="D18679" i="1"/>
  <c r="E18679" i="1"/>
  <c r="D18680" i="1"/>
  <c r="E18680" i="1"/>
  <c r="D18681" i="1"/>
  <c r="E18681" i="1"/>
  <c r="D18682" i="1"/>
  <c r="E18682" i="1"/>
  <c r="D18683" i="1"/>
  <c r="E18683" i="1"/>
  <c r="D18684" i="1"/>
  <c r="E18684" i="1"/>
  <c r="D18685" i="1"/>
  <c r="E18685" i="1"/>
  <c r="D18686" i="1"/>
  <c r="E18686" i="1"/>
  <c r="D18687" i="1"/>
  <c r="E18687" i="1"/>
  <c r="D18688" i="1"/>
  <c r="E18688" i="1"/>
  <c r="D18689" i="1"/>
  <c r="E18689" i="1"/>
  <c r="D18690" i="1"/>
  <c r="E18690" i="1"/>
  <c r="D18691" i="1"/>
  <c r="E18691" i="1"/>
  <c r="D18692" i="1"/>
  <c r="E18692" i="1"/>
  <c r="D18693" i="1"/>
  <c r="E18693" i="1"/>
  <c r="D18694" i="1"/>
  <c r="E18694" i="1"/>
  <c r="D18695" i="1"/>
  <c r="E18695" i="1"/>
  <c r="D18696" i="1"/>
  <c r="E18696" i="1"/>
  <c r="D18697" i="1"/>
  <c r="E18697" i="1"/>
  <c r="D18698" i="1"/>
  <c r="E18698" i="1"/>
  <c r="D18699" i="1"/>
  <c r="E18699" i="1"/>
  <c r="D18700" i="1"/>
  <c r="E18700" i="1"/>
  <c r="D18701" i="1"/>
  <c r="E18701" i="1"/>
  <c r="D18702" i="1"/>
  <c r="E18702" i="1"/>
  <c r="D18703" i="1"/>
  <c r="E18703" i="1"/>
  <c r="D18704" i="1"/>
  <c r="E18704" i="1"/>
  <c r="D18705" i="1"/>
  <c r="E18705" i="1"/>
  <c r="D18706" i="1"/>
  <c r="E18706" i="1"/>
  <c r="D18707" i="1"/>
  <c r="E18707" i="1"/>
  <c r="D18708" i="1"/>
  <c r="E18708" i="1"/>
  <c r="D18709" i="1"/>
  <c r="E18709" i="1"/>
  <c r="D18710" i="1"/>
  <c r="E18710" i="1"/>
  <c r="D18711" i="1"/>
  <c r="E18711" i="1"/>
  <c r="D18712" i="1"/>
  <c r="E18712" i="1"/>
  <c r="D18713" i="1"/>
  <c r="E18713" i="1"/>
  <c r="D18714" i="1"/>
  <c r="E18714" i="1"/>
  <c r="D18715" i="1"/>
  <c r="E18715" i="1"/>
  <c r="D18716" i="1"/>
  <c r="E18716" i="1"/>
  <c r="D18717" i="1"/>
  <c r="E18717" i="1"/>
  <c r="D18718" i="1"/>
  <c r="E18718" i="1"/>
  <c r="D18719" i="1"/>
  <c r="E18719" i="1"/>
  <c r="D18720" i="1"/>
  <c r="E18720" i="1"/>
  <c r="D18721" i="1"/>
  <c r="E18721" i="1"/>
  <c r="D18722" i="1"/>
  <c r="E18722" i="1"/>
  <c r="D18723" i="1"/>
  <c r="E18723" i="1"/>
  <c r="D18724" i="1"/>
  <c r="E18724" i="1"/>
  <c r="D18725" i="1"/>
  <c r="E18725" i="1"/>
  <c r="D18726" i="1"/>
  <c r="E18726" i="1"/>
  <c r="D18727" i="1"/>
  <c r="E18727" i="1"/>
  <c r="D18728" i="1"/>
  <c r="E18728" i="1"/>
  <c r="D18729" i="1"/>
  <c r="E18729" i="1"/>
  <c r="D18730" i="1"/>
  <c r="E18730" i="1"/>
  <c r="D18731" i="1"/>
  <c r="E18731" i="1"/>
  <c r="D18732" i="1"/>
  <c r="E18732" i="1"/>
  <c r="D18733" i="1"/>
  <c r="E18733" i="1"/>
  <c r="D18734" i="1"/>
  <c r="E18734" i="1"/>
  <c r="D18735" i="1"/>
  <c r="E18735" i="1"/>
  <c r="D18736" i="1"/>
  <c r="E18736" i="1"/>
  <c r="D18737" i="1"/>
  <c r="E18737" i="1"/>
  <c r="D18738" i="1"/>
  <c r="E18738" i="1"/>
  <c r="D18739" i="1"/>
  <c r="E18739" i="1"/>
  <c r="D18740" i="1"/>
  <c r="E18740" i="1"/>
  <c r="D18741" i="1"/>
  <c r="E18741" i="1"/>
  <c r="D18742" i="1"/>
  <c r="E18742" i="1"/>
  <c r="D18743" i="1"/>
  <c r="E18743" i="1"/>
  <c r="D18744" i="1"/>
  <c r="E18744" i="1"/>
  <c r="D18745" i="1"/>
  <c r="E18745" i="1"/>
  <c r="D18746" i="1"/>
  <c r="E18746" i="1"/>
  <c r="D18747" i="1"/>
  <c r="E18747" i="1"/>
  <c r="D18748" i="1"/>
  <c r="E18748" i="1"/>
  <c r="D18749" i="1"/>
  <c r="E18749" i="1"/>
  <c r="D18750" i="1"/>
  <c r="E18750" i="1"/>
  <c r="D18751" i="1"/>
  <c r="E18751" i="1"/>
  <c r="D18752" i="1"/>
  <c r="E18752" i="1"/>
  <c r="D18753" i="1"/>
  <c r="E18753" i="1"/>
  <c r="D18754" i="1"/>
  <c r="E18754" i="1"/>
  <c r="D18755" i="1"/>
  <c r="E18755" i="1"/>
  <c r="D18756" i="1"/>
  <c r="E18756" i="1"/>
  <c r="D18757" i="1"/>
  <c r="E18757" i="1"/>
  <c r="D18758" i="1"/>
  <c r="E18758" i="1"/>
  <c r="D18759" i="1"/>
  <c r="E18759" i="1"/>
  <c r="D18760" i="1"/>
  <c r="E18760" i="1"/>
  <c r="D18761" i="1"/>
  <c r="E18761" i="1"/>
  <c r="D18762" i="1"/>
  <c r="E18762" i="1"/>
  <c r="D18763" i="1"/>
  <c r="E18763" i="1"/>
  <c r="D18764" i="1"/>
  <c r="E18764" i="1"/>
  <c r="D18765" i="1"/>
  <c r="E18765" i="1"/>
  <c r="D18766" i="1"/>
  <c r="E18766" i="1"/>
  <c r="D18767" i="1"/>
  <c r="E18767" i="1"/>
  <c r="D18768" i="1"/>
  <c r="E18768" i="1"/>
  <c r="D18769" i="1"/>
  <c r="E18769" i="1"/>
  <c r="D18770" i="1"/>
  <c r="E18770" i="1"/>
  <c r="D18771" i="1"/>
  <c r="E18771" i="1"/>
  <c r="D18772" i="1"/>
  <c r="E18772" i="1"/>
  <c r="D18773" i="1"/>
  <c r="E18773" i="1"/>
  <c r="D18774" i="1"/>
  <c r="E18774" i="1"/>
  <c r="D18775" i="1"/>
  <c r="E18775" i="1"/>
  <c r="D18776" i="1"/>
  <c r="E18776" i="1"/>
  <c r="D18777" i="1"/>
  <c r="E18777" i="1"/>
  <c r="D18778" i="1"/>
  <c r="E18778" i="1"/>
  <c r="D18779" i="1"/>
  <c r="E18779" i="1"/>
  <c r="D18780" i="1"/>
  <c r="E18780" i="1"/>
  <c r="D18781" i="1"/>
  <c r="E18781" i="1"/>
  <c r="D18782" i="1"/>
  <c r="E18782" i="1"/>
  <c r="D18783" i="1"/>
  <c r="E18783" i="1"/>
  <c r="D18784" i="1"/>
  <c r="E18784" i="1"/>
  <c r="D18785" i="1"/>
  <c r="E18785" i="1"/>
  <c r="D18786" i="1"/>
  <c r="E18786" i="1"/>
  <c r="D18787" i="1"/>
  <c r="E18787" i="1"/>
  <c r="D18788" i="1"/>
  <c r="E18788" i="1"/>
  <c r="D18789" i="1"/>
  <c r="E18789" i="1"/>
  <c r="D18790" i="1"/>
  <c r="E18790" i="1"/>
  <c r="D18791" i="1"/>
  <c r="E18791" i="1"/>
  <c r="D18792" i="1"/>
  <c r="E18792" i="1"/>
  <c r="D18793" i="1"/>
  <c r="E18793" i="1"/>
  <c r="D18794" i="1"/>
  <c r="E18794" i="1"/>
  <c r="D18795" i="1"/>
  <c r="E18795" i="1"/>
  <c r="D18796" i="1"/>
  <c r="E18796" i="1"/>
  <c r="D18797" i="1"/>
  <c r="E18797" i="1"/>
  <c r="D18798" i="1"/>
  <c r="E18798" i="1"/>
  <c r="D18799" i="1"/>
  <c r="E18799" i="1"/>
  <c r="D18800" i="1"/>
  <c r="E18800" i="1"/>
  <c r="D18801" i="1"/>
  <c r="E18801" i="1"/>
  <c r="D18802" i="1"/>
  <c r="E18802" i="1"/>
  <c r="D18803" i="1"/>
  <c r="E18803" i="1"/>
  <c r="D18804" i="1"/>
  <c r="E18804" i="1"/>
  <c r="D18805" i="1"/>
  <c r="E18805" i="1"/>
  <c r="D18806" i="1"/>
  <c r="E18806" i="1"/>
  <c r="D18807" i="1"/>
  <c r="E18807" i="1"/>
  <c r="D18808" i="1"/>
  <c r="E18808" i="1"/>
  <c r="D18809" i="1"/>
  <c r="E18809" i="1"/>
  <c r="D18810" i="1"/>
  <c r="E18810" i="1"/>
  <c r="D18811" i="1"/>
  <c r="E18811" i="1"/>
  <c r="D18812" i="1"/>
  <c r="E18812" i="1"/>
  <c r="D18813" i="1"/>
  <c r="E18813" i="1"/>
  <c r="D18814" i="1"/>
  <c r="E18814" i="1"/>
  <c r="D18815" i="1"/>
  <c r="E18815" i="1"/>
  <c r="D18816" i="1"/>
  <c r="E18816" i="1"/>
  <c r="D18817" i="1"/>
  <c r="E18817" i="1"/>
  <c r="D18818" i="1"/>
  <c r="E18818" i="1"/>
  <c r="D18819" i="1"/>
  <c r="E18819" i="1"/>
  <c r="D18820" i="1"/>
  <c r="E18820" i="1"/>
  <c r="D18821" i="1"/>
  <c r="E18821" i="1"/>
  <c r="D18822" i="1"/>
  <c r="E18822" i="1"/>
  <c r="D18823" i="1"/>
  <c r="E18823" i="1"/>
  <c r="D18824" i="1"/>
  <c r="E18824" i="1"/>
  <c r="D18825" i="1"/>
  <c r="E18825" i="1"/>
  <c r="D18826" i="1"/>
  <c r="E18826" i="1"/>
  <c r="D18827" i="1"/>
  <c r="E18827" i="1"/>
  <c r="D18828" i="1"/>
  <c r="E18828" i="1"/>
  <c r="D18829" i="1"/>
  <c r="E18829" i="1"/>
  <c r="D18830" i="1"/>
  <c r="E18830" i="1"/>
  <c r="D18831" i="1"/>
  <c r="E18831" i="1"/>
  <c r="D18832" i="1"/>
  <c r="E18832" i="1"/>
  <c r="D18833" i="1"/>
  <c r="E18833" i="1"/>
  <c r="D18834" i="1"/>
  <c r="E18834" i="1"/>
  <c r="D18835" i="1"/>
  <c r="E18835" i="1"/>
  <c r="D18836" i="1"/>
  <c r="E18836" i="1"/>
  <c r="D18837" i="1"/>
  <c r="E18837" i="1"/>
  <c r="D18838" i="1"/>
  <c r="E18838" i="1"/>
  <c r="D18839" i="1"/>
  <c r="E18839" i="1"/>
  <c r="D18840" i="1"/>
  <c r="E18840" i="1"/>
  <c r="D18841" i="1"/>
  <c r="E18841" i="1"/>
  <c r="D18842" i="1"/>
  <c r="E18842" i="1"/>
  <c r="D18843" i="1"/>
  <c r="E18843" i="1"/>
  <c r="D18844" i="1"/>
  <c r="E18844" i="1"/>
  <c r="D18845" i="1"/>
  <c r="E18845" i="1"/>
  <c r="D18846" i="1"/>
  <c r="E18846" i="1"/>
  <c r="D18847" i="1"/>
  <c r="E18847" i="1"/>
  <c r="D18848" i="1"/>
  <c r="E18848" i="1"/>
  <c r="D18849" i="1"/>
  <c r="E18849" i="1"/>
  <c r="D18850" i="1"/>
  <c r="E18850" i="1"/>
  <c r="D18851" i="1"/>
  <c r="E18851" i="1"/>
  <c r="D18852" i="1"/>
  <c r="E18852" i="1"/>
  <c r="D18853" i="1"/>
  <c r="E18853" i="1"/>
  <c r="D18854" i="1"/>
  <c r="E18854" i="1"/>
  <c r="D18855" i="1"/>
  <c r="E18855" i="1"/>
  <c r="D18856" i="1"/>
  <c r="E18856" i="1"/>
  <c r="D18857" i="1"/>
  <c r="E18857" i="1"/>
  <c r="D18858" i="1"/>
  <c r="E18858" i="1"/>
  <c r="D18859" i="1"/>
  <c r="E18859" i="1"/>
  <c r="D18860" i="1"/>
  <c r="E18860" i="1"/>
  <c r="D18861" i="1"/>
  <c r="E18861" i="1"/>
  <c r="D18862" i="1"/>
  <c r="E18862" i="1"/>
  <c r="D18863" i="1"/>
  <c r="E18863" i="1"/>
  <c r="D18864" i="1"/>
  <c r="E18864" i="1"/>
  <c r="D18865" i="1"/>
  <c r="E18865" i="1"/>
  <c r="D18866" i="1"/>
  <c r="E18866" i="1"/>
  <c r="D18867" i="1"/>
  <c r="E18867" i="1"/>
  <c r="D18868" i="1"/>
  <c r="E18868" i="1"/>
  <c r="D18869" i="1"/>
  <c r="E18869" i="1"/>
  <c r="D18870" i="1"/>
  <c r="E18870" i="1"/>
  <c r="D18871" i="1"/>
  <c r="E18871" i="1"/>
  <c r="D18872" i="1"/>
  <c r="E18872" i="1"/>
  <c r="D18873" i="1"/>
  <c r="E18873" i="1"/>
  <c r="D18874" i="1"/>
  <c r="E18874" i="1"/>
  <c r="D18875" i="1"/>
  <c r="E18875" i="1"/>
  <c r="D18876" i="1"/>
  <c r="E18876" i="1"/>
  <c r="D18877" i="1"/>
  <c r="E18877" i="1"/>
  <c r="D18878" i="1"/>
  <c r="E18878" i="1"/>
  <c r="D18879" i="1"/>
  <c r="E18879" i="1"/>
  <c r="D18880" i="1"/>
  <c r="E18880" i="1"/>
  <c r="D18881" i="1"/>
  <c r="E18881" i="1"/>
  <c r="D18882" i="1"/>
  <c r="E18882" i="1"/>
  <c r="D18883" i="1"/>
  <c r="E18883" i="1"/>
  <c r="D18884" i="1"/>
  <c r="E18884" i="1"/>
  <c r="D18885" i="1"/>
  <c r="E18885" i="1"/>
  <c r="D18886" i="1"/>
  <c r="E18886" i="1"/>
  <c r="D18887" i="1"/>
  <c r="E18887" i="1"/>
  <c r="D18888" i="1"/>
  <c r="E18888" i="1"/>
  <c r="D18889" i="1"/>
  <c r="E18889" i="1"/>
  <c r="D18890" i="1"/>
  <c r="E18890" i="1"/>
  <c r="D18891" i="1"/>
  <c r="E18891" i="1"/>
  <c r="D18892" i="1"/>
  <c r="E18892" i="1"/>
  <c r="D18893" i="1"/>
  <c r="E18893" i="1"/>
  <c r="D18894" i="1"/>
  <c r="E18894" i="1"/>
  <c r="D18895" i="1"/>
  <c r="E18895" i="1"/>
  <c r="D18896" i="1"/>
  <c r="E18896" i="1"/>
  <c r="D18897" i="1"/>
  <c r="E18897" i="1"/>
  <c r="D18898" i="1"/>
  <c r="E18898" i="1"/>
  <c r="D18899" i="1"/>
  <c r="E18899" i="1"/>
  <c r="D18900" i="1"/>
  <c r="E18900" i="1"/>
  <c r="D18901" i="1"/>
  <c r="E18901" i="1"/>
  <c r="D18902" i="1"/>
  <c r="E18902" i="1"/>
  <c r="D18903" i="1"/>
  <c r="E18903" i="1"/>
  <c r="D18904" i="1"/>
  <c r="E18904" i="1"/>
  <c r="D18905" i="1"/>
  <c r="E18905" i="1"/>
  <c r="D18906" i="1"/>
  <c r="E18906" i="1"/>
  <c r="D18907" i="1"/>
  <c r="E18907" i="1"/>
  <c r="D18908" i="1"/>
  <c r="E18908" i="1"/>
  <c r="D18909" i="1"/>
  <c r="E18909" i="1"/>
  <c r="D18910" i="1"/>
  <c r="E18910" i="1"/>
  <c r="D18911" i="1"/>
  <c r="E18911" i="1"/>
  <c r="D18912" i="1"/>
  <c r="E18912" i="1"/>
  <c r="D18913" i="1"/>
  <c r="E18913" i="1"/>
  <c r="D18914" i="1"/>
  <c r="E18914" i="1"/>
  <c r="D18915" i="1"/>
  <c r="E18915" i="1"/>
  <c r="D18916" i="1"/>
  <c r="E18916" i="1"/>
  <c r="D18917" i="1"/>
  <c r="E18917" i="1"/>
  <c r="D18918" i="1"/>
  <c r="E18918" i="1"/>
  <c r="D18919" i="1"/>
  <c r="E18919" i="1"/>
  <c r="D18920" i="1"/>
  <c r="E18920" i="1"/>
  <c r="D18921" i="1"/>
  <c r="E18921" i="1"/>
  <c r="D18922" i="1"/>
  <c r="E18922" i="1"/>
  <c r="D18923" i="1"/>
  <c r="E18923" i="1"/>
  <c r="D18924" i="1"/>
  <c r="E18924" i="1"/>
  <c r="D18925" i="1"/>
  <c r="E18925" i="1"/>
  <c r="D18926" i="1"/>
  <c r="E18926" i="1"/>
  <c r="D18927" i="1"/>
  <c r="E18927" i="1"/>
  <c r="D18928" i="1"/>
  <c r="E18928" i="1"/>
  <c r="D18929" i="1"/>
  <c r="E18929" i="1"/>
  <c r="D18930" i="1"/>
  <c r="E18930" i="1"/>
  <c r="D18931" i="1"/>
  <c r="E18931" i="1"/>
  <c r="D18932" i="1"/>
  <c r="E18932" i="1"/>
  <c r="D18933" i="1"/>
  <c r="E18933" i="1"/>
  <c r="D18934" i="1"/>
  <c r="E18934" i="1"/>
  <c r="D18935" i="1"/>
  <c r="E18935" i="1"/>
  <c r="D18936" i="1"/>
  <c r="E18936" i="1"/>
  <c r="D18937" i="1"/>
  <c r="E18937" i="1"/>
  <c r="D18938" i="1"/>
  <c r="E18938" i="1"/>
  <c r="D18939" i="1"/>
  <c r="E18939" i="1"/>
  <c r="D18940" i="1"/>
  <c r="E18940" i="1"/>
  <c r="D18941" i="1"/>
  <c r="E18941" i="1"/>
  <c r="D18942" i="1"/>
  <c r="E18942" i="1"/>
  <c r="D18943" i="1"/>
  <c r="E18943" i="1"/>
  <c r="D18944" i="1"/>
  <c r="E18944" i="1"/>
  <c r="D18945" i="1"/>
  <c r="E18945" i="1"/>
  <c r="D18946" i="1"/>
  <c r="E18946" i="1"/>
  <c r="D18947" i="1"/>
  <c r="E18947" i="1"/>
  <c r="D18948" i="1"/>
  <c r="E18948" i="1"/>
  <c r="D18949" i="1"/>
  <c r="E18949" i="1"/>
  <c r="D18950" i="1"/>
  <c r="E18950" i="1"/>
  <c r="D18951" i="1"/>
  <c r="E18951" i="1"/>
  <c r="D18952" i="1"/>
  <c r="E18952" i="1"/>
  <c r="D18953" i="1"/>
  <c r="E18953" i="1"/>
  <c r="D18954" i="1"/>
  <c r="E18954" i="1"/>
  <c r="D18955" i="1"/>
  <c r="E18955" i="1"/>
  <c r="D18956" i="1"/>
  <c r="E18956" i="1"/>
  <c r="D18957" i="1"/>
  <c r="E18957" i="1"/>
  <c r="D18958" i="1"/>
  <c r="E18958" i="1"/>
  <c r="D18959" i="1"/>
  <c r="E18959" i="1"/>
  <c r="D18960" i="1"/>
  <c r="E18960" i="1"/>
  <c r="D18961" i="1"/>
  <c r="E18961" i="1"/>
  <c r="D18962" i="1"/>
  <c r="E18962" i="1"/>
  <c r="D18963" i="1"/>
  <c r="E18963" i="1"/>
  <c r="D18964" i="1"/>
  <c r="E18964" i="1"/>
  <c r="D18965" i="1"/>
  <c r="E18965" i="1"/>
  <c r="D18966" i="1"/>
  <c r="E18966" i="1"/>
  <c r="D18967" i="1"/>
  <c r="E18967" i="1"/>
  <c r="D18968" i="1"/>
  <c r="E18968" i="1"/>
  <c r="D18969" i="1"/>
  <c r="E18969" i="1"/>
  <c r="D18970" i="1"/>
  <c r="E18970" i="1"/>
  <c r="D18971" i="1"/>
  <c r="E18971" i="1"/>
  <c r="D18972" i="1"/>
  <c r="E18972" i="1"/>
  <c r="D18973" i="1"/>
  <c r="E18973" i="1"/>
  <c r="D18974" i="1"/>
  <c r="E18974" i="1"/>
  <c r="D18975" i="1"/>
  <c r="E18975" i="1"/>
  <c r="D18976" i="1"/>
  <c r="E18976" i="1"/>
  <c r="D18977" i="1"/>
  <c r="E18977" i="1"/>
  <c r="D18978" i="1"/>
  <c r="E18978" i="1"/>
  <c r="D18979" i="1"/>
  <c r="E18979" i="1"/>
  <c r="D18980" i="1"/>
  <c r="E18980" i="1"/>
  <c r="D18981" i="1"/>
  <c r="E18981" i="1"/>
  <c r="D18982" i="1"/>
  <c r="E18982" i="1"/>
  <c r="D18983" i="1"/>
  <c r="E18983" i="1"/>
  <c r="D18984" i="1"/>
  <c r="E18984" i="1"/>
  <c r="D18985" i="1"/>
  <c r="E18985" i="1"/>
  <c r="D18986" i="1"/>
  <c r="E18986" i="1"/>
  <c r="D18987" i="1"/>
  <c r="E18987" i="1"/>
  <c r="D18988" i="1"/>
  <c r="E18988" i="1"/>
  <c r="D18989" i="1"/>
  <c r="E18989" i="1"/>
  <c r="D18990" i="1"/>
  <c r="E18990" i="1"/>
  <c r="D18991" i="1"/>
  <c r="E18991" i="1"/>
  <c r="D18992" i="1"/>
  <c r="E18992" i="1"/>
  <c r="D18993" i="1"/>
  <c r="E18993" i="1"/>
  <c r="D18994" i="1"/>
  <c r="E18994" i="1"/>
  <c r="D18995" i="1"/>
  <c r="E18995" i="1"/>
  <c r="D18996" i="1"/>
  <c r="E18996" i="1"/>
  <c r="D18997" i="1"/>
  <c r="E18997" i="1"/>
  <c r="D18998" i="1"/>
  <c r="E18998" i="1"/>
  <c r="D18999" i="1"/>
  <c r="E18999" i="1"/>
  <c r="D19000" i="1"/>
  <c r="E19000" i="1"/>
  <c r="D19001" i="1"/>
  <c r="E19001" i="1"/>
  <c r="D19002" i="1"/>
  <c r="E19002" i="1"/>
  <c r="D19003" i="1"/>
  <c r="E19003" i="1"/>
  <c r="D19004" i="1"/>
  <c r="E19004" i="1"/>
  <c r="D19005" i="1"/>
  <c r="E19005" i="1"/>
  <c r="D19006" i="1"/>
  <c r="E19006" i="1"/>
  <c r="D19007" i="1"/>
  <c r="E19007" i="1"/>
  <c r="D19008" i="1"/>
  <c r="E19008" i="1"/>
  <c r="D19009" i="1"/>
  <c r="E19009" i="1"/>
  <c r="D19010" i="1"/>
  <c r="E19010" i="1"/>
  <c r="D19011" i="1"/>
  <c r="E19011" i="1"/>
  <c r="D19012" i="1"/>
  <c r="E19012" i="1"/>
  <c r="D19013" i="1"/>
  <c r="E19013" i="1"/>
  <c r="D19014" i="1"/>
  <c r="E19014" i="1"/>
  <c r="D19015" i="1"/>
  <c r="E19015" i="1"/>
  <c r="D19016" i="1"/>
  <c r="E19016" i="1"/>
  <c r="D19017" i="1"/>
  <c r="E19017" i="1"/>
  <c r="D19018" i="1"/>
  <c r="E19018" i="1"/>
  <c r="D19019" i="1"/>
  <c r="E19019" i="1"/>
  <c r="D19020" i="1"/>
  <c r="E19020" i="1"/>
  <c r="D19021" i="1"/>
  <c r="E19021" i="1"/>
  <c r="D19022" i="1"/>
  <c r="E19022" i="1"/>
  <c r="D19023" i="1"/>
  <c r="E19023" i="1"/>
  <c r="D19024" i="1"/>
  <c r="E19024" i="1"/>
  <c r="D19025" i="1"/>
  <c r="E19025" i="1"/>
  <c r="D19026" i="1"/>
  <c r="E19026" i="1"/>
  <c r="D19027" i="1"/>
  <c r="E19027" i="1"/>
  <c r="D19028" i="1"/>
  <c r="E19028" i="1"/>
  <c r="D19029" i="1"/>
  <c r="E19029" i="1"/>
  <c r="D19030" i="1"/>
  <c r="E19030" i="1"/>
  <c r="D19031" i="1"/>
  <c r="E19031" i="1"/>
  <c r="D19032" i="1"/>
  <c r="E19032" i="1"/>
  <c r="D19033" i="1"/>
  <c r="E19033" i="1"/>
  <c r="D19034" i="1"/>
  <c r="E19034" i="1"/>
  <c r="D19035" i="1"/>
  <c r="E19035" i="1"/>
  <c r="D19036" i="1"/>
  <c r="E19036" i="1"/>
  <c r="D19037" i="1"/>
  <c r="E19037" i="1"/>
  <c r="D19038" i="1"/>
  <c r="E19038" i="1"/>
  <c r="D19039" i="1"/>
  <c r="E19039" i="1"/>
  <c r="D19040" i="1"/>
  <c r="E19040" i="1"/>
  <c r="D19041" i="1"/>
  <c r="E19041" i="1"/>
  <c r="D19042" i="1"/>
  <c r="E19042" i="1"/>
  <c r="D19043" i="1"/>
  <c r="E19043" i="1"/>
  <c r="D19044" i="1"/>
  <c r="E19044" i="1"/>
  <c r="D19045" i="1"/>
  <c r="E19045" i="1"/>
  <c r="D19046" i="1"/>
  <c r="E19046" i="1"/>
  <c r="D19047" i="1"/>
  <c r="E19047" i="1"/>
  <c r="D19048" i="1"/>
  <c r="E19048" i="1"/>
  <c r="D19049" i="1"/>
  <c r="E19049" i="1"/>
  <c r="D19050" i="1"/>
  <c r="E19050" i="1"/>
  <c r="D19051" i="1"/>
  <c r="E19051" i="1"/>
  <c r="D19052" i="1"/>
  <c r="E19052" i="1"/>
  <c r="D19053" i="1"/>
  <c r="E19053" i="1"/>
  <c r="D19054" i="1"/>
  <c r="E19054" i="1"/>
  <c r="D19055" i="1"/>
  <c r="E19055" i="1"/>
  <c r="D19056" i="1"/>
  <c r="E19056" i="1"/>
  <c r="D19057" i="1"/>
  <c r="E19057" i="1"/>
  <c r="D19058" i="1"/>
  <c r="E19058" i="1"/>
  <c r="D19059" i="1"/>
  <c r="E19059" i="1"/>
  <c r="D19060" i="1"/>
  <c r="E19060" i="1"/>
  <c r="D19061" i="1"/>
  <c r="E19061" i="1"/>
  <c r="D19062" i="1"/>
  <c r="E19062" i="1"/>
  <c r="D19063" i="1"/>
  <c r="E19063" i="1"/>
  <c r="D19064" i="1"/>
  <c r="E19064" i="1"/>
  <c r="D19065" i="1"/>
  <c r="E19065" i="1"/>
  <c r="D19066" i="1"/>
  <c r="E19066" i="1"/>
  <c r="D19067" i="1"/>
  <c r="E19067" i="1"/>
  <c r="D19068" i="1"/>
  <c r="E19068" i="1"/>
  <c r="D19069" i="1"/>
  <c r="E19069" i="1"/>
  <c r="D19070" i="1"/>
  <c r="E19070" i="1"/>
  <c r="D19071" i="1"/>
  <c r="E19071" i="1"/>
  <c r="D19072" i="1"/>
  <c r="E19072" i="1"/>
  <c r="D19073" i="1"/>
  <c r="E19073" i="1"/>
  <c r="D19074" i="1"/>
  <c r="E19074" i="1"/>
  <c r="D19075" i="1"/>
  <c r="E19075" i="1"/>
  <c r="D19076" i="1"/>
  <c r="E19076" i="1"/>
  <c r="D19077" i="1"/>
  <c r="E19077" i="1"/>
  <c r="D19078" i="1"/>
  <c r="E19078" i="1"/>
  <c r="D19079" i="1"/>
  <c r="E19079" i="1"/>
  <c r="D19080" i="1"/>
  <c r="E19080" i="1"/>
  <c r="D19081" i="1"/>
  <c r="E19081" i="1"/>
  <c r="D19082" i="1"/>
  <c r="E19082" i="1"/>
  <c r="D19083" i="1"/>
  <c r="E19083" i="1"/>
  <c r="D19084" i="1"/>
  <c r="E19084" i="1"/>
  <c r="D19085" i="1"/>
  <c r="E19085" i="1"/>
  <c r="D19086" i="1"/>
  <c r="E19086" i="1"/>
  <c r="D19087" i="1"/>
  <c r="E19087" i="1"/>
  <c r="D19088" i="1"/>
  <c r="E19088" i="1"/>
  <c r="D19089" i="1"/>
  <c r="E19089" i="1"/>
  <c r="D19090" i="1"/>
  <c r="E19090" i="1"/>
  <c r="D19091" i="1"/>
  <c r="E19091" i="1"/>
  <c r="D19092" i="1"/>
  <c r="E19092" i="1"/>
  <c r="D19093" i="1"/>
  <c r="E19093" i="1"/>
  <c r="D19094" i="1"/>
  <c r="E19094" i="1"/>
  <c r="D19095" i="1"/>
  <c r="E19095" i="1"/>
  <c r="D19096" i="1"/>
  <c r="E19096" i="1"/>
  <c r="D19097" i="1"/>
  <c r="E19097" i="1"/>
  <c r="D19098" i="1"/>
  <c r="E19098" i="1"/>
  <c r="D19099" i="1"/>
  <c r="E19099" i="1"/>
  <c r="D19100" i="1"/>
  <c r="E19100" i="1"/>
  <c r="D19101" i="1"/>
  <c r="E19101" i="1"/>
  <c r="D19102" i="1"/>
  <c r="E19102" i="1"/>
  <c r="D19103" i="1"/>
  <c r="E19103" i="1"/>
  <c r="D19104" i="1"/>
  <c r="E19104" i="1"/>
  <c r="D19105" i="1"/>
  <c r="E19105" i="1"/>
  <c r="D19106" i="1"/>
  <c r="E19106" i="1"/>
  <c r="D19107" i="1"/>
  <c r="E19107" i="1"/>
  <c r="D19108" i="1"/>
  <c r="E19108" i="1"/>
  <c r="D19109" i="1"/>
  <c r="E19109" i="1"/>
  <c r="D19110" i="1"/>
  <c r="E19110" i="1"/>
  <c r="D19111" i="1"/>
  <c r="E19111" i="1"/>
  <c r="D19112" i="1"/>
  <c r="E19112" i="1"/>
  <c r="D19113" i="1"/>
  <c r="E19113" i="1"/>
  <c r="D19114" i="1"/>
  <c r="E19114" i="1"/>
  <c r="D19115" i="1"/>
  <c r="E19115" i="1"/>
  <c r="D19116" i="1"/>
  <c r="E19116" i="1"/>
  <c r="D19117" i="1"/>
  <c r="E19117" i="1"/>
  <c r="D19118" i="1"/>
  <c r="E19118" i="1"/>
  <c r="D19119" i="1"/>
  <c r="E19119" i="1"/>
  <c r="D19120" i="1"/>
  <c r="E19120" i="1"/>
  <c r="D19121" i="1"/>
  <c r="E19121" i="1"/>
  <c r="D19122" i="1"/>
  <c r="E19122" i="1"/>
  <c r="D19123" i="1"/>
  <c r="E19123" i="1"/>
  <c r="D19124" i="1"/>
  <c r="E19124" i="1"/>
  <c r="D19125" i="1"/>
  <c r="E19125" i="1"/>
  <c r="D19126" i="1"/>
  <c r="E19126" i="1"/>
  <c r="D19127" i="1"/>
  <c r="E19127" i="1"/>
  <c r="D19128" i="1"/>
  <c r="E19128" i="1"/>
  <c r="D19129" i="1"/>
  <c r="E19129" i="1"/>
  <c r="D19130" i="1"/>
  <c r="E19130" i="1"/>
  <c r="D19131" i="1"/>
  <c r="E19131" i="1"/>
  <c r="D19132" i="1"/>
  <c r="E19132" i="1"/>
  <c r="D19133" i="1"/>
  <c r="E19133" i="1"/>
  <c r="D19134" i="1"/>
  <c r="E19134" i="1"/>
  <c r="D19135" i="1"/>
  <c r="E19135" i="1"/>
  <c r="D19136" i="1"/>
  <c r="E19136" i="1"/>
  <c r="D19137" i="1"/>
  <c r="E19137" i="1"/>
  <c r="D19138" i="1"/>
  <c r="E19138" i="1"/>
  <c r="D19139" i="1"/>
  <c r="E19139" i="1"/>
  <c r="D19140" i="1"/>
  <c r="E19140" i="1"/>
  <c r="D19141" i="1"/>
  <c r="E19141" i="1"/>
  <c r="D19142" i="1"/>
  <c r="E19142" i="1"/>
  <c r="D19143" i="1"/>
  <c r="E19143" i="1"/>
  <c r="D19144" i="1"/>
  <c r="E19144" i="1"/>
  <c r="D19145" i="1"/>
  <c r="E19145" i="1"/>
  <c r="D19146" i="1"/>
  <c r="E19146" i="1"/>
  <c r="D19147" i="1"/>
  <c r="E19147" i="1"/>
  <c r="D19148" i="1"/>
  <c r="E19148" i="1"/>
  <c r="D19149" i="1"/>
  <c r="E19149" i="1"/>
  <c r="D19150" i="1"/>
  <c r="E19150" i="1"/>
  <c r="D19151" i="1"/>
  <c r="E19151" i="1"/>
  <c r="D19152" i="1"/>
  <c r="E19152" i="1"/>
  <c r="D19153" i="1"/>
  <c r="E19153" i="1"/>
  <c r="D19154" i="1"/>
  <c r="E19154" i="1"/>
  <c r="D19155" i="1"/>
  <c r="E19155" i="1"/>
  <c r="D19156" i="1"/>
  <c r="E19156" i="1"/>
  <c r="D19157" i="1"/>
  <c r="E19157" i="1"/>
  <c r="D19158" i="1"/>
  <c r="E19158" i="1"/>
  <c r="D19159" i="1"/>
  <c r="E19159" i="1"/>
  <c r="D19160" i="1"/>
  <c r="E19160" i="1"/>
  <c r="D19161" i="1"/>
  <c r="E19161" i="1"/>
  <c r="D19162" i="1"/>
  <c r="E19162" i="1"/>
  <c r="D19163" i="1"/>
  <c r="E19163" i="1"/>
  <c r="D19164" i="1"/>
  <c r="E19164" i="1"/>
  <c r="D19165" i="1"/>
  <c r="E19165" i="1"/>
  <c r="D19166" i="1"/>
  <c r="E19166" i="1"/>
  <c r="D19167" i="1"/>
  <c r="E19167" i="1"/>
  <c r="D19168" i="1"/>
  <c r="E19168" i="1"/>
  <c r="D19169" i="1"/>
  <c r="E19169" i="1"/>
  <c r="D19170" i="1"/>
  <c r="E19170" i="1"/>
  <c r="D19171" i="1"/>
  <c r="E19171" i="1"/>
  <c r="D19172" i="1"/>
  <c r="E19172" i="1"/>
  <c r="D19173" i="1"/>
  <c r="E19173" i="1"/>
  <c r="D19174" i="1"/>
  <c r="E19174" i="1"/>
  <c r="D19175" i="1"/>
  <c r="E19175" i="1"/>
  <c r="D19176" i="1"/>
  <c r="E19176" i="1"/>
  <c r="D19177" i="1"/>
  <c r="E19177" i="1"/>
  <c r="D19178" i="1"/>
  <c r="E19178" i="1"/>
  <c r="D19179" i="1"/>
  <c r="E19179" i="1"/>
  <c r="D19180" i="1"/>
  <c r="E19180" i="1"/>
  <c r="D19181" i="1"/>
  <c r="E19181" i="1"/>
  <c r="D19182" i="1"/>
  <c r="E19182" i="1"/>
  <c r="D19183" i="1"/>
  <c r="E19183" i="1"/>
  <c r="D19184" i="1"/>
  <c r="E19184" i="1"/>
  <c r="D19185" i="1"/>
  <c r="E19185" i="1"/>
  <c r="D19186" i="1"/>
  <c r="E19186" i="1"/>
  <c r="D19187" i="1"/>
  <c r="E19187" i="1"/>
  <c r="D19188" i="1"/>
  <c r="E19188" i="1"/>
  <c r="D19189" i="1"/>
  <c r="E19189" i="1"/>
  <c r="D19190" i="1"/>
  <c r="E19190" i="1"/>
  <c r="D19191" i="1"/>
  <c r="E19191" i="1"/>
  <c r="D19192" i="1"/>
  <c r="E19192" i="1"/>
  <c r="D19193" i="1"/>
  <c r="E19193" i="1"/>
  <c r="D19194" i="1"/>
  <c r="E19194" i="1"/>
  <c r="D19195" i="1"/>
  <c r="E19195" i="1"/>
  <c r="D19196" i="1"/>
  <c r="E19196" i="1"/>
  <c r="D19197" i="1"/>
  <c r="E19197" i="1"/>
  <c r="D19198" i="1"/>
  <c r="E19198" i="1"/>
  <c r="D19199" i="1"/>
  <c r="E19199" i="1"/>
  <c r="D19200" i="1"/>
  <c r="E19200" i="1"/>
  <c r="D19201" i="1"/>
  <c r="E19201" i="1"/>
  <c r="D19202" i="1"/>
  <c r="E19202" i="1"/>
  <c r="D19203" i="1"/>
  <c r="E19203" i="1"/>
  <c r="D19204" i="1"/>
  <c r="E19204" i="1"/>
  <c r="D19205" i="1"/>
  <c r="E19205" i="1"/>
  <c r="D19206" i="1"/>
  <c r="E19206" i="1"/>
  <c r="D19207" i="1"/>
  <c r="E19207" i="1"/>
  <c r="D19208" i="1"/>
  <c r="E19208" i="1"/>
  <c r="D19209" i="1"/>
  <c r="E19209" i="1"/>
  <c r="D19210" i="1"/>
  <c r="E19210" i="1"/>
  <c r="D19211" i="1"/>
  <c r="E19211" i="1"/>
  <c r="D19212" i="1"/>
  <c r="E19212" i="1"/>
  <c r="D19213" i="1"/>
  <c r="E19213" i="1"/>
  <c r="D19214" i="1"/>
  <c r="E19214" i="1"/>
  <c r="D19215" i="1"/>
  <c r="E19215" i="1"/>
  <c r="D19216" i="1"/>
  <c r="E19216" i="1"/>
  <c r="D19217" i="1"/>
  <c r="E19217" i="1"/>
  <c r="D19218" i="1"/>
  <c r="E19218" i="1"/>
  <c r="D19219" i="1"/>
  <c r="E19219" i="1"/>
  <c r="D19220" i="1"/>
  <c r="E19220" i="1"/>
  <c r="D19221" i="1"/>
  <c r="E19221" i="1"/>
  <c r="D19222" i="1"/>
  <c r="E19222" i="1"/>
  <c r="D19223" i="1"/>
  <c r="E19223" i="1"/>
  <c r="D19224" i="1"/>
  <c r="E19224" i="1"/>
  <c r="D19225" i="1"/>
  <c r="E19225" i="1"/>
  <c r="D19226" i="1"/>
  <c r="E19226" i="1"/>
  <c r="D19227" i="1"/>
  <c r="E19227" i="1"/>
  <c r="D19228" i="1"/>
  <c r="E19228" i="1"/>
  <c r="D19229" i="1"/>
  <c r="E19229" i="1"/>
  <c r="D19230" i="1"/>
  <c r="E19230" i="1"/>
  <c r="D19231" i="1"/>
  <c r="E19231" i="1"/>
  <c r="D19232" i="1"/>
  <c r="E19232" i="1"/>
  <c r="D19233" i="1"/>
  <c r="E19233" i="1"/>
  <c r="D19234" i="1"/>
  <c r="E19234" i="1"/>
  <c r="D19235" i="1"/>
  <c r="E19235" i="1"/>
  <c r="D19236" i="1"/>
  <c r="E19236" i="1"/>
  <c r="D19237" i="1"/>
  <c r="E19237" i="1"/>
  <c r="D19238" i="1"/>
  <c r="E19238" i="1"/>
  <c r="D19239" i="1"/>
  <c r="E19239" i="1"/>
  <c r="D19240" i="1"/>
  <c r="E19240" i="1"/>
  <c r="D19241" i="1"/>
  <c r="E19241" i="1"/>
  <c r="D19242" i="1"/>
  <c r="E19242" i="1"/>
  <c r="D19243" i="1"/>
  <c r="E19243" i="1"/>
  <c r="D19244" i="1"/>
  <c r="E19244" i="1"/>
  <c r="D19245" i="1"/>
  <c r="E19245" i="1"/>
  <c r="D19246" i="1"/>
  <c r="E19246" i="1"/>
  <c r="D19247" i="1"/>
  <c r="E19247" i="1"/>
  <c r="D19248" i="1"/>
  <c r="E19248" i="1"/>
  <c r="D19249" i="1"/>
  <c r="E19249" i="1"/>
  <c r="D19250" i="1"/>
  <c r="E19250" i="1"/>
  <c r="D19251" i="1"/>
  <c r="E19251" i="1"/>
  <c r="D19252" i="1"/>
  <c r="E19252" i="1"/>
  <c r="D19253" i="1"/>
  <c r="E19253" i="1"/>
  <c r="D19254" i="1"/>
  <c r="E19254" i="1"/>
  <c r="D19255" i="1"/>
  <c r="E19255" i="1"/>
  <c r="D19256" i="1"/>
  <c r="E19256" i="1"/>
  <c r="D19257" i="1"/>
  <c r="E19257" i="1"/>
  <c r="D19258" i="1"/>
  <c r="E19258" i="1"/>
  <c r="D19259" i="1"/>
  <c r="E19259" i="1"/>
  <c r="D19260" i="1"/>
  <c r="E19260" i="1"/>
  <c r="D19261" i="1"/>
  <c r="E19261" i="1"/>
  <c r="D19262" i="1"/>
  <c r="E19262" i="1"/>
  <c r="D19263" i="1"/>
  <c r="E19263" i="1"/>
  <c r="D19264" i="1"/>
  <c r="E19264" i="1"/>
  <c r="D19265" i="1"/>
  <c r="E19265" i="1"/>
  <c r="D19266" i="1"/>
  <c r="E19266" i="1"/>
  <c r="D19267" i="1"/>
  <c r="E19267" i="1"/>
  <c r="D19268" i="1"/>
  <c r="E19268" i="1"/>
  <c r="D19269" i="1"/>
  <c r="E19269" i="1"/>
  <c r="D19270" i="1"/>
  <c r="E19270" i="1"/>
  <c r="D19271" i="1"/>
  <c r="E19271" i="1"/>
  <c r="D19272" i="1"/>
  <c r="E19272" i="1"/>
  <c r="D19273" i="1"/>
  <c r="E19273" i="1"/>
  <c r="D19274" i="1"/>
  <c r="E19274" i="1"/>
  <c r="D19275" i="1"/>
  <c r="E19275" i="1"/>
  <c r="D19276" i="1"/>
  <c r="E19276" i="1"/>
  <c r="D19277" i="1"/>
  <c r="E19277" i="1"/>
  <c r="D19278" i="1"/>
  <c r="E19278" i="1"/>
  <c r="D19279" i="1"/>
  <c r="E19279" i="1"/>
  <c r="D19280" i="1"/>
  <c r="E19280" i="1"/>
  <c r="D19281" i="1"/>
  <c r="E19281" i="1"/>
  <c r="D19282" i="1"/>
  <c r="E19282" i="1"/>
  <c r="D19283" i="1"/>
  <c r="E19283" i="1"/>
  <c r="D19284" i="1"/>
  <c r="E19284" i="1"/>
  <c r="D19285" i="1"/>
  <c r="E19285" i="1"/>
  <c r="D19286" i="1"/>
  <c r="E19286" i="1"/>
  <c r="D19287" i="1"/>
  <c r="E19287" i="1"/>
  <c r="D19288" i="1"/>
  <c r="E19288" i="1"/>
  <c r="D19289" i="1"/>
  <c r="E19289" i="1"/>
  <c r="D19290" i="1"/>
  <c r="E19290" i="1"/>
  <c r="D19291" i="1"/>
  <c r="E19291" i="1"/>
  <c r="D19292" i="1"/>
  <c r="E19292" i="1"/>
  <c r="D19293" i="1"/>
  <c r="E19293" i="1"/>
  <c r="D19294" i="1"/>
  <c r="E19294" i="1"/>
  <c r="D19295" i="1"/>
  <c r="E19295" i="1"/>
  <c r="D19296" i="1"/>
  <c r="E19296" i="1"/>
  <c r="D19297" i="1"/>
  <c r="E19297" i="1"/>
  <c r="D19298" i="1"/>
  <c r="E19298" i="1"/>
  <c r="D19299" i="1"/>
  <c r="E19299" i="1"/>
  <c r="D19300" i="1"/>
  <c r="E19300" i="1"/>
  <c r="D19301" i="1"/>
  <c r="E19301" i="1"/>
  <c r="D19302" i="1"/>
  <c r="E19302" i="1"/>
  <c r="D19303" i="1"/>
  <c r="E19303" i="1"/>
  <c r="D19304" i="1"/>
  <c r="E19304" i="1"/>
  <c r="D19305" i="1"/>
  <c r="E19305" i="1"/>
  <c r="D19306" i="1"/>
  <c r="E19306" i="1"/>
  <c r="D19307" i="1"/>
  <c r="E19307" i="1"/>
  <c r="D19308" i="1"/>
  <c r="E19308" i="1"/>
  <c r="D19309" i="1"/>
  <c r="E19309" i="1"/>
  <c r="D19310" i="1"/>
  <c r="E19310" i="1"/>
  <c r="D19311" i="1"/>
  <c r="E19311" i="1"/>
  <c r="D19312" i="1"/>
  <c r="E19312" i="1"/>
  <c r="D19313" i="1"/>
  <c r="E19313" i="1"/>
  <c r="D19314" i="1"/>
  <c r="E19314" i="1"/>
  <c r="D19315" i="1"/>
  <c r="E19315" i="1"/>
  <c r="D19316" i="1"/>
  <c r="E19316" i="1"/>
  <c r="D19317" i="1"/>
  <c r="E19317" i="1"/>
  <c r="D19318" i="1"/>
  <c r="E19318" i="1"/>
  <c r="D19319" i="1"/>
  <c r="E19319" i="1"/>
  <c r="D19320" i="1"/>
  <c r="E19320" i="1"/>
  <c r="D19321" i="1"/>
  <c r="E19321" i="1"/>
  <c r="D19322" i="1"/>
  <c r="E19322" i="1"/>
  <c r="D19323" i="1"/>
  <c r="E19323" i="1"/>
  <c r="D19324" i="1"/>
  <c r="E19324" i="1"/>
  <c r="D19325" i="1"/>
  <c r="E19325" i="1"/>
  <c r="D19326" i="1"/>
  <c r="E19326" i="1"/>
  <c r="D19327" i="1"/>
  <c r="E19327" i="1"/>
  <c r="D19328" i="1"/>
  <c r="E19328" i="1"/>
  <c r="D19329" i="1"/>
  <c r="E19329" i="1"/>
  <c r="D19330" i="1"/>
  <c r="E19330" i="1"/>
  <c r="D19331" i="1"/>
  <c r="E19331" i="1"/>
  <c r="D19332" i="1"/>
  <c r="E19332" i="1"/>
  <c r="D19333" i="1"/>
  <c r="E19333" i="1"/>
  <c r="D19334" i="1"/>
  <c r="E19334" i="1"/>
  <c r="D19335" i="1"/>
  <c r="E19335" i="1"/>
  <c r="D19336" i="1"/>
  <c r="E19336" i="1"/>
  <c r="D19337" i="1"/>
  <c r="E19337" i="1"/>
  <c r="D19338" i="1"/>
  <c r="E19338" i="1"/>
  <c r="D19339" i="1"/>
  <c r="E19339" i="1"/>
  <c r="D19340" i="1"/>
  <c r="E19340" i="1"/>
  <c r="D19341" i="1"/>
  <c r="E19341" i="1"/>
  <c r="D19342" i="1"/>
  <c r="E19342" i="1"/>
  <c r="D19343" i="1"/>
  <c r="E19343" i="1"/>
  <c r="D19344" i="1"/>
  <c r="E19344" i="1"/>
  <c r="D19345" i="1"/>
  <c r="E19345" i="1"/>
  <c r="D19346" i="1"/>
  <c r="E19346" i="1"/>
  <c r="D19347" i="1"/>
  <c r="E19347" i="1"/>
  <c r="D19348" i="1"/>
  <c r="E19348" i="1"/>
  <c r="D19349" i="1"/>
  <c r="E19349" i="1"/>
  <c r="D19350" i="1"/>
  <c r="E19350" i="1"/>
  <c r="D19351" i="1"/>
  <c r="E19351" i="1"/>
  <c r="D19352" i="1"/>
  <c r="E19352" i="1"/>
  <c r="D19353" i="1"/>
  <c r="E19353" i="1"/>
  <c r="D19354" i="1"/>
  <c r="E19354" i="1"/>
  <c r="D19355" i="1"/>
  <c r="E19355" i="1"/>
  <c r="D19356" i="1"/>
  <c r="E19356" i="1"/>
  <c r="D19357" i="1"/>
  <c r="E19357" i="1"/>
  <c r="D19358" i="1"/>
  <c r="E19358" i="1"/>
  <c r="D19359" i="1"/>
  <c r="E19359" i="1"/>
  <c r="D19360" i="1"/>
  <c r="E19360" i="1"/>
  <c r="D19361" i="1"/>
  <c r="E19361" i="1"/>
  <c r="D19362" i="1"/>
  <c r="E19362" i="1"/>
  <c r="D19363" i="1"/>
  <c r="E19363" i="1"/>
  <c r="D19364" i="1"/>
  <c r="E19364" i="1"/>
  <c r="D19365" i="1"/>
  <c r="E19365" i="1"/>
  <c r="D19366" i="1"/>
  <c r="E19366" i="1"/>
  <c r="D19367" i="1"/>
  <c r="E19367" i="1"/>
  <c r="D19368" i="1"/>
  <c r="E19368" i="1"/>
  <c r="D19369" i="1"/>
  <c r="E19369" i="1"/>
  <c r="D19370" i="1"/>
  <c r="E19370" i="1"/>
  <c r="D19371" i="1"/>
  <c r="E19371" i="1"/>
  <c r="D19372" i="1"/>
  <c r="E19372" i="1"/>
  <c r="D19373" i="1"/>
  <c r="E19373" i="1"/>
  <c r="D19374" i="1"/>
  <c r="E19374" i="1"/>
  <c r="D19375" i="1"/>
  <c r="E19375" i="1"/>
  <c r="D19376" i="1"/>
  <c r="E19376" i="1"/>
  <c r="D19377" i="1"/>
  <c r="E19377" i="1"/>
  <c r="D19378" i="1"/>
  <c r="E19378" i="1"/>
  <c r="D19379" i="1"/>
  <c r="E19379" i="1"/>
  <c r="D19380" i="1"/>
  <c r="E19380" i="1"/>
  <c r="D19381" i="1"/>
  <c r="E19381" i="1"/>
  <c r="D19382" i="1"/>
  <c r="E19382" i="1"/>
  <c r="D19383" i="1"/>
  <c r="E19383" i="1"/>
  <c r="D19384" i="1"/>
  <c r="E19384" i="1"/>
  <c r="D19385" i="1"/>
  <c r="E19385" i="1"/>
  <c r="D19386" i="1"/>
  <c r="E19386" i="1"/>
  <c r="D19387" i="1"/>
  <c r="E19387" i="1"/>
  <c r="D19388" i="1"/>
  <c r="E19388" i="1"/>
  <c r="D19389" i="1"/>
  <c r="E19389" i="1"/>
  <c r="D19390" i="1"/>
  <c r="E19390" i="1"/>
  <c r="D19391" i="1"/>
  <c r="E19391" i="1"/>
  <c r="D19392" i="1"/>
  <c r="E19392" i="1"/>
  <c r="D19393" i="1"/>
  <c r="E19393" i="1"/>
  <c r="D19394" i="1"/>
  <c r="E19394" i="1"/>
  <c r="D19395" i="1"/>
  <c r="E19395" i="1"/>
  <c r="D19396" i="1"/>
  <c r="E19396" i="1"/>
  <c r="D19397" i="1"/>
  <c r="E19397" i="1"/>
  <c r="D19398" i="1"/>
  <c r="E19398" i="1"/>
  <c r="D19399" i="1"/>
  <c r="E19399" i="1"/>
  <c r="D19400" i="1"/>
  <c r="E19400" i="1"/>
  <c r="D19401" i="1"/>
  <c r="E19401" i="1"/>
  <c r="D19402" i="1"/>
  <c r="E19402" i="1"/>
  <c r="D19403" i="1"/>
  <c r="E19403" i="1"/>
  <c r="D19404" i="1"/>
  <c r="E19404" i="1"/>
  <c r="D19405" i="1"/>
  <c r="E19405" i="1"/>
  <c r="D19406" i="1"/>
  <c r="E19406" i="1"/>
  <c r="D19407" i="1"/>
  <c r="E19407" i="1"/>
  <c r="D19408" i="1"/>
  <c r="E19408" i="1"/>
  <c r="D19409" i="1"/>
  <c r="E19409" i="1"/>
  <c r="D19410" i="1"/>
  <c r="E19410" i="1"/>
  <c r="D19411" i="1"/>
  <c r="E19411" i="1"/>
  <c r="D19412" i="1"/>
  <c r="E19412" i="1"/>
  <c r="D19413" i="1"/>
  <c r="E19413" i="1"/>
  <c r="D19414" i="1"/>
  <c r="E19414" i="1"/>
  <c r="D19415" i="1"/>
  <c r="E19415" i="1"/>
  <c r="D19416" i="1"/>
  <c r="E19416" i="1"/>
  <c r="D19417" i="1"/>
  <c r="E19417" i="1"/>
  <c r="D19418" i="1"/>
  <c r="E19418" i="1"/>
  <c r="D19419" i="1"/>
  <c r="E19419" i="1"/>
  <c r="D19420" i="1"/>
  <c r="E19420" i="1"/>
  <c r="D19421" i="1"/>
  <c r="E19421" i="1"/>
  <c r="D19422" i="1"/>
  <c r="E19422" i="1"/>
  <c r="D19423" i="1"/>
  <c r="E19423" i="1"/>
  <c r="D19424" i="1"/>
  <c r="E19424" i="1"/>
  <c r="D19425" i="1"/>
  <c r="E19425" i="1"/>
  <c r="D19426" i="1"/>
  <c r="E19426" i="1"/>
  <c r="D19427" i="1"/>
  <c r="E19427" i="1"/>
  <c r="D19428" i="1"/>
  <c r="E19428" i="1"/>
  <c r="D19429" i="1"/>
  <c r="E19429" i="1"/>
  <c r="D19430" i="1"/>
  <c r="E19430" i="1"/>
  <c r="D19431" i="1"/>
  <c r="E19431" i="1"/>
  <c r="D19432" i="1"/>
  <c r="E19432" i="1"/>
  <c r="D19433" i="1"/>
  <c r="E19433" i="1"/>
  <c r="D19434" i="1"/>
  <c r="E19434" i="1"/>
  <c r="D19435" i="1"/>
  <c r="E19435" i="1"/>
  <c r="D19436" i="1"/>
  <c r="E19436" i="1"/>
  <c r="D19437" i="1"/>
  <c r="E19437" i="1"/>
  <c r="D19438" i="1"/>
  <c r="E19438" i="1"/>
  <c r="D19439" i="1"/>
  <c r="E19439" i="1"/>
  <c r="D19440" i="1"/>
  <c r="E19440" i="1"/>
  <c r="D19441" i="1"/>
  <c r="E19441" i="1"/>
  <c r="D19442" i="1"/>
  <c r="E19442" i="1"/>
  <c r="D19443" i="1"/>
  <c r="E19443" i="1"/>
  <c r="D19444" i="1"/>
  <c r="E19444" i="1"/>
  <c r="D19445" i="1"/>
  <c r="E19445" i="1"/>
  <c r="D19446" i="1"/>
  <c r="E19446" i="1"/>
  <c r="D19447" i="1"/>
  <c r="E19447" i="1"/>
  <c r="D19448" i="1"/>
  <c r="E19448" i="1"/>
  <c r="D19449" i="1"/>
  <c r="E19449" i="1"/>
  <c r="D19450" i="1"/>
  <c r="E19450" i="1"/>
  <c r="D19451" i="1"/>
  <c r="E19451" i="1"/>
  <c r="D19452" i="1"/>
  <c r="E19452" i="1"/>
  <c r="D19453" i="1"/>
  <c r="E19453" i="1"/>
  <c r="D19454" i="1"/>
  <c r="E19454" i="1"/>
  <c r="D19455" i="1"/>
  <c r="E19455" i="1"/>
  <c r="D19456" i="1"/>
  <c r="E19456" i="1"/>
  <c r="D19457" i="1"/>
  <c r="E19457" i="1"/>
  <c r="D19458" i="1"/>
  <c r="E19458" i="1"/>
  <c r="D19459" i="1"/>
  <c r="E19459" i="1"/>
  <c r="D19460" i="1"/>
  <c r="E19460" i="1"/>
  <c r="D19461" i="1"/>
  <c r="E19461" i="1"/>
  <c r="D19462" i="1"/>
  <c r="E19462" i="1"/>
  <c r="D19463" i="1"/>
  <c r="E19463" i="1"/>
  <c r="D19464" i="1"/>
  <c r="E19464" i="1"/>
  <c r="D19465" i="1"/>
  <c r="E19465" i="1"/>
  <c r="D19466" i="1"/>
  <c r="E19466" i="1"/>
  <c r="D19467" i="1"/>
  <c r="E19467" i="1"/>
  <c r="D19468" i="1"/>
  <c r="E19468" i="1"/>
  <c r="D19469" i="1"/>
  <c r="E19469" i="1"/>
  <c r="D19470" i="1"/>
  <c r="E19470" i="1"/>
  <c r="D19471" i="1"/>
  <c r="E19471" i="1"/>
  <c r="D19472" i="1"/>
  <c r="E19472" i="1"/>
  <c r="D19473" i="1"/>
  <c r="E19473" i="1"/>
  <c r="D19474" i="1"/>
  <c r="E19474" i="1"/>
  <c r="D19475" i="1"/>
  <c r="E19475" i="1"/>
  <c r="D19476" i="1"/>
  <c r="E19476" i="1"/>
  <c r="D19477" i="1"/>
  <c r="E19477" i="1"/>
  <c r="D19478" i="1"/>
  <c r="E19478" i="1"/>
  <c r="D19479" i="1"/>
  <c r="E19479" i="1"/>
  <c r="D19480" i="1"/>
  <c r="E19480" i="1"/>
  <c r="D19481" i="1"/>
  <c r="E19481" i="1"/>
  <c r="D19482" i="1"/>
  <c r="E19482" i="1"/>
  <c r="D19483" i="1"/>
  <c r="E19483" i="1"/>
  <c r="D19484" i="1"/>
  <c r="E19484" i="1"/>
  <c r="D19485" i="1"/>
  <c r="E19485" i="1"/>
  <c r="D19486" i="1"/>
  <c r="E19486" i="1"/>
  <c r="D19487" i="1"/>
  <c r="E19487" i="1"/>
  <c r="D19488" i="1"/>
  <c r="E19488" i="1"/>
  <c r="D19489" i="1"/>
  <c r="E19489" i="1"/>
  <c r="D19490" i="1"/>
  <c r="E19490" i="1"/>
  <c r="D19491" i="1"/>
  <c r="E19491" i="1"/>
  <c r="D19492" i="1"/>
  <c r="E19492" i="1"/>
  <c r="D19493" i="1"/>
  <c r="E19493" i="1"/>
  <c r="D19494" i="1"/>
  <c r="E19494" i="1"/>
  <c r="D19495" i="1"/>
  <c r="E19495" i="1"/>
  <c r="D19496" i="1"/>
  <c r="E19496" i="1"/>
  <c r="D19497" i="1"/>
  <c r="E19497" i="1"/>
  <c r="D19498" i="1"/>
  <c r="E19498" i="1"/>
  <c r="D19499" i="1"/>
  <c r="E19499" i="1"/>
  <c r="D19500" i="1"/>
  <c r="E19500" i="1"/>
  <c r="D19501" i="1"/>
  <c r="E19501" i="1"/>
  <c r="D19502" i="1"/>
  <c r="E19502" i="1"/>
  <c r="D19503" i="1"/>
  <c r="E19503" i="1"/>
  <c r="D19504" i="1"/>
  <c r="E19504" i="1"/>
  <c r="D19505" i="1"/>
  <c r="E19505" i="1"/>
  <c r="D19506" i="1"/>
  <c r="E19506" i="1"/>
  <c r="D19507" i="1"/>
  <c r="E19507" i="1"/>
  <c r="D19508" i="1"/>
  <c r="E19508" i="1"/>
  <c r="D19509" i="1"/>
  <c r="E19509" i="1"/>
  <c r="D19510" i="1"/>
  <c r="E19510" i="1"/>
  <c r="D19511" i="1"/>
  <c r="E19511" i="1"/>
  <c r="D19512" i="1"/>
  <c r="E19512" i="1"/>
  <c r="D19513" i="1"/>
  <c r="E19513" i="1"/>
  <c r="D19514" i="1"/>
  <c r="E19514" i="1"/>
  <c r="D19515" i="1"/>
  <c r="E19515" i="1"/>
  <c r="D19516" i="1"/>
  <c r="E19516" i="1"/>
  <c r="D19517" i="1"/>
  <c r="E19517" i="1"/>
  <c r="D19518" i="1"/>
  <c r="E19518" i="1"/>
  <c r="D19519" i="1"/>
  <c r="E19519" i="1"/>
  <c r="D19520" i="1"/>
  <c r="E19520" i="1"/>
  <c r="D19521" i="1"/>
  <c r="E19521" i="1"/>
  <c r="D19522" i="1"/>
  <c r="E19522" i="1"/>
  <c r="D19523" i="1"/>
  <c r="E19523" i="1"/>
  <c r="D19524" i="1"/>
  <c r="E19524" i="1"/>
  <c r="D19525" i="1"/>
  <c r="E19525" i="1"/>
  <c r="D19526" i="1"/>
  <c r="E19526" i="1"/>
  <c r="D19527" i="1"/>
  <c r="E19527" i="1"/>
  <c r="D19528" i="1"/>
  <c r="E19528" i="1"/>
  <c r="D19529" i="1"/>
  <c r="E19529" i="1"/>
  <c r="D19530" i="1"/>
  <c r="E19530" i="1"/>
  <c r="D19531" i="1"/>
  <c r="E19531" i="1"/>
  <c r="D19532" i="1"/>
  <c r="E19532" i="1"/>
  <c r="D19533" i="1"/>
  <c r="E19533" i="1"/>
  <c r="D19534" i="1"/>
  <c r="E19534" i="1"/>
  <c r="D19535" i="1"/>
  <c r="E19535" i="1"/>
  <c r="D19536" i="1"/>
  <c r="E19536" i="1"/>
  <c r="D19537" i="1"/>
  <c r="E19537" i="1"/>
  <c r="D19538" i="1"/>
  <c r="E19538" i="1"/>
  <c r="D19539" i="1"/>
  <c r="E19539" i="1"/>
  <c r="D19540" i="1"/>
  <c r="E19540" i="1"/>
  <c r="D19541" i="1"/>
  <c r="E19541" i="1"/>
  <c r="D19542" i="1"/>
  <c r="E19542" i="1"/>
  <c r="D19543" i="1"/>
  <c r="E19543" i="1"/>
  <c r="D19544" i="1"/>
  <c r="E19544" i="1"/>
  <c r="D19545" i="1"/>
  <c r="E19545" i="1"/>
  <c r="D19546" i="1"/>
  <c r="E19546" i="1"/>
  <c r="D19547" i="1"/>
  <c r="E19547" i="1"/>
  <c r="D19548" i="1"/>
  <c r="E19548" i="1"/>
  <c r="D19549" i="1"/>
  <c r="E19549" i="1"/>
  <c r="D19550" i="1"/>
  <c r="E19550" i="1"/>
  <c r="D19551" i="1"/>
  <c r="E19551" i="1"/>
  <c r="D19552" i="1"/>
  <c r="E19552" i="1"/>
  <c r="D19553" i="1"/>
  <c r="E19553" i="1"/>
  <c r="D19554" i="1"/>
  <c r="E19554" i="1"/>
  <c r="D19555" i="1"/>
  <c r="E19555" i="1"/>
  <c r="D19556" i="1"/>
  <c r="E19556" i="1"/>
  <c r="D19557" i="1"/>
  <c r="E19557" i="1"/>
  <c r="D19558" i="1"/>
  <c r="E19558" i="1"/>
  <c r="D19559" i="1"/>
  <c r="E19559" i="1"/>
  <c r="D19560" i="1"/>
  <c r="E19560" i="1"/>
  <c r="D19561" i="1"/>
  <c r="E19561" i="1"/>
  <c r="D19562" i="1"/>
  <c r="E19562" i="1"/>
  <c r="D19563" i="1"/>
  <c r="E19563" i="1"/>
  <c r="D19564" i="1"/>
  <c r="E19564" i="1"/>
  <c r="D19565" i="1"/>
  <c r="E19565" i="1"/>
  <c r="D19566" i="1"/>
  <c r="E19566" i="1"/>
  <c r="D19567" i="1"/>
  <c r="E19567" i="1"/>
  <c r="D19568" i="1"/>
  <c r="E19568" i="1"/>
  <c r="D19569" i="1"/>
  <c r="E19569" i="1"/>
  <c r="D19570" i="1"/>
  <c r="E19570" i="1"/>
  <c r="D19571" i="1"/>
  <c r="E19571" i="1"/>
  <c r="D19572" i="1"/>
  <c r="E19572" i="1"/>
  <c r="D19573" i="1"/>
  <c r="E19573" i="1"/>
  <c r="D19574" i="1"/>
  <c r="E19574" i="1"/>
  <c r="D19575" i="1"/>
  <c r="E19575" i="1"/>
  <c r="D19576" i="1"/>
  <c r="E19576" i="1"/>
  <c r="D19577" i="1"/>
  <c r="E19577" i="1"/>
  <c r="D19578" i="1"/>
  <c r="E19578" i="1"/>
  <c r="D19579" i="1"/>
  <c r="E19579" i="1"/>
  <c r="D19580" i="1"/>
  <c r="E19580" i="1"/>
  <c r="D19581" i="1"/>
  <c r="E19581" i="1"/>
  <c r="D19582" i="1"/>
  <c r="E19582" i="1"/>
  <c r="D19583" i="1"/>
  <c r="E19583" i="1"/>
  <c r="D19584" i="1"/>
  <c r="E19584" i="1"/>
  <c r="D19585" i="1"/>
  <c r="E19585" i="1"/>
  <c r="D19586" i="1"/>
  <c r="E19586" i="1"/>
  <c r="D19587" i="1"/>
  <c r="E19587" i="1"/>
  <c r="D19588" i="1"/>
  <c r="E19588" i="1"/>
  <c r="D19589" i="1"/>
  <c r="E19589" i="1"/>
  <c r="D19590" i="1"/>
  <c r="E19590" i="1"/>
  <c r="D19591" i="1"/>
  <c r="E19591" i="1"/>
  <c r="D19592" i="1"/>
  <c r="E19592" i="1"/>
  <c r="D19593" i="1"/>
  <c r="E19593" i="1"/>
  <c r="D19594" i="1"/>
  <c r="E19594" i="1"/>
  <c r="D19595" i="1"/>
  <c r="E19595" i="1"/>
  <c r="D19596" i="1"/>
  <c r="E19596" i="1"/>
  <c r="D19597" i="1"/>
  <c r="E19597" i="1"/>
  <c r="D19598" i="1"/>
  <c r="E19598" i="1"/>
  <c r="D19599" i="1"/>
  <c r="E19599" i="1"/>
  <c r="D19600" i="1"/>
  <c r="E19600" i="1"/>
  <c r="D19601" i="1"/>
  <c r="E19601" i="1"/>
  <c r="D19602" i="1"/>
  <c r="E19602" i="1"/>
  <c r="D19603" i="1"/>
  <c r="E19603" i="1"/>
  <c r="D19604" i="1"/>
  <c r="E19604" i="1"/>
  <c r="D19605" i="1"/>
  <c r="E19605" i="1"/>
  <c r="D19606" i="1"/>
  <c r="E19606" i="1"/>
  <c r="D19607" i="1"/>
  <c r="E19607" i="1"/>
  <c r="D19608" i="1"/>
  <c r="E19608" i="1"/>
  <c r="D19609" i="1"/>
  <c r="E19609" i="1"/>
  <c r="D19610" i="1"/>
  <c r="E19610" i="1"/>
  <c r="D19611" i="1"/>
  <c r="E19611" i="1"/>
  <c r="D19612" i="1"/>
  <c r="E19612" i="1"/>
  <c r="D19613" i="1"/>
  <c r="E19613" i="1"/>
  <c r="D19614" i="1"/>
  <c r="E19614" i="1"/>
  <c r="D19615" i="1"/>
  <c r="E19615" i="1"/>
  <c r="D19616" i="1"/>
  <c r="E19616" i="1"/>
  <c r="D19617" i="1"/>
  <c r="E19617" i="1"/>
  <c r="D19618" i="1"/>
  <c r="E19618" i="1"/>
  <c r="D19619" i="1"/>
  <c r="E19619" i="1"/>
  <c r="D19620" i="1"/>
  <c r="E19620" i="1"/>
  <c r="D19621" i="1"/>
  <c r="E19621" i="1"/>
  <c r="D19622" i="1"/>
  <c r="E19622" i="1"/>
  <c r="D19623" i="1"/>
  <c r="E19623" i="1"/>
  <c r="D19624" i="1"/>
  <c r="E19624" i="1"/>
  <c r="D19625" i="1"/>
  <c r="E19625" i="1"/>
  <c r="D19626" i="1"/>
  <c r="E19626" i="1"/>
  <c r="D19627" i="1"/>
  <c r="E19627" i="1"/>
  <c r="D19628" i="1"/>
  <c r="E19628" i="1"/>
  <c r="D19629" i="1"/>
  <c r="E19629" i="1"/>
  <c r="D19630" i="1"/>
  <c r="E19630" i="1"/>
  <c r="D19631" i="1"/>
  <c r="E19631" i="1"/>
  <c r="D19632" i="1"/>
  <c r="E19632" i="1"/>
  <c r="D19633" i="1"/>
  <c r="E19633" i="1"/>
  <c r="D19634" i="1"/>
  <c r="E19634" i="1"/>
  <c r="D19635" i="1"/>
  <c r="E19635" i="1"/>
  <c r="D19636" i="1"/>
  <c r="E19636" i="1"/>
  <c r="D19637" i="1"/>
  <c r="E19637" i="1"/>
  <c r="D19638" i="1"/>
  <c r="E19638" i="1"/>
  <c r="D19639" i="1"/>
  <c r="E19639" i="1"/>
  <c r="D19640" i="1"/>
  <c r="E19640" i="1"/>
  <c r="D19641" i="1"/>
  <c r="E19641" i="1"/>
  <c r="D19642" i="1"/>
  <c r="E19642" i="1"/>
  <c r="D19643" i="1"/>
  <c r="E19643" i="1"/>
  <c r="D19644" i="1"/>
  <c r="E19644" i="1"/>
  <c r="D19645" i="1"/>
  <c r="E19645" i="1"/>
  <c r="D19646" i="1"/>
  <c r="E19646" i="1"/>
  <c r="D19647" i="1"/>
  <c r="E19647" i="1"/>
  <c r="D19648" i="1"/>
  <c r="E19648" i="1"/>
  <c r="D19649" i="1"/>
  <c r="E19649" i="1"/>
  <c r="D19650" i="1"/>
  <c r="E19650" i="1"/>
  <c r="D19651" i="1"/>
  <c r="E19651" i="1"/>
  <c r="D19652" i="1"/>
  <c r="E19652" i="1"/>
  <c r="D19653" i="1"/>
  <c r="E19653" i="1"/>
  <c r="D19654" i="1"/>
  <c r="E19654" i="1"/>
  <c r="D19655" i="1"/>
  <c r="E19655" i="1"/>
  <c r="D19656" i="1"/>
  <c r="E19656" i="1"/>
  <c r="D19657" i="1"/>
  <c r="E19657" i="1"/>
  <c r="D19658" i="1"/>
  <c r="E19658" i="1"/>
  <c r="D19659" i="1"/>
  <c r="E19659" i="1"/>
  <c r="D19660" i="1"/>
  <c r="E19660" i="1"/>
  <c r="D19661" i="1"/>
  <c r="E19661" i="1"/>
  <c r="D19662" i="1"/>
  <c r="E19662" i="1"/>
  <c r="D19663" i="1"/>
  <c r="E19663" i="1"/>
  <c r="D19664" i="1"/>
  <c r="E19664" i="1"/>
  <c r="D19665" i="1"/>
  <c r="E19665" i="1"/>
  <c r="D19666" i="1"/>
  <c r="E19666" i="1"/>
  <c r="D19667" i="1"/>
  <c r="E19667" i="1"/>
  <c r="D19668" i="1"/>
  <c r="E19668" i="1"/>
  <c r="D19669" i="1"/>
  <c r="E19669" i="1"/>
  <c r="D19670" i="1"/>
  <c r="E19670" i="1"/>
  <c r="D19671" i="1"/>
  <c r="E19671" i="1"/>
  <c r="D19672" i="1"/>
  <c r="E19672" i="1"/>
  <c r="D19673" i="1"/>
  <c r="E19673" i="1"/>
  <c r="D19674" i="1"/>
  <c r="E19674" i="1"/>
  <c r="D19675" i="1"/>
  <c r="E19675" i="1"/>
  <c r="D19676" i="1"/>
  <c r="E19676" i="1"/>
  <c r="D19677" i="1"/>
  <c r="E19677" i="1"/>
  <c r="D19678" i="1"/>
  <c r="E19678" i="1"/>
  <c r="D19679" i="1"/>
  <c r="E19679" i="1"/>
  <c r="D19680" i="1"/>
  <c r="E19680" i="1"/>
  <c r="D19681" i="1"/>
  <c r="E19681" i="1"/>
  <c r="D19682" i="1"/>
  <c r="E19682" i="1"/>
  <c r="D19683" i="1"/>
  <c r="E19683" i="1"/>
  <c r="D19684" i="1"/>
  <c r="E19684" i="1"/>
  <c r="D19685" i="1"/>
  <c r="E19685" i="1"/>
  <c r="D19686" i="1"/>
  <c r="E19686" i="1"/>
  <c r="D19687" i="1"/>
  <c r="E19687" i="1"/>
  <c r="D19688" i="1"/>
  <c r="E19688" i="1"/>
  <c r="D19689" i="1"/>
  <c r="E19689" i="1"/>
  <c r="D19690" i="1"/>
  <c r="E19690" i="1"/>
  <c r="D19691" i="1"/>
  <c r="E19691" i="1"/>
  <c r="D19692" i="1"/>
  <c r="E19692" i="1"/>
  <c r="D19693" i="1"/>
  <c r="E19693" i="1"/>
  <c r="D19694" i="1"/>
  <c r="E19694" i="1"/>
  <c r="D19695" i="1"/>
  <c r="E19695" i="1"/>
  <c r="D19696" i="1"/>
  <c r="E19696" i="1"/>
  <c r="D19697" i="1"/>
  <c r="E19697" i="1"/>
  <c r="D19698" i="1"/>
  <c r="E19698" i="1"/>
  <c r="D19699" i="1"/>
  <c r="E19699" i="1"/>
  <c r="D19700" i="1"/>
  <c r="E19700" i="1"/>
  <c r="D19701" i="1"/>
  <c r="E19701" i="1"/>
  <c r="D19702" i="1"/>
  <c r="E19702" i="1"/>
  <c r="D19703" i="1"/>
  <c r="E19703" i="1"/>
  <c r="D19704" i="1"/>
  <c r="E19704" i="1"/>
  <c r="D19705" i="1"/>
  <c r="E19705" i="1"/>
  <c r="D19706" i="1"/>
  <c r="E19706" i="1"/>
  <c r="D19707" i="1"/>
  <c r="E19707" i="1"/>
  <c r="D19708" i="1"/>
  <c r="E19708" i="1"/>
  <c r="D19709" i="1"/>
  <c r="E19709" i="1"/>
  <c r="D19710" i="1"/>
  <c r="E19710" i="1"/>
  <c r="D19711" i="1"/>
  <c r="E19711" i="1"/>
  <c r="D19712" i="1"/>
  <c r="E19712" i="1"/>
  <c r="D19713" i="1"/>
  <c r="E19713" i="1"/>
  <c r="D19714" i="1"/>
  <c r="E19714" i="1"/>
  <c r="D19715" i="1"/>
  <c r="E19715" i="1"/>
  <c r="D19716" i="1"/>
  <c r="E19716" i="1"/>
  <c r="D19717" i="1"/>
  <c r="E19717" i="1"/>
  <c r="D19718" i="1"/>
  <c r="E19718" i="1"/>
  <c r="D19719" i="1"/>
  <c r="E19719" i="1"/>
  <c r="D19720" i="1"/>
  <c r="E19720" i="1"/>
  <c r="D19721" i="1"/>
  <c r="E19721" i="1"/>
  <c r="D19722" i="1"/>
  <c r="E19722" i="1"/>
  <c r="D19723" i="1"/>
  <c r="E19723" i="1"/>
  <c r="D19724" i="1"/>
  <c r="E19724" i="1"/>
  <c r="D19725" i="1"/>
  <c r="E19725" i="1"/>
  <c r="D19726" i="1"/>
  <c r="E19726" i="1"/>
  <c r="D19727" i="1"/>
  <c r="E19727" i="1"/>
  <c r="D19728" i="1"/>
  <c r="E19728" i="1"/>
  <c r="D19729" i="1"/>
  <c r="E19729" i="1"/>
  <c r="D19730" i="1"/>
  <c r="E19730" i="1"/>
  <c r="D19731" i="1"/>
  <c r="E19731" i="1"/>
  <c r="D19732" i="1"/>
  <c r="E19732" i="1"/>
  <c r="D19733" i="1"/>
  <c r="E19733" i="1"/>
  <c r="D19734" i="1"/>
  <c r="E19734" i="1"/>
  <c r="D19735" i="1"/>
  <c r="E19735" i="1"/>
  <c r="D19736" i="1"/>
  <c r="E19736" i="1"/>
  <c r="D19737" i="1"/>
  <c r="E19737" i="1"/>
  <c r="D19738" i="1"/>
  <c r="E19738" i="1"/>
  <c r="D19739" i="1"/>
  <c r="E19739" i="1"/>
  <c r="D19740" i="1"/>
  <c r="E19740" i="1"/>
  <c r="D19741" i="1"/>
  <c r="E19741" i="1"/>
  <c r="D19742" i="1"/>
  <c r="E19742" i="1"/>
  <c r="D19743" i="1"/>
  <c r="E19743" i="1"/>
  <c r="D19744" i="1"/>
  <c r="E19744" i="1"/>
  <c r="D19745" i="1"/>
  <c r="E19745" i="1"/>
  <c r="D19746" i="1"/>
  <c r="E19746" i="1"/>
  <c r="D19747" i="1"/>
  <c r="E19747" i="1"/>
  <c r="D19748" i="1"/>
  <c r="E19748" i="1"/>
  <c r="D19749" i="1"/>
  <c r="E19749" i="1"/>
  <c r="D19750" i="1"/>
  <c r="E19750" i="1"/>
  <c r="D19751" i="1"/>
  <c r="E19751" i="1"/>
  <c r="D19752" i="1"/>
  <c r="E19752" i="1"/>
  <c r="D19753" i="1"/>
  <c r="E19753" i="1"/>
  <c r="D19754" i="1"/>
  <c r="E19754" i="1"/>
  <c r="D19755" i="1"/>
  <c r="E19755" i="1"/>
  <c r="D19756" i="1"/>
  <c r="E19756" i="1"/>
  <c r="D19757" i="1"/>
  <c r="E19757" i="1"/>
  <c r="D19758" i="1"/>
  <c r="E19758" i="1"/>
  <c r="D19759" i="1"/>
  <c r="E19759" i="1"/>
  <c r="D19760" i="1"/>
  <c r="E19760" i="1"/>
  <c r="D19761" i="1"/>
  <c r="E19761" i="1"/>
  <c r="D19762" i="1"/>
  <c r="E19762" i="1"/>
  <c r="D19763" i="1"/>
  <c r="E19763" i="1"/>
  <c r="D19764" i="1"/>
  <c r="E19764" i="1"/>
  <c r="D19765" i="1"/>
  <c r="E19765" i="1"/>
  <c r="D19766" i="1"/>
  <c r="E19766" i="1"/>
  <c r="D19767" i="1"/>
  <c r="E19767" i="1"/>
  <c r="D19768" i="1"/>
  <c r="E19768" i="1"/>
  <c r="D19769" i="1"/>
  <c r="E19769" i="1"/>
  <c r="D19770" i="1"/>
  <c r="E19770" i="1"/>
  <c r="D19771" i="1"/>
  <c r="E19771" i="1"/>
  <c r="D19772" i="1"/>
  <c r="E19772" i="1"/>
  <c r="D19773" i="1"/>
  <c r="E19773" i="1"/>
  <c r="D19774" i="1"/>
  <c r="E19774" i="1"/>
  <c r="D19775" i="1"/>
  <c r="E19775" i="1"/>
  <c r="D19776" i="1"/>
  <c r="E19776" i="1"/>
  <c r="D19777" i="1"/>
  <c r="E19777" i="1"/>
  <c r="D19778" i="1"/>
  <c r="E19778" i="1"/>
  <c r="D19779" i="1"/>
  <c r="E19779" i="1"/>
  <c r="D19780" i="1"/>
  <c r="E19780" i="1"/>
  <c r="D19781" i="1"/>
  <c r="E19781" i="1"/>
  <c r="D19782" i="1"/>
  <c r="E19782" i="1"/>
  <c r="D19783" i="1"/>
  <c r="E19783" i="1"/>
  <c r="D19784" i="1"/>
  <c r="E19784" i="1"/>
  <c r="D19785" i="1"/>
  <c r="E19785" i="1"/>
  <c r="D19786" i="1"/>
  <c r="E19786" i="1"/>
  <c r="D19787" i="1"/>
  <c r="E19787" i="1"/>
  <c r="D19788" i="1"/>
  <c r="E19788" i="1"/>
  <c r="D19789" i="1"/>
  <c r="E19789" i="1"/>
  <c r="D19790" i="1"/>
  <c r="E19790" i="1"/>
  <c r="D19791" i="1"/>
  <c r="E19791" i="1"/>
  <c r="D19792" i="1"/>
  <c r="E19792" i="1"/>
  <c r="D19793" i="1"/>
  <c r="E19793" i="1"/>
  <c r="D19794" i="1"/>
  <c r="E19794" i="1"/>
  <c r="D19795" i="1"/>
  <c r="E19795" i="1"/>
  <c r="D19796" i="1"/>
  <c r="E19796" i="1"/>
  <c r="D19797" i="1"/>
  <c r="E19797" i="1"/>
  <c r="D19798" i="1"/>
  <c r="E19798" i="1"/>
  <c r="D19799" i="1"/>
  <c r="E19799" i="1"/>
  <c r="D19800" i="1"/>
  <c r="E19800" i="1"/>
  <c r="D19801" i="1"/>
  <c r="E19801" i="1"/>
  <c r="D19802" i="1"/>
  <c r="E19802" i="1"/>
  <c r="D19803" i="1"/>
  <c r="E19803" i="1"/>
  <c r="D19804" i="1"/>
  <c r="E19804" i="1"/>
  <c r="D19805" i="1"/>
  <c r="E19805" i="1"/>
  <c r="D19806" i="1"/>
  <c r="E19806" i="1"/>
  <c r="D19807" i="1"/>
  <c r="E19807" i="1"/>
  <c r="D19808" i="1"/>
  <c r="E19808" i="1"/>
  <c r="D19809" i="1"/>
  <c r="E19809" i="1"/>
  <c r="D19810" i="1"/>
  <c r="E19810" i="1"/>
  <c r="D19811" i="1"/>
  <c r="E19811" i="1"/>
  <c r="D19812" i="1"/>
  <c r="E19812" i="1"/>
  <c r="D19813" i="1"/>
  <c r="E19813" i="1"/>
  <c r="D19814" i="1"/>
  <c r="E19814" i="1"/>
  <c r="D19815" i="1"/>
  <c r="E19815" i="1"/>
  <c r="D19816" i="1"/>
  <c r="E19816" i="1"/>
  <c r="D19817" i="1"/>
  <c r="E19817" i="1"/>
  <c r="D19818" i="1"/>
  <c r="E19818" i="1"/>
  <c r="D19819" i="1"/>
  <c r="E19819" i="1"/>
  <c r="D19820" i="1"/>
  <c r="E19820" i="1"/>
  <c r="D19821" i="1"/>
  <c r="E19821" i="1"/>
  <c r="D19822" i="1"/>
  <c r="E19822" i="1"/>
  <c r="D19823" i="1"/>
  <c r="E19823" i="1"/>
  <c r="D19824" i="1"/>
  <c r="E19824" i="1"/>
  <c r="D19825" i="1"/>
  <c r="E19825" i="1"/>
  <c r="D19826" i="1"/>
  <c r="E19826" i="1"/>
  <c r="D19827" i="1"/>
  <c r="E19827" i="1"/>
  <c r="D19828" i="1"/>
  <c r="E19828" i="1"/>
  <c r="D19829" i="1"/>
  <c r="E19829" i="1"/>
  <c r="D19830" i="1"/>
  <c r="E19830" i="1"/>
  <c r="D19831" i="1"/>
  <c r="E19831" i="1"/>
  <c r="D19832" i="1"/>
  <c r="E19832" i="1"/>
  <c r="D19833" i="1"/>
  <c r="E19833" i="1"/>
  <c r="D19834" i="1"/>
  <c r="E19834" i="1"/>
  <c r="D19835" i="1"/>
  <c r="E19835" i="1"/>
  <c r="D19836" i="1"/>
  <c r="E19836" i="1"/>
  <c r="D19837" i="1"/>
  <c r="E19837" i="1"/>
  <c r="D19838" i="1"/>
  <c r="E19838" i="1"/>
  <c r="D19839" i="1"/>
  <c r="E19839" i="1"/>
  <c r="D19840" i="1"/>
  <c r="E19840" i="1"/>
  <c r="D19841" i="1"/>
  <c r="E19841" i="1"/>
  <c r="D19842" i="1"/>
  <c r="E19842" i="1"/>
  <c r="D19843" i="1"/>
  <c r="E19843" i="1"/>
  <c r="D19844" i="1"/>
  <c r="E19844" i="1"/>
  <c r="D19845" i="1"/>
  <c r="E19845" i="1"/>
  <c r="D19846" i="1"/>
  <c r="E19846" i="1"/>
  <c r="D19847" i="1"/>
  <c r="E19847" i="1"/>
  <c r="D19848" i="1"/>
  <c r="E19848" i="1"/>
  <c r="D19849" i="1"/>
  <c r="E19849" i="1"/>
  <c r="D19850" i="1"/>
  <c r="E19850" i="1"/>
  <c r="D19851" i="1"/>
  <c r="E19851" i="1"/>
  <c r="D19852" i="1"/>
  <c r="E19852" i="1"/>
  <c r="D19853" i="1"/>
  <c r="E19853" i="1"/>
  <c r="D19854" i="1"/>
  <c r="E19854" i="1"/>
  <c r="D19855" i="1"/>
  <c r="E19855" i="1"/>
  <c r="D19856" i="1"/>
  <c r="E19856" i="1"/>
  <c r="D19857" i="1"/>
  <c r="E19857" i="1"/>
  <c r="D19858" i="1"/>
  <c r="E19858" i="1"/>
  <c r="D19859" i="1"/>
  <c r="E19859" i="1"/>
  <c r="D19860" i="1"/>
  <c r="E19860" i="1"/>
  <c r="D19861" i="1"/>
  <c r="E19861" i="1"/>
  <c r="D19862" i="1"/>
  <c r="E19862" i="1"/>
  <c r="D19863" i="1"/>
  <c r="E19863" i="1"/>
  <c r="D19864" i="1"/>
  <c r="E19864" i="1"/>
  <c r="D19865" i="1"/>
  <c r="E19865" i="1"/>
  <c r="D19866" i="1"/>
  <c r="E19866" i="1"/>
  <c r="D19867" i="1"/>
  <c r="E19867" i="1"/>
  <c r="D19868" i="1"/>
  <c r="E19868" i="1"/>
  <c r="D19869" i="1"/>
  <c r="E19869" i="1"/>
  <c r="D19870" i="1"/>
  <c r="E19870" i="1"/>
  <c r="D19871" i="1"/>
  <c r="E19871" i="1"/>
  <c r="D19872" i="1"/>
  <c r="E19872" i="1"/>
  <c r="D19873" i="1"/>
  <c r="E19873" i="1"/>
  <c r="D19874" i="1"/>
  <c r="E19874" i="1"/>
  <c r="D19875" i="1"/>
  <c r="E19875" i="1"/>
  <c r="D19876" i="1"/>
  <c r="E19876" i="1"/>
  <c r="D19877" i="1"/>
  <c r="E19877" i="1"/>
  <c r="D19878" i="1"/>
  <c r="E19878" i="1"/>
  <c r="D19879" i="1"/>
  <c r="E19879" i="1"/>
  <c r="D19880" i="1"/>
  <c r="E19880" i="1"/>
  <c r="D19881" i="1"/>
  <c r="E19881" i="1"/>
  <c r="D19882" i="1"/>
  <c r="E19882" i="1"/>
  <c r="D19883" i="1"/>
  <c r="E19883" i="1"/>
  <c r="D19884" i="1"/>
  <c r="E19884" i="1"/>
  <c r="D19885" i="1"/>
  <c r="E19885" i="1"/>
  <c r="D19886" i="1"/>
  <c r="E19886" i="1"/>
  <c r="D19887" i="1"/>
  <c r="E19887" i="1"/>
  <c r="D19888" i="1"/>
  <c r="E19888" i="1"/>
  <c r="D19889" i="1"/>
  <c r="E19889" i="1"/>
  <c r="D19890" i="1"/>
  <c r="E19890" i="1"/>
  <c r="D19891" i="1"/>
  <c r="E19891" i="1"/>
  <c r="D19892" i="1"/>
  <c r="E19892" i="1"/>
  <c r="D19893" i="1"/>
  <c r="E19893" i="1"/>
  <c r="D19894" i="1"/>
  <c r="E19894" i="1"/>
  <c r="D19895" i="1"/>
  <c r="E19895" i="1"/>
  <c r="D19896" i="1"/>
  <c r="E19896" i="1"/>
  <c r="D19897" i="1"/>
  <c r="E19897" i="1"/>
  <c r="D19898" i="1"/>
  <c r="E19898" i="1"/>
  <c r="D19899" i="1"/>
  <c r="E19899" i="1"/>
  <c r="D19900" i="1"/>
  <c r="E19900" i="1"/>
  <c r="D19901" i="1"/>
  <c r="E19901" i="1"/>
  <c r="D19902" i="1"/>
  <c r="E19902" i="1"/>
  <c r="D19903" i="1"/>
  <c r="E19903" i="1"/>
  <c r="D19904" i="1"/>
  <c r="E19904" i="1"/>
  <c r="D19905" i="1"/>
  <c r="E19905" i="1"/>
  <c r="D19906" i="1"/>
  <c r="E19906" i="1"/>
  <c r="D19907" i="1"/>
  <c r="E19907" i="1"/>
  <c r="D19908" i="1"/>
  <c r="E19908" i="1"/>
  <c r="D19909" i="1"/>
  <c r="E19909" i="1"/>
  <c r="D19910" i="1"/>
  <c r="E19910" i="1"/>
  <c r="D19911" i="1"/>
  <c r="E19911" i="1"/>
  <c r="D19912" i="1"/>
  <c r="E19912" i="1"/>
  <c r="D19913" i="1"/>
  <c r="E19913" i="1"/>
  <c r="D19914" i="1"/>
  <c r="E19914" i="1"/>
  <c r="D19915" i="1"/>
  <c r="E19915" i="1"/>
  <c r="D19916" i="1"/>
  <c r="E19916" i="1"/>
  <c r="D19917" i="1"/>
  <c r="E19917" i="1"/>
  <c r="D19918" i="1"/>
  <c r="E19918" i="1"/>
  <c r="D19919" i="1"/>
  <c r="E19919" i="1"/>
  <c r="D19920" i="1"/>
  <c r="E19920" i="1"/>
  <c r="D19921" i="1"/>
  <c r="E19921" i="1"/>
  <c r="D19922" i="1"/>
  <c r="E19922" i="1"/>
  <c r="D19923" i="1"/>
  <c r="E19923" i="1"/>
  <c r="D19924" i="1"/>
  <c r="E19924" i="1"/>
  <c r="D19925" i="1"/>
  <c r="E19925" i="1"/>
  <c r="D19926" i="1"/>
  <c r="E19926" i="1"/>
  <c r="D19927" i="1"/>
  <c r="E19927" i="1"/>
  <c r="D19928" i="1"/>
  <c r="E19928" i="1"/>
  <c r="D19929" i="1"/>
  <c r="E19929" i="1"/>
  <c r="D19930" i="1"/>
  <c r="E19930" i="1"/>
  <c r="D19931" i="1"/>
  <c r="E19931" i="1"/>
  <c r="D19932" i="1"/>
  <c r="E19932" i="1"/>
  <c r="D19933" i="1"/>
  <c r="E19933" i="1"/>
  <c r="D19934" i="1"/>
  <c r="E19934" i="1"/>
  <c r="D19935" i="1"/>
  <c r="E19935" i="1"/>
  <c r="D19936" i="1"/>
  <c r="E19936" i="1"/>
  <c r="D19937" i="1"/>
  <c r="E19937" i="1"/>
  <c r="D19938" i="1"/>
  <c r="E19938" i="1"/>
  <c r="D19939" i="1"/>
  <c r="E19939" i="1"/>
  <c r="D19940" i="1"/>
  <c r="E19940" i="1"/>
  <c r="D19941" i="1"/>
  <c r="E19941" i="1"/>
  <c r="D19942" i="1"/>
  <c r="E19942" i="1"/>
  <c r="D19943" i="1"/>
  <c r="E19943" i="1"/>
  <c r="D19944" i="1"/>
  <c r="E19944" i="1"/>
  <c r="D19945" i="1"/>
  <c r="E19945" i="1"/>
  <c r="D19946" i="1"/>
  <c r="E19946" i="1"/>
  <c r="D19947" i="1"/>
  <c r="E19947" i="1"/>
  <c r="D19948" i="1"/>
  <c r="E19948" i="1"/>
  <c r="D19949" i="1"/>
  <c r="E19949" i="1"/>
  <c r="D19950" i="1"/>
  <c r="E19950" i="1"/>
  <c r="D19951" i="1"/>
  <c r="E19951" i="1"/>
  <c r="D19952" i="1"/>
  <c r="E19952" i="1"/>
  <c r="D19953" i="1"/>
  <c r="E19953" i="1"/>
  <c r="D19954" i="1"/>
  <c r="E19954" i="1"/>
  <c r="D19955" i="1"/>
  <c r="E19955" i="1"/>
  <c r="D19956" i="1"/>
  <c r="E19956" i="1"/>
  <c r="D19957" i="1"/>
  <c r="E19957" i="1"/>
  <c r="D19958" i="1"/>
  <c r="E19958" i="1"/>
  <c r="D19959" i="1"/>
  <c r="E19959" i="1"/>
  <c r="D19960" i="1"/>
  <c r="E19960" i="1"/>
  <c r="D19961" i="1"/>
  <c r="E19961" i="1"/>
  <c r="D19962" i="1"/>
  <c r="E19962" i="1"/>
  <c r="D19963" i="1"/>
  <c r="E19963" i="1"/>
  <c r="D19964" i="1"/>
  <c r="E19964" i="1"/>
  <c r="D19965" i="1"/>
  <c r="E19965" i="1"/>
  <c r="D19966" i="1"/>
  <c r="E19966" i="1"/>
  <c r="D19967" i="1"/>
  <c r="E19967" i="1"/>
  <c r="D19968" i="1"/>
  <c r="E19968" i="1"/>
  <c r="D19969" i="1"/>
  <c r="E19969" i="1"/>
  <c r="D19970" i="1"/>
  <c r="E19970" i="1"/>
  <c r="D19971" i="1"/>
  <c r="E19971" i="1"/>
  <c r="D19972" i="1"/>
  <c r="E19972" i="1"/>
  <c r="D19973" i="1"/>
  <c r="E19973" i="1"/>
  <c r="D19974" i="1"/>
  <c r="E19974" i="1"/>
  <c r="D19975" i="1"/>
  <c r="E19975" i="1"/>
  <c r="D19976" i="1"/>
  <c r="E19976" i="1"/>
  <c r="D19977" i="1"/>
  <c r="E19977" i="1"/>
  <c r="D19978" i="1"/>
  <c r="E19978" i="1"/>
  <c r="D19979" i="1"/>
  <c r="E19979" i="1"/>
  <c r="D19980" i="1"/>
  <c r="E19980" i="1"/>
  <c r="D19981" i="1"/>
  <c r="E19981" i="1"/>
  <c r="D19982" i="1"/>
  <c r="E19982" i="1"/>
  <c r="D19983" i="1"/>
  <c r="E19983" i="1"/>
  <c r="D19984" i="1"/>
  <c r="E19984" i="1"/>
  <c r="D19985" i="1"/>
  <c r="E19985" i="1"/>
  <c r="D19986" i="1"/>
  <c r="E19986" i="1"/>
  <c r="D19987" i="1"/>
  <c r="E19987" i="1"/>
  <c r="D19988" i="1"/>
  <c r="E19988" i="1"/>
  <c r="D19989" i="1"/>
  <c r="E19989" i="1"/>
  <c r="D19990" i="1"/>
  <c r="E19990" i="1"/>
  <c r="D19991" i="1"/>
  <c r="E19991" i="1"/>
  <c r="D19992" i="1"/>
  <c r="E19992" i="1"/>
  <c r="D19993" i="1"/>
  <c r="E19993" i="1"/>
  <c r="D19994" i="1"/>
  <c r="E19994" i="1"/>
  <c r="D19995" i="1"/>
  <c r="E19995" i="1"/>
  <c r="D19996" i="1"/>
  <c r="E19996" i="1"/>
  <c r="D19997" i="1"/>
  <c r="E19997" i="1"/>
  <c r="D19998" i="1"/>
  <c r="E19998" i="1"/>
  <c r="D19999" i="1"/>
  <c r="E19999" i="1"/>
  <c r="D20000" i="1"/>
  <c r="E20000" i="1"/>
  <c r="D20001" i="1"/>
  <c r="E20001" i="1"/>
  <c r="D20002" i="1"/>
  <c r="E20002" i="1"/>
  <c r="D20003" i="1"/>
  <c r="E20003" i="1"/>
  <c r="D20004" i="1"/>
  <c r="E20004" i="1"/>
  <c r="D20005" i="1"/>
  <c r="E20005" i="1"/>
  <c r="D20006" i="1"/>
  <c r="E20006" i="1"/>
  <c r="D20007" i="1"/>
  <c r="E20007" i="1"/>
  <c r="D20008" i="1"/>
  <c r="E20008" i="1"/>
  <c r="D20009" i="1"/>
  <c r="E20009" i="1"/>
  <c r="D20010" i="1"/>
  <c r="E20010" i="1"/>
  <c r="D20011" i="1"/>
  <c r="E20011" i="1"/>
  <c r="D20012" i="1"/>
  <c r="E20012" i="1"/>
  <c r="D20013" i="1"/>
  <c r="E20013" i="1"/>
  <c r="D20014" i="1"/>
  <c r="E20014" i="1"/>
  <c r="D20015" i="1"/>
  <c r="E20015" i="1"/>
  <c r="D20016" i="1"/>
  <c r="E20016" i="1"/>
  <c r="D20017" i="1"/>
  <c r="E20017" i="1"/>
  <c r="D20018" i="1"/>
  <c r="E20018" i="1"/>
  <c r="D20019" i="1"/>
  <c r="E20019" i="1"/>
  <c r="D20020" i="1"/>
  <c r="E20020" i="1"/>
  <c r="D20021" i="1"/>
  <c r="E20021" i="1"/>
  <c r="D20022" i="1"/>
  <c r="E20022" i="1"/>
  <c r="D20023" i="1"/>
  <c r="E20023" i="1"/>
  <c r="D20024" i="1"/>
  <c r="E20024" i="1"/>
  <c r="D20025" i="1"/>
  <c r="E20025" i="1"/>
  <c r="D20026" i="1"/>
  <c r="E20026" i="1"/>
  <c r="D20027" i="1"/>
  <c r="E20027" i="1"/>
  <c r="D20028" i="1"/>
  <c r="E20028" i="1"/>
  <c r="D20029" i="1"/>
  <c r="E20029" i="1"/>
  <c r="D20030" i="1"/>
  <c r="E20030" i="1"/>
  <c r="D20031" i="1"/>
  <c r="E20031" i="1"/>
  <c r="D20032" i="1"/>
  <c r="E20032" i="1"/>
  <c r="D20033" i="1"/>
  <c r="E20033" i="1"/>
  <c r="D20034" i="1"/>
  <c r="E20034" i="1"/>
  <c r="D20035" i="1"/>
  <c r="E20035" i="1"/>
  <c r="D20036" i="1"/>
  <c r="E20036" i="1"/>
  <c r="D20037" i="1"/>
  <c r="E20037" i="1"/>
  <c r="D20038" i="1"/>
  <c r="E20038" i="1"/>
  <c r="D20039" i="1"/>
  <c r="E20039" i="1"/>
  <c r="D20040" i="1"/>
  <c r="E20040" i="1"/>
  <c r="D20041" i="1"/>
  <c r="E20041" i="1"/>
  <c r="D20042" i="1"/>
  <c r="E20042" i="1"/>
  <c r="D20043" i="1"/>
  <c r="E20043" i="1"/>
  <c r="D20044" i="1"/>
  <c r="E20044" i="1"/>
  <c r="D20045" i="1"/>
  <c r="E20045" i="1"/>
  <c r="D20046" i="1"/>
  <c r="E20046" i="1"/>
  <c r="D20047" i="1"/>
  <c r="E20047" i="1"/>
  <c r="D20048" i="1"/>
  <c r="E20048" i="1"/>
  <c r="D20049" i="1"/>
  <c r="E20049" i="1"/>
  <c r="D20050" i="1"/>
  <c r="E20050" i="1"/>
  <c r="D20051" i="1"/>
  <c r="E20051" i="1"/>
  <c r="D20052" i="1"/>
  <c r="E20052" i="1"/>
  <c r="D20053" i="1"/>
  <c r="E20053" i="1"/>
  <c r="D20054" i="1"/>
  <c r="E20054" i="1"/>
  <c r="D20055" i="1"/>
  <c r="E20055" i="1"/>
  <c r="D20056" i="1"/>
  <c r="E20056" i="1"/>
  <c r="D20057" i="1"/>
  <c r="E20057" i="1"/>
  <c r="D20058" i="1"/>
  <c r="E20058" i="1"/>
  <c r="D20059" i="1"/>
  <c r="E20059" i="1"/>
  <c r="D20060" i="1"/>
  <c r="E20060" i="1"/>
  <c r="D20061" i="1"/>
  <c r="E20061" i="1"/>
  <c r="D20062" i="1"/>
  <c r="E20062" i="1"/>
  <c r="D20063" i="1"/>
  <c r="E20063" i="1"/>
  <c r="D20064" i="1"/>
  <c r="E20064" i="1"/>
  <c r="D20065" i="1"/>
  <c r="E20065" i="1"/>
  <c r="D20066" i="1"/>
  <c r="E20066" i="1"/>
  <c r="D20067" i="1"/>
  <c r="E20067" i="1"/>
  <c r="D20068" i="1"/>
  <c r="E20068" i="1"/>
  <c r="D20069" i="1"/>
  <c r="E20069" i="1"/>
  <c r="D20070" i="1"/>
  <c r="E20070" i="1"/>
  <c r="D20071" i="1"/>
  <c r="E20071" i="1"/>
  <c r="D20072" i="1"/>
  <c r="E20072" i="1"/>
  <c r="D20073" i="1"/>
  <c r="E20073" i="1"/>
  <c r="D20074" i="1"/>
  <c r="E20074" i="1"/>
  <c r="D20075" i="1"/>
  <c r="E20075" i="1"/>
  <c r="D20076" i="1"/>
  <c r="E20076" i="1"/>
  <c r="D20077" i="1"/>
  <c r="E20077" i="1"/>
  <c r="D20078" i="1"/>
  <c r="E20078" i="1"/>
  <c r="D20079" i="1"/>
  <c r="E20079" i="1"/>
  <c r="D20080" i="1"/>
  <c r="E20080" i="1"/>
  <c r="D20081" i="1"/>
  <c r="E20081" i="1"/>
  <c r="D20082" i="1"/>
  <c r="E20082" i="1"/>
  <c r="D20083" i="1"/>
  <c r="E20083" i="1"/>
  <c r="D20084" i="1"/>
  <c r="E20084" i="1"/>
  <c r="D20085" i="1"/>
  <c r="E20085" i="1"/>
  <c r="D20086" i="1"/>
  <c r="E20086" i="1"/>
  <c r="D20087" i="1"/>
  <c r="E20087" i="1"/>
  <c r="D20088" i="1"/>
  <c r="E20088" i="1"/>
  <c r="D20089" i="1"/>
  <c r="E20089" i="1"/>
  <c r="D20090" i="1"/>
  <c r="E20090" i="1"/>
  <c r="D20091" i="1"/>
  <c r="E20091" i="1"/>
  <c r="D20092" i="1"/>
  <c r="E20092" i="1"/>
  <c r="D20093" i="1"/>
  <c r="E20093" i="1"/>
  <c r="D20094" i="1"/>
  <c r="E20094" i="1"/>
  <c r="D20095" i="1"/>
  <c r="E20095" i="1"/>
  <c r="D20096" i="1"/>
  <c r="E20096" i="1"/>
  <c r="D20097" i="1"/>
  <c r="E20097" i="1"/>
  <c r="D20098" i="1"/>
  <c r="E20098" i="1"/>
  <c r="D20099" i="1"/>
  <c r="E20099" i="1"/>
  <c r="D20100" i="1"/>
  <c r="E20100" i="1"/>
  <c r="D20101" i="1"/>
  <c r="E20101" i="1"/>
  <c r="D20102" i="1"/>
  <c r="E20102" i="1"/>
  <c r="D20103" i="1"/>
  <c r="E20103" i="1"/>
  <c r="D20104" i="1"/>
  <c r="E20104" i="1"/>
  <c r="D20105" i="1"/>
  <c r="E20105" i="1"/>
  <c r="D20106" i="1"/>
  <c r="E20106" i="1"/>
  <c r="D20107" i="1"/>
  <c r="E20107" i="1"/>
  <c r="D20108" i="1"/>
  <c r="E20108" i="1"/>
  <c r="D20109" i="1"/>
  <c r="E20109" i="1"/>
  <c r="D20110" i="1"/>
  <c r="E20110" i="1"/>
  <c r="D20111" i="1"/>
  <c r="E20111" i="1"/>
  <c r="D20112" i="1"/>
  <c r="E20112" i="1"/>
  <c r="D20113" i="1"/>
  <c r="E20113" i="1"/>
  <c r="D20114" i="1"/>
  <c r="E20114" i="1"/>
  <c r="D20115" i="1"/>
  <c r="E20115" i="1"/>
  <c r="D20116" i="1"/>
  <c r="E20116" i="1"/>
  <c r="D20117" i="1"/>
  <c r="E20117" i="1"/>
  <c r="D20118" i="1"/>
  <c r="E20118" i="1"/>
  <c r="D20119" i="1"/>
  <c r="E20119" i="1"/>
  <c r="D20120" i="1"/>
  <c r="E20120" i="1"/>
  <c r="D20121" i="1"/>
  <c r="E20121" i="1"/>
  <c r="D20122" i="1"/>
  <c r="E20122" i="1"/>
  <c r="D20123" i="1"/>
  <c r="E20123" i="1"/>
  <c r="D20124" i="1"/>
  <c r="E20124" i="1"/>
  <c r="D20125" i="1"/>
  <c r="E20125" i="1"/>
  <c r="D20126" i="1"/>
  <c r="E20126" i="1"/>
  <c r="D20127" i="1"/>
  <c r="E20127" i="1"/>
  <c r="D20128" i="1"/>
  <c r="E20128" i="1"/>
  <c r="D20129" i="1"/>
  <c r="E20129" i="1"/>
  <c r="D20130" i="1"/>
  <c r="E20130" i="1"/>
  <c r="D20131" i="1"/>
  <c r="E20131" i="1"/>
  <c r="D20132" i="1"/>
  <c r="E20132" i="1"/>
  <c r="D20133" i="1"/>
  <c r="E20133" i="1"/>
  <c r="D20134" i="1"/>
  <c r="E20134" i="1"/>
  <c r="D20135" i="1"/>
  <c r="E20135" i="1"/>
  <c r="D20136" i="1"/>
  <c r="E20136" i="1"/>
  <c r="D20137" i="1"/>
  <c r="E20137" i="1"/>
  <c r="D20138" i="1"/>
  <c r="E20138" i="1"/>
  <c r="D20139" i="1"/>
  <c r="E20139" i="1"/>
  <c r="D20140" i="1"/>
  <c r="E20140" i="1"/>
  <c r="D20141" i="1"/>
  <c r="E20141" i="1"/>
  <c r="D20142" i="1"/>
  <c r="E20142" i="1"/>
  <c r="D20143" i="1"/>
  <c r="E20143" i="1"/>
  <c r="D20144" i="1"/>
  <c r="E20144" i="1"/>
  <c r="D20145" i="1"/>
  <c r="E20145" i="1"/>
  <c r="D20146" i="1"/>
  <c r="E20146" i="1"/>
  <c r="D20147" i="1"/>
  <c r="E20147" i="1"/>
  <c r="D20148" i="1"/>
  <c r="E20148" i="1"/>
  <c r="D20149" i="1"/>
  <c r="E20149" i="1"/>
  <c r="D20150" i="1"/>
  <c r="E20150" i="1"/>
  <c r="D20151" i="1"/>
  <c r="E20151" i="1"/>
  <c r="D20152" i="1"/>
  <c r="E20152" i="1"/>
  <c r="D20153" i="1"/>
  <c r="E20153" i="1"/>
  <c r="D20154" i="1"/>
  <c r="E20154" i="1"/>
  <c r="D20155" i="1"/>
  <c r="E20155" i="1"/>
  <c r="D20156" i="1"/>
  <c r="E20156" i="1"/>
  <c r="D20157" i="1"/>
  <c r="E20157" i="1"/>
  <c r="D20158" i="1"/>
  <c r="E20158" i="1"/>
  <c r="D20159" i="1"/>
  <c r="E20159" i="1"/>
  <c r="D20160" i="1"/>
  <c r="E20160" i="1"/>
  <c r="D20161" i="1"/>
  <c r="E20161" i="1"/>
  <c r="D20162" i="1"/>
  <c r="E20162" i="1"/>
  <c r="D20163" i="1"/>
  <c r="E20163" i="1"/>
  <c r="D20164" i="1"/>
  <c r="E20164" i="1"/>
  <c r="D20165" i="1"/>
  <c r="E20165" i="1"/>
  <c r="D20166" i="1"/>
  <c r="E20166" i="1"/>
  <c r="D20167" i="1"/>
  <c r="E20167" i="1"/>
  <c r="D20168" i="1"/>
  <c r="E20168" i="1"/>
  <c r="D20169" i="1"/>
  <c r="E20169" i="1"/>
  <c r="D20170" i="1"/>
  <c r="E20170" i="1"/>
  <c r="D20171" i="1"/>
  <c r="E20171" i="1"/>
  <c r="D20172" i="1"/>
  <c r="E20172" i="1"/>
  <c r="D20173" i="1"/>
  <c r="E20173" i="1"/>
  <c r="D20174" i="1"/>
  <c r="E20174" i="1"/>
  <c r="D20175" i="1"/>
  <c r="E20175" i="1"/>
  <c r="D20176" i="1"/>
  <c r="E20176" i="1"/>
  <c r="D20177" i="1"/>
  <c r="E20177" i="1"/>
  <c r="D20178" i="1"/>
  <c r="E20178" i="1"/>
  <c r="D20179" i="1"/>
  <c r="E20179" i="1"/>
  <c r="D20180" i="1"/>
  <c r="E20180" i="1"/>
  <c r="D20181" i="1"/>
  <c r="E20181" i="1"/>
  <c r="D20182" i="1"/>
  <c r="E20182" i="1"/>
  <c r="D20183" i="1"/>
  <c r="E20183" i="1"/>
  <c r="D20184" i="1"/>
  <c r="E20184" i="1"/>
  <c r="D20185" i="1"/>
  <c r="E20185" i="1"/>
  <c r="D20186" i="1"/>
  <c r="E20186" i="1"/>
  <c r="D20187" i="1"/>
  <c r="E20187" i="1"/>
  <c r="D20188" i="1"/>
  <c r="E20188" i="1"/>
  <c r="D20189" i="1"/>
  <c r="E20189" i="1"/>
  <c r="D20190" i="1"/>
  <c r="E20190" i="1"/>
  <c r="D20191" i="1"/>
  <c r="E20191" i="1"/>
  <c r="D20192" i="1"/>
  <c r="E20192" i="1"/>
  <c r="D20193" i="1"/>
  <c r="E20193" i="1"/>
  <c r="D20194" i="1"/>
  <c r="E20194" i="1"/>
  <c r="D20195" i="1"/>
  <c r="E20195" i="1"/>
  <c r="D20196" i="1"/>
  <c r="E20196" i="1"/>
  <c r="D20197" i="1"/>
  <c r="E20197" i="1"/>
  <c r="D20198" i="1"/>
  <c r="E20198" i="1"/>
  <c r="D20199" i="1"/>
  <c r="E20199" i="1"/>
  <c r="D20200" i="1"/>
  <c r="E20200" i="1"/>
  <c r="D20201" i="1"/>
  <c r="E20201" i="1"/>
  <c r="D20202" i="1"/>
  <c r="E20202" i="1"/>
  <c r="D20203" i="1"/>
  <c r="E20203" i="1"/>
  <c r="D20204" i="1"/>
  <c r="E20204" i="1"/>
  <c r="D20205" i="1"/>
  <c r="E20205" i="1"/>
  <c r="D20206" i="1"/>
  <c r="E20206" i="1"/>
  <c r="D20207" i="1"/>
  <c r="E20207" i="1"/>
  <c r="D20208" i="1"/>
  <c r="E20208" i="1"/>
  <c r="D20209" i="1"/>
  <c r="E20209" i="1"/>
  <c r="D20210" i="1"/>
  <c r="E20210" i="1"/>
  <c r="D20211" i="1"/>
  <c r="E20211" i="1"/>
  <c r="D20212" i="1"/>
  <c r="E20212" i="1"/>
  <c r="D20213" i="1"/>
  <c r="E20213" i="1"/>
  <c r="D20214" i="1"/>
  <c r="E20214" i="1"/>
  <c r="D20215" i="1"/>
  <c r="E20215" i="1"/>
  <c r="D20216" i="1"/>
  <c r="E20216" i="1"/>
  <c r="D20217" i="1"/>
  <c r="E20217" i="1"/>
  <c r="D20218" i="1"/>
  <c r="E20218" i="1"/>
  <c r="D20219" i="1"/>
  <c r="E20219" i="1"/>
  <c r="D20220" i="1"/>
  <c r="E20220" i="1"/>
  <c r="D20221" i="1"/>
  <c r="E20221" i="1"/>
  <c r="D20222" i="1"/>
  <c r="E20222" i="1"/>
  <c r="D20223" i="1"/>
  <c r="E20223" i="1"/>
  <c r="D20224" i="1"/>
  <c r="E20224" i="1"/>
  <c r="D20225" i="1"/>
  <c r="E20225" i="1"/>
  <c r="D20226" i="1"/>
  <c r="E20226" i="1"/>
  <c r="D20227" i="1"/>
  <c r="E20227" i="1"/>
  <c r="D20228" i="1"/>
  <c r="E20228" i="1"/>
  <c r="D20229" i="1"/>
  <c r="E20229" i="1"/>
  <c r="D20230" i="1"/>
  <c r="E20230" i="1"/>
  <c r="D20231" i="1"/>
  <c r="E20231" i="1"/>
  <c r="D20232" i="1"/>
  <c r="E20232" i="1"/>
  <c r="D20233" i="1"/>
  <c r="E20233" i="1"/>
  <c r="D20234" i="1"/>
  <c r="E20234" i="1"/>
  <c r="D20235" i="1"/>
  <c r="E20235" i="1"/>
  <c r="D20236" i="1"/>
  <c r="E20236" i="1"/>
  <c r="D20237" i="1"/>
  <c r="E20237" i="1"/>
  <c r="D20238" i="1"/>
  <c r="E20238" i="1"/>
  <c r="D20239" i="1"/>
  <c r="E20239" i="1"/>
  <c r="D20240" i="1"/>
  <c r="E20240" i="1"/>
  <c r="D20241" i="1"/>
  <c r="E20241" i="1"/>
  <c r="D20242" i="1"/>
  <c r="E20242" i="1"/>
  <c r="D20243" i="1"/>
  <c r="E20243" i="1"/>
  <c r="D20244" i="1"/>
  <c r="E20244" i="1"/>
  <c r="D20245" i="1"/>
  <c r="E20245" i="1"/>
  <c r="D20246" i="1"/>
  <c r="E20246" i="1"/>
  <c r="D20247" i="1"/>
  <c r="E20247" i="1"/>
  <c r="D20248" i="1"/>
  <c r="E20248" i="1"/>
  <c r="D20249" i="1"/>
  <c r="E20249" i="1"/>
  <c r="D20250" i="1"/>
  <c r="E20250" i="1"/>
  <c r="D20251" i="1"/>
  <c r="E20251" i="1"/>
  <c r="D20252" i="1"/>
  <c r="E20252" i="1"/>
  <c r="D20253" i="1"/>
  <c r="E20253" i="1"/>
  <c r="D20254" i="1"/>
  <c r="E20254" i="1"/>
  <c r="D20255" i="1"/>
  <c r="E20255" i="1"/>
  <c r="D20256" i="1"/>
  <c r="E20256" i="1"/>
  <c r="D20257" i="1"/>
  <c r="E20257" i="1"/>
  <c r="D20258" i="1"/>
  <c r="E20258" i="1"/>
  <c r="D20259" i="1"/>
  <c r="E20259" i="1"/>
  <c r="D20260" i="1"/>
  <c r="E20260" i="1"/>
  <c r="D20261" i="1"/>
  <c r="E20261" i="1"/>
  <c r="D20262" i="1"/>
  <c r="E20262" i="1"/>
  <c r="D20263" i="1"/>
  <c r="E20263" i="1"/>
  <c r="D20264" i="1"/>
  <c r="E20264" i="1"/>
  <c r="D20265" i="1"/>
  <c r="E20265" i="1"/>
  <c r="D20266" i="1"/>
  <c r="E20266" i="1"/>
  <c r="D20267" i="1"/>
  <c r="E20267" i="1"/>
  <c r="D20268" i="1"/>
  <c r="E20268" i="1"/>
  <c r="D20269" i="1"/>
  <c r="E20269" i="1"/>
  <c r="D20270" i="1"/>
  <c r="E20270" i="1"/>
  <c r="D20271" i="1"/>
  <c r="E20271" i="1"/>
  <c r="D20272" i="1"/>
  <c r="E20272" i="1"/>
  <c r="D20273" i="1"/>
  <c r="E20273" i="1"/>
  <c r="D20274" i="1"/>
  <c r="E20274" i="1"/>
  <c r="D20275" i="1"/>
  <c r="E20275" i="1"/>
  <c r="D20276" i="1"/>
  <c r="E20276" i="1"/>
  <c r="D20277" i="1"/>
  <c r="E20277" i="1"/>
  <c r="D20278" i="1"/>
  <c r="E20278" i="1"/>
  <c r="D20279" i="1"/>
  <c r="E20279" i="1"/>
  <c r="D20280" i="1"/>
  <c r="E20280" i="1"/>
  <c r="D20281" i="1"/>
  <c r="E20281" i="1"/>
  <c r="D20282" i="1"/>
  <c r="E20282" i="1"/>
  <c r="D20283" i="1"/>
  <c r="E20283" i="1"/>
  <c r="D20284" i="1"/>
  <c r="E20284" i="1"/>
  <c r="D20285" i="1"/>
  <c r="E20285" i="1"/>
  <c r="D20286" i="1"/>
  <c r="E20286" i="1"/>
  <c r="D20287" i="1"/>
  <c r="E20287" i="1"/>
  <c r="D20288" i="1"/>
  <c r="E20288" i="1"/>
  <c r="D20289" i="1"/>
  <c r="E20289" i="1"/>
  <c r="D20290" i="1"/>
  <c r="E20290" i="1"/>
  <c r="D20291" i="1"/>
  <c r="E20291" i="1"/>
  <c r="D20292" i="1"/>
  <c r="E20292" i="1"/>
  <c r="D20293" i="1"/>
  <c r="E20293" i="1"/>
  <c r="D20294" i="1"/>
  <c r="E20294" i="1"/>
  <c r="D20295" i="1"/>
  <c r="E20295" i="1"/>
  <c r="D20296" i="1"/>
  <c r="E20296" i="1"/>
  <c r="D20297" i="1"/>
  <c r="E20297" i="1"/>
  <c r="D20298" i="1"/>
  <c r="E20298" i="1"/>
  <c r="D20299" i="1"/>
  <c r="E20299" i="1"/>
  <c r="D20300" i="1"/>
  <c r="E20300" i="1"/>
  <c r="D20301" i="1"/>
  <c r="E20301" i="1"/>
  <c r="D20302" i="1"/>
  <c r="E20302" i="1"/>
  <c r="D20303" i="1"/>
  <c r="E20303" i="1"/>
  <c r="D20304" i="1"/>
  <c r="E20304" i="1"/>
  <c r="D20305" i="1"/>
  <c r="E20305" i="1"/>
  <c r="D20306" i="1"/>
  <c r="E20306" i="1"/>
  <c r="D20307" i="1"/>
  <c r="E20307" i="1"/>
  <c r="D20308" i="1"/>
  <c r="E20308" i="1"/>
  <c r="D20309" i="1"/>
  <c r="E20309" i="1"/>
  <c r="D20310" i="1"/>
  <c r="E20310" i="1"/>
  <c r="D20311" i="1"/>
  <c r="E20311" i="1"/>
  <c r="D20312" i="1"/>
  <c r="E20312" i="1"/>
  <c r="D20313" i="1"/>
  <c r="E20313" i="1"/>
  <c r="D20314" i="1"/>
  <c r="E20314" i="1"/>
  <c r="D20315" i="1"/>
  <c r="E20315" i="1"/>
  <c r="D20316" i="1"/>
  <c r="E20316" i="1"/>
  <c r="D20317" i="1"/>
  <c r="E20317" i="1"/>
  <c r="D20318" i="1"/>
  <c r="E20318" i="1"/>
  <c r="D20319" i="1"/>
  <c r="E20319" i="1"/>
  <c r="D20320" i="1"/>
  <c r="E20320" i="1"/>
  <c r="D20321" i="1"/>
  <c r="E20321" i="1"/>
  <c r="D20322" i="1"/>
  <c r="E20322" i="1"/>
  <c r="D20323" i="1"/>
  <c r="E20323" i="1"/>
  <c r="D20324" i="1"/>
  <c r="E20324" i="1"/>
  <c r="D20325" i="1"/>
  <c r="E20325" i="1"/>
  <c r="D20326" i="1"/>
  <c r="E20326" i="1"/>
  <c r="D20327" i="1"/>
  <c r="E20327" i="1"/>
  <c r="D20328" i="1"/>
  <c r="E20328" i="1"/>
  <c r="D20329" i="1"/>
  <c r="E20329" i="1"/>
  <c r="D20330" i="1"/>
  <c r="E20330" i="1"/>
  <c r="D20331" i="1"/>
  <c r="E20331" i="1"/>
  <c r="D20332" i="1"/>
  <c r="E20332" i="1"/>
  <c r="D20333" i="1"/>
  <c r="E20333" i="1"/>
  <c r="D20334" i="1"/>
  <c r="E20334" i="1"/>
  <c r="D20335" i="1"/>
  <c r="E20335" i="1"/>
  <c r="D20336" i="1"/>
  <c r="E20336" i="1"/>
  <c r="D20337" i="1"/>
  <c r="E20337" i="1"/>
  <c r="D20338" i="1"/>
  <c r="E20338" i="1"/>
  <c r="D20339" i="1"/>
  <c r="E20339" i="1"/>
  <c r="D20340" i="1"/>
  <c r="E20340" i="1"/>
  <c r="D20341" i="1"/>
  <c r="E20341" i="1"/>
  <c r="D20342" i="1"/>
  <c r="E20342" i="1"/>
  <c r="D20343" i="1"/>
  <c r="E20343" i="1"/>
  <c r="D20344" i="1"/>
  <c r="E20344" i="1"/>
  <c r="D20345" i="1"/>
  <c r="E20345" i="1"/>
  <c r="D20346" i="1"/>
  <c r="E20346" i="1"/>
  <c r="D20347" i="1"/>
  <c r="E20347" i="1"/>
  <c r="D20348" i="1"/>
  <c r="E20348" i="1"/>
  <c r="D20349" i="1"/>
  <c r="E20349" i="1"/>
  <c r="D20350" i="1"/>
  <c r="E20350" i="1"/>
  <c r="D20351" i="1"/>
  <c r="E20351" i="1"/>
  <c r="D20352" i="1"/>
  <c r="E20352" i="1"/>
  <c r="D20353" i="1"/>
  <c r="E20353" i="1"/>
  <c r="D20354" i="1"/>
  <c r="E20354" i="1"/>
  <c r="D20355" i="1"/>
  <c r="E20355" i="1"/>
  <c r="D20356" i="1"/>
  <c r="E20356" i="1"/>
  <c r="D20357" i="1"/>
  <c r="E20357" i="1"/>
  <c r="D20358" i="1"/>
  <c r="E20358" i="1"/>
  <c r="D20359" i="1"/>
  <c r="E20359" i="1"/>
  <c r="D20360" i="1"/>
  <c r="E20360" i="1"/>
  <c r="D20361" i="1"/>
  <c r="E20361" i="1"/>
  <c r="D20362" i="1"/>
  <c r="E20362" i="1"/>
  <c r="D20363" i="1"/>
  <c r="E20363" i="1"/>
  <c r="D20364" i="1"/>
  <c r="E20364" i="1"/>
  <c r="D20365" i="1"/>
  <c r="E20365" i="1"/>
  <c r="D20366" i="1"/>
  <c r="E20366" i="1"/>
  <c r="D20367" i="1"/>
  <c r="E20367" i="1"/>
  <c r="D20368" i="1"/>
  <c r="E20368" i="1"/>
  <c r="D20369" i="1"/>
  <c r="E20369" i="1"/>
  <c r="D20370" i="1"/>
  <c r="E20370" i="1"/>
  <c r="D20371" i="1"/>
  <c r="E20371" i="1"/>
  <c r="D20372" i="1"/>
  <c r="E20372" i="1"/>
  <c r="D20373" i="1"/>
  <c r="E20373" i="1"/>
  <c r="D20374" i="1"/>
  <c r="E20374" i="1"/>
  <c r="D20375" i="1"/>
  <c r="E20375" i="1"/>
  <c r="D20376" i="1"/>
  <c r="E20376" i="1"/>
  <c r="D20377" i="1"/>
  <c r="E20377" i="1"/>
  <c r="D20378" i="1"/>
  <c r="E20378" i="1"/>
  <c r="D20379" i="1"/>
  <c r="E20379" i="1"/>
  <c r="D20380" i="1"/>
  <c r="E20380" i="1"/>
  <c r="D20381" i="1"/>
  <c r="E20381" i="1"/>
  <c r="D20382" i="1"/>
  <c r="E20382" i="1"/>
  <c r="D20383" i="1"/>
  <c r="E20383" i="1"/>
  <c r="D20384" i="1"/>
  <c r="E20384" i="1"/>
  <c r="D20385" i="1"/>
  <c r="E20385" i="1"/>
  <c r="D20386" i="1"/>
  <c r="E20386" i="1"/>
  <c r="D20387" i="1"/>
  <c r="E20387" i="1"/>
  <c r="D20388" i="1"/>
  <c r="E20388" i="1"/>
  <c r="D20389" i="1"/>
  <c r="E20389" i="1"/>
  <c r="D20390" i="1"/>
  <c r="E20390" i="1"/>
  <c r="D20391" i="1"/>
  <c r="E20391" i="1"/>
  <c r="D20392" i="1"/>
  <c r="E20392" i="1"/>
  <c r="D20393" i="1"/>
  <c r="E20393" i="1"/>
  <c r="D20394" i="1"/>
  <c r="E20394" i="1"/>
  <c r="D20395" i="1"/>
  <c r="E20395" i="1"/>
  <c r="D20396" i="1"/>
  <c r="E20396" i="1"/>
  <c r="D20397" i="1"/>
  <c r="E20397" i="1"/>
  <c r="D20398" i="1"/>
  <c r="E20398" i="1"/>
  <c r="D20399" i="1"/>
  <c r="E20399" i="1"/>
  <c r="D20400" i="1"/>
  <c r="E20400" i="1"/>
  <c r="D20401" i="1"/>
  <c r="E20401" i="1"/>
  <c r="D20402" i="1"/>
  <c r="E20402" i="1"/>
  <c r="D20403" i="1"/>
  <c r="E20403" i="1"/>
  <c r="D20404" i="1"/>
  <c r="E20404" i="1"/>
  <c r="D20405" i="1"/>
  <c r="E20405" i="1"/>
  <c r="D20406" i="1"/>
  <c r="E20406" i="1"/>
  <c r="D20407" i="1"/>
  <c r="E20407" i="1"/>
  <c r="D20408" i="1"/>
  <c r="E20408" i="1"/>
  <c r="D20409" i="1"/>
  <c r="E20409" i="1"/>
  <c r="D20410" i="1"/>
  <c r="E20410" i="1"/>
  <c r="D20411" i="1"/>
  <c r="E20411" i="1"/>
  <c r="D20412" i="1"/>
  <c r="E20412" i="1"/>
  <c r="D20413" i="1"/>
  <c r="E20413" i="1"/>
  <c r="D20414" i="1"/>
  <c r="E20414" i="1"/>
  <c r="D20415" i="1"/>
  <c r="E20415" i="1"/>
  <c r="D20416" i="1"/>
  <c r="E20416" i="1"/>
  <c r="D20417" i="1"/>
  <c r="E20417" i="1"/>
  <c r="D20418" i="1"/>
  <c r="E20418" i="1"/>
  <c r="D20419" i="1"/>
  <c r="E20419" i="1"/>
  <c r="D20420" i="1"/>
  <c r="E20420" i="1"/>
  <c r="D20421" i="1"/>
  <c r="E20421" i="1"/>
  <c r="D20422" i="1"/>
  <c r="E20422" i="1"/>
  <c r="D20423" i="1"/>
  <c r="E20423" i="1"/>
  <c r="D20424" i="1"/>
  <c r="E20424" i="1"/>
  <c r="D20425" i="1"/>
  <c r="E20425" i="1"/>
  <c r="D20426" i="1"/>
  <c r="E20426" i="1"/>
  <c r="D20427" i="1"/>
  <c r="E20427" i="1"/>
  <c r="D20428" i="1"/>
  <c r="E20428" i="1"/>
  <c r="D20429" i="1"/>
  <c r="E20429" i="1"/>
  <c r="D20430" i="1"/>
  <c r="E20430" i="1"/>
  <c r="D20431" i="1"/>
  <c r="E20431" i="1"/>
  <c r="D20432" i="1"/>
  <c r="E20432" i="1"/>
  <c r="D20433" i="1"/>
  <c r="E20433" i="1"/>
  <c r="D20434" i="1"/>
  <c r="E20434" i="1"/>
  <c r="D20435" i="1"/>
  <c r="E20435" i="1"/>
  <c r="D20436" i="1"/>
  <c r="E20436" i="1"/>
  <c r="D20437" i="1"/>
  <c r="E20437" i="1"/>
  <c r="D20438" i="1"/>
  <c r="E20438" i="1"/>
  <c r="D20439" i="1"/>
  <c r="E20439" i="1"/>
  <c r="D20440" i="1"/>
  <c r="E20440" i="1"/>
  <c r="D20441" i="1"/>
  <c r="E20441" i="1"/>
  <c r="D20442" i="1"/>
  <c r="E20442" i="1"/>
  <c r="D20443" i="1"/>
  <c r="E20443" i="1"/>
  <c r="D20444" i="1"/>
  <c r="E20444" i="1"/>
  <c r="D20445" i="1"/>
  <c r="E20445" i="1"/>
  <c r="D20446" i="1"/>
  <c r="E20446" i="1"/>
  <c r="D20447" i="1"/>
  <c r="E20447" i="1"/>
  <c r="D20448" i="1"/>
  <c r="E20448" i="1"/>
  <c r="D20449" i="1"/>
  <c r="E20449" i="1"/>
  <c r="D20450" i="1"/>
  <c r="E20450" i="1"/>
  <c r="D20451" i="1"/>
  <c r="E20451" i="1"/>
  <c r="D20452" i="1"/>
  <c r="E20452" i="1"/>
  <c r="D20453" i="1"/>
  <c r="E20453" i="1"/>
  <c r="D20454" i="1"/>
  <c r="E20454" i="1"/>
  <c r="D20455" i="1"/>
  <c r="E20455" i="1"/>
  <c r="D20456" i="1"/>
  <c r="E20456" i="1"/>
  <c r="D20457" i="1"/>
  <c r="E20457" i="1"/>
  <c r="D20458" i="1"/>
  <c r="E20458" i="1"/>
  <c r="D20459" i="1"/>
  <c r="E20459" i="1"/>
  <c r="D20460" i="1"/>
  <c r="E20460" i="1"/>
  <c r="D20461" i="1"/>
  <c r="E20461" i="1"/>
  <c r="D20462" i="1"/>
  <c r="E20462" i="1"/>
  <c r="D20463" i="1"/>
  <c r="E20463" i="1"/>
  <c r="D20464" i="1"/>
  <c r="E20464" i="1"/>
  <c r="D20465" i="1"/>
  <c r="E20465" i="1"/>
  <c r="D20466" i="1"/>
  <c r="E20466" i="1"/>
  <c r="D20467" i="1"/>
  <c r="E20467" i="1"/>
  <c r="D20468" i="1"/>
  <c r="E20468" i="1"/>
  <c r="D20469" i="1"/>
  <c r="E20469" i="1"/>
  <c r="D20470" i="1"/>
  <c r="E20470" i="1"/>
  <c r="D20471" i="1"/>
  <c r="E20471" i="1"/>
  <c r="D20472" i="1"/>
  <c r="E20472" i="1"/>
  <c r="D20473" i="1"/>
  <c r="E20473" i="1"/>
  <c r="D20474" i="1"/>
  <c r="E20474" i="1"/>
  <c r="D20475" i="1"/>
  <c r="E20475" i="1"/>
  <c r="D20476" i="1"/>
  <c r="E20476" i="1"/>
  <c r="D20477" i="1"/>
  <c r="E20477" i="1"/>
  <c r="D20478" i="1"/>
  <c r="E20478" i="1"/>
  <c r="D20479" i="1"/>
  <c r="E20479" i="1"/>
  <c r="D20480" i="1"/>
  <c r="E20480" i="1"/>
  <c r="D20481" i="1"/>
  <c r="E20481" i="1"/>
  <c r="D20482" i="1"/>
  <c r="E20482" i="1"/>
  <c r="D20483" i="1"/>
  <c r="E20483" i="1"/>
  <c r="D20484" i="1"/>
  <c r="E20484" i="1"/>
  <c r="D20485" i="1"/>
  <c r="E20485" i="1"/>
  <c r="D20486" i="1"/>
  <c r="E20486" i="1"/>
  <c r="D20487" i="1"/>
  <c r="E20487" i="1"/>
  <c r="D20488" i="1"/>
  <c r="E20488" i="1"/>
  <c r="D20489" i="1"/>
  <c r="E20489" i="1"/>
  <c r="D20490" i="1"/>
  <c r="E20490" i="1"/>
  <c r="D20491" i="1"/>
  <c r="E20491" i="1"/>
  <c r="D20492" i="1"/>
  <c r="E20492" i="1"/>
  <c r="D20493" i="1"/>
  <c r="E20493" i="1"/>
  <c r="D20494" i="1"/>
  <c r="E20494" i="1"/>
  <c r="D20495" i="1"/>
  <c r="E20495" i="1"/>
  <c r="D20496" i="1"/>
  <c r="E20496" i="1"/>
  <c r="D20497" i="1"/>
  <c r="E20497" i="1"/>
  <c r="D20498" i="1"/>
  <c r="E20498" i="1"/>
  <c r="D20499" i="1"/>
  <c r="E20499" i="1"/>
  <c r="D20500" i="1"/>
  <c r="E20500" i="1"/>
  <c r="D20501" i="1"/>
  <c r="E20501" i="1"/>
  <c r="D20502" i="1"/>
  <c r="E20502" i="1"/>
  <c r="D20503" i="1"/>
  <c r="E20503" i="1"/>
  <c r="D20504" i="1"/>
  <c r="E20504" i="1"/>
  <c r="D20505" i="1"/>
  <c r="E20505" i="1"/>
  <c r="D20506" i="1"/>
  <c r="E20506" i="1"/>
  <c r="D20507" i="1"/>
  <c r="E20507" i="1"/>
  <c r="D20508" i="1"/>
  <c r="E20508" i="1"/>
  <c r="D20509" i="1"/>
  <c r="E20509" i="1"/>
  <c r="D20510" i="1"/>
  <c r="E20510" i="1"/>
  <c r="D20511" i="1"/>
  <c r="E20511" i="1"/>
  <c r="D20512" i="1"/>
  <c r="E20512" i="1"/>
  <c r="D20513" i="1"/>
  <c r="E20513" i="1"/>
  <c r="D20514" i="1"/>
  <c r="E20514" i="1"/>
  <c r="D20515" i="1"/>
  <c r="E20515" i="1"/>
  <c r="D20516" i="1"/>
  <c r="E20516" i="1"/>
  <c r="D20517" i="1"/>
  <c r="E20517" i="1"/>
  <c r="D20518" i="1"/>
  <c r="E20518" i="1"/>
  <c r="D20519" i="1"/>
  <c r="E20519" i="1"/>
  <c r="D20520" i="1"/>
  <c r="E20520" i="1"/>
  <c r="D20521" i="1"/>
  <c r="E20521" i="1"/>
  <c r="D20522" i="1"/>
  <c r="E20522" i="1"/>
  <c r="D20523" i="1"/>
  <c r="E20523" i="1"/>
  <c r="D20524" i="1"/>
  <c r="E20524" i="1"/>
  <c r="D20525" i="1"/>
  <c r="E20525" i="1"/>
  <c r="D20526" i="1"/>
  <c r="E20526" i="1"/>
  <c r="D20527" i="1"/>
  <c r="E20527" i="1"/>
  <c r="D20528" i="1"/>
  <c r="E20528" i="1"/>
  <c r="D20529" i="1"/>
  <c r="E20529" i="1"/>
  <c r="D20530" i="1"/>
  <c r="E20530" i="1"/>
  <c r="D20531" i="1"/>
  <c r="E20531" i="1"/>
  <c r="D20532" i="1"/>
  <c r="E20532" i="1"/>
  <c r="D20533" i="1"/>
  <c r="E20533" i="1"/>
  <c r="D20534" i="1"/>
  <c r="E20534" i="1"/>
  <c r="D20535" i="1"/>
  <c r="E20535" i="1"/>
  <c r="D20536" i="1"/>
  <c r="E20536" i="1"/>
  <c r="D20537" i="1"/>
  <c r="E20537" i="1"/>
  <c r="D20538" i="1"/>
  <c r="E20538" i="1"/>
  <c r="D20539" i="1"/>
  <c r="E20539" i="1"/>
  <c r="D20540" i="1"/>
  <c r="E20540" i="1"/>
  <c r="D20541" i="1"/>
  <c r="E20541" i="1"/>
  <c r="D20542" i="1"/>
  <c r="E20542" i="1"/>
  <c r="D20543" i="1"/>
  <c r="E20543" i="1"/>
  <c r="D20544" i="1"/>
  <c r="E20544" i="1"/>
  <c r="D20545" i="1"/>
  <c r="E20545" i="1"/>
  <c r="D20546" i="1"/>
  <c r="E20546" i="1"/>
  <c r="D20547" i="1"/>
  <c r="E20547" i="1"/>
  <c r="D20548" i="1"/>
  <c r="E20548" i="1"/>
  <c r="D20549" i="1"/>
  <c r="E20549" i="1"/>
  <c r="D20550" i="1"/>
  <c r="E20550" i="1"/>
  <c r="D20551" i="1"/>
  <c r="E20551" i="1"/>
  <c r="D20552" i="1"/>
  <c r="E20552" i="1"/>
  <c r="D20553" i="1"/>
  <c r="E20553" i="1"/>
  <c r="D20554" i="1"/>
  <c r="E20554" i="1"/>
  <c r="D20555" i="1"/>
  <c r="E20555" i="1"/>
  <c r="D20556" i="1"/>
  <c r="E20556" i="1"/>
  <c r="D20557" i="1"/>
  <c r="E20557" i="1"/>
  <c r="D20558" i="1"/>
  <c r="E20558" i="1"/>
  <c r="D20559" i="1"/>
  <c r="E20559" i="1"/>
  <c r="D20560" i="1"/>
  <c r="E20560" i="1"/>
  <c r="D20561" i="1"/>
  <c r="E20561" i="1"/>
  <c r="D20562" i="1"/>
  <c r="E20562" i="1"/>
  <c r="D20563" i="1"/>
  <c r="E20563" i="1"/>
  <c r="D20564" i="1"/>
  <c r="E20564" i="1"/>
  <c r="D20565" i="1"/>
  <c r="E20565" i="1"/>
  <c r="D20566" i="1"/>
  <c r="E20566" i="1"/>
  <c r="D20567" i="1"/>
  <c r="E20567" i="1"/>
  <c r="D20568" i="1"/>
  <c r="E20568" i="1"/>
  <c r="D20569" i="1"/>
  <c r="E20569" i="1"/>
  <c r="D20570" i="1"/>
  <c r="E20570" i="1"/>
  <c r="D20571" i="1"/>
  <c r="E20571" i="1"/>
  <c r="D20572" i="1"/>
  <c r="E20572" i="1"/>
  <c r="D20573" i="1"/>
  <c r="E20573" i="1"/>
  <c r="D20574" i="1"/>
  <c r="E20574" i="1"/>
  <c r="D20575" i="1"/>
  <c r="E20575" i="1"/>
  <c r="D20576" i="1"/>
  <c r="E20576" i="1"/>
  <c r="D20577" i="1"/>
  <c r="E20577" i="1"/>
  <c r="D20578" i="1"/>
  <c r="E20578" i="1"/>
  <c r="D20579" i="1"/>
  <c r="E20579" i="1"/>
  <c r="D20580" i="1"/>
  <c r="E20580" i="1"/>
  <c r="D20581" i="1"/>
  <c r="E20581" i="1"/>
  <c r="D20582" i="1"/>
  <c r="E20582" i="1"/>
  <c r="D20583" i="1"/>
  <c r="E20583" i="1"/>
  <c r="D20584" i="1"/>
  <c r="E20584" i="1"/>
  <c r="D20585" i="1"/>
  <c r="E20585" i="1"/>
  <c r="D20586" i="1"/>
  <c r="E20586" i="1"/>
  <c r="D20587" i="1"/>
  <c r="E20587" i="1"/>
  <c r="D20588" i="1"/>
  <c r="E20588" i="1"/>
  <c r="D20589" i="1"/>
  <c r="E20589" i="1"/>
  <c r="D20590" i="1"/>
  <c r="E20590" i="1"/>
  <c r="D20591" i="1"/>
  <c r="E20591" i="1"/>
  <c r="D20592" i="1"/>
  <c r="E20592" i="1"/>
  <c r="D20593" i="1"/>
  <c r="E20593" i="1"/>
  <c r="D20594" i="1"/>
  <c r="E20594" i="1"/>
  <c r="D20595" i="1"/>
  <c r="E20595" i="1"/>
  <c r="D20596" i="1"/>
  <c r="E20596" i="1"/>
  <c r="D20597" i="1"/>
  <c r="E20597" i="1"/>
  <c r="D20598" i="1"/>
  <c r="E20598" i="1"/>
  <c r="D20599" i="1"/>
  <c r="E20599" i="1"/>
  <c r="D20600" i="1"/>
  <c r="E20600" i="1"/>
  <c r="D20601" i="1"/>
  <c r="E20601" i="1"/>
  <c r="D20602" i="1"/>
  <c r="E20602" i="1"/>
  <c r="D20603" i="1"/>
  <c r="E20603" i="1"/>
  <c r="D20604" i="1"/>
  <c r="E20604" i="1"/>
  <c r="D20605" i="1"/>
  <c r="E20605" i="1"/>
  <c r="D20606" i="1"/>
  <c r="E20606" i="1"/>
  <c r="D20607" i="1"/>
  <c r="E20607" i="1"/>
  <c r="D20608" i="1"/>
  <c r="E20608" i="1"/>
  <c r="D20609" i="1"/>
  <c r="E20609" i="1"/>
  <c r="D20610" i="1"/>
  <c r="E20610" i="1"/>
  <c r="D20611" i="1"/>
  <c r="E20611" i="1"/>
  <c r="D20612" i="1"/>
  <c r="E20612" i="1"/>
  <c r="D20613" i="1"/>
  <c r="E20613" i="1"/>
  <c r="D20614" i="1"/>
  <c r="E20614" i="1"/>
  <c r="D20615" i="1"/>
  <c r="E20615" i="1"/>
  <c r="D20616" i="1"/>
  <c r="E20616" i="1"/>
  <c r="D20617" i="1"/>
  <c r="E20617" i="1"/>
  <c r="D20618" i="1"/>
  <c r="E20618" i="1"/>
  <c r="D20619" i="1"/>
  <c r="E20619" i="1"/>
  <c r="D20620" i="1"/>
  <c r="E20620" i="1"/>
  <c r="D20621" i="1"/>
  <c r="E20621" i="1"/>
  <c r="D20622" i="1"/>
  <c r="E20622" i="1"/>
  <c r="D20623" i="1"/>
  <c r="E20623" i="1"/>
  <c r="D20624" i="1"/>
  <c r="E20624" i="1"/>
  <c r="D20625" i="1"/>
  <c r="E20625" i="1"/>
  <c r="D20626" i="1"/>
  <c r="E20626" i="1"/>
  <c r="D20627" i="1"/>
  <c r="E20627" i="1"/>
  <c r="D20628" i="1"/>
  <c r="E20628" i="1"/>
  <c r="D20629" i="1"/>
  <c r="E20629" i="1"/>
  <c r="D20630" i="1"/>
  <c r="E20630" i="1"/>
  <c r="D20631" i="1"/>
  <c r="E20631" i="1"/>
  <c r="D20632" i="1"/>
  <c r="E20632" i="1"/>
  <c r="D20633" i="1"/>
  <c r="E20633" i="1"/>
  <c r="D20634" i="1"/>
  <c r="E20634" i="1"/>
  <c r="D20635" i="1"/>
  <c r="E20635" i="1"/>
  <c r="D20636" i="1"/>
  <c r="E20636" i="1"/>
  <c r="D20637" i="1"/>
  <c r="E20637" i="1"/>
  <c r="D20638" i="1"/>
  <c r="E20638" i="1"/>
  <c r="D20639" i="1"/>
  <c r="E20639" i="1"/>
  <c r="D20640" i="1"/>
  <c r="E20640" i="1"/>
  <c r="D20641" i="1"/>
  <c r="E20641" i="1"/>
  <c r="D20642" i="1"/>
  <c r="E20642" i="1"/>
  <c r="D20643" i="1"/>
  <c r="E20643" i="1"/>
  <c r="D20644" i="1"/>
  <c r="E20644" i="1"/>
  <c r="D20645" i="1"/>
  <c r="E20645" i="1"/>
  <c r="D20646" i="1"/>
  <c r="E20646" i="1"/>
  <c r="D20647" i="1"/>
  <c r="E20647" i="1"/>
  <c r="D20648" i="1"/>
  <c r="E20648" i="1"/>
  <c r="D20649" i="1"/>
  <c r="E20649" i="1"/>
  <c r="D20650" i="1"/>
  <c r="E20650" i="1"/>
  <c r="D20651" i="1"/>
  <c r="E20651" i="1"/>
  <c r="D20652" i="1"/>
  <c r="E20652" i="1"/>
  <c r="D20653" i="1"/>
  <c r="E20653" i="1"/>
  <c r="D20654" i="1"/>
  <c r="E20654" i="1"/>
  <c r="D20655" i="1"/>
  <c r="E20655" i="1"/>
  <c r="D20656" i="1"/>
  <c r="E20656" i="1"/>
  <c r="D20657" i="1"/>
  <c r="E20657" i="1"/>
  <c r="D20658" i="1"/>
  <c r="E20658" i="1"/>
  <c r="D20659" i="1"/>
  <c r="E20659" i="1"/>
  <c r="D20660" i="1"/>
  <c r="E20660" i="1"/>
  <c r="D20661" i="1"/>
  <c r="E20661" i="1"/>
  <c r="D20662" i="1"/>
  <c r="E20662" i="1"/>
  <c r="D20663" i="1"/>
  <c r="E20663" i="1"/>
  <c r="D20664" i="1"/>
  <c r="E20664" i="1"/>
  <c r="D20665" i="1"/>
  <c r="E20665" i="1"/>
  <c r="D20666" i="1"/>
  <c r="E20666" i="1"/>
  <c r="D20667" i="1"/>
  <c r="E20667" i="1"/>
  <c r="D20668" i="1"/>
  <c r="E20668" i="1"/>
  <c r="D20669" i="1"/>
  <c r="E20669" i="1"/>
  <c r="D20670" i="1"/>
  <c r="E20670" i="1"/>
  <c r="D20671" i="1"/>
  <c r="E20671" i="1"/>
  <c r="D20672" i="1"/>
  <c r="E20672" i="1"/>
  <c r="D20673" i="1"/>
  <c r="E20673" i="1"/>
  <c r="D20674" i="1"/>
  <c r="E20674" i="1"/>
  <c r="D20675" i="1"/>
  <c r="E20675" i="1"/>
  <c r="D20676" i="1"/>
  <c r="E20676" i="1"/>
  <c r="D20677" i="1"/>
  <c r="E20677" i="1"/>
  <c r="D20678" i="1"/>
  <c r="E20678" i="1"/>
  <c r="D20679" i="1"/>
  <c r="E20679" i="1"/>
  <c r="D20680" i="1"/>
  <c r="E20680" i="1"/>
  <c r="D20681" i="1"/>
  <c r="E20681" i="1"/>
  <c r="D20682" i="1"/>
  <c r="E20682" i="1"/>
  <c r="D20683" i="1"/>
  <c r="E20683" i="1"/>
  <c r="D20684" i="1"/>
  <c r="E20684" i="1"/>
  <c r="D20685" i="1"/>
  <c r="E20685" i="1"/>
  <c r="D20686" i="1"/>
  <c r="E20686" i="1"/>
  <c r="D20687" i="1"/>
  <c r="E20687" i="1"/>
  <c r="D20688" i="1"/>
  <c r="E20688" i="1"/>
  <c r="D20689" i="1"/>
  <c r="E20689" i="1"/>
  <c r="D20690" i="1"/>
  <c r="E20690" i="1"/>
  <c r="D20691" i="1"/>
  <c r="E20691" i="1"/>
  <c r="D20692" i="1"/>
  <c r="E20692" i="1"/>
  <c r="D20693" i="1"/>
  <c r="E20693" i="1"/>
  <c r="D20694" i="1"/>
  <c r="E20694" i="1"/>
  <c r="D20695" i="1"/>
  <c r="E20695" i="1"/>
  <c r="D20696" i="1"/>
  <c r="E20696" i="1"/>
  <c r="D20697" i="1"/>
  <c r="E20697" i="1"/>
  <c r="D20698" i="1"/>
  <c r="E20698" i="1"/>
  <c r="D20699" i="1"/>
  <c r="E20699" i="1"/>
  <c r="D20700" i="1"/>
  <c r="E20700" i="1"/>
  <c r="D20701" i="1"/>
  <c r="E20701" i="1"/>
  <c r="D20702" i="1"/>
  <c r="E20702" i="1"/>
  <c r="D20703" i="1"/>
  <c r="E20703" i="1"/>
  <c r="D20704" i="1"/>
  <c r="E20704" i="1"/>
  <c r="D20705" i="1"/>
  <c r="E20705" i="1"/>
  <c r="D20706" i="1"/>
  <c r="E20706" i="1"/>
  <c r="D20707" i="1"/>
  <c r="E20707" i="1"/>
  <c r="D20708" i="1"/>
  <c r="E20708" i="1"/>
  <c r="D20709" i="1"/>
  <c r="E20709" i="1"/>
  <c r="D20710" i="1"/>
  <c r="E20710" i="1"/>
  <c r="D20711" i="1"/>
  <c r="E20711" i="1"/>
  <c r="D20712" i="1"/>
  <c r="E20712" i="1"/>
  <c r="D20713" i="1"/>
  <c r="E20713" i="1"/>
  <c r="D20714" i="1"/>
  <c r="E20714" i="1"/>
  <c r="D20715" i="1"/>
  <c r="E20715" i="1"/>
  <c r="D20716" i="1"/>
  <c r="E20716" i="1"/>
  <c r="D20717" i="1"/>
  <c r="E20717" i="1"/>
  <c r="D20718" i="1"/>
  <c r="E20718" i="1"/>
  <c r="D20719" i="1"/>
  <c r="E20719" i="1"/>
  <c r="D20720" i="1"/>
  <c r="E20720" i="1"/>
  <c r="D20721" i="1"/>
  <c r="E20721" i="1"/>
  <c r="D20722" i="1"/>
  <c r="E20722" i="1"/>
  <c r="D20723" i="1"/>
  <c r="E20723" i="1"/>
  <c r="D20724" i="1"/>
  <c r="E20724" i="1"/>
  <c r="D20725" i="1"/>
  <c r="E20725" i="1"/>
  <c r="D20726" i="1"/>
  <c r="E20726" i="1"/>
  <c r="D20727" i="1"/>
  <c r="E20727" i="1"/>
  <c r="D20728" i="1"/>
  <c r="E20728" i="1"/>
  <c r="D20729" i="1"/>
  <c r="E20729" i="1"/>
  <c r="D20730" i="1"/>
  <c r="E20730" i="1"/>
  <c r="D20731" i="1"/>
  <c r="E20731" i="1"/>
  <c r="D20732" i="1"/>
  <c r="E20732" i="1"/>
  <c r="D20733" i="1"/>
  <c r="E20733" i="1"/>
  <c r="D20734" i="1"/>
  <c r="E20734" i="1"/>
  <c r="D20735" i="1"/>
  <c r="E20735" i="1"/>
  <c r="D20736" i="1"/>
  <c r="E20736" i="1"/>
  <c r="D20737" i="1"/>
  <c r="E20737" i="1"/>
  <c r="D20738" i="1"/>
  <c r="E20738" i="1"/>
  <c r="D20739" i="1"/>
  <c r="E20739" i="1"/>
  <c r="D20740" i="1"/>
  <c r="E20740" i="1"/>
  <c r="D20741" i="1"/>
  <c r="E20741" i="1"/>
  <c r="D20742" i="1"/>
  <c r="E20742" i="1"/>
  <c r="D20743" i="1"/>
  <c r="E20743" i="1"/>
  <c r="D20744" i="1"/>
  <c r="E20744" i="1"/>
  <c r="D20745" i="1"/>
  <c r="E20745" i="1"/>
  <c r="D20746" i="1"/>
  <c r="E20746" i="1"/>
  <c r="D20747" i="1"/>
  <c r="E20747" i="1"/>
  <c r="D20748" i="1"/>
  <c r="E20748" i="1"/>
  <c r="D20749" i="1"/>
  <c r="E20749" i="1"/>
  <c r="D20750" i="1"/>
  <c r="E20750" i="1"/>
  <c r="D20751" i="1"/>
  <c r="E20751" i="1"/>
  <c r="D20752" i="1"/>
  <c r="E20752" i="1"/>
  <c r="D20753" i="1"/>
  <c r="E20753" i="1"/>
  <c r="D20754" i="1"/>
  <c r="E20754" i="1"/>
  <c r="D20755" i="1"/>
  <c r="E20755" i="1"/>
  <c r="D20756" i="1"/>
  <c r="E20756" i="1"/>
  <c r="D20757" i="1"/>
  <c r="E20757" i="1"/>
  <c r="D20758" i="1"/>
  <c r="E20758" i="1"/>
  <c r="D20759" i="1"/>
  <c r="E20759" i="1"/>
  <c r="D20760" i="1"/>
  <c r="E20760" i="1"/>
  <c r="D20761" i="1"/>
  <c r="E20761" i="1"/>
  <c r="D20762" i="1"/>
  <c r="E20762" i="1"/>
  <c r="D20763" i="1"/>
  <c r="E20763" i="1"/>
  <c r="D20764" i="1"/>
  <c r="E20764" i="1"/>
  <c r="D20765" i="1"/>
  <c r="E20765" i="1"/>
  <c r="D20766" i="1"/>
  <c r="E20766" i="1"/>
  <c r="D20767" i="1"/>
  <c r="E20767" i="1"/>
  <c r="D20768" i="1"/>
  <c r="E20768" i="1"/>
  <c r="D20769" i="1"/>
  <c r="E20769" i="1"/>
  <c r="D20770" i="1"/>
  <c r="E20770" i="1"/>
  <c r="D20771" i="1"/>
  <c r="E20771" i="1"/>
  <c r="D20772" i="1"/>
  <c r="E20772" i="1"/>
  <c r="D20773" i="1"/>
  <c r="E20773" i="1"/>
  <c r="D20774" i="1"/>
  <c r="E20774" i="1"/>
  <c r="D20775" i="1"/>
  <c r="E20775" i="1"/>
  <c r="D20776" i="1"/>
  <c r="E20776" i="1"/>
  <c r="D20777" i="1"/>
  <c r="E20777" i="1"/>
  <c r="D20778" i="1"/>
  <c r="E20778" i="1"/>
  <c r="D20779" i="1"/>
  <c r="E20779" i="1"/>
  <c r="D20780" i="1"/>
  <c r="E20780" i="1"/>
  <c r="D20781" i="1"/>
  <c r="E20781" i="1"/>
  <c r="D20782" i="1"/>
  <c r="E20782" i="1"/>
  <c r="D20783" i="1"/>
  <c r="E20783" i="1"/>
  <c r="D20784" i="1"/>
  <c r="E20784" i="1"/>
  <c r="D20785" i="1"/>
  <c r="E20785" i="1"/>
  <c r="D20786" i="1"/>
  <c r="E20786" i="1"/>
  <c r="D20787" i="1"/>
  <c r="E20787" i="1"/>
  <c r="D20788" i="1"/>
  <c r="E20788" i="1"/>
  <c r="D20789" i="1"/>
  <c r="E20789" i="1"/>
  <c r="D20790" i="1"/>
  <c r="E20790" i="1"/>
  <c r="D20791" i="1"/>
  <c r="E20791" i="1"/>
  <c r="D20792" i="1"/>
  <c r="E20792" i="1"/>
  <c r="D20793" i="1"/>
  <c r="E20793" i="1"/>
  <c r="D20794" i="1"/>
  <c r="E20794" i="1"/>
  <c r="D20795" i="1"/>
  <c r="E20795" i="1"/>
  <c r="D20796" i="1"/>
  <c r="E20796" i="1"/>
  <c r="D20797" i="1"/>
  <c r="E20797" i="1"/>
  <c r="D20798" i="1"/>
  <c r="E20798" i="1"/>
  <c r="D20799" i="1"/>
  <c r="E20799" i="1"/>
  <c r="D20800" i="1"/>
  <c r="E20800" i="1"/>
  <c r="D20801" i="1"/>
  <c r="E20801" i="1"/>
  <c r="D20802" i="1"/>
  <c r="E20802" i="1"/>
  <c r="D20803" i="1"/>
  <c r="E20803" i="1"/>
  <c r="D20804" i="1"/>
  <c r="E20804" i="1"/>
  <c r="D20805" i="1"/>
  <c r="E20805" i="1"/>
  <c r="D20806" i="1"/>
  <c r="E20806" i="1"/>
  <c r="D20807" i="1"/>
  <c r="E20807" i="1"/>
  <c r="D20808" i="1"/>
  <c r="E20808" i="1"/>
  <c r="D20809" i="1"/>
  <c r="E20809" i="1"/>
  <c r="D20810" i="1"/>
  <c r="E20810" i="1"/>
  <c r="D20811" i="1"/>
  <c r="E20811" i="1"/>
  <c r="D20812" i="1"/>
  <c r="E20812" i="1"/>
  <c r="D20813" i="1"/>
  <c r="E20813" i="1"/>
  <c r="D20814" i="1"/>
  <c r="E20814" i="1"/>
  <c r="D20815" i="1"/>
  <c r="E20815" i="1"/>
  <c r="D20816" i="1"/>
  <c r="E20816" i="1"/>
  <c r="D20817" i="1"/>
  <c r="E20817" i="1"/>
  <c r="D20818" i="1"/>
  <c r="E20818" i="1"/>
  <c r="D20819" i="1"/>
  <c r="E20819" i="1"/>
  <c r="D20820" i="1"/>
  <c r="E20820" i="1"/>
  <c r="D20821" i="1"/>
  <c r="E20821" i="1"/>
  <c r="D20822" i="1"/>
  <c r="E20822" i="1"/>
  <c r="D20823" i="1"/>
  <c r="E20823" i="1"/>
  <c r="D20824" i="1"/>
  <c r="E20824" i="1"/>
  <c r="D20825" i="1"/>
  <c r="E20825" i="1"/>
  <c r="D20826" i="1"/>
  <c r="E20826" i="1"/>
  <c r="D20827" i="1"/>
  <c r="E20827" i="1"/>
  <c r="D20828" i="1"/>
  <c r="E20828" i="1"/>
  <c r="D20829" i="1"/>
  <c r="E20829" i="1"/>
  <c r="D20830" i="1"/>
  <c r="E20830" i="1"/>
  <c r="D20831" i="1"/>
  <c r="E20831" i="1"/>
  <c r="D20832" i="1"/>
  <c r="E20832" i="1"/>
  <c r="D20833" i="1"/>
  <c r="E20833" i="1"/>
  <c r="D20834" i="1"/>
  <c r="E20834" i="1"/>
  <c r="D20835" i="1"/>
  <c r="E20835" i="1"/>
  <c r="D20836" i="1"/>
  <c r="E20836" i="1"/>
  <c r="D20837" i="1"/>
  <c r="E20837" i="1"/>
  <c r="D20838" i="1"/>
  <c r="E20838" i="1"/>
  <c r="D20839" i="1"/>
  <c r="E20839" i="1"/>
  <c r="D20840" i="1"/>
  <c r="E20840" i="1"/>
  <c r="D20841" i="1"/>
  <c r="E20841" i="1"/>
  <c r="D20842" i="1"/>
  <c r="E20842" i="1"/>
  <c r="D20843" i="1"/>
  <c r="E20843" i="1"/>
  <c r="D20844" i="1"/>
  <c r="E20844" i="1"/>
  <c r="D20845" i="1"/>
  <c r="E20845" i="1"/>
  <c r="D20846" i="1"/>
  <c r="E20846" i="1"/>
  <c r="D20847" i="1"/>
  <c r="E20847" i="1"/>
  <c r="D20848" i="1"/>
  <c r="E20848" i="1"/>
  <c r="D20849" i="1"/>
  <c r="E20849" i="1"/>
  <c r="D20850" i="1"/>
  <c r="E20850" i="1"/>
  <c r="D20851" i="1"/>
  <c r="E20851" i="1"/>
  <c r="D20852" i="1"/>
  <c r="E20852" i="1"/>
  <c r="D20853" i="1"/>
  <c r="E20853" i="1"/>
  <c r="D20854" i="1"/>
  <c r="E20854" i="1"/>
  <c r="D20855" i="1"/>
  <c r="E20855" i="1"/>
  <c r="D20856" i="1"/>
  <c r="E20856" i="1"/>
  <c r="D20857" i="1"/>
  <c r="E20857" i="1"/>
  <c r="D20858" i="1"/>
  <c r="E20858" i="1"/>
  <c r="D20859" i="1"/>
  <c r="E20859" i="1"/>
  <c r="D20860" i="1"/>
  <c r="E20860" i="1"/>
  <c r="D20861" i="1"/>
  <c r="E20861" i="1"/>
  <c r="D20862" i="1"/>
  <c r="E20862" i="1"/>
  <c r="D20863" i="1"/>
  <c r="E20863" i="1"/>
  <c r="D20864" i="1"/>
  <c r="E20864" i="1"/>
  <c r="D20865" i="1"/>
  <c r="E20865" i="1"/>
  <c r="D20866" i="1"/>
  <c r="E20866" i="1"/>
  <c r="D20867" i="1"/>
  <c r="E20867" i="1"/>
  <c r="D20868" i="1"/>
  <c r="E20868" i="1"/>
  <c r="D20869" i="1"/>
  <c r="E20869" i="1"/>
  <c r="D20870" i="1"/>
  <c r="E20870" i="1"/>
  <c r="D20871" i="1"/>
  <c r="E20871" i="1"/>
  <c r="D20872" i="1"/>
  <c r="E20872" i="1"/>
  <c r="D20873" i="1"/>
  <c r="E20873" i="1"/>
  <c r="D20874" i="1"/>
  <c r="E20874" i="1"/>
  <c r="D20875" i="1"/>
  <c r="E20875" i="1"/>
  <c r="D20876" i="1"/>
  <c r="E20876" i="1"/>
  <c r="D20877" i="1"/>
  <c r="E20877" i="1"/>
  <c r="D20878" i="1"/>
  <c r="E20878" i="1"/>
  <c r="D20879" i="1"/>
  <c r="E20879" i="1"/>
  <c r="D20880" i="1"/>
  <c r="E20880" i="1"/>
  <c r="D20881" i="1"/>
  <c r="E20881" i="1"/>
  <c r="D20882" i="1"/>
  <c r="E20882" i="1"/>
  <c r="D20883" i="1"/>
  <c r="E20883" i="1"/>
  <c r="D20884" i="1"/>
  <c r="E20884" i="1"/>
  <c r="D20885" i="1"/>
  <c r="E20885" i="1"/>
  <c r="D20886" i="1"/>
  <c r="E20886" i="1"/>
  <c r="D20887" i="1"/>
  <c r="E20887" i="1"/>
  <c r="D20888" i="1"/>
  <c r="E20888" i="1"/>
  <c r="D20889" i="1"/>
  <c r="E20889" i="1"/>
  <c r="D20890" i="1"/>
  <c r="E20890" i="1"/>
  <c r="D20891" i="1"/>
  <c r="E20891" i="1"/>
  <c r="D20892" i="1"/>
  <c r="E20892" i="1"/>
  <c r="D20893" i="1"/>
  <c r="E20893" i="1"/>
  <c r="D20894" i="1"/>
  <c r="E20894" i="1"/>
  <c r="D20895" i="1"/>
  <c r="E20895" i="1"/>
  <c r="D20896" i="1"/>
  <c r="E20896" i="1"/>
  <c r="D20897" i="1"/>
  <c r="E20897" i="1"/>
  <c r="D20898" i="1"/>
  <c r="E20898" i="1"/>
  <c r="D20899" i="1"/>
  <c r="E20899" i="1"/>
  <c r="D20900" i="1"/>
  <c r="E20900" i="1"/>
  <c r="D20901" i="1"/>
  <c r="E20901" i="1"/>
  <c r="D20902" i="1"/>
  <c r="E20902" i="1"/>
  <c r="D20903" i="1"/>
  <c r="E20903" i="1"/>
  <c r="D20904" i="1"/>
  <c r="E20904" i="1"/>
  <c r="D20905" i="1"/>
  <c r="E20905" i="1"/>
  <c r="D20906" i="1"/>
  <c r="E20906" i="1"/>
  <c r="D20907" i="1"/>
  <c r="E20907" i="1"/>
  <c r="D20908" i="1"/>
  <c r="E20908" i="1"/>
  <c r="D20909" i="1"/>
  <c r="E20909" i="1"/>
  <c r="D20910" i="1"/>
  <c r="E20910" i="1"/>
  <c r="D20911" i="1"/>
  <c r="E20911" i="1"/>
  <c r="D20912" i="1"/>
  <c r="E20912" i="1"/>
  <c r="D20913" i="1"/>
  <c r="E20913" i="1"/>
  <c r="D20914" i="1"/>
  <c r="E20914" i="1"/>
  <c r="D20915" i="1"/>
  <c r="E20915" i="1"/>
  <c r="D20916" i="1"/>
  <c r="E20916" i="1"/>
  <c r="D20917" i="1"/>
  <c r="E20917" i="1"/>
  <c r="D20918" i="1"/>
  <c r="E20918" i="1"/>
  <c r="D20919" i="1"/>
  <c r="E20919" i="1"/>
  <c r="D20920" i="1"/>
  <c r="E20920" i="1"/>
  <c r="D20921" i="1"/>
  <c r="E20921" i="1"/>
  <c r="D20922" i="1"/>
  <c r="E20922" i="1"/>
  <c r="D20923" i="1"/>
  <c r="E20923" i="1"/>
  <c r="D20924" i="1"/>
  <c r="E20924" i="1"/>
  <c r="D20925" i="1"/>
  <c r="E20925" i="1"/>
  <c r="D20926" i="1"/>
  <c r="E20926" i="1"/>
  <c r="D20927" i="1"/>
  <c r="E20927" i="1"/>
  <c r="D20928" i="1"/>
  <c r="E20928" i="1"/>
  <c r="D20929" i="1"/>
  <c r="E20929" i="1"/>
  <c r="D20930" i="1"/>
  <c r="E20930" i="1"/>
  <c r="D20931" i="1"/>
  <c r="E20931" i="1"/>
  <c r="D20932" i="1"/>
  <c r="E20932" i="1"/>
  <c r="D20933" i="1"/>
  <c r="E20933" i="1"/>
  <c r="D20934" i="1"/>
  <c r="E20934" i="1"/>
  <c r="D20935" i="1"/>
  <c r="E20935" i="1"/>
  <c r="D20936" i="1"/>
  <c r="E20936" i="1"/>
  <c r="D20937" i="1"/>
  <c r="E20937" i="1"/>
  <c r="D20938" i="1"/>
  <c r="E20938" i="1"/>
  <c r="D20939" i="1"/>
  <c r="E20939" i="1"/>
  <c r="D20940" i="1"/>
  <c r="E20940" i="1"/>
  <c r="D20941" i="1"/>
  <c r="E20941" i="1"/>
  <c r="D20942" i="1"/>
  <c r="E20942" i="1"/>
  <c r="D20943" i="1"/>
  <c r="E20943" i="1"/>
  <c r="D20944" i="1"/>
  <c r="E20944" i="1"/>
  <c r="D20945" i="1"/>
  <c r="E20945" i="1"/>
  <c r="D20946" i="1"/>
  <c r="E20946" i="1"/>
  <c r="D20947" i="1"/>
  <c r="E20947" i="1"/>
  <c r="D20948" i="1"/>
  <c r="E20948" i="1"/>
  <c r="D20949" i="1"/>
  <c r="E20949" i="1"/>
  <c r="D20950" i="1"/>
  <c r="E20950" i="1"/>
  <c r="D20951" i="1"/>
  <c r="E20951" i="1"/>
  <c r="D20952" i="1"/>
  <c r="E20952" i="1"/>
  <c r="D20953" i="1"/>
  <c r="E20953" i="1"/>
  <c r="D20954" i="1"/>
  <c r="E20954" i="1"/>
  <c r="D20955" i="1"/>
  <c r="E20955" i="1"/>
  <c r="D20956" i="1"/>
  <c r="E20956" i="1"/>
  <c r="D20957" i="1"/>
  <c r="E20957" i="1"/>
  <c r="D20958" i="1"/>
  <c r="E20958" i="1"/>
  <c r="D20959" i="1"/>
  <c r="E20959" i="1"/>
  <c r="D20960" i="1"/>
  <c r="E20960" i="1"/>
  <c r="D20961" i="1"/>
  <c r="E20961" i="1"/>
  <c r="D20962" i="1"/>
  <c r="E20962" i="1"/>
  <c r="D20963" i="1"/>
  <c r="E20963" i="1"/>
  <c r="D20964" i="1"/>
  <c r="E20964" i="1"/>
  <c r="D20965" i="1"/>
  <c r="E20965" i="1"/>
  <c r="D20966" i="1"/>
  <c r="E20966" i="1"/>
  <c r="D20967" i="1"/>
  <c r="E20967" i="1"/>
  <c r="D20968" i="1"/>
  <c r="E20968" i="1"/>
  <c r="D20969" i="1"/>
  <c r="E20969" i="1"/>
  <c r="D20970" i="1"/>
  <c r="E20970" i="1"/>
  <c r="D20971" i="1"/>
  <c r="E20971" i="1"/>
  <c r="D20972" i="1"/>
  <c r="E20972" i="1"/>
  <c r="D20973" i="1"/>
  <c r="E20973" i="1"/>
  <c r="D20974" i="1"/>
  <c r="E20974" i="1"/>
  <c r="D20975" i="1"/>
  <c r="E20975" i="1"/>
  <c r="D20976" i="1"/>
  <c r="E20976" i="1"/>
  <c r="D20977" i="1"/>
  <c r="E20977" i="1"/>
  <c r="D20978" i="1"/>
  <c r="E20978" i="1"/>
  <c r="D20979" i="1"/>
  <c r="E20979" i="1"/>
  <c r="D20980" i="1"/>
  <c r="E20980" i="1"/>
  <c r="D20981" i="1"/>
  <c r="E20981" i="1"/>
  <c r="D20982" i="1"/>
  <c r="E20982" i="1"/>
  <c r="D20983" i="1"/>
  <c r="E20983" i="1"/>
  <c r="D20984" i="1"/>
  <c r="E20984" i="1"/>
  <c r="D20985" i="1"/>
  <c r="E20985" i="1"/>
  <c r="D20986" i="1"/>
  <c r="E20986" i="1"/>
  <c r="D20987" i="1"/>
  <c r="E20987" i="1"/>
  <c r="D20988" i="1"/>
  <c r="E20988" i="1"/>
  <c r="D20989" i="1"/>
  <c r="E20989" i="1"/>
  <c r="D20990" i="1"/>
  <c r="E20990" i="1"/>
  <c r="D20991" i="1"/>
  <c r="E20991" i="1"/>
  <c r="D20992" i="1"/>
  <c r="E20992" i="1"/>
  <c r="D20993" i="1"/>
  <c r="E20993" i="1"/>
  <c r="D20994" i="1"/>
  <c r="E20994" i="1"/>
  <c r="D20995" i="1"/>
  <c r="E20995" i="1"/>
  <c r="D20996" i="1"/>
  <c r="E20996" i="1"/>
  <c r="D20997" i="1"/>
  <c r="E20997" i="1"/>
  <c r="D20998" i="1"/>
  <c r="E20998" i="1"/>
  <c r="D20999" i="1"/>
  <c r="E20999" i="1"/>
  <c r="D21000" i="1"/>
  <c r="E21000" i="1"/>
  <c r="D21001" i="1"/>
  <c r="E21001" i="1"/>
  <c r="D21002" i="1"/>
  <c r="E21002" i="1"/>
  <c r="D21003" i="1"/>
  <c r="E21003" i="1"/>
  <c r="D21004" i="1"/>
  <c r="E21004" i="1"/>
  <c r="D21005" i="1"/>
  <c r="E21005" i="1"/>
  <c r="D21006" i="1"/>
  <c r="E21006" i="1"/>
  <c r="D21007" i="1"/>
  <c r="E21007" i="1"/>
  <c r="D21008" i="1"/>
  <c r="E21008" i="1"/>
  <c r="D21009" i="1"/>
  <c r="E21009" i="1"/>
  <c r="D21010" i="1"/>
  <c r="E21010" i="1"/>
  <c r="D21011" i="1"/>
  <c r="E21011" i="1"/>
  <c r="D21012" i="1"/>
  <c r="E21012" i="1"/>
  <c r="D21013" i="1"/>
  <c r="E21013" i="1"/>
  <c r="D21014" i="1"/>
  <c r="E21014" i="1"/>
  <c r="D21015" i="1"/>
  <c r="E21015" i="1"/>
  <c r="D21016" i="1"/>
  <c r="E21016" i="1"/>
  <c r="D21017" i="1"/>
  <c r="E21017" i="1"/>
  <c r="D21018" i="1"/>
  <c r="E21018" i="1"/>
  <c r="D21019" i="1"/>
  <c r="E21019" i="1"/>
  <c r="D21020" i="1"/>
  <c r="E21020" i="1"/>
  <c r="D21021" i="1"/>
  <c r="E21021" i="1"/>
  <c r="D21022" i="1"/>
  <c r="E21022" i="1"/>
  <c r="D21023" i="1"/>
  <c r="E21023" i="1"/>
  <c r="D21024" i="1"/>
  <c r="E21024" i="1"/>
  <c r="D21025" i="1"/>
  <c r="E21025" i="1"/>
  <c r="D21026" i="1"/>
  <c r="E21026" i="1"/>
  <c r="D21027" i="1"/>
  <c r="E21027" i="1"/>
  <c r="D21028" i="1"/>
  <c r="E21028" i="1"/>
  <c r="D21029" i="1"/>
  <c r="E21029" i="1"/>
  <c r="D21030" i="1"/>
  <c r="E21030" i="1"/>
  <c r="D21031" i="1"/>
  <c r="E21031" i="1"/>
  <c r="D21032" i="1"/>
  <c r="E21032" i="1"/>
  <c r="D21033" i="1"/>
  <c r="E21033" i="1"/>
  <c r="D21034" i="1"/>
  <c r="E21034" i="1"/>
  <c r="D21035" i="1"/>
  <c r="E21035" i="1"/>
  <c r="D21036" i="1"/>
  <c r="E21036" i="1"/>
  <c r="D21037" i="1"/>
  <c r="E21037" i="1"/>
  <c r="D21038" i="1"/>
  <c r="E21038" i="1"/>
  <c r="D21039" i="1"/>
  <c r="E21039" i="1"/>
  <c r="D21040" i="1"/>
  <c r="E21040" i="1"/>
  <c r="D21041" i="1"/>
  <c r="E21041" i="1"/>
  <c r="D21042" i="1"/>
  <c r="E21042" i="1"/>
  <c r="D21043" i="1"/>
  <c r="E21043" i="1"/>
  <c r="D21044" i="1"/>
  <c r="E21044" i="1"/>
  <c r="D21045" i="1"/>
  <c r="E21045" i="1"/>
  <c r="D21046" i="1"/>
  <c r="E21046" i="1"/>
  <c r="D21047" i="1"/>
  <c r="E21047" i="1"/>
  <c r="D21048" i="1"/>
  <c r="E21048" i="1"/>
  <c r="D21049" i="1"/>
  <c r="E21049" i="1"/>
  <c r="D21050" i="1"/>
  <c r="E21050" i="1"/>
  <c r="D21051" i="1"/>
  <c r="E21051" i="1"/>
  <c r="D21052" i="1"/>
  <c r="E21052" i="1"/>
  <c r="D21053" i="1"/>
  <c r="E21053" i="1"/>
  <c r="D21054" i="1"/>
  <c r="E21054" i="1"/>
  <c r="D21055" i="1"/>
  <c r="E21055" i="1"/>
  <c r="D21056" i="1"/>
  <c r="E21056" i="1"/>
  <c r="D21057" i="1"/>
  <c r="E21057" i="1"/>
  <c r="D21058" i="1"/>
  <c r="E21058" i="1"/>
  <c r="D21059" i="1"/>
  <c r="E21059" i="1"/>
  <c r="D21060" i="1"/>
  <c r="E21060" i="1"/>
  <c r="D21061" i="1"/>
  <c r="E21061" i="1"/>
  <c r="D21062" i="1"/>
  <c r="E21062" i="1"/>
  <c r="D21063" i="1"/>
  <c r="E21063" i="1"/>
  <c r="D21064" i="1"/>
  <c r="E21064" i="1"/>
  <c r="D21065" i="1"/>
  <c r="E21065" i="1"/>
  <c r="D21066" i="1"/>
  <c r="E21066" i="1"/>
  <c r="D21067" i="1"/>
  <c r="E21067" i="1"/>
  <c r="D21068" i="1"/>
  <c r="E21068" i="1"/>
  <c r="D21069" i="1"/>
  <c r="E21069" i="1"/>
  <c r="D21070" i="1"/>
  <c r="E21070" i="1"/>
  <c r="D21071" i="1"/>
  <c r="E21071" i="1"/>
  <c r="D21072" i="1"/>
  <c r="E21072" i="1"/>
  <c r="D21073" i="1"/>
  <c r="E21073" i="1"/>
  <c r="D21074" i="1"/>
  <c r="E21074" i="1"/>
  <c r="D21075" i="1"/>
  <c r="E21075" i="1"/>
  <c r="D21076" i="1"/>
  <c r="E21076" i="1"/>
  <c r="D21077" i="1"/>
  <c r="E21077" i="1"/>
  <c r="D21078" i="1"/>
  <c r="E21078" i="1"/>
  <c r="D21079" i="1"/>
  <c r="E21079" i="1"/>
  <c r="D21080" i="1"/>
  <c r="E21080" i="1"/>
  <c r="D21081" i="1"/>
  <c r="E21081" i="1"/>
  <c r="D21082" i="1"/>
  <c r="E21082" i="1"/>
  <c r="D21083" i="1"/>
  <c r="E21083" i="1"/>
  <c r="D21084" i="1"/>
  <c r="E21084" i="1"/>
  <c r="D21085" i="1"/>
  <c r="E21085" i="1"/>
  <c r="D21086" i="1"/>
  <c r="E21086" i="1"/>
  <c r="D21087" i="1"/>
  <c r="E21087" i="1"/>
  <c r="D21088" i="1"/>
  <c r="E21088" i="1"/>
  <c r="D21089" i="1"/>
  <c r="E21089" i="1"/>
  <c r="D21090" i="1"/>
  <c r="E21090" i="1"/>
  <c r="D21091" i="1"/>
  <c r="E21091" i="1"/>
  <c r="D21092" i="1"/>
  <c r="E21092" i="1"/>
  <c r="D21093" i="1"/>
  <c r="E21093" i="1"/>
  <c r="D21094" i="1"/>
  <c r="E21094" i="1"/>
  <c r="D21095" i="1"/>
  <c r="E21095" i="1"/>
  <c r="D21096" i="1"/>
  <c r="E21096" i="1"/>
  <c r="D21097" i="1"/>
  <c r="E21097" i="1"/>
  <c r="D21098" i="1"/>
  <c r="E21098" i="1"/>
  <c r="D21099" i="1"/>
  <c r="E21099" i="1"/>
  <c r="D21100" i="1"/>
  <c r="E21100" i="1"/>
  <c r="D21101" i="1"/>
  <c r="E21101" i="1"/>
  <c r="D21102" i="1"/>
  <c r="E21102" i="1"/>
  <c r="D21103" i="1"/>
  <c r="E21103" i="1"/>
  <c r="D21104" i="1"/>
  <c r="E21104" i="1"/>
  <c r="D21105" i="1"/>
  <c r="E21105" i="1"/>
  <c r="D21106" i="1"/>
  <c r="E21106" i="1"/>
  <c r="D21107" i="1"/>
  <c r="E21107" i="1"/>
  <c r="D21108" i="1"/>
  <c r="E21108" i="1"/>
  <c r="D21109" i="1"/>
  <c r="E21109" i="1"/>
  <c r="D21110" i="1"/>
  <c r="E21110" i="1"/>
  <c r="D21111" i="1"/>
  <c r="E21111" i="1"/>
  <c r="D21112" i="1"/>
  <c r="E21112" i="1"/>
  <c r="D21113" i="1"/>
  <c r="E21113" i="1"/>
  <c r="D21114" i="1"/>
  <c r="E21114" i="1"/>
  <c r="D21115" i="1"/>
  <c r="E21115" i="1"/>
  <c r="D21116" i="1"/>
  <c r="E21116" i="1"/>
  <c r="D21117" i="1"/>
  <c r="E21117" i="1"/>
  <c r="D21118" i="1"/>
  <c r="E21118" i="1"/>
  <c r="D21119" i="1"/>
  <c r="E21119" i="1"/>
  <c r="D21120" i="1"/>
  <c r="E21120" i="1"/>
  <c r="D21121" i="1"/>
  <c r="E21121" i="1"/>
  <c r="D21122" i="1"/>
  <c r="E21122" i="1"/>
  <c r="D21123" i="1"/>
  <c r="E21123" i="1"/>
  <c r="D21124" i="1"/>
  <c r="E21124" i="1"/>
  <c r="D21125" i="1"/>
  <c r="E21125" i="1"/>
  <c r="D21126" i="1"/>
  <c r="E21126" i="1"/>
  <c r="D21127" i="1"/>
  <c r="E21127" i="1"/>
  <c r="D21128" i="1"/>
  <c r="E21128" i="1"/>
  <c r="D21129" i="1"/>
  <c r="E21129" i="1"/>
  <c r="D21130" i="1"/>
  <c r="E21130" i="1"/>
  <c r="D21131" i="1"/>
  <c r="E21131" i="1"/>
  <c r="D21132" i="1"/>
  <c r="E21132" i="1"/>
  <c r="D21133" i="1"/>
  <c r="E21133" i="1"/>
  <c r="D21134" i="1"/>
  <c r="E21134" i="1"/>
  <c r="D21135" i="1"/>
  <c r="E21135" i="1"/>
  <c r="D21136" i="1"/>
  <c r="E21136" i="1"/>
  <c r="D21137" i="1"/>
  <c r="E21137" i="1"/>
  <c r="D21138" i="1"/>
  <c r="E21138" i="1"/>
  <c r="D21139" i="1"/>
  <c r="E21139" i="1"/>
  <c r="D21140" i="1"/>
  <c r="E21140" i="1"/>
  <c r="D21141" i="1"/>
  <c r="E21141" i="1"/>
  <c r="D21142" i="1"/>
  <c r="E21142" i="1"/>
  <c r="D21143" i="1"/>
  <c r="E21143" i="1"/>
  <c r="D21144" i="1"/>
  <c r="E21144" i="1"/>
  <c r="D21145" i="1"/>
  <c r="E21145" i="1"/>
  <c r="D21146" i="1"/>
  <c r="E21146" i="1"/>
  <c r="D21147" i="1"/>
  <c r="E21147" i="1"/>
  <c r="D21148" i="1"/>
  <c r="E21148" i="1"/>
  <c r="D21149" i="1"/>
  <c r="E21149" i="1"/>
  <c r="D21150" i="1"/>
  <c r="E21150" i="1"/>
  <c r="D21151" i="1"/>
  <c r="E21151" i="1"/>
  <c r="D21152" i="1"/>
  <c r="E21152" i="1"/>
  <c r="D21153" i="1"/>
  <c r="E21153" i="1"/>
  <c r="D21154" i="1"/>
  <c r="E21154" i="1"/>
  <c r="D21155" i="1"/>
  <c r="E21155" i="1"/>
  <c r="D21156" i="1"/>
  <c r="E21156" i="1"/>
  <c r="D21157" i="1"/>
  <c r="E21157" i="1"/>
  <c r="D21158" i="1"/>
  <c r="E21158" i="1"/>
  <c r="D21159" i="1"/>
  <c r="E21159" i="1"/>
  <c r="D21160" i="1"/>
  <c r="E21160" i="1"/>
  <c r="D21161" i="1"/>
  <c r="E21161" i="1"/>
  <c r="D21162" i="1"/>
  <c r="E21162" i="1"/>
  <c r="D21163" i="1"/>
  <c r="E21163" i="1"/>
  <c r="D21164" i="1"/>
  <c r="E21164" i="1"/>
  <c r="D21165" i="1"/>
  <c r="E21165" i="1"/>
  <c r="D21166" i="1"/>
  <c r="E21166" i="1"/>
  <c r="D21167" i="1"/>
  <c r="E21167" i="1"/>
  <c r="D21168" i="1"/>
  <c r="E21168" i="1"/>
  <c r="D21169" i="1"/>
  <c r="E21169" i="1"/>
  <c r="D21170" i="1"/>
  <c r="E21170" i="1"/>
  <c r="D21171" i="1"/>
  <c r="E21171" i="1"/>
  <c r="D21172" i="1"/>
  <c r="E21172" i="1"/>
  <c r="D21173" i="1"/>
  <c r="E21173" i="1"/>
  <c r="D21174" i="1"/>
  <c r="E21174" i="1"/>
  <c r="D21175" i="1"/>
  <c r="E21175" i="1"/>
  <c r="D21176" i="1"/>
  <c r="E21176" i="1"/>
  <c r="D21177" i="1"/>
  <c r="E21177" i="1"/>
  <c r="D21178" i="1"/>
  <c r="E21178" i="1"/>
  <c r="D21179" i="1"/>
  <c r="E21179" i="1"/>
  <c r="D21180" i="1"/>
  <c r="E21180" i="1"/>
  <c r="D21181" i="1"/>
  <c r="E21181" i="1"/>
  <c r="D21182" i="1"/>
  <c r="E21182" i="1"/>
  <c r="D21183" i="1"/>
  <c r="E21183" i="1"/>
  <c r="D21184" i="1"/>
  <c r="E21184" i="1"/>
  <c r="D21185" i="1"/>
  <c r="E21185" i="1"/>
  <c r="D21186" i="1"/>
  <c r="E21186" i="1"/>
  <c r="D21187" i="1"/>
  <c r="E21187" i="1"/>
  <c r="D21188" i="1"/>
  <c r="E21188" i="1"/>
  <c r="D21189" i="1"/>
  <c r="E21189" i="1"/>
  <c r="D21190" i="1"/>
  <c r="E21190" i="1"/>
  <c r="D21191" i="1"/>
  <c r="E21191" i="1"/>
  <c r="D21192" i="1"/>
  <c r="E21192" i="1"/>
  <c r="D21193" i="1"/>
  <c r="E21193" i="1"/>
  <c r="D21194" i="1"/>
  <c r="E21194" i="1"/>
  <c r="D21195" i="1"/>
  <c r="E21195" i="1"/>
  <c r="D21196" i="1"/>
  <c r="E21196" i="1"/>
  <c r="D21197" i="1"/>
  <c r="E21197" i="1"/>
  <c r="D21198" i="1"/>
  <c r="E21198" i="1"/>
  <c r="D21199" i="1"/>
  <c r="E21199" i="1"/>
  <c r="D21200" i="1"/>
  <c r="E21200" i="1"/>
  <c r="D21201" i="1"/>
  <c r="E21201" i="1"/>
  <c r="D21202" i="1"/>
  <c r="E21202" i="1"/>
  <c r="D21203" i="1"/>
  <c r="E21203" i="1"/>
  <c r="D21204" i="1"/>
  <c r="E21204" i="1"/>
  <c r="D21205" i="1"/>
  <c r="E21205" i="1"/>
  <c r="D21206" i="1"/>
  <c r="E21206" i="1"/>
  <c r="D21207" i="1"/>
  <c r="E21207" i="1"/>
  <c r="D21208" i="1"/>
  <c r="E21208" i="1"/>
  <c r="D21209" i="1"/>
  <c r="E21209" i="1"/>
  <c r="D21210" i="1"/>
  <c r="E21210" i="1"/>
  <c r="D21211" i="1"/>
  <c r="E21211" i="1"/>
  <c r="D21212" i="1"/>
  <c r="E21212" i="1"/>
  <c r="D21213" i="1"/>
  <c r="E21213" i="1"/>
  <c r="D21214" i="1"/>
  <c r="E21214" i="1"/>
  <c r="D21215" i="1"/>
  <c r="E21215" i="1"/>
  <c r="D21216" i="1"/>
  <c r="E21216" i="1"/>
  <c r="D21217" i="1"/>
  <c r="E21217" i="1"/>
  <c r="D21218" i="1"/>
  <c r="E21218" i="1"/>
  <c r="D21219" i="1"/>
  <c r="E21219" i="1"/>
  <c r="D21220" i="1"/>
  <c r="E21220" i="1"/>
  <c r="D21221" i="1"/>
  <c r="E21221" i="1"/>
  <c r="D21222" i="1"/>
  <c r="E21222" i="1"/>
  <c r="D21223" i="1"/>
  <c r="E21223" i="1"/>
  <c r="D21224" i="1"/>
  <c r="E21224" i="1"/>
  <c r="D21225" i="1"/>
  <c r="E21225" i="1"/>
  <c r="D21226" i="1"/>
  <c r="E21226" i="1"/>
  <c r="D21227" i="1"/>
  <c r="E21227" i="1"/>
  <c r="D21228" i="1"/>
  <c r="E21228" i="1"/>
  <c r="D21229" i="1"/>
  <c r="E21229" i="1"/>
  <c r="D21230" i="1"/>
  <c r="E21230" i="1"/>
  <c r="D21231" i="1"/>
  <c r="E21231" i="1"/>
  <c r="D21232" i="1"/>
  <c r="E21232" i="1"/>
  <c r="D21233" i="1"/>
  <c r="E21233" i="1"/>
  <c r="D21234" i="1"/>
  <c r="E21234" i="1"/>
  <c r="D21235" i="1"/>
  <c r="E21235" i="1"/>
  <c r="D21236" i="1"/>
  <c r="E21236" i="1"/>
  <c r="D21237" i="1"/>
  <c r="E21237" i="1"/>
  <c r="D21238" i="1"/>
  <c r="E21238" i="1"/>
  <c r="D21239" i="1"/>
  <c r="E21239" i="1"/>
  <c r="D21240" i="1"/>
  <c r="E21240" i="1"/>
  <c r="D21241" i="1"/>
  <c r="E21241" i="1"/>
  <c r="D21242" i="1"/>
  <c r="E21242" i="1"/>
  <c r="D21243" i="1"/>
  <c r="E21243" i="1"/>
  <c r="D21244" i="1"/>
  <c r="E21244" i="1"/>
  <c r="D21245" i="1"/>
  <c r="E21245" i="1"/>
  <c r="D21246" i="1"/>
  <c r="E21246" i="1"/>
  <c r="D21247" i="1"/>
  <c r="E21247" i="1"/>
  <c r="D21248" i="1"/>
  <c r="E21248" i="1"/>
  <c r="D21249" i="1"/>
  <c r="E21249" i="1"/>
  <c r="D21250" i="1"/>
  <c r="E21250" i="1"/>
  <c r="D21251" i="1"/>
  <c r="E21251" i="1"/>
  <c r="D21252" i="1"/>
  <c r="E21252" i="1"/>
  <c r="D21253" i="1"/>
  <c r="E21253" i="1"/>
  <c r="D21254" i="1"/>
  <c r="E21254" i="1"/>
  <c r="D21255" i="1"/>
  <c r="E21255" i="1"/>
  <c r="D21256" i="1"/>
  <c r="E21256" i="1"/>
  <c r="D21257" i="1"/>
  <c r="E21257" i="1"/>
  <c r="D21258" i="1"/>
  <c r="E21258" i="1"/>
  <c r="D21259" i="1"/>
  <c r="E21259" i="1"/>
  <c r="D21260" i="1"/>
  <c r="E21260" i="1"/>
  <c r="D21261" i="1"/>
  <c r="E21261" i="1"/>
  <c r="D21262" i="1"/>
  <c r="E21262" i="1"/>
  <c r="D21263" i="1"/>
  <c r="E21263" i="1"/>
  <c r="D21264" i="1"/>
  <c r="E21264" i="1"/>
  <c r="D21265" i="1"/>
  <c r="E21265" i="1"/>
  <c r="D21266" i="1"/>
  <c r="E21266" i="1"/>
  <c r="D21267" i="1"/>
  <c r="E21267" i="1"/>
  <c r="D21268" i="1"/>
  <c r="E21268" i="1"/>
  <c r="D21269" i="1"/>
  <c r="E21269" i="1"/>
  <c r="D21270" i="1"/>
  <c r="E21270" i="1"/>
  <c r="D21271" i="1"/>
  <c r="E21271" i="1"/>
  <c r="D21272" i="1"/>
  <c r="E21272" i="1"/>
  <c r="D21273" i="1"/>
  <c r="E21273" i="1"/>
  <c r="D21274" i="1"/>
  <c r="E21274" i="1"/>
  <c r="D21275" i="1"/>
  <c r="E21275" i="1"/>
  <c r="D21276" i="1"/>
  <c r="E21276" i="1"/>
  <c r="D21277" i="1"/>
  <c r="E21277" i="1"/>
  <c r="D21278" i="1"/>
  <c r="E21278" i="1"/>
  <c r="D21279" i="1"/>
  <c r="E21279" i="1"/>
  <c r="D21280" i="1"/>
  <c r="E21280" i="1"/>
  <c r="D21281" i="1"/>
  <c r="E21281" i="1"/>
  <c r="D21282" i="1"/>
  <c r="E21282" i="1"/>
  <c r="D21283" i="1"/>
  <c r="E21283" i="1"/>
  <c r="D21284" i="1"/>
  <c r="E21284" i="1"/>
  <c r="D21285" i="1"/>
  <c r="E21285" i="1"/>
  <c r="D21286" i="1"/>
  <c r="E21286" i="1"/>
  <c r="D21287" i="1"/>
  <c r="E21287" i="1"/>
  <c r="D21288" i="1"/>
  <c r="E21288" i="1"/>
  <c r="D21289" i="1"/>
  <c r="E21289" i="1"/>
  <c r="D21290" i="1"/>
  <c r="E21290" i="1"/>
  <c r="D21291" i="1"/>
  <c r="E21291" i="1"/>
  <c r="D21292" i="1"/>
  <c r="E21292" i="1"/>
  <c r="D21293" i="1"/>
  <c r="E21293" i="1"/>
  <c r="D21294" i="1"/>
  <c r="E21294" i="1"/>
  <c r="D21295" i="1"/>
  <c r="E21295" i="1"/>
  <c r="D21296" i="1"/>
  <c r="E21296" i="1"/>
  <c r="D21297" i="1"/>
  <c r="E21297" i="1"/>
  <c r="D21298" i="1"/>
  <c r="E21298" i="1"/>
  <c r="D21299" i="1"/>
  <c r="E21299" i="1"/>
  <c r="D21300" i="1"/>
  <c r="E21300" i="1"/>
  <c r="D21301" i="1"/>
  <c r="E21301" i="1"/>
  <c r="D21302" i="1"/>
  <c r="E21302" i="1"/>
  <c r="D21303" i="1"/>
  <c r="E21303" i="1"/>
  <c r="D21304" i="1"/>
  <c r="E21304" i="1"/>
  <c r="D21305" i="1"/>
  <c r="E21305" i="1"/>
  <c r="D21306" i="1"/>
  <c r="E21306" i="1"/>
  <c r="D21307" i="1"/>
  <c r="E21307" i="1"/>
  <c r="D21308" i="1"/>
  <c r="E21308" i="1"/>
  <c r="D21309" i="1"/>
  <c r="E21309" i="1"/>
  <c r="D21310" i="1"/>
  <c r="E21310" i="1"/>
  <c r="D21311" i="1"/>
  <c r="E21311" i="1"/>
  <c r="D21312" i="1"/>
  <c r="E21312" i="1"/>
  <c r="D21313" i="1"/>
  <c r="E21313" i="1"/>
  <c r="D21314" i="1"/>
  <c r="E21314" i="1"/>
  <c r="D21315" i="1"/>
  <c r="E21315" i="1"/>
  <c r="D21316" i="1"/>
  <c r="E21316" i="1"/>
  <c r="D21317" i="1"/>
  <c r="E21317" i="1"/>
  <c r="D21318" i="1"/>
  <c r="E21318" i="1"/>
  <c r="D21319" i="1"/>
  <c r="E21319" i="1"/>
  <c r="D21320" i="1"/>
  <c r="E21320" i="1"/>
  <c r="D21321" i="1"/>
  <c r="E21321" i="1"/>
  <c r="D21322" i="1"/>
  <c r="E21322" i="1"/>
  <c r="D21323" i="1"/>
  <c r="E21323" i="1"/>
  <c r="D21324" i="1"/>
  <c r="E21324" i="1"/>
  <c r="D21325" i="1"/>
  <c r="E21325" i="1"/>
  <c r="D21326" i="1"/>
  <c r="E21326" i="1"/>
  <c r="D21327" i="1"/>
  <c r="E21327" i="1"/>
  <c r="D21328" i="1"/>
  <c r="E21328" i="1"/>
  <c r="D21329" i="1"/>
  <c r="E21329" i="1"/>
  <c r="D21330" i="1"/>
  <c r="E21330" i="1"/>
  <c r="D21331" i="1"/>
  <c r="E21331" i="1"/>
  <c r="D21332" i="1"/>
  <c r="E21332" i="1"/>
  <c r="D21333" i="1"/>
  <c r="E21333" i="1"/>
  <c r="D21334" i="1"/>
  <c r="E21334" i="1"/>
  <c r="D21335" i="1"/>
  <c r="E21335" i="1"/>
  <c r="D21336" i="1"/>
  <c r="E21336" i="1"/>
  <c r="D21337" i="1"/>
  <c r="E21337" i="1"/>
  <c r="D21338" i="1"/>
  <c r="E21338" i="1"/>
  <c r="D21339" i="1"/>
  <c r="E21339" i="1"/>
  <c r="D21340" i="1"/>
  <c r="E21340" i="1"/>
  <c r="D21341" i="1"/>
  <c r="E21341" i="1"/>
  <c r="D21342" i="1"/>
  <c r="E21342" i="1"/>
  <c r="D21343" i="1"/>
  <c r="E21343" i="1"/>
  <c r="D21344" i="1"/>
  <c r="E21344" i="1"/>
  <c r="D21345" i="1"/>
  <c r="E21345" i="1"/>
  <c r="D21346" i="1"/>
  <c r="E21346" i="1"/>
  <c r="D21347" i="1"/>
  <c r="E21347" i="1"/>
  <c r="D21348" i="1"/>
  <c r="E21348" i="1"/>
  <c r="D21349" i="1"/>
  <c r="E21349" i="1"/>
  <c r="D21350" i="1"/>
  <c r="E21350" i="1"/>
  <c r="D21351" i="1"/>
  <c r="E21351" i="1"/>
  <c r="D21352" i="1"/>
  <c r="E21352" i="1"/>
  <c r="D21353" i="1"/>
  <c r="E21353" i="1"/>
  <c r="D21354" i="1"/>
  <c r="E21354" i="1"/>
  <c r="D21355" i="1"/>
  <c r="E21355" i="1"/>
  <c r="D21356" i="1"/>
  <c r="E21356" i="1"/>
  <c r="D21357" i="1"/>
  <c r="E21357" i="1"/>
  <c r="D21358" i="1"/>
  <c r="E21358" i="1"/>
  <c r="D21359" i="1"/>
  <c r="E21359" i="1"/>
  <c r="D21360" i="1"/>
  <c r="E21360" i="1"/>
  <c r="D21361" i="1"/>
  <c r="E21361" i="1"/>
  <c r="D21362" i="1"/>
  <c r="E21362" i="1"/>
  <c r="D21363" i="1"/>
  <c r="E21363" i="1"/>
  <c r="D21364" i="1"/>
  <c r="E21364" i="1"/>
  <c r="D21365" i="1"/>
  <c r="E21365" i="1"/>
  <c r="D21366" i="1"/>
  <c r="E21366" i="1"/>
  <c r="D21367" i="1"/>
  <c r="E21367" i="1"/>
  <c r="D21368" i="1"/>
  <c r="E21368" i="1"/>
  <c r="D21369" i="1"/>
  <c r="E21369" i="1"/>
  <c r="D21370" i="1"/>
  <c r="E21370" i="1"/>
  <c r="D21371" i="1"/>
  <c r="E21371" i="1"/>
  <c r="D21372" i="1"/>
  <c r="E21372" i="1"/>
  <c r="D21373" i="1"/>
  <c r="E21373" i="1"/>
  <c r="D21374" i="1"/>
  <c r="E21374" i="1"/>
  <c r="D21375" i="1"/>
  <c r="E21375" i="1"/>
  <c r="D21376" i="1"/>
  <c r="E21376" i="1"/>
  <c r="D21377" i="1"/>
  <c r="E21377" i="1"/>
  <c r="D21378" i="1"/>
  <c r="E21378" i="1"/>
  <c r="D21379" i="1"/>
  <c r="E21379" i="1"/>
  <c r="D21380" i="1"/>
  <c r="E21380" i="1"/>
  <c r="D21381" i="1"/>
  <c r="E21381" i="1"/>
  <c r="D21382" i="1"/>
  <c r="E21382" i="1"/>
  <c r="D21383" i="1"/>
  <c r="E21383" i="1"/>
  <c r="D21384" i="1"/>
  <c r="E21384" i="1"/>
  <c r="D21385" i="1"/>
  <c r="E21385" i="1"/>
  <c r="D21386" i="1"/>
  <c r="E21386" i="1"/>
  <c r="D21387" i="1"/>
  <c r="E21387" i="1"/>
  <c r="D21388" i="1"/>
  <c r="E21388" i="1"/>
  <c r="D21389" i="1"/>
  <c r="E21389" i="1"/>
  <c r="D21390" i="1"/>
  <c r="E21390" i="1"/>
  <c r="D21391" i="1"/>
  <c r="E21391" i="1"/>
  <c r="D21392" i="1"/>
  <c r="E21392" i="1"/>
  <c r="D21393" i="1"/>
  <c r="E21393" i="1"/>
  <c r="D21394" i="1"/>
  <c r="E21394" i="1"/>
  <c r="D21395" i="1"/>
  <c r="E21395" i="1"/>
  <c r="D21396" i="1"/>
  <c r="E21396" i="1"/>
  <c r="D21397" i="1"/>
  <c r="E21397" i="1"/>
  <c r="D21398" i="1"/>
  <c r="E21398" i="1"/>
  <c r="D21399" i="1"/>
  <c r="E21399" i="1"/>
  <c r="D21400" i="1"/>
  <c r="E21400" i="1"/>
  <c r="D21401" i="1"/>
  <c r="E21401" i="1"/>
  <c r="D21402" i="1"/>
  <c r="E21402" i="1"/>
  <c r="D21403" i="1"/>
  <c r="E21403" i="1"/>
  <c r="D21404" i="1"/>
  <c r="E21404" i="1"/>
  <c r="D21405" i="1"/>
  <c r="E21405" i="1"/>
  <c r="D21406" i="1"/>
  <c r="E21406" i="1"/>
  <c r="D21407" i="1"/>
  <c r="E21407" i="1"/>
  <c r="D21408" i="1"/>
  <c r="E21408" i="1"/>
  <c r="D21409" i="1"/>
  <c r="E21409" i="1"/>
  <c r="D21410" i="1"/>
  <c r="E21410" i="1"/>
  <c r="D21411" i="1"/>
  <c r="E21411" i="1"/>
  <c r="D21412" i="1"/>
  <c r="E21412" i="1"/>
  <c r="D21413" i="1"/>
  <c r="E21413" i="1"/>
  <c r="D21414" i="1"/>
  <c r="E21414" i="1"/>
  <c r="D21415" i="1"/>
  <c r="E21415" i="1"/>
  <c r="D21416" i="1"/>
  <c r="E21416" i="1"/>
  <c r="D21417" i="1"/>
  <c r="E21417" i="1"/>
  <c r="D21418" i="1"/>
  <c r="E21418" i="1"/>
  <c r="D21419" i="1"/>
  <c r="E21419" i="1"/>
  <c r="D21420" i="1"/>
  <c r="E21420" i="1"/>
  <c r="D21421" i="1"/>
  <c r="E21421" i="1"/>
  <c r="D21422" i="1"/>
  <c r="E21422" i="1"/>
  <c r="D21423" i="1"/>
  <c r="E21423" i="1"/>
  <c r="D21424" i="1"/>
  <c r="E21424" i="1"/>
  <c r="D21425" i="1"/>
  <c r="E21425" i="1"/>
  <c r="D21426" i="1"/>
  <c r="E21426" i="1"/>
  <c r="D21427" i="1"/>
  <c r="E21427" i="1"/>
  <c r="D21428" i="1"/>
  <c r="E21428" i="1"/>
  <c r="D21429" i="1"/>
  <c r="E21429" i="1"/>
  <c r="D21430" i="1"/>
  <c r="E21430" i="1"/>
  <c r="D21431" i="1"/>
  <c r="E21431" i="1"/>
  <c r="D21432" i="1"/>
  <c r="E21432" i="1"/>
  <c r="D21433" i="1"/>
  <c r="E21433" i="1"/>
  <c r="D21434" i="1"/>
  <c r="E21434" i="1"/>
  <c r="D21435" i="1"/>
  <c r="E21435" i="1"/>
  <c r="D21436" i="1"/>
  <c r="E21436" i="1"/>
  <c r="D21437" i="1"/>
  <c r="E21437" i="1"/>
  <c r="D21438" i="1"/>
  <c r="E21438" i="1"/>
  <c r="D21439" i="1"/>
  <c r="E21439" i="1"/>
  <c r="D21440" i="1"/>
  <c r="E21440" i="1"/>
  <c r="D21441" i="1"/>
  <c r="E21441" i="1"/>
  <c r="D21442" i="1"/>
  <c r="E21442" i="1"/>
  <c r="D21443" i="1"/>
  <c r="E21443" i="1"/>
  <c r="D21444" i="1"/>
  <c r="E21444" i="1"/>
  <c r="D21445" i="1"/>
  <c r="E21445" i="1"/>
  <c r="D21446" i="1"/>
  <c r="E21446" i="1"/>
  <c r="D21447" i="1"/>
  <c r="E21447" i="1"/>
  <c r="D21448" i="1"/>
  <c r="E21448" i="1"/>
  <c r="D21449" i="1"/>
  <c r="E21449" i="1"/>
  <c r="D21450" i="1"/>
  <c r="E21450" i="1"/>
  <c r="D21451" i="1"/>
  <c r="E21451" i="1"/>
  <c r="D21452" i="1"/>
  <c r="E21452" i="1"/>
  <c r="D21453" i="1"/>
  <c r="E21453" i="1"/>
  <c r="D21454" i="1"/>
  <c r="E21454" i="1"/>
  <c r="D21455" i="1"/>
  <c r="E21455" i="1"/>
  <c r="D21456" i="1"/>
  <c r="E21456" i="1"/>
  <c r="D21457" i="1"/>
  <c r="E21457" i="1"/>
  <c r="D21458" i="1"/>
  <c r="E21458" i="1"/>
  <c r="D21459" i="1"/>
  <c r="E21459" i="1"/>
  <c r="D21460" i="1"/>
  <c r="E21460" i="1"/>
  <c r="D21461" i="1"/>
  <c r="E21461" i="1"/>
  <c r="D21462" i="1"/>
  <c r="E21462" i="1"/>
  <c r="D21463" i="1"/>
  <c r="E21463" i="1"/>
  <c r="D21464" i="1"/>
  <c r="E21464" i="1"/>
  <c r="D21465" i="1"/>
  <c r="E21465" i="1"/>
  <c r="D21466" i="1"/>
  <c r="E21466" i="1"/>
  <c r="D21467" i="1"/>
  <c r="E21467" i="1"/>
  <c r="D21468" i="1"/>
  <c r="E21468" i="1"/>
  <c r="D21469" i="1"/>
  <c r="E21469" i="1"/>
  <c r="D21470" i="1"/>
  <c r="E21470" i="1"/>
  <c r="D21471" i="1"/>
  <c r="E21471" i="1"/>
  <c r="D21472" i="1"/>
  <c r="E21472" i="1"/>
  <c r="D21473" i="1"/>
  <c r="E21473" i="1"/>
  <c r="D21474" i="1"/>
  <c r="E21474" i="1"/>
  <c r="D21475" i="1"/>
  <c r="E21475" i="1"/>
  <c r="D21476" i="1"/>
  <c r="E21476" i="1"/>
  <c r="D21477" i="1"/>
  <c r="E21477" i="1"/>
  <c r="D21478" i="1"/>
  <c r="E21478" i="1"/>
  <c r="D21479" i="1"/>
  <c r="E21479" i="1"/>
  <c r="D21480" i="1"/>
  <c r="E21480" i="1"/>
  <c r="D21481" i="1"/>
  <c r="E21481" i="1"/>
  <c r="D21482" i="1"/>
  <c r="E21482" i="1"/>
  <c r="D21483" i="1"/>
  <c r="E21483" i="1"/>
  <c r="D21484" i="1"/>
  <c r="E21484" i="1"/>
  <c r="D21485" i="1"/>
  <c r="E21485" i="1"/>
  <c r="D21486" i="1"/>
  <c r="E21486" i="1"/>
  <c r="D21487" i="1"/>
  <c r="E21487" i="1"/>
  <c r="D21488" i="1"/>
  <c r="E21488" i="1"/>
  <c r="D21489" i="1"/>
  <c r="E21489" i="1"/>
  <c r="D21490" i="1"/>
  <c r="E21490" i="1"/>
  <c r="D21491" i="1"/>
  <c r="E21491" i="1"/>
  <c r="D21492" i="1"/>
  <c r="E21492" i="1"/>
  <c r="D21493" i="1"/>
  <c r="E21493" i="1"/>
  <c r="D21494" i="1"/>
  <c r="E21494" i="1"/>
  <c r="D21495" i="1"/>
  <c r="E21495" i="1"/>
  <c r="D21496" i="1"/>
  <c r="E21496" i="1"/>
  <c r="D21497" i="1"/>
  <c r="E21497" i="1"/>
  <c r="D21498" i="1"/>
  <c r="E21498" i="1"/>
  <c r="D21499" i="1"/>
  <c r="E21499" i="1"/>
  <c r="D21500" i="1"/>
  <c r="E21500" i="1"/>
  <c r="D21501" i="1"/>
  <c r="E21501" i="1"/>
  <c r="D21502" i="1"/>
  <c r="E21502" i="1"/>
  <c r="D21503" i="1"/>
  <c r="E21503" i="1"/>
  <c r="D21504" i="1"/>
  <c r="E21504" i="1"/>
  <c r="D21505" i="1"/>
  <c r="E21505" i="1"/>
  <c r="D21506" i="1"/>
  <c r="E21506" i="1"/>
  <c r="D21507" i="1"/>
  <c r="E21507" i="1"/>
  <c r="D21508" i="1"/>
  <c r="E21508" i="1"/>
  <c r="D21509" i="1"/>
  <c r="E21509" i="1"/>
  <c r="D21510" i="1"/>
  <c r="E21510" i="1"/>
  <c r="D21511" i="1"/>
  <c r="E21511" i="1"/>
  <c r="D21512" i="1"/>
  <c r="E21512" i="1"/>
  <c r="D21513" i="1"/>
  <c r="E21513" i="1"/>
  <c r="D21514" i="1"/>
  <c r="E21514" i="1"/>
  <c r="D21515" i="1"/>
  <c r="E21515" i="1"/>
  <c r="D21516" i="1"/>
  <c r="E21516" i="1"/>
  <c r="D21517" i="1"/>
  <c r="E21517" i="1"/>
  <c r="D21518" i="1"/>
  <c r="E21518" i="1"/>
  <c r="D21519" i="1"/>
  <c r="E21519" i="1"/>
  <c r="D21520" i="1"/>
  <c r="E21520" i="1"/>
  <c r="D21521" i="1"/>
  <c r="E21521" i="1"/>
  <c r="D21522" i="1"/>
  <c r="E21522" i="1"/>
  <c r="D21523" i="1"/>
  <c r="E21523" i="1"/>
  <c r="D21524" i="1"/>
  <c r="E21524" i="1"/>
  <c r="D21525" i="1"/>
  <c r="E21525" i="1"/>
  <c r="D21526" i="1"/>
  <c r="E21526" i="1"/>
  <c r="D21527" i="1"/>
  <c r="E21527" i="1"/>
  <c r="D21528" i="1"/>
  <c r="E21528" i="1"/>
  <c r="D21529" i="1"/>
  <c r="E21529" i="1"/>
  <c r="D21530" i="1"/>
  <c r="E21530" i="1"/>
  <c r="D21531" i="1"/>
  <c r="E21531" i="1"/>
  <c r="D21532" i="1"/>
  <c r="E21532" i="1"/>
  <c r="D21533" i="1"/>
  <c r="E21533" i="1"/>
  <c r="D21534" i="1"/>
  <c r="E21534" i="1"/>
  <c r="D21535" i="1"/>
  <c r="E21535" i="1"/>
  <c r="D21536" i="1"/>
  <c r="E21536" i="1"/>
  <c r="D21537" i="1"/>
  <c r="E21537" i="1"/>
  <c r="D21538" i="1"/>
  <c r="E21538" i="1"/>
  <c r="D21539" i="1"/>
  <c r="E21539" i="1"/>
  <c r="D21540" i="1"/>
  <c r="E21540" i="1"/>
  <c r="D21541" i="1"/>
  <c r="E21541" i="1"/>
  <c r="D21542" i="1"/>
  <c r="E21542" i="1"/>
  <c r="D21543" i="1"/>
  <c r="E21543" i="1"/>
  <c r="D21544" i="1"/>
  <c r="E21544" i="1"/>
  <c r="D21545" i="1"/>
  <c r="E21545" i="1"/>
  <c r="D21546" i="1"/>
  <c r="E21546" i="1"/>
  <c r="D21547" i="1"/>
  <c r="E21547" i="1"/>
  <c r="D21548" i="1"/>
  <c r="E21548" i="1"/>
  <c r="D21549" i="1"/>
  <c r="E21549" i="1"/>
  <c r="D21550" i="1"/>
  <c r="E21550" i="1"/>
  <c r="D21551" i="1"/>
  <c r="E21551" i="1"/>
  <c r="D21552" i="1"/>
  <c r="E21552" i="1"/>
  <c r="D21553" i="1"/>
  <c r="E21553" i="1"/>
  <c r="D21554" i="1"/>
  <c r="E21554" i="1"/>
  <c r="D21555" i="1"/>
  <c r="E21555" i="1"/>
  <c r="D21556" i="1"/>
  <c r="E21556" i="1"/>
  <c r="D21557" i="1"/>
  <c r="E21557" i="1"/>
  <c r="D21558" i="1"/>
  <c r="E21558" i="1"/>
  <c r="D21559" i="1"/>
  <c r="E21559" i="1"/>
  <c r="D21560" i="1"/>
  <c r="E21560" i="1"/>
  <c r="D21561" i="1"/>
  <c r="E21561" i="1"/>
  <c r="D21562" i="1"/>
  <c r="E21562" i="1"/>
  <c r="D21563" i="1"/>
  <c r="E21563" i="1"/>
  <c r="D21564" i="1"/>
  <c r="E21564" i="1"/>
  <c r="D21565" i="1"/>
  <c r="E21565" i="1"/>
  <c r="D21566" i="1"/>
  <c r="E21566" i="1"/>
  <c r="D21567" i="1"/>
  <c r="E21567" i="1"/>
  <c r="D21568" i="1"/>
  <c r="E21568" i="1"/>
  <c r="D21569" i="1"/>
  <c r="E21569" i="1"/>
  <c r="D21570" i="1"/>
  <c r="E21570" i="1"/>
  <c r="D21571" i="1"/>
  <c r="E21571" i="1"/>
  <c r="D21572" i="1"/>
  <c r="E21572" i="1"/>
  <c r="D21573" i="1"/>
  <c r="E21573" i="1"/>
  <c r="D21574" i="1"/>
  <c r="E21574" i="1"/>
  <c r="D21575" i="1"/>
  <c r="E21575" i="1"/>
  <c r="D21576" i="1"/>
  <c r="E21576" i="1"/>
  <c r="D21577" i="1"/>
  <c r="E21577" i="1"/>
  <c r="D21578" i="1"/>
  <c r="E21578" i="1"/>
  <c r="D21579" i="1"/>
  <c r="E21579" i="1"/>
  <c r="D21580" i="1"/>
  <c r="E21580" i="1"/>
  <c r="D21581" i="1"/>
  <c r="E21581" i="1"/>
  <c r="D21582" i="1"/>
  <c r="E21582" i="1"/>
  <c r="D21583" i="1"/>
  <c r="E21583" i="1"/>
  <c r="D21584" i="1"/>
  <c r="E21584" i="1"/>
  <c r="D21585" i="1"/>
  <c r="E21585" i="1"/>
  <c r="D21586" i="1"/>
  <c r="E21586" i="1"/>
  <c r="D21587" i="1"/>
  <c r="E21587" i="1"/>
  <c r="D21588" i="1"/>
  <c r="E21588" i="1"/>
  <c r="D21589" i="1"/>
  <c r="E21589" i="1"/>
  <c r="D21590" i="1"/>
  <c r="E21590" i="1"/>
  <c r="D21591" i="1"/>
  <c r="E21591" i="1"/>
  <c r="D21592" i="1"/>
  <c r="E21592" i="1"/>
  <c r="D21593" i="1"/>
  <c r="E21593" i="1"/>
  <c r="D21594" i="1"/>
  <c r="E21594" i="1"/>
  <c r="D21595" i="1"/>
  <c r="E21595" i="1"/>
  <c r="D21596" i="1"/>
  <c r="E21596" i="1"/>
  <c r="D21597" i="1"/>
  <c r="E21597" i="1"/>
  <c r="D21598" i="1"/>
  <c r="E21598" i="1"/>
  <c r="D21599" i="1"/>
  <c r="E21599" i="1"/>
  <c r="D21600" i="1"/>
  <c r="E21600" i="1"/>
  <c r="D21601" i="1"/>
  <c r="E21601" i="1"/>
  <c r="D21602" i="1"/>
  <c r="E21602" i="1"/>
  <c r="D21603" i="1"/>
  <c r="E21603" i="1"/>
  <c r="D21604" i="1"/>
  <c r="E21604" i="1"/>
  <c r="D21605" i="1"/>
  <c r="E21605" i="1"/>
  <c r="D21606" i="1"/>
  <c r="E21606" i="1"/>
  <c r="D21607" i="1"/>
  <c r="E21607" i="1"/>
  <c r="D21608" i="1"/>
  <c r="E21608" i="1"/>
  <c r="D21609" i="1"/>
  <c r="E21609" i="1"/>
  <c r="D21610" i="1"/>
  <c r="E21610" i="1"/>
  <c r="D21611" i="1"/>
  <c r="E21611" i="1"/>
  <c r="D21612" i="1"/>
  <c r="E21612" i="1"/>
  <c r="D21613" i="1"/>
  <c r="E21613" i="1"/>
  <c r="D21614" i="1"/>
  <c r="E21614" i="1"/>
  <c r="D21615" i="1"/>
  <c r="E21615" i="1"/>
  <c r="D21616" i="1"/>
  <c r="E21616" i="1"/>
  <c r="D21617" i="1"/>
  <c r="E21617" i="1"/>
  <c r="D21618" i="1"/>
  <c r="E21618" i="1"/>
  <c r="D21619" i="1"/>
  <c r="E21619" i="1"/>
  <c r="D21620" i="1"/>
  <c r="E21620" i="1"/>
  <c r="D21621" i="1"/>
  <c r="E21621" i="1"/>
  <c r="D21622" i="1"/>
  <c r="E21622" i="1"/>
  <c r="D21623" i="1"/>
  <c r="E21623" i="1"/>
  <c r="D21624" i="1"/>
  <c r="E21624" i="1"/>
  <c r="D21625" i="1"/>
  <c r="E21625" i="1"/>
  <c r="D21626" i="1"/>
  <c r="E21626" i="1"/>
  <c r="D21627" i="1"/>
  <c r="E21627" i="1"/>
  <c r="D21628" i="1"/>
  <c r="E21628" i="1"/>
  <c r="D21629" i="1"/>
  <c r="E21629" i="1"/>
  <c r="D21630" i="1"/>
  <c r="E21630" i="1"/>
  <c r="D21631" i="1"/>
  <c r="E21631" i="1"/>
  <c r="D21632" i="1"/>
  <c r="E21632" i="1"/>
  <c r="D21633" i="1"/>
  <c r="E21633" i="1"/>
  <c r="D21634" i="1"/>
  <c r="E21634" i="1"/>
  <c r="D21635" i="1"/>
  <c r="E21635" i="1"/>
  <c r="D21636" i="1"/>
  <c r="E21636" i="1"/>
  <c r="D21637" i="1"/>
  <c r="E21637" i="1"/>
  <c r="D21638" i="1"/>
  <c r="E21638" i="1"/>
  <c r="D21639" i="1"/>
  <c r="E21639" i="1"/>
  <c r="D21640" i="1"/>
  <c r="E21640" i="1"/>
  <c r="D21641" i="1"/>
  <c r="E21641" i="1"/>
  <c r="D21642" i="1"/>
  <c r="E21642" i="1"/>
  <c r="D21643" i="1"/>
  <c r="E21643" i="1"/>
  <c r="D21644" i="1"/>
  <c r="E21644" i="1"/>
  <c r="D21645" i="1"/>
  <c r="E21645" i="1"/>
  <c r="D21646" i="1"/>
  <c r="E21646" i="1"/>
  <c r="D21647" i="1"/>
  <c r="E21647" i="1"/>
  <c r="D21648" i="1"/>
  <c r="E21648" i="1"/>
  <c r="D21649" i="1"/>
  <c r="E21649" i="1"/>
  <c r="D21650" i="1"/>
  <c r="E21650" i="1"/>
  <c r="D21651" i="1"/>
  <c r="E21651" i="1"/>
  <c r="D21652" i="1"/>
  <c r="E21652" i="1"/>
  <c r="D21653" i="1"/>
  <c r="E21653" i="1"/>
  <c r="D21654" i="1"/>
  <c r="E21654" i="1"/>
  <c r="D21655" i="1"/>
  <c r="E21655" i="1"/>
  <c r="D21656" i="1"/>
  <c r="E21656" i="1"/>
  <c r="D21657" i="1"/>
  <c r="E21657" i="1"/>
  <c r="D21658" i="1"/>
  <c r="E21658" i="1"/>
  <c r="D21659" i="1"/>
  <c r="E21659" i="1"/>
  <c r="D21660" i="1"/>
  <c r="E21660" i="1"/>
  <c r="D21661" i="1"/>
  <c r="E21661" i="1"/>
  <c r="D21662" i="1"/>
  <c r="E21662" i="1"/>
  <c r="D21663" i="1"/>
  <c r="E21663" i="1"/>
  <c r="D21664" i="1"/>
  <c r="E21664" i="1"/>
  <c r="D21665" i="1"/>
  <c r="E21665" i="1"/>
  <c r="D21666" i="1"/>
  <c r="E21666" i="1"/>
  <c r="D21667" i="1"/>
  <c r="E21667" i="1"/>
  <c r="D21668" i="1"/>
  <c r="E21668" i="1"/>
  <c r="D21669" i="1"/>
  <c r="E21669" i="1"/>
  <c r="D21670" i="1"/>
  <c r="E21670" i="1"/>
  <c r="D21671" i="1"/>
  <c r="E21671" i="1"/>
  <c r="D21672" i="1"/>
  <c r="E21672" i="1"/>
  <c r="D21673" i="1"/>
  <c r="E21673" i="1"/>
  <c r="D21674" i="1"/>
  <c r="E21674" i="1"/>
  <c r="D21675" i="1"/>
  <c r="E21675" i="1"/>
  <c r="D21676" i="1"/>
  <c r="E21676" i="1"/>
  <c r="D21677" i="1"/>
  <c r="E21677" i="1"/>
  <c r="D21678" i="1"/>
  <c r="E21678" i="1"/>
  <c r="D21679" i="1"/>
  <c r="E21679" i="1"/>
  <c r="D21680" i="1"/>
  <c r="E21680" i="1"/>
  <c r="D21681" i="1"/>
  <c r="E21681" i="1"/>
  <c r="D21682" i="1"/>
  <c r="E21682" i="1"/>
  <c r="D21683" i="1"/>
  <c r="E21683" i="1"/>
  <c r="D21684" i="1"/>
  <c r="E21684" i="1"/>
  <c r="D21685" i="1"/>
  <c r="E21685" i="1"/>
  <c r="D21686" i="1"/>
  <c r="E21686" i="1"/>
  <c r="D21687" i="1"/>
  <c r="E21687" i="1"/>
  <c r="D21688" i="1"/>
  <c r="E21688" i="1"/>
  <c r="D21689" i="1"/>
  <c r="E21689" i="1"/>
  <c r="D21690" i="1"/>
  <c r="E21690" i="1"/>
  <c r="D21691" i="1"/>
  <c r="E21691" i="1"/>
  <c r="D21692" i="1"/>
  <c r="E21692" i="1"/>
  <c r="D21693" i="1"/>
  <c r="E21693" i="1"/>
  <c r="D21694" i="1"/>
  <c r="E21694" i="1"/>
  <c r="D21695" i="1"/>
  <c r="E21695" i="1"/>
  <c r="D21696" i="1"/>
  <c r="E21696" i="1"/>
  <c r="D21697" i="1"/>
  <c r="E21697" i="1"/>
  <c r="D21698" i="1"/>
  <c r="E21698" i="1"/>
  <c r="D21699" i="1"/>
  <c r="E21699" i="1"/>
  <c r="D21700" i="1"/>
  <c r="E21700" i="1"/>
  <c r="D21701" i="1"/>
  <c r="E21701" i="1"/>
  <c r="D21702" i="1"/>
  <c r="E21702" i="1"/>
  <c r="D21703" i="1"/>
  <c r="E21703" i="1"/>
  <c r="D21704" i="1"/>
  <c r="E21704" i="1"/>
  <c r="D21705" i="1"/>
  <c r="E21705" i="1"/>
  <c r="D21706" i="1"/>
  <c r="E21706" i="1"/>
  <c r="D21707" i="1"/>
  <c r="E21707" i="1"/>
  <c r="D21708" i="1"/>
  <c r="E21708" i="1"/>
  <c r="D21709" i="1"/>
  <c r="E21709" i="1"/>
  <c r="D21710" i="1"/>
  <c r="E21710" i="1"/>
  <c r="D21711" i="1"/>
  <c r="E21711" i="1"/>
  <c r="D21712" i="1"/>
  <c r="E21712" i="1"/>
  <c r="D21713" i="1"/>
  <c r="E21713" i="1"/>
  <c r="D21714" i="1"/>
  <c r="E21714" i="1"/>
  <c r="D21715" i="1"/>
  <c r="E21715" i="1"/>
  <c r="D21716" i="1"/>
  <c r="E21716" i="1"/>
  <c r="D21717" i="1"/>
  <c r="E21717" i="1"/>
  <c r="D21718" i="1"/>
  <c r="E21718" i="1"/>
  <c r="D21719" i="1"/>
  <c r="E21719" i="1"/>
  <c r="D21720" i="1"/>
  <c r="E21720" i="1"/>
  <c r="D21721" i="1"/>
  <c r="E21721" i="1"/>
  <c r="D21722" i="1"/>
  <c r="E21722" i="1"/>
  <c r="D21723" i="1"/>
  <c r="E21723" i="1"/>
  <c r="D21724" i="1"/>
  <c r="E21724" i="1"/>
  <c r="D21725" i="1"/>
  <c r="E21725" i="1"/>
  <c r="D21726" i="1"/>
  <c r="E21726" i="1"/>
  <c r="D21727" i="1"/>
  <c r="E21727" i="1"/>
  <c r="D21728" i="1"/>
  <c r="E21728" i="1"/>
  <c r="D21729" i="1"/>
  <c r="E21729" i="1"/>
  <c r="D21730" i="1"/>
  <c r="E21730" i="1"/>
  <c r="D21731" i="1"/>
  <c r="E21731" i="1"/>
  <c r="D21732" i="1"/>
  <c r="E21732" i="1"/>
  <c r="D21733" i="1"/>
  <c r="E21733" i="1"/>
  <c r="D21734" i="1"/>
  <c r="E21734" i="1"/>
  <c r="D21735" i="1"/>
  <c r="E21735" i="1"/>
  <c r="D21736" i="1"/>
  <c r="E21736" i="1"/>
  <c r="D21737" i="1"/>
  <c r="E21737" i="1"/>
  <c r="D21738" i="1"/>
  <c r="E21738" i="1"/>
  <c r="D21739" i="1"/>
  <c r="E21739" i="1"/>
  <c r="D21740" i="1"/>
  <c r="E21740" i="1"/>
  <c r="D21741" i="1"/>
  <c r="E21741" i="1"/>
  <c r="D21742" i="1"/>
  <c r="E21742" i="1"/>
  <c r="D21743" i="1"/>
  <c r="E21743" i="1"/>
  <c r="D21744" i="1"/>
  <c r="E21744" i="1"/>
  <c r="D21745" i="1"/>
  <c r="E21745" i="1"/>
  <c r="D21746" i="1"/>
  <c r="E21746" i="1"/>
  <c r="D21747" i="1"/>
  <c r="E21747" i="1"/>
  <c r="D21748" i="1"/>
  <c r="E21748" i="1"/>
  <c r="D21749" i="1"/>
  <c r="E21749" i="1"/>
  <c r="D21750" i="1"/>
  <c r="E21750" i="1"/>
  <c r="D21751" i="1"/>
  <c r="E21751" i="1"/>
  <c r="D21752" i="1"/>
  <c r="E21752" i="1"/>
  <c r="D21753" i="1"/>
  <c r="E21753" i="1"/>
  <c r="D21754" i="1"/>
  <c r="E21754" i="1"/>
  <c r="D21755" i="1"/>
  <c r="E21755" i="1"/>
  <c r="D21756" i="1"/>
  <c r="E21756" i="1"/>
  <c r="D21757" i="1"/>
  <c r="E21757" i="1"/>
  <c r="D21758" i="1"/>
  <c r="E21758" i="1"/>
  <c r="D21759" i="1"/>
  <c r="E21759" i="1"/>
  <c r="D21760" i="1"/>
  <c r="E21760" i="1"/>
  <c r="D21761" i="1"/>
  <c r="E21761" i="1"/>
  <c r="D21762" i="1"/>
  <c r="E21762" i="1"/>
  <c r="D21763" i="1"/>
  <c r="E21763" i="1"/>
  <c r="D21764" i="1"/>
  <c r="E21764" i="1"/>
  <c r="D21765" i="1"/>
  <c r="E21765" i="1"/>
  <c r="D21766" i="1"/>
  <c r="E21766" i="1"/>
  <c r="D21767" i="1"/>
  <c r="E21767" i="1"/>
  <c r="D21768" i="1"/>
  <c r="E21768" i="1"/>
  <c r="D21769" i="1"/>
  <c r="E21769" i="1"/>
  <c r="D21770" i="1"/>
  <c r="E21770" i="1"/>
  <c r="D21771" i="1"/>
  <c r="E21771" i="1"/>
  <c r="D21772" i="1"/>
  <c r="E21772" i="1"/>
  <c r="D21773" i="1"/>
  <c r="E21773" i="1"/>
  <c r="D21774" i="1"/>
  <c r="E21774" i="1"/>
  <c r="D21775" i="1"/>
  <c r="E21775" i="1"/>
  <c r="D21776" i="1"/>
  <c r="E21776" i="1"/>
  <c r="D21777" i="1"/>
  <c r="E21777" i="1"/>
  <c r="D21778" i="1"/>
  <c r="E21778" i="1"/>
  <c r="D21779" i="1"/>
  <c r="E21779" i="1"/>
  <c r="D21780" i="1"/>
  <c r="E21780" i="1"/>
  <c r="D21781" i="1"/>
  <c r="E21781" i="1"/>
  <c r="D21782" i="1"/>
  <c r="E21782" i="1"/>
  <c r="D21783" i="1"/>
  <c r="E21783" i="1"/>
  <c r="D21784" i="1"/>
  <c r="E21784" i="1"/>
  <c r="D21785" i="1"/>
  <c r="E21785" i="1"/>
  <c r="D21786" i="1"/>
  <c r="E21786" i="1"/>
  <c r="D21787" i="1"/>
  <c r="E21787" i="1"/>
  <c r="D21788" i="1"/>
  <c r="E21788" i="1"/>
  <c r="D21789" i="1"/>
  <c r="E21789" i="1"/>
  <c r="D21790" i="1"/>
  <c r="E21790" i="1"/>
  <c r="D21791" i="1"/>
  <c r="E21791" i="1"/>
  <c r="D21792" i="1"/>
  <c r="E21792" i="1"/>
  <c r="D21793" i="1"/>
  <c r="E21793" i="1"/>
  <c r="D21794" i="1"/>
  <c r="E21794" i="1"/>
  <c r="D21795" i="1"/>
  <c r="E21795" i="1"/>
  <c r="D21796" i="1"/>
  <c r="E21796" i="1"/>
  <c r="D21797" i="1"/>
  <c r="E21797" i="1"/>
  <c r="D21798" i="1"/>
  <c r="E21798" i="1"/>
  <c r="D21799" i="1"/>
  <c r="E21799" i="1"/>
  <c r="D21800" i="1"/>
  <c r="E21800" i="1"/>
  <c r="D21801" i="1"/>
  <c r="E21801" i="1"/>
  <c r="D21802" i="1"/>
  <c r="E21802" i="1"/>
  <c r="D21803" i="1"/>
  <c r="E21803" i="1"/>
  <c r="D21804" i="1"/>
  <c r="E21804" i="1"/>
  <c r="D21805" i="1"/>
  <c r="E21805" i="1"/>
  <c r="D21806" i="1"/>
  <c r="E21806" i="1"/>
  <c r="D21807" i="1"/>
  <c r="E21807" i="1"/>
  <c r="D21808" i="1"/>
  <c r="E21808" i="1"/>
  <c r="D21809" i="1"/>
  <c r="E21809" i="1"/>
  <c r="D21810" i="1"/>
  <c r="E21810" i="1"/>
  <c r="D21811" i="1"/>
  <c r="E21811" i="1"/>
  <c r="D21812" i="1"/>
  <c r="E21812" i="1"/>
  <c r="D21813" i="1"/>
  <c r="E21813" i="1"/>
  <c r="D21814" i="1"/>
  <c r="E21814" i="1"/>
  <c r="D21815" i="1"/>
  <c r="E21815" i="1"/>
  <c r="D21816" i="1"/>
  <c r="E21816" i="1"/>
  <c r="D21817" i="1"/>
  <c r="E21817" i="1"/>
  <c r="D21818" i="1"/>
  <c r="E21818" i="1"/>
  <c r="D21819" i="1"/>
  <c r="E21819" i="1"/>
  <c r="D21820" i="1"/>
  <c r="E21820" i="1"/>
  <c r="D21821" i="1"/>
  <c r="E21821" i="1"/>
  <c r="D21822" i="1"/>
  <c r="E21822" i="1"/>
  <c r="D21823" i="1"/>
  <c r="E21823" i="1"/>
  <c r="D21824" i="1"/>
  <c r="E21824" i="1"/>
  <c r="D21825" i="1"/>
  <c r="E21825" i="1"/>
  <c r="D21826" i="1"/>
  <c r="E21826" i="1"/>
  <c r="D21827" i="1"/>
  <c r="E21827" i="1"/>
  <c r="D21828" i="1"/>
  <c r="E21828" i="1"/>
  <c r="D21829" i="1"/>
  <c r="E21829" i="1"/>
  <c r="D21830" i="1"/>
  <c r="E21830" i="1"/>
  <c r="D21831" i="1"/>
  <c r="E21831" i="1"/>
  <c r="D21832" i="1"/>
  <c r="E21832" i="1"/>
  <c r="D21833" i="1"/>
  <c r="E21833" i="1"/>
  <c r="D21834" i="1"/>
  <c r="E21834" i="1"/>
  <c r="D21835" i="1"/>
  <c r="E21835" i="1"/>
  <c r="D21836" i="1"/>
  <c r="E21836" i="1"/>
  <c r="D21837" i="1"/>
  <c r="E21837" i="1"/>
  <c r="D21838" i="1"/>
  <c r="E21838" i="1"/>
  <c r="D21839" i="1"/>
  <c r="E21839" i="1"/>
  <c r="D21840" i="1"/>
  <c r="E21840" i="1"/>
  <c r="D21841" i="1"/>
  <c r="E21841" i="1"/>
  <c r="D21842" i="1"/>
  <c r="E21842" i="1"/>
  <c r="D21843" i="1"/>
  <c r="E21843" i="1"/>
  <c r="D21844" i="1"/>
  <c r="E21844" i="1"/>
  <c r="D21845" i="1"/>
  <c r="E21845" i="1"/>
  <c r="D21846" i="1"/>
  <c r="E21846" i="1"/>
  <c r="D21847" i="1"/>
  <c r="E21847" i="1"/>
  <c r="D21848" i="1"/>
  <c r="E21848" i="1"/>
  <c r="D21849" i="1"/>
  <c r="E21849" i="1"/>
  <c r="D21850" i="1"/>
  <c r="E21850" i="1"/>
  <c r="D21851" i="1"/>
  <c r="E21851" i="1"/>
  <c r="D21852" i="1"/>
  <c r="E21852" i="1"/>
  <c r="D21853" i="1"/>
  <c r="E21853" i="1"/>
  <c r="D21854" i="1"/>
  <c r="E21854" i="1"/>
  <c r="D21855" i="1"/>
  <c r="E21855" i="1"/>
  <c r="D21856" i="1"/>
  <c r="E21856" i="1"/>
  <c r="D21857" i="1"/>
  <c r="E21857" i="1"/>
  <c r="D21858" i="1"/>
  <c r="E21858" i="1"/>
  <c r="D21859" i="1"/>
  <c r="E21859" i="1"/>
  <c r="D21860" i="1"/>
  <c r="E21860" i="1"/>
  <c r="D21861" i="1"/>
  <c r="E21861" i="1"/>
  <c r="D21862" i="1"/>
  <c r="E21862" i="1"/>
  <c r="D21863" i="1"/>
  <c r="E21863" i="1"/>
  <c r="D21864" i="1"/>
  <c r="E21864" i="1"/>
  <c r="D21865" i="1"/>
  <c r="E21865" i="1"/>
  <c r="D21866" i="1"/>
  <c r="E21866" i="1"/>
  <c r="D21867" i="1"/>
  <c r="E21867" i="1"/>
  <c r="D21868" i="1"/>
  <c r="E21868" i="1"/>
  <c r="D21869" i="1"/>
  <c r="E21869" i="1"/>
  <c r="D21870" i="1"/>
  <c r="E21870" i="1"/>
  <c r="D21871" i="1"/>
  <c r="E21871" i="1"/>
  <c r="D21872" i="1"/>
  <c r="E21872" i="1"/>
  <c r="D21873" i="1"/>
  <c r="E21873" i="1"/>
  <c r="D21874" i="1"/>
  <c r="E21874" i="1"/>
  <c r="D21875" i="1"/>
  <c r="E21875" i="1"/>
  <c r="D21876" i="1"/>
  <c r="E21876" i="1"/>
  <c r="D21877" i="1"/>
  <c r="E21877" i="1"/>
  <c r="D21878" i="1"/>
  <c r="E21878" i="1"/>
  <c r="D21879" i="1"/>
  <c r="E21879" i="1"/>
  <c r="D21880" i="1"/>
  <c r="E21880" i="1"/>
  <c r="D21881" i="1"/>
  <c r="E21881" i="1"/>
  <c r="D21882" i="1"/>
  <c r="E21882" i="1"/>
  <c r="D21883" i="1"/>
  <c r="E21883" i="1"/>
  <c r="D21884" i="1"/>
  <c r="E21884" i="1"/>
  <c r="D21885" i="1"/>
  <c r="E21885" i="1"/>
  <c r="D21886" i="1"/>
  <c r="E21886" i="1"/>
  <c r="D21887" i="1"/>
  <c r="E21887" i="1"/>
  <c r="D21888" i="1"/>
  <c r="E21888" i="1"/>
  <c r="D21889" i="1"/>
  <c r="E21889" i="1"/>
  <c r="D21890" i="1"/>
  <c r="E21890" i="1"/>
  <c r="D21891" i="1"/>
  <c r="E21891" i="1"/>
  <c r="D21892" i="1"/>
  <c r="E21892" i="1"/>
  <c r="D21893" i="1"/>
  <c r="E21893" i="1"/>
  <c r="D21894" i="1"/>
  <c r="E21894" i="1"/>
  <c r="D21895" i="1"/>
  <c r="E21895" i="1"/>
  <c r="D21896" i="1"/>
  <c r="E21896" i="1"/>
  <c r="D21897" i="1"/>
  <c r="E21897" i="1"/>
  <c r="D21898" i="1"/>
  <c r="E21898" i="1"/>
  <c r="D21899" i="1"/>
  <c r="E21899" i="1"/>
  <c r="D21900" i="1"/>
  <c r="E21900" i="1"/>
  <c r="D21901" i="1"/>
  <c r="E21901" i="1"/>
  <c r="D21902" i="1"/>
  <c r="E21902" i="1"/>
  <c r="D21903" i="1"/>
  <c r="E21903" i="1"/>
  <c r="D21904" i="1"/>
  <c r="E21904" i="1"/>
  <c r="D21905" i="1"/>
  <c r="E21905" i="1"/>
  <c r="D21906" i="1"/>
  <c r="E21906" i="1"/>
  <c r="D21907" i="1"/>
  <c r="E21907" i="1"/>
  <c r="D21908" i="1"/>
  <c r="E21908" i="1"/>
  <c r="D21909" i="1"/>
  <c r="E21909" i="1"/>
  <c r="D21910" i="1"/>
  <c r="E21910" i="1"/>
  <c r="D21911" i="1"/>
  <c r="E21911" i="1"/>
  <c r="D21912" i="1"/>
  <c r="E21912" i="1"/>
  <c r="D21913" i="1"/>
  <c r="E21913" i="1"/>
  <c r="D21914" i="1"/>
  <c r="E21914" i="1"/>
  <c r="D21915" i="1"/>
  <c r="E21915" i="1"/>
  <c r="D21916" i="1"/>
  <c r="E21916" i="1"/>
  <c r="D21917" i="1"/>
  <c r="E21917" i="1"/>
  <c r="D21918" i="1"/>
  <c r="E21918" i="1"/>
  <c r="D21919" i="1"/>
  <c r="E21919" i="1"/>
  <c r="D21920" i="1"/>
  <c r="E21920" i="1"/>
  <c r="D21921" i="1"/>
  <c r="E21921" i="1"/>
  <c r="D21922" i="1"/>
  <c r="E21922" i="1"/>
  <c r="D21923" i="1"/>
  <c r="E21923" i="1"/>
  <c r="D21924" i="1"/>
  <c r="E21924" i="1"/>
  <c r="D21925" i="1"/>
  <c r="E21925" i="1"/>
  <c r="D21926" i="1"/>
  <c r="E21926" i="1"/>
  <c r="D21927" i="1"/>
  <c r="E21927" i="1"/>
  <c r="D21928" i="1"/>
  <c r="E21928" i="1"/>
  <c r="D21929" i="1"/>
  <c r="E21929" i="1"/>
  <c r="D21930" i="1"/>
  <c r="E21930" i="1"/>
  <c r="D21931" i="1"/>
  <c r="E21931" i="1"/>
  <c r="D21932" i="1"/>
  <c r="E21932" i="1"/>
  <c r="D21933" i="1"/>
  <c r="E21933" i="1"/>
  <c r="D21934" i="1"/>
  <c r="E21934" i="1"/>
  <c r="D21935" i="1"/>
  <c r="E21935" i="1"/>
  <c r="D21936" i="1"/>
  <c r="E21936" i="1"/>
  <c r="D21937" i="1"/>
  <c r="E21937" i="1"/>
  <c r="D21938" i="1"/>
  <c r="E21938" i="1"/>
  <c r="D21939" i="1"/>
  <c r="E21939" i="1"/>
  <c r="D21940" i="1"/>
  <c r="E21940" i="1"/>
  <c r="D21941" i="1"/>
  <c r="E21941" i="1"/>
  <c r="D21942" i="1"/>
  <c r="E21942" i="1"/>
  <c r="D21943" i="1"/>
  <c r="E21943" i="1"/>
  <c r="D21944" i="1"/>
  <c r="E21944" i="1"/>
  <c r="D21945" i="1"/>
  <c r="E21945" i="1"/>
  <c r="D21946" i="1"/>
  <c r="E21946" i="1"/>
  <c r="D21947" i="1"/>
  <c r="E21947" i="1"/>
  <c r="D21948" i="1"/>
  <c r="E21948" i="1"/>
  <c r="D21949" i="1"/>
  <c r="E21949" i="1"/>
  <c r="D21950" i="1"/>
  <c r="E21950" i="1"/>
  <c r="D21951" i="1"/>
  <c r="E21951" i="1"/>
  <c r="D21952" i="1"/>
  <c r="E21952" i="1"/>
  <c r="D21953" i="1"/>
  <c r="E21953" i="1"/>
  <c r="D21954" i="1"/>
  <c r="E21954" i="1"/>
  <c r="D21955" i="1"/>
  <c r="E21955" i="1"/>
  <c r="D21956" i="1"/>
  <c r="E21956" i="1"/>
  <c r="D21957" i="1"/>
  <c r="E21957" i="1"/>
  <c r="D21958" i="1"/>
  <c r="E21958" i="1"/>
  <c r="D21959" i="1"/>
  <c r="E21959" i="1"/>
  <c r="D21960" i="1"/>
  <c r="E21960" i="1"/>
  <c r="D21961" i="1"/>
  <c r="E21961" i="1"/>
  <c r="D21962" i="1"/>
  <c r="E21962" i="1"/>
  <c r="D21963" i="1"/>
  <c r="E21963" i="1"/>
  <c r="D21964" i="1"/>
  <c r="E21964" i="1"/>
  <c r="D21965" i="1"/>
  <c r="E21965" i="1"/>
  <c r="D21966" i="1"/>
  <c r="E21966" i="1"/>
  <c r="D21967" i="1"/>
  <c r="E21967" i="1"/>
  <c r="D21968" i="1"/>
  <c r="E21968" i="1"/>
  <c r="D21969" i="1"/>
  <c r="E21969" i="1"/>
  <c r="D21970" i="1"/>
  <c r="E21970" i="1"/>
  <c r="D21971" i="1"/>
  <c r="E21971" i="1"/>
  <c r="D21972" i="1"/>
  <c r="E21972" i="1"/>
  <c r="D21973" i="1"/>
  <c r="E21973" i="1"/>
  <c r="D21974" i="1"/>
  <c r="E21974" i="1"/>
  <c r="D21975" i="1"/>
  <c r="E21975" i="1"/>
  <c r="D21976" i="1"/>
  <c r="E21976" i="1"/>
  <c r="D21977" i="1"/>
  <c r="E21977" i="1"/>
  <c r="D21978" i="1"/>
  <c r="E21978" i="1"/>
  <c r="D21979" i="1"/>
  <c r="E21979" i="1"/>
  <c r="D21980" i="1"/>
  <c r="E21980" i="1"/>
  <c r="D21981" i="1"/>
  <c r="E21981" i="1"/>
  <c r="D21982" i="1"/>
  <c r="E21982" i="1"/>
  <c r="D21983" i="1"/>
  <c r="E21983" i="1"/>
  <c r="D21984" i="1"/>
  <c r="E21984" i="1"/>
  <c r="D21985" i="1"/>
  <c r="E21985" i="1"/>
  <c r="D21986" i="1"/>
  <c r="E21986" i="1"/>
  <c r="D21987" i="1"/>
  <c r="E21987" i="1"/>
  <c r="D21988" i="1"/>
  <c r="E21988" i="1"/>
  <c r="D21989" i="1"/>
  <c r="E21989" i="1"/>
  <c r="D21990" i="1"/>
  <c r="E21990" i="1"/>
  <c r="D21991" i="1"/>
  <c r="E21991" i="1"/>
  <c r="D21992" i="1"/>
  <c r="E21992" i="1"/>
  <c r="D21993" i="1"/>
  <c r="E21993" i="1"/>
  <c r="D21994" i="1"/>
  <c r="E21994" i="1"/>
  <c r="D21995" i="1"/>
  <c r="E21995" i="1"/>
  <c r="D21996" i="1"/>
  <c r="E21996" i="1"/>
  <c r="D21997" i="1"/>
  <c r="E21997" i="1"/>
  <c r="D21998" i="1"/>
  <c r="E21998" i="1"/>
  <c r="D21999" i="1"/>
  <c r="E21999" i="1"/>
  <c r="D22000" i="1"/>
  <c r="E22000" i="1"/>
  <c r="D22001" i="1"/>
  <c r="E22001" i="1"/>
  <c r="D22002" i="1"/>
  <c r="E22002" i="1"/>
  <c r="D22003" i="1"/>
  <c r="E22003" i="1"/>
  <c r="D22004" i="1"/>
  <c r="E22004" i="1"/>
  <c r="D22005" i="1"/>
  <c r="E22005" i="1"/>
  <c r="D22006" i="1"/>
  <c r="E22006" i="1"/>
  <c r="D22007" i="1"/>
  <c r="E22007" i="1"/>
  <c r="D22008" i="1"/>
  <c r="E22008" i="1"/>
  <c r="D22009" i="1"/>
  <c r="E22009" i="1"/>
  <c r="D22010" i="1"/>
  <c r="E22010" i="1"/>
  <c r="D22011" i="1"/>
  <c r="E22011" i="1"/>
  <c r="D22012" i="1"/>
  <c r="E22012" i="1"/>
  <c r="D22013" i="1"/>
  <c r="E22013" i="1"/>
  <c r="D22014" i="1"/>
  <c r="E22014" i="1"/>
  <c r="D22015" i="1"/>
  <c r="E22015" i="1"/>
  <c r="D22016" i="1"/>
  <c r="E22016" i="1"/>
  <c r="D22017" i="1"/>
  <c r="E22017" i="1"/>
  <c r="D22018" i="1"/>
  <c r="E22018" i="1"/>
  <c r="D22019" i="1"/>
  <c r="E22019" i="1"/>
  <c r="D22020" i="1"/>
  <c r="E22020" i="1"/>
  <c r="D22021" i="1"/>
  <c r="E22021" i="1"/>
  <c r="D22022" i="1"/>
  <c r="E22022" i="1"/>
  <c r="D22023" i="1"/>
  <c r="E22023" i="1"/>
  <c r="D22024" i="1"/>
  <c r="E22024" i="1"/>
  <c r="D22025" i="1"/>
  <c r="E22025" i="1"/>
  <c r="D22026" i="1"/>
  <c r="E22026" i="1"/>
  <c r="D22027" i="1"/>
  <c r="E22027" i="1"/>
  <c r="D22028" i="1"/>
  <c r="E22028" i="1"/>
  <c r="D22029" i="1"/>
  <c r="E22029" i="1"/>
  <c r="D22030" i="1"/>
  <c r="E22030" i="1"/>
  <c r="D22031" i="1"/>
  <c r="E22031" i="1"/>
  <c r="D22032" i="1"/>
  <c r="E22032" i="1"/>
  <c r="D22033" i="1"/>
  <c r="E22033" i="1"/>
  <c r="D22034" i="1"/>
  <c r="E22034" i="1"/>
  <c r="D22035" i="1"/>
  <c r="E22035" i="1"/>
  <c r="D22036" i="1"/>
  <c r="E22036" i="1"/>
  <c r="D22037" i="1"/>
  <c r="E22037" i="1"/>
  <c r="D22038" i="1"/>
  <c r="E22038" i="1"/>
  <c r="D22039" i="1"/>
  <c r="E22039" i="1"/>
  <c r="D22040" i="1"/>
  <c r="E22040" i="1"/>
  <c r="D22041" i="1"/>
  <c r="E22041" i="1"/>
  <c r="D22042" i="1"/>
  <c r="E22042" i="1"/>
  <c r="D22043" i="1"/>
  <c r="E22043" i="1"/>
  <c r="D22044" i="1"/>
  <c r="E22044" i="1"/>
  <c r="D22045" i="1"/>
  <c r="E22045" i="1"/>
  <c r="D22046" i="1"/>
  <c r="E22046" i="1"/>
  <c r="D22047" i="1"/>
  <c r="E22047" i="1"/>
  <c r="D22048" i="1"/>
  <c r="E22048" i="1"/>
  <c r="D22049" i="1"/>
  <c r="E22049" i="1"/>
  <c r="D22050" i="1"/>
  <c r="E22050" i="1"/>
  <c r="D22051" i="1"/>
  <c r="E22051" i="1"/>
  <c r="D22052" i="1"/>
  <c r="E22052" i="1"/>
  <c r="D22053" i="1"/>
  <c r="E22053" i="1"/>
  <c r="D22054" i="1"/>
  <c r="E22054" i="1"/>
  <c r="D22055" i="1"/>
  <c r="E22055" i="1"/>
  <c r="D22056" i="1"/>
  <c r="E22056" i="1"/>
  <c r="D22057" i="1"/>
  <c r="E22057" i="1"/>
  <c r="D22058" i="1"/>
  <c r="E22058" i="1"/>
  <c r="D22059" i="1"/>
  <c r="E22059" i="1"/>
  <c r="D22060" i="1"/>
  <c r="E22060" i="1"/>
  <c r="D22061" i="1"/>
  <c r="E22061" i="1"/>
  <c r="D22062" i="1"/>
  <c r="E22062" i="1"/>
  <c r="D22063" i="1"/>
  <c r="E22063" i="1"/>
  <c r="D22064" i="1"/>
  <c r="E22064" i="1"/>
  <c r="D22065" i="1"/>
  <c r="E22065" i="1"/>
  <c r="D22066" i="1"/>
  <c r="E22066" i="1"/>
  <c r="D22067" i="1"/>
  <c r="E22067" i="1"/>
  <c r="D22068" i="1"/>
  <c r="E22068" i="1"/>
  <c r="D22069" i="1"/>
  <c r="E22069" i="1"/>
  <c r="D22070" i="1"/>
  <c r="E22070" i="1"/>
  <c r="D22071" i="1"/>
  <c r="E22071" i="1"/>
  <c r="D22072" i="1"/>
  <c r="E22072" i="1"/>
  <c r="D22073" i="1"/>
  <c r="E22073" i="1"/>
  <c r="D22074" i="1"/>
  <c r="E22074" i="1"/>
  <c r="D22075" i="1"/>
  <c r="E22075" i="1"/>
  <c r="D22076" i="1"/>
  <c r="E22076" i="1"/>
  <c r="D22077" i="1"/>
  <c r="E22077" i="1"/>
  <c r="D22078" i="1"/>
  <c r="E22078" i="1"/>
  <c r="D22079" i="1"/>
  <c r="E22079" i="1"/>
  <c r="D22080" i="1"/>
  <c r="E22080" i="1"/>
  <c r="D22081" i="1"/>
  <c r="E22081" i="1"/>
  <c r="D22082" i="1"/>
  <c r="E22082" i="1"/>
  <c r="D22083" i="1"/>
  <c r="E22083" i="1"/>
  <c r="D22084" i="1"/>
  <c r="E22084" i="1"/>
  <c r="D22085" i="1"/>
  <c r="E22085" i="1"/>
  <c r="D22086" i="1"/>
  <c r="E22086" i="1"/>
  <c r="D22087" i="1"/>
  <c r="E22087" i="1"/>
  <c r="D22088" i="1"/>
  <c r="E22088" i="1"/>
  <c r="D22089" i="1"/>
  <c r="E22089" i="1"/>
  <c r="D22090" i="1"/>
  <c r="E22090" i="1"/>
  <c r="D22091" i="1"/>
  <c r="E22091" i="1"/>
  <c r="D22092" i="1"/>
  <c r="E22092" i="1"/>
  <c r="D22093" i="1"/>
  <c r="E22093" i="1"/>
  <c r="D22094" i="1"/>
  <c r="E22094" i="1"/>
  <c r="D22095" i="1"/>
  <c r="E22095" i="1"/>
  <c r="D22096" i="1"/>
  <c r="E22096" i="1"/>
  <c r="D22097" i="1"/>
  <c r="E22097" i="1"/>
  <c r="D22098" i="1"/>
  <c r="E22098" i="1"/>
  <c r="D22099" i="1"/>
  <c r="E22099" i="1"/>
  <c r="D22100" i="1"/>
  <c r="E22100" i="1"/>
  <c r="D22101" i="1"/>
  <c r="E22101" i="1"/>
  <c r="D22102" i="1"/>
  <c r="E22102" i="1"/>
  <c r="D22103" i="1"/>
  <c r="E22103" i="1"/>
  <c r="D22104" i="1"/>
  <c r="E22104" i="1"/>
  <c r="D22105" i="1"/>
  <c r="E22105" i="1"/>
  <c r="D22106" i="1"/>
  <c r="E22106" i="1"/>
  <c r="D22107" i="1"/>
  <c r="E22107" i="1"/>
  <c r="D22108" i="1"/>
  <c r="E22108" i="1"/>
  <c r="D22109" i="1"/>
  <c r="E22109" i="1"/>
  <c r="D22110" i="1"/>
  <c r="E22110" i="1"/>
  <c r="D22111" i="1"/>
  <c r="E22111" i="1"/>
  <c r="D22112" i="1"/>
  <c r="E22112" i="1"/>
  <c r="D22113" i="1"/>
  <c r="E22113" i="1"/>
  <c r="D22114" i="1"/>
  <c r="E22114" i="1"/>
  <c r="D22115" i="1"/>
  <c r="E22115" i="1"/>
  <c r="D22116" i="1"/>
  <c r="E22116" i="1"/>
  <c r="D22117" i="1"/>
  <c r="E22117" i="1"/>
  <c r="D22118" i="1"/>
  <c r="E22118" i="1"/>
  <c r="D22119" i="1"/>
  <c r="E22119" i="1"/>
  <c r="D22120" i="1"/>
  <c r="E22120" i="1"/>
  <c r="D22121" i="1"/>
  <c r="E22121" i="1"/>
  <c r="D22122" i="1"/>
  <c r="E22122" i="1"/>
  <c r="D22123" i="1"/>
  <c r="E22123" i="1"/>
  <c r="D22124" i="1"/>
  <c r="E22124" i="1"/>
  <c r="D22125" i="1"/>
  <c r="E22125" i="1"/>
  <c r="D22126" i="1"/>
  <c r="E22126" i="1"/>
  <c r="D22127" i="1"/>
  <c r="E22127" i="1"/>
  <c r="D22128" i="1"/>
  <c r="E22128" i="1"/>
  <c r="D22129" i="1"/>
  <c r="E22129" i="1"/>
  <c r="D22130" i="1"/>
  <c r="E22130" i="1"/>
  <c r="D22131" i="1"/>
  <c r="E22131" i="1"/>
  <c r="D22132" i="1"/>
  <c r="E22132" i="1"/>
  <c r="D22133" i="1"/>
  <c r="E22133" i="1"/>
  <c r="D22134" i="1"/>
  <c r="E22134" i="1"/>
  <c r="D22135" i="1"/>
  <c r="E22135" i="1"/>
  <c r="D22136" i="1"/>
  <c r="E22136" i="1"/>
  <c r="D22137" i="1"/>
  <c r="E22137" i="1"/>
  <c r="D22138" i="1"/>
  <c r="E22138" i="1"/>
  <c r="D22139" i="1"/>
  <c r="E22139" i="1"/>
  <c r="D22140" i="1"/>
  <c r="E22140" i="1"/>
  <c r="D22141" i="1"/>
  <c r="E22141" i="1"/>
  <c r="D22142" i="1"/>
  <c r="E22142" i="1"/>
  <c r="D22143" i="1"/>
  <c r="E22143" i="1"/>
  <c r="D22144" i="1"/>
  <c r="E22144" i="1"/>
  <c r="D22145" i="1"/>
  <c r="E22145" i="1"/>
  <c r="D22146" i="1"/>
  <c r="E22146" i="1"/>
  <c r="D22147" i="1"/>
  <c r="E22147" i="1"/>
  <c r="D22148" i="1"/>
  <c r="E22148" i="1"/>
  <c r="D22149" i="1"/>
  <c r="E22149" i="1"/>
  <c r="D22150" i="1"/>
  <c r="E22150" i="1"/>
  <c r="D22151" i="1"/>
  <c r="E22151" i="1"/>
  <c r="D22152" i="1"/>
  <c r="E22152" i="1"/>
  <c r="D22153" i="1"/>
  <c r="E22153" i="1"/>
  <c r="D22154" i="1"/>
  <c r="E22154" i="1"/>
  <c r="D22155" i="1"/>
  <c r="E22155" i="1"/>
  <c r="D22156" i="1"/>
  <c r="E22156" i="1"/>
  <c r="D22157" i="1"/>
  <c r="E22157" i="1"/>
  <c r="D22158" i="1"/>
  <c r="E22158" i="1"/>
  <c r="D22159" i="1"/>
  <c r="E22159" i="1"/>
  <c r="D22160" i="1"/>
  <c r="E22160" i="1"/>
  <c r="D22161" i="1"/>
  <c r="E22161" i="1"/>
  <c r="D22162" i="1"/>
  <c r="E22162" i="1"/>
  <c r="D22163" i="1"/>
  <c r="E22163" i="1"/>
  <c r="D22164" i="1"/>
  <c r="E22164" i="1"/>
  <c r="D22165" i="1"/>
  <c r="E22165" i="1"/>
  <c r="D22166" i="1"/>
  <c r="E22166" i="1"/>
  <c r="D22167" i="1"/>
  <c r="E22167" i="1"/>
  <c r="D22168" i="1"/>
  <c r="E22168" i="1"/>
  <c r="D22169" i="1"/>
  <c r="E22169" i="1"/>
  <c r="D22170" i="1"/>
  <c r="E22170" i="1"/>
  <c r="D22171" i="1"/>
  <c r="E22171" i="1"/>
  <c r="D22172" i="1"/>
  <c r="E22172" i="1"/>
  <c r="D22173" i="1"/>
  <c r="E22173" i="1"/>
  <c r="D22174" i="1"/>
  <c r="E22174" i="1"/>
  <c r="D22175" i="1"/>
  <c r="E22175" i="1"/>
  <c r="D22176" i="1"/>
  <c r="E22176" i="1"/>
  <c r="D22177" i="1"/>
  <c r="E22177" i="1"/>
  <c r="D22178" i="1"/>
  <c r="E22178" i="1"/>
  <c r="D22179" i="1"/>
  <c r="E22179" i="1"/>
  <c r="D22180" i="1"/>
  <c r="E22180" i="1"/>
  <c r="D22181" i="1"/>
  <c r="E22181" i="1"/>
  <c r="D22182" i="1"/>
  <c r="E22182" i="1"/>
  <c r="D22183" i="1"/>
  <c r="E22183" i="1"/>
  <c r="D22184" i="1"/>
  <c r="E22184" i="1"/>
  <c r="D22185" i="1"/>
  <c r="E22185" i="1"/>
  <c r="D22186" i="1"/>
  <c r="E22186" i="1"/>
  <c r="D22187" i="1"/>
  <c r="E22187" i="1"/>
  <c r="D22188" i="1"/>
  <c r="E22188" i="1"/>
  <c r="D22189" i="1"/>
  <c r="E22189" i="1"/>
  <c r="D22190" i="1"/>
  <c r="E22190" i="1"/>
  <c r="D22191" i="1"/>
  <c r="E22191" i="1"/>
  <c r="D22192" i="1"/>
  <c r="E22192" i="1"/>
  <c r="D22193" i="1"/>
  <c r="E22193" i="1"/>
  <c r="D22194" i="1"/>
  <c r="E22194" i="1"/>
  <c r="D22195" i="1"/>
  <c r="E22195" i="1"/>
  <c r="D22196" i="1"/>
  <c r="E22196" i="1"/>
  <c r="D22197" i="1"/>
  <c r="E22197" i="1"/>
  <c r="D22198" i="1"/>
  <c r="E22198" i="1"/>
  <c r="D22199" i="1"/>
  <c r="E22199" i="1"/>
  <c r="D22200" i="1"/>
  <c r="E22200" i="1"/>
  <c r="D22201" i="1"/>
  <c r="E22201" i="1"/>
  <c r="D22202" i="1"/>
  <c r="E22202" i="1"/>
  <c r="D22203" i="1"/>
  <c r="E22203" i="1"/>
  <c r="D22204" i="1"/>
  <c r="E22204" i="1"/>
  <c r="D22205" i="1"/>
  <c r="E22205" i="1"/>
  <c r="D22206" i="1"/>
  <c r="E22206" i="1"/>
  <c r="D22207" i="1"/>
  <c r="E22207" i="1"/>
  <c r="D22208" i="1"/>
  <c r="E22208" i="1"/>
  <c r="D22209" i="1"/>
  <c r="E22209" i="1"/>
  <c r="D22210" i="1"/>
  <c r="E22210" i="1"/>
  <c r="D22211" i="1"/>
  <c r="E22211" i="1"/>
  <c r="D22212" i="1"/>
  <c r="E22212" i="1"/>
  <c r="D22213" i="1"/>
  <c r="E22213" i="1"/>
  <c r="D22214" i="1"/>
  <c r="E22214" i="1"/>
  <c r="D22215" i="1"/>
  <c r="E22215" i="1"/>
  <c r="D22216" i="1"/>
  <c r="E22216" i="1"/>
  <c r="D22217" i="1"/>
  <c r="E22217" i="1"/>
  <c r="D22218" i="1"/>
  <c r="E22218" i="1"/>
  <c r="D22219" i="1"/>
  <c r="E22219" i="1"/>
  <c r="D22220" i="1"/>
  <c r="E22220" i="1"/>
  <c r="D22221" i="1"/>
  <c r="E22221" i="1"/>
  <c r="D22222" i="1"/>
  <c r="E22222" i="1"/>
  <c r="D22223" i="1"/>
  <c r="E22223" i="1"/>
  <c r="D22224" i="1"/>
  <c r="E22224" i="1"/>
  <c r="D22225" i="1"/>
  <c r="E22225" i="1"/>
  <c r="D22226" i="1"/>
  <c r="E22226" i="1"/>
  <c r="D22227" i="1"/>
  <c r="E22227" i="1"/>
  <c r="D22228" i="1"/>
  <c r="E22228" i="1"/>
  <c r="D22229" i="1"/>
  <c r="E22229" i="1"/>
  <c r="D22230" i="1"/>
  <c r="E22230" i="1"/>
  <c r="D22231" i="1"/>
  <c r="E22231" i="1"/>
  <c r="D22232" i="1"/>
  <c r="E22232" i="1"/>
  <c r="D22233" i="1"/>
  <c r="E22233" i="1"/>
  <c r="D22234" i="1"/>
  <c r="E22234" i="1"/>
  <c r="D22235" i="1"/>
  <c r="E22235" i="1"/>
  <c r="D22236" i="1"/>
  <c r="E22236" i="1"/>
  <c r="D22237" i="1"/>
  <c r="E22237" i="1"/>
  <c r="D22238" i="1"/>
  <c r="E22238" i="1"/>
  <c r="D22239" i="1"/>
  <c r="E22239" i="1"/>
  <c r="D22240" i="1"/>
  <c r="E22240" i="1"/>
  <c r="D22241" i="1"/>
  <c r="E22241" i="1"/>
  <c r="D22242" i="1"/>
  <c r="E22242" i="1"/>
  <c r="D22243" i="1"/>
  <c r="E22243" i="1"/>
  <c r="D22244" i="1"/>
  <c r="E22244" i="1"/>
  <c r="D22245" i="1"/>
  <c r="E22245" i="1"/>
  <c r="D22246" i="1"/>
  <c r="E22246" i="1"/>
  <c r="D22247" i="1"/>
  <c r="E22247" i="1"/>
  <c r="D22248" i="1"/>
  <c r="E22248" i="1"/>
  <c r="D22249" i="1"/>
  <c r="E22249" i="1"/>
  <c r="D22250" i="1"/>
  <c r="E22250" i="1"/>
  <c r="D22251" i="1"/>
  <c r="E22251" i="1"/>
  <c r="D22252" i="1"/>
  <c r="E22252" i="1"/>
  <c r="D22253" i="1"/>
  <c r="E22253" i="1"/>
  <c r="D22254" i="1"/>
  <c r="E22254" i="1"/>
  <c r="D22255" i="1"/>
  <c r="E22255" i="1"/>
  <c r="D22256" i="1"/>
  <c r="E22256" i="1"/>
  <c r="D22257" i="1"/>
  <c r="E22257" i="1"/>
  <c r="D22258" i="1"/>
  <c r="E22258" i="1"/>
  <c r="D22259" i="1"/>
  <c r="E22259" i="1"/>
  <c r="D22260" i="1"/>
  <c r="E22260" i="1"/>
  <c r="D22261" i="1"/>
  <c r="E22261" i="1"/>
  <c r="D22262" i="1"/>
  <c r="E22262" i="1"/>
  <c r="D22263" i="1"/>
  <c r="E22263" i="1"/>
  <c r="D22264" i="1"/>
  <c r="E22264" i="1"/>
  <c r="D22265" i="1"/>
  <c r="E22265" i="1"/>
  <c r="D22266" i="1"/>
  <c r="E22266" i="1"/>
  <c r="D22267" i="1"/>
  <c r="E22267" i="1"/>
  <c r="D22268" i="1"/>
  <c r="E22268" i="1"/>
  <c r="D22269" i="1"/>
  <c r="E22269" i="1"/>
  <c r="D22270" i="1"/>
  <c r="E22270" i="1"/>
  <c r="D22271" i="1"/>
  <c r="E22271" i="1"/>
  <c r="D22272" i="1"/>
  <c r="E22272" i="1"/>
  <c r="D22273" i="1"/>
  <c r="E22273" i="1"/>
  <c r="D22274" i="1"/>
  <c r="E22274" i="1"/>
  <c r="D22275" i="1"/>
  <c r="E22275" i="1"/>
  <c r="D22276" i="1"/>
  <c r="E22276" i="1"/>
  <c r="D22277" i="1"/>
  <c r="E22277" i="1"/>
  <c r="D22278" i="1"/>
  <c r="E22278" i="1"/>
  <c r="D22279" i="1"/>
  <c r="E22279" i="1"/>
  <c r="D22280" i="1"/>
  <c r="E22280" i="1"/>
  <c r="D22281" i="1"/>
  <c r="E22281" i="1"/>
  <c r="D22282" i="1"/>
  <c r="E22282" i="1"/>
  <c r="D22283" i="1"/>
  <c r="E22283" i="1"/>
  <c r="D22284" i="1"/>
  <c r="E22284" i="1"/>
  <c r="D22285" i="1"/>
  <c r="E22285" i="1"/>
  <c r="D22286" i="1"/>
  <c r="E22286" i="1"/>
  <c r="D22287" i="1"/>
  <c r="E22287" i="1"/>
  <c r="D22288" i="1"/>
  <c r="E22288" i="1"/>
  <c r="D22289" i="1"/>
  <c r="E22289" i="1"/>
  <c r="D22290" i="1"/>
  <c r="E22290" i="1"/>
  <c r="D22291" i="1"/>
  <c r="E22291" i="1"/>
  <c r="D22292" i="1"/>
  <c r="E22292" i="1"/>
  <c r="D22293" i="1"/>
  <c r="E22293" i="1"/>
  <c r="D22294" i="1"/>
  <c r="E22294" i="1"/>
  <c r="D22295" i="1"/>
  <c r="E22295" i="1"/>
  <c r="D22296" i="1"/>
  <c r="E22296" i="1"/>
  <c r="D22297" i="1"/>
  <c r="E22297" i="1"/>
  <c r="D22298" i="1"/>
  <c r="E22298" i="1"/>
  <c r="D22299" i="1"/>
  <c r="E22299" i="1"/>
  <c r="D22300" i="1"/>
  <c r="E22300" i="1"/>
  <c r="D22301" i="1"/>
  <c r="E22301" i="1"/>
  <c r="D22302" i="1"/>
  <c r="E22302" i="1"/>
  <c r="D22303" i="1"/>
  <c r="E22303" i="1"/>
  <c r="D22304" i="1"/>
  <c r="E22304" i="1"/>
  <c r="D22305" i="1"/>
  <c r="E22305" i="1"/>
  <c r="D22306" i="1"/>
  <c r="E22306" i="1"/>
  <c r="D22307" i="1"/>
  <c r="E22307" i="1"/>
  <c r="D22308" i="1"/>
  <c r="E22308" i="1"/>
  <c r="D22309" i="1"/>
  <c r="E22309" i="1"/>
  <c r="D22310" i="1"/>
  <c r="E22310" i="1"/>
  <c r="D22311" i="1"/>
  <c r="E22311" i="1"/>
  <c r="D22312" i="1"/>
  <c r="E22312" i="1"/>
  <c r="D22313" i="1"/>
  <c r="E22313" i="1"/>
  <c r="D22314" i="1"/>
  <c r="E22314" i="1"/>
  <c r="D22315" i="1"/>
  <c r="E22315" i="1"/>
  <c r="D22316" i="1"/>
  <c r="E22316" i="1"/>
  <c r="D22317" i="1"/>
  <c r="E22317" i="1"/>
  <c r="D22318" i="1"/>
  <c r="E22318" i="1"/>
  <c r="D22319" i="1"/>
  <c r="E22319" i="1"/>
  <c r="D22320" i="1"/>
  <c r="E22320" i="1"/>
  <c r="D22321" i="1"/>
  <c r="E22321" i="1"/>
  <c r="D22322" i="1"/>
  <c r="E22322" i="1"/>
  <c r="D22323" i="1"/>
  <c r="E22323" i="1"/>
  <c r="D22324" i="1"/>
  <c r="E22324" i="1"/>
  <c r="D22325" i="1"/>
  <c r="E22325" i="1"/>
  <c r="D22326" i="1"/>
  <c r="E22326" i="1"/>
  <c r="D22327" i="1"/>
  <c r="E22327" i="1"/>
  <c r="D22328" i="1"/>
  <c r="E22328" i="1"/>
  <c r="D22329" i="1"/>
  <c r="E22329" i="1"/>
  <c r="D22330" i="1"/>
  <c r="E22330" i="1"/>
  <c r="D22331" i="1"/>
  <c r="E22331" i="1"/>
  <c r="D22332" i="1"/>
  <c r="E22332" i="1"/>
  <c r="D22333" i="1"/>
  <c r="E22333" i="1"/>
  <c r="D22334" i="1"/>
  <c r="E22334" i="1"/>
  <c r="D22335" i="1"/>
  <c r="E22335" i="1"/>
  <c r="D22336" i="1"/>
  <c r="E22336" i="1"/>
  <c r="D22337" i="1"/>
  <c r="E22337" i="1"/>
  <c r="D22338" i="1"/>
  <c r="E22338" i="1"/>
  <c r="D22339" i="1"/>
  <c r="E22339" i="1"/>
  <c r="D22340" i="1"/>
  <c r="E22340" i="1"/>
  <c r="D22341" i="1"/>
  <c r="E22341" i="1"/>
  <c r="D22342" i="1"/>
  <c r="E22342" i="1"/>
  <c r="D22343" i="1"/>
  <c r="E22343" i="1"/>
  <c r="D22344" i="1"/>
  <c r="E22344" i="1"/>
  <c r="D22345" i="1"/>
  <c r="E22345" i="1"/>
  <c r="D22346" i="1"/>
  <c r="E22346" i="1"/>
  <c r="D22347" i="1"/>
  <c r="E22347" i="1"/>
  <c r="D22348" i="1"/>
  <c r="E22348" i="1"/>
  <c r="D22349" i="1"/>
  <c r="E22349" i="1"/>
  <c r="D22350" i="1"/>
  <c r="E22350" i="1"/>
  <c r="D22351" i="1"/>
  <c r="E22351" i="1"/>
  <c r="D22352" i="1"/>
  <c r="E22352" i="1"/>
  <c r="D22353" i="1"/>
  <c r="E22353" i="1"/>
  <c r="D22354" i="1"/>
  <c r="E22354" i="1"/>
  <c r="D22355" i="1"/>
  <c r="E22355" i="1"/>
  <c r="D22356" i="1"/>
  <c r="E22356" i="1"/>
  <c r="D22357" i="1"/>
  <c r="E22357" i="1"/>
  <c r="D22358" i="1"/>
  <c r="E22358" i="1"/>
  <c r="D22359" i="1"/>
  <c r="E22359" i="1"/>
  <c r="D22360" i="1"/>
  <c r="E22360" i="1"/>
  <c r="D22361" i="1"/>
  <c r="E22361" i="1"/>
  <c r="D22362" i="1"/>
  <c r="E22362" i="1"/>
  <c r="D22363" i="1"/>
  <c r="E22363" i="1"/>
  <c r="D22364" i="1"/>
  <c r="E22364" i="1"/>
  <c r="D22365" i="1"/>
  <c r="E22365" i="1"/>
  <c r="D22366" i="1"/>
  <c r="E22366" i="1"/>
  <c r="D22367" i="1"/>
  <c r="E22367" i="1"/>
  <c r="D22368" i="1"/>
  <c r="E22368" i="1"/>
  <c r="D22369" i="1"/>
  <c r="E22369" i="1"/>
  <c r="D22370" i="1"/>
  <c r="E22370" i="1"/>
  <c r="D22371" i="1"/>
  <c r="E22371" i="1"/>
  <c r="D22372" i="1"/>
  <c r="E22372" i="1"/>
  <c r="D22373" i="1"/>
  <c r="E22373" i="1"/>
  <c r="D22374" i="1"/>
  <c r="E22374" i="1"/>
  <c r="D22375" i="1"/>
  <c r="E22375" i="1"/>
  <c r="D22376" i="1"/>
  <c r="E22376" i="1"/>
  <c r="D22377" i="1"/>
  <c r="E22377" i="1"/>
  <c r="D22378" i="1"/>
  <c r="E22378" i="1"/>
  <c r="D22379" i="1"/>
  <c r="E22379" i="1"/>
  <c r="D22380" i="1"/>
  <c r="E22380" i="1"/>
  <c r="D22381" i="1"/>
  <c r="E22381" i="1"/>
  <c r="D22382" i="1"/>
  <c r="E22382" i="1"/>
  <c r="D22383" i="1"/>
  <c r="E22383" i="1"/>
  <c r="D22384" i="1"/>
  <c r="E22384" i="1"/>
  <c r="D22385" i="1"/>
  <c r="E22385" i="1"/>
  <c r="D22386" i="1"/>
  <c r="E22386" i="1"/>
  <c r="D22387" i="1"/>
  <c r="E22387" i="1"/>
  <c r="D22388" i="1"/>
  <c r="E22388" i="1"/>
  <c r="D22389" i="1"/>
  <c r="E22389" i="1"/>
  <c r="D22390" i="1"/>
  <c r="E22390" i="1"/>
  <c r="D22391" i="1"/>
  <c r="E22391" i="1"/>
  <c r="D22392" i="1"/>
  <c r="E22392" i="1"/>
  <c r="D22393" i="1"/>
  <c r="E22393" i="1"/>
  <c r="D22394" i="1"/>
  <c r="E22394" i="1"/>
  <c r="D22395" i="1"/>
  <c r="E22395" i="1"/>
  <c r="D22396" i="1"/>
  <c r="E22396" i="1"/>
  <c r="D22397" i="1"/>
  <c r="E22397" i="1"/>
  <c r="D22398" i="1"/>
  <c r="E22398" i="1"/>
  <c r="D22399" i="1"/>
  <c r="E22399" i="1"/>
  <c r="D22400" i="1"/>
  <c r="E22400" i="1"/>
  <c r="D22401" i="1"/>
  <c r="E22401" i="1"/>
  <c r="D22402" i="1"/>
  <c r="E22402" i="1"/>
  <c r="D22403" i="1"/>
  <c r="E22403" i="1"/>
  <c r="D22404" i="1"/>
  <c r="E22404" i="1"/>
  <c r="D22405" i="1"/>
  <c r="E22405" i="1"/>
  <c r="D22406" i="1"/>
  <c r="E22406" i="1"/>
  <c r="D22407" i="1"/>
  <c r="E22407" i="1"/>
  <c r="D22408" i="1"/>
  <c r="E22408" i="1"/>
  <c r="D22409" i="1"/>
  <c r="E22409" i="1"/>
  <c r="D22410" i="1"/>
  <c r="E22410" i="1"/>
  <c r="D22411" i="1"/>
  <c r="E22411" i="1"/>
  <c r="D22412" i="1"/>
  <c r="E22412" i="1"/>
  <c r="D22413" i="1"/>
  <c r="E22413" i="1"/>
  <c r="D22414" i="1"/>
  <c r="E22414" i="1"/>
  <c r="D22415" i="1"/>
  <c r="E22415" i="1"/>
  <c r="D22416" i="1"/>
  <c r="E22416" i="1"/>
  <c r="D22417" i="1"/>
  <c r="E22417" i="1"/>
  <c r="D22418" i="1"/>
  <c r="E22418" i="1"/>
  <c r="D22419" i="1"/>
  <c r="E22419" i="1"/>
  <c r="D22420" i="1"/>
  <c r="E22420" i="1"/>
  <c r="D22421" i="1"/>
  <c r="E22421" i="1"/>
  <c r="D22422" i="1"/>
  <c r="E22422" i="1"/>
  <c r="D22423" i="1"/>
  <c r="E22423" i="1"/>
  <c r="D22424" i="1"/>
  <c r="E22424" i="1"/>
  <c r="D22425" i="1"/>
  <c r="E22425" i="1"/>
  <c r="D22426" i="1"/>
  <c r="E22426" i="1"/>
  <c r="D22427" i="1"/>
  <c r="E22427" i="1"/>
  <c r="D22428" i="1"/>
  <c r="E22428" i="1"/>
  <c r="D22429" i="1"/>
  <c r="E22429" i="1"/>
  <c r="D22430" i="1"/>
  <c r="E22430" i="1"/>
  <c r="D22431" i="1"/>
  <c r="E22431" i="1"/>
  <c r="D22432" i="1"/>
  <c r="E22432" i="1"/>
  <c r="D22433" i="1"/>
  <c r="E22433" i="1"/>
  <c r="D22434" i="1"/>
  <c r="E22434" i="1"/>
  <c r="D22435" i="1"/>
  <c r="E22435" i="1"/>
  <c r="D22436" i="1"/>
  <c r="E22436" i="1"/>
  <c r="D22437" i="1"/>
  <c r="E22437" i="1"/>
  <c r="D22438" i="1"/>
  <c r="E22438" i="1"/>
  <c r="D22439" i="1"/>
  <c r="E22439" i="1"/>
  <c r="D22440" i="1"/>
  <c r="E22440" i="1"/>
  <c r="D22441" i="1"/>
  <c r="E22441" i="1"/>
  <c r="D22442" i="1"/>
  <c r="E22442" i="1"/>
  <c r="D22443" i="1"/>
  <c r="E22443" i="1"/>
  <c r="D22444" i="1"/>
  <c r="E22444" i="1"/>
  <c r="D22445" i="1"/>
  <c r="E22445" i="1"/>
  <c r="D22446" i="1"/>
  <c r="E22446" i="1"/>
  <c r="D22447" i="1"/>
  <c r="E22447" i="1"/>
  <c r="D22448" i="1"/>
  <c r="E22448" i="1"/>
  <c r="D22449" i="1"/>
  <c r="E22449" i="1"/>
  <c r="D22450" i="1"/>
  <c r="E22450" i="1"/>
  <c r="D22451" i="1"/>
  <c r="E22451" i="1"/>
  <c r="D22452" i="1"/>
  <c r="E22452" i="1"/>
  <c r="D22453" i="1"/>
  <c r="E22453" i="1"/>
  <c r="D22454" i="1"/>
  <c r="E22454" i="1"/>
  <c r="D22455" i="1"/>
  <c r="E22455" i="1"/>
  <c r="D22456" i="1"/>
  <c r="E22456" i="1"/>
  <c r="D22457" i="1"/>
  <c r="E22457" i="1"/>
  <c r="D22458" i="1"/>
  <c r="E22458" i="1"/>
  <c r="D22459" i="1"/>
  <c r="E22459" i="1"/>
  <c r="D22460" i="1"/>
  <c r="E22460" i="1"/>
  <c r="D22461" i="1"/>
  <c r="E22461" i="1"/>
  <c r="D22462" i="1"/>
  <c r="E22462" i="1"/>
  <c r="D22463" i="1"/>
  <c r="E22463" i="1"/>
  <c r="D22464" i="1"/>
  <c r="E22464" i="1"/>
  <c r="D22465" i="1"/>
  <c r="E22465" i="1"/>
  <c r="D22466" i="1"/>
  <c r="E22466" i="1"/>
  <c r="D22467" i="1"/>
  <c r="E22467" i="1"/>
  <c r="D22468" i="1"/>
  <c r="E22468" i="1"/>
  <c r="D22469" i="1"/>
  <c r="E22469" i="1"/>
  <c r="D22470" i="1"/>
  <c r="E22470" i="1"/>
  <c r="D22471" i="1"/>
  <c r="E22471" i="1"/>
  <c r="D22472" i="1"/>
  <c r="E22472" i="1"/>
  <c r="D22473" i="1"/>
  <c r="E22473" i="1"/>
  <c r="D22474" i="1"/>
  <c r="E22474" i="1"/>
  <c r="D22475" i="1"/>
  <c r="E22475" i="1"/>
  <c r="D22476" i="1"/>
  <c r="E22476" i="1"/>
  <c r="D22477" i="1"/>
  <c r="E22477" i="1"/>
  <c r="D22478" i="1"/>
  <c r="E22478" i="1"/>
  <c r="D22479" i="1"/>
  <c r="E22479" i="1"/>
  <c r="D22480" i="1"/>
  <c r="E22480" i="1"/>
  <c r="D22481" i="1"/>
  <c r="E22481" i="1"/>
  <c r="D22482" i="1"/>
  <c r="E22482" i="1"/>
  <c r="D22483" i="1"/>
  <c r="E22483" i="1"/>
  <c r="D22484" i="1"/>
  <c r="E22484" i="1"/>
  <c r="D22485" i="1"/>
  <c r="E22485" i="1"/>
  <c r="D22486" i="1"/>
  <c r="E22486" i="1"/>
  <c r="D22487" i="1"/>
  <c r="E22487" i="1"/>
  <c r="D22488" i="1"/>
  <c r="E22488" i="1"/>
  <c r="D22489" i="1"/>
  <c r="E22489" i="1"/>
  <c r="D22490" i="1"/>
  <c r="E22490" i="1"/>
  <c r="D22491" i="1"/>
  <c r="E22491" i="1"/>
  <c r="D22492" i="1"/>
  <c r="E22492" i="1"/>
  <c r="D22493" i="1"/>
  <c r="E22493" i="1"/>
  <c r="D22494" i="1"/>
  <c r="E22494" i="1"/>
  <c r="D22495" i="1"/>
  <c r="E22495" i="1"/>
  <c r="D22496" i="1"/>
  <c r="E22496" i="1"/>
  <c r="D22497" i="1"/>
  <c r="E22497" i="1"/>
  <c r="D22498" i="1"/>
  <c r="E22498" i="1"/>
  <c r="D22499" i="1"/>
  <c r="E22499" i="1"/>
  <c r="D22500" i="1"/>
  <c r="E22500" i="1"/>
  <c r="D22501" i="1"/>
  <c r="E22501" i="1"/>
  <c r="D22502" i="1"/>
  <c r="E22502" i="1"/>
  <c r="D22503" i="1"/>
  <c r="E22503" i="1"/>
  <c r="D22504" i="1"/>
  <c r="E22504" i="1"/>
  <c r="D22505" i="1"/>
  <c r="E22505" i="1"/>
  <c r="D22506" i="1"/>
  <c r="E22506" i="1"/>
  <c r="D22507" i="1"/>
  <c r="E22507" i="1"/>
  <c r="D22508" i="1"/>
  <c r="E22508" i="1"/>
  <c r="D22509" i="1"/>
  <c r="E22509" i="1"/>
  <c r="D22510" i="1"/>
  <c r="E22510" i="1"/>
  <c r="D22511" i="1"/>
  <c r="E22511" i="1"/>
  <c r="D22512" i="1"/>
  <c r="E22512" i="1"/>
  <c r="D22513" i="1"/>
  <c r="E22513" i="1"/>
  <c r="D22514" i="1"/>
  <c r="E22514" i="1"/>
  <c r="D22515" i="1"/>
  <c r="E22515" i="1"/>
  <c r="D22516" i="1"/>
  <c r="E22516" i="1"/>
  <c r="D22517" i="1"/>
  <c r="E22517" i="1"/>
  <c r="D22518" i="1"/>
  <c r="E22518" i="1"/>
  <c r="D22519" i="1"/>
  <c r="E22519" i="1"/>
  <c r="D22520" i="1"/>
  <c r="E22520" i="1"/>
  <c r="D22521" i="1"/>
  <c r="E22521" i="1"/>
  <c r="D22522" i="1"/>
  <c r="E22522" i="1"/>
  <c r="D22523" i="1"/>
  <c r="E22523" i="1"/>
  <c r="D22524" i="1"/>
  <c r="E22524" i="1"/>
  <c r="D22525" i="1"/>
  <c r="E22525" i="1"/>
  <c r="D22526" i="1"/>
  <c r="E22526" i="1"/>
  <c r="D22527" i="1"/>
  <c r="E22527" i="1"/>
  <c r="D22528" i="1"/>
  <c r="E22528" i="1"/>
  <c r="D22529" i="1"/>
  <c r="E22529" i="1"/>
  <c r="D22530" i="1"/>
  <c r="E22530" i="1"/>
  <c r="D22531" i="1"/>
  <c r="E22531" i="1"/>
  <c r="D22532" i="1"/>
  <c r="E22532" i="1"/>
  <c r="D22533" i="1"/>
  <c r="E22533" i="1"/>
  <c r="D22534" i="1"/>
  <c r="E22534" i="1"/>
  <c r="D22535" i="1"/>
  <c r="E22535" i="1"/>
  <c r="D22536" i="1"/>
  <c r="E22536" i="1"/>
  <c r="D22537" i="1"/>
  <c r="E22537" i="1"/>
  <c r="D22538" i="1"/>
  <c r="E22538" i="1"/>
  <c r="D22539" i="1"/>
  <c r="E22539" i="1"/>
  <c r="D22540" i="1"/>
  <c r="E22540" i="1"/>
  <c r="D22541" i="1"/>
  <c r="E22541" i="1"/>
  <c r="D22542" i="1"/>
  <c r="E22542" i="1"/>
  <c r="D22543" i="1"/>
  <c r="E22543" i="1"/>
  <c r="D22544" i="1"/>
  <c r="E22544" i="1"/>
  <c r="D22545" i="1"/>
  <c r="E22545" i="1"/>
  <c r="D22546" i="1"/>
  <c r="E22546" i="1"/>
  <c r="D22547" i="1"/>
  <c r="E22547" i="1"/>
  <c r="D22548" i="1"/>
  <c r="E22548" i="1"/>
  <c r="D22549" i="1"/>
  <c r="E22549" i="1"/>
  <c r="D22550" i="1"/>
  <c r="E22550" i="1"/>
  <c r="D22551" i="1"/>
  <c r="E22551" i="1"/>
  <c r="D22552" i="1"/>
  <c r="E22552" i="1"/>
  <c r="D22553" i="1"/>
  <c r="E22553" i="1"/>
  <c r="D22554" i="1"/>
  <c r="E22554" i="1"/>
  <c r="D22555" i="1"/>
  <c r="E22555" i="1"/>
  <c r="D22556" i="1"/>
  <c r="E22556" i="1"/>
  <c r="D22557" i="1"/>
  <c r="E22557" i="1"/>
  <c r="D22558" i="1"/>
  <c r="E22558" i="1"/>
  <c r="D22559" i="1"/>
  <c r="E22559" i="1"/>
  <c r="D22560" i="1"/>
  <c r="E22560" i="1"/>
  <c r="D22561" i="1"/>
  <c r="E22561" i="1"/>
  <c r="D22562" i="1"/>
  <c r="E22562" i="1"/>
  <c r="D22563" i="1"/>
  <c r="E22563" i="1"/>
  <c r="D22564" i="1"/>
  <c r="E22564" i="1"/>
  <c r="D22565" i="1"/>
  <c r="E22565" i="1"/>
  <c r="D22566" i="1"/>
  <c r="E22566" i="1"/>
  <c r="D22567" i="1"/>
  <c r="E22567" i="1"/>
  <c r="D22568" i="1"/>
  <c r="E22568" i="1"/>
  <c r="D22569" i="1"/>
  <c r="E22569" i="1"/>
  <c r="D22570" i="1"/>
  <c r="E22570" i="1"/>
  <c r="D22571" i="1"/>
  <c r="E22571" i="1"/>
  <c r="D22572" i="1"/>
  <c r="E22572" i="1"/>
  <c r="D22573" i="1"/>
  <c r="E22573" i="1"/>
  <c r="D22574" i="1"/>
  <c r="E22574" i="1"/>
  <c r="D22575" i="1"/>
  <c r="E22575" i="1"/>
  <c r="D22576" i="1"/>
  <c r="E22576" i="1"/>
  <c r="D22577" i="1"/>
  <c r="E22577" i="1"/>
  <c r="D22578" i="1"/>
  <c r="E22578" i="1"/>
  <c r="D22579" i="1"/>
  <c r="E22579" i="1"/>
  <c r="D22580" i="1"/>
  <c r="E22580" i="1"/>
  <c r="D22581" i="1"/>
  <c r="E22581" i="1"/>
  <c r="D22582" i="1"/>
  <c r="E22582" i="1"/>
  <c r="D22583" i="1"/>
  <c r="E22583" i="1"/>
  <c r="D22584" i="1"/>
  <c r="E22584" i="1"/>
  <c r="D22585" i="1"/>
  <c r="E22585" i="1"/>
  <c r="D22586" i="1"/>
  <c r="E22586" i="1"/>
  <c r="D22587" i="1"/>
  <c r="E22587" i="1"/>
  <c r="D22588" i="1"/>
  <c r="E22588" i="1"/>
  <c r="D22589" i="1"/>
  <c r="E22589" i="1"/>
  <c r="D22590" i="1"/>
  <c r="E22590" i="1"/>
  <c r="D22591" i="1"/>
  <c r="E22591" i="1"/>
  <c r="D22592" i="1"/>
  <c r="E22592" i="1"/>
  <c r="D22593" i="1"/>
  <c r="E22593" i="1"/>
  <c r="D22594" i="1"/>
  <c r="E22594" i="1"/>
  <c r="D22595" i="1"/>
  <c r="E22595" i="1"/>
  <c r="D22596" i="1"/>
  <c r="E22596" i="1"/>
  <c r="D22597" i="1"/>
  <c r="E22597" i="1"/>
  <c r="D22598" i="1"/>
  <c r="E22598" i="1"/>
  <c r="D22599" i="1"/>
  <c r="E22599" i="1"/>
  <c r="D22600" i="1"/>
  <c r="E22600" i="1"/>
  <c r="D22601" i="1"/>
  <c r="E22601" i="1"/>
  <c r="D22602" i="1"/>
  <c r="E22602" i="1"/>
  <c r="D22603" i="1"/>
  <c r="E22603" i="1"/>
  <c r="D22604" i="1"/>
  <c r="E22604" i="1"/>
  <c r="D22605" i="1"/>
  <c r="E22605" i="1"/>
  <c r="D22606" i="1"/>
  <c r="E22606" i="1"/>
  <c r="D22607" i="1"/>
  <c r="E22607" i="1"/>
  <c r="D22608" i="1"/>
  <c r="E22608" i="1"/>
  <c r="D22609" i="1"/>
  <c r="E22609" i="1"/>
  <c r="D22610" i="1"/>
  <c r="E22610" i="1"/>
  <c r="D22611" i="1"/>
  <c r="E22611" i="1"/>
  <c r="D22612" i="1"/>
  <c r="E22612" i="1"/>
  <c r="D22613" i="1"/>
  <c r="E22613" i="1"/>
  <c r="D22614" i="1"/>
  <c r="E22614" i="1"/>
  <c r="D22615" i="1"/>
  <c r="E22615" i="1"/>
  <c r="D22616" i="1"/>
  <c r="E22616" i="1"/>
  <c r="D22617" i="1"/>
  <c r="E22617" i="1"/>
  <c r="D22618" i="1"/>
  <c r="E22618" i="1"/>
  <c r="D22619" i="1"/>
  <c r="E22619" i="1"/>
  <c r="D22620" i="1"/>
  <c r="E22620" i="1"/>
  <c r="D22621" i="1"/>
  <c r="E22621" i="1"/>
  <c r="D22622" i="1"/>
  <c r="E22622" i="1"/>
  <c r="D22623" i="1"/>
  <c r="E22623" i="1"/>
  <c r="D22624" i="1"/>
  <c r="E22624" i="1"/>
  <c r="D22625" i="1"/>
  <c r="E22625" i="1"/>
  <c r="D22626" i="1"/>
  <c r="E22626" i="1"/>
  <c r="D22627" i="1"/>
  <c r="E22627" i="1"/>
  <c r="D22628" i="1"/>
  <c r="E22628" i="1"/>
  <c r="D22629" i="1"/>
  <c r="E22629" i="1"/>
  <c r="D22630" i="1"/>
  <c r="E22630" i="1"/>
  <c r="D22631" i="1"/>
  <c r="E22631" i="1"/>
  <c r="D22632" i="1"/>
  <c r="E22632" i="1"/>
  <c r="D22633" i="1"/>
  <c r="E22633" i="1"/>
  <c r="D22634" i="1"/>
  <c r="E22634" i="1"/>
  <c r="D22635" i="1"/>
  <c r="E22635" i="1"/>
  <c r="D22636" i="1"/>
  <c r="E22636" i="1"/>
  <c r="D22637" i="1"/>
  <c r="E22637" i="1"/>
  <c r="D22638" i="1"/>
  <c r="E22638" i="1"/>
  <c r="D22639" i="1"/>
  <c r="E22639" i="1"/>
  <c r="D22640" i="1"/>
  <c r="E22640" i="1"/>
  <c r="D22641" i="1"/>
  <c r="E22641" i="1"/>
  <c r="D22642" i="1"/>
  <c r="E22642" i="1"/>
  <c r="D22643" i="1"/>
  <c r="E22643" i="1"/>
  <c r="D22644" i="1"/>
  <c r="E22644" i="1"/>
  <c r="D22645" i="1"/>
  <c r="E22645" i="1"/>
  <c r="D22646" i="1"/>
  <c r="E22646" i="1"/>
  <c r="D22647" i="1"/>
  <c r="E22647" i="1"/>
  <c r="D22648" i="1"/>
  <c r="E22648" i="1"/>
  <c r="D22649" i="1"/>
  <c r="E22649" i="1"/>
  <c r="D22650" i="1"/>
  <c r="E22650" i="1"/>
  <c r="D22651" i="1"/>
  <c r="E22651" i="1"/>
  <c r="D22652" i="1"/>
  <c r="E22652" i="1"/>
  <c r="D22653" i="1"/>
  <c r="E22653" i="1"/>
  <c r="D22654" i="1"/>
  <c r="E22654" i="1"/>
  <c r="D22655" i="1"/>
  <c r="E22655" i="1"/>
  <c r="D22656" i="1"/>
  <c r="E22656" i="1"/>
  <c r="D22657" i="1"/>
  <c r="E22657" i="1"/>
  <c r="D22658" i="1"/>
  <c r="E22658" i="1"/>
  <c r="D22659" i="1"/>
  <c r="E22659" i="1"/>
  <c r="D22660" i="1"/>
  <c r="E22660" i="1"/>
  <c r="D22661" i="1"/>
  <c r="E22661" i="1"/>
  <c r="D22662" i="1"/>
  <c r="E22662" i="1"/>
  <c r="D22663" i="1"/>
  <c r="E22663" i="1"/>
  <c r="D22664" i="1"/>
  <c r="E22664" i="1"/>
  <c r="D22665" i="1"/>
  <c r="E22665" i="1"/>
  <c r="D22666" i="1"/>
  <c r="E22666" i="1"/>
  <c r="D22667" i="1"/>
  <c r="E22667" i="1"/>
  <c r="D22668" i="1"/>
  <c r="E22668" i="1"/>
  <c r="D22669" i="1"/>
  <c r="E22669" i="1"/>
  <c r="D22670" i="1"/>
  <c r="E22670" i="1"/>
  <c r="D22671" i="1"/>
  <c r="E22671" i="1"/>
  <c r="D22672" i="1"/>
  <c r="E22672" i="1"/>
  <c r="D22673" i="1"/>
  <c r="E22673" i="1"/>
  <c r="D22674" i="1"/>
  <c r="E22674" i="1"/>
  <c r="D22675" i="1"/>
  <c r="E22675" i="1"/>
  <c r="D22676" i="1"/>
  <c r="E22676" i="1"/>
  <c r="D22677" i="1"/>
  <c r="E22677" i="1"/>
  <c r="D22678" i="1"/>
  <c r="E22678" i="1"/>
  <c r="D22679" i="1"/>
  <c r="E22679" i="1"/>
  <c r="D22680" i="1"/>
  <c r="E22680" i="1"/>
  <c r="D22681" i="1"/>
  <c r="E22681" i="1"/>
  <c r="D22682" i="1"/>
  <c r="E22682" i="1"/>
  <c r="D22683" i="1"/>
  <c r="E22683" i="1"/>
  <c r="D22684" i="1"/>
  <c r="E22684" i="1"/>
  <c r="D22685" i="1"/>
  <c r="E22685" i="1"/>
  <c r="D22686" i="1"/>
  <c r="E22686" i="1"/>
  <c r="D22687" i="1"/>
  <c r="E22687" i="1"/>
  <c r="D22688" i="1"/>
  <c r="E22688" i="1"/>
  <c r="D22689" i="1"/>
  <c r="E22689" i="1"/>
  <c r="D22690" i="1"/>
  <c r="E22690" i="1"/>
  <c r="D22691" i="1"/>
  <c r="E22691" i="1"/>
  <c r="D22692" i="1"/>
  <c r="E22692" i="1"/>
  <c r="D22693" i="1"/>
  <c r="E22693" i="1"/>
  <c r="D22694" i="1"/>
  <c r="E22694" i="1"/>
  <c r="D22695" i="1"/>
  <c r="E22695" i="1"/>
  <c r="D22696" i="1"/>
  <c r="E22696" i="1"/>
  <c r="D22697" i="1"/>
  <c r="E22697" i="1"/>
  <c r="D22698" i="1"/>
  <c r="E22698" i="1"/>
  <c r="D22699" i="1"/>
  <c r="E22699" i="1"/>
  <c r="D22700" i="1"/>
  <c r="E22700" i="1"/>
  <c r="D22701" i="1"/>
  <c r="E22701" i="1"/>
  <c r="D22702" i="1"/>
  <c r="E22702" i="1"/>
  <c r="D22703" i="1"/>
  <c r="E22703" i="1"/>
  <c r="D22704" i="1"/>
  <c r="E22704" i="1"/>
  <c r="D22705" i="1"/>
  <c r="E22705" i="1"/>
  <c r="D22706" i="1"/>
  <c r="E22706" i="1"/>
  <c r="D22707" i="1"/>
  <c r="E22707" i="1"/>
  <c r="D22708" i="1"/>
  <c r="E22708" i="1"/>
  <c r="D22709" i="1"/>
  <c r="E22709" i="1"/>
  <c r="D22710" i="1"/>
  <c r="E22710" i="1"/>
  <c r="D22711" i="1"/>
  <c r="E22711" i="1"/>
  <c r="D22712" i="1"/>
  <c r="E22712" i="1"/>
  <c r="D22713" i="1"/>
  <c r="E22713" i="1"/>
  <c r="D22714" i="1"/>
  <c r="E22714" i="1"/>
  <c r="D22715" i="1"/>
  <c r="E22715" i="1"/>
  <c r="D22716" i="1"/>
  <c r="E22716" i="1"/>
  <c r="D22717" i="1"/>
  <c r="E22717" i="1"/>
  <c r="D22718" i="1"/>
  <c r="E22718" i="1"/>
  <c r="D22719" i="1"/>
  <c r="E22719" i="1"/>
  <c r="D22720" i="1"/>
  <c r="E22720" i="1"/>
  <c r="D22721" i="1"/>
  <c r="E22721" i="1"/>
  <c r="D22722" i="1"/>
  <c r="E22722" i="1"/>
  <c r="D22723" i="1"/>
  <c r="E22723" i="1"/>
  <c r="D22724" i="1"/>
  <c r="E22724" i="1"/>
  <c r="D22725" i="1"/>
  <c r="E22725" i="1"/>
  <c r="D22726" i="1"/>
  <c r="E22726" i="1"/>
  <c r="D22727" i="1"/>
  <c r="E22727" i="1"/>
  <c r="D22728" i="1"/>
  <c r="E22728" i="1"/>
  <c r="D22729" i="1"/>
  <c r="E22729" i="1"/>
  <c r="D22730" i="1"/>
  <c r="E22730" i="1"/>
  <c r="D22731" i="1"/>
  <c r="E22731" i="1"/>
  <c r="D22732" i="1"/>
  <c r="E22732" i="1"/>
  <c r="D22733" i="1"/>
  <c r="E22733" i="1"/>
  <c r="D22734" i="1"/>
  <c r="E22734" i="1"/>
  <c r="D22735" i="1"/>
  <c r="E22735" i="1"/>
  <c r="D22736" i="1"/>
  <c r="E22736" i="1"/>
  <c r="D22737" i="1"/>
  <c r="E22737" i="1"/>
  <c r="D22738" i="1"/>
  <c r="E22738" i="1"/>
  <c r="D22739" i="1"/>
  <c r="E22739" i="1"/>
  <c r="D22740" i="1"/>
  <c r="E22740" i="1"/>
  <c r="D22741" i="1"/>
  <c r="E22741" i="1"/>
  <c r="D22742" i="1"/>
  <c r="E22742" i="1"/>
  <c r="D22743" i="1"/>
  <c r="E22743" i="1"/>
  <c r="D22744" i="1"/>
  <c r="E22744" i="1"/>
  <c r="D22745" i="1"/>
  <c r="E22745" i="1"/>
  <c r="D22746" i="1"/>
  <c r="E22746" i="1"/>
  <c r="D22747" i="1"/>
  <c r="E22747" i="1"/>
  <c r="D22748" i="1"/>
  <c r="E22748" i="1"/>
  <c r="D22749" i="1"/>
  <c r="E22749" i="1"/>
  <c r="D22750" i="1"/>
  <c r="E22750" i="1"/>
  <c r="D22751" i="1"/>
  <c r="E22751" i="1"/>
  <c r="D22752" i="1"/>
  <c r="E22752" i="1"/>
  <c r="D22753" i="1"/>
  <c r="E22753" i="1"/>
  <c r="D22754" i="1"/>
  <c r="E22754" i="1"/>
  <c r="D22755" i="1"/>
  <c r="E22755" i="1"/>
  <c r="D22756" i="1"/>
  <c r="E22756" i="1"/>
  <c r="D22757" i="1"/>
  <c r="E22757" i="1"/>
  <c r="D22758" i="1"/>
  <c r="E22758" i="1"/>
  <c r="D22759" i="1"/>
  <c r="E22759" i="1"/>
  <c r="D22760" i="1"/>
  <c r="E22760" i="1"/>
  <c r="D22761" i="1"/>
  <c r="E22761" i="1"/>
  <c r="D22762" i="1"/>
  <c r="E22762" i="1"/>
  <c r="D22763" i="1"/>
  <c r="E22763" i="1"/>
  <c r="D22764" i="1"/>
  <c r="E22764" i="1"/>
  <c r="D22765" i="1"/>
  <c r="E22765" i="1"/>
  <c r="D22766" i="1"/>
  <c r="E22766" i="1"/>
  <c r="D22767" i="1"/>
  <c r="E22767" i="1"/>
  <c r="D22768" i="1"/>
  <c r="E22768" i="1"/>
  <c r="D22769" i="1"/>
  <c r="E22769" i="1"/>
  <c r="D22770" i="1"/>
  <c r="E22770" i="1"/>
  <c r="D22771" i="1"/>
  <c r="E22771" i="1"/>
  <c r="D22772" i="1"/>
  <c r="E22772" i="1"/>
  <c r="D22773" i="1"/>
  <c r="E22773" i="1"/>
  <c r="D22774" i="1"/>
  <c r="E22774" i="1"/>
  <c r="D22775" i="1"/>
  <c r="E22775" i="1"/>
  <c r="D22776" i="1"/>
  <c r="E22776" i="1"/>
  <c r="D22777" i="1"/>
  <c r="E22777" i="1"/>
  <c r="D22778" i="1"/>
  <c r="E22778" i="1"/>
  <c r="D22779" i="1"/>
  <c r="E22779" i="1"/>
  <c r="D22780" i="1"/>
  <c r="E22780" i="1"/>
  <c r="D22781" i="1"/>
  <c r="E22781" i="1"/>
  <c r="D22782" i="1"/>
  <c r="E22782" i="1"/>
  <c r="D22783" i="1"/>
  <c r="E22783" i="1"/>
  <c r="D22784" i="1"/>
  <c r="E22784" i="1"/>
  <c r="D22785" i="1"/>
  <c r="E22785" i="1"/>
  <c r="D22786" i="1"/>
  <c r="E22786" i="1"/>
  <c r="D22787" i="1"/>
  <c r="E22787" i="1"/>
  <c r="D22788" i="1"/>
  <c r="E22788" i="1"/>
  <c r="D22789" i="1"/>
  <c r="E22789" i="1"/>
  <c r="D22790" i="1"/>
  <c r="E22790" i="1"/>
  <c r="D22791" i="1"/>
  <c r="E22791" i="1"/>
  <c r="D22792" i="1"/>
  <c r="E22792" i="1"/>
  <c r="D22793" i="1"/>
  <c r="E22793" i="1"/>
  <c r="D22794" i="1"/>
  <c r="E22794" i="1"/>
  <c r="D22795" i="1"/>
  <c r="E22795" i="1"/>
  <c r="D22796" i="1"/>
  <c r="E22796" i="1"/>
  <c r="D22797" i="1"/>
  <c r="E22797" i="1"/>
  <c r="D22798" i="1"/>
  <c r="E22798" i="1"/>
  <c r="D22799" i="1"/>
  <c r="E22799" i="1"/>
  <c r="D22800" i="1"/>
  <c r="E22800" i="1"/>
  <c r="D22801" i="1"/>
  <c r="E22801" i="1"/>
  <c r="D22802" i="1"/>
  <c r="E22802" i="1"/>
  <c r="D22803" i="1"/>
  <c r="E22803" i="1"/>
  <c r="D22804" i="1"/>
  <c r="E22804" i="1"/>
  <c r="D22805" i="1"/>
  <c r="E22805" i="1"/>
  <c r="D22806" i="1"/>
  <c r="E22806" i="1"/>
  <c r="D22807" i="1"/>
  <c r="E22807" i="1"/>
  <c r="D22808" i="1"/>
  <c r="E22808" i="1"/>
  <c r="D22809" i="1"/>
  <c r="E22809" i="1"/>
  <c r="D22810" i="1"/>
  <c r="E22810" i="1"/>
  <c r="D22811" i="1"/>
  <c r="E22811" i="1"/>
  <c r="D22812" i="1"/>
  <c r="E22812" i="1"/>
  <c r="D22813" i="1"/>
  <c r="E22813" i="1"/>
  <c r="D22814" i="1"/>
  <c r="E22814" i="1"/>
  <c r="D22815" i="1"/>
  <c r="E22815" i="1"/>
  <c r="D22816" i="1"/>
  <c r="E22816" i="1"/>
  <c r="D22817" i="1"/>
  <c r="E22817" i="1"/>
  <c r="D22818" i="1"/>
  <c r="E22818" i="1"/>
  <c r="D22819" i="1"/>
  <c r="E22819" i="1"/>
  <c r="D22820" i="1"/>
  <c r="E22820" i="1"/>
  <c r="D22821" i="1"/>
  <c r="E22821" i="1"/>
  <c r="D22822" i="1"/>
  <c r="E22822" i="1"/>
  <c r="D22823" i="1"/>
  <c r="E22823" i="1"/>
  <c r="D22824" i="1"/>
  <c r="E22824" i="1"/>
  <c r="D22825" i="1"/>
  <c r="E22825" i="1"/>
  <c r="D22826" i="1"/>
  <c r="E22826" i="1"/>
  <c r="D22827" i="1"/>
  <c r="E22827" i="1"/>
  <c r="D22828" i="1"/>
  <c r="E22828" i="1"/>
  <c r="D22829" i="1"/>
  <c r="E22829" i="1"/>
  <c r="D22830" i="1"/>
  <c r="E22830" i="1"/>
  <c r="D22831" i="1"/>
  <c r="E22831" i="1"/>
  <c r="D22832" i="1"/>
  <c r="E22832" i="1"/>
  <c r="D22833" i="1"/>
  <c r="E22833" i="1"/>
  <c r="D22834" i="1"/>
  <c r="E22834" i="1"/>
  <c r="D22835" i="1"/>
  <c r="E22835" i="1"/>
  <c r="D22836" i="1"/>
  <c r="E22836" i="1"/>
  <c r="D22837" i="1"/>
  <c r="E22837" i="1"/>
  <c r="D22838" i="1"/>
  <c r="E22838" i="1"/>
  <c r="D22839" i="1"/>
  <c r="E22839" i="1"/>
  <c r="D22840" i="1"/>
  <c r="E22840" i="1"/>
  <c r="D22841" i="1"/>
  <c r="E22841" i="1"/>
  <c r="D22842" i="1"/>
  <c r="E22842" i="1"/>
  <c r="D22843" i="1"/>
  <c r="E22843" i="1"/>
  <c r="D22844" i="1"/>
  <c r="E22844" i="1"/>
  <c r="D22845" i="1"/>
  <c r="E22845" i="1"/>
  <c r="D22846" i="1"/>
  <c r="E22846" i="1"/>
  <c r="D22847" i="1"/>
  <c r="E22847" i="1"/>
  <c r="D22848" i="1"/>
  <c r="E22848" i="1"/>
  <c r="D22849" i="1"/>
  <c r="E22849" i="1"/>
  <c r="D22850" i="1"/>
  <c r="E22850" i="1"/>
  <c r="D22851" i="1"/>
  <c r="E22851" i="1"/>
  <c r="D22852" i="1"/>
  <c r="E22852" i="1"/>
  <c r="D22853" i="1"/>
  <c r="E22853" i="1"/>
  <c r="D22854" i="1"/>
  <c r="E22854" i="1"/>
  <c r="D22855" i="1"/>
  <c r="E22855" i="1"/>
  <c r="D22856" i="1"/>
  <c r="E22856" i="1"/>
  <c r="D22857" i="1"/>
  <c r="E22857" i="1"/>
  <c r="D22858" i="1"/>
  <c r="E22858" i="1"/>
  <c r="D22859" i="1"/>
  <c r="E22859" i="1"/>
  <c r="D22860" i="1"/>
  <c r="E22860" i="1"/>
  <c r="D22861" i="1"/>
  <c r="E22861" i="1"/>
  <c r="D22862" i="1"/>
  <c r="E22862" i="1"/>
  <c r="D22863" i="1"/>
  <c r="E22863" i="1"/>
  <c r="D22864" i="1"/>
  <c r="E22864" i="1"/>
  <c r="D22865" i="1"/>
  <c r="E22865" i="1"/>
  <c r="D22866" i="1"/>
  <c r="E22866" i="1"/>
  <c r="D22867" i="1"/>
  <c r="E22867" i="1"/>
  <c r="D22868" i="1"/>
  <c r="E22868" i="1"/>
  <c r="D22869" i="1"/>
  <c r="E22869" i="1"/>
  <c r="D22870" i="1"/>
  <c r="E22870" i="1"/>
  <c r="D22871" i="1"/>
  <c r="E22871" i="1"/>
  <c r="D22872" i="1"/>
  <c r="E22872" i="1"/>
  <c r="D22873" i="1"/>
  <c r="E22873" i="1"/>
  <c r="D22874" i="1"/>
  <c r="E22874" i="1"/>
  <c r="D22875" i="1"/>
  <c r="E22875" i="1"/>
  <c r="D22876" i="1"/>
  <c r="E22876" i="1"/>
  <c r="D22877" i="1"/>
  <c r="E22877" i="1"/>
  <c r="D22878" i="1"/>
  <c r="E22878" i="1"/>
  <c r="D22879" i="1"/>
  <c r="E22879" i="1"/>
  <c r="D22880" i="1"/>
  <c r="E22880" i="1"/>
  <c r="D22881" i="1"/>
  <c r="E22881" i="1"/>
  <c r="D22882" i="1"/>
  <c r="E22882" i="1"/>
  <c r="D22883" i="1"/>
  <c r="E22883" i="1"/>
  <c r="D22884" i="1"/>
  <c r="E22884" i="1"/>
  <c r="D22885" i="1"/>
  <c r="E22885" i="1"/>
  <c r="D22886" i="1"/>
  <c r="E22886" i="1"/>
  <c r="D22887" i="1"/>
  <c r="E22887" i="1"/>
  <c r="D22888" i="1"/>
  <c r="E22888" i="1"/>
  <c r="D22889" i="1"/>
  <c r="E22889" i="1"/>
  <c r="D22890" i="1"/>
  <c r="E22890" i="1"/>
  <c r="D22891" i="1"/>
  <c r="E22891" i="1"/>
  <c r="D22892" i="1"/>
  <c r="E22892" i="1"/>
  <c r="D22893" i="1"/>
  <c r="E22893" i="1"/>
  <c r="D22894" i="1"/>
  <c r="E22894" i="1"/>
  <c r="D22895" i="1"/>
  <c r="E22895" i="1"/>
  <c r="D22896" i="1"/>
  <c r="E22896" i="1"/>
  <c r="D22897" i="1"/>
  <c r="E22897" i="1"/>
  <c r="D22898" i="1"/>
  <c r="E22898" i="1"/>
  <c r="D22899" i="1"/>
  <c r="E22899" i="1"/>
  <c r="D22900" i="1"/>
  <c r="E22900" i="1"/>
  <c r="D22901" i="1"/>
  <c r="E22901" i="1"/>
  <c r="D22902" i="1"/>
  <c r="E22902" i="1"/>
  <c r="D22903" i="1"/>
  <c r="E22903" i="1"/>
  <c r="D22904" i="1"/>
  <c r="E22904" i="1"/>
  <c r="D22905" i="1"/>
  <c r="E22905" i="1"/>
  <c r="D22906" i="1"/>
  <c r="E22906" i="1"/>
  <c r="D22907" i="1"/>
  <c r="E22907" i="1"/>
  <c r="D22908" i="1"/>
  <c r="E22908" i="1"/>
  <c r="D22909" i="1"/>
  <c r="E22909" i="1"/>
  <c r="D22910" i="1"/>
  <c r="E22910" i="1"/>
  <c r="D22911" i="1"/>
  <c r="E22911" i="1"/>
  <c r="D22912" i="1"/>
  <c r="E22912" i="1"/>
  <c r="D22913" i="1"/>
  <c r="E22913" i="1"/>
  <c r="D22914" i="1"/>
  <c r="E22914" i="1"/>
  <c r="D22915" i="1"/>
  <c r="E22915" i="1"/>
  <c r="D22916" i="1"/>
  <c r="E22916" i="1"/>
  <c r="D22917" i="1"/>
  <c r="E22917" i="1"/>
  <c r="D22918" i="1"/>
  <c r="E22918" i="1"/>
  <c r="D22919" i="1"/>
  <c r="E22919" i="1"/>
  <c r="D22920" i="1"/>
  <c r="E22920" i="1"/>
  <c r="D22921" i="1"/>
  <c r="E22921" i="1"/>
  <c r="D22922" i="1"/>
  <c r="E22922" i="1"/>
  <c r="D22923" i="1"/>
  <c r="E22923" i="1"/>
  <c r="D22924" i="1"/>
  <c r="E22924" i="1"/>
  <c r="D22925" i="1"/>
  <c r="E22925" i="1"/>
  <c r="D22926" i="1"/>
  <c r="E22926" i="1"/>
  <c r="D22927" i="1"/>
  <c r="E22927" i="1"/>
  <c r="D22928" i="1"/>
  <c r="E22928" i="1"/>
  <c r="D22929" i="1"/>
  <c r="E22929" i="1"/>
  <c r="D22930" i="1"/>
  <c r="E22930" i="1"/>
  <c r="D22931" i="1"/>
  <c r="E22931" i="1"/>
  <c r="D22932" i="1"/>
  <c r="E22932" i="1"/>
  <c r="D22933" i="1"/>
  <c r="E22933" i="1"/>
  <c r="D22934" i="1"/>
  <c r="E22934" i="1"/>
  <c r="D22935" i="1"/>
  <c r="E22935" i="1"/>
  <c r="D22936" i="1"/>
  <c r="E22936" i="1"/>
  <c r="D22937" i="1"/>
  <c r="E22937" i="1"/>
  <c r="D22938" i="1"/>
  <c r="E22938" i="1"/>
  <c r="D22939" i="1"/>
  <c r="E22939" i="1"/>
  <c r="D22940" i="1"/>
  <c r="E22940" i="1"/>
  <c r="D22941" i="1"/>
  <c r="E22941" i="1"/>
  <c r="D22942" i="1"/>
  <c r="E22942" i="1"/>
  <c r="D22943" i="1"/>
  <c r="E22943" i="1"/>
  <c r="D22944" i="1"/>
  <c r="E22944" i="1"/>
  <c r="D22945" i="1"/>
  <c r="E22945" i="1"/>
  <c r="D22946" i="1"/>
  <c r="E22946" i="1"/>
  <c r="D22947" i="1"/>
  <c r="E22947" i="1"/>
  <c r="D22948" i="1"/>
  <c r="E22948" i="1"/>
  <c r="D22949" i="1"/>
  <c r="E22949" i="1"/>
  <c r="D22950" i="1"/>
  <c r="E22950" i="1"/>
  <c r="D22951" i="1"/>
  <c r="E22951" i="1"/>
  <c r="D22952" i="1"/>
  <c r="E22952" i="1"/>
  <c r="D22953" i="1"/>
  <c r="E22953" i="1"/>
  <c r="D22954" i="1"/>
  <c r="E22954" i="1"/>
  <c r="D22955" i="1"/>
  <c r="E22955" i="1"/>
  <c r="D22956" i="1"/>
  <c r="E22956" i="1"/>
  <c r="D22957" i="1"/>
  <c r="E22957" i="1"/>
  <c r="D22958" i="1"/>
  <c r="E22958" i="1"/>
  <c r="D22959" i="1"/>
  <c r="E22959" i="1"/>
  <c r="D22960" i="1"/>
  <c r="E22960" i="1"/>
  <c r="D22961" i="1"/>
  <c r="E22961" i="1"/>
  <c r="D22962" i="1"/>
  <c r="E22962" i="1"/>
  <c r="D22963" i="1"/>
  <c r="E22963" i="1"/>
  <c r="D22964" i="1"/>
  <c r="E22964" i="1"/>
  <c r="D22965" i="1"/>
  <c r="E22965" i="1"/>
  <c r="D22966" i="1"/>
  <c r="E22966" i="1"/>
  <c r="D22967" i="1"/>
  <c r="E22967" i="1"/>
  <c r="D22968" i="1"/>
  <c r="E22968" i="1"/>
  <c r="D22969" i="1"/>
  <c r="E22969" i="1"/>
  <c r="D22970" i="1"/>
  <c r="E22970" i="1"/>
  <c r="D22971" i="1"/>
  <c r="E22971" i="1"/>
  <c r="D22972" i="1"/>
  <c r="E22972" i="1"/>
  <c r="D22973" i="1"/>
  <c r="E22973" i="1"/>
  <c r="D22974" i="1"/>
  <c r="E22974" i="1"/>
  <c r="D22975" i="1"/>
  <c r="E22975" i="1"/>
  <c r="D22976" i="1"/>
  <c r="E22976" i="1"/>
  <c r="D22977" i="1"/>
  <c r="E22977" i="1"/>
  <c r="D22978" i="1"/>
  <c r="E22978" i="1"/>
  <c r="D22979" i="1"/>
  <c r="E22979" i="1"/>
  <c r="D22980" i="1"/>
  <c r="E22980" i="1"/>
  <c r="D22981" i="1"/>
  <c r="E22981" i="1"/>
  <c r="D22982" i="1"/>
  <c r="E22982" i="1"/>
  <c r="D22983" i="1"/>
  <c r="E22983" i="1"/>
  <c r="D22984" i="1"/>
  <c r="E22984" i="1"/>
  <c r="D22985" i="1"/>
  <c r="E22985" i="1"/>
  <c r="D22986" i="1"/>
  <c r="E22986" i="1"/>
  <c r="D22987" i="1"/>
  <c r="E22987" i="1"/>
  <c r="D22988" i="1"/>
  <c r="E22988" i="1"/>
  <c r="D22989" i="1"/>
  <c r="E22989" i="1"/>
  <c r="D22990" i="1"/>
  <c r="E22990" i="1"/>
  <c r="D22991" i="1"/>
  <c r="E22991" i="1"/>
  <c r="D22992" i="1"/>
  <c r="E22992" i="1"/>
  <c r="D22993" i="1"/>
  <c r="E22993" i="1"/>
  <c r="D22994" i="1"/>
  <c r="E22994" i="1"/>
  <c r="D22995" i="1"/>
  <c r="E22995" i="1"/>
  <c r="D22996" i="1"/>
  <c r="E22996" i="1"/>
  <c r="D22997" i="1"/>
  <c r="E22997" i="1"/>
  <c r="D22998" i="1"/>
  <c r="E22998" i="1"/>
  <c r="D22999" i="1"/>
  <c r="E22999" i="1"/>
  <c r="D23000" i="1"/>
  <c r="E23000" i="1"/>
  <c r="D23001" i="1"/>
  <c r="E23001" i="1"/>
  <c r="D23002" i="1"/>
  <c r="E23002" i="1"/>
  <c r="D23003" i="1"/>
  <c r="E23003" i="1"/>
  <c r="D23004" i="1"/>
  <c r="E23004" i="1"/>
  <c r="D23005" i="1"/>
  <c r="E23005" i="1"/>
  <c r="D23006" i="1"/>
  <c r="E23006" i="1"/>
  <c r="D23007" i="1"/>
  <c r="E23007" i="1"/>
  <c r="D23008" i="1"/>
  <c r="E23008" i="1"/>
  <c r="D23009" i="1"/>
  <c r="E23009" i="1"/>
  <c r="D23010" i="1"/>
  <c r="E23010" i="1"/>
  <c r="D23011" i="1"/>
  <c r="E23011" i="1"/>
  <c r="D23012" i="1"/>
  <c r="E23012" i="1"/>
  <c r="D23013" i="1"/>
  <c r="E23013" i="1"/>
  <c r="D23014" i="1"/>
  <c r="E23014" i="1"/>
  <c r="D23015" i="1"/>
  <c r="E23015" i="1"/>
  <c r="D23016" i="1"/>
  <c r="E23016" i="1"/>
  <c r="D23017" i="1"/>
  <c r="E23017" i="1"/>
  <c r="D23018" i="1"/>
  <c r="E23018" i="1"/>
  <c r="D23019" i="1"/>
  <c r="E23019" i="1"/>
  <c r="D23020" i="1"/>
  <c r="E23020" i="1"/>
  <c r="D23021" i="1"/>
  <c r="E23021" i="1"/>
  <c r="D23022" i="1"/>
  <c r="E23022" i="1"/>
  <c r="D23023" i="1"/>
  <c r="E23023" i="1"/>
  <c r="D23024" i="1"/>
  <c r="E23024" i="1"/>
  <c r="D23025" i="1"/>
  <c r="E23025" i="1"/>
  <c r="D23026" i="1"/>
  <c r="E23026" i="1"/>
  <c r="D23027" i="1"/>
  <c r="E23027" i="1"/>
  <c r="D23028" i="1"/>
  <c r="E23028" i="1"/>
  <c r="D23029" i="1"/>
  <c r="E23029" i="1"/>
  <c r="D23030" i="1"/>
  <c r="E23030" i="1"/>
  <c r="D23031" i="1"/>
  <c r="E23031" i="1"/>
  <c r="D23032" i="1"/>
  <c r="E23032" i="1"/>
  <c r="D23033" i="1"/>
  <c r="E23033" i="1"/>
  <c r="D23034" i="1"/>
  <c r="E23034" i="1"/>
  <c r="D23035" i="1"/>
  <c r="E23035" i="1"/>
  <c r="D23036" i="1"/>
  <c r="E23036" i="1"/>
  <c r="D23037" i="1"/>
  <c r="E23037" i="1"/>
  <c r="D23038" i="1"/>
  <c r="E23038" i="1"/>
  <c r="D23039" i="1"/>
  <c r="E23039" i="1"/>
  <c r="D23040" i="1"/>
  <c r="E23040" i="1"/>
  <c r="D23041" i="1"/>
  <c r="E23041" i="1"/>
  <c r="D23042" i="1"/>
  <c r="E23042" i="1"/>
  <c r="D23043" i="1"/>
  <c r="E23043" i="1"/>
  <c r="D23044" i="1"/>
  <c r="E23044" i="1"/>
  <c r="D23045" i="1"/>
  <c r="E23045" i="1"/>
  <c r="D23046" i="1"/>
  <c r="E23046" i="1"/>
  <c r="D23047" i="1"/>
  <c r="E23047" i="1"/>
  <c r="D23048" i="1"/>
  <c r="E23048" i="1"/>
  <c r="D23049" i="1"/>
  <c r="E23049" i="1"/>
  <c r="D23050" i="1"/>
  <c r="E23050" i="1"/>
  <c r="D23051" i="1"/>
  <c r="E23051" i="1"/>
  <c r="D23052" i="1"/>
  <c r="E23052" i="1"/>
  <c r="D23053" i="1"/>
  <c r="E23053" i="1"/>
  <c r="D23054" i="1"/>
  <c r="E23054" i="1"/>
  <c r="D23055" i="1"/>
  <c r="E23055" i="1"/>
  <c r="D23056" i="1"/>
  <c r="E23056" i="1"/>
  <c r="D23057" i="1"/>
  <c r="E23057" i="1"/>
  <c r="D23058" i="1"/>
  <c r="E23058" i="1"/>
  <c r="D23059" i="1"/>
  <c r="E23059" i="1"/>
  <c r="D23060" i="1"/>
  <c r="E23060" i="1"/>
  <c r="D23061" i="1"/>
  <c r="E23061" i="1"/>
  <c r="D23062" i="1"/>
  <c r="E23062" i="1"/>
  <c r="D23063" i="1"/>
  <c r="E23063" i="1"/>
  <c r="D23064" i="1"/>
  <c r="E23064" i="1"/>
  <c r="D23065" i="1"/>
  <c r="E23065" i="1"/>
  <c r="D23066" i="1"/>
  <c r="E23066" i="1"/>
  <c r="D23067" i="1"/>
  <c r="E23067" i="1"/>
  <c r="D23068" i="1"/>
  <c r="E23068" i="1"/>
  <c r="D23069" i="1"/>
  <c r="E23069" i="1"/>
  <c r="D23070" i="1"/>
  <c r="E23070" i="1"/>
  <c r="D23071" i="1"/>
  <c r="E23071" i="1"/>
  <c r="D23072" i="1"/>
  <c r="E23072" i="1"/>
  <c r="D23073" i="1"/>
  <c r="E23073" i="1"/>
  <c r="D23074" i="1"/>
  <c r="E23074" i="1"/>
  <c r="D23075" i="1"/>
  <c r="E23075" i="1"/>
  <c r="D23076" i="1"/>
  <c r="E23076" i="1"/>
  <c r="D23077" i="1"/>
  <c r="E23077" i="1"/>
  <c r="D23078" i="1"/>
  <c r="E23078" i="1"/>
  <c r="D23079" i="1"/>
  <c r="E23079" i="1"/>
  <c r="D23080" i="1"/>
  <c r="E23080" i="1"/>
  <c r="D23081" i="1"/>
  <c r="E23081" i="1"/>
  <c r="D23082" i="1"/>
  <c r="E23082" i="1"/>
  <c r="D23083" i="1"/>
  <c r="E23083" i="1"/>
  <c r="D23084" i="1"/>
  <c r="E23084" i="1"/>
  <c r="D23085" i="1"/>
  <c r="E23085" i="1"/>
  <c r="D23086" i="1"/>
  <c r="E23086" i="1"/>
  <c r="D23087" i="1"/>
  <c r="E23087" i="1"/>
  <c r="D23088" i="1"/>
  <c r="E23088" i="1"/>
  <c r="D23089" i="1"/>
  <c r="E23089" i="1"/>
  <c r="D23090" i="1"/>
  <c r="E23090" i="1"/>
  <c r="D23091" i="1"/>
  <c r="E23091" i="1"/>
  <c r="D23092" i="1"/>
  <c r="E23092" i="1"/>
  <c r="D23093" i="1"/>
  <c r="E23093" i="1"/>
  <c r="D23094" i="1"/>
  <c r="E23094" i="1"/>
  <c r="D23095" i="1"/>
  <c r="E23095" i="1"/>
  <c r="D23096" i="1"/>
  <c r="E23096" i="1"/>
  <c r="D23097" i="1"/>
  <c r="E23097" i="1"/>
  <c r="D23098" i="1"/>
  <c r="E23098" i="1"/>
  <c r="D23099" i="1"/>
  <c r="E23099" i="1"/>
  <c r="D23100" i="1"/>
  <c r="E23100" i="1"/>
  <c r="D23101" i="1"/>
  <c r="E23101" i="1"/>
  <c r="D23102" i="1"/>
  <c r="E23102" i="1"/>
  <c r="D23103" i="1"/>
  <c r="E23103" i="1"/>
  <c r="D23104" i="1"/>
  <c r="E23104" i="1"/>
  <c r="D23105" i="1"/>
  <c r="E23105" i="1"/>
  <c r="D23106" i="1"/>
  <c r="E23106" i="1"/>
  <c r="D23107" i="1"/>
  <c r="E23107" i="1"/>
  <c r="D23108" i="1"/>
  <c r="E23108" i="1"/>
  <c r="D23109" i="1"/>
  <c r="E23109" i="1"/>
  <c r="D23110" i="1"/>
  <c r="E23110" i="1"/>
  <c r="D23111" i="1"/>
  <c r="E23111" i="1"/>
  <c r="D23112" i="1"/>
  <c r="E23112" i="1"/>
  <c r="D23113" i="1"/>
  <c r="E23113" i="1"/>
  <c r="D23114" i="1"/>
  <c r="E23114" i="1"/>
  <c r="D23115" i="1"/>
  <c r="E23115" i="1"/>
  <c r="D23116" i="1"/>
  <c r="E23116" i="1"/>
  <c r="D23117" i="1"/>
  <c r="E23117" i="1"/>
  <c r="D23118" i="1"/>
  <c r="E23118" i="1"/>
  <c r="D23119" i="1"/>
  <c r="E23119" i="1"/>
  <c r="D23120" i="1"/>
  <c r="E23120" i="1"/>
  <c r="D23121" i="1"/>
  <c r="E23121" i="1"/>
  <c r="D23122" i="1"/>
  <c r="E23122" i="1"/>
  <c r="D23123" i="1"/>
  <c r="E23123" i="1"/>
  <c r="D23124" i="1"/>
  <c r="E23124" i="1"/>
  <c r="D23125" i="1"/>
  <c r="E23125" i="1"/>
  <c r="D23126" i="1"/>
  <c r="E23126" i="1"/>
  <c r="D23127" i="1"/>
  <c r="E23127" i="1"/>
  <c r="D23128" i="1"/>
  <c r="E23128" i="1"/>
  <c r="D23129" i="1"/>
  <c r="E23129" i="1"/>
  <c r="D23130" i="1"/>
  <c r="E23130" i="1"/>
  <c r="D23131" i="1"/>
  <c r="E23131" i="1"/>
  <c r="D23132" i="1"/>
  <c r="E23132" i="1"/>
  <c r="D23133" i="1"/>
  <c r="E23133" i="1"/>
  <c r="D23134" i="1"/>
  <c r="E23134" i="1"/>
  <c r="D23135" i="1"/>
  <c r="E23135" i="1"/>
  <c r="D23136" i="1"/>
  <c r="E23136" i="1"/>
  <c r="D23137" i="1"/>
  <c r="E23137" i="1"/>
  <c r="D23138" i="1"/>
  <c r="E23138" i="1"/>
  <c r="D23139" i="1"/>
  <c r="E23139" i="1"/>
  <c r="D23140" i="1"/>
  <c r="E23140" i="1"/>
  <c r="D23141" i="1"/>
  <c r="E23141" i="1"/>
  <c r="D23142" i="1"/>
  <c r="E23142" i="1"/>
  <c r="D23143" i="1"/>
  <c r="E23143" i="1"/>
  <c r="D23144" i="1"/>
  <c r="E23144" i="1"/>
  <c r="D23145" i="1"/>
  <c r="E23145" i="1"/>
  <c r="D23146" i="1"/>
  <c r="E23146" i="1"/>
  <c r="D23147" i="1"/>
  <c r="E23147" i="1"/>
  <c r="D23148" i="1"/>
  <c r="E23148" i="1"/>
  <c r="D23149" i="1"/>
  <c r="E23149" i="1"/>
  <c r="D23150" i="1"/>
  <c r="E23150" i="1"/>
  <c r="D23151" i="1"/>
  <c r="E23151" i="1"/>
  <c r="D23152" i="1"/>
  <c r="E23152" i="1"/>
  <c r="D23153" i="1"/>
  <c r="E23153" i="1"/>
  <c r="D23154" i="1"/>
  <c r="E23154" i="1"/>
  <c r="D23155" i="1"/>
  <c r="E23155" i="1"/>
  <c r="D23156" i="1"/>
  <c r="E23156" i="1"/>
  <c r="D23157" i="1"/>
  <c r="E23157" i="1"/>
  <c r="D23158" i="1"/>
  <c r="E23158" i="1"/>
  <c r="D23159" i="1"/>
  <c r="E23159" i="1"/>
  <c r="D23160" i="1"/>
  <c r="E23160" i="1"/>
  <c r="D23161" i="1"/>
  <c r="E23161" i="1"/>
  <c r="D23162" i="1"/>
  <c r="E23162" i="1"/>
  <c r="D23163" i="1"/>
  <c r="E23163" i="1"/>
  <c r="D23164" i="1"/>
  <c r="E23164" i="1"/>
  <c r="D23165" i="1"/>
  <c r="E23165" i="1"/>
  <c r="D23166" i="1"/>
  <c r="E23166" i="1"/>
  <c r="D23167" i="1"/>
  <c r="E23167" i="1"/>
  <c r="D23168" i="1"/>
  <c r="E23168" i="1"/>
  <c r="D23169" i="1"/>
  <c r="E23169" i="1"/>
  <c r="D23170" i="1"/>
  <c r="E23170" i="1"/>
  <c r="D23171" i="1"/>
  <c r="E23171" i="1"/>
  <c r="D23172" i="1"/>
  <c r="E23172" i="1"/>
  <c r="D23173" i="1"/>
  <c r="E23173" i="1"/>
  <c r="D23174" i="1"/>
  <c r="E23174" i="1"/>
  <c r="D23175" i="1"/>
  <c r="E23175" i="1"/>
  <c r="D23176" i="1"/>
  <c r="E23176" i="1"/>
  <c r="D23177" i="1"/>
  <c r="E23177" i="1"/>
  <c r="D23178" i="1"/>
  <c r="E23178" i="1"/>
  <c r="D23179" i="1"/>
  <c r="E23179" i="1"/>
  <c r="D23180" i="1"/>
  <c r="E23180" i="1"/>
  <c r="D23181" i="1"/>
  <c r="E23181" i="1"/>
  <c r="D23182" i="1"/>
  <c r="E23182" i="1"/>
  <c r="D23183" i="1"/>
  <c r="E23183" i="1"/>
  <c r="D23184" i="1"/>
  <c r="E23184" i="1"/>
  <c r="D23185" i="1"/>
  <c r="E23185" i="1"/>
  <c r="D23186" i="1"/>
  <c r="E23186" i="1"/>
  <c r="D23187" i="1"/>
  <c r="E23187" i="1"/>
  <c r="D23188" i="1"/>
  <c r="E23188" i="1"/>
  <c r="D23189" i="1"/>
  <c r="E23189" i="1"/>
  <c r="D23190" i="1"/>
  <c r="E23190" i="1"/>
  <c r="D23191" i="1"/>
  <c r="E23191" i="1"/>
  <c r="D23192" i="1"/>
  <c r="E23192" i="1"/>
  <c r="D23193" i="1"/>
  <c r="E23193" i="1"/>
  <c r="D23194" i="1"/>
  <c r="E23194" i="1"/>
  <c r="D23195" i="1"/>
  <c r="E23195" i="1"/>
  <c r="D23196" i="1"/>
  <c r="E23196" i="1"/>
  <c r="D23197" i="1"/>
  <c r="E23197" i="1"/>
  <c r="D23198" i="1"/>
  <c r="E23198" i="1"/>
  <c r="D23199" i="1"/>
  <c r="E23199" i="1"/>
  <c r="D23200" i="1"/>
  <c r="E23200" i="1"/>
  <c r="D23201" i="1"/>
  <c r="E23201" i="1"/>
  <c r="D23202" i="1"/>
  <c r="E23202" i="1"/>
  <c r="D23203" i="1"/>
  <c r="E23203" i="1"/>
  <c r="D23204" i="1"/>
  <c r="E23204" i="1"/>
  <c r="D23205" i="1"/>
  <c r="E23205" i="1"/>
  <c r="D23206" i="1"/>
  <c r="E23206" i="1"/>
  <c r="D23207" i="1"/>
  <c r="E23207" i="1"/>
  <c r="D23208" i="1"/>
  <c r="E23208" i="1"/>
  <c r="D23209" i="1"/>
  <c r="E23209" i="1"/>
  <c r="D23210" i="1"/>
  <c r="E23210" i="1"/>
  <c r="D23211" i="1"/>
  <c r="E23211" i="1"/>
  <c r="D23212" i="1"/>
  <c r="E23212" i="1"/>
  <c r="D23213" i="1"/>
  <c r="E23213" i="1"/>
  <c r="D23214" i="1"/>
  <c r="E23214" i="1"/>
  <c r="D23215" i="1"/>
  <c r="E23215" i="1"/>
  <c r="D23216" i="1"/>
  <c r="E23216" i="1"/>
  <c r="D23217" i="1"/>
  <c r="E23217" i="1"/>
  <c r="D23218" i="1"/>
  <c r="E23218" i="1"/>
  <c r="D23219" i="1"/>
  <c r="E23219" i="1"/>
  <c r="D23220" i="1"/>
  <c r="E23220" i="1"/>
  <c r="D23221" i="1"/>
  <c r="E23221" i="1"/>
  <c r="D23222" i="1"/>
  <c r="E23222" i="1"/>
  <c r="D23223" i="1"/>
  <c r="E23223" i="1"/>
  <c r="D23224" i="1"/>
  <c r="E23224" i="1"/>
  <c r="D23225" i="1"/>
  <c r="E23225" i="1"/>
  <c r="D23226" i="1"/>
  <c r="E23226" i="1"/>
  <c r="D23227" i="1"/>
  <c r="E23227" i="1"/>
  <c r="D23228" i="1"/>
  <c r="E23228" i="1"/>
  <c r="D23229" i="1"/>
  <c r="E23229" i="1"/>
  <c r="D23230" i="1"/>
  <c r="E23230" i="1"/>
  <c r="D23231" i="1"/>
  <c r="E23231" i="1"/>
  <c r="D23232" i="1"/>
  <c r="E23232" i="1"/>
  <c r="D23233" i="1"/>
  <c r="E23233" i="1"/>
  <c r="D23234" i="1"/>
  <c r="E23234" i="1"/>
  <c r="D23235" i="1"/>
  <c r="E23235" i="1"/>
  <c r="D23236" i="1"/>
  <c r="E23236" i="1"/>
  <c r="D23237" i="1"/>
  <c r="E23237" i="1"/>
  <c r="D23238" i="1"/>
  <c r="E23238" i="1"/>
  <c r="D23239" i="1"/>
  <c r="E23239" i="1"/>
  <c r="D23240" i="1"/>
  <c r="E23240" i="1"/>
  <c r="D23241" i="1"/>
  <c r="E23241" i="1"/>
  <c r="D23242" i="1"/>
  <c r="E23242" i="1"/>
  <c r="D23243" i="1"/>
  <c r="E23243" i="1"/>
  <c r="D23244" i="1"/>
  <c r="E23244" i="1"/>
  <c r="D23245" i="1"/>
  <c r="E23245" i="1"/>
  <c r="D23246" i="1"/>
  <c r="E23246" i="1"/>
  <c r="D23247" i="1"/>
  <c r="E23247" i="1"/>
  <c r="D23248" i="1"/>
  <c r="E23248" i="1"/>
  <c r="D23249" i="1"/>
  <c r="E23249" i="1"/>
  <c r="D23250" i="1"/>
  <c r="E23250" i="1"/>
  <c r="D23251" i="1"/>
  <c r="E23251" i="1"/>
  <c r="D23252" i="1"/>
  <c r="E23252" i="1"/>
  <c r="D23253" i="1"/>
  <c r="E23253" i="1"/>
  <c r="D23254" i="1"/>
  <c r="E23254" i="1"/>
  <c r="D23255" i="1"/>
  <c r="E23255" i="1"/>
  <c r="D23256" i="1"/>
  <c r="E23256" i="1"/>
  <c r="D23257" i="1"/>
  <c r="E23257" i="1"/>
  <c r="D23258" i="1"/>
  <c r="E23258" i="1"/>
  <c r="D23259" i="1"/>
  <c r="E23259" i="1"/>
  <c r="D23260" i="1"/>
  <c r="E23260" i="1"/>
  <c r="D23261" i="1"/>
  <c r="E23261" i="1"/>
  <c r="D23262" i="1"/>
  <c r="E23262" i="1"/>
  <c r="D23263" i="1"/>
  <c r="E23263" i="1"/>
  <c r="D23264" i="1"/>
  <c r="E23264" i="1"/>
  <c r="D23265" i="1"/>
  <c r="E23265" i="1"/>
  <c r="D23266" i="1"/>
  <c r="E23266" i="1"/>
  <c r="D23267" i="1"/>
  <c r="E23267" i="1"/>
  <c r="D23268" i="1"/>
  <c r="E23268" i="1"/>
  <c r="D23269" i="1"/>
  <c r="E23269" i="1"/>
  <c r="D23270" i="1"/>
  <c r="E23270" i="1"/>
  <c r="D23271" i="1"/>
  <c r="E23271" i="1"/>
  <c r="D23272" i="1"/>
  <c r="E23272" i="1"/>
  <c r="D23273" i="1"/>
  <c r="E23273" i="1"/>
  <c r="D23274" i="1"/>
  <c r="E23274" i="1"/>
  <c r="D23275" i="1"/>
  <c r="E23275" i="1"/>
  <c r="D23276" i="1"/>
  <c r="E23276" i="1"/>
  <c r="D23277" i="1"/>
  <c r="E23277" i="1"/>
  <c r="D23278" i="1"/>
  <c r="E23278" i="1"/>
  <c r="D23279" i="1"/>
  <c r="E23279" i="1"/>
  <c r="D23280" i="1"/>
  <c r="E23280" i="1"/>
  <c r="D23281" i="1"/>
  <c r="E23281" i="1"/>
  <c r="D23282" i="1"/>
  <c r="E23282" i="1"/>
  <c r="D23283" i="1"/>
  <c r="E23283" i="1"/>
  <c r="D23284" i="1"/>
  <c r="E23284" i="1"/>
  <c r="D23285" i="1"/>
  <c r="E23285" i="1"/>
  <c r="D23286" i="1"/>
  <c r="E23286" i="1"/>
  <c r="D23287" i="1"/>
  <c r="E23287" i="1"/>
  <c r="D23288" i="1"/>
  <c r="E23288" i="1"/>
  <c r="D23289" i="1"/>
  <c r="E23289" i="1"/>
  <c r="D23290" i="1"/>
  <c r="E23290" i="1"/>
  <c r="D23291" i="1"/>
  <c r="E23291" i="1"/>
  <c r="D23292" i="1"/>
  <c r="E23292" i="1"/>
  <c r="D23293" i="1"/>
  <c r="E23293" i="1"/>
  <c r="D23294" i="1"/>
  <c r="E23294" i="1"/>
  <c r="D23295" i="1"/>
  <c r="E23295" i="1"/>
  <c r="D23296" i="1"/>
  <c r="E23296" i="1"/>
  <c r="D23297" i="1"/>
  <c r="E23297" i="1"/>
  <c r="D23298" i="1"/>
  <c r="E23298" i="1"/>
  <c r="D23299" i="1"/>
  <c r="E23299" i="1"/>
  <c r="D23300" i="1"/>
  <c r="E23300" i="1"/>
  <c r="D23301" i="1"/>
  <c r="E23301" i="1"/>
  <c r="D23302" i="1"/>
  <c r="E23302" i="1"/>
  <c r="D23303" i="1"/>
  <c r="E23303" i="1"/>
  <c r="D23304" i="1"/>
  <c r="E23304" i="1"/>
  <c r="D23305" i="1"/>
  <c r="E23305" i="1"/>
  <c r="D23306" i="1"/>
  <c r="E23306" i="1"/>
  <c r="D23307" i="1"/>
  <c r="E23307" i="1"/>
  <c r="D23308" i="1"/>
  <c r="E23308" i="1"/>
  <c r="D23309" i="1"/>
  <c r="E23309" i="1"/>
  <c r="D23310" i="1"/>
  <c r="E23310" i="1"/>
  <c r="D23311" i="1"/>
  <c r="E23311" i="1"/>
  <c r="D23312" i="1"/>
  <c r="E23312" i="1"/>
  <c r="D23313" i="1"/>
  <c r="E23313" i="1"/>
  <c r="D23314" i="1"/>
  <c r="E23314" i="1"/>
  <c r="D23315" i="1"/>
  <c r="E23315" i="1"/>
  <c r="D23316" i="1"/>
  <c r="E23316" i="1"/>
  <c r="D23317" i="1"/>
  <c r="E23317" i="1"/>
  <c r="D23318" i="1"/>
  <c r="E23318" i="1"/>
  <c r="D23319" i="1"/>
  <c r="E23319" i="1"/>
  <c r="D23320" i="1"/>
  <c r="E23320" i="1"/>
  <c r="D23321" i="1"/>
  <c r="E23321" i="1"/>
  <c r="D23322" i="1"/>
  <c r="E23322" i="1"/>
  <c r="D23323" i="1"/>
  <c r="E23323" i="1"/>
  <c r="D23324" i="1"/>
  <c r="E23324" i="1"/>
  <c r="D23325" i="1"/>
  <c r="E23325" i="1"/>
  <c r="D23326" i="1"/>
  <c r="E23326" i="1"/>
  <c r="D23327" i="1"/>
  <c r="E23327" i="1"/>
  <c r="D23328" i="1"/>
  <c r="E23328" i="1"/>
  <c r="D23329" i="1"/>
  <c r="E23329" i="1"/>
  <c r="D23330" i="1"/>
  <c r="E23330" i="1"/>
  <c r="D23331" i="1"/>
  <c r="E23331" i="1"/>
  <c r="D23332" i="1"/>
  <c r="E23332" i="1"/>
  <c r="D23333" i="1"/>
  <c r="E23333" i="1"/>
  <c r="D23334" i="1"/>
  <c r="E23334" i="1"/>
  <c r="D23335" i="1"/>
  <c r="E23335" i="1"/>
  <c r="D23336" i="1"/>
  <c r="E23336" i="1"/>
  <c r="D23337" i="1"/>
  <c r="E23337" i="1"/>
  <c r="D23338" i="1"/>
  <c r="E23338" i="1"/>
  <c r="D23339" i="1"/>
  <c r="E23339" i="1"/>
  <c r="D23340" i="1"/>
  <c r="E23340" i="1"/>
  <c r="D23341" i="1"/>
  <c r="E23341" i="1"/>
  <c r="D23342" i="1"/>
  <c r="E23342" i="1"/>
  <c r="D23343" i="1"/>
  <c r="E23343" i="1"/>
  <c r="D23344" i="1"/>
  <c r="E23344" i="1"/>
  <c r="D23345" i="1"/>
  <c r="E23345" i="1"/>
  <c r="D23346" i="1"/>
  <c r="E23346" i="1"/>
  <c r="D23347" i="1"/>
  <c r="E23347" i="1"/>
  <c r="D23348" i="1"/>
  <c r="E23348" i="1"/>
  <c r="D23349" i="1"/>
  <c r="E23349" i="1"/>
  <c r="D23350" i="1"/>
  <c r="E23350" i="1"/>
  <c r="D23351" i="1"/>
  <c r="E23351" i="1"/>
  <c r="D23352" i="1"/>
  <c r="E23352" i="1"/>
  <c r="D23353" i="1"/>
  <c r="E23353" i="1"/>
  <c r="D23354" i="1"/>
  <c r="E23354" i="1"/>
  <c r="D23355" i="1"/>
  <c r="E23355" i="1"/>
  <c r="D23356" i="1"/>
  <c r="E23356" i="1"/>
  <c r="D23357" i="1"/>
  <c r="E23357" i="1"/>
  <c r="D23358" i="1"/>
  <c r="E23358" i="1"/>
  <c r="D23359" i="1"/>
  <c r="E23359" i="1"/>
  <c r="D23360" i="1"/>
  <c r="E23360" i="1"/>
  <c r="D23361" i="1"/>
  <c r="E23361" i="1"/>
  <c r="D23362" i="1"/>
  <c r="E23362" i="1"/>
  <c r="D23363" i="1"/>
  <c r="E23363" i="1"/>
  <c r="D23364" i="1"/>
  <c r="E23364" i="1"/>
  <c r="D23365" i="1"/>
  <c r="E23365" i="1"/>
  <c r="D23366" i="1"/>
  <c r="E23366" i="1"/>
  <c r="D23367" i="1"/>
  <c r="E23367" i="1"/>
  <c r="D23368" i="1"/>
  <c r="E23368" i="1"/>
  <c r="D23369" i="1"/>
  <c r="E23369" i="1"/>
  <c r="D23370" i="1"/>
  <c r="E23370" i="1"/>
  <c r="D23371" i="1"/>
  <c r="E23371" i="1"/>
  <c r="D23372" i="1"/>
  <c r="E23372" i="1"/>
  <c r="D23373" i="1"/>
  <c r="E23373" i="1"/>
  <c r="D23374" i="1"/>
  <c r="E23374" i="1"/>
  <c r="D23375" i="1"/>
  <c r="E23375" i="1"/>
  <c r="D23376" i="1"/>
  <c r="E23376" i="1"/>
  <c r="D23377" i="1"/>
  <c r="E23377" i="1"/>
  <c r="D23378" i="1"/>
  <c r="E23378" i="1"/>
  <c r="D23379" i="1"/>
  <c r="E23379" i="1"/>
  <c r="D23380" i="1"/>
  <c r="E23380" i="1"/>
  <c r="D23381" i="1"/>
  <c r="E23381" i="1"/>
  <c r="D23382" i="1"/>
  <c r="E23382" i="1"/>
  <c r="D23383" i="1"/>
  <c r="E23383" i="1"/>
  <c r="D23384" i="1"/>
  <c r="E23384" i="1"/>
  <c r="D23385" i="1"/>
  <c r="E23385" i="1"/>
  <c r="D23386" i="1"/>
  <c r="E23386" i="1"/>
  <c r="D23387" i="1"/>
  <c r="E23387" i="1"/>
  <c r="D23388" i="1"/>
  <c r="E23388" i="1"/>
  <c r="D23389" i="1"/>
  <c r="E23389" i="1"/>
  <c r="D23390" i="1"/>
  <c r="E23390" i="1"/>
  <c r="D23391" i="1"/>
  <c r="E23391" i="1"/>
  <c r="D23392" i="1"/>
  <c r="E23392" i="1"/>
  <c r="D23393" i="1"/>
  <c r="E23393" i="1"/>
  <c r="D23394" i="1"/>
  <c r="E23394" i="1"/>
  <c r="D23395" i="1"/>
  <c r="E23395" i="1"/>
  <c r="D23396" i="1"/>
  <c r="E23396" i="1"/>
  <c r="D23397" i="1"/>
  <c r="E23397" i="1"/>
  <c r="D23398" i="1"/>
  <c r="E23398" i="1"/>
  <c r="D23399" i="1"/>
  <c r="E23399" i="1"/>
  <c r="D23400" i="1"/>
  <c r="E23400" i="1"/>
  <c r="D23401" i="1"/>
  <c r="E23401" i="1"/>
  <c r="D23402" i="1"/>
  <c r="E23402" i="1"/>
  <c r="D23403" i="1"/>
  <c r="E23403" i="1"/>
  <c r="D23404" i="1"/>
  <c r="E23404" i="1"/>
  <c r="D23405" i="1"/>
  <c r="E23405" i="1"/>
  <c r="D23406" i="1"/>
  <c r="E23406" i="1"/>
  <c r="D23407" i="1"/>
  <c r="E23407" i="1"/>
  <c r="D23408" i="1"/>
  <c r="E23408" i="1"/>
  <c r="D23409" i="1"/>
  <c r="E23409" i="1"/>
  <c r="D23410" i="1"/>
  <c r="E23410" i="1"/>
  <c r="D23411" i="1"/>
  <c r="E23411" i="1"/>
  <c r="D23412" i="1"/>
  <c r="E23412" i="1"/>
  <c r="D23413" i="1"/>
  <c r="E23413" i="1"/>
  <c r="D23414" i="1"/>
  <c r="E23414" i="1"/>
  <c r="D23415" i="1"/>
  <c r="E23415" i="1"/>
  <c r="D23416" i="1"/>
  <c r="E23416" i="1"/>
  <c r="D23417" i="1"/>
  <c r="E23417" i="1"/>
  <c r="D23418" i="1"/>
  <c r="E23418" i="1"/>
  <c r="D23419" i="1"/>
  <c r="E23419" i="1"/>
  <c r="D23420" i="1"/>
  <c r="E23420" i="1"/>
  <c r="D23421" i="1"/>
  <c r="E23421" i="1"/>
  <c r="D23422" i="1"/>
  <c r="E23422" i="1"/>
  <c r="D23423" i="1"/>
  <c r="E23423" i="1"/>
  <c r="D23424" i="1"/>
  <c r="E23424" i="1"/>
  <c r="D23425" i="1"/>
  <c r="E23425" i="1"/>
  <c r="D23426" i="1"/>
  <c r="E23426" i="1"/>
  <c r="D23427" i="1"/>
  <c r="E23427" i="1"/>
  <c r="D23428" i="1"/>
  <c r="E23428" i="1"/>
  <c r="D23429" i="1"/>
  <c r="E23429" i="1"/>
  <c r="D23430" i="1"/>
  <c r="E23430" i="1"/>
  <c r="D23431" i="1"/>
  <c r="E23431" i="1"/>
  <c r="D23432" i="1"/>
  <c r="E23432" i="1"/>
  <c r="D23433" i="1"/>
  <c r="E23433" i="1"/>
  <c r="D23434" i="1"/>
  <c r="E23434" i="1"/>
  <c r="D23435" i="1"/>
  <c r="E23435" i="1"/>
  <c r="D23436" i="1"/>
  <c r="E23436" i="1"/>
  <c r="D23437" i="1"/>
  <c r="E23437" i="1"/>
  <c r="D23438" i="1"/>
  <c r="E23438" i="1"/>
  <c r="D23439" i="1"/>
  <c r="E23439" i="1"/>
  <c r="D23440" i="1"/>
  <c r="E23440" i="1"/>
  <c r="D23441" i="1"/>
  <c r="E23441" i="1"/>
  <c r="D23442" i="1"/>
  <c r="E23442" i="1"/>
  <c r="D23443" i="1"/>
  <c r="E23443" i="1"/>
  <c r="D23444" i="1"/>
  <c r="E23444" i="1"/>
  <c r="D23445" i="1"/>
  <c r="E23445" i="1"/>
  <c r="D23446" i="1"/>
  <c r="E23446" i="1"/>
  <c r="D23447" i="1"/>
  <c r="E23447" i="1"/>
  <c r="D23448" i="1"/>
  <c r="E23448" i="1"/>
  <c r="D23449" i="1"/>
  <c r="E23449" i="1"/>
  <c r="D23450" i="1"/>
  <c r="E23450" i="1"/>
  <c r="D23451" i="1"/>
  <c r="E23451" i="1"/>
  <c r="D23452" i="1"/>
  <c r="E23452" i="1"/>
  <c r="D23453" i="1"/>
  <c r="E23453" i="1"/>
  <c r="D23454" i="1"/>
  <c r="E23454" i="1"/>
  <c r="D23455" i="1"/>
  <c r="E23455" i="1"/>
  <c r="D23456" i="1"/>
  <c r="E23456" i="1"/>
  <c r="D23457" i="1"/>
  <c r="E23457" i="1"/>
  <c r="D23458" i="1"/>
  <c r="E23458" i="1"/>
  <c r="D23459" i="1"/>
  <c r="E23459" i="1"/>
  <c r="D23460" i="1"/>
  <c r="E23460" i="1"/>
  <c r="D23461" i="1"/>
  <c r="E23461" i="1"/>
  <c r="D23462" i="1"/>
  <c r="E23462" i="1"/>
  <c r="D23463" i="1"/>
  <c r="E23463" i="1"/>
  <c r="D23464" i="1"/>
  <c r="E23464" i="1"/>
  <c r="D23465" i="1"/>
  <c r="E23465" i="1"/>
  <c r="D23466" i="1"/>
  <c r="E23466" i="1"/>
  <c r="D23467" i="1"/>
  <c r="E23467" i="1"/>
  <c r="D23468" i="1"/>
  <c r="E23468" i="1"/>
  <c r="D23469" i="1"/>
  <c r="E23469" i="1"/>
  <c r="D23470" i="1"/>
  <c r="E23470" i="1"/>
  <c r="D23471" i="1"/>
  <c r="E23471" i="1"/>
  <c r="D23472" i="1"/>
  <c r="E23472" i="1"/>
  <c r="D23473" i="1"/>
  <c r="E23473" i="1"/>
  <c r="D23474" i="1"/>
  <c r="E23474" i="1"/>
  <c r="D23475" i="1"/>
  <c r="E23475" i="1"/>
  <c r="D23476" i="1"/>
  <c r="E23476" i="1"/>
  <c r="D23477" i="1"/>
  <c r="E23477" i="1"/>
  <c r="D23478" i="1"/>
  <c r="E23478" i="1"/>
  <c r="D23479" i="1"/>
  <c r="E23479" i="1"/>
  <c r="D23480" i="1"/>
  <c r="E23480" i="1"/>
  <c r="D23481" i="1"/>
  <c r="E23481" i="1"/>
  <c r="D23482" i="1"/>
  <c r="E23482" i="1"/>
  <c r="D23483" i="1"/>
  <c r="E23483" i="1"/>
  <c r="D23484" i="1"/>
  <c r="E23484" i="1"/>
  <c r="D23485" i="1"/>
  <c r="E23485" i="1"/>
  <c r="D23486" i="1"/>
  <c r="E23486" i="1"/>
  <c r="D23487" i="1"/>
  <c r="E23487" i="1"/>
  <c r="D23488" i="1"/>
  <c r="E23488" i="1"/>
  <c r="D23489" i="1"/>
  <c r="E23489" i="1"/>
  <c r="D23490" i="1"/>
  <c r="E23490" i="1"/>
  <c r="D23491" i="1"/>
  <c r="E23491" i="1"/>
  <c r="D23492" i="1"/>
  <c r="E23492" i="1"/>
  <c r="D23493" i="1"/>
  <c r="E23493" i="1"/>
  <c r="D23494" i="1"/>
  <c r="E23494" i="1"/>
  <c r="D23495" i="1"/>
  <c r="E23495" i="1"/>
  <c r="D23496" i="1"/>
  <c r="E23496" i="1"/>
  <c r="D23497" i="1"/>
  <c r="E23497" i="1"/>
  <c r="D23498" i="1"/>
  <c r="E23498" i="1"/>
  <c r="D23499" i="1"/>
  <c r="E23499" i="1"/>
  <c r="D23500" i="1"/>
  <c r="E23500" i="1"/>
  <c r="D23501" i="1"/>
  <c r="E23501" i="1"/>
  <c r="D23502" i="1"/>
  <c r="E23502" i="1"/>
  <c r="D23503" i="1"/>
  <c r="E23503" i="1"/>
  <c r="D23504" i="1"/>
  <c r="E23504" i="1"/>
  <c r="D23505" i="1"/>
  <c r="E23505" i="1"/>
  <c r="D23506" i="1"/>
  <c r="E23506" i="1"/>
  <c r="D23507" i="1"/>
  <c r="E23507" i="1"/>
  <c r="D23508" i="1"/>
  <c r="E23508" i="1"/>
  <c r="D23509" i="1"/>
  <c r="E23509" i="1"/>
  <c r="D23510" i="1"/>
  <c r="E23510" i="1"/>
  <c r="D23511" i="1"/>
  <c r="E23511" i="1"/>
  <c r="D23512" i="1"/>
  <c r="E23512" i="1"/>
  <c r="D23513" i="1"/>
  <c r="E23513" i="1"/>
  <c r="D23514" i="1"/>
  <c r="E23514" i="1"/>
  <c r="D23515" i="1"/>
  <c r="E23515" i="1"/>
  <c r="D23516" i="1"/>
  <c r="E23516" i="1"/>
  <c r="D23517" i="1"/>
  <c r="E23517" i="1"/>
  <c r="D23518" i="1"/>
  <c r="E23518" i="1"/>
  <c r="D23519" i="1"/>
  <c r="E23519" i="1"/>
  <c r="D23520" i="1"/>
  <c r="E23520" i="1"/>
  <c r="D23521" i="1"/>
  <c r="E23521" i="1"/>
  <c r="D23522" i="1"/>
  <c r="E23522" i="1"/>
  <c r="D23523" i="1"/>
  <c r="E23523" i="1"/>
  <c r="D23524" i="1"/>
  <c r="E23524" i="1"/>
  <c r="D23525" i="1"/>
  <c r="E23525" i="1"/>
  <c r="D23526" i="1"/>
  <c r="E23526" i="1"/>
  <c r="D23527" i="1"/>
  <c r="E23527" i="1"/>
  <c r="D23528" i="1"/>
  <c r="E23528" i="1"/>
  <c r="D23529" i="1"/>
  <c r="E23529" i="1"/>
  <c r="D23530" i="1"/>
  <c r="E23530" i="1"/>
  <c r="D23531" i="1"/>
  <c r="E23531" i="1"/>
  <c r="D23532" i="1"/>
  <c r="E23532" i="1"/>
  <c r="D23533" i="1"/>
  <c r="E23533" i="1"/>
  <c r="D23534" i="1"/>
  <c r="E23534" i="1"/>
  <c r="D23535" i="1"/>
  <c r="E23535" i="1"/>
  <c r="D23536" i="1"/>
  <c r="E23536" i="1"/>
  <c r="D23537" i="1"/>
  <c r="E23537" i="1"/>
  <c r="D23538" i="1"/>
  <c r="E23538" i="1"/>
  <c r="D23539" i="1"/>
  <c r="E23539" i="1"/>
  <c r="D23540" i="1"/>
  <c r="E23540" i="1"/>
  <c r="D23541" i="1"/>
  <c r="E23541" i="1"/>
  <c r="D23542" i="1"/>
  <c r="E23542" i="1"/>
  <c r="D23543" i="1"/>
  <c r="E23543" i="1"/>
  <c r="D23544" i="1"/>
  <c r="E23544" i="1"/>
  <c r="D23545" i="1"/>
  <c r="E23545" i="1"/>
  <c r="D23546" i="1"/>
  <c r="E23546" i="1"/>
  <c r="D23547" i="1"/>
  <c r="E23547" i="1"/>
  <c r="D23548" i="1"/>
  <c r="E23548" i="1"/>
  <c r="D23549" i="1"/>
  <c r="E23549" i="1"/>
  <c r="D23550" i="1"/>
  <c r="E23550" i="1"/>
  <c r="D23551" i="1"/>
  <c r="E23551" i="1"/>
  <c r="D23552" i="1"/>
  <c r="E23552" i="1"/>
  <c r="D23553" i="1"/>
  <c r="E23553" i="1"/>
  <c r="D23554" i="1"/>
  <c r="E23554" i="1"/>
  <c r="D23555" i="1"/>
  <c r="E23555" i="1"/>
  <c r="D23556" i="1"/>
  <c r="E23556" i="1"/>
  <c r="D23557" i="1"/>
  <c r="E23557" i="1"/>
  <c r="D23558" i="1"/>
  <c r="E23558" i="1"/>
  <c r="D23559" i="1"/>
  <c r="E23559" i="1"/>
  <c r="D23560" i="1"/>
  <c r="E23560" i="1"/>
  <c r="D23561" i="1"/>
  <c r="E23561" i="1"/>
  <c r="D23562" i="1"/>
  <c r="E23562" i="1"/>
  <c r="D23563" i="1"/>
  <c r="E23563" i="1"/>
  <c r="D23564" i="1"/>
  <c r="E23564" i="1"/>
  <c r="D23565" i="1"/>
  <c r="E23565" i="1"/>
  <c r="D23566" i="1"/>
  <c r="E23566" i="1"/>
  <c r="D23567" i="1"/>
  <c r="E23567" i="1"/>
  <c r="D23568" i="1"/>
  <c r="E23568" i="1"/>
  <c r="D23569" i="1"/>
  <c r="E23569" i="1"/>
  <c r="D23570" i="1"/>
  <c r="E23570" i="1"/>
  <c r="D23571" i="1"/>
  <c r="E23571" i="1"/>
  <c r="D23572" i="1"/>
  <c r="E23572" i="1"/>
  <c r="D23573" i="1"/>
  <c r="E23573" i="1"/>
  <c r="D23574" i="1"/>
  <c r="E23574" i="1"/>
  <c r="D23575" i="1"/>
  <c r="E23575" i="1"/>
  <c r="D23576" i="1"/>
  <c r="E23576" i="1"/>
  <c r="D23577" i="1"/>
  <c r="E23577" i="1"/>
  <c r="D23578" i="1"/>
  <c r="E23578" i="1"/>
  <c r="D23579" i="1"/>
  <c r="E23579" i="1"/>
  <c r="D23580" i="1"/>
  <c r="E23580" i="1"/>
  <c r="D23581" i="1"/>
  <c r="E23581" i="1"/>
  <c r="D23582" i="1"/>
  <c r="E23582" i="1"/>
  <c r="D23583" i="1"/>
  <c r="E23583" i="1"/>
  <c r="D23584" i="1"/>
  <c r="E23584" i="1"/>
  <c r="D23585" i="1"/>
  <c r="E23585" i="1"/>
  <c r="D23586" i="1"/>
  <c r="E23586" i="1"/>
  <c r="D23587" i="1"/>
  <c r="E23587" i="1"/>
  <c r="D23588" i="1"/>
  <c r="E23588" i="1"/>
  <c r="D23589" i="1"/>
  <c r="E23589" i="1"/>
  <c r="D23590" i="1"/>
  <c r="E23590" i="1"/>
  <c r="D23591" i="1"/>
  <c r="E23591" i="1"/>
  <c r="D23592" i="1"/>
  <c r="E23592" i="1"/>
  <c r="D23593" i="1"/>
  <c r="E23593" i="1"/>
  <c r="D23594" i="1"/>
  <c r="E23594" i="1"/>
  <c r="D23595" i="1"/>
  <c r="E23595" i="1"/>
  <c r="D23596" i="1"/>
  <c r="E23596" i="1"/>
  <c r="D23597" i="1"/>
  <c r="E23597" i="1"/>
  <c r="D23598" i="1"/>
  <c r="E23598" i="1"/>
  <c r="D23599" i="1"/>
  <c r="E23599" i="1"/>
  <c r="D23600" i="1"/>
  <c r="E23600" i="1"/>
  <c r="D23601" i="1"/>
  <c r="E23601" i="1"/>
  <c r="D23602" i="1"/>
  <c r="E23602" i="1"/>
  <c r="D23603" i="1"/>
  <c r="E23603" i="1"/>
  <c r="D23604" i="1"/>
  <c r="E23604" i="1"/>
  <c r="D23605" i="1"/>
  <c r="E23605" i="1"/>
  <c r="D23606" i="1"/>
  <c r="E23606" i="1"/>
  <c r="D23607" i="1"/>
  <c r="E23607" i="1"/>
  <c r="D23608" i="1"/>
  <c r="E23608" i="1"/>
  <c r="D23609" i="1"/>
  <c r="E23609" i="1"/>
  <c r="D23610" i="1"/>
  <c r="E23610" i="1"/>
  <c r="D23611" i="1"/>
  <c r="E23611" i="1"/>
  <c r="D23612" i="1"/>
  <c r="E23612" i="1"/>
  <c r="D23613" i="1"/>
  <c r="E23613" i="1"/>
  <c r="D23614" i="1"/>
  <c r="E23614" i="1"/>
  <c r="D23615" i="1"/>
  <c r="E23615" i="1"/>
  <c r="D23616" i="1"/>
  <c r="E23616" i="1"/>
  <c r="D23617" i="1"/>
  <c r="E23617" i="1"/>
  <c r="D23618" i="1"/>
  <c r="E23618" i="1"/>
  <c r="D23619" i="1"/>
  <c r="E23619" i="1"/>
  <c r="D23620" i="1"/>
  <c r="E23620" i="1"/>
  <c r="D23621" i="1"/>
  <c r="E23621" i="1"/>
  <c r="D23622" i="1"/>
  <c r="E23622" i="1"/>
  <c r="D23623" i="1"/>
  <c r="E23623" i="1"/>
  <c r="D23624" i="1"/>
  <c r="E23624" i="1"/>
  <c r="D23625" i="1"/>
  <c r="E23625" i="1"/>
  <c r="D23626" i="1"/>
  <c r="E23626" i="1"/>
  <c r="D23627" i="1"/>
  <c r="E23627" i="1"/>
  <c r="D23628" i="1"/>
  <c r="E23628" i="1"/>
  <c r="D23629" i="1"/>
  <c r="E23629" i="1"/>
  <c r="D23630" i="1"/>
  <c r="E23630" i="1"/>
  <c r="D23631" i="1"/>
  <c r="E23631" i="1"/>
  <c r="D23632" i="1"/>
  <c r="E23632" i="1"/>
  <c r="D23633" i="1"/>
  <c r="E23633" i="1"/>
  <c r="D23634" i="1"/>
  <c r="E23634" i="1"/>
  <c r="D23635" i="1"/>
  <c r="E23635" i="1"/>
  <c r="D23636" i="1"/>
  <c r="E23636" i="1"/>
  <c r="D23637" i="1"/>
  <c r="E23637" i="1"/>
  <c r="D23638" i="1"/>
  <c r="E23638" i="1"/>
  <c r="D23639" i="1"/>
  <c r="E23639" i="1"/>
  <c r="D23640" i="1"/>
  <c r="E23640" i="1"/>
  <c r="D23641" i="1"/>
  <c r="E23641" i="1"/>
  <c r="D23642" i="1"/>
  <c r="E23642" i="1"/>
  <c r="D23643" i="1"/>
  <c r="E23643" i="1"/>
  <c r="D23644" i="1"/>
  <c r="E23644" i="1"/>
  <c r="D23645" i="1"/>
  <c r="E23645" i="1"/>
  <c r="D23646" i="1"/>
  <c r="E23646" i="1"/>
  <c r="D23647" i="1"/>
  <c r="E23647" i="1"/>
  <c r="D23648" i="1"/>
  <c r="E23648" i="1"/>
  <c r="D23649" i="1"/>
  <c r="E23649" i="1"/>
  <c r="D23650" i="1"/>
  <c r="E23650" i="1"/>
  <c r="D23651" i="1"/>
  <c r="E23651" i="1"/>
  <c r="D23652" i="1"/>
  <c r="E23652" i="1"/>
  <c r="D23653" i="1"/>
  <c r="E23653" i="1"/>
  <c r="D23654" i="1"/>
  <c r="E23654" i="1"/>
  <c r="D23655" i="1"/>
  <c r="E23655" i="1"/>
  <c r="D23656" i="1"/>
  <c r="E23656" i="1"/>
  <c r="D23657" i="1"/>
  <c r="E23657" i="1"/>
  <c r="D23658" i="1"/>
  <c r="E23658" i="1"/>
  <c r="D23659" i="1"/>
  <c r="E23659" i="1"/>
  <c r="D23660" i="1"/>
  <c r="E23660" i="1"/>
  <c r="D23661" i="1"/>
  <c r="E23661" i="1"/>
  <c r="D23662" i="1"/>
  <c r="E23662" i="1"/>
  <c r="D23663" i="1"/>
  <c r="E23663" i="1"/>
  <c r="D23664" i="1"/>
  <c r="E23664" i="1"/>
  <c r="D23665" i="1"/>
  <c r="E23665" i="1"/>
  <c r="D23666" i="1"/>
  <c r="E23666" i="1"/>
  <c r="D23667" i="1"/>
  <c r="E23667" i="1"/>
  <c r="D23668" i="1"/>
  <c r="E23668" i="1"/>
  <c r="D23669" i="1"/>
  <c r="E23669" i="1"/>
  <c r="D23670" i="1"/>
  <c r="E23670" i="1"/>
  <c r="D23671" i="1"/>
  <c r="E23671" i="1"/>
  <c r="D23672" i="1"/>
  <c r="E23672" i="1"/>
  <c r="D23673" i="1"/>
  <c r="E23673" i="1"/>
  <c r="D23674" i="1"/>
  <c r="E23674" i="1"/>
  <c r="D23675" i="1"/>
  <c r="E23675" i="1"/>
  <c r="D23676" i="1"/>
  <c r="E23676" i="1"/>
  <c r="D23677" i="1"/>
  <c r="E23677" i="1"/>
  <c r="D23678" i="1"/>
  <c r="E23678" i="1"/>
  <c r="D23679" i="1"/>
  <c r="E23679" i="1"/>
  <c r="D23680" i="1"/>
  <c r="E23680" i="1"/>
  <c r="D23681" i="1"/>
  <c r="E23681" i="1"/>
  <c r="D23682" i="1"/>
  <c r="E23682" i="1"/>
  <c r="D23683" i="1"/>
  <c r="E23683" i="1"/>
  <c r="D23684" i="1"/>
  <c r="E23684" i="1"/>
  <c r="D23685" i="1"/>
  <c r="E23685" i="1"/>
  <c r="D23686" i="1"/>
  <c r="E23686" i="1"/>
  <c r="D23687" i="1"/>
  <c r="E23687" i="1"/>
  <c r="D23688" i="1"/>
  <c r="E23688" i="1"/>
  <c r="D23689" i="1"/>
  <c r="E23689" i="1"/>
  <c r="D23690" i="1"/>
  <c r="E23690" i="1"/>
  <c r="D23691" i="1"/>
  <c r="E23691" i="1"/>
  <c r="D23692" i="1"/>
  <c r="E23692" i="1"/>
  <c r="D23693" i="1"/>
  <c r="E23693" i="1"/>
  <c r="D23694" i="1"/>
  <c r="E23694" i="1"/>
  <c r="D23695" i="1"/>
  <c r="E23695" i="1"/>
  <c r="D23696" i="1"/>
  <c r="E23696" i="1"/>
  <c r="D23697" i="1"/>
  <c r="E23697" i="1"/>
  <c r="D23698" i="1"/>
  <c r="E23698" i="1"/>
  <c r="D23699" i="1"/>
  <c r="E23699" i="1"/>
  <c r="D23700" i="1"/>
  <c r="E23700" i="1"/>
  <c r="D23701" i="1"/>
  <c r="E23701" i="1"/>
  <c r="D23702" i="1"/>
  <c r="E23702" i="1"/>
  <c r="D23703" i="1"/>
  <c r="E23703" i="1"/>
  <c r="D23704" i="1"/>
  <c r="E23704" i="1"/>
  <c r="D23705" i="1"/>
  <c r="E23705" i="1"/>
  <c r="D23706" i="1"/>
  <c r="E23706" i="1"/>
  <c r="D23707" i="1"/>
  <c r="E23707" i="1"/>
  <c r="D23708" i="1"/>
  <c r="E23708" i="1"/>
  <c r="D23709" i="1"/>
  <c r="E23709" i="1"/>
  <c r="D23710" i="1"/>
  <c r="E23710" i="1"/>
  <c r="D23711" i="1"/>
  <c r="E23711" i="1"/>
  <c r="D23712" i="1"/>
  <c r="E23712" i="1"/>
  <c r="D23713" i="1"/>
  <c r="E23713" i="1"/>
  <c r="D23714" i="1"/>
  <c r="E23714" i="1"/>
  <c r="D23715" i="1"/>
  <c r="E23715" i="1"/>
  <c r="D23716" i="1"/>
  <c r="E23716" i="1"/>
  <c r="D23717" i="1"/>
  <c r="E23717" i="1"/>
  <c r="D23718" i="1"/>
  <c r="E23718" i="1"/>
  <c r="D23719" i="1"/>
  <c r="E23719" i="1"/>
  <c r="D23720" i="1"/>
  <c r="E23720" i="1"/>
  <c r="D23721" i="1"/>
  <c r="E23721" i="1"/>
  <c r="D23722" i="1"/>
  <c r="E23722" i="1"/>
  <c r="D23723" i="1"/>
  <c r="E23723" i="1"/>
  <c r="D23724" i="1"/>
  <c r="E23724" i="1"/>
  <c r="D23725" i="1"/>
  <c r="E23725" i="1"/>
  <c r="D23726" i="1"/>
  <c r="E23726" i="1"/>
  <c r="D23727" i="1"/>
  <c r="E23727" i="1"/>
  <c r="D23728" i="1"/>
  <c r="E23728" i="1"/>
  <c r="D23729" i="1"/>
  <c r="E23729" i="1"/>
  <c r="D23730" i="1"/>
  <c r="E23730" i="1"/>
  <c r="D23731" i="1"/>
  <c r="E23731" i="1"/>
  <c r="D23732" i="1"/>
  <c r="E23732" i="1"/>
  <c r="D23733" i="1"/>
  <c r="E23733" i="1"/>
  <c r="D23734" i="1"/>
  <c r="E23734" i="1"/>
  <c r="D23735" i="1"/>
  <c r="E23735" i="1"/>
  <c r="D23736" i="1"/>
  <c r="E23736" i="1"/>
  <c r="D23737" i="1"/>
  <c r="E23737" i="1"/>
  <c r="D23738" i="1"/>
  <c r="E23738" i="1"/>
  <c r="D23739" i="1"/>
  <c r="E23739" i="1"/>
  <c r="D23740" i="1"/>
  <c r="E23740" i="1"/>
  <c r="D23741" i="1"/>
  <c r="E23741" i="1"/>
  <c r="D23742" i="1"/>
  <c r="E23742" i="1"/>
  <c r="D23743" i="1"/>
  <c r="E23743" i="1"/>
  <c r="D23744" i="1"/>
  <c r="E23744" i="1"/>
  <c r="D23745" i="1"/>
  <c r="E23745" i="1"/>
  <c r="D23746" i="1"/>
  <c r="E23746" i="1"/>
  <c r="D23747" i="1"/>
  <c r="E23747" i="1"/>
  <c r="D23748" i="1"/>
  <c r="E23748" i="1"/>
  <c r="D23749" i="1"/>
  <c r="E23749" i="1"/>
  <c r="D23750" i="1"/>
  <c r="E23750" i="1"/>
  <c r="D23751" i="1"/>
  <c r="E23751" i="1"/>
  <c r="D23752" i="1"/>
  <c r="E23752" i="1"/>
  <c r="D23753" i="1"/>
  <c r="E23753" i="1"/>
  <c r="D23754" i="1"/>
  <c r="E23754" i="1"/>
  <c r="D23755" i="1"/>
  <c r="E23755" i="1"/>
  <c r="D23756" i="1"/>
  <c r="E23756" i="1"/>
  <c r="D23757" i="1"/>
  <c r="E23757" i="1"/>
  <c r="D23758" i="1"/>
  <c r="E23758" i="1"/>
  <c r="D23759" i="1"/>
  <c r="E23759" i="1"/>
  <c r="D23760" i="1"/>
  <c r="E23760" i="1"/>
  <c r="D23761" i="1"/>
  <c r="E23761" i="1"/>
  <c r="D23762" i="1"/>
  <c r="E23762" i="1"/>
  <c r="D23763" i="1"/>
  <c r="E23763" i="1"/>
  <c r="D23764" i="1"/>
  <c r="E23764" i="1"/>
  <c r="D23765" i="1"/>
  <c r="E23765" i="1"/>
  <c r="D23766" i="1"/>
  <c r="E23766" i="1"/>
  <c r="D23767" i="1"/>
  <c r="E23767" i="1"/>
  <c r="D23768" i="1"/>
  <c r="E23768" i="1"/>
  <c r="D23769" i="1"/>
  <c r="E23769" i="1"/>
  <c r="D23770" i="1"/>
  <c r="E23770" i="1"/>
  <c r="D23771" i="1"/>
  <c r="E23771" i="1"/>
  <c r="D23772" i="1"/>
  <c r="E23772" i="1"/>
  <c r="D23773" i="1"/>
  <c r="E23773" i="1"/>
  <c r="D23774" i="1"/>
  <c r="E23774" i="1"/>
  <c r="D23775" i="1"/>
  <c r="E23775" i="1"/>
  <c r="D23776" i="1"/>
  <c r="E23776" i="1"/>
  <c r="D23777" i="1"/>
  <c r="E23777" i="1"/>
  <c r="D23778" i="1"/>
  <c r="E23778" i="1"/>
  <c r="D23779" i="1"/>
  <c r="E23779" i="1"/>
  <c r="D23780" i="1"/>
  <c r="E23780" i="1"/>
  <c r="D23781" i="1"/>
  <c r="E23781" i="1"/>
  <c r="D23782" i="1"/>
  <c r="E23782" i="1"/>
  <c r="D23783" i="1"/>
  <c r="E23783" i="1"/>
  <c r="D23784" i="1"/>
  <c r="E23784" i="1"/>
  <c r="D23785" i="1"/>
  <c r="E23785" i="1"/>
  <c r="D23786" i="1"/>
  <c r="E23786" i="1"/>
  <c r="D23787" i="1"/>
  <c r="E23787" i="1"/>
  <c r="D23788" i="1"/>
  <c r="E23788" i="1"/>
  <c r="D23789" i="1"/>
  <c r="E23789" i="1"/>
  <c r="D23790" i="1"/>
  <c r="E23790" i="1"/>
  <c r="D23791" i="1"/>
  <c r="E23791" i="1"/>
  <c r="D23792" i="1"/>
  <c r="E23792" i="1"/>
  <c r="D23793" i="1"/>
  <c r="E23793" i="1"/>
  <c r="D23794" i="1"/>
  <c r="E23794" i="1"/>
  <c r="D23795" i="1"/>
  <c r="E23795" i="1"/>
  <c r="D23796" i="1"/>
  <c r="E23796" i="1"/>
  <c r="D23797" i="1"/>
  <c r="E23797" i="1"/>
  <c r="D23798" i="1"/>
  <c r="E23798" i="1"/>
  <c r="D23799" i="1"/>
  <c r="E23799" i="1"/>
  <c r="D23800" i="1"/>
  <c r="E23800" i="1"/>
  <c r="D23801" i="1"/>
  <c r="E23801" i="1"/>
  <c r="D23802" i="1"/>
  <c r="E23802" i="1"/>
  <c r="D23803" i="1"/>
  <c r="E23803" i="1"/>
  <c r="D23804" i="1"/>
  <c r="E23804" i="1"/>
  <c r="D23805" i="1"/>
  <c r="E23805" i="1"/>
  <c r="D23806" i="1"/>
  <c r="E23806" i="1"/>
  <c r="D23807" i="1"/>
  <c r="E23807" i="1"/>
  <c r="D23808" i="1"/>
  <c r="E23808" i="1"/>
  <c r="D23809" i="1"/>
  <c r="E23809" i="1"/>
  <c r="D23810" i="1"/>
  <c r="E23810" i="1"/>
  <c r="D23811" i="1"/>
  <c r="E23811" i="1"/>
  <c r="D23812" i="1"/>
  <c r="E23812" i="1"/>
  <c r="D23813" i="1"/>
  <c r="E23813" i="1"/>
  <c r="D23814" i="1"/>
  <c r="E23814" i="1"/>
  <c r="D23815" i="1"/>
  <c r="E23815" i="1"/>
  <c r="D23816" i="1"/>
  <c r="E23816" i="1"/>
  <c r="D23817" i="1"/>
  <c r="E23817" i="1"/>
  <c r="D23818" i="1"/>
  <c r="E23818" i="1"/>
  <c r="D23819" i="1"/>
  <c r="E23819" i="1"/>
  <c r="D23820" i="1"/>
  <c r="E23820" i="1"/>
  <c r="D23821" i="1"/>
  <c r="E23821" i="1"/>
  <c r="D23822" i="1"/>
  <c r="E23822" i="1"/>
  <c r="D23823" i="1"/>
  <c r="E23823" i="1"/>
  <c r="D23824" i="1"/>
  <c r="E23824" i="1"/>
  <c r="D23825" i="1"/>
  <c r="E23825" i="1"/>
  <c r="D23826" i="1"/>
  <c r="E23826" i="1"/>
  <c r="D23827" i="1"/>
  <c r="E23827" i="1"/>
  <c r="D23828" i="1"/>
  <c r="E23828" i="1"/>
  <c r="D23829" i="1"/>
  <c r="E23829" i="1"/>
  <c r="D23830" i="1"/>
  <c r="E23830" i="1"/>
  <c r="D23831" i="1"/>
  <c r="E23831" i="1"/>
  <c r="D23832" i="1"/>
  <c r="E23832" i="1"/>
  <c r="D23833" i="1"/>
  <c r="E23833" i="1"/>
  <c r="D23834" i="1"/>
  <c r="E23834" i="1"/>
  <c r="D23835" i="1"/>
  <c r="E23835" i="1"/>
  <c r="D23836" i="1"/>
  <c r="E23836" i="1"/>
  <c r="D23837" i="1"/>
  <c r="E23837" i="1"/>
  <c r="D23838" i="1"/>
  <c r="E23838" i="1"/>
  <c r="D23839" i="1"/>
  <c r="E23839" i="1"/>
  <c r="D23840" i="1"/>
  <c r="E23840" i="1"/>
  <c r="D23841" i="1"/>
  <c r="E23841" i="1"/>
  <c r="D23842" i="1"/>
  <c r="E23842" i="1"/>
  <c r="D23843" i="1"/>
  <c r="E23843" i="1"/>
  <c r="D23844" i="1"/>
  <c r="E23844" i="1"/>
  <c r="D23845" i="1"/>
  <c r="E23845" i="1"/>
  <c r="D23846" i="1"/>
  <c r="E23846" i="1"/>
  <c r="D23847" i="1"/>
  <c r="E23847" i="1"/>
  <c r="D23848" i="1"/>
  <c r="E23848" i="1"/>
  <c r="D23849" i="1"/>
  <c r="E23849" i="1"/>
  <c r="D23850" i="1"/>
  <c r="E23850" i="1"/>
  <c r="D23851" i="1"/>
  <c r="E23851" i="1"/>
  <c r="D23852" i="1"/>
  <c r="E23852" i="1"/>
  <c r="D23853" i="1"/>
  <c r="E23853" i="1"/>
  <c r="D23854" i="1"/>
  <c r="E23854" i="1"/>
  <c r="D23855" i="1"/>
  <c r="E23855" i="1"/>
  <c r="D23856" i="1"/>
  <c r="E23856" i="1"/>
  <c r="D23857" i="1"/>
  <c r="E23857" i="1"/>
  <c r="D23858" i="1"/>
  <c r="E23858" i="1"/>
  <c r="D23859" i="1"/>
  <c r="E23859" i="1"/>
  <c r="D23860" i="1"/>
  <c r="E23860" i="1"/>
  <c r="D23861" i="1"/>
  <c r="E23861" i="1"/>
  <c r="D23862" i="1"/>
  <c r="E23862" i="1"/>
  <c r="D23863" i="1"/>
  <c r="E23863" i="1"/>
  <c r="D23864" i="1"/>
  <c r="E23864" i="1"/>
  <c r="D23865" i="1"/>
  <c r="E23865" i="1"/>
  <c r="D23866" i="1"/>
  <c r="E23866" i="1"/>
  <c r="D23867" i="1"/>
  <c r="E23867" i="1"/>
  <c r="D23868" i="1"/>
  <c r="E23868" i="1"/>
  <c r="D23869" i="1"/>
  <c r="E23869" i="1"/>
  <c r="D23870" i="1"/>
  <c r="E23870" i="1"/>
  <c r="D23871" i="1"/>
  <c r="E23871" i="1"/>
  <c r="D23872" i="1"/>
  <c r="E23872" i="1"/>
  <c r="D23873" i="1"/>
  <c r="E23873" i="1"/>
  <c r="D23874" i="1"/>
  <c r="E23874" i="1"/>
  <c r="D23875" i="1"/>
  <c r="E23875" i="1"/>
  <c r="D23876" i="1"/>
  <c r="E23876" i="1"/>
  <c r="D23877" i="1"/>
  <c r="E23877" i="1"/>
  <c r="D23878" i="1"/>
  <c r="E23878" i="1"/>
  <c r="D23879" i="1"/>
  <c r="E23879" i="1"/>
  <c r="D23880" i="1"/>
  <c r="E23880" i="1"/>
  <c r="D23881" i="1"/>
  <c r="E23881" i="1"/>
  <c r="D23882" i="1"/>
  <c r="E23882" i="1"/>
  <c r="D23883" i="1"/>
  <c r="E23883" i="1"/>
  <c r="D23884" i="1"/>
  <c r="E23884" i="1"/>
  <c r="D23885" i="1"/>
  <c r="E23885" i="1"/>
  <c r="D23886" i="1"/>
  <c r="E23886" i="1"/>
  <c r="D23887" i="1"/>
  <c r="E23887" i="1"/>
  <c r="D23888" i="1"/>
  <c r="E23888" i="1"/>
  <c r="D23889" i="1"/>
  <c r="E23889" i="1"/>
  <c r="D23890" i="1"/>
  <c r="E23890" i="1"/>
  <c r="D23891" i="1"/>
  <c r="E23891" i="1"/>
  <c r="D23892" i="1"/>
  <c r="E23892" i="1"/>
  <c r="D23893" i="1"/>
  <c r="E23893" i="1"/>
  <c r="D23894" i="1"/>
  <c r="E23894" i="1"/>
  <c r="D23895" i="1"/>
  <c r="E23895" i="1"/>
  <c r="D23896" i="1"/>
  <c r="E23896" i="1"/>
  <c r="D23897" i="1"/>
  <c r="E23897" i="1"/>
  <c r="D23898" i="1"/>
  <c r="E23898" i="1"/>
  <c r="D23899" i="1"/>
  <c r="E23899" i="1"/>
  <c r="D23900" i="1"/>
  <c r="E23900" i="1"/>
  <c r="D23901" i="1"/>
  <c r="E23901" i="1"/>
  <c r="D23902" i="1"/>
  <c r="E23902" i="1"/>
  <c r="D23903" i="1"/>
  <c r="E23903" i="1"/>
  <c r="D23904" i="1"/>
  <c r="E23904" i="1"/>
  <c r="D23905" i="1"/>
  <c r="E23905" i="1"/>
  <c r="D23906" i="1"/>
  <c r="E23906" i="1"/>
  <c r="D23907" i="1"/>
  <c r="E23907" i="1"/>
  <c r="D23908" i="1"/>
  <c r="E23908" i="1"/>
  <c r="D23909" i="1"/>
  <c r="E23909" i="1"/>
  <c r="D23910" i="1"/>
  <c r="E23910" i="1"/>
  <c r="D23911" i="1"/>
  <c r="E23911" i="1"/>
  <c r="D23912" i="1"/>
  <c r="E23912" i="1"/>
  <c r="D23913" i="1"/>
  <c r="E23913" i="1"/>
  <c r="D23914" i="1"/>
  <c r="E23914" i="1"/>
  <c r="D23915" i="1"/>
  <c r="E23915" i="1"/>
  <c r="D23916" i="1"/>
  <c r="E23916" i="1"/>
  <c r="D23917" i="1"/>
  <c r="E23917" i="1"/>
  <c r="D23918" i="1"/>
  <c r="E23918" i="1"/>
  <c r="D23919" i="1"/>
  <c r="E23919" i="1"/>
  <c r="D23920" i="1"/>
  <c r="E23920" i="1"/>
  <c r="D23921" i="1"/>
  <c r="E23921" i="1"/>
  <c r="D23922" i="1"/>
  <c r="E23922" i="1"/>
  <c r="D23923" i="1"/>
  <c r="E23923" i="1"/>
  <c r="D23924" i="1"/>
  <c r="E23924" i="1"/>
  <c r="D23925" i="1"/>
  <c r="E23925" i="1"/>
  <c r="D23926" i="1"/>
  <c r="E23926" i="1"/>
  <c r="D23927" i="1"/>
  <c r="E23927" i="1"/>
  <c r="D23928" i="1"/>
  <c r="E23928" i="1"/>
  <c r="D23929" i="1"/>
  <c r="E23929" i="1"/>
  <c r="D23930" i="1"/>
  <c r="E23930" i="1"/>
  <c r="D23931" i="1"/>
  <c r="E23931" i="1"/>
  <c r="D23932" i="1"/>
  <c r="E23932" i="1"/>
  <c r="D23933" i="1"/>
  <c r="E23933" i="1"/>
  <c r="D23934" i="1"/>
  <c r="E23934" i="1"/>
  <c r="D23935" i="1"/>
  <c r="E23935" i="1"/>
  <c r="D23936" i="1"/>
  <c r="E23936" i="1"/>
  <c r="D23937" i="1"/>
  <c r="E23937" i="1"/>
  <c r="D23938" i="1"/>
  <c r="E23938" i="1"/>
  <c r="D23939" i="1"/>
  <c r="E23939" i="1"/>
  <c r="D23940" i="1"/>
  <c r="E23940" i="1"/>
  <c r="D23941" i="1"/>
  <c r="E23941" i="1"/>
  <c r="D23942" i="1"/>
  <c r="E23942" i="1"/>
  <c r="D23943" i="1"/>
  <c r="E23943" i="1"/>
  <c r="D23944" i="1"/>
  <c r="E23944" i="1"/>
  <c r="D23945" i="1"/>
  <c r="E23945" i="1"/>
  <c r="D23946" i="1"/>
  <c r="E23946" i="1"/>
  <c r="D23947" i="1"/>
  <c r="E23947" i="1"/>
  <c r="D23948" i="1"/>
  <c r="E23948" i="1"/>
  <c r="D23949" i="1"/>
  <c r="E23949" i="1"/>
  <c r="D23950" i="1"/>
  <c r="E23950" i="1"/>
  <c r="D23951" i="1"/>
  <c r="E23951" i="1"/>
  <c r="D23952" i="1"/>
  <c r="E23952" i="1"/>
  <c r="D23953" i="1"/>
  <c r="E23953" i="1"/>
  <c r="D23954" i="1"/>
  <c r="E23954" i="1"/>
  <c r="D23955" i="1"/>
  <c r="E23955" i="1"/>
  <c r="D23956" i="1"/>
  <c r="E23956" i="1"/>
  <c r="D23957" i="1"/>
  <c r="E23957" i="1"/>
  <c r="D23958" i="1"/>
  <c r="E23958" i="1"/>
  <c r="D23959" i="1"/>
  <c r="E23959" i="1"/>
  <c r="D23960" i="1"/>
  <c r="E23960" i="1"/>
  <c r="D23961" i="1"/>
  <c r="E23961" i="1"/>
  <c r="D23962" i="1"/>
  <c r="E23962" i="1"/>
  <c r="D23963" i="1"/>
  <c r="E23963" i="1"/>
  <c r="D23964" i="1"/>
  <c r="E23964" i="1"/>
  <c r="D23965" i="1"/>
  <c r="E23965" i="1"/>
  <c r="D23966" i="1"/>
  <c r="E23966" i="1"/>
  <c r="D23967" i="1"/>
  <c r="E23967" i="1"/>
  <c r="D23968" i="1"/>
  <c r="E23968" i="1"/>
  <c r="D23969" i="1"/>
  <c r="E23969" i="1"/>
  <c r="D23970" i="1"/>
  <c r="E23970" i="1"/>
  <c r="D23971" i="1"/>
  <c r="E23971" i="1"/>
  <c r="D23972" i="1"/>
  <c r="E23972" i="1"/>
  <c r="D23973" i="1"/>
  <c r="E23973" i="1"/>
  <c r="D23974" i="1"/>
  <c r="E23974" i="1"/>
  <c r="D23975" i="1"/>
  <c r="E23975" i="1"/>
  <c r="D23976" i="1"/>
  <c r="E23976" i="1"/>
  <c r="D23977" i="1"/>
  <c r="E23977" i="1"/>
  <c r="D23978" i="1"/>
  <c r="E23978" i="1"/>
  <c r="D23979" i="1"/>
  <c r="E23979" i="1"/>
  <c r="D23980" i="1"/>
  <c r="E23980" i="1"/>
  <c r="D23981" i="1"/>
  <c r="E23981" i="1"/>
  <c r="D23982" i="1"/>
  <c r="E23982" i="1"/>
  <c r="D23983" i="1"/>
  <c r="E23983" i="1"/>
  <c r="D23984" i="1"/>
  <c r="E23984" i="1"/>
  <c r="D23985" i="1"/>
  <c r="E23985" i="1"/>
  <c r="D23986" i="1"/>
  <c r="E23986" i="1"/>
  <c r="D23987" i="1"/>
  <c r="E23987" i="1"/>
  <c r="D23988" i="1"/>
  <c r="E23988" i="1"/>
  <c r="D23989" i="1"/>
  <c r="E23989" i="1"/>
  <c r="D23990" i="1"/>
  <c r="E23990" i="1"/>
  <c r="D23991" i="1"/>
  <c r="E23991" i="1"/>
  <c r="D23992" i="1"/>
  <c r="E23992" i="1"/>
  <c r="D23993" i="1"/>
  <c r="E23993" i="1"/>
  <c r="D23994" i="1"/>
  <c r="E23994" i="1"/>
  <c r="D23995" i="1"/>
  <c r="E23995" i="1"/>
  <c r="D23996" i="1"/>
  <c r="E23996" i="1"/>
  <c r="D23997" i="1"/>
  <c r="E23997" i="1"/>
  <c r="D23998" i="1"/>
  <c r="E23998" i="1"/>
  <c r="D23999" i="1"/>
  <c r="E23999" i="1"/>
  <c r="D24000" i="1"/>
  <c r="E24000" i="1"/>
  <c r="D24001" i="1"/>
  <c r="E24001" i="1"/>
  <c r="D24002" i="1"/>
  <c r="E24002" i="1"/>
  <c r="D24003" i="1"/>
  <c r="E24003" i="1"/>
  <c r="D24004" i="1"/>
  <c r="E24004" i="1"/>
  <c r="D24005" i="1"/>
  <c r="E24005" i="1"/>
  <c r="D24006" i="1"/>
  <c r="E24006" i="1"/>
  <c r="D24007" i="1"/>
  <c r="E24007" i="1"/>
  <c r="D24008" i="1"/>
  <c r="E24008" i="1"/>
  <c r="D24009" i="1"/>
  <c r="E24009" i="1"/>
  <c r="D24010" i="1"/>
  <c r="E24010" i="1"/>
  <c r="D24011" i="1"/>
  <c r="E24011" i="1"/>
  <c r="D24012" i="1"/>
  <c r="E24012" i="1"/>
  <c r="D24013" i="1"/>
  <c r="E24013" i="1"/>
  <c r="D24014" i="1"/>
  <c r="E24014" i="1"/>
  <c r="D24015" i="1"/>
  <c r="E24015" i="1"/>
  <c r="D24016" i="1"/>
  <c r="E24016" i="1"/>
  <c r="D24017" i="1"/>
  <c r="E24017" i="1"/>
  <c r="D24018" i="1"/>
  <c r="E24018" i="1"/>
  <c r="D24019" i="1"/>
  <c r="E24019" i="1"/>
  <c r="D24020" i="1"/>
  <c r="E24020" i="1"/>
  <c r="D24021" i="1"/>
  <c r="E24021" i="1"/>
  <c r="D24022" i="1"/>
  <c r="E24022" i="1"/>
  <c r="D24023" i="1"/>
  <c r="E24023" i="1"/>
  <c r="D24024" i="1"/>
  <c r="E24024" i="1"/>
  <c r="D24025" i="1"/>
  <c r="E24025" i="1"/>
  <c r="D24026" i="1"/>
  <c r="E24026" i="1"/>
  <c r="D24027" i="1"/>
  <c r="E24027" i="1"/>
  <c r="D24028" i="1"/>
  <c r="E24028" i="1"/>
  <c r="D24029" i="1"/>
  <c r="E24029" i="1"/>
  <c r="D24030" i="1"/>
  <c r="E24030" i="1"/>
  <c r="D24031" i="1"/>
  <c r="E24031" i="1"/>
  <c r="D24032" i="1"/>
  <c r="E24032" i="1"/>
  <c r="D24033" i="1"/>
  <c r="E24033" i="1"/>
  <c r="D24034" i="1"/>
  <c r="E24034" i="1"/>
  <c r="D24035" i="1"/>
  <c r="E24035" i="1"/>
  <c r="D24036" i="1"/>
  <c r="E24036" i="1"/>
  <c r="D24037" i="1"/>
  <c r="E24037" i="1"/>
  <c r="D24038" i="1"/>
  <c r="E24038" i="1"/>
  <c r="D24039" i="1"/>
  <c r="E24039" i="1"/>
  <c r="D24040" i="1"/>
  <c r="E24040" i="1"/>
  <c r="D24041" i="1"/>
  <c r="E24041" i="1"/>
  <c r="D24042" i="1"/>
  <c r="E24042" i="1"/>
  <c r="D24043" i="1"/>
  <c r="E24043" i="1"/>
  <c r="D24044" i="1"/>
  <c r="E24044" i="1"/>
  <c r="D24045" i="1"/>
  <c r="E24045" i="1"/>
  <c r="D24046" i="1"/>
  <c r="E24046" i="1"/>
  <c r="D24047" i="1"/>
  <c r="E24047" i="1"/>
  <c r="D24048" i="1"/>
  <c r="E24048" i="1"/>
  <c r="D24049" i="1"/>
  <c r="E24049" i="1"/>
  <c r="D24050" i="1"/>
  <c r="E24050" i="1"/>
  <c r="D24051" i="1"/>
  <c r="E24051" i="1"/>
  <c r="D24052" i="1"/>
  <c r="E24052" i="1"/>
  <c r="D24053" i="1"/>
  <c r="E24053" i="1"/>
  <c r="D24054" i="1"/>
  <c r="E24054" i="1"/>
  <c r="D24055" i="1"/>
  <c r="E24055" i="1"/>
  <c r="D24056" i="1"/>
  <c r="E24056" i="1"/>
  <c r="D24057" i="1"/>
  <c r="E24057" i="1"/>
  <c r="D24058" i="1"/>
  <c r="E24058" i="1"/>
  <c r="D24059" i="1"/>
  <c r="E24059" i="1"/>
  <c r="D24060" i="1"/>
  <c r="E24060" i="1"/>
  <c r="D24061" i="1"/>
  <c r="E24061" i="1"/>
  <c r="D24062" i="1"/>
  <c r="E24062" i="1"/>
  <c r="D24063" i="1"/>
  <c r="E24063" i="1"/>
  <c r="D24064" i="1"/>
  <c r="E24064" i="1"/>
  <c r="D24065" i="1"/>
  <c r="E24065" i="1"/>
  <c r="D24066" i="1"/>
  <c r="E24066" i="1"/>
  <c r="D24067" i="1"/>
  <c r="E24067" i="1"/>
  <c r="D24068" i="1"/>
  <c r="E24068" i="1"/>
  <c r="D24069" i="1"/>
  <c r="E24069" i="1"/>
  <c r="D24070" i="1"/>
  <c r="E24070" i="1"/>
  <c r="D24071" i="1"/>
  <c r="E24071" i="1"/>
  <c r="D24072" i="1"/>
  <c r="E24072" i="1"/>
  <c r="D24073" i="1"/>
  <c r="E24073" i="1"/>
  <c r="D24074" i="1"/>
  <c r="E24074" i="1"/>
  <c r="D24075" i="1"/>
  <c r="E24075" i="1"/>
  <c r="D24076" i="1"/>
  <c r="E24076" i="1"/>
  <c r="D24077" i="1"/>
  <c r="E24077" i="1"/>
  <c r="D24078" i="1"/>
  <c r="E24078" i="1"/>
  <c r="D24079" i="1"/>
  <c r="E24079" i="1"/>
  <c r="D24080" i="1"/>
  <c r="E24080" i="1"/>
  <c r="D24081" i="1"/>
  <c r="E24081" i="1"/>
  <c r="D24082" i="1"/>
  <c r="E24082" i="1"/>
  <c r="D24083" i="1"/>
  <c r="E24083" i="1"/>
  <c r="D24084" i="1"/>
  <c r="E24084" i="1"/>
  <c r="D24085" i="1"/>
  <c r="E24085" i="1"/>
  <c r="D24086" i="1"/>
  <c r="E24086" i="1"/>
  <c r="D24087" i="1"/>
  <c r="E24087" i="1"/>
  <c r="D24088" i="1"/>
  <c r="E24088" i="1"/>
  <c r="D24089" i="1"/>
  <c r="E24089" i="1"/>
  <c r="D24090" i="1"/>
  <c r="E24090" i="1"/>
  <c r="D24091" i="1"/>
  <c r="E24091" i="1"/>
  <c r="D24092" i="1"/>
  <c r="E24092" i="1"/>
  <c r="D24093" i="1"/>
  <c r="E24093" i="1"/>
  <c r="D24094" i="1"/>
  <c r="E24094" i="1"/>
  <c r="D24095" i="1"/>
  <c r="E24095" i="1"/>
  <c r="D24096" i="1"/>
  <c r="E24096" i="1"/>
  <c r="D24097" i="1"/>
  <c r="E24097" i="1"/>
  <c r="D24098" i="1"/>
  <c r="E24098" i="1"/>
  <c r="D24099" i="1"/>
  <c r="E24099" i="1"/>
  <c r="D24100" i="1"/>
  <c r="E24100" i="1"/>
  <c r="D24101" i="1"/>
  <c r="E24101" i="1"/>
  <c r="D24102" i="1"/>
  <c r="E24102" i="1"/>
  <c r="D24103" i="1"/>
  <c r="E24103" i="1"/>
  <c r="D24104" i="1"/>
  <c r="E24104" i="1"/>
  <c r="D24105" i="1"/>
  <c r="E24105" i="1"/>
  <c r="D24106" i="1"/>
  <c r="E24106" i="1"/>
  <c r="D24107" i="1"/>
  <c r="E24107" i="1"/>
  <c r="D24108" i="1"/>
  <c r="E24108" i="1"/>
  <c r="D24109" i="1"/>
  <c r="E24109" i="1"/>
  <c r="D24110" i="1"/>
  <c r="E24110" i="1"/>
  <c r="D24111" i="1"/>
  <c r="E24111" i="1"/>
  <c r="D24112" i="1"/>
  <c r="E24112" i="1"/>
  <c r="D24113" i="1"/>
  <c r="E24113" i="1"/>
  <c r="D24114" i="1"/>
  <c r="E24114" i="1"/>
  <c r="D24115" i="1"/>
  <c r="E24115" i="1"/>
  <c r="D24116" i="1"/>
  <c r="E24116" i="1"/>
  <c r="D24117" i="1"/>
  <c r="E24117" i="1"/>
  <c r="D24118" i="1"/>
  <c r="E24118" i="1"/>
  <c r="D24119" i="1"/>
  <c r="E24119" i="1"/>
  <c r="D24120" i="1"/>
  <c r="E24120" i="1"/>
  <c r="D24121" i="1"/>
  <c r="E24121" i="1"/>
  <c r="D24122" i="1"/>
  <c r="E24122" i="1"/>
  <c r="D24123" i="1"/>
  <c r="E24123" i="1"/>
  <c r="D24124" i="1"/>
  <c r="E24124" i="1"/>
  <c r="D24125" i="1"/>
  <c r="E24125" i="1"/>
  <c r="D24126" i="1"/>
  <c r="E24126" i="1"/>
  <c r="D24127" i="1"/>
  <c r="E24127" i="1"/>
  <c r="D24128" i="1"/>
  <c r="E24128" i="1"/>
  <c r="D24129" i="1"/>
  <c r="E24129" i="1"/>
  <c r="D24130" i="1"/>
  <c r="E24130" i="1"/>
  <c r="D24131" i="1"/>
  <c r="E24131" i="1"/>
  <c r="D24132" i="1"/>
  <c r="E24132" i="1"/>
  <c r="D24133" i="1"/>
  <c r="E24133" i="1"/>
  <c r="D24134" i="1"/>
  <c r="E24134" i="1"/>
  <c r="D24135" i="1"/>
  <c r="E24135" i="1"/>
  <c r="D24136" i="1"/>
  <c r="E24136" i="1"/>
  <c r="D24137" i="1"/>
  <c r="E24137" i="1"/>
  <c r="D24138" i="1"/>
  <c r="E24138" i="1"/>
  <c r="D24139" i="1"/>
  <c r="E24139" i="1"/>
  <c r="D24140" i="1"/>
  <c r="E24140" i="1"/>
  <c r="D24141" i="1"/>
  <c r="E24141" i="1"/>
  <c r="D24142" i="1"/>
  <c r="E24142" i="1"/>
  <c r="D24143" i="1"/>
  <c r="E24143" i="1"/>
  <c r="D24144" i="1"/>
  <c r="E24144" i="1"/>
  <c r="D24145" i="1"/>
  <c r="E24145" i="1"/>
  <c r="D24146" i="1"/>
  <c r="E24146" i="1"/>
  <c r="D24147" i="1"/>
  <c r="E24147" i="1"/>
  <c r="D24148" i="1"/>
  <c r="E24148" i="1"/>
  <c r="D24149" i="1"/>
  <c r="E24149" i="1"/>
  <c r="D24150" i="1"/>
  <c r="E24150" i="1"/>
  <c r="D24151" i="1"/>
  <c r="E24151" i="1"/>
  <c r="D24152" i="1"/>
  <c r="E24152" i="1"/>
  <c r="D24153" i="1"/>
  <c r="E24153" i="1"/>
  <c r="D24154" i="1"/>
  <c r="E24154" i="1"/>
  <c r="D24155" i="1"/>
  <c r="E24155" i="1"/>
  <c r="D24156" i="1"/>
  <c r="E24156" i="1"/>
  <c r="D24157" i="1"/>
  <c r="E24157" i="1"/>
  <c r="D24158" i="1"/>
  <c r="E24158" i="1"/>
  <c r="D24159" i="1"/>
  <c r="E24159" i="1"/>
  <c r="D24160" i="1"/>
  <c r="E24160" i="1"/>
  <c r="D24161" i="1"/>
  <c r="E24161" i="1"/>
  <c r="D24162" i="1"/>
  <c r="E24162" i="1"/>
  <c r="D24163" i="1"/>
  <c r="E24163" i="1"/>
  <c r="D24164" i="1"/>
  <c r="E24164" i="1"/>
  <c r="D24165" i="1"/>
  <c r="E24165" i="1"/>
  <c r="D24166" i="1"/>
  <c r="E24166" i="1"/>
  <c r="D24167" i="1"/>
  <c r="E24167" i="1"/>
  <c r="D24168" i="1"/>
  <c r="E24168" i="1"/>
  <c r="D24169" i="1"/>
  <c r="E24169" i="1"/>
  <c r="D24170" i="1"/>
  <c r="E24170" i="1"/>
  <c r="D24171" i="1"/>
  <c r="E24171" i="1"/>
  <c r="D24172" i="1"/>
  <c r="E24172" i="1"/>
  <c r="D24173" i="1"/>
  <c r="E24173" i="1"/>
  <c r="D24174" i="1"/>
  <c r="E24174" i="1"/>
  <c r="D24175" i="1"/>
  <c r="E24175" i="1"/>
  <c r="D24176" i="1"/>
  <c r="E24176" i="1"/>
  <c r="D24177" i="1"/>
  <c r="E24177" i="1"/>
  <c r="D24178" i="1"/>
  <c r="E24178" i="1"/>
  <c r="D24179" i="1"/>
  <c r="E24179" i="1"/>
  <c r="D24180" i="1"/>
  <c r="E24180" i="1"/>
  <c r="D24181" i="1"/>
  <c r="E24181" i="1"/>
  <c r="D24182" i="1"/>
  <c r="E24182" i="1"/>
  <c r="D24183" i="1"/>
  <c r="E24183" i="1"/>
  <c r="D24184" i="1"/>
  <c r="E24184" i="1"/>
  <c r="D24185" i="1"/>
  <c r="E24185" i="1"/>
  <c r="D24186" i="1"/>
  <c r="E24186" i="1"/>
  <c r="D24187" i="1"/>
  <c r="E24187" i="1"/>
  <c r="D24188" i="1"/>
  <c r="E24188" i="1"/>
  <c r="D24189" i="1"/>
  <c r="E24189" i="1"/>
  <c r="D24190" i="1"/>
  <c r="E24190" i="1"/>
  <c r="D24191" i="1"/>
  <c r="E24191" i="1"/>
  <c r="D24192" i="1"/>
  <c r="E24192" i="1"/>
  <c r="D24193" i="1"/>
  <c r="E24193" i="1"/>
  <c r="D24194" i="1"/>
  <c r="E24194" i="1"/>
  <c r="D24195" i="1"/>
  <c r="E24195" i="1"/>
  <c r="D24196" i="1"/>
  <c r="E24196" i="1"/>
  <c r="D24197" i="1"/>
  <c r="E24197" i="1"/>
  <c r="D24198" i="1"/>
  <c r="E24198" i="1"/>
  <c r="D24199" i="1"/>
  <c r="E24199" i="1"/>
  <c r="D24200" i="1"/>
  <c r="E24200" i="1"/>
  <c r="D24201" i="1"/>
  <c r="E24201" i="1"/>
  <c r="D24202" i="1"/>
  <c r="E24202" i="1"/>
  <c r="D24203" i="1"/>
  <c r="E24203" i="1"/>
  <c r="D24204" i="1"/>
  <c r="E24204" i="1"/>
  <c r="D24205" i="1"/>
  <c r="E24205" i="1"/>
  <c r="D24206" i="1"/>
  <c r="E24206" i="1"/>
  <c r="D24207" i="1"/>
  <c r="E24207" i="1"/>
  <c r="D24208" i="1"/>
  <c r="E24208" i="1"/>
  <c r="D24209" i="1"/>
  <c r="E24209" i="1"/>
  <c r="D24210" i="1"/>
  <c r="E24210" i="1"/>
  <c r="D24211" i="1"/>
  <c r="E24211" i="1"/>
  <c r="D24212" i="1"/>
  <c r="E24212" i="1"/>
  <c r="D24213" i="1"/>
  <c r="E24213" i="1"/>
  <c r="D24214" i="1"/>
  <c r="E24214" i="1"/>
  <c r="D24215" i="1"/>
  <c r="E24215" i="1"/>
  <c r="D24216" i="1"/>
  <c r="E24216" i="1"/>
  <c r="D24217" i="1"/>
  <c r="E24217" i="1"/>
  <c r="D24218" i="1"/>
  <c r="E24218" i="1"/>
  <c r="D24219" i="1"/>
  <c r="E24219" i="1"/>
  <c r="D24220" i="1"/>
  <c r="E24220" i="1"/>
  <c r="D24221" i="1"/>
  <c r="E24221" i="1"/>
  <c r="D24222" i="1"/>
  <c r="E24222" i="1"/>
  <c r="D24223" i="1"/>
  <c r="E24223" i="1"/>
  <c r="D24224" i="1"/>
  <c r="E24224" i="1"/>
  <c r="D24225" i="1"/>
  <c r="E24225" i="1"/>
  <c r="D24226" i="1"/>
  <c r="E24226" i="1"/>
  <c r="D24227" i="1"/>
  <c r="E24227" i="1"/>
  <c r="D24228" i="1"/>
  <c r="E24228" i="1"/>
  <c r="D24229" i="1"/>
  <c r="E24229" i="1"/>
  <c r="D24230" i="1"/>
  <c r="E24230" i="1"/>
  <c r="D24231" i="1"/>
  <c r="E24231" i="1"/>
  <c r="D24232" i="1"/>
  <c r="E24232" i="1"/>
  <c r="D24233" i="1"/>
  <c r="E24233" i="1"/>
  <c r="D24234" i="1"/>
  <c r="E24234" i="1"/>
  <c r="D24235" i="1"/>
  <c r="E24235" i="1"/>
  <c r="D24236" i="1"/>
  <c r="E24236" i="1"/>
  <c r="D24237" i="1"/>
  <c r="E24237" i="1"/>
  <c r="D24238" i="1"/>
  <c r="E24238" i="1"/>
  <c r="D24239" i="1"/>
  <c r="E24239" i="1"/>
  <c r="D24240" i="1"/>
  <c r="E24240" i="1"/>
  <c r="D24241" i="1"/>
  <c r="E24241" i="1"/>
  <c r="D24242" i="1"/>
  <c r="E24242" i="1"/>
  <c r="D24243" i="1"/>
  <c r="E24243" i="1"/>
  <c r="D24244" i="1"/>
  <c r="E24244" i="1"/>
  <c r="D24245" i="1"/>
  <c r="E24245" i="1"/>
  <c r="D24246" i="1"/>
  <c r="E24246" i="1"/>
  <c r="D24247" i="1"/>
  <c r="E24247" i="1"/>
  <c r="D24248" i="1"/>
  <c r="E24248" i="1"/>
  <c r="D24249" i="1"/>
  <c r="E24249" i="1"/>
  <c r="D24250" i="1"/>
  <c r="E24250" i="1"/>
  <c r="D24251" i="1"/>
  <c r="E24251" i="1"/>
  <c r="D24252" i="1"/>
  <c r="E24252" i="1"/>
  <c r="D24253" i="1"/>
  <c r="E24253" i="1"/>
  <c r="D24254" i="1"/>
  <c r="E24254" i="1"/>
  <c r="D24255" i="1"/>
  <c r="E24255" i="1"/>
  <c r="D24256" i="1"/>
  <c r="E24256" i="1"/>
  <c r="D24257" i="1"/>
  <c r="E24257" i="1"/>
  <c r="D24258" i="1"/>
  <c r="E24258" i="1"/>
  <c r="D24259" i="1"/>
  <c r="E24259" i="1"/>
  <c r="D24260" i="1"/>
  <c r="E24260" i="1"/>
  <c r="D24261" i="1"/>
  <c r="E24261" i="1"/>
  <c r="D24262" i="1"/>
  <c r="E24262" i="1"/>
  <c r="D24263" i="1"/>
  <c r="E24263" i="1"/>
  <c r="D24264" i="1"/>
  <c r="E24264" i="1"/>
  <c r="D24265" i="1"/>
  <c r="E24265" i="1"/>
  <c r="D24266" i="1"/>
  <c r="E24266" i="1"/>
  <c r="D24267" i="1"/>
  <c r="E24267" i="1"/>
  <c r="D24268" i="1"/>
  <c r="E24268" i="1"/>
  <c r="D24269" i="1"/>
  <c r="E24269" i="1"/>
  <c r="D24270" i="1"/>
  <c r="E24270" i="1"/>
  <c r="D24271" i="1"/>
  <c r="E24271" i="1"/>
  <c r="D24272" i="1"/>
  <c r="E24272" i="1"/>
  <c r="D24273" i="1"/>
  <c r="E24273" i="1"/>
  <c r="D24274" i="1"/>
  <c r="E24274" i="1"/>
  <c r="D24275" i="1"/>
  <c r="E24275" i="1"/>
  <c r="D24276" i="1"/>
  <c r="E24276" i="1"/>
  <c r="D24277" i="1"/>
  <c r="E24277" i="1"/>
  <c r="D24278" i="1"/>
  <c r="E24278" i="1"/>
  <c r="D24279" i="1"/>
  <c r="E24279" i="1"/>
  <c r="D24280" i="1"/>
  <c r="E24280" i="1"/>
  <c r="D24281" i="1"/>
  <c r="E24281" i="1"/>
  <c r="D24282" i="1"/>
  <c r="E24282" i="1"/>
  <c r="D24283" i="1"/>
  <c r="E24283" i="1"/>
  <c r="D24284" i="1"/>
  <c r="E24284" i="1"/>
  <c r="D24285" i="1"/>
  <c r="E24285" i="1"/>
  <c r="D24286" i="1"/>
  <c r="E24286" i="1"/>
  <c r="D24287" i="1"/>
  <c r="E24287" i="1"/>
  <c r="D24288" i="1"/>
  <c r="E24288" i="1"/>
  <c r="D24289" i="1"/>
  <c r="E24289" i="1"/>
  <c r="D24290" i="1"/>
  <c r="E24290" i="1"/>
  <c r="D24291" i="1"/>
  <c r="E24291" i="1"/>
  <c r="D24292" i="1"/>
  <c r="E24292" i="1"/>
  <c r="D24293" i="1"/>
  <c r="E24293" i="1"/>
  <c r="D24294" i="1"/>
  <c r="E24294" i="1"/>
  <c r="D24295" i="1"/>
  <c r="E24295" i="1"/>
  <c r="D24296" i="1"/>
  <c r="E24296" i="1"/>
  <c r="D24297" i="1"/>
  <c r="E24297" i="1"/>
  <c r="D24298" i="1"/>
  <c r="E24298" i="1"/>
  <c r="D24299" i="1"/>
  <c r="E24299" i="1"/>
  <c r="D24300" i="1"/>
  <c r="E24300" i="1"/>
  <c r="D24301" i="1"/>
  <c r="E24301" i="1"/>
  <c r="D24302" i="1"/>
  <c r="E24302" i="1"/>
  <c r="D24303" i="1"/>
  <c r="E24303" i="1"/>
  <c r="D24304" i="1"/>
  <c r="E24304" i="1"/>
  <c r="D24305" i="1"/>
  <c r="E24305" i="1"/>
  <c r="D24306" i="1"/>
  <c r="E24306" i="1"/>
  <c r="D24307" i="1"/>
  <c r="E24307" i="1"/>
  <c r="D24308" i="1"/>
  <c r="E24308" i="1"/>
  <c r="D24309" i="1"/>
  <c r="E24309" i="1"/>
  <c r="D24310" i="1"/>
  <c r="E24310" i="1"/>
  <c r="D24311" i="1"/>
  <c r="E24311" i="1"/>
  <c r="D24312" i="1"/>
  <c r="E24312" i="1"/>
  <c r="D24313" i="1"/>
  <c r="E24313" i="1"/>
  <c r="D24314" i="1"/>
  <c r="E24314" i="1"/>
  <c r="D24315" i="1"/>
  <c r="E24315" i="1"/>
  <c r="D24316" i="1"/>
  <c r="E24316" i="1"/>
  <c r="D24317" i="1"/>
  <c r="E24317" i="1"/>
  <c r="D24318" i="1"/>
  <c r="E24318" i="1"/>
  <c r="D24319" i="1"/>
  <c r="E24319" i="1"/>
  <c r="D24320" i="1"/>
  <c r="E24320" i="1"/>
  <c r="D24321" i="1"/>
  <c r="E24321" i="1"/>
  <c r="D24322" i="1"/>
  <c r="E24322" i="1"/>
  <c r="D24323" i="1"/>
  <c r="E24323" i="1"/>
  <c r="D24324" i="1"/>
  <c r="E24324" i="1"/>
  <c r="D24325" i="1"/>
  <c r="E24325" i="1"/>
  <c r="D24326" i="1"/>
  <c r="E24326" i="1"/>
  <c r="D24327" i="1"/>
  <c r="E24327" i="1"/>
  <c r="D24328" i="1"/>
  <c r="E24328" i="1"/>
  <c r="D24329" i="1"/>
  <c r="E24329" i="1"/>
  <c r="D24330" i="1"/>
  <c r="E24330" i="1"/>
  <c r="D24331" i="1"/>
  <c r="E24331" i="1"/>
  <c r="D24332" i="1"/>
  <c r="E24332" i="1"/>
  <c r="D24333" i="1"/>
  <c r="E24333" i="1"/>
  <c r="D24334" i="1"/>
  <c r="E24334" i="1"/>
  <c r="D24335" i="1"/>
  <c r="E24335" i="1"/>
  <c r="D24336" i="1"/>
  <c r="E24336" i="1"/>
  <c r="D24337" i="1"/>
  <c r="E24337" i="1"/>
  <c r="D24338" i="1"/>
  <c r="E24338" i="1"/>
  <c r="D24339" i="1"/>
  <c r="E24339" i="1"/>
  <c r="D24340" i="1"/>
  <c r="E24340" i="1"/>
  <c r="D24341" i="1"/>
  <c r="E24341" i="1"/>
  <c r="D24342" i="1"/>
  <c r="E24342" i="1"/>
  <c r="D24343" i="1"/>
  <c r="E24343" i="1"/>
  <c r="D24344" i="1"/>
  <c r="E24344" i="1"/>
  <c r="D24345" i="1"/>
  <c r="E24345" i="1"/>
  <c r="D24346" i="1"/>
  <c r="E24346" i="1"/>
  <c r="D24347" i="1"/>
  <c r="E24347" i="1"/>
  <c r="D24348" i="1"/>
  <c r="E24348" i="1"/>
  <c r="D24349" i="1"/>
  <c r="E24349" i="1"/>
  <c r="D24350" i="1"/>
  <c r="E24350" i="1"/>
  <c r="D24351" i="1"/>
  <c r="E24351" i="1"/>
  <c r="D24352" i="1"/>
  <c r="E24352" i="1"/>
  <c r="D24353" i="1"/>
  <c r="E24353" i="1"/>
  <c r="D24354" i="1"/>
  <c r="E24354" i="1"/>
  <c r="D24355" i="1"/>
  <c r="E24355" i="1"/>
  <c r="D24356" i="1"/>
  <c r="E24356" i="1"/>
  <c r="D24357" i="1"/>
  <c r="E24357" i="1"/>
  <c r="D24358" i="1"/>
  <c r="E24358" i="1"/>
  <c r="D24359" i="1"/>
  <c r="E24359" i="1"/>
  <c r="D24360" i="1"/>
  <c r="E24360" i="1"/>
  <c r="D24361" i="1"/>
  <c r="E24361" i="1"/>
  <c r="D24362" i="1"/>
  <c r="E24362" i="1"/>
  <c r="D24363" i="1"/>
  <c r="E24363" i="1"/>
  <c r="D24364" i="1"/>
  <c r="E24364" i="1"/>
  <c r="D24365" i="1"/>
  <c r="E24365" i="1"/>
  <c r="D24366" i="1"/>
  <c r="E24366" i="1"/>
  <c r="D24367" i="1"/>
  <c r="E24367" i="1"/>
  <c r="D24368" i="1"/>
  <c r="E24368" i="1"/>
  <c r="D24369" i="1"/>
  <c r="E24369" i="1"/>
  <c r="D24370" i="1"/>
  <c r="E24370" i="1"/>
  <c r="D24371" i="1"/>
  <c r="E24371" i="1"/>
  <c r="D24372" i="1"/>
  <c r="E24372" i="1"/>
  <c r="D24373" i="1"/>
  <c r="E24373" i="1"/>
  <c r="D24374" i="1"/>
  <c r="E24374" i="1"/>
  <c r="D24375" i="1"/>
  <c r="E24375" i="1"/>
  <c r="D24376" i="1"/>
  <c r="E24376" i="1"/>
  <c r="D24377" i="1"/>
  <c r="E24377" i="1"/>
  <c r="D24378" i="1"/>
  <c r="E24378" i="1"/>
  <c r="D24379" i="1"/>
  <c r="E24379" i="1"/>
  <c r="D24380" i="1"/>
  <c r="E24380" i="1"/>
  <c r="D24381" i="1"/>
  <c r="E24381" i="1"/>
  <c r="D24382" i="1"/>
  <c r="E24382" i="1"/>
  <c r="D24383" i="1"/>
  <c r="E24383" i="1"/>
  <c r="D24384" i="1"/>
  <c r="E24384" i="1"/>
  <c r="D24385" i="1"/>
  <c r="E24385" i="1"/>
  <c r="D24386" i="1"/>
  <c r="E24386" i="1"/>
  <c r="D24387" i="1"/>
  <c r="E24387" i="1"/>
  <c r="D24388" i="1"/>
  <c r="E24388" i="1"/>
  <c r="D24389" i="1"/>
  <c r="E24389" i="1"/>
  <c r="D24390" i="1"/>
  <c r="E24390" i="1"/>
  <c r="D24391" i="1"/>
  <c r="E24391" i="1"/>
  <c r="D24392" i="1"/>
  <c r="E24392" i="1"/>
  <c r="D24393" i="1"/>
  <c r="E24393" i="1"/>
  <c r="D24394" i="1"/>
  <c r="E24394" i="1"/>
  <c r="D24395" i="1"/>
  <c r="E24395" i="1"/>
  <c r="D24396" i="1"/>
  <c r="E24396" i="1"/>
  <c r="D24397" i="1"/>
  <c r="E24397" i="1"/>
  <c r="D24398" i="1"/>
  <c r="E24398" i="1"/>
  <c r="D24399" i="1"/>
  <c r="E24399" i="1"/>
  <c r="D24400" i="1"/>
  <c r="E24400" i="1"/>
  <c r="D24401" i="1"/>
  <c r="E24401" i="1"/>
  <c r="D24402" i="1"/>
  <c r="E24402" i="1"/>
  <c r="D24403" i="1"/>
  <c r="E24403" i="1"/>
  <c r="D24404" i="1"/>
  <c r="E24404" i="1"/>
  <c r="D24405" i="1"/>
  <c r="E24405" i="1"/>
  <c r="D24406" i="1"/>
  <c r="E24406" i="1"/>
  <c r="D24407" i="1"/>
  <c r="E24407" i="1"/>
  <c r="D24408" i="1"/>
  <c r="E24408" i="1"/>
  <c r="D24409" i="1"/>
  <c r="E24409" i="1"/>
  <c r="D24410" i="1"/>
  <c r="E24410" i="1"/>
  <c r="D24411" i="1"/>
  <c r="E24411" i="1"/>
  <c r="D24412" i="1"/>
  <c r="E24412" i="1"/>
  <c r="D24413" i="1"/>
  <c r="E24413" i="1"/>
  <c r="D24414" i="1"/>
  <c r="E24414" i="1"/>
  <c r="D24415" i="1"/>
  <c r="E24415" i="1"/>
  <c r="D24416" i="1"/>
  <c r="E24416" i="1"/>
  <c r="D24417" i="1"/>
  <c r="E24417" i="1"/>
  <c r="D24418" i="1"/>
  <c r="E24418" i="1"/>
  <c r="D24419" i="1"/>
  <c r="E24419" i="1"/>
  <c r="D24420" i="1"/>
  <c r="E24420" i="1"/>
  <c r="D24421" i="1"/>
  <c r="E24421" i="1"/>
  <c r="D24422" i="1"/>
  <c r="E24422" i="1"/>
  <c r="D24423" i="1"/>
  <c r="E24423" i="1"/>
  <c r="D24424" i="1"/>
  <c r="E24424" i="1"/>
  <c r="D24425" i="1"/>
  <c r="E24425" i="1"/>
  <c r="D24426" i="1"/>
  <c r="E24426" i="1"/>
  <c r="D24427" i="1"/>
  <c r="E24427" i="1"/>
  <c r="D24428" i="1"/>
  <c r="E24428" i="1"/>
  <c r="D24429" i="1"/>
  <c r="E24429" i="1"/>
  <c r="D24430" i="1"/>
  <c r="E24430" i="1"/>
  <c r="D24431" i="1"/>
  <c r="E24431" i="1"/>
  <c r="D24432" i="1"/>
  <c r="E24432" i="1"/>
  <c r="D24433" i="1"/>
  <c r="E24433" i="1"/>
  <c r="D24434" i="1"/>
  <c r="E24434" i="1"/>
  <c r="D24435" i="1"/>
  <c r="E24435" i="1"/>
  <c r="D24436" i="1"/>
  <c r="E24436" i="1"/>
  <c r="D24437" i="1"/>
  <c r="E24437" i="1"/>
  <c r="D24438" i="1"/>
  <c r="E24438" i="1"/>
  <c r="D24439" i="1"/>
  <c r="E24439" i="1"/>
  <c r="D24440" i="1"/>
  <c r="E24440" i="1"/>
  <c r="D24441" i="1"/>
  <c r="E24441" i="1"/>
  <c r="D24442" i="1"/>
  <c r="E24442" i="1"/>
  <c r="D24443" i="1"/>
  <c r="E24443" i="1"/>
  <c r="D24444" i="1"/>
  <c r="E24444" i="1"/>
  <c r="D24445" i="1"/>
  <c r="E24445" i="1"/>
  <c r="D24446" i="1"/>
  <c r="E24446" i="1"/>
  <c r="D24447" i="1"/>
  <c r="E24447" i="1"/>
  <c r="D24448" i="1"/>
  <c r="E24448" i="1"/>
  <c r="D24449" i="1"/>
  <c r="E24449" i="1"/>
  <c r="D24450" i="1"/>
  <c r="E24450" i="1"/>
  <c r="D24451" i="1"/>
  <c r="E24451" i="1"/>
  <c r="D24452" i="1"/>
  <c r="E24452" i="1"/>
  <c r="D24453" i="1"/>
  <c r="E24453" i="1"/>
  <c r="D24454" i="1"/>
  <c r="E24454" i="1"/>
  <c r="D24455" i="1"/>
  <c r="E24455" i="1"/>
  <c r="D24456" i="1"/>
  <c r="E24456" i="1"/>
  <c r="D24457" i="1"/>
  <c r="E24457" i="1"/>
  <c r="D24458" i="1"/>
  <c r="E24458" i="1"/>
  <c r="D24459" i="1"/>
  <c r="E24459" i="1"/>
  <c r="D24460" i="1"/>
  <c r="E24460" i="1"/>
  <c r="D24461" i="1"/>
  <c r="E24461" i="1"/>
  <c r="D24462" i="1"/>
  <c r="E24462" i="1"/>
  <c r="D24463" i="1"/>
  <c r="E24463" i="1"/>
  <c r="D24464" i="1"/>
  <c r="E24464" i="1"/>
  <c r="D24465" i="1"/>
  <c r="E24465" i="1"/>
  <c r="D24466" i="1"/>
  <c r="E24466" i="1"/>
  <c r="D24467" i="1"/>
  <c r="E24467" i="1"/>
  <c r="D24468" i="1"/>
  <c r="E24468" i="1"/>
  <c r="D24469" i="1"/>
  <c r="E24469" i="1"/>
  <c r="D24470" i="1"/>
  <c r="E24470" i="1"/>
  <c r="D24471" i="1"/>
  <c r="E24471" i="1"/>
  <c r="D24472" i="1"/>
  <c r="E24472" i="1"/>
  <c r="D24473" i="1"/>
  <c r="E24473" i="1"/>
  <c r="D24474" i="1"/>
  <c r="E24474" i="1"/>
  <c r="D24475" i="1"/>
  <c r="E24475" i="1"/>
  <c r="D24476" i="1"/>
  <c r="E24476" i="1"/>
  <c r="D24477" i="1"/>
  <c r="E24477" i="1"/>
  <c r="D24478" i="1"/>
  <c r="E24478" i="1"/>
  <c r="D24479" i="1"/>
  <c r="E24479" i="1"/>
  <c r="D24480" i="1"/>
  <c r="E24480" i="1"/>
  <c r="D24481" i="1"/>
  <c r="E24481" i="1"/>
  <c r="D24482" i="1"/>
  <c r="E24482" i="1"/>
  <c r="D24483" i="1"/>
  <c r="E24483" i="1"/>
  <c r="D24484" i="1"/>
  <c r="E24484" i="1"/>
  <c r="D24485" i="1"/>
  <c r="E24485" i="1"/>
  <c r="D24486" i="1"/>
  <c r="E24486" i="1"/>
  <c r="D24487" i="1"/>
  <c r="E24487" i="1"/>
  <c r="D24488" i="1"/>
  <c r="E24488" i="1"/>
  <c r="D24489" i="1"/>
  <c r="E24489" i="1"/>
  <c r="D24490" i="1"/>
  <c r="E24490" i="1"/>
  <c r="D24491" i="1"/>
  <c r="E24491" i="1"/>
  <c r="D24492" i="1"/>
  <c r="E24492" i="1"/>
  <c r="D24493" i="1"/>
  <c r="E24493" i="1"/>
  <c r="D24494" i="1"/>
  <c r="E24494" i="1"/>
  <c r="D24495" i="1"/>
  <c r="E24495" i="1"/>
  <c r="D24496" i="1"/>
  <c r="E24496" i="1"/>
  <c r="D24497" i="1"/>
  <c r="E24497" i="1"/>
  <c r="D24498" i="1"/>
  <c r="E24498" i="1"/>
  <c r="D24499" i="1"/>
  <c r="E24499" i="1"/>
  <c r="D24500" i="1"/>
  <c r="E24500" i="1"/>
  <c r="D24501" i="1"/>
  <c r="E24501" i="1"/>
  <c r="D24502" i="1"/>
  <c r="E24502" i="1"/>
  <c r="D24503" i="1"/>
  <c r="E24503" i="1"/>
  <c r="D24504" i="1"/>
  <c r="E24504" i="1"/>
  <c r="D24505" i="1"/>
  <c r="E24505" i="1"/>
  <c r="D24506" i="1"/>
  <c r="E24506" i="1"/>
  <c r="D24507" i="1"/>
  <c r="E24507" i="1"/>
  <c r="D24508" i="1"/>
  <c r="E24508" i="1"/>
  <c r="D24509" i="1"/>
  <c r="E24509" i="1"/>
  <c r="D24510" i="1"/>
  <c r="E24510" i="1"/>
  <c r="D24511" i="1"/>
  <c r="E24511" i="1"/>
  <c r="D24512" i="1"/>
  <c r="E24512" i="1"/>
  <c r="D24513" i="1"/>
  <c r="E24513" i="1"/>
  <c r="D24514" i="1"/>
  <c r="E24514" i="1"/>
  <c r="D24515" i="1"/>
  <c r="E24515" i="1"/>
  <c r="D24516" i="1"/>
  <c r="E24516" i="1"/>
  <c r="D24517" i="1"/>
  <c r="E24517" i="1"/>
  <c r="D24518" i="1"/>
  <c r="E24518" i="1"/>
  <c r="D24519" i="1"/>
  <c r="E24519" i="1"/>
  <c r="D24520" i="1"/>
  <c r="E24520" i="1"/>
  <c r="D24521" i="1"/>
  <c r="E24521" i="1"/>
  <c r="D24522" i="1"/>
  <c r="E24522" i="1"/>
  <c r="D24523" i="1"/>
  <c r="E24523" i="1"/>
  <c r="D24524" i="1"/>
  <c r="E24524" i="1"/>
  <c r="D24525" i="1"/>
  <c r="E24525" i="1"/>
  <c r="D24526" i="1"/>
  <c r="E24526" i="1"/>
  <c r="D24527" i="1"/>
  <c r="E24527" i="1"/>
  <c r="D24528" i="1"/>
  <c r="E24528" i="1"/>
  <c r="D24529" i="1"/>
  <c r="E24529" i="1"/>
  <c r="D24530" i="1"/>
  <c r="E24530" i="1"/>
  <c r="D24531" i="1"/>
  <c r="E24531" i="1"/>
  <c r="D24532" i="1"/>
  <c r="E24532" i="1"/>
  <c r="D24533" i="1"/>
  <c r="E24533" i="1"/>
  <c r="D24534" i="1"/>
  <c r="E24534" i="1"/>
  <c r="D24535" i="1"/>
  <c r="E24535" i="1"/>
  <c r="D24536" i="1"/>
  <c r="E24536" i="1"/>
  <c r="D24537" i="1"/>
  <c r="E24537" i="1"/>
  <c r="D24538" i="1"/>
  <c r="E24538" i="1"/>
  <c r="D24539" i="1"/>
  <c r="E24539" i="1"/>
  <c r="D24540" i="1"/>
  <c r="E24540" i="1"/>
  <c r="D24541" i="1"/>
  <c r="E24541" i="1"/>
  <c r="D24542" i="1"/>
  <c r="E24542" i="1"/>
  <c r="D24543" i="1"/>
  <c r="E24543" i="1"/>
  <c r="D24544" i="1"/>
  <c r="E24544" i="1"/>
  <c r="D24545" i="1"/>
  <c r="E24545" i="1"/>
  <c r="D24546" i="1"/>
  <c r="E24546" i="1"/>
  <c r="D24547" i="1"/>
  <c r="E24547" i="1"/>
  <c r="D24548" i="1"/>
  <c r="E24548" i="1"/>
  <c r="D24549" i="1"/>
  <c r="E24549" i="1"/>
  <c r="D24550" i="1"/>
  <c r="E24550" i="1"/>
  <c r="D24551" i="1"/>
  <c r="E24551" i="1"/>
  <c r="D24552" i="1"/>
  <c r="E24552" i="1"/>
  <c r="D24553" i="1"/>
  <c r="E24553" i="1"/>
  <c r="D24554" i="1"/>
  <c r="E24554" i="1"/>
  <c r="D24555" i="1"/>
  <c r="E24555" i="1"/>
  <c r="D24556" i="1"/>
  <c r="E24556" i="1"/>
  <c r="D24557" i="1"/>
  <c r="E24557" i="1"/>
  <c r="D24558" i="1"/>
  <c r="E24558" i="1"/>
  <c r="D24559" i="1"/>
  <c r="E24559" i="1"/>
  <c r="D24560" i="1"/>
  <c r="E24560" i="1"/>
  <c r="D24561" i="1"/>
  <c r="E24561" i="1"/>
  <c r="D24562" i="1"/>
  <c r="E24562" i="1"/>
  <c r="D24563" i="1"/>
  <c r="E24563" i="1"/>
  <c r="D24564" i="1"/>
  <c r="E24564" i="1"/>
  <c r="D24565" i="1"/>
  <c r="E24565" i="1"/>
  <c r="D24566" i="1"/>
  <c r="E24566" i="1"/>
  <c r="D24567" i="1"/>
  <c r="E24567" i="1"/>
  <c r="D24568" i="1"/>
  <c r="E24568" i="1"/>
  <c r="D24569" i="1"/>
  <c r="E24569" i="1"/>
  <c r="D24570" i="1"/>
  <c r="E24570" i="1"/>
  <c r="D24571" i="1"/>
  <c r="E24571" i="1"/>
  <c r="D24572" i="1"/>
  <c r="E24572" i="1"/>
  <c r="D24573" i="1"/>
  <c r="E24573" i="1"/>
  <c r="D24574" i="1"/>
  <c r="E24574" i="1"/>
  <c r="D24575" i="1"/>
  <c r="E24575" i="1"/>
  <c r="D24576" i="1"/>
  <c r="E24576" i="1"/>
  <c r="D24577" i="1"/>
  <c r="E24577" i="1"/>
  <c r="D24578" i="1"/>
  <c r="E24578" i="1"/>
  <c r="D24579" i="1"/>
  <c r="E24579" i="1"/>
  <c r="D24580" i="1"/>
  <c r="E24580" i="1"/>
  <c r="D24581" i="1"/>
  <c r="E24581" i="1"/>
  <c r="D24582" i="1"/>
  <c r="E24582" i="1"/>
  <c r="D24583" i="1"/>
  <c r="E24583" i="1"/>
  <c r="D24584" i="1"/>
  <c r="E24584" i="1"/>
  <c r="D24585" i="1"/>
  <c r="E24585" i="1"/>
  <c r="D24586" i="1"/>
  <c r="E24586" i="1"/>
  <c r="D24587" i="1"/>
  <c r="E24587" i="1"/>
  <c r="D24588" i="1"/>
  <c r="E24588" i="1"/>
  <c r="D24589" i="1"/>
  <c r="E24589" i="1"/>
  <c r="D24590" i="1"/>
  <c r="E24590" i="1"/>
  <c r="D24591" i="1"/>
  <c r="E24591" i="1"/>
  <c r="D24592" i="1"/>
  <c r="E24592" i="1"/>
  <c r="D24593" i="1"/>
  <c r="E24593" i="1"/>
  <c r="D24594" i="1"/>
  <c r="E24594" i="1"/>
  <c r="D24595" i="1"/>
  <c r="E24595" i="1"/>
  <c r="D24596" i="1"/>
  <c r="E24596" i="1"/>
  <c r="D24597" i="1"/>
  <c r="E24597" i="1"/>
  <c r="D24598" i="1"/>
  <c r="E24598" i="1"/>
  <c r="D24599" i="1"/>
  <c r="E24599" i="1"/>
  <c r="D24600" i="1"/>
  <c r="E24600" i="1"/>
  <c r="D24601" i="1"/>
  <c r="E24601" i="1"/>
  <c r="D24602" i="1"/>
  <c r="E24602" i="1"/>
  <c r="D24603" i="1"/>
  <c r="E24603" i="1"/>
  <c r="D24604" i="1"/>
  <c r="E24604" i="1"/>
  <c r="D24605" i="1"/>
  <c r="E24605" i="1"/>
  <c r="D24606" i="1"/>
  <c r="E24606" i="1"/>
  <c r="D24607" i="1"/>
  <c r="E24607" i="1"/>
  <c r="D24608" i="1"/>
  <c r="E24608" i="1"/>
  <c r="D24609" i="1"/>
  <c r="E24609" i="1"/>
  <c r="D24610" i="1"/>
  <c r="E24610" i="1"/>
  <c r="D24611" i="1"/>
  <c r="E24611" i="1"/>
  <c r="D24612" i="1"/>
  <c r="E24612" i="1"/>
  <c r="D24613" i="1"/>
  <c r="E24613" i="1"/>
  <c r="D24614" i="1"/>
  <c r="E24614" i="1"/>
  <c r="D24615" i="1"/>
  <c r="E24615" i="1"/>
  <c r="D24616" i="1"/>
  <c r="E24616" i="1"/>
  <c r="D24617" i="1"/>
  <c r="E24617" i="1"/>
  <c r="D24618" i="1"/>
  <c r="E24618" i="1"/>
  <c r="D24619" i="1"/>
  <c r="E24619" i="1"/>
  <c r="D24620" i="1"/>
  <c r="E24620" i="1"/>
  <c r="D24621" i="1"/>
  <c r="E24621" i="1"/>
  <c r="D24622" i="1"/>
  <c r="E24622" i="1"/>
  <c r="D24623" i="1"/>
  <c r="E24623" i="1"/>
  <c r="D24624" i="1"/>
  <c r="E24624" i="1"/>
  <c r="D24625" i="1"/>
  <c r="E24625" i="1"/>
  <c r="D24626" i="1"/>
  <c r="E24626" i="1"/>
  <c r="D24627" i="1"/>
  <c r="E24627" i="1"/>
  <c r="D24628" i="1"/>
  <c r="E24628" i="1"/>
  <c r="D24629" i="1"/>
  <c r="E24629" i="1"/>
  <c r="D24630" i="1"/>
  <c r="E24630" i="1"/>
  <c r="D24631" i="1"/>
  <c r="E24631" i="1"/>
  <c r="D24632" i="1"/>
  <c r="E24632" i="1"/>
  <c r="D24633" i="1"/>
  <c r="E24633" i="1"/>
  <c r="D24634" i="1"/>
  <c r="E24634" i="1"/>
  <c r="D24635" i="1"/>
  <c r="E24635" i="1"/>
  <c r="D24636" i="1"/>
  <c r="E24636" i="1"/>
  <c r="D24637" i="1"/>
  <c r="E24637" i="1"/>
  <c r="D24638" i="1"/>
  <c r="E24638" i="1"/>
  <c r="D24639" i="1"/>
  <c r="E24639" i="1"/>
  <c r="D24640" i="1"/>
  <c r="E24640" i="1"/>
  <c r="D24641" i="1"/>
  <c r="E24641" i="1"/>
  <c r="D24642" i="1"/>
  <c r="E24642" i="1"/>
  <c r="D24643" i="1"/>
  <c r="E24643" i="1"/>
  <c r="D24644" i="1"/>
  <c r="E24644" i="1"/>
  <c r="D24645" i="1"/>
  <c r="E24645" i="1"/>
  <c r="D24646" i="1"/>
  <c r="E24646" i="1"/>
  <c r="D24647" i="1"/>
  <c r="E24647" i="1"/>
  <c r="D24648" i="1"/>
  <c r="E24648" i="1"/>
  <c r="D24649" i="1"/>
  <c r="E24649" i="1"/>
  <c r="D24650" i="1"/>
  <c r="E24650" i="1"/>
  <c r="D24651" i="1"/>
  <c r="E24651" i="1"/>
  <c r="D24652" i="1"/>
  <c r="E24652" i="1"/>
  <c r="D24653" i="1"/>
  <c r="E24653" i="1"/>
  <c r="D24654" i="1"/>
  <c r="E24654" i="1"/>
  <c r="D24655" i="1"/>
  <c r="E24655" i="1"/>
  <c r="D24656" i="1"/>
  <c r="E24656" i="1"/>
  <c r="D24657" i="1"/>
  <c r="E24657" i="1"/>
  <c r="D24658" i="1"/>
  <c r="E24658" i="1"/>
  <c r="D24659" i="1"/>
  <c r="E24659" i="1"/>
  <c r="D24660" i="1"/>
  <c r="E24660" i="1"/>
  <c r="D24661" i="1"/>
  <c r="E24661" i="1"/>
  <c r="D24662" i="1"/>
  <c r="E24662" i="1"/>
  <c r="D24663" i="1"/>
  <c r="E24663" i="1"/>
  <c r="D24664" i="1"/>
  <c r="E24664" i="1"/>
  <c r="D24665" i="1"/>
  <c r="E24665" i="1"/>
  <c r="D24666" i="1"/>
  <c r="E24666" i="1"/>
  <c r="D24667" i="1"/>
  <c r="E24667" i="1"/>
  <c r="D24668" i="1"/>
  <c r="E24668" i="1"/>
  <c r="D24669" i="1"/>
  <c r="E24669" i="1"/>
  <c r="D24670" i="1"/>
  <c r="E24670" i="1"/>
  <c r="D24671" i="1"/>
  <c r="E24671" i="1"/>
  <c r="D24672" i="1"/>
  <c r="E24672" i="1"/>
  <c r="D24673" i="1"/>
  <c r="E24673" i="1"/>
  <c r="D24674" i="1"/>
  <c r="E24674" i="1"/>
  <c r="D24675" i="1"/>
  <c r="E24675" i="1"/>
  <c r="D24676" i="1"/>
  <c r="E24676" i="1"/>
  <c r="D24677" i="1"/>
  <c r="E24677" i="1"/>
  <c r="D24678" i="1"/>
  <c r="E24678" i="1"/>
  <c r="D24679" i="1"/>
  <c r="E24679" i="1"/>
  <c r="D24680" i="1"/>
  <c r="E24680" i="1"/>
  <c r="D24681" i="1"/>
  <c r="E24681" i="1"/>
  <c r="D24682" i="1"/>
  <c r="E24682" i="1"/>
  <c r="D24683" i="1"/>
  <c r="E24683" i="1"/>
  <c r="D24684" i="1"/>
  <c r="E24684" i="1"/>
  <c r="D24685" i="1"/>
  <c r="E24685" i="1"/>
  <c r="D24686" i="1"/>
  <c r="E24686" i="1"/>
  <c r="D24687" i="1"/>
  <c r="E24687" i="1"/>
  <c r="D24688" i="1"/>
  <c r="E24688" i="1"/>
  <c r="D24689" i="1"/>
  <c r="E24689" i="1"/>
  <c r="D24690" i="1"/>
  <c r="E24690" i="1"/>
  <c r="D24691" i="1"/>
  <c r="E24691" i="1"/>
  <c r="D24692" i="1"/>
  <c r="E24692" i="1"/>
  <c r="D24693" i="1"/>
  <c r="E24693" i="1"/>
  <c r="D24694" i="1"/>
  <c r="E24694" i="1"/>
  <c r="D24695" i="1"/>
  <c r="E24695" i="1"/>
  <c r="D24696" i="1"/>
  <c r="E24696" i="1"/>
  <c r="D24697" i="1"/>
  <c r="E24697" i="1"/>
  <c r="D24698" i="1"/>
  <c r="E24698" i="1"/>
  <c r="D24699" i="1"/>
  <c r="E24699" i="1"/>
  <c r="D24700" i="1"/>
  <c r="E24700" i="1"/>
  <c r="D24701" i="1"/>
  <c r="E24701" i="1"/>
  <c r="D24702" i="1"/>
  <c r="E24702" i="1"/>
  <c r="D24703" i="1"/>
  <c r="E24703" i="1"/>
  <c r="D24704" i="1"/>
  <c r="E24704" i="1"/>
  <c r="D24705" i="1"/>
  <c r="E24705" i="1"/>
  <c r="D24706" i="1"/>
  <c r="E24706" i="1"/>
  <c r="D24707" i="1"/>
  <c r="E24707" i="1"/>
  <c r="D24708" i="1"/>
  <c r="E24708" i="1"/>
  <c r="D24709" i="1"/>
  <c r="E24709" i="1"/>
  <c r="D24710" i="1"/>
  <c r="E24710" i="1"/>
  <c r="D24711" i="1"/>
  <c r="E24711" i="1"/>
  <c r="D24712" i="1"/>
  <c r="E24712" i="1"/>
  <c r="D24713" i="1"/>
  <c r="E24713" i="1"/>
  <c r="D24714" i="1"/>
  <c r="E24714" i="1"/>
  <c r="D24715" i="1"/>
  <c r="E24715" i="1"/>
  <c r="D24716" i="1"/>
  <c r="E24716" i="1"/>
  <c r="D24717" i="1"/>
  <c r="E24717" i="1"/>
  <c r="D24718" i="1"/>
  <c r="E24718" i="1"/>
  <c r="D24719" i="1"/>
  <c r="E24719" i="1"/>
  <c r="D24720" i="1"/>
  <c r="E24720" i="1"/>
  <c r="D24721" i="1"/>
  <c r="E24721" i="1"/>
  <c r="D24722" i="1"/>
  <c r="E24722" i="1"/>
  <c r="D24723" i="1"/>
  <c r="E24723" i="1"/>
  <c r="D24724" i="1"/>
  <c r="E24724" i="1"/>
  <c r="D24725" i="1"/>
  <c r="E24725" i="1"/>
  <c r="D24726" i="1"/>
  <c r="E24726" i="1"/>
  <c r="D24727" i="1"/>
  <c r="E24727" i="1"/>
  <c r="D24728" i="1"/>
  <c r="E24728" i="1"/>
  <c r="D24729" i="1"/>
  <c r="E24729" i="1"/>
  <c r="D24730" i="1"/>
  <c r="E24730" i="1"/>
  <c r="D24731" i="1"/>
  <c r="E24731" i="1"/>
  <c r="D24732" i="1"/>
  <c r="E24732" i="1"/>
  <c r="D24733" i="1"/>
  <c r="E24733" i="1"/>
  <c r="D24734" i="1"/>
  <c r="E24734" i="1"/>
  <c r="D24735" i="1"/>
  <c r="E24735" i="1"/>
  <c r="D24736" i="1"/>
  <c r="E24736" i="1"/>
  <c r="D24737" i="1"/>
  <c r="E24737" i="1"/>
  <c r="D24738" i="1"/>
  <c r="E24738" i="1"/>
  <c r="D24739" i="1"/>
  <c r="E24739" i="1"/>
  <c r="D24740" i="1"/>
  <c r="E24740" i="1"/>
  <c r="D24741" i="1"/>
  <c r="E24741" i="1"/>
  <c r="D24742" i="1"/>
  <c r="E24742" i="1"/>
  <c r="D24743" i="1"/>
  <c r="E24743" i="1"/>
  <c r="D24744" i="1"/>
  <c r="E24744" i="1"/>
  <c r="D24745" i="1"/>
  <c r="E24745" i="1"/>
  <c r="D24746" i="1"/>
  <c r="E24746" i="1"/>
  <c r="D24747" i="1"/>
  <c r="E24747" i="1"/>
  <c r="D24748" i="1"/>
  <c r="E24748" i="1"/>
  <c r="D24749" i="1"/>
  <c r="E24749" i="1"/>
  <c r="D24750" i="1"/>
  <c r="E24750" i="1"/>
  <c r="D24751" i="1"/>
  <c r="E24751" i="1"/>
  <c r="D24752" i="1"/>
  <c r="E24752" i="1"/>
  <c r="D24753" i="1"/>
  <c r="E24753" i="1"/>
  <c r="D24754" i="1"/>
  <c r="E24754" i="1"/>
  <c r="D24755" i="1"/>
  <c r="E24755" i="1"/>
  <c r="D24756" i="1"/>
  <c r="E24756" i="1"/>
  <c r="D24757" i="1"/>
  <c r="E24757" i="1"/>
  <c r="D24758" i="1"/>
  <c r="E24758" i="1"/>
  <c r="D24759" i="1"/>
  <c r="E24759" i="1"/>
  <c r="D24760" i="1"/>
  <c r="E24760" i="1"/>
  <c r="D24761" i="1"/>
  <c r="E24761" i="1"/>
  <c r="D24762" i="1"/>
  <c r="E24762" i="1"/>
  <c r="D24763" i="1"/>
  <c r="E24763" i="1"/>
  <c r="D24764" i="1"/>
  <c r="E24764" i="1"/>
  <c r="D24765" i="1"/>
  <c r="E24765" i="1"/>
  <c r="D24766" i="1"/>
  <c r="E24766" i="1"/>
  <c r="D24767" i="1"/>
  <c r="E24767" i="1"/>
  <c r="D24768" i="1"/>
  <c r="E24768" i="1"/>
  <c r="D24769" i="1"/>
  <c r="E24769" i="1"/>
  <c r="D24770" i="1"/>
  <c r="E24770" i="1"/>
  <c r="D24771" i="1"/>
  <c r="E24771" i="1"/>
  <c r="D24772" i="1"/>
  <c r="E24772" i="1"/>
  <c r="D24773" i="1"/>
  <c r="E24773" i="1"/>
  <c r="D24774" i="1"/>
  <c r="E24774" i="1"/>
  <c r="D24775" i="1"/>
  <c r="E24775" i="1"/>
  <c r="D24776" i="1"/>
  <c r="E24776" i="1"/>
  <c r="D24777" i="1"/>
  <c r="E24777" i="1"/>
  <c r="D24778" i="1"/>
  <c r="E24778" i="1"/>
  <c r="D24779" i="1"/>
  <c r="E24779" i="1"/>
  <c r="D24780" i="1"/>
  <c r="E24780" i="1"/>
  <c r="D24781" i="1"/>
  <c r="E24781" i="1"/>
  <c r="D24782" i="1"/>
  <c r="E24782" i="1"/>
  <c r="D24783" i="1"/>
  <c r="E24783" i="1"/>
  <c r="D24784" i="1"/>
  <c r="E24784" i="1"/>
  <c r="D24785" i="1"/>
  <c r="E24785" i="1"/>
  <c r="D24786" i="1"/>
  <c r="E24786" i="1"/>
  <c r="D24787" i="1"/>
  <c r="E24787" i="1"/>
  <c r="D24788" i="1"/>
  <c r="E24788" i="1"/>
  <c r="D24789" i="1"/>
  <c r="E24789" i="1"/>
  <c r="D24790" i="1"/>
  <c r="E24790" i="1"/>
  <c r="D24791" i="1"/>
  <c r="E24791" i="1"/>
  <c r="D24792" i="1"/>
  <c r="E24792" i="1"/>
  <c r="D24793" i="1"/>
  <c r="E24793" i="1"/>
  <c r="D24794" i="1"/>
  <c r="E24794" i="1"/>
  <c r="D24795" i="1"/>
  <c r="E24795" i="1"/>
  <c r="D24796" i="1"/>
  <c r="E24796" i="1"/>
  <c r="D24797" i="1"/>
  <c r="E24797" i="1"/>
  <c r="D24798" i="1"/>
  <c r="E24798" i="1"/>
  <c r="D24799" i="1"/>
  <c r="E24799" i="1"/>
  <c r="D24800" i="1"/>
  <c r="E24800" i="1"/>
  <c r="D24801" i="1"/>
  <c r="E24801" i="1"/>
  <c r="D24802" i="1"/>
  <c r="E24802" i="1"/>
  <c r="D24803" i="1"/>
  <c r="E24803" i="1"/>
  <c r="D24804" i="1"/>
  <c r="E24804" i="1"/>
  <c r="D24805" i="1"/>
  <c r="E24805" i="1"/>
  <c r="D24806" i="1"/>
  <c r="E24806" i="1"/>
  <c r="D24807" i="1"/>
  <c r="E24807" i="1"/>
  <c r="D24808" i="1"/>
  <c r="E24808" i="1"/>
  <c r="D24809" i="1"/>
  <c r="E24809" i="1"/>
  <c r="D24810" i="1"/>
  <c r="E24810" i="1"/>
  <c r="D24811" i="1"/>
  <c r="E24811" i="1"/>
  <c r="D24812" i="1"/>
  <c r="E24812" i="1"/>
  <c r="D24813" i="1"/>
  <c r="E24813" i="1"/>
  <c r="D24814" i="1"/>
  <c r="E24814" i="1"/>
  <c r="D24815" i="1"/>
  <c r="E24815" i="1"/>
  <c r="D24816" i="1"/>
  <c r="E24816" i="1"/>
  <c r="D24817" i="1"/>
  <c r="E24817" i="1"/>
  <c r="D24818" i="1"/>
  <c r="E24818" i="1"/>
  <c r="D24819" i="1"/>
  <c r="E24819" i="1"/>
  <c r="D24820" i="1"/>
  <c r="E24820" i="1"/>
  <c r="D24821" i="1"/>
  <c r="E24821" i="1"/>
  <c r="D24822" i="1"/>
  <c r="E24822" i="1"/>
  <c r="D24823" i="1"/>
  <c r="E24823" i="1"/>
  <c r="D24824" i="1"/>
  <c r="E24824" i="1"/>
  <c r="D24825" i="1"/>
  <c r="E24825" i="1"/>
  <c r="D24826" i="1"/>
  <c r="E24826" i="1"/>
  <c r="D24827" i="1"/>
  <c r="E24827" i="1"/>
  <c r="D24828" i="1"/>
  <c r="E24828" i="1"/>
  <c r="D24829" i="1"/>
  <c r="E24829" i="1"/>
  <c r="D24830" i="1"/>
  <c r="E24830" i="1"/>
  <c r="D24831" i="1"/>
  <c r="E24831" i="1"/>
  <c r="D24832" i="1"/>
  <c r="E24832" i="1"/>
  <c r="D24833" i="1"/>
  <c r="E24833" i="1"/>
  <c r="D24834" i="1"/>
  <c r="E24834" i="1"/>
  <c r="D24835" i="1"/>
  <c r="E24835" i="1"/>
  <c r="D24836" i="1"/>
  <c r="E24836" i="1"/>
  <c r="D24837" i="1"/>
  <c r="E24837" i="1"/>
  <c r="D24838" i="1"/>
  <c r="E24838" i="1"/>
  <c r="D24839" i="1"/>
  <c r="E24839" i="1"/>
  <c r="D24840" i="1"/>
  <c r="E24840" i="1"/>
  <c r="D24841" i="1"/>
  <c r="E24841" i="1"/>
  <c r="D24842" i="1"/>
  <c r="E24842" i="1"/>
  <c r="D24843" i="1"/>
  <c r="E24843" i="1"/>
  <c r="D24844" i="1"/>
  <c r="E24844" i="1"/>
  <c r="D24845" i="1"/>
  <c r="E24845" i="1"/>
  <c r="D24846" i="1"/>
  <c r="E24846" i="1"/>
  <c r="D24847" i="1"/>
  <c r="E24847" i="1"/>
  <c r="D24848" i="1"/>
  <c r="E24848" i="1"/>
  <c r="D24849" i="1"/>
  <c r="E24849" i="1"/>
  <c r="D24850" i="1"/>
  <c r="E24850" i="1"/>
  <c r="D24851" i="1"/>
  <c r="E24851" i="1"/>
  <c r="D24852" i="1"/>
  <c r="E24852" i="1"/>
  <c r="D24853" i="1"/>
  <c r="E24853" i="1"/>
  <c r="D24854" i="1"/>
  <c r="E24854" i="1"/>
  <c r="D24855" i="1"/>
  <c r="E24855" i="1"/>
  <c r="D24856" i="1"/>
  <c r="E24856" i="1"/>
  <c r="D24857" i="1"/>
  <c r="E24857" i="1"/>
  <c r="D24858" i="1"/>
  <c r="E24858" i="1"/>
  <c r="D24859" i="1"/>
  <c r="E24859" i="1"/>
  <c r="D24860" i="1"/>
  <c r="E24860" i="1"/>
  <c r="D24861" i="1"/>
  <c r="E24861" i="1"/>
  <c r="D24862" i="1"/>
  <c r="E24862" i="1"/>
  <c r="D24863" i="1"/>
  <c r="E24863" i="1"/>
  <c r="D24864" i="1"/>
  <c r="E24864" i="1"/>
  <c r="D24865" i="1"/>
  <c r="E24865" i="1"/>
  <c r="D24866" i="1"/>
  <c r="E24866" i="1"/>
  <c r="D24867" i="1"/>
  <c r="E24867" i="1"/>
  <c r="D24868" i="1"/>
  <c r="E24868" i="1"/>
  <c r="D24869" i="1"/>
  <c r="E24869" i="1"/>
  <c r="D24870" i="1"/>
  <c r="E24870" i="1"/>
  <c r="D24871" i="1"/>
  <c r="E24871" i="1"/>
  <c r="D24872" i="1"/>
  <c r="E24872" i="1"/>
  <c r="D24873" i="1"/>
  <c r="E24873" i="1"/>
  <c r="D24874" i="1"/>
  <c r="E24874" i="1"/>
  <c r="D24875" i="1"/>
  <c r="E24875" i="1"/>
  <c r="D24876" i="1"/>
  <c r="E24876" i="1"/>
  <c r="D24877" i="1"/>
  <c r="E24877" i="1"/>
  <c r="D24878" i="1"/>
  <c r="E24878" i="1"/>
  <c r="D24879" i="1"/>
  <c r="E24879" i="1"/>
  <c r="D24880" i="1"/>
  <c r="E24880" i="1"/>
  <c r="D24881" i="1"/>
  <c r="E24881" i="1"/>
  <c r="D24882" i="1"/>
  <c r="E24882" i="1"/>
  <c r="D24883" i="1"/>
  <c r="E24883" i="1"/>
  <c r="D24884" i="1"/>
  <c r="E24884" i="1"/>
  <c r="D24885" i="1"/>
  <c r="E24885" i="1"/>
  <c r="D24886" i="1"/>
  <c r="E24886" i="1"/>
  <c r="D24887" i="1"/>
  <c r="E24887" i="1"/>
  <c r="D24888" i="1"/>
  <c r="E24888" i="1"/>
  <c r="D24889" i="1"/>
  <c r="E24889" i="1"/>
  <c r="D24890" i="1"/>
  <c r="E24890" i="1"/>
  <c r="D24891" i="1"/>
  <c r="E24891" i="1"/>
  <c r="D24892" i="1"/>
  <c r="E24892" i="1"/>
  <c r="D24893" i="1"/>
  <c r="E24893" i="1"/>
  <c r="D24894" i="1"/>
  <c r="E24894" i="1"/>
  <c r="D24895" i="1"/>
  <c r="E24895" i="1"/>
  <c r="D24896" i="1"/>
  <c r="E24896" i="1"/>
  <c r="D24897" i="1"/>
  <c r="E24897" i="1"/>
  <c r="D24898" i="1"/>
  <c r="E24898" i="1"/>
  <c r="D24899" i="1"/>
  <c r="E24899" i="1"/>
  <c r="D24900" i="1"/>
  <c r="E24900" i="1"/>
  <c r="D24901" i="1"/>
  <c r="E24901" i="1"/>
  <c r="D24902" i="1"/>
  <c r="E24902" i="1"/>
  <c r="D24903" i="1"/>
  <c r="E24903" i="1"/>
  <c r="D24904" i="1"/>
  <c r="E24904" i="1"/>
  <c r="D24905" i="1"/>
  <c r="E24905" i="1"/>
  <c r="D24906" i="1"/>
  <c r="E24906" i="1"/>
  <c r="D24907" i="1"/>
  <c r="E24907" i="1"/>
  <c r="D24908" i="1"/>
  <c r="E24908" i="1"/>
  <c r="D24909" i="1"/>
  <c r="E24909" i="1"/>
  <c r="D24910" i="1"/>
  <c r="E24910" i="1"/>
  <c r="D24911" i="1"/>
  <c r="E24911" i="1"/>
  <c r="D24912" i="1"/>
  <c r="E24912" i="1"/>
  <c r="D24913" i="1"/>
  <c r="E24913" i="1"/>
  <c r="D24914" i="1"/>
  <c r="E24914" i="1"/>
  <c r="D24915" i="1"/>
  <c r="E24915" i="1"/>
  <c r="D24916" i="1"/>
  <c r="E24916" i="1"/>
  <c r="D24917" i="1"/>
  <c r="E24917" i="1"/>
  <c r="D24918" i="1"/>
  <c r="E24918" i="1"/>
  <c r="D24919" i="1"/>
  <c r="E24919" i="1"/>
  <c r="D24920" i="1"/>
  <c r="E24920" i="1"/>
  <c r="D24921" i="1"/>
  <c r="E24921" i="1"/>
  <c r="D24922" i="1"/>
  <c r="E24922" i="1"/>
  <c r="D24923" i="1"/>
  <c r="E24923" i="1"/>
  <c r="D24924" i="1"/>
  <c r="E24924" i="1"/>
  <c r="D24925" i="1"/>
  <c r="E24925" i="1"/>
  <c r="D24926" i="1"/>
  <c r="E24926" i="1"/>
  <c r="D24927" i="1"/>
  <c r="E24927" i="1"/>
  <c r="D24928" i="1"/>
  <c r="E24928" i="1"/>
  <c r="D24929" i="1"/>
  <c r="E24929" i="1"/>
  <c r="D24930" i="1"/>
  <c r="E24930" i="1"/>
  <c r="D24931" i="1"/>
  <c r="E24931" i="1"/>
  <c r="D24932" i="1"/>
  <c r="E24932" i="1"/>
  <c r="D24933" i="1"/>
  <c r="E24933" i="1"/>
  <c r="D24934" i="1"/>
  <c r="E24934" i="1"/>
  <c r="D24935" i="1"/>
  <c r="E24935" i="1"/>
  <c r="D24936" i="1"/>
  <c r="E24936" i="1"/>
  <c r="D24937" i="1"/>
  <c r="E24937" i="1"/>
  <c r="D24938" i="1"/>
  <c r="E24938" i="1"/>
  <c r="D24939" i="1"/>
  <c r="E24939" i="1"/>
  <c r="D24940" i="1"/>
  <c r="E24940" i="1"/>
  <c r="D24941" i="1"/>
  <c r="E24941" i="1"/>
  <c r="D24942" i="1"/>
  <c r="E24942" i="1"/>
  <c r="D24943" i="1"/>
  <c r="E24943" i="1"/>
  <c r="D24944" i="1"/>
  <c r="E24944" i="1"/>
  <c r="D24945" i="1"/>
  <c r="E24945" i="1"/>
  <c r="D24946" i="1"/>
  <c r="E24946" i="1"/>
  <c r="D24947" i="1"/>
  <c r="E24947" i="1"/>
  <c r="D24948" i="1"/>
  <c r="E24948" i="1"/>
  <c r="D24949" i="1"/>
  <c r="E24949" i="1"/>
  <c r="D24950" i="1"/>
  <c r="E24950" i="1"/>
  <c r="D24951" i="1"/>
  <c r="E24951" i="1"/>
  <c r="D24952" i="1"/>
  <c r="E24952" i="1"/>
  <c r="D24953" i="1"/>
  <c r="E24953" i="1"/>
  <c r="D24954" i="1"/>
  <c r="E24954" i="1"/>
  <c r="D24955" i="1"/>
  <c r="E24955" i="1"/>
  <c r="D24956" i="1"/>
  <c r="E24956" i="1"/>
  <c r="D24957" i="1"/>
  <c r="E24957" i="1"/>
  <c r="D24958" i="1"/>
  <c r="E24958" i="1"/>
  <c r="D24959" i="1"/>
  <c r="E24959" i="1"/>
  <c r="D24960" i="1"/>
  <c r="E24960" i="1"/>
  <c r="D24961" i="1"/>
  <c r="E24961" i="1"/>
  <c r="D24962" i="1"/>
  <c r="E24962" i="1"/>
  <c r="D24963" i="1"/>
  <c r="E24963" i="1"/>
  <c r="D24964" i="1"/>
  <c r="E24964" i="1"/>
  <c r="D24965" i="1"/>
  <c r="E24965" i="1"/>
  <c r="D24966" i="1"/>
  <c r="E24966" i="1"/>
  <c r="D24967" i="1"/>
  <c r="E24967" i="1"/>
  <c r="D24968" i="1"/>
  <c r="E24968" i="1"/>
  <c r="D24969" i="1"/>
  <c r="E24969" i="1"/>
  <c r="D24970" i="1"/>
  <c r="E24970" i="1"/>
  <c r="D24971" i="1"/>
  <c r="E24971" i="1"/>
  <c r="D24972" i="1"/>
  <c r="E24972" i="1"/>
  <c r="D24973" i="1"/>
  <c r="E24973" i="1"/>
  <c r="D24974" i="1"/>
  <c r="E24974" i="1"/>
  <c r="D24975" i="1"/>
  <c r="E24975" i="1"/>
  <c r="D24976" i="1"/>
  <c r="E24976" i="1"/>
  <c r="D24977" i="1"/>
  <c r="E24977" i="1"/>
  <c r="D24978" i="1"/>
  <c r="E24978" i="1"/>
  <c r="D24979" i="1"/>
  <c r="E24979" i="1"/>
  <c r="D24980" i="1"/>
  <c r="E24980" i="1"/>
  <c r="D24981" i="1"/>
  <c r="E24981" i="1"/>
  <c r="D24982" i="1"/>
  <c r="E24982" i="1"/>
  <c r="D24983" i="1"/>
  <c r="E24983" i="1"/>
  <c r="D24984" i="1"/>
  <c r="E24984" i="1"/>
  <c r="D24985" i="1"/>
  <c r="E24985" i="1"/>
  <c r="D24986" i="1"/>
  <c r="E24986" i="1"/>
  <c r="D24987" i="1"/>
  <c r="E24987" i="1"/>
  <c r="D24988" i="1"/>
  <c r="E24988" i="1"/>
  <c r="D24989" i="1"/>
  <c r="E24989" i="1"/>
  <c r="D24990" i="1"/>
  <c r="E24990" i="1"/>
  <c r="D24991" i="1"/>
  <c r="E24991" i="1"/>
  <c r="D24992" i="1"/>
  <c r="E24992" i="1"/>
  <c r="D24993" i="1"/>
  <c r="E24993" i="1"/>
  <c r="D24994" i="1"/>
  <c r="E24994" i="1"/>
  <c r="D24995" i="1"/>
  <c r="E24995" i="1"/>
  <c r="D24996" i="1"/>
  <c r="E24996" i="1"/>
  <c r="D24997" i="1"/>
  <c r="E24997" i="1"/>
  <c r="D24998" i="1"/>
  <c r="E24998" i="1"/>
  <c r="D24999" i="1"/>
  <c r="E24999" i="1"/>
  <c r="D25000" i="1"/>
  <c r="E25000" i="1"/>
  <c r="D25001" i="1"/>
  <c r="E25001" i="1"/>
  <c r="D25002" i="1"/>
  <c r="E25002" i="1"/>
  <c r="D25003" i="1"/>
  <c r="E25003" i="1"/>
  <c r="D25004" i="1"/>
  <c r="E25004" i="1"/>
  <c r="D25005" i="1"/>
  <c r="E25005" i="1"/>
  <c r="D25006" i="1"/>
  <c r="E25006" i="1"/>
  <c r="D25007" i="1"/>
  <c r="E25007" i="1"/>
  <c r="D25008" i="1"/>
  <c r="E25008" i="1"/>
  <c r="D25009" i="1"/>
  <c r="E25009" i="1"/>
  <c r="D25010" i="1"/>
  <c r="E25010" i="1"/>
  <c r="D25011" i="1"/>
  <c r="E25011" i="1"/>
  <c r="D25012" i="1"/>
  <c r="E25012" i="1"/>
  <c r="D25013" i="1"/>
  <c r="E25013" i="1"/>
  <c r="D25014" i="1"/>
  <c r="E25014" i="1"/>
  <c r="D25015" i="1"/>
  <c r="E25015" i="1"/>
  <c r="D25016" i="1"/>
  <c r="E25016" i="1"/>
  <c r="D25017" i="1"/>
  <c r="E25017" i="1"/>
  <c r="D25018" i="1"/>
  <c r="E25018" i="1"/>
  <c r="D25019" i="1"/>
  <c r="E25019" i="1"/>
  <c r="D25020" i="1"/>
  <c r="E25020" i="1"/>
  <c r="D25021" i="1"/>
  <c r="E25021" i="1"/>
  <c r="D25022" i="1"/>
  <c r="E25022" i="1"/>
  <c r="D25023" i="1"/>
  <c r="E25023" i="1"/>
  <c r="D25024" i="1"/>
  <c r="E25024" i="1"/>
  <c r="D25025" i="1"/>
  <c r="E25025" i="1"/>
  <c r="D25026" i="1"/>
  <c r="E25026" i="1"/>
  <c r="D25027" i="1"/>
  <c r="E25027" i="1"/>
  <c r="D25028" i="1"/>
  <c r="E25028" i="1"/>
  <c r="D25029" i="1"/>
  <c r="E25029" i="1"/>
  <c r="D25030" i="1"/>
  <c r="E25030" i="1"/>
  <c r="D25031" i="1"/>
  <c r="E25031" i="1"/>
  <c r="D25032" i="1"/>
  <c r="E25032" i="1"/>
  <c r="D25033" i="1"/>
  <c r="E25033" i="1"/>
  <c r="D25034" i="1"/>
  <c r="E25034" i="1"/>
  <c r="D25035" i="1"/>
  <c r="E25035" i="1"/>
  <c r="D25036" i="1"/>
  <c r="E25036" i="1"/>
  <c r="D25037" i="1"/>
  <c r="E25037" i="1"/>
  <c r="D25038" i="1"/>
  <c r="E25038" i="1"/>
  <c r="D25039" i="1"/>
  <c r="E25039" i="1"/>
  <c r="D25040" i="1"/>
  <c r="E25040" i="1"/>
  <c r="D25041" i="1"/>
  <c r="E25041" i="1"/>
  <c r="D25042" i="1"/>
  <c r="E25042" i="1"/>
  <c r="D25043" i="1"/>
  <c r="E25043" i="1"/>
  <c r="D25044" i="1"/>
  <c r="E25044" i="1"/>
  <c r="D25045" i="1"/>
  <c r="E25045" i="1"/>
  <c r="D25046" i="1"/>
  <c r="E25046" i="1"/>
  <c r="D25047" i="1"/>
  <c r="E25047" i="1"/>
  <c r="D25048" i="1"/>
  <c r="E25048" i="1"/>
  <c r="D25049" i="1"/>
  <c r="E25049" i="1"/>
  <c r="D25050" i="1"/>
  <c r="E25050" i="1"/>
  <c r="D25051" i="1"/>
  <c r="E25051" i="1"/>
  <c r="D25052" i="1"/>
  <c r="E25052" i="1"/>
  <c r="D25053" i="1"/>
  <c r="E25053" i="1"/>
  <c r="D25054" i="1"/>
  <c r="E25054" i="1"/>
  <c r="D25055" i="1"/>
  <c r="E25055" i="1"/>
  <c r="D25056" i="1"/>
  <c r="E25056" i="1"/>
  <c r="D25057" i="1"/>
  <c r="E25057" i="1"/>
  <c r="D25058" i="1"/>
  <c r="E25058" i="1"/>
  <c r="D25059" i="1"/>
  <c r="E25059" i="1"/>
  <c r="D25060" i="1"/>
  <c r="E25060" i="1"/>
  <c r="D25061" i="1"/>
  <c r="E25061" i="1"/>
  <c r="D25062" i="1"/>
  <c r="E25062" i="1"/>
  <c r="D25063" i="1"/>
  <c r="E25063" i="1"/>
  <c r="D25064" i="1"/>
  <c r="E25064" i="1"/>
  <c r="D25065" i="1"/>
  <c r="E25065" i="1"/>
  <c r="D25066" i="1"/>
  <c r="E25066" i="1"/>
  <c r="D25067" i="1"/>
  <c r="E25067" i="1"/>
  <c r="D25068" i="1"/>
  <c r="E25068" i="1"/>
  <c r="D25069" i="1"/>
  <c r="E25069" i="1"/>
  <c r="D25070" i="1"/>
  <c r="E25070" i="1"/>
  <c r="D25071" i="1"/>
  <c r="E25071" i="1"/>
  <c r="D25072" i="1"/>
  <c r="E25072" i="1"/>
  <c r="D25073" i="1"/>
  <c r="E25073" i="1"/>
  <c r="D25074" i="1"/>
  <c r="E25074" i="1"/>
  <c r="D25075" i="1"/>
  <c r="E25075" i="1"/>
  <c r="D25076" i="1"/>
  <c r="E25076" i="1"/>
  <c r="D25077" i="1"/>
  <c r="E25077" i="1"/>
  <c r="D25078" i="1"/>
  <c r="E25078" i="1"/>
  <c r="D25079" i="1"/>
  <c r="E25079" i="1"/>
  <c r="D25080" i="1"/>
  <c r="E25080" i="1"/>
  <c r="D25081" i="1"/>
  <c r="E25081" i="1"/>
  <c r="D25082" i="1"/>
  <c r="E25082" i="1"/>
  <c r="D25083" i="1"/>
  <c r="E25083" i="1"/>
  <c r="D25084" i="1"/>
  <c r="E25084" i="1"/>
  <c r="D25085" i="1"/>
  <c r="E25085" i="1"/>
  <c r="D25086" i="1"/>
  <c r="E25086" i="1"/>
  <c r="D25087" i="1"/>
  <c r="E25087" i="1"/>
  <c r="D25088" i="1"/>
  <c r="E25088" i="1"/>
  <c r="D25089" i="1"/>
  <c r="E25089" i="1"/>
  <c r="D25090" i="1"/>
  <c r="E25090" i="1"/>
  <c r="D25091" i="1"/>
  <c r="E25091" i="1"/>
  <c r="D25092" i="1"/>
  <c r="E25092" i="1"/>
  <c r="D25093" i="1"/>
  <c r="E25093" i="1"/>
  <c r="D25094" i="1"/>
  <c r="E25094" i="1"/>
  <c r="D25095" i="1"/>
  <c r="E25095" i="1"/>
  <c r="D25096" i="1"/>
  <c r="E25096" i="1"/>
  <c r="D25097" i="1"/>
  <c r="E25097" i="1"/>
  <c r="D25098" i="1"/>
  <c r="E25098" i="1"/>
  <c r="D25099" i="1"/>
  <c r="E25099" i="1"/>
  <c r="D25100" i="1"/>
  <c r="E25100" i="1"/>
  <c r="D25101" i="1"/>
  <c r="E25101" i="1"/>
  <c r="D25102" i="1"/>
  <c r="E25102" i="1"/>
  <c r="D25103" i="1"/>
  <c r="E25103" i="1"/>
  <c r="D25104" i="1"/>
  <c r="E25104" i="1"/>
  <c r="D25105" i="1"/>
  <c r="E25105" i="1"/>
  <c r="D25106" i="1"/>
  <c r="E25106" i="1"/>
  <c r="D25107" i="1"/>
  <c r="E25107" i="1"/>
  <c r="D25108" i="1"/>
  <c r="E25108" i="1"/>
  <c r="D25109" i="1"/>
  <c r="E25109" i="1"/>
  <c r="D25110" i="1"/>
  <c r="E25110" i="1"/>
  <c r="D25111" i="1"/>
  <c r="E25111" i="1"/>
  <c r="D25112" i="1"/>
  <c r="E25112" i="1"/>
  <c r="D25113" i="1"/>
  <c r="E25113" i="1"/>
  <c r="D25114" i="1"/>
  <c r="E25114" i="1"/>
  <c r="D25115" i="1"/>
  <c r="E25115" i="1"/>
  <c r="D25116" i="1"/>
  <c r="E25116" i="1"/>
  <c r="D25117" i="1"/>
  <c r="E25117" i="1"/>
  <c r="D25118" i="1"/>
  <c r="E25118" i="1"/>
  <c r="D25119" i="1"/>
  <c r="E25119" i="1"/>
  <c r="D25120" i="1"/>
  <c r="E25120" i="1"/>
  <c r="D25121" i="1"/>
  <c r="E25121" i="1"/>
  <c r="D25122" i="1"/>
  <c r="E25122" i="1"/>
  <c r="D25123" i="1"/>
  <c r="E25123" i="1"/>
  <c r="D25124" i="1"/>
  <c r="E25124" i="1"/>
  <c r="D25125" i="1"/>
  <c r="E25125" i="1"/>
  <c r="D25126" i="1"/>
  <c r="E25126" i="1"/>
  <c r="D25127" i="1"/>
  <c r="E25127" i="1"/>
  <c r="D25128" i="1"/>
  <c r="E25128" i="1"/>
  <c r="D25129" i="1"/>
  <c r="E25129" i="1"/>
  <c r="D25130" i="1"/>
  <c r="E25130" i="1"/>
  <c r="D25131" i="1"/>
  <c r="E25131" i="1"/>
  <c r="D25132" i="1"/>
  <c r="E25132" i="1"/>
  <c r="D25133" i="1"/>
  <c r="E25133" i="1"/>
  <c r="D25134" i="1"/>
  <c r="E25134" i="1"/>
  <c r="D25135" i="1"/>
  <c r="E25135" i="1"/>
  <c r="D25136" i="1"/>
  <c r="E25136" i="1"/>
  <c r="D25137" i="1"/>
  <c r="E25137" i="1"/>
  <c r="D25138" i="1"/>
  <c r="E25138" i="1"/>
  <c r="D25139" i="1"/>
  <c r="E25139" i="1"/>
  <c r="D25140" i="1"/>
  <c r="E25140" i="1"/>
  <c r="D25141" i="1"/>
  <c r="E25141" i="1"/>
  <c r="D25142" i="1"/>
  <c r="E25142" i="1"/>
  <c r="D25143" i="1"/>
  <c r="E25143" i="1"/>
  <c r="D25144" i="1"/>
  <c r="E25144" i="1"/>
  <c r="D25145" i="1"/>
  <c r="E25145" i="1"/>
  <c r="D25146" i="1"/>
  <c r="E25146" i="1"/>
  <c r="D25147" i="1"/>
  <c r="E25147" i="1"/>
  <c r="D25148" i="1"/>
  <c r="E25148" i="1"/>
  <c r="D25149" i="1"/>
  <c r="E25149" i="1"/>
  <c r="D25150" i="1"/>
  <c r="E25150" i="1"/>
  <c r="D25151" i="1"/>
  <c r="E25151" i="1"/>
  <c r="D25152" i="1"/>
  <c r="E25152" i="1"/>
  <c r="D25153" i="1"/>
  <c r="E25153" i="1"/>
  <c r="D25154" i="1"/>
  <c r="E25154" i="1"/>
  <c r="D25155" i="1"/>
  <c r="E25155" i="1"/>
  <c r="D25156" i="1"/>
  <c r="E25156" i="1"/>
  <c r="D25157" i="1"/>
  <c r="E25157" i="1"/>
  <c r="D25158" i="1"/>
  <c r="E25158" i="1"/>
  <c r="D25159" i="1"/>
  <c r="E25159" i="1"/>
  <c r="D25160" i="1"/>
  <c r="E25160" i="1"/>
  <c r="D25161" i="1"/>
  <c r="E25161" i="1"/>
  <c r="D25162" i="1"/>
  <c r="E25162" i="1"/>
  <c r="D25163" i="1"/>
  <c r="E25163" i="1"/>
  <c r="D25164" i="1"/>
  <c r="E25164" i="1"/>
  <c r="D25165" i="1"/>
  <c r="E25165" i="1"/>
  <c r="D25166" i="1"/>
  <c r="E25166" i="1"/>
  <c r="D25167" i="1"/>
  <c r="E25167" i="1"/>
  <c r="D25168" i="1"/>
  <c r="E25168" i="1"/>
  <c r="D25169" i="1"/>
  <c r="E25169" i="1"/>
  <c r="D25170" i="1"/>
  <c r="E25170" i="1"/>
  <c r="D25171" i="1"/>
  <c r="E25171" i="1"/>
  <c r="D25172" i="1"/>
  <c r="E25172" i="1"/>
  <c r="D25173" i="1"/>
  <c r="E25173" i="1"/>
  <c r="D25174" i="1"/>
  <c r="E25174" i="1"/>
  <c r="D25175" i="1"/>
  <c r="E25175" i="1"/>
  <c r="D25176" i="1"/>
  <c r="E25176" i="1"/>
  <c r="D25177" i="1"/>
  <c r="E25177" i="1"/>
  <c r="D25178" i="1"/>
  <c r="E25178" i="1"/>
  <c r="D25179" i="1"/>
  <c r="E25179" i="1"/>
  <c r="D25180" i="1"/>
  <c r="E25180" i="1"/>
  <c r="D25181" i="1"/>
  <c r="E25181" i="1"/>
  <c r="D25182" i="1"/>
  <c r="E25182" i="1"/>
  <c r="D25183" i="1"/>
  <c r="E25183" i="1"/>
  <c r="D25184" i="1"/>
  <c r="E25184" i="1"/>
  <c r="D25185" i="1"/>
  <c r="E25185" i="1"/>
  <c r="D25186" i="1"/>
  <c r="E25186" i="1"/>
  <c r="D25187" i="1"/>
  <c r="E25187" i="1"/>
  <c r="D25188" i="1"/>
  <c r="E25188" i="1"/>
  <c r="D25189" i="1"/>
  <c r="E25189" i="1"/>
  <c r="D25190" i="1"/>
  <c r="E25190" i="1"/>
  <c r="D25191" i="1"/>
  <c r="E25191" i="1"/>
  <c r="D25192" i="1"/>
  <c r="E25192" i="1"/>
  <c r="D25193" i="1"/>
  <c r="E25193" i="1"/>
  <c r="D25194" i="1"/>
  <c r="E25194" i="1"/>
  <c r="D25195" i="1"/>
  <c r="E25195" i="1"/>
  <c r="D25196" i="1"/>
  <c r="E25196" i="1"/>
  <c r="D25197" i="1"/>
  <c r="E25197" i="1"/>
  <c r="D25198" i="1"/>
  <c r="E25198" i="1"/>
  <c r="D25199" i="1"/>
  <c r="E25199" i="1"/>
  <c r="D25200" i="1"/>
  <c r="E25200" i="1"/>
  <c r="D25201" i="1"/>
  <c r="E25201" i="1"/>
  <c r="D25202" i="1"/>
  <c r="E25202" i="1"/>
  <c r="D25203" i="1"/>
  <c r="E25203" i="1"/>
  <c r="D25204" i="1"/>
  <c r="E25204" i="1"/>
  <c r="D25205" i="1"/>
  <c r="E25205" i="1"/>
  <c r="D25206" i="1"/>
  <c r="E25206" i="1"/>
  <c r="D25207" i="1"/>
  <c r="E25207" i="1"/>
  <c r="D25208" i="1"/>
  <c r="E25208" i="1"/>
  <c r="D25209" i="1"/>
  <c r="E25209" i="1"/>
  <c r="D25210" i="1"/>
  <c r="E25210" i="1"/>
  <c r="D25211" i="1"/>
  <c r="E25211" i="1"/>
  <c r="D25212" i="1"/>
  <c r="E25212" i="1"/>
  <c r="D25213" i="1"/>
  <c r="E25213" i="1"/>
  <c r="D25214" i="1"/>
  <c r="E25214" i="1"/>
  <c r="D25215" i="1"/>
  <c r="E25215" i="1"/>
  <c r="D25216" i="1"/>
  <c r="E25216" i="1"/>
  <c r="D25217" i="1"/>
  <c r="E25217" i="1"/>
  <c r="D25218" i="1"/>
  <c r="E25218" i="1"/>
  <c r="D25219" i="1"/>
  <c r="E25219" i="1"/>
  <c r="D25220" i="1"/>
  <c r="E25220" i="1"/>
  <c r="D25221" i="1"/>
  <c r="E25221" i="1"/>
  <c r="D25222" i="1"/>
  <c r="E25222" i="1"/>
  <c r="D25223" i="1"/>
  <c r="E25223" i="1"/>
  <c r="D25224" i="1"/>
  <c r="E25224" i="1"/>
  <c r="D25225" i="1"/>
  <c r="E25225" i="1"/>
  <c r="D25226" i="1"/>
  <c r="E25226" i="1"/>
  <c r="D25227" i="1"/>
  <c r="E25227" i="1"/>
  <c r="D25228" i="1"/>
  <c r="E25228" i="1"/>
  <c r="D25229" i="1"/>
  <c r="E25229" i="1"/>
  <c r="D25230" i="1"/>
  <c r="E25230" i="1"/>
  <c r="D25231" i="1"/>
  <c r="E25231" i="1"/>
  <c r="D25232" i="1"/>
  <c r="E25232" i="1"/>
  <c r="D25233" i="1"/>
  <c r="E25233" i="1"/>
  <c r="D25234" i="1"/>
  <c r="E25234" i="1"/>
  <c r="D25235" i="1"/>
  <c r="E25235" i="1"/>
  <c r="D25236" i="1"/>
  <c r="E25236" i="1"/>
  <c r="D25237" i="1"/>
  <c r="E25237" i="1"/>
  <c r="D25238" i="1"/>
  <c r="E25238" i="1"/>
  <c r="D25239" i="1"/>
  <c r="E25239" i="1"/>
  <c r="D25240" i="1"/>
  <c r="E25240" i="1"/>
  <c r="D25241" i="1"/>
  <c r="E25241" i="1"/>
  <c r="D25242" i="1"/>
  <c r="E25242" i="1"/>
  <c r="D25243" i="1"/>
  <c r="E25243" i="1"/>
  <c r="D25244" i="1"/>
  <c r="E25244" i="1"/>
  <c r="D25245" i="1"/>
  <c r="E25245" i="1"/>
  <c r="D25246" i="1"/>
  <c r="E25246" i="1"/>
  <c r="D25247" i="1"/>
  <c r="E25247" i="1"/>
  <c r="D25248" i="1"/>
  <c r="E25248" i="1"/>
  <c r="D25249" i="1"/>
  <c r="E25249" i="1"/>
  <c r="D25250" i="1"/>
  <c r="E25250" i="1"/>
  <c r="D25251" i="1"/>
  <c r="E25251" i="1"/>
  <c r="D25252" i="1"/>
  <c r="E25252" i="1"/>
  <c r="D25253" i="1"/>
  <c r="E25253" i="1"/>
  <c r="D25254" i="1"/>
  <c r="E25254" i="1"/>
  <c r="D25255" i="1"/>
  <c r="E25255" i="1"/>
  <c r="D25256" i="1"/>
  <c r="E25256" i="1"/>
  <c r="D25257" i="1"/>
  <c r="E25257" i="1"/>
  <c r="D25258" i="1"/>
  <c r="E25258" i="1"/>
  <c r="D25259" i="1"/>
  <c r="E25259" i="1"/>
  <c r="D25260" i="1"/>
  <c r="E25260" i="1"/>
  <c r="D25261" i="1"/>
  <c r="E25261" i="1"/>
  <c r="D25262" i="1"/>
  <c r="E25262" i="1"/>
  <c r="D25263" i="1"/>
  <c r="E25263" i="1"/>
  <c r="D25264" i="1"/>
  <c r="E25264" i="1"/>
  <c r="D25265" i="1"/>
  <c r="E25265" i="1"/>
  <c r="D25266" i="1"/>
  <c r="E25266" i="1"/>
  <c r="D25267" i="1"/>
  <c r="E25267" i="1"/>
  <c r="D25268" i="1"/>
  <c r="E25268" i="1"/>
  <c r="D25269" i="1"/>
  <c r="E25269" i="1"/>
  <c r="D25270" i="1"/>
  <c r="E25270" i="1"/>
  <c r="D25271" i="1"/>
  <c r="E25271" i="1"/>
  <c r="D25272" i="1"/>
  <c r="E25272" i="1"/>
  <c r="D25273" i="1"/>
  <c r="E25273" i="1"/>
  <c r="D25274" i="1"/>
  <c r="E25274" i="1"/>
  <c r="D25275" i="1"/>
  <c r="E25275" i="1"/>
  <c r="D25276" i="1"/>
  <c r="E25276" i="1"/>
  <c r="D25277" i="1"/>
  <c r="E25277" i="1"/>
  <c r="D25278" i="1"/>
  <c r="E25278" i="1"/>
  <c r="D25279" i="1"/>
  <c r="E25279" i="1"/>
  <c r="D25280" i="1"/>
  <c r="E25280" i="1"/>
  <c r="D25281" i="1"/>
  <c r="E25281" i="1"/>
  <c r="D25282" i="1"/>
  <c r="E25282" i="1"/>
  <c r="D25283" i="1"/>
  <c r="E25283" i="1"/>
  <c r="D25284" i="1"/>
  <c r="E25284" i="1"/>
  <c r="D25285" i="1"/>
  <c r="E25285" i="1"/>
  <c r="D25286" i="1"/>
  <c r="E25286" i="1"/>
  <c r="D25287" i="1"/>
  <c r="E25287" i="1"/>
  <c r="D25288" i="1"/>
  <c r="E25288" i="1"/>
  <c r="D25289" i="1"/>
  <c r="E25289" i="1"/>
  <c r="D25290" i="1"/>
  <c r="E25290" i="1"/>
  <c r="D25291" i="1"/>
  <c r="E25291" i="1"/>
  <c r="D25292" i="1"/>
  <c r="E25292" i="1"/>
  <c r="D25293" i="1"/>
  <c r="E25293" i="1"/>
  <c r="D25294" i="1"/>
  <c r="E25294" i="1"/>
  <c r="D25295" i="1"/>
  <c r="E25295" i="1"/>
  <c r="D25296" i="1"/>
  <c r="E25296" i="1"/>
  <c r="D25297" i="1"/>
  <c r="E25297" i="1"/>
  <c r="D25298" i="1"/>
  <c r="E25298" i="1"/>
  <c r="D25299" i="1"/>
  <c r="E25299" i="1"/>
  <c r="D25300" i="1"/>
  <c r="E25300" i="1"/>
  <c r="D25301" i="1"/>
  <c r="E25301" i="1"/>
  <c r="D25302" i="1"/>
  <c r="E25302" i="1"/>
  <c r="D25303" i="1"/>
  <c r="E25303" i="1"/>
  <c r="D25304" i="1"/>
  <c r="E25304" i="1"/>
  <c r="D25305" i="1"/>
  <c r="E25305" i="1"/>
  <c r="D25306" i="1"/>
  <c r="E25306" i="1"/>
  <c r="D25307" i="1"/>
  <c r="E25307" i="1"/>
  <c r="D25308" i="1"/>
  <c r="E25308" i="1"/>
  <c r="D25309" i="1"/>
  <c r="E25309" i="1"/>
  <c r="D25310" i="1"/>
  <c r="E25310" i="1"/>
  <c r="D25311" i="1"/>
  <c r="E25311" i="1"/>
  <c r="D25312" i="1"/>
  <c r="E25312" i="1"/>
  <c r="D25313" i="1"/>
  <c r="E25313" i="1"/>
  <c r="D25314" i="1"/>
  <c r="E25314" i="1"/>
  <c r="D25315" i="1"/>
  <c r="E25315" i="1"/>
  <c r="D25316" i="1"/>
  <c r="E25316" i="1"/>
  <c r="D25317" i="1"/>
  <c r="E25317" i="1"/>
  <c r="D25318" i="1"/>
  <c r="E25318" i="1"/>
  <c r="D25319" i="1"/>
  <c r="E25319" i="1"/>
  <c r="D25320" i="1"/>
  <c r="E25320" i="1"/>
  <c r="D25321" i="1"/>
  <c r="E25321" i="1"/>
  <c r="D25322" i="1"/>
  <c r="E25322" i="1"/>
  <c r="D25323" i="1"/>
  <c r="E25323" i="1"/>
  <c r="D25324" i="1"/>
  <c r="E25324" i="1"/>
  <c r="D25325" i="1"/>
  <c r="E25325" i="1"/>
  <c r="D25326" i="1"/>
  <c r="E25326" i="1"/>
  <c r="D25327" i="1"/>
  <c r="E25327" i="1"/>
  <c r="D25328" i="1"/>
  <c r="E25328" i="1"/>
  <c r="D25329" i="1"/>
  <c r="E25329" i="1"/>
  <c r="D25330" i="1"/>
  <c r="E25330" i="1"/>
  <c r="D25331" i="1"/>
  <c r="E25331" i="1"/>
  <c r="D25332" i="1"/>
  <c r="E25332" i="1"/>
  <c r="D25333" i="1"/>
  <c r="E25333" i="1"/>
  <c r="D25334" i="1"/>
  <c r="E25334" i="1"/>
  <c r="D25335" i="1"/>
  <c r="E25335" i="1"/>
  <c r="D25336" i="1"/>
  <c r="E25336" i="1"/>
  <c r="D25337" i="1"/>
  <c r="E25337" i="1"/>
  <c r="D25338" i="1"/>
  <c r="E25338" i="1"/>
  <c r="D25339" i="1"/>
  <c r="E25339" i="1"/>
  <c r="D25340" i="1"/>
  <c r="E25340" i="1"/>
  <c r="D25341" i="1"/>
  <c r="E25341" i="1"/>
  <c r="D25342" i="1"/>
  <c r="E25342" i="1"/>
  <c r="D25343" i="1"/>
  <c r="E25343" i="1"/>
  <c r="D25344" i="1"/>
  <c r="E25344" i="1"/>
  <c r="D25345" i="1"/>
  <c r="E25345" i="1"/>
  <c r="D25346" i="1"/>
  <c r="E25346" i="1"/>
  <c r="D25347" i="1"/>
  <c r="E25347" i="1"/>
  <c r="D25348" i="1"/>
  <c r="E25348" i="1"/>
  <c r="D25349" i="1"/>
  <c r="E25349" i="1"/>
  <c r="D25350" i="1"/>
  <c r="E25350" i="1"/>
  <c r="D25351" i="1"/>
  <c r="E25351" i="1"/>
  <c r="D25352" i="1"/>
  <c r="E25352" i="1"/>
  <c r="D25353" i="1"/>
  <c r="E25353" i="1"/>
  <c r="D25354" i="1"/>
  <c r="E25354" i="1"/>
  <c r="D25355" i="1"/>
  <c r="E25355" i="1"/>
  <c r="D25356" i="1"/>
  <c r="E25356" i="1"/>
  <c r="D25357" i="1"/>
  <c r="E25357" i="1"/>
  <c r="D25358" i="1"/>
  <c r="E25358" i="1"/>
  <c r="D25359" i="1"/>
  <c r="E25359" i="1"/>
  <c r="D25360" i="1"/>
  <c r="E25360" i="1"/>
  <c r="D25361" i="1"/>
  <c r="E25361" i="1"/>
  <c r="D25362" i="1"/>
  <c r="E25362" i="1"/>
  <c r="D25363" i="1"/>
  <c r="E25363" i="1"/>
  <c r="D25364" i="1"/>
  <c r="E25364" i="1"/>
  <c r="D25365" i="1"/>
  <c r="E25365" i="1"/>
  <c r="D25366" i="1"/>
  <c r="E25366" i="1"/>
  <c r="D25367" i="1"/>
  <c r="E25367" i="1"/>
  <c r="D25368" i="1"/>
  <c r="E25368" i="1"/>
  <c r="D25369" i="1"/>
  <c r="E25369" i="1"/>
  <c r="D25370" i="1"/>
  <c r="E25370" i="1"/>
  <c r="D25371" i="1"/>
  <c r="E25371" i="1"/>
  <c r="D25372" i="1"/>
  <c r="E25372" i="1"/>
  <c r="D25373" i="1"/>
  <c r="E25373" i="1"/>
  <c r="D25374" i="1"/>
  <c r="E25374" i="1"/>
  <c r="D25375" i="1"/>
  <c r="E25375" i="1"/>
  <c r="D25376" i="1"/>
  <c r="E25376" i="1"/>
  <c r="D25377" i="1"/>
  <c r="E25377" i="1"/>
  <c r="D25378" i="1"/>
  <c r="E25378" i="1"/>
  <c r="D25379" i="1"/>
  <c r="E25379" i="1"/>
  <c r="D25380" i="1"/>
  <c r="E25380" i="1"/>
  <c r="D25381" i="1"/>
  <c r="E25381" i="1"/>
  <c r="D25382" i="1"/>
  <c r="E25382" i="1"/>
  <c r="D25383" i="1"/>
  <c r="E25383" i="1"/>
  <c r="D25384" i="1"/>
  <c r="E25384" i="1"/>
  <c r="D25385" i="1"/>
  <c r="E25385" i="1"/>
  <c r="D25386" i="1"/>
  <c r="E25386" i="1"/>
  <c r="D25387" i="1"/>
  <c r="E25387" i="1"/>
  <c r="D25388" i="1"/>
  <c r="E25388" i="1"/>
  <c r="D25389" i="1"/>
  <c r="E25389" i="1"/>
  <c r="D25390" i="1"/>
  <c r="E25390" i="1"/>
  <c r="D25391" i="1"/>
  <c r="E25391" i="1"/>
  <c r="D25392" i="1"/>
  <c r="E25392" i="1"/>
  <c r="D25393" i="1"/>
  <c r="E25393" i="1"/>
  <c r="D25394" i="1"/>
  <c r="E25394" i="1"/>
  <c r="D25395" i="1"/>
  <c r="E25395" i="1"/>
  <c r="D25396" i="1"/>
  <c r="E25396" i="1"/>
  <c r="D25397" i="1"/>
  <c r="E25397" i="1"/>
  <c r="D25398" i="1"/>
  <c r="E25398" i="1"/>
  <c r="D25399" i="1"/>
  <c r="E25399" i="1"/>
  <c r="D25400" i="1"/>
  <c r="E25400" i="1"/>
  <c r="D25401" i="1"/>
  <c r="E25401" i="1"/>
  <c r="D25402" i="1"/>
  <c r="E25402" i="1"/>
  <c r="D25403" i="1"/>
  <c r="E25403" i="1"/>
  <c r="D25404" i="1"/>
  <c r="E25404" i="1"/>
  <c r="D25405" i="1"/>
  <c r="E25405" i="1"/>
  <c r="D25406" i="1"/>
  <c r="E25406" i="1"/>
  <c r="D25407" i="1"/>
  <c r="E25407" i="1"/>
  <c r="D25408" i="1"/>
  <c r="E25408" i="1"/>
  <c r="D25409" i="1"/>
  <c r="E25409" i="1"/>
  <c r="D25410" i="1"/>
  <c r="E25410" i="1"/>
  <c r="D25411" i="1"/>
  <c r="E25411" i="1"/>
  <c r="D25412" i="1"/>
  <c r="E25412" i="1"/>
  <c r="D25413" i="1"/>
  <c r="E25413" i="1"/>
  <c r="D25414" i="1"/>
  <c r="E25414" i="1"/>
  <c r="D25415" i="1"/>
  <c r="E25415" i="1"/>
  <c r="D25416" i="1"/>
  <c r="E25416" i="1"/>
  <c r="D25417" i="1"/>
  <c r="E25417" i="1"/>
  <c r="D25418" i="1"/>
  <c r="E25418" i="1"/>
  <c r="D25419" i="1"/>
  <c r="E25419" i="1"/>
  <c r="D25420" i="1"/>
  <c r="E25420" i="1"/>
  <c r="D25421" i="1"/>
  <c r="E25421" i="1"/>
  <c r="D25422" i="1"/>
  <c r="E25422" i="1"/>
  <c r="D25423" i="1"/>
  <c r="E25423" i="1"/>
  <c r="D25424" i="1"/>
  <c r="E25424" i="1"/>
  <c r="D25425" i="1"/>
  <c r="E25425" i="1"/>
  <c r="D25426" i="1"/>
  <c r="E25426" i="1"/>
  <c r="D25427" i="1"/>
  <c r="E25427" i="1"/>
  <c r="D25428" i="1"/>
  <c r="E25428" i="1"/>
  <c r="D25429" i="1"/>
  <c r="E25429" i="1"/>
  <c r="D25430" i="1"/>
  <c r="E25430" i="1"/>
  <c r="D25431" i="1"/>
  <c r="E25431" i="1"/>
  <c r="D25432" i="1"/>
  <c r="E25432" i="1"/>
  <c r="D25433" i="1"/>
  <c r="E25433" i="1"/>
  <c r="D25434" i="1"/>
  <c r="E25434" i="1"/>
  <c r="D25435" i="1"/>
  <c r="E25435" i="1"/>
  <c r="D25436" i="1"/>
  <c r="E25436" i="1"/>
  <c r="D25437" i="1"/>
  <c r="E25437" i="1"/>
  <c r="D25438" i="1"/>
  <c r="E25438" i="1"/>
  <c r="D25439" i="1"/>
  <c r="E25439" i="1"/>
  <c r="D25440" i="1"/>
  <c r="E25440" i="1"/>
  <c r="D25441" i="1"/>
  <c r="E25441" i="1"/>
  <c r="D25442" i="1"/>
  <c r="E25442" i="1"/>
  <c r="D25443" i="1"/>
  <c r="E25443" i="1"/>
  <c r="D25444" i="1"/>
  <c r="E25444" i="1"/>
  <c r="D25445" i="1"/>
  <c r="E25445" i="1"/>
  <c r="D25446" i="1"/>
  <c r="E25446" i="1"/>
  <c r="D25447" i="1"/>
  <c r="E25447" i="1"/>
  <c r="D25448" i="1"/>
  <c r="E25448" i="1"/>
  <c r="D25449" i="1"/>
  <c r="E25449" i="1"/>
  <c r="D25450" i="1"/>
  <c r="E25450" i="1"/>
  <c r="D25451" i="1"/>
  <c r="E25451" i="1"/>
  <c r="D25452" i="1"/>
  <c r="E25452" i="1"/>
  <c r="D25453" i="1"/>
  <c r="E25453" i="1"/>
  <c r="D25454" i="1"/>
  <c r="E25454" i="1"/>
  <c r="D25455" i="1"/>
  <c r="E25455" i="1"/>
  <c r="D25456" i="1"/>
  <c r="E25456" i="1"/>
  <c r="D25457" i="1"/>
  <c r="E25457" i="1"/>
  <c r="D25458" i="1"/>
  <c r="E25458" i="1"/>
  <c r="D25459" i="1"/>
  <c r="E25459" i="1"/>
  <c r="D25460" i="1"/>
  <c r="E25460" i="1"/>
  <c r="D25461" i="1"/>
  <c r="E25461" i="1"/>
  <c r="D25462" i="1"/>
  <c r="E25462" i="1"/>
  <c r="D25463" i="1"/>
  <c r="E25463" i="1"/>
  <c r="D25464" i="1"/>
  <c r="E25464" i="1"/>
  <c r="D25465" i="1"/>
  <c r="E25465" i="1"/>
  <c r="D25466" i="1"/>
  <c r="E25466" i="1"/>
  <c r="D25467" i="1"/>
  <c r="E25467" i="1"/>
  <c r="D25468" i="1"/>
  <c r="E25468" i="1"/>
  <c r="D25469" i="1"/>
  <c r="E25469" i="1"/>
  <c r="D25470" i="1"/>
  <c r="E25470" i="1"/>
  <c r="D25471" i="1"/>
  <c r="E25471" i="1"/>
  <c r="D25472" i="1"/>
  <c r="E25472" i="1"/>
  <c r="D25473" i="1"/>
  <c r="E25473" i="1"/>
  <c r="D25474" i="1"/>
  <c r="E25474" i="1"/>
  <c r="D25475" i="1"/>
  <c r="E25475" i="1"/>
  <c r="D25476" i="1"/>
  <c r="E25476" i="1"/>
  <c r="D25477" i="1"/>
  <c r="E25477" i="1"/>
  <c r="D25478" i="1"/>
  <c r="E25478" i="1"/>
  <c r="D25479" i="1"/>
  <c r="E25479" i="1"/>
  <c r="D25480" i="1"/>
  <c r="E25480" i="1"/>
  <c r="D25481" i="1"/>
  <c r="E25481" i="1"/>
  <c r="D25482" i="1"/>
  <c r="E25482" i="1"/>
  <c r="D25483" i="1"/>
  <c r="E25483" i="1"/>
  <c r="D25484" i="1"/>
  <c r="E25484" i="1"/>
  <c r="D25485" i="1"/>
  <c r="E25485" i="1"/>
  <c r="D25486" i="1"/>
  <c r="E25486" i="1"/>
  <c r="D25487" i="1"/>
  <c r="E25487" i="1"/>
  <c r="D25488" i="1"/>
  <c r="E25488" i="1"/>
  <c r="D25489" i="1"/>
  <c r="E25489" i="1"/>
  <c r="D25490" i="1"/>
  <c r="E25490" i="1"/>
  <c r="D25491" i="1"/>
  <c r="E25491" i="1"/>
  <c r="D25492" i="1"/>
  <c r="E25492" i="1"/>
  <c r="D25493" i="1"/>
  <c r="E25493" i="1"/>
  <c r="D25494" i="1"/>
  <c r="E25494" i="1"/>
  <c r="D25495" i="1"/>
  <c r="E25495" i="1"/>
  <c r="D25496" i="1"/>
  <c r="E25496" i="1"/>
  <c r="D25497" i="1"/>
  <c r="E25497" i="1"/>
  <c r="D25498" i="1"/>
  <c r="E25498" i="1"/>
  <c r="D25499" i="1"/>
  <c r="E25499" i="1"/>
  <c r="D25500" i="1"/>
  <c r="E25500" i="1"/>
  <c r="D25501" i="1"/>
  <c r="E25501" i="1"/>
  <c r="D25502" i="1"/>
  <c r="E25502" i="1"/>
  <c r="D25503" i="1"/>
  <c r="E25503" i="1"/>
  <c r="D25504" i="1"/>
  <c r="E25504" i="1"/>
  <c r="D25505" i="1"/>
  <c r="E25505" i="1"/>
  <c r="D25506" i="1"/>
  <c r="E25506" i="1"/>
  <c r="D25507" i="1"/>
  <c r="E25507" i="1"/>
  <c r="D25508" i="1"/>
  <c r="E25508" i="1"/>
  <c r="D25509" i="1"/>
  <c r="E25509" i="1"/>
  <c r="D25510" i="1"/>
  <c r="E25510" i="1"/>
  <c r="D25511" i="1"/>
  <c r="E25511" i="1"/>
  <c r="D25512" i="1"/>
  <c r="E25512" i="1"/>
  <c r="D25513" i="1"/>
  <c r="E25513" i="1"/>
  <c r="D25514" i="1"/>
  <c r="E25514" i="1"/>
  <c r="D25515" i="1"/>
  <c r="E25515" i="1"/>
  <c r="D25516" i="1"/>
  <c r="E25516" i="1"/>
  <c r="D25517" i="1"/>
  <c r="E25517" i="1"/>
  <c r="D25518" i="1"/>
  <c r="E25518" i="1"/>
  <c r="D25519" i="1"/>
  <c r="E25519" i="1"/>
  <c r="D25520" i="1"/>
  <c r="E25520" i="1"/>
  <c r="D25521" i="1"/>
  <c r="E25521" i="1"/>
  <c r="D25522" i="1"/>
  <c r="E25522" i="1"/>
  <c r="D25523" i="1"/>
  <c r="E25523" i="1"/>
  <c r="D25524" i="1"/>
  <c r="E25524" i="1"/>
  <c r="D25525" i="1"/>
  <c r="E25525" i="1"/>
  <c r="D25526" i="1"/>
  <c r="E25526" i="1"/>
  <c r="D25527" i="1"/>
  <c r="E25527" i="1"/>
  <c r="D25528" i="1"/>
  <c r="E25528" i="1"/>
  <c r="D25529" i="1"/>
  <c r="E25529" i="1"/>
  <c r="D25530" i="1"/>
  <c r="E25530" i="1"/>
  <c r="D25531" i="1"/>
  <c r="E25531" i="1"/>
  <c r="D25532" i="1"/>
  <c r="E25532" i="1"/>
  <c r="D25533" i="1"/>
  <c r="E25533" i="1"/>
  <c r="D25534" i="1"/>
  <c r="E25534" i="1"/>
  <c r="D25535" i="1"/>
  <c r="E25535" i="1"/>
  <c r="D25536" i="1"/>
  <c r="E25536" i="1"/>
  <c r="D25537" i="1"/>
  <c r="E25537" i="1"/>
  <c r="D25538" i="1"/>
  <c r="E25538" i="1"/>
  <c r="D25539" i="1"/>
  <c r="E25539" i="1"/>
  <c r="D25540" i="1"/>
  <c r="E25540" i="1"/>
  <c r="D25541" i="1"/>
  <c r="E25541" i="1"/>
  <c r="D25542" i="1"/>
  <c r="E25542" i="1"/>
  <c r="D25543" i="1"/>
  <c r="E25543" i="1"/>
  <c r="D25544" i="1"/>
  <c r="E25544" i="1"/>
  <c r="D25545" i="1"/>
  <c r="E25545" i="1"/>
  <c r="D25546" i="1"/>
  <c r="E25546" i="1"/>
  <c r="D25547" i="1"/>
  <c r="E25547" i="1"/>
  <c r="D25548" i="1"/>
  <c r="E25548" i="1"/>
  <c r="D25549" i="1"/>
  <c r="E25549" i="1"/>
  <c r="D25550" i="1"/>
  <c r="E25550" i="1"/>
  <c r="D25551" i="1"/>
  <c r="E25551" i="1"/>
  <c r="D25552" i="1"/>
  <c r="E25552" i="1"/>
  <c r="D25553" i="1"/>
  <c r="E25553" i="1"/>
  <c r="D25554" i="1"/>
  <c r="E25554" i="1"/>
  <c r="D25555" i="1"/>
  <c r="E25555" i="1"/>
  <c r="D25556" i="1"/>
  <c r="E25556" i="1"/>
  <c r="D25557" i="1"/>
  <c r="E25557" i="1"/>
  <c r="D25558" i="1"/>
  <c r="E25558" i="1"/>
  <c r="D25559" i="1"/>
  <c r="E25559" i="1"/>
  <c r="D25560" i="1"/>
  <c r="E25560" i="1"/>
  <c r="D25561" i="1"/>
  <c r="E25561" i="1"/>
  <c r="D25562" i="1"/>
  <c r="E25562" i="1"/>
  <c r="D25563" i="1"/>
  <c r="E25563" i="1"/>
  <c r="D25564" i="1"/>
  <c r="E25564" i="1"/>
  <c r="D25565" i="1"/>
  <c r="E25565" i="1"/>
  <c r="D25566" i="1"/>
  <c r="E25566" i="1"/>
  <c r="D25567" i="1"/>
  <c r="E25567" i="1"/>
  <c r="D25568" i="1"/>
  <c r="E25568" i="1"/>
  <c r="D25569" i="1"/>
  <c r="E25569" i="1"/>
  <c r="D25570" i="1"/>
  <c r="E25570" i="1"/>
  <c r="D25571" i="1"/>
  <c r="E25571" i="1"/>
  <c r="D25572" i="1"/>
  <c r="E25572" i="1"/>
  <c r="D25573" i="1"/>
  <c r="E25573" i="1"/>
  <c r="D25574" i="1"/>
  <c r="E25574" i="1"/>
  <c r="D25575" i="1"/>
  <c r="E25575" i="1"/>
  <c r="D25576" i="1"/>
  <c r="E25576" i="1"/>
  <c r="D25577" i="1"/>
  <c r="E25577" i="1"/>
  <c r="D25578" i="1"/>
  <c r="E25578" i="1"/>
  <c r="D25579" i="1"/>
  <c r="E25579" i="1"/>
  <c r="D25580" i="1"/>
  <c r="E25580" i="1"/>
  <c r="D25581" i="1"/>
  <c r="E25581" i="1"/>
  <c r="D25582" i="1"/>
  <c r="E25582" i="1"/>
  <c r="D25583" i="1"/>
  <c r="E25583" i="1"/>
  <c r="D25584" i="1"/>
  <c r="E25584" i="1"/>
  <c r="D25585" i="1"/>
  <c r="E25585" i="1"/>
  <c r="D25586" i="1"/>
  <c r="E25586" i="1"/>
  <c r="D25587" i="1"/>
  <c r="E25587" i="1"/>
  <c r="D25588" i="1"/>
  <c r="E25588" i="1"/>
  <c r="D25589" i="1"/>
  <c r="E25589" i="1"/>
  <c r="D25590" i="1"/>
  <c r="E25590" i="1"/>
  <c r="D25591" i="1"/>
  <c r="E25591" i="1"/>
  <c r="D25592" i="1"/>
  <c r="E25592" i="1"/>
  <c r="D25593" i="1"/>
  <c r="E25593" i="1"/>
  <c r="D25594" i="1"/>
  <c r="E25594" i="1"/>
  <c r="D25595" i="1"/>
  <c r="E25595" i="1"/>
  <c r="D25596" i="1"/>
  <c r="E25596" i="1"/>
  <c r="D25597" i="1"/>
  <c r="E25597" i="1"/>
  <c r="D25598" i="1"/>
  <c r="E25598" i="1"/>
  <c r="D25599" i="1"/>
  <c r="E25599" i="1"/>
  <c r="D25600" i="1"/>
  <c r="E25600" i="1"/>
  <c r="D25601" i="1"/>
  <c r="E25601" i="1"/>
  <c r="D25602" i="1"/>
  <c r="E25602" i="1"/>
  <c r="D25603" i="1"/>
  <c r="E25603" i="1"/>
  <c r="D25604" i="1"/>
  <c r="E25604" i="1"/>
  <c r="D25605" i="1"/>
  <c r="E25605" i="1"/>
  <c r="D25606" i="1"/>
  <c r="E25606" i="1"/>
  <c r="D25607" i="1"/>
  <c r="E25607" i="1"/>
  <c r="D25608" i="1"/>
  <c r="E25608" i="1"/>
  <c r="D25609" i="1"/>
  <c r="E25609" i="1"/>
  <c r="D25610" i="1"/>
  <c r="E25610" i="1"/>
  <c r="D25611" i="1"/>
  <c r="E25611" i="1"/>
  <c r="D25612" i="1"/>
  <c r="E25612" i="1"/>
  <c r="D25613" i="1"/>
  <c r="E25613" i="1"/>
  <c r="D25614" i="1"/>
  <c r="E25614" i="1"/>
  <c r="D25615" i="1"/>
  <c r="E25615" i="1"/>
  <c r="D25616" i="1"/>
  <c r="E25616" i="1"/>
  <c r="D25617" i="1"/>
  <c r="E25617" i="1"/>
  <c r="D25618" i="1"/>
  <c r="E25618" i="1"/>
  <c r="D25619" i="1"/>
  <c r="E25619" i="1"/>
  <c r="D25620" i="1"/>
  <c r="E25620" i="1"/>
  <c r="D25621" i="1"/>
  <c r="E25621" i="1"/>
  <c r="D25622" i="1"/>
  <c r="E25622" i="1"/>
  <c r="D25623" i="1"/>
  <c r="E25623" i="1"/>
  <c r="D25624" i="1"/>
  <c r="E25624" i="1"/>
  <c r="D25625" i="1"/>
  <c r="E25625" i="1"/>
  <c r="D25626" i="1"/>
  <c r="E25626" i="1"/>
  <c r="D25627" i="1"/>
  <c r="E25627" i="1"/>
  <c r="D25628" i="1"/>
  <c r="E25628" i="1"/>
  <c r="D25629" i="1"/>
  <c r="E25629" i="1"/>
  <c r="D25630" i="1"/>
  <c r="E25630" i="1"/>
  <c r="D25631" i="1"/>
  <c r="E25631" i="1"/>
  <c r="D25632" i="1"/>
  <c r="E25632" i="1"/>
  <c r="D25633" i="1"/>
  <c r="E25633" i="1"/>
  <c r="D25634" i="1"/>
  <c r="E25634" i="1"/>
  <c r="D25635" i="1"/>
  <c r="E25635" i="1"/>
  <c r="D25636" i="1"/>
  <c r="E25636" i="1"/>
  <c r="D25637" i="1"/>
  <c r="E25637" i="1"/>
  <c r="D25638" i="1"/>
  <c r="E25638" i="1"/>
  <c r="D25639" i="1"/>
  <c r="E25639" i="1"/>
  <c r="D25640" i="1"/>
  <c r="E25640" i="1"/>
  <c r="D25641" i="1"/>
  <c r="E25641" i="1"/>
  <c r="D25642" i="1"/>
  <c r="E25642" i="1"/>
  <c r="D25643" i="1"/>
  <c r="E25643" i="1"/>
  <c r="D25644" i="1"/>
  <c r="E25644" i="1"/>
  <c r="D25645" i="1"/>
  <c r="E25645" i="1"/>
  <c r="D25646" i="1"/>
  <c r="E25646" i="1"/>
  <c r="D25647" i="1"/>
  <c r="E25647" i="1"/>
  <c r="D25648" i="1"/>
  <c r="E25648" i="1"/>
  <c r="D25649" i="1"/>
  <c r="E25649" i="1"/>
  <c r="D25650" i="1"/>
  <c r="E25650" i="1"/>
  <c r="D25651" i="1"/>
  <c r="E25651" i="1"/>
  <c r="D25652" i="1"/>
  <c r="E25652" i="1"/>
  <c r="D25653" i="1"/>
  <c r="E25653" i="1"/>
  <c r="D25654" i="1"/>
  <c r="E25654" i="1"/>
  <c r="D25655" i="1"/>
  <c r="E25655" i="1"/>
  <c r="D25656" i="1"/>
  <c r="E25656" i="1"/>
  <c r="D25657" i="1"/>
  <c r="E25657" i="1"/>
  <c r="D25658" i="1"/>
  <c r="E25658" i="1"/>
  <c r="D25659" i="1"/>
  <c r="E25659" i="1"/>
  <c r="D25660" i="1"/>
  <c r="E25660" i="1"/>
  <c r="D25661" i="1"/>
  <c r="E25661" i="1"/>
  <c r="D25662" i="1"/>
  <c r="E25662" i="1"/>
  <c r="D25663" i="1"/>
  <c r="E25663" i="1"/>
  <c r="D25664" i="1"/>
  <c r="E25664" i="1"/>
  <c r="D25665" i="1"/>
  <c r="E25665" i="1"/>
  <c r="D25666" i="1"/>
  <c r="E25666" i="1"/>
  <c r="D25667" i="1"/>
  <c r="E25667" i="1"/>
  <c r="D25668" i="1"/>
  <c r="E25668" i="1"/>
  <c r="D25669" i="1"/>
  <c r="E25669" i="1"/>
  <c r="D25670" i="1"/>
  <c r="E25670" i="1"/>
  <c r="D25671" i="1"/>
  <c r="E25671" i="1"/>
  <c r="D25672" i="1"/>
  <c r="E25672" i="1"/>
  <c r="D25673" i="1"/>
  <c r="E25673" i="1"/>
  <c r="D25674" i="1"/>
  <c r="E25674" i="1"/>
  <c r="D25675" i="1"/>
  <c r="E25675" i="1"/>
  <c r="D25676" i="1"/>
  <c r="E25676" i="1"/>
  <c r="D25677" i="1"/>
  <c r="E25677" i="1"/>
  <c r="D25678" i="1"/>
  <c r="E25678" i="1"/>
  <c r="D25679" i="1"/>
  <c r="E25679" i="1"/>
  <c r="D25680" i="1"/>
  <c r="E25680" i="1"/>
  <c r="D25681" i="1"/>
  <c r="E25681" i="1"/>
  <c r="D25682" i="1"/>
  <c r="E25682" i="1"/>
  <c r="D25683" i="1"/>
  <c r="E25683" i="1"/>
  <c r="D25684" i="1"/>
  <c r="E25684" i="1"/>
  <c r="D25685" i="1"/>
  <c r="E25685" i="1"/>
  <c r="D25686" i="1"/>
  <c r="E25686" i="1"/>
  <c r="D25687" i="1"/>
  <c r="E25687" i="1"/>
  <c r="D25688" i="1"/>
  <c r="E25688" i="1"/>
  <c r="D25689" i="1"/>
  <c r="E25689" i="1"/>
  <c r="D25690" i="1"/>
  <c r="E25690" i="1"/>
  <c r="D25691" i="1"/>
  <c r="E25691" i="1"/>
  <c r="D25692" i="1"/>
  <c r="E25692" i="1"/>
  <c r="D25693" i="1"/>
  <c r="E25693" i="1"/>
  <c r="D25694" i="1"/>
  <c r="E25694" i="1"/>
  <c r="D25695" i="1"/>
  <c r="E25695" i="1"/>
  <c r="D25696" i="1"/>
  <c r="E25696" i="1"/>
  <c r="D25697" i="1"/>
  <c r="E25697" i="1"/>
  <c r="D25698" i="1"/>
  <c r="E25698" i="1"/>
  <c r="D25699" i="1"/>
  <c r="E25699" i="1"/>
  <c r="D25700" i="1"/>
  <c r="E25700" i="1"/>
  <c r="D25701" i="1"/>
  <c r="E25701" i="1"/>
  <c r="D25702" i="1"/>
  <c r="E25702" i="1"/>
  <c r="D25703" i="1"/>
  <c r="E25703" i="1"/>
  <c r="D25704" i="1"/>
  <c r="E25704" i="1"/>
  <c r="D25705" i="1"/>
  <c r="E25705" i="1"/>
  <c r="D25706" i="1"/>
  <c r="E25706" i="1"/>
  <c r="D25707" i="1"/>
  <c r="E25707" i="1"/>
  <c r="D25708" i="1"/>
  <c r="E25708" i="1"/>
  <c r="D25709" i="1"/>
  <c r="E25709" i="1"/>
  <c r="D25710" i="1"/>
  <c r="E25710" i="1"/>
  <c r="D25711" i="1"/>
  <c r="E25711" i="1"/>
  <c r="D25712" i="1"/>
  <c r="E25712" i="1"/>
  <c r="D25713" i="1"/>
  <c r="E25713" i="1"/>
  <c r="D25714" i="1"/>
  <c r="E25714" i="1"/>
  <c r="D25715" i="1"/>
  <c r="E25715" i="1"/>
  <c r="D25716" i="1"/>
  <c r="E25716" i="1"/>
  <c r="D25717" i="1"/>
  <c r="E25717" i="1"/>
  <c r="D25718" i="1"/>
  <c r="E25718" i="1"/>
  <c r="D25719" i="1"/>
  <c r="E25719" i="1"/>
  <c r="D25720" i="1"/>
  <c r="E25720" i="1"/>
  <c r="D25721" i="1"/>
  <c r="E25721" i="1"/>
  <c r="D25722" i="1"/>
  <c r="E25722" i="1"/>
  <c r="D25723" i="1"/>
  <c r="E25723" i="1"/>
  <c r="D25724" i="1"/>
  <c r="E25724" i="1"/>
  <c r="D25725" i="1"/>
  <c r="E25725" i="1"/>
  <c r="D25726" i="1"/>
  <c r="E25726" i="1"/>
  <c r="D25727" i="1"/>
  <c r="E25727" i="1"/>
  <c r="D25728" i="1"/>
  <c r="E25728" i="1"/>
  <c r="D25729" i="1"/>
  <c r="E25729" i="1"/>
  <c r="D25730" i="1"/>
  <c r="E25730" i="1"/>
  <c r="D25731" i="1"/>
  <c r="E25731" i="1"/>
  <c r="D25732" i="1"/>
  <c r="E25732" i="1"/>
  <c r="D25733" i="1"/>
  <c r="E25733" i="1"/>
  <c r="D25734" i="1"/>
  <c r="E25734" i="1"/>
  <c r="D25735" i="1"/>
  <c r="E25735" i="1"/>
  <c r="D25736" i="1"/>
  <c r="E25736" i="1"/>
  <c r="D25737" i="1"/>
  <c r="E25737" i="1"/>
  <c r="D25738" i="1"/>
  <c r="E25738" i="1"/>
  <c r="D25739" i="1"/>
  <c r="E25739" i="1"/>
  <c r="D25740" i="1"/>
  <c r="E25740" i="1"/>
  <c r="D25741" i="1"/>
  <c r="E25741" i="1"/>
  <c r="D25742" i="1"/>
  <c r="E25742" i="1"/>
  <c r="D25743" i="1"/>
  <c r="E25743" i="1"/>
  <c r="D25744" i="1"/>
  <c r="E25744" i="1"/>
  <c r="D25745" i="1"/>
  <c r="E25745" i="1"/>
  <c r="D25746" i="1"/>
  <c r="E25746" i="1"/>
  <c r="D25747" i="1"/>
  <c r="E25747" i="1"/>
  <c r="D25748" i="1"/>
  <c r="E25748" i="1"/>
  <c r="D25749" i="1"/>
  <c r="E25749" i="1"/>
  <c r="D25750" i="1"/>
  <c r="E25750" i="1"/>
  <c r="D25751" i="1"/>
  <c r="E25751" i="1"/>
  <c r="D25752" i="1"/>
  <c r="E25752" i="1"/>
  <c r="D25753" i="1"/>
  <c r="E25753" i="1"/>
  <c r="D25754" i="1"/>
  <c r="E25754" i="1"/>
  <c r="D25755" i="1"/>
  <c r="E25755" i="1"/>
  <c r="D25756" i="1"/>
  <c r="E25756" i="1"/>
  <c r="D25757" i="1"/>
  <c r="E25757" i="1"/>
  <c r="D25758" i="1"/>
  <c r="E25758" i="1"/>
  <c r="D25759" i="1"/>
  <c r="E25759" i="1"/>
  <c r="D25760" i="1"/>
  <c r="E25760" i="1"/>
  <c r="D25761" i="1"/>
  <c r="E25761" i="1"/>
  <c r="D25762" i="1"/>
  <c r="E25762" i="1"/>
  <c r="D25763" i="1"/>
  <c r="E25763" i="1"/>
  <c r="D25764" i="1"/>
  <c r="E25764" i="1"/>
  <c r="D25765" i="1"/>
  <c r="E25765" i="1"/>
  <c r="D25766" i="1"/>
  <c r="E25766" i="1"/>
  <c r="D25767" i="1"/>
  <c r="E25767" i="1"/>
  <c r="D25768" i="1"/>
  <c r="E25768" i="1"/>
  <c r="D25769" i="1"/>
  <c r="E25769" i="1"/>
  <c r="D25770" i="1"/>
  <c r="E25770" i="1"/>
  <c r="D25771" i="1"/>
  <c r="E25771" i="1"/>
  <c r="D25772" i="1"/>
  <c r="E25772" i="1"/>
  <c r="D25773" i="1"/>
  <c r="E25773" i="1"/>
  <c r="D25774" i="1"/>
  <c r="E25774" i="1"/>
  <c r="D25775" i="1"/>
  <c r="E25775" i="1"/>
  <c r="D25776" i="1"/>
  <c r="E25776" i="1"/>
  <c r="D25777" i="1"/>
  <c r="E25777" i="1"/>
  <c r="D25778" i="1"/>
  <c r="E25778" i="1"/>
  <c r="D25779" i="1"/>
  <c r="E25779" i="1"/>
  <c r="D25780" i="1"/>
  <c r="E25780" i="1"/>
  <c r="D25781" i="1"/>
  <c r="E25781" i="1"/>
  <c r="D25782" i="1"/>
  <c r="E25782" i="1"/>
  <c r="D25783" i="1"/>
  <c r="E25783" i="1"/>
  <c r="D25784" i="1"/>
  <c r="E25784" i="1"/>
  <c r="D25785" i="1"/>
  <c r="E25785" i="1"/>
  <c r="D25786" i="1"/>
  <c r="E25786" i="1"/>
  <c r="D25787" i="1"/>
  <c r="E25787" i="1"/>
  <c r="D25788" i="1"/>
  <c r="E25788" i="1"/>
  <c r="D25789" i="1"/>
  <c r="E25789" i="1"/>
  <c r="D25790" i="1"/>
  <c r="E25790" i="1"/>
  <c r="D25791" i="1"/>
  <c r="E25791" i="1"/>
  <c r="D25792" i="1"/>
  <c r="E25792" i="1"/>
  <c r="D25793" i="1"/>
  <c r="E25793" i="1"/>
  <c r="D25794" i="1"/>
  <c r="E25794" i="1"/>
  <c r="D25795" i="1"/>
  <c r="E25795" i="1"/>
  <c r="D25796" i="1"/>
  <c r="E25796" i="1"/>
  <c r="D25797" i="1"/>
  <c r="E25797" i="1"/>
  <c r="D25798" i="1"/>
  <c r="E25798" i="1"/>
  <c r="D25799" i="1"/>
  <c r="E25799" i="1"/>
  <c r="D25800" i="1"/>
  <c r="E25800" i="1"/>
  <c r="D25801" i="1"/>
  <c r="E25801" i="1"/>
  <c r="D25802" i="1"/>
  <c r="E25802" i="1"/>
  <c r="D25803" i="1"/>
  <c r="E25803" i="1"/>
  <c r="D25804" i="1"/>
  <c r="E25804" i="1"/>
  <c r="D25805" i="1"/>
  <c r="E25805" i="1"/>
  <c r="D25806" i="1"/>
  <c r="E25806" i="1"/>
  <c r="D25807" i="1"/>
  <c r="E25807" i="1"/>
  <c r="D25808" i="1"/>
  <c r="E25808" i="1"/>
  <c r="D25809" i="1"/>
  <c r="E25809" i="1"/>
  <c r="D25810" i="1"/>
  <c r="E25810" i="1"/>
  <c r="D25811" i="1"/>
  <c r="E25811" i="1"/>
  <c r="D25812" i="1"/>
  <c r="E25812" i="1"/>
  <c r="D25813" i="1"/>
  <c r="E25813" i="1"/>
  <c r="D25814" i="1"/>
  <c r="E25814" i="1"/>
  <c r="D25815" i="1"/>
  <c r="E25815" i="1"/>
  <c r="D25816" i="1"/>
  <c r="E25816" i="1"/>
  <c r="D25817" i="1"/>
  <c r="E25817" i="1"/>
  <c r="D25818" i="1"/>
  <c r="E25818" i="1"/>
  <c r="D25819" i="1"/>
  <c r="E25819" i="1"/>
  <c r="D25820" i="1"/>
  <c r="E25820" i="1"/>
  <c r="D25821" i="1"/>
  <c r="E25821" i="1"/>
  <c r="D25822" i="1"/>
  <c r="E25822" i="1"/>
  <c r="D25823" i="1"/>
  <c r="E25823" i="1"/>
  <c r="D25824" i="1"/>
  <c r="E25824" i="1"/>
  <c r="D25825" i="1"/>
  <c r="E25825" i="1"/>
  <c r="D25826" i="1"/>
  <c r="E25826" i="1"/>
  <c r="D25827" i="1"/>
  <c r="E25827" i="1"/>
  <c r="D25828" i="1"/>
  <c r="E25828" i="1"/>
  <c r="D25829" i="1"/>
  <c r="E25829" i="1"/>
  <c r="D25830" i="1"/>
  <c r="E25830" i="1"/>
  <c r="D25831" i="1"/>
  <c r="E25831" i="1"/>
  <c r="D25832" i="1"/>
  <c r="E25832" i="1"/>
  <c r="D25833" i="1"/>
  <c r="E25833" i="1"/>
  <c r="D25834" i="1"/>
  <c r="E25834" i="1"/>
  <c r="D25835" i="1"/>
  <c r="E25835" i="1"/>
  <c r="D25836" i="1"/>
  <c r="E25836" i="1"/>
  <c r="D25837" i="1"/>
  <c r="E25837" i="1"/>
  <c r="D25838" i="1"/>
  <c r="E25838" i="1"/>
  <c r="D25839" i="1"/>
  <c r="E25839" i="1"/>
  <c r="D25840" i="1"/>
  <c r="E25840" i="1"/>
  <c r="D25841" i="1"/>
  <c r="E25841" i="1"/>
  <c r="D25842" i="1"/>
  <c r="E25842" i="1"/>
  <c r="D25843" i="1"/>
  <c r="E25843" i="1"/>
  <c r="D25844" i="1"/>
  <c r="E25844" i="1"/>
  <c r="D25845" i="1"/>
  <c r="E25845" i="1"/>
  <c r="D25846" i="1"/>
  <c r="E25846" i="1"/>
  <c r="D25847" i="1"/>
  <c r="E25847" i="1"/>
  <c r="D25848" i="1"/>
  <c r="E25848" i="1"/>
  <c r="D25849" i="1"/>
  <c r="E25849" i="1"/>
  <c r="D25850" i="1"/>
  <c r="E25850" i="1"/>
  <c r="D25851" i="1"/>
  <c r="E25851" i="1"/>
  <c r="D25852" i="1"/>
  <c r="E25852" i="1"/>
  <c r="D25853" i="1"/>
  <c r="E25853" i="1"/>
  <c r="D25854" i="1"/>
  <c r="E25854" i="1"/>
  <c r="D25855" i="1"/>
  <c r="E25855" i="1"/>
  <c r="D25856" i="1"/>
  <c r="E25856" i="1"/>
  <c r="D25857" i="1"/>
  <c r="E25857" i="1"/>
  <c r="D25858" i="1"/>
  <c r="E25858" i="1"/>
  <c r="D25859" i="1"/>
  <c r="E25859" i="1"/>
  <c r="D25860" i="1"/>
  <c r="E25860" i="1"/>
  <c r="D25861" i="1"/>
  <c r="E25861" i="1"/>
  <c r="D25862" i="1"/>
  <c r="E25862" i="1"/>
  <c r="D25863" i="1"/>
  <c r="E25863" i="1"/>
  <c r="D25864" i="1"/>
  <c r="E25864" i="1"/>
  <c r="D25865" i="1"/>
  <c r="E25865" i="1"/>
  <c r="D25866" i="1"/>
  <c r="E25866" i="1"/>
  <c r="D25867" i="1"/>
  <c r="E25867" i="1"/>
  <c r="D25868" i="1"/>
  <c r="E25868" i="1"/>
  <c r="D25869" i="1"/>
  <c r="E25869" i="1"/>
  <c r="D25870" i="1"/>
  <c r="E25870" i="1"/>
  <c r="D25871" i="1"/>
  <c r="E25871" i="1"/>
  <c r="D25872" i="1"/>
  <c r="E25872" i="1"/>
  <c r="D25873" i="1"/>
  <c r="E25873" i="1"/>
  <c r="D25874" i="1"/>
  <c r="E25874" i="1"/>
  <c r="D25875" i="1"/>
  <c r="E25875" i="1"/>
  <c r="D25876" i="1"/>
  <c r="E25876" i="1"/>
  <c r="D25877" i="1"/>
  <c r="E25877" i="1"/>
  <c r="D25878" i="1"/>
  <c r="E25878" i="1"/>
  <c r="D25879" i="1"/>
  <c r="E25879" i="1"/>
  <c r="D25880" i="1"/>
  <c r="E25880" i="1"/>
  <c r="D25881" i="1"/>
  <c r="E25881" i="1"/>
  <c r="D25882" i="1"/>
  <c r="E25882" i="1"/>
  <c r="D25883" i="1"/>
  <c r="E25883" i="1"/>
  <c r="D25884" i="1"/>
  <c r="E25884" i="1"/>
  <c r="D25885" i="1"/>
  <c r="E25885" i="1"/>
  <c r="D25886" i="1"/>
  <c r="E25886" i="1"/>
  <c r="D25887" i="1"/>
  <c r="E25887" i="1"/>
  <c r="D25888" i="1"/>
  <c r="E25888" i="1"/>
  <c r="D25889" i="1"/>
  <c r="E25889" i="1"/>
  <c r="D25890" i="1"/>
  <c r="E25890" i="1"/>
  <c r="D25891" i="1"/>
  <c r="E25891" i="1"/>
  <c r="D25892" i="1"/>
  <c r="E25892" i="1"/>
  <c r="D25893" i="1"/>
  <c r="E25893" i="1"/>
  <c r="D25894" i="1"/>
  <c r="E25894" i="1"/>
  <c r="D25895" i="1"/>
  <c r="E25895" i="1"/>
  <c r="D25896" i="1"/>
  <c r="E25896" i="1"/>
  <c r="D25897" i="1"/>
  <c r="E25897" i="1"/>
  <c r="D25898" i="1"/>
  <c r="E25898" i="1"/>
  <c r="D25899" i="1"/>
  <c r="E25899" i="1"/>
  <c r="D25900" i="1"/>
  <c r="E25900" i="1"/>
  <c r="D25901" i="1"/>
  <c r="E25901" i="1"/>
  <c r="D25902" i="1"/>
  <c r="E25902" i="1"/>
  <c r="D25903" i="1"/>
  <c r="E25903" i="1"/>
  <c r="D25904" i="1"/>
  <c r="E25904" i="1"/>
  <c r="D25905" i="1"/>
  <c r="E25905" i="1"/>
  <c r="D25906" i="1"/>
  <c r="E25906" i="1"/>
  <c r="D25907" i="1"/>
  <c r="E25907" i="1"/>
  <c r="D25908" i="1"/>
  <c r="E25908" i="1"/>
  <c r="D25909" i="1"/>
  <c r="E25909" i="1"/>
  <c r="D25910" i="1"/>
  <c r="E25910" i="1"/>
  <c r="D25911" i="1"/>
  <c r="E25911" i="1"/>
  <c r="D25912" i="1"/>
  <c r="E25912" i="1"/>
  <c r="D25913" i="1"/>
  <c r="E25913" i="1"/>
  <c r="D25914" i="1"/>
  <c r="E25914" i="1"/>
  <c r="D25915" i="1"/>
  <c r="E25915" i="1"/>
  <c r="D25916" i="1"/>
  <c r="E25916" i="1"/>
  <c r="D25917" i="1"/>
  <c r="E25917" i="1"/>
  <c r="D25918" i="1"/>
  <c r="E25918" i="1"/>
  <c r="D25919" i="1"/>
  <c r="E25919" i="1"/>
  <c r="D25920" i="1"/>
  <c r="E25920" i="1"/>
  <c r="D25921" i="1"/>
  <c r="E25921" i="1"/>
  <c r="D25922" i="1"/>
  <c r="E25922" i="1"/>
  <c r="D25923" i="1"/>
  <c r="E25923" i="1"/>
  <c r="D25924" i="1"/>
  <c r="E25924" i="1"/>
  <c r="D25925" i="1"/>
  <c r="E25925" i="1"/>
  <c r="D25926" i="1"/>
  <c r="E25926" i="1"/>
  <c r="D25927" i="1"/>
  <c r="E25927" i="1"/>
  <c r="D25928" i="1"/>
  <c r="E25928" i="1"/>
  <c r="D25929" i="1"/>
  <c r="E25929" i="1"/>
  <c r="D25930" i="1"/>
  <c r="E25930" i="1"/>
  <c r="D25931" i="1"/>
  <c r="E25931" i="1"/>
  <c r="D25932" i="1"/>
  <c r="E25932" i="1"/>
  <c r="D25933" i="1"/>
  <c r="E25933" i="1"/>
  <c r="D25934" i="1"/>
  <c r="E25934" i="1"/>
  <c r="D25935" i="1"/>
  <c r="E25935" i="1"/>
  <c r="D25936" i="1"/>
  <c r="E25936" i="1"/>
  <c r="D25937" i="1"/>
  <c r="E25937" i="1"/>
  <c r="D25938" i="1"/>
  <c r="E25938" i="1"/>
  <c r="D25939" i="1"/>
  <c r="E25939" i="1"/>
  <c r="D25940" i="1"/>
  <c r="E25940" i="1"/>
  <c r="D25941" i="1"/>
  <c r="E25941" i="1"/>
  <c r="D25942" i="1"/>
  <c r="E25942" i="1"/>
  <c r="D25943" i="1"/>
  <c r="E25943" i="1"/>
  <c r="D25944" i="1"/>
  <c r="E25944" i="1"/>
  <c r="D25945" i="1"/>
  <c r="E25945" i="1"/>
  <c r="D25946" i="1"/>
  <c r="E25946" i="1"/>
  <c r="D25947" i="1"/>
  <c r="E25947" i="1"/>
  <c r="D25948" i="1"/>
  <c r="E25948" i="1"/>
  <c r="D25949" i="1"/>
  <c r="E25949" i="1"/>
  <c r="D25950" i="1"/>
  <c r="E25950" i="1"/>
  <c r="D25951" i="1"/>
  <c r="E25951" i="1"/>
  <c r="D25952" i="1"/>
  <c r="E25952" i="1"/>
  <c r="D25953" i="1"/>
  <c r="E25953" i="1"/>
  <c r="D25954" i="1"/>
  <c r="E25954" i="1"/>
  <c r="D25955" i="1"/>
  <c r="E25955" i="1"/>
  <c r="D25956" i="1"/>
  <c r="E25956" i="1"/>
  <c r="D25957" i="1"/>
  <c r="E25957" i="1"/>
  <c r="D25958" i="1"/>
  <c r="E25958" i="1"/>
  <c r="D25959" i="1"/>
  <c r="E25959" i="1"/>
  <c r="D25960" i="1"/>
  <c r="E25960" i="1"/>
  <c r="D25961" i="1"/>
  <c r="E25961" i="1"/>
  <c r="D25962" i="1"/>
  <c r="E25962" i="1"/>
  <c r="D25963" i="1"/>
  <c r="E25963" i="1"/>
  <c r="D25964" i="1"/>
  <c r="E25964" i="1"/>
  <c r="D25965" i="1"/>
  <c r="E25965" i="1"/>
  <c r="D25966" i="1"/>
  <c r="E25966" i="1"/>
  <c r="D25967" i="1"/>
  <c r="E25967" i="1"/>
  <c r="D25968" i="1"/>
  <c r="E25968" i="1"/>
  <c r="D25969" i="1"/>
  <c r="E25969" i="1"/>
  <c r="D25970" i="1"/>
  <c r="E25970" i="1"/>
  <c r="D25971" i="1"/>
  <c r="E25971" i="1"/>
  <c r="D25972" i="1"/>
  <c r="E25972" i="1"/>
  <c r="D25973" i="1"/>
  <c r="E25973" i="1"/>
  <c r="D25974" i="1"/>
  <c r="E25974" i="1"/>
  <c r="D25975" i="1"/>
  <c r="E25975" i="1"/>
  <c r="D25976" i="1"/>
  <c r="E25976" i="1"/>
  <c r="D25977" i="1"/>
  <c r="E25977" i="1"/>
  <c r="D25978" i="1"/>
  <c r="E25978" i="1"/>
  <c r="D25979" i="1"/>
  <c r="E25979" i="1"/>
  <c r="D25980" i="1"/>
  <c r="E25980" i="1"/>
  <c r="D25981" i="1"/>
  <c r="E25981" i="1"/>
  <c r="D25982" i="1"/>
  <c r="E25982" i="1"/>
  <c r="D25983" i="1"/>
  <c r="E25983" i="1"/>
  <c r="D25984" i="1"/>
  <c r="E25984" i="1"/>
  <c r="D25985" i="1"/>
  <c r="E25985" i="1"/>
  <c r="D25986" i="1"/>
  <c r="E25986" i="1"/>
  <c r="D25987" i="1"/>
  <c r="E25987" i="1"/>
  <c r="D25988" i="1"/>
  <c r="E25988" i="1"/>
  <c r="D25989" i="1"/>
  <c r="E25989" i="1"/>
  <c r="D25990" i="1"/>
  <c r="E25990" i="1"/>
  <c r="D25991" i="1"/>
  <c r="E25991" i="1"/>
  <c r="D25992" i="1"/>
  <c r="E25992" i="1"/>
  <c r="D25993" i="1"/>
  <c r="E25993" i="1"/>
  <c r="D25994" i="1"/>
  <c r="E25994" i="1"/>
  <c r="D25995" i="1"/>
  <c r="E25995" i="1"/>
  <c r="D25996" i="1"/>
  <c r="E25996" i="1"/>
  <c r="D25997" i="1"/>
  <c r="E25997" i="1"/>
  <c r="D25998" i="1"/>
  <c r="E25998" i="1"/>
  <c r="D25999" i="1"/>
  <c r="E25999" i="1"/>
  <c r="D26000" i="1"/>
  <c r="E26000" i="1"/>
  <c r="D26001" i="1"/>
  <c r="E26001" i="1"/>
  <c r="D26002" i="1"/>
  <c r="E26002" i="1"/>
  <c r="D26003" i="1"/>
  <c r="E26003" i="1"/>
  <c r="D26004" i="1"/>
  <c r="E26004" i="1"/>
  <c r="D26005" i="1"/>
  <c r="E26005" i="1"/>
  <c r="D26006" i="1"/>
  <c r="E26006" i="1"/>
  <c r="D26007" i="1"/>
  <c r="E26007" i="1"/>
  <c r="D26008" i="1"/>
  <c r="E26008" i="1"/>
  <c r="D26009" i="1"/>
  <c r="E26009" i="1"/>
  <c r="D26010" i="1"/>
  <c r="E26010" i="1"/>
  <c r="D26011" i="1"/>
  <c r="E26011" i="1"/>
  <c r="D26012" i="1"/>
  <c r="E26012" i="1"/>
  <c r="D26013" i="1"/>
  <c r="E26013" i="1"/>
  <c r="D26014" i="1"/>
  <c r="E26014" i="1"/>
  <c r="D26015" i="1"/>
  <c r="E26015" i="1"/>
  <c r="D26016" i="1"/>
  <c r="E26016" i="1"/>
  <c r="D26017" i="1"/>
  <c r="E26017" i="1"/>
  <c r="D26018" i="1"/>
  <c r="E26018" i="1"/>
  <c r="D26019" i="1"/>
  <c r="E26019" i="1"/>
  <c r="D26020" i="1"/>
  <c r="E26020" i="1"/>
  <c r="D26021" i="1"/>
  <c r="E26021" i="1"/>
  <c r="D26022" i="1"/>
  <c r="E26022" i="1"/>
  <c r="D26023" i="1"/>
  <c r="E26023" i="1"/>
  <c r="D26024" i="1"/>
  <c r="E26024" i="1"/>
  <c r="D26025" i="1"/>
  <c r="E26025" i="1"/>
  <c r="D26026" i="1"/>
  <c r="E26026" i="1"/>
  <c r="D26027" i="1"/>
  <c r="E26027" i="1"/>
  <c r="D26028" i="1"/>
  <c r="E26028" i="1"/>
  <c r="D26029" i="1"/>
  <c r="E26029" i="1"/>
  <c r="D26030" i="1"/>
  <c r="E26030" i="1"/>
  <c r="D26031" i="1"/>
  <c r="E26031" i="1"/>
  <c r="D26032" i="1"/>
  <c r="E26032" i="1"/>
  <c r="D26033" i="1"/>
  <c r="E26033" i="1"/>
  <c r="D26034" i="1"/>
  <c r="E26034" i="1"/>
  <c r="D26035" i="1"/>
  <c r="E26035" i="1"/>
  <c r="D26036" i="1"/>
  <c r="E26036" i="1"/>
  <c r="D26037" i="1"/>
  <c r="E26037" i="1"/>
  <c r="D26038" i="1"/>
  <c r="E26038" i="1"/>
  <c r="D26039" i="1"/>
  <c r="E26039" i="1"/>
  <c r="D26040" i="1"/>
  <c r="E26040" i="1"/>
  <c r="D26041" i="1"/>
  <c r="E26041" i="1"/>
  <c r="D26042" i="1"/>
  <c r="E26042" i="1"/>
  <c r="D26043" i="1"/>
  <c r="E26043" i="1"/>
  <c r="D26044" i="1"/>
  <c r="E26044" i="1"/>
  <c r="D26045" i="1"/>
  <c r="E26045" i="1"/>
  <c r="D26046" i="1"/>
  <c r="E26046" i="1"/>
  <c r="D26047" i="1"/>
  <c r="E26047" i="1"/>
  <c r="D26048" i="1"/>
  <c r="E26048" i="1"/>
  <c r="D26049" i="1"/>
  <c r="E26049" i="1"/>
  <c r="D26050" i="1"/>
  <c r="E26050" i="1"/>
  <c r="D26051" i="1"/>
  <c r="E26051" i="1"/>
  <c r="D26052" i="1"/>
  <c r="E26052" i="1"/>
  <c r="D26053" i="1"/>
  <c r="E26053" i="1"/>
  <c r="D26054" i="1"/>
  <c r="E26054" i="1"/>
  <c r="D26055" i="1"/>
  <c r="E26055" i="1"/>
  <c r="D26056" i="1"/>
  <c r="E26056" i="1"/>
  <c r="D26057" i="1"/>
  <c r="E26057" i="1"/>
  <c r="D26058" i="1"/>
  <c r="E26058" i="1"/>
  <c r="D26059" i="1"/>
  <c r="E26059" i="1"/>
  <c r="D26060" i="1"/>
  <c r="E26060" i="1"/>
  <c r="D26061" i="1"/>
  <c r="E26061" i="1"/>
  <c r="D26062" i="1"/>
  <c r="E26062" i="1"/>
  <c r="D26063" i="1"/>
  <c r="E26063" i="1"/>
  <c r="D26064" i="1"/>
  <c r="E26064" i="1"/>
  <c r="D26065" i="1"/>
  <c r="E26065" i="1"/>
  <c r="D26066" i="1"/>
  <c r="E26066" i="1"/>
  <c r="D26067" i="1"/>
  <c r="E26067" i="1"/>
  <c r="D26068" i="1"/>
  <c r="E26068" i="1"/>
  <c r="D26069" i="1"/>
  <c r="E26069" i="1"/>
  <c r="D26070" i="1"/>
  <c r="E26070" i="1"/>
  <c r="D26071" i="1"/>
  <c r="E26071" i="1"/>
  <c r="D26072" i="1"/>
  <c r="E26072" i="1"/>
  <c r="D26073" i="1"/>
  <c r="E26073" i="1"/>
  <c r="D26074" i="1"/>
  <c r="E26074" i="1"/>
  <c r="D26075" i="1"/>
  <c r="E26075" i="1"/>
  <c r="D26076" i="1"/>
  <c r="E26076" i="1"/>
  <c r="D26077" i="1"/>
  <c r="E26077" i="1"/>
  <c r="D26078" i="1"/>
  <c r="E26078" i="1"/>
  <c r="D26079" i="1"/>
  <c r="E26079" i="1"/>
  <c r="D26080" i="1"/>
  <c r="E26080" i="1"/>
  <c r="D26081" i="1"/>
  <c r="E26081" i="1"/>
  <c r="D26082" i="1"/>
  <c r="E26082" i="1"/>
  <c r="D26083" i="1"/>
  <c r="E26083" i="1"/>
  <c r="D26084" i="1"/>
  <c r="E26084" i="1"/>
  <c r="D26085" i="1"/>
  <c r="E26085" i="1"/>
  <c r="D26086" i="1"/>
  <c r="E26086" i="1"/>
  <c r="D26087" i="1"/>
  <c r="E26087" i="1"/>
  <c r="D26088" i="1"/>
  <c r="E26088" i="1"/>
  <c r="D26089" i="1"/>
  <c r="E26089" i="1"/>
  <c r="D26090" i="1"/>
  <c r="E26090" i="1"/>
  <c r="D26091" i="1"/>
  <c r="E26091" i="1"/>
  <c r="D26092" i="1"/>
  <c r="E26092" i="1"/>
  <c r="D26093" i="1"/>
  <c r="E26093" i="1"/>
  <c r="D26094" i="1"/>
  <c r="E26094" i="1"/>
  <c r="D26095" i="1"/>
  <c r="E26095" i="1"/>
  <c r="D26096" i="1"/>
  <c r="E26096" i="1"/>
  <c r="D26097" i="1"/>
  <c r="E26097" i="1"/>
  <c r="D26098" i="1"/>
  <c r="E26098" i="1"/>
  <c r="D26099" i="1"/>
  <c r="E26099" i="1"/>
  <c r="D26100" i="1"/>
  <c r="E26100" i="1"/>
  <c r="D26101" i="1"/>
  <c r="E26101" i="1"/>
  <c r="D26102" i="1"/>
  <c r="E26102" i="1"/>
  <c r="D26103" i="1"/>
  <c r="E26103" i="1"/>
  <c r="D26104" i="1"/>
  <c r="E26104" i="1"/>
  <c r="D26105" i="1"/>
  <c r="E26105" i="1"/>
  <c r="D26106" i="1"/>
  <c r="E26106" i="1"/>
  <c r="D26107" i="1"/>
  <c r="E26107" i="1"/>
  <c r="D26108" i="1"/>
  <c r="E26108" i="1"/>
  <c r="D26109" i="1"/>
  <c r="E26109" i="1"/>
  <c r="D26110" i="1"/>
  <c r="E26110" i="1"/>
  <c r="D26111" i="1"/>
  <c r="E26111" i="1"/>
  <c r="D26112" i="1"/>
  <c r="E26112" i="1"/>
  <c r="D26113" i="1"/>
  <c r="E26113" i="1"/>
  <c r="D26114" i="1"/>
  <c r="E26114" i="1"/>
  <c r="D26115" i="1"/>
  <c r="E26115" i="1"/>
  <c r="D26116" i="1"/>
  <c r="E26116" i="1"/>
  <c r="D26117" i="1"/>
  <c r="E26117" i="1"/>
  <c r="D26118" i="1"/>
  <c r="E26118" i="1"/>
  <c r="D26119" i="1"/>
  <c r="E26119" i="1"/>
  <c r="D26120" i="1"/>
  <c r="E26120" i="1"/>
  <c r="D26121" i="1"/>
  <c r="E26121" i="1"/>
  <c r="D26122" i="1"/>
  <c r="E26122" i="1"/>
  <c r="D26123" i="1"/>
  <c r="E26123" i="1"/>
  <c r="D26124" i="1"/>
  <c r="E26124" i="1"/>
  <c r="D26125" i="1"/>
  <c r="E26125" i="1"/>
  <c r="D26126" i="1"/>
  <c r="E26126" i="1"/>
  <c r="D26127" i="1"/>
  <c r="E26127" i="1"/>
  <c r="D26128" i="1"/>
  <c r="E26128" i="1"/>
  <c r="D26129" i="1"/>
  <c r="E26129" i="1"/>
  <c r="D26130" i="1"/>
  <c r="E26130" i="1"/>
  <c r="D26131" i="1"/>
  <c r="E26131" i="1"/>
  <c r="D26132" i="1"/>
  <c r="E26132" i="1"/>
  <c r="D26133" i="1"/>
  <c r="E26133" i="1"/>
  <c r="D26134" i="1"/>
  <c r="E26134" i="1"/>
  <c r="D26135" i="1"/>
  <c r="E26135" i="1"/>
  <c r="D26136" i="1"/>
  <c r="E26136" i="1"/>
  <c r="D26137" i="1"/>
  <c r="E26137" i="1"/>
  <c r="D26138" i="1"/>
  <c r="E26138" i="1"/>
  <c r="D26139" i="1"/>
  <c r="E26139" i="1"/>
  <c r="D26140" i="1"/>
  <c r="E26140" i="1"/>
  <c r="D26141" i="1"/>
  <c r="E26141" i="1"/>
  <c r="D26142" i="1"/>
  <c r="E26142" i="1"/>
  <c r="D26143" i="1"/>
  <c r="E26143" i="1"/>
  <c r="D26144" i="1"/>
  <c r="E26144" i="1"/>
  <c r="D26145" i="1"/>
  <c r="E26145" i="1"/>
  <c r="D26146" i="1"/>
  <c r="E26146" i="1"/>
  <c r="D26147" i="1"/>
  <c r="E26147" i="1"/>
  <c r="D26148" i="1"/>
  <c r="E26148" i="1"/>
  <c r="D26149" i="1"/>
  <c r="E26149" i="1"/>
  <c r="D26150" i="1"/>
  <c r="E26150" i="1"/>
  <c r="D26151" i="1"/>
  <c r="E26151" i="1"/>
  <c r="D26152" i="1"/>
  <c r="E26152" i="1"/>
  <c r="D26153" i="1"/>
  <c r="E26153" i="1"/>
  <c r="D26154" i="1"/>
  <c r="E26154" i="1"/>
  <c r="D26155" i="1"/>
  <c r="E26155" i="1"/>
  <c r="D26156" i="1"/>
  <c r="E26156" i="1"/>
  <c r="D26157" i="1"/>
  <c r="E26157" i="1"/>
  <c r="D26158" i="1"/>
  <c r="E26158" i="1"/>
  <c r="D26159" i="1"/>
  <c r="E26159" i="1"/>
  <c r="D26160" i="1"/>
  <c r="E26160" i="1"/>
  <c r="D26161" i="1"/>
  <c r="E26161" i="1"/>
  <c r="D26162" i="1"/>
  <c r="E26162" i="1"/>
  <c r="D26163" i="1"/>
  <c r="E26163" i="1"/>
  <c r="D26164" i="1"/>
  <c r="E26164" i="1"/>
  <c r="D26165" i="1"/>
  <c r="E26165" i="1"/>
  <c r="D26166" i="1"/>
  <c r="E26166" i="1"/>
  <c r="D26167" i="1"/>
  <c r="E26167" i="1"/>
  <c r="D26168" i="1"/>
  <c r="E26168" i="1"/>
  <c r="D26169" i="1"/>
  <c r="E26169" i="1"/>
  <c r="D26170" i="1"/>
  <c r="E26170" i="1"/>
  <c r="D26171" i="1"/>
  <c r="E26171" i="1"/>
  <c r="D26172" i="1"/>
  <c r="E26172" i="1"/>
  <c r="D26173" i="1"/>
  <c r="E26173" i="1"/>
  <c r="D26174" i="1"/>
  <c r="E26174" i="1"/>
  <c r="D26175" i="1"/>
  <c r="E26175" i="1"/>
  <c r="D26176" i="1"/>
  <c r="E26176" i="1"/>
  <c r="D26177" i="1"/>
  <c r="E26177" i="1"/>
  <c r="D26178" i="1"/>
  <c r="E26178" i="1"/>
  <c r="D26179" i="1"/>
  <c r="E26179" i="1"/>
  <c r="D26180" i="1"/>
  <c r="E26180" i="1"/>
  <c r="D26181" i="1"/>
  <c r="E26181" i="1"/>
  <c r="D26182" i="1"/>
  <c r="E26182" i="1"/>
  <c r="D26183" i="1"/>
  <c r="E26183" i="1"/>
  <c r="D26184" i="1"/>
  <c r="E26184" i="1"/>
  <c r="D26185" i="1"/>
  <c r="E26185" i="1"/>
  <c r="D26186" i="1"/>
  <c r="E26186" i="1"/>
  <c r="D26187" i="1"/>
  <c r="E26187" i="1"/>
  <c r="D26188" i="1"/>
  <c r="E26188" i="1"/>
  <c r="D26189" i="1"/>
  <c r="E26189" i="1"/>
  <c r="D26190" i="1"/>
  <c r="E26190" i="1"/>
  <c r="D26191" i="1"/>
  <c r="E26191" i="1"/>
  <c r="D26192" i="1"/>
  <c r="E26192" i="1"/>
  <c r="D26193" i="1"/>
  <c r="E26193" i="1"/>
  <c r="D26194" i="1"/>
  <c r="E26194" i="1"/>
  <c r="D26195" i="1"/>
  <c r="E26195" i="1"/>
  <c r="D26196" i="1"/>
  <c r="E26196" i="1"/>
  <c r="D26197" i="1"/>
  <c r="E26197" i="1"/>
  <c r="D26198" i="1"/>
  <c r="E26198" i="1"/>
  <c r="D26199" i="1"/>
  <c r="E26199" i="1"/>
  <c r="D26200" i="1"/>
  <c r="E26200" i="1"/>
  <c r="D26201" i="1"/>
  <c r="E26201" i="1"/>
  <c r="D26202" i="1"/>
  <c r="E26202" i="1"/>
  <c r="D26203" i="1"/>
  <c r="E26203" i="1"/>
  <c r="D26204" i="1"/>
  <c r="E26204" i="1"/>
  <c r="D26205" i="1"/>
  <c r="E26205" i="1"/>
  <c r="D26206" i="1"/>
  <c r="E26206" i="1"/>
  <c r="D26207" i="1"/>
  <c r="E26207" i="1"/>
  <c r="D26208" i="1"/>
  <c r="E26208" i="1"/>
  <c r="D26209" i="1"/>
  <c r="E26209" i="1"/>
  <c r="D26210" i="1"/>
  <c r="E26210" i="1"/>
  <c r="D26211" i="1"/>
  <c r="E26211" i="1"/>
  <c r="D26212" i="1"/>
  <c r="E26212" i="1"/>
  <c r="D26213" i="1"/>
  <c r="E26213" i="1"/>
  <c r="D26214" i="1"/>
  <c r="E26214" i="1"/>
  <c r="D26215" i="1"/>
  <c r="E26215" i="1"/>
  <c r="D26216" i="1"/>
  <c r="E26216" i="1"/>
  <c r="D26217" i="1"/>
  <c r="E26217" i="1"/>
  <c r="D26218" i="1"/>
  <c r="E26218" i="1"/>
  <c r="D26219" i="1"/>
  <c r="E26219" i="1"/>
  <c r="D26220" i="1"/>
  <c r="E26220" i="1"/>
  <c r="D26221" i="1"/>
  <c r="E26221" i="1"/>
  <c r="D26222" i="1"/>
  <c r="E26222" i="1"/>
  <c r="D26223" i="1"/>
  <c r="E26223" i="1"/>
  <c r="D26224" i="1"/>
  <c r="E26224" i="1"/>
  <c r="D26225" i="1"/>
  <c r="E26225" i="1"/>
  <c r="D26226" i="1"/>
  <c r="E26226" i="1"/>
  <c r="D26227" i="1"/>
  <c r="E26227" i="1"/>
  <c r="D26228" i="1"/>
  <c r="E26228" i="1"/>
  <c r="D26229" i="1"/>
  <c r="E26229" i="1"/>
  <c r="D26230" i="1"/>
  <c r="E26230" i="1"/>
  <c r="D26231" i="1"/>
  <c r="E26231" i="1"/>
  <c r="D26232" i="1"/>
  <c r="E26232" i="1"/>
  <c r="D26233" i="1"/>
  <c r="E26233" i="1"/>
  <c r="D26234" i="1"/>
  <c r="E26234" i="1"/>
  <c r="D26235" i="1"/>
  <c r="E26235" i="1"/>
  <c r="D26236" i="1"/>
  <c r="E26236" i="1"/>
  <c r="D26237" i="1"/>
  <c r="E26237" i="1"/>
  <c r="D26238" i="1"/>
  <c r="E26238" i="1"/>
  <c r="D26239" i="1"/>
  <c r="E26239" i="1"/>
  <c r="D26240" i="1"/>
  <c r="E26240" i="1"/>
  <c r="D26241" i="1"/>
  <c r="E26241" i="1"/>
  <c r="D26242" i="1"/>
  <c r="E26242" i="1"/>
  <c r="D26243" i="1"/>
  <c r="E26243" i="1"/>
  <c r="D26244" i="1"/>
  <c r="E26244" i="1"/>
  <c r="D26245" i="1"/>
  <c r="E26245" i="1"/>
  <c r="D26246" i="1"/>
  <c r="E26246" i="1"/>
  <c r="D26247" i="1"/>
  <c r="E26247" i="1"/>
  <c r="D26248" i="1"/>
  <c r="E26248" i="1"/>
  <c r="D26249" i="1"/>
  <c r="E26249" i="1"/>
  <c r="D26250" i="1"/>
  <c r="E26250" i="1"/>
  <c r="D26251" i="1"/>
  <c r="E26251" i="1"/>
  <c r="D26252" i="1"/>
  <c r="E26252" i="1"/>
  <c r="D26253" i="1"/>
  <c r="E26253" i="1"/>
  <c r="D26254" i="1"/>
  <c r="E26254" i="1"/>
  <c r="D26255" i="1"/>
  <c r="E26255" i="1"/>
  <c r="D26256" i="1"/>
  <c r="E26256" i="1"/>
  <c r="D26257" i="1"/>
  <c r="E26257" i="1"/>
  <c r="D26258" i="1"/>
  <c r="E26258" i="1"/>
  <c r="D26259" i="1"/>
  <c r="E26259" i="1"/>
  <c r="D26260" i="1"/>
  <c r="E26260" i="1"/>
  <c r="D26261" i="1"/>
  <c r="E26261" i="1"/>
  <c r="D26262" i="1"/>
  <c r="E26262" i="1"/>
  <c r="D26263" i="1"/>
  <c r="E26263" i="1"/>
  <c r="D26264" i="1"/>
  <c r="E26264" i="1"/>
  <c r="D26265" i="1"/>
  <c r="E26265" i="1"/>
  <c r="D26266" i="1"/>
  <c r="E26266" i="1"/>
  <c r="D26267" i="1"/>
  <c r="E26267" i="1"/>
  <c r="D26268" i="1"/>
  <c r="E26268" i="1"/>
  <c r="D26269" i="1"/>
  <c r="E26269" i="1"/>
  <c r="D26270" i="1"/>
  <c r="E26270" i="1"/>
  <c r="D26271" i="1"/>
  <c r="E26271" i="1"/>
  <c r="D26272" i="1"/>
  <c r="E26272" i="1"/>
  <c r="D26273" i="1"/>
  <c r="E26273" i="1"/>
  <c r="D26274" i="1"/>
  <c r="E26274" i="1"/>
  <c r="D26275" i="1"/>
  <c r="E26275" i="1"/>
  <c r="D26276" i="1"/>
  <c r="E26276" i="1"/>
  <c r="D26277" i="1"/>
  <c r="E26277" i="1"/>
  <c r="D26278" i="1"/>
  <c r="E26278" i="1"/>
  <c r="D26279" i="1"/>
  <c r="E26279" i="1"/>
  <c r="D26280" i="1"/>
  <c r="E26280" i="1"/>
  <c r="D26281" i="1"/>
  <c r="E26281" i="1"/>
  <c r="D26282" i="1"/>
  <c r="E26282" i="1"/>
  <c r="D26283" i="1"/>
  <c r="E26283" i="1"/>
  <c r="D26284" i="1"/>
  <c r="E26284" i="1"/>
  <c r="D26285" i="1"/>
  <c r="E26285" i="1"/>
  <c r="D26286" i="1"/>
  <c r="E26286" i="1"/>
  <c r="D26287" i="1"/>
  <c r="E26287" i="1"/>
  <c r="D26288" i="1"/>
  <c r="E26288" i="1"/>
  <c r="D26289" i="1"/>
  <c r="E26289" i="1"/>
  <c r="D26290" i="1"/>
  <c r="E26290" i="1"/>
  <c r="D26291" i="1"/>
  <c r="E26291" i="1"/>
  <c r="D26292" i="1"/>
  <c r="E26292" i="1"/>
  <c r="D26293" i="1"/>
  <c r="E26293" i="1"/>
  <c r="D26294" i="1"/>
  <c r="E26294" i="1"/>
  <c r="D26295" i="1"/>
  <c r="E26295" i="1"/>
  <c r="D26296" i="1"/>
  <c r="E26296" i="1"/>
  <c r="D26297" i="1"/>
  <c r="E26297" i="1"/>
  <c r="D26298" i="1"/>
  <c r="E26298" i="1"/>
  <c r="D26299" i="1"/>
  <c r="E26299" i="1"/>
  <c r="D26300" i="1"/>
  <c r="E26300" i="1"/>
  <c r="D26301" i="1"/>
  <c r="E26301" i="1"/>
  <c r="D26302" i="1"/>
  <c r="E26302" i="1"/>
  <c r="D26303" i="1"/>
  <c r="E26303" i="1"/>
  <c r="D26304" i="1"/>
  <c r="E26304" i="1"/>
  <c r="D26305" i="1"/>
  <c r="E26305" i="1"/>
  <c r="D26306" i="1"/>
  <c r="E26306" i="1"/>
  <c r="D26307" i="1"/>
  <c r="E26307" i="1"/>
  <c r="D26308" i="1"/>
  <c r="E26308" i="1"/>
  <c r="D26309" i="1"/>
  <c r="E26309" i="1"/>
  <c r="D26310" i="1"/>
  <c r="E26310" i="1"/>
  <c r="D26311" i="1"/>
  <c r="E26311" i="1"/>
  <c r="D26312" i="1"/>
  <c r="E26312" i="1"/>
  <c r="D26313" i="1"/>
  <c r="E26313" i="1"/>
  <c r="D26314" i="1"/>
  <c r="E26314" i="1"/>
  <c r="D26315" i="1"/>
  <c r="E26315" i="1"/>
  <c r="D26316" i="1"/>
  <c r="E26316" i="1"/>
  <c r="D26317" i="1"/>
  <c r="E26317" i="1"/>
  <c r="D26318" i="1"/>
  <c r="E26318" i="1"/>
  <c r="D26319" i="1"/>
  <c r="E26319" i="1"/>
  <c r="D26320" i="1"/>
  <c r="E26320" i="1"/>
  <c r="D26321" i="1"/>
  <c r="E26321" i="1"/>
  <c r="D26322" i="1"/>
  <c r="E26322" i="1"/>
  <c r="D26323" i="1"/>
  <c r="E26323" i="1"/>
  <c r="D26324" i="1"/>
  <c r="E26324" i="1"/>
  <c r="D26325" i="1"/>
  <c r="E26325" i="1"/>
  <c r="D26326" i="1"/>
  <c r="E26326" i="1"/>
  <c r="D26327" i="1"/>
  <c r="E26327" i="1"/>
  <c r="D26328" i="1"/>
  <c r="E26328" i="1"/>
  <c r="D26329" i="1"/>
  <c r="E26329" i="1"/>
  <c r="D26330" i="1"/>
  <c r="E26330" i="1"/>
  <c r="D26331" i="1"/>
  <c r="E26331" i="1"/>
  <c r="D26332" i="1"/>
  <c r="E26332" i="1"/>
  <c r="D26333" i="1"/>
  <c r="E26333" i="1"/>
  <c r="D26334" i="1"/>
  <c r="E26334" i="1"/>
  <c r="D26335" i="1"/>
  <c r="E26335" i="1"/>
  <c r="D26336" i="1"/>
  <c r="E26336" i="1"/>
  <c r="D26337" i="1"/>
  <c r="E26337" i="1"/>
  <c r="D26338" i="1"/>
  <c r="E26338" i="1"/>
  <c r="D26339" i="1"/>
  <c r="E26339" i="1"/>
  <c r="D26340" i="1"/>
  <c r="E26340" i="1"/>
  <c r="D26341" i="1"/>
  <c r="E26341" i="1"/>
  <c r="D26342" i="1"/>
  <c r="E26342" i="1"/>
  <c r="D26343" i="1"/>
  <c r="E26343" i="1"/>
  <c r="D26344" i="1"/>
  <c r="E26344" i="1"/>
  <c r="D26345" i="1"/>
  <c r="E26345" i="1"/>
  <c r="D26346" i="1"/>
  <c r="E26346" i="1"/>
  <c r="D26347" i="1"/>
  <c r="E26347" i="1"/>
  <c r="D26348" i="1"/>
  <c r="E26348" i="1"/>
  <c r="D26349" i="1"/>
  <c r="E26349" i="1"/>
  <c r="D26350" i="1"/>
  <c r="E26350" i="1"/>
  <c r="D26351" i="1"/>
  <c r="E26351" i="1"/>
  <c r="D26352" i="1"/>
  <c r="E26352" i="1"/>
  <c r="D26353" i="1"/>
  <c r="E26353" i="1"/>
  <c r="D26354" i="1"/>
  <c r="E26354" i="1"/>
  <c r="D26355" i="1"/>
  <c r="E26355" i="1"/>
  <c r="D26356" i="1"/>
  <c r="E26356" i="1"/>
  <c r="D26357" i="1"/>
  <c r="E26357" i="1"/>
  <c r="D26358" i="1"/>
  <c r="E26358" i="1"/>
  <c r="D26359" i="1"/>
  <c r="E26359" i="1"/>
  <c r="D26360" i="1"/>
  <c r="E26360" i="1"/>
  <c r="D26361" i="1"/>
  <c r="E26361" i="1"/>
  <c r="D26362" i="1"/>
  <c r="E26362" i="1"/>
  <c r="D26363" i="1"/>
  <c r="E26363" i="1"/>
  <c r="D26364" i="1"/>
  <c r="E26364" i="1"/>
  <c r="D26365" i="1"/>
  <c r="E26365" i="1"/>
  <c r="D26366" i="1"/>
  <c r="E26366" i="1"/>
  <c r="D26367" i="1"/>
  <c r="E26367" i="1"/>
  <c r="D26368" i="1"/>
  <c r="E26368" i="1"/>
  <c r="D26369" i="1"/>
  <c r="E26369" i="1"/>
  <c r="D26370" i="1"/>
  <c r="E26370" i="1"/>
  <c r="D26371" i="1"/>
  <c r="E26371" i="1"/>
  <c r="D26372" i="1"/>
  <c r="E26372" i="1"/>
  <c r="D26373" i="1"/>
  <c r="E26373" i="1"/>
  <c r="D26374" i="1"/>
  <c r="E26374" i="1"/>
  <c r="D26375" i="1"/>
  <c r="E26375" i="1"/>
  <c r="D26376" i="1"/>
  <c r="E26376" i="1"/>
  <c r="D26377" i="1"/>
  <c r="E26377" i="1"/>
  <c r="D26378" i="1"/>
  <c r="E26378" i="1"/>
  <c r="D26379" i="1"/>
  <c r="E26379" i="1"/>
  <c r="D26380" i="1"/>
  <c r="E26380" i="1"/>
  <c r="D26381" i="1"/>
  <c r="E26381" i="1"/>
  <c r="D26382" i="1"/>
  <c r="E26382" i="1"/>
  <c r="D26383" i="1"/>
  <c r="E26383" i="1"/>
  <c r="D26384" i="1"/>
  <c r="E26384" i="1"/>
  <c r="D26385" i="1"/>
  <c r="E26385" i="1"/>
  <c r="D26386" i="1"/>
  <c r="E26386" i="1"/>
  <c r="D26387" i="1"/>
  <c r="E26387" i="1"/>
  <c r="D26388" i="1"/>
  <c r="E26388" i="1"/>
  <c r="D26389" i="1"/>
  <c r="E26389" i="1"/>
  <c r="D26390" i="1"/>
  <c r="E26390" i="1"/>
  <c r="D26391" i="1"/>
  <c r="E26391" i="1"/>
  <c r="D26392" i="1"/>
  <c r="E26392" i="1"/>
  <c r="D26393" i="1"/>
  <c r="E26393" i="1"/>
  <c r="D26394" i="1"/>
  <c r="E26394" i="1"/>
  <c r="D26395" i="1"/>
  <c r="E26395" i="1"/>
  <c r="D26396" i="1"/>
  <c r="E26396" i="1"/>
  <c r="D26397" i="1"/>
  <c r="E26397" i="1"/>
  <c r="D26398" i="1"/>
  <c r="E26398" i="1"/>
  <c r="D26399" i="1"/>
  <c r="E26399" i="1"/>
  <c r="D26400" i="1"/>
  <c r="E26400" i="1"/>
  <c r="D26401" i="1"/>
  <c r="E26401" i="1"/>
  <c r="D26402" i="1"/>
  <c r="E26402" i="1"/>
  <c r="D26403" i="1"/>
  <c r="E26403" i="1"/>
  <c r="D26404" i="1"/>
  <c r="E26404" i="1"/>
  <c r="D26405" i="1"/>
  <c r="E26405" i="1"/>
  <c r="D26406" i="1"/>
  <c r="E26406" i="1"/>
  <c r="D26407" i="1"/>
  <c r="E26407" i="1"/>
  <c r="D26408" i="1"/>
  <c r="E26408" i="1"/>
  <c r="D26409" i="1"/>
  <c r="E26409" i="1"/>
  <c r="D26410" i="1"/>
  <c r="E26410" i="1"/>
  <c r="D26411" i="1"/>
  <c r="E26411" i="1"/>
  <c r="D26412" i="1"/>
  <c r="E26412" i="1"/>
  <c r="D26413" i="1"/>
  <c r="E26413" i="1"/>
  <c r="D26414" i="1"/>
  <c r="E26414" i="1"/>
  <c r="D26415" i="1"/>
  <c r="E26415" i="1"/>
  <c r="D26416" i="1"/>
  <c r="E26416" i="1"/>
  <c r="D26417" i="1"/>
  <c r="E26417" i="1"/>
  <c r="D26418" i="1"/>
  <c r="E26418" i="1"/>
  <c r="D26419" i="1"/>
  <c r="E26419" i="1"/>
  <c r="D26420" i="1"/>
  <c r="E26420" i="1"/>
  <c r="D26421" i="1"/>
  <c r="E26421" i="1"/>
  <c r="D26422" i="1"/>
  <c r="E26422" i="1"/>
  <c r="D26423" i="1"/>
  <c r="E26423" i="1"/>
  <c r="D26424" i="1"/>
  <c r="E26424" i="1"/>
  <c r="D26425" i="1"/>
  <c r="E26425" i="1"/>
  <c r="D26426" i="1"/>
  <c r="E26426" i="1"/>
  <c r="D26427" i="1"/>
  <c r="E26427" i="1"/>
  <c r="D26428" i="1"/>
  <c r="E26428" i="1"/>
  <c r="D26429" i="1"/>
  <c r="E26429" i="1"/>
  <c r="D26430" i="1"/>
  <c r="E26430" i="1"/>
  <c r="D26431" i="1"/>
  <c r="E26431" i="1"/>
  <c r="D26432" i="1"/>
  <c r="E26432" i="1"/>
  <c r="D26433" i="1"/>
  <c r="E26433" i="1"/>
  <c r="D26434" i="1"/>
  <c r="E26434" i="1"/>
  <c r="D26435" i="1"/>
  <c r="E26435" i="1"/>
  <c r="D26436" i="1"/>
  <c r="E26436" i="1"/>
  <c r="D26437" i="1"/>
  <c r="E26437" i="1"/>
  <c r="D26438" i="1"/>
  <c r="E26438" i="1"/>
  <c r="D26439" i="1"/>
  <c r="E26439" i="1"/>
  <c r="D26440" i="1"/>
  <c r="E26440" i="1"/>
  <c r="D26441" i="1"/>
  <c r="E26441" i="1"/>
  <c r="D26442" i="1"/>
  <c r="E26442" i="1"/>
  <c r="D26443" i="1"/>
  <c r="E26443" i="1"/>
  <c r="D26444" i="1"/>
  <c r="E26444" i="1"/>
  <c r="D26445" i="1"/>
  <c r="E26445" i="1"/>
  <c r="D26446" i="1"/>
  <c r="E26446" i="1"/>
  <c r="D26447" i="1"/>
  <c r="E26447" i="1"/>
  <c r="D26448" i="1"/>
  <c r="E26448" i="1"/>
  <c r="D26449" i="1"/>
  <c r="E26449" i="1"/>
  <c r="D26450" i="1"/>
  <c r="E26450" i="1"/>
  <c r="D26451" i="1"/>
  <c r="E26451" i="1"/>
  <c r="D26452" i="1"/>
  <c r="E26452" i="1"/>
  <c r="D26453" i="1"/>
  <c r="E26453" i="1"/>
  <c r="D26454" i="1"/>
  <c r="E26454" i="1"/>
  <c r="D26455" i="1"/>
  <c r="E26455" i="1"/>
  <c r="D26456" i="1"/>
  <c r="E26456" i="1"/>
  <c r="D26457" i="1"/>
  <c r="E26457" i="1"/>
  <c r="D26458" i="1"/>
  <c r="E26458" i="1"/>
  <c r="D26459" i="1"/>
  <c r="E26459" i="1"/>
  <c r="D26460" i="1"/>
  <c r="E26460" i="1"/>
  <c r="D26461" i="1"/>
  <c r="E26461" i="1"/>
  <c r="D26462" i="1"/>
  <c r="E26462" i="1"/>
  <c r="D26463" i="1"/>
  <c r="E26463" i="1"/>
  <c r="D26464" i="1"/>
  <c r="E26464" i="1"/>
  <c r="D26465" i="1"/>
  <c r="E26465" i="1"/>
  <c r="D26466" i="1"/>
  <c r="E26466" i="1"/>
  <c r="D26467" i="1"/>
  <c r="E26467" i="1"/>
  <c r="D26468" i="1"/>
  <c r="E26468" i="1"/>
  <c r="D26469" i="1"/>
  <c r="E26469" i="1"/>
  <c r="D26470" i="1"/>
  <c r="E26470" i="1"/>
  <c r="D26471" i="1"/>
  <c r="E26471" i="1"/>
  <c r="D26472" i="1"/>
  <c r="E26472" i="1"/>
  <c r="D26473" i="1"/>
  <c r="E26473" i="1"/>
  <c r="D26474" i="1"/>
  <c r="E26474" i="1"/>
  <c r="D26475" i="1"/>
  <c r="E26475" i="1"/>
  <c r="D26476" i="1"/>
  <c r="E26476" i="1"/>
  <c r="D26477" i="1"/>
  <c r="E26477" i="1"/>
  <c r="D26478" i="1"/>
  <c r="E26478" i="1"/>
  <c r="D26479" i="1"/>
  <c r="E26479" i="1"/>
  <c r="D26480" i="1"/>
  <c r="E26480" i="1"/>
  <c r="D26481" i="1"/>
  <c r="E26481" i="1"/>
  <c r="D26482" i="1"/>
  <c r="E26482" i="1"/>
  <c r="D26483" i="1"/>
  <c r="E26483" i="1"/>
  <c r="D26484" i="1"/>
  <c r="E26484" i="1"/>
  <c r="D26485" i="1"/>
  <c r="E26485" i="1"/>
  <c r="D26486" i="1"/>
  <c r="E26486" i="1"/>
  <c r="D26487" i="1"/>
  <c r="E26487" i="1"/>
  <c r="D26488" i="1"/>
  <c r="E26488" i="1"/>
  <c r="D26489" i="1"/>
  <c r="E26489" i="1"/>
  <c r="D26490" i="1"/>
  <c r="E26490" i="1"/>
  <c r="D26491" i="1"/>
  <c r="E26491" i="1"/>
  <c r="D26492" i="1"/>
  <c r="E26492" i="1"/>
  <c r="D26493" i="1"/>
  <c r="E26493" i="1"/>
  <c r="D26494" i="1"/>
  <c r="E26494" i="1"/>
  <c r="D26495" i="1"/>
  <c r="E26495" i="1"/>
  <c r="D26496" i="1"/>
  <c r="E26496" i="1"/>
  <c r="D26497" i="1"/>
  <c r="E26497" i="1"/>
  <c r="D26498" i="1"/>
  <c r="E26498" i="1"/>
  <c r="D26499" i="1"/>
  <c r="E26499" i="1"/>
  <c r="D26500" i="1"/>
  <c r="E26500" i="1"/>
  <c r="D26501" i="1"/>
  <c r="E26501" i="1"/>
  <c r="D26502" i="1"/>
  <c r="E26502" i="1"/>
  <c r="D26503" i="1"/>
  <c r="E26503" i="1"/>
  <c r="D26504" i="1"/>
  <c r="E26504" i="1"/>
  <c r="D26505" i="1"/>
  <c r="E26505" i="1"/>
  <c r="D26506" i="1"/>
  <c r="E26506" i="1"/>
  <c r="D26507" i="1"/>
  <c r="E26507" i="1"/>
  <c r="D26508" i="1"/>
  <c r="E26508" i="1"/>
  <c r="D26509" i="1"/>
  <c r="E26509" i="1"/>
  <c r="D26510" i="1"/>
  <c r="E26510" i="1"/>
  <c r="D26511" i="1"/>
  <c r="E26511" i="1"/>
  <c r="D26512" i="1"/>
  <c r="E26512" i="1"/>
  <c r="D26513" i="1"/>
  <c r="E26513" i="1"/>
  <c r="D26514" i="1"/>
  <c r="E26514" i="1"/>
  <c r="D26515" i="1"/>
  <c r="E26515" i="1"/>
  <c r="D26516" i="1"/>
  <c r="E26516" i="1"/>
  <c r="D26517" i="1"/>
  <c r="E26517" i="1"/>
  <c r="D26518" i="1"/>
  <c r="E26518" i="1"/>
  <c r="D26519" i="1"/>
  <c r="E26519" i="1"/>
  <c r="D26520" i="1"/>
  <c r="E26520" i="1"/>
  <c r="D26521" i="1"/>
  <c r="E26521" i="1"/>
  <c r="D26522" i="1"/>
  <c r="E26522" i="1"/>
  <c r="D26523" i="1"/>
  <c r="E26523" i="1"/>
  <c r="D26524" i="1"/>
  <c r="E26524" i="1"/>
  <c r="D26525" i="1"/>
  <c r="E26525" i="1"/>
  <c r="D26526" i="1"/>
  <c r="E26526" i="1"/>
  <c r="D26527" i="1"/>
  <c r="E26527" i="1"/>
  <c r="D26528" i="1"/>
  <c r="E26528" i="1"/>
  <c r="D26529" i="1"/>
  <c r="E26529" i="1"/>
  <c r="D26530" i="1"/>
  <c r="E26530" i="1"/>
  <c r="D26531" i="1"/>
  <c r="E26531" i="1"/>
  <c r="D26532" i="1"/>
  <c r="E26532" i="1"/>
  <c r="D26533" i="1"/>
  <c r="E26533" i="1"/>
  <c r="D26534" i="1"/>
  <c r="E26534" i="1"/>
  <c r="D26535" i="1"/>
  <c r="E26535" i="1"/>
  <c r="D26536" i="1"/>
  <c r="E26536" i="1"/>
  <c r="D26537" i="1"/>
  <c r="E26537" i="1"/>
  <c r="D26538" i="1"/>
  <c r="E26538" i="1"/>
  <c r="D26539" i="1"/>
  <c r="E26539" i="1"/>
  <c r="D26540" i="1"/>
  <c r="E26540" i="1"/>
  <c r="D26541" i="1"/>
  <c r="E26541" i="1"/>
  <c r="D26542" i="1"/>
  <c r="E26542" i="1"/>
  <c r="D26543" i="1"/>
  <c r="E26543" i="1"/>
  <c r="D26544" i="1"/>
  <c r="E26544" i="1"/>
  <c r="D26545" i="1"/>
  <c r="E26545" i="1"/>
  <c r="D26546" i="1"/>
  <c r="E26546" i="1"/>
  <c r="D26547" i="1"/>
  <c r="E26547" i="1"/>
  <c r="D26548" i="1"/>
  <c r="E26548" i="1"/>
  <c r="D26549" i="1"/>
  <c r="E26549" i="1"/>
  <c r="D26550" i="1"/>
  <c r="E26550" i="1"/>
  <c r="D26551" i="1"/>
  <c r="E26551" i="1"/>
  <c r="D26552" i="1"/>
  <c r="E26552" i="1"/>
  <c r="D26553" i="1"/>
  <c r="E26553" i="1"/>
  <c r="D26554" i="1"/>
  <c r="E26554" i="1"/>
  <c r="D26555" i="1"/>
  <c r="E26555" i="1"/>
  <c r="D26556" i="1"/>
  <c r="E26556" i="1"/>
  <c r="D26557" i="1"/>
  <c r="E26557" i="1"/>
  <c r="D26558" i="1"/>
  <c r="E26558" i="1"/>
  <c r="D26559" i="1"/>
  <c r="E26559" i="1"/>
  <c r="D26560" i="1"/>
  <c r="E26560" i="1"/>
  <c r="D26561" i="1"/>
  <c r="E26561" i="1"/>
  <c r="D26562" i="1"/>
  <c r="E26562" i="1"/>
  <c r="D26563" i="1"/>
  <c r="E26563" i="1"/>
  <c r="D26564" i="1"/>
  <c r="E26564" i="1"/>
  <c r="D26565" i="1"/>
  <c r="E26565" i="1"/>
  <c r="D26566" i="1"/>
  <c r="E26566" i="1"/>
  <c r="D26567" i="1"/>
  <c r="E26567" i="1"/>
  <c r="D26568" i="1"/>
  <c r="E26568" i="1"/>
  <c r="D26569" i="1"/>
  <c r="E26569" i="1"/>
  <c r="D26570" i="1"/>
  <c r="E26570" i="1"/>
  <c r="D26571" i="1"/>
  <c r="E26571" i="1"/>
  <c r="D26572" i="1"/>
  <c r="E26572" i="1"/>
  <c r="D26573" i="1"/>
  <c r="E26573" i="1"/>
  <c r="D26574" i="1"/>
  <c r="E26574" i="1"/>
  <c r="D26575" i="1"/>
  <c r="E26575" i="1"/>
  <c r="D26576" i="1"/>
  <c r="E26576" i="1"/>
  <c r="D26577" i="1"/>
  <c r="E26577" i="1"/>
  <c r="D26578" i="1"/>
  <c r="E26578" i="1"/>
  <c r="D26579" i="1"/>
  <c r="E26579" i="1"/>
  <c r="D26580" i="1"/>
  <c r="E26580" i="1"/>
  <c r="D26581" i="1"/>
  <c r="E26581" i="1"/>
  <c r="D26582" i="1"/>
  <c r="E26582" i="1"/>
  <c r="D26583" i="1"/>
  <c r="E26583" i="1"/>
  <c r="D26584" i="1"/>
  <c r="E26584" i="1"/>
  <c r="D26585" i="1"/>
  <c r="E26585" i="1"/>
  <c r="D26586" i="1"/>
  <c r="E26586" i="1"/>
  <c r="D26587" i="1"/>
  <c r="E26587" i="1"/>
  <c r="D26588" i="1"/>
  <c r="E26588" i="1"/>
  <c r="D26589" i="1"/>
  <c r="E26589" i="1"/>
  <c r="D26590" i="1"/>
  <c r="E26590" i="1"/>
  <c r="D26591" i="1"/>
  <c r="E26591" i="1"/>
  <c r="D26592" i="1"/>
  <c r="E26592" i="1"/>
  <c r="D26593" i="1"/>
  <c r="E26593" i="1"/>
  <c r="D26594" i="1"/>
  <c r="E26594" i="1"/>
  <c r="D26595" i="1"/>
  <c r="E26595" i="1"/>
  <c r="D26596" i="1"/>
  <c r="E26596" i="1"/>
  <c r="D26597" i="1"/>
  <c r="E26597" i="1"/>
  <c r="D26598" i="1"/>
  <c r="E26598" i="1"/>
  <c r="D26599" i="1"/>
  <c r="E26599" i="1"/>
  <c r="D26600" i="1"/>
  <c r="E26600" i="1"/>
  <c r="D26601" i="1"/>
  <c r="E26601" i="1"/>
  <c r="D26602" i="1"/>
  <c r="E26602" i="1"/>
  <c r="D26603" i="1"/>
  <c r="E26603" i="1"/>
  <c r="D26604" i="1"/>
  <c r="E26604" i="1"/>
  <c r="D26605" i="1"/>
  <c r="E26605" i="1"/>
  <c r="D26606" i="1"/>
  <c r="E26606" i="1"/>
  <c r="D26607" i="1"/>
  <c r="E26607" i="1"/>
  <c r="D26608" i="1"/>
  <c r="E26608" i="1"/>
  <c r="D26609" i="1"/>
  <c r="E26609" i="1"/>
  <c r="D26610" i="1"/>
  <c r="E26610" i="1"/>
  <c r="D26611" i="1"/>
  <c r="E26611" i="1"/>
  <c r="D26612" i="1"/>
  <c r="E26612" i="1"/>
  <c r="D26613" i="1"/>
  <c r="E26613" i="1"/>
  <c r="D26614" i="1"/>
  <c r="E26614" i="1"/>
  <c r="D26615" i="1"/>
  <c r="E26615" i="1"/>
  <c r="D26616" i="1"/>
  <c r="E26616" i="1"/>
  <c r="D26617" i="1"/>
  <c r="E26617" i="1"/>
  <c r="D26618" i="1"/>
  <c r="E26618" i="1"/>
  <c r="D26619" i="1"/>
  <c r="E26619" i="1"/>
  <c r="D26620" i="1"/>
  <c r="E26620" i="1"/>
  <c r="D26621" i="1"/>
  <c r="E26621" i="1"/>
  <c r="D26622" i="1"/>
  <c r="E26622" i="1"/>
  <c r="D26623" i="1"/>
  <c r="E26623" i="1"/>
  <c r="D26624" i="1"/>
  <c r="E26624" i="1"/>
  <c r="D26625" i="1"/>
  <c r="E26625" i="1"/>
  <c r="D26626" i="1"/>
  <c r="E26626" i="1"/>
  <c r="D26627" i="1"/>
  <c r="E26627" i="1"/>
  <c r="D26628" i="1"/>
  <c r="E26628" i="1"/>
  <c r="D26629" i="1"/>
  <c r="E26629" i="1"/>
  <c r="D26630" i="1"/>
  <c r="E26630" i="1"/>
  <c r="D26631" i="1"/>
  <c r="E26631" i="1"/>
  <c r="D26632" i="1"/>
  <c r="E26632" i="1"/>
  <c r="D26633" i="1"/>
  <c r="E26633" i="1"/>
  <c r="D26634" i="1"/>
  <c r="E26634" i="1"/>
  <c r="D26635" i="1"/>
  <c r="E26635" i="1"/>
  <c r="D26636" i="1"/>
  <c r="E26636" i="1"/>
  <c r="D26637" i="1"/>
  <c r="E26637" i="1"/>
  <c r="D26638" i="1"/>
  <c r="E26638" i="1"/>
  <c r="D26639" i="1"/>
  <c r="E26639" i="1"/>
  <c r="D26640" i="1"/>
  <c r="E26640" i="1"/>
  <c r="D26641" i="1"/>
  <c r="E26641" i="1"/>
  <c r="D26642" i="1"/>
  <c r="E26642" i="1"/>
  <c r="D26643" i="1"/>
  <c r="E26643" i="1"/>
  <c r="D26644" i="1"/>
  <c r="E26644" i="1"/>
  <c r="D26645" i="1"/>
  <c r="E26645" i="1"/>
  <c r="D26646" i="1"/>
  <c r="E26646" i="1"/>
  <c r="D26647" i="1"/>
  <c r="E26647" i="1"/>
  <c r="D26648" i="1"/>
  <c r="E26648" i="1"/>
  <c r="D26649" i="1"/>
  <c r="E26649" i="1"/>
  <c r="D26650" i="1"/>
  <c r="E26650" i="1"/>
  <c r="D26651" i="1"/>
  <c r="E26651" i="1"/>
  <c r="D26652" i="1"/>
  <c r="E26652" i="1"/>
  <c r="D26653" i="1"/>
  <c r="E26653" i="1"/>
  <c r="D26654" i="1"/>
  <c r="E26654" i="1"/>
  <c r="D26655" i="1"/>
  <c r="E26655" i="1"/>
  <c r="D26656" i="1"/>
  <c r="E26656" i="1"/>
  <c r="D26657" i="1"/>
  <c r="E26657" i="1"/>
  <c r="D26658" i="1"/>
  <c r="E26658" i="1"/>
  <c r="D26659" i="1"/>
  <c r="E26659" i="1"/>
  <c r="D26660" i="1"/>
  <c r="E26660" i="1"/>
  <c r="D26661" i="1"/>
  <c r="E26661" i="1"/>
  <c r="D26662" i="1"/>
  <c r="E26662" i="1"/>
  <c r="D26663" i="1"/>
  <c r="E26663" i="1"/>
  <c r="D26664" i="1"/>
  <c r="E26664" i="1"/>
  <c r="D26665" i="1"/>
  <c r="E26665" i="1"/>
  <c r="D26666" i="1"/>
  <c r="E26666" i="1"/>
  <c r="D26667" i="1"/>
  <c r="E26667" i="1"/>
  <c r="D26668" i="1"/>
  <c r="E26668" i="1"/>
  <c r="D26669" i="1"/>
  <c r="E26669" i="1"/>
  <c r="D26670" i="1"/>
  <c r="E26670" i="1"/>
  <c r="D26671" i="1"/>
  <c r="E26671" i="1"/>
  <c r="D26672" i="1"/>
  <c r="E26672" i="1"/>
  <c r="D26673" i="1"/>
  <c r="E26673" i="1"/>
  <c r="D26674" i="1"/>
  <c r="E26674" i="1"/>
  <c r="D26675" i="1"/>
  <c r="E26675" i="1"/>
  <c r="D26676" i="1"/>
  <c r="E26676" i="1"/>
  <c r="D26677" i="1"/>
  <c r="E26677" i="1"/>
  <c r="D26678" i="1"/>
  <c r="E26678" i="1"/>
  <c r="D26679" i="1"/>
  <c r="E26679" i="1"/>
  <c r="D26680" i="1"/>
  <c r="E26680" i="1"/>
  <c r="D26681" i="1"/>
  <c r="E26681" i="1"/>
  <c r="D26682" i="1"/>
  <c r="E26682" i="1"/>
  <c r="D26683" i="1"/>
  <c r="E26683" i="1"/>
  <c r="D26684" i="1"/>
  <c r="E26684" i="1"/>
  <c r="D26685" i="1"/>
  <c r="E26685" i="1"/>
  <c r="D26686" i="1"/>
  <c r="E26686" i="1"/>
  <c r="D26687" i="1"/>
  <c r="E26687" i="1"/>
  <c r="D26688" i="1"/>
  <c r="E26688" i="1"/>
  <c r="D26689" i="1"/>
  <c r="E26689" i="1"/>
  <c r="D26690" i="1"/>
  <c r="E26690" i="1"/>
  <c r="D26691" i="1"/>
  <c r="E26691" i="1"/>
  <c r="D26692" i="1"/>
  <c r="E26692" i="1"/>
  <c r="D26693" i="1"/>
  <c r="E26693" i="1"/>
  <c r="D26694" i="1"/>
  <c r="E26694" i="1"/>
  <c r="D26695" i="1"/>
  <c r="E26695" i="1"/>
  <c r="D26696" i="1"/>
  <c r="E26696" i="1"/>
  <c r="D26697" i="1"/>
  <c r="E26697" i="1"/>
  <c r="D26698" i="1"/>
  <c r="E26698" i="1"/>
  <c r="D26699" i="1"/>
  <c r="E26699" i="1"/>
  <c r="D26700" i="1"/>
  <c r="E26700" i="1"/>
  <c r="D26701" i="1"/>
  <c r="E26701" i="1"/>
  <c r="D26702" i="1"/>
  <c r="E26702" i="1"/>
  <c r="D26703" i="1"/>
  <c r="E26703" i="1"/>
  <c r="D26704" i="1"/>
  <c r="E26704" i="1"/>
  <c r="D26705" i="1"/>
  <c r="E26705" i="1"/>
  <c r="D26706" i="1"/>
  <c r="E26706" i="1"/>
  <c r="D26707" i="1"/>
  <c r="E26707" i="1"/>
  <c r="D26708" i="1"/>
  <c r="E26708" i="1"/>
  <c r="D26709" i="1"/>
  <c r="E26709" i="1"/>
  <c r="D26710" i="1"/>
  <c r="E26710" i="1"/>
  <c r="D26711" i="1"/>
  <c r="E26711" i="1"/>
  <c r="D26712" i="1"/>
  <c r="E26712" i="1"/>
  <c r="D26713" i="1"/>
  <c r="E26713" i="1"/>
  <c r="D26714" i="1"/>
  <c r="E26714" i="1"/>
  <c r="D26715" i="1"/>
  <c r="E26715" i="1"/>
  <c r="D26716" i="1"/>
  <c r="E26716" i="1"/>
  <c r="D26717" i="1"/>
  <c r="E26717" i="1"/>
  <c r="D26718" i="1"/>
  <c r="E26718" i="1"/>
  <c r="D26719" i="1"/>
  <c r="E26719" i="1"/>
  <c r="D26720" i="1"/>
  <c r="E26720" i="1"/>
  <c r="D26721" i="1"/>
  <c r="E26721" i="1"/>
  <c r="D26722" i="1"/>
  <c r="E26722" i="1"/>
  <c r="D26723" i="1"/>
  <c r="E26723" i="1"/>
  <c r="D26724" i="1"/>
  <c r="E26724" i="1"/>
  <c r="D26725" i="1"/>
  <c r="E26725" i="1"/>
  <c r="D26726" i="1"/>
  <c r="E26726" i="1"/>
  <c r="D26727" i="1"/>
  <c r="E26727" i="1"/>
  <c r="D26728" i="1"/>
  <c r="E26728" i="1"/>
  <c r="D26729" i="1"/>
  <c r="E26729" i="1"/>
  <c r="D26730" i="1"/>
  <c r="E26730" i="1"/>
  <c r="D26731" i="1"/>
  <c r="E26731" i="1"/>
  <c r="D26732" i="1"/>
  <c r="E26732" i="1"/>
  <c r="D26733" i="1"/>
  <c r="E26733" i="1"/>
  <c r="D26734" i="1"/>
  <c r="E26734" i="1"/>
  <c r="D26735" i="1"/>
  <c r="E26735" i="1"/>
  <c r="D26736" i="1"/>
  <c r="E26736" i="1"/>
  <c r="D26737" i="1"/>
  <c r="E26737" i="1"/>
  <c r="D26738" i="1"/>
  <c r="E26738" i="1"/>
  <c r="D26739" i="1"/>
  <c r="E26739" i="1"/>
  <c r="D26740" i="1"/>
  <c r="E26740" i="1"/>
  <c r="D26741" i="1"/>
  <c r="E26741" i="1"/>
  <c r="D26742" i="1"/>
  <c r="E26742" i="1"/>
  <c r="D26743" i="1"/>
  <c r="E26743" i="1"/>
  <c r="D26744" i="1"/>
  <c r="E26744" i="1"/>
  <c r="D26745" i="1"/>
  <c r="E26745" i="1"/>
  <c r="D26746" i="1"/>
  <c r="E26746" i="1"/>
  <c r="D26747" i="1"/>
  <c r="E26747" i="1"/>
  <c r="D26748" i="1"/>
  <c r="E26748" i="1"/>
  <c r="D26749" i="1"/>
  <c r="E26749" i="1"/>
  <c r="D26750" i="1"/>
  <c r="E26750" i="1"/>
  <c r="D26751" i="1"/>
  <c r="E26751" i="1"/>
  <c r="D26752" i="1"/>
  <c r="E26752" i="1"/>
  <c r="D26753" i="1"/>
  <c r="E26753" i="1"/>
  <c r="D26754" i="1"/>
  <c r="E26754" i="1"/>
  <c r="D26755" i="1"/>
  <c r="E26755" i="1"/>
  <c r="D26756" i="1"/>
  <c r="E26756" i="1"/>
  <c r="D26757" i="1"/>
  <c r="E26757" i="1"/>
  <c r="D26758" i="1"/>
  <c r="E26758" i="1"/>
  <c r="D26759" i="1"/>
  <c r="E26759" i="1"/>
  <c r="D26760" i="1"/>
  <c r="E26760" i="1"/>
  <c r="D26761" i="1"/>
  <c r="E26761" i="1"/>
  <c r="D26762" i="1"/>
  <c r="E26762" i="1"/>
  <c r="D26763" i="1"/>
  <c r="E26763" i="1"/>
  <c r="D26764" i="1"/>
  <c r="E26764" i="1"/>
  <c r="D26765" i="1"/>
  <c r="E26765" i="1"/>
  <c r="D26766" i="1"/>
  <c r="E26766" i="1"/>
  <c r="D26767" i="1"/>
  <c r="E26767" i="1"/>
  <c r="D26768" i="1"/>
  <c r="E26768" i="1"/>
  <c r="D26769" i="1"/>
  <c r="E26769" i="1"/>
  <c r="D26770" i="1"/>
  <c r="E26770" i="1"/>
  <c r="D26771" i="1"/>
  <c r="E26771" i="1"/>
  <c r="D26772" i="1"/>
  <c r="E26772" i="1"/>
  <c r="D26773" i="1"/>
  <c r="E26773" i="1"/>
  <c r="D26774" i="1"/>
  <c r="E26774" i="1"/>
  <c r="D26775" i="1"/>
  <c r="E26775" i="1"/>
  <c r="D26776" i="1"/>
  <c r="E26776" i="1"/>
  <c r="D26777" i="1"/>
  <c r="E26777" i="1"/>
  <c r="D26778" i="1"/>
  <c r="E26778" i="1"/>
  <c r="D26779" i="1"/>
  <c r="E26779" i="1"/>
  <c r="D26780" i="1"/>
  <c r="E26780" i="1"/>
  <c r="D26781" i="1"/>
  <c r="E26781" i="1"/>
  <c r="D26782" i="1"/>
  <c r="E26782" i="1"/>
  <c r="D26783" i="1"/>
  <c r="E26783" i="1"/>
  <c r="D26784" i="1"/>
  <c r="E26784" i="1"/>
  <c r="D26785" i="1"/>
  <c r="E26785" i="1"/>
  <c r="D26786" i="1"/>
  <c r="E26786" i="1"/>
  <c r="D26787" i="1"/>
  <c r="E26787" i="1"/>
  <c r="D26788" i="1"/>
  <c r="E26788" i="1"/>
  <c r="D26789" i="1"/>
  <c r="E26789" i="1"/>
  <c r="D26790" i="1"/>
  <c r="E26790" i="1"/>
  <c r="D26791" i="1"/>
  <c r="E26791" i="1"/>
  <c r="D26792" i="1"/>
  <c r="E26792" i="1"/>
  <c r="D26793" i="1"/>
  <c r="E26793" i="1"/>
  <c r="D26794" i="1"/>
  <c r="E26794" i="1"/>
  <c r="D26795" i="1"/>
  <c r="E26795" i="1"/>
  <c r="D26796" i="1"/>
  <c r="E26796" i="1"/>
  <c r="D26797" i="1"/>
  <c r="E26797" i="1"/>
  <c r="D26798" i="1"/>
  <c r="E26798" i="1"/>
  <c r="D26799" i="1"/>
  <c r="E26799" i="1"/>
  <c r="D26800" i="1"/>
  <c r="E26800" i="1"/>
  <c r="D26801" i="1"/>
  <c r="E26801" i="1"/>
  <c r="D26802" i="1"/>
  <c r="E26802" i="1"/>
  <c r="D26803" i="1"/>
  <c r="E26803" i="1"/>
  <c r="D26804" i="1"/>
  <c r="E26804" i="1"/>
  <c r="D26805" i="1"/>
  <c r="E26805" i="1"/>
  <c r="D26806" i="1"/>
  <c r="E26806" i="1"/>
  <c r="D26807" i="1"/>
  <c r="E26807" i="1"/>
  <c r="D26808" i="1"/>
  <c r="E26808" i="1"/>
  <c r="D26809" i="1"/>
  <c r="E26809" i="1"/>
  <c r="D26810" i="1"/>
  <c r="E26810" i="1"/>
  <c r="D26811" i="1"/>
  <c r="E26811" i="1"/>
  <c r="D26812" i="1"/>
  <c r="E26812" i="1"/>
  <c r="D26813" i="1"/>
  <c r="E26813" i="1"/>
  <c r="D26814" i="1"/>
  <c r="E26814" i="1"/>
  <c r="D26815" i="1"/>
  <c r="E26815" i="1"/>
  <c r="D26816" i="1"/>
  <c r="E26816" i="1"/>
  <c r="D26817" i="1"/>
  <c r="E26817" i="1"/>
  <c r="D26818" i="1"/>
  <c r="E26818" i="1"/>
  <c r="D26819" i="1"/>
  <c r="E26819" i="1"/>
  <c r="D26820" i="1"/>
  <c r="E26820" i="1"/>
  <c r="D26821" i="1"/>
  <c r="E26821" i="1"/>
  <c r="D26822" i="1"/>
  <c r="E26822" i="1"/>
  <c r="D26823" i="1"/>
  <c r="E26823" i="1"/>
  <c r="D26824" i="1"/>
  <c r="E26824" i="1"/>
  <c r="D26825" i="1"/>
  <c r="E26825" i="1"/>
  <c r="D26826" i="1"/>
  <c r="E26826" i="1"/>
  <c r="D26827" i="1"/>
  <c r="E26827" i="1"/>
  <c r="D26828" i="1"/>
  <c r="E26828" i="1"/>
  <c r="D26829" i="1"/>
  <c r="E26829" i="1"/>
  <c r="D26830" i="1"/>
  <c r="E26830" i="1"/>
  <c r="D26831" i="1"/>
  <c r="E26831" i="1"/>
  <c r="D26832" i="1"/>
  <c r="E26832" i="1"/>
  <c r="D26833" i="1"/>
  <c r="E26833" i="1"/>
  <c r="D26834" i="1"/>
  <c r="E26834" i="1"/>
  <c r="D26835" i="1"/>
  <c r="E26835" i="1"/>
  <c r="D26836" i="1"/>
  <c r="E26836" i="1"/>
  <c r="D26837" i="1"/>
  <c r="E26837" i="1"/>
  <c r="D26838" i="1"/>
  <c r="E26838" i="1"/>
  <c r="D26839" i="1"/>
  <c r="E26839" i="1"/>
  <c r="D26840" i="1"/>
  <c r="E26840" i="1"/>
  <c r="D26841" i="1"/>
  <c r="E26841" i="1"/>
  <c r="D26842" i="1"/>
  <c r="E26842" i="1"/>
  <c r="D26843" i="1"/>
  <c r="E26843" i="1"/>
  <c r="D26844" i="1"/>
  <c r="E26844" i="1"/>
  <c r="D26845" i="1"/>
  <c r="E26845" i="1"/>
  <c r="D26846" i="1"/>
  <c r="E26846" i="1"/>
  <c r="D26847" i="1"/>
  <c r="E26847" i="1"/>
  <c r="D26848" i="1"/>
  <c r="E26848" i="1"/>
  <c r="D26849" i="1"/>
  <c r="E26849" i="1"/>
  <c r="D26850" i="1"/>
  <c r="E26850" i="1"/>
  <c r="D26851" i="1"/>
  <c r="E26851" i="1"/>
  <c r="D26852" i="1"/>
  <c r="E26852" i="1"/>
  <c r="D26853" i="1"/>
  <c r="E26853" i="1"/>
  <c r="D26854" i="1"/>
  <c r="E26854" i="1"/>
  <c r="D26855" i="1"/>
  <c r="E26855" i="1"/>
  <c r="D26856" i="1"/>
  <c r="E26856" i="1"/>
  <c r="D26857" i="1"/>
  <c r="E26857" i="1"/>
  <c r="D26858" i="1"/>
  <c r="E26858" i="1"/>
  <c r="D26859" i="1"/>
  <c r="E26859" i="1"/>
  <c r="D26860" i="1"/>
  <c r="E26860" i="1"/>
  <c r="D26861" i="1"/>
  <c r="E26861" i="1"/>
  <c r="D26862" i="1"/>
  <c r="E26862" i="1"/>
  <c r="D26863" i="1"/>
  <c r="E26863" i="1"/>
  <c r="D26864" i="1"/>
  <c r="E26864" i="1"/>
  <c r="D26865" i="1"/>
  <c r="E26865" i="1"/>
  <c r="D26866" i="1"/>
  <c r="E26866" i="1"/>
  <c r="D26867" i="1"/>
  <c r="E26867" i="1"/>
  <c r="D26868" i="1"/>
  <c r="E26868" i="1"/>
  <c r="D26869" i="1"/>
  <c r="E26869" i="1"/>
  <c r="D26870" i="1"/>
  <c r="E26870" i="1"/>
  <c r="D26871" i="1"/>
  <c r="E26871" i="1"/>
  <c r="D26872" i="1"/>
  <c r="E26872" i="1"/>
  <c r="D26873" i="1"/>
  <c r="E26873" i="1"/>
  <c r="D26874" i="1"/>
  <c r="E26874" i="1"/>
  <c r="D26875" i="1"/>
  <c r="E26875" i="1"/>
  <c r="D26876" i="1"/>
  <c r="E26876" i="1"/>
  <c r="D26877" i="1"/>
  <c r="E26877" i="1"/>
  <c r="D26878" i="1"/>
  <c r="E26878" i="1"/>
  <c r="D26879" i="1"/>
  <c r="E26879" i="1"/>
  <c r="D26880" i="1"/>
  <c r="E26880" i="1"/>
  <c r="D26881" i="1"/>
  <c r="E26881" i="1"/>
  <c r="D26882" i="1"/>
  <c r="E26882" i="1"/>
  <c r="D26883" i="1"/>
  <c r="E26883" i="1"/>
  <c r="D26884" i="1"/>
  <c r="E26884" i="1"/>
  <c r="D26885" i="1"/>
  <c r="E26885" i="1"/>
  <c r="D26886" i="1"/>
  <c r="E26886" i="1"/>
  <c r="D26887" i="1"/>
  <c r="E26887" i="1"/>
  <c r="D26888" i="1"/>
  <c r="E26888" i="1"/>
  <c r="D26889" i="1"/>
  <c r="E26889" i="1"/>
  <c r="D26890" i="1"/>
  <c r="E26890" i="1"/>
  <c r="D26891" i="1"/>
  <c r="E26891" i="1"/>
  <c r="D26892" i="1"/>
  <c r="E26892" i="1"/>
  <c r="D26893" i="1"/>
  <c r="E26893" i="1"/>
  <c r="D26894" i="1"/>
  <c r="E26894" i="1"/>
  <c r="D26895" i="1"/>
  <c r="E26895" i="1"/>
  <c r="D26896" i="1"/>
  <c r="E26896" i="1"/>
  <c r="D26897" i="1"/>
  <c r="E26897" i="1"/>
  <c r="D26898" i="1"/>
  <c r="E26898" i="1"/>
  <c r="D26899" i="1"/>
  <c r="E26899" i="1"/>
  <c r="D26900" i="1"/>
  <c r="E26900" i="1"/>
  <c r="D26901" i="1"/>
  <c r="E26901" i="1"/>
  <c r="D26902" i="1"/>
  <c r="E26902" i="1"/>
  <c r="D26903" i="1"/>
  <c r="E26903" i="1"/>
  <c r="D26904" i="1"/>
  <c r="E26904" i="1"/>
  <c r="D26905" i="1"/>
  <c r="E26905" i="1"/>
  <c r="D26906" i="1"/>
  <c r="E26906" i="1"/>
  <c r="D26907" i="1"/>
  <c r="E26907" i="1"/>
  <c r="D26908" i="1"/>
  <c r="E26908" i="1"/>
  <c r="D26909" i="1"/>
  <c r="E26909" i="1"/>
  <c r="D26910" i="1"/>
  <c r="E26910" i="1"/>
  <c r="D26911" i="1"/>
  <c r="E26911" i="1"/>
  <c r="D26912" i="1"/>
  <c r="E26912" i="1"/>
  <c r="D26913" i="1"/>
  <c r="E26913" i="1"/>
  <c r="D26914" i="1"/>
  <c r="E26914" i="1"/>
  <c r="D26915" i="1"/>
  <c r="E26915" i="1"/>
  <c r="D26916" i="1"/>
  <c r="E26916" i="1"/>
  <c r="D26917" i="1"/>
  <c r="E26917" i="1"/>
  <c r="D26918" i="1"/>
  <c r="E26918" i="1"/>
  <c r="D26919" i="1"/>
  <c r="E26919" i="1"/>
  <c r="D26920" i="1"/>
  <c r="E26920" i="1"/>
  <c r="D26921" i="1"/>
  <c r="E26921" i="1"/>
  <c r="D26922" i="1"/>
  <c r="E26922" i="1"/>
  <c r="D26923" i="1"/>
  <c r="E26923" i="1"/>
  <c r="D26924" i="1"/>
  <c r="E26924" i="1"/>
  <c r="D26925" i="1"/>
  <c r="E26925" i="1"/>
  <c r="D26926" i="1"/>
  <c r="E26926" i="1"/>
  <c r="D26927" i="1"/>
  <c r="E26927" i="1"/>
  <c r="D26928" i="1"/>
  <c r="E26928" i="1"/>
  <c r="D26929" i="1"/>
  <c r="E26929" i="1"/>
  <c r="D26930" i="1"/>
  <c r="E26930" i="1"/>
  <c r="D26931" i="1"/>
  <c r="E26931" i="1"/>
  <c r="D26932" i="1"/>
  <c r="E26932" i="1"/>
  <c r="D26933" i="1"/>
  <c r="E26933" i="1"/>
  <c r="D26934" i="1"/>
  <c r="E26934" i="1"/>
  <c r="D26935" i="1"/>
  <c r="E26935" i="1"/>
  <c r="D26936" i="1"/>
  <c r="E26936" i="1"/>
  <c r="D26937" i="1"/>
  <c r="E26937" i="1"/>
  <c r="D26938" i="1"/>
  <c r="E26938" i="1"/>
  <c r="D26939" i="1"/>
  <c r="E26939" i="1"/>
  <c r="D26940" i="1"/>
  <c r="E26940" i="1"/>
  <c r="D26941" i="1"/>
  <c r="E26941" i="1"/>
  <c r="D26942" i="1"/>
  <c r="E26942" i="1"/>
  <c r="D26943" i="1"/>
  <c r="E26943" i="1"/>
  <c r="D26944" i="1"/>
  <c r="E26944" i="1"/>
  <c r="D26945" i="1"/>
  <c r="E26945" i="1"/>
  <c r="D26946" i="1"/>
  <c r="E26946" i="1"/>
  <c r="D26947" i="1"/>
  <c r="E26947" i="1"/>
  <c r="D26948" i="1"/>
  <c r="E26948" i="1"/>
  <c r="D26949" i="1"/>
  <c r="E26949" i="1"/>
  <c r="D26950" i="1"/>
  <c r="E26950" i="1"/>
  <c r="D26951" i="1"/>
  <c r="E26951" i="1"/>
  <c r="D26952" i="1"/>
  <c r="E26952" i="1"/>
  <c r="D26953" i="1"/>
  <c r="E26953" i="1"/>
  <c r="D26954" i="1"/>
  <c r="E26954" i="1"/>
  <c r="D26955" i="1"/>
  <c r="E26955" i="1"/>
  <c r="D26956" i="1"/>
  <c r="E26956" i="1"/>
  <c r="D26957" i="1"/>
  <c r="E26957" i="1"/>
  <c r="D26958" i="1"/>
  <c r="E26958" i="1"/>
  <c r="D26959" i="1"/>
  <c r="E26959" i="1"/>
  <c r="D26960" i="1"/>
  <c r="E26960" i="1"/>
  <c r="D26961" i="1"/>
  <c r="E26961" i="1"/>
  <c r="D26962" i="1"/>
  <c r="E26962" i="1"/>
  <c r="D26963" i="1"/>
  <c r="E26963" i="1"/>
  <c r="D26964" i="1"/>
  <c r="E26964" i="1"/>
  <c r="D26965" i="1"/>
  <c r="E26965" i="1"/>
  <c r="D26966" i="1"/>
  <c r="E26966" i="1"/>
  <c r="D26967" i="1"/>
  <c r="E26967" i="1"/>
  <c r="D26968" i="1"/>
  <c r="E26968" i="1"/>
  <c r="D26969" i="1"/>
  <c r="E26969" i="1"/>
  <c r="D26970" i="1"/>
  <c r="E26970" i="1"/>
  <c r="D26971" i="1"/>
  <c r="E26971" i="1"/>
  <c r="D26972" i="1"/>
  <c r="E26972" i="1"/>
  <c r="D26973" i="1"/>
  <c r="E26973" i="1"/>
  <c r="D26974" i="1"/>
  <c r="E26974" i="1"/>
  <c r="D26975" i="1"/>
  <c r="E26975" i="1"/>
  <c r="D26976" i="1"/>
  <c r="E26976" i="1"/>
  <c r="D26977" i="1"/>
  <c r="E26977" i="1"/>
  <c r="D26978" i="1"/>
  <c r="E26978" i="1"/>
  <c r="D26979" i="1"/>
  <c r="E26979" i="1"/>
  <c r="D26980" i="1"/>
  <c r="E26980" i="1"/>
  <c r="D26981" i="1"/>
  <c r="E26981" i="1"/>
  <c r="D26982" i="1"/>
  <c r="E26982" i="1"/>
  <c r="D26983" i="1"/>
  <c r="E26983" i="1"/>
  <c r="D26984" i="1"/>
  <c r="E26984" i="1"/>
  <c r="D26985" i="1"/>
  <c r="E26985" i="1"/>
  <c r="D26986" i="1"/>
  <c r="E26986" i="1"/>
  <c r="D26987" i="1"/>
  <c r="E26987" i="1"/>
  <c r="D26988" i="1"/>
  <c r="E26988" i="1"/>
  <c r="D26989" i="1"/>
  <c r="E26989" i="1"/>
  <c r="D26990" i="1"/>
  <c r="E26990" i="1"/>
  <c r="D26991" i="1"/>
  <c r="E26991" i="1"/>
  <c r="D26992" i="1"/>
  <c r="E26992" i="1"/>
  <c r="D26993" i="1"/>
  <c r="E26993" i="1"/>
  <c r="D26994" i="1"/>
  <c r="E26994" i="1"/>
  <c r="D26995" i="1"/>
  <c r="E26995" i="1"/>
  <c r="D26996" i="1"/>
  <c r="E26996" i="1"/>
  <c r="D26997" i="1"/>
  <c r="E26997" i="1"/>
  <c r="D26998" i="1"/>
  <c r="E26998" i="1"/>
  <c r="D26999" i="1"/>
  <c r="E26999" i="1"/>
  <c r="D27000" i="1"/>
  <c r="E27000" i="1"/>
  <c r="D27001" i="1"/>
  <c r="E27001" i="1"/>
  <c r="D27002" i="1"/>
  <c r="E27002" i="1"/>
  <c r="D27003" i="1"/>
  <c r="E27003" i="1"/>
  <c r="D27004" i="1"/>
  <c r="E27004" i="1"/>
  <c r="D27005" i="1"/>
  <c r="E27005" i="1"/>
  <c r="D27006" i="1"/>
  <c r="E27006" i="1"/>
  <c r="D27007" i="1"/>
  <c r="E27007" i="1"/>
  <c r="D27008" i="1"/>
  <c r="E27008" i="1"/>
  <c r="D27009" i="1"/>
  <c r="E27009" i="1"/>
  <c r="D27010" i="1"/>
  <c r="E27010" i="1"/>
  <c r="D27011" i="1"/>
  <c r="E27011" i="1"/>
  <c r="D27012" i="1"/>
  <c r="E27012" i="1"/>
  <c r="D27013" i="1"/>
  <c r="E27013" i="1"/>
  <c r="D27014" i="1"/>
  <c r="E27014" i="1"/>
  <c r="D27015" i="1"/>
  <c r="E27015" i="1"/>
  <c r="D27016" i="1"/>
  <c r="E27016" i="1"/>
  <c r="D27017" i="1"/>
  <c r="E27017" i="1"/>
  <c r="D27018" i="1"/>
  <c r="E27018" i="1"/>
  <c r="D27019" i="1"/>
  <c r="E27019" i="1"/>
  <c r="D27020" i="1"/>
  <c r="E27020" i="1"/>
  <c r="D27021" i="1"/>
  <c r="E27021" i="1"/>
  <c r="D27022" i="1"/>
  <c r="E27022" i="1"/>
  <c r="D27023" i="1"/>
  <c r="E27023" i="1"/>
  <c r="D27024" i="1"/>
  <c r="E27024" i="1"/>
  <c r="D27025" i="1"/>
  <c r="E27025" i="1"/>
  <c r="D27026" i="1"/>
  <c r="E27026" i="1"/>
  <c r="D27027" i="1"/>
  <c r="E27027" i="1"/>
  <c r="D27028" i="1"/>
  <c r="E27028" i="1"/>
  <c r="D27029" i="1"/>
  <c r="E27029" i="1"/>
  <c r="D27030" i="1"/>
  <c r="E27030" i="1"/>
  <c r="D27031" i="1"/>
  <c r="E27031" i="1"/>
  <c r="D27032" i="1"/>
  <c r="E27032" i="1"/>
  <c r="D27033" i="1"/>
  <c r="E27033" i="1"/>
  <c r="D27034" i="1"/>
  <c r="E27034" i="1"/>
  <c r="D27035" i="1"/>
  <c r="E27035" i="1"/>
  <c r="D27036" i="1"/>
  <c r="E27036" i="1"/>
  <c r="D27037" i="1"/>
  <c r="E27037" i="1"/>
  <c r="D27038" i="1"/>
  <c r="E27038" i="1"/>
  <c r="D27039" i="1"/>
  <c r="E27039" i="1"/>
  <c r="D27040" i="1"/>
  <c r="E27040" i="1"/>
  <c r="D27041" i="1"/>
  <c r="E27041" i="1"/>
  <c r="D27042" i="1"/>
  <c r="E27042" i="1"/>
  <c r="D27043" i="1"/>
  <c r="E27043" i="1"/>
  <c r="D27044" i="1"/>
  <c r="E27044" i="1"/>
  <c r="D27045" i="1"/>
  <c r="E27045" i="1"/>
  <c r="D27046" i="1"/>
  <c r="E27046" i="1"/>
  <c r="D27047" i="1"/>
  <c r="E27047" i="1"/>
  <c r="D27048" i="1"/>
  <c r="E27048" i="1"/>
  <c r="D27049" i="1"/>
  <c r="E27049" i="1"/>
  <c r="D27050" i="1"/>
  <c r="E27050" i="1"/>
  <c r="D27051" i="1"/>
  <c r="E27051" i="1"/>
  <c r="D27052" i="1"/>
  <c r="E27052" i="1"/>
  <c r="D27053" i="1"/>
  <c r="E27053" i="1"/>
  <c r="D27054" i="1"/>
  <c r="E27054" i="1"/>
  <c r="D27055" i="1"/>
  <c r="E27055" i="1"/>
  <c r="D27056" i="1"/>
  <c r="E27056" i="1"/>
  <c r="D27057" i="1"/>
  <c r="E27057" i="1"/>
  <c r="D27058" i="1"/>
  <c r="E27058" i="1"/>
  <c r="D27059" i="1"/>
  <c r="E27059" i="1"/>
  <c r="D27060" i="1"/>
  <c r="E27060" i="1"/>
  <c r="D27061" i="1"/>
  <c r="E27061" i="1"/>
  <c r="D27062" i="1"/>
  <c r="E27062" i="1"/>
  <c r="D27063" i="1"/>
  <c r="E27063" i="1"/>
  <c r="D27064" i="1"/>
  <c r="E27064" i="1"/>
  <c r="D27065" i="1"/>
  <c r="E27065" i="1"/>
  <c r="D27066" i="1"/>
  <c r="E27066" i="1"/>
  <c r="D27067" i="1"/>
  <c r="E27067" i="1"/>
  <c r="D27068" i="1"/>
  <c r="E27068" i="1"/>
  <c r="D27069" i="1"/>
  <c r="E27069" i="1"/>
  <c r="D27070" i="1"/>
  <c r="E27070" i="1"/>
  <c r="D27071" i="1"/>
  <c r="E27071" i="1"/>
  <c r="D27072" i="1"/>
  <c r="E27072" i="1"/>
  <c r="D27073" i="1"/>
  <c r="E27073" i="1"/>
  <c r="D27074" i="1"/>
  <c r="E27074" i="1"/>
  <c r="D27075" i="1"/>
  <c r="E27075" i="1"/>
  <c r="D27076" i="1"/>
  <c r="E27076" i="1"/>
  <c r="D27077" i="1"/>
  <c r="E27077" i="1"/>
  <c r="D27078" i="1"/>
  <c r="E27078" i="1"/>
  <c r="D27079" i="1"/>
  <c r="E27079" i="1"/>
  <c r="D27080" i="1"/>
  <c r="E27080" i="1"/>
  <c r="D27081" i="1"/>
  <c r="E27081" i="1"/>
  <c r="D27082" i="1"/>
  <c r="E27082" i="1"/>
  <c r="D27083" i="1"/>
  <c r="E27083" i="1"/>
  <c r="D27084" i="1"/>
  <c r="E27084" i="1"/>
  <c r="D27085" i="1"/>
  <c r="E27085" i="1"/>
  <c r="D27086" i="1"/>
  <c r="E27086" i="1"/>
  <c r="D27087" i="1"/>
  <c r="E27087" i="1"/>
  <c r="D27088" i="1"/>
  <c r="E27088" i="1"/>
  <c r="D27089" i="1"/>
  <c r="E27089" i="1"/>
  <c r="D27090" i="1"/>
  <c r="E27090" i="1"/>
  <c r="D27091" i="1"/>
  <c r="E27091" i="1"/>
  <c r="D27092" i="1"/>
  <c r="E27092" i="1"/>
  <c r="D27093" i="1"/>
  <c r="E27093" i="1"/>
  <c r="D27094" i="1"/>
  <c r="E27094" i="1"/>
  <c r="D27095" i="1"/>
  <c r="E27095" i="1"/>
  <c r="D27096" i="1"/>
  <c r="E27096" i="1"/>
  <c r="D27097" i="1"/>
  <c r="E27097" i="1"/>
  <c r="D27098" i="1"/>
  <c r="E27098" i="1"/>
  <c r="D27099" i="1"/>
  <c r="E27099" i="1"/>
  <c r="D27100" i="1"/>
  <c r="E27100" i="1"/>
  <c r="D27101" i="1"/>
  <c r="E27101" i="1"/>
  <c r="D27102" i="1"/>
  <c r="E27102" i="1"/>
  <c r="D27103" i="1"/>
  <c r="E27103" i="1"/>
  <c r="D27104" i="1"/>
  <c r="E27104" i="1"/>
  <c r="D27105" i="1"/>
  <c r="E27105" i="1"/>
  <c r="D27106" i="1"/>
  <c r="E27106" i="1"/>
  <c r="D27107" i="1"/>
  <c r="E27107" i="1"/>
  <c r="D27108" i="1"/>
  <c r="E27108" i="1"/>
  <c r="D27109" i="1"/>
  <c r="E27109" i="1"/>
  <c r="D27110" i="1"/>
  <c r="E27110" i="1"/>
  <c r="D27111" i="1"/>
  <c r="E27111" i="1"/>
  <c r="D27112" i="1"/>
  <c r="E27112" i="1"/>
  <c r="D27113" i="1"/>
  <c r="E27113" i="1"/>
  <c r="D27114" i="1"/>
  <c r="E27114" i="1"/>
  <c r="D27115" i="1"/>
  <c r="E27115" i="1"/>
  <c r="D27116" i="1"/>
  <c r="E27116" i="1"/>
  <c r="D27117" i="1"/>
  <c r="E27117" i="1"/>
  <c r="D27118" i="1"/>
  <c r="E27118" i="1"/>
  <c r="D27119" i="1"/>
  <c r="E27119" i="1"/>
  <c r="D27120" i="1"/>
  <c r="E27120" i="1"/>
  <c r="D27121" i="1"/>
  <c r="E27121" i="1"/>
  <c r="D27122" i="1"/>
  <c r="E27122" i="1"/>
  <c r="D27123" i="1"/>
  <c r="E27123" i="1"/>
  <c r="D27124" i="1"/>
  <c r="E27124" i="1"/>
  <c r="D27125" i="1"/>
  <c r="E27125" i="1"/>
  <c r="D27126" i="1"/>
  <c r="E27126" i="1"/>
  <c r="D27127" i="1"/>
  <c r="E27127" i="1"/>
  <c r="D27128" i="1"/>
  <c r="E27128" i="1"/>
  <c r="D27129" i="1"/>
  <c r="E27129" i="1"/>
  <c r="D27130" i="1"/>
  <c r="E27130" i="1"/>
  <c r="D27131" i="1"/>
  <c r="E27131" i="1"/>
  <c r="D27132" i="1"/>
  <c r="E27132" i="1"/>
  <c r="D27133" i="1"/>
  <c r="E27133" i="1"/>
  <c r="D27134" i="1"/>
  <c r="E27134" i="1"/>
  <c r="D27135" i="1"/>
  <c r="E27135" i="1"/>
  <c r="D27136" i="1"/>
  <c r="E27136" i="1"/>
  <c r="D27137" i="1"/>
  <c r="E27137" i="1"/>
  <c r="D27138" i="1"/>
  <c r="E27138" i="1"/>
  <c r="D27139" i="1"/>
  <c r="E27139" i="1"/>
  <c r="D27140" i="1"/>
  <c r="E27140" i="1"/>
  <c r="D27141" i="1"/>
  <c r="E27141" i="1"/>
  <c r="D27142" i="1"/>
  <c r="E27142" i="1"/>
  <c r="D27143" i="1"/>
  <c r="E27143" i="1"/>
  <c r="D27144" i="1"/>
  <c r="E27144" i="1"/>
  <c r="D27145" i="1"/>
  <c r="E27145" i="1"/>
  <c r="D27146" i="1"/>
  <c r="E27146" i="1"/>
  <c r="D27147" i="1"/>
  <c r="E27147" i="1"/>
  <c r="D27148" i="1"/>
  <c r="E27148" i="1"/>
  <c r="D27149" i="1"/>
  <c r="E27149" i="1"/>
  <c r="D27150" i="1"/>
  <c r="E27150" i="1"/>
  <c r="D27151" i="1"/>
  <c r="E27151" i="1"/>
  <c r="D27152" i="1"/>
  <c r="E27152" i="1"/>
  <c r="D27153" i="1"/>
  <c r="E27153" i="1"/>
  <c r="D27154" i="1"/>
  <c r="E27154" i="1"/>
  <c r="D27155" i="1"/>
  <c r="E27155" i="1"/>
  <c r="D27156" i="1"/>
  <c r="E27156" i="1"/>
  <c r="D27157" i="1"/>
  <c r="E27157" i="1"/>
  <c r="D27158" i="1"/>
  <c r="E27158" i="1"/>
  <c r="D27159" i="1"/>
  <c r="E27159" i="1"/>
  <c r="D27160" i="1"/>
  <c r="E27160" i="1"/>
  <c r="D27161" i="1"/>
  <c r="E27161" i="1"/>
  <c r="D27162" i="1"/>
  <c r="E27162" i="1"/>
  <c r="D27163" i="1"/>
  <c r="E27163" i="1"/>
  <c r="D27164" i="1"/>
  <c r="E27164" i="1"/>
  <c r="D27165" i="1"/>
  <c r="E27165" i="1"/>
  <c r="D27166" i="1"/>
  <c r="E27166" i="1"/>
  <c r="D27167" i="1"/>
  <c r="E27167" i="1"/>
  <c r="D27168" i="1"/>
  <c r="E27168" i="1"/>
  <c r="D27169" i="1"/>
  <c r="E27169" i="1"/>
  <c r="D27170" i="1"/>
  <c r="E27170" i="1"/>
  <c r="D27171" i="1"/>
  <c r="E27171" i="1"/>
  <c r="D27172" i="1"/>
  <c r="E27172" i="1"/>
  <c r="D27173" i="1"/>
  <c r="E27173" i="1"/>
  <c r="D27174" i="1"/>
  <c r="E27174" i="1"/>
  <c r="D27175" i="1"/>
  <c r="E27175" i="1"/>
  <c r="D27176" i="1"/>
  <c r="E27176" i="1"/>
  <c r="D27177" i="1"/>
  <c r="E27177" i="1"/>
  <c r="D27178" i="1"/>
  <c r="E27178" i="1"/>
  <c r="D27179" i="1"/>
  <c r="E27179" i="1"/>
  <c r="D27180" i="1"/>
  <c r="E27180" i="1"/>
  <c r="D27181" i="1"/>
  <c r="E27181" i="1"/>
  <c r="D27182" i="1"/>
  <c r="E27182" i="1"/>
  <c r="D27183" i="1"/>
  <c r="E27183" i="1"/>
  <c r="D27184" i="1"/>
  <c r="E27184" i="1"/>
  <c r="D27185" i="1"/>
  <c r="E27185" i="1"/>
  <c r="D27186" i="1"/>
  <c r="E27186" i="1"/>
  <c r="D27187" i="1"/>
  <c r="E27187" i="1"/>
  <c r="D27188" i="1"/>
  <c r="E27188" i="1"/>
  <c r="D27189" i="1"/>
  <c r="E27189" i="1"/>
  <c r="D27190" i="1"/>
  <c r="E27190" i="1"/>
  <c r="D27191" i="1"/>
  <c r="E27191" i="1"/>
  <c r="D27192" i="1"/>
  <c r="E27192" i="1"/>
  <c r="D27193" i="1"/>
  <c r="E27193" i="1"/>
  <c r="D27194" i="1"/>
  <c r="E27194" i="1"/>
  <c r="D27195" i="1"/>
  <c r="E27195" i="1"/>
  <c r="D27196" i="1"/>
  <c r="E27196" i="1"/>
  <c r="D27197" i="1"/>
  <c r="E27197" i="1"/>
  <c r="D27198" i="1"/>
  <c r="E27198" i="1"/>
  <c r="D27199" i="1"/>
  <c r="E27199" i="1"/>
  <c r="D27200" i="1"/>
  <c r="E27200" i="1"/>
  <c r="D27201" i="1"/>
  <c r="E27201" i="1"/>
  <c r="D27202" i="1"/>
  <c r="E27202" i="1"/>
  <c r="D27203" i="1"/>
  <c r="E27203" i="1"/>
  <c r="D27204" i="1"/>
  <c r="E27204" i="1"/>
  <c r="D27205" i="1"/>
  <c r="E27205" i="1"/>
  <c r="D27206" i="1"/>
  <c r="E27206" i="1"/>
  <c r="D27207" i="1"/>
  <c r="E27207" i="1"/>
  <c r="D27208" i="1"/>
  <c r="E27208" i="1"/>
  <c r="D27209" i="1"/>
  <c r="E27209" i="1"/>
  <c r="D27210" i="1"/>
  <c r="E27210" i="1"/>
  <c r="D27211" i="1"/>
  <c r="E27211" i="1"/>
  <c r="D27212" i="1"/>
  <c r="E27212" i="1"/>
  <c r="D27213" i="1"/>
  <c r="E27213" i="1"/>
  <c r="D27214" i="1"/>
  <c r="E27214" i="1"/>
  <c r="D27215" i="1"/>
  <c r="E27215" i="1"/>
  <c r="D27216" i="1"/>
  <c r="E27216" i="1"/>
  <c r="D27217" i="1"/>
  <c r="E27217" i="1"/>
  <c r="D27218" i="1"/>
  <c r="E27218" i="1"/>
  <c r="D27219" i="1"/>
  <c r="E27219" i="1"/>
  <c r="D27220" i="1"/>
  <c r="E27220" i="1"/>
  <c r="D27221" i="1"/>
  <c r="E27221" i="1"/>
  <c r="D27222" i="1"/>
  <c r="E27222" i="1"/>
  <c r="D27223" i="1"/>
  <c r="E27223" i="1"/>
  <c r="D27224" i="1"/>
  <c r="E27224" i="1"/>
  <c r="D27225" i="1"/>
  <c r="E27225" i="1"/>
  <c r="D27226" i="1"/>
  <c r="E27226" i="1"/>
  <c r="D27227" i="1"/>
  <c r="E27227" i="1"/>
  <c r="D27228" i="1"/>
  <c r="E27228" i="1"/>
  <c r="D27229" i="1"/>
  <c r="E27229" i="1"/>
  <c r="D27230" i="1"/>
  <c r="E27230" i="1"/>
  <c r="D27231" i="1"/>
  <c r="E27231" i="1"/>
  <c r="D27232" i="1"/>
  <c r="E27232" i="1"/>
  <c r="D27233" i="1"/>
  <c r="E27233" i="1"/>
  <c r="D27234" i="1"/>
  <c r="E27234" i="1"/>
  <c r="D27235" i="1"/>
  <c r="E27235" i="1"/>
  <c r="D27236" i="1"/>
  <c r="E27236" i="1"/>
  <c r="D27237" i="1"/>
  <c r="E27237" i="1"/>
  <c r="D27238" i="1"/>
  <c r="E27238" i="1"/>
  <c r="D27239" i="1"/>
  <c r="E27239" i="1"/>
  <c r="D27240" i="1"/>
  <c r="E27240" i="1"/>
  <c r="D27241" i="1"/>
  <c r="E27241" i="1"/>
  <c r="D27242" i="1"/>
  <c r="E27242" i="1"/>
  <c r="D27243" i="1"/>
  <c r="E27243" i="1"/>
  <c r="D27244" i="1"/>
  <c r="E27244" i="1"/>
  <c r="D27245" i="1"/>
  <c r="E27245" i="1"/>
  <c r="D27246" i="1"/>
  <c r="E27246" i="1"/>
  <c r="D27247" i="1"/>
  <c r="E27247" i="1"/>
  <c r="D27248" i="1"/>
  <c r="E27248" i="1"/>
  <c r="D27249" i="1"/>
  <c r="E27249" i="1"/>
  <c r="D27250" i="1"/>
  <c r="E27250" i="1"/>
  <c r="D27251" i="1"/>
  <c r="E27251" i="1"/>
  <c r="D27252" i="1"/>
  <c r="E27252" i="1"/>
  <c r="D27253" i="1"/>
  <c r="E27253" i="1"/>
  <c r="D27254" i="1"/>
  <c r="E27254" i="1"/>
  <c r="D27255" i="1"/>
  <c r="E27255" i="1"/>
  <c r="D27256" i="1"/>
  <c r="E27256" i="1"/>
  <c r="D27257" i="1"/>
  <c r="E27257" i="1"/>
  <c r="D27258" i="1"/>
  <c r="E27258" i="1"/>
  <c r="D27259" i="1"/>
  <c r="E27259" i="1"/>
  <c r="D27260" i="1"/>
  <c r="E27260" i="1"/>
  <c r="D27261" i="1"/>
  <c r="E27261" i="1"/>
  <c r="D27262" i="1"/>
  <c r="E27262" i="1"/>
  <c r="D27263" i="1"/>
  <c r="E27263" i="1"/>
  <c r="D27264" i="1"/>
  <c r="E27264" i="1"/>
  <c r="D27265" i="1"/>
  <c r="E27265" i="1"/>
  <c r="D27266" i="1"/>
  <c r="E27266" i="1"/>
  <c r="D27267" i="1"/>
  <c r="E27267" i="1"/>
  <c r="D27268" i="1"/>
  <c r="E27268" i="1"/>
  <c r="D27269" i="1"/>
  <c r="E27269" i="1"/>
  <c r="D27270" i="1"/>
  <c r="E27270" i="1"/>
  <c r="D27271" i="1"/>
  <c r="E27271" i="1"/>
  <c r="D27272" i="1"/>
  <c r="E27272" i="1"/>
  <c r="D27273" i="1"/>
  <c r="E27273" i="1"/>
  <c r="D27274" i="1"/>
  <c r="E27274" i="1"/>
  <c r="D27275" i="1"/>
  <c r="E27275" i="1"/>
  <c r="D27276" i="1"/>
  <c r="E27276" i="1"/>
  <c r="D27277" i="1"/>
  <c r="E27277" i="1"/>
  <c r="D27278" i="1"/>
  <c r="E27278" i="1"/>
  <c r="D27279" i="1"/>
  <c r="E27279" i="1"/>
  <c r="D27280" i="1"/>
  <c r="E27280" i="1"/>
  <c r="D27281" i="1"/>
  <c r="E27281" i="1"/>
  <c r="D27282" i="1"/>
  <c r="E27282" i="1"/>
  <c r="D27283" i="1"/>
  <c r="E27283" i="1"/>
  <c r="D27284" i="1"/>
  <c r="E27284" i="1"/>
  <c r="D27285" i="1"/>
  <c r="E27285" i="1"/>
  <c r="D27286" i="1"/>
  <c r="E27286" i="1"/>
  <c r="D27287" i="1"/>
  <c r="E27287" i="1"/>
  <c r="D27288" i="1"/>
  <c r="E27288" i="1"/>
  <c r="D27289" i="1"/>
  <c r="E27289" i="1"/>
  <c r="D27290" i="1"/>
  <c r="E27290" i="1"/>
  <c r="D27291" i="1"/>
  <c r="E27291" i="1"/>
  <c r="D27292" i="1"/>
  <c r="E27292" i="1"/>
  <c r="D27293" i="1"/>
  <c r="E27293" i="1"/>
  <c r="D27294" i="1"/>
  <c r="E27294" i="1"/>
  <c r="D27295" i="1"/>
  <c r="E27295" i="1"/>
  <c r="D27296" i="1"/>
  <c r="E27296" i="1"/>
  <c r="D27297" i="1"/>
  <c r="E27297" i="1"/>
  <c r="D27298" i="1"/>
  <c r="E27298" i="1"/>
  <c r="D27299" i="1"/>
  <c r="E27299" i="1"/>
  <c r="D27300" i="1"/>
  <c r="E27300" i="1"/>
  <c r="D27301" i="1"/>
  <c r="E27301" i="1"/>
  <c r="D27302" i="1"/>
  <c r="E27302" i="1"/>
  <c r="D27303" i="1"/>
  <c r="E27303" i="1"/>
  <c r="D27304" i="1"/>
  <c r="E27304" i="1"/>
  <c r="D27305" i="1"/>
  <c r="E27305" i="1"/>
  <c r="D27306" i="1"/>
  <c r="E27306" i="1"/>
  <c r="D27307" i="1"/>
  <c r="E27307" i="1"/>
  <c r="D27308" i="1"/>
  <c r="E27308" i="1"/>
  <c r="D27309" i="1"/>
  <c r="E27309" i="1"/>
  <c r="D27310" i="1"/>
  <c r="E27310" i="1"/>
  <c r="D27311" i="1"/>
  <c r="E27311" i="1"/>
  <c r="D27312" i="1"/>
  <c r="E27312" i="1"/>
  <c r="D27313" i="1"/>
  <c r="E27313" i="1"/>
  <c r="D27314" i="1"/>
  <c r="E27314" i="1"/>
  <c r="D27315" i="1"/>
  <c r="E27315" i="1"/>
  <c r="D27316" i="1"/>
  <c r="E27316" i="1"/>
  <c r="D27317" i="1"/>
  <c r="E27317" i="1"/>
  <c r="D27318" i="1"/>
  <c r="E27318" i="1"/>
  <c r="D27319" i="1"/>
  <c r="E27319" i="1"/>
  <c r="D27320" i="1"/>
  <c r="E27320" i="1"/>
  <c r="D27321" i="1"/>
  <c r="E27321" i="1"/>
  <c r="D27322" i="1"/>
  <c r="E27322" i="1"/>
  <c r="D27323" i="1"/>
  <c r="E27323" i="1"/>
  <c r="D27324" i="1"/>
  <c r="E27324" i="1"/>
  <c r="D27325" i="1"/>
  <c r="E27325" i="1"/>
  <c r="D27326" i="1"/>
  <c r="E27326" i="1"/>
  <c r="D27327" i="1"/>
  <c r="E27327" i="1"/>
  <c r="D27328" i="1"/>
  <c r="E27328" i="1"/>
  <c r="D27329" i="1"/>
  <c r="E27329" i="1"/>
  <c r="D27330" i="1"/>
  <c r="E27330" i="1"/>
  <c r="D27331" i="1"/>
  <c r="E27331" i="1"/>
  <c r="D27332" i="1"/>
  <c r="E27332" i="1"/>
  <c r="D27333" i="1"/>
  <c r="E27333" i="1"/>
  <c r="D27334" i="1"/>
  <c r="E27334" i="1"/>
  <c r="D27335" i="1"/>
  <c r="E27335" i="1"/>
  <c r="D27336" i="1"/>
  <c r="E27336" i="1"/>
  <c r="D27337" i="1"/>
  <c r="E27337" i="1"/>
  <c r="D27338" i="1"/>
  <c r="E27338" i="1"/>
  <c r="D27339" i="1"/>
  <c r="E27339" i="1"/>
  <c r="D27340" i="1"/>
  <c r="E27340" i="1"/>
  <c r="D27341" i="1"/>
  <c r="E27341" i="1"/>
  <c r="D27342" i="1"/>
  <c r="E27342" i="1"/>
  <c r="D27343" i="1"/>
  <c r="E27343" i="1"/>
  <c r="D27344" i="1"/>
  <c r="E27344" i="1"/>
  <c r="D27345" i="1"/>
  <c r="E27345" i="1"/>
  <c r="D27346" i="1"/>
  <c r="E27346" i="1"/>
  <c r="D27347" i="1"/>
  <c r="E27347" i="1"/>
  <c r="D27348" i="1"/>
  <c r="E27348" i="1"/>
  <c r="D27349" i="1"/>
  <c r="E27349" i="1"/>
  <c r="D27350" i="1"/>
  <c r="E27350" i="1"/>
  <c r="D27351" i="1"/>
  <c r="E27351" i="1"/>
  <c r="D27352" i="1"/>
  <c r="E27352" i="1"/>
  <c r="D27353" i="1"/>
  <c r="E27353" i="1"/>
  <c r="D27354" i="1"/>
  <c r="E27354" i="1"/>
  <c r="D27355" i="1"/>
  <c r="E27355" i="1"/>
  <c r="D27356" i="1"/>
  <c r="E27356" i="1"/>
  <c r="D27357" i="1"/>
  <c r="E27357" i="1"/>
  <c r="D27358" i="1"/>
  <c r="E27358" i="1"/>
  <c r="D27359" i="1"/>
  <c r="E27359" i="1"/>
  <c r="D27360" i="1"/>
  <c r="E27360" i="1"/>
  <c r="D27361" i="1"/>
  <c r="E27361" i="1"/>
  <c r="D27362" i="1"/>
  <c r="E27362" i="1"/>
  <c r="D27363" i="1"/>
  <c r="E27363" i="1"/>
  <c r="D27364" i="1"/>
  <c r="E27364" i="1"/>
  <c r="D27365" i="1"/>
  <c r="E27365" i="1"/>
  <c r="D27366" i="1"/>
  <c r="E27366" i="1"/>
  <c r="D27367" i="1"/>
  <c r="E27367" i="1"/>
  <c r="D27368" i="1"/>
  <c r="E27368" i="1"/>
  <c r="D27369" i="1"/>
  <c r="E27369" i="1"/>
  <c r="D27370" i="1"/>
  <c r="E27370" i="1"/>
  <c r="D27371" i="1"/>
  <c r="E27371" i="1"/>
  <c r="D27372" i="1"/>
  <c r="E27372" i="1"/>
  <c r="D27373" i="1"/>
  <c r="E27373" i="1"/>
  <c r="D27374" i="1"/>
  <c r="E27374" i="1"/>
  <c r="D27375" i="1"/>
  <c r="E27375" i="1"/>
  <c r="D27376" i="1"/>
  <c r="E27376" i="1"/>
  <c r="D27377" i="1"/>
  <c r="E27377" i="1"/>
  <c r="D27378" i="1"/>
  <c r="E27378" i="1"/>
  <c r="D27379" i="1"/>
  <c r="E27379" i="1"/>
  <c r="D27380" i="1"/>
  <c r="E27380" i="1"/>
  <c r="D27381" i="1"/>
  <c r="E27381" i="1"/>
  <c r="D27382" i="1"/>
  <c r="E27382" i="1"/>
  <c r="D27383" i="1"/>
  <c r="E27383" i="1"/>
  <c r="D27384" i="1"/>
  <c r="E27384" i="1"/>
  <c r="D27385" i="1"/>
  <c r="E27385" i="1"/>
  <c r="D27386" i="1"/>
  <c r="E27386" i="1"/>
  <c r="D27387" i="1"/>
  <c r="E27387" i="1"/>
  <c r="D27388" i="1"/>
  <c r="E27388" i="1"/>
  <c r="D27389" i="1"/>
  <c r="E27389" i="1"/>
  <c r="D27390" i="1"/>
  <c r="E27390" i="1"/>
  <c r="D27391" i="1"/>
  <c r="E27391" i="1"/>
  <c r="D27392" i="1"/>
  <c r="E27392" i="1"/>
  <c r="D27393" i="1"/>
  <c r="E27393" i="1"/>
  <c r="D27394" i="1"/>
  <c r="E27394" i="1"/>
  <c r="D27395" i="1"/>
  <c r="E27395" i="1"/>
  <c r="D27396" i="1"/>
  <c r="E27396" i="1"/>
  <c r="D27397" i="1"/>
  <c r="E27397" i="1"/>
  <c r="D27398" i="1"/>
  <c r="E27398" i="1"/>
  <c r="D27399" i="1"/>
  <c r="E27399" i="1"/>
  <c r="D27400" i="1"/>
  <c r="E27400" i="1"/>
  <c r="D27401" i="1"/>
  <c r="E27401" i="1"/>
  <c r="D27402" i="1"/>
  <c r="E27402" i="1"/>
  <c r="D27403" i="1"/>
  <c r="E27403" i="1"/>
  <c r="D27404" i="1"/>
  <c r="E27404" i="1"/>
  <c r="D27405" i="1"/>
  <c r="E27405" i="1"/>
  <c r="D27406" i="1"/>
  <c r="E27406" i="1"/>
  <c r="D27407" i="1"/>
  <c r="E27407" i="1"/>
  <c r="D27408" i="1"/>
  <c r="E27408" i="1"/>
  <c r="D27409" i="1"/>
  <c r="E27409" i="1"/>
  <c r="D27410" i="1"/>
  <c r="E27410" i="1"/>
  <c r="D27411" i="1"/>
  <c r="E27411" i="1"/>
  <c r="D27412" i="1"/>
  <c r="E27412" i="1"/>
  <c r="D27413" i="1"/>
  <c r="E27413" i="1"/>
  <c r="D27414" i="1"/>
  <c r="E27414" i="1"/>
  <c r="D27415" i="1"/>
  <c r="E27415" i="1"/>
  <c r="D27416" i="1"/>
  <c r="E27416" i="1"/>
  <c r="D27417" i="1"/>
  <c r="E27417" i="1"/>
  <c r="D27418" i="1"/>
  <c r="E27418" i="1"/>
  <c r="D27419" i="1"/>
  <c r="E27419" i="1"/>
  <c r="D27420" i="1"/>
  <c r="E27420" i="1"/>
  <c r="D27421" i="1"/>
  <c r="E27421" i="1"/>
  <c r="D27422" i="1"/>
  <c r="E27422" i="1"/>
  <c r="D27423" i="1"/>
  <c r="E27423" i="1"/>
  <c r="D27424" i="1"/>
  <c r="E27424" i="1"/>
  <c r="D27425" i="1"/>
  <c r="E27425" i="1"/>
  <c r="D27426" i="1"/>
  <c r="E27426" i="1"/>
  <c r="D27427" i="1"/>
  <c r="E27427" i="1"/>
  <c r="D27428" i="1"/>
  <c r="E27428" i="1"/>
  <c r="D27429" i="1"/>
  <c r="E27429" i="1"/>
  <c r="D27430" i="1"/>
  <c r="E27430" i="1"/>
  <c r="D27431" i="1"/>
  <c r="E27431" i="1"/>
  <c r="D27432" i="1"/>
  <c r="E27432" i="1"/>
  <c r="D27433" i="1"/>
  <c r="E27433" i="1"/>
  <c r="D27434" i="1"/>
  <c r="E27434" i="1"/>
  <c r="D27435" i="1"/>
  <c r="E27435" i="1"/>
  <c r="D27436" i="1"/>
  <c r="E27436" i="1"/>
  <c r="D27437" i="1"/>
  <c r="E27437" i="1"/>
  <c r="D27438" i="1"/>
  <c r="E27438" i="1"/>
  <c r="D27439" i="1"/>
  <c r="E27439" i="1"/>
  <c r="D27440" i="1"/>
  <c r="E27440" i="1"/>
  <c r="D27441" i="1"/>
  <c r="E27441" i="1"/>
  <c r="D27442" i="1"/>
  <c r="E27442" i="1"/>
  <c r="D27443" i="1"/>
  <c r="E27443" i="1"/>
  <c r="D27444" i="1"/>
  <c r="E27444" i="1"/>
  <c r="D27445" i="1"/>
  <c r="E27445" i="1"/>
  <c r="D27446" i="1"/>
  <c r="E27446" i="1"/>
  <c r="D27447" i="1"/>
  <c r="E27447" i="1"/>
  <c r="D27448" i="1"/>
  <c r="E27448" i="1"/>
  <c r="D27449" i="1"/>
  <c r="E27449" i="1"/>
  <c r="D27450" i="1"/>
  <c r="E27450" i="1"/>
  <c r="D27451" i="1"/>
  <c r="E27451" i="1"/>
  <c r="D27452" i="1"/>
  <c r="E27452" i="1"/>
  <c r="D27453" i="1"/>
  <c r="E27453" i="1"/>
  <c r="D27454" i="1"/>
  <c r="E27454" i="1"/>
  <c r="D27455" i="1"/>
  <c r="E27455" i="1"/>
  <c r="D27456" i="1"/>
  <c r="E27456" i="1"/>
  <c r="D27457" i="1"/>
  <c r="E27457" i="1"/>
  <c r="D27458" i="1"/>
  <c r="E27458" i="1"/>
  <c r="D27459" i="1"/>
  <c r="E27459" i="1"/>
  <c r="D27460" i="1"/>
  <c r="E27460" i="1"/>
  <c r="D27461" i="1"/>
  <c r="E27461" i="1"/>
  <c r="D27462" i="1"/>
  <c r="E27462" i="1"/>
  <c r="D27463" i="1"/>
  <c r="E27463" i="1"/>
  <c r="D27464" i="1"/>
  <c r="E27464" i="1"/>
  <c r="D27465" i="1"/>
  <c r="E27465" i="1"/>
  <c r="D27466" i="1"/>
  <c r="E27466" i="1"/>
  <c r="D27467" i="1"/>
  <c r="E27467" i="1"/>
  <c r="D27468" i="1"/>
  <c r="E27468" i="1"/>
  <c r="D27469" i="1"/>
  <c r="E27469" i="1"/>
  <c r="D27470" i="1"/>
  <c r="E27470" i="1"/>
  <c r="D27471" i="1"/>
  <c r="E27471" i="1"/>
  <c r="D27472" i="1"/>
  <c r="E27472" i="1"/>
  <c r="D27473" i="1"/>
  <c r="E27473" i="1"/>
  <c r="D27474" i="1"/>
  <c r="E27474" i="1"/>
  <c r="D27475" i="1"/>
  <c r="E27475" i="1"/>
  <c r="D27476" i="1"/>
  <c r="E27476" i="1"/>
  <c r="D27477" i="1"/>
  <c r="E27477" i="1"/>
  <c r="D27478" i="1"/>
  <c r="E27478" i="1"/>
  <c r="D27479" i="1"/>
  <c r="E27479" i="1"/>
  <c r="D27480" i="1"/>
  <c r="E27480" i="1"/>
  <c r="D27481" i="1"/>
  <c r="E27481" i="1"/>
  <c r="D27482" i="1"/>
  <c r="E27482" i="1"/>
  <c r="D27483" i="1"/>
  <c r="E27483" i="1"/>
  <c r="D27484" i="1"/>
  <c r="E27484" i="1"/>
  <c r="D27485" i="1"/>
  <c r="E27485" i="1"/>
  <c r="D27486" i="1"/>
  <c r="E27486" i="1"/>
  <c r="D27487" i="1"/>
  <c r="E27487" i="1"/>
  <c r="D27488" i="1"/>
  <c r="E27488" i="1"/>
  <c r="D27489" i="1"/>
  <c r="E27489" i="1"/>
  <c r="D27490" i="1"/>
  <c r="E27490" i="1"/>
  <c r="D27491" i="1"/>
  <c r="E27491" i="1"/>
  <c r="D27492" i="1"/>
  <c r="E27492" i="1"/>
  <c r="D27493" i="1"/>
  <c r="E27493" i="1"/>
  <c r="D27494" i="1"/>
  <c r="E27494" i="1"/>
  <c r="D27495" i="1"/>
  <c r="E27495" i="1"/>
  <c r="D27496" i="1"/>
  <c r="E27496" i="1"/>
  <c r="D27497" i="1"/>
  <c r="E27497" i="1"/>
  <c r="D27498" i="1"/>
  <c r="E27498" i="1"/>
  <c r="D27499" i="1"/>
  <c r="E27499" i="1"/>
  <c r="D27500" i="1"/>
  <c r="E27500" i="1"/>
  <c r="D27501" i="1"/>
  <c r="E27501" i="1"/>
  <c r="D27502" i="1"/>
  <c r="E27502" i="1"/>
  <c r="D27503" i="1"/>
  <c r="E27503" i="1"/>
  <c r="D27504" i="1"/>
  <c r="E27504" i="1"/>
  <c r="D27505" i="1"/>
  <c r="E27505" i="1"/>
  <c r="D27506" i="1"/>
  <c r="E27506" i="1"/>
  <c r="D27507" i="1"/>
  <c r="E27507" i="1"/>
  <c r="D27508" i="1"/>
  <c r="E27508" i="1"/>
  <c r="D27509" i="1"/>
  <c r="E27509" i="1"/>
  <c r="D27510" i="1"/>
  <c r="E27510" i="1"/>
  <c r="D27511" i="1"/>
  <c r="E27511" i="1"/>
  <c r="D27512" i="1"/>
  <c r="E27512" i="1"/>
  <c r="D27513" i="1"/>
  <c r="E27513" i="1"/>
  <c r="D27514" i="1"/>
  <c r="E27514" i="1"/>
  <c r="D27515" i="1"/>
  <c r="E27515" i="1"/>
  <c r="D27516" i="1"/>
  <c r="E27516" i="1"/>
  <c r="D27517" i="1"/>
  <c r="E27517" i="1"/>
  <c r="D27518" i="1"/>
  <c r="E27518" i="1"/>
  <c r="D27519" i="1"/>
  <c r="E27519" i="1"/>
  <c r="D27520" i="1"/>
  <c r="E27520" i="1"/>
  <c r="D27521" i="1"/>
  <c r="E27521" i="1"/>
  <c r="D27522" i="1"/>
  <c r="E27522" i="1"/>
  <c r="D27523" i="1"/>
  <c r="E27523" i="1"/>
  <c r="D27524" i="1"/>
  <c r="E27524" i="1"/>
  <c r="D27525" i="1"/>
  <c r="E27525" i="1"/>
  <c r="D27526" i="1"/>
  <c r="E27526" i="1"/>
  <c r="D27527" i="1"/>
  <c r="E27527" i="1"/>
  <c r="D27528" i="1"/>
  <c r="E27528" i="1"/>
  <c r="D27529" i="1"/>
  <c r="E27529" i="1"/>
  <c r="D27530" i="1"/>
  <c r="E27530" i="1"/>
  <c r="D27531" i="1"/>
  <c r="E27531" i="1"/>
  <c r="D27532" i="1"/>
  <c r="E27532" i="1"/>
  <c r="D27533" i="1"/>
  <c r="E27533" i="1"/>
  <c r="D27534" i="1"/>
  <c r="E27534" i="1"/>
  <c r="D27535" i="1"/>
  <c r="E27535" i="1"/>
  <c r="D27536" i="1"/>
  <c r="E27536" i="1"/>
  <c r="D27537" i="1"/>
  <c r="E27537" i="1"/>
  <c r="D27538" i="1"/>
  <c r="E27538" i="1"/>
  <c r="D27539" i="1"/>
  <c r="E27539" i="1"/>
  <c r="D27540" i="1"/>
  <c r="E27540" i="1"/>
  <c r="D27541" i="1"/>
  <c r="E27541" i="1"/>
  <c r="D27542" i="1"/>
  <c r="E27542" i="1"/>
  <c r="D27543" i="1"/>
  <c r="E27543" i="1"/>
  <c r="D27544" i="1"/>
  <c r="E27544" i="1"/>
  <c r="D27545" i="1"/>
  <c r="E27545" i="1"/>
  <c r="D27546" i="1"/>
  <c r="E27546" i="1"/>
  <c r="D27547" i="1"/>
  <c r="E27547" i="1"/>
  <c r="D27548" i="1"/>
  <c r="E27548" i="1"/>
  <c r="D27549" i="1"/>
  <c r="E27549" i="1"/>
  <c r="D27550" i="1"/>
  <c r="E27550" i="1"/>
  <c r="D27551" i="1"/>
  <c r="E27551" i="1"/>
  <c r="D27552" i="1"/>
  <c r="E27552" i="1"/>
  <c r="D27553" i="1"/>
  <c r="E27553" i="1"/>
  <c r="D27554" i="1"/>
  <c r="E27554" i="1"/>
  <c r="D27555" i="1"/>
  <c r="E27555" i="1"/>
  <c r="D27556" i="1"/>
  <c r="E27556" i="1"/>
  <c r="D27557" i="1"/>
  <c r="E27557" i="1"/>
  <c r="D27558" i="1"/>
  <c r="E27558" i="1"/>
  <c r="D27559" i="1"/>
  <c r="E27559" i="1"/>
  <c r="D27560" i="1"/>
  <c r="E27560" i="1"/>
  <c r="D27561" i="1"/>
  <c r="E27561" i="1"/>
  <c r="D27562" i="1"/>
  <c r="E27562" i="1"/>
  <c r="D27563" i="1"/>
  <c r="E27563" i="1"/>
  <c r="D27564" i="1"/>
  <c r="E27564" i="1"/>
  <c r="D27565" i="1"/>
  <c r="E27565" i="1"/>
  <c r="D27566" i="1"/>
  <c r="E27566" i="1"/>
  <c r="D27567" i="1"/>
  <c r="E27567" i="1"/>
  <c r="D27568" i="1"/>
  <c r="E27568" i="1"/>
  <c r="D27569" i="1"/>
  <c r="E27569" i="1"/>
  <c r="D27570" i="1"/>
  <c r="E27570" i="1"/>
  <c r="D27571" i="1"/>
  <c r="E27571" i="1"/>
  <c r="D27572" i="1"/>
  <c r="E27572" i="1"/>
  <c r="D27573" i="1"/>
  <c r="E27573" i="1"/>
  <c r="D27574" i="1"/>
  <c r="E27574" i="1"/>
  <c r="D27575" i="1"/>
  <c r="E27575" i="1"/>
  <c r="D27576" i="1"/>
  <c r="E27576" i="1"/>
  <c r="D27577" i="1"/>
  <c r="E27577" i="1"/>
  <c r="D27578" i="1"/>
  <c r="E27578" i="1"/>
  <c r="D27579" i="1"/>
  <c r="E27579" i="1"/>
  <c r="D27580" i="1"/>
  <c r="E27580" i="1"/>
  <c r="D27581" i="1"/>
  <c r="E27581" i="1"/>
  <c r="D27582" i="1"/>
  <c r="E27582" i="1"/>
  <c r="D27583" i="1"/>
  <c r="E27583" i="1"/>
  <c r="D27584" i="1"/>
  <c r="E27584" i="1"/>
  <c r="D27585" i="1"/>
  <c r="E27585" i="1"/>
  <c r="D27586" i="1"/>
  <c r="E27586" i="1"/>
  <c r="D27587" i="1"/>
  <c r="E27587" i="1"/>
  <c r="D27588" i="1"/>
  <c r="E27588" i="1"/>
  <c r="D27589" i="1"/>
  <c r="E27589" i="1"/>
  <c r="D27590" i="1"/>
  <c r="E27590" i="1"/>
  <c r="D27591" i="1"/>
  <c r="E27591" i="1"/>
  <c r="D27592" i="1"/>
  <c r="E27592" i="1"/>
  <c r="D27593" i="1"/>
  <c r="E27593" i="1"/>
  <c r="D27594" i="1"/>
  <c r="E27594" i="1"/>
  <c r="D27595" i="1"/>
  <c r="E27595" i="1"/>
  <c r="D27596" i="1"/>
  <c r="E27596" i="1"/>
  <c r="D27597" i="1"/>
  <c r="E27597" i="1"/>
  <c r="D27598" i="1"/>
  <c r="E27598" i="1"/>
  <c r="D27599" i="1"/>
  <c r="E27599" i="1"/>
  <c r="D27600" i="1"/>
  <c r="E27600" i="1"/>
  <c r="D27601" i="1"/>
  <c r="E27601" i="1"/>
  <c r="D27602" i="1"/>
  <c r="E27602" i="1"/>
  <c r="D27603" i="1"/>
  <c r="E27603" i="1"/>
  <c r="D27604" i="1"/>
  <c r="E27604" i="1"/>
  <c r="D27605" i="1"/>
  <c r="E27605" i="1"/>
  <c r="D27606" i="1"/>
  <c r="E27606" i="1"/>
  <c r="D27607" i="1"/>
  <c r="E27607" i="1"/>
  <c r="D27608" i="1"/>
  <c r="E27608" i="1"/>
  <c r="D27609" i="1"/>
  <c r="E27609" i="1"/>
  <c r="D27610" i="1"/>
  <c r="E27610" i="1"/>
  <c r="D27611" i="1"/>
  <c r="E27611" i="1"/>
  <c r="D27612" i="1"/>
  <c r="E27612" i="1"/>
  <c r="D27613" i="1"/>
  <c r="E27613" i="1"/>
  <c r="D27614" i="1"/>
  <c r="E27614" i="1"/>
  <c r="D27615" i="1"/>
  <c r="E27615" i="1"/>
  <c r="D27616" i="1"/>
  <c r="E27616" i="1"/>
  <c r="D27617" i="1"/>
  <c r="E27617" i="1"/>
  <c r="D27618" i="1"/>
  <c r="E27618" i="1"/>
  <c r="D27619" i="1"/>
  <c r="E27619" i="1"/>
  <c r="D27620" i="1"/>
  <c r="E27620" i="1"/>
  <c r="D27621" i="1"/>
  <c r="E27621" i="1"/>
  <c r="D27622" i="1"/>
  <c r="E27622" i="1"/>
  <c r="D27623" i="1"/>
  <c r="E27623" i="1"/>
  <c r="D27624" i="1"/>
  <c r="E27624" i="1"/>
  <c r="D27625" i="1"/>
  <c r="E27625" i="1"/>
  <c r="D27626" i="1"/>
  <c r="E27626" i="1"/>
  <c r="D27627" i="1"/>
  <c r="E27627" i="1"/>
  <c r="D27628" i="1"/>
  <c r="E27628" i="1"/>
  <c r="D27629" i="1"/>
  <c r="E27629" i="1"/>
  <c r="D27630" i="1"/>
  <c r="E27630" i="1"/>
  <c r="D27631" i="1"/>
  <c r="E27631" i="1"/>
  <c r="D27632" i="1"/>
  <c r="E27632" i="1"/>
  <c r="D27633" i="1"/>
  <c r="E27633" i="1"/>
  <c r="D27634" i="1"/>
  <c r="E27634" i="1"/>
  <c r="D27635" i="1"/>
  <c r="E27635" i="1"/>
  <c r="D27636" i="1"/>
  <c r="E27636" i="1"/>
  <c r="D27637" i="1"/>
  <c r="E27637" i="1"/>
  <c r="D27638" i="1"/>
  <c r="E27638" i="1"/>
  <c r="D27639" i="1"/>
  <c r="E27639" i="1"/>
  <c r="D27640" i="1"/>
  <c r="E27640" i="1"/>
  <c r="D27641" i="1"/>
  <c r="E27641" i="1"/>
  <c r="D27642" i="1"/>
  <c r="E27642" i="1"/>
  <c r="D27643" i="1"/>
  <c r="E27643" i="1"/>
  <c r="D27644" i="1"/>
  <c r="E27644" i="1"/>
  <c r="D27645" i="1"/>
  <c r="E27645" i="1"/>
  <c r="D27646" i="1"/>
  <c r="E27646" i="1"/>
  <c r="D27647" i="1"/>
  <c r="E27647" i="1"/>
  <c r="D27648" i="1"/>
  <c r="E27648" i="1"/>
  <c r="D27649" i="1"/>
  <c r="E27649" i="1"/>
  <c r="D27650" i="1"/>
  <c r="E27650" i="1"/>
  <c r="D27651" i="1"/>
  <c r="E27651" i="1"/>
  <c r="D27652" i="1"/>
  <c r="E27652" i="1"/>
  <c r="D27653" i="1"/>
  <c r="E27653" i="1"/>
  <c r="D27654" i="1"/>
  <c r="E27654" i="1"/>
  <c r="D27655" i="1"/>
  <c r="E27655" i="1"/>
  <c r="D27656" i="1"/>
  <c r="E27656" i="1"/>
  <c r="D27657" i="1"/>
  <c r="E27657" i="1"/>
  <c r="D27658" i="1"/>
  <c r="E27658" i="1"/>
  <c r="D27659" i="1"/>
  <c r="E27659" i="1"/>
  <c r="D27660" i="1"/>
  <c r="E27660" i="1"/>
  <c r="D27661" i="1"/>
  <c r="E27661" i="1"/>
  <c r="D27662" i="1"/>
  <c r="E27662" i="1"/>
  <c r="D27663" i="1"/>
  <c r="E27663" i="1"/>
  <c r="D27664" i="1"/>
  <c r="E27664" i="1"/>
  <c r="D27665" i="1"/>
  <c r="E27665" i="1"/>
  <c r="D27666" i="1"/>
  <c r="E27666" i="1"/>
  <c r="D27667" i="1"/>
  <c r="E27667" i="1"/>
  <c r="D27668" i="1"/>
  <c r="E27668" i="1"/>
  <c r="D27669" i="1"/>
  <c r="E27669" i="1"/>
  <c r="D27670" i="1"/>
  <c r="E27670" i="1"/>
  <c r="D27671" i="1"/>
  <c r="E27671" i="1"/>
  <c r="D27672" i="1"/>
  <c r="E27672" i="1"/>
  <c r="D27673" i="1"/>
  <c r="E27673" i="1"/>
  <c r="D27674" i="1"/>
  <c r="E27674" i="1"/>
  <c r="D27675" i="1"/>
  <c r="E27675" i="1"/>
  <c r="D27676" i="1"/>
  <c r="E27676" i="1"/>
  <c r="D27677" i="1"/>
  <c r="E27677" i="1"/>
  <c r="D27678" i="1"/>
  <c r="E27678" i="1"/>
  <c r="D27679" i="1"/>
  <c r="E27679" i="1"/>
  <c r="D27680" i="1"/>
  <c r="E27680" i="1"/>
  <c r="D27681" i="1"/>
  <c r="E27681" i="1"/>
  <c r="D27682" i="1"/>
  <c r="E27682" i="1"/>
  <c r="D27683" i="1"/>
  <c r="E27683" i="1"/>
  <c r="D27684" i="1"/>
  <c r="E27684" i="1"/>
  <c r="D27685" i="1"/>
  <c r="E27685" i="1"/>
  <c r="D27686" i="1"/>
  <c r="E27686" i="1"/>
  <c r="D27687" i="1"/>
  <c r="E27687" i="1"/>
  <c r="D27688" i="1"/>
  <c r="E27688" i="1"/>
  <c r="D27689" i="1"/>
  <c r="E27689" i="1"/>
  <c r="D27690" i="1"/>
  <c r="E27690" i="1"/>
  <c r="D27691" i="1"/>
  <c r="E27691" i="1"/>
  <c r="D27692" i="1"/>
  <c r="E27692" i="1"/>
  <c r="D27693" i="1"/>
  <c r="E27693" i="1"/>
  <c r="D27694" i="1"/>
  <c r="E27694" i="1"/>
  <c r="D27695" i="1"/>
  <c r="E27695" i="1"/>
  <c r="D27696" i="1"/>
  <c r="E27696" i="1"/>
  <c r="D27697" i="1"/>
  <c r="E27697" i="1"/>
  <c r="D27698" i="1"/>
  <c r="E27698" i="1"/>
  <c r="D27699" i="1"/>
  <c r="E27699" i="1"/>
  <c r="D27700" i="1"/>
  <c r="E27700" i="1"/>
  <c r="D27701" i="1"/>
  <c r="E27701" i="1"/>
  <c r="D27702" i="1"/>
  <c r="E27702" i="1"/>
  <c r="D27703" i="1"/>
  <c r="E27703" i="1"/>
  <c r="D27704" i="1"/>
  <c r="E27704" i="1"/>
  <c r="D27705" i="1"/>
  <c r="E27705" i="1"/>
  <c r="D27706" i="1"/>
  <c r="E27706" i="1"/>
  <c r="D27707" i="1"/>
  <c r="E27707" i="1"/>
  <c r="D27708" i="1"/>
  <c r="E27708" i="1"/>
  <c r="D27709" i="1"/>
  <c r="E27709" i="1"/>
  <c r="D27710" i="1"/>
  <c r="E27710" i="1"/>
  <c r="D27711" i="1"/>
  <c r="E27711" i="1"/>
  <c r="D27712" i="1"/>
  <c r="E27712" i="1"/>
  <c r="D27713" i="1"/>
  <c r="E27713" i="1"/>
  <c r="D27714" i="1"/>
  <c r="E27714" i="1"/>
  <c r="D27715" i="1"/>
  <c r="E27715" i="1"/>
  <c r="D27716" i="1"/>
  <c r="E27716" i="1"/>
  <c r="D27717" i="1"/>
  <c r="E27717" i="1"/>
  <c r="D27718" i="1"/>
  <c r="E27718" i="1"/>
  <c r="D27719" i="1"/>
  <c r="E27719" i="1"/>
  <c r="D27720" i="1"/>
  <c r="E27720" i="1"/>
  <c r="D27721" i="1"/>
  <c r="E27721" i="1"/>
  <c r="D27722" i="1"/>
  <c r="E27722" i="1"/>
  <c r="D27723" i="1"/>
  <c r="E27723" i="1"/>
  <c r="D27724" i="1"/>
  <c r="E27724" i="1"/>
  <c r="D27725" i="1"/>
  <c r="E27725" i="1"/>
  <c r="D27726" i="1"/>
  <c r="E27726" i="1"/>
  <c r="D27727" i="1"/>
  <c r="E27727" i="1"/>
  <c r="D27728" i="1"/>
  <c r="E27728" i="1"/>
  <c r="D27729" i="1"/>
  <c r="E27729" i="1"/>
  <c r="D27730" i="1"/>
  <c r="E27730" i="1"/>
  <c r="D27731" i="1"/>
  <c r="E27731" i="1"/>
  <c r="D27732" i="1"/>
  <c r="E27732" i="1"/>
  <c r="D27733" i="1"/>
  <c r="E27733" i="1"/>
  <c r="D27734" i="1"/>
  <c r="E27734" i="1"/>
  <c r="D27735" i="1"/>
  <c r="E27735" i="1"/>
  <c r="D27736" i="1"/>
  <c r="E27736" i="1"/>
  <c r="D27737" i="1"/>
  <c r="E27737" i="1"/>
  <c r="D27738" i="1"/>
  <c r="E27738" i="1"/>
  <c r="D27739" i="1"/>
  <c r="E27739" i="1"/>
  <c r="D27740" i="1"/>
  <c r="E27740" i="1"/>
  <c r="D27741" i="1"/>
  <c r="E27741" i="1"/>
  <c r="D27742" i="1"/>
  <c r="E27742" i="1"/>
  <c r="D27743" i="1"/>
  <c r="E27743" i="1"/>
  <c r="D27744" i="1"/>
  <c r="E27744" i="1"/>
  <c r="D27745" i="1"/>
  <c r="E27745" i="1"/>
  <c r="D27746" i="1"/>
  <c r="E27746" i="1"/>
  <c r="D27747" i="1"/>
  <c r="E27747" i="1"/>
  <c r="D27748" i="1"/>
  <c r="E27748" i="1"/>
  <c r="D27749" i="1"/>
  <c r="E27749" i="1"/>
  <c r="D27750" i="1"/>
  <c r="E27750" i="1"/>
  <c r="D27751" i="1"/>
  <c r="E27751" i="1"/>
  <c r="D27752" i="1"/>
  <c r="E27752" i="1"/>
  <c r="D27753" i="1"/>
  <c r="E27753" i="1"/>
  <c r="D27754" i="1"/>
  <c r="E27754" i="1"/>
  <c r="D27755" i="1"/>
  <c r="E27755" i="1"/>
  <c r="D27756" i="1"/>
  <c r="E27756" i="1"/>
  <c r="D27757" i="1"/>
  <c r="E27757" i="1"/>
  <c r="D27758" i="1"/>
  <c r="E27758" i="1"/>
  <c r="D27759" i="1"/>
  <c r="E27759" i="1"/>
  <c r="D27760" i="1"/>
  <c r="E27760" i="1"/>
  <c r="D27761" i="1"/>
  <c r="E27761" i="1"/>
  <c r="D27762" i="1"/>
  <c r="E27762" i="1"/>
  <c r="D27763" i="1"/>
  <c r="E27763" i="1"/>
  <c r="D27764" i="1"/>
  <c r="E27764" i="1"/>
  <c r="D27765" i="1"/>
  <c r="E27765" i="1"/>
  <c r="D27766" i="1"/>
  <c r="E27766" i="1"/>
  <c r="D27767" i="1"/>
  <c r="E27767" i="1"/>
  <c r="D27768" i="1"/>
  <c r="E27768" i="1"/>
  <c r="D27769" i="1"/>
  <c r="E27769" i="1"/>
  <c r="D27770" i="1"/>
  <c r="E27770" i="1"/>
  <c r="D27771" i="1"/>
  <c r="E27771" i="1"/>
  <c r="D27772" i="1"/>
  <c r="E27772" i="1"/>
  <c r="D27773" i="1"/>
  <c r="E27773" i="1"/>
  <c r="D27774" i="1"/>
  <c r="E27774" i="1"/>
  <c r="D27775" i="1"/>
  <c r="E27775" i="1"/>
  <c r="D27776" i="1"/>
  <c r="E27776" i="1"/>
  <c r="D27777" i="1"/>
  <c r="E27777" i="1"/>
  <c r="D27778" i="1"/>
  <c r="E27778" i="1"/>
  <c r="D27779" i="1"/>
  <c r="E27779" i="1"/>
  <c r="D27780" i="1"/>
  <c r="E27780" i="1"/>
  <c r="D27781" i="1"/>
  <c r="E27781" i="1"/>
  <c r="D27782" i="1"/>
  <c r="E27782" i="1"/>
  <c r="D27783" i="1"/>
  <c r="E27783" i="1"/>
  <c r="D27784" i="1"/>
  <c r="E27784" i="1"/>
  <c r="D27785" i="1"/>
  <c r="E27785" i="1"/>
  <c r="D27786" i="1"/>
  <c r="E27786" i="1"/>
  <c r="D27787" i="1"/>
  <c r="E27787" i="1"/>
  <c r="D27788" i="1"/>
  <c r="E27788" i="1"/>
  <c r="D27789" i="1"/>
  <c r="E27789" i="1"/>
  <c r="D27790" i="1"/>
  <c r="E27790" i="1"/>
  <c r="D27791" i="1"/>
  <c r="E27791" i="1"/>
  <c r="D27792" i="1"/>
  <c r="E27792" i="1"/>
  <c r="D27793" i="1"/>
  <c r="E27793" i="1"/>
  <c r="D27794" i="1"/>
  <c r="E27794" i="1"/>
  <c r="D27795" i="1"/>
  <c r="E27795" i="1"/>
  <c r="D27796" i="1"/>
  <c r="E27796" i="1"/>
  <c r="D27797" i="1"/>
  <c r="E27797" i="1"/>
  <c r="D27798" i="1"/>
  <c r="E27798" i="1"/>
  <c r="D27799" i="1"/>
  <c r="E27799" i="1"/>
  <c r="D27800" i="1"/>
  <c r="E27800" i="1"/>
  <c r="D27801" i="1"/>
  <c r="E27801" i="1"/>
  <c r="D27802" i="1"/>
  <c r="E27802" i="1"/>
  <c r="D27803" i="1"/>
  <c r="E27803" i="1"/>
  <c r="D27804" i="1"/>
  <c r="E27804" i="1"/>
  <c r="D27805" i="1"/>
  <c r="E27805" i="1"/>
  <c r="D27806" i="1"/>
  <c r="E27806" i="1"/>
  <c r="D27807" i="1"/>
  <c r="E27807" i="1"/>
  <c r="D27808" i="1"/>
  <c r="E27808" i="1"/>
  <c r="D27809" i="1"/>
  <c r="E27809" i="1"/>
  <c r="D27810" i="1"/>
  <c r="E27810" i="1"/>
  <c r="D27811" i="1"/>
  <c r="E27811" i="1"/>
  <c r="D27812" i="1"/>
  <c r="E27812" i="1"/>
  <c r="D27813" i="1"/>
  <c r="E27813" i="1"/>
  <c r="D27814" i="1"/>
  <c r="E27814" i="1"/>
  <c r="D27815" i="1"/>
  <c r="E27815" i="1"/>
  <c r="D27816" i="1"/>
  <c r="E27816" i="1"/>
  <c r="D27817" i="1"/>
  <c r="E27817" i="1"/>
  <c r="D27818" i="1"/>
  <c r="E27818" i="1"/>
  <c r="D27819" i="1"/>
  <c r="E27819" i="1"/>
  <c r="D27820" i="1"/>
  <c r="E27820" i="1"/>
  <c r="D27821" i="1"/>
  <c r="E27821" i="1"/>
  <c r="D27822" i="1"/>
  <c r="E27822" i="1"/>
  <c r="D27823" i="1"/>
  <c r="E27823" i="1"/>
  <c r="D27824" i="1"/>
  <c r="E27824" i="1"/>
  <c r="D27825" i="1"/>
  <c r="E27825" i="1"/>
  <c r="D27826" i="1"/>
  <c r="E27826" i="1"/>
  <c r="D27827" i="1"/>
  <c r="E27827" i="1"/>
  <c r="D27828" i="1"/>
  <c r="E27828" i="1"/>
  <c r="D27829" i="1"/>
  <c r="E27829" i="1"/>
  <c r="D27830" i="1"/>
  <c r="E27830" i="1"/>
  <c r="D27831" i="1"/>
  <c r="E27831" i="1"/>
  <c r="D27832" i="1"/>
  <c r="E27832" i="1"/>
  <c r="D27833" i="1"/>
  <c r="E27833" i="1"/>
  <c r="D27834" i="1"/>
  <c r="E27834" i="1"/>
  <c r="D27835" i="1"/>
  <c r="E27835" i="1"/>
  <c r="D27836" i="1"/>
  <c r="E27836" i="1"/>
  <c r="D27837" i="1"/>
  <c r="E27837" i="1"/>
  <c r="D27838" i="1"/>
  <c r="E27838" i="1"/>
  <c r="D27839" i="1"/>
  <c r="E27839" i="1"/>
  <c r="D27840" i="1"/>
  <c r="E27840" i="1"/>
  <c r="D27841" i="1"/>
  <c r="E27841" i="1"/>
  <c r="D27842" i="1"/>
  <c r="E27842" i="1"/>
  <c r="D27843" i="1"/>
  <c r="E27843" i="1"/>
  <c r="D27844" i="1"/>
  <c r="E27844" i="1"/>
  <c r="D27845" i="1"/>
  <c r="E27845" i="1"/>
  <c r="D27846" i="1"/>
  <c r="E27846" i="1"/>
  <c r="D27847" i="1"/>
  <c r="E27847" i="1"/>
  <c r="D27848" i="1"/>
  <c r="E27848" i="1"/>
  <c r="D27849" i="1"/>
  <c r="E27849" i="1"/>
  <c r="D27850" i="1"/>
  <c r="E27850" i="1"/>
  <c r="D27851" i="1"/>
  <c r="E27851" i="1"/>
  <c r="D27852" i="1"/>
  <c r="E27852" i="1"/>
  <c r="D27853" i="1"/>
  <c r="E27853" i="1"/>
  <c r="D27854" i="1"/>
  <c r="E27854" i="1"/>
  <c r="D27855" i="1"/>
  <c r="E27855" i="1"/>
  <c r="D27856" i="1"/>
  <c r="E27856" i="1"/>
  <c r="D27857" i="1"/>
  <c r="E27857" i="1"/>
  <c r="D27858" i="1"/>
  <c r="E27858" i="1"/>
  <c r="D27859" i="1"/>
  <c r="E27859" i="1"/>
  <c r="D27860" i="1"/>
  <c r="E27860" i="1"/>
  <c r="D27861" i="1"/>
  <c r="E27861" i="1"/>
  <c r="D27862" i="1"/>
  <c r="E27862" i="1"/>
  <c r="D27863" i="1"/>
  <c r="E27863" i="1"/>
  <c r="D27864" i="1"/>
  <c r="E27864" i="1"/>
  <c r="D27865" i="1"/>
  <c r="E27865" i="1"/>
  <c r="D27866" i="1"/>
  <c r="E27866" i="1"/>
  <c r="D27867" i="1"/>
  <c r="E27867" i="1"/>
  <c r="D27868" i="1"/>
  <c r="E27868" i="1"/>
  <c r="D27869" i="1"/>
  <c r="E27869" i="1"/>
  <c r="D27870" i="1"/>
  <c r="E27870" i="1"/>
  <c r="D27871" i="1"/>
  <c r="E27871" i="1"/>
  <c r="D27872" i="1"/>
  <c r="E27872" i="1"/>
  <c r="D27873" i="1"/>
  <c r="E27873" i="1"/>
  <c r="D27874" i="1"/>
  <c r="E27874" i="1"/>
  <c r="D27875" i="1"/>
  <c r="E27875" i="1"/>
  <c r="D27876" i="1"/>
  <c r="E27876" i="1"/>
  <c r="D27877" i="1"/>
  <c r="E27877" i="1"/>
  <c r="D27878" i="1"/>
  <c r="E27878" i="1"/>
  <c r="D27879" i="1"/>
  <c r="E27879" i="1"/>
  <c r="D27880" i="1"/>
  <c r="E27880" i="1"/>
  <c r="D27881" i="1"/>
  <c r="E27881" i="1"/>
  <c r="D27882" i="1"/>
  <c r="E27882" i="1"/>
  <c r="D27883" i="1"/>
  <c r="E27883" i="1"/>
  <c r="D27884" i="1"/>
  <c r="E27884" i="1"/>
  <c r="D27885" i="1"/>
  <c r="E27885" i="1"/>
  <c r="D27886" i="1"/>
  <c r="E27886" i="1"/>
  <c r="D27887" i="1"/>
  <c r="E27887" i="1"/>
  <c r="D27888" i="1"/>
  <c r="E27888" i="1"/>
  <c r="D27889" i="1"/>
  <c r="E27889" i="1"/>
  <c r="D27890" i="1"/>
  <c r="E27890" i="1"/>
  <c r="D27891" i="1"/>
  <c r="E27891" i="1"/>
  <c r="D27892" i="1"/>
  <c r="E27892" i="1"/>
  <c r="D27893" i="1"/>
  <c r="E27893" i="1"/>
  <c r="D27894" i="1"/>
  <c r="E27894" i="1"/>
  <c r="D27895" i="1"/>
  <c r="E27895" i="1"/>
  <c r="D27896" i="1"/>
  <c r="E27896" i="1"/>
  <c r="D27897" i="1"/>
  <c r="E27897" i="1"/>
  <c r="D27898" i="1"/>
  <c r="E27898" i="1"/>
  <c r="D27899" i="1"/>
  <c r="E27899" i="1"/>
  <c r="D27900" i="1"/>
  <c r="E27900" i="1"/>
  <c r="D27901" i="1"/>
  <c r="E27901" i="1"/>
  <c r="D27902" i="1"/>
  <c r="E27902" i="1"/>
  <c r="D27903" i="1"/>
  <c r="E27903" i="1"/>
  <c r="D27904" i="1"/>
  <c r="E27904" i="1"/>
  <c r="D27905" i="1"/>
  <c r="E27905" i="1"/>
  <c r="D27906" i="1"/>
  <c r="E27906" i="1"/>
  <c r="D27907" i="1"/>
  <c r="E27907" i="1"/>
  <c r="D27908" i="1"/>
  <c r="E27908" i="1"/>
  <c r="D27909" i="1"/>
  <c r="E27909" i="1"/>
  <c r="D27910" i="1"/>
  <c r="E27910" i="1"/>
  <c r="D27911" i="1"/>
  <c r="E27911" i="1"/>
  <c r="D27912" i="1"/>
  <c r="E27912" i="1"/>
  <c r="D27913" i="1"/>
  <c r="E27913" i="1"/>
  <c r="D27914" i="1"/>
  <c r="E27914" i="1"/>
  <c r="D27915" i="1"/>
  <c r="E27915" i="1"/>
  <c r="D27916" i="1"/>
  <c r="E27916" i="1"/>
  <c r="D27917" i="1"/>
  <c r="E27917" i="1"/>
  <c r="D27918" i="1"/>
  <c r="E27918" i="1"/>
  <c r="D27919" i="1"/>
  <c r="E27919" i="1"/>
  <c r="D27920" i="1"/>
  <c r="E27920" i="1"/>
  <c r="D27921" i="1"/>
  <c r="E27921" i="1"/>
  <c r="D27922" i="1"/>
  <c r="E27922" i="1"/>
  <c r="D27923" i="1"/>
  <c r="E27923" i="1"/>
  <c r="D27924" i="1"/>
  <c r="E27924" i="1"/>
  <c r="D27925" i="1"/>
  <c r="E27925" i="1"/>
  <c r="D27926" i="1"/>
  <c r="E27926" i="1"/>
  <c r="D27927" i="1"/>
  <c r="E27927" i="1"/>
  <c r="D27928" i="1"/>
  <c r="E27928" i="1"/>
  <c r="D27929" i="1"/>
  <c r="E27929" i="1"/>
  <c r="D27930" i="1"/>
  <c r="E27930" i="1"/>
  <c r="D27931" i="1"/>
  <c r="E27931" i="1"/>
  <c r="D27932" i="1"/>
  <c r="E27932" i="1"/>
  <c r="D27933" i="1"/>
  <c r="E27933" i="1"/>
  <c r="D27934" i="1"/>
  <c r="E27934" i="1"/>
  <c r="D27935" i="1"/>
  <c r="E27935" i="1"/>
  <c r="D27936" i="1"/>
  <c r="E27936" i="1"/>
  <c r="D27937" i="1"/>
  <c r="E27937" i="1"/>
  <c r="D27938" i="1"/>
  <c r="E27938" i="1"/>
  <c r="D27939" i="1"/>
  <c r="E27939" i="1"/>
  <c r="D27940" i="1"/>
  <c r="E27940" i="1"/>
  <c r="D27941" i="1"/>
  <c r="E27941" i="1"/>
  <c r="D27942" i="1"/>
  <c r="E27942" i="1"/>
  <c r="D27943" i="1"/>
  <c r="E27943" i="1"/>
  <c r="D27944" i="1"/>
  <c r="E27944" i="1"/>
  <c r="D27945" i="1"/>
  <c r="E27945" i="1"/>
  <c r="D27946" i="1"/>
  <c r="E27946" i="1"/>
  <c r="D27947" i="1"/>
  <c r="E27947" i="1"/>
  <c r="D27948" i="1"/>
  <c r="E27948" i="1"/>
  <c r="D27949" i="1"/>
  <c r="E27949" i="1"/>
  <c r="D27950" i="1"/>
  <c r="E27950" i="1"/>
  <c r="D27951" i="1"/>
  <c r="E27951" i="1"/>
  <c r="D27952" i="1"/>
  <c r="E27952" i="1"/>
  <c r="D27953" i="1"/>
  <c r="E27953" i="1"/>
  <c r="D27954" i="1"/>
  <c r="E27954" i="1"/>
  <c r="D27955" i="1"/>
  <c r="E27955" i="1"/>
  <c r="D27956" i="1"/>
  <c r="E27956" i="1"/>
  <c r="D27957" i="1"/>
  <c r="E27957" i="1"/>
  <c r="D27958" i="1"/>
  <c r="E27958" i="1"/>
  <c r="D27959" i="1"/>
  <c r="E27959" i="1"/>
  <c r="D27960" i="1"/>
  <c r="E27960" i="1"/>
  <c r="D27961" i="1"/>
  <c r="E27961" i="1"/>
  <c r="D27962" i="1"/>
  <c r="E27962" i="1"/>
  <c r="D27963" i="1"/>
  <c r="E27963" i="1"/>
  <c r="D27964" i="1"/>
  <c r="E27964" i="1"/>
  <c r="D27965" i="1"/>
  <c r="E27965" i="1"/>
  <c r="D27966" i="1"/>
  <c r="E27966" i="1"/>
  <c r="D27967" i="1"/>
  <c r="E27967" i="1"/>
  <c r="D27968" i="1"/>
  <c r="E27968" i="1"/>
  <c r="D27969" i="1"/>
  <c r="E27969" i="1"/>
  <c r="D27970" i="1"/>
  <c r="E27970" i="1"/>
  <c r="D27971" i="1"/>
  <c r="E27971" i="1"/>
  <c r="D27972" i="1"/>
  <c r="E27972" i="1"/>
  <c r="D27973" i="1"/>
  <c r="E27973" i="1"/>
  <c r="D27974" i="1"/>
  <c r="E27974" i="1"/>
  <c r="D27975" i="1"/>
  <c r="E27975" i="1"/>
  <c r="D27976" i="1"/>
  <c r="E27976" i="1"/>
  <c r="D27977" i="1"/>
  <c r="E27977" i="1"/>
  <c r="D27978" i="1"/>
  <c r="E27978" i="1"/>
  <c r="D27979" i="1"/>
  <c r="E27979" i="1"/>
  <c r="D27980" i="1"/>
  <c r="E27980" i="1"/>
  <c r="D27981" i="1"/>
  <c r="E27981" i="1"/>
  <c r="D27982" i="1"/>
  <c r="E27982" i="1"/>
  <c r="D27983" i="1"/>
  <c r="E27983" i="1"/>
  <c r="D27984" i="1"/>
  <c r="E27984" i="1"/>
  <c r="D27985" i="1"/>
  <c r="E27985" i="1"/>
  <c r="D27986" i="1"/>
  <c r="E27986" i="1"/>
  <c r="D27987" i="1"/>
  <c r="E27987" i="1"/>
  <c r="D27988" i="1"/>
  <c r="E27988" i="1"/>
  <c r="D27989" i="1"/>
  <c r="E27989" i="1"/>
  <c r="D27990" i="1"/>
  <c r="E27990" i="1"/>
  <c r="D27991" i="1"/>
  <c r="E27991" i="1"/>
  <c r="D27992" i="1"/>
  <c r="E27992" i="1"/>
  <c r="D27993" i="1"/>
  <c r="E27993" i="1"/>
  <c r="D27994" i="1"/>
  <c r="E27994" i="1"/>
  <c r="D27995" i="1"/>
  <c r="E27995" i="1"/>
  <c r="D27996" i="1"/>
  <c r="E27996" i="1"/>
  <c r="D27997" i="1"/>
  <c r="E27997" i="1"/>
  <c r="D27998" i="1"/>
  <c r="E27998" i="1"/>
  <c r="D27999" i="1"/>
  <c r="E27999" i="1"/>
  <c r="D28000" i="1"/>
  <c r="E28000" i="1"/>
  <c r="D28001" i="1"/>
  <c r="E28001" i="1"/>
  <c r="D28002" i="1"/>
  <c r="E28002" i="1"/>
  <c r="D28003" i="1"/>
  <c r="E28003" i="1"/>
  <c r="D28004" i="1"/>
  <c r="E28004" i="1"/>
  <c r="D28005" i="1"/>
  <c r="E28005" i="1"/>
  <c r="D28006" i="1"/>
  <c r="E28006" i="1"/>
  <c r="D28007" i="1"/>
  <c r="E28007" i="1"/>
  <c r="D28008" i="1"/>
  <c r="E28008" i="1"/>
  <c r="D28009" i="1"/>
  <c r="E28009" i="1"/>
  <c r="D28010" i="1"/>
  <c r="E28010" i="1"/>
  <c r="D28011" i="1"/>
  <c r="E28011" i="1"/>
  <c r="D28012" i="1"/>
  <c r="E28012" i="1"/>
  <c r="D28013" i="1"/>
  <c r="E28013" i="1"/>
  <c r="D28014" i="1"/>
  <c r="E28014" i="1"/>
  <c r="D28015" i="1"/>
  <c r="E28015" i="1"/>
  <c r="D28016" i="1"/>
  <c r="E28016" i="1"/>
  <c r="D28017" i="1"/>
  <c r="E28017" i="1"/>
  <c r="D28018" i="1"/>
  <c r="E28018" i="1"/>
  <c r="D28019" i="1"/>
  <c r="E28019" i="1"/>
  <c r="D28020" i="1"/>
  <c r="E28020" i="1"/>
  <c r="D28021" i="1"/>
  <c r="E28021" i="1"/>
  <c r="D28022" i="1"/>
  <c r="E28022" i="1"/>
  <c r="D28023" i="1"/>
  <c r="E28023" i="1"/>
  <c r="D28024" i="1"/>
  <c r="E28024" i="1"/>
  <c r="D28025" i="1"/>
  <c r="E28025" i="1"/>
  <c r="D28026" i="1"/>
  <c r="E28026" i="1"/>
  <c r="D28027" i="1"/>
  <c r="E28027" i="1"/>
  <c r="D28028" i="1"/>
  <c r="E28028" i="1"/>
  <c r="D28029" i="1"/>
  <c r="E28029" i="1"/>
  <c r="D28030" i="1"/>
  <c r="E28030" i="1"/>
  <c r="D28031" i="1"/>
  <c r="E28031" i="1"/>
  <c r="D28032" i="1"/>
  <c r="E28032" i="1"/>
  <c r="D28033" i="1"/>
  <c r="E28033" i="1"/>
  <c r="D28034" i="1"/>
  <c r="E28034" i="1"/>
  <c r="D28035" i="1"/>
  <c r="E28035" i="1"/>
  <c r="D28036" i="1"/>
  <c r="E28036" i="1"/>
  <c r="D28037" i="1"/>
  <c r="E28037" i="1"/>
  <c r="D28038" i="1"/>
  <c r="E28038" i="1"/>
  <c r="D28039" i="1"/>
  <c r="E28039" i="1"/>
  <c r="D28040" i="1"/>
  <c r="E28040" i="1"/>
  <c r="D28041" i="1"/>
  <c r="E28041" i="1"/>
  <c r="D28042" i="1"/>
  <c r="E28042" i="1"/>
  <c r="D28043" i="1"/>
  <c r="E28043" i="1"/>
  <c r="D28044" i="1"/>
  <c r="E28044" i="1"/>
  <c r="D28045" i="1"/>
  <c r="E28045" i="1"/>
  <c r="D28046" i="1"/>
  <c r="E28046" i="1"/>
  <c r="D28047" i="1"/>
  <c r="E28047" i="1"/>
  <c r="D28048" i="1"/>
  <c r="E28048" i="1"/>
  <c r="D28049" i="1"/>
  <c r="E28049" i="1"/>
  <c r="D28050" i="1"/>
  <c r="E28050" i="1"/>
  <c r="D28051" i="1"/>
  <c r="E28051" i="1"/>
  <c r="D28052" i="1"/>
  <c r="E28052" i="1"/>
  <c r="D28053" i="1"/>
  <c r="E28053" i="1"/>
  <c r="D28054" i="1"/>
  <c r="E28054" i="1"/>
  <c r="D28055" i="1"/>
  <c r="E28055" i="1"/>
  <c r="D28056" i="1"/>
  <c r="E28056" i="1"/>
  <c r="D28057" i="1"/>
  <c r="E28057" i="1"/>
  <c r="D28058" i="1"/>
  <c r="E28058" i="1"/>
  <c r="D28059" i="1"/>
  <c r="E28059" i="1"/>
  <c r="D28060" i="1"/>
  <c r="E28060" i="1"/>
  <c r="D28061" i="1"/>
  <c r="E28061" i="1"/>
  <c r="D28062" i="1"/>
  <c r="E28062" i="1"/>
  <c r="D28063" i="1"/>
  <c r="E28063" i="1"/>
  <c r="D28064" i="1"/>
  <c r="E28064" i="1"/>
  <c r="D28065" i="1"/>
  <c r="E28065" i="1"/>
  <c r="D28066" i="1"/>
  <c r="E28066" i="1"/>
  <c r="D28067" i="1"/>
  <c r="E28067" i="1"/>
  <c r="D28068" i="1"/>
  <c r="E28068" i="1"/>
  <c r="D28069" i="1"/>
  <c r="E28069" i="1"/>
  <c r="D28070" i="1"/>
  <c r="E28070" i="1"/>
  <c r="D28071" i="1"/>
  <c r="E28071" i="1"/>
  <c r="D28072" i="1"/>
  <c r="E28072" i="1"/>
  <c r="D28073" i="1"/>
  <c r="E28073" i="1"/>
  <c r="D28074" i="1"/>
  <c r="E28074" i="1"/>
  <c r="D28075" i="1"/>
  <c r="E28075" i="1"/>
  <c r="D28076" i="1"/>
  <c r="E28076" i="1"/>
  <c r="D28077" i="1"/>
  <c r="E28077" i="1"/>
  <c r="D28078" i="1"/>
  <c r="E28078" i="1"/>
  <c r="D28079" i="1"/>
  <c r="E28079" i="1"/>
  <c r="D28080" i="1"/>
  <c r="E28080" i="1"/>
  <c r="D28081" i="1"/>
  <c r="E28081" i="1"/>
  <c r="D28082" i="1"/>
  <c r="E28082" i="1"/>
  <c r="D28083" i="1"/>
  <c r="E28083" i="1"/>
  <c r="D28084" i="1"/>
  <c r="E28084" i="1"/>
  <c r="D28085" i="1"/>
  <c r="E28085" i="1"/>
  <c r="D28086" i="1"/>
  <c r="E28086" i="1"/>
  <c r="D28087" i="1"/>
  <c r="E28087" i="1"/>
  <c r="D28088" i="1"/>
  <c r="E28088" i="1"/>
  <c r="D28089" i="1"/>
  <c r="E28089" i="1"/>
  <c r="D28090" i="1"/>
  <c r="E28090" i="1"/>
  <c r="D28091" i="1"/>
  <c r="E28091" i="1"/>
  <c r="D28092" i="1"/>
  <c r="E28092" i="1"/>
  <c r="D28093" i="1"/>
  <c r="E28093" i="1"/>
  <c r="D28094" i="1"/>
  <c r="E28094" i="1"/>
  <c r="D28095" i="1"/>
  <c r="E28095" i="1"/>
  <c r="D28096" i="1"/>
  <c r="E28096" i="1"/>
  <c r="D28097" i="1"/>
  <c r="E28097" i="1"/>
  <c r="D28098" i="1"/>
  <c r="E28098" i="1"/>
  <c r="D28099" i="1"/>
  <c r="E28099" i="1"/>
  <c r="D28100" i="1"/>
  <c r="E28100" i="1"/>
  <c r="D28101" i="1"/>
  <c r="E28101" i="1"/>
  <c r="D28102" i="1"/>
  <c r="E28102" i="1"/>
  <c r="D28103" i="1"/>
  <c r="E28103" i="1"/>
  <c r="D28104" i="1"/>
  <c r="E28104" i="1"/>
  <c r="D28105" i="1"/>
  <c r="E28105" i="1"/>
  <c r="D28106" i="1"/>
  <c r="E28106" i="1"/>
  <c r="D28107" i="1"/>
  <c r="E28107" i="1"/>
  <c r="D28108" i="1"/>
  <c r="E28108" i="1"/>
  <c r="D28109" i="1"/>
  <c r="E28109" i="1"/>
  <c r="D28110" i="1"/>
  <c r="E28110" i="1"/>
  <c r="D28111" i="1"/>
  <c r="E28111" i="1"/>
  <c r="D28112" i="1"/>
  <c r="E28112" i="1"/>
  <c r="D28113" i="1"/>
  <c r="E28113" i="1"/>
  <c r="D28114" i="1"/>
  <c r="E28114" i="1"/>
  <c r="D28115" i="1"/>
  <c r="E28115" i="1"/>
  <c r="D28116" i="1"/>
  <c r="E28116" i="1"/>
  <c r="D28117" i="1"/>
  <c r="E28117" i="1"/>
  <c r="D28118" i="1"/>
  <c r="E28118" i="1"/>
  <c r="D28119" i="1"/>
  <c r="E28119" i="1"/>
  <c r="D28120" i="1"/>
  <c r="E28120" i="1"/>
  <c r="D28121" i="1"/>
  <c r="E28121" i="1"/>
  <c r="D28122" i="1"/>
  <c r="E28122" i="1"/>
  <c r="D28123" i="1"/>
  <c r="E28123" i="1"/>
  <c r="D28124" i="1"/>
  <c r="E28124" i="1"/>
  <c r="D28125" i="1"/>
  <c r="E28125" i="1"/>
  <c r="D28126" i="1"/>
  <c r="E28126" i="1"/>
  <c r="D28127" i="1"/>
  <c r="E28127" i="1"/>
  <c r="D28128" i="1"/>
  <c r="E28128" i="1"/>
  <c r="D28129" i="1"/>
  <c r="E28129" i="1"/>
  <c r="D28130" i="1"/>
  <c r="E28130" i="1"/>
  <c r="D28131" i="1"/>
  <c r="E28131" i="1"/>
  <c r="D28132" i="1"/>
  <c r="E28132" i="1"/>
  <c r="D28133" i="1"/>
  <c r="E28133" i="1"/>
  <c r="D28134" i="1"/>
  <c r="E28134" i="1"/>
  <c r="D28135" i="1"/>
  <c r="E28135" i="1"/>
  <c r="D28136" i="1"/>
  <c r="E28136" i="1"/>
  <c r="D28137" i="1"/>
  <c r="E28137" i="1"/>
  <c r="D28138" i="1"/>
  <c r="E28138" i="1"/>
  <c r="D28139" i="1"/>
  <c r="E28139" i="1"/>
  <c r="D28140" i="1"/>
  <c r="E28140" i="1"/>
  <c r="D28141" i="1"/>
  <c r="E28141" i="1"/>
  <c r="D28142" i="1"/>
  <c r="E28142" i="1"/>
  <c r="D28143" i="1"/>
  <c r="E28143" i="1"/>
  <c r="D28144" i="1"/>
  <c r="E28144" i="1"/>
  <c r="D28145" i="1"/>
  <c r="E28145" i="1"/>
  <c r="D28146" i="1"/>
  <c r="E28146" i="1"/>
  <c r="D28147" i="1"/>
  <c r="E28147" i="1"/>
  <c r="D28148" i="1"/>
  <c r="E28148" i="1"/>
  <c r="D28149" i="1"/>
  <c r="E28149" i="1"/>
  <c r="D28150" i="1"/>
  <c r="E28150" i="1"/>
  <c r="D28151" i="1"/>
  <c r="E28151" i="1"/>
  <c r="D28152" i="1"/>
  <c r="E28152" i="1"/>
  <c r="D28153" i="1"/>
  <c r="E28153" i="1"/>
  <c r="D28154" i="1"/>
  <c r="E28154" i="1"/>
  <c r="D28155" i="1"/>
  <c r="E28155" i="1"/>
  <c r="D28156" i="1"/>
  <c r="E28156" i="1"/>
  <c r="D28157" i="1"/>
  <c r="E28157" i="1"/>
  <c r="D28158" i="1"/>
  <c r="E28158" i="1"/>
  <c r="D28159" i="1"/>
  <c r="E28159" i="1"/>
  <c r="D28160" i="1"/>
  <c r="E28160" i="1"/>
  <c r="D28161" i="1"/>
  <c r="E28161" i="1"/>
  <c r="D28162" i="1"/>
  <c r="E28162" i="1"/>
  <c r="D28163" i="1"/>
  <c r="E28163" i="1"/>
  <c r="D28164" i="1"/>
  <c r="E28164" i="1"/>
  <c r="D28165" i="1"/>
  <c r="E28165" i="1"/>
  <c r="D28166" i="1"/>
  <c r="E28166" i="1"/>
  <c r="D28167" i="1"/>
  <c r="E28167" i="1"/>
  <c r="D28168" i="1"/>
  <c r="E28168" i="1"/>
  <c r="D28169" i="1"/>
  <c r="E28169" i="1"/>
  <c r="D28170" i="1"/>
  <c r="E28170" i="1"/>
  <c r="D28171" i="1"/>
  <c r="E28171" i="1"/>
  <c r="D28172" i="1"/>
  <c r="E28172" i="1"/>
  <c r="D28173" i="1"/>
  <c r="E28173" i="1"/>
  <c r="D28174" i="1"/>
  <c r="E28174" i="1"/>
  <c r="D28175" i="1"/>
  <c r="E28175" i="1"/>
  <c r="D28176" i="1"/>
  <c r="E28176" i="1"/>
  <c r="D28177" i="1"/>
  <c r="E28177" i="1"/>
  <c r="D28178" i="1"/>
  <c r="E28178" i="1"/>
  <c r="D28179" i="1"/>
  <c r="E28179" i="1"/>
  <c r="D28180" i="1"/>
  <c r="E28180" i="1"/>
  <c r="D28181" i="1"/>
  <c r="E28181" i="1"/>
  <c r="D28182" i="1"/>
  <c r="E28182" i="1"/>
  <c r="D28183" i="1"/>
  <c r="E28183" i="1"/>
  <c r="D28184" i="1"/>
  <c r="E28184" i="1"/>
  <c r="D28185" i="1"/>
  <c r="E28185" i="1"/>
  <c r="D28186" i="1"/>
  <c r="E28186" i="1"/>
  <c r="D28187" i="1"/>
  <c r="E28187" i="1"/>
  <c r="D28188" i="1"/>
  <c r="E28188" i="1"/>
  <c r="D28189" i="1"/>
  <c r="E28189" i="1"/>
  <c r="D28190" i="1"/>
  <c r="E28190" i="1"/>
  <c r="D28191" i="1"/>
  <c r="E28191" i="1"/>
  <c r="D28192" i="1"/>
  <c r="E28192" i="1"/>
  <c r="D28193" i="1"/>
  <c r="E28193" i="1"/>
  <c r="D28194" i="1"/>
  <c r="E28194" i="1"/>
  <c r="D28195" i="1"/>
  <c r="E28195" i="1"/>
  <c r="D28196" i="1"/>
  <c r="E28196" i="1"/>
  <c r="D28197" i="1"/>
  <c r="E28197" i="1"/>
  <c r="D28198" i="1"/>
  <c r="E28198" i="1"/>
  <c r="D28199" i="1"/>
  <c r="E28199" i="1"/>
  <c r="D28200" i="1"/>
  <c r="E28200" i="1"/>
  <c r="D28201" i="1"/>
  <c r="E28201" i="1"/>
  <c r="D28202" i="1"/>
  <c r="E28202" i="1"/>
  <c r="D28203" i="1"/>
  <c r="E28203" i="1"/>
  <c r="D28204" i="1"/>
  <c r="E28204" i="1"/>
  <c r="D28205" i="1"/>
  <c r="E28205" i="1"/>
  <c r="D28206" i="1"/>
  <c r="E28206" i="1"/>
  <c r="D28207" i="1"/>
  <c r="E28207" i="1"/>
  <c r="D28208" i="1"/>
  <c r="E28208" i="1"/>
  <c r="D28209" i="1"/>
  <c r="E28209" i="1"/>
  <c r="D28210" i="1"/>
  <c r="E28210" i="1"/>
  <c r="D28211" i="1"/>
  <c r="E28211" i="1"/>
  <c r="D28212" i="1"/>
  <c r="E28212" i="1"/>
  <c r="D28213" i="1"/>
  <c r="E28213" i="1"/>
  <c r="D28214" i="1"/>
  <c r="E28214" i="1"/>
  <c r="D28215" i="1"/>
  <c r="E28215" i="1"/>
  <c r="D28216" i="1"/>
  <c r="E28216" i="1"/>
  <c r="D28217" i="1"/>
  <c r="E28217" i="1"/>
  <c r="D28218" i="1"/>
  <c r="E28218" i="1"/>
  <c r="D28219" i="1"/>
  <c r="E28219" i="1"/>
  <c r="D28220" i="1"/>
  <c r="E28220" i="1"/>
  <c r="D28221" i="1"/>
  <c r="E28221" i="1"/>
  <c r="D28222" i="1"/>
  <c r="E28222" i="1"/>
  <c r="D28223" i="1"/>
  <c r="E28223" i="1"/>
  <c r="D28224" i="1"/>
  <c r="E28224" i="1"/>
  <c r="D28225" i="1"/>
  <c r="E28225" i="1"/>
  <c r="D28226" i="1"/>
  <c r="E28226" i="1"/>
  <c r="D28227" i="1"/>
  <c r="E28227" i="1"/>
  <c r="D28228" i="1"/>
  <c r="E28228" i="1"/>
  <c r="D28229" i="1"/>
  <c r="E28229" i="1"/>
  <c r="D28230" i="1"/>
  <c r="E28230" i="1"/>
  <c r="D28231" i="1"/>
  <c r="E28231" i="1"/>
  <c r="D28232" i="1"/>
  <c r="E28232" i="1"/>
  <c r="D28233" i="1"/>
  <c r="E28233" i="1"/>
  <c r="D28234" i="1"/>
  <c r="E28234" i="1"/>
  <c r="D28235" i="1"/>
  <c r="E28235" i="1"/>
  <c r="D28236" i="1"/>
  <c r="E28236" i="1"/>
  <c r="D28237" i="1"/>
  <c r="E28237" i="1"/>
  <c r="D28238" i="1"/>
  <c r="E28238" i="1"/>
  <c r="D28239" i="1"/>
  <c r="E28239" i="1"/>
  <c r="D28240" i="1"/>
  <c r="E28240" i="1"/>
  <c r="D28241" i="1"/>
  <c r="E28241" i="1"/>
  <c r="D28242" i="1"/>
  <c r="E28242" i="1"/>
  <c r="D28243" i="1"/>
  <c r="E28243" i="1"/>
  <c r="D28244" i="1"/>
  <c r="E28244" i="1"/>
  <c r="D28245" i="1"/>
  <c r="E28245" i="1"/>
  <c r="D28246" i="1"/>
  <c r="E28246" i="1"/>
  <c r="D28247" i="1"/>
  <c r="E28247" i="1"/>
  <c r="D28248" i="1"/>
  <c r="E28248" i="1"/>
  <c r="D28249" i="1"/>
  <c r="E28249" i="1"/>
  <c r="D28250" i="1"/>
  <c r="E28250" i="1"/>
  <c r="D28251" i="1"/>
  <c r="E28251" i="1"/>
  <c r="D28252" i="1"/>
  <c r="E28252" i="1"/>
  <c r="D28253" i="1"/>
  <c r="E28253" i="1"/>
  <c r="D28254" i="1"/>
  <c r="E28254" i="1"/>
  <c r="D28255" i="1"/>
  <c r="E28255" i="1"/>
  <c r="D28256" i="1"/>
  <c r="E28256" i="1"/>
  <c r="D28257" i="1"/>
  <c r="E28257" i="1"/>
  <c r="D28258" i="1"/>
  <c r="E28258" i="1"/>
  <c r="D28259" i="1"/>
  <c r="E28259" i="1"/>
  <c r="D28260" i="1"/>
  <c r="E28260" i="1"/>
  <c r="D28261" i="1"/>
  <c r="E28261" i="1"/>
  <c r="D28262" i="1"/>
  <c r="E28262" i="1"/>
  <c r="D28263" i="1"/>
  <c r="E28263" i="1"/>
  <c r="D28264" i="1"/>
  <c r="E28264" i="1"/>
  <c r="D28265" i="1"/>
  <c r="E28265" i="1"/>
  <c r="D28266" i="1"/>
  <c r="E28266" i="1"/>
  <c r="D28267" i="1"/>
  <c r="E28267" i="1"/>
  <c r="D28268" i="1"/>
  <c r="E28268" i="1"/>
  <c r="D28269" i="1"/>
  <c r="E28269" i="1"/>
  <c r="D28270" i="1"/>
  <c r="E28270" i="1"/>
  <c r="D28271" i="1"/>
  <c r="E28271" i="1"/>
  <c r="D28272" i="1"/>
  <c r="E28272" i="1"/>
  <c r="D28273" i="1"/>
  <c r="E28273" i="1"/>
  <c r="D28274" i="1"/>
  <c r="E28274" i="1"/>
  <c r="D28275" i="1"/>
  <c r="E28275" i="1"/>
  <c r="D28276" i="1"/>
  <c r="E28276" i="1"/>
  <c r="D28277" i="1"/>
  <c r="E28277" i="1"/>
  <c r="D28278" i="1"/>
  <c r="E28278" i="1"/>
  <c r="D28279" i="1"/>
  <c r="E28279" i="1"/>
  <c r="D28280" i="1"/>
  <c r="E28280" i="1"/>
  <c r="D28281" i="1"/>
  <c r="E28281" i="1"/>
  <c r="D28282" i="1"/>
  <c r="E28282" i="1"/>
  <c r="D28283" i="1"/>
  <c r="E28283" i="1"/>
  <c r="D28284" i="1"/>
  <c r="E28284" i="1"/>
  <c r="D28285" i="1"/>
  <c r="E28285" i="1"/>
  <c r="D28286" i="1"/>
  <c r="E28286" i="1"/>
  <c r="D28287" i="1"/>
  <c r="E28287" i="1"/>
  <c r="D28288" i="1"/>
  <c r="E28288" i="1"/>
  <c r="D28289" i="1"/>
  <c r="E28289" i="1"/>
  <c r="D28290" i="1"/>
  <c r="E28290" i="1"/>
  <c r="D28291" i="1"/>
  <c r="E28291" i="1"/>
  <c r="D28292" i="1"/>
  <c r="E28292" i="1"/>
  <c r="D28293" i="1"/>
  <c r="E28293" i="1"/>
  <c r="D28294" i="1"/>
  <c r="E28294" i="1"/>
  <c r="D28295" i="1"/>
  <c r="E28295" i="1"/>
  <c r="D28296" i="1"/>
  <c r="E28296" i="1"/>
  <c r="D28297" i="1"/>
  <c r="E28297" i="1"/>
  <c r="D28298" i="1"/>
  <c r="E28298" i="1"/>
  <c r="D28299" i="1"/>
  <c r="E28299" i="1"/>
  <c r="D28300" i="1"/>
  <c r="E28300" i="1"/>
  <c r="D28301" i="1"/>
  <c r="E28301" i="1"/>
  <c r="D28302" i="1"/>
  <c r="E28302" i="1"/>
  <c r="D28303" i="1"/>
  <c r="E28303" i="1"/>
  <c r="D28304" i="1"/>
  <c r="E28304" i="1"/>
  <c r="D28305" i="1"/>
  <c r="E28305" i="1"/>
  <c r="D28306" i="1"/>
  <c r="E28306" i="1"/>
  <c r="D28307" i="1"/>
  <c r="E28307" i="1"/>
  <c r="D28308" i="1"/>
  <c r="E28308" i="1"/>
  <c r="D28309" i="1"/>
  <c r="E28309" i="1"/>
  <c r="D28310" i="1"/>
  <c r="E28310" i="1"/>
  <c r="D28311" i="1"/>
  <c r="E28311" i="1"/>
  <c r="D28312" i="1"/>
  <c r="E28312" i="1"/>
  <c r="D28313" i="1"/>
  <c r="E28313" i="1"/>
  <c r="D28314" i="1"/>
  <c r="E28314" i="1"/>
  <c r="D28315" i="1"/>
  <c r="E28315" i="1"/>
  <c r="D28316" i="1"/>
  <c r="E28316" i="1"/>
  <c r="D28317" i="1"/>
  <c r="E28317" i="1"/>
  <c r="D28318" i="1"/>
  <c r="E28318" i="1"/>
  <c r="D28319" i="1"/>
  <c r="E28319" i="1"/>
  <c r="D28320" i="1"/>
  <c r="E28320" i="1"/>
  <c r="D28321" i="1"/>
  <c r="E28321" i="1"/>
  <c r="D28322" i="1"/>
  <c r="E28322" i="1"/>
  <c r="D28323" i="1"/>
  <c r="E28323" i="1"/>
  <c r="D28324" i="1"/>
  <c r="E28324" i="1"/>
  <c r="D28325" i="1"/>
  <c r="E28325" i="1"/>
  <c r="D28326" i="1"/>
  <c r="E28326" i="1"/>
  <c r="D28327" i="1"/>
  <c r="E28327" i="1"/>
  <c r="D28328" i="1"/>
  <c r="E28328" i="1"/>
  <c r="D28329" i="1"/>
  <c r="E28329" i="1"/>
  <c r="D28330" i="1"/>
  <c r="E28330" i="1"/>
  <c r="D28331" i="1"/>
  <c r="E28331" i="1"/>
  <c r="D28332" i="1"/>
  <c r="E28332" i="1"/>
  <c r="D28333" i="1"/>
  <c r="E28333" i="1"/>
  <c r="D28334" i="1"/>
  <c r="E28334" i="1"/>
  <c r="D28335" i="1"/>
  <c r="E28335" i="1"/>
  <c r="D28336" i="1"/>
  <c r="E28336" i="1"/>
  <c r="D28337" i="1"/>
  <c r="E28337" i="1"/>
  <c r="D28338" i="1"/>
  <c r="E28338" i="1"/>
  <c r="D28339" i="1"/>
  <c r="E28339" i="1"/>
  <c r="D28340" i="1"/>
  <c r="E28340" i="1"/>
  <c r="D28341" i="1"/>
  <c r="E28341" i="1"/>
  <c r="D28342" i="1"/>
  <c r="E28342" i="1"/>
  <c r="D28343" i="1"/>
  <c r="E28343" i="1"/>
  <c r="D28344" i="1"/>
  <c r="E28344" i="1"/>
  <c r="D28345" i="1"/>
  <c r="E28345" i="1"/>
  <c r="D28346" i="1"/>
  <c r="E28346" i="1"/>
  <c r="D28347" i="1"/>
  <c r="E28347" i="1"/>
  <c r="D28348" i="1"/>
  <c r="E28348" i="1"/>
  <c r="D28349" i="1"/>
  <c r="E28349" i="1"/>
  <c r="D28350" i="1"/>
  <c r="E28350" i="1"/>
  <c r="D28351" i="1"/>
  <c r="E28351" i="1"/>
  <c r="D28352" i="1"/>
  <c r="E28352" i="1"/>
  <c r="D28353" i="1"/>
  <c r="E28353" i="1"/>
  <c r="D28354" i="1"/>
  <c r="E28354" i="1"/>
  <c r="D28355" i="1"/>
  <c r="E28355" i="1"/>
  <c r="D28356" i="1"/>
  <c r="E28356" i="1"/>
  <c r="D28357" i="1"/>
  <c r="E28357" i="1"/>
  <c r="D28358" i="1"/>
  <c r="E28358" i="1"/>
  <c r="D28359" i="1"/>
  <c r="E28359" i="1"/>
  <c r="D28360" i="1"/>
  <c r="E28360" i="1"/>
  <c r="D28361" i="1"/>
  <c r="E28361" i="1"/>
  <c r="D28362" i="1"/>
  <c r="E28362" i="1"/>
  <c r="D28363" i="1"/>
  <c r="E28363" i="1"/>
  <c r="D28364" i="1"/>
  <c r="E28364" i="1"/>
  <c r="D28365" i="1"/>
  <c r="E28365" i="1"/>
  <c r="D28366" i="1"/>
  <c r="E28366" i="1"/>
  <c r="D28367" i="1"/>
  <c r="E28367" i="1"/>
  <c r="D28368" i="1"/>
  <c r="E28368" i="1"/>
  <c r="D28369" i="1"/>
  <c r="E28369" i="1"/>
  <c r="D28370" i="1"/>
  <c r="E28370" i="1"/>
  <c r="D28371" i="1"/>
  <c r="E28371" i="1"/>
  <c r="D28372" i="1"/>
  <c r="E28372" i="1"/>
  <c r="D28373" i="1"/>
  <c r="E28373" i="1"/>
  <c r="D28374" i="1"/>
  <c r="E28374" i="1"/>
  <c r="D28375" i="1"/>
  <c r="E28375" i="1"/>
  <c r="D28376" i="1"/>
  <c r="E28376" i="1"/>
  <c r="D28377" i="1"/>
  <c r="E28377" i="1"/>
  <c r="D28378" i="1"/>
  <c r="E28378" i="1"/>
  <c r="D28379" i="1"/>
  <c r="E28379" i="1"/>
  <c r="D28380" i="1"/>
  <c r="E28380" i="1"/>
  <c r="D28381" i="1"/>
  <c r="E28381" i="1"/>
  <c r="D28382" i="1"/>
  <c r="E28382" i="1"/>
  <c r="D28383" i="1"/>
  <c r="E28383" i="1"/>
  <c r="D28384" i="1"/>
  <c r="E28384" i="1"/>
  <c r="D28385" i="1"/>
  <c r="E28385" i="1"/>
  <c r="D28386" i="1"/>
  <c r="E28386" i="1"/>
  <c r="D28387" i="1"/>
  <c r="E28387" i="1"/>
  <c r="D28388" i="1"/>
  <c r="E28388" i="1"/>
  <c r="D28389" i="1"/>
  <c r="E28389" i="1"/>
  <c r="D28390" i="1"/>
  <c r="E28390" i="1"/>
  <c r="D28391" i="1"/>
  <c r="E28391" i="1"/>
  <c r="D28392" i="1"/>
  <c r="E28392" i="1"/>
  <c r="D28393" i="1"/>
  <c r="E28393" i="1"/>
  <c r="D28394" i="1"/>
  <c r="E28394" i="1"/>
  <c r="D28395" i="1"/>
  <c r="E28395" i="1"/>
  <c r="D28396" i="1"/>
  <c r="E28396" i="1"/>
  <c r="D28397" i="1"/>
  <c r="E28397" i="1"/>
  <c r="D28398" i="1"/>
  <c r="E28398" i="1"/>
  <c r="D28399" i="1"/>
  <c r="E28399" i="1"/>
  <c r="D28400" i="1"/>
  <c r="E28400" i="1"/>
  <c r="D28401" i="1"/>
  <c r="E28401" i="1"/>
  <c r="D28402" i="1"/>
  <c r="E28402" i="1"/>
  <c r="D28403" i="1"/>
  <c r="E28403" i="1"/>
  <c r="D28404" i="1"/>
  <c r="E28404" i="1"/>
  <c r="D28405" i="1"/>
  <c r="E28405" i="1"/>
  <c r="D28406" i="1"/>
  <c r="E28406" i="1"/>
  <c r="D28407" i="1"/>
  <c r="E28407" i="1"/>
  <c r="D28408" i="1"/>
  <c r="E28408" i="1"/>
  <c r="D28409" i="1"/>
  <c r="E28409" i="1"/>
  <c r="D28410" i="1"/>
  <c r="E28410" i="1"/>
  <c r="D28411" i="1"/>
  <c r="E28411" i="1"/>
  <c r="D28412" i="1"/>
  <c r="E28412" i="1"/>
  <c r="D28413" i="1"/>
  <c r="E28413" i="1"/>
  <c r="D28414" i="1"/>
  <c r="E28414" i="1"/>
  <c r="D28415" i="1"/>
  <c r="E28415" i="1"/>
  <c r="D28416" i="1"/>
  <c r="E28416" i="1"/>
  <c r="D28417" i="1"/>
  <c r="E28417" i="1"/>
  <c r="D28418" i="1"/>
  <c r="E28418" i="1"/>
  <c r="D28419" i="1"/>
  <c r="E28419" i="1"/>
  <c r="D28420" i="1"/>
  <c r="E28420" i="1"/>
  <c r="D28421" i="1"/>
  <c r="E28421" i="1"/>
  <c r="D28422" i="1"/>
  <c r="E28422" i="1"/>
  <c r="D28423" i="1"/>
  <c r="E28423" i="1"/>
  <c r="D28424" i="1"/>
  <c r="E28424" i="1"/>
  <c r="D28425" i="1"/>
  <c r="E28425" i="1"/>
  <c r="D28426" i="1"/>
  <c r="E28426" i="1"/>
  <c r="D28427" i="1"/>
  <c r="E28427" i="1"/>
  <c r="D28428" i="1"/>
  <c r="E28428" i="1"/>
  <c r="D28429" i="1"/>
  <c r="E28429" i="1"/>
  <c r="D28430" i="1"/>
  <c r="E28430" i="1"/>
  <c r="D28431" i="1"/>
  <c r="E28431" i="1"/>
  <c r="D28432" i="1"/>
  <c r="E28432" i="1"/>
  <c r="D28433" i="1"/>
  <c r="E28433" i="1"/>
  <c r="D28434" i="1"/>
  <c r="E28434" i="1"/>
  <c r="D28435" i="1"/>
  <c r="E28435" i="1"/>
  <c r="D28436" i="1"/>
  <c r="E28436" i="1"/>
  <c r="D28437" i="1"/>
  <c r="E28437" i="1"/>
  <c r="D28438" i="1"/>
  <c r="E28438" i="1"/>
  <c r="D28439" i="1"/>
  <c r="E28439" i="1"/>
  <c r="D28440" i="1"/>
  <c r="E28440" i="1"/>
  <c r="D28441" i="1"/>
  <c r="E28441" i="1"/>
  <c r="D28442" i="1"/>
  <c r="E28442" i="1"/>
  <c r="D28443" i="1"/>
  <c r="E28443" i="1"/>
  <c r="D28444" i="1"/>
  <c r="E28444" i="1"/>
  <c r="D28445" i="1"/>
  <c r="E28445" i="1"/>
  <c r="D28446" i="1"/>
  <c r="E28446" i="1"/>
  <c r="D28447" i="1"/>
  <c r="E28447" i="1"/>
  <c r="D28448" i="1"/>
  <c r="E28448" i="1"/>
  <c r="D28449" i="1"/>
  <c r="E28449" i="1"/>
  <c r="D28450" i="1"/>
  <c r="E28450" i="1"/>
  <c r="D28451" i="1"/>
  <c r="E28451" i="1"/>
  <c r="D28452" i="1"/>
  <c r="E28452" i="1"/>
  <c r="D28453" i="1"/>
  <c r="E28453" i="1"/>
  <c r="D28454" i="1"/>
  <c r="E28454" i="1"/>
  <c r="D28455" i="1"/>
  <c r="E28455" i="1"/>
  <c r="D28456" i="1"/>
  <c r="E28456" i="1"/>
  <c r="D28457" i="1"/>
  <c r="E28457" i="1"/>
  <c r="D28458" i="1"/>
  <c r="E28458" i="1"/>
  <c r="D28459" i="1"/>
  <c r="E28459" i="1"/>
  <c r="D28460" i="1"/>
  <c r="E28460" i="1"/>
  <c r="D28461" i="1"/>
  <c r="E28461" i="1"/>
  <c r="D28462" i="1"/>
  <c r="E28462" i="1"/>
  <c r="D28463" i="1"/>
  <c r="E28463" i="1"/>
  <c r="D28464" i="1"/>
  <c r="E28464" i="1"/>
  <c r="D28465" i="1"/>
  <c r="E28465" i="1"/>
  <c r="D28466" i="1"/>
  <c r="E28466" i="1"/>
  <c r="D28467" i="1"/>
  <c r="E28467" i="1"/>
  <c r="D28468" i="1"/>
  <c r="E28468" i="1"/>
  <c r="D28469" i="1"/>
  <c r="E28469" i="1"/>
  <c r="D28470" i="1"/>
  <c r="E28470" i="1"/>
  <c r="D28471" i="1"/>
  <c r="E28471" i="1"/>
  <c r="D28472" i="1"/>
  <c r="E28472" i="1"/>
  <c r="D28473" i="1"/>
  <c r="E28473" i="1"/>
  <c r="D28474" i="1"/>
  <c r="E28474" i="1"/>
  <c r="D28475" i="1"/>
  <c r="E28475" i="1"/>
  <c r="D28476" i="1"/>
  <c r="E28476" i="1"/>
  <c r="D28477" i="1"/>
  <c r="E28477" i="1"/>
  <c r="D28478" i="1"/>
  <c r="E28478" i="1"/>
  <c r="D28479" i="1"/>
  <c r="E28479" i="1"/>
  <c r="D28480" i="1"/>
  <c r="E28480" i="1"/>
  <c r="D28481" i="1"/>
  <c r="E28481" i="1"/>
  <c r="D28482" i="1"/>
  <c r="E28482" i="1"/>
  <c r="D28483" i="1"/>
  <c r="E28483" i="1"/>
  <c r="D28484" i="1"/>
  <c r="E28484" i="1"/>
  <c r="D28485" i="1"/>
  <c r="E28485" i="1"/>
  <c r="D28486" i="1"/>
  <c r="E28486" i="1"/>
  <c r="D28487" i="1"/>
  <c r="E28487" i="1"/>
  <c r="D28488" i="1"/>
  <c r="E28488" i="1"/>
  <c r="D28489" i="1"/>
  <c r="E28489" i="1"/>
  <c r="D28490" i="1"/>
  <c r="E28490" i="1"/>
  <c r="D28491" i="1"/>
  <c r="E28491" i="1"/>
  <c r="D28492" i="1"/>
  <c r="E28492" i="1"/>
  <c r="D28493" i="1"/>
  <c r="E28493" i="1"/>
  <c r="D28494" i="1"/>
  <c r="E28494" i="1"/>
  <c r="D28495" i="1"/>
  <c r="E28495" i="1"/>
  <c r="D28496" i="1"/>
  <c r="E28496" i="1"/>
  <c r="D28497" i="1"/>
  <c r="E28497" i="1"/>
  <c r="D28498" i="1"/>
  <c r="E28498" i="1"/>
  <c r="D28499" i="1"/>
  <c r="E28499" i="1"/>
  <c r="D28500" i="1"/>
  <c r="E28500" i="1"/>
  <c r="D28501" i="1"/>
  <c r="E28501" i="1"/>
  <c r="D28502" i="1"/>
  <c r="E28502" i="1"/>
  <c r="D28503" i="1"/>
  <c r="E28503" i="1"/>
  <c r="D28504" i="1"/>
  <c r="E28504" i="1"/>
  <c r="D28505" i="1"/>
  <c r="E28505" i="1"/>
  <c r="D28506" i="1"/>
  <c r="E28506" i="1"/>
  <c r="D28507" i="1"/>
  <c r="E28507" i="1"/>
  <c r="D28508" i="1"/>
  <c r="E28508" i="1"/>
  <c r="D28509" i="1"/>
  <c r="E28509" i="1"/>
  <c r="D28510" i="1"/>
  <c r="E28510" i="1"/>
  <c r="D28511" i="1"/>
  <c r="E28511" i="1"/>
  <c r="D28512" i="1"/>
  <c r="E28512" i="1"/>
  <c r="D28513" i="1"/>
  <c r="E28513" i="1"/>
  <c r="D28514" i="1"/>
  <c r="E28514" i="1"/>
  <c r="D28515" i="1"/>
  <c r="E28515" i="1"/>
  <c r="D28516" i="1"/>
  <c r="E28516" i="1"/>
  <c r="D28517" i="1"/>
  <c r="E28517" i="1"/>
  <c r="D28518" i="1"/>
  <c r="E28518" i="1"/>
  <c r="D28519" i="1"/>
  <c r="E28519" i="1"/>
  <c r="D28520" i="1"/>
  <c r="E28520" i="1"/>
  <c r="D28521" i="1"/>
  <c r="E28521" i="1"/>
  <c r="D28522" i="1"/>
  <c r="E28522" i="1"/>
  <c r="D28523" i="1"/>
  <c r="E28523" i="1"/>
  <c r="D28524" i="1"/>
  <c r="E28524" i="1"/>
  <c r="D28525" i="1"/>
  <c r="E28525" i="1"/>
  <c r="D28526" i="1"/>
  <c r="E28526" i="1"/>
  <c r="D28527" i="1"/>
  <c r="E28527" i="1"/>
  <c r="D28528" i="1"/>
  <c r="E28528" i="1"/>
  <c r="D28529" i="1"/>
  <c r="E28529" i="1"/>
  <c r="D28530" i="1"/>
  <c r="E28530" i="1"/>
  <c r="D28531" i="1"/>
  <c r="E28531" i="1"/>
  <c r="D28532" i="1"/>
  <c r="E28532" i="1"/>
  <c r="D28533" i="1"/>
  <c r="E28533" i="1"/>
  <c r="D28534" i="1"/>
  <c r="E28534" i="1"/>
  <c r="D28535" i="1"/>
  <c r="E28535" i="1"/>
  <c r="D28536" i="1"/>
  <c r="E28536" i="1"/>
  <c r="D28537" i="1"/>
  <c r="E28537" i="1"/>
  <c r="D28538" i="1"/>
  <c r="E28538" i="1"/>
  <c r="D28539" i="1"/>
  <c r="E28539" i="1"/>
  <c r="D28540" i="1"/>
  <c r="E28540" i="1"/>
  <c r="D28541" i="1"/>
  <c r="E28541" i="1"/>
  <c r="D28542" i="1"/>
  <c r="E28542" i="1"/>
  <c r="D28543" i="1"/>
  <c r="E28543" i="1"/>
  <c r="D28544" i="1"/>
  <c r="E28544" i="1"/>
  <c r="D28545" i="1"/>
  <c r="E28545" i="1"/>
  <c r="D28546" i="1"/>
  <c r="E28546" i="1"/>
  <c r="D28547" i="1"/>
  <c r="E28547" i="1"/>
  <c r="D28548" i="1"/>
  <c r="E28548" i="1"/>
  <c r="D28549" i="1"/>
  <c r="E28549" i="1"/>
  <c r="D28550" i="1"/>
  <c r="E28550" i="1"/>
  <c r="D28551" i="1"/>
  <c r="E28551" i="1"/>
  <c r="D28552" i="1"/>
  <c r="E28552" i="1"/>
  <c r="D28553" i="1"/>
  <c r="E28553" i="1"/>
  <c r="D28554" i="1"/>
  <c r="E28554" i="1"/>
  <c r="D28555" i="1"/>
  <c r="E28555" i="1"/>
  <c r="D28556" i="1"/>
  <c r="E28556" i="1"/>
  <c r="D28557" i="1"/>
  <c r="E28557" i="1"/>
  <c r="D28558" i="1"/>
  <c r="E28558" i="1"/>
  <c r="D28559" i="1"/>
  <c r="E28559" i="1"/>
  <c r="D28560" i="1"/>
  <c r="E28560" i="1"/>
  <c r="D28561" i="1"/>
  <c r="E28561" i="1"/>
  <c r="D28562" i="1"/>
  <c r="E28562" i="1"/>
  <c r="D28563" i="1"/>
  <c r="E28563" i="1"/>
  <c r="D28564" i="1"/>
  <c r="E28564" i="1"/>
  <c r="D28565" i="1"/>
  <c r="E28565" i="1"/>
  <c r="D28566" i="1"/>
  <c r="E28566" i="1"/>
  <c r="D28567" i="1"/>
  <c r="E28567" i="1"/>
  <c r="D28568" i="1"/>
  <c r="E28568" i="1"/>
  <c r="D28569" i="1"/>
  <c r="E28569" i="1"/>
  <c r="D28570" i="1"/>
  <c r="E28570" i="1"/>
  <c r="D28571" i="1"/>
  <c r="E28571" i="1"/>
  <c r="D28572" i="1"/>
  <c r="E28572" i="1"/>
  <c r="D28573" i="1"/>
  <c r="E28573" i="1"/>
  <c r="D28574" i="1"/>
  <c r="E28574" i="1"/>
  <c r="D28575" i="1"/>
  <c r="E28575" i="1"/>
  <c r="D28576" i="1"/>
  <c r="E28576" i="1"/>
  <c r="D28577" i="1"/>
  <c r="E28577" i="1"/>
  <c r="D28578" i="1"/>
  <c r="E28578" i="1"/>
  <c r="D28579" i="1"/>
  <c r="E28579" i="1"/>
  <c r="D28580" i="1"/>
  <c r="E28580" i="1"/>
  <c r="D28581" i="1"/>
  <c r="E28581" i="1"/>
  <c r="D28582" i="1"/>
  <c r="E28582" i="1"/>
  <c r="D28583" i="1"/>
  <c r="E28583" i="1"/>
  <c r="D28584" i="1"/>
  <c r="E28584" i="1"/>
  <c r="D28585" i="1"/>
  <c r="E28585" i="1"/>
  <c r="D28586" i="1"/>
  <c r="E28586" i="1"/>
  <c r="D28587" i="1"/>
  <c r="E28587" i="1"/>
  <c r="D28588" i="1"/>
  <c r="E28588" i="1"/>
  <c r="D28589" i="1"/>
  <c r="E28589" i="1"/>
  <c r="D28590" i="1"/>
  <c r="E28590" i="1"/>
  <c r="D28591" i="1"/>
  <c r="E28591" i="1"/>
  <c r="D28592" i="1"/>
  <c r="E28592" i="1"/>
  <c r="D28593" i="1"/>
  <c r="E28593" i="1"/>
  <c r="D28594" i="1"/>
  <c r="E28594" i="1"/>
  <c r="D28595" i="1"/>
  <c r="E28595" i="1"/>
  <c r="D28596" i="1"/>
  <c r="E28596" i="1"/>
  <c r="D28597" i="1"/>
  <c r="E28597" i="1"/>
  <c r="D28598" i="1"/>
  <c r="E28598" i="1"/>
  <c r="D28599" i="1"/>
  <c r="E28599" i="1"/>
  <c r="D28600" i="1"/>
  <c r="E28600" i="1"/>
  <c r="D28601" i="1"/>
  <c r="E28601" i="1"/>
  <c r="D28602" i="1"/>
  <c r="E28602" i="1"/>
  <c r="D28603" i="1"/>
  <c r="E28603" i="1"/>
  <c r="D28604" i="1"/>
  <c r="E28604" i="1"/>
  <c r="D28605" i="1"/>
  <c r="E28605" i="1"/>
  <c r="D28606" i="1"/>
  <c r="E28606" i="1"/>
  <c r="D28607" i="1"/>
  <c r="E28607" i="1"/>
  <c r="D28608" i="1"/>
  <c r="E28608" i="1"/>
  <c r="D28609" i="1"/>
  <c r="E28609" i="1"/>
  <c r="D28610" i="1"/>
  <c r="E28610" i="1"/>
  <c r="D28611" i="1"/>
  <c r="E28611" i="1"/>
  <c r="D28612" i="1"/>
  <c r="E28612" i="1"/>
  <c r="D28613" i="1"/>
  <c r="E28613" i="1"/>
  <c r="D28614" i="1"/>
  <c r="E28614" i="1"/>
  <c r="D28615" i="1"/>
  <c r="E28615" i="1"/>
  <c r="D28616" i="1"/>
  <c r="E28616" i="1"/>
  <c r="D28617" i="1"/>
  <c r="E28617" i="1"/>
  <c r="D28618" i="1"/>
  <c r="E28618" i="1"/>
  <c r="D28619" i="1"/>
  <c r="E28619" i="1"/>
  <c r="D28620" i="1"/>
  <c r="E28620" i="1"/>
  <c r="D28621" i="1"/>
  <c r="E28621" i="1"/>
  <c r="D28622" i="1"/>
  <c r="E28622" i="1"/>
  <c r="D28623" i="1"/>
  <c r="E28623" i="1"/>
  <c r="D28624" i="1"/>
  <c r="E28624" i="1"/>
  <c r="D28625" i="1"/>
  <c r="E28625" i="1"/>
  <c r="D28626" i="1"/>
  <c r="E28626" i="1"/>
  <c r="D28627" i="1"/>
  <c r="E28627" i="1"/>
  <c r="D28628" i="1"/>
  <c r="E28628" i="1"/>
  <c r="D28629" i="1"/>
  <c r="E28629" i="1"/>
  <c r="D28630" i="1"/>
  <c r="E28630" i="1"/>
  <c r="D28631" i="1"/>
  <c r="E28631" i="1"/>
  <c r="D28632" i="1"/>
  <c r="E28632" i="1"/>
  <c r="D28633" i="1"/>
  <c r="E28633" i="1"/>
  <c r="D28634" i="1"/>
  <c r="E28634" i="1"/>
  <c r="D28635" i="1"/>
  <c r="E28635" i="1"/>
  <c r="D28636" i="1"/>
  <c r="E28636" i="1"/>
  <c r="D28637" i="1"/>
  <c r="E28637" i="1"/>
  <c r="D28638" i="1"/>
  <c r="E28638" i="1"/>
  <c r="D28639" i="1"/>
  <c r="E28639" i="1"/>
  <c r="D28640" i="1"/>
  <c r="E28640" i="1"/>
  <c r="D28641" i="1"/>
  <c r="E28641" i="1"/>
  <c r="D28642" i="1"/>
  <c r="E28642" i="1"/>
  <c r="D28643" i="1"/>
  <c r="E28643" i="1"/>
  <c r="D28644" i="1"/>
  <c r="E28644" i="1"/>
  <c r="D28645" i="1"/>
  <c r="E28645" i="1"/>
  <c r="D28646" i="1"/>
  <c r="E28646" i="1"/>
  <c r="D28647" i="1"/>
  <c r="E28647" i="1"/>
  <c r="D28648" i="1"/>
  <c r="E28648" i="1"/>
  <c r="D28649" i="1"/>
  <c r="E28649" i="1"/>
  <c r="D28650" i="1"/>
  <c r="E28650" i="1"/>
  <c r="D28651" i="1"/>
  <c r="E28651" i="1"/>
  <c r="D28652" i="1"/>
  <c r="E28652" i="1"/>
  <c r="D28653" i="1"/>
  <c r="E28653" i="1"/>
  <c r="D28654" i="1"/>
  <c r="E28654" i="1"/>
  <c r="D28655" i="1"/>
  <c r="E28655" i="1"/>
  <c r="D28656" i="1"/>
  <c r="E28656" i="1"/>
  <c r="D28657" i="1"/>
  <c r="E28657" i="1"/>
  <c r="D28658" i="1"/>
  <c r="E28658" i="1"/>
  <c r="D28659" i="1"/>
  <c r="E28659" i="1"/>
  <c r="D28660" i="1"/>
  <c r="E28660" i="1"/>
  <c r="D28661" i="1"/>
  <c r="E28661" i="1"/>
  <c r="D28662" i="1"/>
  <c r="E28662" i="1"/>
  <c r="D28663" i="1"/>
  <c r="E28663" i="1"/>
  <c r="D28664" i="1"/>
  <c r="E28664" i="1"/>
  <c r="D28665" i="1"/>
  <c r="E28665" i="1"/>
  <c r="D28666" i="1"/>
  <c r="E28666" i="1"/>
  <c r="D28667" i="1"/>
  <c r="E28667" i="1"/>
  <c r="D28668" i="1"/>
  <c r="E28668" i="1"/>
  <c r="D28669" i="1"/>
  <c r="E28669" i="1"/>
  <c r="D28670" i="1"/>
  <c r="E28670" i="1"/>
  <c r="D28671" i="1"/>
  <c r="E28671" i="1"/>
  <c r="D28672" i="1"/>
  <c r="E28672" i="1"/>
  <c r="D28673" i="1"/>
  <c r="E28673" i="1"/>
  <c r="D28674" i="1"/>
  <c r="E28674" i="1"/>
  <c r="D28675" i="1"/>
  <c r="E28675" i="1"/>
  <c r="D28676" i="1"/>
  <c r="E28676" i="1"/>
  <c r="D28677" i="1"/>
  <c r="E28677" i="1"/>
  <c r="D28678" i="1"/>
  <c r="E28678" i="1"/>
  <c r="D28679" i="1"/>
  <c r="E28679" i="1"/>
  <c r="D28680" i="1"/>
  <c r="E28680" i="1"/>
  <c r="D28681" i="1"/>
  <c r="E28681" i="1"/>
  <c r="D28682" i="1"/>
  <c r="E28682" i="1"/>
  <c r="D28683" i="1"/>
  <c r="E28683" i="1"/>
  <c r="D28684" i="1"/>
  <c r="E28684" i="1"/>
  <c r="D28685" i="1"/>
  <c r="E28685" i="1"/>
  <c r="D28686" i="1"/>
  <c r="E28686" i="1"/>
  <c r="D28687" i="1"/>
  <c r="E28687" i="1"/>
  <c r="D28688" i="1"/>
  <c r="E28688" i="1"/>
  <c r="D28689" i="1"/>
  <c r="E28689" i="1"/>
  <c r="D28690" i="1"/>
  <c r="E28690" i="1"/>
  <c r="D28691" i="1"/>
  <c r="E28691" i="1"/>
  <c r="D28692" i="1"/>
  <c r="E28692" i="1"/>
  <c r="D28693" i="1"/>
  <c r="E28693" i="1"/>
  <c r="D28694" i="1"/>
  <c r="E28694" i="1"/>
  <c r="D28695" i="1"/>
  <c r="E28695" i="1"/>
  <c r="D28696" i="1"/>
  <c r="E28696" i="1"/>
  <c r="D28697" i="1"/>
  <c r="E28697" i="1"/>
  <c r="D28698" i="1"/>
  <c r="E28698" i="1"/>
  <c r="D28699" i="1"/>
  <c r="E28699" i="1"/>
  <c r="D28700" i="1"/>
  <c r="E28700" i="1"/>
  <c r="D28701" i="1"/>
  <c r="E28701" i="1"/>
  <c r="D28702" i="1"/>
  <c r="E28702" i="1"/>
  <c r="D28703" i="1"/>
  <c r="E28703" i="1"/>
  <c r="D28704" i="1"/>
  <c r="E28704" i="1"/>
  <c r="D28705" i="1"/>
  <c r="E28705" i="1"/>
  <c r="D28706" i="1"/>
  <c r="E28706" i="1"/>
  <c r="D28707" i="1"/>
  <c r="E28707" i="1"/>
  <c r="D28708" i="1"/>
  <c r="E28708" i="1"/>
  <c r="D28709" i="1"/>
  <c r="E28709" i="1"/>
  <c r="D28710" i="1"/>
  <c r="E28710" i="1"/>
  <c r="D28711" i="1"/>
  <c r="E28711" i="1"/>
  <c r="D28712" i="1"/>
  <c r="E28712" i="1"/>
  <c r="D28713" i="1"/>
  <c r="E28713" i="1"/>
  <c r="D28714" i="1"/>
  <c r="E28714" i="1"/>
  <c r="D28715" i="1"/>
  <c r="E28715" i="1"/>
  <c r="D28716" i="1"/>
  <c r="E28716" i="1"/>
  <c r="D28717" i="1"/>
  <c r="E28717" i="1"/>
  <c r="D28718" i="1"/>
  <c r="E28718" i="1"/>
  <c r="D28719" i="1"/>
  <c r="E28719" i="1"/>
  <c r="D28720" i="1"/>
  <c r="E28720" i="1"/>
  <c r="D28721" i="1"/>
  <c r="E28721" i="1"/>
  <c r="D28722" i="1"/>
  <c r="E28722" i="1"/>
  <c r="D28723" i="1"/>
  <c r="E28723" i="1"/>
  <c r="D28724" i="1"/>
  <c r="E28724" i="1"/>
  <c r="D28725" i="1"/>
  <c r="E28725" i="1"/>
  <c r="D28726" i="1"/>
  <c r="E28726" i="1"/>
  <c r="D28727" i="1"/>
  <c r="E28727" i="1"/>
  <c r="D28728" i="1"/>
  <c r="E28728" i="1"/>
  <c r="D28729" i="1"/>
  <c r="E28729" i="1"/>
  <c r="D28730" i="1"/>
  <c r="E28730" i="1"/>
  <c r="D28731" i="1"/>
  <c r="E28731" i="1"/>
  <c r="D28732" i="1"/>
  <c r="E28732" i="1"/>
  <c r="D28733" i="1"/>
  <c r="E28733" i="1"/>
  <c r="D28734" i="1"/>
  <c r="E28734" i="1"/>
  <c r="D28735" i="1"/>
  <c r="E28735" i="1"/>
  <c r="D28736" i="1"/>
  <c r="E28736" i="1"/>
  <c r="D28737" i="1"/>
  <c r="E28737" i="1"/>
  <c r="D28738" i="1"/>
  <c r="E28738" i="1"/>
  <c r="D28739" i="1"/>
  <c r="E28739" i="1"/>
  <c r="D28740" i="1"/>
  <c r="E28740" i="1"/>
  <c r="D28741" i="1"/>
  <c r="E28741" i="1"/>
  <c r="D28742" i="1"/>
  <c r="E28742" i="1"/>
  <c r="D28743" i="1"/>
  <c r="E28743" i="1"/>
  <c r="D28744" i="1"/>
  <c r="E28744" i="1"/>
  <c r="D28745" i="1"/>
  <c r="E28745" i="1"/>
  <c r="D28746" i="1"/>
  <c r="E28746" i="1"/>
  <c r="D28747" i="1"/>
  <c r="E28747" i="1"/>
  <c r="D28748" i="1"/>
  <c r="E28748" i="1"/>
  <c r="D28749" i="1"/>
  <c r="E28749" i="1"/>
  <c r="D28750" i="1"/>
  <c r="E28750" i="1"/>
  <c r="D28751" i="1"/>
  <c r="E28751" i="1"/>
  <c r="D28752" i="1"/>
  <c r="E28752" i="1"/>
  <c r="D28753" i="1"/>
  <c r="E28753" i="1"/>
  <c r="D28754" i="1"/>
  <c r="E28754" i="1"/>
  <c r="D28755" i="1"/>
  <c r="E28755" i="1"/>
  <c r="D28756" i="1"/>
  <c r="E28756" i="1"/>
  <c r="D28757" i="1"/>
  <c r="E28757" i="1"/>
  <c r="D28758" i="1"/>
  <c r="E28758" i="1"/>
  <c r="D28759" i="1"/>
  <c r="E28759" i="1"/>
  <c r="D28760" i="1"/>
  <c r="E28760" i="1"/>
  <c r="D28761" i="1"/>
  <c r="E28761" i="1"/>
  <c r="D28762" i="1"/>
  <c r="E28762" i="1"/>
  <c r="D28763" i="1"/>
  <c r="E28763" i="1"/>
  <c r="D28764" i="1"/>
  <c r="E28764" i="1"/>
  <c r="D28765" i="1"/>
  <c r="E28765" i="1"/>
  <c r="D28766" i="1"/>
  <c r="E28766" i="1"/>
  <c r="D28767" i="1"/>
  <c r="E28767" i="1"/>
  <c r="D28768" i="1"/>
  <c r="E28768" i="1"/>
  <c r="D28769" i="1"/>
  <c r="E28769" i="1"/>
  <c r="D28770" i="1"/>
  <c r="E28770" i="1"/>
  <c r="D28771" i="1"/>
  <c r="E28771" i="1"/>
  <c r="D28772" i="1"/>
  <c r="E28772" i="1"/>
  <c r="D28773" i="1"/>
  <c r="E28773" i="1"/>
  <c r="D28774" i="1"/>
  <c r="E28774" i="1"/>
  <c r="D28775" i="1"/>
  <c r="E28775" i="1"/>
  <c r="D28776" i="1"/>
  <c r="E28776" i="1"/>
  <c r="D28777" i="1"/>
  <c r="E28777" i="1"/>
  <c r="D28778" i="1"/>
  <c r="E28778" i="1"/>
  <c r="D28779" i="1"/>
  <c r="E28779" i="1"/>
  <c r="D28780" i="1"/>
  <c r="E28780" i="1"/>
  <c r="D28781" i="1"/>
  <c r="E28781" i="1"/>
  <c r="D28782" i="1"/>
  <c r="E28782" i="1"/>
  <c r="D28783" i="1"/>
  <c r="E28783" i="1"/>
  <c r="D28784" i="1"/>
  <c r="E28784" i="1"/>
  <c r="D28785" i="1"/>
  <c r="E28785" i="1"/>
  <c r="D28786" i="1"/>
  <c r="E28786" i="1"/>
  <c r="D28787" i="1"/>
  <c r="E28787" i="1"/>
  <c r="D28788" i="1"/>
  <c r="E28788" i="1"/>
  <c r="D28789" i="1"/>
  <c r="E28789" i="1"/>
  <c r="D28790" i="1"/>
  <c r="E28790" i="1"/>
  <c r="D28791" i="1"/>
  <c r="E28791" i="1"/>
  <c r="D28792" i="1"/>
  <c r="E28792" i="1"/>
  <c r="D28793" i="1"/>
  <c r="E28793" i="1"/>
  <c r="D28794" i="1"/>
  <c r="E28794" i="1"/>
  <c r="D28795" i="1"/>
  <c r="E28795" i="1"/>
  <c r="D28796" i="1"/>
  <c r="E28796" i="1"/>
  <c r="D28797" i="1"/>
  <c r="E28797" i="1"/>
  <c r="D28798" i="1"/>
  <c r="E28798" i="1"/>
  <c r="D28799" i="1"/>
  <c r="E28799" i="1"/>
  <c r="D28800" i="1"/>
  <c r="E28800" i="1"/>
  <c r="D28801" i="1"/>
  <c r="E28801" i="1"/>
  <c r="D28802" i="1"/>
  <c r="E28802" i="1"/>
  <c r="D28803" i="1"/>
  <c r="E28803" i="1"/>
  <c r="D28804" i="1"/>
  <c r="E28804" i="1"/>
  <c r="D28805" i="1"/>
  <c r="E28805" i="1"/>
  <c r="D28806" i="1"/>
  <c r="E28806" i="1"/>
  <c r="D28807" i="1"/>
  <c r="E28807" i="1"/>
  <c r="D28808" i="1"/>
  <c r="E28808" i="1"/>
  <c r="D28809" i="1"/>
  <c r="E28809" i="1"/>
  <c r="D28810" i="1"/>
  <c r="E28810" i="1"/>
  <c r="D28811" i="1"/>
  <c r="E28811" i="1"/>
  <c r="D28812" i="1"/>
  <c r="E28812" i="1"/>
  <c r="D28813" i="1"/>
  <c r="E28813" i="1"/>
  <c r="D28814" i="1"/>
  <c r="E28814" i="1"/>
  <c r="D28815" i="1"/>
  <c r="E28815" i="1"/>
  <c r="D28816" i="1"/>
  <c r="E28816" i="1"/>
  <c r="D28817" i="1"/>
  <c r="E28817" i="1"/>
  <c r="D28818" i="1"/>
  <c r="E28818" i="1"/>
  <c r="D28819" i="1"/>
  <c r="E28819" i="1"/>
  <c r="D28820" i="1"/>
  <c r="E28820" i="1"/>
  <c r="D28821" i="1"/>
  <c r="E28821" i="1"/>
  <c r="D28822" i="1"/>
  <c r="E28822" i="1"/>
  <c r="D28823" i="1"/>
  <c r="E28823" i="1"/>
  <c r="D28824" i="1"/>
  <c r="E28824" i="1"/>
  <c r="D28825" i="1"/>
  <c r="E28825" i="1"/>
  <c r="D28826" i="1"/>
  <c r="E28826" i="1"/>
  <c r="D28827" i="1"/>
  <c r="E28827" i="1"/>
  <c r="D28828" i="1"/>
  <c r="E28828" i="1"/>
  <c r="D28829" i="1"/>
  <c r="E28829" i="1"/>
  <c r="D28830" i="1"/>
  <c r="E28830" i="1"/>
  <c r="D28831" i="1"/>
  <c r="E28831" i="1"/>
  <c r="D28832" i="1"/>
  <c r="E28832" i="1"/>
  <c r="D28833" i="1"/>
  <c r="E28833" i="1"/>
  <c r="D28834" i="1"/>
  <c r="E28834" i="1"/>
  <c r="D28835" i="1"/>
  <c r="E28835" i="1"/>
  <c r="D28836" i="1"/>
  <c r="E28836" i="1"/>
  <c r="D28837" i="1"/>
  <c r="E28837" i="1"/>
  <c r="D28838" i="1"/>
  <c r="E28838" i="1"/>
  <c r="D28839" i="1"/>
  <c r="E28839" i="1"/>
  <c r="D28840" i="1"/>
  <c r="E28840" i="1"/>
  <c r="D28841" i="1"/>
  <c r="E28841" i="1"/>
  <c r="D28842" i="1"/>
  <c r="E28842" i="1"/>
  <c r="D28843" i="1"/>
  <c r="E28843" i="1"/>
  <c r="D28844" i="1"/>
  <c r="E28844" i="1"/>
  <c r="D28845" i="1"/>
  <c r="E28845" i="1"/>
  <c r="D28846" i="1"/>
  <c r="E28846" i="1"/>
  <c r="D28847" i="1"/>
  <c r="E28847" i="1"/>
  <c r="D28848" i="1"/>
  <c r="E28848" i="1"/>
  <c r="D28849" i="1"/>
  <c r="E28849" i="1"/>
  <c r="D28850" i="1"/>
  <c r="E28850" i="1"/>
  <c r="D28851" i="1"/>
  <c r="E28851" i="1"/>
  <c r="D28852" i="1"/>
  <c r="E28852" i="1"/>
  <c r="D28853" i="1"/>
  <c r="E28853" i="1"/>
  <c r="D28854" i="1"/>
  <c r="E28854" i="1"/>
  <c r="D28855" i="1"/>
  <c r="E28855" i="1"/>
  <c r="D28856" i="1"/>
  <c r="E28856" i="1"/>
  <c r="D28857" i="1"/>
  <c r="E28857" i="1"/>
  <c r="D28858" i="1"/>
  <c r="E28858" i="1"/>
  <c r="D28859" i="1"/>
  <c r="E28859" i="1"/>
  <c r="D28860" i="1"/>
  <c r="E28860" i="1"/>
  <c r="D28861" i="1"/>
  <c r="E28861" i="1"/>
  <c r="D28862" i="1"/>
  <c r="E28862" i="1"/>
  <c r="D28863" i="1"/>
  <c r="E28863" i="1"/>
  <c r="D28864" i="1"/>
  <c r="E28864" i="1"/>
  <c r="D28865" i="1"/>
  <c r="E28865" i="1"/>
  <c r="D28866" i="1"/>
  <c r="E28866" i="1"/>
  <c r="D28867" i="1"/>
  <c r="E28867" i="1"/>
  <c r="D28868" i="1"/>
  <c r="E28868" i="1"/>
  <c r="D28869" i="1"/>
  <c r="E28869" i="1"/>
  <c r="D28870" i="1"/>
  <c r="E28870" i="1"/>
  <c r="D28871" i="1"/>
  <c r="E28871" i="1"/>
  <c r="D28872" i="1"/>
  <c r="E28872" i="1"/>
  <c r="D28873" i="1"/>
  <c r="E28873" i="1"/>
  <c r="D28874" i="1"/>
  <c r="E28874" i="1"/>
  <c r="D28875" i="1"/>
  <c r="E28875" i="1"/>
  <c r="D28876" i="1"/>
  <c r="E28876" i="1"/>
  <c r="D28877" i="1"/>
  <c r="E28877" i="1"/>
  <c r="D28878" i="1"/>
  <c r="E28878" i="1"/>
  <c r="D28879" i="1"/>
  <c r="E28879" i="1"/>
  <c r="D28880" i="1"/>
  <c r="E28880" i="1"/>
  <c r="D28881" i="1"/>
  <c r="E28881" i="1"/>
  <c r="D28882" i="1"/>
  <c r="E28882" i="1"/>
  <c r="D28883" i="1"/>
  <c r="E28883" i="1"/>
  <c r="D28884" i="1"/>
  <c r="E28884" i="1"/>
  <c r="D28885" i="1"/>
  <c r="E28885" i="1"/>
  <c r="D28886" i="1"/>
  <c r="E28886" i="1"/>
  <c r="D28887" i="1"/>
  <c r="E28887" i="1"/>
  <c r="D28888" i="1"/>
  <c r="E28888" i="1"/>
  <c r="D28889" i="1"/>
  <c r="E28889" i="1"/>
  <c r="D28890" i="1"/>
  <c r="E28890" i="1"/>
  <c r="D28891" i="1"/>
  <c r="E28891" i="1"/>
  <c r="D28892" i="1"/>
  <c r="E28892" i="1"/>
  <c r="D28893" i="1"/>
  <c r="E28893" i="1"/>
  <c r="D28894" i="1"/>
  <c r="E28894" i="1"/>
  <c r="D28895" i="1"/>
  <c r="E28895" i="1"/>
  <c r="D28896" i="1"/>
  <c r="E28896" i="1"/>
  <c r="D28897" i="1"/>
  <c r="E28897" i="1"/>
  <c r="D28898" i="1"/>
  <c r="E28898" i="1"/>
  <c r="D28899" i="1"/>
  <c r="E28899" i="1"/>
  <c r="D28900" i="1"/>
  <c r="E28900" i="1"/>
  <c r="D28901" i="1"/>
  <c r="E28901" i="1"/>
  <c r="D28902" i="1"/>
  <c r="E28902" i="1"/>
  <c r="D28903" i="1"/>
  <c r="E28903" i="1"/>
  <c r="D28904" i="1"/>
  <c r="E28904" i="1"/>
  <c r="D28905" i="1"/>
  <c r="E28905" i="1"/>
  <c r="D28906" i="1"/>
  <c r="E28906" i="1"/>
  <c r="D28907" i="1"/>
  <c r="E28907" i="1"/>
  <c r="D28908" i="1"/>
  <c r="E28908" i="1"/>
  <c r="D28909" i="1"/>
  <c r="E28909" i="1"/>
  <c r="D28910" i="1"/>
  <c r="E28910" i="1"/>
  <c r="D28911" i="1"/>
  <c r="E28911" i="1"/>
  <c r="D28912" i="1"/>
  <c r="E28912" i="1"/>
  <c r="D28913" i="1"/>
  <c r="E28913" i="1"/>
  <c r="D28914" i="1"/>
  <c r="E28914" i="1"/>
  <c r="D28915" i="1"/>
  <c r="E28915" i="1"/>
  <c r="D28916" i="1"/>
  <c r="E28916" i="1"/>
  <c r="D28917" i="1"/>
  <c r="E28917" i="1"/>
  <c r="D28918" i="1"/>
  <c r="E28918" i="1"/>
  <c r="D28919" i="1"/>
  <c r="E28919" i="1"/>
  <c r="D28920" i="1"/>
  <c r="E28920" i="1"/>
  <c r="D28921" i="1"/>
  <c r="E28921" i="1"/>
  <c r="D28922" i="1"/>
  <c r="E28922" i="1"/>
  <c r="D28923" i="1"/>
  <c r="E28923" i="1"/>
  <c r="D28924" i="1"/>
  <c r="E28924" i="1"/>
  <c r="D28925" i="1"/>
  <c r="E28925" i="1"/>
  <c r="D28926" i="1"/>
  <c r="E28926" i="1"/>
  <c r="D28927" i="1"/>
  <c r="E28927" i="1"/>
  <c r="D28928" i="1"/>
  <c r="E28928" i="1"/>
  <c r="D28929" i="1"/>
  <c r="E28929" i="1"/>
  <c r="D28930" i="1"/>
  <c r="E28930" i="1"/>
  <c r="D28931" i="1"/>
  <c r="E28931" i="1"/>
  <c r="D28932" i="1"/>
  <c r="E28932" i="1"/>
  <c r="D28933" i="1"/>
  <c r="E28933" i="1"/>
  <c r="D28934" i="1"/>
  <c r="E28934" i="1"/>
  <c r="D28935" i="1"/>
  <c r="E28935" i="1"/>
  <c r="D28936" i="1"/>
  <c r="E28936" i="1"/>
  <c r="D28937" i="1"/>
  <c r="E28937" i="1"/>
  <c r="D28938" i="1"/>
  <c r="E28938" i="1"/>
  <c r="D28939" i="1"/>
  <c r="E28939" i="1"/>
  <c r="D28940" i="1"/>
  <c r="E28940" i="1"/>
  <c r="D28941" i="1"/>
  <c r="E28941" i="1"/>
  <c r="D28942" i="1"/>
  <c r="E28942" i="1"/>
  <c r="D28943" i="1"/>
  <c r="E28943" i="1"/>
  <c r="D28944" i="1"/>
  <c r="E28944" i="1"/>
  <c r="D28945" i="1"/>
  <c r="E28945" i="1"/>
  <c r="D28946" i="1"/>
  <c r="E28946" i="1"/>
  <c r="D28947" i="1"/>
  <c r="E28947" i="1"/>
  <c r="D28948" i="1"/>
  <c r="E28948" i="1"/>
  <c r="D28949" i="1"/>
  <c r="E28949" i="1"/>
  <c r="D28950" i="1"/>
  <c r="E28950" i="1"/>
  <c r="D28951" i="1"/>
  <c r="E28951" i="1"/>
  <c r="D28952" i="1"/>
  <c r="E28952" i="1"/>
  <c r="D28953" i="1"/>
  <c r="E28953" i="1"/>
  <c r="D28954" i="1"/>
  <c r="E28954" i="1"/>
  <c r="D28955" i="1"/>
  <c r="E28955" i="1"/>
  <c r="D28956" i="1"/>
  <c r="E28956" i="1"/>
  <c r="D28957" i="1"/>
  <c r="E28957" i="1"/>
  <c r="D28958" i="1"/>
  <c r="E28958" i="1"/>
  <c r="D28959" i="1"/>
  <c r="E28959" i="1"/>
  <c r="D28960" i="1"/>
  <c r="E28960" i="1"/>
  <c r="D28961" i="1"/>
  <c r="E28961" i="1"/>
  <c r="D28962" i="1"/>
  <c r="E28962" i="1"/>
  <c r="D28963" i="1"/>
  <c r="E28963" i="1"/>
  <c r="D28964" i="1"/>
  <c r="E28964" i="1"/>
  <c r="D28965" i="1"/>
  <c r="E28965" i="1"/>
  <c r="D28966" i="1"/>
  <c r="E28966" i="1"/>
  <c r="D28967" i="1"/>
  <c r="E28967" i="1"/>
  <c r="D28968" i="1"/>
  <c r="E28968" i="1"/>
  <c r="D28969" i="1"/>
  <c r="E28969" i="1"/>
  <c r="D28970" i="1"/>
  <c r="E28970" i="1"/>
  <c r="D28971" i="1"/>
  <c r="E28971" i="1"/>
  <c r="D28972" i="1"/>
  <c r="E28972" i="1"/>
  <c r="D28973" i="1"/>
  <c r="E28973" i="1"/>
  <c r="D28974" i="1"/>
  <c r="E28974" i="1"/>
  <c r="D28975" i="1"/>
  <c r="E28975" i="1"/>
  <c r="D28976" i="1"/>
  <c r="E28976" i="1"/>
  <c r="D28977" i="1"/>
  <c r="E28977" i="1"/>
  <c r="D28978" i="1"/>
  <c r="E28978" i="1"/>
  <c r="D28979" i="1"/>
  <c r="E28979" i="1"/>
  <c r="D28980" i="1"/>
  <c r="E28980" i="1"/>
  <c r="D28981" i="1"/>
  <c r="E28981" i="1"/>
  <c r="D28982" i="1"/>
  <c r="E28982" i="1"/>
  <c r="D28983" i="1"/>
  <c r="E28983" i="1"/>
  <c r="D28984" i="1"/>
  <c r="E28984" i="1"/>
  <c r="D28985" i="1"/>
  <c r="E28985" i="1"/>
  <c r="D28986" i="1"/>
  <c r="E28986" i="1"/>
  <c r="D28987" i="1"/>
  <c r="E28987" i="1"/>
  <c r="D28988" i="1"/>
  <c r="E28988" i="1"/>
  <c r="D28989" i="1"/>
  <c r="E28989" i="1"/>
  <c r="D28990" i="1"/>
  <c r="E28990" i="1"/>
  <c r="D28991" i="1"/>
  <c r="E28991" i="1"/>
  <c r="D28992" i="1"/>
  <c r="E28992" i="1"/>
  <c r="D28993" i="1"/>
  <c r="E28993" i="1"/>
  <c r="D28994" i="1"/>
  <c r="E28994" i="1"/>
  <c r="D28995" i="1"/>
  <c r="E28995" i="1"/>
  <c r="D28996" i="1"/>
  <c r="E28996" i="1"/>
  <c r="D28997" i="1"/>
  <c r="E28997" i="1"/>
  <c r="D28998" i="1"/>
  <c r="E28998" i="1"/>
  <c r="D28999" i="1"/>
  <c r="E28999" i="1"/>
  <c r="D29000" i="1"/>
  <c r="E29000" i="1"/>
  <c r="D29001" i="1"/>
  <c r="E29001" i="1"/>
  <c r="D29002" i="1"/>
  <c r="E29002" i="1"/>
  <c r="D29003" i="1"/>
  <c r="E29003" i="1"/>
  <c r="D29004" i="1"/>
  <c r="E29004" i="1"/>
  <c r="D29005" i="1"/>
  <c r="E29005" i="1"/>
  <c r="D29006" i="1"/>
  <c r="E29006" i="1"/>
  <c r="D29007" i="1"/>
  <c r="E29007" i="1"/>
  <c r="D29008" i="1"/>
  <c r="E29008" i="1"/>
  <c r="D29009" i="1"/>
  <c r="E29009" i="1"/>
  <c r="D29010" i="1"/>
  <c r="E29010" i="1"/>
  <c r="D29011" i="1"/>
  <c r="E29011" i="1"/>
  <c r="D29012" i="1"/>
  <c r="E29012" i="1"/>
  <c r="D29013" i="1"/>
  <c r="E29013" i="1"/>
  <c r="D29014" i="1"/>
  <c r="E29014" i="1"/>
  <c r="D29015" i="1"/>
  <c r="E29015" i="1"/>
  <c r="D29016" i="1"/>
  <c r="E29016" i="1"/>
  <c r="D29017" i="1"/>
  <c r="E29017" i="1"/>
  <c r="D29018" i="1"/>
  <c r="E29018" i="1"/>
  <c r="D29019" i="1"/>
  <c r="E29019" i="1"/>
  <c r="D29020" i="1"/>
  <c r="E29020" i="1"/>
  <c r="D29021" i="1"/>
  <c r="E29021" i="1"/>
  <c r="D29022" i="1"/>
  <c r="E29022" i="1"/>
  <c r="D29023" i="1"/>
  <c r="E29023" i="1"/>
  <c r="D29024" i="1"/>
  <c r="E29024" i="1"/>
  <c r="D29025" i="1"/>
  <c r="E29025" i="1"/>
  <c r="D29026" i="1"/>
  <c r="E29026" i="1"/>
  <c r="D29027" i="1"/>
  <c r="E29027" i="1"/>
  <c r="D29028" i="1"/>
  <c r="E29028" i="1"/>
  <c r="D29029" i="1"/>
  <c r="E29029" i="1"/>
  <c r="D29030" i="1"/>
  <c r="E29030" i="1"/>
  <c r="D29031" i="1"/>
  <c r="E29031" i="1"/>
  <c r="D29032" i="1"/>
  <c r="E29032" i="1"/>
  <c r="D29033" i="1"/>
  <c r="E29033" i="1"/>
  <c r="D29034" i="1"/>
  <c r="E29034" i="1"/>
  <c r="D29035" i="1"/>
  <c r="E29035" i="1"/>
  <c r="D29036" i="1"/>
  <c r="E29036" i="1"/>
  <c r="D29037" i="1"/>
  <c r="E29037" i="1"/>
  <c r="D29038" i="1"/>
  <c r="E29038" i="1"/>
  <c r="D29039" i="1"/>
  <c r="E29039" i="1"/>
  <c r="D29040" i="1"/>
  <c r="E29040" i="1"/>
  <c r="D29041" i="1"/>
  <c r="E29041" i="1"/>
  <c r="D29042" i="1"/>
  <c r="E29042" i="1"/>
  <c r="D29043" i="1"/>
  <c r="E29043" i="1"/>
  <c r="D29044" i="1"/>
  <c r="E29044" i="1"/>
  <c r="D29045" i="1"/>
  <c r="E29045" i="1"/>
  <c r="D29046" i="1"/>
  <c r="E29046" i="1"/>
  <c r="D29047" i="1"/>
  <c r="E29047" i="1"/>
  <c r="D29048" i="1"/>
  <c r="E29048" i="1"/>
  <c r="D29049" i="1"/>
  <c r="E29049" i="1"/>
  <c r="D29050" i="1"/>
  <c r="E29050" i="1"/>
  <c r="D29051" i="1"/>
  <c r="E29051" i="1"/>
  <c r="D29052" i="1"/>
  <c r="E29052" i="1"/>
  <c r="D29053" i="1"/>
  <c r="E29053" i="1"/>
  <c r="D29054" i="1"/>
  <c r="E29054" i="1"/>
  <c r="D29055" i="1"/>
  <c r="E29055" i="1"/>
  <c r="D29056" i="1"/>
  <c r="E29056" i="1"/>
  <c r="D29057" i="1"/>
  <c r="E29057" i="1"/>
  <c r="D29058" i="1"/>
  <c r="E29058" i="1"/>
  <c r="D29059" i="1"/>
  <c r="E29059" i="1"/>
  <c r="D29060" i="1"/>
  <c r="E29060" i="1"/>
  <c r="D29061" i="1"/>
  <c r="E29061" i="1"/>
  <c r="D29062" i="1"/>
  <c r="E29062" i="1"/>
  <c r="D29063" i="1"/>
  <c r="E29063" i="1"/>
  <c r="D29064" i="1"/>
  <c r="E29064" i="1"/>
  <c r="D29065" i="1"/>
  <c r="E29065" i="1"/>
  <c r="D29066" i="1"/>
  <c r="E29066" i="1"/>
  <c r="D29067" i="1"/>
  <c r="E29067" i="1"/>
  <c r="D29068" i="1"/>
  <c r="E29068" i="1"/>
  <c r="D29069" i="1"/>
  <c r="E29069" i="1"/>
  <c r="D29070" i="1"/>
  <c r="E29070" i="1"/>
  <c r="D29071" i="1"/>
  <c r="E29071" i="1"/>
  <c r="D29072" i="1"/>
  <c r="E29072" i="1"/>
  <c r="D29073" i="1"/>
  <c r="E29073" i="1"/>
  <c r="D29074" i="1"/>
  <c r="E29074" i="1"/>
  <c r="D29075" i="1"/>
  <c r="E29075" i="1"/>
  <c r="D29076" i="1"/>
  <c r="E29076" i="1"/>
  <c r="D29077" i="1"/>
  <c r="E29077" i="1"/>
  <c r="D29078" i="1"/>
  <c r="E29078" i="1"/>
  <c r="D29079" i="1"/>
  <c r="E29079" i="1"/>
  <c r="D29080" i="1"/>
  <c r="E29080" i="1"/>
  <c r="D29081" i="1"/>
  <c r="E29081" i="1"/>
  <c r="D29082" i="1"/>
  <c r="E29082" i="1"/>
  <c r="D29083" i="1"/>
  <c r="E29083" i="1"/>
  <c r="D29084" i="1"/>
  <c r="E29084" i="1"/>
  <c r="D29085" i="1"/>
  <c r="E29085" i="1"/>
  <c r="D29086" i="1"/>
  <c r="E29086" i="1"/>
  <c r="D29087" i="1"/>
  <c r="E29087" i="1"/>
  <c r="D29088" i="1"/>
  <c r="E29088" i="1"/>
  <c r="D29089" i="1"/>
  <c r="E29089" i="1"/>
  <c r="D29090" i="1"/>
  <c r="E29090" i="1"/>
  <c r="D29091" i="1"/>
  <c r="E29091" i="1"/>
  <c r="D29092" i="1"/>
  <c r="E29092" i="1"/>
  <c r="D29093" i="1"/>
  <c r="E29093" i="1"/>
  <c r="D29094" i="1"/>
  <c r="E29094" i="1"/>
  <c r="D29095" i="1"/>
  <c r="E29095" i="1"/>
  <c r="D29096" i="1"/>
  <c r="E29096" i="1"/>
  <c r="D29097" i="1"/>
  <c r="E29097" i="1"/>
  <c r="D29098" i="1"/>
  <c r="E29098" i="1"/>
  <c r="D29099" i="1"/>
  <c r="E29099" i="1"/>
  <c r="D29100" i="1"/>
  <c r="E29100" i="1"/>
  <c r="D29101" i="1"/>
  <c r="E29101" i="1"/>
  <c r="D29102" i="1"/>
  <c r="E29102" i="1"/>
  <c r="D29103" i="1"/>
  <c r="E29103" i="1"/>
  <c r="D29104" i="1"/>
  <c r="E29104" i="1"/>
  <c r="D29105" i="1"/>
  <c r="E29105" i="1"/>
  <c r="D29106" i="1"/>
  <c r="E29106" i="1"/>
  <c r="D29107" i="1"/>
  <c r="E29107" i="1"/>
  <c r="D29108" i="1"/>
  <c r="E29108" i="1"/>
  <c r="D29109" i="1"/>
  <c r="E29109" i="1"/>
  <c r="D29110" i="1"/>
  <c r="E29110" i="1"/>
  <c r="D29111" i="1"/>
  <c r="E29111" i="1"/>
  <c r="D29112" i="1"/>
  <c r="E29112" i="1"/>
  <c r="D29113" i="1"/>
  <c r="E29113" i="1"/>
  <c r="D29114" i="1"/>
  <c r="E29114" i="1"/>
  <c r="D29115" i="1"/>
  <c r="E29115" i="1"/>
  <c r="D29116" i="1"/>
  <c r="E29116" i="1"/>
  <c r="D29117" i="1"/>
  <c r="E29117" i="1"/>
  <c r="D29118" i="1"/>
  <c r="E29118" i="1"/>
  <c r="D29119" i="1"/>
  <c r="E29119" i="1"/>
  <c r="D29120" i="1"/>
  <c r="E29120" i="1"/>
  <c r="D29121" i="1"/>
  <c r="E29121" i="1"/>
  <c r="D29122" i="1"/>
  <c r="E29122" i="1"/>
  <c r="D29123" i="1"/>
  <c r="E29123" i="1"/>
  <c r="D29124" i="1"/>
  <c r="E29124" i="1"/>
  <c r="D29125" i="1"/>
  <c r="E29125" i="1"/>
  <c r="D29126" i="1"/>
  <c r="E29126" i="1"/>
  <c r="D29127" i="1"/>
  <c r="E29127" i="1"/>
  <c r="D29128" i="1"/>
  <c r="E29128" i="1"/>
  <c r="D29129" i="1"/>
  <c r="E29129" i="1"/>
  <c r="D29130" i="1"/>
  <c r="E29130" i="1"/>
  <c r="D29131" i="1"/>
  <c r="E29131" i="1"/>
  <c r="D29132" i="1"/>
  <c r="E29132" i="1"/>
  <c r="D29133" i="1"/>
  <c r="E29133" i="1"/>
  <c r="D29134" i="1"/>
  <c r="E29134" i="1"/>
  <c r="D29135" i="1"/>
  <c r="E29135" i="1"/>
  <c r="D29136" i="1"/>
  <c r="E29136" i="1"/>
  <c r="D29137" i="1"/>
  <c r="E29137" i="1"/>
  <c r="D29138" i="1"/>
  <c r="E29138" i="1"/>
  <c r="D29139" i="1"/>
  <c r="E29139" i="1"/>
  <c r="D29140" i="1"/>
  <c r="E29140" i="1"/>
  <c r="D29141" i="1"/>
  <c r="E29141" i="1"/>
  <c r="D29142" i="1"/>
  <c r="E29142" i="1"/>
  <c r="D29143" i="1"/>
  <c r="E29143" i="1"/>
  <c r="D29144" i="1"/>
  <c r="E29144" i="1"/>
  <c r="D29145" i="1"/>
  <c r="E29145" i="1"/>
  <c r="D29146" i="1"/>
  <c r="E29146" i="1"/>
  <c r="D29147" i="1"/>
  <c r="E29147" i="1"/>
  <c r="D29148" i="1"/>
  <c r="E29148" i="1"/>
  <c r="D29149" i="1"/>
  <c r="E29149" i="1"/>
  <c r="D29150" i="1"/>
  <c r="E29150" i="1"/>
  <c r="D29151" i="1"/>
  <c r="E29151" i="1"/>
  <c r="D29152" i="1"/>
  <c r="E29152" i="1"/>
  <c r="D29153" i="1"/>
  <c r="E29153" i="1"/>
  <c r="D29154" i="1"/>
  <c r="E29154" i="1"/>
  <c r="D29155" i="1"/>
  <c r="E29155" i="1"/>
  <c r="D29156" i="1"/>
  <c r="E29156" i="1"/>
  <c r="D29157" i="1"/>
  <c r="E29157" i="1"/>
  <c r="D29158" i="1"/>
  <c r="E29158" i="1"/>
  <c r="D29159" i="1"/>
  <c r="E29159" i="1"/>
  <c r="D29160" i="1"/>
  <c r="E29160" i="1"/>
  <c r="D29161" i="1"/>
  <c r="E29161" i="1"/>
  <c r="D29162" i="1"/>
  <c r="E29162" i="1"/>
  <c r="D29163" i="1"/>
  <c r="E29163" i="1"/>
  <c r="D29164" i="1"/>
  <c r="E29164" i="1"/>
  <c r="D29165" i="1"/>
  <c r="E29165" i="1"/>
  <c r="D29166" i="1"/>
  <c r="E29166" i="1"/>
  <c r="D29167" i="1"/>
  <c r="E29167" i="1"/>
  <c r="D29168" i="1"/>
  <c r="E29168" i="1"/>
  <c r="D29169" i="1"/>
  <c r="E29169" i="1"/>
  <c r="D29170" i="1"/>
  <c r="E29170" i="1"/>
  <c r="D29171" i="1"/>
  <c r="E29171" i="1"/>
  <c r="D29172" i="1"/>
  <c r="E29172" i="1"/>
  <c r="D29173" i="1"/>
  <c r="E29173" i="1"/>
  <c r="D29174" i="1"/>
  <c r="E29174" i="1"/>
  <c r="D29175" i="1"/>
  <c r="E29175" i="1"/>
  <c r="D29176" i="1"/>
  <c r="E29176" i="1"/>
  <c r="D29177" i="1"/>
  <c r="E29177" i="1"/>
  <c r="D29178" i="1"/>
  <c r="E29178" i="1"/>
  <c r="D29179" i="1"/>
  <c r="E29179" i="1"/>
  <c r="D29180" i="1"/>
  <c r="E29180" i="1"/>
  <c r="D29181" i="1"/>
  <c r="E29181" i="1"/>
  <c r="D29182" i="1"/>
  <c r="E29182" i="1"/>
  <c r="D29183" i="1"/>
  <c r="E29183" i="1"/>
  <c r="D29184" i="1"/>
  <c r="E29184" i="1"/>
  <c r="D29185" i="1"/>
  <c r="E29185" i="1"/>
  <c r="D29186" i="1"/>
  <c r="E29186" i="1"/>
  <c r="D29187" i="1"/>
  <c r="E29187" i="1"/>
  <c r="D29188" i="1"/>
  <c r="E29188" i="1"/>
  <c r="D29189" i="1"/>
  <c r="E29189" i="1"/>
  <c r="D29190" i="1"/>
  <c r="E29190" i="1"/>
  <c r="D29191" i="1"/>
  <c r="E29191" i="1"/>
  <c r="D29192" i="1"/>
  <c r="E29192" i="1"/>
  <c r="D29193" i="1"/>
  <c r="E29193" i="1"/>
  <c r="D29194" i="1"/>
  <c r="E29194" i="1"/>
  <c r="D29195" i="1"/>
  <c r="E29195" i="1"/>
  <c r="D29196" i="1"/>
  <c r="E29196" i="1"/>
  <c r="D29197" i="1"/>
  <c r="E29197" i="1"/>
  <c r="D29198" i="1"/>
  <c r="E29198" i="1"/>
  <c r="D29199" i="1"/>
  <c r="E29199" i="1"/>
  <c r="D29200" i="1"/>
  <c r="E29200" i="1"/>
  <c r="D29201" i="1"/>
  <c r="E29201" i="1"/>
  <c r="D29202" i="1"/>
  <c r="E29202" i="1"/>
  <c r="D29203" i="1"/>
  <c r="E29203" i="1"/>
  <c r="D29204" i="1"/>
  <c r="E29204" i="1"/>
  <c r="D29205" i="1"/>
  <c r="E29205" i="1"/>
  <c r="D29206" i="1"/>
  <c r="E29206" i="1"/>
  <c r="D29207" i="1"/>
  <c r="E29207" i="1"/>
  <c r="D29208" i="1"/>
  <c r="E29208" i="1"/>
  <c r="D29209" i="1"/>
  <c r="E29209" i="1"/>
  <c r="D29210" i="1"/>
  <c r="E29210" i="1"/>
  <c r="D29211" i="1"/>
  <c r="E29211" i="1"/>
  <c r="D29212" i="1"/>
  <c r="E29212" i="1"/>
  <c r="D29213" i="1"/>
  <c r="E29213" i="1"/>
  <c r="D29214" i="1"/>
  <c r="E29214" i="1"/>
  <c r="D29215" i="1"/>
  <c r="E29215" i="1"/>
  <c r="D29216" i="1"/>
  <c r="E29216" i="1"/>
  <c r="D29217" i="1"/>
  <c r="E29217" i="1"/>
  <c r="D29218" i="1"/>
  <c r="E29218" i="1"/>
  <c r="D29219" i="1"/>
  <c r="E29219" i="1"/>
  <c r="D29220" i="1"/>
  <c r="E29220" i="1"/>
  <c r="D29221" i="1"/>
  <c r="E29221" i="1"/>
  <c r="D29222" i="1"/>
  <c r="E29222" i="1"/>
  <c r="D29223" i="1"/>
  <c r="E29223" i="1"/>
  <c r="D29224" i="1"/>
  <c r="E29224" i="1"/>
  <c r="D29225" i="1"/>
  <c r="E29225" i="1"/>
  <c r="D29226" i="1"/>
  <c r="E29226" i="1"/>
  <c r="D29227" i="1"/>
  <c r="E29227" i="1"/>
  <c r="D29228" i="1"/>
  <c r="E29228" i="1"/>
  <c r="D29229" i="1"/>
  <c r="E29229" i="1"/>
  <c r="D29230" i="1"/>
  <c r="E29230" i="1"/>
  <c r="D29231" i="1"/>
  <c r="E29231" i="1"/>
  <c r="D29232" i="1"/>
  <c r="E29232" i="1"/>
  <c r="D29233" i="1"/>
  <c r="E29233" i="1"/>
  <c r="D29234" i="1"/>
  <c r="E29234" i="1"/>
  <c r="D29235" i="1"/>
  <c r="E29235" i="1"/>
  <c r="D29236" i="1"/>
  <c r="E29236" i="1"/>
  <c r="D29237" i="1"/>
  <c r="E29237" i="1"/>
  <c r="D29238" i="1"/>
  <c r="E29238" i="1"/>
  <c r="D29239" i="1"/>
  <c r="E29239" i="1"/>
  <c r="D29240" i="1"/>
  <c r="E29240" i="1"/>
  <c r="D29241" i="1"/>
  <c r="E29241" i="1"/>
  <c r="D29242" i="1"/>
  <c r="E29242" i="1"/>
  <c r="D29243" i="1"/>
  <c r="E29243" i="1"/>
  <c r="D29244" i="1"/>
  <c r="E29244" i="1"/>
  <c r="D29245" i="1"/>
  <c r="E29245" i="1"/>
  <c r="D29246" i="1"/>
  <c r="E29246" i="1"/>
  <c r="D29247" i="1"/>
  <c r="E29247" i="1"/>
  <c r="D29248" i="1"/>
  <c r="E29248" i="1"/>
  <c r="D29249" i="1"/>
  <c r="E29249" i="1"/>
  <c r="D29250" i="1"/>
  <c r="E29250" i="1"/>
  <c r="D29251" i="1"/>
  <c r="E29251" i="1"/>
  <c r="D29252" i="1"/>
  <c r="E29252" i="1"/>
  <c r="D29253" i="1"/>
  <c r="E29253" i="1"/>
  <c r="D29254" i="1"/>
  <c r="E29254" i="1"/>
  <c r="D29255" i="1"/>
  <c r="E29255" i="1"/>
  <c r="D29256" i="1"/>
  <c r="E29256" i="1"/>
  <c r="D29257" i="1"/>
  <c r="E29257" i="1"/>
  <c r="D29258" i="1"/>
  <c r="E29258" i="1"/>
  <c r="D29259" i="1"/>
  <c r="E29259" i="1"/>
  <c r="D29260" i="1"/>
  <c r="E29260" i="1"/>
  <c r="D29261" i="1"/>
  <c r="E29261" i="1"/>
  <c r="D29262" i="1"/>
  <c r="E29262" i="1"/>
  <c r="D29263" i="1"/>
  <c r="E29263" i="1"/>
  <c r="D29264" i="1"/>
  <c r="E29264" i="1"/>
  <c r="D29265" i="1"/>
  <c r="E29265" i="1"/>
  <c r="D29266" i="1"/>
  <c r="E29266" i="1"/>
  <c r="D29267" i="1"/>
  <c r="E29267" i="1"/>
  <c r="D29268" i="1"/>
  <c r="E29268" i="1"/>
  <c r="D29269" i="1"/>
  <c r="E29269" i="1"/>
  <c r="D29270" i="1"/>
  <c r="E29270" i="1"/>
  <c r="D29271" i="1"/>
  <c r="E29271" i="1"/>
  <c r="D29272" i="1"/>
  <c r="E29272" i="1"/>
  <c r="D29273" i="1"/>
  <c r="E29273" i="1"/>
  <c r="D29274" i="1"/>
  <c r="E29274" i="1"/>
  <c r="D29275" i="1"/>
  <c r="E29275" i="1"/>
  <c r="D29276" i="1"/>
  <c r="E29276" i="1"/>
  <c r="D29277" i="1"/>
  <c r="E29277" i="1"/>
  <c r="D29278" i="1"/>
  <c r="E29278" i="1"/>
  <c r="D29279" i="1"/>
  <c r="E29279" i="1"/>
  <c r="D29280" i="1"/>
  <c r="E29280" i="1"/>
  <c r="D29281" i="1"/>
  <c r="E29281" i="1"/>
  <c r="D29282" i="1"/>
  <c r="E29282" i="1"/>
  <c r="D29283" i="1"/>
  <c r="E29283" i="1"/>
  <c r="D29284" i="1"/>
  <c r="E29284" i="1"/>
  <c r="D29285" i="1"/>
  <c r="E29285" i="1"/>
  <c r="D29286" i="1"/>
  <c r="E29286" i="1"/>
  <c r="D29287" i="1"/>
  <c r="E29287" i="1"/>
  <c r="D29288" i="1"/>
  <c r="E29288" i="1"/>
  <c r="D29289" i="1"/>
  <c r="E29289" i="1"/>
  <c r="D29290" i="1"/>
  <c r="E29290" i="1"/>
  <c r="D29291" i="1"/>
  <c r="E29291" i="1"/>
  <c r="D29292" i="1"/>
  <c r="E29292" i="1"/>
  <c r="D29293" i="1"/>
  <c r="E29293" i="1"/>
  <c r="D29294" i="1"/>
  <c r="E29294" i="1"/>
  <c r="D29295" i="1"/>
  <c r="E29295" i="1"/>
  <c r="D29296" i="1"/>
  <c r="E29296" i="1"/>
  <c r="D29297" i="1"/>
  <c r="E29297" i="1"/>
  <c r="D29298" i="1"/>
  <c r="E29298" i="1"/>
  <c r="D29299" i="1"/>
  <c r="E29299" i="1"/>
  <c r="D29300" i="1"/>
  <c r="E29300" i="1"/>
  <c r="D29301" i="1"/>
  <c r="E29301" i="1"/>
  <c r="D29302" i="1"/>
  <c r="E29302" i="1"/>
  <c r="D29303" i="1"/>
  <c r="E29303" i="1"/>
  <c r="D29304" i="1"/>
  <c r="E29304" i="1"/>
  <c r="D29305" i="1"/>
  <c r="E29305" i="1"/>
  <c r="D29306" i="1"/>
  <c r="E29306" i="1"/>
  <c r="D29307" i="1"/>
  <c r="E29307" i="1"/>
  <c r="D29308" i="1"/>
  <c r="E29308" i="1"/>
  <c r="D29309" i="1"/>
  <c r="E29309" i="1"/>
  <c r="D29310" i="1"/>
  <c r="E29310" i="1"/>
  <c r="D29311" i="1"/>
  <c r="E29311" i="1"/>
  <c r="D29312" i="1"/>
  <c r="E29312" i="1"/>
  <c r="D29313" i="1"/>
  <c r="E29313" i="1"/>
  <c r="D29314" i="1"/>
  <c r="E29314" i="1"/>
  <c r="D29315" i="1"/>
  <c r="E29315" i="1"/>
  <c r="D29316" i="1"/>
  <c r="E29316" i="1"/>
  <c r="D29317" i="1"/>
  <c r="E29317" i="1"/>
  <c r="D29318" i="1"/>
  <c r="E29318" i="1"/>
  <c r="D29319" i="1"/>
  <c r="E29319" i="1"/>
  <c r="D29320" i="1"/>
  <c r="E29320" i="1"/>
  <c r="D29321" i="1"/>
  <c r="E29321" i="1"/>
  <c r="D29322" i="1"/>
  <c r="E29322" i="1"/>
  <c r="D29323" i="1"/>
  <c r="E29323" i="1"/>
  <c r="D29324" i="1"/>
  <c r="E29324" i="1"/>
  <c r="D29325" i="1"/>
  <c r="E29325" i="1"/>
  <c r="D29326" i="1"/>
  <c r="E29326" i="1"/>
  <c r="D29327" i="1"/>
  <c r="E29327" i="1"/>
  <c r="D29328" i="1"/>
  <c r="E29328" i="1"/>
  <c r="D29329" i="1"/>
  <c r="E29329" i="1"/>
  <c r="D29330" i="1"/>
  <c r="E29330" i="1"/>
  <c r="D29331" i="1"/>
  <c r="E29331" i="1"/>
  <c r="D29332" i="1"/>
  <c r="E29332" i="1"/>
  <c r="D29333" i="1"/>
  <c r="E29333" i="1"/>
  <c r="D29334" i="1"/>
  <c r="E29334" i="1"/>
  <c r="D29335" i="1"/>
  <c r="E29335" i="1"/>
  <c r="D29336" i="1"/>
  <c r="E29336" i="1"/>
  <c r="D29337" i="1"/>
  <c r="E29337" i="1"/>
  <c r="D29338" i="1"/>
  <c r="E29338" i="1"/>
  <c r="D29339" i="1"/>
  <c r="E29339" i="1"/>
  <c r="D29340" i="1"/>
  <c r="E29340" i="1"/>
  <c r="D29341" i="1"/>
  <c r="E29341" i="1"/>
  <c r="D29342" i="1"/>
  <c r="E29342" i="1"/>
  <c r="D29343" i="1"/>
  <c r="E29343" i="1"/>
  <c r="D29344" i="1"/>
  <c r="E29344" i="1"/>
  <c r="D29345" i="1"/>
  <c r="E29345" i="1"/>
  <c r="D29346" i="1"/>
  <c r="E29346" i="1"/>
  <c r="D29347" i="1"/>
  <c r="E29347" i="1"/>
  <c r="D29348" i="1"/>
  <c r="E29348" i="1"/>
  <c r="D29349" i="1"/>
  <c r="E29349" i="1"/>
  <c r="D29350" i="1"/>
  <c r="E29350" i="1"/>
  <c r="D29351" i="1"/>
  <c r="E29351" i="1"/>
  <c r="D29352" i="1"/>
  <c r="E29352" i="1"/>
  <c r="D29353" i="1"/>
  <c r="E29353" i="1"/>
  <c r="D29354" i="1"/>
  <c r="E29354" i="1"/>
  <c r="D29355" i="1"/>
  <c r="E29355" i="1"/>
  <c r="D29356" i="1"/>
  <c r="E29356" i="1"/>
  <c r="D29357" i="1"/>
  <c r="E29357" i="1"/>
  <c r="D29358" i="1"/>
  <c r="E29358" i="1"/>
  <c r="D29359" i="1"/>
  <c r="E29359" i="1"/>
  <c r="D29360" i="1"/>
  <c r="E29360" i="1"/>
  <c r="D29361" i="1"/>
  <c r="E29361" i="1"/>
  <c r="D29362" i="1"/>
  <c r="E29362" i="1"/>
  <c r="D29363" i="1"/>
  <c r="E29363" i="1"/>
  <c r="D29364" i="1"/>
  <c r="E29364" i="1"/>
  <c r="D29365" i="1"/>
  <c r="E29365" i="1"/>
  <c r="D29366" i="1"/>
  <c r="E29366" i="1"/>
  <c r="D29367" i="1"/>
  <c r="E29367" i="1"/>
  <c r="D29368" i="1"/>
  <c r="E29368" i="1"/>
  <c r="D29369" i="1"/>
  <c r="E29369" i="1"/>
  <c r="D29370" i="1"/>
  <c r="E29370" i="1"/>
  <c r="D29371" i="1"/>
  <c r="E29371" i="1"/>
  <c r="D29372" i="1"/>
  <c r="E29372" i="1"/>
  <c r="D29373" i="1"/>
  <c r="E29373" i="1"/>
  <c r="D29374" i="1"/>
  <c r="E29374" i="1"/>
  <c r="D29375" i="1"/>
  <c r="E29375" i="1"/>
  <c r="D29376" i="1"/>
  <c r="E29376" i="1"/>
  <c r="D29377" i="1"/>
  <c r="E29377" i="1"/>
  <c r="D29378" i="1"/>
  <c r="E29378" i="1"/>
  <c r="D29379" i="1"/>
  <c r="E29379" i="1"/>
  <c r="D29380" i="1"/>
  <c r="E29380" i="1"/>
  <c r="D29381" i="1"/>
  <c r="E29381" i="1"/>
  <c r="D29382" i="1"/>
  <c r="E29382" i="1"/>
  <c r="D29383" i="1"/>
  <c r="E29383" i="1"/>
  <c r="D29384" i="1"/>
  <c r="E29384" i="1"/>
  <c r="D29385" i="1"/>
  <c r="E29385" i="1"/>
  <c r="D29386" i="1"/>
  <c r="E29386" i="1"/>
  <c r="D29387" i="1"/>
  <c r="E29387" i="1"/>
  <c r="D29388" i="1"/>
  <c r="E29388" i="1"/>
  <c r="D29389" i="1"/>
  <c r="E29389" i="1"/>
  <c r="D29390" i="1"/>
  <c r="E29390" i="1"/>
  <c r="D29391" i="1"/>
  <c r="E29391" i="1"/>
  <c r="D29392" i="1"/>
  <c r="E29392" i="1"/>
  <c r="D29393" i="1"/>
  <c r="E29393" i="1"/>
  <c r="D29394" i="1"/>
  <c r="E29394" i="1"/>
  <c r="D29395" i="1"/>
  <c r="E29395" i="1"/>
  <c r="D29396" i="1"/>
  <c r="E29396" i="1"/>
  <c r="D29397" i="1"/>
  <c r="E29397" i="1"/>
  <c r="D29398" i="1"/>
  <c r="E29398" i="1"/>
  <c r="D29399" i="1"/>
  <c r="E29399" i="1"/>
  <c r="D29400" i="1"/>
  <c r="E29400" i="1"/>
  <c r="D29401" i="1"/>
  <c r="E29401" i="1"/>
  <c r="D29402" i="1"/>
  <c r="E29402" i="1"/>
  <c r="D29403" i="1"/>
  <c r="E29403" i="1"/>
  <c r="D29404" i="1"/>
  <c r="E29404" i="1"/>
  <c r="D29405" i="1"/>
  <c r="E29405" i="1"/>
  <c r="D29406" i="1"/>
  <c r="E29406" i="1"/>
  <c r="D29407" i="1"/>
  <c r="E29407" i="1"/>
  <c r="D29408" i="1"/>
  <c r="E29408" i="1"/>
  <c r="D29409" i="1"/>
  <c r="E29409" i="1"/>
  <c r="D29410" i="1"/>
  <c r="E29410" i="1"/>
  <c r="D29411" i="1"/>
  <c r="E29411" i="1"/>
  <c r="D29412" i="1"/>
  <c r="E29412" i="1"/>
  <c r="D29413" i="1"/>
  <c r="E29413" i="1"/>
  <c r="D29414" i="1"/>
  <c r="E29414" i="1"/>
  <c r="D29415" i="1"/>
  <c r="E29415" i="1"/>
  <c r="D29416" i="1"/>
  <c r="E29416" i="1"/>
  <c r="D29417" i="1"/>
  <c r="E29417" i="1"/>
  <c r="D29418" i="1"/>
  <c r="E29418" i="1"/>
  <c r="D29419" i="1"/>
  <c r="E29419" i="1"/>
  <c r="D29420" i="1"/>
  <c r="E29420" i="1"/>
  <c r="D29421" i="1"/>
  <c r="E29421" i="1"/>
  <c r="D29422" i="1"/>
  <c r="E29422" i="1"/>
  <c r="D29423" i="1"/>
  <c r="E29423" i="1"/>
  <c r="D29424" i="1"/>
  <c r="E29424" i="1"/>
  <c r="D29425" i="1"/>
  <c r="E29425" i="1"/>
  <c r="D29426" i="1"/>
  <c r="E29426" i="1"/>
  <c r="D29427" i="1"/>
  <c r="E29427" i="1"/>
  <c r="D29428" i="1"/>
  <c r="E29428" i="1"/>
  <c r="D29429" i="1"/>
  <c r="E29429" i="1"/>
  <c r="D29430" i="1"/>
  <c r="E29430" i="1"/>
  <c r="D29431" i="1"/>
  <c r="E29431" i="1"/>
  <c r="D29432" i="1"/>
  <c r="E29432" i="1"/>
  <c r="D29433" i="1"/>
  <c r="E29433" i="1"/>
  <c r="D29434" i="1"/>
  <c r="E29434" i="1"/>
  <c r="D29435" i="1"/>
  <c r="E29435" i="1"/>
  <c r="D29436" i="1"/>
  <c r="E29436" i="1"/>
  <c r="D29437" i="1"/>
  <c r="E29437" i="1"/>
  <c r="D29438" i="1"/>
  <c r="E29438" i="1"/>
  <c r="D29439" i="1"/>
  <c r="E29439" i="1"/>
  <c r="D29440" i="1"/>
  <c r="E29440" i="1"/>
  <c r="D29441" i="1"/>
  <c r="E29441" i="1"/>
  <c r="D29442" i="1"/>
  <c r="E29442" i="1"/>
  <c r="D29443" i="1"/>
  <c r="E29443" i="1"/>
  <c r="D29444" i="1"/>
  <c r="E29444" i="1"/>
  <c r="D29445" i="1"/>
  <c r="E29445" i="1"/>
  <c r="D29446" i="1"/>
  <c r="E29446" i="1"/>
  <c r="D29447" i="1"/>
  <c r="E29447" i="1"/>
  <c r="D29448" i="1"/>
  <c r="E29448" i="1"/>
  <c r="D29449" i="1"/>
  <c r="E29449" i="1"/>
  <c r="D29450" i="1"/>
  <c r="E29450" i="1"/>
  <c r="D29451" i="1"/>
  <c r="E29451" i="1"/>
  <c r="D29452" i="1"/>
  <c r="E29452" i="1"/>
  <c r="D29453" i="1"/>
  <c r="E29453" i="1"/>
  <c r="D29454" i="1"/>
  <c r="E29454" i="1"/>
  <c r="D29455" i="1"/>
  <c r="E29455" i="1"/>
  <c r="D29456" i="1"/>
  <c r="E29456" i="1"/>
  <c r="D29457" i="1"/>
  <c r="E29457" i="1"/>
  <c r="D29458" i="1"/>
  <c r="E29458" i="1"/>
  <c r="D29459" i="1"/>
  <c r="E29459" i="1"/>
  <c r="D29460" i="1"/>
  <c r="E29460" i="1"/>
  <c r="D29461" i="1"/>
  <c r="E29461" i="1"/>
  <c r="D29462" i="1"/>
  <c r="E29462" i="1"/>
  <c r="D29463" i="1"/>
  <c r="E29463" i="1"/>
  <c r="D29464" i="1"/>
  <c r="E29464" i="1"/>
  <c r="D29465" i="1"/>
  <c r="E29465" i="1"/>
  <c r="D29466" i="1"/>
  <c r="E29466" i="1"/>
  <c r="D29467" i="1"/>
  <c r="E29467" i="1"/>
  <c r="D29468" i="1"/>
  <c r="E29468" i="1"/>
  <c r="D29469" i="1"/>
  <c r="E29469" i="1"/>
  <c r="D29470" i="1"/>
  <c r="E29470" i="1"/>
  <c r="D29471" i="1"/>
  <c r="E29471" i="1"/>
  <c r="D29472" i="1"/>
  <c r="E29472" i="1"/>
  <c r="D29473" i="1"/>
  <c r="E29473" i="1"/>
  <c r="D29474" i="1"/>
  <c r="E29474" i="1"/>
  <c r="D29475" i="1"/>
  <c r="E29475" i="1"/>
  <c r="D29476" i="1"/>
  <c r="E29476" i="1"/>
  <c r="D29477" i="1"/>
  <c r="E29477" i="1"/>
  <c r="D29478" i="1"/>
  <c r="E29478" i="1"/>
  <c r="D29479" i="1"/>
  <c r="E29479" i="1"/>
  <c r="D29480" i="1"/>
  <c r="E29480" i="1"/>
  <c r="D29481" i="1"/>
  <c r="E29481" i="1"/>
  <c r="D29482" i="1"/>
  <c r="E29482" i="1"/>
  <c r="D29483" i="1"/>
  <c r="E29483" i="1"/>
  <c r="D29484" i="1"/>
  <c r="E29484" i="1"/>
  <c r="D29485" i="1"/>
  <c r="E29485" i="1"/>
  <c r="D29486" i="1"/>
  <c r="E29486" i="1"/>
  <c r="D29487" i="1"/>
  <c r="E29487" i="1"/>
  <c r="D29488" i="1"/>
  <c r="E29488" i="1"/>
  <c r="D29489" i="1"/>
  <c r="E29489" i="1"/>
  <c r="D29490" i="1"/>
  <c r="E29490" i="1"/>
  <c r="D29491" i="1"/>
  <c r="E29491" i="1"/>
  <c r="D29492" i="1"/>
  <c r="E29492" i="1"/>
  <c r="D29493" i="1"/>
  <c r="E29493" i="1"/>
  <c r="D29494" i="1"/>
  <c r="E29494" i="1"/>
  <c r="D29495" i="1"/>
  <c r="E29495" i="1"/>
  <c r="D29496" i="1"/>
  <c r="E29496" i="1"/>
  <c r="D29497" i="1"/>
  <c r="E29497" i="1"/>
  <c r="D29498" i="1"/>
  <c r="E29498" i="1"/>
  <c r="D29499" i="1"/>
  <c r="E29499" i="1"/>
  <c r="D29500" i="1"/>
  <c r="E29500" i="1"/>
  <c r="D29501" i="1"/>
  <c r="E29501" i="1"/>
  <c r="D29502" i="1"/>
  <c r="E29502" i="1"/>
  <c r="D29503" i="1"/>
  <c r="E29503" i="1"/>
  <c r="D29504" i="1"/>
  <c r="E29504" i="1"/>
  <c r="D29505" i="1"/>
  <c r="E29505" i="1"/>
  <c r="D29506" i="1"/>
  <c r="E29506" i="1"/>
  <c r="D29507" i="1"/>
  <c r="E29507" i="1"/>
  <c r="D29508" i="1"/>
  <c r="E29508" i="1"/>
  <c r="D29509" i="1"/>
  <c r="E29509" i="1"/>
  <c r="D29510" i="1"/>
  <c r="E29510" i="1"/>
  <c r="D29511" i="1"/>
  <c r="E29511" i="1"/>
  <c r="D29512" i="1"/>
  <c r="E29512" i="1"/>
  <c r="D29513" i="1"/>
  <c r="E29513" i="1"/>
  <c r="D29514" i="1"/>
  <c r="E29514" i="1"/>
  <c r="D29515" i="1"/>
  <c r="E29515" i="1"/>
  <c r="D29516" i="1"/>
  <c r="E29516" i="1"/>
  <c r="D29517" i="1"/>
  <c r="E29517" i="1"/>
  <c r="D29518" i="1"/>
  <c r="E29518" i="1"/>
  <c r="D29519" i="1"/>
  <c r="E29519" i="1"/>
  <c r="D29520" i="1"/>
  <c r="E29520" i="1"/>
  <c r="D29521" i="1"/>
  <c r="E29521" i="1"/>
  <c r="D29522" i="1"/>
  <c r="E29522" i="1"/>
  <c r="D29523" i="1"/>
  <c r="E29523" i="1"/>
  <c r="D29524" i="1"/>
  <c r="E29524" i="1"/>
  <c r="D29525" i="1"/>
  <c r="E29525" i="1"/>
  <c r="D29526" i="1"/>
  <c r="E29526" i="1"/>
  <c r="D29527" i="1"/>
  <c r="E29527" i="1"/>
  <c r="D29528" i="1"/>
  <c r="E29528" i="1"/>
  <c r="D29529" i="1"/>
  <c r="E29529" i="1"/>
  <c r="D29530" i="1"/>
  <c r="E29530" i="1"/>
  <c r="D29531" i="1"/>
  <c r="E29531" i="1"/>
  <c r="D29532" i="1"/>
  <c r="E29532" i="1"/>
  <c r="D29533" i="1"/>
  <c r="E29533" i="1"/>
  <c r="D29534" i="1"/>
  <c r="E29534" i="1"/>
  <c r="D29535" i="1"/>
  <c r="E29535" i="1"/>
  <c r="D29536" i="1"/>
  <c r="E29536" i="1"/>
  <c r="D29537" i="1"/>
  <c r="E29537" i="1"/>
  <c r="D29538" i="1"/>
  <c r="E29538" i="1"/>
  <c r="D29539" i="1"/>
  <c r="E29539" i="1"/>
  <c r="D29540" i="1"/>
  <c r="E29540" i="1"/>
  <c r="D29541" i="1"/>
  <c r="E29541" i="1"/>
  <c r="D29542" i="1"/>
  <c r="E29542" i="1"/>
  <c r="D29543" i="1"/>
  <c r="E29543" i="1"/>
  <c r="D29544" i="1"/>
  <c r="E29544" i="1"/>
  <c r="D29545" i="1"/>
  <c r="E29545" i="1"/>
  <c r="D29546" i="1"/>
  <c r="E29546" i="1"/>
  <c r="D29547" i="1"/>
  <c r="E29547" i="1"/>
  <c r="D29548" i="1"/>
  <c r="E29548" i="1"/>
  <c r="D29549" i="1"/>
  <c r="E29549" i="1"/>
  <c r="D29550" i="1"/>
  <c r="E29550" i="1"/>
  <c r="D29551" i="1"/>
  <c r="E29551" i="1"/>
  <c r="D29552" i="1"/>
  <c r="E29552" i="1"/>
  <c r="D29553" i="1"/>
  <c r="E29553" i="1"/>
  <c r="D29554" i="1"/>
  <c r="E29554" i="1"/>
  <c r="D29555" i="1"/>
  <c r="E29555" i="1"/>
  <c r="D29556" i="1"/>
  <c r="E29556" i="1"/>
  <c r="D29557" i="1"/>
  <c r="E29557" i="1"/>
  <c r="D29558" i="1"/>
  <c r="E29558" i="1"/>
  <c r="D29559" i="1"/>
  <c r="E29559" i="1"/>
  <c r="D29560" i="1"/>
  <c r="E29560" i="1"/>
  <c r="D29561" i="1"/>
  <c r="E29561" i="1"/>
  <c r="D29562" i="1"/>
  <c r="E29562" i="1"/>
  <c r="D29563" i="1"/>
  <c r="E29563" i="1"/>
  <c r="D29564" i="1"/>
  <c r="E29564" i="1"/>
  <c r="D29565" i="1"/>
  <c r="E29565" i="1"/>
  <c r="D29566" i="1"/>
  <c r="E29566" i="1"/>
  <c r="D29567" i="1"/>
  <c r="E29567" i="1"/>
  <c r="D29568" i="1"/>
  <c r="E29568" i="1"/>
  <c r="D29569" i="1"/>
  <c r="E29569" i="1"/>
  <c r="D29570" i="1"/>
  <c r="E29570" i="1"/>
  <c r="D29571" i="1"/>
  <c r="E29571" i="1"/>
  <c r="D29572" i="1"/>
  <c r="E29572" i="1"/>
  <c r="D29573" i="1"/>
  <c r="E29573" i="1"/>
  <c r="D29574" i="1"/>
  <c r="E29574" i="1"/>
  <c r="D29575" i="1"/>
  <c r="E29575" i="1"/>
  <c r="D29576" i="1"/>
  <c r="E29576" i="1"/>
  <c r="D29577" i="1"/>
  <c r="E29577" i="1"/>
  <c r="D29578" i="1"/>
  <c r="E29578" i="1"/>
  <c r="D29579" i="1"/>
  <c r="E29579" i="1"/>
  <c r="D29580" i="1"/>
  <c r="E29580" i="1"/>
  <c r="D29581" i="1"/>
  <c r="E29581" i="1"/>
  <c r="D29582" i="1"/>
  <c r="E29582" i="1"/>
  <c r="D29583" i="1"/>
  <c r="E29583" i="1"/>
  <c r="D29584" i="1"/>
  <c r="E29584" i="1"/>
  <c r="D29585" i="1"/>
  <c r="E29585" i="1"/>
  <c r="D29586" i="1"/>
  <c r="E29586" i="1"/>
  <c r="D29587" i="1"/>
  <c r="E29587" i="1"/>
  <c r="D29588" i="1"/>
  <c r="E29588" i="1"/>
  <c r="D29589" i="1"/>
  <c r="E29589" i="1"/>
  <c r="D29590" i="1"/>
  <c r="E29590" i="1"/>
  <c r="D29591" i="1"/>
  <c r="E29591" i="1"/>
  <c r="D29592" i="1"/>
  <c r="E29592" i="1"/>
  <c r="D29593" i="1"/>
  <c r="E29593" i="1"/>
  <c r="D29594" i="1"/>
  <c r="E29594" i="1"/>
  <c r="D29595" i="1"/>
  <c r="E29595" i="1"/>
  <c r="D29596" i="1"/>
  <c r="E29596" i="1"/>
  <c r="D29597" i="1"/>
  <c r="E29597" i="1"/>
  <c r="D29598" i="1"/>
  <c r="E29598" i="1"/>
  <c r="D29599" i="1"/>
  <c r="E29599" i="1"/>
  <c r="D29600" i="1"/>
  <c r="E29600" i="1"/>
  <c r="D29601" i="1"/>
  <c r="E29601" i="1"/>
  <c r="D29602" i="1"/>
  <c r="E29602" i="1"/>
  <c r="D29603" i="1"/>
  <c r="E29603" i="1"/>
  <c r="D29604" i="1"/>
  <c r="E29604" i="1"/>
  <c r="D29605" i="1"/>
  <c r="E29605" i="1"/>
  <c r="D29606" i="1"/>
  <c r="E29606" i="1"/>
  <c r="D29607" i="1"/>
  <c r="E29607" i="1"/>
  <c r="D29608" i="1"/>
  <c r="E29608" i="1"/>
  <c r="D29609" i="1"/>
  <c r="E29609" i="1"/>
  <c r="D29610" i="1"/>
  <c r="E29610" i="1"/>
  <c r="D29611" i="1"/>
  <c r="E29611" i="1"/>
  <c r="D29612" i="1"/>
  <c r="E29612" i="1"/>
  <c r="D29613" i="1"/>
  <c r="E29613" i="1"/>
  <c r="D29614" i="1"/>
  <c r="E29614" i="1"/>
  <c r="D29615" i="1"/>
  <c r="E29615" i="1"/>
  <c r="D29616" i="1"/>
  <c r="E29616" i="1"/>
  <c r="D29617" i="1"/>
  <c r="E29617" i="1"/>
  <c r="D29618" i="1"/>
  <c r="E29618" i="1"/>
  <c r="D29619" i="1"/>
  <c r="E29619" i="1"/>
  <c r="D29620" i="1"/>
  <c r="E29620" i="1"/>
  <c r="D29621" i="1"/>
  <c r="E29621" i="1"/>
  <c r="D29622" i="1"/>
  <c r="E29622" i="1"/>
  <c r="D29623" i="1"/>
  <c r="E29623" i="1"/>
  <c r="D29624" i="1"/>
  <c r="E29624" i="1"/>
  <c r="D29625" i="1"/>
  <c r="E29625" i="1"/>
  <c r="D29626" i="1"/>
  <c r="E29626" i="1"/>
  <c r="D29627" i="1"/>
  <c r="E29627" i="1"/>
  <c r="D29628" i="1"/>
  <c r="E29628" i="1"/>
  <c r="D29629" i="1"/>
  <c r="E29629" i="1"/>
  <c r="D29630" i="1"/>
  <c r="E29630" i="1"/>
  <c r="D29631" i="1"/>
  <c r="E29631" i="1"/>
  <c r="D29632" i="1"/>
  <c r="E29632" i="1"/>
  <c r="D29633" i="1"/>
  <c r="E29633" i="1"/>
  <c r="D29634" i="1"/>
  <c r="E29634" i="1"/>
  <c r="D29635" i="1"/>
  <c r="E29635" i="1"/>
  <c r="D29636" i="1"/>
  <c r="E29636" i="1"/>
  <c r="D29637" i="1"/>
  <c r="E29637" i="1"/>
  <c r="D29638" i="1"/>
  <c r="E29638" i="1"/>
  <c r="D29639" i="1"/>
  <c r="E29639" i="1"/>
  <c r="D29640" i="1"/>
  <c r="E29640" i="1"/>
  <c r="D29641" i="1"/>
  <c r="E29641" i="1"/>
  <c r="D29642" i="1"/>
  <c r="E29642" i="1"/>
  <c r="D29643" i="1"/>
  <c r="E29643" i="1"/>
  <c r="D29644" i="1"/>
  <c r="E29644" i="1"/>
  <c r="D29645" i="1"/>
  <c r="E29645" i="1"/>
  <c r="D29646" i="1"/>
  <c r="E29646" i="1"/>
  <c r="D29647" i="1"/>
  <c r="E29647" i="1"/>
  <c r="D29648" i="1"/>
  <c r="E29648" i="1"/>
  <c r="D29649" i="1"/>
  <c r="E29649" i="1"/>
  <c r="D29650" i="1"/>
  <c r="E29650" i="1"/>
  <c r="D29651" i="1"/>
  <c r="E29651" i="1"/>
  <c r="D29652" i="1"/>
  <c r="E29652" i="1"/>
  <c r="D29653" i="1"/>
  <c r="E29653" i="1"/>
  <c r="D29654" i="1"/>
  <c r="E29654" i="1"/>
  <c r="D29655" i="1"/>
  <c r="E29655" i="1"/>
  <c r="D29656" i="1"/>
  <c r="E29656" i="1"/>
  <c r="D29657" i="1"/>
  <c r="E29657" i="1"/>
  <c r="D29658" i="1"/>
  <c r="E29658" i="1"/>
  <c r="D29659" i="1"/>
  <c r="E29659" i="1"/>
  <c r="D29660" i="1"/>
  <c r="E29660" i="1"/>
  <c r="D29661" i="1"/>
  <c r="E29661" i="1"/>
  <c r="D29662" i="1"/>
  <c r="E29662" i="1"/>
  <c r="D29663" i="1"/>
  <c r="E29663" i="1"/>
  <c r="D29664" i="1"/>
  <c r="E29664" i="1"/>
  <c r="D29665" i="1"/>
  <c r="E29665" i="1"/>
  <c r="D29666" i="1"/>
  <c r="E29666" i="1"/>
  <c r="D29667" i="1"/>
  <c r="E29667" i="1"/>
  <c r="D29668" i="1"/>
  <c r="E29668" i="1"/>
  <c r="D29669" i="1"/>
  <c r="E29669" i="1"/>
  <c r="D29670" i="1"/>
  <c r="E29670" i="1"/>
  <c r="D29671" i="1"/>
  <c r="E29671" i="1"/>
  <c r="D29672" i="1"/>
  <c r="E29672" i="1"/>
  <c r="D29673" i="1"/>
  <c r="E29673" i="1"/>
  <c r="D29674" i="1"/>
  <c r="E29674" i="1"/>
  <c r="D29675" i="1"/>
  <c r="E29675" i="1"/>
  <c r="D29676" i="1"/>
  <c r="E29676" i="1"/>
  <c r="D29677" i="1"/>
  <c r="E29677" i="1"/>
  <c r="D29678" i="1"/>
  <c r="E29678" i="1"/>
  <c r="D29679" i="1"/>
  <c r="E29679" i="1"/>
  <c r="D29680" i="1"/>
  <c r="E29680" i="1"/>
  <c r="D29681" i="1"/>
  <c r="E29681" i="1"/>
  <c r="D29682" i="1"/>
  <c r="E29682" i="1"/>
  <c r="D29683" i="1"/>
  <c r="E29683" i="1"/>
  <c r="D29684" i="1"/>
  <c r="E29684" i="1"/>
  <c r="D29685" i="1"/>
  <c r="E29685" i="1"/>
  <c r="D29686" i="1"/>
  <c r="E29686" i="1"/>
  <c r="D29687" i="1"/>
  <c r="E29687" i="1"/>
  <c r="D29688" i="1"/>
  <c r="E29688" i="1"/>
  <c r="D29689" i="1"/>
  <c r="E29689" i="1"/>
  <c r="D29690" i="1"/>
  <c r="E29690" i="1"/>
  <c r="D29691" i="1"/>
  <c r="E29691" i="1"/>
  <c r="D29692" i="1"/>
  <c r="E29692" i="1"/>
  <c r="D29693" i="1"/>
  <c r="E29693" i="1"/>
  <c r="D29694" i="1"/>
  <c r="E29694" i="1"/>
  <c r="D29695" i="1"/>
  <c r="E29695" i="1"/>
  <c r="D29696" i="1"/>
  <c r="E29696" i="1"/>
  <c r="D29697" i="1"/>
  <c r="E29697" i="1"/>
  <c r="D29698" i="1"/>
  <c r="E29698" i="1"/>
  <c r="D29699" i="1"/>
  <c r="E29699" i="1"/>
  <c r="D29700" i="1"/>
  <c r="E29700" i="1"/>
  <c r="D29701" i="1"/>
  <c r="E29701" i="1"/>
  <c r="D29702" i="1"/>
  <c r="E29702" i="1"/>
  <c r="D29703" i="1"/>
  <c r="E29703" i="1"/>
  <c r="D29704" i="1"/>
  <c r="E29704" i="1"/>
  <c r="D29705" i="1"/>
  <c r="E29705" i="1"/>
  <c r="D29706" i="1"/>
  <c r="E29706" i="1"/>
  <c r="D29707" i="1"/>
  <c r="E29707" i="1"/>
  <c r="D29708" i="1"/>
  <c r="E29708" i="1"/>
  <c r="D29709" i="1"/>
  <c r="E29709" i="1"/>
  <c r="D29710" i="1"/>
  <c r="E29710" i="1"/>
  <c r="D29711" i="1"/>
  <c r="E29711" i="1"/>
  <c r="D29712" i="1"/>
  <c r="E29712" i="1"/>
  <c r="D29713" i="1"/>
  <c r="E29713" i="1"/>
  <c r="D29714" i="1"/>
  <c r="E29714" i="1"/>
  <c r="D29715" i="1"/>
  <c r="E29715" i="1"/>
  <c r="D29716" i="1"/>
  <c r="E29716" i="1"/>
  <c r="D29717" i="1"/>
  <c r="E29717" i="1"/>
  <c r="D29718" i="1"/>
  <c r="E29718" i="1"/>
  <c r="D29719" i="1"/>
  <c r="E29719" i="1"/>
  <c r="D29720" i="1"/>
  <c r="E29720" i="1"/>
  <c r="D29721" i="1"/>
  <c r="E29721" i="1"/>
  <c r="D29722" i="1"/>
  <c r="E29722" i="1"/>
  <c r="D29723" i="1"/>
  <c r="E29723" i="1"/>
  <c r="D29724" i="1"/>
  <c r="E29724" i="1"/>
  <c r="D29725" i="1"/>
  <c r="E29725" i="1"/>
  <c r="D29726" i="1"/>
  <c r="E29726" i="1"/>
  <c r="D29727" i="1"/>
  <c r="E29727" i="1"/>
  <c r="D29728" i="1"/>
  <c r="E29728" i="1"/>
  <c r="D29729" i="1"/>
  <c r="E29729" i="1"/>
  <c r="D29730" i="1"/>
  <c r="E29730" i="1"/>
  <c r="D29731" i="1"/>
  <c r="E29731" i="1"/>
  <c r="D29732" i="1"/>
  <c r="E29732" i="1"/>
  <c r="D29733" i="1"/>
  <c r="E29733" i="1"/>
  <c r="D29734" i="1"/>
  <c r="E29734" i="1"/>
  <c r="D29735" i="1"/>
  <c r="E29735" i="1"/>
  <c r="D29736" i="1"/>
  <c r="E29736" i="1"/>
  <c r="D29737" i="1"/>
  <c r="E29737" i="1"/>
  <c r="D29738" i="1"/>
  <c r="E29738" i="1"/>
  <c r="D29739" i="1"/>
  <c r="E29739" i="1"/>
  <c r="D29740" i="1"/>
  <c r="E29740" i="1"/>
  <c r="D29741" i="1"/>
  <c r="E29741" i="1"/>
  <c r="D29742" i="1"/>
  <c r="E29742" i="1"/>
  <c r="D29743" i="1"/>
  <c r="E29743" i="1"/>
  <c r="D29744" i="1"/>
  <c r="E29744" i="1"/>
  <c r="D29745" i="1"/>
  <c r="E29745" i="1"/>
  <c r="D29746" i="1"/>
  <c r="E29746" i="1"/>
  <c r="D29747" i="1"/>
  <c r="E29747" i="1"/>
  <c r="D29748" i="1"/>
  <c r="E29748" i="1"/>
  <c r="D29749" i="1"/>
  <c r="E29749" i="1"/>
  <c r="D29750" i="1"/>
  <c r="E29750" i="1"/>
  <c r="D29751" i="1"/>
  <c r="E29751" i="1"/>
  <c r="D29752" i="1"/>
  <c r="E29752" i="1"/>
  <c r="D29753" i="1"/>
  <c r="E29753" i="1"/>
  <c r="D29754" i="1"/>
  <c r="E29754" i="1"/>
  <c r="D29755" i="1"/>
  <c r="E29755" i="1"/>
  <c r="D29756" i="1"/>
  <c r="E29756" i="1"/>
  <c r="D29757" i="1"/>
  <c r="E29757" i="1"/>
  <c r="D29758" i="1"/>
  <c r="E29758" i="1"/>
  <c r="D29759" i="1"/>
  <c r="E29759" i="1"/>
  <c r="D29760" i="1"/>
  <c r="E29760" i="1"/>
  <c r="D29761" i="1"/>
  <c r="E29761" i="1"/>
  <c r="D29762" i="1"/>
  <c r="E29762" i="1"/>
  <c r="D29763" i="1"/>
  <c r="E29763" i="1"/>
  <c r="D29764" i="1"/>
  <c r="E29764" i="1"/>
  <c r="D29765" i="1"/>
  <c r="E29765" i="1"/>
  <c r="D29766" i="1"/>
  <c r="E29766" i="1"/>
  <c r="D29767" i="1"/>
  <c r="E29767" i="1"/>
  <c r="D29768" i="1"/>
  <c r="E29768" i="1"/>
  <c r="D29769" i="1"/>
  <c r="E29769" i="1"/>
  <c r="D29770" i="1"/>
  <c r="E29770" i="1"/>
  <c r="D29771" i="1"/>
  <c r="E29771" i="1"/>
  <c r="D29772" i="1"/>
  <c r="E29772" i="1"/>
  <c r="D29773" i="1"/>
  <c r="E29773" i="1"/>
  <c r="D29774" i="1"/>
  <c r="E29774" i="1"/>
  <c r="D29775" i="1"/>
  <c r="E29775" i="1"/>
  <c r="D29776" i="1"/>
  <c r="E29776" i="1"/>
  <c r="D29777" i="1"/>
  <c r="E29777" i="1"/>
  <c r="D29778" i="1"/>
  <c r="E29778" i="1"/>
  <c r="D29779" i="1"/>
  <c r="E29779" i="1"/>
  <c r="D29780" i="1"/>
  <c r="E29780" i="1"/>
  <c r="D29781" i="1"/>
  <c r="E29781" i="1"/>
  <c r="D29782" i="1"/>
  <c r="E29782" i="1"/>
  <c r="D29783" i="1"/>
  <c r="E29783" i="1"/>
  <c r="D29784" i="1"/>
  <c r="E29784" i="1"/>
  <c r="D29785" i="1"/>
  <c r="E29785" i="1"/>
  <c r="D29786" i="1"/>
  <c r="E29786" i="1"/>
  <c r="D29787" i="1"/>
  <c r="E29787" i="1"/>
  <c r="D29788" i="1"/>
  <c r="E29788" i="1"/>
  <c r="D29789" i="1"/>
  <c r="E29789" i="1"/>
  <c r="D29790" i="1"/>
  <c r="E29790" i="1"/>
  <c r="D29791" i="1"/>
  <c r="E29791" i="1"/>
  <c r="D29792" i="1"/>
  <c r="E29792" i="1"/>
  <c r="D29793" i="1"/>
  <c r="E29793" i="1"/>
  <c r="D29794" i="1"/>
  <c r="E29794" i="1"/>
  <c r="D29795" i="1"/>
  <c r="E29795" i="1"/>
  <c r="D29796" i="1"/>
  <c r="E29796" i="1"/>
  <c r="D29797" i="1"/>
  <c r="E29797" i="1"/>
  <c r="D29798" i="1"/>
  <c r="E29798" i="1"/>
  <c r="D29799" i="1"/>
  <c r="E29799" i="1"/>
  <c r="D29800" i="1"/>
  <c r="E29800" i="1"/>
  <c r="D29801" i="1"/>
  <c r="E29801" i="1"/>
  <c r="D29802" i="1"/>
  <c r="E29802" i="1"/>
  <c r="D29803" i="1"/>
  <c r="E29803" i="1"/>
  <c r="D29804" i="1"/>
  <c r="E29804" i="1"/>
  <c r="D29805" i="1"/>
  <c r="E29805" i="1"/>
  <c r="D29806" i="1"/>
  <c r="E29806" i="1"/>
  <c r="D29807" i="1"/>
  <c r="E29807" i="1"/>
  <c r="D29808" i="1"/>
  <c r="E29808" i="1"/>
  <c r="D29809" i="1"/>
  <c r="E29809" i="1"/>
  <c r="D29810" i="1"/>
  <c r="E29810" i="1"/>
  <c r="D29811" i="1"/>
  <c r="E29811" i="1"/>
  <c r="D29812" i="1"/>
  <c r="E29812" i="1"/>
  <c r="D29813" i="1"/>
  <c r="E29813" i="1"/>
  <c r="D29814" i="1"/>
  <c r="E29814" i="1"/>
  <c r="D29815" i="1"/>
  <c r="E29815" i="1"/>
  <c r="D29816" i="1"/>
  <c r="E29816" i="1"/>
  <c r="D29817" i="1"/>
  <c r="E29817" i="1"/>
  <c r="D29818" i="1"/>
  <c r="E29818" i="1"/>
  <c r="D29819" i="1"/>
  <c r="E29819" i="1"/>
  <c r="D29820" i="1"/>
  <c r="E29820" i="1"/>
  <c r="D29821" i="1"/>
  <c r="E29821" i="1"/>
  <c r="D29822" i="1"/>
  <c r="E29822" i="1"/>
  <c r="D29823" i="1"/>
  <c r="E29823" i="1"/>
  <c r="D29824" i="1"/>
  <c r="E29824" i="1"/>
  <c r="D29825" i="1"/>
  <c r="E29825" i="1"/>
  <c r="D29826" i="1"/>
  <c r="E29826" i="1"/>
  <c r="D29827" i="1"/>
  <c r="E29827" i="1"/>
  <c r="D29828" i="1"/>
  <c r="E29828" i="1"/>
  <c r="D29829" i="1"/>
  <c r="E29829" i="1"/>
  <c r="D29830" i="1"/>
  <c r="E29830" i="1"/>
  <c r="D29831" i="1"/>
  <c r="E29831" i="1"/>
  <c r="D29832" i="1"/>
  <c r="E29832" i="1"/>
  <c r="D29833" i="1"/>
  <c r="E29833" i="1"/>
  <c r="D29834" i="1"/>
  <c r="E29834" i="1"/>
  <c r="D29835" i="1"/>
  <c r="E29835" i="1"/>
  <c r="D29836" i="1"/>
  <c r="E29836" i="1"/>
  <c r="D29837" i="1"/>
  <c r="E29837" i="1"/>
  <c r="D29838" i="1"/>
  <c r="E29838" i="1"/>
  <c r="D29839" i="1"/>
  <c r="E29839" i="1"/>
  <c r="D29840" i="1"/>
  <c r="E29840" i="1"/>
  <c r="D29841" i="1"/>
  <c r="E29841" i="1"/>
  <c r="D29842" i="1"/>
  <c r="E29842" i="1"/>
  <c r="D29843" i="1"/>
  <c r="E29843" i="1"/>
  <c r="D29844" i="1"/>
  <c r="E29844" i="1"/>
  <c r="D29845" i="1"/>
  <c r="E29845" i="1"/>
  <c r="D29846" i="1"/>
  <c r="E29846" i="1"/>
  <c r="D29847" i="1"/>
  <c r="E29847" i="1"/>
  <c r="D29848" i="1"/>
  <c r="E29848" i="1"/>
  <c r="D29849" i="1"/>
  <c r="E29849" i="1"/>
  <c r="D29850" i="1"/>
  <c r="E29850" i="1"/>
  <c r="D29851" i="1"/>
  <c r="E29851" i="1"/>
  <c r="D29852" i="1"/>
  <c r="E29852" i="1"/>
  <c r="D29853" i="1"/>
  <c r="E29853" i="1"/>
  <c r="D29854" i="1"/>
  <c r="E29854" i="1"/>
  <c r="D29855" i="1"/>
  <c r="E29855" i="1"/>
  <c r="D29856" i="1"/>
  <c r="E29856" i="1"/>
  <c r="D29857" i="1"/>
  <c r="E29857" i="1"/>
  <c r="D29858" i="1"/>
  <c r="E29858" i="1"/>
  <c r="D29859" i="1"/>
  <c r="E29859" i="1"/>
  <c r="D29860" i="1"/>
  <c r="E29860" i="1"/>
  <c r="D29861" i="1"/>
  <c r="E29861" i="1"/>
  <c r="D29862" i="1"/>
  <c r="E29862" i="1"/>
  <c r="D29863" i="1"/>
  <c r="E29863" i="1"/>
  <c r="D29864" i="1"/>
  <c r="E29864" i="1"/>
  <c r="D29865" i="1"/>
  <c r="E29865" i="1"/>
  <c r="D29866" i="1"/>
  <c r="E29866" i="1"/>
  <c r="D29867" i="1"/>
  <c r="E29867" i="1"/>
  <c r="D29868" i="1"/>
  <c r="E29868" i="1"/>
  <c r="D29869" i="1"/>
  <c r="E29869" i="1"/>
  <c r="D29870" i="1"/>
  <c r="E29870" i="1"/>
  <c r="D29871" i="1"/>
  <c r="E29871" i="1"/>
  <c r="D29872" i="1"/>
  <c r="E29872" i="1"/>
  <c r="D29873" i="1"/>
  <c r="E29873" i="1"/>
  <c r="D29874" i="1"/>
  <c r="E29874" i="1"/>
  <c r="D29875" i="1"/>
  <c r="E29875" i="1"/>
  <c r="D29876" i="1"/>
  <c r="E29876" i="1"/>
  <c r="D29877" i="1"/>
  <c r="E29877" i="1"/>
  <c r="D29878" i="1"/>
  <c r="E29878" i="1"/>
  <c r="D29879" i="1"/>
  <c r="E29879" i="1"/>
  <c r="D29880" i="1"/>
  <c r="E29880" i="1"/>
  <c r="D29881" i="1"/>
  <c r="E29881" i="1"/>
  <c r="D29882" i="1"/>
  <c r="E29882" i="1"/>
  <c r="D29883" i="1"/>
  <c r="E29883" i="1"/>
  <c r="D29884" i="1"/>
  <c r="E29884" i="1"/>
  <c r="D29885" i="1"/>
  <c r="E29885" i="1"/>
  <c r="D29886" i="1"/>
  <c r="E29886" i="1"/>
  <c r="D29887" i="1"/>
  <c r="E29887" i="1"/>
  <c r="D29888" i="1"/>
  <c r="E29888" i="1"/>
  <c r="D29889" i="1"/>
  <c r="E29889" i="1"/>
  <c r="D29890" i="1"/>
  <c r="E29890" i="1"/>
  <c r="D29891" i="1"/>
  <c r="E29891" i="1"/>
  <c r="D29892" i="1"/>
  <c r="E29892" i="1"/>
  <c r="D29893" i="1"/>
  <c r="E29893" i="1"/>
  <c r="D29894" i="1"/>
  <c r="E29894" i="1"/>
  <c r="D29895" i="1"/>
  <c r="E29895" i="1"/>
  <c r="D29896" i="1"/>
  <c r="E29896" i="1"/>
  <c r="D29897" i="1"/>
  <c r="E29897" i="1"/>
  <c r="D29898" i="1"/>
  <c r="E29898" i="1"/>
  <c r="D29899" i="1"/>
  <c r="E29899" i="1"/>
  <c r="D29900" i="1"/>
  <c r="E29900" i="1"/>
  <c r="D29901" i="1"/>
  <c r="E29901" i="1"/>
  <c r="D29902" i="1"/>
  <c r="E29902" i="1"/>
  <c r="D29903" i="1"/>
  <c r="E29903" i="1"/>
  <c r="D29904" i="1"/>
  <c r="E29904" i="1"/>
  <c r="D29905" i="1"/>
  <c r="E29905" i="1"/>
  <c r="D29906" i="1"/>
  <c r="E29906" i="1"/>
  <c r="D29907" i="1"/>
  <c r="E29907" i="1"/>
  <c r="D29908" i="1"/>
  <c r="E29908" i="1"/>
  <c r="D29909" i="1"/>
  <c r="E29909" i="1"/>
  <c r="D29910" i="1"/>
  <c r="E29910" i="1"/>
  <c r="D29911" i="1"/>
  <c r="E29911" i="1"/>
  <c r="D29912" i="1"/>
  <c r="E29912" i="1"/>
  <c r="D29913" i="1"/>
  <c r="E29913" i="1"/>
  <c r="D29914" i="1"/>
  <c r="E29914" i="1"/>
  <c r="D29915" i="1"/>
  <c r="E29915" i="1"/>
  <c r="D29916" i="1"/>
  <c r="E29916" i="1"/>
  <c r="D29917" i="1"/>
  <c r="E29917" i="1"/>
  <c r="D29918" i="1"/>
  <c r="E29918" i="1"/>
  <c r="D29919" i="1"/>
  <c r="E29919" i="1"/>
  <c r="D29920" i="1"/>
  <c r="E29920" i="1"/>
  <c r="D29921" i="1"/>
  <c r="E29921" i="1"/>
  <c r="D29922" i="1"/>
  <c r="E29922" i="1"/>
  <c r="D29923" i="1"/>
  <c r="E29923" i="1"/>
  <c r="D29924" i="1"/>
  <c r="E29924" i="1"/>
  <c r="D29925" i="1"/>
  <c r="E29925" i="1"/>
  <c r="D29926" i="1"/>
  <c r="E29926" i="1"/>
  <c r="D29927" i="1"/>
  <c r="E29927" i="1"/>
  <c r="D29928" i="1"/>
  <c r="E29928" i="1"/>
  <c r="D29929" i="1"/>
  <c r="E29929" i="1"/>
  <c r="D29930" i="1"/>
  <c r="E29930" i="1"/>
  <c r="D29931" i="1"/>
  <c r="E29931" i="1"/>
  <c r="D29932" i="1"/>
  <c r="E29932" i="1"/>
  <c r="D29933" i="1"/>
  <c r="E29933" i="1"/>
  <c r="D29934" i="1"/>
  <c r="E29934" i="1"/>
  <c r="D29935" i="1"/>
  <c r="E29935" i="1"/>
  <c r="D29936" i="1"/>
  <c r="E29936" i="1"/>
  <c r="D29937" i="1"/>
  <c r="E29937" i="1"/>
  <c r="D29938" i="1"/>
  <c r="E29938" i="1"/>
  <c r="D29939" i="1"/>
  <c r="E29939" i="1"/>
  <c r="D29940" i="1"/>
  <c r="E29940" i="1"/>
  <c r="D29941" i="1"/>
  <c r="E29941" i="1"/>
  <c r="D29942" i="1"/>
  <c r="E29942" i="1"/>
  <c r="D29943" i="1"/>
  <c r="E29943" i="1"/>
  <c r="D29944" i="1"/>
  <c r="E29944" i="1"/>
  <c r="D29945" i="1"/>
  <c r="E29945" i="1"/>
  <c r="D29946" i="1"/>
  <c r="E29946" i="1"/>
  <c r="D29947" i="1"/>
  <c r="E29947" i="1"/>
  <c r="D29948" i="1"/>
  <c r="E29948" i="1"/>
  <c r="D29949" i="1"/>
  <c r="E29949" i="1"/>
  <c r="D29950" i="1"/>
  <c r="E29950" i="1"/>
  <c r="D29951" i="1"/>
  <c r="E29951" i="1"/>
  <c r="D29952" i="1"/>
  <c r="E29952" i="1"/>
  <c r="D29953" i="1"/>
  <c r="E29953" i="1"/>
  <c r="D29954" i="1"/>
  <c r="E29954" i="1"/>
  <c r="D29955" i="1"/>
  <c r="E29955" i="1"/>
  <c r="D29956" i="1"/>
  <c r="E29956" i="1"/>
  <c r="D29957" i="1"/>
  <c r="E29957" i="1"/>
  <c r="D29958" i="1"/>
  <c r="E29958" i="1"/>
  <c r="D29959" i="1"/>
  <c r="E29959" i="1"/>
  <c r="D29960" i="1"/>
  <c r="E29960" i="1"/>
  <c r="D29961" i="1"/>
  <c r="E29961" i="1"/>
  <c r="D29962" i="1"/>
  <c r="E29962" i="1"/>
  <c r="D29963" i="1"/>
  <c r="E29963" i="1"/>
  <c r="D29964" i="1"/>
  <c r="E29964" i="1"/>
  <c r="D29965" i="1"/>
  <c r="E29965" i="1"/>
  <c r="D29966" i="1"/>
  <c r="E29966" i="1"/>
  <c r="D29967" i="1"/>
  <c r="E29967" i="1"/>
  <c r="D29968" i="1"/>
  <c r="E29968" i="1"/>
  <c r="D29969" i="1"/>
  <c r="E29969" i="1"/>
  <c r="D29970" i="1"/>
  <c r="E29970" i="1"/>
  <c r="D29971" i="1"/>
  <c r="E29971" i="1"/>
  <c r="D29972" i="1"/>
  <c r="E29972" i="1"/>
  <c r="D29973" i="1"/>
  <c r="E29973" i="1"/>
  <c r="D29974" i="1"/>
  <c r="E29974" i="1"/>
  <c r="D29975" i="1"/>
  <c r="E29975" i="1"/>
  <c r="D29976" i="1"/>
  <c r="E29976" i="1"/>
  <c r="D29977" i="1"/>
  <c r="E29977" i="1"/>
  <c r="D29978" i="1"/>
  <c r="E29978" i="1"/>
  <c r="D29979" i="1"/>
  <c r="E29979" i="1"/>
  <c r="D29980" i="1"/>
  <c r="E29980" i="1"/>
  <c r="D29981" i="1"/>
  <c r="E29981" i="1"/>
  <c r="D29982" i="1"/>
  <c r="E29982" i="1"/>
  <c r="D29983" i="1"/>
  <c r="E29983" i="1"/>
  <c r="D29984" i="1"/>
  <c r="E29984" i="1"/>
  <c r="D29985" i="1"/>
  <c r="E29985" i="1"/>
  <c r="D29986" i="1"/>
  <c r="E29986" i="1"/>
  <c r="D29987" i="1"/>
  <c r="E29987" i="1"/>
  <c r="D29988" i="1"/>
  <c r="E29988" i="1"/>
  <c r="D29989" i="1"/>
  <c r="E29989" i="1"/>
  <c r="D29990" i="1"/>
  <c r="E29990" i="1"/>
  <c r="D29991" i="1"/>
  <c r="E29991" i="1"/>
  <c r="D29992" i="1"/>
  <c r="E29992" i="1"/>
  <c r="D29993" i="1"/>
  <c r="E29993" i="1"/>
  <c r="D29994" i="1"/>
  <c r="E29994" i="1"/>
  <c r="D29995" i="1"/>
  <c r="E29995" i="1"/>
  <c r="D29996" i="1"/>
  <c r="E29996" i="1"/>
  <c r="D29997" i="1"/>
  <c r="E29997" i="1"/>
  <c r="D29998" i="1"/>
  <c r="E29998" i="1"/>
  <c r="D29999" i="1"/>
  <c r="E29999" i="1"/>
  <c r="D30000" i="1"/>
  <c r="E30000" i="1"/>
  <c r="D30001" i="1"/>
  <c r="E30001" i="1"/>
  <c r="D30002" i="1"/>
  <c r="E30002" i="1"/>
  <c r="D30003" i="1"/>
  <c r="E30003" i="1"/>
  <c r="D30004" i="1"/>
  <c r="E30004" i="1"/>
  <c r="D30005" i="1"/>
  <c r="E30005" i="1"/>
  <c r="D30006" i="1"/>
  <c r="E30006" i="1"/>
  <c r="D30007" i="1"/>
  <c r="E30007" i="1"/>
  <c r="D30008" i="1"/>
  <c r="E30008" i="1"/>
  <c r="D30009" i="1"/>
  <c r="E30009" i="1"/>
  <c r="D30010" i="1"/>
  <c r="E30010" i="1"/>
  <c r="D30011" i="1"/>
  <c r="E30011" i="1"/>
  <c r="D30012" i="1"/>
  <c r="E30012" i="1"/>
  <c r="D30013" i="1"/>
  <c r="E30013" i="1"/>
  <c r="D30014" i="1"/>
  <c r="E30014" i="1"/>
  <c r="D30015" i="1"/>
  <c r="E30015" i="1"/>
  <c r="D30016" i="1"/>
  <c r="E30016" i="1"/>
  <c r="D30017" i="1"/>
  <c r="E30017" i="1"/>
  <c r="D30018" i="1"/>
  <c r="E30018" i="1"/>
  <c r="D30019" i="1"/>
  <c r="E30019" i="1"/>
  <c r="D30020" i="1"/>
  <c r="E30020" i="1"/>
  <c r="D30021" i="1"/>
  <c r="E30021" i="1"/>
  <c r="D30022" i="1"/>
  <c r="E30022" i="1"/>
  <c r="D30023" i="1"/>
  <c r="E30023" i="1"/>
  <c r="D30024" i="1"/>
  <c r="E30024" i="1"/>
  <c r="D30025" i="1"/>
  <c r="E30025" i="1"/>
  <c r="D30026" i="1"/>
  <c r="E30026" i="1"/>
  <c r="D30027" i="1"/>
  <c r="E30027" i="1"/>
  <c r="D30028" i="1"/>
  <c r="E30028" i="1"/>
  <c r="D30029" i="1"/>
  <c r="E30029" i="1"/>
  <c r="D30030" i="1"/>
  <c r="E30030" i="1"/>
  <c r="D30031" i="1"/>
  <c r="E30031" i="1"/>
  <c r="D30032" i="1"/>
  <c r="E30032" i="1"/>
  <c r="D30033" i="1"/>
  <c r="E30033" i="1"/>
  <c r="D30034" i="1"/>
  <c r="E30034" i="1"/>
  <c r="D30035" i="1"/>
  <c r="E30035" i="1"/>
  <c r="D30036" i="1"/>
  <c r="E30036" i="1"/>
  <c r="D30037" i="1"/>
  <c r="E30037" i="1"/>
  <c r="D30038" i="1"/>
  <c r="E30038" i="1"/>
  <c r="D30039" i="1"/>
  <c r="E30039" i="1"/>
  <c r="D30040" i="1"/>
  <c r="E30040" i="1"/>
  <c r="D30041" i="1"/>
  <c r="E30041" i="1"/>
  <c r="D30042" i="1"/>
  <c r="E30042" i="1"/>
  <c r="D30043" i="1"/>
  <c r="E30043" i="1"/>
  <c r="D30044" i="1"/>
  <c r="E30044" i="1"/>
  <c r="D30045" i="1"/>
  <c r="E30045" i="1"/>
  <c r="D30046" i="1"/>
  <c r="E30046" i="1"/>
  <c r="D30047" i="1"/>
  <c r="E30047" i="1"/>
  <c r="D30048" i="1"/>
  <c r="E30048" i="1"/>
  <c r="D30049" i="1"/>
  <c r="E30049" i="1"/>
  <c r="D30050" i="1"/>
  <c r="E30050" i="1"/>
  <c r="D30051" i="1"/>
  <c r="E30051" i="1"/>
  <c r="D30052" i="1"/>
  <c r="E30052" i="1"/>
  <c r="D30053" i="1"/>
  <c r="E30053" i="1"/>
  <c r="D30054" i="1"/>
  <c r="E30054" i="1"/>
  <c r="D30055" i="1"/>
  <c r="E30055" i="1"/>
  <c r="D30056" i="1"/>
  <c r="E30056" i="1"/>
  <c r="D30057" i="1"/>
  <c r="E30057" i="1"/>
  <c r="D30058" i="1"/>
  <c r="E30058" i="1"/>
  <c r="D30059" i="1"/>
  <c r="E30059" i="1"/>
  <c r="D30060" i="1"/>
  <c r="E30060" i="1"/>
  <c r="D30061" i="1"/>
  <c r="E30061" i="1"/>
  <c r="D30062" i="1"/>
  <c r="E30062" i="1"/>
  <c r="D30063" i="1"/>
  <c r="E30063" i="1"/>
  <c r="D30064" i="1"/>
  <c r="E30064" i="1"/>
  <c r="D30065" i="1"/>
  <c r="E30065" i="1"/>
  <c r="D30066" i="1"/>
  <c r="E30066" i="1"/>
  <c r="D30067" i="1"/>
  <c r="E30067" i="1"/>
  <c r="D30068" i="1"/>
  <c r="E30068" i="1"/>
  <c r="D30069" i="1"/>
  <c r="E30069" i="1"/>
  <c r="D30070" i="1"/>
  <c r="E30070" i="1"/>
  <c r="D30071" i="1"/>
  <c r="E30071" i="1"/>
  <c r="D30072" i="1"/>
  <c r="E30072" i="1"/>
  <c r="D30073" i="1"/>
  <c r="E30073" i="1"/>
  <c r="D30074" i="1"/>
  <c r="E30074" i="1"/>
  <c r="D30075" i="1"/>
  <c r="E30075" i="1"/>
  <c r="D30076" i="1"/>
  <c r="E30076" i="1"/>
  <c r="D30077" i="1"/>
  <c r="E30077" i="1"/>
  <c r="D30078" i="1"/>
  <c r="E30078" i="1"/>
  <c r="D30079" i="1"/>
  <c r="E30079" i="1"/>
  <c r="D30080" i="1"/>
  <c r="E30080" i="1"/>
  <c r="D30081" i="1"/>
  <c r="E30081" i="1"/>
  <c r="D30082" i="1"/>
  <c r="E30082" i="1"/>
  <c r="D30083" i="1"/>
  <c r="E30083" i="1"/>
  <c r="D30084" i="1"/>
  <c r="E30084" i="1"/>
  <c r="D30085" i="1"/>
  <c r="E30085" i="1"/>
  <c r="D30086" i="1"/>
  <c r="E30086" i="1"/>
  <c r="D30087" i="1"/>
  <c r="E30087" i="1"/>
  <c r="D30088" i="1"/>
  <c r="E30088" i="1"/>
  <c r="D30089" i="1"/>
  <c r="E30089" i="1"/>
  <c r="D30090" i="1"/>
  <c r="E30090" i="1"/>
  <c r="D30091" i="1"/>
  <c r="E30091" i="1"/>
  <c r="D30092" i="1"/>
  <c r="E30092" i="1"/>
  <c r="D30093" i="1"/>
  <c r="E30093" i="1"/>
  <c r="D30094" i="1"/>
  <c r="E30094" i="1"/>
  <c r="D30095" i="1"/>
  <c r="E30095" i="1"/>
  <c r="D30096" i="1"/>
  <c r="E30096" i="1"/>
  <c r="D30097" i="1"/>
  <c r="E30097" i="1"/>
  <c r="D30098" i="1"/>
  <c r="E30098" i="1"/>
  <c r="D30099" i="1"/>
  <c r="E30099" i="1"/>
  <c r="D30100" i="1"/>
  <c r="E30100" i="1"/>
  <c r="D30101" i="1"/>
  <c r="E30101" i="1"/>
  <c r="D30102" i="1"/>
  <c r="E30102" i="1"/>
  <c r="D30103" i="1"/>
  <c r="E30103" i="1"/>
  <c r="D30104" i="1"/>
  <c r="E30104" i="1"/>
  <c r="D30105" i="1"/>
  <c r="E30105" i="1"/>
  <c r="D30106" i="1"/>
  <c r="E30106" i="1"/>
  <c r="D30107" i="1"/>
  <c r="E30107" i="1"/>
  <c r="D30108" i="1"/>
  <c r="E30108" i="1"/>
  <c r="D30109" i="1"/>
  <c r="E30109" i="1"/>
  <c r="D30110" i="1"/>
  <c r="E30110" i="1"/>
  <c r="D30111" i="1"/>
  <c r="E30111" i="1"/>
  <c r="D30112" i="1"/>
  <c r="E30112" i="1"/>
  <c r="D30113" i="1"/>
  <c r="E30113" i="1"/>
  <c r="D30114" i="1"/>
  <c r="E30114" i="1"/>
  <c r="D30115" i="1"/>
  <c r="E30115" i="1"/>
  <c r="D30116" i="1"/>
  <c r="E30116" i="1"/>
  <c r="D30117" i="1"/>
  <c r="E30117" i="1"/>
  <c r="D30118" i="1"/>
  <c r="E30118" i="1"/>
  <c r="D30119" i="1"/>
  <c r="E30119" i="1"/>
  <c r="D30120" i="1"/>
  <c r="E30120" i="1"/>
  <c r="D30121" i="1"/>
  <c r="E30121" i="1"/>
  <c r="D30122" i="1"/>
  <c r="E30122" i="1"/>
  <c r="D30123" i="1"/>
  <c r="E30123" i="1"/>
  <c r="D30124" i="1"/>
  <c r="E30124" i="1"/>
  <c r="D30125" i="1"/>
  <c r="E30125" i="1"/>
  <c r="D30126" i="1"/>
  <c r="E30126" i="1"/>
  <c r="D30127" i="1"/>
  <c r="E30127" i="1"/>
  <c r="D30128" i="1"/>
  <c r="E30128" i="1"/>
  <c r="D30129" i="1"/>
  <c r="E30129" i="1"/>
  <c r="D30130" i="1"/>
  <c r="E30130" i="1"/>
  <c r="D30131" i="1"/>
  <c r="E30131" i="1"/>
  <c r="D30132" i="1"/>
  <c r="E30132" i="1"/>
  <c r="D30133" i="1"/>
  <c r="E30133" i="1"/>
  <c r="D30134" i="1"/>
  <c r="E30134" i="1"/>
  <c r="D30135" i="1"/>
  <c r="E30135" i="1"/>
  <c r="D30136" i="1"/>
  <c r="E30136" i="1"/>
  <c r="D30137" i="1"/>
  <c r="E30137" i="1"/>
  <c r="D30138" i="1"/>
  <c r="E30138" i="1"/>
  <c r="D30139" i="1"/>
  <c r="E30139" i="1"/>
  <c r="D30140" i="1"/>
  <c r="E30140" i="1"/>
  <c r="D30141" i="1"/>
  <c r="E30141" i="1"/>
  <c r="D30142" i="1"/>
  <c r="E30142" i="1"/>
  <c r="D30143" i="1"/>
  <c r="E30143" i="1"/>
  <c r="D30144" i="1"/>
  <c r="E30144" i="1"/>
  <c r="D30145" i="1"/>
  <c r="E30145" i="1"/>
  <c r="D30146" i="1"/>
  <c r="E30146" i="1"/>
  <c r="D30147" i="1"/>
  <c r="E30147" i="1"/>
  <c r="D30148" i="1"/>
  <c r="E30148" i="1"/>
  <c r="D30149" i="1"/>
  <c r="E30149" i="1"/>
  <c r="D30150" i="1"/>
  <c r="E30150" i="1"/>
  <c r="D30151" i="1"/>
  <c r="E30151" i="1"/>
  <c r="D30152" i="1"/>
  <c r="E30152" i="1"/>
  <c r="D30153" i="1"/>
  <c r="E30153" i="1"/>
  <c r="D30154" i="1"/>
  <c r="E30154" i="1"/>
  <c r="D30155" i="1"/>
  <c r="E30155" i="1"/>
  <c r="D30156" i="1"/>
  <c r="E30156" i="1"/>
  <c r="D30157" i="1"/>
  <c r="E30157" i="1"/>
  <c r="D30158" i="1"/>
  <c r="E30158" i="1"/>
  <c r="D30159" i="1"/>
  <c r="E30159" i="1"/>
  <c r="D30160" i="1"/>
  <c r="E30160" i="1"/>
  <c r="D30161" i="1"/>
  <c r="E30161" i="1"/>
  <c r="D30162" i="1"/>
  <c r="E30162" i="1"/>
  <c r="D30163" i="1"/>
  <c r="E30163" i="1"/>
  <c r="D30164" i="1"/>
  <c r="E30164" i="1"/>
  <c r="D30165" i="1"/>
  <c r="E30165" i="1"/>
  <c r="D30166" i="1"/>
  <c r="E30166" i="1"/>
  <c r="D30167" i="1"/>
  <c r="E30167" i="1"/>
  <c r="D30168" i="1"/>
  <c r="E30168" i="1"/>
  <c r="D30169" i="1"/>
  <c r="E30169" i="1"/>
  <c r="D30170" i="1"/>
  <c r="E30170" i="1"/>
  <c r="D30171" i="1"/>
  <c r="E30171" i="1"/>
  <c r="D30172" i="1"/>
  <c r="E30172" i="1"/>
  <c r="D30173" i="1"/>
  <c r="E30173" i="1"/>
  <c r="D30174" i="1"/>
  <c r="E30174" i="1"/>
  <c r="D30175" i="1"/>
  <c r="E30175" i="1"/>
  <c r="D30176" i="1"/>
  <c r="E30176" i="1"/>
  <c r="D30177" i="1"/>
  <c r="E30177" i="1"/>
  <c r="D30178" i="1"/>
  <c r="E30178" i="1"/>
  <c r="D30179" i="1"/>
  <c r="E30179" i="1"/>
  <c r="D30180" i="1"/>
  <c r="E30180" i="1"/>
  <c r="D30181" i="1"/>
  <c r="E30181" i="1"/>
  <c r="D30182" i="1"/>
  <c r="E30182" i="1"/>
  <c r="D30183" i="1"/>
  <c r="E30183" i="1"/>
  <c r="D30184" i="1"/>
  <c r="E30184" i="1"/>
  <c r="D30185" i="1"/>
  <c r="E30185" i="1"/>
  <c r="D30186" i="1"/>
  <c r="E30186" i="1"/>
  <c r="D30187" i="1"/>
  <c r="E30187" i="1"/>
  <c r="D30188" i="1"/>
  <c r="E30188" i="1"/>
  <c r="D30189" i="1"/>
  <c r="E30189" i="1"/>
  <c r="D30190" i="1"/>
  <c r="E30190" i="1"/>
  <c r="D30191" i="1"/>
  <c r="E30191" i="1"/>
  <c r="D30192" i="1"/>
  <c r="E30192" i="1"/>
  <c r="D30193" i="1"/>
  <c r="E30193" i="1"/>
  <c r="D30194" i="1"/>
  <c r="E30194" i="1"/>
  <c r="D30195" i="1"/>
  <c r="E30195" i="1"/>
  <c r="D30196" i="1"/>
  <c r="E30196" i="1"/>
  <c r="D30197" i="1"/>
  <c r="E30197" i="1"/>
  <c r="D30198" i="1"/>
  <c r="E30198" i="1"/>
  <c r="D30199" i="1"/>
  <c r="E30199" i="1"/>
  <c r="D30200" i="1"/>
  <c r="E30200" i="1"/>
  <c r="D30201" i="1"/>
  <c r="E30201" i="1"/>
  <c r="D30202" i="1"/>
  <c r="E30202" i="1"/>
  <c r="D30203" i="1"/>
  <c r="E30203" i="1"/>
  <c r="D30204" i="1"/>
  <c r="E30204" i="1"/>
  <c r="D30205" i="1"/>
  <c r="E30205" i="1"/>
  <c r="D30206" i="1"/>
  <c r="E30206" i="1"/>
  <c r="D30207" i="1"/>
  <c r="E30207" i="1"/>
  <c r="D30208" i="1"/>
  <c r="E30208" i="1"/>
  <c r="D30209" i="1"/>
  <c r="E30209" i="1"/>
  <c r="D30210" i="1"/>
  <c r="E30210" i="1"/>
  <c r="D30211" i="1"/>
  <c r="E30211" i="1"/>
  <c r="D30212" i="1"/>
  <c r="E30212" i="1"/>
  <c r="D30213" i="1"/>
  <c r="E30213" i="1"/>
  <c r="D30214" i="1"/>
  <c r="E30214" i="1"/>
  <c r="D30215" i="1"/>
  <c r="E30215" i="1"/>
  <c r="D30216" i="1"/>
  <c r="E30216" i="1"/>
  <c r="D30217" i="1"/>
  <c r="E30217" i="1"/>
  <c r="D30218" i="1"/>
  <c r="E30218" i="1"/>
  <c r="D30219" i="1"/>
  <c r="E30219" i="1"/>
  <c r="D30220" i="1"/>
  <c r="E30220" i="1"/>
  <c r="D30221" i="1"/>
  <c r="E30221" i="1"/>
  <c r="D30222" i="1"/>
  <c r="E30222" i="1"/>
  <c r="D30223" i="1"/>
  <c r="E30223" i="1"/>
  <c r="D30224" i="1"/>
  <c r="E30224" i="1"/>
  <c r="D30225" i="1"/>
  <c r="E30225" i="1"/>
  <c r="D30226" i="1"/>
  <c r="E30226" i="1"/>
  <c r="D30227" i="1"/>
  <c r="E30227" i="1"/>
  <c r="D30228" i="1"/>
  <c r="E30228" i="1"/>
  <c r="D30229" i="1"/>
  <c r="E30229" i="1"/>
  <c r="D30230" i="1"/>
  <c r="E30230" i="1"/>
  <c r="D30231" i="1"/>
  <c r="E30231" i="1"/>
  <c r="D30232" i="1"/>
  <c r="E30232" i="1"/>
  <c r="D30233" i="1"/>
  <c r="E30233" i="1"/>
  <c r="D30234" i="1"/>
  <c r="E30234" i="1"/>
  <c r="D30235" i="1"/>
  <c r="E30235" i="1"/>
  <c r="D30236" i="1"/>
  <c r="E30236" i="1"/>
  <c r="D30237" i="1"/>
  <c r="E30237" i="1"/>
  <c r="D30238" i="1"/>
  <c r="E30238" i="1"/>
  <c r="D30239" i="1"/>
  <c r="E30239" i="1"/>
  <c r="D30240" i="1"/>
  <c r="E30240" i="1"/>
  <c r="D30241" i="1"/>
  <c r="E30241" i="1"/>
  <c r="D30242" i="1"/>
  <c r="E30242" i="1"/>
  <c r="D30243" i="1"/>
  <c r="E30243" i="1"/>
  <c r="D30244" i="1"/>
  <c r="E30244" i="1"/>
  <c r="D30245" i="1"/>
  <c r="E30245" i="1"/>
  <c r="D30246" i="1"/>
  <c r="E30246" i="1"/>
  <c r="D30247" i="1"/>
  <c r="E30247" i="1"/>
  <c r="D30248" i="1"/>
  <c r="E30248" i="1"/>
  <c r="D30249" i="1"/>
  <c r="E30249" i="1"/>
  <c r="D30250" i="1"/>
  <c r="E30250" i="1"/>
  <c r="D30251" i="1"/>
  <c r="E30251" i="1"/>
  <c r="D30252" i="1"/>
  <c r="E30252" i="1"/>
  <c r="D30253" i="1"/>
  <c r="E30253" i="1"/>
  <c r="D30254" i="1"/>
  <c r="E30254" i="1"/>
  <c r="D30255" i="1"/>
  <c r="E30255" i="1"/>
  <c r="D30256" i="1"/>
  <c r="E30256" i="1"/>
  <c r="D30257" i="1"/>
  <c r="E30257" i="1"/>
  <c r="D30258" i="1"/>
  <c r="E30258" i="1"/>
  <c r="D30259" i="1"/>
  <c r="E30259" i="1"/>
  <c r="D30260" i="1"/>
  <c r="E30260" i="1"/>
  <c r="D30261" i="1"/>
  <c r="E30261" i="1"/>
  <c r="D30262" i="1"/>
  <c r="E30262" i="1"/>
  <c r="D30263" i="1"/>
  <c r="E30263" i="1"/>
  <c r="D30264" i="1"/>
  <c r="E30264" i="1"/>
  <c r="D30265" i="1"/>
  <c r="E30265" i="1"/>
  <c r="D30266" i="1"/>
  <c r="E30266" i="1"/>
  <c r="D30267" i="1"/>
  <c r="E30267" i="1"/>
  <c r="D30268" i="1"/>
  <c r="E30268" i="1"/>
  <c r="D30269" i="1"/>
  <c r="E30269" i="1"/>
  <c r="D30270" i="1"/>
  <c r="E30270" i="1"/>
  <c r="D30271" i="1"/>
  <c r="E30271" i="1"/>
  <c r="D30272" i="1"/>
  <c r="E30272" i="1"/>
  <c r="D30273" i="1"/>
  <c r="E30273" i="1"/>
  <c r="D30274" i="1"/>
  <c r="E30274" i="1"/>
  <c r="D30275" i="1"/>
  <c r="E30275" i="1"/>
  <c r="D30276" i="1"/>
  <c r="E30276" i="1"/>
  <c r="D30277" i="1"/>
  <c r="E30277" i="1"/>
  <c r="D30278" i="1"/>
  <c r="E30278" i="1"/>
  <c r="D30279" i="1"/>
  <c r="E30279" i="1"/>
  <c r="D30280" i="1"/>
  <c r="E30280" i="1"/>
  <c r="D30281" i="1"/>
  <c r="E30281" i="1"/>
  <c r="D30282" i="1"/>
  <c r="E30282" i="1"/>
  <c r="D30283" i="1"/>
  <c r="E30283" i="1"/>
  <c r="D30284" i="1"/>
  <c r="E30284" i="1"/>
  <c r="D30285" i="1"/>
  <c r="E30285" i="1"/>
  <c r="D30286" i="1"/>
  <c r="E30286" i="1"/>
  <c r="D30287" i="1"/>
  <c r="E30287" i="1"/>
  <c r="D30288" i="1"/>
  <c r="E30288" i="1"/>
  <c r="D30289" i="1"/>
  <c r="E30289" i="1"/>
  <c r="D30290" i="1"/>
  <c r="E30290" i="1"/>
  <c r="D30291" i="1"/>
  <c r="E30291" i="1"/>
  <c r="D30292" i="1"/>
  <c r="E30292" i="1"/>
  <c r="D30293" i="1"/>
  <c r="E30293" i="1"/>
  <c r="D30294" i="1"/>
  <c r="E30294" i="1"/>
  <c r="D30295" i="1"/>
  <c r="E30295" i="1"/>
  <c r="D30296" i="1"/>
  <c r="E30296" i="1"/>
  <c r="D30297" i="1"/>
  <c r="E30297" i="1"/>
  <c r="D30298" i="1"/>
  <c r="E30298" i="1"/>
  <c r="D30299" i="1"/>
  <c r="E30299" i="1"/>
  <c r="D30300" i="1"/>
  <c r="E30300" i="1"/>
  <c r="D30301" i="1"/>
  <c r="E30301" i="1"/>
  <c r="D30302" i="1"/>
  <c r="E30302" i="1"/>
  <c r="D30303" i="1"/>
  <c r="E30303" i="1"/>
  <c r="D30304" i="1"/>
  <c r="E30304" i="1"/>
  <c r="D30305" i="1"/>
  <c r="E30305" i="1"/>
  <c r="D30306" i="1"/>
  <c r="E30306" i="1"/>
  <c r="D30307" i="1"/>
  <c r="E30307" i="1"/>
  <c r="D30308" i="1"/>
  <c r="E30308" i="1"/>
  <c r="D30309" i="1"/>
  <c r="E30309" i="1"/>
  <c r="D30310" i="1"/>
  <c r="E30310" i="1"/>
  <c r="D30311" i="1"/>
  <c r="E30311" i="1"/>
  <c r="D30312" i="1"/>
  <c r="E30312" i="1"/>
  <c r="D30313" i="1"/>
  <c r="E30313" i="1"/>
  <c r="D30314" i="1"/>
  <c r="E30314" i="1"/>
  <c r="D30315" i="1"/>
  <c r="E30315" i="1"/>
  <c r="D30316" i="1"/>
  <c r="E30316" i="1"/>
  <c r="D30317" i="1"/>
  <c r="E30317" i="1"/>
  <c r="D30318" i="1"/>
  <c r="E30318" i="1"/>
  <c r="D30319" i="1"/>
  <c r="E30319" i="1"/>
  <c r="D30320" i="1"/>
  <c r="E30320" i="1"/>
  <c r="D30321" i="1"/>
  <c r="E30321" i="1"/>
  <c r="D30322" i="1"/>
  <c r="E30322" i="1"/>
  <c r="D30323" i="1"/>
  <c r="E30323" i="1"/>
  <c r="D30324" i="1"/>
  <c r="E30324" i="1"/>
  <c r="D30325" i="1"/>
  <c r="E30325" i="1"/>
  <c r="D30326" i="1"/>
  <c r="E30326" i="1"/>
  <c r="D30327" i="1"/>
  <c r="E30327" i="1"/>
  <c r="D30328" i="1"/>
  <c r="E30328" i="1"/>
  <c r="D30329" i="1"/>
  <c r="E30329" i="1"/>
  <c r="D30330" i="1"/>
  <c r="E30330" i="1"/>
  <c r="D30331" i="1"/>
  <c r="E30331" i="1"/>
  <c r="D30332" i="1"/>
  <c r="E30332" i="1"/>
  <c r="D30333" i="1"/>
  <c r="E30333" i="1"/>
  <c r="D30334" i="1"/>
  <c r="E30334" i="1"/>
  <c r="D30335" i="1"/>
  <c r="E30335" i="1"/>
  <c r="D30336" i="1"/>
  <c r="E30336" i="1"/>
  <c r="D30337" i="1"/>
  <c r="E30337" i="1"/>
  <c r="D30338" i="1"/>
  <c r="E30338" i="1"/>
  <c r="D30339" i="1"/>
  <c r="E30339" i="1"/>
  <c r="D30340" i="1"/>
  <c r="E30340" i="1"/>
  <c r="D30341" i="1"/>
  <c r="E30341" i="1"/>
  <c r="D30342" i="1"/>
  <c r="E30342" i="1"/>
  <c r="D30343" i="1"/>
  <c r="E30343" i="1"/>
  <c r="D30344" i="1"/>
  <c r="E30344" i="1"/>
  <c r="D30345" i="1"/>
  <c r="E30345" i="1"/>
  <c r="D30346" i="1"/>
  <c r="E30346" i="1"/>
  <c r="D30347" i="1"/>
  <c r="E30347" i="1"/>
  <c r="D30348" i="1"/>
  <c r="E30348" i="1"/>
  <c r="D30349" i="1"/>
  <c r="E30349" i="1"/>
  <c r="D30350" i="1"/>
  <c r="E30350" i="1"/>
  <c r="D30351" i="1"/>
  <c r="E30351" i="1"/>
  <c r="D30352" i="1"/>
  <c r="E30352" i="1"/>
  <c r="D30353" i="1"/>
  <c r="E30353" i="1"/>
  <c r="D30354" i="1"/>
  <c r="E30354" i="1"/>
  <c r="D30355" i="1"/>
  <c r="E30355" i="1"/>
  <c r="D30356" i="1"/>
  <c r="E30356" i="1"/>
  <c r="D30357" i="1"/>
  <c r="E30357" i="1"/>
  <c r="D30358" i="1"/>
  <c r="E30358" i="1"/>
  <c r="D30359" i="1"/>
  <c r="E30359" i="1"/>
  <c r="D30360" i="1"/>
  <c r="E30360" i="1"/>
  <c r="D30361" i="1"/>
  <c r="E30361" i="1"/>
  <c r="D30362" i="1"/>
  <c r="E30362" i="1"/>
  <c r="D30363" i="1"/>
  <c r="E30363" i="1"/>
  <c r="D30364" i="1"/>
  <c r="E30364" i="1"/>
  <c r="D30365" i="1"/>
  <c r="E30365" i="1"/>
  <c r="D30366" i="1"/>
  <c r="E30366" i="1"/>
  <c r="D30367" i="1"/>
  <c r="E30367" i="1"/>
  <c r="D30368" i="1"/>
  <c r="E30368" i="1"/>
  <c r="D30369" i="1"/>
  <c r="E30369" i="1"/>
  <c r="D30370" i="1"/>
  <c r="E30370" i="1"/>
  <c r="D30371" i="1"/>
  <c r="E30371" i="1"/>
  <c r="D30372" i="1"/>
  <c r="E30372" i="1"/>
  <c r="D30373" i="1"/>
  <c r="E30373" i="1"/>
  <c r="D30374" i="1"/>
  <c r="E30374" i="1"/>
  <c r="D30375" i="1"/>
  <c r="E30375" i="1"/>
  <c r="D30376" i="1"/>
  <c r="E30376" i="1"/>
  <c r="D30377" i="1"/>
  <c r="E30377" i="1"/>
  <c r="D30378" i="1"/>
  <c r="E30378" i="1"/>
  <c r="D30379" i="1"/>
  <c r="E30379" i="1"/>
  <c r="D30380" i="1"/>
  <c r="E30380" i="1"/>
  <c r="D30381" i="1"/>
  <c r="E30381" i="1"/>
  <c r="D30382" i="1"/>
  <c r="E30382" i="1"/>
  <c r="D30383" i="1"/>
  <c r="E30383" i="1"/>
  <c r="D30384" i="1"/>
  <c r="E30384" i="1"/>
  <c r="D30385" i="1"/>
  <c r="E30385" i="1"/>
  <c r="D30386" i="1"/>
  <c r="E30386" i="1"/>
  <c r="D30387" i="1"/>
  <c r="E30387" i="1"/>
  <c r="D30388" i="1"/>
  <c r="E30388" i="1"/>
  <c r="D30389" i="1"/>
  <c r="E30389" i="1"/>
  <c r="D30390" i="1"/>
  <c r="E30390" i="1"/>
  <c r="D30391" i="1"/>
  <c r="E30391" i="1"/>
  <c r="D30392" i="1"/>
  <c r="E30392" i="1"/>
  <c r="D30393" i="1"/>
  <c r="E30393" i="1"/>
  <c r="D30394" i="1"/>
  <c r="E30394" i="1"/>
  <c r="D30395" i="1"/>
  <c r="E30395" i="1"/>
  <c r="D30396" i="1"/>
  <c r="E30396" i="1"/>
  <c r="D30397" i="1"/>
  <c r="E30397" i="1"/>
  <c r="D30398" i="1"/>
  <c r="E30398" i="1"/>
  <c r="D30399" i="1"/>
  <c r="E30399" i="1"/>
  <c r="D30400" i="1"/>
  <c r="E30400" i="1"/>
  <c r="D30401" i="1"/>
  <c r="E30401" i="1"/>
  <c r="D30402" i="1"/>
  <c r="E30402" i="1"/>
  <c r="D30403" i="1"/>
  <c r="E30403" i="1"/>
  <c r="D30404" i="1"/>
  <c r="E30404" i="1"/>
  <c r="D30405" i="1"/>
  <c r="E30405" i="1"/>
  <c r="D30406" i="1"/>
  <c r="E30406" i="1"/>
  <c r="D30407" i="1"/>
  <c r="E30407" i="1"/>
  <c r="D30408" i="1"/>
  <c r="E30408" i="1"/>
  <c r="D30409" i="1"/>
  <c r="E30409" i="1"/>
  <c r="D30410" i="1"/>
  <c r="E30410" i="1"/>
  <c r="D30411" i="1"/>
  <c r="E30411" i="1"/>
  <c r="D30412" i="1"/>
  <c r="E30412" i="1"/>
  <c r="D30413" i="1"/>
  <c r="E30413" i="1"/>
  <c r="D30414" i="1"/>
  <c r="E30414" i="1"/>
  <c r="D30415" i="1"/>
  <c r="E30415" i="1"/>
  <c r="D30416" i="1"/>
  <c r="E30416" i="1"/>
  <c r="D30417" i="1"/>
  <c r="E30417" i="1"/>
  <c r="D30418" i="1"/>
  <c r="E30418" i="1"/>
  <c r="D30419" i="1"/>
  <c r="E30419" i="1"/>
  <c r="D30420" i="1"/>
  <c r="E30420" i="1"/>
  <c r="D30421" i="1"/>
  <c r="E30421" i="1"/>
  <c r="D30422" i="1"/>
  <c r="E30422" i="1"/>
  <c r="D30423" i="1"/>
  <c r="E30423" i="1"/>
  <c r="D30424" i="1"/>
  <c r="E30424" i="1"/>
  <c r="D30425" i="1"/>
  <c r="E30425" i="1"/>
  <c r="D30426" i="1"/>
  <c r="E30426" i="1"/>
  <c r="D30427" i="1"/>
  <c r="E30427" i="1"/>
  <c r="D30428" i="1"/>
  <c r="E30428" i="1"/>
  <c r="D30429" i="1"/>
  <c r="E30429" i="1"/>
  <c r="D30430" i="1"/>
  <c r="E30430" i="1"/>
  <c r="D30431" i="1"/>
  <c r="E30431" i="1"/>
  <c r="D30432" i="1"/>
  <c r="E30432" i="1"/>
  <c r="D30433" i="1"/>
  <c r="E30433" i="1"/>
  <c r="D30434" i="1"/>
  <c r="E30434" i="1"/>
  <c r="D30435" i="1"/>
  <c r="E30435" i="1"/>
  <c r="D30436" i="1"/>
  <c r="E30436" i="1"/>
  <c r="D30437" i="1"/>
  <c r="E30437" i="1"/>
  <c r="D30438" i="1"/>
  <c r="E30438" i="1"/>
  <c r="D30439" i="1"/>
  <c r="E30439" i="1"/>
  <c r="D30440" i="1"/>
  <c r="E30440" i="1"/>
  <c r="D30441" i="1"/>
  <c r="E30441" i="1"/>
  <c r="D30442" i="1"/>
  <c r="E30442" i="1"/>
  <c r="D30443" i="1"/>
  <c r="E30443" i="1"/>
  <c r="D30444" i="1"/>
  <c r="E30444" i="1"/>
  <c r="D30445" i="1"/>
  <c r="E30445" i="1"/>
  <c r="D30446" i="1"/>
  <c r="E30446" i="1"/>
  <c r="D30447" i="1"/>
  <c r="E30447" i="1"/>
  <c r="D30448" i="1"/>
  <c r="E30448" i="1"/>
  <c r="D30449" i="1"/>
  <c r="E30449" i="1"/>
  <c r="D30450" i="1"/>
  <c r="E30450" i="1"/>
  <c r="D30451" i="1"/>
  <c r="E30451" i="1"/>
  <c r="D30452" i="1"/>
  <c r="E30452" i="1"/>
  <c r="D30453" i="1"/>
  <c r="E30453" i="1"/>
  <c r="D30454" i="1"/>
  <c r="E30454" i="1"/>
  <c r="D30455" i="1"/>
  <c r="E30455" i="1"/>
  <c r="D30456" i="1"/>
  <c r="E30456" i="1"/>
  <c r="D30457" i="1"/>
  <c r="E30457" i="1"/>
  <c r="D30458" i="1"/>
  <c r="E30458" i="1"/>
  <c r="D30459" i="1"/>
  <c r="E30459" i="1"/>
  <c r="D30460" i="1"/>
  <c r="E30460" i="1"/>
  <c r="D30461" i="1"/>
  <c r="E30461" i="1"/>
  <c r="D30462" i="1"/>
  <c r="E30462" i="1"/>
  <c r="D30463" i="1"/>
  <c r="E30463" i="1"/>
  <c r="D30464" i="1"/>
  <c r="E30464" i="1"/>
  <c r="D30465" i="1"/>
  <c r="E30465" i="1"/>
  <c r="D30466" i="1"/>
  <c r="E30466" i="1"/>
  <c r="D30467" i="1"/>
  <c r="E30467" i="1"/>
  <c r="D30468" i="1"/>
  <c r="E30468" i="1"/>
  <c r="D30469" i="1"/>
  <c r="E30469" i="1"/>
  <c r="D30470" i="1"/>
  <c r="E30470" i="1"/>
  <c r="D30471" i="1"/>
  <c r="E30471" i="1"/>
  <c r="D30472" i="1"/>
  <c r="E30472" i="1"/>
  <c r="D30473" i="1"/>
  <c r="E30473" i="1"/>
  <c r="D30474" i="1"/>
  <c r="E30474" i="1"/>
  <c r="D30475" i="1"/>
  <c r="E30475" i="1"/>
  <c r="D30476" i="1"/>
  <c r="E30476" i="1"/>
  <c r="D30477" i="1"/>
  <c r="E30477" i="1"/>
  <c r="D30478" i="1"/>
  <c r="E30478" i="1"/>
  <c r="D30479" i="1"/>
  <c r="E30479" i="1"/>
  <c r="D30480" i="1"/>
  <c r="E30480" i="1"/>
  <c r="D30481" i="1"/>
  <c r="E30481" i="1"/>
  <c r="D30482" i="1"/>
  <c r="E30482" i="1"/>
  <c r="D30483" i="1"/>
  <c r="E30483" i="1"/>
  <c r="D30484" i="1"/>
  <c r="E30484" i="1"/>
  <c r="D30485" i="1"/>
  <c r="E30485" i="1"/>
  <c r="D30486" i="1"/>
  <c r="E30486" i="1"/>
  <c r="D30487" i="1"/>
  <c r="E30487" i="1"/>
  <c r="D30488" i="1"/>
  <c r="E30488" i="1"/>
  <c r="D30489" i="1"/>
  <c r="E30489" i="1"/>
  <c r="D30490" i="1"/>
  <c r="E30490" i="1"/>
  <c r="D30491" i="1"/>
  <c r="E30491" i="1"/>
  <c r="D30492" i="1"/>
  <c r="E30492" i="1"/>
  <c r="D30493" i="1"/>
  <c r="E30493" i="1"/>
  <c r="D30494" i="1"/>
  <c r="E30494" i="1"/>
  <c r="D30495" i="1"/>
  <c r="E30495" i="1"/>
  <c r="D30496" i="1"/>
  <c r="E30496" i="1"/>
  <c r="D30497" i="1"/>
  <c r="E30497" i="1"/>
  <c r="D30498" i="1"/>
  <c r="E30498" i="1"/>
  <c r="D30499" i="1"/>
  <c r="E30499" i="1"/>
  <c r="D30500" i="1"/>
  <c r="E30500" i="1"/>
  <c r="D30501" i="1"/>
  <c r="E30501" i="1"/>
  <c r="D30502" i="1"/>
  <c r="E30502" i="1"/>
  <c r="D30503" i="1"/>
  <c r="E30503" i="1"/>
  <c r="D30504" i="1"/>
  <c r="E30504" i="1"/>
  <c r="D30505" i="1"/>
  <c r="E30505" i="1"/>
  <c r="D30506" i="1"/>
  <c r="E30506" i="1"/>
  <c r="D30507" i="1"/>
  <c r="E30507" i="1"/>
  <c r="D30508" i="1"/>
  <c r="E30508" i="1"/>
  <c r="D30509" i="1"/>
  <c r="E30509" i="1"/>
  <c r="D30510" i="1"/>
  <c r="E30510" i="1"/>
  <c r="D30511" i="1"/>
  <c r="E30511" i="1"/>
  <c r="D30512" i="1"/>
  <c r="E30512" i="1"/>
  <c r="D30513" i="1"/>
  <c r="E30513" i="1"/>
  <c r="D30514" i="1"/>
  <c r="E30514" i="1"/>
  <c r="D30515" i="1"/>
  <c r="E30515" i="1"/>
  <c r="D30516" i="1"/>
  <c r="E30516" i="1"/>
  <c r="D30517" i="1"/>
  <c r="E30517" i="1"/>
  <c r="D30518" i="1"/>
  <c r="E30518" i="1"/>
  <c r="D30519" i="1"/>
  <c r="E30519" i="1"/>
  <c r="D30520" i="1"/>
  <c r="E30520" i="1"/>
  <c r="D30521" i="1"/>
  <c r="E30521" i="1"/>
  <c r="D30522" i="1"/>
  <c r="E30522" i="1"/>
  <c r="D30523" i="1"/>
  <c r="E30523" i="1"/>
  <c r="D30524" i="1"/>
  <c r="E30524" i="1"/>
  <c r="D30525" i="1"/>
  <c r="E30525" i="1"/>
  <c r="D30526" i="1"/>
  <c r="E30526" i="1"/>
  <c r="D30527" i="1"/>
  <c r="E30527" i="1"/>
  <c r="D30528" i="1"/>
  <c r="E30528" i="1"/>
  <c r="D30529" i="1"/>
  <c r="E30529" i="1"/>
  <c r="D30530" i="1"/>
  <c r="E30530" i="1"/>
  <c r="D30531" i="1"/>
  <c r="E30531" i="1"/>
  <c r="D30532" i="1"/>
  <c r="E30532" i="1"/>
  <c r="D30533" i="1"/>
  <c r="E30533" i="1"/>
  <c r="D30534" i="1"/>
  <c r="E30534" i="1"/>
  <c r="D30535" i="1"/>
  <c r="E30535" i="1"/>
  <c r="D30536" i="1"/>
  <c r="E30536" i="1"/>
  <c r="D30537" i="1"/>
  <c r="E30537" i="1"/>
  <c r="D30538" i="1"/>
  <c r="E30538" i="1"/>
  <c r="D30539" i="1"/>
  <c r="E30539" i="1"/>
  <c r="D30540" i="1"/>
  <c r="E30540" i="1"/>
  <c r="D30541" i="1"/>
  <c r="E30541" i="1"/>
  <c r="D30542" i="1"/>
  <c r="E30542" i="1"/>
  <c r="D30543" i="1"/>
  <c r="E30543" i="1"/>
  <c r="D30544" i="1"/>
  <c r="E30544" i="1"/>
  <c r="D30545" i="1"/>
  <c r="E30545" i="1"/>
  <c r="D30546" i="1"/>
  <c r="E30546" i="1"/>
  <c r="D30547" i="1"/>
  <c r="E30547" i="1"/>
  <c r="D30548" i="1"/>
  <c r="E30548" i="1"/>
  <c r="D30549" i="1"/>
  <c r="E30549" i="1"/>
  <c r="D30550" i="1"/>
  <c r="E30550" i="1"/>
  <c r="D30551" i="1"/>
  <c r="E30551" i="1"/>
  <c r="D30552" i="1"/>
  <c r="E30552" i="1"/>
  <c r="D30553" i="1"/>
  <c r="E30553" i="1"/>
  <c r="D30554" i="1"/>
  <c r="E30554" i="1"/>
  <c r="D30555" i="1"/>
  <c r="E30555" i="1"/>
  <c r="D30556" i="1"/>
  <c r="E30556" i="1"/>
  <c r="D30557" i="1"/>
  <c r="E30557" i="1"/>
  <c r="D30558" i="1"/>
  <c r="E30558" i="1"/>
  <c r="D30559" i="1"/>
  <c r="E30559" i="1"/>
  <c r="D30560" i="1"/>
  <c r="E30560" i="1"/>
  <c r="D30561" i="1"/>
  <c r="E30561" i="1"/>
  <c r="D30562" i="1"/>
  <c r="E30562" i="1"/>
  <c r="D30563" i="1"/>
  <c r="E30563" i="1"/>
  <c r="D30564" i="1"/>
  <c r="E30564" i="1"/>
  <c r="D30565" i="1"/>
  <c r="E30565" i="1"/>
  <c r="D30566" i="1"/>
  <c r="E30566" i="1"/>
  <c r="D30567" i="1"/>
  <c r="E30567" i="1"/>
  <c r="D30568" i="1"/>
  <c r="E30568" i="1"/>
  <c r="D30569" i="1"/>
  <c r="E30569" i="1"/>
  <c r="D30570" i="1"/>
  <c r="E30570" i="1"/>
  <c r="D30571" i="1"/>
  <c r="E30571" i="1"/>
  <c r="D30572" i="1"/>
  <c r="E30572" i="1"/>
  <c r="D30573" i="1"/>
  <c r="E30573" i="1"/>
  <c r="D30574" i="1"/>
  <c r="E30574" i="1"/>
  <c r="D30575" i="1"/>
  <c r="E30575" i="1"/>
  <c r="D30576" i="1"/>
  <c r="E30576" i="1"/>
  <c r="D30577" i="1"/>
  <c r="E30577" i="1"/>
  <c r="D30578" i="1"/>
  <c r="E30578" i="1"/>
  <c r="D30579" i="1"/>
  <c r="E30579" i="1"/>
  <c r="D30580" i="1"/>
  <c r="E30580" i="1"/>
  <c r="D30581" i="1"/>
  <c r="E30581" i="1"/>
  <c r="D30582" i="1"/>
  <c r="E30582" i="1"/>
  <c r="D30583" i="1"/>
  <c r="E30583" i="1"/>
  <c r="D30584" i="1"/>
  <c r="E30584" i="1"/>
  <c r="D30585" i="1"/>
  <c r="E30585" i="1"/>
  <c r="D30586" i="1"/>
  <c r="E30586" i="1"/>
  <c r="D30587" i="1"/>
  <c r="E30587" i="1"/>
  <c r="D30588" i="1"/>
  <c r="E30588" i="1"/>
  <c r="D30589" i="1"/>
  <c r="E30589" i="1"/>
  <c r="D30590" i="1"/>
  <c r="E30590" i="1"/>
  <c r="D30591" i="1"/>
  <c r="E30591" i="1"/>
  <c r="D30592" i="1"/>
  <c r="E30592" i="1"/>
  <c r="D30593" i="1"/>
  <c r="E30593" i="1"/>
  <c r="D30594" i="1"/>
  <c r="E30594" i="1"/>
  <c r="D30595" i="1"/>
  <c r="E30595" i="1"/>
  <c r="D30596" i="1"/>
  <c r="E30596" i="1"/>
  <c r="D30597" i="1"/>
  <c r="E30597" i="1"/>
  <c r="D30598" i="1"/>
  <c r="E30598" i="1"/>
  <c r="D30599" i="1"/>
  <c r="E30599" i="1"/>
  <c r="D30600" i="1"/>
  <c r="E30600" i="1"/>
  <c r="D30601" i="1"/>
  <c r="E30601" i="1"/>
  <c r="D30602" i="1"/>
  <c r="E30602" i="1"/>
  <c r="D30603" i="1"/>
  <c r="E30603" i="1"/>
  <c r="D30604" i="1"/>
  <c r="E30604" i="1"/>
  <c r="D30605" i="1"/>
  <c r="E30605" i="1"/>
  <c r="D30606" i="1"/>
  <c r="E30606" i="1"/>
  <c r="D30607" i="1"/>
  <c r="E30607" i="1"/>
  <c r="D30608" i="1"/>
  <c r="E30608" i="1"/>
  <c r="D30609" i="1"/>
  <c r="E30609" i="1"/>
  <c r="D30610" i="1"/>
  <c r="E30610" i="1"/>
  <c r="D30611" i="1"/>
  <c r="E30611" i="1"/>
  <c r="D30612" i="1"/>
  <c r="E30612" i="1"/>
  <c r="D30613" i="1"/>
  <c r="E30613" i="1"/>
  <c r="D30614" i="1"/>
  <c r="E30614" i="1"/>
  <c r="D30615" i="1"/>
  <c r="E30615" i="1"/>
  <c r="D30616" i="1"/>
  <c r="E30616" i="1"/>
  <c r="D30617" i="1"/>
  <c r="E30617" i="1"/>
  <c r="D30618" i="1"/>
  <c r="E30618" i="1"/>
  <c r="D30619" i="1"/>
  <c r="E30619" i="1"/>
  <c r="D30620" i="1"/>
  <c r="E30620" i="1"/>
  <c r="D30621" i="1"/>
  <c r="E30621" i="1"/>
  <c r="D30622" i="1"/>
  <c r="E30622" i="1"/>
  <c r="D30623" i="1"/>
  <c r="E30623" i="1"/>
  <c r="D30624" i="1"/>
  <c r="E30624" i="1"/>
  <c r="D30625" i="1"/>
  <c r="E30625" i="1"/>
  <c r="D30626" i="1"/>
  <c r="E30626" i="1"/>
  <c r="D30627" i="1"/>
  <c r="E30627" i="1"/>
  <c r="D30628" i="1"/>
  <c r="E30628" i="1"/>
  <c r="D30629" i="1"/>
  <c r="E30629" i="1"/>
  <c r="D30630" i="1"/>
  <c r="E30630" i="1"/>
  <c r="D30631" i="1"/>
  <c r="E30631" i="1"/>
  <c r="D30632" i="1"/>
  <c r="E30632" i="1"/>
  <c r="D30633" i="1"/>
  <c r="E30633" i="1"/>
  <c r="D30634" i="1"/>
  <c r="E30634" i="1"/>
  <c r="D30635" i="1"/>
  <c r="E30635" i="1"/>
  <c r="D30636" i="1"/>
  <c r="E30636" i="1"/>
  <c r="D30637" i="1"/>
  <c r="E30637" i="1"/>
  <c r="D30638" i="1"/>
  <c r="E30638" i="1"/>
  <c r="D30639" i="1"/>
  <c r="E30639" i="1"/>
  <c r="D30640" i="1"/>
  <c r="E30640" i="1"/>
  <c r="D30641" i="1"/>
  <c r="E30641" i="1"/>
  <c r="D30642" i="1"/>
  <c r="E30642" i="1"/>
  <c r="D30643" i="1"/>
  <c r="E30643" i="1"/>
  <c r="D30644" i="1"/>
  <c r="E30644" i="1"/>
  <c r="D30645" i="1"/>
  <c r="E30645" i="1"/>
  <c r="D30646" i="1"/>
  <c r="E30646" i="1"/>
  <c r="D30647" i="1"/>
  <c r="E30647" i="1"/>
  <c r="D30648" i="1"/>
  <c r="E30648" i="1"/>
  <c r="D30649" i="1"/>
  <c r="E30649" i="1"/>
  <c r="D30650" i="1"/>
  <c r="E30650" i="1"/>
  <c r="D30651" i="1"/>
  <c r="E30651" i="1"/>
  <c r="D30652" i="1"/>
  <c r="E30652" i="1"/>
  <c r="D30653" i="1"/>
  <c r="E30653" i="1"/>
  <c r="D30654" i="1"/>
  <c r="E30654" i="1"/>
  <c r="D30655" i="1"/>
  <c r="E30655" i="1"/>
  <c r="D30656" i="1"/>
  <c r="E30656" i="1"/>
  <c r="D30657" i="1"/>
  <c r="E30657" i="1"/>
  <c r="D30658" i="1"/>
  <c r="E30658" i="1"/>
  <c r="D30659" i="1"/>
  <c r="E30659" i="1"/>
  <c r="D30660" i="1"/>
  <c r="E30660" i="1"/>
  <c r="D30661" i="1"/>
  <c r="E30661" i="1"/>
  <c r="D30662" i="1"/>
  <c r="E30662" i="1"/>
  <c r="D30663" i="1"/>
  <c r="E30663" i="1"/>
  <c r="D30664" i="1"/>
  <c r="E30664" i="1"/>
  <c r="D30665" i="1"/>
  <c r="E30665" i="1"/>
  <c r="D30666" i="1"/>
  <c r="E30666" i="1"/>
  <c r="D30667" i="1"/>
  <c r="E30667" i="1"/>
  <c r="D30668" i="1"/>
  <c r="E30668" i="1"/>
  <c r="D30669" i="1"/>
  <c r="E30669" i="1"/>
  <c r="D30670" i="1"/>
  <c r="E30670" i="1"/>
  <c r="D30671" i="1"/>
  <c r="E30671" i="1"/>
  <c r="D30672" i="1"/>
  <c r="E30672" i="1"/>
  <c r="D30673" i="1"/>
  <c r="E30673" i="1"/>
  <c r="D30674" i="1"/>
  <c r="E30674" i="1"/>
  <c r="D30675" i="1"/>
  <c r="E30675" i="1"/>
  <c r="D30676" i="1"/>
  <c r="E30676" i="1"/>
  <c r="D30677" i="1"/>
  <c r="E30677" i="1"/>
  <c r="D30678" i="1"/>
  <c r="E30678" i="1"/>
  <c r="D30679" i="1"/>
  <c r="E30679" i="1"/>
  <c r="D30680" i="1"/>
  <c r="E30680" i="1"/>
  <c r="D30681" i="1"/>
  <c r="E30681" i="1"/>
  <c r="D30682" i="1"/>
  <c r="E30682" i="1"/>
  <c r="D30683" i="1"/>
  <c r="E30683" i="1"/>
  <c r="D30684" i="1"/>
  <c r="E30684" i="1"/>
  <c r="D30685" i="1"/>
  <c r="E30685" i="1"/>
  <c r="D30686" i="1"/>
  <c r="E30686" i="1"/>
  <c r="D30687" i="1"/>
  <c r="E30687" i="1"/>
  <c r="D30688" i="1"/>
  <c r="E30688" i="1"/>
  <c r="D30689" i="1"/>
  <c r="E30689" i="1"/>
  <c r="D30690" i="1"/>
  <c r="E30690" i="1"/>
  <c r="D30691" i="1"/>
  <c r="E30691" i="1"/>
  <c r="D30692" i="1"/>
  <c r="E30692" i="1"/>
  <c r="D30693" i="1"/>
  <c r="E30693" i="1"/>
  <c r="D30694" i="1"/>
  <c r="E30694" i="1"/>
  <c r="D30695" i="1"/>
  <c r="E30695" i="1"/>
  <c r="D30696" i="1"/>
  <c r="E30696" i="1"/>
  <c r="D30697" i="1"/>
  <c r="E30697" i="1"/>
  <c r="D30698" i="1"/>
  <c r="E30698" i="1"/>
  <c r="D30699" i="1"/>
  <c r="E30699" i="1"/>
  <c r="D30700" i="1"/>
  <c r="E30700" i="1"/>
  <c r="D30701" i="1"/>
  <c r="E30701" i="1"/>
  <c r="D30702" i="1"/>
  <c r="E30702" i="1"/>
  <c r="D30703" i="1"/>
  <c r="E30703" i="1"/>
  <c r="D30704" i="1"/>
  <c r="E30704" i="1"/>
  <c r="D30705" i="1"/>
  <c r="E30705" i="1"/>
  <c r="D30706" i="1"/>
  <c r="E30706" i="1"/>
  <c r="D30707" i="1"/>
  <c r="E30707" i="1"/>
  <c r="D30708" i="1"/>
  <c r="E30708" i="1"/>
  <c r="D30709" i="1"/>
  <c r="E30709" i="1"/>
  <c r="D30710" i="1"/>
  <c r="E30710" i="1"/>
  <c r="D30711" i="1"/>
  <c r="E30711" i="1"/>
  <c r="D30712" i="1"/>
  <c r="E30712" i="1"/>
  <c r="D30713" i="1"/>
  <c r="E30713" i="1"/>
  <c r="D30714" i="1"/>
  <c r="E30714" i="1"/>
  <c r="D30715" i="1"/>
  <c r="E30715" i="1"/>
  <c r="D30716" i="1"/>
  <c r="E30716" i="1"/>
  <c r="D30717" i="1"/>
  <c r="E30717" i="1"/>
  <c r="D30718" i="1"/>
  <c r="E30718" i="1"/>
  <c r="D30719" i="1"/>
  <c r="E30719" i="1"/>
  <c r="D30720" i="1"/>
  <c r="E30720" i="1"/>
  <c r="D30721" i="1"/>
  <c r="E30721" i="1"/>
  <c r="D30722" i="1"/>
  <c r="E30722" i="1"/>
  <c r="D30723" i="1"/>
  <c r="E30723" i="1"/>
  <c r="D30724" i="1"/>
  <c r="E30724" i="1"/>
  <c r="D30725" i="1"/>
  <c r="E30725" i="1"/>
  <c r="D30726" i="1"/>
  <c r="E30726" i="1"/>
  <c r="D30727" i="1"/>
  <c r="E30727" i="1"/>
  <c r="D30728" i="1"/>
  <c r="E30728" i="1"/>
  <c r="D30729" i="1"/>
  <c r="E30729" i="1"/>
  <c r="D30730" i="1"/>
  <c r="E30730" i="1"/>
  <c r="D30731" i="1"/>
  <c r="E30731" i="1"/>
  <c r="D30732" i="1"/>
  <c r="E30732" i="1"/>
  <c r="D30733" i="1"/>
  <c r="E30733" i="1"/>
  <c r="D30734" i="1"/>
  <c r="E30734" i="1"/>
  <c r="D30735" i="1"/>
  <c r="E30735" i="1"/>
  <c r="D30736" i="1"/>
  <c r="E30736" i="1"/>
  <c r="D30737" i="1"/>
  <c r="E30737" i="1"/>
  <c r="D30738" i="1"/>
  <c r="E30738" i="1"/>
  <c r="D30739" i="1"/>
  <c r="E30739" i="1"/>
  <c r="D30740" i="1"/>
  <c r="E30740" i="1"/>
  <c r="D30741" i="1"/>
  <c r="E30741" i="1"/>
  <c r="D30742" i="1"/>
  <c r="E30742" i="1"/>
  <c r="D30743" i="1"/>
  <c r="E30743" i="1"/>
  <c r="D30744" i="1"/>
  <c r="E30744" i="1"/>
  <c r="D30745" i="1"/>
  <c r="E30745" i="1"/>
  <c r="D30746" i="1"/>
  <c r="E30746" i="1"/>
  <c r="D30747" i="1"/>
  <c r="E30747" i="1"/>
  <c r="D30748" i="1"/>
  <c r="E30748" i="1"/>
  <c r="D30749" i="1"/>
  <c r="E30749" i="1"/>
  <c r="D30750" i="1"/>
  <c r="E30750" i="1"/>
  <c r="D30751" i="1"/>
  <c r="E30751" i="1"/>
  <c r="D30752" i="1"/>
  <c r="E30752" i="1"/>
  <c r="D30753" i="1"/>
  <c r="E30753" i="1"/>
  <c r="D30754" i="1"/>
  <c r="E30754" i="1"/>
  <c r="D30755" i="1"/>
  <c r="E30755" i="1"/>
  <c r="D30756" i="1"/>
  <c r="E30756" i="1"/>
  <c r="D30757" i="1"/>
  <c r="E30757" i="1"/>
  <c r="D30758" i="1"/>
  <c r="E30758" i="1"/>
  <c r="D30759" i="1"/>
  <c r="E30759" i="1"/>
  <c r="D30760" i="1"/>
  <c r="E30760" i="1"/>
  <c r="D30761" i="1"/>
  <c r="E30761" i="1"/>
  <c r="D30762" i="1"/>
  <c r="E30762" i="1"/>
  <c r="D30763" i="1"/>
  <c r="E30763" i="1"/>
  <c r="D30764" i="1"/>
  <c r="E30764" i="1"/>
  <c r="D30765" i="1"/>
  <c r="E30765" i="1"/>
  <c r="D30766" i="1"/>
  <c r="E30766" i="1"/>
  <c r="D30767" i="1"/>
  <c r="E30767" i="1"/>
  <c r="D30768" i="1"/>
  <c r="E30768" i="1"/>
  <c r="D30769" i="1"/>
  <c r="E30769" i="1"/>
  <c r="D30770" i="1"/>
  <c r="E30770" i="1"/>
  <c r="D30771" i="1"/>
  <c r="E30771" i="1"/>
  <c r="D30772" i="1"/>
  <c r="E30772" i="1"/>
  <c r="D30773" i="1"/>
  <c r="E30773" i="1"/>
  <c r="D30774" i="1"/>
  <c r="E30774" i="1"/>
  <c r="D30775" i="1"/>
  <c r="E30775" i="1"/>
  <c r="D30776" i="1"/>
  <c r="E30776" i="1"/>
  <c r="D30777" i="1"/>
  <c r="E30777" i="1"/>
  <c r="D30778" i="1"/>
  <c r="E30778" i="1"/>
  <c r="D30779" i="1"/>
  <c r="E30779" i="1"/>
  <c r="D30780" i="1"/>
  <c r="E30780" i="1"/>
  <c r="D30781" i="1"/>
  <c r="E30781" i="1"/>
  <c r="D30782" i="1"/>
  <c r="E30782" i="1"/>
  <c r="D30783" i="1"/>
  <c r="E30783" i="1"/>
  <c r="D30784" i="1"/>
  <c r="E30784" i="1"/>
  <c r="D30785" i="1"/>
  <c r="E30785" i="1"/>
  <c r="D30786" i="1"/>
  <c r="E30786" i="1"/>
  <c r="D30787" i="1"/>
  <c r="E30787" i="1"/>
  <c r="D30788" i="1"/>
  <c r="E30788" i="1"/>
  <c r="D30789" i="1"/>
  <c r="E30789" i="1"/>
  <c r="D30790" i="1"/>
  <c r="E30790" i="1"/>
  <c r="D30791" i="1"/>
  <c r="E30791" i="1"/>
  <c r="D30792" i="1"/>
  <c r="E30792" i="1"/>
  <c r="D30793" i="1"/>
  <c r="E30793" i="1"/>
  <c r="D30794" i="1"/>
  <c r="E30794" i="1"/>
  <c r="D30795" i="1"/>
  <c r="E30795" i="1"/>
  <c r="D30796" i="1"/>
  <c r="E30796" i="1"/>
  <c r="D30797" i="1"/>
  <c r="E30797" i="1"/>
  <c r="D30798" i="1"/>
  <c r="E30798" i="1"/>
  <c r="D30799" i="1"/>
  <c r="E30799" i="1"/>
  <c r="D30800" i="1"/>
  <c r="E30800" i="1"/>
  <c r="D30801" i="1"/>
  <c r="E30801" i="1"/>
  <c r="D30802" i="1"/>
  <c r="E30802" i="1"/>
  <c r="D30803" i="1"/>
  <c r="E30803" i="1"/>
  <c r="D30804" i="1"/>
  <c r="E30804" i="1"/>
  <c r="D30805" i="1"/>
  <c r="E30805" i="1"/>
  <c r="D30806" i="1"/>
  <c r="E30806" i="1"/>
  <c r="D30807" i="1"/>
  <c r="E30807" i="1"/>
  <c r="D30808" i="1"/>
  <c r="E30808" i="1"/>
  <c r="D30809" i="1"/>
  <c r="E30809" i="1"/>
  <c r="D30810" i="1"/>
  <c r="E30810" i="1"/>
  <c r="D30811" i="1"/>
  <c r="E30811" i="1"/>
  <c r="D30812" i="1"/>
  <c r="E30812" i="1"/>
  <c r="D30813" i="1"/>
  <c r="E30813" i="1"/>
  <c r="D30814" i="1"/>
  <c r="E30814" i="1"/>
  <c r="D30815" i="1"/>
  <c r="E30815" i="1"/>
  <c r="D30816" i="1"/>
  <c r="E30816" i="1"/>
  <c r="D30817" i="1"/>
  <c r="E30817" i="1"/>
  <c r="D30818" i="1"/>
  <c r="E30818" i="1"/>
  <c r="D30819" i="1"/>
  <c r="E30819" i="1"/>
  <c r="D30820" i="1"/>
  <c r="E30820" i="1"/>
  <c r="D30821" i="1"/>
  <c r="E30821" i="1"/>
  <c r="D30822" i="1"/>
  <c r="E30822" i="1"/>
  <c r="D30823" i="1"/>
  <c r="E30823" i="1"/>
  <c r="D30824" i="1"/>
  <c r="E30824" i="1"/>
  <c r="D30825" i="1"/>
  <c r="E30825" i="1"/>
  <c r="D30826" i="1"/>
  <c r="E30826" i="1"/>
  <c r="D30827" i="1"/>
  <c r="E30827" i="1"/>
  <c r="D30828" i="1"/>
  <c r="E30828" i="1"/>
  <c r="D30829" i="1"/>
  <c r="E30829" i="1"/>
  <c r="D30830" i="1"/>
  <c r="E30830" i="1"/>
  <c r="D30831" i="1"/>
  <c r="E30831" i="1"/>
  <c r="D30832" i="1"/>
  <c r="E30832" i="1"/>
  <c r="D30833" i="1"/>
  <c r="E30833" i="1"/>
  <c r="D30834" i="1"/>
  <c r="E30834" i="1"/>
  <c r="D30835" i="1"/>
  <c r="E30835" i="1"/>
  <c r="D30836" i="1"/>
  <c r="E30836" i="1"/>
  <c r="D30837" i="1"/>
  <c r="E30837" i="1"/>
  <c r="D30838" i="1"/>
  <c r="E30838" i="1"/>
  <c r="D30839" i="1"/>
  <c r="E30839" i="1"/>
  <c r="D30840" i="1"/>
  <c r="E30840" i="1"/>
  <c r="D30841" i="1"/>
  <c r="E30841" i="1"/>
  <c r="D30842" i="1"/>
  <c r="E30842" i="1"/>
  <c r="D30843" i="1"/>
  <c r="E30843" i="1"/>
  <c r="D30844" i="1"/>
  <c r="E30844" i="1"/>
  <c r="D30845" i="1"/>
  <c r="E30845" i="1"/>
  <c r="D30846" i="1"/>
  <c r="E30846" i="1"/>
  <c r="D30847" i="1"/>
  <c r="E30847" i="1"/>
  <c r="D30848" i="1"/>
  <c r="E30848" i="1"/>
  <c r="D30849" i="1"/>
  <c r="E30849" i="1"/>
  <c r="D30850" i="1"/>
  <c r="E30850" i="1"/>
  <c r="D30851" i="1"/>
  <c r="E30851" i="1"/>
  <c r="D30852" i="1"/>
  <c r="E30852" i="1"/>
  <c r="D30853" i="1"/>
  <c r="E30853" i="1"/>
  <c r="D30854" i="1"/>
  <c r="E30854" i="1"/>
  <c r="D30855" i="1"/>
  <c r="E30855" i="1"/>
  <c r="D30856" i="1"/>
  <c r="E30856" i="1"/>
  <c r="D30857" i="1"/>
  <c r="E30857" i="1"/>
  <c r="D30858" i="1"/>
  <c r="E30858" i="1"/>
  <c r="D30859" i="1"/>
  <c r="E30859" i="1"/>
  <c r="D30860" i="1"/>
  <c r="E30860" i="1"/>
  <c r="D30861" i="1"/>
  <c r="E30861" i="1"/>
  <c r="D30862" i="1"/>
  <c r="E30862" i="1"/>
  <c r="D30863" i="1"/>
  <c r="E30863" i="1"/>
  <c r="D30864" i="1"/>
  <c r="E30864" i="1"/>
  <c r="D30865" i="1"/>
  <c r="E30865" i="1"/>
  <c r="D30866" i="1"/>
  <c r="E30866" i="1"/>
  <c r="D30867" i="1"/>
  <c r="E30867" i="1"/>
  <c r="D30868" i="1"/>
  <c r="E30868" i="1"/>
  <c r="D30869" i="1"/>
  <c r="E30869" i="1"/>
  <c r="D30870" i="1"/>
  <c r="E30870" i="1"/>
  <c r="D30871" i="1"/>
  <c r="E30871" i="1"/>
  <c r="D30872" i="1"/>
  <c r="E30872" i="1"/>
  <c r="D30873" i="1"/>
  <c r="E30873" i="1"/>
  <c r="D30874" i="1"/>
  <c r="E30874" i="1"/>
  <c r="D30875" i="1"/>
  <c r="E30875" i="1"/>
  <c r="D30876" i="1"/>
  <c r="E30876" i="1"/>
  <c r="D30877" i="1"/>
  <c r="E30877" i="1"/>
  <c r="D30878" i="1"/>
  <c r="E30878" i="1"/>
  <c r="D30879" i="1"/>
  <c r="E30879" i="1"/>
  <c r="D30880" i="1"/>
  <c r="E30880" i="1"/>
  <c r="D30881" i="1"/>
  <c r="E30881" i="1"/>
  <c r="D30882" i="1"/>
  <c r="E30882" i="1"/>
  <c r="D30883" i="1"/>
  <c r="E30883" i="1"/>
  <c r="D30884" i="1"/>
  <c r="E30884" i="1"/>
  <c r="D30885" i="1"/>
  <c r="E30885" i="1"/>
  <c r="D30886" i="1"/>
  <c r="E30886" i="1"/>
  <c r="D30887" i="1"/>
  <c r="E30887" i="1"/>
  <c r="D30888" i="1"/>
  <c r="E30888" i="1"/>
  <c r="D30889" i="1"/>
  <c r="E30889" i="1"/>
  <c r="D30890" i="1"/>
  <c r="E30890" i="1"/>
  <c r="D30891" i="1"/>
  <c r="E30891" i="1"/>
  <c r="D30892" i="1"/>
  <c r="E30892" i="1"/>
  <c r="D30893" i="1"/>
  <c r="E30893" i="1"/>
  <c r="D30894" i="1"/>
  <c r="E30894" i="1"/>
  <c r="D30895" i="1"/>
  <c r="E30895" i="1"/>
  <c r="D30896" i="1"/>
  <c r="E30896" i="1"/>
  <c r="D30897" i="1"/>
  <c r="E30897" i="1"/>
  <c r="D30898" i="1"/>
  <c r="E30898" i="1"/>
  <c r="D30899" i="1"/>
  <c r="E30899" i="1"/>
  <c r="D30900" i="1"/>
  <c r="E30900" i="1"/>
  <c r="D30901" i="1"/>
  <c r="E30901" i="1"/>
  <c r="D30902" i="1"/>
  <c r="E30902" i="1"/>
  <c r="D30903" i="1"/>
  <c r="E30903" i="1"/>
  <c r="D30904" i="1"/>
  <c r="E30904" i="1"/>
  <c r="D30905" i="1"/>
  <c r="E30905" i="1"/>
  <c r="D30906" i="1"/>
  <c r="E30906" i="1"/>
  <c r="D30907" i="1"/>
  <c r="E30907" i="1"/>
  <c r="D30908" i="1"/>
  <c r="E30908" i="1"/>
  <c r="D30909" i="1"/>
  <c r="E30909" i="1"/>
  <c r="D30910" i="1"/>
  <c r="E30910" i="1"/>
  <c r="D30911" i="1"/>
  <c r="E30911" i="1"/>
  <c r="D30912" i="1"/>
  <c r="E30912" i="1"/>
  <c r="D30913" i="1"/>
  <c r="E30913" i="1"/>
  <c r="D30914" i="1"/>
  <c r="E30914" i="1"/>
  <c r="D30915" i="1"/>
  <c r="E30915" i="1"/>
  <c r="D30916" i="1"/>
  <c r="E30916" i="1"/>
  <c r="D30917" i="1"/>
  <c r="E30917" i="1"/>
  <c r="D30918" i="1"/>
  <c r="E30918" i="1"/>
  <c r="D30919" i="1"/>
  <c r="E30919" i="1"/>
  <c r="D30920" i="1"/>
  <c r="E30920" i="1"/>
  <c r="D30921" i="1"/>
  <c r="E30921" i="1"/>
  <c r="D30922" i="1"/>
  <c r="E30922" i="1"/>
  <c r="D30923" i="1"/>
  <c r="E30923" i="1"/>
  <c r="D30924" i="1"/>
  <c r="E30924" i="1"/>
  <c r="D30925" i="1"/>
  <c r="E30925" i="1"/>
  <c r="D30926" i="1"/>
  <c r="E30926" i="1"/>
  <c r="D30927" i="1"/>
  <c r="E30927" i="1"/>
  <c r="D30928" i="1"/>
  <c r="E30928" i="1"/>
  <c r="D30929" i="1"/>
  <c r="E30929" i="1"/>
  <c r="D30930" i="1"/>
  <c r="E30930" i="1"/>
  <c r="D30931" i="1"/>
  <c r="E30931" i="1"/>
  <c r="D30932" i="1"/>
  <c r="E30932" i="1"/>
  <c r="D30933" i="1"/>
  <c r="E30933" i="1"/>
  <c r="D30934" i="1"/>
  <c r="E30934" i="1"/>
  <c r="D30935" i="1"/>
  <c r="E30935" i="1"/>
  <c r="D30936" i="1"/>
  <c r="E30936" i="1"/>
  <c r="D30937" i="1"/>
  <c r="E30937" i="1"/>
  <c r="D30938" i="1"/>
  <c r="E30938" i="1"/>
  <c r="D30939" i="1"/>
  <c r="E30939" i="1"/>
  <c r="D30940" i="1"/>
  <c r="E30940" i="1"/>
  <c r="D30941" i="1"/>
  <c r="E30941" i="1"/>
  <c r="D30942" i="1"/>
  <c r="E30942" i="1"/>
  <c r="D30943" i="1"/>
  <c r="E30943" i="1"/>
  <c r="D30944" i="1"/>
  <c r="E30944" i="1"/>
  <c r="D30945" i="1"/>
  <c r="E30945" i="1"/>
  <c r="D30946" i="1"/>
  <c r="E30946" i="1"/>
  <c r="D30947" i="1"/>
  <c r="E30947" i="1"/>
  <c r="D30948" i="1"/>
  <c r="E30948" i="1"/>
  <c r="D30949" i="1"/>
  <c r="E30949" i="1"/>
  <c r="D30950" i="1"/>
  <c r="E30950" i="1"/>
  <c r="D30951" i="1"/>
  <c r="E30951" i="1"/>
  <c r="D30952" i="1"/>
  <c r="E30952" i="1"/>
  <c r="D30953" i="1"/>
  <c r="E30953" i="1"/>
  <c r="D30954" i="1"/>
  <c r="E30954" i="1"/>
  <c r="D30955" i="1"/>
  <c r="E30955" i="1"/>
  <c r="D30956" i="1"/>
  <c r="E30956" i="1"/>
  <c r="D30957" i="1"/>
  <c r="E30957" i="1"/>
  <c r="D30958" i="1"/>
  <c r="E30958" i="1"/>
  <c r="D30959" i="1"/>
  <c r="E30959" i="1"/>
  <c r="D30960" i="1"/>
  <c r="E30960" i="1"/>
  <c r="D30961" i="1"/>
  <c r="E30961" i="1"/>
  <c r="D30962" i="1"/>
  <c r="E30962" i="1"/>
  <c r="D30963" i="1"/>
  <c r="E30963" i="1"/>
  <c r="D30964" i="1"/>
  <c r="E30964" i="1"/>
  <c r="D30965" i="1"/>
  <c r="E30965" i="1"/>
  <c r="D30966" i="1"/>
  <c r="E30966" i="1"/>
  <c r="D30967" i="1"/>
  <c r="E30967" i="1"/>
  <c r="D30968" i="1"/>
  <c r="E30968" i="1"/>
  <c r="D30969" i="1"/>
  <c r="E30969" i="1"/>
  <c r="D30970" i="1"/>
  <c r="E30970" i="1"/>
  <c r="D30971" i="1"/>
  <c r="E30971" i="1"/>
  <c r="D30972" i="1"/>
  <c r="E30972" i="1"/>
  <c r="D30973" i="1"/>
  <c r="E30973" i="1"/>
  <c r="D30974" i="1"/>
  <c r="E30974" i="1"/>
  <c r="D30975" i="1"/>
  <c r="E30975" i="1"/>
  <c r="D30976" i="1"/>
  <c r="E30976" i="1"/>
  <c r="D30977" i="1"/>
  <c r="E30977" i="1"/>
  <c r="D30978" i="1"/>
  <c r="E30978" i="1"/>
  <c r="D30979" i="1"/>
  <c r="E30979" i="1"/>
  <c r="D30980" i="1"/>
  <c r="E30980" i="1"/>
  <c r="D30981" i="1"/>
  <c r="E30981" i="1"/>
  <c r="D30982" i="1"/>
  <c r="E30982" i="1"/>
  <c r="D30983" i="1"/>
  <c r="E30983" i="1"/>
  <c r="D30984" i="1"/>
  <c r="E30984" i="1"/>
  <c r="D30985" i="1"/>
  <c r="E30985" i="1"/>
  <c r="D30986" i="1"/>
  <c r="E30986" i="1"/>
  <c r="D30987" i="1"/>
  <c r="E30987" i="1"/>
  <c r="D30988" i="1"/>
  <c r="E30988" i="1"/>
  <c r="D30989" i="1"/>
  <c r="E30989" i="1"/>
  <c r="D30990" i="1"/>
  <c r="E30990" i="1"/>
  <c r="D30991" i="1"/>
  <c r="E30991" i="1"/>
  <c r="D30992" i="1"/>
  <c r="E30992" i="1"/>
  <c r="D30993" i="1"/>
  <c r="E30993" i="1"/>
  <c r="D30994" i="1"/>
  <c r="E30994" i="1"/>
  <c r="D30995" i="1"/>
  <c r="E30995" i="1"/>
  <c r="D30996" i="1"/>
  <c r="E30996" i="1"/>
  <c r="D30997" i="1"/>
  <c r="E30997" i="1"/>
  <c r="D30998" i="1"/>
  <c r="E30998" i="1"/>
  <c r="D30999" i="1"/>
  <c r="E30999" i="1"/>
  <c r="D31000" i="1"/>
  <c r="E31000" i="1"/>
  <c r="D31001" i="1"/>
  <c r="E31001" i="1"/>
  <c r="D31002" i="1"/>
  <c r="E31002" i="1"/>
  <c r="D31003" i="1"/>
  <c r="E31003" i="1"/>
  <c r="D31004" i="1"/>
  <c r="E31004" i="1"/>
  <c r="D31005" i="1"/>
  <c r="E31005" i="1"/>
  <c r="D31006" i="1"/>
  <c r="E31006" i="1"/>
  <c r="D31007" i="1"/>
  <c r="E31007" i="1"/>
  <c r="D31008" i="1"/>
  <c r="E31008" i="1"/>
  <c r="D31009" i="1"/>
  <c r="E31009" i="1"/>
  <c r="D31010" i="1"/>
  <c r="E31010" i="1"/>
  <c r="D31011" i="1"/>
  <c r="E31011" i="1"/>
  <c r="D31012" i="1"/>
  <c r="E31012" i="1"/>
  <c r="D31013" i="1"/>
  <c r="E31013" i="1"/>
  <c r="D31014" i="1"/>
  <c r="E31014" i="1"/>
  <c r="D31015" i="1"/>
  <c r="E31015" i="1"/>
  <c r="D31016" i="1"/>
  <c r="E31016" i="1"/>
  <c r="D31017" i="1"/>
  <c r="E31017" i="1"/>
  <c r="D31018" i="1"/>
  <c r="E31018" i="1"/>
  <c r="D31019" i="1"/>
  <c r="E31019" i="1"/>
  <c r="D31020" i="1"/>
  <c r="E31020" i="1"/>
  <c r="D31021" i="1"/>
  <c r="E31021" i="1"/>
  <c r="D31022" i="1"/>
  <c r="E31022" i="1"/>
  <c r="D31023" i="1"/>
  <c r="E31023" i="1"/>
  <c r="D31024" i="1"/>
  <c r="E31024" i="1"/>
  <c r="D31025" i="1"/>
  <c r="E31025" i="1"/>
  <c r="D31026" i="1"/>
  <c r="E31026" i="1"/>
  <c r="D31027" i="1"/>
  <c r="E31027" i="1"/>
  <c r="D31028" i="1"/>
  <c r="E31028" i="1"/>
  <c r="D31029" i="1"/>
  <c r="E31029" i="1"/>
  <c r="D31030" i="1"/>
  <c r="E31030" i="1"/>
  <c r="D31031" i="1"/>
  <c r="E31031" i="1"/>
  <c r="D31032" i="1"/>
  <c r="E31032" i="1"/>
  <c r="D31033" i="1"/>
  <c r="E31033" i="1"/>
  <c r="D31034" i="1"/>
  <c r="E31034" i="1"/>
  <c r="D31035" i="1"/>
  <c r="E31035" i="1"/>
  <c r="D31036" i="1"/>
  <c r="E31036" i="1"/>
  <c r="D31037" i="1"/>
  <c r="E31037" i="1"/>
  <c r="D31038" i="1"/>
  <c r="E31038" i="1"/>
  <c r="D31039" i="1"/>
  <c r="E31039" i="1"/>
  <c r="D31040" i="1"/>
  <c r="E31040" i="1"/>
  <c r="D31041" i="1"/>
  <c r="E31041" i="1"/>
  <c r="D31042" i="1"/>
  <c r="E31042" i="1"/>
  <c r="D31043" i="1"/>
  <c r="E31043" i="1"/>
  <c r="D31044" i="1"/>
  <c r="E31044" i="1"/>
  <c r="D31045" i="1"/>
  <c r="E31045" i="1"/>
  <c r="D31046" i="1"/>
  <c r="E31046" i="1"/>
  <c r="D31047" i="1"/>
  <c r="E31047" i="1"/>
  <c r="D31048" i="1"/>
  <c r="E31048" i="1"/>
  <c r="D31049" i="1"/>
  <c r="E31049" i="1"/>
  <c r="D31050" i="1"/>
  <c r="E31050" i="1"/>
  <c r="D31051" i="1"/>
  <c r="E31051" i="1"/>
  <c r="D31052" i="1"/>
  <c r="E31052" i="1"/>
  <c r="D31053" i="1"/>
  <c r="E31053" i="1"/>
  <c r="D31054" i="1"/>
  <c r="E31054" i="1"/>
  <c r="D31055" i="1"/>
  <c r="E31055" i="1"/>
  <c r="D31056" i="1"/>
  <c r="E31056" i="1"/>
  <c r="D31057" i="1"/>
  <c r="E31057" i="1"/>
  <c r="D31058" i="1"/>
  <c r="E31058" i="1"/>
  <c r="D31059" i="1"/>
  <c r="E31059" i="1"/>
  <c r="D31060" i="1"/>
  <c r="E31060" i="1"/>
  <c r="D31061" i="1"/>
  <c r="E31061" i="1"/>
  <c r="D31062" i="1"/>
  <c r="E31062" i="1"/>
  <c r="D31063" i="1"/>
  <c r="E31063" i="1"/>
  <c r="D31064" i="1"/>
  <c r="E31064" i="1"/>
  <c r="D31065" i="1"/>
  <c r="E31065" i="1"/>
  <c r="D31066" i="1"/>
  <c r="E31066" i="1"/>
  <c r="D31067" i="1"/>
  <c r="E31067" i="1"/>
  <c r="D31068" i="1"/>
  <c r="E31068" i="1"/>
  <c r="D31069" i="1"/>
  <c r="E31069" i="1"/>
  <c r="D31070" i="1"/>
  <c r="E31070" i="1"/>
  <c r="D31071" i="1"/>
  <c r="E31071" i="1"/>
  <c r="D31072" i="1"/>
  <c r="E31072" i="1"/>
  <c r="D31073" i="1"/>
  <c r="E31073" i="1"/>
  <c r="D31074" i="1"/>
  <c r="E31074" i="1"/>
  <c r="D31075" i="1"/>
  <c r="E31075" i="1"/>
  <c r="D31076" i="1"/>
  <c r="E31076" i="1"/>
  <c r="D31077" i="1"/>
  <c r="E31077" i="1"/>
  <c r="D31078" i="1"/>
  <c r="E31078" i="1"/>
  <c r="D31079" i="1"/>
  <c r="E31079" i="1"/>
  <c r="D31080" i="1"/>
  <c r="E31080" i="1"/>
  <c r="D31081" i="1"/>
  <c r="E31081" i="1"/>
  <c r="D31082" i="1"/>
  <c r="E31082" i="1"/>
  <c r="D31083" i="1"/>
  <c r="E31083" i="1"/>
  <c r="D31084" i="1"/>
  <c r="E31084" i="1"/>
  <c r="D31085" i="1"/>
  <c r="E31085" i="1"/>
  <c r="D31086" i="1"/>
  <c r="E31086" i="1"/>
  <c r="D31087" i="1"/>
  <c r="E31087" i="1"/>
  <c r="D31088" i="1"/>
  <c r="E31088" i="1"/>
  <c r="D31089" i="1"/>
  <c r="E31089" i="1"/>
  <c r="D31090" i="1"/>
  <c r="E31090" i="1"/>
  <c r="D31091" i="1"/>
  <c r="E31091" i="1"/>
  <c r="D31092" i="1"/>
  <c r="E31092" i="1"/>
  <c r="D31093" i="1"/>
  <c r="E31093" i="1"/>
  <c r="D31094" i="1"/>
  <c r="E31094" i="1"/>
  <c r="D31095" i="1"/>
  <c r="E31095" i="1"/>
  <c r="D31096" i="1"/>
  <c r="E31096" i="1"/>
  <c r="D31097" i="1"/>
  <c r="E31097" i="1"/>
  <c r="D31098" i="1"/>
  <c r="E31098" i="1"/>
  <c r="D31099" i="1"/>
  <c r="E31099" i="1"/>
  <c r="D31100" i="1"/>
  <c r="E31100" i="1"/>
  <c r="D31101" i="1"/>
  <c r="E31101" i="1"/>
  <c r="D31102" i="1"/>
  <c r="E31102" i="1"/>
  <c r="D31103" i="1"/>
  <c r="E31103" i="1"/>
  <c r="D31104" i="1"/>
  <c r="E31104" i="1"/>
  <c r="D31105" i="1"/>
  <c r="E31105" i="1"/>
  <c r="D31106" i="1"/>
  <c r="E31106" i="1"/>
  <c r="D31107" i="1"/>
  <c r="E31107" i="1"/>
  <c r="D31108" i="1"/>
  <c r="E31108" i="1"/>
  <c r="D31109" i="1"/>
  <c r="E31109" i="1"/>
  <c r="D31110" i="1"/>
  <c r="E31110" i="1"/>
  <c r="D31111" i="1"/>
  <c r="E31111" i="1"/>
  <c r="D31112" i="1"/>
  <c r="E31112" i="1"/>
  <c r="D31113" i="1"/>
  <c r="E31113" i="1"/>
  <c r="D31114" i="1"/>
  <c r="E31114" i="1"/>
  <c r="D31115" i="1"/>
  <c r="E31115" i="1"/>
  <c r="D31116" i="1"/>
  <c r="E31116" i="1"/>
  <c r="D31117" i="1"/>
  <c r="E31117" i="1"/>
  <c r="D31118" i="1"/>
  <c r="E31118" i="1"/>
  <c r="D31119" i="1"/>
  <c r="E31119" i="1"/>
  <c r="D31120" i="1"/>
  <c r="E31120" i="1"/>
  <c r="D31121" i="1"/>
  <c r="E31121" i="1"/>
  <c r="D31122" i="1"/>
  <c r="E31122" i="1"/>
  <c r="D31123" i="1"/>
  <c r="E31123" i="1"/>
  <c r="D31124" i="1"/>
  <c r="E31124" i="1"/>
  <c r="D31125" i="1"/>
  <c r="E31125" i="1"/>
  <c r="D31126" i="1"/>
  <c r="E31126" i="1"/>
  <c r="D31127" i="1"/>
  <c r="E31127" i="1"/>
  <c r="D31128" i="1"/>
  <c r="E31128" i="1"/>
  <c r="D31129" i="1"/>
  <c r="E31129" i="1"/>
  <c r="D31130" i="1"/>
  <c r="E31130" i="1"/>
  <c r="D31131" i="1"/>
  <c r="E31131" i="1"/>
  <c r="D31132" i="1"/>
  <c r="E31132" i="1"/>
  <c r="D31133" i="1"/>
  <c r="E31133" i="1"/>
  <c r="D31134" i="1"/>
  <c r="E31134" i="1"/>
  <c r="D31135" i="1"/>
  <c r="E31135" i="1"/>
  <c r="D31136" i="1"/>
  <c r="E31136" i="1"/>
  <c r="D31137" i="1"/>
  <c r="E31137" i="1"/>
  <c r="D31138" i="1"/>
  <c r="E31138" i="1"/>
  <c r="D31139" i="1"/>
  <c r="E31139" i="1"/>
  <c r="D31140" i="1"/>
  <c r="E31140" i="1"/>
  <c r="D31141" i="1"/>
  <c r="E31141" i="1"/>
  <c r="D31142" i="1"/>
  <c r="E31142" i="1"/>
  <c r="D31143" i="1"/>
  <c r="E31143" i="1"/>
  <c r="D31144" i="1"/>
  <c r="E31144" i="1"/>
  <c r="D31145" i="1"/>
  <c r="E31145" i="1"/>
  <c r="D31146" i="1"/>
  <c r="E31146" i="1"/>
  <c r="D31147" i="1"/>
  <c r="E31147" i="1"/>
  <c r="D31148" i="1"/>
  <c r="E31148" i="1"/>
  <c r="D31149" i="1"/>
  <c r="E31149" i="1"/>
  <c r="D31150" i="1"/>
  <c r="E31150" i="1"/>
  <c r="D31151" i="1"/>
  <c r="E31151" i="1"/>
  <c r="D31152" i="1"/>
  <c r="E31152" i="1"/>
  <c r="D31153" i="1"/>
  <c r="E31153" i="1"/>
  <c r="D31154" i="1"/>
  <c r="E31154" i="1"/>
  <c r="D31155" i="1"/>
  <c r="E31155" i="1"/>
  <c r="D31156" i="1"/>
  <c r="E31156" i="1"/>
  <c r="D31157" i="1"/>
  <c r="E31157" i="1"/>
  <c r="D31158" i="1"/>
  <c r="E31158" i="1"/>
  <c r="D31159" i="1"/>
  <c r="E31159" i="1"/>
  <c r="D31160" i="1"/>
  <c r="E31160" i="1"/>
  <c r="D31161" i="1"/>
  <c r="E31161" i="1"/>
  <c r="D31162" i="1"/>
  <c r="E31162" i="1"/>
  <c r="D31163" i="1"/>
  <c r="E31163" i="1"/>
  <c r="D31164" i="1"/>
  <c r="E31164" i="1"/>
  <c r="D31165" i="1"/>
  <c r="E31165" i="1"/>
  <c r="D31166" i="1"/>
  <c r="E31166" i="1"/>
  <c r="D31167" i="1"/>
  <c r="E31167" i="1"/>
  <c r="D31168" i="1"/>
  <c r="E31168" i="1"/>
  <c r="D31169" i="1"/>
  <c r="E31169" i="1"/>
  <c r="D31170" i="1"/>
  <c r="E31170" i="1"/>
  <c r="D31171" i="1"/>
  <c r="E31171" i="1"/>
  <c r="D31172" i="1"/>
  <c r="E31172" i="1"/>
  <c r="D31173" i="1"/>
  <c r="E31173" i="1"/>
  <c r="D31174" i="1"/>
  <c r="E31174" i="1"/>
  <c r="D31175" i="1"/>
  <c r="E31175" i="1"/>
  <c r="D31176" i="1"/>
  <c r="E31176" i="1"/>
  <c r="D31177" i="1"/>
  <c r="E31177" i="1"/>
  <c r="D31178" i="1"/>
  <c r="E31178" i="1"/>
  <c r="D31179" i="1"/>
  <c r="E31179" i="1"/>
  <c r="D31180" i="1"/>
  <c r="E31180" i="1"/>
  <c r="D31181" i="1"/>
  <c r="E31181" i="1"/>
  <c r="D31182" i="1"/>
  <c r="E31182" i="1"/>
  <c r="D31183" i="1"/>
  <c r="E31183" i="1"/>
  <c r="D31184" i="1"/>
  <c r="E31184" i="1"/>
  <c r="D31185" i="1"/>
  <c r="E31185" i="1"/>
  <c r="D31186" i="1"/>
  <c r="E31186" i="1"/>
  <c r="D31187" i="1"/>
  <c r="E31187" i="1"/>
  <c r="D31188" i="1"/>
  <c r="E31188" i="1"/>
  <c r="D31189" i="1"/>
  <c r="E31189" i="1"/>
  <c r="D31190" i="1"/>
  <c r="E31190" i="1"/>
  <c r="D31191" i="1"/>
  <c r="E31191" i="1"/>
  <c r="D31192" i="1"/>
  <c r="E31192" i="1"/>
  <c r="D31193" i="1"/>
  <c r="E31193" i="1"/>
  <c r="D31194" i="1"/>
  <c r="E31194" i="1"/>
  <c r="D31195" i="1"/>
  <c r="E31195" i="1"/>
  <c r="D31196" i="1"/>
  <c r="E31196" i="1"/>
  <c r="D31197" i="1"/>
  <c r="E31197" i="1"/>
  <c r="D31198" i="1"/>
  <c r="E31198" i="1"/>
  <c r="D31199" i="1"/>
  <c r="E31199" i="1"/>
  <c r="D31200" i="1"/>
  <c r="E31200" i="1"/>
  <c r="D31201" i="1"/>
  <c r="E31201" i="1"/>
  <c r="D31202" i="1"/>
  <c r="E31202" i="1"/>
  <c r="D31203" i="1"/>
  <c r="E31203" i="1"/>
  <c r="D31204" i="1"/>
  <c r="E31204" i="1"/>
  <c r="D31205" i="1"/>
  <c r="E31205" i="1"/>
  <c r="D31206" i="1"/>
  <c r="E31206" i="1"/>
  <c r="D31207" i="1"/>
  <c r="E31207" i="1"/>
  <c r="D31208" i="1"/>
  <c r="E31208" i="1"/>
  <c r="D31209" i="1"/>
  <c r="E31209" i="1"/>
  <c r="D31210" i="1"/>
  <c r="E31210" i="1"/>
  <c r="D31211" i="1"/>
  <c r="E31211" i="1"/>
  <c r="D31212" i="1"/>
  <c r="E31212" i="1"/>
  <c r="D31213" i="1"/>
  <c r="E31213" i="1"/>
  <c r="D31214" i="1"/>
  <c r="E31214" i="1"/>
  <c r="D31215" i="1"/>
  <c r="E31215" i="1"/>
  <c r="D31216" i="1"/>
  <c r="E31216" i="1"/>
  <c r="D31217" i="1"/>
  <c r="E31217" i="1"/>
  <c r="D31218" i="1"/>
  <c r="E31218" i="1"/>
  <c r="D31219" i="1"/>
  <c r="E31219" i="1"/>
  <c r="D31220" i="1"/>
  <c r="E31220" i="1"/>
  <c r="D31221" i="1"/>
  <c r="E31221" i="1"/>
  <c r="D31222" i="1"/>
  <c r="E31222" i="1"/>
  <c r="D31223" i="1"/>
  <c r="E31223" i="1"/>
  <c r="D31224" i="1"/>
  <c r="E31224" i="1"/>
  <c r="D31225" i="1"/>
  <c r="E31225" i="1"/>
  <c r="D31226" i="1"/>
  <c r="E31226" i="1"/>
  <c r="D31227" i="1"/>
  <c r="E31227" i="1"/>
  <c r="D31228" i="1"/>
  <c r="E31228" i="1"/>
  <c r="D31229" i="1"/>
  <c r="E31229" i="1"/>
  <c r="D31230" i="1"/>
  <c r="E31230" i="1"/>
  <c r="D31231" i="1"/>
  <c r="E31231" i="1"/>
  <c r="D31232" i="1"/>
  <c r="E31232" i="1"/>
  <c r="D31233" i="1"/>
  <c r="E31233" i="1"/>
  <c r="D31234" i="1"/>
  <c r="E31234" i="1"/>
  <c r="D31235" i="1"/>
  <c r="E31235" i="1"/>
  <c r="D31236" i="1"/>
  <c r="E31236" i="1"/>
  <c r="D31237" i="1"/>
  <c r="E31237" i="1"/>
  <c r="D31238" i="1"/>
  <c r="E31238" i="1"/>
  <c r="D31239" i="1"/>
  <c r="E31239" i="1"/>
  <c r="D31240" i="1"/>
  <c r="E31240" i="1"/>
  <c r="D31241" i="1"/>
  <c r="E31241" i="1"/>
  <c r="D31242" i="1"/>
  <c r="E31242" i="1"/>
  <c r="D31243" i="1"/>
  <c r="E31243" i="1"/>
  <c r="D31244" i="1"/>
  <c r="E31244" i="1"/>
  <c r="D31245" i="1"/>
  <c r="E31245" i="1"/>
  <c r="D31246" i="1"/>
  <c r="E31246" i="1"/>
  <c r="D31247" i="1"/>
  <c r="E31247" i="1"/>
  <c r="D31248" i="1"/>
  <c r="E31248" i="1"/>
  <c r="D31249" i="1"/>
  <c r="E31249" i="1"/>
  <c r="D31250" i="1"/>
  <c r="E31250" i="1"/>
  <c r="D31251" i="1"/>
  <c r="E31251" i="1"/>
  <c r="D31252" i="1"/>
  <c r="E31252" i="1"/>
  <c r="D31253" i="1"/>
  <c r="E31253" i="1"/>
  <c r="D31254" i="1"/>
  <c r="E31254" i="1"/>
  <c r="D31255" i="1"/>
  <c r="E31255" i="1"/>
  <c r="D31256" i="1"/>
  <c r="E31256" i="1"/>
  <c r="D31257" i="1"/>
  <c r="E31257" i="1"/>
  <c r="D31258" i="1"/>
  <c r="E31258" i="1"/>
  <c r="D31259" i="1"/>
  <c r="E31259" i="1"/>
  <c r="D31260" i="1"/>
  <c r="E31260" i="1"/>
  <c r="D31261" i="1"/>
  <c r="E31261" i="1"/>
  <c r="D31262" i="1"/>
  <c r="E31262" i="1"/>
  <c r="D31263" i="1"/>
  <c r="E31263" i="1"/>
  <c r="D31264" i="1"/>
  <c r="E31264" i="1"/>
  <c r="D31265" i="1"/>
  <c r="E31265" i="1"/>
  <c r="D31266" i="1"/>
  <c r="E31266" i="1"/>
  <c r="D31267" i="1"/>
  <c r="E31267" i="1"/>
  <c r="D31268" i="1"/>
  <c r="E31268" i="1"/>
  <c r="D31269" i="1"/>
  <c r="E31269" i="1"/>
  <c r="D31270" i="1"/>
  <c r="E31270" i="1"/>
  <c r="D31271" i="1"/>
  <c r="E31271" i="1"/>
  <c r="D31272" i="1"/>
  <c r="E31272" i="1"/>
  <c r="D31273" i="1"/>
  <c r="E31273" i="1"/>
  <c r="D31274" i="1"/>
  <c r="E31274" i="1"/>
  <c r="D31275" i="1"/>
  <c r="E31275" i="1"/>
  <c r="D31276" i="1"/>
  <c r="E31276" i="1"/>
  <c r="D31277" i="1"/>
  <c r="E31277" i="1"/>
  <c r="D31278" i="1"/>
  <c r="E31278" i="1"/>
  <c r="D31279" i="1"/>
  <c r="E31279" i="1"/>
  <c r="D31280" i="1"/>
  <c r="E31280" i="1"/>
  <c r="D31281" i="1"/>
  <c r="E31281" i="1"/>
  <c r="D31282" i="1"/>
  <c r="E31282" i="1"/>
  <c r="D31283" i="1"/>
  <c r="E31283" i="1"/>
  <c r="D31284" i="1"/>
  <c r="E31284" i="1"/>
  <c r="D31285" i="1"/>
  <c r="E31285" i="1"/>
  <c r="D31286" i="1"/>
  <c r="E31286" i="1"/>
  <c r="D31287" i="1"/>
  <c r="E31287" i="1"/>
  <c r="D31288" i="1"/>
  <c r="E31288" i="1"/>
  <c r="D31289" i="1"/>
  <c r="E31289" i="1"/>
  <c r="D31290" i="1"/>
  <c r="E31290" i="1"/>
  <c r="D31291" i="1"/>
  <c r="E31291" i="1"/>
  <c r="D31292" i="1"/>
  <c r="E31292" i="1"/>
  <c r="D31293" i="1"/>
  <c r="E31293" i="1"/>
  <c r="D31294" i="1"/>
  <c r="E31294" i="1"/>
  <c r="D31295" i="1"/>
  <c r="E31295" i="1"/>
  <c r="D31296" i="1"/>
  <c r="E31296" i="1"/>
  <c r="D31297" i="1"/>
  <c r="E31297" i="1"/>
  <c r="D31298" i="1"/>
  <c r="E31298" i="1"/>
  <c r="D31299" i="1"/>
  <c r="E31299" i="1"/>
  <c r="D31300" i="1"/>
  <c r="E31300" i="1"/>
  <c r="D31301" i="1"/>
  <c r="E31301" i="1"/>
  <c r="D31302" i="1"/>
  <c r="E31302" i="1"/>
  <c r="D31303" i="1"/>
  <c r="E31303" i="1"/>
  <c r="D31304" i="1"/>
  <c r="E31304" i="1"/>
  <c r="D31305" i="1"/>
  <c r="E31305" i="1"/>
  <c r="D31306" i="1"/>
  <c r="E31306" i="1"/>
  <c r="D31307" i="1"/>
  <c r="E31307" i="1"/>
  <c r="D31308" i="1"/>
  <c r="E31308" i="1"/>
  <c r="D31309" i="1"/>
  <c r="E31309" i="1"/>
  <c r="D31310" i="1"/>
  <c r="E31310" i="1"/>
  <c r="D31311" i="1"/>
  <c r="E31311" i="1"/>
  <c r="D31312" i="1"/>
  <c r="E31312" i="1"/>
  <c r="D31313" i="1"/>
  <c r="E31313" i="1"/>
  <c r="D31314" i="1"/>
  <c r="E31314" i="1"/>
  <c r="D31315" i="1"/>
  <c r="E31315" i="1"/>
  <c r="D31316" i="1"/>
  <c r="E31316" i="1"/>
  <c r="D31317" i="1"/>
  <c r="E31317" i="1"/>
  <c r="D31318" i="1"/>
  <c r="E31318" i="1"/>
  <c r="D31319" i="1"/>
  <c r="E31319" i="1"/>
  <c r="D31320" i="1"/>
  <c r="E31320" i="1"/>
  <c r="D31321" i="1"/>
  <c r="E31321" i="1"/>
  <c r="D31322" i="1"/>
  <c r="E31322" i="1"/>
  <c r="D31323" i="1"/>
  <c r="E31323" i="1"/>
  <c r="D31324" i="1"/>
  <c r="E31324" i="1"/>
  <c r="D31325" i="1"/>
  <c r="E31325" i="1"/>
  <c r="D31326" i="1"/>
  <c r="E31326" i="1"/>
  <c r="D31327" i="1"/>
  <c r="E31327" i="1"/>
  <c r="D31328" i="1"/>
  <c r="E31328" i="1"/>
  <c r="D31329" i="1"/>
  <c r="E31329" i="1"/>
  <c r="D31330" i="1"/>
  <c r="E31330" i="1"/>
  <c r="D31331" i="1"/>
  <c r="E31331" i="1"/>
  <c r="D31332" i="1"/>
  <c r="E31332" i="1"/>
  <c r="D31333" i="1"/>
  <c r="E31333" i="1"/>
  <c r="D31334" i="1"/>
  <c r="E31334" i="1"/>
  <c r="D31335" i="1"/>
  <c r="E31335" i="1"/>
  <c r="D31336" i="1"/>
  <c r="E31336" i="1"/>
  <c r="D31337" i="1"/>
  <c r="E31337" i="1"/>
  <c r="D31338" i="1"/>
  <c r="E31338" i="1"/>
  <c r="D31339" i="1"/>
  <c r="E31339" i="1"/>
  <c r="D31340" i="1"/>
  <c r="E31340" i="1"/>
  <c r="D31341" i="1"/>
  <c r="E31341" i="1"/>
  <c r="D31342" i="1"/>
  <c r="E31342" i="1"/>
  <c r="D31343" i="1"/>
  <c r="E31343" i="1"/>
  <c r="D31344" i="1"/>
  <c r="E31344" i="1"/>
  <c r="D31345" i="1"/>
  <c r="E31345" i="1"/>
  <c r="D31346" i="1"/>
  <c r="E31346" i="1"/>
  <c r="D31347" i="1"/>
  <c r="E31347" i="1"/>
  <c r="D31348" i="1"/>
  <c r="E31348" i="1"/>
  <c r="D31349" i="1"/>
  <c r="E31349" i="1"/>
  <c r="D31350" i="1"/>
  <c r="E31350" i="1"/>
  <c r="D31351" i="1"/>
  <c r="E31351" i="1"/>
  <c r="D31352" i="1"/>
  <c r="E31352" i="1"/>
  <c r="D31353" i="1"/>
  <c r="E31353" i="1"/>
  <c r="D31354" i="1"/>
  <c r="E31354" i="1"/>
  <c r="D31355" i="1"/>
  <c r="E31355" i="1"/>
  <c r="D31356" i="1"/>
  <c r="E31356" i="1"/>
  <c r="D31357" i="1"/>
  <c r="E31357" i="1"/>
  <c r="D31358" i="1"/>
  <c r="E31358" i="1"/>
  <c r="D31359" i="1"/>
  <c r="E31359" i="1"/>
  <c r="D31360" i="1"/>
  <c r="E31360" i="1"/>
  <c r="D31361" i="1"/>
  <c r="E31361" i="1"/>
  <c r="D31362" i="1"/>
  <c r="E31362" i="1"/>
  <c r="D31363" i="1"/>
  <c r="E31363" i="1"/>
  <c r="D31364" i="1"/>
  <c r="E31364" i="1"/>
  <c r="D31365" i="1"/>
  <c r="E31365" i="1"/>
  <c r="D31366" i="1"/>
  <c r="E31366" i="1"/>
  <c r="D31367" i="1"/>
  <c r="E31367" i="1"/>
  <c r="D31368" i="1"/>
  <c r="E31368" i="1"/>
  <c r="D31369" i="1"/>
  <c r="E31369" i="1"/>
  <c r="D31370" i="1"/>
  <c r="E31370" i="1"/>
  <c r="D31371" i="1"/>
  <c r="E31371" i="1"/>
  <c r="D31372" i="1"/>
  <c r="E31372" i="1"/>
  <c r="D31373" i="1"/>
  <c r="E31373" i="1"/>
  <c r="D31374" i="1"/>
  <c r="E31374" i="1"/>
  <c r="D31375" i="1"/>
  <c r="E31375" i="1"/>
  <c r="D31376" i="1"/>
  <c r="E31376" i="1"/>
  <c r="D31377" i="1"/>
  <c r="E31377" i="1"/>
  <c r="D31378" i="1"/>
  <c r="E31378" i="1"/>
  <c r="D31379" i="1"/>
  <c r="E31379" i="1"/>
  <c r="D31380" i="1"/>
  <c r="E31380" i="1"/>
  <c r="D31381" i="1"/>
  <c r="E31381" i="1"/>
  <c r="D31382" i="1"/>
  <c r="E31382" i="1"/>
  <c r="D31383" i="1"/>
  <c r="E31383" i="1"/>
  <c r="D31384" i="1"/>
  <c r="E31384" i="1"/>
  <c r="D31385" i="1"/>
  <c r="E31385" i="1"/>
  <c r="D31386" i="1"/>
  <c r="E31386" i="1"/>
  <c r="D31387" i="1"/>
  <c r="E31387" i="1"/>
  <c r="D31388" i="1"/>
  <c r="E31388" i="1"/>
  <c r="D31389" i="1"/>
  <c r="E31389" i="1"/>
  <c r="D31390" i="1"/>
  <c r="E31390" i="1"/>
  <c r="D31391" i="1"/>
  <c r="E31391" i="1"/>
  <c r="D31392" i="1"/>
  <c r="E31392" i="1"/>
  <c r="D31393" i="1"/>
  <c r="E31393" i="1"/>
  <c r="D31394" i="1"/>
  <c r="E31394" i="1"/>
  <c r="D31395" i="1"/>
  <c r="E31395" i="1"/>
  <c r="D31396" i="1"/>
  <c r="E31396" i="1"/>
  <c r="D31397" i="1"/>
  <c r="E31397" i="1"/>
  <c r="D31398" i="1"/>
  <c r="E31398" i="1"/>
  <c r="D31399" i="1"/>
  <c r="E31399" i="1"/>
  <c r="D31400" i="1"/>
  <c r="E31400" i="1"/>
  <c r="D31401" i="1"/>
  <c r="E31401" i="1"/>
  <c r="D31402" i="1"/>
  <c r="E31402" i="1"/>
  <c r="D31403" i="1"/>
  <c r="E31403" i="1"/>
  <c r="D31404" i="1"/>
  <c r="E31404" i="1"/>
  <c r="D31405" i="1"/>
  <c r="E31405" i="1"/>
  <c r="D31406" i="1"/>
  <c r="E31406" i="1"/>
  <c r="D31407" i="1"/>
  <c r="E31407" i="1"/>
  <c r="D31408" i="1"/>
  <c r="E31408" i="1"/>
  <c r="D31409" i="1"/>
  <c r="E31409" i="1"/>
  <c r="D31410" i="1"/>
  <c r="E31410" i="1"/>
  <c r="D31411" i="1"/>
  <c r="E31411" i="1"/>
  <c r="D31412" i="1"/>
  <c r="E31412" i="1"/>
  <c r="D31413" i="1"/>
  <c r="E31413" i="1"/>
  <c r="D31414" i="1"/>
  <c r="E31414" i="1"/>
  <c r="D31415" i="1"/>
  <c r="E31415" i="1"/>
  <c r="D31416" i="1"/>
  <c r="E31416" i="1"/>
  <c r="D31417" i="1"/>
  <c r="E31417" i="1"/>
  <c r="D31418" i="1"/>
  <c r="E31418" i="1"/>
  <c r="D31419" i="1"/>
  <c r="E31419" i="1"/>
  <c r="D31420" i="1"/>
  <c r="E31420" i="1"/>
  <c r="D31421" i="1"/>
  <c r="E31421" i="1"/>
  <c r="D31422" i="1"/>
  <c r="E31422" i="1"/>
  <c r="D31423" i="1"/>
  <c r="E31423" i="1"/>
  <c r="D31424" i="1"/>
  <c r="E31424" i="1"/>
  <c r="D31425" i="1"/>
  <c r="E31425" i="1"/>
  <c r="D31426" i="1"/>
  <c r="E31426" i="1"/>
  <c r="D31427" i="1"/>
  <c r="E31427" i="1"/>
  <c r="D31428" i="1"/>
  <c r="E31428" i="1"/>
  <c r="D31429" i="1"/>
  <c r="E31429" i="1"/>
  <c r="D31430" i="1"/>
  <c r="E31430" i="1"/>
  <c r="D31431" i="1"/>
  <c r="E31431" i="1"/>
  <c r="D31432" i="1"/>
  <c r="E31432" i="1"/>
  <c r="D31433" i="1"/>
  <c r="E31433" i="1"/>
  <c r="D31434" i="1"/>
  <c r="E31434" i="1"/>
  <c r="D31435" i="1"/>
  <c r="E31435" i="1"/>
  <c r="D31436" i="1"/>
  <c r="E31436" i="1"/>
  <c r="D31437" i="1"/>
  <c r="E31437" i="1"/>
  <c r="D31438" i="1"/>
  <c r="E31438" i="1"/>
  <c r="D31439" i="1"/>
  <c r="E31439" i="1"/>
  <c r="D31440" i="1"/>
  <c r="E31440" i="1"/>
  <c r="D31441" i="1"/>
  <c r="E31441" i="1"/>
  <c r="D31442" i="1"/>
  <c r="E31442" i="1"/>
  <c r="D31443" i="1"/>
  <c r="E31443" i="1"/>
  <c r="D31444" i="1"/>
  <c r="E31444" i="1"/>
  <c r="D31445" i="1"/>
  <c r="E31445" i="1"/>
  <c r="D31446" i="1"/>
  <c r="E31446" i="1"/>
  <c r="D31447" i="1"/>
  <c r="E31447" i="1"/>
  <c r="D31448" i="1"/>
  <c r="E31448" i="1"/>
  <c r="D31449" i="1"/>
  <c r="E31449" i="1"/>
  <c r="D31450" i="1"/>
  <c r="E31450" i="1"/>
  <c r="D31451" i="1"/>
  <c r="E31451" i="1"/>
  <c r="D31452" i="1"/>
  <c r="E31452" i="1"/>
  <c r="D31453" i="1"/>
  <c r="E31453" i="1"/>
  <c r="D31454" i="1"/>
  <c r="E31454" i="1"/>
  <c r="D31455" i="1"/>
  <c r="E31455" i="1"/>
  <c r="D31456" i="1"/>
  <c r="E31456" i="1"/>
  <c r="D31457" i="1"/>
  <c r="E31457" i="1"/>
  <c r="D31458" i="1"/>
  <c r="E31458" i="1"/>
  <c r="D31459" i="1"/>
  <c r="E31459" i="1"/>
  <c r="D31460" i="1"/>
  <c r="E31460" i="1"/>
  <c r="D31461" i="1"/>
  <c r="E31461" i="1"/>
  <c r="D31462" i="1"/>
  <c r="E31462" i="1"/>
  <c r="D31463" i="1"/>
  <c r="E31463" i="1"/>
  <c r="D31464" i="1"/>
  <c r="E31464" i="1"/>
  <c r="D31465" i="1"/>
  <c r="E31465" i="1"/>
  <c r="D31466" i="1"/>
  <c r="E31466" i="1"/>
  <c r="D31467" i="1"/>
  <c r="E31467" i="1"/>
  <c r="D31468" i="1"/>
  <c r="E31468" i="1"/>
  <c r="D31469" i="1"/>
  <c r="E31469" i="1"/>
  <c r="D31470" i="1"/>
  <c r="E31470" i="1"/>
  <c r="D31471" i="1"/>
  <c r="E31471" i="1"/>
  <c r="D31472" i="1"/>
  <c r="E31472" i="1"/>
  <c r="D31473" i="1"/>
  <c r="E31473" i="1"/>
  <c r="D31474" i="1"/>
  <c r="E31474" i="1"/>
  <c r="D31475" i="1"/>
  <c r="E31475" i="1"/>
  <c r="D31476" i="1"/>
  <c r="E31476" i="1"/>
  <c r="D31477" i="1"/>
  <c r="E31477" i="1"/>
  <c r="D31478" i="1"/>
  <c r="E31478" i="1"/>
  <c r="D31479" i="1"/>
  <c r="E31479" i="1"/>
  <c r="D31480" i="1"/>
  <c r="E31480" i="1"/>
  <c r="D31481" i="1"/>
  <c r="E31481" i="1"/>
  <c r="D31482" i="1"/>
  <c r="E31482" i="1"/>
  <c r="D31483" i="1"/>
  <c r="E31483" i="1"/>
  <c r="D31484" i="1"/>
  <c r="E31484" i="1"/>
  <c r="D31485" i="1"/>
  <c r="E31485" i="1"/>
  <c r="D31486" i="1"/>
  <c r="E31486" i="1"/>
  <c r="D31487" i="1"/>
  <c r="E31487" i="1"/>
  <c r="D31488" i="1"/>
  <c r="E31488" i="1"/>
  <c r="D31489" i="1"/>
  <c r="E31489" i="1"/>
  <c r="D31490" i="1"/>
  <c r="E31490" i="1"/>
  <c r="D31491" i="1"/>
  <c r="E31491" i="1"/>
  <c r="D31492" i="1"/>
  <c r="E31492" i="1"/>
  <c r="D31493" i="1"/>
  <c r="E31493" i="1"/>
  <c r="D31494" i="1"/>
  <c r="E31494" i="1"/>
  <c r="D31495" i="1"/>
  <c r="E31495" i="1"/>
  <c r="D31496" i="1"/>
  <c r="E31496" i="1"/>
  <c r="D31497" i="1"/>
  <c r="E31497" i="1"/>
  <c r="D31498" i="1"/>
  <c r="E31498" i="1"/>
  <c r="D31499" i="1"/>
  <c r="E31499" i="1"/>
  <c r="D31500" i="1"/>
  <c r="E31500" i="1"/>
  <c r="D31501" i="1"/>
  <c r="E31501" i="1"/>
  <c r="D31502" i="1"/>
  <c r="E31502" i="1"/>
  <c r="D31503" i="1"/>
  <c r="E31503" i="1"/>
  <c r="D31504" i="1"/>
  <c r="E31504" i="1"/>
  <c r="D31505" i="1"/>
  <c r="E31505" i="1"/>
  <c r="D31506" i="1"/>
  <c r="E31506" i="1"/>
  <c r="D31507" i="1"/>
  <c r="E31507" i="1"/>
  <c r="D31508" i="1"/>
  <c r="E31508" i="1"/>
  <c r="D31509" i="1"/>
  <c r="E31509" i="1"/>
  <c r="D31510" i="1"/>
  <c r="E31510" i="1"/>
  <c r="D31511" i="1"/>
  <c r="E31511" i="1"/>
  <c r="D31512" i="1"/>
  <c r="E31512" i="1"/>
  <c r="D31513" i="1"/>
  <c r="E31513" i="1"/>
  <c r="D31514" i="1"/>
  <c r="E31514" i="1"/>
  <c r="D31515" i="1"/>
  <c r="E31515" i="1"/>
  <c r="D31516" i="1"/>
  <c r="E31516" i="1"/>
  <c r="D31517" i="1"/>
  <c r="E31517" i="1"/>
  <c r="D31518" i="1"/>
  <c r="E31518" i="1"/>
  <c r="D31519" i="1"/>
  <c r="E31519" i="1"/>
  <c r="D31520" i="1"/>
  <c r="E31520" i="1"/>
  <c r="D31521" i="1"/>
  <c r="E31521" i="1"/>
  <c r="D31522" i="1"/>
  <c r="E31522" i="1"/>
  <c r="D31523" i="1"/>
  <c r="E31523" i="1"/>
  <c r="D31524" i="1"/>
  <c r="E31524" i="1"/>
  <c r="D31525" i="1"/>
  <c r="E31525" i="1"/>
  <c r="D31526" i="1"/>
  <c r="E31526" i="1"/>
  <c r="D31527" i="1"/>
  <c r="E31527" i="1"/>
  <c r="D31528" i="1"/>
  <c r="E31528" i="1"/>
  <c r="D31529" i="1"/>
  <c r="E31529" i="1"/>
  <c r="D31530" i="1"/>
  <c r="E31530" i="1"/>
  <c r="D31531" i="1"/>
  <c r="E31531" i="1"/>
  <c r="D31532" i="1"/>
  <c r="E31532" i="1"/>
  <c r="D31533" i="1"/>
  <c r="E31533" i="1"/>
  <c r="D31534" i="1"/>
  <c r="E31534" i="1"/>
  <c r="D31535" i="1"/>
  <c r="E31535" i="1"/>
  <c r="D31536" i="1"/>
  <c r="E31536" i="1"/>
  <c r="D31537" i="1"/>
  <c r="E31537" i="1"/>
  <c r="D31538" i="1"/>
  <c r="E31538" i="1"/>
  <c r="D31539" i="1"/>
  <c r="E31539" i="1"/>
  <c r="D31540" i="1"/>
  <c r="E31540" i="1"/>
  <c r="D31541" i="1"/>
  <c r="E31541" i="1"/>
  <c r="D31542" i="1"/>
  <c r="E31542" i="1"/>
  <c r="D31543" i="1"/>
  <c r="E31543" i="1"/>
  <c r="D31544" i="1"/>
  <c r="E31544" i="1"/>
  <c r="D31545" i="1"/>
  <c r="E31545" i="1"/>
  <c r="D31546" i="1"/>
  <c r="E31546" i="1"/>
  <c r="D31547" i="1"/>
  <c r="E31547" i="1"/>
  <c r="D31548" i="1"/>
  <c r="E31548" i="1"/>
  <c r="D31549" i="1"/>
  <c r="E31549" i="1"/>
  <c r="D31550" i="1"/>
  <c r="E31550" i="1"/>
  <c r="D31551" i="1"/>
  <c r="E31551" i="1"/>
  <c r="D31552" i="1"/>
  <c r="E31552" i="1"/>
  <c r="D31553" i="1"/>
  <c r="E31553" i="1"/>
  <c r="D31554" i="1"/>
  <c r="E31554" i="1"/>
  <c r="D31555" i="1"/>
  <c r="E31555" i="1"/>
  <c r="D31556" i="1"/>
  <c r="E31556" i="1"/>
  <c r="D31557" i="1"/>
  <c r="E31557" i="1"/>
  <c r="D31558" i="1"/>
  <c r="E31558" i="1"/>
  <c r="D31559" i="1"/>
  <c r="E31559" i="1"/>
  <c r="D31560" i="1"/>
  <c r="E31560" i="1"/>
  <c r="D31561" i="1"/>
  <c r="E31561" i="1"/>
  <c r="D31562" i="1"/>
  <c r="E31562" i="1"/>
  <c r="D31563" i="1"/>
  <c r="E31563" i="1"/>
  <c r="D31564" i="1"/>
  <c r="E31564" i="1"/>
  <c r="D31565" i="1"/>
  <c r="E31565" i="1"/>
  <c r="D31566" i="1"/>
  <c r="E31566" i="1"/>
  <c r="D31567" i="1"/>
  <c r="E31567" i="1"/>
  <c r="D31568" i="1"/>
  <c r="E31568" i="1"/>
  <c r="D31569" i="1"/>
  <c r="E31569" i="1"/>
  <c r="D31570" i="1"/>
  <c r="E31570" i="1"/>
  <c r="D31571" i="1"/>
  <c r="E31571" i="1"/>
  <c r="D31572" i="1"/>
  <c r="E31572" i="1"/>
  <c r="D31573" i="1"/>
  <c r="E31573" i="1"/>
  <c r="D31574" i="1"/>
  <c r="E31574" i="1"/>
  <c r="D31575" i="1"/>
  <c r="E31575" i="1"/>
  <c r="D31576" i="1"/>
  <c r="E31576" i="1"/>
  <c r="D31577" i="1"/>
  <c r="E31577" i="1"/>
  <c r="D31578" i="1"/>
  <c r="E31578" i="1"/>
  <c r="D31579" i="1"/>
  <c r="E31579" i="1"/>
  <c r="D31580" i="1"/>
  <c r="E31580" i="1"/>
  <c r="D31581" i="1"/>
  <c r="E31581" i="1"/>
  <c r="D31582" i="1"/>
  <c r="E31582" i="1"/>
  <c r="D31583" i="1"/>
  <c r="E31583" i="1"/>
  <c r="D31584" i="1"/>
  <c r="E31584" i="1"/>
  <c r="D31585" i="1"/>
  <c r="E31585" i="1"/>
  <c r="D31586" i="1"/>
  <c r="E31586" i="1"/>
  <c r="D31587" i="1"/>
  <c r="E31587" i="1"/>
  <c r="D31588" i="1"/>
  <c r="E31588" i="1"/>
  <c r="D31589" i="1"/>
  <c r="E31589" i="1"/>
  <c r="D31590" i="1"/>
  <c r="E31590" i="1"/>
  <c r="D31591" i="1"/>
  <c r="E31591" i="1"/>
  <c r="D31592" i="1"/>
  <c r="E31592" i="1"/>
  <c r="D31593" i="1"/>
  <c r="E31593" i="1"/>
  <c r="D31594" i="1"/>
  <c r="E31594" i="1"/>
  <c r="D31595" i="1"/>
  <c r="E31595" i="1"/>
  <c r="D31596" i="1"/>
  <c r="E31596" i="1"/>
  <c r="D31597" i="1"/>
  <c r="E31597" i="1"/>
  <c r="D31598" i="1"/>
  <c r="E31598" i="1"/>
  <c r="D31599" i="1"/>
  <c r="E31599" i="1"/>
  <c r="D31600" i="1"/>
  <c r="E31600" i="1"/>
  <c r="D31601" i="1"/>
  <c r="E31601" i="1"/>
  <c r="D31602" i="1"/>
  <c r="E31602" i="1"/>
  <c r="D31603" i="1"/>
  <c r="E31603" i="1"/>
  <c r="D31604" i="1"/>
  <c r="E31604" i="1"/>
  <c r="D31605" i="1"/>
  <c r="E31605" i="1"/>
  <c r="D31606" i="1"/>
  <c r="E31606" i="1"/>
  <c r="D31607" i="1"/>
  <c r="E31607" i="1"/>
  <c r="D31608" i="1"/>
  <c r="E31608" i="1"/>
  <c r="D31609" i="1"/>
  <c r="E31609" i="1"/>
  <c r="D31610" i="1"/>
  <c r="E31610" i="1"/>
  <c r="D31611" i="1"/>
  <c r="E31611" i="1"/>
  <c r="D31612" i="1"/>
  <c r="E31612" i="1"/>
  <c r="D31613" i="1"/>
  <c r="E31613" i="1"/>
  <c r="D31614" i="1"/>
  <c r="E31614" i="1"/>
  <c r="D31615" i="1"/>
  <c r="E31615" i="1"/>
  <c r="D31616" i="1"/>
  <c r="E31616" i="1"/>
  <c r="D31617" i="1"/>
  <c r="E31617" i="1"/>
  <c r="D31618" i="1"/>
  <c r="E31618" i="1"/>
  <c r="D31619" i="1"/>
  <c r="E31619" i="1"/>
  <c r="D31620" i="1"/>
  <c r="E31620" i="1"/>
  <c r="D31621" i="1"/>
  <c r="E31621" i="1"/>
  <c r="D31622" i="1"/>
  <c r="E31622" i="1"/>
  <c r="D31623" i="1"/>
  <c r="E31623" i="1"/>
  <c r="D31624" i="1"/>
  <c r="E31624" i="1"/>
  <c r="D31625" i="1"/>
  <c r="E31625" i="1"/>
  <c r="D31626" i="1"/>
  <c r="E31626" i="1"/>
  <c r="D31627" i="1"/>
  <c r="E31627" i="1"/>
  <c r="D31628" i="1"/>
  <c r="E31628" i="1"/>
  <c r="D31629" i="1"/>
  <c r="E31629" i="1"/>
  <c r="D31630" i="1"/>
  <c r="E31630" i="1"/>
  <c r="D31631" i="1"/>
  <c r="E31631" i="1"/>
  <c r="D31632" i="1"/>
  <c r="E31632" i="1"/>
  <c r="D31633" i="1"/>
  <c r="E31633" i="1"/>
  <c r="D31634" i="1"/>
  <c r="E31634" i="1"/>
  <c r="D31635" i="1"/>
  <c r="E31635" i="1"/>
  <c r="D31636" i="1"/>
  <c r="E31636" i="1"/>
  <c r="D31637" i="1"/>
  <c r="E31637" i="1"/>
  <c r="D31638" i="1"/>
  <c r="E31638" i="1"/>
  <c r="D31639" i="1"/>
  <c r="E31639" i="1"/>
  <c r="D31640" i="1"/>
  <c r="E31640" i="1"/>
  <c r="D31641" i="1"/>
  <c r="E31641" i="1"/>
  <c r="D31642" i="1"/>
  <c r="E31642" i="1"/>
  <c r="D31643" i="1"/>
  <c r="E31643" i="1"/>
  <c r="D31644" i="1"/>
  <c r="E31644" i="1"/>
  <c r="D31645" i="1"/>
  <c r="E31645" i="1"/>
  <c r="D31646" i="1"/>
  <c r="E31646" i="1"/>
  <c r="D31647" i="1"/>
  <c r="E31647" i="1"/>
  <c r="D31648" i="1"/>
  <c r="E31648" i="1"/>
  <c r="D31649" i="1"/>
  <c r="E31649" i="1"/>
  <c r="D31650" i="1"/>
  <c r="E31650" i="1"/>
  <c r="D31651" i="1"/>
  <c r="E31651" i="1"/>
  <c r="D31652" i="1"/>
  <c r="E31652" i="1"/>
  <c r="D31653" i="1"/>
  <c r="E31653" i="1"/>
  <c r="D31654" i="1"/>
  <c r="E31654" i="1"/>
  <c r="D31655" i="1"/>
  <c r="E31655" i="1"/>
  <c r="D31656" i="1"/>
  <c r="E31656" i="1"/>
  <c r="D31657" i="1"/>
  <c r="E31657" i="1"/>
  <c r="D31658" i="1"/>
  <c r="E31658" i="1"/>
  <c r="D31659" i="1"/>
  <c r="E31659" i="1"/>
  <c r="D31660" i="1"/>
  <c r="E31660" i="1"/>
  <c r="D31661" i="1"/>
  <c r="E31661" i="1"/>
  <c r="D31662" i="1"/>
  <c r="E31662" i="1"/>
  <c r="D31663" i="1"/>
  <c r="E31663" i="1"/>
  <c r="D31664" i="1"/>
  <c r="E31664" i="1"/>
  <c r="D31665" i="1"/>
  <c r="E31665" i="1"/>
  <c r="D31666" i="1"/>
  <c r="E31666" i="1"/>
  <c r="D31667" i="1"/>
  <c r="E31667" i="1"/>
  <c r="D31668" i="1"/>
  <c r="E31668" i="1"/>
  <c r="D31669" i="1"/>
  <c r="E31669" i="1"/>
  <c r="D31670" i="1"/>
  <c r="E31670" i="1"/>
  <c r="D31671" i="1"/>
  <c r="E31671" i="1"/>
  <c r="D31672" i="1"/>
  <c r="E31672" i="1"/>
  <c r="D31673" i="1"/>
  <c r="E31673" i="1"/>
  <c r="D31674" i="1"/>
  <c r="E31674" i="1"/>
  <c r="D31675" i="1"/>
  <c r="E31675" i="1"/>
  <c r="D31676" i="1"/>
  <c r="E31676" i="1"/>
  <c r="D31677" i="1"/>
  <c r="E31677" i="1"/>
  <c r="D31678" i="1"/>
  <c r="E31678" i="1"/>
  <c r="D31679" i="1"/>
  <c r="E31679" i="1"/>
  <c r="D31680" i="1"/>
  <c r="E31680" i="1"/>
  <c r="D31681" i="1"/>
  <c r="E31681" i="1"/>
  <c r="D31682" i="1"/>
  <c r="E31682" i="1"/>
  <c r="D31683" i="1"/>
  <c r="E31683" i="1"/>
  <c r="D31684" i="1"/>
  <c r="E31684" i="1"/>
  <c r="D31685" i="1"/>
  <c r="E31685" i="1"/>
  <c r="D31686" i="1"/>
  <c r="E31686" i="1"/>
  <c r="D31687" i="1"/>
  <c r="E31687" i="1"/>
  <c r="D31688" i="1"/>
  <c r="E31688" i="1"/>
  <c r="D31689" i="1"/>
  <c r="E31689" i="1"/>
  <c r="D31690" i="1"/>
  <c r="E31690" i="1"/>
  <c r="D31691" i="1"/>
  <c r="E31691" i="1"/>
  <c r="D31692" i="1"/>
  <c r="E31692" i="1"/>
  <c r="D31693" i="1"/>
  <c r="E31693" i="1"/>
  <c r="D31694" i="1"/>
  <c r="E31694" i="1"/>
  <c r="D31695" i="1"/>
  <c r="E31695" i="1"/>
  <c r="D31696" i="1"/>
  <c r="E31696" i="1"/>
  <c r="D31697" i="1"/>
  <c r="E31697" i="1"/>
  <c r="D31698" i="1"/>
  <c r="E31698" i="1"/>
  <c r="D31699" i="1"/>
  <c r="E31699" i="1"/>
  <c r="D31700" i="1"/>
  <c r="E31700" i="1"/>
  <c r="D31701" i="1"/>
  <c r="E31701" i="1"/>
  <c r="D31702" i="1"/>
  <c r="E31702" i="1"/>
  <c r="D31703" i="1"/>
  <c r="E31703" i="1"/>
  <c r="D31704" i="1"/>
  <c r="E31704" i="1"/>
  <c r="D31705" i="1"/>
  <c r="E31705" i="1"/>
  <c r="D31706" i="1"/>
  <c r="E31706" i="1"/>
  <c r="D31707" i="1"/>
  <c r="E31707" i="1"/>
  <c r="D31708" i="1"/>
  <c r="E31708" i="1"/>
  <c r="D31709" i="1"/>
  <c r="E31709" i="1"/>
  <c r="D31710" i="1"/>
  <c r="E31710" i="1"/>
  <c r="D31711" i="1"/>
  <c r="E31711" i="1"/>
  <c r="D31712" i="1"/>
  <c r="E31712" i="1"/>
  <c r="D31713" i="1"/>
  <c r="E31713" i="1"/>
  <c r="D31714" i="1"/>
  <c r="E31714" i="1"/>
  <c r="D31715" i="1"/>
  <c r="E31715" i="1"/>
  <c r="D31716" i="1"/>
  <c r="E31716" i="1"/>
  <c r="D31717" i="1"/>
  <c r="E31717" i="1"/>
  <c r="D31718" i="1"/>
  <c r="E31718" i="1"/>
  <c r="D31719" i="1"/>
  <c r="E31719" i="1"/>
  <c r="D31720" i="1"/>
  <c r="E31720" i="1"/>
  <c r="D31721" i="1"/>
  <c r="E31721" i="1"/>
  <c r="D31722" i="1"/>
  <c r="E31722" i="1"/>
  <c r="D31723" i="1"/>
  <c r="E31723" i="1"/>
  <c r="D31724" i="1"/>
  <c r="E31724" i="1"/>
  <c r="D31725" i="1"/>
  <c r="E31725" i="1"/>
  <c r="D31726" i="1"/>
  <c r="E31726" i="1"/>
  <c r="D31727" i="1"/>
  <c r="E31727" i="1"/>
  <c r="D31728" i="1"/>
  <c r="E31728" i="1"/>
  <c r="D31729" i="1"/>
  <c r="E31729" i="1"/>
  <c r="D31730" i="1"/>
  <c r="E31730" i="1"/>
  <c r="D31731" i="1"/>
  <c r="E31731" i="1"/>
  <c r="D31732" i="1"/>
  <c r="E31732" i="1"/>
  <c r="D31733" i="1"/>
  <c r="E31733" i="1"/>
  <c r="D31734" i="1"/>
  <c r="E31734" i="1"/>
  <c r="D31735" i="1"/>
  <c r="E31735" i="1"/>
  <c r="D31736" i="1"/>
  <c r="E31736" i="1"/>
  <c r="D31737" i="1"/>
  <c r="E31737" i="1"/>
  <c r="D31738" i="1"/>
  <c r="E31738" i="1"/>
  <c r="D31739" i="1"/>
  <c r="E31739" i="1"/>
  <c r="D31740" i="1"/>
  <c r="E31740" i="1"/>
  <c r="D31741" i="1"/>
  <c r="E31741" i="1"/>
  <c r="D31742" i="1"/>
  <c r="E31742" i="1"/>
  <c r="D31743" i="1"/>
  <c r="E31743" i="1"/>
  <c r="D31744" i="1"/>
  <c r="E31744" i="1"/>
  <c r="D31745" i="1"/>
  <c r="E31745" i="1"/>
  <c r="D31746" i="1"/>
  <c r="E31746" i="1"/>
  <c r="D31747" i="1"/>
  <c r="E31747" i="1"/>
  <c r="D31748" i="1"/>
  <c r="E31748" i="1"/>
  <c r="D31749" i="1"/>
  <c r="E31749" i="1"/>
  <c r="D31750" i="1"/>
  <c r="E31750" i="1"/>
  <c r="D31751" i="1"/>
  <c r="E31751" i="1"/>
  <c r="D31752" i="1"/>
  <c r="E31752" i="1"/>
  <c r="D31753" i="1"/>
  <c r="E31753" i="1"/>
  <c r="D31754" i="1"/>
  <c r="E31754" i="1"/>
  <c r="D31755" i="1"/>
  <c r="E31755" i="1"/>
  <c r="D31756" i="1"/>
  <c r="E31756" i="1"/>
  <c r="D31757" i="1"/>
  <c r="E31757" i="1"/>
  <c r="D31758" i="1"/>
  <c r="E31758" i="1"/>
  <c r="D31759" i="1"/>
  <c r="E31759" i="1"/>
  <c r="D31760" i="1"/>
  <c r="E31760" i="1"/>
  <c r="D31761" i="1"/>
  <c r="E31761" i="1"/>
  <c r="D31762" i="1"/>
  <c r="E31762" i="1"/>
  <c r="D31763" i="1"/>
  <c r="E31763" i="1"/>
  <c r="D31764" i="1"/>
  <c r="E31764" i="1"/>
  <c r="D31765" i="1"/>
  <c r="E31765" i="1"/>
  <c r="D31766" i="1"/>
  <c r="E31766" i="1"/>
  <c r="D31767" i="1"/>
  <c r="E31767" i="1"/>
  <c r="D31768" i="1"/>
  <c r="E31768" i="1"/>
  <c r="D31769" i="1"/>
  <c r="E31769" i="1"/>
  <c r="D31770" i="1"/>
  <c r="E31770" i="1"/>
  <c r="D31771" i="1"/>
  <c r="E31771" i="1"/>
  <c r="D31772" i="1"/>
  <c r="E31772" i="1"/>
  <c r="D31773" i="1"/>
  <c r="E31773" i="1"/>
  <c r="D31774" i="1"/>
  <c r="E31774" i="1"/>
  <c r="D31775" i="1"/>
  <c r="E31775" i="1"/>
  <c r="D31776" i="1"/>
  <c r="E31776" i="1"/>
  <c r="D31777" i="1"/>
  <c r="E31777" i="1"/>
  <c r="D31778" i="1"/>
  <c r="E31778" i="1"/>
  <c r="D31779" i="1"/>
  <c r="E31779" i="1"/>
  <c r="D31780" i="1"/>
  <c r="E31780" i="1"/>
  <c r="D31781" i="1"/>
  <c r="E31781" i="1"/>
  <c r="D31782" i="1"/>
  <c r="E31782" i="1"/>
  <c r="D31783" i="1"/>
  <c r="E31783" i="1"/>
  <c r="D31784" i="1"/>
  <c r="E31784" i="1"/>
  <c r="D31785" i="1"/>
  <c r="E31785" i="1"/>
  <c r="D31786" i="1"/>
  <c r="E31786" i="1"/>
  <c r="D31787" i="1"/>
  <c r="E31787" i="1"/>
  <c r="D31788" i="1"/>
  <c r="E31788" i="1"/>
  <c r="D31789" i="1"/>
  <c r="E31789" i="1"/>
  <c r="D31790" i="1"/>
  <c r="E31790" i="1"/>
  <c r="D31791" i="1"/>
  <c r="E31791" i="1"/>
  <c r="D31792" i="1"/>
  <c r="E31792" i="1"/>
  <c r="D31793" i="1"/>
  <c r="E31793" i="1"/>
  <c r="D31794" i="1"/>
  <c r="E31794" i="1"/>
  <c r="D31795" i="1"/>
  <c r="E31795" i="1"/>
  <c r="D31796" i="1"/>
  <c r="E31796" i="1"/>
  <c r="D31797" i="1"/>
  <c r="E31797" i="1"/>
  <c r="D31798" i="1"/>
  <c r="E31798" i="1"/>
  <c r="D31799" i="1"/>
  <c r="E31799" i="1"/>
  <c r="D31800" i="1"/>
  <c r="E31800" i="1"/>
  <c r="D31801" i="1"/>
  <c r="E31801" i="1"/>
  <c r="D31802" i="1"/>
  <c r="E31802" i="1"/>
  <c r="D31803" i="1"/>
  <c r="E31803" i="1"/>
  <c r="D31804" i="1"/>
  <c r="E31804" i="1"/>
  <c r="D31805" i="1"/>
  <c r="E31805" i="1"/>
  <c r="D31806" i="1"/>
  <c r="E31806" i="1"/>
  <c r="D31807" i="1"/>
  <c r="E31807" i="1"/>
  <c r="D31808" i="1"/>
  <c r="E31808" i="1"/>
  <c r="D31809" i="1"/>
  <c r="E31809" i="1"/>
  <c r="D31810" i="1"/>
  <c r="E31810" i="1"/>
  <c r="D31811" i="1"/>
  <c r="E31811" i="1"/>
  <c r="D31812" i="1"/>
  <c r="E31812" i="1"/>
  <c r="D31813" i="1"/>
  <c r="E31813" i="1"/>
  <c r="D31814" i="1"/>
  <c r="E31814" i="1"/>
  <c r="D31815" i="1"/>
  <c r="E31815" i="1"/>
  <c r="D31816" i="1"/>
  <c r="E31816" i="1"/>
  <c r="D31817" i="1"/>
  <c r="E31817" i="1"/>
  <c r="D31818" i="1"/>
  <c r="E31818" i="1"/>
  <c r="D31819" i="1"/>
  <c r="E31819" i="1"/>
  <c r="D31820" i="1"/>
  <c r="E31820" i="1"/>
  <c r="D31821" i="1"/>
  <c r="E31821" i="1"/>
  <c r="D31822" i="1"/>
  <c r="E31822" i="1"/>
  <c r="D31823" i="1"/>
  <c r="E31823" i="1"/>
  <c r="D31824" i="1"/>
  <c r="E31824" i="1"/>
  <c r="D31825" i="1"/>
  <c r="E31825" i="1"/>
  <c r="D31826" i="1"/>
  <c r="E31826" i="1"/>
  <c r="D31827" i="1"/>
  <c r="E31827" i="1"/>
  <c r="D31828" i="1"/>
  <c r="E31828" i="1"/>
  <c r="D31829" i="1"/>
  <c r="E31829" i="1"/>
  <c r="D31830" i="1"/>
  <c r="E31830" i="1"/>
  <c r="D31831" i="1"/>
  <c r="E31831" i="1"/>
  <c r="D31832" i="1"/>
  <c r="E31832" i="1"/>
  <c r="D31833" i="1"/>
  <c r="E31833" i="1"/>
  <c r="D31834" i="1"/>
  <c r="E31834" i="1"/>
  <c r="D31835" i="1"/>
  <c r="E31835" i="1"/>
  <c r="D31836" i="1"/>
  <c r="E31836" i="1"/>
  <c r="D31837" i="1"/>
  <c r="E31837" i="1"/>
  <c r="D31838" i="1"/>
  <c r="E31838" i="1"/>
  <c r="D31839" i="1"/>
  <c r="E31839" i="1"/>
  <c r="D31840" i="1"/>
  <c r="E31840" i="1"/>
  <c r="D31841" i="1"/>
  <c r="E31841" i="1"/>
  <c r="D31842" i="1"/>
  <c r="E31842" i="1"/>
  <c r="D31843" i="1"/>
  <c r="E31843" i="1"/>
  <c r="D31844" i="1"/>
  <c r="E31844" i="1"/>
  <c r="D31845" i="1"/>
  <c r="E31845" i="1"/>
  <c r="D31846" i="1"/>
  <c r="E31846" i="1"/>
  <c r="D31847" i="1"/>
  <c r="E31847" i="1"/>
  <c r="D31848" i="1"/>
  <c r="E31848" i="1"/>
  <c r="D31849" i="1"/>
  <c r="E31849" i="1"/>
  <c r="D31850" i="1"/>
  <c r="E31850" i="1"/>
  <c r="D31851" i="1"/>
  <c r="E31851" i="1"/>
  <c r="D31852" i="1"/>
  <c r="E31852" i="1"/>
  <c r="D31853" i="1"/>
  <c r="E31853" i="1"/>
  <c r="D31854" i="1"/>
  <c r="E31854" i="1"/>
  <c r="D31855" i="1"/>
  <c r="E31855" i="1"/>
  <c r="D31856" i="1"/>
  <c r="E31856" i="1"/>
  <c r="D31857" i="1"/>
  <c r="E31857" i="1"/>
  <c r="D31858" i="1"/>
  <c r="E31858" i="1"/>
  <c r="D31859" i="1"/>
  <c r="E31859" i="1"/>
  <c r="D31860" i="1"/>
  <c r="E31860" i="1"/>
  <c r="D31861" i="1"/>
  <c r="E31861" i="1"/>
  <c r="D31862" i="1"/>
  <c r="E31862" i="1"/>
  <c r="D31863" i="1"/>
  <c r="E31863" i="1"/>
  <c r="D31864" i="1"/>
  <c r="E31864" i="1"/>
  <c r="D31865" i="1"/>
  <c r="E31865" i="1"/>
  <c r="D31866" i="1"/>
  <c r="E31866" i="1"/>
  <c r="D31867" i="1"/>
  <c r="E31867" i="1"/>
  <c r="D31868" i="1"/>
  <c r="E31868" i="1"/>
  <c r="D31869" i="1"/>
  <c r="E31869" i="1"/>
  <c r="D31870" i="1"/>
  <c r="E31870" i="1"/>
  <c r="D31871" i="1"/>
  <c r="E31871" i="1"/>
  <c r="D31872" i="1"/>
  <c r="E31872" i="1"/>
  <c r="D31873" i="1"/>
  <c r="E31873" i="1"/>
  <c r="D31874" i="1"/>
  <c r="E31874" i="1"/>
  <c r="D31875" i="1"/>
  <c r="E31875" i="1"/>
  <c r="D31876" i="1"/>
  <c r="E31876" i="1"/>
  <c r="D31877" i="1"/>
  <c r="E31877" i="1"/>
  <c r="D31878" i="1"/>
  <c r="E31878" i="1"/>
  <c r="D31879" i="1"/>
  <c r="E31879" i="1"/>
  <c r="D31880" i="1"/>
  <c r="E31880" i="1"/>
  <c r="D31881" i="1"/>
  <c r="E31881" i="1"/>
  <c r="D31882" i="1"/>
  <c r="E31882" i="1"/>
  <c r="D31883" i="1"/>
  <c r="E31883" i="1"/>
  <c r="D31884" i="1"/>
  <c r="E31884" i="1"/>
  <c r="D31885" i="1"/>
  <c r="E31885" i="1"/>
  <c r="D31886" i="1"/>
  <c r="E31886" i="1"/>
  <c r="D31887" i="1"/>
  <c r="E31887" i="1"/>
  <c r="D31888" i="1"/>
  <c r="E31888" i="1"/>
  <c r="D31889" i="1"/>
  <c r="E31889" i="1"/>
  <c r="D31890" i="1"/>
  <c r="E31890" i="1"/>
  <c r="D31891" i="1"/>
  <c r="E31891" i="1"/>
  <c r="D31892" i="1"/>
  <c r="E31892" i="1"/>
  <c r="D31893" i="1"/>
  <c r="E31893" i="1"/>
  <c r="D31894" i="1"/>
  <c r="E31894" i="1"/>
  <c r="D31895" i="1"/>
  <c r="E31895" i="1"/>
  <c r="D31896" i="1"/>
  <c r="E31896" i="1"/>
  <c r="D31897" i="1"/>
  <c r="E31897" i="1"/>
  <c r="D31898" i="1"/>
  <c r="E31898" i="1"/>
  <c r="D31899" i="1"/>
  <c r="E31899" i="1"/>
  <c r="D31900" i="1"/>
  <c r="E31900" i="1"/>
  <c r="D31901" i="1"/>
  <c r="E31901" i="1"/>
  <c r="D31902" i="1"/>
  <c r="E31902" i="1"/>
  <c r="D31903" i="1"/>
  <c r="E31903" i="1"/>
  <c r="D31904" i="1"/>
  <c r="E31904" i="1"/>
  <c r="D31905" i="1"/>
  <c r="E31905" i="1"/>
  <c r="D31906" i="1"/>
  <c r="E31906" i="1"/>
  <c r="D31907" i="1"/>
  <c r="E31907" i="1"/>
  <c r="D31908" i="1"/>
  <c r="E31908" i="1"/>
  <c r="D31909" i="1"/>
  <c r="E31909" i="1"/>
  <c r="D31910" i="1"/>
  <c r="E31910" i="1"/>
  <c r="D31911" i="1"/>
  <c r="E31911" i="1"/>
  <c r="D31912" i="1"/>
  <c r="E31912" i="1"/>
  <c r="D31913" i="1"/>
  <c r="E31913" i="1"/>
  <c r="D31914" i="1"/>
  <c r="E31914" i="1"/>
  <c r="D31915" i="1"/>
  <c r="E31915" i="1"/>
  <c r="D31916" i="1"/>
  <c r="E31916" i="1"/>
  <c r="D31917" i="1"/>
  <c r="E31917" i="1"/>
  <c r="D31918" i="1"/>
  <c r="E31918" i="1"/>
  <c r="D31919" i="1"/>
  <c r="E31919" i="1"/>
  <c r="D31920" i="1"/>
  <c r="E31920" i="1"/>
  <c r="D31921" i="1"/>
  <c r="E31921" i="1"/>
  <c r="D31922" i="1"/>
  <c r="E31922" i="1"/>
  <c r="D31923" i="1"/>
  <c r="E31923" i="1"/>
  <c r="D31924" i="1"/>
  <c r="E31924" i="1"/>
  <c r="D31925" i="1"/>
  <c r="E31925" i="1"/>
  <c r="D31926" i="1"/>
  <c r="E31926" i="1"/>
  <c r="D31927" i="1"/>
  <c r="E31927" i="1"/>
  <c r="D31928" i="1"/>
  <c r="E31928" i="1"/>
  <c r="D31929" i="1"/>
  <c r="E31929" i="1"/>
  <c r="D31930" i="1"/>
  <c r="E31930" i="1"/>
  <c r="D31931" i="1"/>
  <c r="E31931" i="1"/>
  <c r="D31932" i="1"/>
  <c r="E31932" i="1"/>
  <c r="D31933" i="1"/>
  <c r="E31933" i="1"/>
  <c r="D31934" i="1"/>
  <c r="E31934" i="1"/>
  <c r="D31935" i="1"/>
  <c r="E31935" i="1"/>
  <c r="D31936" i="1"/>
  <c r="E31936" i="1"/>
  <c r="D31937" i="1"/>
  <c r="E31937" i="1"/>
  <c r="D31938" i="1"/>
  <c r="E31938" i="1"/>
  <c r="D31939" i="1"/>
  <c r="E31939" i="1"/>
  <c r="D31940" i="1"/>
  <c r="E31940" i="1"/>
  <c r="D31941" i="1"/>
  <c r="E31941" i="1"/>
  <c r="D31942" i="1"/>
  <c r="E31942" i="1"/>
  <c r="D31943" i="1"/>
  <c r="E31943" i="1"/>
  <c r="D31944" i="1"/>
  <c r="E31944" i="1"/>
  <c r="D31945" i="1"/>
  <c r="E31945" i="1"/>
  <c r="D31946" i="1"/>
  <c r="E31946" i="1"/>
  <c r="D31947" i="1"/>
  <c r="E31947" i="1"/>
  <c r="D31948" i="1"/>
  <c r="E31948" i="1"/>
  <c r="D31949" i="1"/>
  <c r="E31949" i="1"/>
  <c r="D31950" i="1"/>
  <c r="E31950" i="1"/>
  <c r="D31951" i="1"/>
  <c r="E31951" i="1"/>
  <c r="D31952" i="1"/>
  <c r="E31952" i="1"/>
  <c r="D31953" i="1"/>
  <c r="E31953" i="1"/>
  <c r="D31954" i="1"/>
  <c r="E31954" i="1"/>
  <c r="D31955" i="1"/>
  <c r="E31955" i="1"/>
  <c r="D31956" i="1"/>
  <c r="E31956" i="1"/>
  <c r="D31957" i="1"/>
  <c r="E31957" i="1"/>
  <c r="D31958" i="1"/>
  <c r="E31958" i="1"/>
  <c r="D31959" i="1"/>
  <c r="E31959" i="1"/>
  <c r="D31960" i="1"/>
  <c r="E31960" i="1"/>
  <c r="D31961" i="1"/>
  <c r="E31961" i="1"/>
  <c r="D31962" i="1"/>
  <c r="E31962" i="1"/>
  <c r="D31963" i="1"/>
  <c r="E31963" i="1"/>
  <c r="D31964" i="1"/>
  <c r="E31964" i="1"/>
  <c r="D31965" i="1"/>
  <c r="E31965" i="1"/>
  <c r="D31966" i="1"/>
  <c r="E31966" i="1"/>
  <c r="D31967" i="1"/>
  <c r="E31967" i="1"/>
  <c r="D31968" i="1"/>
  <c r="E31968" i="1"/>
  <c r="D31969" i="1"/>
  <c r="E31969" i="1"/>
  <c r="D31970" i="1"/>
  <c r="E31970" i="1"/>
  <c r="D31971" i="1"/>
  <c r="E31971" i="1"/>
  <c r="D31972" i="1"/>
  <c r="E31972" i="1"/>
  <c r="D31973" i="1"/>
  <c r="E31973" i="1"/>
  <c r="D31974" i="1"/>
  <c r="E31974" i="1"/>
  <c r="D31975" i="1"/>
  <c r="E31975" i="1"/>
  <c r="D31976" i="1"/>
  <c r="E31976" i="1"/>
  <c r="D31977" i="1"/>
  <c r="E31977" i="1"/>
  <c r="D31978" i="1"/>
  <c r="E31978" i="1"/>
  <c r="D31979" i="1"/>
  <c r="E31979" i="1"/>
  <c r="D31980" i="1"/>
  <c r="E31980" i="1"/>
  <c r="D31981" i="1"/>
  <c r="E31981" i="1"/>
  <c r="D31982" i="1"/>
  <c r="E31982" i="1"/>
  <c r="D31983" i="1"/>
  <c r="E31983" i="1"/>
  <c r="D31984" i="1"/>
  <c r="E31984" i="1"/>
  <c r="D31985" i="1"/>
  <c r="E31985" i="1"/>
  <c r="D31986" i="1"/>
  <c r="E31986" i="1"/>
  <c r="D31987" i="1"/>
  <c r="E31987" i="1"/>
  <c r="D31988" i="1"/>
  <c r="E31988" i="1"/>
  <c r="D31989" i="1"/>
  <c r="E31989" i="1"/>
  <c r="D31990" i="1"/>
  <c r="E31990" i="1"/>
  <c r="D31991" i="1"/>
  <c r="E31991" i="1"/>
  <c r="D31992" i="1"/>
  <c r="E31992" i="1"/>
  <c r="D31993" i="1"/>
  <c r="E31993" i="1"/>
  <c r="D31994" i="1"/>
  <c r="E31994" i="1"/>
  <c r="D31995" i="1"/>
  <c r="E31995" i="1"/>
  <c r="D31996" i="1"/>
  <c r="E31996" i="1"/>
  <c r="D31997" i="1"/>
  <c r="E31997" i="1"/>
  <c r="D31998" i="1"/>
  <c r="E31998" i="1"/>
  <c r="D31999" i="1"/>
  <c r="E31999" i="1"/>
  <c r="D32000" i="1"/>
  <c r="E32000" i="1"/>
  <c r="D32001" i="1"/>
  <c r="E32001" i="1"/>
  <c r="D32002" i="1"/>
  <c r="E32002" i="1"/>
  <c r="D32003" i="1"/>
  <c r="E32003" i="1"/>
  <c r="D32004" i="1"/>
  <c r="E32004" i="1"/>
  <c r="D32005" i="1"/>
  <c r="E32005" i="1"/>
  <c r="D32006" i="1"/>
  <c r="E32006" i="1"/>
  <c r="D32007" i="1"/>
  <c r="E32007" i="1"/>
  <c r="D32008" i="1"/>
  <c r="E32008" i="1"/>
  <c r="D32009" i="1"/>
  <c r="E32009" i="1"/>
  <c r="D32010" i="1"/>
  <c r="E32010" i="1"/>
  <c r="D32011" i="1"/>
  <c r="E32011" i="1"/>
  <c r="D32012" i="1"/>
  <c r="E32012" i="1"/>
  <c r="D32013" i="1"/>
  <c r="E32013" i="1"/>
  <c r="D32014" i="1"/>
  <c r="E32014" i="1"/>
  <c r="D32015" i="1"/>
  <c r="E32015" i="1"/>
  <c r="D32016" i="1"/>
  <c r="E32016" i="1"/>
  <c r="D32017" i="1"/>
  <c r="E32017" i="1"/>
  <c r="D32018" i="1"/>
  <c r="E32018" i="1"/>
  <c r="D32019" i="1"/>
  <c r="E32019" i="1"/>
  <c r="D32020" i="1"/>
  <c r="E32020" i="1"/>
  <c r="D32021" i="1"/>
  <c r="E32021" i="1"/>
  <c r="D32022" i="1"/>
  <c r="E32022" i="1"/>
  <c r="D32023" i="1"/>
  <c r="E32023" i="1"/>
  <c r="D32024" i="1"/>
  <c r="E32024" i="1"/>
  <c r="D32025" i="1"/>
  <c r="E32025" i="1"/>
  <c r="D32026" i="1"/>
  <c r="E32026" i="1"/>
  <c r="D32027" i="1"/>
  <c r="E32027" i="1"/>
  <c r="D32028" i="1"/>
  <c r="E32028" i="1"/>
  <c r="D32029" i="1"/>
  <c r="E32029" i="1"/>
  <c r="D32030" i="1"/>
  <c r="E32030" i="1"/>
  <c r="D32031" i="1"/>
  <c r="E32031" i="1"/>
  <c r="D32032" i="1"/>
  <c r="E32032" i="1"/>
  <c r="D32033" i="1"/>
  <c r="E32033" i="1"/>
  <c r="D32034" i="1"/>
  <c r="E32034" i="1"/>
  <c r="D32035" i="1"/>
  <c r="E32035" i="1"/>
  <c r="D32036" i="1"/>
  <c r="E32036" i="1"/>
  <c r="D32037" i="1"/>
  <c r="E32037" i="1"/>
  <c r="D32038" i="1"/>
  <c r="E32038" i="1"/>
  <c r="D32039" i="1"/>
  <c r="E32039" i="1"/>
  <c r="D32040" i="1"/>
  <c r="E32040" i="1"/>
  <c r="D32041" i="1"/>
  <c r="E32041" i="1"/>
  <c r="D32042" i="1"/>
  <c r="E32042" i="1"/>
  <c r="D32043" i="1"/>
  <c r="E32043" i="1"/>
  <c r="D32044" i="1"/>
  <c r="E32044" i="1"/>
  <c r="D32045" i="1"/>
  <c r="E32045" i="1"/>
  <c r="D32046" i="1"/>
  <c r="E32046" i="1"/>
  <c r="D32047" i="1"/>
  <c r="E32047" i="1"/>
  <c r="D32048" i="1"/>
  <c r="E32048" i="1"/>
  <c r="D32049" i="1"/>
  <c r="E32049" i="1"/>
  <c r="D32050" i="1"/>
  <c r="E32050" i="1"/>
  <c r="D32051" i="1"/>
  <c r="E32051" i="1"/>
  <c r="D32052" i="1"/>
  <c r="E32052" i="1"/>
  <c r="D32053" i="1"/>
  <c r="E32053" i="1"/>
  <c r="D32054" i="1"/>
  <c r="E32054" i="1"/>
  <c r="D32055" i="1"/>
  <c r="E32055" i="1"/>
  <c r="D32056" i="1"/>
  <c r="E32056" i="1"/>
  <c r="D32057" i="1"/>
  <c r="E32057" i="1"/>
  <c r="D32058" i="1"/>
  <c r="E32058" i="1"/>
  <c r="D32059" i="1"/>
  <c r="E32059" i="1"/>
  <c r="D32060" i="1"/>
  <c r="E32060" i="1"/>
  <c r="D32061" i="1"/>
  <c r="E32061" i="1"/>
  <c r="D32062" i="1"/>
  <c r="E32062" i="1"/>
  <c r="D32063" i="1"/>
  <c r="E32063" i="1"/>
  <c r="D32064" i="1"/>
  <c r="E32064" i="1"/>
  <c r="D32065" i="1"/>
  <c r="E32065" i="1"/>
  <c r="D32066" i="1"/>
  <c r="E32066" i="1"/>
  <c r="D32067" i="1"/>
  <c r="E32067" i="1"/>
  <c r="D32068" i="1"/>
  <c r="E32068" i="1"/>
  <c r="D32069" i="1"/>
  <c r="E32069" i="1"/>
  <c r="D32070" i="1"/>
  <c r="E32070" i="1"/>
  <c r="D32071" i="1"/>
  <c r="E32071" i="1"/>
  <c r="D32072" i="1"/>
  <c r="E32072" i="1"/>
  <c r="D32073" i="1"/>
  <c r="E32073" i="1"/>
  <c r="D32074" i="1"/>
  <c r="E32074" i="1"/>
  <c r="D32075" i="1"/>
  <c r="E32075" i="1"/>
  <c r="D32076" i="1"/>
  <c r="E32076" i="1"/>
  <c r="D32077" i="1"/>
  <c r="E32077" i="1"/>
  <c r="D32078" i="1"/>
  <c r="E32078" i="1"/>
  <c r="D32079" i="1"/>
  <c r="E32079" i="1"/>
  <c r="D32080" i="1"/>
  <c r="E32080" i="1"/>
  <c r="D32081" i="1"/>
  <c r="E32081" i="1"/>
  <c r="D32082" i="1"/>
  <c r="E32082" i="1"/>
  <c r="D32083" i="1"/>
  <c r="E32083" i="1"/>
  <c r="D32084" i="1"/>
  <c r="E32084" i="1"/>
  <c r="D32085" i="1"/>
  <c r="E32085" i="1"/>
  <c r="D32086" i="1"/>
  <c r="E32086" i="1"/>
  <c r="D32087" i="1"/>
  <c r="E32087" i="1"/>
  <c r="D32088" i="1"/>
  <c r="E32088" i="1"/>
  <c r="D32089" i="1"/>
  <c r="E32089" i="1"/>
  <c r="D32090" i="1"/>
  <c r="E32090" i="1"/>
  <c r="D32091" i="1"/>
  <c r="E32091" i="1"/>
  <c r="D32092" i="1"/>
  <c r="E32092" i="1"/>
  <c r="D32093" i="1"/>
  <c r="E32093" i="1"/>
  <c r="D32094" i="1"/>
  <c r="E32094" i="1"/>
  <c r="D32095" i="1"/>
  <c r="E32095" i="1"/>
  <c r="D32096" i="1"/>
  <c r="E32096" i="1"/>
  <c r="D32097" i="1"/>
  <c r="E32097" i="1"/>
  <c r="D32098" i="1"/>
  <c r="E32098" i="1"/>
  <c r="D32099" i="1"/>
  <c r="E32099" i="1"/>
  <c r="D32100" i="1"/>
  <c r="E32100" i="1"/>
  <c r="D32101" i="1"/>
  <c r="E32101" i="1"/>
  <c r="D32102" i="1"/>
  <c r="E32102" i="1"/>
  <c r="D32103" i="1"/>
  <c r="E32103" i="1"/>
  <c r="D32104" i="1"/>
  <c r="E32104" i="1"/>
  <c r="D32105" i="1"/>
  <c r="E32105" i="1"/>
  <c r="D32106" i="1"/>
  <c r="E32106" i="1"/>
  <c r="D32107" i="1"/>
  <c r="E32107" i="1"/>
  <c r="D32108" i="1"/>
  <c r="E32108" i="1"/>
  <c r="D32109" i="1"/>
  <c r="E32109" i="1"/>
  <c r="D32110" i="1"/>
  <c r="E32110" i="1"/>
  <c r="D32111" i="1"/>
  <c r="E32111" i="1"/>
  <c r="D32112" i="1"/>
  <c r="E32112" i="1"/>
  <c r="D32113" i="1"/>
  <c r="E32113" i="1"/>
  <c r="D32114" i="1"/>
  <c r="E32114" i="1"/>
  <c r="D32115" i="1"/>
  <c r="E32115" i="1"/>
  <c r="D32116" i="1"/>
  <c r="E32116" i="1"/>
  <c r="D32117" i="1"/>
  <c r="E32117" i="1"/>
  <c r="D32118" i="1"/>
  <c r="E32118" i="1"/>
  <c r="D32119" i="1"/>
  <c r="E32119" i="1"/>
  <c r="D32120" i="1"/>
  <c r="E32120" i="1"/>
  <c r="D32121" i="1"/>
  <c r="E32121" i="1"/>
  <c r="D32122" i="1"/>
  <c r="E32122" i="1"/>
  <c r="D32123" i="1"/>
  <c r="E32123" i="1"/>
  <c r="D32124" i="1"/>
  <c r="E32124" i="1"/>
  <c r="D32125" i="1"/>
  <c r="E32125" i="1"/>
  <c r="D32126" i="1"/>
  <c r="E32126" i="1"/>
  <c r="D32127" i="1"/>
  <c r="E32127" i="1"/>
  <c r="D32128" i="1"/>
  <c r="E32128" i="1"/>
  <c r="D32129" i="1"/>
  <c r="E32129" i="1"/>
  <c r="D32130" i="1"/>
  <c r="E32130" i="1"/>
  <c r="D32131" i="1"/>
  <c r="E32131" i="1"/>
  <c r="D32132" i="1"/>
  <c r="E32132" i="1"/>
  <c r="D32133" i="1"/>
  <c r="E32133" i="1"/>
  <c r="D32134" i="1"/>
  <c r="E32134" i="1"/>
  <c r="D32135" i="1"/>
  <c r="E32135" i="1"/>
  <c r="D32136" i="1"/>
  <c r="E32136" i="1"/>
  <c r="D32137" i="1"/>
  <c r="E32137" i="1"/>
  <c r="D32138" i="1"/>
  <c r="E32138" i="1"/>
  <c r="D32139" i="1"/>
  <c r="E32139" i="1"/>
  <c r="D32140" i="1"/>
  <c r="E32140" i="1"/>
  <c r="D32141" i="1"/>
  <c r="E32141" i="1"/>
  <c r="D32142" i="1"/>
  <c r="E32142" i="1"/>
  <c r="D32143" i="1"/>
  <c r="E32143" i="1"/>
  <c r="D32144" i="1"/>
  <c r="E32144" i="1"/>
  <c r="D32145" i="1"/>
  <c r="E32145" i="1"/>
  <c r="D32146" i="1"/>
  <c r="E32146" i="1"/>
  <c r="D32147" i="1"/>
  <c r="E32147" i="1"/>
  <c r="D32148" i="1"/>
  <c r="E32148" i="1"/>
  <c r="D32149" i="1"/>
  <c r="E32149" i="1"/>
  <c r="D32150" i="1"/>
  <c r="E32150" i="1"/>
  <c r="D32151" i="1"/>
  <c r="E32151" i="1"/>
  <c r="D32152" i="1"/>
  <c r="E32152" i="1"/>
  <c r="D32153" i="1"/>
  <c r="E32153" i="1"/>
  <c r="D32154" i="1"/>
  <c r="E32154" i="1"/>
  <c r="D32155" i="1"/>
  <c r="E32155" i="1"/>
  <c r="D32156" i="1"/>
  <c r="E32156" i="1"/>
  <c r="D32157" i="1"/>
  <c r="E32157" i="1"/>
  <c r="D32158" i="1"/>
  <c r="E32158" i="1"/>
  <c r="D32159" i="1"/>
  <c r="E32159" i="1"/>
  <c r="D32160" i="1"/>
  <c r="E32160" i="1"/>
  <c r="D32161" i="1"/>
  <c r="E32161" i="1"/>
  <c r="D32162" i="1"/>
  <c r="E32162" i="1"/>
  <c r="D32163" i="1"/>
  <c r="E32163" i="1"/>
  <c r="D32164" i="1"/>
  <c r="E32164" i="1"/>
  <c r="D32165" i="1"/>
  <c r="E32165" i="1"/>
  <c r="D32166" i="1"/>
  <c r="E32166" i="1"/>
  <c r="D32167" i="1"/>
  <c r="E32167" i="1"/>
  <c r="D32168" i="1"/>
  <c r="E32168" i="1"/>
  <c r="D32169" i="1"/>
  <c r="E32169" i="1"/>
  <c r="D32170" i="1"/>
  <c r="E32170" i="1"/>
  <c r="D32171" i="1"/>
  <c r="E32171" i="1"/>
  <c r="D32172" i="1"/>
  <c r="E32172" i="1"/>
  <c r="D32173" i="1"/>
  <c r="E32173" i="1"/>
  <c r="D32174" i="1"/>
  <c r="E32174" i="1"/>
  <c r="D32175" i="1"/>
  <c r="E32175" i="1"/>
  <c r="D32176" i="1"/>
  <c r="E32176" i="1"/>
  <c r="D32177" i="1"/>
  <c r="E32177" i="1"/>
  <c r="D32178" i="1"/>
  <c r="E32178" i="1"/>
  <c r="D32179" i="1"/>
  <c r="E32179" i="1"/>
  <c r="D32180" i="1"/>
  <c r="E32180" i="1"/>
  <c r="D32181" i="1"/>
  <c r="E32181" i="1"/>
  <c r="D32182" i="1"/>
  <c r="E32182" i="1"/>
  <c r="D32183" i="1"/>
  <c r="E32183" i="1"/>
  <c r="D32184" i="1"/>
  <c r="E32184" i="1"/>
  <c r="D32185" i="1"/>
  <c r="E32185" i="1"/>
  <c r="D32186" i="1"/>
  <c r="E32186" i="1"/>
  <c r="D32187" i="1"/>
  <c r="E32187" i="1"/>
  <c r="D32188" i="1"/>
  <c r="E32188" i="1"/>
  <c r="D32189" i="1"/>
  <c r="E32189" i="1"/>
  <c r="D32190" i="1"/>
  <c r="E32190" i="1"/>
  <c r="D32191" i="1"/>
  <c r="E32191" i="1"/>
  <c r="D32192" i="1"/>
  <c r="E32192" i="1"/>
  <c r="D32193" i="1"/>
  <c r="E32193" i="1"/>
  <c r="D32194" i="1"/>
  <c r="E32194" i="1"/>
  <c r="D32195" i="1"/>
  <c r="E32195" i="1"/>
  <c r="D32196" i="1"/>
  <c r="E32196" i="1"/>
  <c r="D32197" i="1"/>
  <c r="E32197" i="1"/>
  <c r="D32198" i="1"/>
  <c r="E32198" i="1"/>
  <c r="D32199" i="1"/>
  <c r="E32199" i="1"/>
  <c r="D32200" i="1"/>
  <c r="E32200" i="1"/>
  <c r="D32201" i="1"/>
  <c r="E32201" i="1"/>
  <c r="D32202" i="1"/>
  <c r="E32202" i="1"/>
  <c r="D32203" i="1"/>
  <c r="E32203" i="1"/>
  <c r="D32204" i="1"/>
  <c r="E32204" i="1"/>
  <c r="D32205" i="1"/>
  <c r="E32205" i="1"/>
  <c r="D32206" i="1"/>
  <c r="E32206" i="1"/>
  <c r="D32207" i="1"/>
  <c r="E32207" i="1"/>
  <c r="D32208" i="1"/>
  <c r="E32208" i="1"/>
  <c r="D32209" i="1"/>
  <c r="E32209" i="1"/>
  <c r="D32210" i="1"/>
  <c r="E32210" i="1"/>
  <c r="D32211" i="1"/>
  <c r="E32211" i="1"/>
  <c r="D32212" i="1"/>
  <c r="E32212" i="1"/>
  <c r="D32213" i="1"/>
  <c r="E32213" i="1"/>
  <c r="D32214" i="1"/>
  <c r="E32214" i="1"/>
  <c r="D32215" i="1"/>
  <c r="E32215" i="1"/>
  <c r="D32216" i="1"/>
  <c r="E32216" i="1"/>
  <c r="D32217" i="1"/>
  <c r="E32217" i="1"/>
  <c r="D32218" i="1"/>
  <c r="E32218" i="1"/>
  <c r="D32219" i="1"/>
  <c r="E32219" i="1"/>
  <c r="D32220" i="1"/>
  <c r="E32220" i="1"/>
  <c r="D32221" i="1"/>
  <c r="E32221" i="1"/>
  <c r="D32222" i="1"/>
  <c r="E32222" i="1"/>
  <c r="D32223" i="1"/>
  <c r="E32223" i="1"/>
  <c r="D32224" i="1"/>
  <c r="E32224" i="1"/>
  <c r="D32225" i="1"/>
  <c r="E32225" i="1"/>
  <c r="D32226" i="1"/>
  <c r="E32226" i="1"/>
  <c r="D32227" i="1"/>
  <c r="E32227" i="1"/>
  <c r="D32228" i="1"/>
  <c r="E32228" i="1"/>
  <c r="D32229" i="1"/>
  <c r="E32229" i="1"/>
  <c r="D32230" i="1"/>
  <c r="E32230" i="1"/>
  <c r="D32231" i="1"/>
  <c r="E32231" i="1"/>
  <c r="D32232" i="1"/>
  <c r="E32232" i="1"/>
  <c r="D32233" i="1"/>
  <c r="E32233" i="1"/>
  <c r="D32234" i="1"/>
  <c r="E32234" i="1"/>
  <c r="D32235" i="1"/>
  <c r="E32235" i="1"/>
  <c r="D32236" i="1"/>
  <c r="E32236" i="1"/>
  <c r="D32237" i="1"/>
  <c r="E32237" i="1"/>
  <c r="D32238" i="1"/>
  <c r="E32238" i="1"/>
  <c r="D32239" i="1"/>
  <c r="E32239" i="1"/>
  <c r="D32240" i="1"/>
  <c r="E32240" i="1"/>
  <c r="D32241" i="1"/>
  <c r="E32241" i="1"/>
  <c r="D32242" i="1"/>
  <c r="E32242" i="1"/>
  <c r="D32243" i="1"/>
  <c r="E32243" i="1"/>
  <c r="D32244" i="1"/>
  <c r="E32244" i="1"/>
  <c r="D32245" i="1"/>
  <c r="E32245" i="1"/>
  <c r="D32246" i="1"/>
  <c r="E32246" i="1"/>
  <c r="D32247" i="1"/>
  <c r="E32247" i="1"/>
  <c r="D32248" i="1"/>
  <c r="E32248" i="1"/>
  <c r="D32249" i="1"/>
  <c r="E32249" i="1"/>
  <c r="D32250" i="1"/>
  <c r="E32250" i="1"/>
  <c r="D32251" i="1"/>
  <c r="E32251" i="1"/>
  <c r="D32252" i="1"/>
  <c r="E32252" i="1"/>
  <c r="D32253" i="1"/>
  <c r="E32253" i="1"/>
  <c r="D32254" i="1"/>
  <c r="E32254" i="1"/>
  <c r="D32255" i="1"/>
  <c r="E32255" i="1"/>
  <c r="D32256" i="1"/>
  <c r="E32256" i="1"/>
  <c r="D32257" i="1"/>
  <c r="E32257" i="1"/>
  <c r="D32258" i="1"/>
  <c r="E32258" i="1"/>
  <c r="D32259" i="1"/>
  <c r="E32259" i="1"/>
  <c r="D32260" i="1"/>
  <c r="E32260" i="1"/>
  <c r="D32261" i="1"/>
  <c r="E32261" i="1"/>
  <c r="D32262" i="1"/>
  <c r="E32262" i="1"/>
  <c r="D32263" i="1"/>
  <c r="E32263" i="1"/>
  <c r="D32264" i="1"/>
  <c r="E32264" i="1"/>
  <c r="D32265" i="1"/>
  <c r="E32265" i="1"/>
  <c r="D32266" i="1"/>
  <c r="E32266" i="1"/>
  <c r="D32267" i="1"/>
  <c r="E32267" i="1"/>
  <c r="D32268" i="1"/>
  <c r="E32268" i="1"/>
  <c r="D32269" i="1"/>
  <c r="E32269" i="1"/>
  <c r="D32270" i="1"/>
  <c r="E32270" i="1"/>
  <c r="D32271" i="1"/>
  <c r="E32271" i="1"/>
  <c r="D32272" i="1"/>
  <c r="E32272" i="1"/>
  <c r="D32273" i="1"/>
  <c r="E32273" i="1"/>
  <c r="D32274" i="1"/>
  <c r="E32274" i="1"/>
  <c r="D32275" i="1"/>
  <c r="E32275" i="1"/>
  <c r="D32276" i="1"/>
  <c r="E32276" i="1"/>
  <c r="D32277" i="1"/>
  <c r="E32277" i="1"/>
  <c r="D32278" i="1"/>
  <c r="E32278" i="1"/>
  <c r="D32279" i="1"/>
  <c r="E32279" i="1"/>
  <c r="D32280" i="1"/>
  <c r="E32280" i="1"/>
  <c r="D32281" i="1"/>
  <c r="E32281" i="1"/>
  <c r="D32282" i="1"/>
  <c r="E32282" i="1"/>
  <c r="D32283" i="1"/>
  <c r="E32283" i="1"/>
  <c r="D32284" i="1"/>
  <c r="E32284" i="1"/>
  <c r="D32285" i="1"/>
  <c r="E32285" i="1"/>
  <c r="D32286" i="1"/>
  <c r="E32286" i="1"/>
  <c r="D32287" i="1"/>
  <c r="E32287" i="1"/>
  <c r="D32288" i="1"/>
  <c r="E32288" i="1"/>
  <c r="D32289" i="1"/>
  <c r="E32289" i="1"/>
  <c r="D32290" i="1"/>
  <c r="E32290" i="1"/>
  <c r="D32291" i="1"/>
  <c r="E32291" i="1"/>
  <c r="D32292" i="1"/>
  <c r="E32292" i="1"/>
  <c r="D32293" i="1"/>
  <c r="E32293" i="1"/>
  <c r="D32294" i="1"/>
  <c r="E32294" i="1"/>
  <c r="D32295" i="1"/>
  <c r="E32295" i="1"/>
  <c r="D32296" i="1"/>
  <c r="E32296" i="1"/>
  <c r="D32297" i="1"/>
  <c r="E32297" i="1"/>
  <c r="D32298" i="1"/>
  <c r="E32298" i="1"/>
  <c r="D32299" i="1"/>
  <c r="E32299" i="1"/>
  <c r="D32300" i="1"/>
  <c r="E32300" i="1"/>
  <c r="D32301" i="1"/>
  <c r="E32301" i="1"/>
  <c r="D32302" i="1"/>
  <c r="E32302" i="1"/>
  <c r="D32303" i="1"/>
  <c r="E32303" i="1"/>
  <c r="D32304" i="1"/>
  <c r="E32304" i="1"/>
  <c r="D32305" i="1"/>
  <c r="E32305" i="1"/>
  <c r="D32306" i="1"/>
  <c r="E32306" i="1"/>
  <c r="D32307" i="1"/>
  <c r="E32307" i="1"/>
  <c r="D32308" i="1"/>
  <c r="E32308" i="1"/>
  <c r="D32309" i="1"/>
  <c r="E32309" i="1"/>
  <c r="D32310" i="1"/>
  <c r="E32310" i="1"/>
  <c r="D32311" i="1"/>
  <c r="E32311" i="1"/>
  <c r="D32312" i="1"/>
  <c r="E32312" i="1"/>
  <c r="D32313" i="1"/>
  <c r="E32313" i="1"/>
  <c r="D32314" i="1"/>
  <c r="E32314" i="1"/>
  <c r="D32315" i="1"/>
  <c r="E32315" i="1"/>
  <c r="D32316" i="1"/>
  <c r="E32316" i="1"/>
  <c r="D32317" i="1"/>
  <c r="E32317" i="1"/>
  <c r="D32318" i="1"/>
  <c r="E32318" i="1"/>
  <c r="D32319" i="1"/>
  <c r="E32319" i="1"/>
  <c r="D32320" i="1"/>
  <c r="E32320" i="1"/>
  <c r="D32321" i="1"/>
  <c r="E32321" i="1"/>
  <c r="D32322" i="1"/>
  <c r="E32322" i="1"/>
  <c r="D32323" i="1"/>
  <c r="E32323" i="1"/>
  <c r="D32324" i="1"/>
  <c r="E32324" i="1"/>
  <c r="D32325" i="1"/>
  <c r="E32325" i="1"/>
  <c r="D32326" i="1"/>
  <c r="E32326" i="1"/>
  <c r="D32327" i="1"/>
  <c r="E32327" i="1"/>
  <c r="D32328" i="1"/>
  <c r="E32328" i="1"/>
  <c r="D32329" i="1"/>
  <c r="E32329" i="1"/>
  <c r="D32330" i="1"/>
  <c r="E32330" i="1"/>
  <c r="D32331" i="1"/>
  <c r="E32331" i="1"/>
  <c r="D32332" i="1"/>
  <c r="E32332" i="1"/>
  <c r="D32333" i="1"/>
  <c r="E32333" i="1"/>
  <c r="D32334" i="1"/>
  <c r="E32334" i="1"/>
  <c r="D32335" i="1"/>
  <c r="E32335" i="1"/>
  <c r="D32336" i="1"/>
  <c r="E32336" i="1"/>
  <c r="D32337" i="1"/>
  <c r="E32337" i="1"/>
  <c r="D32338" i="1"/>
  <c r="E32338" i="1"/>
  <c r="D32339" i="1"/>
  <c r="E32339" i="1"/>
  <c r="D32340" i="1"/>
  <c r="E32340" i="1"/>
  <c r="D32341" i="1"/>
  <c r="E32341" i="1"/>
  <c r="D32342" i="1"/>
  <c r="E32342" i="1"/>
  <c r="D32343" i="1"/>
  <c r="E32343" i="1"/>
  <c r="D32344" i="1"/>
  <c r="E32344" i="1"/>
  <c r="D32345" i="1"/>
  <c r="E32345" i="1"/>
  <c r="D32346" i="1"/>
  <c r="E32346" i="1"/>
  <c r="D32347" i="1"/>
  <c r="E32347" i="1"/>
  <c r="D32348" i="1"/>
  <c r="E32348" i="1"/>
  <c r="D32349" i="1"/>
  <c r="E32349" i="1"/>
  <c r="D32350" i="1"/>
  <c r="E32350" i="1"/>
  <c r="D32351" i="1"/>
  <c r="E32351" i="1"/>
  <c r="D32352" i="1"/>
  <c r="E32352" i="1"/>
  <c r="D32353" i="1"/>
  <c r="E32353" i="1"/>
  <c r="D32354" i="1"/>
  <c r="E32354" i="1"/>
  <c r="D32355" i="1"/>
  <c r="E32355" i="1"/>
  <c r="D32356" i="1"/>
  <c r="E32356" i="1"/>
  <c r="D32357" i="1"/>
  <c r="E32357" i="1"/>
  <c r="D32358" i="1"/>
  <c r="E32358" i="1"/>
  <c r="D32359" i="1"/>
  <c r="E32359" i="1"/>
  <c r="D32360" i="1"/>
  <c r="E32360" i="1"/>
  <c r="D32361" i="1"/>
  <c r="E32361" i="1"/>
  <c r="D32362" i="1"/>
  <c r="E32362" i="1"/>
  <c r="D32363" i="1"/>
  <c r="E32363" i="1"/>
  <c r="D32364" i="1"/>
  <c r="E32364" i="1"/>
  <c r="D32365" i="1"/>
  <c r="E32365" i="1"/>
  <c r="D32366" i="1"/>
  <c r="E32366" i="1"/>
  <c r="D32367" i="1"/>
  <c r="E32367" i="1"/>
  <c r="D32368" i="1"/>
  <c r="E32368" i="1"/>
  <c r="D32369" i="1"/>
  <c r="E32369" i="1"/>
  <c r="D32370" i="1"/>
  <c r="E32370" i="1"/>
  <c r="D32371" i="1"/>
  <c r="E32371" i="1"/>
  <c r="D32372" i="1"/>
  <c r="E32372" i="1"/>
  <c r="D32373" i="1"/>
  <c r="E32373" i="1"/>
  <c r="D32374" i="1"/>
  <c r="E32374" i="1"/>
  <c r="D32375" i="1"/>
  <c r="E32375" i="1"/>
  <c r="D32376" i="1"/>
  <c r="E32376" i="1"/>
  <c r="D32377" i="1"/>
  <c r="E32377" i="1"/>
  <c r="D32378" i="1"/>
  <c r="E32378" i="1"/>
  <c r="D32379" i="1"/>
  <c r="E32379" i="1"/>
  <c r="D32380" i="1"/>
  <c r="E32380" i="1"/>
  <c r="D32381" i="1"/>
  <c r="E32381" i="1"/>
  <c r="D32382" i="1"/>
  <c r="E32382" i="1"/>
  <c r="D32383" i="1"/>
  <c r="E32383" i="1"/>
  <c r="D32384" i="1"/>
  <c r="E32384" i="1"/>
  <c r="D32385" i="1"/>
  <c r="E32385" i="1"/>
  <c r="D32386" i="1"/>
  <c r="E32386" i="1"/>
  <c r="D32387" i="1"/>
  <c r="E32387" i="1"/>
  <c r="D32388" i="1"/>
  <c r="E32388" i="1"/>
  <c r="D32389" i="1"/>
  <c r="E32389" i="1"/>
  <c r="D32390" i="1"/>
  <c r="E32390" i="1"/>
  <c r="D32391" i="1"/>
  <c r="E32391" i="1"/>
  <c r="D32392" i="1"/>
  <c r="E32392" i="1"/>
  <c r="D32393" i="1"/>
  <c r="E32393" i="1"/>
  <c r="D32394" i="1"/>
  <c r="E32394" i="1"/>
  <c r="D32395" i="1"/>
  <c r="E32395" i="1"/>
  <c r="D32396" i="1"/>
  <c r="E32396" i="1"/>
  <c r="D32397" i="1"/>
  <c r="E32397" i="1"/>
  <c r="D32398" i="1"/>
  <c r="E32398" i="1"/>
  <c r="D32399" i="1"/>
  <c r="E32399" i="1"/>
  <c r="D32400" i="1"/>
  <c r="E32400" i="1"/>
  <c r="D32401" i="1"/>
  <c r="E32401" i="1"/>
  <c r="D32402" i="1"/>
  <c r="E32402" i="1"/>
  <c r="D32403" i="1"/>
  <c r="E32403" i="1"/>
  <c r="D32404" i="1"/>
  <c r="E32404" i="1"/>
  <c r="D32405" i="1"/>
  <c r="E32405" i="1"/>
  <c r="D32406" i="1"/>
  <c r="E32406" i="1"/>
  <c r="D32407" i="1"/>
  <c r="E32407" i="1"/>
  <c r="D32408" i="1"/>
  <c r="E32408" i="1"/>
  <c r="D32409" i="1"/>
  <c r="E32409" i="1"/>
  <c r="D32410" i="1"/>
  <c r="E32410" i="1"/>
  <c r="D32411" i="1"/>
  <c r="E32411" i="1"/>
  <c r="D32412" i="1"/>
  <c r="E32412" i="1"/>
  <c r="D32413" i="1"/>
  <c r="E32413" i="1"/>
  <c r="D32414" i="1"/>
  <c r="E32414" i="1"/>
  <c r="D32415" i="1"/>
  <c r="E32415" i="1"/>
  <c r="D32416" i="1"/>
  <c r="E32416" i="1"/>
  <c r="D32417" i="1"/>
  <c r="E32417" i="1"/>
  <c r="D32418" i="1"/>
  <c r="E32418" i="1"/>
  <c r="D32419" i="1"/>
  <c r="E32419" i="1"/>
  <c r="D32420" i="1"/>
  <c r="E32420" i="1"/>
  <c r="D32421" i="1"/>
  <c r="E32421" i="1"/>
  <c r="D32422" i="1"/>
  <c r="E32422" i="1"/>
  <c r="D32423" i="1"/>
  <c r="E32423" i="1"/>
  <c r="D32424" i="1"/>
  <c r="E32424" i="1"/>
  <c r="D32425" i="1"/>
  <c r="E32425" i="1"/>
  <c r="D32426" i="1"/>
  <c r="E32426" i="1"/>
  <c r="D32427" i="1"/>
  <c r="E32427" i="1"/>
  <c r="D32428" i="1"/>
  <c r="E32428" i="1"/>
  <c r="D32429" i="1"/>
  <c r="E32429" i="1"/>
  <c r="D32430" i="1"/>
  <c r="E32430" i="1"/>
  <c r="D32431" i="1"/>
  <c r="E32431" i="1"/>
  <c r="D32432" i="1"/>
  <c r="E32432" i="1"/>
  <c r="D32433" i="1"/>
  <c r="E32433" i="1"/>
  <c r="D32434" i="1"/>
  <c r="E32434" i="1"/>
  <c r="D32435" i="1"/>
  <c r="E32435" i="1"/>
  <c r="D32436" i="1"/>
  <c r="E32436" i="1"/>
  <c r="D32437" i="1"/>
  <c r="E32437" i="1"/>
  <c r="D32438" i="1"/>
  <c r="E32438" i="1"/>
  <c r="D32439" i="1"/>
  <c r="E32439" i="1"/>
  <c r="D32440" i="1"/>
  <c r="E32440" i="1"/>
  <c r="D32441" i="1"/>
  <c r="E32441" i="1"/>
  <c r="D32442" i="1"/>
  <c r="E32442" i="1"/>
  <c r="D32443" i="1"/>
  <c r="E32443" i="1"/>
  <c r="D32444" i="1"/>
  <c r="E32444" i="1"/>
  <c r="D32445" i="1"/>
  <c r="E32445" i="1"/>
  <c r="D32446" i="1"/>
  <c r="E32446" i="1"/>
  <c r="D32447" i="1"/>
  <c r="E32447" i="1"/>
  <c r="D32448" i="1"/>
  <c r="E32448" i="1"/>
  <c r="D32449" i="1"/>
  <c r="E32449" i="1"/>
  <c r="D32450" i="1"/>
  <c r="E32450" i="1"/>
  <c r="D32451" i="1"/>
  <c r="E32451" i="1"/>
  <c r="D32452" i="1"/>
  <c r="E32452" i="1"/>
  <c r="D32453" i="1"/>
  <c r="E32453" i="1"/>
  <c r="D32454" i="1"/>
  <c r="E32454" i="1"/>
  <c r="D32455" i="1"/>
  <c r="E32455" i="1"/>
  <c r="D32456" i="1"/>
  <c r="E32456" i="1"/>
  <c r="D32457" i="1"/>
  <c r="E32457" i="1"/>
  <c r="D32458" i="1"/>
  <c r="E32458" i="1"/>
  <c r="D32459" i="1"/>
  <c r="E32459" i="1"/>
  <c r="D32460" i="1"/>
  <c r="E32460" i="1"/>
  <c r="D32461" i="1"/>
  <c r="E32461" i="1"/>
  <c r="D32462" i="1"/>
  <c r="E32462" i="1"/>
  <c r="D32463" i="1"/>
  <c r="E32463" i="1"/>
  <c r="D32464" i="1"/>
  <c r="E32464" i="1"/>
  <c r="D32465" i="1"/>
  <c r="E32465" i="1"/>
  <c r="D32466" i="1"/>
  <c r="E32466" i="1"/>
  <c r="D32467" i="1"/>
  <c r="E32467" i="1"/>
  <c r="D32468" i="1"/>
  <c r="E32468" i="1"/>
  <c r="D32469" i="1"/>
  <c r="E32469" i="1"/>
  <c r="D32470" i="1"/>
  <c r="E32470" i="1"/>
  <c r="D32471" i="1"/>
  <c r="E32471" i="1"/>
  <c r="D32472" i="1"/>
  <c r="E32472" i="1"/>
  <c r="D32473" i="1"/>
  <c r="E32473" i="1"/>
  <c r="D32474" i="1"/>
  <c r="E32474" i="1"/>
  <c r="D32475" i="1"/>
  <c r="E32475" i="1"/>
  <c r="D32476" i="1"/>
  <c r="E32476" i="1"/>
  <c r="D32477" i="1"/>
  <c r="E32477" i="1"/>
  <c r="D32478" i="1"/>
  <c r="E32478" i="1"/>
  <c r="D32479" i="1"/>
  <c r="E32479" i="1"/>
  <c r="D32480" i="1"/>
  <c r="E32480" i="1"/>
  <c r="D32481" i="1"/>
  <c r="E32481" i="1"/>
  <c r="D32482" i="1"/>
  <c r="E32482" i="1"/>
  <c r="D32483" i="1"/>
  <c r="E32483" i="1"/>
  <c r="D32484" i="1"/>
  <c r="E32484" i="1"/>
  <c r="D32485" i="1"/>
  <c r="E32485" i="1"/>
  <c r="D32486" i="1"/>
  <c r="E32486" i="1"/>
  <c r="D32487" i="1"/>
  <c r="E32487" i="1"/>
  <c r="D32488" i="1"/>
  <c r="E32488" i="1"/>
  <c r="D32489" i="1"/>
  <c r="E32489" i="1"/>
  <c r="D32490" i="1"/>
  <c r="E32490" i="1"/>
  <c r="D32491" i="1"/>
  <c r="E32491" i="1"/>
  <c r="D32492" i="1"/>
  <c r="E32492" i="1"/>
  <c r="D32493" i="1"/>
  <c r="E32493" i="1"/>
  <c r="D32494" i="1"/>
  <c r="E32494" i="1"/>
  <c r="D32495" i="1"/>
  <c r="E32495" i="1"/>
  <c r="D32496" i="1"/>
  <c r="E32496" i="1"/>
  <c r="D32497" i="1"/>
  <c r="E32497" i="1"/>
  <c r="D32498" i="1"/>
  <c r="E32498" i="1"/>
  <c r="D32499" i="1"/>
  <c r="E32499" i="1"/>
  <c r="D32500" i="1"/>
  <c r="E32500" i="1"/>
  <c r="D32501" i="1"/>
  <c r="E32501" i="1"/>
  <c r="D32502" i="1"/>
  <c r="E32502" i="1"/>
  <c r="D32503" i="1"/>
  <c r="E32503" i="1"/>
  <c r="D32504" i="1"/>
  <c r="E32504" i="1"/>
  <c r="D32505" i="1"/>
  <c r="E32505" i="1"/>
  <c r="D32506" i="1"/>
  <c r="E32506" i="1"/>
  <c r="D32507" i="1"/>
  <c r="E32507" i="1"/>
  <c r="D32508" i="1"/>
  <c r="E32508" i="1"/>
  <c r="D32509" i="1"/>
  <c r="E32509" i="1"/>
  <c r="D32510" i="1"/>
  <c r="E32510" i="1"/>
  <c r="D32511" i="1"/>
  <c r="E32511" i="1"/>
  <c r="D32512" i="1"/>
  <c r="E32512" i="1"/>
  <c r="D32513" i="1"/>
  <c r="E32513" i="1"/>
  <c r="D32514" i="1"/>
  <c r="E32514" i="1"/>
  <c r="D32515" i="1"/>
  <c r="E32515" i="1"/>
  <c r="D32516" i="1"/>
  <c r="E32516" i="1"/>
  <c r="D32517" i="1"/>
  <c r="E32517" i="1"/>
  <c r="D32518" i="1"/>
  <c r="E32518" i="1"/>
  <c r="D32519" i="1"/>
  <c r="E32519" i="1"/>
  <c r="D32520" i="1"/>
  <c r="E32520" i="1"/>
  <c r="D32521" i="1"/>
  <c r="E32521" i="1"/>
  <c r="D32522" i="1"/>
  <c r="E32522" i="1"/>
  <c r="D32523" i="1"/>
  <c r="E32523" i="1"/>
  <c r="D32524" i="1"/>
  <c r="E32524" i="1"/>
  <c r="D32525" i="1"/>
  <c r="E32525" i="1"/>
  <c r="D32526" i="1"/>
  <c r="E32526" i="1"/>
  <c r="D32527" i="1"/>
  <c r="E32527" i="1"/>
  <c r="D32528" i="1"/>
  <c r="E32528" i="1"/>
  <c r="D32529" i="1"/>
  <c r="E32529" i="1"/>
  <c r="D32530" i="1"/>
  <c r="E32530" i="1"/>
  <c r="D32531" i="1"/>
  <c r="E32531" i="1"/>
  <c r="D32532" i="1"/>
  <c r="E32532" i="1"/>
  <c r="D32533" i="1"/>
  <c r="E32533" i="1"/>
  <c r="D32534" i="1"/>
  <c r="E32534" i="1"/>
  <c r="D32535" i="1"/>
  <c r="E32535" i="1"/>
  <c r="D32536" i="1"/>
  <c r="E32536" i="1"/>
  <c r="D32537" i="1"/>
  <c r="E32537" i="1"/>
  <c r="D32538" i="1"/>
  <c r="E32538" i="1"/>
  <c r="D32539" i="1"/>
  <c r="E32539" i="1"/>
  <c r="D32540" i="1"/>
  <c r="E32540" i="1"/>
  <c r="D32541" i="1"/>
  <c r="E32541" i="1"/>
  <c r="D32542" i="1"/>
  <c r="E32542" i="1"/>
  <c r="D32543" i="1"/>
  <c r="E32543" i="1"/>
  <c r="D32544" i="1"/>
  <c r="E32544" i="1"/>
  <c r="D32545" i="1"/>
  <c r="E32545" i="1"/>
  <c r="D32546" i="1"/>
  <c r="E32546" i="1"/>
  <c r="D32547" i="1"/>
  <c r="E32547" i="1"/>
  <c r="D32548" i="1"/>
  <c r="E32548" i="1"/>
  <c r="D32549" i="1"/>
  <c r="E32549" i="1"/>
  <c r="D32550" i="1"/>
  <c r="E32550" i="1"/>
  <c r="D32551" i="1"/>
  <c r="E32551" i="1"/>
  <c r="D32552" i="1"/>
  <c r="E32552" i="1"/>
  <c r="D32553" i="1"/>
  <c r="E32553" i="1"/>
  <c r="D32554" i="1"/>
  <c r="E32554" i="1"/>
  <c r="D32555" i="1"/>
  <c r="E32555" i="1"/>
  <c r="D32556" i="1"/>
  <c r="E32556" i="1"/>
  <c r="D32557" i="1"/>
  <c r="E32557" i="1"/>
  <c r="D32558" i="1"/>
  <c r="E32558" i="1"/>
  <c r="D32559" i="1"/>
  <c r="E32559" i="1"/>
  <c r="D32560" i="1"/>
  <c r="E32560" i="1"/>
  <c r="D32561" i="1"/>
  <c r="E32561" i="1"/>
  <c r="D32562" i="1"/>
  <c r="E32562" i="1"/>
  <c r="D32563" i="1"/>
  <c r="E32563" i="1"/>
  <c r="D32564" i="1"/>
  <c r="E32564" i="1"/>
  <c r="D32565" i="1"/>
  <c r="E32565" i="1"/>
  <c r="D32566" i="1"/>
  <c r="E32566" i="1"/>
  <c r="D32567" i="1"/>
  <c r="E32567" i="1"/>
  <c r="D32568" i="1"/>
  <c r="E32568" i="1"/>
  <c r="D32569" i="1"/>
  <c r="E32569" i="1"/>
  <c r="D32570" i="1"/>
  <c r="E32570" i="1"/>
  <c r="D32571" i="1"/>
  <c r="E32571" i="1"/>
  <c r="D32572" i="1"/>
  <c r="E32572" i="1"/>
  <c r="D32573" i="1"/>
  <c r="E32573" i="1"/>
  <c r="D32574" i="1"/>
  <c r="E32574" i="1"/>
  <c r="D32575" i="1"/>
  <c r="E32575" i="1"/>
  <c r="D32576" i="1"/>
  <c r="E32576" i="1"/>
  <c r="D32577" i="1"/>
  <c r="E32577" i="1"/>
  <c r="D32578" i="1"/>
  <c r="E32578" i="1"/>
  <c r="D32579" i="1"/>
  <c r="E32579" i="1"/>
  <c r="D32580" i="1"/>
  <c r="E32580" i="1"/>
  <c r="D32581" i="1"/>
  <c r="E32581" i="1"/>
  <c r="D32582" i="1"/>
  <c r="E32582" i="1"/>
  <c r="D32583" i="1"/>
  <c r="E32583" i="1"/>
  <c r="D32584" i="1"/>
  <c r="E32584" i="1"/>
  <c r="D32585" i="1"/>
  <c r="E32585" i="1"/>
  <c r="D32586" i="1"/>
  <c r="E32586" i="1"/>
  <c r="D32587" i="1"/>
  <c r="E32587" i="1"/>
  <c r="D32588" i="1"/>
  <c r="E32588" i="1"/>
  <c r="D32589" i="1"/>
  <c r="E32589" i="1"/>
  <c r="D32590" i="1"/>
  <c r="E32590" i="1"/>
  <c r="D32591" i="1"/>
  <c r="E32591" i="1"/>
  <c r="D32592" i="1"/>
  <c r="E32592" i="1"/>
  <c r="D32593" i="1"/>
  <c r="E32593" i="1"/>
  <c r="D32594" i="1"/>
  <c r="E32594" i="1"/>
  <c r="D32595" i="1"/>
  <c r="E32595" i="1"/>
  <c r="D32596" i="1"/>
  <c r="E32596" i="1"/>
  <c r="D32597" i="1"/>
  <c r="E32597" i="1"/>
  <c r="D32598" i="1"/>
  <c r="E32598" i="1"/>
  <c r="D32599" i="1"/>
  <c r="E32599" i="1"/>
  <c r="D32600" i="1"/>
  <c r="E32600" i="1"/>
  <c r="D32601" i="1"/>
  <c r="E32601" i="1"/>
  <c r="D32602" i="1"/>
  <c r="E32602" i="1"/>
  <c r="D32603" i="1"/>
  <c r="E32603" i="1"/>
  <c r="D32604" i="1"/>
  <c r="E32604" i="1"/>
  <c r="D32605" i="1"/>
  <c r="E32605" i="1"/>
  <c r="D32606" i="1"/>
  <c r="E32606" i="1"/>
  <c r="D32607" i="1"/>
  <c r="E32607" i="1"/>
  <c r="D32608" i="1"/>
  <c r="E32608" i="1"/>
  <c r="D32609" i="1"/>
  <c r="E32609" i="1"/>
  <c r="D32610" i="1"/>
  <c r="E32610" i="1"/>
  <c r="D32611" i="1"/>
  <c r="E32611" i="1"/>
  <c r="D32612" i="1"/>
  <c r="E32612" i="1"/>
  <c r="D32613" i="1"/>
  <c r="E32613" i="1"/>
  <c r="D32614" i="1"/>
  <c r="E32614" i="1"/>
  <c r="D32615" i="1"/>
  <c r="E32615" i="1"/>
  <c r="D32616" i="1"/>
  <c r="E32616" i="1"/>
  <c r="D32617" i="1"/>
  <c r="E32617" i="1"/>
  <c r="D32618" i="1"/>
  <c r="E32618" i="1"/>
  <c r="D32619" i="1"/>
  <c r="E32619" i="1"/>
  <c r="D32620" i="1"/>
  <c r="E32620" i="1"/>
  <c r="D32621" i="1"/>
  <c r="E32621" i="1"/>
  <c r="D32622" i="1"/>
  <c r="E32622" i="1"/>
  <c r="D32623" i="1"/>
  <c r="E32623" i="1"/>
  <c r="D32624" i="1"/>
  <c r="E32624" i="1"/>
  <c r="D32625" i="1"/>
  <c r="E32625" i="1"/>
  <c r="D32626" i="1"/>
  <c r="E32626" i="1"/>
  <c r="D32627" i="1"/>
  <c r="E32627" i="1"/>
  <c r="D32628" i="1"/>
  <c r="E32628" i="1"/>
  <c r="D32629" i="1"/>
  <c r="E32629" i="1"/>
  <c r="D32630" i="1"/>
  <c r="E32630" i="1"/>
  <c r="D32631" i="1"/>
  <c r="E32631" i="1"/>
  <c r="D32632" i="1"/>
  <c r="E32632" i="1"/>
  <c r="D32633" i="1"/>
  <c r="E32633" i="1"/>
  <c r="D32634" i="1"/>
  <c r="E32634" i="1"/>
  <c r="D32635" i="1"/>
  <c r="E32635" i="1"/>
  <c r="D32636" i="1"/>
  <c r="E32636" i="1"/>
  <c r="D32637" i="1"/>
  <c r="E32637" i="1"/>
  <c r="D32638" i="1"/>
  <c r="E32638" i="1"/>
  <c r="D32639" i="1"/>
  <c r="E32639" i="1"/>
  <c r="D32640" i="1"/>
  <c r="E32640" i="1"/>
  <c r="D32641" i="1"/>
  <c r="E32641" i="1"/>
  <c r="D32642" i="1"/>
  <c r="E32642" i="1"/>
  <c r="D32643" i="1"/>
  <c r="E32643" i="1"/>
  <c r="D32644" i="1"/>
  <c r="E32644" i="1"/>
  <c r="D32645" i="1"/>
  <c r="E32645" i="1"/>
  <c r="D32646" i="1"/>
  <c r="E32646" i="1"/>
  <c r="D32647" i="1"/>
  <c r="E32647" i="1"/>
  <c r="D32648" i="1"/>
  <c r="E32648" i="1"/>
  <c r="D32649" i="1"/>
  <c r="E32649" i="1"/>
  <c r="D32650" i="1"/>
  <c r="E32650" i="1"/>
  <c r="D32651" i="1"/>
  <c r="E32651" i="1"/>
  <c r="D32652" i="1"/>
  <c r="E32652" i="1"/>
  <c r="D32653" i="1"/>
  <c r="E32653" i="1"/>
  <c r="D32654" i="1"/>
  <c r="E32654" i="1"/>
  <c r="D32655" i="1"/>
  <c r="E32655" i="1"/>
  <c r="D32656" i="1"/>
  <c r="E32656" i="1"/>
  <c r="D32657" i="1"/>
  <c r="E32657" i="1"/>
  <c r="D32658" i="1"/>
  <c r="E32658" i="1"/>
  <c r="D32659" i="1"/>
  <c r="E32659" i="1"/>
  <c r="D32660" i="1"/>
  <c r="E32660" i="1"/>
  <c r="D32661" i="1"/>
  <c r="E32661" i="1"/>
  <c r="D32662" i="1"/>
  <c r="E32662" i="1"/>
  <c r="D32663" i="1"/>
  <c r="E32663" i="1"/>
  <c r="D32664" i="1"/>
  <c r="E32664" i="1"/>
  <c r="D32665" i="1"/>
  <c r="E32665" i="1"/>
  <c r="D32666" i="1"/>
  <c r="E32666" i="1"/>
  <c r="D32667" i="1"/>
  <c r="E32667" i="1"/>
  <c r="D32668" i="1"/>
  <c r="E32668" i="1"/>
  <c r="D32669" i="1"/>
  <c r="E32669" i="1"/>
  <c r="D32670" i="1"/>
  <c r="E32670" i="1"/>
  <c r="D32671" i="1"/>
  <c r="E32671" i="1"/>
  <c r="D32672" i="1"/>
  <c r="E32672" i="1"/>
  <c r="D32673" i="1"/>
  <c r="E32673" i="1"/>
  <c r="D32674" i="1"/>
  <c r="E32674" i="1"/>
  <c r="D32675" i="1"/>
  <c r="E32675" i="1"/>
  <c r="D32676" i="1"/>
  <c r="E32676" i="1"/>
  <c r="D32677" i="1"/>
  <c r="E32677" i="1"/>
  <c r="D32678" i="1"/>
  <c r="E32678" i="1"/>
  <c r="D32679" i="1"/>
  <c r="E32679" i="1"/>
  <c r="D32680" i="1"/>
  <c r="E32680" i="1"/>
  <c r="D32681" i="1"/>
  <c r="E32681" i="1"/>
  <c r="D32682" i="1"/>
  <c r="E32682" i="1"/>
  <c r="D32683" i="1"/>
  <c r="E32683" i="1"/>
  <c r="D32684" i="1"/>
  <c r="E32684" i="1"/>
  <c r="D32685" i="1"/>
  <c r="E32685" i="1"/>
  <c r="D32686" i="1"/>
  <c r="E32686" i="1"/>
  <c r="D32687" i="1"/>
  <c r="E32687" i="1"/>
  <c r="D32688" i="1"/>
  <c r="E32688" i="1"/>
  <c r="D32689" i="1"/>
  <c r="E32689" i="1"/>
  <c r="D32690" i="1"/>
  <c r="E32690" i="1"/>
  <c r="D32691" i="1"/>
  <c r="E32691" i="1"/>
  <c r="D32692" i="1"/>
  <c r="E32692" i="1"/>
  <c r="D32693" i="1"/>
  <c r="E32693" i="1"/>
  <c r="D32694" i="1"/>
  <c r="E32694" i="1"/>
  <c r="D32695" i="1"/>
  <c r="E32695" i="1"/>
  <c r="D32696" i="1"/>
  <c r="E32696" i="1"/>
  <c r="D32697" i="1"/>
  <c r="E32697" i="1"/>
  <c r="D32698" i="1"/>
  <c r="E32698" i="1"/>
  <c r="D32699" i="1"/>
  <c r="E32699" i="1"/>
  <c r="D32700" i="1"/>
  <c r="E32700" i="1"/>
  <c r="D32701" i="1"/>
  <c r="E32701" i="1"/>
  <c r="D32702" i="1"/>
  <c r="E32702" i="1"/>
  <c r="D32703" i="1"/>
  <c r="E32703" i="1"/>
  <c r="D32704" i="1"/>
  <c r="E32704" i="1"/>
  <c r="D32705" i="1"/>
  <c r="E32705" i="1"/>
  <c r="D32706" i="1"/>
  <c r="E32706" i="1"/>
  <c r="D32707" i="1"/>
  <c r="E32707" i="1"/>
  <c r="D32708" i="1"/>
  <c r="E32708" i="1"/>
  <c r="D32709" i="1"/>
  <c r="E32709" i="1"/>
  <c r="D32710" i="1"/>
  <c r="E32710" i="1"/>
  <c r="D32711" i="1"/>
  <c r="E32711" i="1"/>
  <c r="D32712" i="1"/>
  <c r="E32712" i="1"/>
  <c r="D32713" i="1"/>
  <c r="E32713" i="1"/>
  <c r="D32714" i="1"/>
  <c r="E32714" i="1"/>
  <c r="D32715" i="1"/>
  <c r="E32715" i="1"/>
  <c r="D32716" i="1"/>
  <c r="E32716" i="1"/>
  <c r="D32717" i="1"/>
  <c r="E32717" i="1"/>
  <c r="D32718" i="1"/>
  <c r="E32718" i="1"/>
  <c r="D32719" i="1"/>
  <c r="E32719" i="1"/>
  <c r="D32720" i="1"/>
  <c r="E32720" i="1"/>
  <c r="D32721" i="1"/>
  <c r="E32721" i="1"/>
  <c r="D32722" i="1"/>
  <c r="E32722" i="1"/>
  <c r="D32723" i="1"/>
  <c r="E32723" i="1"/>
  <c r="D32724" i="1"/>
  <c r="E32724" i="1"/>
  <c r="D32725" i="1"/>
  <c r="E32725" i="1"/>
  <c r="D32726" i="1"/>
  <c r="E32726" i="1"/>
  <c r="D32727" i="1"/>
  <c r="E32727" i="1"/>
  <c r="D32728" i="1"/>
  <c r="E32728" i="1"/>
  <c r="D32729" i="1"/>
  <c r="E32729" i="1"/>
  <c r="D32730" i="1"/>
  <c r="E32730" i="1"/>
  <c r="D32731" i="1"/>
  <c r="E32731" i="1"/>
  <c r="D32732" i="1"/>
  <c r="E32732" i="1"/>
  <c r="D32733" i="1"/>
  <c r="E32733" i="1"/>
  <c r="D32734" i="1"/>
  <c r="E32734" i="1"/>
  <c r="D32735" i="1"/>
  <c r="E32735" i="1"/>
  <c r="D32736" i="1"/>
  <c r="E32736" i="1"/>
  <c r="D32737" i="1"/>
  <c r="E32737" i="1"/>
  <c r="D32738" i="1"/>
  <c r="E32738" i="1"/>
  <c r="D32739" i="1"/>
  <c r="E32739" i="1"/>
  <c r="D32740" i="1"/>
  <c r="E32740" i="1"/>
  <c r="D32741" i="1"/>
  <c r="E32741" i="1"/>
  <c r="D32742" i="1"/>
  <c r="E32742" i="1"/>
  <c r="D32743" i="1"/>
  <c r="E32743" i="1"/>
  <c r="D32744" i="1"/>
  <c r="E32744" i="1"/>
  <c r="D32745" i="1"/>
  <c r="E32745" i="1"/>
  <c r="D32746" i="1"/>
  <c r="E32746" i="1"/>
  <c r="D32747" i="1"/>
  <c r="E32747" i="1"/>
  <c r="D32748" i="1"/>
  <c r="E32748" i="1"/>
  <c r="D32749" i="1"/>
  <c r="E32749" i="1"/>
  <c r="D32750" i="1"/>
  <c r="E32750" i="1"/>
  <c r="D32751" i="1"/>
  <c r="E32751" i="1"/>
  <c r="D32752" i="1"/>
  <c r="E32752" i="1"/>
  <c r="D32753" i="1"/>
  <c r="E32753" i="1"/>
  <c r="D32754" i="1"/>
  <c r="E32754" i="1"/>
  <c r="D32755" i="1"/>
  <c r="E32755" i="1"/>
  <c r="D32756" i="1"/>
  <c r="E32756" i="1"/>
  <c r="D32757" i="1"/>
  <c r="E32757" i="1"/>
  <c r="D32758" i="1"/>
  <c r="E32758" i="1"/>
  <c r="D32759" i="1"/>
  <c r="E32759" i="1"/>
  <c r="D32760" i="1"/>
  <c r="E32760" i="1"/>
  <c r="D32761" i="1"/>
  <c r="E32761" i="1"/>
  <c r="D32762" i="1"/>
  <c r="E32762" i="1"/>
  <c r="D32763" i="1"/>
  <c r="E32763" i="1"/>
  <c r="D32764" i="1"/>
  <c r="E32764" i="1"/>
  <c r="D32765" i="1"/>
  <c r="E32765" i="1"/>
  <c r="D32766" i="1"/>
  <c r="E32766" i="1"/>
  <c r="D32767" i="1"/>
  <c r="E32767" i="1"/>
  <c r="D32768" i="1"/>
  <c r="E32768" i="1"/>
  <c r="D32769" i="1"/>
  <c r="E32769" i="1"/>
  <c r="D32770" i="1"/>
  <c r="E32770" i="1"/>
  <c r="D32771" i="1"/>
  <c r="E32771" i="1"/>
  <c r="D32772" i="1"/>
  <c r="E32772" i="1"/>
  <c r="D32773" i="1"/>
  <c r="E32773" i="1"/>
  <c r="D32774" i="1"/>
  <c r="E32774" i="1"/>
  <c r="D32775" i="1"/>
  <c r="E32775" i="1"/>
  <c r="D32776" i="1"/>
  <c r="E32776" i="1"/>
  <c r="D32777" i="1"/>
  <c r="E32777" i="1"/>
  <c r="D32778" i="1"/>
  <c r="E32778" i="1"/>
  <c r="D32779" i="1"/>
  <c r="E32779" i="1"/>
  <c r="D32780" i="1"/>
  <c r="E32780" i="1"/>
  <c r="D32781" i="1"/>
  <c r="E32781" i="1"/>
  <c r="D32782" i="1"/>
  <c r="E32782" i="1"/>
  <c r="D32783" i="1"/>
  <c r="E32783" i="1"/>
  <c r="D32784" i="1"/>
  <c r="E32784" i="1"/>
  <c r="D32785" i="1"/>
  <c r="E32785" i="1"/>
  <c r="D32786" i="1"/>
  <c r="E32786" i="1"/>
  <c r="D32787" i="1"/>
  <c r="E32787" i="1"/>
  <c r="D32788" i="1"/>
  <c r="E32788" i="1"/>
  <c r="D32789" i="1"/>
  <c r="E32789" i="1"/>
  <c r="D32790" i="1"/>
  <c r="E32790" i="1"/>
  <c r="D32791" i="1"/>
  <c r="E32791" i="1"/>
  <c r="D32792" i="1"/>
  <c r="E32792" i="1"/>
  <c r="D32793" i="1"/>
  <c r="E32793" i="1"/>
  <c r="D32794" i="1"/>
  <c r="E32794" i="1"/>
  <c r="D32795" i="1"/>
  <c r="E32795" i="1"/>
  <c r="D32796" i="1"/>
  <c r="E32796" i="1"/>
  <c r="D32797" i="1"/>
  <c r="E32797" i="1"/>
  <c r="D32798" i="1"/>
  <c r="E32798" i="1"/>
  <c r="D32799" i="1"/>
  <c r="E32799" i="1"/>
  <c r="D32800" i="1"/>
  <c r="E32800" i="1"/>
  <c r="D32801" i="1"/>
  <c r="E32801" i="1"/>
  <c r="D32802" i="1"/>
  <c r="E32802" i="1"/>
  <c r="D32803" i="1"/>
  <c r="E32803" i="1"/>
  <c r="D32804" i="1"/>
  <c r="E32804" i="1"/>
  <c r="D32805" i="1"/>
  <c r="E32805" i="1"/>
  <c r="D32806" i="1"/>
  <c r="E32806" i="1"/>
  <c r="D32807" i="1"/>
  <c r="E32807" i="1"/>
  <c r="D32808" i="1"/>
  <c r="E32808" i="1"/>
  <c r="D32809" i="1"/>
  <c r="E32809" i="1"/>
  <c r="D32810" i="1"/>
  <c r="E32810" i="1"/>
  <c r="D32811" i="1"/>
  <c r="E32811" i="1"/>
  <c r="D32812" i="1"/>
  <c r="E32812" i="1"/>
  <c r="D32813" i="1"/>
  <c r="E32813" i="1"/>
  <c r="D32814" i="1"/>
  <c r="E32814" i="1"/>
  <c r="D32815" i="1"/>
  <c r="E32815" i="1"/>
  <c r="D32816" i="1"/>
  <c r="E32816" i="1"/>
  <c r="D32817" i="1"/>
  <c r="E32817" i="1"/>
  <c r="D32818" i="1"/>
  <c r="E32818" i="1"/>
  <c r="D32819" i="1"/>
  <c r="E32819" i="1"/>
  <c r="D32820" i="1"/>
  <c r="E32820" i="1"/>
  <c r="D32821" i="1"/>
  <c r="E32821" i="1"/>
  <c r="D32822" i="1"/>
  <c r="E32822" i="1"/>
  <c r="D32823" i="1"/>
  <c r="E32823" i="1"/>
  <c r="D32824" i="1"/>
  <c r="E32824" i="1"/>
  <c r="D32825" i="1"/>
  <c r="E32825" i="1"/>
  <c r="D32826" i="1"/>
  <c r="E32826" i="1"/>
  <c r="D32827" i="1"/>
  <c r="E32827" i="1"/>
  <c r="D32828" i="1"/>
  <c r="E32828" i="1"/>
  <c r="D32829" i="1"/>
  <c r="E32829" i="1"/>
  <c r="D32830" i="1"/>
  <c r="E32830" i="1"/>
  <c r="D32831" i="1"/>
  <c r="E32831" i="1"/>
  <c r="D32832" i="1"/>
  <c r="E32832" i="1"/>
  <c r="D32833" i="1"/>
  <c r="E32833" i="1"/>
  <c r="D32834" i="1"/>
  <c r="E32834" i="1"/>
  <c r="D32835" i="1"/>
  <c r="E32835" i="1"/>
  <c r="D32836" i="1"/>
  <c r="E32836" i="1"/>
  <c r="D32837" i="1"/>
  <c r="E32837" i="1"/>
  <c r="D32838" i="1"/>
  <c r="E32838" i="1"/>
  <c r="D32839" i="1"/>
  <c r="E32839" i="1"/>
  <c r="D32840" i="1"/>
  <c r="E32840" i="1"/>
  <c r="D32841" i="1"/>
  <c r="E32841" i="1"/>
  <c r="D32842" i="1"/>
  <c r="E32842" i="1"/>
  <c r="D32843" i="1"/>
  <c r="E32843" i="1"/>
  <c r="D32844" i="1"/>
  <c r="E32844" i="1"/>
  <c r="D32845" i="1"/>
  <c r="E32845" i="1"/>
  <c r="D32846" i="1"/>
  <c r="E32846" i="1"/>
  <c r="D32847" i="1"/>
  <c r="E32847" i="1"/>
  <c r="D32848" i="1"/>
  <c r="E32848" i="1"/>
  <c r="D32849" i="1"/>
  <c r="E32849" i="1"/>
  <c r="D32850" i="1"/>
  <c r="E32850" i="1"/>
  <c r="D32851" i="1"/>
  <c r="E32851" i="1"/>
  <c r="D32852" i="1"/>
  <c r="E32852" i="1"/>
  <c r="D32853" i="1"/>
  <c r="E32853" i="1"/>
  <c r="D32854" i="1"/>
  <c r="E32854" i="1"/>
  <c r="D32855" i="1"/>
  <c r="E32855" i="1"/>
  <c r="D32856" i="1"/>
  <c r="E32856" i="1"/>
  <c r="D32857" i="1"/>
  <c r="E32857" i="1"/>
  <c r="D32858" i="1"/>
  <c r="E32858" i="1"/>
  <c r="D32859" i="1"/>
  <c r="E32859" i="1"/>
  <c r="D32860" i="1"/>
  <c r="E32860" i="1"/>
  <c r="D32861" i="1"/>
  <c r="E32861" i="1"/>
  <c r="D32862" i="1"/>
  <c r="E32862" i="1"/>
  <c r="D32863" i="1"/>
  <c r="E32863" i="1"/>
  <c r="D32864" i="1"/>
  <c r="E32864" i="1"/>
  <c r="D32865" i="1"/>
  <c r="E32865" i="1"/>
  <c r="D32866" i="1"/>
  <c r="E32866" i="1"/>
  <c r="D32867" i="1"/>
  <c r="E32867" i="1"/>
  <c r="D32868" i="1"/>
  <c r="E32868" i="1"/>
  <c r="D32869" i="1"/>
  <c r="E32869" i="1"/>
  <c r="D32870" i="1"/>
  <c r="E32870" i="1"/>
  <c r="D32871" i="1"/>
  <c r="E32871" i="1"/>
  <c r="D32872" i="1"/>
  <c r="E32872" i="1"/>
  <c r="D32873" i="1"/>
  <c r="E32873" i="1"/>
  <c r="D32874" i="1"/>
  <c r="E32874" i="1"/>
  <c r="D32875" i="1"/>
  <c r="E32875" i="1"/>
  <c r="D32876" i="1"/>
  <c r="E32876" i="1"/>
  <c r="D32877" i="1"/>
  <c r="E32877" i="1"/>
  <c r="D32878" i="1"/>
  <c r="E32878" i="1"/>
  <c r="D32879" i="1"/>
  <c r="E32879" i="1"/>
  <c r="D32880" i="1"/>
  <c r="E32880" i="1"/>
  <c r="D32881" i="1"/>
  <c r="E32881" i="1"/>
  <c r="D32882" i="1"/>
  <c r="E32882" i="1"/>
  <c r="D32883" i="1"/>
  <c r="E32883" i="1"/>
  <c r="D32884" i="1"/>
  <c r="E32884" i="1"/>
  <c r="D32885" i="1"/>
  <c r="E32885" i="1"/>
  <c r="D32886" i="1"/>
  <c r="E32886" i="1"/>
  <c r="D32887" i="1"/>
  <c r="E32887" i="1"/>
  <c r="D32888" i="1"/>
  <c r="E32888" i="1"/>
  <c r="D32889" i="1"/>
  <c r="E32889" i="1"/>
  <c r="D32890" i="1"/>
  <c r="E32890" i="1"/>
  <c r="D32891" i="1"/>
  <c r="E32891" i="1"/>
  <c r="D32892" i="1"/>
  <c r="E32892" i="1"/>
  <c r="D32893" i="1"/>
  <c r="E32893" i="1"/>
  <c r="D32894" i="1"/>
  <c r="E32894" i="1"/>
  <c r="D32895" i="1"/>
  <c r="E32895" i="1"/>
  <c r="D32896" i="1"/>
  <c r="E32896" i="1"/>
  <c r="D32897" i="1"/>
  <c r="E32897" i="1"/>
  <c r="D32898" i="1"/>
  <c r="E32898" i="1"/>
  <c r="D32899" i="1"/>
  <c r="E32899" i="1"/>
  <c r="D32900" i="1"/>
  <c r="E32900" i="1"/>
  <c r="D32901" i="1"/>
  <c r="E32901" i="1"/>
  <c r="D32902" i="1"/>
  <c r="E32902" i="1"/>
  <c r="D32903" i="1"/>
  <c r="E32903" i="1"/>
  <c r="D32904" i="1"/>
  <c r="E32904" i="1"/>
  <c r="D32905" i="1"/>
  <c r="E32905" i="1"/>
  <c r="D32906" i="1"/>
  <c r="E32906" i="1"/>
  <c r="D32907" i="1"/>
  <c r="E32907" i="1"/>
  <c r="D32908" i="1"/>
  <c r="E32908" i="1"/>
  <c r="D32909" i="1"/>
  <c r="E32909" i="1"/>
  <c r="D32910" i="1"/>
  <c r="E32910" i="1"/>
  <c r="D32911" i="1"/>
  <c r="E32911" i="1"/>
  <c r="D32912" i="1"/>
  <c r="E32912" i="1"/>
  <c r="D32913" i="1"/>
  <c r="E32913" i="1"/>
  <c r="D32914" i="1"/>
  <c r="E32914" i="1"/>
  <c r="D32915" i="1"/>
  <c r="E32915" i="1"/>
  <c r="D32916" i="1"/>
  <c r="E32916" i="1"/>
  <c r="D32917" i="1"/>
  <c r="E32917" i="1"/>
  <c r="D32918" i="1"/>
  <c r="E32918" i="1"/>
  <c r="D32919" i="1"/>
  <c r="E32919" i="1"/>
  <c r="D32920" i="1"/>
  <c r="E32920" i="1"/>
  <c r="D32921" i="1"/>
  <c r="E32921" i="1"/>
  <c r="D32922" i="1"/>
  <c r="E32922" i="1"/>
  <c r="D32923" i="1"/>
  <c r="E32923" i="1"/>
  <c r="D32924" i="1"/>
  <c r="E32924" i="1"/>
  <c r="D32925" i="1"/>
  <c r="E32925" i="1"/>
  <c r="D32926" i="1"/>
  <c r="E32926" i="1"/>
  <c r="D32927" i="1"/>
  <c r="E32927" i="1"/>
  <c r="D32928" i="1"/>
  <c r="E32928" i="1"/>
  <c r="D32929" i="1"/>
  <c r="E32929" i="1"/>
  <c r="D32930" i="1"/>
  <c r="E32930" i="1"/>
  <c r="D32931" i="1"/>
  <c r="E32931" i="1"/>
  <c r="D32932" i="1"/>
  <c r="E32932" i="1"/>
  <c r="D32933" i="1"/>
  <c r="E32933" i="1"/>
  <c r="D32934" i="1"/>
  <c r="E32934" i="1"/>
  <c r="D32935" i="1"/>
  <c r="E32935" i="1"/>
  <c r="D32936" i="1"/>
  <c r="E32936" i="1"/>
  <c r="D32937" i="1"/>
  <c r="E32937" i="1"/>
  <c r="D32938" i="1"/>
  <c r="E32938" i="1"/>
  <c r="D32939" i="1"/>
  <c r="E32939" i="1"/>
  <c r="D32940" i="1"/>
  <c r="E32940" i="1"/>
  <c r="D32941" i="1"/>
  <c r="E32941" i="1"/>
  <c r="D32942" i="1"/>
  <c r="E32942" i="1"/>
  <c r="D32943" i="1"/>
  <c r="E32943" i="1"/>
  <c r="D32944" i="1"/>
  <c r="E32944" i="1"/>
  <c r="D32945" i="1"/>
  <c r="E32945" i="1"/>
  <c r="D32946" i="1"/>
  <c r="E32946" i="1"/>
  <c r="D32947" i="1"/>
  <c r="E32947" i="1"/>
  <c r="D32948" i="1"/>
  <c r="E32948" i="1"/>
  <c r="D32949" i="1"/>
  <c r="E32949" i="1"/>
  <c r="D32950" i="1"/>
  <c r="E32950" i="1"/>
  <c r="D32951" i="1"/>
  <c r="E32951" i="1"/>
  <c r="D32952" i="1"/>
  <c r="E32952" i="1"/>
  <c r="D32953" i="1"/>
  <c r="E32953" i="1"/>
  <c r="D32954" i="1"/>
  <c r="E32954" i="1"/>
  <c r="D32955" i="1"/>
  <c r="E32955" i="1"/>
  <c r="D32956" i="1"/>
  <c r="E32956" i="1"/>
  <c r="D32957" i="1"/>
  <c r="E32957" i="1"/>
  <c r="D32958" i="1"/>
  <c r="E32958" i="1"/>
  <c r="D32959" i="1"/>
  <c r="E32959" i="1"/>
  <c r="D32960" i="1"/>
  <c r="E32960" i="1"/>
  <c r="D32961" i="1"/>
  <c r="E32961" i="1"/>
  <c r="D32962" i="1"/>
  <c r="E32962" i="1"/>
  <c r="D32963" i="1"/>
  <c r="E32963" i="1"/>
  <c r="D32964" i="1"/>
  <c r="E32964" i="1"/>
  <c r="D32965" i="1"/>
  <c r="E32965" i="1"/>
  <c r="D32966" i="1"/>
  <c r="E32966" i="1"/>
  <c r="D32967" i="1"/>
  <c r="E32967" i="1"/>
  <c r="D32968" i="1"/>
  <c r="E32968" i="1"/>
  <c r="D32969" i="1"/>
  <c r="E32969" i="1"/>
  <c r="D32970" i="1"/>
  <c r="E32970" i="1"/>
  <c r="D32971" i="1"/>
  <c r="E32971" i="1"/>
  <c r="D32972" i="1"/>
  <c r="E32972" i="1"/>
  <c r="D32973" i="1"/>
  <c r="E32973" i="1"/>
  <c r="D32974" i="1"/>
  <c r="E32974" i="1"/>
  <c r="D32975" i="1"/>
  <c r="E32975" i="1"/>
  <c r="D32976" i="1"/>
  <c r="E32976" i="1"/>
  <c r="D32977" i="1"/>
  <c r="E32977" i="1"/>
  <c r="D32978" i="1"/>
  <c r="E32978" i="1"/>
  <c r="D32979" i="1"/>
  <c r="E32979" i="1"/>
  <c r="D32980" i="1"/>
  <c r="E32980" i="1"/>
  <c r="D32981" i="1"/>
  <c r="E32981" i="1"/>
  <c r="D32982" i="1"/>
  <c r="E32982" i="1"/>
  <c r="D32983" i="1"/>
  <c r="E32983" i="1"/>
  <c r="D32984" i="1"/>
  <c r="E32984" i="1"/>
  <c r="D32985" i="1"/>
  <c r="E32985" i="1"/>
  <c r="D32986" i="1"/>
  <c r="E32986" i="1"/>
  <c r="D32987" i="1"/>
  <c r="E32987" i="1"/>
  <c r="D32988" i="1"/>
  <c r="E32988" i="1"/>
  <c r="D32989" i="1"/>
  <c r="E32989" i="1"/>
  <c r="D32990" i="1"/>
  <c r="E32990" i="1"/>
  <c r="D32991" i="1"/>
  <c r="E32991" i="1"/>
  <c r="D32992" i="1"/>
  <c r="E32992" i="1"/>
  <c r="D32993" i="1"/>
  <c r="E32993" i="1"/>
  <c r="D32994" i="1"/>
  <c r="E32994" i="1"/>
  <c r="D32995" i="1"/>
  <c r="E32995" i="1"/>
  <c r="D32996" i="1"/>
  <c r="E32996" i="1"/>
  <c r="D32997" i="1"/>
  <c r="E32997" i="1"/>
  <c r="D32998" i="1"/>
  <c r="E32998" i="1"/>
  <c r="D32999" i="1"/>
  <c r="E32999" i="1"/>
  <c r="D33000" i="1"/>
  <c r="E33000" i="1"/>
  <c r="D33001" i="1"/>
  <c r="E33001" i="1"/>
  <c r="D33002" i="1"/>
  <c r="E33002" i="1"/>
  <c r="D33003" i="1"/>
  <c r="E33003" i="1"/>
  <c r="D33004" i="1"/>
  <c r="E33004" i="1"/>
  <c r="D33005" i="1"/>
  <c r="E33005" i="1"/>
  <c r="D33006" i="1"/>
  <c r="E33006" i="1"/>
  <c r="D33007" i="1"/>
  <c r="E33007" i="1"/>
  <c r="D33008" i="1"/>
  <c r="E33008" i="1"/>
  <c r="D33009" i="1"/>
  <c r="E33009" i="1"/>
  <c r="D33010" i="1"/>
  <c r="E33010" i="1"/>
  <c r="D33011" i="1"/>
  <c r="E33011" i="1"/>
  <c r="D33012" i="1"/>
  <c r="E33012" i="1"/>
  <c r="D33013" i="1"/>
  <c r="E33013" i="1"/>
  <c r="D33014" i="1"/>
  <c r="E33014" i="1"/>
  <c r="D33015" i="1"/>
  <c r="E33015" i="1"/>
  <c r="D33016" i="1"/>
  <c r="E33016" i="1"/>
  <c r="D33017" i="1"/>
  <c r="E33017" i="1"/>
  <c r="D33018" i="1"/>
  <c r="E33018" i="1"/>
  <c r="D33019" i="1"/>
  <c r="E33019" i="1"/>
  <c r="D33020" i="1"/>
  <c r="E33020" i="1"/>
  <c r="D33021" i="1"/>
  <c r="E33021" i="1"/>
  <c r="D33022" i="1"/>
  <c r="E33022" i="1"/>
  <c r="D33023" i="1"/>
  <c r="E33023" i="1"/>
  <c r="D33024" i="1"/>
  <c r="E33024" i="1"/>
  <c r="D33025" i="1"/>
  <c r="E33025" i="1"/>
  <c r="D33026" i="1"/>
  <c r="E33026" i="1"/>
  <c r="D33027" i="1"/>
  <c r="E33027" i="1"/>
  <c r="D33028" i="1"/>
  <c r="E33028" i="1"/>
  <c r="D33029" i="1"/>
  <c r="E33029" i="1"/>
  <c r="D33030" i="1"/>
  <c r="E33030" i="1"/>
  <c r="D33031" i="1"/>
  <c r="E33031" i="1"/>
  <c r="D33032" i="1"/>
  <c r="E33032" i="1"/>
  <c r="D33033" i="1"/>
  <c r="E33033" i="1"/>
  <c r="D33034" i="1"/>
  <c r="E33034" i="1"/>
  <c r="D33035" i="1"/>
  <c r="E33035" i="1"/>
  <c r="D33036" i="1"/>
  <c r="E33036" i="1"/>
  <c r="D33037" i="1"/>
  <c r="E33037" i="1"/>
  <c r="D33038" i="1"/>
  <c r="E33038" i="1"/>
  <c r="D33039" i="1"/>
  <c r="E33039" i="1"/>
  <c r="D33040" i="1"/>
  <c r="E33040" i="1"/>
  <c r="D33041" i="1"/>
  <c r="E33041" i="1"/>
  <c r="D33042" i="1"/>
  <c r="E33042" i="1"/>
  <c r="D33043" i="1"/>
  <c r="E33043" i="1"/>
  <c r="D33044" i="1"/>
  <c r="E33044" i="1"/>
  <c r="D33045" i="1"/>
  <c r="E33045" i="1"/>
  <c r="D33046" i="1"/>
  <c r="E33046" i="1"/>
  <c r="D33047" i="1"/>
  <c r="E33047" i="1"/>
  <c r="D33048" i="1"/>
  <c r="E33048" i="1"/>
  <c r="D33049" i="1"/>
  <c r="E33049" i="1"/>
  <c r="D33050" i="1"/>
  <c r="E33050" i="1"/>
  <c r="D33051" i="1"/>
  <c r="E33051" i="1"/>
  <c r="D33052" i="1"/>
  <c r="E33052" i="1"/>
  <c r="D33053" i="1"/>
  <c r="E33053" i="1"/>
  <c r="D33054" i="1"/>
  <c r="E33054" i="1"/>
  <c r="D33055" i="1"/>
  <c r="E33055" i="1"/>
  <c r="D33056" i="1"/>
  <c r="E33056" i="1"/>
  <c r="D33057" i="1"/>
  <c r="E33057" i="1"/>
  <c r="D33058" i="1"/>
  <c r="E33058" i="1"/>
  <c r="D33059" i="1"/>
  <c r="E33059" i="1"/>
  <c r="D33060" i="1"/>
  <c r="E33060" i="1"/>
  <c r="D33061" i="1"/>
  <c r="E33061" i="1"/>
  <c r="D33062" i="1"/>
  <c r="E33062" i="1"/>
  <c r="D33063" i="1"/>
  <c r="E33063" i="1"/>
  <c r="D33064" i="1"/>
  <c r="E33064" i="1"/>
  <c r="D33065" i="1"/>
  <c r="E33065" i="1"/>
  <c r="D33066" i="1"/>
  <c r="E33066" i="1"/>
  <c r="D33067" i="1"/>
  <c r="E33067" i="1"/>
  <c r="D33068" i="1"/>
  <c r="E33068" i="1"/>
  <c r="D33069" i="1"/>
  <c r="E33069" i="1"/>
  <c r="D33070" i="1"/>
  <c r="E33070" i="1"/>
  <c r="D33071" i="1"/>
  <c r="E33071" i="1"/>
  <c r="D33072" i="1"/>
  <c r="E33072" i="1"/>
  <c r="D33073" i="1"/>
  <c r="E33073" i="1"/>
  <c r="D33074" i="1"/>
  <c r="E33074" i="1"/>
  <c r="D33075" i="1"/>
  <c r="E33075" i="1"/>
  <c r="D33076" i="1"/>
  <c r="E33076" i="1"/>
  <c r="D33077" i="1"/>
  <c r="E33077" i="1"/>
  <c r="D33078" i="1"/>
  <c r="E33078" i="1"/>
  <c r="D33079" i="1"/>
  <c r="E33079" i="1"/>
  <c r="D33080" i="1"/>
  <c r="E33080" i="1"/>
  <c r="D33081" i="1"/>
  <c r="E33081" i="1"/>
  <c r="D33082" i="1"/>
  <c r="E33082" i="1"/>
  <c r="D33083" i="1"/>
  <c r="E33083" i="1"/>
  <c r="D33084" i="1"/>
  <c r="E33084" i="1"/>
  <c r="D33085" i="1"/>
  <c r="E33085" i="1"/>
  <c r="D33086" i="1"/>
  <c r="E33086" i="1"/>
  <c r="D33087" i="1"/>
  <c r="E33087" i="1"/>
  <c r="D33088" i="1"/>
  <c r="E33088" i="1"/>
  <c r="D33089" i="1"/>
  <c r="E33089" i="1"/>
  <c r="D33090" i="1"/>
  <c r="E33090" i="1"/>
  <c r="D33091" i="1"/>
  <c r="E33091" i="1"/>
  <c r="D33092" i="1"/>
  <c r="E33092" i="1"/>
  <c r="D33093" i="1"/>
  <c r="E33093" i="1"/>
  <c r="D33094" i="1"/>
  <c r="E33094" i="1"/>
  <c r="D33095" i="1"/>
  <c r="E33095" i="1"/>
  <c r="D33096" i="1"/>
  <c r="E33096" i="1"/>
  <c r="D33097" i="1"/>
  <c r="E33097" i="1"/>
  <c r="D33098" i="1"/>
  <c r="E33098" i="1"/>
  <c r="D33099" i="1"/>
  <c r="E33099" i="1"/>
  <c r="D33100" i="1"/>
  <c r="E33100" i="1"/>
  <c r="D33101" i="1"/>
  <c r="E33101" i="1"/>
  <c r="D33102" i="1"/>
  <c r="E33102" i="1"/>
  <c r="D33103" i="1"/>
  <c r="E33103" i="1"/>
  <c r="D33104" i="1"/>
  <c r="E33104" i="1"/>
  <c r="D33105" i="1"/>
  <c r="E33105" i="1"/>
  <c r="D33106" i="1"/>
  <c r="E33106" i="1"/>
  <c r="D33107" i="1"/>
  <c r="E33107" i="1"/>
  <c r="D33108" i="1"/>
  <c r="E33108" i="1"/>
  <c r="D33109" i="1"/>
  <c r="E33109" i="1"/>
  <c r="D33110" i="1"/>
  <c r="E33110" i="1"/>
  <c r="D33111" i="1"/>
  <c r="E33111" i="1"/>
  <c r="D33112" i="1"/>
  <c r="E33112" i="1"/>
  <c r="D33113" i="1"/>
  <c r="E33113" i="1"/>
  <c r="D33114" i="1"/>
  <c r="E33114" i="1"/>
  <c r="D33115" i="1"/>
  <c r="E33115" i="1"/>
  <c r="D33116" i="1"/>
  <c r="E33116" i="1"/>
  <c r="D33117" i="1"/>
  <c r="E33117" i="1"/>
  <c r="D33118" i="1"/>
  <c r="E33118" i="1"/>
  <c r="D33119" i="1"/>
  <c r="E33119" i="1"/>
  <c r="D33120" i="1"/>
  <c r="E33120" i="1"/>
  <c r="D33121" i="1"/>
  <c r="E33121" i="1"/>
  <c r="D33122" i="1"/>
  <c r="E33122" i="1"/>
  <c r="D33123" i="1"/>
  <c r="E33123" i="1"/>
  <c r="D33124" i="1"/>
  <c r="E33124" i="1"/>
  <c r="D33125" i="1"/>
  <c r="E33125" i="1"/>
  <c r="D33126" i="1"/>
  <c r="E33126" i="1"/>
  <c r="D33127" i="1"/>
  <c r="E33127" i="1"/>
  <c r="D33128" i="1"/>
  <c r="E33128" i="1"/>
  <c r="D33129" i="1"/>
  <c r="E33129" i="1"/>
  <c r="D33130" i="1"/>
  <c r="E33130" i="1"/>
  <c r="D33131" i="1"/>
  <c r="E33131" i="1"/>
  <c r="D33132" i="1"/>
  <c r="E33132" i="1"/>
  <c r="D33133" i="1"/>
  <c r="E33133" i="1"/>
  <c r="D33134" i="1"/>
  <c r="E33134" i="1"/>
  <c r="D33135" i="1"/>
  <c r="E33135" i="1"/>
  <c r="D33136" i="1"/>
  <c r="E33136" i="1"/>
  <c r="D33137" i="1"/>
  <c r="E33137" i="1"/>
  <c r="D33138" i="1"/>
  <c r="E33138" i="1"/>
  <c r="D33139" i="1"/>
  <c r="E33139" i="1"/>
  <c r="D33140" i="1"/>
  <c r="E33140" i="1"/>
  <c r="D33141" i="1"/>
  <c r="E33141" i="1"/>
  <c r="D33142" i="1"/>
  <c r="E33142" i="1"/>
  <c r="D33143" i="1"/>
  <c r="E33143" i="1"/>
  <c r="D33144" i="1"/>
  <c r="E33144" i="1"/>
  <c r="D33145" i="1"/>
  <c r="E33145" i="1"/>
  <c r="D33146" i="1"/>
  <c r="E33146" i="1"/>
  <c r="D33147" i="1"/>
  <c r="E33147" i="1"/>
  <c r="D33148" i="1"/>
  <c r="E33148" i="1"/>
  <c r="D33149" i="1"/>
  <c r="E33149" i="1"/>
  <c r="D33150" i="1"/>
  <c r="E33150" i="1"/>
  <c r="D33151" i="1"/>
  <c r="E33151" i="1"/>
  <c r="D33152" i="1"/>
  <c r="E33152" i="1"/>
  <c r="D33153" i="1"/>
  <c r="E33153" i="1"/>
  <c r="D33154" i="1"/>
  <c r="E33154" i="1"/>
  <c r="D33155" i="1"/>
  <c r="E33155" i="1"/>
  <c r="D33156" i="1"/>
  <c r="E33156" i="1"/>
  <c r="D33157" i="1"/>
  <c r="E33157" i="1"/>
  <c r="D33158" i="1"/>
  <c r="E33158" i="1"/>
  <c r="D33159" i="1"/>
  <c r="E33159" i="1"/>
  <c r="D33160" i="1"/>
  <c r="E33160" i="1"/>
  <c r="D33161" i="1"/>
  <c r="E33161" i="1"/>
  <c r="D33162" i="1"/>
  <c r="E33162" i="1"/>
  <c r="D33163" i="1"/>
  <c r="E33163" i="1"/>
  <c r="D33164" i="1"/>
  <c r="E33164" i="1"/>
  <c r="D33165" i="1"/>
  <c r="E33165" i="1"/>
  <c r="D33166" i="1"/>
  <c r="E33166" i="1"/>
  <c r="D33167" i="1"/>
  <c r="E33167" i="1"/>
  <c r="D33168" i="1"/>
  <c r="E33168" i="1"/>
  <c r="D33169" i="1"/>
  <c r="E33169" i="1"/>
  <c r="D33170" i="1"/>
  <c r="E33170" i="1"/>
  <c r="D33171" i="1"/>
  <c r="E33171" i="1"/>
  <c r="D33172" i="1"/>
  <c r="E33172" i="1"/>
  <c r="D33173" i="1"/>
  <c r="E33173" i="1"/>
  <c r="D33174" i="1"/>
  <c r="E33174" i="1"/>
  <c r="D33175" i="1"/>
  <c r="E33175" i="1"/>
  <c r="D33176" i="1"/>
  <c r="E33176" i="1"/>
  <c r="D33177" i="1"/>
  <c r="E33177" i="1"/>
  <c r="D33178" i="1"/>
  <c r="E33178" i="1"/>
  <c r="D33179" i="1"/>
  <c r="E33179" i="1"/>
  <c r="D33180" i="1"/>
  <c r="E33180" i="1"/>
  <c r="D33181" i="1"/>
  <c r="E33181" i="1"/>
  <c r="D33182" i="1"/>
  <c r="E33182" i="1"/>
  <c r="D33183" i="1"/>
  <c r="E33183" i="1"/>
  <c r="D33184" i="1"/>
  <c r="E33184" i="1"/>
  <c r="D33185" i="1"/>
  <c r="E33185" i="1"/>
  <c r="D33186" i="1"/>
  <c r="E33186" i="1"/>
  <c r="D33187" i="1"/>
  <c r="E33187" i="1"/>
  <c r="D33188" i="1"/>
  <c r="E33188" i="1"/>
  <c r="D33189" i="1"/>
  <c r="E33189" i="1"/>
  <c r="D33190" i="1"/>
  <c r="E33190" i="1"/>
  <c r="D33191" i="1"/>
  <c r="E33191" i="1"/>
  <c r="D33192" i="1"/>
  <c r="E33192" i="1"/>
  <c r="D33193" i="1"/>
  <c r="E33193" i="1"/>
  <c r="D33194" i="1"/>
  <c r="E33194" i="1"/>
  <c r="D33195" i="1"/>
  <c r="E33195" i="1"/>
  <c r="D33196" i="1"/>
  <c r="E33196" i="1"/>
  <c r="D33197" i="1"/>
  <c r="E33197" i="1"/>
  <c r="D33198" i="1"/>
  <c r="E33198" i="1"/>
  <c r="D33199" i="1"/>
  <c r="E33199" i="1"/>
  <c r="D33200" i="1"/>
  <c r="E33200" i="1"/>
  <c r="D33201" i="1"/>
  <c r="E33201" i="1"/>
  <c r="D33202" i="1"/>
  <c r="E33202" i="1"/>
  <c r="D33203" i="1"/>
  <c r="E33203" i="1"/>
  <c r="D33204" i="1"/>
  <c r="E33204" i="1"/>
  <c r="D33205" i="1"/>
  <c r="E33205" i="1"/>
  <c r="D33206" i="1"/>
  <c r="E33206" i="1"/>
  <c r="D33207" i="1"/>
  <c r="E33207" i="1"/>
  <c r="D33208" i="1"/>
  <c r="E33208" i="1"/>
  <c r="D33209" i="1"/>
  <c r="E33209" i="1"/>
  <c r="D33210" i="1"/>
  <c r="E33210" i="1"/>
  <c r="D33211" i="1"/>
  <c r="E33211" i="1"/>
  <c r="D33212" i="1"/>
  <c r="E33212" i="1"/>
  <c r="D33213" i="1"/>
  <c r="E33213" i="1"/>
  <c r="D33214" i="1"/>
  <c r="E33214" i="1"/>
  <c r="D33215" i="1"/>
  <c r="E33215" i="1"/>
  <c r="D33216" i="1"/>
  <c r="E33216" i="1"/>
  <c r="D33217" i="1"/>
  <c r="E33217" i="1"/>
  <c r="D33218" i="1"/>
  <c r="E33218" i="1"/>
  <c r="D33219" i="1"/>
  <c r="E33219" i="1"/>
  <c r="D33220" i="1"/>
  <c r="E33220" i="1"/>
  <c r="D33221" i="1"/>
  <c r="E33221" i="1"/>
  <c r="D33222" i="1"/>
  <c r="E33222" i="1"/>
  <c r="D33223" i="1"/>
  <c r="E33223" i="1"/>
  <c r="D33224" i="1"/>
  <c r="E33224" i="1"/>
  <c r="D33225" i="1"/>
  <c r="E33225" i="1"/>
  <c r="D33226" i="1"/>
  <c r="E33226" i="1"/>
  <c r="D33227" i="1"/>
  <c r="E33227" i="1"/>
  <c r="D33228" i="1"/>
  <c r="E33228" i="1"/>
  <c r="D33229" i="1"/>
  <c r="E33229" i="1"/>
  <c r="D33230" i="1"/>
  <c r="E33230" i="1"/>
  <c r="D33231" i="1"/>
  <c r="E33231" i="1"/>
  <c r="D33232" i="1"/>
  <c r="E33232" i="1"/>
  <c r="D33233" i="1"/>
  <c r="E33233" i="1"/>
  <c r="D33234" i="1"/>
  <c r="E33234" i="1"/>
  <c r="D33235" i="1"/>
  <c r="E33235" i="1"/>
  <c r="D33236" i="1"/>
  <c r="E33236" i="1"/>
  <c r="D33237" i="1"/>
  <c r="E33237" i="1"/>
  <c r="D33238" i="1"/>
  <c r="E33238" i="1"/>
  <c r="D33239" i="1"/>
  <c r="E33239" i="1"/>
  <c r="D33240" i="1"/>
  <c r="E33240" i="1"/>
  <c r="D33241" i="1"/>
  <c r="E33241" i="1"/>
  <c r="D33242" i="1"/>
  <c r="E33242" i="1"/>
  <c r="D33243" i="1"/>
  <c r="E33243" i="1"/>
  <c r="D33244" i="1"/>
  <c r="E33244" i="1"/>
  <c r="D33245" i="1"/>
  <c r="E33245" i="1"/>
  <c r="D33246" i="1"/>
  <c r="E33246" i="1"/>
  <c r="D33247" i="1"/>
  <c r="E33247" i="1"/>
  <c r="D33248" i="1"/>
  <c r="E33248" i="1"/>
  <c r="D33249" i="1"/>
  <c r="E33249" i="1"/>
  <c r="D33250" i="1"/>
  <c r="E33250" i="1"/>
  <c r="D33251" i="1"/>
  <c r="E33251" i="1"/>
  <c r="D33252" i="1"/>
  <c r="E33252" i="1"/>
  <c r="D33253" i="1"/>
  <c r="E33253" i="1"/>
  <c r="D33254" i="1"/>
  <c r="E33254" i="1"/>
  <c r="D33255" i="1"/>
  <c r="E33255" i="1"/>
  <c r="D33256" i="1"/>
  <c r="E33256" i="1"/>
  <c r="D33257" i="1"/>
  <c r="E33257" i="1"/>
  <c r="D33258" i="1"/>
  <c r="E33258" i="1"/>
  <c r="D33259" i="1"/>
  <c r="E33259" i="1"/>
  <c r="D33260" i="1"/>
  <c r="E33260" i="1"/>
  <c r="D33261" i="1"/>
  <c r="E33261" i="1"/>
  <c r="D33262" i="1"/>
  <c r="E33262" i="1"/>
  <c r="D33263" i="1"/>
  <c r="E33263" i="1"/>
  <c r="D33264" i="1"/>
  <c r="E33264" i="1"/>
  <c r="D33265" i="1"/>
  <c r="E33265" i="1"/>
  <c r="D33266" i="1"/>
  <c r="E33266" i="1"/>
  <c r="D33267" i="1"/>
  <c r="E33267" i="1"/>
  <c r="D33268" i="1"/>
  <c r="E33268" i="1"/>
  <c r="D33269" i="1"/>
  <c r="E33269" i="1"/>
  <c r="D33270" i="1"/>
  <c r="E33270" i="1"/>
  <c r="D33271" i="1"/>
  <c r="E33271" i="1"/>
  <c r="D33272" i="1"/>
  <c r="E33272" i="1"/>
  <c r="D33273" i="1"/>
  <c r="E33273" i="1"/>
  <c r="D33274" i="1"/>
  <c r="E33274" i="1"/>
  <c r="D33275" i="1"/>
  <c r="E33275" i="1"/>
  <c r="D33276" i="1"/>
  <c r="E33276" i="1"/>
  <c r="D33277" i="1"/>
  <c r="E33277" i="1"/>
  <c r="D33278" i="1"/>
  <c r="E33278" i="1"/>
  <c r="D33279" i="1"/>
  <c r="E33279" i="1"/>
  <c r="D33280" i="1"/>
  <c r="E33280" i="1"/>
  <c r="D33281" i="1"/>
  <c r="E33281" i="1"/>
  <c r="D33282" i="1"/>
  <c r="E33282" i="1"/>
  <c r="D33283" i="1"/>
  <c r="E33283" i="1"/>
  <c r="D33284" i="1"/>
  <c r="E33284" i="1"/>
  <c r="D33285" i="1"/>
  <c r="E33285" i="1"/>
  <c r="D33286" i="1"/>
  <c r="E33286" i="1"/>
  <c r="D33287" i="1"/>
  <c r="E33287" i="1"/>
  <c r="D33288" i="1"/>
  <c r="E33288" i="1"/>
  <c r="D33289" i="1"/>
  <c r="E33289" i="1"/>
  <c r="D33290" i="1"/>
  <c r="E33290" i="1"/>
  <c r="D33291" i="1"/>
  <c r="E33291" i="1"/>
  <c r="D33292" i="1"/>
  <c r="E33292" i="1"/>
  <c r="D33293" i="1"/>
  <c r="E33293" i="1"/>
  <c r="D33294" i="1"/>
  <c r="E33294" i="1"/>
  <c r="D33295" i="1"/>
  <c r="E33295" i="1"/>
  <c r="D33296" i="1"/>
  <c r="E33296" i="1"/>
  <c r="D33297" i="1"/>
  <c r="E33297" i="1"/>
  <c r="D33298" i="1"/>
  <c r="E33298" i="1"/>
  <c r="D33299" i="1"/>
  <c r="E33299" i="1"/>
  <c r="D33300" i="1"/>
  <c r="E33300" i="1"/>
  <c r="D33301" i="1"/>
  <c r="E33301" i="1"/>
  <c r="D33302" i="1"/>
  <c r="E33302" i="1"/>
  <c r="D33303" i="1"/>
  <c r="E33303" i="1"/>
  <c r="D33304" i="1"/>
  <c r="E33304" i="1"/>
  <c r="D33305" i="1"/>
  <c r="E33305" i="1"/>
  <c r="D33306" i="1"/>
  <c r="E33306" i="1"/>
  <c r="D33307" i="1"/>
  <c r="E33307" i="1"/>
  <c r="D33308" i="1"/>
  <c r="E33308" i="1"/>
  <c r="D33309" i="1"/>
  <c r="E33309" i="1"/>
  <c r="D33310" i="1"/>
  <c r="E33310" i="1"/>
  <c r="D33311" i="1"/>
  <c r="E33311" i="1"/>
  <c r="D33312" i="1"/>
  <c r="E33312" i="1"/>
  <c r="D33313" i="1"/>
  <c r="E33313" i="1"/>
  <c r="D33314" i="1"/>
  <c r="E33314" i="1"/>
  <c r="D33315" i="1"/>
  <c r="E33315" i="1"/>
  <c r="D33316" i="1"/>
  <c r="E33316" i="1"/>
  <c r="D33317" i="1"/>
  <c r="E33317" i="1"/>
  <c r="D33318" i="1"/>
  <c r="E33318" i="1"/>
  <c r="D33319" i="1"/>
  <c r="E33319" i="1"/>
  <c r="D33320" i="1"/>
  <c r="E33320" i="1"/>
  <c r="D33321" i="1"/>
  <c r="E33321" i="1"/>
  <c r="D33322" i="1"/>
  <c r="E33322" i="1"/>
  <c r="D33323" i="1"/>
  <c r="E33323" i="1"/>
  <c r="D33324" i="1"/>
  <c r="E33324" i="1"/>
  <c r="D33325" i="1"/>
  <c r="E33325" i="1"/>
  <c r="D33326" i="1"/>
  <c r="E33326" i="1"/>
  <c r="D33327" i="1"/>
  <c r="E33327" i="1"/>
  <c r="D33328" i="1"/>
  <c r="E33328" i="1"/>
  <c r="D33329" i="1"/>
  <c r="E33329" i="1"/>
  <c r="D33330" i="1"/>
  <c r="E33330" i="1"/>
  <c r="D33331" i="1"/>
  <c r="E33331" i="1"/>
  <c r="D33332" i="1"/>
  <c r="E33332" i="1"/>
  <c r="D33333" i="1"/>
  <c r="E33333" i="1"/>
  <c r="D33334" i="1"/>
  <c r="E33334" i="1"/>
  <c r="D33335" i="1"/>
  <c r="E33335" i="1"/>
  <c r="D33336" i="1"/>
  <c r="E33336" i="1"/>
  <c r="D33337" i="1"/>
  <c r="E33337" i="1"/>
  <c r="D33338" i="1"/>
  <c r="E33338" i="1"/>
  <c r="D33339" i="1"/>
  <c r="E33339" i="1"/>
  <c r="D33340" i="1"/>
  <c r="E33340" i="1"/>
  <c r="D33341" i="1"/>
  <c r="E33341" i="1"/>
  <c r="D33342" i="1"/>
  <c r="E33342" i="1"/>
  <c r="D33343" i="1"/>
  <c r="E33343" i="1"/>
  <c r="D33344" i="1"/>
  <c r="E33344" i="1"/>
  <c r="D33345" i="1"/>
  <c r="E33345" i="1"/>
  <c r="D33346" i="1"/>
  <c r="E33346" i="1"/>
  <c r="D33347" i="1"/>
  <c r="E33347" i="1"/>
  <c r="D33348" i="1"/>
  <c r="E33348" i="1"/>
  <c r="D33349" i="1"/>
  <c r="E33349" i="1"/>
  <c r="D33350" i="1"/>
  <c r="E33350" i="1"/>
  <c r="D33351" i="1"/>
  <c r="E33351" i="1"/>
  <c r="D33352" i="1"/>
  <c r="E33352" i="1"/>
  <c r="D33353" i="1"/>
  <c r="E33353" i="1"/>
  <c r="D33354" i="1"/>
  <c r="E33354" i="1"/>
  <c r="D33355" i="1"/>
  <c r="E33355" i="1"/>
  <c r="D33356" i="1"/>
  <c r="E33356" i="1"/>
  <c r="D33357" i="1"/>
  <c r="E33357" i="1"/>
  <c r="D33358" i="1"/>
  <c r="E33358" i="1"/>
  <c r="D33359" i="1"/>
  <c r="E33359" i="1"/>
  <c r="D33360" i="1"/>
  <c r="E33360" i="1"/>
  <c r="D33361" i="1"/>
  <c r="E33361" i="1"/>
  <c r="D33362" i="1"/>
  <c r="E33362" i="1"/>
  <c r="D33363" i="1"/>
  <c r="E33363" i="1"/>
  <c r="D33364" i="1"/>
  <c r="E33364" i="1"/>
  <c r="D33365" i="1"/>
  <c r="E33365" i="1"/>
  <c r="D33366" i="1"/>
  <c r="E33366" i="1"/>
  <c r="D33367" i="1"/>
  <c r="E33367" i="1"/>
  <c r="D33368" i="1"/>
  <c r="E33368" i="1"/>
  <c r="D33369" i="1"/>
  <c r="E33369" i="1"/>
  <c r="D33370" i="1"/>
  <c r="E33370" i="1"/>
  <c r="D33371" i="1"/>
  <c r="E33371" i="1"/>
  <c r="D33372" i="1"/>
  <c r="E33372" i="1"/>
  <c r="D33373" i="1"/>
  <c r="E33373" i="1"/>
  <c r="D33374" i="1"/>
  <c r="E33374" i="1"/>
  <c r="D33375" i="1"/>
  <c r="E33375" i="1"/>
  <c r="D33376" i="1"/>
  <c r="E33376" i="1"/>
  <c r="D33377" i="1"/>
  <c r="E33377" i="1"/>
  <c r="D33378" i="1"/>
  <c r="E33378" i="1"/>
  <c r="D33379" i="1"/>
  <c r="E33379" i="1"/>
  <c r="D33380" i="1"/>
  <c r="E33380" i="1"/>
  <c r="D33381" i="1"/>
  <c r="E33381" i="1"/>
  <c r="D33382" i="1"/>
  <c r="E33382" i="1"/>
  <c r="D33383" i="1"/>
  <c r="E33383" i="1"/>
  <c r="D33384" i="1"/>
  <c r="E33384" i="1"/>
  <c r="D33385" i="1"/>
  <c r="E33385" i="1"/>
  <c r="D33386" i="1"/>
  <c r="E33386" i="1"/>
  <c r="D33387" i="1"/>
  <c r="E33387" i="1"/>
  <c r="D33388" i="1"/>
  <c r="E33388" i="1"/>
  <c r="D33389" i="1"/>
  <c r="E33389" i="1"/>
  <c r="D33390" i="1"/>
  <c r="E33390" i="1"/>
  <c r="D33391" i="1"/>
  <c r="E33391" i="1"/>
  <c r="D33392" i="1"/>
  <c r="E33392" i="1"/>
  <c r="D33393" i="1"/>
  <c r="E33393" i="1"/>
  <c r="D33394" i="1"/>
  <c r="E33394" i="1"/>
  <c r="D33395" i="1"/>
  <c r="E33395" i="1"/>
  <c r="D33396" i="1"/>
  <c r="E33396" i="1"/>
  <c r="D33397" i="1"/>
  <c r="E33397" i="1"/>
  <c r="D33398" i="1"/>
  <c r="E33398" i="1"/>
  <c r="D33399" i="1"/>
  <c r="E33399" i="1"/>
  <c r="D33400" i="1"/>
  <c r="E33400" i="1"/>
  <c r="D33401" i="1"/>
  <c r="E33401" i="1"/>
  <c r="D33402" i="1"/>
  <c r="E33402" i="1"/>
  <c r="D33403" i="1"/>
  <c r="E33403" i="1"/>
  <c r="D33404" i="1"/>
  <c r="E33404" i="1"/>
  <c r="D33405" i="1"/>
  <c r="E33405" i="1"/>
  <c r="D33406" i="1"/>
  <c r="E33406" i="1"/>
  <c r="D33407" i="1"/>
  <c r="E33407" i="1"/>
  <c r="D33408" i="1"/>
  <c r="E33408" i="1"/>
  <c r="D33409" i="1"/>
  <c r="E33409" i="1"/>
  <c r="D33410" i="1"/>
  <c r="E33410" i="1"/>
  <c r="D33411" i="1"/>
  <c r="E33411" i="1"/>
  <c r="D33412" i="1"/>
  <c r="E33412" i="1"/>
  <c r="D33413" i="1"/>
  <c r="E33413" i="1"/>
  <c r="D33414" i="1"/>
  <c r="E33414" i="1"/>
  <c r="D33415" i="1"/>
  <c r="E33415" i="1"/>
  <c r="D33416" i="1"/>
  <c r="E33416" i="1"/>
  <c r="D33417" i="1"/>
  <c r="E33417" i="1"/>
  <c r="D33418" i="1"/>
  <c r="E33418" i="1"/>
  <c r="D33419" i="1"/>
  <c r="E33419" i="1"/>
  <c r="D33420" i="1"/>
  <c r="E33420" i="1"/>
  <c r="D33421" i="1"/>
  <c r="E33421" i="1"/>
  <c r="D33422" i="1"/>
  <c r="E33422" i="1"/>
  <c r="D33423" i="1"/>
  <c r="E33423" i="1"/>
  <c r="D33424" i="1"/>
  <c r="E33424" i="1"/>
  <c r="D33425" i="1"/>
  <c r="E33425" i="1"/>
  <c r="D33426" i="1"/>
  <c r="E33426" i="1"/>
  <c r="D33427" i="1"/>
  <c r="E33427" i="1"/>
  <c r="D33428" i="1"/>
  <c r="E33428" i="1"/>
  <c r="D33429" i="1"/>
  <c r="E33429" i="1"/>
  <c r="D33430" i="1"/>
  <c r="E33430" i="1"/>
  <c r="D33431" i="1"/>
  <c r="E33431" i="1"/>
  <c r="D33432" i="1"/>
  <c r="E33432" i="1"/>
  <c r="D33433" i="1"/>
  <c r="E33433" i="1"/>
  <c r="D33434" i="1"/>
  <c r="E33434" i="1"/>
  <c r="D33435" i="1"/>
  <c r="E33435" i="1"/>
  <c r="D33436" i="1"/>
  <c r="E33436" i="1"/>
  <c r="D33437" i="1"/>
  <c r="E33437" i="1"/>
  <c r="D33438" i="1"/>
  <c r="E33438" i="1"/>
  <c r="D33439" i="1"/>
  <c r="E33439" i="1"/>
  <c r="D33440" i="1"/>
  <c r="E33440" i="1"/>
  <c r="D33441" i="1"/>
  <c r="E33441" i="1"/>
  <c r="D33442" i="1"/>
  <c r="E33442" i="1"/>
  <c r="D33443" i="1"/>
  <c r="E33443" i="1"/>
  <c r="D33444" i="1"/>
  <c r="E33444" i="1"/>
  <c r="D33445" i="1"/>
  <c r="E33445" i="1"/>
  <c r="D33446" i="1"/>
  <c r="E33446" i="1"/>
  <c r="D33447" i="1"/>
  <c r="E33447" i="1"/>
  <c r="D33448" i="1"/>
  <c r="E33448" i="1"/>
  <c r="D33449" i="1"/>
  <c r="E33449" i="1"/>
  <c r="D33450" i="1"/>
  <c r="E33450" i="1"/>
  <c r="D33451" i="1"/>
  <c r="E33451" i="1"/>
  <c r="D33452" i="1"/>
  <c r="E33452" i="1"/>
  <c r="D33453" i="1"/>
  <c r="E33453" i="1"/>
  <c r="D33454" i="1"/>
  <c r="E33454" i="1"/>
  <c r="D33455" i="1"/>
  <c r="E33455" i="1"/>
  <c r="D33456" i="1"/>
  <c r="E33456" i="1"/>
  <c r="D33457" i="1"/>
  <c r="E33457" i="1"/>
  <c r="D33458" i="1"/>
  <c r="E33458" i="1"/>
  <c r="D33459" i="1"/>
  <c r="E33459" i="1"/>
  <c r="D33460" i="1"/>
  <c r="E33460" i="1"/>
  <c r="D33461" i="1"/>
  <c r="E33461" i="1"/>
  <c r="D33462" i="1"/>
  <c r="E33462" i="1"/>
  <c r="D33463" i="1"/>
  <c r="E33463" i="1"/>
  <c r="D33464" i="1"/>
  <c r="E33464" i="1"/>
  <c r="D33465" i="1"/>
  <c r="E33465" i="1"/>
  <c r="D33466" i="1"/>
  <c r="E33466" i="1"/>
  <c r="D33467" i="1"/>
  <c r="E33467" i="1"/>
  <c r="D33468" i="1"/>
  <c r="E33468" i="1"/>
  <c r="D33469" i="1"/>
  <c r="E33469" i="1"/>
  <c r="D33470" i="1"/>
  <c r="E33470" i="1"/>
  <c r="D33471" i="1"/>
  <c r="E33471" i="1"/>
  <c r="D33472" i="1"/>
  <c r="E33472" i="1"/>
  <c r="D33473" i="1"/>
  <c r="E33473" i="1"/>
  <c r="D33474" i="1"/>
  <c r="E33474" i="1"/>
  <c r="D33475" i="1"/>
  <c r="E33475" i="1"/>
  <c r="D33476" i="1"/>
  <c r="E33476" i="1"/>
  <c r="D33477" i="1"/>
  <c r="E33477" i="1"/>
  <c r="D33478" i="1"/>
  <c r="E33478" i="1"/>
  <c r="D33479" i="1"/>
  <c r="E33479" i="1"/>
  <c r="D33480" i="1"/>
  <c r="E33480" i="1"/>
  <c r="D33481" i="1"/>
  <c r="E33481" i="1"/>
  <c r="D33482" i="1"/>
  <c r="E33482" i="1"/>
  <c r="D33483" i="1"/>
  <c r="E33483" i="1"/>
  <c r="D33484" i="1"/>
  <c r="E33484" i="1"/>
  <c r="D33485" i="1"/>
  <c r="E33485" i="1"/>
  <c r="D33486" i="1"/>
  <c r="E33486" i="1"/>
  <c r="D33487" i="1"/>
  <c r="E33487" i="1"/>
  <c r="D33488" i="1"/>
  <c r="E33488" i="1"/>
  <c r="D33489" i="1"/>
  <c r="E33489" i="1"/>
  <c r="D33490" i="1"/>
  <c r="E33490" i="1"/>
  <c r="D33491" i="1"/>
  <c r="E33491" i="1"/>
  <c r="D33492" i="1"/>
  <c r="E33492" i="1"/>
  <c r="D33493" i="1"/>
  <c r="E33493" i="1"/>
  <c r="D33494" i="1"/>
  <c r="E33494" i="1"/>
  <c r="D33495" i="1"/>
  <c r="E33495" i="1"/>
  <c r="D33496" i="1"/>
  <c r="E33496" i="1"/>
  <c r="D33497" i="1"/>
  <c r="E33497" i="1"/>
  <c r="D33498" i="1"/>
  <c r="E33498" i="1"/>
  <c r="D33499" i="1"/>
  <c r="E33499" i="1"/>
  <c r="D33500" i="1"/>
  <c r="E33500" i="1"/>
  <c r="D33501" i="1"/>
  <c r="E33501" i="1"/>
  <c r="D33502" i="1"/>
  <c r="E33502" i="1"/>
  <c r="D33503" i="1"/>
  <c r="E33503" i="1"/>
  <c r="D33504" i="1"/>
  <c r="E33504" i="1"/>
  <c r="D33505" i="1"/>
  <c r="E33505" i="1"/>
  <c r="D33506" i="1"/>
  <c r="E33506" i="1"/>
  <c r="D33507" i="1"/>
  <c r="E33507" i="1"/>
  <c r="D33508" i="1"/>
  <c r="E33508" i="1"/>
  <c r="D33509" i="1"/>
  <c r="E33509" i="1"/>
  <c r="D33510" i="1"/>
  <c r="E33510" i="1"/>
  <c r="D33511" i="1"/>
  <c r="E33511" i="1"/>
  <c r="D33512" i="1"/>
  <c r="E33512" i="1"/>
  <c r="D33513" i="1"/>
  <c r="E33513" i="1"/>
  <c r="D33514" i="1"/>
  <c r="E33514" i="1"/>
  <c r="D33515" i="1"/>
  <c r="E33515" i="1"/>
  <c r="D33516" i="1"/>
  <c r="E33516" i="1"/>
  <c r="D33517" i="1"/>
  <c r="E33517" i="1"/>
  <c r="D33518" i="1"/>
  <c r="E33518" i="1"/>
  <c r="D33519" i="1"/>
  <c r="E33519" i="1"/>
  <c r="D33520" i="1"/>
  <c r="E33520" i="1"/>
  <c r="D33521" i="1"/>
  <c r="E33521" i="1"/>
  <c r="D33522" i="1"/>
  <c r="E33522" i="1"/>
  <c r="D33523" i="1"/>
  <c r="E33523" i="1"/>
  <c r="D33524" i="1"/>
  <c r="E33524" i="1"/>
  <c r="D33525" i="1"/>
  <c r="E33525" i="1"/>
  <c r="D33526" i="1"/>
  <c r="E33526" i="1"/>
  <c r="D33527" i="1"/>
  <c r="E33527" i="1"/>
  <c r="D33528" i="1"/>
  <c r="E33528" i="1"/>
  <c r="D33529" i="1"/>
  <c r="E33529" i="1"/>
  <c r="D33530" i="1"/>
  <c r="E33530" i="1"/>
  <c r="D33531" i="1"/>
  <c r="E33531" i="1"/>
  <c r="D33532" i="1"/>
  <c r="E33532" i="1"/>
  <c r="D33533" i="1"/>
  <c r="E33533" i="1"/>
  <c r="D33534" i="1"/>
  <c r="E33534" i="1"/>
  <c r="D33535" i="1"/>
  <c r="E33535" i="1"/>
  <c r="D33536" i="1"/>
  <c r="E33536" i="1"/>
  <c r="D33537" i="1"/>
  <c r="E33537" i="1"/>
  <c r="D33538" i="1"/>
  <c r="E33538" i="1"/>
  <c r="D33539" i="1"/>
  <c r="E33539" i="1"/>
  <c r="D33540" i="1"/>
  <c r="E33540" i="1"/>
  <c r="D33541" i="1"/>
  <c r="E33541" i="1"/>
  <c r="D33542" i="1"/>
  <c r="E33542" i="1"/>
  <c r="D33543" i="1"/>
  <c r="E33543" i="1"/>
  <c r="D33544" i="1"/>
  <c r="E33544" i="1"/>
  <c r="D33545" i="1"/>
  <c r="E33545" i="1"/>
  <c r="D33546" i="1"/>
  <c r="E33546" i="1"/>
  <c r="D33547" i="1"/>
  <c r="E33547" i="1"/>
  <c r="D33548" i="1"/>
  <c r="E33548" i="1"/>
  <c r="D33549" i="1"/>
  <c r="E33549" i="1"/>
  <c r="D33550" i="1"/>
  <c r="E33550" i="1"/>
  <c r="D33551" i="1"/>
  <c r="E33551" i="1"/>
  <c r="D33552" i="1"/>
  <c r="E33552" i="1"/>
  <c r="D33553" i="1"/>
  <c r="E33553" i="1"/>
  <c r="D33554" i="1"/>
  <c r="E33554" i="1"/>
  <c r="D33555" i="1"/>
  <c r="E33555" i="1"/>
  <c r="D33556" i="1"/>
  <c r="E33556" i="1"/>
  <c r="D33557" i="1"/>
  <c r="E33557" i="1"/>
  <c r="D33558" i="1"/>
  <c r="E33558" i="1"/>
  <c r="D33559" i="1"/>
  <c r="E33559" i="1"/>
  <c r="D33560" i="1"/>
  <c r="E33560" i="1"/>
  <c r="D33561" i="1"/>
  <c r="E33561" i="1"/>
  <c r="D33562" i="1"/>
  <c r="E33562" i="1"/>
  <c r="D33563" i="1"/>
  <c r="E33563" i="1"/>
  <c r="D33564" i="1"/>
  <c r="E33564" i="1"/>
  <c r="D33565" i="1"/>
  <c r="E33565" i="1"/>
  <c r="D33566" i="1"/>
  <c r="E33566" i="1"/>
  <c r="D33567" i="1"/>
  <c r="E33567" i="1"/>
  <c r="D33568" i="1"/>
  <c r="E33568" i="1"/>
  <c r="D33569" i="1"/>
  <c r="E33569" i="1"/>
  <c r="D33570" i="1"/>
  <c r="E33570" i="1"/>
  <c r="D33571" i="1"/>
  <c r="E33571" i="1"/>
  <c r="D33572" i="1"/>
  <c r="E33572" i="1"/>
  <c r="D33573" i="1"/>
  <c r="E33573" i="1"/>
  <c r="D33574" i="1"/>
  <c r="E33574" i="1"/>
  <c r="D33575" i="1"/>
  <c r="E33575" i="1"/>
  <c r="D33576" i="1"/>
  <c r="E33576" i="1"/>
  <c r="D33577" i="1"/>
  <c r="E33577" i="1"/>
  <c r="D33578" i="1"/>
  <c r="E33578" i="1"/>
  <c r="D33579" i="1"/>
  <c r="E33579" i="1"/>
  <c r="D33580" i="1"/>
  <c r="E33580" i="1"/>
  <c r="D33581" i="1"/>
  <c r="E33581" i="1"/>
  <c r="D33582" i="1"/>
  <c r="E33582" i="1"/>
  <c r="D33583" i="1"/>
  <c r="E33583" i="1"/>
  <c r="D33584" i="1"/>
  <c r="E33584" i="1"/>
  <c r="D33585" i="1"/>
  <c r="E33585" i="1"/>
  <c r="D33586" i="1"/>
  <c r="E33586" i="1"/>
  <c r="D33587" i="1"/>
  <c r="E33587" i="1"/>
  <c r="D33588" i="1"/>
  <c r="E33588" i="1"/>
  <c r="D33589" i="1"/>
  <c r="E33589" i="1"/>
  <c r="D33590" i="1"/>
  <c r="E33590" i="1"/>
  <c r="D33591" i="1"/>
  <c r="E33591" i="1"/>
  <c r="D33592" i="1"/>
  <c r="E33592" i="1"/>
  <c r="D33593" i="1"/>
  <c r="E33593" i="1"/>
  <c r="D33594" i="1"/>
  <c r="E33594" i="1"/>
  <c r="D33595" i="1"/>
  <c r="E33595" i="1"/>
  <c r="D33596" i="1"/>
  <c r="E33596" i="1"/>
  <c r="D33597" i="1"/>
  <c r="E33597" i="1"/>
  <c r="D33598" i="1"/>
  <c r="E33598" i="1"/>
  <c r="D33599" i="1"/>
  <c r="E33599" i="1"/>
  <c r="D33600" i="1"/>
  <c r="E33600" i="1"/>
  <c r="D33601" i="1"/>
  <c r="E33601" i="1"/>
  <c r="D33602" i="1"/>
  <c r="E33602" i="1"/>
  <c r="D33603" i="1"/>
  <c r="E33603" i="1"/>
  <c r="D33604" i="1"/>
  <c r="E33604" i="1"/>
  <c r="D33605" i="1"/>
  <c r="E33605" i="1"/>
  <c r="D33606" i="1"/>
  <c r="E33606" i="1"/>
  <c r="D33607" i="1"/>
  <c r="E33607" i="1"/>
  <c r="D33608" i="1"/>
  <c r="E33608" i="1"/>
  <c r="D33609" i="1"/>
  <c r="E33609" i="1"/>
  <c r="D33610" i="1"/>
  <c r="E33610" i="1"/>
  <c r="D33611" i="1"/>
  <c r="E33611" i="1"/>
  <c r="D33612" i="1"/>
  <c r="E33612" i="1"/>
  <c r="D33613" i="1"/>
  <c r="E33613" i="1"/>
  <c r="D33614" i="1"/>
  <c r="E33614" i="1"/>
  <c r="D33615" i="1"/>
  <c r="E33615" i="1"/>
  <c r="D33616" i="1"/>
  <c r="E33616" i="1"/>
  <c r="D33617" i="1"/>
  <c r="E33617" i="1"/>
  <c r="D33618" i="1"/>
  <c r="E33618" i="1"/>
  <c r="D33619" i="1"/>
  <c r="E33619" i="1"/>
  <c r="D33620" i="1"/>
  <c r="E33620" i="1"/>
  <c r="D33621" i="1"/>
  <c r="E33621" i="1"/>
  <c r="D33622" i="1"/>
  <c r="E33622" i="1"/>
  <c r="D33623" i="1"/>
  <c r="E33623" i="1"/>
  <c r="D33624" i="1"/>
  <c r="E33624" i="1"/>
  <c r="D33625" i="1"/>
  <c r="E33625" i="1"/>
  <c r="D33626" i="1"/>
  <c r="E33626" i="1"/>
  <c r="D33627" i="1"/>
  <c r="E33627" i="1"/>
  <c r="D33628" i="1"/>
  <c r="E33628" i="1"/>
  <c r="D33629" i="1"/>
  <c r="E33629" i="1"/>
  <c r="D33630" i="1"/>
  <c r="E33630" i="1"/>
  <c r="D33631" i="1"/>
  <c r="E33631" i="1"/>
  <c r="D33632" i="1"/>
  <c r="E33632" i="1"/>
  <c r="D33633" i="1"/>
  <c r="E33633" i="1"/>
  <c r="D33634" i="1"/>
  <c r="E33634" i="1"/>
  <c r="D33635" i="1"/>
  <c r="E33635" i="1"/>
  <c r="D33636" i="1"/>
  <c r="E33636" i="1"/>
  <c r="D33637" i="1"/>
  <c r="E33637" i="1"/>
  <c r="D33638" i="1"/>
  <c r="E33638" i="1"/>
  <c r="D33639" i="1"/>
  <c r="E33639" i="1"/>
  <c r="D33640" i="1"/>
  <c r="E33640" i="1"/>
  <c r="D33641" i="1"/>
  <c r="E33641" i="1"/>
  <c r="D33642" i="1"/>
  <c r="E33642" i="1"/>
  <c r="D33643" i="1"/>
  <c r="E33643" i="1"/>
  <c r="D33644" i="1"/>
  <c r="E33644" i="1"/>
  <c r="D33645" i="1"/>
  <c r="E33645" i="1"/>
  <c r="D33646" i="1"/>
  <c r="E33646" i="1"/>
  <c r="D33647" i="1"/>
  <c r="E33647" i="1"/>
  <c r="D33648" i="1"/>
  <c r="E33648" i="1"/>
  <c r="D33649" i="1"/>
  <c r="E33649" i="1"/>
  <c r="D33650" i="1"/>
  <c r="E33650" i="1"/>
  <c r="D33651" i="1"/>
  <c r="E33651" i="1"/>
  <c r="D33652" i="1"/>
  <c r="E33652" i="1"/>
  <c r="D33653" i="1"/>
  <c r="E33653" i="1"/>
  <c r="D33654" i="1"/>
  <c r="E33654" i="1"/>
  <c r="D33655" i="1"/>
  <c r="E33655" i="1"/>
  <c r="D33656" i="1"/>
  <c r="E33656" i="1"/>
  <c r="D33657" i="1"/>
  <c r="E33657" i="1"/>
  <c r="D33658" i="1"/>
  <c r="E33658" i="1"/>
  <c r="D33659" i="1"/>
  <c r="E33659" i="1"/>
  <c r="D33660" i="1"/>
  <c r="E33660" i="1"/>
  <c r="D33661" i="1"/>
  <c r="E33661" i="1"/>
  <c r="D33662" i="1"/>
  <c r="E33662" i="1"/>
  <c r="D33663" i="1"/>
  <c r="E33663" i="1"/>
  <c r="D33664" i="1"/>
  <c r="E33664" i="1"/>
  <c r="D33665" i="1"/>
  <c r="E33665" i="1"/>
  <c r="D33666" i="1"/>
  <c r="E33666" i="1"/>
  <c r="D33667" i="1"/>
  <c r="E33667" i="1"/>
  <c r="D33668" i="1"/>
  <c r="E33668" i="1"/>
  <c r="D33669" i="1"/>
  <c r="E33669" i="1"/>
  <c r="D33670" i="1"/>
  <c r="E33670" i="1"/>
  <c r="D33671" i="1"/>
  <c r="E33671" i="1"/>
  <c r="D33672" i="1"/>
  <c r="E33672" i="1"/>
  <c r="D33673" i="1"/>
  <c r="E33673" i="1"/>
  <c r="D33674" i="1"/>
  <c r="E33674" i="1"/>
  <c r="D33675" i="1"/>
  <c r="E33675" i="1"/>
  <c r="D33676" i="1"/>
  <c r="E33676" i="1"/>
  <c r="D33677" i="1"/>
  <c r="E33677" i="1"/>
  <c r="D33678" i="1"/>
  <c r="E33678" i="1"/>
  <c r="D33679" i="1"/>
  <c r="E33679" i="1"/>
  <c r="D33680" i="1"/>
  <c r="E33680" i="1"/>
  <c r="D33681" i="1"/>
  <c r="E33681" i="1"/>
  <c r="D33682" i="1"/>
  <c r="E33682" i="1"/>
  <c r="D33683" i="1"/>
  <c r="E33683" i="1"/>
  <c r="D33684" i="1"/>
  <c r="E33684" i="1"/>
  <c r="D33685" i="1"/>
  <c r="E33685" i="1"/>
  <c r="D33686" i="1"/>
  <c r="E33686" i="1"/>
  <c r="D33687" i="1"/>
  <c r="E33687" i="1"/>
  <c r="D33688" i="1"/>
  <c r="E33688" i="1"/>
  <c r="D33689" i="1"/>
  <c r="E33689" i="1"/>
  <c r="D33690" i="1"/>
  <c r="E33690" i="1"/>
  <c r="D33691" i="1"/>
  <c r="E33691" i="1"/>
  <c r="D33692" i="1"/>
  <c r="E33692" i="1"/>
  <c r="D33693" i="1"/>
  <c r="E33693" i="1"/>
  <c r="D33694" i="1"/>
  <c r="E33694" i="1"/>
  <c r="D33695" i="1"/>
  <c r="E33695" i="1"/>
  <c r="D33696" i="1"/>
  <c r="E33696" i="1"/>
  <c r="D33697" i="1"/>
  <c r="E33697" i="1"/>
  <c r="D33698" i="1"/>
  <c r="E33698" i="1"/>
  <c r="D33699" i="1"/>
  <c r="E33699" i="1"/>
  <c r="D33700" i="1"/>
  <c r="E33700" i="1"/>
  <c r="D33701" i="1"/>
  <c r="E33701" i="1"/>
  <c r="D33702" i="1"/>
  <c r="E33702" i="1"/>
  <c r="D33703" i="1"/>
  <c r="E33703" i="1"/>
  <c r="D33704" i="1"/>
  <c r="E33704" i="1"/>
  <c r="D33705" i="1"/>
  <c r="E33705" i="1"/>
  <c r="D33706" i="1"/>
  <c r="E33706" i="1"/>
  <c r="D33707" i="1"/>
  <c r="E33707" i="1"/>
  <c r="D33708" i="1"/>
  <c r="E33708" i="1"/>
  <c r="D33709" i="1"/>
  <c r="E33709" i="1"/>
  <c r="D33710" i="1"/>
  <c r="E33710" i="1"/>
  <c r="D33711" i="1"/>
  <c r="E33711" i="1"/>
  <c r="D33712" i="1"/>
  <c r="E33712" i="1"/>
  <c r="D33713" i="1"/>
  <c r="E33713" i="1"/>
  <c r="D33714" i="1"/>
  <c r="E33714" i="1"/>
  <c r="D33715" i="1"/>
  <c r="E33715" i="1"/>
  <c r="D33716" i="1"/>
  <c r="E33716" i="1"/>
  <c r="D33717" i="1"/>
  <c r="E33717" i="1"/>
  <c r="D33718" i="1"/>
  <c r="E33718" i="1"/>
  <c r="D33719" i="1"/>
  <c r="E33719" i="1"/>
  <c r="D33720" i="1"/>
  <c r="E33720" i="1"/>
  <c r="D33721" i="1"/>
  <c r="E33721" i="1"/>
  <c r="D33722" i="1"/>
  <c r="E33722" i="1"/>
  <c r="D33723" i="1"/>
  <c r="E33723" i="1"/>
  <c r="D33724" i="1"/>
  <c r="E33724" i="1"/>
  <c r="D33725" i="1"/>
  <c r="E33725" i="1"/>
  <c r="D33726" i="1"/>
  <c r="E33726" i="1"/>
  <c r="D33727" i="1"/>
  <c r="E33727" i="1"/>
  <c r="D33728" i="1"/>
  <c r="E33728" i="1"/>
  <c r="D33729" i="1"/>
  <c r="E33729" i="1"/>
  <c r="D33730" i="1"/>
  <c r="E33730" i="1"/>
  <c r="D33731" i="1"/>
  <c r="E33731" i="1"/>
  <c r="D33732" i="1"/>
  <c r="E33732" i="1"/>
  <c r="D33733" i="1"/>
  <c r="E33733" i="1"/>
  <c r="D33734" i="1"/>
  <c r="E33734" i="1"/>
  <c r="D33735" i="1"/>
  <c r="E33735" i="1"/>
  <c r="D33736" i="1"/>
  <c r="E33736" i="1"/>
  <c r="D33737" i="1"/>
  <c r="E33737" i="1"/>
  <c r="D33738" i="1"/>
  <c r="E33738" i="1"/>
  <c r="D33739" i="1"/>
  <c r="E33739" i="1"/>
  <c r="D33740" i="1"/>
  <c r="E33740" i="1"/>
  <c r="D33741" i="1"/>
  <c r="E33741" i="1"/>
  <c r="D33742" i="1"/>
  <c r="E33742" i="1"/>
  <c r="D33743" i="1"/>
  <c r="E33743" i="1"/>
  <c r="D33744" i="1"/>
  <c r="E33744" i="1"/>
  <c r="D33745" i="1"/>
  <c r="E33745" i="1"/>
  <c r="D33746" i="1"/>
  <c r="E33746" i="1"/>
  <c r="D33747" i="1"/>
  <c r="E33747" i="1"/>
  <c r="D33748" i="1"/>
  <c r="E33748" i="1"/>
  <c r="D33749" i="1"/>
  <c r="E33749" i="1"/>
  <c r="D33750" i="1"/>
  <c r="E33750" i="1"/>
  <c r="D33751" i="1"/>
  <c r="E33751" i="1"/>
  <c r="D33752" i="1"/>
  <c r="E33752" i="1"/>
  <c r="D33753" i="1"/>
  <c r="E33753" i="1"/>
  <c r="D33754" i="1"/>
  <c r="E33754" i="1"/>
  <c r="D33755" i="1"/>
  <c r="E33755" i="1"/>
  <c r="D33756" i="1"/>
  <c r="E33756" i="1"/>
  <c r="D33757" i="1"/>
  <c r="E33757" i="1"/>
  <c r="D33758" i="1"/>
  <c r="E33758" i="1"/>
  <c r="D33759" i="1"/>
  <c r="E33759" i="1"/>
  <c r="D33760" i="1"/>
  <c r="E33760" i="1"/>
  <c r="D33761" i="1"/>
  <c r="E33761" i="1"/>
  <c r="D33762" i="1"/>
  <c r="E33762" i="1"/>
  <c r="D33763" i="1"/>
  <c r="E33763" i="1"/>
  <c r="D33764" i="1"/>
  <c r="E33764" i="1"/>
  <c r="D33765" i="1"/>
  <c r="E33765" i="1"/>
  <c r="D33766" i="1"/>
  <c r="E33766" i="1"/>
  <c r="D33767" i="1"/>
  <c r="E33767" i="1"/>
  <c r="D33768" i="1"/>
  <c r="E33768" i="1"/>
  <c r="D33769" i="1"/>
  <c r="E33769" i="1"/>
  <c r="D33770" i="1"/>
  <c r="E33770" i="1"/>
  <c r="D33771" i="1"/>
  <c r="E33771" i="1"/>
  <c r="D33772" i="1"/>
  <c r="E33772" i="1"/>
  <c r="D33773" i="1"/>
  <c r="E33773" i="1"/>
  <c r="D33774" i="1"/>
  <c r="E33774" i="1"/>
  <c r="D33775" i="1"/>
  <c r="E33775" i="1"/>
  <c r="D33776" i="1"/>
  <c r="E33776" i="1"/>
  <c r="D33777" i="1"/>
  <c r="E33777" i="1"/>
  <c r="D33778" i="1"/>
  <c r="E33778" i="1"/>
  <c r="D33779" i="1"/>
  <c r="E33779" i="1"/>
  <c r="D33780" i="1"/>
  <c r="E33780" i="1"/>
  <c r="D33781" i="1"/>
  <c r="E33781" i="1"/>
  <c r="D33782" i="1"/>
  <c r="E33782" i="1"/>
  <c r="D33783" i="1"/>
  <c r="E33783" i="1"/>
  <c r="D33784" i="1"/>
  <c r="E33784" i="1"/>
  <c r="D33785" i="1"/>
  <c r="E33785" i="1"/>
  <c r="D33786" i="1"/>
  <c r="E33786" i="1"/>
  <c r="D33787" i="1"/>
  <c r="E33787" i="1"/>
  <c r="D33788" i="1"/>
  <c r="E33788" i="1"/>
  <c r="D33789" i="1"/>
  <c r="E33789" i="1"/>
  <c r="D33790" i="1"/>
  <c r="E33790" i="1"/>
  <c r="D33791" i="1"/>
  <c r="E33791" i="1"/>
  <c r="D33792" i="1"/>
  <c r="E33792" i="1"/>
  <c r="D33793" i="1"/>
  <c r="E33793" i="1"/>
  <c r="D33794" i="1"/>
  <c r="E33794" i="1"/>
  <c r="D33795" i="1"/>
  <c r="E33795" i="1"/>
  <c r="D33796" i="1"/>
  <c r="E33796" i="1"/>
  <c r="D33797" i="1"/>
  <c r="E33797" i="1"/>
  <c r="D33798" i="1"/>
  <c r="E33798" i="1"/>
  <c r="D33799" i="1"/>
  <c r="E33799" i="1"/>
  <c r="D33800" i="1"/>
  <c r="E33800" i="1"/>
  <c r="D33801" i="1"/>
  <c r="E33801" i="1"/>
  <c r="D33802" i="1"/>
  <c r="E33802" i="1"/>
  <c r="D33803" i="1"/>
  <c r="E33803" i="1"/>
  <c r="D33804" i="1"/>
  <c r="E33804" i="1"/>
  <c r="D33805" i="1"/>
  <c r="E33805" i="1"/>
  <c r="D33806" i="1"/>
  <c r="E33806" i="1"/>
  <c r="D33807" i="1"/>
  <c r="E33807" i="1"/>
  <c r="D33808" i="1"/>
  <c r="E33808" i="1"/>
  <c r="D33809" i="1"/>
  <c r="E33809" i="1"/>
  <c r="D33810" i="1"/>
  <c r="E33810" i="1"/>
  <c r="D33811" i="1"/>
  <c r="E33811" i="1"/>
  <c r="D33812" i="1"/>
  <c r="E33812" i="1"/>
  <c r="D33813" i="1"/>
  <c r="E33813" i="1"/>
  <c r="D33814" i="1"/>
  <c r="E33814" i="1"/>
  <c r="D33815" i="1"/>
  <c r="E33815" i="1"/>
  <c r="D33816" i="1"/>
  <c r="E33816" i="1"/>
  <c r="D33817" i="1"/>
  <c r="E33817" i="1"/>
  <c r="D33818" i="1"/>
  <c r="E33818" i="1"/>
  <c r="D33819" i="1"/>
  <c r="E33819" i="1"/>
  <c r="D33820" i="1"/>
  <c r="E33820" i="1"/>
  <c r="D33821" i="1"/>
  <c r="E33821" i="1"/>
  <c r="D33822" i="1"/>
  <c r="E33822" i="1"/>
  <c r="D33823" i="1"/>
  <c r="E33823" i="1"/>
  <c r="D33824" i="1"/>
  <c r="E33824" i="1"/>
  <c r="D33825" i="1"/>
  <c r="E33825" i="1"/>
  <c r="D33826" i="1"/>
  <c r="E33826" i="1"/>
  <c r="D33827" i="1"/>
  <c r="E33827" i="1"/>
  <c r="D33828" i="1"/>
  <c r="E33828" i="1"/>
  <c r="D33829" i="1"/>
  <c r="E33829" i="1"/>
  <c r="D33830" i="1"/>
  <c r="E33830" i="1"/>
  <c r="D33831" i="1"/>
  <c r="E33831" i="1"/>
  <c r="D33832" i="1"/>
  <c r="E33832" i="1"/>
  <c r="D33833" i="1"/>
  <c r="E33833" i="1"/>
  <c r="D33834" i="1"/>
  <c r="E33834" i="1"/>
  <c r="D33835" i="1"/>
  <c r="E33835" i="1"/>
  <c r="D33836" i="1"/>
  <c r="E33836" i="1"/>
  <c r="D33837" i="1"/>
  <c r="E33837" i="1"/>
  <c r="D33838" i="1"/>
  <c r="E33838" i="1"/>
  <c r="D33839" i="1"/>
  <c r="E33839" i="1"/>
  <c r="D33840" i="1"/>
  <c r="E33840" i="1"/>
  <c r="D33841" i="1"/>
  <c r="E33841" i="1"/>
  <c r="D33842" i="1"/>
  <c r="E33842" i="1"/>
  <c r="D33843" i="1"/>
  <c r="E33843" i="1"/>
  <c r="D33844" i="1"/>
  <c r="E33844" i="1"/>
  <c r="D33845" i="1"/>
  <c r="E33845" i="1"/>
  <c r="D33846" i="1"/>
  <c r="E33846" i="1"/>
  <c r="D33847" i="1"/>
  <c r="E33847" i="1"/>
  <c r="D33848" i="1"/>
  <c r="E33848" i="1"/>
  <c r="D33849" i="1"/>
  <c r="E33849" i="1"/>
  <c r="D33850" i="1"/>
  <c r="E33850" i="1"/>
  <c r="D33851" i="1"/>
  <c r="E33851" i="1"/>
  <c r="D33852" i="1"/>
  <c r="E33852" i="1"/>
  <c r="D33853" i="1"/>
  <c r="E33853" i="1"/>
  <c r="D33854" i="1"/>
  <c r="E33854" i="1"/>
  <c r="D33855" i="1"/>
  <c r="E33855" i="1"/>
  <c r="D33856" i="1"/>
  <c r="E33856" i="1"/>
  <c r="D33857" i="1"/>
  <c r="E33857" i="1"/>
  <c r="D33858" i="1"/>
  <c r="E33858" i="1"/>
  <c r="D33859" i="1"/>
  <c r="E33859" i="1"/>
  <c r="D33860" i="1"/>
  <c r="E33860" i="1"/>
  <c r="D33861" i="1"/>
  <c r="E33861" i="1"/>
  <c r="D33862" i="1"/>
  <c r="E33862" i="1"/>
  <c r="D33863" i="1"/>
  <c r="E33863" i="1"/>
  <c r="D33864" i="1"/>
  <c r="E33864" i="1"/>
  <c r="D33865" i="1"/>
  <c r="E33865" i="1"/>
  <c r="D33866" i="1"/>
  <c r="E33866" i="1"/>
  <c r="D33867" i="1"/>
  <c r="E33867" i="1"/>
  <c r="D33868" i="1"/>
  <c r="E33868" i="1"/>
  <c r="D33869" i="1"/>
  <c r="E33869" i="1"/>
  <c r="D33870" i="1"/>
  <c r="E33870" i="1"/>
  <c r="D33871" i="1"/>
  <c r="E33871" i="1"/>
  <c r="D33872" i="1"/>
  <c r="E33872" i="1"/>
  <c r="D33873" i="1"/>
  <c r="E33873" i="1"/>
  <c r="D33874" i="1"/>
  <c r="E33874" i="1"/>
  <c r="D33875" i="1"/>
  <c r="E33875" i="1"/>
  <c r="D33876" i="1"/>
  <c r="E33876" i="1"/>
  <c r="D33877" i="1"/>
  <c r="E33877" i="1"/>
  <c r="D33878" i="1"/>
  <c r="E33878" i="1"/>
  <c r="D33879" i="1"/>
  <c r="E33879" i="1"/>
  <c r="D33880" i="1"/>
  <c r="E33880" i="1"/>
  <c r="D33881" i="1"/>
  <c r="E33881" i="1"/>
  <c r="D33882" i="1"/>
  <c r="E33882" i="1"/>
  <c r="D33883" i="1"/>
  <c r="E33883" i="1"/>
  <c r="D33884" i="1"/>
  <c r="E33884" i="1"/>
  <c r="D33885" i="1"/>
  <c r="E33885" i="1"/>
  <c r="D33886" i="1"/>
  <c r="E33886" i="1"/>
  <c r="D33887" i="1"/>
  <c r="E33887" i="1"/>
  <c r="D33888" i="1"/>
  <c r="E33888" i="1"/>
  <c r="D33889" i="1"/>
  <c r="E33889" i="1"/>
  <c r="D33890" i="1"/>
  <c r="E33890" i="1"/>
  <c r="D33891" i="1"/>
  <c r="E33891" i="1"/>
  <c r="D33892" i="1"/>
  <c r="E33892" i="1"/>
  <c r="D33893" i="1"/>
  <c r="E33893" i="1"/>
  <c r="D33894" i="1"/>
  <c r="E33894" i="1"/>
  <c r="D33895" i="1"/>
  <c r="E33895" i="1"/>
  <c r="D33896" i="1"/>
  <c r="E33896" i="1"/>
  <c r="D33897" i="1"/>
  <c r="E33897" i="1"/>
  <c r="D33898" i="1"/>
  <c r="E33898" i="1"/>
  <c r="D33899" i="1"/>
  <c r="E33899" i="1"/>
  <c r="D33900" i="1"/>
  <c r="E33900" i="1"/>
  <c r="D33901" i="1"/>
  <c r="E33901" i="1"/>
  <c r="D33902" i="1"/>
  <c r="E33902" i="1"/>
  <c r="D33903" i="1"/>
  <c r="E33903" i="1"/>
  <c r="D33904" i="1"/>
  <c r="E33904" i="1"/>
  <c r="D33905" i="1"/>
  <c r="E33905" i="1"/>
  <c r="D33906" i="1"/>
  <c r="E33906" i="1"/>
  <c r="D33907" i="1"/>
  <c r="E33907" i="1"/>
  <c r="D33908" i="1"/>
  <c r="E33908" i="1"/>
  <c r="D33909" i="1"/>
  <c r="E33909" i="1"/>
  <c r="D33910" i="1"/>
  <c r="E33910" i="1"/>
  <c r="D33911" i="1"/>
  <c r="E33911" i="1"/>
  <c r="D33912" i="1"/>
  <c r="E33912" i="1"/>
  <c r="D33913" i="1"/>
  <c r="E33913" i="1"/>
  <c r="D33914" i="1"/>
  <c r="E33914" i="1"/>
  <c r="D33915" i="1"/>
  <c r="E33915" i="1"/>
  <c r="D33916" i="1"/>
  <c r="E33916" i="1"/>
  <c r="D33917" i="1"/>
  <c r="E33917" i="1"/>
  <c r="D33918" i="1"/>
  <c r="E33918" i="1"/>
  <c r="D33919" i="1"/>
  <c r="E33919" i="1"/>
  <c r="D33920" i="1"/>
  <c r="E33920" i="1"/>
  <c r="D33921" i="1"/>
  <c r="E33921" i="1"/>
  <c r="D33922" i="1"/>
  <c r="E33922" i="1"/>
  <c r="D33923" i="1"/>
  <c r="E33923" i="1"/>
  <c r="D33924" i="1"/>
  <c r="E33924" i="1"/>
  <c r="D33925" i="1"/>
  <c r="E33925" i="1"/>
  <c r="D33926" i="1"/>
  <c r="E33926" i="1"/>
  <c r="D33927" i="1"/>
  <c r="E33927" i="1"/>
  <c r="D33928" i="1"/>
  <c r="E33928" i="1"/>
  <c r="D33929" i="1"/>
  <c r="E33929" i="1"/>
  <c r="D33930" i="1"/>
  <c r="E33930" i="1"/>
  <c r="D33931" i="1"/>
  <c r="E33931" i="1"/>
  <c r="D33932" i="1"/>
  <c r="E33932" i="1"/>
  <c r="D33933" i="1"/>
  <c r="E33933" i="1"/>
  <c r="D33934" i="1"/>
  <c r="E33934" i="1"/>
  <c r="D33935" i="1"/>
  <c r="E33935" i="1"/>
  <c r="D33936" i="1"/>
  <c r="E33936" i="1"/>
  <c r="D33937" i="1"/>
  <c r="E33937" i="1"/>
  <c r="D33938" i="1"/>
  <c r="E33938" i="1"/>
  <c r="D33939" i="1"/>
  <c r="E33939" i="1"/>
  <c r="D33940" i="1"/>
  <c r="E33940" i="1"/>
  <c r="D33941" i="1"/>
  <c r="E33941" i="1"/>
  <c r="D33942" i="1"/>
  <c r="E33942" i="1"/>
  <c r="D33943" i="1"/>
  <c r="E33943" i="1"/>
  <c r="D33944" i="1"/>
  <c r="E33944" i="1"/>
  <c r="D33945" i="1"/>
  <c r="E33945" i="1"/>
  <c r="D33946" i="1"/>
  <c r="E33946" i="1"/>
  <c r="D33947" i="1"/>
  <c r="E33947" i="1"/>
  <c r="D33948" i="1"/>
  <c r="E33948" i="1"/>
  <c r="D33949" i="1"/>
  <c r="E33949" i="1"/>
  <c r="D33950" i="1"/>
  <c r="E33950" i="1"/>
  <c r="D33951" i="1"/>
  <c r="E33951" i="1"/>
  <c r="D33952" i="1"/>
  <c r="E33952" i="1"/>
  <c r="D33953" i="1"/>
  <c r="E33953" i="1"/>
  <c r="D33954" i="1"/>
  <c r="E33954" i="1"/>
  <c r="D33955" i="1"/>
  <c r="E33955" i="1"/>
  <c r="D33956" i="1"/>
  <c r="E33956" i="1"/>
  <c r="D33957" i="1"/>
  <c r="E33957" i="1"/>
  <c r="D33958" i="1"/>
  <c r="E33958" i="1"/>
  <c r="D33959" i="1"/>
  <c r="E33959" i="1"/>
  <c r="D33960" i="1"/>
  <c r="E33960" i="1"/>
  <c r="D33961" i="1"/>
  <c r="E33961" i="1"/>
  <c r="D33962" i="1"/>
  <c r="E33962" i="1"/>
  <c r="D33963" i="1"/>
  <c r="E33963" i="1"/>
  <c r="D33964" i="1"/>
  <c r="E33964" i="1"/>
  <c r="D33965" i="1"/>
  <c r="E33965" i="1"/>
  <c r="D33966" i="1"/>
  <c r="E33966" i="1"/>
  <c r="D33967" i="1"/>
  <c r="E33967" i="1"/>
  <c r="D33968" i="1"/>
  <c r="E33968" i="1"/>
  <c r="D33969" i="1"/>
  <c r="E33969" i="1"/>
  <c r="D33970" i="1"/>
  <c r="E33970" i="1"/>
  <c r="D33971" i="1"/>
  <c r="E33971" i="1"/>
  <c r="D33972" i="1"/>
  <c r="E33972" i="1"/>
  <c r="D33973" i="1"/>
  <c r="E33973" i="1"/>
  <c r="D33974" i="1"/>
  <c r="E33974" i="1"/>
  <c r="D33975" i="1"/>
  <c r="E33975" i="1"/>
  <c r="D33976" i="1"/>
  <c r="E33976" i="1"/>
  <c r="D33977" i="1"/>
  <c r="E33977" i="1"/>
  <c r="D33978" i="1"/>
  <c r="E33978" i="1"/>
  <c r="D33979" i="1"/>
  <c r="E33979" i="1"/>
  <c r="D33980" i="1"/>
  <c r="E33980" i="1"/>
  <c r="D33981" i="1"/>
  <c r="E33981" i="1"/>
  <c r="D33982" i="1"/>
  <c r="E33982" i="1"/>
  <c r="D33983" i="1"/>
  <c r="E33983" i="1"/>
  <c r="D33984" i="1"/>
  <c r="E33984" i="1"/>
  <c r="D33985" i="1"/>
  <c r="E33985" i="1"/>
  <c r="D33986" i="1"/>
  <c r="E33986" i="1"/>
  <c r="D33987" i="1"/>
  <c r="E33987" i="1"/>
  <c r="D33988" i="1"/>
  <c r="E33988" i="1"/>
  <c r="D33989" i="1"/>
  <c r="E33989" i="1"/>
  <c r="D33990" i="1"/>
  <c r="E33990" i="1"/>
  <c r="D33991" i="1"/>
  <c r="E33991" i="1"/>
  <c r="D33992" i="1"/>
  <c r="E33992" i="1"/>
  <c r="D33993" i="1"/>
  <c r="E33993" i="1"/>
  <c r="D33994" i="1"/>
  <c r="E33994" i="1"/>
  <c r="D33995" i="1"/>
  <c r="E33995" i="1"/>
  <c r="D33996" i="1"/>
  <c r="E33996" i="1"/>
  <c r="D33997" i="1"/>
  <c r="E33997" i="1"/>
  <c r="D33998" i="1"/>
  <c r="E33998" i="1"/>
  <c r="D33999" i="1"/>
  <c r="E33999" i="1"/>
  <c r="D34000" i="1"/>
  <c r="E34000" i="1"/>
  <c r="D34001" i="1"/>
  <c r="E34001" i="1"/>
  <c r="D34002" i="1"/>
  <c r="E34002" i="1"/>
  <c r="D34003" i="1"/>
  <c r="E34003" i="1"/>
  <c r="D34004" i="1"/>
  <c r="E34004" i="1"/>
  <c r="D34005" i="1"/>
  <c r="E34005" i="1"/>
  <c r="D34006" i="1"/>
  <c r="E34006" i="1"/>
  <c r="D34007" i="1"/>
  <c r="E34007" i="1"/>
  <c r="D34008" i="1"/>
  <c r="E34008" i="1"/>
  <c r="D34009" i="1"/>
  <c r="E34009" i="1"/>
  <c r="D34010" i="1"/>
  <c r="E34010" i="1"/>
  <c r="D34011" i="1"/>
  <c r="E34011" i="1"/>
  <c r="D34012" i="1"/>
  <c r="E34012" i="1"/>
  <c r="D34013" i="1"/>
  <c r="E34013" i="1"/>
  <c r="D34014" i="1"/>
  <c r="E34014" i="1"/>
  <c r="D34015" i="1"/>
  <c r="E34015" i="1"/>
  <c r="D34016" i="1"/>
  <c r="E34016" i="1"/>
  <c r="D34017" i="1"/>
  <c r="E34017" i="1"/>
  <c r="D34018" i="1"/>
  <c r="E34018" i="1"/>
  <c r="D34019" i="1"/>
  <c r="E34019" i="1"/>
  <c r="D34020" i="1"/>
  <c r="E34020" i="1"/>
  <c r="D34021" i="1"/>
  <c r="E34021" i="1"/>
  <c r="D34022" i="1"/>
  <c r="E34022" i="1"/>
  <c r="D34023" i="1"/>
  <c r="E34023" i="1"/>
  <c r="D34024" i="1"/>
  <c r="E34024" i="1"/>
  <c r="D34025" i="1"/>
  <c r="E34025" i="1"/>
  <c r="D34026" i="1"/>
  <c r="E34026" i="1"/>
  <c r="D34027" i="1"/>
  <c r="E34027" i="1"/>
  <c r="D34028" i="1"/>
  <c r="E34028" i="1"/>
  <c r="D34029" i="1"/>
  <c r="E34029" i="1"/>
  <c r="D34030" i="1"/>
  <c r="E34030" i="1"/>
  <c r="D34031" i="1"/>
  <c r="E34031" i="1"/>
  <c r="D34032" i="1"/>
  <c r="E34032" i="1"/>
  <c r="D34033" i="1"/>
  <c r="E34033" i="1"/>
  <c r="D34034" i="1"/>
  <c r="E34034" i="1"/>
  <c r="D34035" i="1"/>
  <c r="E34035" i="1"/>
  <c r="D34036" i="1"/>
  <c r="E34036" i="1"/>
  <c r="D34037" i="1"/>
  <c r="E34037" i="1"/>
  <c r="D34038" i="1"/>
  <c r="E34038" i="1"/>
  <c r="D34039" i="1"/>
  <c r="E34039" i="1"/>
  <c r="D34040" i="1"/>
  <c r="E34040" i="1"/>
  <c r="D34041" i="1"/>
  <c r="E34041" i="1"/>
  <c r="D34042" i="1"/>
  <c r="E34042" i="1"/>
  <c r="D34043" i="1"/>
  <c r="E34043" i="1"/>
  <c r="D34044" i="1"/>
  <c r="E34044" i="1"/>
  <c r="D34045" i="1"/>
  <c r="E34045" i="1"/>
  <c r="D34046" i="1"/>
  <c r="E34046" i="1"/>
  <c r="D34047" i="1"/>
  <c r="E34047" i="1"/>
  <c r="D34048" i="1"/>
  <c r="E34048" i="1"/>
  <c r="D34049" i="1"/>
  <c r="E34049" i="1"/>
  <c r="D34050" i="1"/>
  <c r="E34050" i="1"/>
  <c r="D34051" i="1"/>
  <c r="E34051" i="1"/>
  <c r="D34052" i="1"/>
  <c r="E34052" i="1"/>
  <c r="D34053" i="1"/>
  <c r="E34053" i="1"/>
  <c r="D34054" i="1"/>
  <c r="E34054" i="1"/>
  <c r="D34055" i="1"/>
  <c r="E34055" i="1"/>
  <c r="D34056" i="1"/>
  <c r="E34056" i="1"/>
  <c r="D34057" i="1"/>
  <c r="E34057" i="1"/>
  <c r="D34058" i="1"/>
  <c r="E34058" i="1"/>
  <c r="D34059" i="1"/>
  <c r="E34059" i="1"/>
  <c r="D34060" i="1"/>
  <c r="E34060" i="1"/>
  <c r="D34061" i="1"/>
  <c r="E34061" i="1"/>
  <c r="D34062" i="1"/>
  <c r="E34062" i="1"/>
  <c r="D34063" i="1"/>
  <c r="E34063" i="1"/>
  <c r="D34064" i="1"/>
  <c r="E34064" i="1"/>
  <c r="D34065" i="1"/>
  <c r="E34065" i="1"/>
  <c r="D34066" i="1"/>
  <c r="E34066" i="1"/>
  <c r="D34067" i="1"/>
  <c r="E34067" i="1"/>
  <c r="D34068" i="1"/>
  <c r="E34068" i="1"/>
  <c r="D34069" i="1"/>
  <c r="E34069" i="1"/>
  <c r="D34070" i="1"/>
  <c r="E34070" i="1"/>
  <c r="D34071" i="1"/>
  <c r="E34071" i="1"/>
  <c r="D34072" i="1"/>
  <c r="E34072" i="1"/>
  <c r="D34073" i="1"/>
  <c r="E34073" i="1"/>
  <c r="D34074" i="1"/>
  <c r="E34074" i="1"/>
  <c r="D34075" i="1"/>
  <c r="E34075" i="1"/>
  <c r="D34076" i="1"/>
  <c r="E34076" i="1"/>
  <c r="D34077" i="1"/>
  <c r="E34077" i="1"/>
  <c r="D34078" i="1"/>
  <c r="E34078" i="1"/>
  <c r="D34079" i="1"/>
  <c r="E34079" i="1"/>
  <c r="D34080" i="1"/>
  <c r="E34080" i="1"/>
  <c r="D34081" i="1"/>
  <c r="E34081" i="1"/>
  <c r="D34082" i="1"/>
  <c r="E34082" i="1"/>
  <c r="D34083" i="1"/>
  <c r="E34083" i="1"/>
  <c r="D34084" i="1"/>
  <c r="E34084" i="1"/>
  <c r="D34085" i="1"/>
  <c r="E34085" i="1"/>
  <c r="D34086" i="1"/>
  <c r="E34086" i="1"/>
  <c r="D34087" i="1"/>
  <c r="E34087" i="1"/>
  <c r="D34088" i="1"/>
  <c r="E34088" i="1"/>
  <c r="D34089" i="1"/>
  <c r="E34089" i="1"/>
  <c r="D34090" i="1"/>
  <c r="E34090" i="1"/>
  <c r="D34091" i="1"/>
  <c r="E34091" i="1"/>
  <c r="D34092" i="1"/>
  <c r="E34092" i="1"/>
  <c r="D34093" i="1"/>
  <c r="E34093" i="1"/>
  <c r="D34094" i="1"/>
  <c r="E34094" i="1"/>
  <c r="D34095" i="1"/>
  <c r="E34095" i="1"/>
  <c r="D34096" i="1"/>
  <c r="E34096" i="1"/>
  <c r="D34097" i="1"/>
  <c r="E34097" i="1"/>
  <c r="D34098" i="1"/>
  <c r="E34098" i="1"/>
  <c r="D34099" i="1"/>
  <c r="E34099" i="1"/>
  <c r="D34100" i="1"/>
  <c r="E34100" i="1"/>
  <c r="D34101" i="1"/>
  <c r="E34101" i="1"/>
  <c r="D34102" i="1"/>
  <c r="E34102" i="1"/>
  <c r="D34103" i="1"/>
  <c r="E34103" i="1"/>
  <c r="D34104" i="1"/>
  <c r="E34104" i="1"/>
  <c r="D34105" i="1"/>
  <c r="E34105" i="1"/>
  <c r="D34106" i="1"/>
  <c r="E34106" i="1"/>
  <c r="D34107" i="1"/>
  <c r="E34107" i="1"/>
  <c r="D34108" i="1"/>
  <c r="E34108" i="1"/>
  <c r="D34109" i="1"/>
  <c r="E34109" i="1"/>
  <c r="D34110" i="1"/>
  <c r="E34110" i="1"/>
  <c r="D34111" i="1"/>
  <c r="E34111" i="1"/>
  <c r="D34112" i="1"/>
  <c r="E34112" i="1"/>
  <c r="D34113" i="1"/>
  <c r="E34113" i="1"/>
  <c r="D34114" i="1"/>
  <c r="E34114" i="1"/>
  <c r="D34115" i="1"/>
  <c r="E34115" i="1"/>
  <c r="D34116" i="1"/>
  <c r="E34116" i="1"/>
  <c r="D34117" i="1"/>
  <c r="E34117" i="1"/>
  <c r="D34118" i="1"/>
  <c r="E34118" i="1"/>
  <c r="D34119" i="1"/>
  <c r="E34119" i="1"/>
  <c r="D34120" i="1"/>
  <c r="E34120" i="1"/>
  <c r="D34121" i="1"/>
  <c r="E34121" i="1"/>
  <c r="D34122" i="1"/>
  <c r="E34122" i="1"/>
  <c r="D34123" i="1"/>
  <c r="E34123" i="1"/>
  <c r="D34124" i="1"/>
  <c r="E34124" i="1"/>
  <c r="D34125" i="1"/>
  <c r="E34125" i="1"/>
  <c r="D34126" i="1"/>
  <c r="E34126" i="1"/>
  <c r="D34127" i="1"/>
  <c r="E34127" i="1"/>
  <c r="D34128" i="1"/>
  <c r="E34128" i="1"/>
  <c r="D34129" i="1"/>
  <c r="E34129" i="1"/>
  <c r="D34130" i="1"/>
  <c r="E34130" i="1"/>
  <c r="D34131" i="1"/>
  <c r="E34131" i="1"/>
  <c r="D34132" i="1"/>
  <c r="E34132" i="1"/>
  <c r="D34133" i="1"/>
  <c r="E34133" i="1"/>
  <c r="D34134" i="1"/>
  <c r="E34134" i="1"/>
  <c r="D34135" i="1"/>
  <c r="E34135" i="1"/>
  <c r="D34136" i="1"/>
  <c r="E34136" i="1"/>
  <c r="D34137" i="1"/>
  <c r="E34137" i="1"/>
  <c r="D34138" i="1"/>
  <c r="E34138" i="1"/>
  <c r="D34139" i="1"/>
  <c r="E34139" i="1"/>
  <c r="D34140" i="1"/>
  <c r="E34140" i="1"/>
  <c r="D34141" i="1"/>
  <c r="E34141" i="1"/>
  <c r="D34142" i="1"/>
  <c r="E34142" i="1"/>
  <c r="D34143" i="1"/>
  <c r="E34143" i="1"/>
  <c r="D34144" i="1"/>
  <c r="E34144" i="1"/>
  <c r="D34145" i="1"/>
  <c r="E34145" i="1"/>
  <c r="D34146" i="1"/>
  <c r="E34146" i="1"/>
  <c r="D34147" i="1"/>
  <c r="E34147" i="1"/>
  <c r="D34148" i="1"/>
  <c r="E34148" i="1"/>
  <c r="D34149" i="1"/>
  <c r="E34149" i="1"/>
  <c r="D34150" i="1"/>
  <c r="E34150" i="1"/>
  <c r="D34151" i="1"/>
  <c r="E34151" i="1"/>
  <c r="D34152" i="1"/>
  <c r="E34152" i="1"/>
  <c r="D34153" i="1"/>
  <c r="E34153" i="1"/>
  <c r="D34154" i="1"/>
  <c r="E34154" i="1"/>
  <c r="D34155" i="1"/>
  <c r="E34155" i="1"/>
  <c r="D34156" i="1"/>
  <c r="E34156" i="1"/>
  <c r="D34157" i="1"/>
  <c r="E34157" i="1"/>
  <c r="D34158" i="1"/>
  <c r="E34158" i="1"/>
  <c r="D34159" i="1"/>
  <c r="E34159" i="1"/>
  <c r="D34160" i="1"/>
  <c r="E34160" i="1"/>
  <c r="D34161" i="1"/>
  <c r="E34161" i="1"/>
  <c r="D34162" i="1"/>
  <c r="E34162" i="1"/>
  <c r="D34163" i="1"/>
  <c r="E34163" i="1"/>
  <c r="D34164" i="1"/>
  <c r="E34164" i="1"/>
  <c r="D34165" i="1"/>
  <c r="E34165" i="1"/>
  <c r="D34166" i="1"/>
  <c r="E34166" i="1"/>
  <c r="D34167" i="1"/>
  <c r="E34167" i="1"/>
  <c r="D34168" i="1"/>
  <c r="E34168" i="1"/>
  <c r="D34169" i="1"/>
  <c r="E34169" i="1"/>
  <c r="D34170" i="1"/>
  <c r="E34170" i="1"/>
  <c r="D34171" i="1"/>
  <c r="E34171" i="1"/>
  <c r="D34172" i="1"/>
  <c r="E34172" i="1"/>
  <c r="D34173" i="1"/>
  <c r="E34173" i="1"/>
  <c r="D34174" i="1"/>
  <c r="E34174" i="1"/>
  <c r="D34175" i="1"/>
  <c r="E34175" i="1"/>
  <c r="D34176" i="1"/>
  <c r="E34176" i="1"/>
  <c r="D34177" i="1"/>
  <c r="E34177" i="1"/>
  <c r="D34178" i="1"/>
  <c r="E34178" i="1"/>
  <c r="D34179" i="1"/>
  <c r="E34179" i="1"/>
  <c r="D34180" i="1"/>
  <c r="E34180" i="1"/>
  <c r="D34181" i="1"/>
  <c r="E34181" i="1"/>
  <c r="D34182" i="1"/>
  <c r="E34182" i="1"/>
  <c r="D34183" i="1"/>
  <c r="E34183" i="1"/>
  <c r="D34184" i="1"/>
  <c r="E34184" i="1"/>
  <c r="D34185" i="1"/>
  <c r="E34185" i="1"/>
  <c r="D34186" i="1"/>
  <c r="E34186" i="1"/>
  <c r="D34187" i="1"/>
  <c r="E34187" i="1"/>
  <c r="D34188" i="1"/>
  <c r="E34188" i="1"/>
  <c r="D34189" i="1"/>
  <c r="E34189" i="1"/>
  <c r="D34190" i="1"/>
  <c r="E34190" i="1"/>
  <c r="D34191" i="1"/>
  <c r="E34191" i="1"/>
  <c r="D34192" i="1"/>
  <c r="E34192" i="1"/>
  <c r="D34193" i="1"/>
  <c r="E34193" i="1"/>
  <c r="D34194" i="1"/>
  <c r="E34194" i="1"/>
  <c r="D34195" i="1"/>
  <c r="E34195" i="1"/>
  <c r="D34196" i="1"/>
  <c r="E34196" i="1"/>
  <c r="D34197" i="1"/>
  <c r="E34197" i="1"/>
  <c r="D34198" i="1"/>
  <c r="E34198" i="1"/>
  <c r="D34199" i="1"/>
  <c r="E34199" i="1"/>
  <c r="D34200" i="1"/>
  <c r="E34200" i="1"/>
  <c r="D34201" i="1"/>
  <c r="E34201" i="1"/>
  <c r="D34202" i="1"/>
  <c r="E34202" i="1"/>
  <c r="D34203" i="1"/>
  <c r="E34203" i="1"/>
  <c r="D34204" i="1"/>
  <c r="E34204" i="1"/>
  <c r="D34205" i="1"/>
  <c r="E34205" i="1"/>
  <c r="D34206" i="1"/>
  <c r="E34206" i="1"/>
  <c r="D34207" i="1"/>
  <c r="E34207" i="1"/>
  <c r="D34208" i="1"/>
  <c r="E34208" i="1"/>
  <c r="D34209" i="1"/>
  <c r="E34209" i="1"/>
  <c r="D34210" i="1"/>
  <c r="E34210" i="1"/>
  <c r="D34211" i="1"/>
  <c r="E34211" i="1"/>
  <c r="D34212" i="1"/>
  <c r="E34212" i="1"/>
  <c r="D34213" i="1"/>
  <c r="E34213" i="1"/>
  <c r="D34214" i="1"/>
  <c r="E34214" i="1"/>
  <c r="D34215" i="1"/>
  <c r="E34215" i="1"/>
  <c r="D34216" i="1"/>
  <c r="E34216" i="1"/>
  <c r="D34217" i="1"/>
  <c r="E34217" i="1"/>
  <c r="D34218" i="1"/>
  <c r="E34218" i="1"/>
  <c r="D34219" i="1"/>
  <c r="E34219" i="1"/>
  <c r="D34220" i="1"/>
  <c r="E34220" i="1"/>
  <c r="D34221" i="1"/>
  <c r="E34221" i="1"/>
  <c r="D34222" i="1"/>
  <c r="E34222" i="1"/>
  <c r="D34223" i="1"/>
  <c r="E34223" i="1"/>
  <c r="D34224" i="1"/>
  <c r="E34224" i="1"/>
  <c r="D34225" i="1"/>
  <c r="E34225" i="1"/>
  <c r="D34226" i="1"/>
  <c r="E34226" i="1"/>
  <c r="D34227" i="1"/>
  <c r="E34227" i="1"/>
  <c r="D34228" i="1"/>
  <c r="E34228" i="1"/>
  <c r="D34229" i="1"/>
  <c r="E34229" i="1"/>
  <c r="D34230" i="1"/>
  <c r="E34230" i="1"/>
  <c r="D34231" i="1"/>
  <c r="E34231" i="1"/>
  <c r="D34232" i="1"/>
  <c r="E34232" i="1"/>
  <c r="D34233" i="1"/>
  <c r="E34233" i="1"/>
  <c r="D34234" i="1"/>
  <c r="E34234" i="1"/>
  <c r="D34235" i="1"/>
  <c r="E34235" i="1"/>
  <c r="D34236" i="1"/>
  <c r="E34236" i="1"/>
  <c r="D34237" i="1"/>
  <c r="E34237" i="1"/>
  <c r="D34238" i="1"/>
  <c r="E34238" i="1"/>
  <c r="D34239" i="1"/>
  <c r="E34239" i="1"/>
  <c r="D34240" i="1"/>
  <c r="E34240" i="1"/>
  <c r="D34241" i="1"/>
  <c r="E34241" i="1"/>
  <c r="D34242" i="1"/>
  <c r="E34242" i="1"/>
  <c r="D34243" i="1"/>
  <c r="E34243" i="1"/>
  <c r="D34244" i="1"/>
  <c r="E34244" i="1"/>
  <c r="D34245" i="1"/>
  <c r="E34245" i="1"/>
  <c r="D34246" i="1"/>
  <c r="E34246" i="1"/>
  <c r="D34247" i="1"/>
  <c r="E34247" i="1"/>
  <c r="D34248" i="1"/>
  <c r="E34248" i="1"/>
  <c r="D34249" i="1"/>
  <c r="E34249" i="1"/>
  <c r="D34250" i="1"/>
  <c r="E34250" i="1"/>
  <c r="D34251" i="1"/>
  <c r="E34251" i="1"/>
  <c r="D34252" i="1"/>
  <c r="E34252" i="1"/>
  <c r="D34253" i="1"/>
  <c r="E34253" i="1"/>
  <c r="D34254" i="1"/>
  <c r="E34254" i="1"/>
  <c r="D34255" i="1"/>
  <c r="E34255" i="1"/>
  <c r="D34256" i="1"/>
  <c r="E34256" i="1"/>
  <c r="D34257" i="1"/>
  <c r="E34257" i="1"/>
  <c r="D34258" i="1"/>
  <c r="E34258" i="1"/>
  <c r="D34259" i="1"/>
  <c r="E34259" i="1"/>
  <c r="D34260" i="1"/>
  <c r="E34260" i="1"/>
  <c r="D34261" i="1"/>
  <c r="E34261" i="1"/>
  <c r="D34262" i="1"/>
  <c r="E34262" i="1"/>
  <c r="D34263" i="1"/>
  <c r="E34263" i="1"/>
  <c r="D34264" i="1"/>
  <c r="E34264" i="1"/>
  <c r="D34265" i="1"/>
  <c r="E34265" i="1"/>
  <c r="D34266" i="1"/>
  <c r="E34266" i="1"/>
  <c r="D34267" i="1"/>
  <c r="E34267" i="1"/>
  <c r="D34268" i="1"/>
  <c r="E34268" i="1"/>
  <c r="D34269" i="1"/>
  <c r="E34269" i="1"/>
  <c r="D34270" i="1"/>
  <c r="E34270" i="1"/>
  <c r="D34271" i="1"/>
  <c r="E34271" i="1"/>
  <c r="D34272" i="1"/>
  <c r="E34272" i="1"/>
  <c r="D34273" i="1"/>
  <c r="E34273" i="1"/>
  <c r="D34274" i="1"/>
  <c r="E34274" i="1"/>
  <c r="D34275" i="1"/>
  <c r="E34275" i="1"/>
  <c r="D34276" i="1"/>
  <c r="E34276" i="1"/>
  <c r="D34277" i="1"/>
  <c r="E34277" i="1"/>
  <c r="D34278" i="1"/>
  <c r="E34278" i="1"/>
  <c r="D34279" i="1"/>
  <c r="E34279" i="1"/>
  <c r="D34280" i="1"/>
  <c r="E34280" i="1"/>
  <c r="D34281" i="1"/>
  <c r="E34281" i="1"/>
  <c r="D34282" i="1"/>
  <c r="E34282" i="1"/>
  <c r="D34283" i="1"/>
  <c r="E34283" i="1"/>
  <c r="D34284" i="1"/>
  <c r="E34284" i="1"/>
  <c r="D34285" i="1"/>
  <c r="E34285" i="1"/>
  <c r="D34286" i="1"/>
  <c r="E34286" i="1"/>
  <c r="D34287" i="1"/>
  <c r="E34287" i="1"/>
  <c r="D34288" i="1"/>
  <c r="E34288" i="1"/>
  <c r="D34289" i="1"/>
  <c r="E34289" i="1"/>
  <c r="D34290" i="1"/>
  <c r="E34290" i="1"/>
  <c r="D34291" i="1"/>
  <c r="E34291" i="1"/>
  <c r="D34292" i="1"/>
  <c r="E34292" i="1"/>
  <c r="D34293" i="1"/>
  <c r="E34293" i="1"/>
  <c r="D34294" i="1"/>
  <c r="E34294" i="1"/>
  <c r="D34295" i="1"/>
  <c r="E34295" i="1"/>
  <c r="D34296" i="1"/>
  <c r="E34296" i="1"/>
  <c r="D34297" i="1"/>
  <c r="E34297" i="1"/>
  <c r="D34298" i="1"/>
  <c r="E34298" i="1"/>
  <c r="D34299" i="1"/>
  <c r="E34299" i="1"/>
  <c r="D34300" i="1"/>
  <c r="E34300" i="1"/>
  <c r="D34301" i="1"/>
  <c r="E34301" i="1"/>
  <c r="D34302" i="1"/>
  <c r="E34302" i="1"/>
  <c r="D34303" i="1"/>
  <c r="E34303" i="1"/>
  <c r="D34304" i="1"/>
  <c r="E34304" i="1"/>
  <c r="D34305" i="1"/>
  <c r="E34305" i="1"/>
  <c r="D34306" i="1"/>
  <c r="E34306" i="1"/>
  <c r="D34307" i="1"/>
  <c r="E34307" i="1"/>
  <c r="D34308" i="1"/>
  <c r="E34308" i="1"/>
  <c r="D34309" i="1"/>
  <c r="E34309" i="1"/>
  <c r="D34310" i="1"/>
  <c r="E34310" i="1"/>
  <c r="D34311" i="1"/>
  <c r="E34311" i="1"/>
  <c r="D34312" i="1"/>
  <c r="E34312" i="1"/>
  <c r="D34313" i="1"/>
  <c r="E34313" i="1"/>
  <c r="D34314" i="1"/>
  <c r="E34314" i="1"/>
  <c r="D34315" i="1"/>
  <c r="E34315" i="1"/>
  <c r="D34316" i="1"/>
  <c r="E34316" i="1"/>
  <c r="D34317" i="1"/>
  <c r="E34317" i="1"/>
  <c r="D34318" i="1"/>
  <c r="E34318" i="1"/>
  <c r="D34319" i="1"/>
  <c r="E34319" i="1"/>
  <c r="D34320" i="1"/>
  <c r="E34320" i="1"/>
  <c r="D34321" i="1"/>
  <c r="E34321" i="1"/>
  <c r="D34322" i="1"/>
  <c r="E34322" i="1"/>
  <c r="D34323" i="1"/>
  <c r="E34323" i="1"/>
  <c r="D34324" i="1"/>
  <c r="E34324" i="1"/>
  <c r="D34325" i="1"/>
  <c r="E34325" i="1"/>
  <c r="D34326" i="1"/>
  <c r="E34326" i="1"/>
  <c r="D34327" i="1"/>
  <c r="E34327" i="1"/>
  <c r="D34328" i="1"/>
  <c r="E34328" i="1"/>
  <c r="D34329" i="1"/>
  <c r="E34329" i="1"/>
  <c r="D34330" i="1"/>
  <c r="E34330" i="1"/>
  <c r="D34331" i="1"/>
  <c r="E34331" i="1"/>
  <c r="D34332" i="1"/>
  <c r="E34332" i="1"/>
  <c r="D34333" i="1"/>
  <c r="E34333" i="1"/>
  <c r="D34334" i="1"/>
  <c r="E34334" i="1"/>
  <c r="D34335" i="1"/>
  <c r="E34335" i="1"/>
  <c r="D34336" i="1"/>
  <c r="E34336" i="1"/>
  <c r="D34337" i="1"/>
  <c r="E34337" i="1"/>
  <c r="D34338" i="1"/>
  <c r="E34338" i="1"/>
  <c r="D34339" i="1"/>
  <c r="E34339" i="1"/>
  <c r="D34340" i="1"/>
  <c r="E34340" i="1"/>
  <c r="D34341" i="1"/>
  <c r="E34341" i="1"/>
  <c r="D34342" i="1"/>
  <c r="E34342" i="1"/>
  <c r="D34343" i="1"/>
  <c r="E34343" i="1"/>
  <c r="D34344" i="1"/>
  <c r="E34344" i="1"/>
  <c r="D34345" i="1"/>
  <c r="E34345" i="1"/>
  <c r="D34346" i="1"/>
  <c r="E34346" i="1"/>
  <c r="D34347" i="1"/>
  <c r="E34347" i="1"/>
  <c r="D34348" i="1"/>
  <c r="E34348" i="1"/>
  <c r="D34349" i="1"/>
  <c r="E34349" i="1"/>
  <c r="D34350" i="1"/>
  <c r="E34350" i="1"/>
  <c r="D34351" i="1"/>
  <c r="E34351" i="1"/>
  <c r="D34352" i="1"/>
  <c r="E34352" i="1"/>
  <c r="D34353" i="1"/>
  <c r="E34353" i="1"/>
  <c r="D34354" i="1"/>
  <c r="E34354" i="1"/>
  <c r="D34355" i="1"/>
  <c r="E34355" i="1"/>
  <c r="D34356" i="1"/>
  <c r="E34356" i="1"/>
  <c r="D34357" i="1"/>
  <c r="E34357" i="1"/>
  <c r="D34358" i="1"/>
  <c r="E34358" i="1"/>
  <c r="D34359" i="1"/>
  <c r="E34359" i="1"/>
  <c r="D34360" i="1"/>
  <c r="E34360" i="1"/>
  <c r="D34361" i="1"/>
  <c r="E34361" i="1"/>
  <c r="D34362" i="1"/>
  <c r="E34362" i="1"/>
  <c r="D34363" i="1"/>
  <c r="E34363" i="1"/>
  <c r="D34364" i="1"/>
  <c r="E34364" i="1"/>
  <c r="D34365" i="1"/>
  <c r="E34365" i="1"/>
  <c r="D34366" i="1"/>
  <c r="E34366" i="1"/>
  <c r="D34367" i="1"/>
  <c r="E34367" i="1"/>
  <c r="D34368" i="1"/>
  <c r="E34368" i="1"/>
  <c r="D34369" i="1"/>
  <c r="E34369" i="1"/>
  <c r="D34370" i="1"/>
  <c r="E34370" i="1"/>
  <c r="D34371" i="1"/>
  <c r="E34371" i="1"/>
  <c r="D34372" i="1"/>
  <c r="E34372" i="1"/>
  <c r="D34373" i="1"/>
  <c r="E34373" i="1"/>
  <c r="D34374" i="1"/>
  <c r="E34374" i="1"/>
  <c r="D34375" i="1"/>
  <c r="E34375" i="1"/>
  <c r="D34376" i="1"/>
  <c r="E34376" i="1"/>
  <c r="D34377" i="1"/>
  <c r="E34377" i="1"/>
  <c r="D34378" i="1"/>
  <c r="E34378" i="1"/>
  <c r="D34379" i="1"/>
  <c r="E34379" i="1"/>
  <c r="D34380" i="1"/>
  <c r="E34380" i="1"/>
  <c r="D34381" i="1"/>
  <c r="E34381" i="1"/>
  <c r="D34382" i="1"/>
  <c r="E34382" i="1"/>
  <c r="D34383" i="1"/>
  <c r="E34383" i="1"/>
  <c r="D34384" i="1"/>
  <c r="E34384" i="1"/>
  <c r="D34385" i="1"/>
  <c r="E34385" i="1"/>
  <c r="D34386" i="1"/>
  <c r="E34386" i="1"/>
  <c r="D34387" i="1"/>
  <c r="E34387" i="1"/>
  <c r="D34388" i="1"/>
  <c r="E34388" i="1"/>
  <c r="D34389" i="1"/>
  <c r="E34389" i="1"/>
  <c r="D34390" i="1"/>
  <c r="E34390" i="1"/>
  <c r="D34391" i="1"/>
  <c r="E34391" i="1"/>
  <c r="D34392" i="1"/>
  <c r="E34392" i="1"/>
  <c r="D34393" i="1"/>
  <c r="E34393" i="1"/>
  <c r="D34394" i="1"/>
  <c r="E34394" i="1"/>
  <c r="D34395" i="1"/>
  <c r="E34395" i="1"/>
  <c r="D34396" i="1"/>
  <c r="E34396" i="1"/>
  <c r="D34397" i="1"/>
  <c r="E34397" i="1"/>
  <c r="D34398" i="1"/>
  <c r="E34398" i="1"/>
  <c r="D34399" i="1"/>
  <c r="E34399" i="1"/>
  <c r="D34400" i="1"/>
  <c r="E34400" i="1"/>
  <c r="D34401" i="1"/>
  <c r="E34401" i="1"/>
  <c r="D34402" i="1"/>
  <c r="E34402" i="1"/>
  <c r="D34403" i="1"/>
  <c r="E34403" i="1"/>
  <c r="D34404" i="1"/>
  <c r="E34404" i="1"/>
  <c r="D34405" i="1"/>
  <c r="E34405" i="1"/>
  <c r="D34406" i="1"/>
  <c r="E34406" i="1"/>
  <c r="D34407" i="1"/>
  <c r="E34407" i="1"/>
  <c r="D34408" i="1"/>
  <c r="E34408" i="1"/>
  <c r="D34409" i="1"/>
  <c r="E34409" i="1"/>
  <c r="D34410" i="1"/>
  <c r="E34410" i="1"/>
  <c r="D34411" i="1"/>
  <c r="E34411" i="1"/>
  <c r="D34412" i="1"/>
  <c r="E34412" i="1"/>
  <c r="D34413" i="1"/>
  <c r="E34413" i="1"/>
  <c r="D34414" i="1"/>
  <c r="E34414" i="1"/>
  <c r="D34415" i="1"/>
  <c r="E34415" i="1"/>
  <c r="D34416" i="1"/>
  <c r="E34416" i="1"/>
  <c r="D34417" i="1"/>
  <c r="E34417" i="1"/>
  <c r="D34418" i="1"/>
  <c r="E34418" i="1"/>
  <c r="D34419" i="1"/>
  <c r="E34419" i="1"/>
  <c r="D34420" i="1"/>
  <c r="E34420" i="1"/>
  <c r="D34421" i="1"/>
  <c r="E34421" i="1"/>
  <c r="D34422" i="1"/>
  <c r="E34422" i="1"/>
  <c r="D34423" i="1"/>
  <c r="E34423" i="1"/>
  <c r="D34424" i="1"/>
  <c r="E34424" i="1"/>
  <c r="D34425" i="1"/>
  <c r="E34425" i="1"/>
  <c r="D34426" i="1"/>
  <c r="E34426" i="1"/>
  <c r="D34427" i="1"/>
  <c r="E34427" i="1"/>
  <c r="D34428" i="1"/>
  <c r="E34428" i="1"/>
  <c r="D34429" i="1"/>
  <c r="E34429" i="1"/>
  <c r="D34430" i="1"/>
  <c r="E34430" i="1"/>
  <c r="D34431" i="1"/>
  <c r="E34431" i="1"/>
  <c r="D34432" i="1"/>
  <c r="E34432" i="1"/>
  <c r="D34433" i="1"/>
  <c r="E34433" i="1"/>
  <c r="D34434" i="1"/>
  <c r="E34434" i="1"/>
  <c r="D34435" i="1"/>
  <c r="E34435" i="1"/>
  <c r="D34436" i="1"/>
  <c r="E34436" i="1"/>
  <c r="D34437" i="1"/>
  <c r="E34437" i="1"/>
  <c r="D34438" i="1"/>
  <c r="E34438" i="1"/>
  <c r="D34439" i="1"/>
  <c r="E34439" i="1"/>
  <c r="D34440" i="1"/>
  <c r="E34440" i="1"/>
  <c r="D34441" i="1"/>
  <c r="E34441" i="1"/>
  <c r="D34442" i="1"/>
  <c r="E34442" i="1"/>
  <c r="D34443" i="1"/>
  <c r="E34443" i="1"/>
  <c r="D34444" i="1"/>
  <c r="E34444" i="1"/>
  <c r="D34445" i="1"/>
  <c r="E34445" i="1"/>
  <c r="D34446" i="1"/>
  <c r="E34446" i="1"/>
  <c r="D34447" i="1"/>
  <c r="E34447" i="1"/>
  <c r="D34448" i="1"/>
  <c r="E34448" i="1"/>
  <c r="D34449" i="1"/>
  <c r="E34449" i="1"/>
  <c r="D34450" i="1"/>
  <c r="E34450" i="1"/>
  <c r="D34451" i="1"/>
  <c r="E34451" i="1"/>
  <c r="D34452" i="1"/>
  <c r="E34452" i="1"/>
  <c r="D34453" i="1"/>
  <c r="E34453" i="1"/>
  <c r="D34454" i="1"/>
  <c r="E34454" i="1"/>
  <c r="D34455" i="1"/>
  <c r="E34455" i="1"/>
  <c r="D34456" i="1"/>
  <c r="E34456" i="1"/>
  <c r="D34457" i="1"/>
  <c r="E34457" i="1"/>
  <c r="D34458" i="1"/>
  <c r="E34458" i="1"/>
  <c r="D34459" i="1"/>
  <c r="E34459" i="1"/>
  <c r="D34460" i="1"/>
  <c r="E34460" i="1"/>
  <c r="D34461" i="1"/>
  <c r="E34461" i="1"/>
  <c r="D34462" i="1"/>
  <c r="E34462" i="1"/>
  <c r="D34463" i="1"/>
  <c r="E34463" i="1"/>
  <c r="D34464" i="1"/>
  <c r="E34464" i="1"/>
  <c r="D34465" i="1"/>
  <c r="E34465" i="1"/>
  <c r="D34466" i="1"/>
  <c r="E34466" i="1"/>
  <c r="D34467" i="1"/>
  <c r="E34467" i="1"/>
  <c r="D34468" i="1"/>
  <c r="E34468" i="1"/>
  <c r="D34469" i="1"/>
  <c r="E34469" i="1"/>
  <c r="D34470" i="1"/>
  <c r="E34470" i="1"/>
  <c r="D34471" i="1"/>
  <c r="E34471" i="1"/>
  <c r="D34472" i="1"/>
  <c r="E34472" i="1"/>
  <c r="D34473" i="1"/>
  <c r="E34473" i="1"/>
  <c r="D34474" i="1"/>
  <c r="E34474" i="1"/>
  <c r="D34475" i="1"/>
  <c r="E34475" i="1"/>
  <c r="D34476" i="1"/>
  <c r="E34476" i="1"/>
  <c r="D34477" i="1"/>
  <c r="E34477" i="1"/>
  <c r="D34478" i="1"/>
  <c r="E34478" i="1"/>
  <c r="D34479" i="1"/>
  <c r="E34479" i="1"/>
  <c r="D34480" i="1"/>
  <c r="E34480" i="1"/>
  <c r="D34481" i="1"/>
  <c r="E34481" i="1"/>
  <c r="D34482" i="1"/>
  <c r="E34482" i="1"/>
  <c r="D34483" i="1"/>
  <c r="E34483" i="1"/>
  <c r="D34484" i="1"/>
  <c r="E34484" i="1"/>
  <c r="D34485" i="1"/>
  <c r="E34485" i="1"/>
  <c r="D34486" i="1"/>
  <c r="E34486" i="1"/>
  <c r="D34487" i="1"/>
  <c r="E34487" i="1"/>
  <c r="D34488" i="1"/>
  <c r="E34488" i="1"/>
  <c r="D34489" i="1"/>
  <c r="E34489" i="1"/>
  <c r="D34490" i="1"/>
  <c r="E34490" i="1"/>
  <c r="D34491" i="1"/>
  <c r="E34491" i="1"/>
  <c r="D34492" i="1"/>
  <c r="E34492" i="1"/>
  <c r="D34493" i="1"/>
  <c r="E34493" i="1"/>
  <c r="D34494" i="1"/>
  <c r="E34494" i="1"/>
  <c r="D34495" i="1"/>
  <c r="E34495" i="1"/>
  <c r="D34496" i="1"/>
  <c r="E34496" i="1"/>
  <c r="D34497" i="1"/>
  <c r="E34497" i="1"/>
  <c r="D34498" i="1"/>
  <c r="E34498" i="1"/>
  <c r="D34499" i="1"/>
  <c r="E34499" i="1"/>
  <c r="D34500" i="1"/>
  <c r="E34500" i="1"/>
  <c r="D34501" i="1"/>
  <c r="E34501" i="1"/>
  <c r="D34502" i="1"/>
  <c r="E34502" i="1"/>
  <c r="D34503" i="1"/>
  <c r="E34503" i="1"/>
  <c r="D34504" i="1"/>
  <c r="E34504" i="1"/>
  <c r="D34505" i="1"/>
  <c r="E34505" i="1"/>
  <c r="D34506" i="1"/>
  <c r="E34506" i="1"/>
  <c r="D34507" i="1"/>
  <c r="E34507" i="1"/>
  <c r="D34508" i="1"/>
  <c r="E34508" i="1"/>
  <c r="D34509" i="1"/>
  <c r="E34509" i="1"/>
  <c r="D34510" i="1"/>
  <c r="E34510" i="1"/>
  <c r="D34511" i="1"/>
  <c r="E34511" i="1"/>
  <c r="D34512" i="1"/>
  <c r="E34512" i="1"/>
  <c r="D34513" i="1"/>
  <c r="E34513" i="1"/>
  <c r="D34514" i="1"/>
  <c r="E34514" i="1"/>
  <c r="D34515" i="1"/>
  <c r="E34515" i="1"/>
  <c r="D34516" i="1"/>
  <c r="E34516" i="1"/>
  <c r="D34517" i="1"/>
  <c r="E34517" i="1"/>
  <c r="D34518" i="1"/>
  <c r="E34518" i="1"/>
  <c r="D34519" i="1"/>
  <c r="E34519" i="1"/>
  <c r="D34520" i="1"/>
  <c r="E34520" i="1"/>
  <c r="D34521" i="1"/>
  <c r="E34521" i="1"/>
  <c r="D34522" i="1"/>
  <c r="E34522" i="1"/>
  <c r="D34523" i="1"/>
  <c r="E34523" i="1"/>
  <c r="D34524" i="1"/>
  <c r="E34524" i="1"/>
  <c r="D34525" i="1"/>
  <c r="E34525" i="1"/>
  <c r="D34526" i="1"/>
  <c r="E34526" i="1"/>
  <c r="D34527" i="1"/>
  <c r="E34527" i="1"/>
  <c r="D34528" i="1"/>
  <c r="E34528" i="1"/>
  <c r="D34529" i="1"/>
  <c r="E34529" i="1"/>
  <c r="D34530" i="1"/>
  <c r="E34530" i="1"/>
  <c r="D34531" i="1"/>
  <c r="E34531" i="1"/>
  <c r="D34532" i="1"/>
  <c r="E34532" i="1"/>
  <c r="D34533" i="1"/>
  <c r="E34533" i="1"/>
  <c r="D34534" i="1"/>
  <c r="E34534" i="1"/>
  <c r="D34535" i="1"/>
  <c r="E34535" i="1"/>
  <c r="D34536" i="1"/>
  <c r="E34536" i="1"/>
  <c r="D34537" i="1"/>
  <c r="E34537" i="1"/>
  <c r="D34538" i="1"/>
  <c r="E34538" i="1"/>
  <c r="D34539" i="1"/>
  <c r="E34539" i="1"/>
  <c r="D34540" i="1"/>
  <c r="E34540" i="1"/>
  <c r="D34541" i="1"/>
  <c r="E34541" i="1"/>
  <c r="D34542" i="1"/>
  <c r="E34542" i="1"/>
  <c r="D34543" i="1"/>
  <c r="E34543" i="1"/>
  <c r="D34544" i="1"/>
  <c r="E34544" i="1"/>
  <c r="D34545" i="1"/>
  <c r="E34545" i="1"/>
  <c r="D34546" i="1"/>
  <c r="E34546" i="1"/>
  <c r="D34547" i="1"/>
  <c r="E34547" i="1"/>
  <c r="D34548" i="1"/>
  <c r="E34548" i="1"/>
  <c r="D34549" i="1"/>
  <c r="E34549" i="1"/>
  <c r="D34550" i="1"/>
  <c r="E34550" i="1"/>
  <c r="D34551" i="1"/>
  <c r="E34551" i="1"/>
  <c r="D34552" i="1"/>
  <c r="E34552" i="1"/>
  <c r="D34553" i="1"/>
  <c r="E34553" i="1"/>
  <c r="D34554" i="1"/>
  <c r="E34554" i="1"/>
  <c r="D34555" i="1"/>
  <c r="E34555" i="1"/>
  <c r="D34556" i="1"/>
  <c r="E34556" i="1"/>
  <c r="D34557" i="1"/>
  <c r="E34557" i="1"/>
  <c r="D34558" i="1"/>
  <c r="E34558" i="1"/>
  <c r="D34559" i="1"/>
  <c r="E34559" i="1"/>
  <c r="D34560" i="1"/>
  <c r="E34560" i="1"/>
  <c r="D34561" i="1"/>
  <c r="E34561" i="1"/>
  <c r="D34562" i="1"/>
  <c r="E34562" i="1"/>
  <c r="D34563" i="1"/>
  <c r="E34563" i="1"/>
  <c r="D34564" i="1"/>
  <c r="E34564" i="1"/>
  <c r="D34565" i="1"/>
  <c r="E34565" i="1"/>
  <c r="D34566" i="1"/>
  <c r="E34566" i="1"/>
  <c r="D34567" i="1"/>
  <c r="E34567" i="1"/>
  <c r="D34568" i="1"/>
  <c r="E34568" i="1"/>
  <c r="D34569" i="1"/>
  <c r="E34569" i="1"/>
  <c r="D34570" i="1"/>
  <c r="E34570" i="1"/>
  <c r="D34571" i="1"/>
  <c r="E34571" i="1"/>
  <c r="D34572" i="1"/>
  <c r="E34572" i="1"/>
  <c r="D34573" i="1"/>
  <c r="E34573" i="1"/>
  <c r="D34574" i="1"/>
  <c r="E34574" i="1"/>
  <c r="D34575" i="1"/>
  <c r="E34575" i="1"/>
  <c r="D34576" i="1"/>
  <c r="E34576" i="1"/>
  <c r="D34577" i="1"/>
  <c r="E34577" i="1"/>
  <c r="D34578" i="1"/>
  <c r="E34578" i="1"/>
  <c r="D34579" i="1"/>
  <c r="E34579" i="1"/>
  <c r="D34580" i="1"/>
  <c r="E34580" i="1"/>
  <c r="D34581" i="1"/>
  <c r="E34581" i="1"/>
  <c r="D34582" i="1"/>
  <c r="E34582" i="1"/>
  <c r="D34583" i="1"/>
  <c r="E34583" i="1"/>
  <c r="D34584" i="1"/>
  <c r="E34584" i="1"/>
  <c r="D34585" i="1"/>
  <c r="E34585" i="1"/>
  <c r="D34586" i="1"/>
  <c r="E34586" i="1"/>
  <c r="D34587" i="1"/>
  <c r="E34587" i="1"/>
  <c r="D34588" i="1"/>
  <c r="E34588" i="1"/>
  <c r="D34589" i="1"/>
  <c r="E34589" i="1"/>
  <c r="D34590" i="1"/>
  <c r="E34590" i="1"/>
  <c r="D34591" i="1"/>
  <c r="E34591" i="1"/>
  <c r="D34592" i="1"/>
  <c r="E34592" i="1"/>
  <c r="D34593" i="1"/>
  <c r="E34593" i="1"/>
  <c r="D34594" i="1"/>
  <c r="E34594" i="1"/>
  <c r="D34595" i="1"/>
  <c r="E34595" i="1"/>
  <c r="D34596" i="1"/>
  <c r="E34596" i="1"/>
  <c r="D34597" i="1"/>
  <c r="E34597" i="1"/>
  <c r="D34598" i="1"/>
  <c r="E34598" i="1"/>
  <c r="D34599" i="1"/>
  <c r="E34599" i="1"/>
  <c r="D34600" i="1"/>
  <c r="E34600" i="1"/>
  <c r="D34601" i="1"/>
  <c r="E34601" i="1"/>
  <c r="D34602" i="1"/>
  <c r="E34602" i="1"/>
  <c r="D34603" i="1"/>
  <c r="E34603" i="1"/>
  <c r="D34604" i="1"/>
  <c r="E34604" i="1"/>
  <c r="D34605" i="1"/>
  <c r="E34605" i="1"/>
  <c r="D34606" i="1"/>
  <c r="E34606" i="1"/>
  <c r="D34607" i="1"/>
  <c r="E34607" i="1"/>
  <c r="D34608" i="1"/>
  <c r="E34608" i="1"/>
  <c r="D34609" i="1"/>
  <c r="E34609" i="1"/>
  <c r="D34610" i="1"/>
  <c r="E34610" i="1"/>
  <c r="D34611" i="1"/>
  <c r="E34611" i="1"/>
  <c r="D34612" i="1"/>
  <c r="E34612" i="1"/>
  <c r="D34613" i="1"/>
  <c r="E34613" i="1"/>
  <c r="D34614" i="1"/>
  <c r="E34614" i="1"/>
  <c r="D34615" i="1"/>
  <c r="E34615" i="1"/>
  <c r="D34616" i="1"/>
  <c r="E34616" i="1"/>
  <c r="D34617" i="1"/>
  <c r="E34617" i="1"/>
  <c r="D34618" i="1"/>
  <c r="E34618" i="1"/>
  <c r="D34619" i="1"/>
  <c r="E34619" i="1"/>
  <c r="D34620" i="1"/>
  <c r="E34620" i="1"/>
  <c r="D34621" i="1"/>
  <c r="E34621" i="1"/>
  <c r="D34622" i="1"/>
  <c r="E34622" i="1"/>
  <c r="D34623" i="1"/>
  <c r="E34623" i="1"/>
  <c r="D34624" i="1"/>
  <c r="E34624" i="1"/>
  <c r="D34625" i="1"/>
  <c r="E34625" i="1"/>
  <c r="D34626" i="1"/>
  <c r="E34626" i="1"/>
  <c r="D34627" i="1"/>
  <c r="E34627" i="1"/>
  <c r="D34628" i="1"/>
  <c r="E34628" i="1"/>
  <c r="D34629" i="1"/>
  <c r="E34629" i="1"/>
  <c r="D34630" i="1"/>
  <c r="E34630" i="1"/>
  <c r="D34631" i="1"/>
  <c r="E34631" i="1"/>
  <c r="D34632" i="1"/>
  <c r="E34632" i="1"/>
  <c r="D34633" i="1"/>
  <c r="E34633" i="1"/>
  <c r="D34634" i="1"/>
  <c r="E34634" i="1"/>
  <c r="D34635" i="1"/>
  <c r="E34635" i="1"/>
  <c r="D34636" i="1"/>
  <c r="E34636" i="1"/>
  <c r="D34637" i="1"/>
  <c r="E34637" i="1"/>
  <c r="D34638" i="1"/>
  <c r="E34638" i="1"/>
  <c r="D34639" i="1"/>
  <c r="E34639" i="1"/>
  <c r="D34640" i="1"/>
  <c r="E34640" i="1"/>
  <c r="D34641" i="1"/>
  <c r="E34641" i="1"/>
  <c r="D34642" i="1"/>
  <c r="E34642" i="1"/>
  <c r="D34643" i="1"/>
  <c r="E34643" i="1"/>
  <c r="D34644" i="1"/>
  <c r="E34644" i="1"/>
  <c r="D34645" i="1"/>
  <c r="E34645" i="1"/>
  <c r="D34646" i="1"/>
  <c r="E34646" i="1"/>
  <c r="D34647" i="1"/>
  <c r="E34647" i="1"/>
  <c r="D34648" i="1"/>
  <c r="E34648" i="1"/>
  <c r="D34649" i="1"/>
  <c r="E34649" i="1"/>
  <c r="D34650" i="1"/>
  <c r="E34650" i="1"/>
  <c r="D34651" i="1"/>
  <c r="E34651" i="1"/>
  <c r="D34652" i="1"/>
  <c r="E34652" i="1"/>
  <c r="D34653" i="1"/>
  <c r="E34653" i="1"/>
  <c r="D34654" i="1"/>
  <c r="E34654" i="1"/>
  <c r="D34655" i="1"/>
  <c r="E34655" i="1"/>
  <c r="D34656" i="1"/>
  <c r="E34656" i="1"/>
  <c r="D34657" i="1"/>
  <c r="E34657" i="1"/>
  <c r="D34658" i="1"/>
  <c r="E34658" i="1"/>
  <c r="D34659" i="1"/>
  <c r="E34659" i="1"/>
  <c r="D34660" i="1"/>
  <c r="E34660" i="1"/>
  <c r="D34661" i="1"/>
  <c r="E34661" i="1"/>
  <c r="D34662" i="1"/>
  <c r="E34662" i="1"/>
  <c r="D34663" i="1"/>
  <c r="E34663" i="1"/>
  <c r="D34664" i="1"/>
  <c r="E34664" i="1"/>
  <c r="D34665" i="1"/>
  <c r="E34665" i="1"/>
  <c r="D34666" i="1"/>
  <c r="E34666" i="1"/>
  <c r="D34667" i="1"/>
  <c r="E34667" i="1"/>
  <c r="D34668" i="1"/>
  <c r="E34668" i="1"/>
  <c r="D34669" i="1"/>
  <c r="E34669" i="1"/>
  <c r="D34670" i="1"/>
  <c r="E34670" i="1"/>
  <c r="D34671" i="1"/>
  <c r="E34671" i="1"/>
  <c r="D34672" i="1"/>
  <c r="E34672" i="1"/>
  <c r="D34673" i="1"/>
  <c r="E34673" i="1"/>
  <c r="D34674" i="1"/>
  <c r="E34674" i="1"/>
  <c r="D34675" i="1"/>
  <c r="E34675" i="1"/>
  <c r="D34676" i="1"/>
  <c r="E34676" i="1"/>
  <c r="D34677" i="1"/>
  <c r="E34677" i="1"/>
  <c r="D34678" i="1"/>
  <c r="E34678" i="1"/>
  <c r="D34679" i="1"/>
  <c r="E34679" i="1"/>
  <c r="D34680" i="1"/>
  <c r="E34680" i="1"/>
  <c r="D34681" i="1"/>
  <c r="E34681" i="1"/>
  <c r="D34682" i="1"/>
  <c r="E34682" i="1"/>
  <c r="D34683" i="1"/>
  <c r="E34683" i="1"/>
  <c r="D34684" i="1"/>
  <c r="E34684" i="1"/>
  <c r="D34685" i="1"/>
  <c r="E34685" i="1"/>
  <c r="D34686" i="1"/>
  <c r="E34686" i="1"/>
  <c r="D34687" i="1"/>
  <c r="E34687" i="1"/>
  <c r="D34688" i="1"/>
  <c r="E34688" i="1"/>
  <c r="D34689" i="1"/>
  <c r="E34689" i="1"/>
  <c r="D34690" i="1"/>
  <c r="E34690" i="1"/>
  <c r="D34691" i="1"/>
  <c r="E34691" i="1"/>
  <c r="D34692" i="1"/>
  <c r="E34692" i="1"/>
  <c r="D34693" i="1"/>
  <c r="E34693" i="1"/>
  <c r="D34694" i="1"/>
  <c r="E34694" i="1"/>
  <c r="D34695" i="1"/>
  <c r="E34695" i="1"/>
  <c r="D34696" i="1"/>
  <c r="E34696" i="1"/>
  <c r="D34697" i="1"/>
  <c r="E34697" i="1"/>
  <c r="D34698" i="1"/>
  <c r="E34698" i="1"/>
  <c r="D34699" i="1"/>
  <c r="E34699" i="1"/>
  <c r="D34700" i="1"/>
  <c r="E34700" i="1"/>
  <c r="D34701" i="1"/>
  <c r="E34701" i="1"/>
  <c r="D34702" i="1"/>
  <c r="E34702" i="1"/>
  <c r="D34703" i="1"/>
  <c r="E34703" i="1"/>
  <c r="D34704" i="1"/>
  <c r="E34704" i="1"/>
  <c r="D34705" i="1"/>
  <c r="E34705" i="1"/>
  <c r="D34706" i="1"/>
  <c r="E34706" i="1"/>
  <c r="D34707" i="1"/>
  <c r="E34707" i="1"/>
  <c r="D34708" i="1"/>
  <c r="E34708" i="1"/>
  <c r="D34709" i="1"/>
  <c r="E34709" i="1"/>
  <c r="D34710" i="1"/>
  <c r="E34710" i="1"/>
  <c r="D34711" i="1"/>
  <c r="E34711" i="1"/>
  <c r="D34712" i="1"/>
  <c r="E34712" i="1"/>
  <c r="D34713" i="1"/>
  <c r="E34713" i="1"/>
  <c r="D34714" i="1"/>
  <c r="E34714" i="1"/>
  <c r="D34715" i="1"/>
  <c r="E34715" i="1"/>
  <c r="D34716" i="1"/>
  <c r="E34716" i="1"/>
  <c r="D34717" i="1"/>
  <c r="E34717" i="1"/>
  <c r="D34718" i="1"/>
  <c r="E34718" i="1"/>
  <c r="D34719" i="1"/>
  <c r="E34719" i="1"/>
  <c r="D34720" i="1"/>
  <c r="E34720" i="1"/>
  <c r="D34721" i="1"/>
  <c r="E34721" i="1"/>
  <c r="D34722" i="1"/>
  <c r="E34722" i="1"/>
  <c r="D34723" i="1"/>
  <c r="E34723" i="1"/>
  <c r="D34724" i="1"/>
  <c r="E34724" i="1"/>
  <c r="D34725" i="1"/>
  <c r="E34725" i="1"/>
  <c r="D34726" i="1"/>
  <c r="E34726" i="1"/>
  <c r="D34727" i="1"/>
  <c r="E34727" i="1"/>
  <c r="D34728" i="1"/>
  <c r="E34728" i="1"/>
  <c r="D34729" i="1"/>
  <c r="E34729" i="1"/>
  <c r="D34730" i="1"/>
  <c r="E34730" i="1"/>
  <c r="D34731" i="1"/>
  <c r="E34731" i="1"/>
  <c r="D34732" i="1"/>
  <c r="E34732" i="1"/>
  <c r="D34733" i="1"/>
  <c r="E34733" i="1"/>
  <c r="D34734" i="1"/>
  <c r="E34734" i="1"/>
  <c r="D34735" i="1"/>
  <c r="E34735" i="1"/>
  <c r="D34736" i="1"/>
  <c r="E34736" i="1"/>
  <c r="D34737" i="1"/>
  <c r="E34737" i="1"/>
  <c r="D34738" i="1"/>
  <c r="E34738" i="1"/>
  <c r="D34739" i="1"/>
  <c r="E34739" i="1"/>
  <c r="D34740" i="1"/>
  <c r="E34740" i="1"/>
  <c r="D34741" i="1"/>
  <c r="E34741" i="1"/>
  <c r="D34742" i="1"/>
  <c r="E34742" i="1"/>
  <c r="D34743" i="1"/>
  <c r="E34743" i="1"/>
  <c r="D34744" i="1"/>
  <c r="E34744" i="1"/>
  <c r="D34745" i="1"/>
  <c r="E34745" i="1"/>
  <c r="D34746" i="1"/>
  <c r="E34746" i="1"/>
  <c r="D34747" i="1"/>
  <c r="E34747" i="1"/>
  <c r="D34748" i="1"/>
  <c r="E34748" i="1"/>
  <c r="D34749" i="1"/>
  <c r="E34749" i="1"/>
  <c r="D34750" i="1"/>
  <c r="E34750" i="1"/>
  <c r="D34751" i="1"/>
  <c r="E34751" i="1"/>
  <c r="D34752" i="1"/>
  <c r="E34752" i="1"/>
  <c r="D34753" i="1"/>
  <c r="E34753" i="1"/>
  <c r="D34754" i="1"/>
  <c r="E34754" i="1"/>
  <c r="D34755" i="1"/>
  <c r="E34755" i="1"/>
  <c r="D34756" i="1"/>
  <c r="E34756" i="1"/>
  <c r="D34757" i="1"/>
  <c r="E34757" i="1"/>
  <c r="D34758" i="1"/>
  <c r="E34758" i="1"/>
  <c r="D34759" i="1"/>
  <c r="E34759" i="1"/>
  <c r="D34760" i="1"/>
  <c r="E34760" i="1"/>
  <c r="D34761" i="1"/>
  <c r="E34761" i="1"/>
  <c r="D34762" i="1"/>
  <c r="E34762" i="1"/>
  <c r="D34763" i="1"/>
  <c r="E34763" i="1"/>
  <c r="D34764" i="1"/>
  <c r="E34764" i="1"/>
  <c r="D34765" i="1"/>
  <c r="E34765" i="1"/>
  <c r="D34766" i="1"/>
  <c r="E34766" i="1"/>
  <c r="D34767" i="1"/>
  <c r="E34767" i="1"/>
  <c r="D34768" i="1"/>
  <c r="E34768" i="1"/>
  <c r="D34769" i="1"/>
  <c r="E34769" i="1"/>
  <c r="D34770" i="1"/>
  <c r="E34770" i="1"/>
  <c r="D34771" i="1"/>
  <c r="E34771" i="1"/>
  <c r="D34772" i="1"/>
  <c r="E34772" i="1"/>
  <c r="D34773" i="1"/>
  <c r="E34773" i="1"/>
  <c r="D34774" i="1"/>
  <c r="E34774" i="1"/>
  <c r="D34775" i="1"/>
  <c r="E34775" i="1"/>
  <c r="D34776" i="1"/>
  <c r="E34776" i="1"/>
  <c r="D34777" i="1"/>
  <c r="E34777" i="1"/>
  <c r="D34778" i="1"/>
  <c r="E34778" i="1"/>
  <c r="D34779" i="1"/>
  <c r="E34779" i="1"/>
  <c r="D34780" i="1"/>
  <c r="E34780" i="1"/>
  <c r="D34781" i="1"/>
  <c r="E34781" i="1"/>
  <c r="D34782" i="1"/>
  <c r="E34782" i="1"/>
  <c r="D34783" i="1"/>
  <c r="E34783" i="1"/>
  <c r="D34784" i="1"/>
  <c r="E34784" i="1"/>
  <c r="D34785" i="1"/>
  <c r="E34785" i="1"/>
  <c r="D34786" i="1"/>
  <c r="E34786" i="1"/>
  <c r="D34787" i="1"/>
  <c r="E34787" i="1"/>
  <c r="D34788" i="1"/>
  <c r="E34788" i="1"/>
  <c r="D34789" i="1"/>
  <c r="E34789" i="1"/>
  <c r="D34790" i="1"/>
  <c r="E34790" i="1"/>
  <c r="D34791" i="1"/>
  <c r="E34791" i="1"/>
  <c r="D34792" i="1"/>
  <c r="E34792" i="1"/>
  <c r="D34793" i="1"/>
  <c r="E34793" i="1"/>
  <c r="D34794" i="1"/>
  <c r="E34794" i="1"/>
  <c r="D34795" i="1"/>
  <c r="E34795" i="1"/>
  <c r="D34796" i="1"/>
  <c r="E34796" i="1"/>
  <c r="D34797" i="1"/>
  <c r="E34797" i="1"/>
  <c r="D34798" i="1"/>
  <c r="E34798" i="1"/>
  <c r="D34799" i="1"/>
  <c r="E34799" i="1"/>
  <c r="D34800" i="1"/>
  <c r="E34800" i="1"/>
  <c r="D34801" i="1"/>
  <c r="E34801" i="1"/>
  <c r="D34802" i="1"/>
  <c r="E34802" i="1"/>
  <c r="D34803" i="1"/>
  <c r="E34803" i="1"/>
  <c r="D34804" i="1"/>
  <c r="E34804" i="1"/>
  <c r="D34805" i="1"/>
  <c r="E34805" i="1"/>
  <c r="D34806" i="1"/>
  <c r="E34806" i="1"/>
  <c r="D34807" i="1"/>
  <c r="E34807" i="1"/>
  <c r="D34808" i="1"/>
  <c r="E34808" i="1"/>
  <c r="D34809" i="1"/>
  <c r="E34809" i="1"/>
  <c r="D34810" i="1"/>
  <c r="E34810" i="1"/>
  <c r="D34811" i="1"/>
  <c r="E34811" i="1"/>
  <c r="D34812" i="1"/>
  <c r="E34812" i="1"/>
  <c r="D34813" i="1"/>
  <c r="E34813" i="1"/>
  <c r="D34814" i="1"/>
  <c r="E34814" i="1"/>
  <c r="D34815" i="1"/>
  <c r="E34815" i="1"/>
  <c r="D34816" i="1"/>
  <c r="E34816" i="1"/>
  <c r="D34817" i="1"/>
  <c r="E34817" i="1"/>
  <c r="D34818" i="1"/>
  <c r="E34818" i="1"/>
  <c r="D34819" i="1"/>
  <c r="E34819" i="1"/>
  <c r="D34820" i="1"/>
  <c r="E34820" i="1"/>
  <c r="D34821" i="1"/>
  <c r="E34821" i="1"/>
  <c r="D34822" i="1"/>
  <c r="E34822" i="1"/>
  <c r="D34823" i="1"/>
  <c r="E34823" i="1"/>
  <c r="D34824" i="1"/>
  <c r="E34824" i="1"/>
  <c r="D34825" i="1"/>
  <c r="E34825" i="1"/>
  <c r="D34826" i="1"/>
  <c r="E34826" i="1"/>
  <c r="D34827" i="1"/>
  <c r="E34827" i="1"/>
  <c r="D34828" i="1"/>
  <c r="E34828" i="1"/>
  <c r="D34829" i="1"/>
  <c r="E34829" i="1"/>
  <c r="D34830" i="1"/>
  <c r="E34830" i="1"/>
  <c r="D34831" i="1"/>
  <c r="E34831" i="1"/>
  <c r="D34832" i="1"/>
  <c r="E34832" i="1"/>
  <c r="D34833" i="1"/>
  <c r="E34833" i="1"/>
  <c r="D34834" i="1"/>
  <c r="E34834" i="1"/>
  <c r="D34835" i="1"/>
  <c r="E34835" i="1"/>
  <c r="D34836" i="1"/>
  <c r="E34836" i="1"/>
  <c r="D34837" i="1"/>
  <c r="E34837" i="1"/>
  <c r="D34838" i="1"/>
  <c r="E34838" i="1"/>
  <c r="D34839" i="1"/>
  <c r="E34839" i="1"/>
  <c r="D34840" i="1"/>
  <c r="E34840" i="1"/>
  <c r="D34841" i="1"/>
  <c r="E34841" i="1"/>
  <c r="D34842" i="1"/>
  <c r="E34842" i="1"/>
  <c r="D34843" i="1"/>
  <c r="E34843" i="1"/>
  <c r="D34844" i="1"/>
  <c r="E34844" i="1"/>
  <c r="D34845" i="1"/>
  <c r="E34845" i="1"/>
  <c r="D34846" i="1"/>
  <c r="E34846" i="1"/>
  <c r="D34847" i="1"/>
  <c r="E34847" i="1"/>
  <c r="D34848" i="1"/>
  <c r="E34848" i="1"/>
  <c r="D34849" i="1"/>
  <c r="E34849" i="1"/>
  <c r="D34850" i="1"/>
  <c r="E34850" i="1"/>
  <c r="D34851" i="1"/>
  <c r="E34851" i="1"/>
  <c r="D34852" i="1"/>
  <c r="E34852" i="1"/>
  <c r="D34853" i="1"/>
  <c r="E34853" i="1"/>
  <c r="D34854" i="1"/>
  <c r="E34854" i="1"/>
  <c r="D34855" i="1"/>
  <c r="E34855" i="1"/>
  <c r="D34856" i="1"/>
  <c r="E34856" i="1"/>
  <c r="D34857" i="1"/>
  <c r="E34857" i="1"/>
  <c r="D34858" i="1"/>
  <c r="E34858" i="1"/>
  <c r="D34859" i="1"/>
  <c r="E34859" i="1"/>
  <c r="D34860" i="1"/>
  <c r="E34860" i="1"/>
  <c r="D34861" i="1"/>
  <c r="E34861" i="1"/>
  <c r="D34862" i="1"/>
  <c r="E34862" i="1"/>
  <c r="D34863" i="1"/>
  <c r="E34863" i="1"/>
  <c r="D34864" i="1"/>
  <c r="E34864" i="1"/>
  <c r="D34865" i="1"/>
  <c r="E34865" i="1"/>
  <c r="D34866" i="1"/>
  <c r="E34866" i="1"/>
  <c r="D34867" i="1"/>
  <c r="E34867" i="1"/>
  <c r="D34868" i="1"/>
  <c r="E34868" i="1"/>
  <c r="D34869" i="1"/>
  <c r="E34869" i="1"/>
  <c r="D34870" i="1"/>
  <c r="E34870" i="1"/>
  <c r="D34871" i="1"/>
  <c r="E34871" i="1"/>
  <c r="D34872" i="1"/>
  <c r="E34872" i="1"/>
  <c r="D34873" i="1"/>
  <c r="E34873" i="1"/>
  <c r="D34874" i="1"/>
  <c r="E34874" i="1"/>
  <c r="D34875" i="1"/>
  <c r="E34875" i="1"/>
  <c r="D34876" i="1"/>
  <c r="E34876" i="1"/>
  <c r="D34877" i="1"/>
  <c r="E34877" i="1"/>
  <c r="D34878" i="1"/>
  <c r="E34878" i="1"/>
  <c r="D34879" i="1"/>
  <c r="E34879" i="1"/>
  <c r="D34880" i="1"/>
  <c r="E34880" i="1"/>
  <c r="D34881" i="1"/>
  <c r="E34881" i="1"/>
  <c r="D34882" i="1"/>
  <c r="E34882" i="1"/>
  <c r="D34883" i="1"/>
  <c r="E34883" i="1"/>
  <c r="D34884" i="1"/>
  <c r="E34884" i="1"/>
  <c r="D34885" i="1"/>
  <c r="E34885" i="1"/>
  <c r="D34886" i="1"/>
  <c r="E34886" i="1"/>
  <c r="D34887" i="1"/>
  <c r="E34887" i="1"/>
  <c r="D34888" i="1"/>
  <c r="E34888" i="1"/>
  <c r="D34889" i="1"/>
  <c r="E34889" i="1"/>
  <c r="D34890" i="1"/>
  <c r="E34890" i="1"/>
  <c r="D34891" i="1"/>
  <c r="E34891" i="1"/>
  <c r="D34892" i="1"/>
  <c r="E34892" i="1"/>
  <c r="D34893" i="1"/>
  <c r="E34893" i="1"/>
  <c r="D34894" i="1"/>
  <c r="E34894" i="1"/>
  <c r="D34895" i="1"/>
  <c r="E34895" i="1"/>
  <c r="D34896" i="1"/>
  <c r="E34896" i="1"/>
  <c r="D34897" i="1"/>
  <c r="E34897" i="1"/>
  <c r="D34898" i="1"/>
  <c r="E34898" i="1"/>
  <c r="D34899" i="1"/>
  <c r="E34899" i="1"/>
  <c r="D34900" i="1"/>
  <c r="E34900" i="1"/>
  <c r="D34901" i="1"/>
  <c r="E34901" i="1"/>
  <c r="D34902" i="1"/>
  <c r="E34902" i="1"/>
  <c r="D34903" i="1"/>
  <c r="E34903" i="1"/>
  <c r="D34904" i="1"/>
  <c r="E34904" i="1"/>
  <c r="D34905" i="1"/>
  <c r="E34905" i="1"/>
  <c r="D34906" i="1"/>
  <c r="E34906" i="1"/>
  <c r="D34907" i="1"/>
  <c r="E34907" i="1"/>
  <c r="D34908" i="1"/>
  <c r="E34908" i="1"/>
  <c r="D34909" i="1"/>
  <c r="E34909" i="1"/>
  <c r="D34910" i="1"/>
  <c r="E34910" i="1"/>
  <c r="D34911" i="1"/>
  <c r="E34911" i="1"/>
  <c r="D34912" i="1"/>
  <c r="E34912" i="1"/>
  <c r="D34913" i="1"/>
  <c r="E34913" i="1"/>
  <c r="D34914" i="1"/>
  <c r="E34914" i="1"/>
  <c r="D34915" i="1"/>
  <c r="E34915" i="1"/>
  <c r="D34916" i="1"/>
  <c r="E34916" i="1"/>
  <c r="D34917" i="1"/>
  <c r="E34917" i="1"/>
  <c r="D34918" i="1"/>
  <c r="E34918" i="1"/>
  <c r="D34919" i="1"/>
  <c r="E34919" i="1"/>
  <c r="D34920" i="1"/>
  <c r="E34920" i="1"/>
  <c r="D34921" i="1"/>
  <c r="E34921" i="1"/>
  <c r="D34922" i="1"/>
  <c r="E34922" i="1"/>
  <c r="D34923" i="1"/>
  <c r="E34923" i="1"/>
  <c r="D34924" i="1"/>
  <c r="E34924" i="1"/>
  <c r="D34925" i="1"/>
  <c r="E34925" i="1"/>
  <c r="D34926" i="1"/>
  <c r="E34926" i="1"/>
  <c r="D34927" i="1"/>
  <c r="E34927" i="1"/>
  <c r="D34928" i="1"/>
  <c r="E34928" i="1"/>
  <c r="D34929" i="1"/>
  <c r="E34929" i="1"/>
  <c r="D34930" i="1"/>
  <c r="E34930" i="1"/>
  <c r="D34931" i="1"/>
  <c r="E34931" i="1"/>
  <c r="D34932" i="1"/>
  <c r="E34932" i="1"/>
  <c r="D34933" i="1"/>
  <c r="E34933" i="1"/>
  <c r="D34934" i="1"/>
  <c r="E34934" i="1"/>
  <c r="D34935" i="1"/>
  <c r="E34935" i="1"/>
  <c r="D34936" i="1"/>
  <c r="E34936" i="1"/>
  <c r="D34937" i="1"/>
  <c r="E34937" i="1"/>
  <c r="D34938" i="1"/>
  <c r="E34938" i="1"/>
  <c r="D34939" i="1"/>
  <c r="E34939" i="1"/>
  <c r="D34940" i="1"/>
  <c r="E34940" i="1"/>
  <c r="D34941" i="1"/>
  <c r="E34941" i="1"/>
  <c r="D34942" i="1"/>
  <c r="E34942" i="1"/>
  <c r="D34943" i="1"/>
  <c r="E34943" i="1"/>
  <c r="D34944" i="1"/>
  <c r="E34944" i="1"/>
  <c r="D34945" i="1"/>
  <c r="E34945" i="1"/>
  <c r="D34946" i="1"/>
  <c r="E34946" i="1"/>
  <c r="D34947" i="1"/>
  <c r="E34947" i="1"/>
  <c r="D34948" i="1"/>
  <c r="E34948" i="1"/>
  <c r="D34949" i="1"/>
  <c r="E34949" i="1"/>
  <c r="D34950" i="1"/>
  <c r="E34950" i="1"/>
  <c r="D34951" i="1"/>
  <c r="E34951" i="1"/>
  <c r="D34952" i="1"/>
  <c r="E34952" i="1"/>
  <c r="D34953" i="1"/>
  <c r="E34953" i="1"/>
  <c r="D34954" i="1"/>
  <c r="E34954" i="1"/>
  <c r="D34955" i="1"/>
  <c r="E34955" i="1"/>
  <c r="D34956" i="1"/>
  <c r="E34956" i="1"/>
  <c r="D34957" i="1"/>
  <c r="E34957" i="1"/>
  <c r="D34958" i="1"/>
  <c r="E34958" i="1"/>
  <c r="D34959" i="1"/>
  <c r="E34959" i="1"/>
  <c r="D34960" i="1"/>
  <c r="E34960" i="1"/>
  <c r="D34961" i="1"/>
  <c r="E34961" i="1"/>
  <c r="D34962" i="1"/>
  <c r="E34962" i="1"/>
  <c r="D34963" i="1"/>
  <c r="E34963" i="1"/>
  <c r="D34964" i="1"/>
  <c r="E34964" i="1"/>
  <c r="D34965" i="1"/>
  <c r="E34965" i="1"/>
  <c r="D34966" i="1"/>
  <c r="E34966" i="1"/>
  <c r="D34967" i="1"/>
  <c r="E34967" i="1"/>
  <c r="D34968" i="1"/>
  <c r="E34968" i="1"/>
  <c r="D34969" i="1"/>
  <c r="E34969" i="1"/>
  <c r="D34970" i="1"/>
  <c r="E34970" i="1"/>
  <c r="D34971" i="1"/>
  <c r="E34971" i="1"/>
  <c r="D34972" i="1"/>
  <c r="E34972" i="1"/>
  <c r="D34973" i="1"/>
  <c r="E34973" i="1"/>
  <c r="D34974" i="1"/>
  <c r="E34974" i="1"/>
  <c r="D34975" i="1"/>
  <c r="E34975" i="1"/>
  <c r="D34976" i="1"/>
  <c r="E34976" i="1"/>
  <c r="D34977" i="1"/>
  <c r="E34977" i="1"/>
  <c r="D34978" i="1"/>
  <c r="E34978" i="1"/>
  <c r="D34979" i="1"/>
  <c r="E34979" i="1"/>
  <c r="D34980" i="1"/>
  <c r="E34980" i="1"/>
  <c r="D34981" i="1"/>
  <c r="E34981" i="1"/>
  <c r="D34982" i="1"/>
  <c r="E34982" i="1"/>
  <c r="D34983" i="1"/>
  <c r="E34983" i="1"/>
  <c r="D34984" i="1"/>
  <c r="E34984" i="1"/>
  <c r="D34985" i="1"/>
  <c r="E34985" i="1"/>
  <c r="D34986" i="1"/>
  <c r="E34986" i="1"/>
  <c r="D34987" i="1"/>
  <c r="E34987" i="1"/>
  <c r="D34988" i="1"/>
  <c r="E34988" i="1"/>
  <c r="D34989" i="1"/>
  <c r="E34989" i="1"/>
  <c r="D34990" i="1"/>
  <c r="E34990" i="1"/>
  <c r="D34991" i="1"/>
  <c r="E34991" i="1"/>
  <c r="D34992" i="1"/>
  <c r="E34992" i="1"/>
  <c r="D34993" i="1"/>
  <c r="E34993" i="1"/>
  <c r="D34994" i="1"/>
  <c r="E34994" i="1"/>
  <c r="D34995" i="1"/>
  <c r="E34995" i="1"/>
  <c r="D34996" i="1"/>
  <c r="E34996" i="1"/>
  <c r="D34997" i="1"/>
  <c r="E34997" i="1"/>
  <c r="D34998" i="1"/>
  <c r="E34998" i="1"/>
  <c r="D34999" i="1"/>
  <c r="E34999" i="1"/>
  <c r="D35000" i="1"/>
  <c r="E35000" i="1"/>
  <c r="D35001" i="1"/>
  <c r="E35001" i="1"/>
  <c r="D35002" i="1"/>
  <c r="E35002" i="1"/>
  <c r="D35003" i="1"/>
  <c r="E35003" i="1"/>
  <c r="D35004" i="1"/>
  <c r="E35004" i="1"/>
  <c r="D35005" i="1"/>
  <c r="E35005" i="1"/>
  <c r="D35006" i="1"/>
  <c r="E35006" i="1"/>
  <c r="D35007" i="1"/>
  <c r="E35007" i="1"/>
  <c r="D35008" i="1"/>
  <c r="E35008" i="1"/>
  <c r="D35009" i="1"/>
  <c r="E35009" i="1"/>
  <c r="D35010" i="1"/>
  <c r="E35010" i="1"/>
  <c r="D35011" i="1"/>
  <c r="E35011" i="1"/>
  <c r="D35012" i="1"/>
  <c r="E35012" i="1"/>
  <c r="D35013" i="1"/>
  <c r="E35013" i="1"/>
  <c r="D35014" i="1"/>
  <c r="E35014" i="1"/>
  <c r="D35015" i="1"/>
  <c r="E35015" i="1"/>
  <c r="D35016" i="1"/>
  <c r="E35016" i="1"/>
  <c r="D35017" i="1"/>
  <c r="E35017" i="1"/>
  <c r="D35018" i="1"/>
  <c r="E35018" i="1"/>
  <c r="D35019" i="1"/>
  <c r="E35019" i="1"/>
  <c r="D35020" i="1"/>
  <c r="E35020" i="1"/>
  <c r="D35021" i="1"/>
  <c r="E35021" i="1"/>
  <c r="D35022" i="1"/>
  <c r="E35022" i="1"/>
  <c r="D35023" i="1"/>
  <c r="E35023" i="1"/>
  <c r="D35024" i="1"/>
  <c r="E35024" i="1"/>
  <c r="D35025" i="1"/>
  <c r="E35025" i="1"/>
  <c r="D35026" i="1"/>
  <c r="E35026" i="1"/>
  <c r="D35027" i="1"/>
  <c r="E35027" i="1"/>
  <c r="D35028" i="1"/>
  <c r="E35028" i="1"/>
  <c r="D35029" i="1"/>
  <c r="E35029" i="1"/>
  <c r="D35030" i="1"/>
  <c r="E35030" i="1"/>
  <c r="D35031" i="1"/>
  <c r="E35031" i="1"/>
  <c r="D35032" i="1"/>
  <c r="E35032" i="1"/>
  <c r="D35033" i="1"/>
  <c r="E35033" i="1"/>
  <c r="D35034" i="1"/>
  <c r="E35034" i="1"/>
  <c r="D35035" i="1"/>
  <c r="E35035" i="1"/>
  <c r="D35036" i="1"/>
  <c r="E35036" i="1"/>
  <c r="D35037" i="1"/>
  <c r="E35037" i="1"/>
  <c r="D35038" i="1"/>
  <c r="E35038" i="1"/>
  <c r="D35039" i="1"/>
  <c r="E35039" i="1"/>
  <c r="D35040" i="1"/>
  <c r="E35040" i="1"/>
  <c r="D35041" i="1"/>
  <c r="E35041" i="1"/>
  <c r="D35042" i="1"/>
  <c r="E35042" i="1"/>
  <c r="D35043" i="1"/>
  <c r="E35043" i="1"/>
  <c r="D35044" i="1"/>
  <c r="E35044" i="1"/>
  <c r="D35045" i="1"/>
  <c r="E35045" i="1"/>
  <c r="D35046" i="1"/>
  <c r="E35046" i="1"/>
  <c r="D35047" i="1"/>
  <c r="E35047" i="1"/>
  <c r="D35048" i="1"/>
  <c r="E35048" i="1"/>
  <c r="D35049" i="1"/>
  <c r="E35049" i="1"/>
  <c r="D35050" i="1"/>
  <c r="E35050" i="1"/>
  <c r="D35051" i="1"/>
  <c r="E35051" i="1"/>
  <c r="D35052" i="1"/>
  <c r="E35052" i="1"/>
  <c r="D35053" i="1"/>
  <c r="E35053" i="1"/>
  <c r="D35054" i="1"/>
  <c r="E35054" i="1"/>
  <c r="D35055" i="1"/>
  <c r="E35055" i="1"/>
  <c r="D35056" i="1"/>
  <c r="E35056" i="1"/>
  <c r="D35057" i="1"/>
  <c r="E35057" i="1"/>
  <c r="D35058" i="1"/>
  <c r="E35058" i="1"/>
  <c r="D35059" i="1"/>
  <c r="E35059" i="1"/>
  <c r="D35060" i="1"/>
  <c r="E35060" i="1"/>
  <c r="D35061" i="1"/>
  <c r="E35061" i="1"/>
  <c r="D35062" i="1"/>
  <c r="E35062" i="1"/>
  <c r="D35063" i="1"/>
  <c r="E35063" i="1"/>
  <c r="D35064" i="1"/>
  <c r="E35064" i="1"/>
  <c r="D35065" i="1"/>
  <c r="E35065" i="1"/>
  <c r="D35066" i="1"/>
  <c r="E35066" i="1"/>
  <c r="D35067" i="1"/>
  <c r="E35067" i="1"/>
  <c r="D35068" i="1"/>
  <c r="E35068" i="1"/>
  <c r="D35069" i="1"/>
  <c r="E35069" i="1"/>
  <c r="D35070" i="1"/>
  <c r="E35070" i="1"/>
  <c r="D35071" i="1"/>
  <c r="E35071" i="1"/>
  <c r="D35072" i="1"/>
  <c r="E35072" i="1"/>
  <c r="D35073" i="1"/>
  <c r="E35073" i="1"/>
  <c r="D35074" i="1"/>
  <c r="E35074" i="1"/>
  <c r="D35075" i="1"/>
  <c r="E35075" i="1"/>
  <c r="D35076" i="1"/>
  <c r="E35076" i="1"/>
  <c r="D35077" i="1"/>
  <c r="E35077" i="1"/>
  <c r="D35078" i="1"/>
  <c r="E35078" i="1"/>
  <c r="D35079" i="1"/>
  <c r="E35079" i="1"/>
  <c r="D35080" i="1"/>
  <c r="E35080" i="1"/>
  <c r="D35081" i="1"/>
  <c r="E35081" i="1"/>
  <c r="D35082" i="1"/>
  <c r="E35082" i="1"/>
  <c r="D35083" i="1"/>
  <c r="E35083" i="1"/>
  <c r="D35084" i="1"/>
  <c r="E35084" i="1"/>
  <c r="D35085" i="1"/>
  <c r="E35085" i="1"/>
  <c r="D35086" i="1"/>
  <c r="E35086" i="1"/>
  <c r="D35087" i="1"/>
  <c r="E35087" i="1"/>
  <c r="D35088" i="1"/>
  <c r="E35088" i="1"/>
  <c r="D35089" i="1"/>
  <c r="E35089" i="1"/>
  <c r="D35090" i="1"/>
  <c r="E35090" i="1"/>
  <c r="D35091" i="1"/>
  <c r="E35091" i="1"/>
  <c r="D35092" i="1"/>
  <c r="E35092" i="1"/>
  <c r="D35093" i="1"/>
  <c r="E35093" i="1"/>
  <c r="D35094" i="1"/>
  <c r="E35094" i="1"/>
  <c r="D35095" i="1"/>
  <c r="E35095" i="1"/>
  <c r="D35096" i="1"/>
  <c r="E35096" i="1"/>
  <c r="D35097" i="1"/>
  <c r="E35097" i="1"/>
  <c r="D35098" i="1"/>
  <c r="E35098" i="1"/>
  <c r="D35099" i="1"/>
  <c r="E35099" i="1"/>
  <c r="D35100" i="1"/>
  <c r="E35100" i="1"/>
  <c r="D35101" i="1"/>
  <c r="E35101" i="1"/>
  <c r="D35102" i="1"/>
  <c r="E35102" i="1"/>
  <c r="D35103" i="1"/>
  <c r="E35103" i="1"/>
  <c r="D35104" i="1"/>
  <c r="E35104" i="1"/>
  <c r="D35105" i="1"/>
  <c r="E35105" i="1"/>
  <c r="D35106" i="1"/>
  <c r="E35106" i="1"/>
  <c r="D35107" i="1"/>
  <c r="E35107" i="1"/>
  <c r="D35108" i="1"/>
  <c r="E35108" i="1"/>
  <c r="D35109" i="1"/>
  <c r="E35109" i="1"/>
  <c r="D35110" i="1"/>
  <c r="E35110" i="1"/>
  <c r="D35111" i="1"/>
  <c r="E35111" i="1"/>
  <c r="D35112" i="1"/>
  <c r="E35112" i="1"/>
  <c r="D35113" i="1"/>
  <c r="E35113" i="1"/>
  <c r="D35114" i="1"/>
  <c r="E35114" i="1"/>
  <c r="D35115" i="1"/>
  <c r="E35115" i="1"/>
  <c r="D35116" i="1"/>
  <c r="E35116" i="1"/>
  <c r="D35117" i="1"/>
  <c r="E35117" i="1"/>
  <c r="D35118" i="1"/>
  <c r="E35118" i="1"/>
  <c r="D35119" i="1"/>
  <c r="E35119" i="1"/>
  <c r="D35120" i="1"/>
  <c r="E35120" i="1"/>
  <c r="D35121" i="1"/>
  <c r="E35121" i="1"/>
  <c r="D35122" i="1"/>
  <c r="E35122" i="1"/>
  <c r="D35123" i="1"/>
  <c r="E35123" i="1"/>
  <c r="D35124" i="1"/>
  <c r="E35124" i="1"/>
  <c r="D35125" i="1"/>
  <c r="E35125" i="1"/>
  <c r="D35126" i="1"/>
  <c r="E35126" i="1"/>
  <c r="D35127" i="1"/>
  <c r="E35127" i="1"/>
  <c r="D35128" i="1"/>
  <c r="E35128" i="1"/>
  <c r="D35129" i="1"/>
  <c r="E35129" i="1"/>
  <c r="D35130" i="1"/>
  <c r="E35130" i="1"/>
  <c r="D35131" i="1"/>
  <c r="E35131" i="1"/>
  <c r="D35132" i="1"/>
  <c r="E35132" i="1"/>
  <c r="D35133" i="1"/>
  <c r="E35133" i="1"/>
  <c r="D35134" i="1"/>
  <c r="E35134" i="1"/>
  <c r="D35135" i="1"/>
  <c r="E35135" i="1"/>
  <c r="D35136" i="1"/>
  <c r="E35136" i="1"/>
  <c r="D35137" i="1"/>
  <c r="E35137" i="1"/>
  <c r="D35138" i="1"/>
  <c r="E35138" i="1"/>
  <c r="D35139" i="1"/>
  <c r="E35139" i="1"/>
  <c r="D35140" i="1"/>
  <c r="E35140" i="1"/>
  <c r="D35141" i="1"/>
  <c r="E35141" i="1"/>
  <c r="D35142" i="1"/>
  <c r="E35142" i="1"/>
  <c r="D35143" i="1"/>
  <c r="E35143" i="1"/>
  <c r="D35144" i="1"/>
  <c r="E35144" i="1"/>
  <c r="D35145" i="1"/>
  <c r="E35145" i="1"/>
  <c r="D35146" i="1"/>
  <c r="E35146" i="1"/>
  <c r="D35147" i="1"/>
  <c r="E35147" i="1"/>
  <c r="D35148" i="1"/>
  <c r="E35148" i="1"/>
  <c r="D35149" i="1"/>
  <c r="E35149" i="1"/>
  <c r="D35150" i="1"/>
  <c r="E35150" i="1"/>
  <c r="D35151" i="1"/>
  <c r="E35151" i="1"/>
  <c r="D35152" i="1"/>
  <c r="E35152" i="1"/>
  <c r="D35153" i="1"/>
  <c r="E35153" i="1"/>
  <c r="D35154" i="1"/>
  <c r="E35154" i="1"/>
  <c r="D35155" i="1"/>
  <c r="E35155" i="1"/>
  <c r="D35156" i="1"/>
  <c r="E35156" i="1"/>
  <c r="D35157" i="1"/>
  <c r="E35157" i="1"/>
  <c r="D35158" i="1"/>
  <c r="E35158" i="1"/>
  <c r="D35159" i="1"/>
  <c r="E35159" i="1"/>
  <c r="D35160" i="1"/>
  <c r="E35160" i="1"/>
  <c r="D35161" i="1"/>
  <c r="E35161" i="1"/>
  <c r="D35162" i="1"/>
  <c r="E35162" i="1"/>
  <c r="D35163" i="1"/>
  <c r="E35163" i="1"/>
  <c r="D35164" i="1"/>
  <c r="E35164" i="1"/>
  <c r="D35165" i="1"/>
  <c r="E35165" i="1"/>
  <c r="D35166" i="1"/>
  <c r="E35166" i="1"/>
  <c r="D35167" i="1"/>
  <c r="E35167" i="1"/>
  <c r="D35168" i="1"/>
  <c r="E35168" i="1"/>
  <c r="D35169" i="1"/>
  <c r="E35169" i="1"/>
  <c r="D35170" i="1"/>
  <c r="E35170" i="1"/>
  <c r="D35171" i="1"/>
  <c r="E35171" i="1"/>
  <c r="D35172" i="1"/>
  <c r="E35172" i="1"/>
  <c r="D35173" i="1"/>
  <c r="E35173" i="1"/>
  <c r="D35174" i="1"/>
  <c r="E35174" i="1"/>
  <c r="D35175" i="1"/>
  <c r="E35175" i="1"/>
  <c r="D35176" i="1"/>
  <c r="E35176" i="1"/>
  <c r="D35177" i="1"/>
  <c r="E35177" i="1"/>
  <c r="D35178" i="1"/>
  <c r="E35178" i="1"/>
  <c r="D35179" i="1"/>
  <c r="E35179" i="1"/>
  <c r="D35180" i="1"/>
  <c r="E35180" i="1"/>
  <c r="D35181" i="1"/>
  <c r="E35181" i="1"/>
  <c r="D35182" i="1"/>
  <c r="E35182" i="1"/>
  <c r="D35183" i="1"/>
  <c r="E35183" i="1"/>
  <c r="D35184" i="1"/>
  <c r="E35184" i="1"/>
  <c r="D35185" i="1"/>
  <c r="E35185" i="1"/>
  <c r="D35186" i="1"/>
  <c r="E35186" i="1"/>
  <c r="D35187" i="1"/>
  <c r="E35187" i="1"/>
  <c r="D35188" i="1"/>
  <c r="E35188" i="1"/>
  <c r="D35189" i="1"/>
  <c r="E35189" i="1"/>
  <c r="D35190" i="1"/>
  <c r="E35190" i="1"/>
  <c r="D35191" i="1"/>
  <c r="E35191" i="1"/>
  <c r="D35192" i="1"/>
  <c r="E35192" i="1"/>
  <c r="D35193" i="1"/>
  <c r="E35193" i="1"/>
  <c r="D35194" i="1"/>
  <c r="E35194" i="1"/>
  <c r="D35195" i="1"/>
  <c r="E35195" i="1"/>
  <c r="D35196" i="1"/>
  <c r="E35196" i="1"/>
  <c r="D35197" i="1"/>
  <c r="E35197" i="1"/>
  <c r="D35198" i="1"/>
  <c r="E35198" i="1"/>
  <c r="D35199" i="1"/>
  <c r="E35199" i="1"/>
  <c r="D35200" i="1"/>
  <c r="E35200" i="1"/>
  <c r="D35201" i="1"/>
  <c r="E35201" i="1"/>
  <c r="D35202" i="1"/>
  <c r="E35202" i="1"/>
  <c r="D35203" i="1"/>
  <c r="E35203" i="1"/>
  <c r="D35204" i="1"/>
  <c r="E35204" i="1"/>
  <c r="D35205" i="1"/>
  <c r="E35205" i="1"/>
  <c r="D35206" i="1"/>
  <c r="E35206" i="1"/>
  <c r="D35207" i="1"/>
  <c r="E35207" i="1"/>
  <c r="D35208" i="1"/>
  <c r="E35208" i="1"/>
  <c r="D35209" i="1"/>
  <c r="E35209" i="1"/>
  <c r="D35210" i="1"/>
  <c r="E35210" i="1"/>
  <c r="D35211" i="1"/>
  <c r="E35211" i="1"/>
  <c r="D35212" i="1"/>
  <c r="E35212" i="1"/>
  <c r="D35213" i="1"/>
  <c r="E35213" i="1"/>
  <c r="D35214" i="1"/>
  <c r="E35214" i="1"/>
  <c r="D35215" i="1"/>
  <c r="E35215" i="1"/>
  <c r="D35216" i="1"/>
  <c r="E35216" i="1"/>
  <c r="D35217" i="1"/>
  <c r="E35217" i="1"/>
  <c r="D35218" i="1"/>
  <c r="E35218" i="1"/>
  <c r="D35219" i="1"/>
  <c r="E35219" i="1"/>
  <c r="D35220" i="1"/>
  <c r="E35220" i="1"/>
  <c r="D35221" i="1"/>
  <c r="E35221" i="1"/>
  <c r="D35222" i="1"/>
  <c r="E35222" i="1"/>
  <c r="D35223" i="1"/>
  <c r="E35223" i="1"/>
  <c r="D35224" i="1"/>
  <c r="E35224" i="1"/>
  <c r="D35225" i="1"/>
  <c r="E35225" i="1"/>
  <c r="D35226" i="1"/>
  <c r="E35226" i="1"/>
  <c r="D35227" i="1"/>
  <c r="E35227" i="1"/>
  <c r="D35228" i="1"/>
  <c r="E35228" i="1"/>
  <c r="D35229" i="1"/>
  <c r="E35229" i="1"/>
  <c r="D35230" i="1"/>
  <c r="E35230" i="1"/>
  <c r="D35231" i="1"/>
  <c r="E35231" i="1"/>
  <c r="D35232" i="1"/>
  <c r="E35232" i="1"/>
  <c r="D35233" i="1"/>
  <c r="E35233" i="1"/>
  <c r="D35234" i="1"/>
  <c r="E35234" i="1"/>
  <c r="D35235" i="1"/>
  <c r="E35235" i="1"/>
  <c r="D35236" i="1"/>
  <c r="E35236" i="1"/>
  <c r="D35237" i="1"/>
  <c r="E35237" i="1"/>
  <c r="D35238" i="1"/>
  <c r="E35238" i="1"/>
  <c r="D35239" i="1"/>
  <c r="E35239" i="1"/>
  <c r="D35240" i="1"/>
  <c r="E35240" i="1"/>
  <c r="D35241" i="1"/>
  <c r="E35241" i="1"/>
  <c r="D35242" i="1"/>
  <c r="E35242" i="1"/>
  <c r="D35243" i="1"/>
  <c r="E35243" i="1"/>
  <c r="D35244" i="1"/>
  <c r="E35244" i="1"/>
  <c r="D35245" i="1"/>
  <c r="E35245" i="1"/>
  <c r="D35246" i="1"/>
  <c r="E35246" i="1"/>
  <c r="D35247" i="1"/>
  <c r="E35247" i="1"/>
  <c r="D35248" i="1"/>
  <c r="E35248" i="1"/>
  <c r="D35249" i="1"/>
  <c r="E35249" i="1"/>
  <c r="D35250" i="1"/>
  <c r="E35250" i="1"/>
  <c r="D35251" i="1"/>
  <c r="E35251" i="1"/>
  <c r="D35252" i="1"/>
  <c r="E35252" i="1"/>
  <c r="D35253" i="1"/>
  <c r="E35253" i="1"/>
  <c r="D35254" i="1"/>
  <c r="E35254" i="1"/>
  <c r="D35255" i="1"/>
  <c r="E35255" i="1"/>
  <c r="D35256" i="1"/>
  <c r="E35256" i="1"/>
  <c r="D35257" i="1"/>
  <c r="E35257" i="1"/>
  <c r="D35258" i="1"/>
  <c r="E35258" i="1"/>
  <c r="D35259" i="1"/>
  <c r="E35259" i="1"/>
  <c r="D35260" i="1"/>
  <c r="E35260" i="1"/>
  <c r="D35261" i="1"/>
  <c r="E35261" i="1"/>
  <c r="D35262" i="1"/>
  <c r="E35262" i="1"/>
  <c r="D35263" i="1"/>
  <c r="E35263" i="1"/>
  <c r="D35264" i="1"/>
  <c r="E35264" i="1"/>
  <c r="D35265" i="1"/>
  <c r="E35265" i="1"/>
  <c r="D35266" i="1"/>
  <c r="E35266" i="1"/>
  <c r="D35267" i="1"/>
  <c r="E35267" i="1"/>
  <c r="D35268" i="1"/>
  <c r="E35268" i="1"/>
  <c r="D35269" i="1"/>
  <c r="E35269" i="1"/>
  <c r="D35270" i="1"/>
  <c r="E35270" i="1"/>
  <c r="D35271" i="1"/>
  <c r="E35271" i="1"/>
  <c r="D35272" i="1"/>
  <c r="E35272" i="1"/>
  <c r="D35273" i="1"/>
  <c r="E35273" i="1"/>
  <c r="D35274" i="1"/>
  <c r="E35274" i="1"/>
  <c r="D35275" i="1"/>
  <c r="E35275" i="1"/>
  <c r="D35276" i="1"/>
  <c r="E35276" i="1"/>
  <c r="D35277" i="1"/>
  <c r="E35277" i="1"/>
  <c r="D35278" i="1"/>
  <c r="E35278" i="1"/>
  <c r="D35279" i="1"/>
  <c r="E35279" i="1"/>
  <c r="D35280" i="1"/>
  <c r="E35280" i="1"/>
  <c r="D35281" i="1"/>
  <c r="E35281" i="1"/>
  <c r="D35282" i="1"/>
  <c r="E35282" i="1"/>
  <c r="D35283" i="1"/>
  <c r="E35283" i="1"/>
  <c r="D35284" i="1"/>
  <c r="E35284" i="1"/>
  <c r="D35285" i="1"/>
  <c r="E35285" i="1"/>
  <c r="D35286" i="1"/>
  <c r="E35286" i="1"/>
  <c r="D35287" i="1"/>
  <c r="E35287" i="1"/>
  <c r="D35288" i="1"/>
  <c r="E35288" i="1"/>
  <c r="D35289" i="1"/>
  <c r="E35289" i="1"/>
  <c r="D35290" i="1"/>
  <c r="E35290" i="1"/>
  <c r="D35291" i="1"/>
  <c r="E35291" i="1"/>
  <c r="D35292" i="1"/>
  <c r="E35292" i="1"/>
  <c r="D35293" i="1"/>
  <c r="E35293" i="1"/>
  <c r="D35294" i="1"/>
  <c r="E35294" i="1"/>
  <c r="D35295" i="1"/>
  <c r="E35295" i="1"/>
  <c r="D35296" i="1"/>
  <c r="E35296" i="1"/>
  <c r="D35297" i="1"/>
  <c r="E35297" i="1"/>
  <c r="D35298" i="1"/>
  <c r="E35298" i="1"/>
  <c r="D35299" i="1"/>
  <c r="E35299" i="1"/>
  <c r="D35300" i="1"/>
  <c r="E35300" i="1"/>
  <c r="D35301" i="1"/>
  <c r="E35301" i="1"/>
  <c r="D35302" i="1"/>
  <c r="E35302" i="1"/>
  <c r="D35303" i="1"/>
  <c r="E35303" i="1"/>
  <c r="D35304" i="1"/>
  <c r="E35304" i="1"/>
  <c r="D35305" i="1"/>
  <c r="E35305" i="1"/>
  <c r="D35306" i="1"/>
  <c r="E35306" i="1"/>
  <c r="D35307" i="1"/>
  <c r="E35307" i="1"/>
  <c r="D35308" i="1"/>
  <c r="E35308" i="1"/>
  <c r="D35309" i="1"/>
  <c r="E35309" i="1"/>
  <c r="D35310" i="1"/>
  <c r="E35310" i="1"/>
  <c r="D35311" i="1"/>
  <c r="E35311" i="1"/>
  <c r="D35312" i="1"/>
  <c r="E35312" i="1"/>
  <c r="D35313" i="1"/>
  <c r="E35313" i="1"/>
  <c r="D35314" i="1"/>
  <c r="E35314" i="1"/>
  <c r="D35315" i="1"/>
  <c r="E35315" i="1"/>
  <c r="D35316" i="1"/>
  <c r="E35316" i="1"/>
  <c r="D35317" i="1"/>
  <c r="E35317" i="1"/>
  <c r="D35318" i="1"/>
  <c r="E35318" i="1"/>
  <c r="D35319" i="1"/>
  <c r="E35319" i="1"/>
  <c r="D35320" i="1"/>
  <c r="E35320" i="1"/>
  <c r="D35321" i="1"/>
  <c r="E35321" i="1"/>
  <c r="D35322" i="1"/>
  <c r="E35322" i="1"/>
  <c r="D35323" i="1"/>
  <c r="E35323" i="1"/>
  <c r="D35324" i="1"/>
  <c r="E35324" i="1"/>
  <c r="D35325" i="1"/>
  <c r="E35325" i="1"/>
  <c r="D35326" i="1"/>
  <c r="E35326" i="1"/>
  <c r="D35327" i="1"/>
  <c r="E35327" i="1"/>
  <c r="D35328" i="1"/>
  <c r="E35328" i="1"/>
  <c r="D35329" i="1"/>
  <c r="E35329" i="1"/>
  <c r="D35330" i="1"/>
  <c r="E35330" i="1"/>
  <c r="D35331" i="1"/>
  <c r="E35331" i="1"/>
  <c r="D35332" i="1"/>
  <c r="E35332" i="1"/>
  <c r="D35333" i="1"/>
  <c r="E35333" i="1"/>
  <c r="D35334" i="1"/>
  <c r="E35334" i="1"/>
  <c r="D35335" i="1"/>
  <c r="E35335" i="1"/>
  <c r="D35336" i="1"/>
  <c r="E35336" i="1"/>
  <c r="D35337" i="1"/>
  <c r="E35337" i="1"/>
  <c r="D35338" i="1"/>
  <c r="E35338" i="1"/>
  <c r="D35339" i="1"/>
  <c r="E35339" i="1"/>
  <c r="D35340" i="1"/>
  <c r="E35340" i="1"/>
  <c r="D35341" i="1"/>
  <c r="E35341" i="1"/>
  <c r="D35342" i="1"/>
  <c r="E35342" i="1"/>
  <c r="D35343" i="1"/>
  <c r="E35343" i="1"/>
  <c r="D35344" i="1"/>
  <c r="E35344" i="1"/>
  <c r="D35345" i="1"/>
  <c r="E35345" i="1"/>
  <c r="D35346" i="1"/>
  <c r="E35346" i="1"/>
  <c r="D35347" i="1"/>
  <c r="E35347" i="1"/>
  <c r="D35348" i="1"/>
  <c r="E35348" i="1"/>
  <c r="D35349" i="1"/>
  <c r="E35349" i="1"/>
  <c r="D35350" i="1"/>
  <c r="E35350" i="1"/>
  <c r="D35351" i="1"/>
  <c r="E35351" i="1"/>
  <c r="D35352" i="1"/>
  <c r="E35352" i="1"/>
  <c r="D35353" i="1"/>
  <c r="E35353" i="1"/>
  <c r="D35354" i="1"/>
  <c r="E35354" i="1"/>
  <c r="D35355" i="1"/>
  <c r="E35355" i="1"/>
  <c r="D35356" i="1"/>
  <c r="E35356" i="1"/>
  <c r="D35357" i="1"/>
  <c r="E35357" i="1"/>
  <c r="D35358" i="1"/>
  <c r="E35358" i="1"/>
  <c r="D35359" i="1"/>
  <c r="E35359" i="1"/>
  <c r="D35360" i="1"/>
  <c r="E35360" i="1"/>
  <c r="D35361" i="1"/>
  <c r="E35361" i="1"/>
  <c r="D35362" i="1"/>
  <c r="E35362" i="1"/>
  <c r="D35363" i="1"/>
  <c r="E35363" i="1"/>
  <c r="D35364" i="1"/>
  <c r="E35364" i="1"/>
  <c r="D35365" i="1"/>
  <c r="E35365" i="1"/>
  <c r="D35366" i="1"/>
  <c r="E35366" i="1"/>
  <c r="D35367" i="1"/>
  <c r="E35367" i="1"/>
  <c r="D35368" i="1"/>
  <c r="E35368" i="1"/>
  <c r="D35369" i="1"/>
  <c r="E35369" i="1"/>
  <c r="D35370" i="1"/>
  <c r="E35370" i="1"/>
  <c r="D35371" i="1"/>
  <c r="E35371" i="1"/>
  <c r="D35372" i="1"/>
  <c r="E35372" i="1"/>
  <c r="D35373" i="1"/>
  <c r="E35373" i="1"/>
  <c r="D35374" i="1"/>
  <c r="E35374" i="1"/>
  <c r="D35375" i="1"/>
  <c r="E35375" i="1"/>
  <c r="D35376" i="1"/>
  <c r="E35376" i="1"/>
  <c r="D35377" i="1"/>
  <c r="E35377" i="1"/>
  <c r="D35378" i="1"/>
  <c r="E35378" i="1"/>
  <c r="D35379" i="1"/>
  <c r="E35379" i="1"/>
  <c r="D35380" i="1"/>
  <c r="E35380" i="1"/>
  <c r="D35381" i="1"/>
  <c r="E35381" i="1"/>
  <c r="D35382" i="1"/>
  <c r="E35382" i="1"/>
  <c r="D35383" i="1"/>
  <c r="E35383" i="1"/>
  <c r="D35384" i="1"/>
  <c r="E35384" i="1"/>
  <c r="D35385" i="1"/>
  <c r="E35385" i="1"/>
  <c r="D35386" i="1"/>
  <c r="E35386" i="1"/>
  <c r="D35387" i="1"/>
  <c r="E35387" i="1"/>
  <c r="D35388" i="1"/>
  <c r="E35388" i="1"/>
  <c r="D35389" i="1"/>
  <c r="E35389" i="1"/>
  <c r="D35390" i="1"/>
  <c r="E35390" i="1"/>
  <c r="D35391" i="1"/>
  <c r="E35391" i="1"/>
  <c r="D35392" i="1"/>
  <c r="E35392" i="1"/>
  <c r="D35393" i="1"/>
  <c r="E35393" i="1"/>
  <c r="D35394" i="1"/>
  <c r="E35394" i="1"/>
  <c r="D35395" i="1"/>
  <c r="E35395" i="1"/>
  <c r="D35396" i="1"/>
  <c r="E35396" i="1"/>
  <c r="D35397" i="1"/>
  <c r="E35397" i="1"/>
  <c r="D35398" i="1"/>
  <c r="E35398" i="1"/>
  <c r="D35399" i="1"/>
  <c r="E35399" i="1"/>
  <c r="D35400" i="1"/>
  <c r="E35400" i="1"/>
  <c r="D35401" i="1"/>
  <c r="E35401" i="1"/>
  <c r="D35402" i="1"/>
  <c r="E35402" i="1"/>
  <c r="D35403" i="1"/>
  <c r="E35403" i="1"/>
  <c r="D35404" i="1"/>
  <c r="E35404" i="1"/>
  <c r="D35405" i="1"/>
  <c r="E35405" i="1"/>
  <c r="D35406" i="1"/>
  <c r="E35406" i="1"/>
  <c r="D35407" i="1"/>
  <c r="E35407" i="1"/>
  <c r="D35408" i="1"/>
  <c r="E35408" i="1"/>
  <c r="D35409" i="1"/>
  <c r="E35409" i="1"/>
  <c r="D35410" i="1"/>
  <c r="E35410" i="1"/>
  <c r="D35411" i="1"/>
  <c r="E35411" i="1"/>
  <c r="D35412" i="1"/>
  <c r="E35412" i="1"/>
  <c r="D35413" i="1"/>
  <c r="E35413" i="1"/>
  <c r="D35414" i="1"/>
  <c r="E35414" i="1"/>
  <c r="D35415" i="1"/>
  <c r="E35415" i="1"/>
  <c r="D35416" i="1"/>
  <c r="E35416" i="1"/>
  <c r="D35417" i="1"/>
  <c r="E35417" i="1"/>
  <c r="D35418" i="1"/>
  <c r="E35418" i="1"/>
  <c r="D35419" i="1"/>
  <c r="E35419" i="1"/>
  <c r="D35420" i="1"/>
  <c r="E35420" i="1"/>
  <c r="D35421" i="1"/>
  <c r="E35421" i="1"/>
  <c r="D35422" i="1"/>
  <c r="E35422" i="1"/>
  <c r="D35423" i="1"/>
  <c r="E35423" i="1"/>
  <c r="D35424" i="1"/>
  <c r="E35424" i="1"/>
  <c r="D35425" i="1"/>
  <c r="E35425" i="1"/>
  <c r="D35426" i="1"/>
  <c r="E35426" i="1"/>
  <c r="D35427" i="1"/>
  <c r="E35427" i="1"/>
  <c r="D35428" i="1"/>
  <c r="E35428" i="1"/>
  <c r="D35429" i="1"/>
  <c r="E35429" i="1"/>
  <c r="D35430" i="1"/>
  <c r="E35430" i="1"/>
  <c r="D35431" i="1"/>
  <c r="E35431" i="1"/>
  <c r="D35432" i="1"/>
  <c r="E35432" i="1"/>
  <c r="D35433" i="1"/>
  <c r="E35433" i="1"/>
  <c r="D35434" i="1"/>
  <c r="E35434" i="1"/>
  <c r="D35435" i="1"/>
  <c r="E35435" i="1"/>
  <c r="D35436" i="1"/>
  <c r="E35436" i="1"/>
  <c r="D35437" i="1"/>
  <c r="E35437" i="1"/>
  <c r="D35438" i="1"/>
  <c r="E35438" i="1"/>
  <c r="D35439" i="1"/>
  <c r="E35439" i="1"/>
  <c r="D35440" i="1"/>
  <c r="E35440" i="1"/>
  <c r="D35441" i="1"/>
  <c r="E35441" i="1"/>
  <c r="D35442" i="1"/>
  <c r="E35442" i="1"/>
  <c r="D35443" i="1"/>
  <c r="E35443" i="1"/>
  <c r="D35444" i="1"/>
  <c r="E35444" i="1"/>
  <c r="D35445" i="1"/>
  <c r="E35445" i="1"/>
  <c r="D35446" i="1"/>
  <c r="E35446" i="1"/>
  <c r="D35447" i="1"/>
  <c r="E35447" i="1"/>
  <c r="D35448" i="1"/>
  <c r="E35448" i="1"/>
  <c r="D35449" i="1"/>
  <c r="E35449" i="1"/>
  <c r="D35450" i="1"/>
  <c r="E35450" i="1"/>
  <c r="D35451" i="1"/>
  <c r="E35451" i="1"/>
  <c r="D35452" i="1"/>
  <c r="E35452" i="1"/>
  <c r="D35453" i="1"/>
  <c r="E35453" i="1"/>
  <c r="D35454" i="1"/>
  <c r="E35454" i="1"/>
  <c r="D35455" i="1"/>
  <c r="E35455" i="1"/>
  <c r="D35456" i="1"/>
  <c r="E35456" i="1"/>
  <c r="D35457" i="1"/>
  <c r="E35457" i="1"/>
  <c r="D35458" i="1"/>
  <c r="E35458" i="1"/>
  <c r="D35459" i="1"/>
  <c r="E35459" i="1"/>
  <c r="D35460" i="1"/>
  <c r="E35460" i="1"/>
  <c r="D35461" i="1"/>
  <c r="E35461" i="1"/>
  <c r="D35462" i="1"/>
  <c r="E35462" i="1"/>
  <c r="D35463" i="1"/>
  <c r="E35463" i="1"/>
  <c r="D35464" i="1"/>
  <c r="E35464" i="1"/>
  <c r="D35465" i="1"/>
  <c r="E35465" i="1"/>
  <c r="D35466" i="1"/>
  <c r="E35466" i="1"/>
  <c r="D35467" i="1"/>
  <c r="E35467" i="1"/>
  <c r="D35468" i="1"/>
  <c r="E35468" i="1"/>
  <c r="D35469" i="1"/>
  <c r="E35469" i="1"/>
  <c r="D35470" i="1"/>
  <c r="E35470" i="1"/>
  <c r="D35471" i="1"/>
  <c r="E35471" i="1"/>
  <c r="D35472" i="1"/>
  <c r="E35472" i="1"/>
  <c r="D35473" i="1"/>
  <c r="E35473" i="1"/>
  <c r="D35474" i="1"/>
  <c r="E35474" i="1"/>
  <c r="D35475" i="1"/>
  <c r="E35475" i="1"/>
  <c r="D35476" i="1"/>
  <c r="E35476" i="1"/>
  <c r="D35477" i="1"/>
  <c r="E35477" i="1"/>
  <c r="D35478" i="1"/>
  <c r="E35478" i="1"/>
  <c r="D35479" i="1"/>
  <c r="E35479" i="1"/>
  <c r="D35480" i="1"/>
  <c r="E35480" i="1"/>
  <c r="D35481" i="1"/>
  <c r="E35481" i="1"/>
  <c r="D35482" i="1"/>
  <c r="E35482" i="1"/>
  <c r="D35483" i="1"/>
  <c r="E35483" i="1"/>
  <c r="D35484" i="1"/>
  <c r="E35484" i="1"/>
  <c r="D35485" i="1"/>
  <c r="E35485" i="1"/>
  <c r="D35486" i="1"/>
  <c r="E35486" i="1"/>
  <c r="D35487" i="1"/>
  <c r="E35487" i="1"/>
  <c r="D35488" i="1"/>
  <c r="E35488" i="1"/>
  <c r="D35489" i="1"/>
  <c r="E35489" i="1"/>
  <c r="D35490" i="1"/>
  <c r="E35490" i="1"/>
  <c r="D35491" i="1"/>
  <c r="E35491" i="1"/>
  <c r="D35492" i="1"/>
  <c r="E35492" i="1"/>
  <c r="D35493" i="1"/>
  <c r="E35493" i="1"/>
  <c r="D35494" i="1"/>
  <c r="E35494" i="1"/>
  <c r="D35495" i="1"/>
  <c r="E35495" i="1"/>
  <c r="D35496" i="1"/>
  <c r="E35496" i="1"/>
  <c r="D35497" i="1"/>
  <c r="E35497" i="1"/>
  <c r="D35498" i="1"/>
  <c r="E35498" i="1"/>
  <c r="D35499" i="1"/>
  <c r="E35499" i="1"/>
  <c r="D35500" i="1"/>
  <c r="E35500" i="1"/>
  <c r="D35501" i="1"/>
  <c r="E35501" i="1"/>
  <c r="D35502" i="1"/>
  <c r="E35502" i="1"/>
  <c r="D35503" i="1"/>
  <c r="E35503" i="1"/>
  <c r="D35504" i="1"/>
  <c r="E35504" i="1"/>
  <c r="D35505" i="1"/>
  <c r="E35505" i="1"/>
  <c r="D35506" i="1"/>
  <c r="E35506" i="1"/>
  <c r="D35507" i="1"/>
  <c r="E35507" i="1"/>
  <c r="D35508" i="1"/>
  <c r="E35508" i="1"/>
  <c r="D35509" i="1"/>
  <c r="E35509" i="1"/>
  <c r="D35510" i="1"/>
  <c r="E35510" i="1"/>
  <c r="D35511" i="1"/>
  <c r="E35511" i="1"/>
  <c r="D35512" i="1"/>
  <c r="E35512" i="1"/>
  <c r="D35513" i="1"/>
  <c r="E35513" i="1"/>
  <c r="D35514" i="1"/>
  <c r="E35514" i="1"/>
  <c r="D35515" i="1"/>
  <c r="E35515" i="1"/>
  <c r="D35516" i="1"/>
  <c r="E35516" i="1"/>
  <c r="D35517" i="1"/>
  <c r="E35517" i="1"/>
  <c r="D35518" i="1"/>
  <c r="E35518" i="1"/>
  <c r="D35519" i="1"/>
  <c r="E35519" i="1"/>
  <c r="D35520" i="1"/>
  <c r="E35520" i="1"/>
  <c r="D35521" i="1"/>
  <c r="E35521" i="1"/>
  <c r="D35522" i="1"/>
  <c r="E35522" i="1"/>
  <c r="D35523" i="1"/>
  <c r="E35523" i="1"/>
  <c r="D35524" i="1"/>
  <c r="E35524" i="1"/>
  <c r="D35525" i="1"/>
  <c r="E35525" i="1"/>
  <c r="D35526" i="1"/>
  <c r="E35526" i="1"/>
  <c r="D35527" i="1"/>
  <c r="E35527" i="1"/>
  <c r="D35528" i="1"/>
  <c r="E35528" i="1"/>
  <c r="D35529" i="1"/>
  <c r="E35529" i="1"/>
  <c r="D35530" i="1"/>
  <c r="E35530" i="1"/>
  <c r="D35531" i="1"/>
  <c r="E35531" i="1"/>
  <c r="D35532" i="1"/>
  <c r="E35532" i="1"/>
  <c r="D35533" i="1"/>
  <c r="E35533" i="1"/>
  <c r="D35534" i="1"/>
  <c r="E35534" i="1"/>
  <c r="D35535" i="1"/>
  <c r="E35535" i="1"/>
  <c r="D35536" i="1"/>
  <c r="E35536" i="1"/>
  <c r="D35537" i="1"/>
  <c r="E35537" i="1"/>
  <c r="D35538" i="1"/>
  <c r="E35538" i="1"/>
  <c r="D35539" i="1"/>
  <c r="E35539" i="1"/>
  <c r="D35540" i="1"/>
  <c r="E35540" i="1"/>
  <c r="D35541" i="1"/>
  <c r="E35541" i="1"/>
  <c r="D35542" i="1"/>
  <c r="E35542" i="1"/>
  <c r="D35543" i="1"/>
  <c r="E35543" i="1"/>
  <c r="D35544" i="1"/>
  <c r="E35544" i="1"/>
  <c r="D35545" i="1"/>
  <c r="E35545" i="1"/>
  <c r="D35546" i="1"/>
  <c r="E35546" i="1"/>
  <c r="D35547" i="1"/>
  <c r="E35547" i="1"/>
  <c r="D35548" i="1"/>
  <c r="E35548" i="1"/>
  <c r="D35549" i="1"/>
  <c r="E35549" i="1"/>
  <c r="D35550" i="1"/>
  <c r="E35550" i="1"/>
  <c r="D35551" i="1"/>
  <c r="E35551" i="1"/>
  <c r="D35552" i="1"/>
  <c r="E35552" i="1"/>
  <c r="D35553" i="1"/>
  <c r="E35553" i="1"/>
  <c r="D35554" i="1"/>
  <c r="E35554" i="1"/>
  <c r="D35555" i="1"/>
  <c r="E35555" i="1"/>
  <c r="D35556" i="1"/>
  <c r="E35556" i="1"/>
  <c r="D35557" i="1"/>
  <c r="E35557" i="1"/>
  <c r="D35558" i="1"/>
  <c r="E35558" i="1"/>
  <c r="D35559" i="1"/>
  <c r="E35559" i="1"/>
  <c r="D35560" i="1"/>
  <c r="E35560" i="1"/>
  <c r="D35561" i="1"/>
  <c r="E35561" i="1"/>
  <c r="D35562" i="1"/>
  <c r="E35562" i="1"/>
  <c r="D35563" i="1"/>
  <c r="E35563" i="1"/>
  <c r="D35564" i="1"/>
  <c r="E35564" i="1"/>
  <c r="D35565" i="1"/>
  <c r="E35565" i="1"/>
  <c r="D35566" i="1"/>
  <c r="E35566" i="1"/>
  <c r="D35567" i="1"/>
  <c r="E35567" i="1"/>
  <c r="D35568" i="1"/>
  <c r="E35568" i="1"/>
  <c r="D35569" i="1"/>
  <c r="E35569" i="1"/>
  <c r="D35570" i="1"/>
  <c r="E35570" i="1"/>
  <c r="D35571" i="1"/>
  <c r="E35571" i="1"/>
  <c r="D35572" i="1"/>
  <c r="E35572" i="1"/>
  <c r="D35573" i="1"/>
  <c r="E35573" i="1"/>
  <c r="D35574" i="1"/>
  <c r="E35574" i="1"/>
  <c r="D35575" i="1"/>
  <c r="E35575" i="1"/>
  <c r="D35576" i="1"/>
  <c r="E35576" i="1"/>
  <c r="D35577" i="1"/>
  <c r="E35577" i="1"/>
  <c r="D35578" i="1"/>
  <c r="E35578" i="1"/>
  <c r="D35579" i="1"/>
  <c r="E35579" i="1"/>
  <c r="D35580" i="1"/>
  <c r="E35580" i="1"/>
  <c r="D35581" i="1"/>
  <c r="E35581" i="1"/>
  <c r="D35582" i="1"/>
  <c r="E35582" i="1"/>
  <c r="D35583" i="1"/>
  <c r="E35583" i="1"/>
  <c r="D35584" i="1"/>
  <c r="E35584" i="1"/>
  <c r="D35585" i="1"/>
  <c r="E35585" i="1"/>
  <c r="D35586" i="1"/>
  <c r="E35586" i="1"/>
  <c r="D35587" i="1"/>
  <c r="E35587" i="1"/>
  <c r="D35588" i="1"/>
  <c r="E35588" i="1"/>
  <c r="D35589" i="1"/>
  <c r="E35589" i="1"/>
  <c r="D35590" i="1"/>
  <c r="E35590" i="1"/>
  <c r="D35591" i="1"/>
  <c r="E35591" i="1"/>
  <c r="D35592" i="1"/>
  <c r="E35592" i="1"/>
  <c r="D35593" i="1"/>
  <c r="E35593" i="1"/>
  <c r="D35594" i="1"/>
  <c r="E35594" i="1"/>
  <c r="D35595" i="1"/>
  <c r="E35595" i="1"/>
  <c r="D35596" i="1"/>
  <c r="E35596" i="1"/>
  <c r="D35597" i="1"/>
  <c r="E35597" i="1"/>
  <c r="D35598" i="1"/>
  <c r="E35598" i="1"/>
  <c r="D35599" i="1"/>
  <c r="E35599" i="1"/>
  <c r="D35600" i="1"/>
  <c r="E35600" i="1"/>
  <c r="D35601" i="1"/>
  <c r="E35601" i="1"/>
  <c r="D35602" i="1"/>
  <c r="E35602" i="1"/>
  <c r="D35603" i="1"/>
  <c r="E35603" i="1"/>
  <c r="D35604" i="1"/>
  <c r="E35604" i="1"/>
  <c r="D35605" i="1"/>
  <c r="E35605" i="1"/>
  <c r="D35606" i="1"/>
  <c r="E35606" i="1"/>
  <c r="D35607" i="1"/>
  <c r="E35607" i="1"/>
  <c r="D35608" i="1"/>
  <c r="E35608" i="1"/>
  <c r="D35609" i="1"/>
  <c r="E35609" i="1"/>
  <c r="D35610" i="1"/>
  <c r="E35610" i="1"/>
  <c r="D35611" i="1"/>
  <c r="E35611" i="1"/>
  <c r="D35612" i="1"/>
  <c r="E35612" i="1"/>
  <c r="D35613" i="1"/>
  <c r="E35613" i="1"/>
  <c r="D35614" i="1"/>
  <c r="E35614" i="1"/>
  <c r="D35615" i="1"/>
  <c r="E35615" i="1"/>
  <c r="D35616" i="1"/>
  <c r="E35616" i="1"/>
  <c r="D35617" i="1"/>
  <c r="E35617" i="1"/>
  <c r="D35618" i="1"/>
  <c r="E35618" i="1"/>
  <c r="D35619" i="1"/>
  <c r="E35619" i="1"/>
  <c r="D35620" i="1"/>
  <c r="E35620" i="1"/>
  <c r="D35621" i="1"/>
  <c r="E35621" i="1"/>
  <c r="D35622" i="1"/>
  <c r="E35622" i="1"/>
  <c r="D35623" i="1"/>
  <c r="E35623" i="1"/>
  <c r="D35624" i="1"/>
  <c r="E35624" i="1"/>
  <c r="D35625" i="1"/>
  <c r="E35625" i="1"/>
  <c r="D35626" i="1"/>
  <c r="E35626" i="1"/>
  <c r="D35627" i="1"/>
  <c r="E35627" i="1"/>
  <c r="D35628" i="1"/>
  <c r="E35628" i="1"/>
  <c r="D35629" i="1"/>
  <c r="E35629" i="1"/>
  <c r="D35630" i="1"/>
  <c r="E35630" i="1"/>
  <c r="D35631" i="1"/>
  <c r="E35631" i="1"/>
  <c r="D35632" i="1"/>
  <c r="E35632" i="1"/>
  <c r="D35633" i="1"/>
  <c r="E35633" i="1"/>
  <c r="D35634" i="1"/>
  <c r="E35634" i="1"/>
  <c r="D35635" i="1"/>
  <c r="E35635" i="1"/>
  <c r="D35636" i="1"/>
  <c r="E35636" i="1"/>
  <c r="D35637" i="1"/>
  <c r="E35637" i="1"/>
  <c r="D35638" i="1"/>
  <c r="E35638" i="1"/>
  <c r="D35639" i="1"/>
  <c r="E35639" i="1"/>
  <c r="D35640" i="1"/>
  <c r="E35640" i="1"/>
  <c r="D35641" i="1"/>
  <c r="E35641" i="1"/>
  <c r="D35642" i="1"/>
  <c r="E35642" i="1"/>
  <c r="D35643" i="1"/>
  <c r="E35643" i="1"/>
  <c r="D35644" i="1"/>
  <c r="E35644" i="1"/>
  <c r="D35645" i="1"/>
  <c r="E35645" i="1"/>
  <c r="D35646" i="1"/>
  <c r="E35646" i="1"/>
  <c r="D35647" i="1"/>
  <c r="E35647" i="1"/>
  <c r="D35648" i="1"/>
  <c r="E35648" i="1"/>
  <c r="D35649" i="1"/>
  <c r="E35649" i="1"/>
  <c r="D35650" i="1"/>
  <c r="E35650" i="1"/>
  <c r="D35651" i="1"/>
  <c r="E35651" i="1"/>
  <c r="D35652" i="1"/>
  <c r="E35652" i="1"/>
  <c r="D35653" i="1"/>
  <c r="E35653" i="1"/>
  <c r="D35654" i="1"/>
  <c r="E35654" i="1"/>
  <c r="D35655" i="1"/>
  <c r="E35655" i="1"/>
  <c r="D35656" i="1"/>
  <c r="E35656" i="1"/>
  <c r="D35657" i="1"/>
  <c r="E35657" i="1"/>
  <c r="D35658" i="1"/>
  <c r="E35658" i="1"/>
  <c r="D35659" i="1"/>
  <c r="E35659" i="1"/>
  <c r="D35660" i="1"/>
  <c r="E35660" i="1"/>
  <c r="D35661" i="1"/>
  <c r="E35661" i="1"/>
  <c r="D35662" i="1"/>
  <c r="E35662" i="1"/>
  <c r="D35663" i="1"/>
  <c r="E35663" i="1"/>
  <c r="D35664" i="1"/>
  <c r="E35664" i="1"/>
  <c r="D35665" i="1"/>
  <c r="E35665" i="1"/>
  <c r="D35666" i="1"/>
  <c r="E35666" i="1"/>
  <c r="D35667" i="1"/>
  <c r="E35667" i="1"/>
  <c r="D35668" i="1"/>
  <c r="E35668" i="1"/>
  <c r="D35669" i="1"/>
  <c r="E35669" i="1"/>
  <c r="D35670" i="1"/>
  <c r="E35670" i="1"/>
  <c r="D35671" i="1"/>
  <c r="E35671" i="1"/>
  <c r="D35672" i="1"/>
  <c r="E35672" i="1"/>
  <c r="D35673" i="1"/>
  <c r="E35673" i="1"/>
  <c r="D35674" i="1"/>
  <c r="E35674" i="1"/>
  <c r="D35675" i="1"/>
  <c r="E35675" i="1"/>
  <c r="D35676" i="1"/>
  <c r="E35676" i="1"/>
  <c r="D35677" i="1"/>
  <c r="E35677" i="1"/>
  <c r="D35678" i="1"/>
  <c r="E35678" i="1"/>
  <c r="D35679" i="1"/>
  <c r="E35679" i="1"/>
  <c r="D35680" i="1"/>
  <c r="E35680" i="1"/>
  <c r="D35681" i="1"/>
  <c r="E35681" i="1"/>
  <c r="D35682" i="1"/>
  <c r="E35682" i="1"/>
  <c r="D35683" i="1"/>
  <c r="E35683" i="1"/>
  <c r="D35684" i="1"/>
  <c r="E35684" i="1"/>
  <c r="D35685" i="1"/>
  <c r="E35685" i="1"/>
  <c r="D35686" i="1"/>
  <c r="E35686" i="1"/>
  <c r="D35687" i="1"/>
  <c r="E35687" i="1"/>
  <c r="D35688" i="1"/>
  <c r="E35688" i="1"/>
  <c r="D35689" i="1"/>
  <c r="E35689" i="1"/>
  <c r="D35690" i="1"/>
  <c r="E35690" i="1"/>
  <c r="D35691" i="1"/>
  <c r="E35691" i="1"/>
  <c r="D35692" i="1"/>
  <c r="E35692" i="1"/>
  <c r="D35693" i="1"/>
  <c r="E35693" i="1"/>
  <c r="D35694" i="1"/>
  <c r="E35694" i="1"/>
  <c r="D35695" i="1"/>
  <c r="E35695" i="1"/>
  <c r="D35696" i="1"/>
  <c r="E35696" i="1"/>
  <c r="D35697" i="1"/>
  <c r="E35697" i="1"/>
  <c r="D35698" i="1"/>
  <c r="E35698" i="1"/>
  <c r="D35699" i="1"/>
  <c r="E35699" i="1"/>
  <c r="D35700" i="1"/>
  <c r="E35700" i="1"/>
  <c r="D35701" i="1"/>
  <c r="E35701" i="1"/>
  <c r="D35702" i="1"/>
  <c r="E35702" i="1"/>
  <c r="D35703" i="1"/>
  <c r="E35703" i="1"/>
  <c r="D35704" i="1"/>
  <c r="E35704" i="1"/>
  <c r="D35705" i="1"/>
  <c r="E35705" i="1"/>
  <c r="D35706" i="1"/>
  <c r="E35706" i="1"/>
  <c r="D35707" i="1"/>
  <c r="E35707" i="1"/>
  <c r="D35708" i="1"/>
  <c r="E35708" i="1"/>
  <c r="D35709" i="1"/>
  <c r="E35709" i="1"/>
  <c r="D35710" i="1"/>
  <c r="E35710" i="1"/>
  <c r="D35711" i="1"/>
  <c r="E35711" i="1"/>
  <c r="D35712" i="1"/>
  <c r="E35712" i="1"/>
  <c r="D35713" i="1"/>
  <c r="E35713" i="1"/>
  <c r="D35714" i="1"/>
  <c r="E35714" i="1"/>
  <c r="D35715" i="1"/>
  <c r="E35715" i="1"/>
  <c r="D35716" i="1"/>
  <c r="E35716" i="1"/>
  <c r="D35717" i="1"/>
  <c r="E35717" i="1"/>
  <c r="D35718" i="1"/>
  <c r="E35718" i="1"/>
  <c r="D35719" i="1"/>
  <c r="E35719" i="1"/>
  <c r="D35720" i="1"/>
  <c r="E35720" i="1"/>
  <c r="D35721" i="1"/>
  <c r="E35721" i="1"/>
  <c r="D35722" i="1"/>
  <c r="E35722" i="1"/>
  <c r="D35723" i="1"/>
  <c r="E35723" i="1"/>
  <c r="D35724" i="1"/>
  <c r="E35724" i="1"/>
  <c r="D35725" i="1"/>
  <c r="E35725" i="1"/>
  <c r="D35726" i="1"/>
  <c r="E35726" i="1"/>
  <c r="D35727" i="1"/>
  <c r="E35727" i="1"/>
  <c r="D35728" i="1"/>
  <c r="E35728" i="1"/>
  <c r="D35729" i="1"/>
  <c r="E35729" i="1"/>
  <c r="D35730" i="1"/>
  <c r="E35730" i="1"/>
  <c r="D35731" i="1"/>
  <c r="E35731" i="1"/>
  <c r="D35732" i="1"/>
  <c r="E35732" i="1"/>
  <c r="D35733" i="1"/>
  <c r="E35733" i="1"/>
  <c r="D35734" i="1"/>
  <c r="E35734" i="1"/>
  <c r="D35735" i="1"/>
  <c r="E35735" i="1"/>
  <c r="D35736" i="1"/>
  <c r="E35736" i="1"/>
  <c r="D35737" i="1"/>
  <c r="E35737" i="1"/>
  <c r="D35738" i="1"/>
  <c r="E35738" i="1"/>
  <c r="D35739" i="1"/>
  <c r="E35739" i="1"/>
  <c r="D35740" i="1"/>
  <c r="E35740" i="1"/>
  <c r="D35741" i="1"/>
  <c r="E35741" i="1"/>
  <c r="D35742" i="1"/>
  <c r="E35742" i="1"/>
  <c r="D35743" i="1"/>
  <c r="E35743" i="1"/>
  <c r="D35744" i="1"/>
  <c r="E35744" i="1"/>
  <c r="D35745" i="1"/>
  <c r="E35745" i="1"/>
  <c r="D35746" i="1"/>
  <c r="E35746" i="1"/>
  <c r="D35747" i="1"/>
  <c r="E35747" i="1"/>
  <c r="D35748" i="1"/>
  <c r="E35748" i="1"/>
  <c r="D35749" i="1"/>
  <c r="E35749" i="1"/>
  <c r="D35750" i="1"/>
  <c r="E35750" i="1"/>
  <c r="D35751" i="1"/>
  <c r="E35751" i="1"/>
  <c r="D35752" i="1"/>
  <c r="E35752" i="1"/>
  <c r="D35753" i="1"/>
  <c r="E35753" i="1"/>
  <c r="D35754" i="1"/>
  <c r="E35754" i="1"/>
  <c r="D35755" i="1"/>
  <c r="E35755" i="1"/>
  <c r="D35756" i="1"/>
  <c r="E35756" i="1"/>
  <c r="D35757" i="1"/>
  <c r="E35757" i="1"/>
  <c r="D35758" i="1"/>
  <c r="E35758" i="1"/>
  <c r="D35759" i="1"/>
  <c r="E35759" i="1"/>
  <c r="D35760" i="1"/>
  <c r="E35760" i="1"/>
  <c r="D35761" i="1"/>
  <c r="E35761" i="1"/>
  <c r="D35762" i="1"/>
  <c r="E35762" i="1"/>
  <c r="D35763" i="1"/>
  <c r="E35763" i="1"/>
  <c r="D35764" i="1"/>
  <c r="E35764" i="1"/>
  <c r="D35765" i="1"/>
  <c r="E35765" i="1"/>
  <c r="D35766" i="1"/>
  <c r="E35766" i="1"/>
  <c r="D35767" i="1"/>
  <c r="E35767" i="1"/>
  <c r="D35768" i="1"/>
  <c r="E35768" i="1"/>
  <c r="D35769" i="1"/>
  <c r="E35769" i="1"/>
  <c r="D35770" i="1"/>
  <c r="E35770" i="1"/>
  <c r="D35771" i="1"/>
  <c r="E35771" i="1"/>
  <c r="D35772" i="1"/>
  <c r="E35772" i="1"/>
  <c r="D35773" i="1"/>
  <c r="E35773" i="1"/>
  <c r="D35774" i="1"/>
  <c r="E35774" i="1"/>
  <c r="D35775" i="1"/>
  <c r="E35775" i="1"/>
  <c r="D35776" i="1"/>
  <c r="E35776" i="1"/>
  <c r="D35777" i="1"/>
  <c r="E35777" i="1"/>
  <c r="D35778" i="1"/>
  <c r="E35778" i="1"/>
  <c r="D35779" i="1"/>
  <c r="E35779" i="1"/>
  <c r="D35780" i="1"/>
  <c r="E35780" i="1"/>
  <c r="D35781" i="1"/>
  <c r="E35781" i="1"/>
  <c r="D35782" i="1"/>
  <c r="E35782" i="1"/>
  <c r="D35783" i="1"/>
  <c r="E35783" i="1"/>
  <c r="D35784" i="1"/>
  <c r="E35784" i="1"/>
  <c r="D35785" i="1"/>
  <c r="E35785" i="1"/>
  <c r="D35786" i="1"/>
  <c r="E35786" i="1"/>
  <c r="D35787" i="1"/>
  <c r="E35787" i="1"/>
  <c r="D35788" i="1"/>
  <c r="E35788" i="1"/>
  <c r="D35789" i="1"/>
  <c r="E35789" i="1"/>
  <c r="D35790" i="1"/>
  <c r="E35790" i="1"/>
  <c r="D35791" i="1"/>
  <c r="E35791" i="1"/>
  <c r="D35792" i="1"/>
  <c r="E35792" i="1"/>
  <c r="D35793" i="1"/>
  <c r="E35793" i="1"/>
  <c r="D35794" i="1"/>
  <c r="E35794" i="1"/>
  <c r="D35795" i="1"/>
  <c r="E35795" i="1"/>
  <c r="D35796" i="1"/>
  <c r="E35796" i="1"/>
  <c r="D35797" i="1"/>
  <c r="E35797" i="1"/>
  <c r="D35798" i="1"/>
  <c r="E35798" i="1"/>
  <c r="D35799" i="1"/>
  <c r="E35799" i="1"/>
  <c r="D35800" i="1"/>
  <c r="E35800" i="1"/>
  <c r="D35801" i="1"/>
  <c r="E35801" i="1"/>
  <c r="D35802" i="1"/>
  <c r="E35802" i="1"/>
  <c r="D35803" i="1"/>
  <c r="E35803" i="1"/>
  <c r="D35804" i="1"/>
  <c r="E35804" i="1"/>
  <c r="D35805" i="1"/>
  <c r="E35805" i="1"/>
  <c r="D35806" i="1"/>
  <c r="E35806" i="1"/>
  <c r="D35807" i="1"/>
  <c r="E35807" i="1"/>
  <c r="D35808" i="1"/>
  <c r="E35808" i="1"/>
  <c r="D35809" i="1"/>
  <c r="E35809" i="1"/>
  <c r="D35810" i="1"/>
  <c r="E35810" i="1"/>
  <c r="D35811" i="1"/>
  <c r="E35811" i="1"/>
  <c r="D35812" i="1"/>
  <c r="E35812" i="1"/>
  <c r="D35813" i="1"/>
  <c r="E35813" i="1"/>
  <c r="D35814" i="1"/>
  <c r="E35814" i="1"/>
  <c r="D35815" i="1"/>
  <c r="E35815" i="1"/>
  <c r="D35816" i="1"/>
  <c r="E35816" i="1"/>
  <c r="D35817" i="1"/>
  <c r="E35817" i="1"/>
  <c r="D35818" i="1"/>
  <c r="E35818" i="1"/>
  <c r="D35819" i="1"/>
  <c r="E35819" i="1"/>
  <c r="D35820" i="1"/>
  <c r="E35820" i="1"/>
  <c r="D35821" i="1"/>
  <c r="E35821" i="1"/>
  <c r="D35822" i="1"/>
  <c r="E35822" i="1"/>
  <c r="D35823" i="1"/>
  <c r="E35823" i="1"/>
  <c r="D35824" i="1"/>
  <c r="E35824" i="1"/>
  <c r="D35825" i="1"/>
  <c r="E35825" i="1"/>
  <c r="D35826" i="1"/>
  <c r="E35826" i="1"/>
  <c r="D35827" i="1"/>
  <c r="E35827" i="1"/>
  <c r="D35828" i="1"/>
  <c r="E35828" i="1"/>
  <c r="D35829" i="1"/>
  <c r="E35829" i="1"/>
  <c r="D35830" i="1"/>
  <c r="E35830" i="1"/>
  <c r="D35831" i="1"/>
  <c r="E35831" i="1"/>
  <c r="D35832" i="1"/>
  <c r="E35832" i="1"/>
  <c r="D35833" i="1"/>
  <c r="E35833" i="1"/>
  <c r="D35834" i="1"/>
  <c r="E35834" i="1"/>
  <c r="D35835" i="1"/>
  <c r="E35835" i="1"/>
  <c r="D35836" i="1"/>
  <c r="E35836" i="1"/>
  <c r="D35837" i="1"/>
  <c r="E35837" i="1"/>
  <c r="D35838" i="1"/>
  <c r="E35838" i="1"/>
  <c r="D35839" i="1"/>
  <c r="E35839" i="1"/>
  <c r="D35840" i="1"/>
  <c r="E35840" i="1"/>
  <c r="D35841" i="1"/>
  <c r="E35841" i="1"/>
  <c r="D35842" i="1"/>
  <c r="E35842" i="1"/>
  <c r="D35843" i="1"/>
  <c r="E35843" i="1"/>
  <c r="D35844" i="1"/>
  <c r="E35844" i="1"/>
  <c r="D35845" i="1"/>
  <c r="E35845" i="1"/>
  <c r="D35846" i="1"/>
  <c r="E35846" i="1"/>
  <c r="D35847" i="1"/>
  <c r="E35847" i="1"/>
  <c r="D35848" i="1"/>
  <c r="E35848" i="1"/>
  <c r="D35849" i="1"/>
  <c r="E35849" i="1"/>
  <c r="D35850" i="1"/>
  <c r="E35850" i="1"/>
  <c r="D35851" i="1"/>
  <c r="E35851" i="1"/>
  <c r="D35852" i="1"/>
  <c r="E35852" i="1"/>
  <c r="D35853" i="1"/>
  <c r="E35853" i="1"/>
  <c r="D35854" i="1"/>
  <c r="E35854" i="1"/>
  <c r="D35855" i="1"/>
  <c r="E35855" i="1"/>
  <c r="D35856" i="1"/>
  <c r="E35856" i="1"/>
  <c r="D35857" i="1"/>
  <c r="E35857" i="1"/>
  <c r="D35858" i="1"/>
  <c r="E35858" i="1"/>
  <c r="D35859" i="1"/>
  <c r="E35859" i="1"/>
  <c r="D35860" i="1"/>
  <c r="E35860" i="1"/>
  <c r="D35861" i="1"/>
  <c r="E35861" i="1"/>
  <c r="D35862" i="1"/>
  <c r="E35862" i="1"/>
  <c r="D35863" i="1"/>
  <c r="E35863" i="1"/>
  <c r="D35864" i="1"/>
  <c r="E35864" i="1"/>
  <c r="D35865" i="1"/>
  <c r="E35865" i="1"/>
  <c r="D35866" i="1"/>
  <c r="E35866" i="1"/>
  <c r="D35867" i="1"/>
  <c r="E35867" i="1"/>
  <c r="D35868" i="1"/>
  <c r="E35868" i="1"/>
  <c r="D35869" i="1"/>
  <c r="E35869" i="1"/>
  <c r="D35870" i="1"/>
  <c r="E35870" i="1"/>
  <c r="D35871" i="1"/>
  <c r="E35871" i="1"/>
  <c r="D35872" i="1"/>
  <c r="E35872" i="1"/>
  <c r="D35873" i="1"/>
  <c r="E35873" i="1"/>
  <c r="D35874" i="1"/>
  <c r="E35874" i="1"/>
  <c r="D35875" i="1"/>
  <c r="E35875" i="1"/>
  <c r="D35876" i="1"/>
  <c r="E35876" i="1"/>
  <c r="D35877" i="1"/>
  <c r="E35877" i="1"/>
  <c r="D35878" i="1"/>
  <c r="E35878" i="1"/>
  <c r="D35879" i="1"/>
  <c r="E35879" i="1"/>
  <c r="D35880" i="1"/>
  <c r="E35880" i="1"/>
  <c r="D35881" i="1"/>
  <c r="E35881" i="1"/>
  <c r="D35882" i="1"/>
  <c r="E35882" i="1"/>
  <c r="D35883" i="1"/>
  <c r="E35883" i="1"/>
  <c r="D35884" i="1"/>
  <c r="E35884" i="1"/>
  <c r="D35885" i="1"/>
  <c r="E35885" i="1"/>
  <c r="D35886" i="1"/>
  <c r="E35886" i="1"/>
  <c r="D35887" i="1"/>
  <c r="E35887" i="1"/>
  <c r="D35888" i="1"/>
  <c r="E35888" i="1"/>
  <c r="D35889" i="1"/>
  <c r="E35889" i="1"/>
  <c r="D35890" i="1"/>
  <c r="E35890" i="1"/>
  <c r="D35891" i="1"/>
  <c r="E35891" i="1"/>
  <c r="D35892" i="1"/>
  <c r="E35892" i="1"/>
  <c r="D35893" i="1"/>
  <c r="E35893" i="1"/>
  <c r="D35894" i="1"/>
  <c r="E35894" i="1"/>
  <c r="D35895" i="1"/>
  <c r="E35895" i="1"/>
  <c r="D35896" i="1"/>
  <c r="E35896" i="1"/>
  <c r="D35897" i="1"/>
  <c r="E35897" i="1"/>
  <c r="D35898" i="1"/>
  <c r="E35898" i="1"/>
  <c r="D35899" i="1"/>
  <c r="E35899" i="1"/>
  <c r="D35900" i="1"/>
  <c r="E35900" i="1"/>
  <c r="D35901" i="1"/>
  <c r="E35901" i="1"/>
  <c r="D35902" i="1"/>
  <c r="E35902" i="1"/>
  <c r="D35903" i="1"/>
  <c r="E35903" i="1"/>
  <c r="D35904" i="1"/>
  <c r="E35904" i="1"/>
  <c r="D35905" i="1"/>
  <c r="E35905" i="1"/>
  <c r="D35906" i="1"/>
  <c r="E35906" i="1"/>
  <c r="D35907" i="1"/>
  <c r="E35907" i="1"/>
  <c r="D35908" i="1"/>
  <c r="E35908" i="1"/>
  <c r="D35909" i="1"/>
  <c r="E35909" i="1"/>
  <c r="D35910" i="1"/>
  <c r="E35910" i="1"/>
  <c r="D35911" i="1"/>
  <c r="E35911" i="1"/>
  <c r="D35912" i="1"/>
  <c r="E35912" i="1"/>
  <c r="D35913" i="1"/>
  <c r="E35913" i="1"/>
  <c r="D35914" i="1"/>
  <c r="E35914" i="1"/>
  <c r="D35915" i="1"/>
  <c r="E35915" i="1"/>
  <c r="D35916" i="1"/>
  <c r="E35916" i="1"/>
  <c r="D35917" i="1"/>
  <c r="E35917" i="1"/>
  <c r="D35918" i="1"/>
  <c r="E35918" i="1"/>
  <c r="D35919" i="1"/>
  <c r="E35919" i="1"/>
  <c r="D35920" i="1"/>
  <c r="E35920" i="1"/>
  <c r="D35921" i="1"/>
  <c r="E35921" i="1"/>
  <c r="D35922" i="1"/>
  <c r="E35922" i="1"/>
  <c r="D35923" i="1"/>
  <c r="E35923" i="1"/>
  <c r="D35924" i="1"/>
  <c r="E35924" i="1"/>
  <c r="D35925" i="1"/>
  <c r="E35925" i="1"/>
  <c r="D35926" i="1"/>
  <c r="E35926" i="1"/>
  <c r="D35927" i="1"/>
  <c r="E35927" i="1"/>
  <c r="D35928" i="1"/>
  <c r="E35928" i="1"/>
  <c r="D35929" i="1"/>
  <c r="E35929" i="1"/>
  <c r="D35930" i="1"/>
  <c r="E35930" i="1"/>
  <c r="D35931" i="1"/>
  <c r="E35931" i="1"/>
  <c r="D35932" i="1"/>
  <c r="E35932" i="1"/>
  <c r="D35933" i="1"/>
  <c r="E35933" i="1"/>
  <c r="D35934" i="1"/>
  <c r="E35934" i="1"/>
  <c r="D35935" i="1"/>
  <c r="E35935" i="1"/>
  <c r="D35936" i="1"/>
  <c r="E35936" i="1"/>
  <c r="D35937" i="1"/>
  <c r="E35937" i="1"/>
  <c r="D35938" i="1"/>
  <c r="E35938" i="1"/>
  <c r="D35939" i="1"/>
  <c r="E35939" i="1"/>
  <c r="D35940" i="1"/>
  <c r="E35940" i="1"/>
  <c r="D35941" i="1"/>
  <c r="E35941" i="1"/>
  <c r="D35942" i="1"/>
  <c r="E35942" i="1"/>
  <c r="D35943" i="1"/>
  <c r="E35943" i="1"/>
  <c r="D35944" i="1"/>
  <c r="E35944" i="1"/>
  <c r="D35945" i="1"/>
  <c r="E35945" i="1"/>
  <c r="D35946" i="1"/>
  <c r="E35946" i="1"/>
  <c r="D35947" i="1"/>
  <c r="E35947" i="1"/>
  <c r="D35948" i="1"/>
  <c r="E35948" i="1"/>
  <c r="D35949" i="1"/>
  <c r="E35949" i="1"/>
  <c r="D35950" i="1"/>
  <c r="E35950" i="1"/>
  <c r="D35951" i="1"/>
  <c r="E35951" i="1"/>
  <c r="D35952" i="1"/>
  <c r="E35952" i="1"/>
  <c r="D35953" i="1"/>
  <c r="E35953" i="1"/>
  <c r="D35954" i="1"/>
  <c r="E35954" i="1"/>
  <c r="D35955" i="1"/>
  <c r="E35955" i="1"/>
  <c r="D35956" i="1"/>
  <c r="E35956" i="1"/>
  <c r="D35957" i="1"/>
  <c r="E35957" i="1"/>
  <c r="D35958" i="1"/>
  <c r="E35958" i="1"/>
  <c r="D35959" i="1"/>
  <c r="E35959" i="1"/>
  <c r="D35960" i="1"/>
  <c r="E35960" i="1"/>
  <c r="D35961" i="1"/>
  <c r="E35961" i="1"/>
  <c r="D35962" i="1"/>
  <c r="E35962" i="1"/>
  <c r="D35963" i="1"/>
  <c r="E35963" i="1"/>
  <c r="D35964" i="1"/>
  <c r="E35964" i="1"/>
  <c r="D35965" i="1"/>
  <c r="E35965" i="1"/>
  <c r="D35966" i="1"/>
  <c r="E35966" i="1"/>
  <c r="D35967" i="1"/>
  <c r="E35967" i="1"/>
  <c r="D35968" i="1"/>
  <c r="E35968" i="1"/>
  <c r="D35969" i="1"/>
  <c r="E35969" i="1"/>
  <c r="D35970" i="1"/>
  <c r="E35970" i="1"/>
  <c r="D35971" i="1"/>
  <c r="E35971" i="1"/>
  <c r="D35972" i="1"/>
  <c r="E35972" i="1"/>
  <c r="D35973" i="1"/>
  <c r="E35973" i="1"/>
  <c r="D35974" i="1"/>
  <c r="E35974" i="1"/>
  <c r="D35975" i="1"/>
  <c r="E35975" i="1"/>
  <c r="D35976" i="1"/>
  <c r="E35976" i="1"/>
  <c r="D35977" i="1"/>
  <c r="E35977" i="1"/>
  <c r="D35978" i="1"/>
  <c r="E35978" i="1"/>
  <c r="D35979" i="1"/>
  <c r="E35979" i="1"/>
  <c r="D35980" i="1"/>
  <c r="E35980" i="1"/>
  <c r="D35981" i="1"/>
  <c r="E35981" i="1"/>
  <c r="D35982" i="1"/>
  <c r="E35982" i="1"/>
  <c r="D35983" i="1"/>
  <c r="E35983" i="1"/>
  <c r="D35984" i="1"/>
  <c r="E35984" i="1"/>
  <c r="D35985" i="1"/>
  <c r="E35985" i="1"/>
  <c r="D35986" i="1"/>
  <c r="E35986" i="1"/>
  <c r="D35987" i="1"/>
  <c r="E35987" i="1"/>
  <c r="D35988" i="1"/>
  <c r="E35988" i="1"/>
  <c r="D35989" i="1"/>
  <c r="E35989" i="1"/>
  <c r="D35990" i="1"/>
  <c r="E35990" i="1"/>
  <c r="D35991" i="1"/>
  <c r="E35991" i="1"/>
  <c r="D35992" i="1"/>
  <c r="E35992" i="1"/>
  <c r="D35993" i="1"/>
  <c r="E35993" i="1"/>
  <c r="D35994" i="1"/>
  <c r="E35994" i="1"/>
  <c r="D35995" i="1"/>
  <c r="E35995" i="1"/>
  <c r="D35996" i="1"/>
  <c r="E35996" i="1"/>
  <c r="D35997" i="1"/>
  <c r="E35997" i="1"/>
  <c r="D35998" i="1"/>
  <c r="E35998" i="1"/>
  <c r="D35999" i="1"/>
  <c r="E35999" i="1"/>
  <c r="D36000" i="1"/>
  <c r="E36000" i="1"/>
  <c r="D36001" i="1"/>
  <c r="E36001" i="1"/>
  <c r="D36002" i="1"/>
  <c r="E36002" i="1"/>
  <c r="D36003" i="1"/>
  <c r="E36003" i="1"/>
  <c r="D36004" i="1"/>
  <c r="E36004" i="1"/>
  <c r="D36005" i="1"/>
  <c r="E36005" i="1"/>
  <c r="D36006" i="1"/>
  <c r="E36006" i="1"/>
  <c r="D36007" i="1"/>
  <c r="E36007" i="1"/>
  <c r="D36008" i="1"/>
  <c r="E36008" i="1"/>
  <c r="D36009" i="1"/>
  <c r="E36009" i="1"/>
  <c r="D36010" i="1"/>
  <c r="E36010" i="1"/>
  <c r="D36011" i="1"/>
  <c r="E36011" i="1"/>
  <c r="D36012" i="1"/>
  <c r="E36012" i="1"/>
  <c r="D36013" i="1"/>
  <c r="E36013" i="1"/>
  <c r="D36014" i="1"/>
  <c r="E36014" i="1"/>
  <c r="D36015" i="1"/>
  <c r="E36015" i="1"/>
  <c r="D36016" i="1"/>
  <c r="E36016" i="1"/>
  <c r="D36017" i="1"/>
  <c r="E36017" i="1"/>
  <c r="D36018" i="1"/>
  <c r="E36018" i="1"/>
  <c r="D36019" i="1"/>
  <c r="E36019" i="1"/>
  <c r="D36020" i="1"/>
  <c r="E36020" i="1"/>
  <c r="D36021" i="1"/>
  <c r="E36021" i="1"/>
  <c r="D36022" i="1"/>
  <c r="E36022" i="1"/>
  <c r="D36023" i="1"/>
  <c r="E36023" i="1"/>
  <c r="D36024" i="1"/>
  <c r="E36024" i="1"/>
  <c r="D36025" i="1"/>
  <c r="E36025" i="1"/>
  <c r="D36026" i="1"/>
  <c r="E36026" i="1"/>
  <c r="D36027" i="1"/>
  <c r="E36027" i="1"/>
  <c r="D36028" i="1"/>
  <c r="E36028" i="1"/>
  <c r="D36029" i="1"/>
  <c r="E36029" i="1"/>
  <c r="D36030" i="1"/>
  <c r="E36030" i="1"/>
  <c r="D36031" i="1"/>
  <c r="E36031" i="1"/>
  <c r="D36032" i="1"/>
  <c r="E36032" i="1"/>
  <c r="D36033" i="1"/>
  <c r="E36033" i="1"/>
  <c r="D36034" i="1"/>
  <c r="E36034" i="1"/>
  <c r="D36035" i="1"/>
  <c r="E36035" i="1"/>
  <c r="D36036" i="1"/>
  <c r="E36036" i="1"/>
  <c r="D36037" i="1"/>
  <c r="E36037" i="1"/>
  <c r="D36038" i="1"/>
  <c r="E36038" i="1"/>
  <c r="D36039" i="1"/>
  <c r="E36039" i="1"/>
  <c r="D36040" i="1"/>
  <c r="E36040" i="1"/>
  <c r="D36041" i="1"/>
  <c r="E36041" i="1"/>
  <c r="D36042" i="1"/>
  <c r="E36042" i="1"/>
  <c r="D36043" i="1"/>
  <c r="E36043" i="1"/>
  <c r="D36044" i="1"/>
  <c r="E36044" i="1"/>
  <c r="D36045" i="1"/>
  <c r="E36045" i="1"/>
  <c r="D36046" i="1"/>
  <c r="E36046" i="1"/>
  <c r="D36047" i="1"/>
  <c r="E36047" i="1"/>
  <c r="D36048" i="1"/>
  <c r="E36048" i="1"/>
  <c r="D36049" i="1"/>
  <c r="E36049" i="1"/>
  <c r="D36050" i="1"/>
  <c r="E36050" i="1"/>
  <c r="D36051" i="1"/>
  <c r="E36051" i="1"/>
  <c r="D36052" i="1"/>
  <c r="E36052" i="1"/>
  <c r="D36053" i="1"/>
  <c r="E36053" i="1"/>
  <c r="D36054" i="1"/>
  <c r="E36054" i="1"/>
  <c r="D36055" i="1"/>
  <c r="E36055" i="1"/>
  <c r="D36056" i="1"/>
  <c r="E36056" i="1"/>
  <c r="D36057" i="1"/>
  <c r="E36057" i="1"/>
  <c r="D36058" i="1"/>
  <c r="E36058" i="1"/>
  <c r="D36059" i="1"/>
  <c r="E36059" i="1"/>
  <c r="D36060" i="1"/>
  <c r="E36060" i="1"/>
  <c r="D36061" i="1"/>
  <c r="E36061" i="1"/>
  <c r="D36062" i="1"/>
  <c r="E36062" i="1"/>
  <c r="D36063" i="1"/>
  <c r="E36063" i="1"/>
  <c r="D36064" i="1"/>
  <c r="E36064" i="1"/>
  <c r="D36065" i="1"/>
  <c r="E36065" i="1"/>
  <c r="D36066" i="1"/>
  <c r="E36066" i="1"/>
  <c r="D36067" i="1"/>
  <c r="E36067" i="1"/>
  <c r="D36068" i="1"/>
  <c r="E36068" i="1"/>
  <c r="D36069" i="1"/>
  <c r="E36069" i="1"/>
  <c r="D36070" i="1"/>
  <c r="E36070" i="1"/>
  <c r="D36071" i="1"/>
  <c r="E36071" i="1"/>
  <c r="D36072" i="1"/>
  <c r="E36072" i="1"/>
  <c r="D36073" i="1"/>
  <c r="E36073" i="1"/>
  <c r="D36074" i="1"/>
  <c r="E36074" i="1"/>
  <c r="D36075" i="1"/>
  <c r="E36075" i="1"/>
  <c r="D36076" i="1"/>
  <c r="E36076" i="1"/>
  <c r="D36077" i="1"/>
  <c r="E36077" i="1"/>
  <c r="D36078" i="1"/>
  <c r="E36078" i="1"/>
  <c r="D36079" i="1"/>
  <c r="E36079" i="1"/>
  <c r="D36080" i="1"/>
  <c r="E36080" i="1"/>
  <c r="D36081" i="1"/>
  <c r="E36081" i="1"/>
  <c r="D36082" i="1"/>
  <c r="E36082" i="1"/>
  <c r="D36083" i="1"/>
  <c r="E36083" i="1"/>
  <c r="D36084" i="1"/>
  <c r="E36084" i="1"/>
  <c r="D36085" i="1"/>
  <c r="E36085" i="1"/>
  <c r="D36086" i="1"/>
  <c r="E36086" i="1"/>
  <c r="D36087" i="1"/>
  <c r="E36087" i="1"/>
  <c r="D36088" i="1"/>
  <c r="E36088" i="1"/>
  <c r="D36089" i="1"/>
  <c r="E36089" i="1"/>
  <c r="D36090" i="1"/>
  <c r="E36090" i="1"/>
  <c r="D36091" i="1"/>
  <c r="E36091" i="1"/>
  <c r="D36092" i="1"/>
  <c r="E36092" i="1"/>
  <c r="D36093" i="1"/>
  <c r="E36093" i="1"/>
  <c r="D36094" i="1"/>
  <c r="E36094" i="1"/>
  <c r="D36095" i="1"/>
  <c r="E36095" i="1"/>
  <c r="D36096" i="1"/>
  <c r="E36096" i="1"/>
  <c r="D36097" i="1"/>
  <c r="E36097" i="1"/>
  <c r="D36098" i="1"/>
  <c r="E36098" i="1"/>
  <c r="D36099" i="1"/>
  <c r="E36099" i="1"/>
  <c r="D36100" i="1"/>
  <c r="E36100" i="1"/>
  <c r="D36101" i="1"/>
  <c r="E36101" i="1"/>
  <c r="D36102" i="1"/>
  <c r="E36102" i="1"/>
  <c r="D36103" i="1"/>
  <c r="E36103" i="1"/>
  <c r="D36104" i="1"/>
  <c r="E36104" i="1"/>
  <c r="D36105" i="1"/>
  <c r="E36105" i="1"/>
  <c r="D36106" i="1"/>
  <c r="E36106" i="1"/>
  <c r="D36107" i="1"/>
  <c r="E36107" i="1"/>
  <c r="D36108" i="1"/>
  <c r="E36108" i="1"/>
  <c r="D36109" i="1"/>
  <c r="E36109" i="1"/>
  <c r="D36110" i="1"/>
  <c r="E36110" i="1"/>
  <c r="D36111" i="1"/>
  <c r="E36111" i="1"/>
  <c r="D36112" i="1"/>
  <c r="E36112" i="1"/>
  <c r="D36113" i="1"/>
  <c r="E36113" i="1"/>
  <c r="D36114" i="1"/>
  <c r="E36114" i="1"/>
  <c r="D36115" i="1"/>
  <c r="E36115" i="1"/>
  <c r="D36116" i="1"/>
  <c r="E36116" i="1"/>
  <c r="D36117" i="1"/>
  <c r="E36117" i="1"/>
  <c r="D36118" i="1"/>
  <c r="E36118" i="1"/>
  <c r="D36119" i="1"/>
  <c r="E36119" i="1"/>
  <c r="D36120" i="1"/>
  <c r="E36120" i="1"/>
  <c r="D36121" i="1"/>
  <c r="E36121" i="1"/>
  <c r="D36122" i="1"/>
  <c r="E36122" i="1"/>
  <c r="D36123" i="1"/>
  <c r="E36123" i="1"/>
  <c r="D36124" i="1"/>
  <c r="E36124" i="1"/>
  <c r="D36125" i="1"/>
  <c r="E36125" i="1"/>
  <c r="D36126" i="1"/>
  <c r="E36126" i="1"/>
  <c r="D36127" i="1"/>
  <c r="E36127" i="1"/>
  <c r="D36128" i="1"/>
  <c r="E36128" i="1"/>
  <c r="D36129" i="1"/>
  <c r="E36129" i="1"/>
  <c r="D36130" i="1"/>
  <c r="E36130" i="1"/>
  <c r="D36131" i="1"/>
  <c r="E36131" i="1"/>
  <c r="D36132" i="1"/>
  <c r="E36132" i="1"/>
  <c r="D36133" i="1"/>
  <c r="E36133" i="1"/>
  <c r="D36134" i="1"/>
  <c r="E36134" i="1"/>
  <c r="D36135" i="1"/>
  <c r="E36135" i="1"/>
  <c r="D36136" i="1"/>
  <c r="E36136" i="1"/>
  <c r="D36137" i="1"/>
  <c r="E36137" i="1"/>
  <c r="D36138" i="1"/>
  <c r="E36138" i="1"/>
  <c r="D36139" i="1"/>
  <c r="E36139" i="1"/>
  <c r="D36140" i="1"/>
  <c r="E36140" i="1"/>
  <c r="D36141" i="1"/>
  <c r="E36141" i="1"/>
  <c r="D36142" i="1"/>
  <c r="E36142" i="1"/>
  <c r="D36143" i="1"/>
  <c r="E36143" i="1"/>
  <c r="D36144" i="1"/>
  <c r="E36144" i="1"/>
  <c r="D36145" i="1"/>
  <c r="E36145" i="1"/>
  <c r="D36146" i="1"/>
  <c r="E36146" i="1"/>
  <c r="D36147" i="1"/>
  <c r="E36147" i="1"/>
  <c r="D36148" i="1"/>
  <c r="E36148" i="1"/>
  <c r="D36149" i="1"/>
  <c r="E36149" i="1"/>
  <c r="D36150" i="1"/>
  <c r="E36150" i="1"/>
  <c r="D36151" i="1"/>
  <c r="E36151" i="1"/>
  <c r="D36152" i="1"/>
  <c r="E36152" i="1"/>
  <c r="D36153" i="1"/>
  <c r="E36153" i="1"/>
  <c r="D36154" i="1"/>
  <c r="E36154" i="1"/>
  <c r="D36155" i="1"/>
  <c r="E36155" i="1"/>
  <c r="D36156" i="1"/>
  <c r="E36156" i="1"/>
  <c r="D36157" i="1"/>
  <c r="E36157" i="1"/>
  <c r="D36158" i="1"/>
  <c r="E36158" i="1"/>
  <c r="D36159" i="1"/>
  <c r="E36159" i="1"/>
  <c r="D36160" i="1"/>
  <c r="E36160" i="1"/>
  <c r="D36161" i="1"/>
  <c r="E36161" i="1"/>
  <c r="D36162" i="1"/>
  <c r="E36162" i="1"/>
  <c r="D36163" i="1"/>
  <c r="E36163" i="1"/>
  <c r="D36164" i="1"/>
  <c r="E36164" i="1"/>
  <c r="D36165" i="1"/>
  <c r="E36165" i="1"/>
  <c r="D36166" i="1"/>
  <c r="E36166" i="1"/>
  <c r="D36167" i="1"/>
  <c r="E36167" i="1"/>
  <c r="D36168" i="1"/>
  <c r="E36168" i="1"/>
  <c r="D36169" i="1"/>
  <c r="E36169" i="1"/>
  <c r="D36170" i="1"/>
  <c r="E36170" i="1"/>
  <c r="D36171" i="1"/>
  <c r="E36171" i="1"/>
  <c r="D36172" i="1"/>
  <c r="E36172" i="1"/>
  <c r="D36173" i="1"/>
  <c r="E36173" i="1"/>
  <c r="D36174" i="1"/>
  <c r="E36174" i="1"/>
  <c r="D36175" i="1"/>
  <c r="E36175" i="1"/>
  <c r="D36176" i="1"/>
  <c r="E36176" i="1"/>
  <c r="D36177" i="1"/>
  <c r="E36177" i="1"/>
  <c r="D36178" i="1"/>
  <c r="E36178" i="1"/>
  <c r="D36179" i="1"/>
  <c r="E36179" i="1"/>
  <c r="D36180" i="1"/>
  <c r="E36180" i="1"/>
  <c r="D36181" i="1"/>
  <c r="E36181" i="1"/>
  <c r="D36182" i="1"/>
  <c r="E36182" i="1"/>
  <c r="D36183" i="1"/>
  <c r="E36183" i="1"/>
  <c r="D36184" i="1"/>
  <c r="E36184" i="1"/>
  <c r="D36185" i="1"/>
  <c r="E36185" i="1"/>
  <c r="D36186" i="1"/>
  <c r="E36186" i="1"/>
  <c r="D36187" i="1"/>
  <c r="E36187" i="1"/>
  <c r="D36188" i="1"/>
  <c r="E36188" i="1"/>
  <c r="D36189" i="1"/>
  <c r="E36189" i="1"/>
  <c r="D36190" i="1"/>
  <c r="E36190" i="1"/>
  <c r="D36191" i="1"/>
  <c r="E36191" i="1"/>
  <c r="D36192" i="1"/>
  <c r="E36192" i="1"/>
  <c r="D36193" i="1"/>
  <c r="E36193" i="1"/>
  <c r="D36194" i="1"/>
  <c r="E36194" i="1"/>
  <c r="D36195" i="1"/>
  <c r="E36195" i="1"/>
  <c r="D36196" i="1"/>
  <c r="E36196" i="1"/>
  <c r="D36197" i="1"/>
  <c r="E36197" i="1"/>
  <c r="D36198" i="1"/>
  <c r="E36198" i="1"/>
  <c r="D36199" i="1"/>
  <c r="E36199" i="1"/>
  <c r="D36200" i="1"/>
  <c r="E36200" i="1"/>
  <c r="D36201" i="1"/>
  <c r="E36201" i="1"/>
  <c r="D36202" i="1"/>
  <c r="E36202" i="1"/>
  <c r="D36203" i="1"/>
  <c r="E36203" i="1"/>
  <c r="D36204" i="1"/>
  <c r="E36204" i="1"/>
  <c r="D36205" i="1"/>
  <c r="E36205" i="1"/>
  <c r="D36206" i="1"/>
  <c r="E36206" i="1"/>
  <c r="D36207" i="1"/>
  <c r="E36207" i="1"/>
  <c r="D36208" i="1"/>
  <c r="E36208" i="1"/>
  <c r="D36209" i="1"/>
  <c r="E36209" i="1"/>
  <c r="D36210" i="1"/>
  <c r="E36210" i="1"/>
  <c r="D36211" i="1"/>
  <c r="E36211" i="1"/>
  <c r="D36212" i="1"/>
  <c r="E36212" i="1"/>
  <c r="D36213" i="1"/>
  <c r="E36213" i="1"/>
  <c r="D36214" i="1"/>
  <c r="E36214" i="1"/>
  <c r="D36215" i="1"/>
  <c r="E36215" i="1"/>
  <c r="D36216" i="1"/>
  <c r="E36216" i="1"/>
  <c r="D36217" i="1"/>
  <c r="E36217" i="1"/>
  <c r="D36218" i="1"/>
  <c r="E36218" i="1"/>
  <c r="D36219" i="1"/>
  <c r="E36219" i="1"/>
  <c r="D36220" i="1"/>
  <c r="E36220" i="1"/>
  <c r="D36221" i="1"/>
  <c r="E36221" i="1"/>
  <c r="D36222" i="1"/>
  <c r="E36222" i="1"/>
  <c r="D36223" i="1"/>
  <c r="E36223" i="1"/>
  <c r="D36224" i="1"/>
  <c r="E36224" i="1"/>
  <c r="D36225" i="1"/>
  <c r="E36225" i="1"/>
  <c r="D36226" i="1"/>
  <c r="E36226" i="1"/>
  <c r="D36227" i="1"/>
  <c r="E36227" i="1"/>
  <c r="D36228" i="1"/>
  <c r="E36228" i="1"/>
  <c r="D36229" i="1"/>
  <c r="E36229" i="1"/>
  <c r="D36230" i="1"/>
  <c r="E36230" i="1"/>
  <c r="D36231" i="1"/>
  <c r="E36231" i="1"/>
  <c r="D36232" i="1"/>
  <c r="E36232" i="1"/>
  <c r="D36233" i="1"/>
  <c r="E36233" i="1"/>
  <c r="D36234" i="1"/>
  <c r="E36234" i="1"/>
  <c r="D36235" i="1"/>
  <c r="E36235" i="1"/>
  <c r="D36236" i="1"/>
  <c r="E36236" i="1"/>
  <c r="D36237" i="1"/>
  <c r="E36237" i="1"/>
  <c r="D36238" i="1"/>
  <c r="E36238" i="1"/>
  <c r="D36239" i="1"/>
  <c r="E36239" i="1"/>
  <c r="D36240" i="1"/>
  <c r="E36240" i="1"/>
  <c r="D36241" i="1"/>
  <c r="E36241" i="1"/>
  <c r="D36242" i="1"/>
  <c r="E36242" i="1"/>
  <c r="D36243" i="1"/>
  <c r="E36243" i="1"/>
  <c r="D36244" i="1"/>
  <c r="E36244" i="1"/>
  <c r="D36245" i="1"/>
  <c r="E36245" i="1"/>
  <c r="D36246" i="1"/>
  <c r="E36246" i="1"/>
  <c r="D36247" i="1"/>
  <c r="E36247" i="1"/>
  <c r="D36248" i="1"/>
  <c r="E36248" i="1"/>
  <c r="D36249" i="1"/>
  <c r="E36249" i="1"/>
  <c r="D36250" i="1"/>
  <c r="E36250" i="1"/>
  <c r="D36251" i="1"/>
  <c r="E36251" i="1"/>
  <c r="D36252" i="1"/>
  <c r="E36252" i="1"/>
  <c r="D36253" i="1"/>
  <c r="E36253" i="1"/>
  <c r="D36254" i="1"/>
  <c r="E36254" i="1"/>
  <c r="D36255" i="1"/>
  <c r="E36255" i="1"/>
  <c r="D36256" i="1"/>
  <c r="E36256" i="1"/>
  <c r="D36257" i="1"/>
  <c r="E36257" i="1"/>
  <c r="D36258" i="1"/>
  <c r="E36258" i="1"/>
  <c r="D36259" i="1"/>
  <c r="E36259" i="1"/>
  <c r="D36260" i="1"/>
  <c r="E36260" i="1"/>
  <c r="D36261" i="1"/>
  <c r="E36261" i="1"/>
  <c r="D36262" i="1"/>
  <c r="E36262" i="1"/>
  <c r="D36263" i="1"/>
  <c r="E36263" i="1"/>
  <c r="D36264" i="1"/>
  <c r="E36264" i="1"/>
  <c r="D36265" i="1"/>
  <c r="E36265" i="1"/>
  <c r="D36266" i="1"/>
  <c r="E36266" i="1"/>
  <c r="D36267" i="1"/>
  <c r="E36267" i="1"/>
  <c r="D36268" i="1"/>
  <c r="E36268" i="1"/>
  <c r="D36269" i="1"/>
  <c r="E36269" i="1"/>
  <c r="D36270" i="1"/>
  <c r="E36270" i="1"/>
  <c r="D36271" i="1"/>
  <c r="E36271" i="1"/>
  <c r="D36272" i="1"/>
  <c r="E36272" i="1"/>
  <c r="D36273" i="1"/>
  <c r="E36273" i="1"/>
  <c r="D36274" i="1"/>
  <c r="E36274" i="1"/>
  <c r="D36275" i="1"/>
  <c r="E36275" i="1"/>
  <c r="D36276" i="1"/>
  <c r="E36276" i="1"/>
  <c r="D36277" i="1"/>
  <c r="E36277" i="1"/>
  <c r="D36278" i="1"/>
  <c r="E36278" i="1"/>
  <c r="D36279" i="1"/>
  <c r="E36279" i="1"/>
  <c r="D36280" i="1"/>
  <c r="E36280" i="1"/>
  <c r="D36281" i="1"/>
  <c r="E36281" i="1"/>
  <c r="D36282" i="1"/>
  <c r="E36282" i="1"/>
  <c r="D36283" i="1"/>
  <c r="E36283" i="1"/>
  <c r="D36284" i="1"/>
  <c r="E36284" i="1"/>
  <c r="D36285" i="1"/>
  <c r="E36285" i="1"/>
  <c r="D36286" i="1"/>
  <c r="E36286" i="1"/>
  <c r="D36287" i="1"/>
  <c r="E36287" i="1"/>
  <c r="D36288" i="1"/>
  <c r="E36288" i="1"/>
  <c r="D36289" i="1"/>
  <c r="E36289" i="1"/>
  <c r="D36290" i="1"/>
  <c r="E36290" i="1"/>
  <c r="D36291" i="1"/>
  <c r="E36291" i="1"/>
  <c r="D36292" i="1"/>
  <c r="E36292" i="1"/>
  <c r="D36293" i="1"/>
  <c r="E36293" i="1"/>
  <c r="D36294" i="1"/>
  <c r="E36294" i="1"/>
  <c r="D36295" i="1"/>
  <c r="E36295" i="1"/>
  <c r="D36296" i="1"/>
  <c r="E36296" i="1"/>
  <c r="D36297" i="1"/>
  <c r="E36297" i="1"/>
  <c r="D36298" i="1"/>
  <c r="E36298" i="1"/>
  <c r="D36299" i="1"/>
  <c r="E36299" i="1"/>
  <c r="D36300" i="1"/>
  <c r="E36300" i="1"/>
  <c r="D36301" i="1"/>
  <c r="E36301" i="1"/>
  <c r="D36302" i="1"/>
  <c r="E36302" i="1"/>
  <c r="D36303" i="1"/>
  <c r="E36303" i="1"/>
  <c r="D36304" i="1"/>
  <c r="E36304" i="1"/>
  <c r="D36305" i="1"/>
  <c r="E36305" i="1"/>
  <c r="D36306" i="1"/>
  <c r="E36306" i="1"/>
  <c r="D36307" i="1"/>
  <c r="E36307" i="1"/>
  <c r="D36308" i="1"/>
  <c r="E36308" i="1"/>
  <c r="D36309" i="1"/>
  <c r="E36309" i="1"/>
  <c r="D36310" i="1"/>
  <c r="E36310" i="1"/>
  <c r="D36311" i="1"/>
  <c r="E36311" i="1"/>
  <c r="D36312" i="1"/>
  <c r="E36312" i="1"/>
  <c r="D36313" i="1"/>
  <c r="E36313" i="1"/>
  <c r="D36314" i="1"/>
  <c r="E36314" i="1"/>
  <c r="D36315" i="1"/>
  <c r="E36315" i="1"/>
  <c r="D36316" i="1"/>
  <c r="E36316" i="1"/>
  <c r="D36317" i="1"/>
  <c r="E36317" i="1"/>
  <c r="D36318" i="1"/>
  <c r="E36318" i="1"/>
  <c r="D36319" i="1"/>
  <c r="E36319" i="1"/>
  <c r="D36320" i="1"/>
  <c r="E36320" i="1"/>
  <c r="D36321" i="1"/>
  <c r="E36321" i="1"/>
  <c r="D36322" i="1"/>
  <c r="E36322" i="1"/>
  <c r="D36323" i="1"/>
  <c r="E36323" i="1"/>
  <c r="D36324" i="1"/>
  <c r="E36324" i="1"/>
  <c r="D36325" i="1"/>
  <c r="E36325" i="1"/>
  <c r="D36326" i="1"/>
  <c r="E36326" i="1"/>
  <c r="D36327" i="1"/>
  <c r="E36327" i="1"/>
  <c r="D36328" i="1"/>
  <c r="E36328" i="1"/>
  <c r="D36329" i="1"/>
  <c r="E36329" i="1"/>
  <c r="D36330" i="1"/>
  <c r="E36330" i="1"/>
  <c r="D36331" i="1"/>
  <c r="E36331" i="1"/>
  <c r="D36332" i="1"/>
  <c r="E36332" i="1"/>
  <c r="D36333" i="1"/>
  <c r="E36333" i="1"/>
  <c r="D36334" i="1"/>
  <c r="E36334" i="1"/>
  <c r="D36335" i="1"/>
  <c r="E36335" i="1"/>
  <c r="D36336" i="1"/>
  <c r="E36336" i="1"/>
  <c r="D36337" i="1"/>
  <c r="E36337" i="1"/>
  <c r="D36338" i="1"/>
  <c r="E36338" i="1"/>
  <c r="D36339" i="1"/>
  <c r="E36339" i="1"/>
  <c r="D36340" i="1"/>
  <c r="E36340" i="1"/>
  <c r="D36341" i="1"/>
  <c r="E36341" i="1"/>
  <c r="D36342" i="1"/>
  <c r="E36342" i="1"/>
  <c r="D36343" i="1"/>
  <c r="E36343" i="1"/>
  <c r="D36344" i="1"/>
  <c r="E36344" i="1"/>
  <c r="D36345" i="1"/>
  <c r="E36345" i="1"/>
  <c r="D36346" i="1"/>
  <c r="E36346" i="1"/>
  <c r="D36347" i="1"/>
  <c r="E36347" i="1"/>
  <c r="D36348" i="1"/>
  <c r="E36348" i="1"/>
  <c r="D36349" i="1"/>
  <c r="E36349" i="1"/>
  <c r="D36350" i="1"/>
  <c r="E36350" i="1"/>
  <c r="D36351" i="1"/>
  <c r="E36351" i="1"/>
  <c r="D36352" i="1"/>
  <c r="E36352" i="1"/>
  <c r="D36353" i="1"/>
  <c r="E36353" i="1"/>
  <c r="D36354" i="1"/>
  <c r="E36354" i="1"/>
  <c r="D36355" i="1"/>
  <c r="E36355" i="1"/>
  <c r="D36356" i="1"/>
  <c r="E36356" i="1"/>
  <c r="D36357" i="1"/>
  <c r="E36357" i="1"/>
  <c r="D36358" i="1"/>
  <c r="E36358" i="1"/>
  <c r="D36359" i="1"/>
  <c r="E36359" i="1"/>
  <c r="D36360" i="1"/>
  <c r="E36360" i="1"/>
  <c r="D36361" i="1"/>
  <c r="E36361" i="1"/>
  <c r="D36362" i="1"/>
  <c r="E36362" i="1"/>
  <c r="D36363" i="1"/>
  <c r="E36363" i="1"/>
  <c r="D36364" i="1"/>
  <c r="E36364" i="1"/>
  <c r="D36365" i="1"/>
  <c r="E36365" i="1"/>
  <c r="D36366" i="1"/>
  <c r="E36366" i="1"/>
  <c r="D36367" i="1"/>
  <c r="E36367" i="1"/>
  <c r="D36368" i="1"/>
  <c r="E36368" i="1"/>
  <c r="D36369" i="1"/>
  <c r="E36369" i="1"/>
  <c r="D36370" i="1"/>
  <c r="E36370" i="1"/>
  <c r="D36371" i="1"/>
  <c r="E36371" i="1"/>
  <c r="D36372" i="1"/>
  <c r="E36372" i="1"/>
  <c r="D36373" i="1"/>
  <c r="E36373" i="1"/>
  <c r="D36374" i="1"/>
  <c r="E36374" i="1"/>
  <c r="D36375" i="1"/>
  <c r="E36375" i="1"/>
  <c r="D36376" i="1"/>
  <c r="E36376" i="1"/>
  <c r="D36377" i="1"/>
  <c r="E36377" i="1"/>
  <c r="D36378" i="1"/>
  <c r="E36378" i="1"/>
  <c r="D36379" i="1"/>
  <c r="E36379" i="1"/>
  <c r="D36380" i="1"/>
  <c r="E36380" i="1"/>
  <c r="D36381" i="1"/>
  <c r="E36381" i="1"/>
  <c r="D36382" i="1"/>
  <c r="E36382" i="1"/>
  <c r="D36383" i="1"/>
  <c r="E36383" i="1"/>
  <c r="D36384" i="1"/>
  <c r="E36384" i="1"/>
  <c r="D36385" i="1"/>
  <c r="E36385" i="1"/>
  <c r="D36386" i="1"/>
  <c r="E36386" i="1"/>
  <c r="D36387" i="1"/>
  <c r="E36387" i="1"/>
  <c r="D36388" i="1"/>
  <c r="E36388" i="1"/>
  <c r="D36389" i="1"/>
  <c r="E36389" i="1"/>
  <c r="D36390" i="1"/>
  <c r="E36390" i="1"/>
  <c r="D36391" i="1"/>
  <c r="E36391" i="1"/>
  <c r="D36392" i="1"/>
  <c r="E36392" i="1"/>
  <c r="D36393" i="1"/>
  <c r="E36393" i="1"/>
  <c r="D36394" i="1"/>
  <c r="E36394" i="1"/>
  <c r="D36395" i="1"/>
  <c r="E36395" i="1"/>
  <c r="D36396" i="1"/>
  <c r="E36396" i="1"/>
  <c r="D36397" i="1"/>
  <c r="E36397" i="1"/>
  <c r="D36398" i="1"/>
  <c r="E36398" i="1"/>
  <c r="D36399" i="1"/>
  <c r="E36399" i="1"/>
  <c r="D36400" i="1"/>
  <c r="E36400" i="1"/>
  <c r="D36401" i="1"/>
  <c r="E36401" i="1"/>
  <c r="D36402" i="1"/>
  <c r="E36402" i="1"/>
  <c r="D36403" i="1"/>
  <c r="E36403" i="1"/>
  <c r="D36404" i="1"/>
  <c r="E36404" i="1"/>
  <c r="D36405" i="1"/>
  <c r="E36405" i="1"/>
  <c r="D36406" i="1"/>
  <c r="E36406" i="1"/>
  <c r="D36407" i="1"/>
  <c r="E36407" i="1"/>
  <c r="D36408" i="1"/>
  <c r="E36408" i="1"/>
  <c r="D36409" i="1"/>
  <c r="E36409" i="1"/>
  <c r="D36410" i="1"/>
  <c r="E36410" i="1"/>
  <c r="D36411" i="1"/>
  <c r="E36411" i="1"/>
  <c r="D36412" i="1"/>
  <c r="E36412" i="1"/>
  <c r="D36413" i="1"/>
  <c r="E36413" i="1"/>
  <c r="D36414" i="1"/>
  <c r="E36414" i="1"/>
  <c r="D36415" i="1"/>
  <c r="E36415" i="1"/>
  <c r="D36416" i="1"/>
  <c r="E36416" i="1"/>
  <c r="D36417" i="1"/>
  <c r="E36417" i="1"/>
  <c r="D36418" i="1"/>
  <c r="E36418" i="1"/>
  <c r="D36419" i="1"/>
  <c r="E36419" i="1"/>
  <c r="D36420" i="1"/>
  <c r="E36420" i="1"/>
  <c r="D36421" i="1"/>
  <c r="E36421" i="1"/>
  <c r="D36422" i="1"/>
  <c r="E36422" i="1"/>
  <c r="D36423" i="1"/>
  <c r="E36423" i="1"/>
  <c r="D36424" i="1"/>
  <c r="E36424" i="1"/>
  <c r="D36425" i="1"/>
  <c r="E36425" i="1"/>
  <c r="D36426" i="1"/>
  <c r="E36426" i="1"/>
  <c r="D36427" i="1"/>
  <c r="E36427" i="1"/>
  <c r="D36428" i="1"/>
  <c r="E36428" i="1"/>
  <c r="D36429" i="1"/>
  <c r="E36429" i="1"/>
  <c r="D36430" i="1"/>
  <c r="E36430" i="1"/>
  <c r="D36431" i="1"/>
  <c r="E36431" i="1"/>
  <c r="D36432" i="1"/>
  <c r="E36432" i="1"/>
  <c r="D36433" i="1"/>
  <c r="E36433" i="1"/>
  <c r="D36434" i="1"/>
  <c r="E36434" i="1"/>
  <c r="D36435" i="1"/>
  <c r="E36435" i="1"/>
  <c r="D36436" i="1"/>
  <c r="E36436" i="1"/>
  <c r="D36437" i="1"/>
  <c r="E36437" i="1"/>
  <c r="D36438" i="1"/>
  <c r="E36438" i="1"/>
  <c r="D36439" i="1"/>
  <c r="E36439" i="1"/>
  <c r="D36440" i="1"/>
  <c r="E36440" i="1"/>
  <c r="D36441" i="1"/>
  <c r="E36441" i="1"/>
  <c r="D36442" i="1"/>
  <c r="E36442" i="1"/>
  <c r="D36443" i="1"/>
  <c r="E36443" i="1"/>
  <c r="D36444" i="1"/>
  <c r="E36444" i="1"/>
  <c r="D36445" i="1"/>
  <c r="E36445" i="1"/>
  <c r="D36446" i="1"/>
  <c r="E36446" i="1"/>
  <c r="D36447" i="1"/>
  <c r="E36447" i="1"/>
  <c r="D36448" i="1"/>
  <c r="E36448" i="1"/>
  <c r="D36449" i="1"/>
  <c r="E36449" i="1"/>
  <c r="D36450" i="1"/>
  <c r="E36450" i="1"/>
  <c r="D36451" i="1"/>
  <c r="E36451" i="1"/>
  <c r="D36452" i="1"/>
  <c r="E36452" i="1"/>
  <c r="D36453" i="1"/>
  <c r="E36453" i="1"/>
  <c r="D36454" i="1"/>
  <c r="E36454" i="1"/>
  <c r="D36455" i="1"/>
  <c r="E36455" i="1"/>
  <c r="D36456" i="1"/>
  <c r="E36456" i="1"/>
  <c r="D36457" i="1"/>
  <c r="E36457" i="1"/>
  <c r="D36458" i="1"/>
  <c r="E36458" i="1"/>
  <c r="D36459" i="1"/>
  <c r="E36459" i="1"/>
  <c r="D36460" i="1"/>
  <c r="E36460" i="1"/>
  <c r="D36461" i="1"/>
  <c r="E36461" i="1"/>
  <c r="D36462" i="1"/>
  <c r="E36462" i="1"/>
  <c r="D36463" i="1"/>
  <c r="E36463" i="1"/>
  <c r="D36464" i="1"/>
  <c r="E36464" i="1"/>
  <c r="D36465" i="1"/>
  <c r="E36465" i="1"/>
  <c r="D36466" i="1"/>
  <c r="E36466" i="1"/>
  <c r="D36467" i="1"/>
  <c r="E36467" i="1"/>
  <c r="D36468" i="1"/>
  <c r="E36468" i="1"/>
  <c r="D36469" i="1"/>
  <c r="E36469" i="1"/>
  <c r="D36470" i="1"/>
  <c r="E36470" i="1"/>
  <c r="D36471" i="1"/>
  <c r="E36471" i="1"/>
  <c r="D36472" i="1"/>
  <c r="E36472" i="1"/>
  <c r="D36473" i="1"/>
  <c r="E36473" i="1"/>
  <c r="D36474" i="1"/>
  <c r="E36474" i="1"/>
  <c r="D36475" i="1"/>
  <c r="E36475" i="1"/>
  <c r="D36476" i="1"/>
  <c r="E36476" i="1"/>
  <c r="D36477" i="1"/>
  <c r="E36477" i="1"/>
  <c r="D36478" i="1"/>
  <c r="E36478" i="1"/>
  <c r="D36479" i="1"/>
  <c r="E36479" i="1"/>
  <c r="D36480" i="1"/>
  <c r="E36480" i="1"/>
  <c r="D36481" i="1"/>
  <c r="E36481" i="1"/>
  <c r="D36482" i="1"/>
  <c r="E36482" i="1"/>
  <c r="D36483" i="1"/>
  <c r="E36483" i="1"/>
  <c r="D36484" i="1"/>
  <c r="E36484" i="1"/>
  <c r="D36485" i="1"/>
  <c r="E36485" i="1"/>
  <c r="D36486" i="1"/>
  <c r="E36486" i="1"/>
  <c r="D36487" i="1"/>
  <c r="E36487" i="1"/>
  <c r="D36488" i="1"/>
  <c r="E36488" i="1"/>
  <c r="D36489" i="1"/>
  <c r="E36489" i="1"/>
  <c r="D36490" i="1"/>
  <c r="E36490" i="1"/>
  <c r="D36491" i="1"/>
  <c r="E36491" i="1"/>
  <c r="D36492" i="1"/>
  <c r="E36492" i="1"/>
  <c r="D36493" i="1"/>
  <c r="E36493" i="1"/>
  <c r="D36494" i="1"/>
  <c r="E36494" i="1"/>
  <c r="D36495" i="1"/>
  <c r="E36495" i="1"/>
  <c r="D36496" i="1"/>
  <c r="E36496" i="1"/>
  <c r="D36497" i="1"/>
  <c r="E36497" i="1"/>
  <c r="D36498" i="1"/>
  <c r="E36498" i="1"/>
  <c r="D36499" i="1"/>
  <c r="E36499" i="1"/>
  <c r="D36500" i="1"/>
  <c r="E36500" i="1"/>
  <c r="D36501" i="1"/>
  <c r="E36501" i="1"/>
  <c r="D36502" i="1"/>
  <c r="E36502" i="1"/>
  <c r="D36503" i="1"/>
  <c r="E36503" i="1"/>
  <c r="D36504" i="1"/>
  <c r="E36504" i="1"/>
  <c r="D36505" i="1"/>
  <c r="E36505" i="1"/>
  <c r="D36506" i="1"/>
  <c r="E36506" i="1"/>
  <c r="D36507" i="1"/>
  <c r="E36507" i="1"/>
  <c r="D36508" i="1"/>
  <c r="E36508" i="1"/>
  <c r="D36509" i="1"/>
  <c r="E36509" i="1"/>
  <c r="D36510" i="1"/>
  <c r="E36510" i="1"/>
  <c r="D36511" i="1"/>
  <c r="E36511" i="1"/>
  <c r="D36512" i="1"/>
  <c r="E36512" i="1"/>
  <c r="D36513" i="1"/>
  <c r="E36513" i="1"/>
  <c r="D36514" i="1"/>
  <c r="E36514" i="1"/>
  <c r="D36515" i="1"/>
  <c r="E36515" i="1"/>
  <c r="D36516" i="1"/>
  <c r="E36516" i="1"/>
  <c r="D36517" i="1"/>
  <c r="E36517" i="1"/>
  <c r="D36518" i="1"/>
  <c r="E36518" i="1"/>
  <c r="D36519" i="1"/>
  <c r="E36519" i="1"/>
  <c r="D36520" i="1"/>
  <c r="E36520" i="1"/>
  <c r="D36521" i="1"/>
  <c r="E36521" i="1"/>
  <c r="D36522" i="1"/>
  <c r="E36522" i="1"/>
  <c r="D36523" i="1"/>
  <c r="E36523" i="1"/>
  <c r="D36524" i="1"/>
  <c r="E36524" i="1"/>
  <c r="D36525" i="1"/>
  <c r="E36525" i="1"/>
  <c r="D36526" i="1"/>
  <c r="E36526" i="1"/>
  <c r="D36527" i="1"/>
  <c r="E36527" i="1"/>
  <c r="D36528" i="1"/>
  <c r="E36528" i="1"/>
  <c r="D36529" i="1"/>
  <c r="E36529" i="1"/>
  <c r="D36530" i="1"/>
  <c r="E36530" i="1"/>
  <c r="D36531" i="1"/>
  <c r="E36531" i="1"/>
  <c r="D36532" i="1"/>
  <c r="E36532" i="1"/>
  <c r="D36533" i="1"/>
  <c r="E36533" i="1"/>
  <c r="D36534" i="1"/>
  <c r="E36534" i="1"/>
  <c r="D36535" i="1"/>
  <c r="E36535" i="1"/>
  <c r="D36536" i="1"/>
  <c r="E36536" i="1"/>
  <c r="D36537" i="1"/>
  <c r="E36537" i="1"/>
  <c r="D36538" i="1"/>
  <c r="E36538" i="1"/>
  <c r="D36539" i="1"/>
  <c r="E36539" i="1"/>
  <c r="D36540" i="1"/>
  <c r="E36540" i="1"/>
  <c r="D36541" i="1"/>
  <c r="E36541" i="1"/>
  <c r="D36542" i="1"/>
  <c r="E36542" i="1"/>
  <c r="D36543" i="1"/>
  <c r="E36543" i="1"/>
  <c r="D36544" i="1"/>
  <c r="E36544" i="1"/>
  <c r="D36545" i="1"/>
  <c r="E36545" i="1"/>
  <c r="D36546" i="1"/>
  <c r="E36546" i="1"/>
  <c r="D36547" i="1"/>
  <c r="E36547" i="1"/>
  <c r="D36548" i="1"/>
  <c r="E36548" i="1"/>
  <c r="D36549" i="1"/>
  <c r="E36549" i="1"/>
  <c r="D36550" i="1"/>
  <c r="E36550" i="1"/>
  <c r="D36551" i="1"/>
  <c r="E36551" i="1"/>
  <c r="D36552" i="1"/>
  <c r="E36552" i="1"/>
  <c r="D36553" i="1"/>
  <c r="E36553" i="1"/>
  <c r="D36554" i="1"/>
  <c r="E36554" i="1"/>
  <c r="D36555" i="1"/>
  <c r="E36555" i="1"/>
  <c r="D36556" i="1"/>
  <c r="E36556" i="1"/>
  <c r="D36557" i="1"/>
  <c r="E36557" i="1"/>
  <c r="D36558" i="1"/>
  <c r="E36558" i="1"/>
  <c r="D36559" i="1"/>
  <c r="E36559" i="1"/>
  <c r="D36560" i="1"/>
  <c r="E36560" i="1"/>
  <c r="D36561" i="1"/>
  <c r="E36561" i="1"/>
  <c r="D36562" i="1"/>
  <c r="E36562" i="1"/>
  <c r="D36563" i="1"/>
  <c r="E36563" i="1"/>
  <c r="D36564" i="1"/>
  <c r="E36564" i="1"/>
  <c r="D36565" i="1"/>
  <c r="E36565" i="1"/>
  <c r="D36566" i="1"/>
  <c r="E36566" i="1"/>
  <c r="D36567" i="1"/>
  <c r="E36567" i="1"/>
  <c r="D36568" i="1"/>
  <c r="E36568" i="1"/>
  <c r="D36569" i="1"/>
  <c r="E36569" i="1"/>
  <c r="D36570" i="1"/>
  <c r="E36570" i="1"/>
  <c r="D36571" i="1"/>
  <c r="E36571" i="1"/>
  <c r="D36572" i="1"/>
  <c r="E36572" i="1"/>
  <c r="D36573" i="1"/>
  <c r="E36573" i="1"/>
  <c r="D36574" i="1"/>
  <c r="E36574" i="1"/>
  <c r="D36575" i="1"/>
  <c r="E36575" i="1"/>
  <c r="D36576" i="1"/>
  <c r="E36576" i="1"/>
  <c r="D36577" i="1"/>
  <c r="E36577" i="1"/>
  <c r="D36578" i="1"/>
  <c r="E36578" i="1"/>
  <c r="D36579" i="1"/>
  <c r="E36579" i="1"/>
  <c r="D36580" i="1"/>
  <c r="E36580" i="1"/>
  <c r="D36581" i="1"/>
  <c r="E36581" i="1"/>
  <c r="D36582" i="1"/>
  <c r="E36582" i="1"/>
  <c r="D36583" i="1"/>
  <c r="E36583" i="1"/>
  <c r="D36584" i="1"/>
  <c r="E36584" i="1"/>
  <c r="D36585" i="1"/>
  <c r="E36585" i="1"/>
  <c r="D36586" i="1"/>
  <c r="E36586" i="1"/>
  <c r="D36587" i="1"/>
  <c r="E36587" i="1"/>
  <c r="D36588" i="1"/>
  <c r="E36588" i="1"/>
  <c r="D36589" i="1"/>
  <c r="E36589" i="1"/>
  <c r="D36590" i="1"/>
  <c r="E36590" i="1"/>
  <c r="D36591" i="1"/>
  <c r="E36591" i="1"/>
  <c r="D36592" i="1"/>
  <c r="E36592" i="1"/>
  <c r="D36593" i="1"/>
  <c r="E36593" i="1"/>
  <c r="D36594" i="1"/>
  <c r="E36594" i="1"/>
  <c r="D36595" i="1"/>
  <c r="E36595" i="1"/>
  <c r="D36596" i="1"/>
  <c r="E36596" i="1"/>
  <c r="D36597" i="1"/>
  <c r="E36597" i="1"/>
  <c r="D36598" i="1"/>
  <c r="E36598" i="1"/>
  <c r="D36599" i="1"/>
  <c r="E36599" i="1"/>
  <c r="D36600" i="1"/>
  <c r="E36600" i="1"/>
  <c r="D36601" i="1"/>
  <c r="E36601" i="1"/>
  <c r="D36602" i="1"/>
  <c r="E36602" i="1"/>
  <c r="D36603" i="1"/>
  <c r="E36603" i="1"/>
  <c r="D36604" i="1"/>
  <c r="E36604" i="1"/>
  <c r="D36605" i="1"/>
  <c r="E36605" i="1"/>
  <c r="D36606" i="1"/>
  <c r="E36606" i="1"/>
  <c r="D36607" i="1"/>
  <c r="E36607" i="1"/>
  <c r="D36608" i="1"/>
  <c r="E36608" i="1"/>
  <c r="D36609" i="1"/>
  <c r="E36609" i="1"/>
  <c r="D36610" i="1"/>
  <c r="E36610" i="1"/>
  <c r="D36611" i="1"/>
  <c r="E36611" i="1"/>
  <c r="D36612" i="1"/>
  <c r="E36612" i="1"/>
  <c r="D36613" i="1"/>
  <c r="E36613" i="1"/>
  <c r="D36614" i="1"/>
  <c r="E36614" i="1"/>
  <c r="D36615" i="1"/>
  <c r="E36615" i="1"/>
  <c r="D36616" i="1"/>
  <c r="E36616" i="1"/>
  <c r="D36617" i="1"/>
  <c r="E36617" i="1"/>
  <c r="D36618" i="1"/>
  <c r="E36618" i="1"/>
  <c r="D36619" i="1"/>
  <c r="E36619" i="1"/>
  <c r="D36620" i="1"/>
  <c r="E36620" i="1"/>
  <c r="D36621" i="1"/>
  <c r="E36621" i="1"/>
  <c r="D36622" i="1"/>
  <c r="E36622" i="1"/>
  <c r="D36623" i="1"/>
  <c r="E36623" i="1"/>
  <c r="D36624" i="1"/>
  <c r="E36624" i="1"/>
  <c r="D36625" i="1"/>
  <c r="E36625" i="1"/>
  <c r="D36626" i="1"/>
  <c r="E36626" i="1"/>
  <c r="D36627" i="1"/>
  <c r="E36627" i="1"/>
  <c r="D36628" i="1"/>
  <c r="E36628" i="1"/>
  <c r="D36629" i="1"/>
  <c r="E36629" i="1"/>
  <c r="D36630" i="1"/>
  <c r="E36630" i="1"/>
  <c r="D36631" i="1"/>
  <c r="E36631" i="1"/>
  <c r="D36632" i="1"/>
  <c r="E36632" i="1"/>
  <c r="D36633" i="1"/>
  <c r="E36633" i="1"/>
  <c r="D36634" i="1"/>
  <c r="E36634" i="1"/>
  <c r="D36635" i="1"/>
  <c r="E36635" i="1"/>
  <c r="D36636" i="1"/>
  <c r="E36636" i="1"/>
  <c r="D36637" i="1"/>
  <c r="E36637" i="1"/>
  <c r="D36638" i="1"/>
  <c r="E36638" i="1"/>
  <c r="D36639" i="1"/>
  <c r="E36639" i="1"/>
  <c r="D36640" i="1"/>
  <c r="E36640" i="1"/>
  <c r="D36641" i="1"/>
  <c r="E36641" i="1"/>
  <c r="D36642" i="1"/>
  <c r="E36642" i="1"/>
  <c r="D36643" i="1"/>
  <c r="E36643" i="1"/>
  <c r="D36644" i="1"/>
  <c r="E36644" i="1"/>
  <c r="D36645" i="1"/>
  <c r="E36645" i="1"/>
  <c r="D36646" i="1"/>
  <c r="E36646" i="1"/>
  <c r="D36647" i="1"/>
  <c r="E36647" i="1"/>
  <c r="D36648" i="1"/>
  <c r="E36648" i="1"/>
  <c r="D36649" i="1"/>
  <c r="E36649" i="1"/>
  <c r="D36650" i="1"/>
  <c r="E36650" i="1"/>
  <c r="D36651" i="1"/>
  <c r="E36651" i="1"/>
  <c r="D36652" i="1"/>
  <c r="E36652" i="1"/>
  <c r="D36653" i="1"/>
  <c r="E36653" i="1"/>
  <c r="D36654" i="1"/>
  <c r="E36654" i="1"/>
  <c r="D36655" i="1"/>
  <c r="E36655" i="1"/>
  <c r="D36656" i="1"/>
  <c r="E36656" i="1"/>
  <c r="D36657" i="1"/>
  <c r="E36657" i="1"/>
  <c r="D36658" i="1"/>
  <c r="E36658" i="1"/>
  <c r="D36659" i="1"/>
  <c r="E36659" i="1"/>
  <c r="D36660" i="1"/>
  <c r="E36660" i="1"/>
  <c r="D36661" i="1"/>
  <c r="E36661" i="1"/>
  <c r="D36662" i="1"/>
  <c r="E36662" i="1"/>
  <c r="D36663" i="1"/>
  <c r="E36663" i="1"/>
  <c r="D36664" i="1"/>
  <c r="E36664" i="1"/>
  <c r="D36665" i="1"/>
  <c r="E36665" i="1"/>
  <c r="D36666" i="1"/>
  <c r="E36666" i="1"/>
  <c r="D36667" i="1"/>
  <c r="E36667" i="1"/>
  <c r="D36668" i="1"/>
  <c r="E36668" i="1"/>
  <c r="D36669" i="1"/>
  <c r="E36669" i="1"/>
  <c r="D36670" i="1"/>
  <c r="E36670" i="1"/>
  <c r="D36671" i="1"/>
  <c r="E36671" i="1"/>
  <c r="D36672" i="1"/>
  <c r="E36672" i="1"/>
  <c r="D36673" i="1"/>
  <c r="E36673" i="1"/>
  <c r="D36674" i="1"/>
  <c r="E36674" i="1"/>
  <c r="D36675" i="1"/>
  <c r="E36675" i="1"/>
  <c r="D36676" i="1"/>
  <c r="E36676" i="1"/>
  <c r="D36677" i="1"/>
  <c r="E36677" i="1"/>
  <c r="D36678" i="1"/>
  <c r="E36678" i="1"/>
  <c r="D36679" i="1"/>
  <c r="E36679" i="1"/>
  <c r="D36680" i="1"/>
  <c r="E36680" i="1"/>
  <c r="D36681" i="1"/>
  <c r="E36681" i="1"/>
  <c r="D36682" i="1"/>
  <c r="E36682" i="1"/>
  <c r="D36683" i="1"/>
  <c r="E36683" i="1"/>
  <c r="D36684" i="1"/>
  <c r="E36684" i="1"/>
  <c r="D36685" i="1"/>
  <c r="E36685" i="1"/>
  <c r="D36686" i="1"/>
  <c r="E36686" i="1"/>
  <c r="D36687" i="1"/>
  <c r="E36687" i="1"/>
  <c r="D36688" i="1"/>
  <c r="E36688" i="1"/>
  <c r="D36689" i="1"/>
  <c r="E36689" i="1"/>
  <c r="D36690" i="1"/>
  <c r="E36690" i="1"/>
  <c r="D36691" i="1"/>
  <c r="E36691" i="1"/>
  <c r="D36692" i="1"/>
  <c r="E36692" i="1"/>
  <c r="D36693" i="1"/>
  <c r="E36693" i="1"/>
  <c r="D36694" i="1"/>
  <c r="E36694" i="1"/>
  <c r="D36695" i="1"/>
  <c r="E36695" i="1"/>
  <c r="D36696" i="1"/>
  <c r="E36696" i="1"/>
  <c r="D36697" i="1"/>
  <c r="E36697" i="1"/>
  <c r="D36698" i="1"/>
  <c r="E36698" i="1"/>
  <c r="D36699" i="1"/>
  <c r="E36699" i="1"/>
  <c r="D36700" i="1"/>
  <c r="E36700" i="1"/>
  <c r="D36701" i="1"/>
  <c r="E36701" i="1"/>
  <c r="D36702" i="1"/>
  <c r="E36702" i="1"/>
  <c r="D36703" i="1"/>
  <c r="E36703" i="1"/>
  <c r="D36704" i="1"/>
  <c r="E36704" i="1"/>
  <c r="D36705" i="1"/>
  <c r="E36705" i="1"/>
  <c r="D36706" i="1"/>
  <c r="E36706" i="1"/>
  <c r="D36707" i="1"/>
  <c r="E36707" i="1"/>
  <c r="D36708" i="1"/>
  <c r="E36708" i="1"/>
  <c r="D36709" i="1"/>
  <c r="E36709" i="1"/>
  <c r="D36710" i="1"/>
  <c r="E36710" i="1"/>
  <c r="D36711" i="1"/>
  <c r="E36711" i="1"/>
  <c r="D36712" i="1"/>
  <c r="E36712" i="1"/>
  <c r="D36713" i="1"/>
  <c r="E36713" i="1"/>
  <c r="D36714" i="1"/>
  <c r="E36714" i="1"/>
  <c r="D36715" i="1"/>
  <c r="E36715" i="1"/>
  <c r="D36716" i="1"/>
  <c r="E36716" i="1"/>
  <c r="D36717" i="1"/>
  <c r="E36717" i="1"/>
  <c r="D36718" i="1"/>
  <c r="E36718" i="1"/>
  <c r="D36719" i="1"/>
  <c r="E36719" i="1"/>
  <c r="D36720" i="1"/>
  <c r="E36720" i="1"/>
  <c r="D36721" i="1"/>
  <c r="E36721" i="1"/>
  <c r="D36722" i="1"/>
  <c r="E36722" i="1"/>
  <c r="D36723" i="1"/>
  <c r="E36723" i="1"/>
  <c r="D36724" i="1"/>
  <c r="E36724" i="1"/>
  <c r="D36725" i="1"/>
  <c r="E36725" i="1"/>
  <c r="D36726" i="1"/>
  <c r="E36726" i="1"/>
  <c r="D36727" i="1"/>
  <c r="E36727" i="1"/>
  <c r="D36728" i="1"/>
  <c r="E36728" i="1"/>
  <c r="D36729" i="1"/>
  <c r="E36729" i="1"/>
  <c r="D36730" i="1"/>
  <c r="E36730" i="1"/>
  <c r="D36731" i="1"/>
  <c r="E36731" i="1"/>
  <c r="D36732" i="1"/>
  <c r="E36732" i="1"/>
  <c r="D36733" i="1"/>
  <c r="E36733" i="1"/>
  <c r="D36734" i="1"/>
  <c r="E36734" i="1"/>
  <c r="D36735" i="1"/>
  <c r="E36735" i="1"/>
  <c r="D36736" i="1"/>
  <c r="E36736" i="1"/>
  <c r="D36737" i="1"/>
  <c r="E36737" i="1"/>
  <c r="D36738" i="1"/>
  <c r="E36738" i="1"/>
  <c r="D36739" i="1"/>
  <c r="E36739" i="1"/>
  <c r="D36740" i="1"/>
  <c r="E36740" i="1"/>
  <c r="D36741" i="1"/>
  <c r="E36741" i="1"/>
  <c r="D36742" i="1"/>
  <c r="E36742" i="1"/>
  <c r="D36743" i="1"/>
  <c r="E36743" i="1"/>
  <c r="D36744" i="1"/>
  <c r="E36744" i="1"/>
  <c r="D36745" i="1"/>
  <c r="E36745" i="1"/>
  <c r="D36746" i="1"/>
  <c r="E36746" i="1"/>
  <c r="D36747" i="1"/>
  <c r="E36747" i="1"/>
  <c r="D36748" i="1"/>
  <c r="E36748" i="1"/>
  <c r="D36749" i="1"/>
  <c r="E36749" i="1"/>
  <c r="D36750" i="1"/>
  <c r="E36750" i="1"/>
  <c r="D36751" i="1"/>
  <c r="E36751" i="1"/>
  <c r="D36752" i="1"/>
  <c r="E36752" i="1"/>
  <c r="D36753" i="1"/>
  <c r="E36753" i="1"/>
  <c r="D36754" i="1"/>
  <c r="E36754" i="1"/>
  <c r="D36755" i="1"/>
  <c r="E36755" i="1"/>
  <c r="D36756" i="1"/>
  <c r="E36756" i="1"/>
  <c r="D36757" i="1"/>
  <c r="E36757" i="1"/>
  <c r="D36758" i="1"/>
  <c r="E36758" i="1"/>
  <c r="D36759" i="1"/>
  <c r="E36759" i="1"/>
  <c r="D36760" i="1"/>
  <c r="E36760" i="1"/>
  <c r="D36761" i="1"/>
  <c r="E36761" i="1"/>
  <c r="D36762" i="1"/>
  <c r="E36762" i="1"/>
  <c r="D36763" i="1"/>
  <c r="E36763" i="1"/>
  <c r="D36764" i="1"/>
  <c r="E36764" i="1"/>
  <c r="D36765" i="1"/>
  <c r="E36765" i="1"/>
  <c r="D36766" i="1"/>
  <c r="E36766" i="1"/>
  <c r="D36767" i="1"/>
  <c r="E36767" i="1"/>
  <c r="D36768" i="1"/>
  <c r="E36768" i="1"/>
  <c r="D36769" i="1"/>
  <c r="E36769" i="1"/>
  <c r="D36770" i="1"/>
  <c r="E36770" i="1"/>
  <c r="D36771" i="1"/>
  <c r="E36771" i="1"/>
  <c r="D36772" i="1"/>
  <c r="E36772" i="1"/>
  <c r="D36773" i="1"/>
  <c r="E36773" i="1"/>
  <c r="D36774" i="1"/>
  <c r="E36774" i="1"/>
  <c r="D36775" i="1"/>
  <c r="E36775" i="1"/>
  <c r="D36776" i="1"/>
  <c r="E36776" i="1"/>
  <c r="D36777" i="1"/>
  <c r="E36777" i="1"/>
  <c r="D36778" i="1"/>
  <c r="E36778" i="1"/>
  <c r="D36779" i="1"/>
  <c r="E36779" i="1"/>
  <c r="D36780" i="1"/>
  <c r="E36780" i="1"/>
  <c r="D36781" i="1"/>
  <c r="E36781" i="1"/>
  <c r="D36782" i="1"/>
  <c r="E36782" i="1"/>
  <c r="D36783" i="1"/>
  <c r="E36783" i="1"/>
  <c r="D36784" i="1"/>
  <c r="E36784" i="1"/>
  <c r="D36785" i="1"/>
  <c r="E36785" i="1"/>
  <c r="D36786" i="1"/>
  <c r="E36786" i="1"/>
  <c r="D36787" i="1"/>
  <c r="E36787" i="1"/>
  <c r="D36788" i="1"/>
  <c r="E36788" i="1"/>
  <c r="D36789" i="1"/>
  <c r="E36789" i="1"/>
  <c r="D36790" i="1"/>
  <c r="E36790" i="1"/>
  <c r="D36791" i="1"/>
  <c r="E36791" i="1"/>
  <c r="D36792" i="1"/>
  <c r="E36792" i="1"/>
  <c r="D36793" i="1"/>
  <c r="E36793" i="1"/>
  <c r="D36794" i="1"/>
  <c r="E36794" i="1"/>
  <c r="D36795" i="1"/>
  <c r="E36795" i="1"/>
  <c r="D36796" i="1"/>
  <c r="E36796" i="1"/>
  <c r="D36797" i="1"/>
  <c r="E36797" i="1"/>
  <c r="D36798" i="1"/>
  <c r="E36798" i="1"/>
  <c r="D36799" i="1"/>
  <c r="E36799" i="1"/>
  <c r="D36800" i="1"/>
  <c r="E36800" i="1"/>
  <c r="D36801" i="1"/>
  <c r="E36801" i="1"/>
  <c r="D36802" i="1"/>
  <c r="E36802" i="1"/>
  <c r="D36803" i="1"/>
  <c r="E36803" i="1"/>
  <c r="D36804" i="1"/>
  <c r="E36804" i="1"/>
  <c r="D36805" i="1"/>
  <c r="E36805" i="1"/>
  <c r="D36806" i="1"/>
  <c r="E36806" i="1"/>
  <c r="D36807" i="1"/>
  <c r="E36807" i="1"/>
  <c r="D36808" i="1"/>
  <c r="E36808" i="1"/>
  <c r="D36809" i="1"/>
  <c r="E36809" i="1"/>
  <c r="D36810" i="1"/>
  <c r="E36810" i="1"/>
  <c r="D36811" i="1"/>
  <c r="E36811" i="1"/>
  <c r="D36812" i="1"/>
  <c r="E36812" i="1"/>
  <c r="D36813" i="1"/>
  <c r="E36813" i="1"/>
  <c r="D36814" i="1"/>
  <c r="E36814" i="1"/>
  <c r="D36815" i="1"/>
  <c r="E36815" i="1"/>
  <c r="D36816" i="1"/>
  <c r="E36816" i="1"/>
  <c r="D36817" i="1"/>
  <c r="E36817" i="1"/>
  <c r="D36818" i="1"/>
  <c r="E36818" i="1"/>
  <c r="D36819" i="1"/>
  <c r="E36819" i="1"/>
  <c r="D36820" i="1"/>
  <c r="E36820" i="1"/>
  <c r="D36821" i="1"/>
  <c r="E36821" i="1"/>
  <c r="D36822" i="1"/>
  <c r="E36822" i="1"/>
  <c r="D36823" i="1"/>
  <c r="E36823" i="1"/>
  <c r="D36824" i="1"/>
  <c r="E36824" i="1"/>
  <c r="D36825" i="1"/>
  <c r="E36825" i="1"/>
  <c r="D36826" i="1"/>
  <c r="E36826" i="1"/>
  <c r="D36827" i="1"/>
  <c r="E36827" i="1"/>
  <c r="D36828" i="1"/>
  <c r="E36828" i="1"/>
  <c r="D36829" i="1"/>
  <c r="E36829" i="1"/>
  <c r="D36830" i="1"/>
  <c r="E36830" i="1"/>
  <c r="D36831" i="1"/>
  <c r="E36831" i="1"/>
  <c r="D36832" i="1"/>
  <c r="E36832" i="1"/>
  <c r="D36833" i="1"/>
  <c r="E36833" i="1"/>
  <c r="D36834" i="1"/>
  <c r="E36834" i="1"/>
  <c r="D36835" i="1"/>
  <c r="E36835" i="1"/>
  <c r="D36836" i="1"/>
  <c r="E36836" i="1"/>
  <c r="D36837" i="1"/>
  <c r="E36837" i="1"/>
  <c r="D36838" i="1"/>
  <c r="E36838" i="1"/>
  <c r="D36839" i="1"/>
  <c r="E36839" i="1"/>
  <c r="D36840" i="1"/>
  <c r="E36840" i="1"/>
  <c r="D36841" i="1"/>
  <c r="E36841" i="1"/>
  <c r="D36842" i="1"/>
  <c r="E36842" i="1"/>
  <c r="D36843" i="1"/>
  <c r="E36843" i="1"/>
  <c r="D36844" i="1"/>
  <c r="E36844" i="1"/>
  <c r="D36845" i="1"/>
  <c r="E36845" i="1"/>
  <c r="D36846" i="1"/>
  <c r="E36846" i="1"/>
  <c r="D36847" i="1"/>
  <c r="E36847" i="1"/>
  <c r="D36848" i="1"/>
  <c r="E36848" i="1"/>
  <c r="D36849" i="1"/>
  <c r="E36849" i="1"/>
  <c r="D36850" i="1"/>
  <c r="E36850" i="1"/>
  <c r="D36851" i="1"/>
  <c r="E36851" i="1"/>
  <c r="D36852" i="1"/>
  <c r="E36852" i="1"/>
  <c r="D36853" i="1"/>
  <c r="E36853" i="1"/>
  <c r="D36854" i="1"/>
  <c r="E36854" i="1"/>
  <c r="D36855" i="1"/>
  <c r="E36855" i="1"/>
  <c r="D36856" i="1"/>
  <c r="E36856" i="1"/>
  <c r="D36857" i="1"/>
  <c r="E36857" i="1"/>
  <c r="D36858" i="1"/>
  <c r="E36858" i="1"/>
  <c r="D36859" i="1"/>
  <c r="E36859" i="1"/>
  <c r="D36860" i="1"/>
  <c r="E36860" i="1"/>
  <c r="D36861" i="1"/>
  <c r="E36861" i="1"/>
  <c r="D36862" i="1"/>
  <c r="E36862" i="1"/>
  <c r="D36863" i="1"/>
  <c r="E36863" i="1"/>
  <c r="D36864" i="1"/>
  <c r="E36864" i="1"/>
  <c r="D36865" i="1"/>
  <c r="E36865" i="1"/>
  <c r="D36866" i="1"/>
  <c r="E36866" i="1"/>
  <c r="D36867" i="1"/>
  <c r="E36867" i="1"/>
  <c r="D36868" i="1"/>
  <c r="E36868" i="1"/>
  <c r="D36869" i="1"/>
  <c r="E36869" i="1"/>
  <c r="D36870" i="1"/>
  <c r="E36870" i="1"/>
  <c r="D36871" i="1"/>
  <c r="E36871" i="1"/>
  <c r="D36872" i="1"/>
  <c r="E36872" i="1"/>
  <c r="D36873" i="1"/>
  <c r="E36873" i="1"/>
  <c r="D36874" i="1"/>
  <c r="E36874" i="1"/>
  <c r="D36875" i="1"/>
  <c r="E36875" i="1"/>
  <c r="D36876" i="1"/>
  <c r="E36876" i="1"/>
  <c r="D36877" i="1"/>
  <c r="E36877" i="1"/>
  <c r="D36878" i="1"/>
  <c r="E36878" i="1"/>
  <c r="D36879" i="1"/>
  <c r="E36879" i="1"/>
  <c r="D36880" i="1"/>
  <c r="E36880" i="1"/>
  <c r="D36881" i="1"/>
  <c r="E36881" i="1"/>
  <c r="D36882" i="1"/>
  <c r="E36882" i="1"/>
  <c r="D36883" i="1"/>
  <c r="E36883" i="1"/>
  <c r="D36884" i="1"/>
  <c r="E36884" i="1"/>
  <c r="D36885" i="1"/>
  <c r="E36885" i="1"/>
  <c r="D36886" i="1"/>
  <c r="E36886" i="1"/>
  <c r="D36887" i="1"/>
  <c r="E36887" i="1"/>
  <c r="D36888" i="1"/>
  <c r="E36888" i="1"/>
  <c r="D36889" i="1"/>
  <c r="E36889" i="1"/>
  <c r="D36890" i="1"/>
  <c r="E36890" i="1"/>
  <c r="D36891" i="1"/>
  <c r="E36891" i="1"/>
  <c r="D36892" i="1"/>
  <c r="E36892" i="1"/>
  <c r="D36893" i="1"/>
  <c r="E36893" i="1"/>
  <c r="D36894" i="1"/>
  <c r="E36894" i="1"/>
  <c r="D36895" i="1"/>
  <c r="E36895" i="1"/>
  <c r="D36896" i="1"/>
  <c r="E36896" i="1"/>
  <c r="D36897" i="1"/>
  <c r="E36897" i="1"/>
  <c r="D36898" i="1"/>
  <c r="E36898" i="1"/>
  <c r="D36899" i="1"/>
  <c r="E36899" i="1"/>
  <c r="D36900" i="1"/>
  <c r="E36900" i="1"/>
  <c r="D36901" i="1"/>
  <c r="E36901" i="1"/>
  <c r="D36902" i="1"/>
  <c r="E36902" i="1"/>
  <c r="D36903" i="1"/>
  <c r="E36903" i="1"/>
  <c r="D36904" i="1"/>
  <c r="E36904" i="1"/>
  <c r="D36905" i="1"/>
  <c r="E36905" i="1"/>
  <c r="D36906" i="1"/>
  <c r="E36906" i="1"/>
  <c r="D36907" i="1"/>
  <c r="E36907" i="1"/>
  <c r="D36908" i="1"/>
  <c r="E36908" i="1"/>
  <c r="D36909" i="1"/>
  <c r="E36909" i="1"/>
  <c r="D36910" i="1"/>
  <c r="E36910" i="1"/>
  <c r="D36911" i="1"/>
  <c r="E36911" i="1"/>
  <c r="D36912" i="1"/>
  <c r="E36912" i="1"/>
  <c r="D36913" i="1"/>
  <c r="E36913" i="1"/>
  <c r="D36914" i="1"/>
  <c r="E36914" i="1"/>
  <c r="D36915" i="1"/>
  <c r="E36915" i="1"/>
  <c r="D36916" i="1"/>
  <c r="E36916" i="1"/>
  <c r="D36917" i="1"/>
  <c r="E36917" i="1"/>
  <c r="D36918" i="1"/>
  <c r="E36918" i="1"/>
  <c r="D36919" i="1"/>
  <c r="E36919" i="1"/>
  <c r="D36920" i="1"/>
  <c r="E36920" i="1"/>
  <c r="D36921" i="1"/>
  <c r="E36921" i="1"/>
  <c r="D36922" i="1"/>
  <c r="E36922" i="1"/>
  <c r="D36923" i="1"/>
  <c r="E36923" i="1"/>
  <c r="D36924" i="1"/>
  <c r="E36924" i="1"/>
  <c r="D36925" i="1"/>
  <c r="E36925" i="1"/>
  <c r="D36926" i="1"/>
  <c r="E36926" i="1"/>
  <c r="D36927" i="1"/>
  <c r="E36927" i="1"/>
  <c r="D36928" i="1"/>
  <c r="E36928" i="1"/>
  <c r="D36929" i="1"/>
  <c r="E36929" i="1"/>
  <c r="D36930" i="1"/>
  <c r="E36930" i="1"/>
  <c r="D36931" i="1"/>
  <c r="E36931" i="1"/>
  <c r="D36932" i="1"/>
  <c r="E36932" i="1"/>
  <c r="D36933" i="1"/>
  <c r="E36933" i="1"/>
  <c r="D36934" i="1"/>
  <c r="E36934" i="1"/>
  <c r="D36935" i="1"/>
  <c r="E36935" i="1"/>
  <c r="D36936" i="1"/>
  <c r="E36936" i="1"/>
  <c r="D36937" i="1"/>
  <c r="E36937" i="1"/>
  <c r="D36938" i="1"/>
  <c r="E36938" i="1"/>
  <c r="D36939" i="1"/>
  <c r="E36939" i="1"/>
  <c r="D36940" i="1"/>
  <c r="E36940" i="1"/>
  <c r="D36941" i="1"/>
  <c r="E36941" i="1"/>
  <c r="D36942" i="1"/>
  <c r="E36942" i="1"/>
  <c r="D36943" i="1"/>
  <c r="E36943" i="1"/>
  <c r="D36944" i="1"/>
  <c r="E36944" i="1"/>
  <c r="D36945" i="1"/>
  <c r="E36945" i="1"/>
  <c r="D36946" i="1"/>
  <c r="E36946" i="1"/>
  <c r="D36947" i="1"/>
  <c r="E36947" i="1"/>
  <c r="D36948" i="1"/>
  <c r="E36948" i="1"/>
  <c r="D36949" i="1"/>
  <c r="E36949" i="1"/>
  <c r="D36950" i="1"/>
  <c r="E36950" i="1"/>
  <c r="D36951" i="1"/>
  <c r="E36951" i="1"/>
  <c r="D36952" i="1"/>
  <c r="E36952" i="1"/>
  <c r="D36953" i="1"/>
  <c r="E36953" i="1"/>
  <c r="D36954" i="1"/>
  <c r="E36954" i="1"/>
  <c r="D36955" i="1"/>
  <c r="E36955" i="1"/>
  <c r="D36956" i="1"/>
  <c r="E36956" i="1"/>
  <c r="D36957" i="1"/>
  <c r="E36957" i="1"/>
  <c r="D36958" i="1"/>
  <c r="E36958" i="1"/>
  <c r="D36959" i="1"/>
  <c r="E36959" i="1"/>
  <c r="D36960" i="1"/>
  <c r="E36960" i="1"/>
  <c r="D36961" i="1"/>
  <c r="E36961" i="1"/>
  <c r="D36962" i="1"/>
  <c r="E36962" i="1"/>
  <c r="D36963" i="1"/>
  <c r="E36963" i="1"/>
  <c r="D36964" i="1"/>
  <c r="E36964" i="1"/>
  <c r="D36965" i="1"/>
  <c r="E36965" i="1"/>
  <c r="D36966" i="1"/>
  <c r="E36966" i="1"/>
  <c r="D36967" i="1"/>
  <c r="E36967" i="1"/>
  <c r="D36968" i="1"/>
  <c r="E36968" i="1"/>
  <c r="D36969" i="1"/>
  <c r="E36969" i="1"/>
  <c r="D36970" i="1"/>
  <c r="E36970" i="1"/>
  <c r="D36971" i="1"/>
  <c r="E36971" i="1"/>
  <c r="D36972" i="1"/>
  <c r="E36972" i="1"/>
  <c r="D36973" i="1"/>
  <c r="E36973" i="1"/>
  <c r="D36974" i="1"/>
  <c r="E36974" i="1"/>
  <c r="D36975" i="1"/>
  <c r="E36975" i="1"/>
  <c r="D36976" i="1"/>
  <c r="E36976" i="1"/>
  <c r="D36977" i="1"/>
  <c r="E36977" i="1"/>
  <c r="D36978" i="1"/>
  <c r="E36978" i="1"/>
  <c r="D36979" i="1"/>
  <c r="E36979" i="1"/>
  <c r="D36980" i="1"/>
  <c r="E36980" i="1"/>
  <c r="D36981" i="1"/>
  <c r="E36981" i="1"/>
  <c r="D36982" i="1"/>
  <c r="E36982" i="1"/>
  <c r="D36983" i="1"/>
  <c r="E36983" i="1"/>
  <c r="D36984" i="1"/>
  <c r="E36984" i="1"/>
  <c r="D36985" i="1"/>
  <c r="E36985" i="1"/>
  <c r="D36986" i="1"/>
  <c r="E36986" i="1"/>
  <c r="D36987" i="1"/>
  <c r="E36987" i="1"/>
  <c r="D36988" i="1"/>
  <c r="E36988" i="1"/>
  <c r="D36989" i="1"/>
  <c r="E36989" i="1"/>
  <c r="D36990" i="1"/>
  <c r="E36990" i="1"/>
  <c r="D36991" i="1"/>
  <c r="E36991" i="1"/>
  <c r="D36992" i="1"/>
  <c r="E36992" i="1"/>
  <c r="D36993" i="1"/>
  <c r="E36993" i="1"/>
  <c r="D36994" i="1"/>
  <c r="E36994" i="1"/>
  <c r="D36995" i="1"/>
  <c r="E36995" i="1"/>
  <c r="D36996" i="1"/>
  <c r="E36996" i="1"/>
  <c r="D36997" i="1"/>
  <c r="E36997" i="1"/>
  <c r="D36998" i="1"/>
  <c r="E36998" i="1"/>
  <c r="D36999" i="1"/>
  <c r="E36999" i="1"/>
  <c r="D37000" i="1"/>
  <c r="E37000" i="1"/>
  <c r="D37001" i="1"/>
  <c r="E37001" i="1"/>
  <c r="D37002" i="1"/>
  <c r="E37002" i="1"/>
  <c r="D37003" i="1"/>
  <c r="E37003" i="1"/>
  <c r="D37004" i="1"/>
  <c r="E37004" i="1"/>
  <c r="D37005" i="1"/>
  <c r="E37005" i="1"/>
  <c r="D37006" i="1"/>
  <c r="E37006" i="1"/>
  <c r="D37007" i="1"/>
  <c r="E37007" i="1"/>
  <c r="D37008" i="1"/>
  <c r="E37008" i="1"/>
  <c r="D37009" i="1"/>
  <c r="E37009" i="1"/>
  <c r="D37010" i="1"/>
  <c r="E37010" i="1"/>
  <c r="D37011" i="1"/>
  <c r="E37011" i="1"/>
  <c r="D37012" i="1"/>
  <c r="E37012" i="1"/>
  <c r="D37013" i="1"/>
  <c r="E37013" i="1"/>
  <c r="D37014" i="1"/>
  <c r="E37014" i="1"/>
  <c r="D37015" i="1"/>
  <c r="E37015" i="1"/>
  <c r="D37016" i="1"/>
  <c r="E37016" i="1"/>
  <c r="D37017" i="1"/>
  <c r="E37017" i="1"/>
  <c r="D37018" i="1"/>
  <c r="E37018" i="1"/>
  <c r="D37019" i="1"/>
  <c r="E37019" i="1"/>
  <c r="D37020" i="1"/>
  <c r="E37020" i="1"/>
  <c r="D37021" i="1"/>
  <c r="E37021" i="1"/>
  <c r="D37022" i="1"/>
  <c r="E37022" i="1"/>
  <c r="D37023" i="1"/>
  <c r="E37023" i="1"/>
  <c r="D37024" i="1"/>
  <c r="E37024" i="1"/>
  <c r="D37025" i="1"/>
  <c r="E37025" i="1"/>
  <c r="D37026" i="1"/>
  <c r="E37026" i="1"/>
  <c r="D37027" i="1"/>
  <c r="E37027" i="1"/>
  <c r="D37028" i="1"/>
  <c r="E37028" i="1"/>
  <c r="D37029" i="1"/>
  <c r="E37029" i="1"/>
  <c r="D37030" i="1"/>
  <c r="E37030" i="1"/>
  <c r="D37031" i="1"/>
  <c r="E37031" i="1"/>
  <c r="D37032" i="1"/>
  <c r="E37032" i="1"/>
  <c r="D37033" i="1"/>
  <c r="E37033" i="1"/>
  <c r="D37034" i="1"/>
  <c r="E37034" i="1"/>
  <c r="D37035" i="1"/>
  <c r="E37035" i="1"/>
  <c r="D37036" i="1"/>
  <c r="E37036" i="1"/>
  <c r="D37037" i="1"/>
  <c r="E37037" i="1"/>
  <c r="D37038" i="1"/>
  <c r="E37038" i="1"/>
  <c r="D37039" i="1"/>
  <c r="E37039" i="1"/>
  <c r="D37040" i="1"/>
  <c r="E37040" i="1"/>
  <c r="D37041" i="1"/>
  <c r="E37041" i="1"/>
  <c r="D37042" i="1"/>
  <c r="E37042" i="1"/>
  <c r="D37043" i="1"/>
  <c r="E37043" i="1"/>
  <c r="D37044" i="1"/>
  <c r="E37044" i="1"/>
  <c r="D37045" i="1"/>
  <c r="E37045" i="1"/>
  <c r="D37046" i="1"/>
  <c r="E37046" i="1"/>
  <c r="D37047" i="1"/>
  <c r="E37047" i="1"/>
  <c r="D37048" i="1"/>
  <c r="E37048" i="1"/>
  <c r="D37049" i="1"/>
  <c r="E37049" i="1"/>
  <c r="D37050" i="1"/>
  <c r="E37050" i="1"/>
  <c r="D37051" i="1"/>
  <c r="E37051" i="1"/>
  <c r="D37052" i="1"/>
  <c r="E37052" i="1"/>
  <c r="D37053" i="1"/>
  <c r="E37053" i="1"/>
  <c r="D37054" i="1"/>
  <c r="E37054" i="1"/>
  <c r="D37055" i="1"/>
  <c r="E37055" i="1"/>
  <c r="D37056" i="1"/>
  <c r="E37056" i="1"/>
  <c r="D37057" i="1"/>
  <c r="E37057" i="1"/>
  <c r="D37058" i="1"/>
  <c r="E37058" i="1"/>
  <c r="D37059" i="1"/>
  <c r="E37059" i="1"/>
  <c r="D37060" i="1"/>
  <c r="E37060" i="1"/>
  <c r="D37061" i="1"/>
  <c r="E37061" i="1"/>
  <c r="D37062" i="1"/>
  <c r="E37062" i="1"/>
  <c r="D37063" i="1"/>
  <c r="E37063" i="1"/>
  <c r="D37064" i="1"/>
  <c r="E37064" i="1"/>
  <c r="D37065" i="1"/>
  <c r="E37065" i="1"/>
  <c r="D37066" i="1"/>
  <c r="E37066" i="1"/>
  <c r="D37067" i="1"/>
  <c r="E37067" i="1"/>
  <c r="D37068" i="1"/>
  <c r="E37068" i="1"/>
  <c r="D37069" i="1"/>
  <c r="E37069" i="1"/>
  <c r="D37070" i="1"/>
  <c r="E37070" i="1"/>
  <c r="D37071" i="1"/>
  <c r="E37071" i="1"/>
  <c r="D37072" i="1"/>
  <c r="E37072" i="1"/>
  <c r="D37073" i="1"/>
  <c r="E37073" i="1"/>
  <c r="D37074" i="1"/>
  <c r="E37074" i="1"/>
  <c r="D37075" i="1"/>
  <c r="E37075" i="1"/>
  <c r="D37076" i="1"/>
  <c r="E37076" i="1"/>
  <c r="D37077" i="1"/>
  <c r="E37077" i="1"/>
  <c r="D37078" i="1"/>
  <c r="E37078" i="1"/>
  <c r="D37079" i="1"/>
  <c r="E37079" i="1"/>
  <c r="D37080" i="1"/>
  <c r="E37080" i="1"/>
  <c r="D37081" i="1"/>
  <c r="E37081" i="1"/>
  <c r="D37082" i="1"/>
  <c r="E37082" i="1"/>
  <c r="D37083" i="1"/>
  <c r="E37083" i="1"/>
  <c r="D37084" i="1"/>
  <c r="E37084" i="1"/>
  <c r="D37085" i="1"/>
  <c r="E37085" i="1"/>
  <c r="D37086" i="1"/>
  <c r="E37086" i="1"/>
  <c r="D37087" i="1"/>
  <c r="E37087" i="1"/>
  <c r="D37088" i="1"/>
  <c r="E37088" i="1"/>
  <c r="D37089" i="1"/>
  <c r="E37089" i="1"/>
  <c r="D37090" i="1"/>
  <c r="E37090" i="1"/>
  <c r="D37091" i="1"/>
  <c r="E37091" i="1"/>
  <c r="D37092" i="1"/>
  <c r="E37092" i="1"/>
  <c r="D37093" i="1"/>
  <c r="E37093" i="1"/>
  <c r="D37094" i="1"/>
  <c r="E37094" i="1"/>
  <c r="D37095" i="1"/>
  <c r="E37095" i="1"/>
  <c r="D37096" i="1"/>
  <c r="E37096" i="1"/>
  <c r="D37097" i="1"/>
  <c r="E37097" i="1"/>
  <c r="D37098" i="1"/>
  <c r="E37098" i="1"/>
  <c r="D37099" i="1"/>
  <c r="E37099" i="1"/>
  <c r="D37100" i="1"/>
  <c r="E37100" i="1"/>
  <c r="D37101" i="1"/>
  <c r="E37101" i="1"/>
  <c r="D37102" i="1"/>
  <c r="E37102" i="1"/>
  <c r="D37103" i="1"/>
  <c r="E37103" i="1"/>
  <c r="D37104" i="1"/>
  <c r="E37104" i="1"/>
  <c r="D37105" i="1"/>
  <c r="E37105" i="1"/>
  <c r="D37106" i="1"/>
  <c r="E37106" i="1"/>
  <c r="D37107" i="1"/>
  <c r="E37107" i="1"/>
  <c r="D37108" i="1"/>
  <c r="E37108" i="1"/>
  <c r="D37109" i="1"/>
  <c r="E37109" i="1"/>
  <c r="D37110" i="1"/>
  <c r="E37110" i="1"/>
  <c r="D37111" i="1"/>
  <c r="E37111" i="1"/>
  <c r="D37112" i="1"/>
  <c r="E37112" i="1"/>
  <c r="D37113" i="1"/>
  <c r="E37113" i="1"/>
  <c r="D37114" i="1"/>
  <c r="E37114" i="1"/>
  <c r="D37115" i="1"/>
  <c r="E37115" i="1"/>
  <c r="D37116" i="1"/>
  <c r="E37116" i="1"/>
  <c r="D37117" i="1"/>
  <c r="E37117" i="1"/>
  <c r="D37118" i="1"/>
  <c r="E37118" i="1"/>
  <c r="D37119" i="1"/>
  <c r="E37119" i="1"/>
  <c r="D37120" i="1"/>
  <c r="E37120" i="1"/>
  <c r="D37121" i="1"/>
  <c r="E37121" i="1"/>
  <c r="D37122" i="1"/>
  <c r="E37122" i="1"/>
  <c r="D37123" i="1"/>
  <c r="E37123" i="1"/>
  <c r="D37124" i="1"/>
  <c r="E37124" i="1"/>
  <c r="D37125" i="1"/>
  <c r="E37125" i="1"/>
  <c r="D37126" i="1"/>
  <c r="E37126" i="1"/>
  <c r="D37127" i="1"/>
  <c r="E37127" i="1"/>
  <c r="D37128" i="1"/>
  <c r="E37128" i="1"/>
  <c r="D37129" i="1"/>
  <c r="E37129" i="1"/>
  <c r="D37130" i="1"/>
  <c r="E37130" i="1"/>
  <c r="D37131" i="1"/>
  <c r="E37131" i="1"/>
  <c r="D37132" i="1"/>
  <c r="E37132" i="1"/>
  <c r="D37133" i="1"/>
  <c r="E37133" i="1"/>
  <c r="D37134" i="1"/>
  <c r="E37134" i="1"/>
  <c r="D37135" i="1"/>
  <c r="E37135" i="1"/>
  <c r="D37136" i="1"/>
  <c r="E37136" i="1"/>
  <c r="D37137" i="1"/>
  <c r="E37137" i="1"/>
  <c r="D37138" i="1"/>
  <c r="E37138" i="1"/>
  <c r="D37139" i="1"/>
  <c r="E37139" i="1"/>
  <c r="D37140" i="1"/>
  <c r="E37140" i="1"/>
  <c r="D37141" i="1"/>
  <c r="E37141" i="1"/>
  <c r="D37142" i="1"/>
  <c r="E37142" i="1"/>
  <c r="D37143" i="1"/>
  <c r="E37143" i="1"/>
  <c r="D37144" i="1"/>
  <c r="E37144" i="1"/>
  <c r="D37145" i="1"/>
  <c r="E37145" i="1"/>
  <c r="D37146" i="1"/>
  <c r="E37146" i="1"/>
  <c r="D37147" i="1"/>
  <c r="E37147" i="1"/>
  <c r="D37148" i="1"/>
  <c r="E37148" i="1"/>
  <c r="D37149" i="1"/>
  <c r="E37149" i="1"/>
  <c r="D37150" i="1"/>
  <c r="E37150" i="1"/>
  <c r="D37151" i="1"/>
  <c r="E37151" i="1"/>
  <c r="D37152" i="1"/>
  <c r="E37152" i="1"/>
  <c r="D37153" i="1"/>
  <c r="E37153" i="1"/>
  <c r="D37154" i="1"/>
  <c r="E37154" i="1"/>
  <c r="D37155" i="1"/>
  <c r="E37155" i="1"/>
  <c r="D37156" i="1"/>
  <c r="E37156" i="1"/>
  <c r="D37157" i="1"/>
  <c r="E37157" i="1"/>
  <c r="D37158" i="1"/>
  <c r="E37158" i="1"/>
  <c r="D37159" i="1"/>
  <c r="E37159" i="1"/>
  <c r="D37160" i="1"/>
  <c r="E37160" i="1"/>
  <c r="D37161" i="1"/>
  <c r="E37161" i="1"/>
  <c r="D37162" i="1"/>
  <c r="E37162" i="1"/>
  <c r="D37163" i="1"/>
  <c r="E37163" i="1"/>
  <c r="D37164" i="1"/>
  <c r="E37164" i="1"/>
  <c r="D37165" i="1"/>
  <c r="E37165" i="1"/>
  <c r="D37166" i="1"/>
  <c r="E37166" i="1"/>
  <c r="D37167" i="1"/>
  <c r="E37167" i="1"/>
  <c r="D37168" i="1"/>
  <c r="E37168" i="1"/>
  <c r="D37169" i="1"/>
  <c r="E37169" i="1"/>
  <c r="D37170" i="1"/>
  <c r="E37170" i="1"/>
  <c r="D37171" i="1"/>
  <c r="E37171" i="1"/>
  <c r="D37172" i="1"/>
  <c r="E37172" i="1"/>
  <c r="D37173" i="1"/>
  <c r="E37173" i="1"/>
  <c r="D37174" i="1"/>
  <c r="E37174" i="1"/>
  <c r="D37175" i="1"/>
  <c r="E37175" i="1"/>
  <c r="D37176" i="1"/>
  <c r="E37176" i="1"/>
  <c r="D37177" i="1"/>
  <c r="E37177" i="1"/>
  <c r="D37178" i="1"/>
  <c r="E37178" i="1"/>
  <c r="D37179" i="1"/>
  <c r="E37179" i="1"/>
  <c r="D37180" i="1"/>
  <c r="E37180" i="1"/>
  <c r="D37181" i="1"/>
  <c r="E37181" i="1"/>
  <c r="D37182" i="1"/>
  <c r="E37182" i="1"/>
  <c r="D37183" i="1"/>
  <c r="E37183" i="1"/>
  <c r="D37184" i="1"/>
  <c r="E37184" i="1"/>
  <c r="D37185" i="1"/>
  <c r="E37185" i="1"/>
  <c r="D37186" i="1"/>
  <c r="E37186" i="1"/>
  <c r="D37187" i="1"/>
  <c r="E37187" i="1"/>
  <c r="D37188" i="1"/>
  <c r="E37188" i="1"/>
  <c r="D37189" i="1"/>
  <c r="E37189" i="1"/>
  <c r="D37190" i="1"/>
  <c r="E37190" i="1"/>
  <c r="D37191" i="1"/>
  <c r="E37191" i="1"/>
  <c r="D37192" i="1"/>
  <c r="E37192" i="1"/>
  <c r="D37193" i="1"/>
  <c r="E37193" i="1"/>
  <c r="D37194" i="1"/>
  <c r="E37194" i="1"/>
  <c r="D37195" i="1"/>
  <c r="E37195" i="1"/>
  <c r="D37196" i="1"/>
  <c r="E37196" i="1"/>
  <c r="D37197" i="1"/>
  <c r="E37197" i="1"/>
  <c r="D37198" i="1"/>
  <c r="E37198" i="1"/>
  <c r="D37199" i="1"/>
  <c r="E37199" i="1"/>
  <c r="D37200" i="1"/>
  <c r="E37200" i="1"/>
  <c r="D37201" i="1"/>
  <c r="E37201" i="1"/>
  <c r="D37202" i="1"/>
  <c r="E37202" i="1"/>
  <c r="D37203" i="1"/>
  <c r="E37203" i="1"/>
  <c r="D37204" i="1"/>
  <c r="E37204" i="1"/>
  <c r="D37205" i="1"/>
  <c r="E37205" i="1"/>
  <c r="D37206" i="1"/>
  <c r="E37206" i="1"/>
  <c r="D37207" i="1"/>
  <c r="E37207" i="1"/>
  <c r="D37208" i="1"/>
  <c r="E37208" i="1"/>
  <c r="D37209" i="1"/>
  <c r="E37209" i="1"/>
  <c r="D37210" i="1"/>
  <c r="E37210" i="1"/>
  <c r="D37211" i="1"/>
  <c r="E37211" i="1"/>
  <c r="D37212" i="1"/>
  <c r="E37212" i="1"/>
  <c r="D37213" i="1"/>
  <c r="E37213" i="1"/>
  <c r="D37214" i="1"/>
  <c r="E37214" i="1"/>
  <c r="D37215" i="1"/>
  <c r="E37215" i="1"/>
  <c r="D37216" i="1"/>
  <c r="E37216" i="1"/>
  <c r="D37217" i="1"/>
  <c r="E37217" i="1"/>
  <c r="D37218" i="1"/>
  <c r="E37218" i="1"/>
  <c r="D37219" i="1"/>
  <c r="E37219" i="1"/>
  <c r="D37220" i="1"/>
  <c r="E37220" i="1"/>
  <c r="D37221" i="1"/>
  <c r="E37221" i="1"/>
  <c r="D37222" i="1"/>
  <c r="E37222" i="1"/>
  <c r="D37223" i="1"/>
  <c r="E37223" i="1"/>
  <c r="D37224" i="1"/>
  <c r="E37224" i="1"/>
  <c r="D37225" i="1"/>
  <c r="E37225" i="1"/>
  <c r="D37226" i="1"/>
  <c r="E37226" i="1"/>
  <c r="D37227" i="1"/>
  <c r="E37227" i="1"/>
  <c r="D37228" i="1"/>
  <c r="E37228" i="1"/>
  <c r="D37229" i="1"/>
  <c r="E37229" i="1"/>
  <c r="D37230" i="1"/>
  <c r="E37230" i="1"/>
  <c r="D37231" i="1"/>
  <c r="E37231" i="1"/>
  <c r="D37232" i="1"/>
  <c r="E37232" i="1"/>
  <c r="D37233" i="1"/>
  <c r="E37233" i="1"/>
  <c r="D37234" i="1"/>
  <c r="E37234" i="1"/>
  <c r="D37235" i="1"/>
  <c r="E37235" i="1"/>
  <c r="D37236" i="1"/>
  <c r="E37236" i="1"/>
  <c r="D37237" i="1"/>
  <c r="E37237" i="1"/>
  <c r="D37238" i="1"/>
  <c r="E37238" i="1"/>
  <c r="D37239" i="1"/>
  <c r="E37239" i="1"/>
  <c r="D37240" i="1"/>
  <c r="E37240" i="1"/>
  <c r="D37241" i="1"/>
  <c r="E37241" i="1"/>
  <c r="D37242" i="1"/>
  <c r="E37242" i="1"/>
  <c r="D37243" i="1"/>
  <c r="E37243" i="1"/>
  <c r="D37244" i="1"/>
  <c r="E37244" i="1"/>
  <c r="D37245" i="1"/>
  <c r="E37245" i="1"/>
  <c r="D37246" i="1"/>
  <c r="E37246" i="1"/>
  <c r="D37247" i="1"/>
  <c r="E37247" i="1"/>
  <c r="D37248" i="1"/>
  <c r="E37248" i="1"/>
  <c r="D37249" i="1"/>
  <c r="E37249" i="1"/>
  <c r="D37250" i="1"/>
  <c r="E37250" i="1"/>
  <c r="D37251" i="1"/>
  <c r="E37251" i="1"/>
  <c r="D37252" i="1"/>
  <c r="E37252" i="1"/>
  <c r="D37253" i="1"/>
  <c r="E37253" i="1"/>
  <c r="D37254" i="1"/>
  <c r="E37254" i="1"/>
  <c r="D37255" i="1"/>
  <c r="E37255" i="1"/>
  <c r="D37256" i="1"/>
  <c r="E37256" i="1"/>
  <c r="D37257" i="1"/>
  <c r="E37257" i="1"/>
  <c r="D37258" i="1"/>
  <c r="E37258" i="1"/>
  <c r="D37259" i="1"/>
  <c r="E37259" i="1"/>
  <c r="D37260" i="1"/>
  <c r="E37260" i="1"/>
  <c r="D37261" i="1"/>
  <c r="E37261" i="1"/>
  <c r="D37262" i="1"/>
  <c r="E37262" i="1"/>
  <c r="D37263" i="1"/>
  <c r="E37263" i="1"/>
  <c r="D37264" i="1"/>
  <c r="E37264" i="1"/>
  <c r="D37265" i="1"/>
  <c r="E37265" i="1"/>
  <c r="D37266" i="1"/>
  <c r="E37266" i="1"/>
  <c r="D37267" i="1"/>
  <c r="E37267" i="1"/>
  <c r="D37268" i="1"/>
  <c r="E37268" i="1"/>
  <c r="D37269" i="1"/>
  <c r="E37269" i="1"/>
  <c r="D37270" i="1"/>
  <c r="E37270" i="1"/>
  <c r="D37271" i="1"/>
  <c r="E37271" i="1"/>
  <c r="D37272" i="1"/>
  <c r="E37272" i="1"/>
  <c r="D37273" i="1"/>
  <c r="E37273" i="1"/>
  <c r="D37274" i="1"/>
  <c r="E37274" i="1"/>
  <c r="D37275" i="1"/>
  <c r="E37275" i="1"/>
  <c r="D37276" i="1"/>
  <c r="E37276" i="1"/>
  <c r="D37277" i="1"/>
  <c r="E37277" i="1"/>
  <c r="D37278" i="1"/>
  <c r="E37278" i="1"/>
  <c r="D37279" i="1"/>
  <c r="E37279" i="1"/>
  <c r="D37280" i="1"/>
  <c r="E37280" i="1"/>
  <c r="D37281" i="1"/>
  <c r="E37281" i="1"/>
  <c r="D37282" i="1"/>
  <c r="E37282" i="1"/>
  <c r="D37283" i="1"/>
  <c r="E37283" i="1"/>
  <c r="D37284" i="1"/>
  <c r="E37284" i="1"/>
  <c r="D37285" i="1"/>
  <c r="E37285" i="1"/>
  <c r="D37286" i="1"/>
  <c r="E37286" i="1"/>
  <c r="D37287" i="1"/>
  <c r="E37287" i="1"/>
  <c r="D37288" i="1"/>
  <c r="E37288" i="1"/>
  <c r="D37289" i="1"/>
  <c r="E37289" i="1"/>
  <c r="D37290" i="1"/>
  <c r="E37290" i="1"/>
  <c r="D37291" i="1"/>
  <c r="E37291" i="1"/>
  <c r="D37292" i="1"/>
  <c r="E37292" i="1"/>
  <c r="D37293" i="1"/>
  <c r="E37293" i="1"/>
  <c r="D37294" i="1"/>
  <c r="E37294" i="1"/>
  <c r="D37295" i="1"/>
  <c r="E37295" i="1"/>
  <c r="D37296" i="1"/>
  <c r="E37296" i="1"/>
  <c r="D37297" i="1"/>
  <c r="E37297" i="1"/>
  <c r="D37298" i="1"/>
  <c r="E37298" i="1"/>
  <c r="D37299" i="1"/>
  <c r="E37299" i="1"/>
  <c r="D37300" i="1"/>
  <c r="E37300" i="1"/>
  <c r="D37301" i="1"/>
  <c r="E37301" i="1"/>
  <c r="D37302" i="1"/>
  <c r="E37302" i="1"/>
  <c r="D37303" i="1"/>
  <c r="E37303" i="1"/>
  <c r="D37304" i="1"/>
  <c r="E37304" i="1"/>
  <c r="D37305" i="1"/>
  <c r="E37305" i="1"/>
  <c r="D37306" i="1"/>
  <c r="E37306" i="1"/>
  <c r="D37307" i="1"/>
  <c r="E37307" i="1"/>
  <c r="D37308" i="1"/>
  <c r="E37308" i="1"/>
  <c r="D37309" i="1"/>
  <c r="E37309" i="1"/>
  <c r="D37310" i="1"/>
  <c r="E37310" i="1"/>
  <c r="D37311" i="1"/>
  <c r="E37311" i="1"/>
  <c r="D37312" i="1"/>
  <c r="E37312" i="1"/>
  <c r="D37313" i="1"/>
  <c r="E37313" i="1"/>
  <c r="D37314" i="1"/>
  <c r="E37314" i="1"/>
  <c r="D37315" i="1"/>
  <c r="E37315" i="1"/>
  <c r="D37316" i="1"/>
  <c r="E37316" i="1"/>
  <c r="D37317" i="1"/>
  <c r="E37317" i="1"/>
  <c r="D37318" i="1"/>
  <c r="E37318" i="1"/>
  <c r="D37319" i="1"/>
  <c r="E37319" i="1"/>
  <c r="D37320" i="1"/>
  <c r="E37320" i="1"/>
  <c r="D37321" i="1"/>
  <c r="E37321" i="1"/>
  <c r="D37322" i="1"/>
  <c r="E37322" i="1"/>
  <c r="D37323" i="1"/>
  <c r="E37323" i="1"/>
  <c r="D37324" i="1"/>
  <c r="E37324" i="1"/>
  <c r="D37325" i="1"/>
  <c r="E37325" i="1"/>
  <c r="D37326" i="1"/>
  <c r="E37326" i="1"/>
  <c r="D37327" i="1"/>
  <c r="E37327" i="1"/>
  <c r="D37328" i="1"/>
  <c r="E37328" i="1"/>
  <c r="D37329" i="1"/>
  <c r="E37329" i="1"/>
  <c r="D37330" i="1"/>
  <c r="E37330" i="1"/>
  <c r="D37331" i="1"/>
  <c r="E37331" i="1"/>
  <c r="D37332" i="1"/>
  <c r="E37332" i="1"/>
  <c r="D37333" i="1"/>
  <c r="E37333" i="1"/>
  <c r="D37334" i="1"/>
  <c r="E37334" i="1"/>
  <c r="D37335" i="1"/>
  <c r="E37335" i="1"/>
  <c r="D37336" i="1"/>
  <c r="E37336" i="1"/>
  <c r="D37337" i="1"/>
  <c r="E37337" i="1"/>
  <c r="D37338" i="1"/>
  <c r="E37338" i="1"/>
  <c r="D37339" i="1"/>
  <c r="E37339" i="1"/>
  <c r="D37340" i="1"/>
  <c r="E37340" i="1"/>
  <c r="D37341" i="1"/>
  <c r="E37341" i="1"/>
  <c r="D37342" i="1"/>
  <c r="E37342" i="1"/>
  <c r="D37343" i="1"/>
  <c r="E37343" i="1"/>
  <c r="D37344" i="1"/>
  <c r="E37344" i="1"/>
  <c r="D37345" i="1"/>
  <c r="E37345" i="1"/>
  <c r="D37346" i="1"/>
  <c r="E37346" i="1"/>
  <c r="D37347" i="1"/>
  <c r="E37347" i="1"/>
  <c r="D37348" i="1"/>
  <c r="E37348" i="1"/>
  <c r="D37349" i="1"/>
  <c r="E37349" i="1"/>
  <c r="D37350" i="1"/>
  <c r="E37350" i="1"/>
  <c r="D37351" i="1"/>
  <c r="E37351" i="1"/>
  <c r="D37352" i="1"/>
  <c r="E37352" i="1"/>
  <c r="D37353" i="1"/>
  <c r="E37353" i="1"/>
  <c r="D37354" i="1"/>
  <c r="E37354" i="1"/>
  <c r="D37355" i="1"/>
  <c r="E37355" i="1"/>
  <c r="D37356" i="1"/>
  <c r="E37356" i="1"/>
  <c r="D37357" i="1"/>
  <c r="E37357" i="1"/>
  <c r="D37358" i="1"/>
  <c r="E37358" i="1"/>
  <c r="D37359" i="1"/>
  <c r="E37359" i="1"/>
  <c r="D37360" i="1"/>
  <c r="E37360" i="1"/>
  <c r="D37361" i="1"/>
  <c r="E37361" i="1"/>
  <c r="D37362" i="1"/>
  <c r="E37362" i="1"/>
  <c r="D37363" i="1"/>
  <c r="E37363" i="1"/>
  <c r="D37364" i="1"/>
  <c r="E37364" i="1"/>
  <c r="D37365" i="1"/>
  <c r="E37365" i="1"/>
  <c r="D37366" i="1"/>
  <c r="E37366" i="1"/>
  <c r="D37367" i="1"/>
  <c r="E37367" i="1"/>
  <c r="D37368" i="1"/>
  <c r="E37368" i="1"/>
  <c r="D37369" i="1"/>
  <c r="E37369" i="1"/>
  <c r="D37370" i="1"/>
  <c r="E37370" i="1"/>
  <c r="D37371" i="1"/>
  <c r="E37371" i="1"/>
  <c r="D37372" i="1"/>
  <c r="E37372" i="1"/>
  <c r="D37373" i="1"/>
  <c r="E37373" i="1"/>
  <c r="D37374" i="1"/>
  <c r="E37374" i="1"/>
  <c r="D37375" i="1"/>
  <c r="E37375" i="1"/>
  <c r="D37376" i="1"/>
  <c r="E37376" i="1"/>
  <c r="D37377" i="1"/>
  <c r="E37377" i="1"/>
  <c r="D37378" i="1"/>
  <c r="E37378" i="1"/>
  <c r="D37379" i="1"/>
  <c r="E37379" i="1"/>
  <c r="D37380" i="1"/>
  <c r="E37380" i="1"/>
  <c r="D37381" i="1"/>
  <c r="E37381" i="1"/>
  <c r="D37382" i="1"/>
  <c r="E37382" i="1"/>
  <c r="D37383" i="1"/>
  <c r="E37383" i="1"/>
  <c r="D37384" i="1"/>
  <c r="E37384" i="1"/>
  <c r="D37385" i="1"/>
  <c r="E37385" i="1"/>
  <c r="D37386" i="1"/>
  <c r="E37386" i="1"/>
  <c r="D37387" i="1"/>
  <c r="E37387" i="1"/>
  <c r="D37388" i="1"/>
  <c r="E37388" i="1"/>
  <c r="D37389" i="1"/>
  <c r="E37389" i="1"/>
  <c r="D37390" i="1"/>
  <c r="E37390" i="1"/>
  <c r="D37391" i="1"/>
  <c r="E37391" i="1"/>
  <c r="D37392" i="1"/>
  <c r="E37392" i="1"/>
  <c r="D37393" i="1"/>
  <c r="E37393" i="1"/>
  <c r="D37394" i="1"/>
  <c r="E37394" i="1"/>
  <c r="D37395" i="1"/>
  <c r="E37395" i="1"/>
  <c r="D37396" i="1"/>
  <c r="E37396" i="1"/>
  <c r="D37397" i="1"/>
  <c r="E37397" i="1"/>
  <c r="D37398" i="1"/>
  <c r="E37398" i="1"/>
  <c r="D37399" i="1"/>
  <c r="E37399" i="1"/>
  <c r="D37400" i="1"/>
  <c r="E37400" i="1"/>
  <c r="D37401" i="1"/>
  <c r="E37401" i="1"/>
  <c r="D37402" i="1"/>
  <c r="E37402" i="1"/>
  <c r="D37403" i="1"/>
  <c r="E37403" i="1"/>
  <c r="D37404" i="1"/>
  <c r="E37404" i="1"/>
  <c r="D37405" i="1"/>
  <c r="E37405" i="1"/>
  <c r="D37406" i="1"/>
  <c r="E37406" i="1"/>
  <c r="D37407" i="1"/>
  <c r="E37407" i="1"/>
  <c r="D37408" i="1"/>
  <c r="E37408" i="1"/>
  <c r="D37409" i="1"/>
  <c r="E37409" i="1"/>
  <c r="D37410" i="1"/>
  <c r="E37410" i="1"/>
  <c r="D37411" i="1"/>
  <c r="E37411" i="1"/>
  <c r="D37412" i="1"/>
  <c r="E37412" i="1"/>
  <c r="D37413" i="1"/>
  <c r="E37413" i="1"/>
  <c r="D37414" i="1"/>
  <c r="E37414" i="1"/>
  <c r="D37415" i="1"/>
  <c r="E37415" i="1"/>
  <c r="D37416" i="1"/>
  <c r="E37416" i="1"/>
  <c r="D37417" i="1"/>
  <c r="E37417" i="1"/>
  <c r="D37418" i="1"/>
  <c r="E37418" i="1"/>
  <c r="D37419" i="1"/>
  <c r="E37419" i="1"/>
  <c r="D37420" i="1"/>
  <c r="E37420" i="1"/>
  <c r="D37421" i="1"/>
  <c r="E37421" i="1"/>
  <c r="D37422" i="1"/>
  <c r="E37422" i="1"/>
  <c r="D37423" i="1"/>
  <c r="E37423" i="1"/>
  <c r="D37424" i="1"/>
  <c r="E37424" i="1"/>
  <c r="D37425" i="1"/>
  <c r="E37425" i="1"/>
  <c r="D37426" i="1"/>
  <c r="E37426" i="1"/>
  <c r="D37427" i="1"/>
  <c r="E37427" i="1"/>
  <c r="D37428" i="1"/>
  <c r="E37428" i="1"/>
  <c r="D37429" i="1"/>
  <c r="E37429" i="1"/>
  <c r="D37430" i="1"/>
  <c r="E37430" i="1"/>
  <c r="D37431" i="1"/>
  <c r="E37431" i="1"/>
  <c r="D37432" i="1"/>
  <c r="E37432" i="1"/>
  <c r="D37433" i="1"/>
  <c r="E37433" i="1"/>
  <c r="D37434" i="1"/>
  <c r="E37434" i="1"/>
  <c r="D37435" i="1"/>
  <c r="E37435" i="1"/>
  <c r="D37436" i="1"/>
  <c r="E37436" i="1"/>
  <c r="D37437" i="1"/>
  <c r="E37437" i="1"/>
  <c r="D37438" i="1"/>
  <c r="E37438" i="1"/>
  <c r="D37439" i="1"/>
  <c r="E37439" i="1"/>
  <c r="D37440" i="1"/>
  <c r="E37440" i="1"/>
  <c r="D37441" i="1"/>
  <c r="E37441" i="1"/>
  <c r="D37442" i="1"/>
  <c r="E37442" i="1"/>
  <c r="D37443" i="1"/>
  <c r="E37443" i="1"/>
  <c r="D37444" i="1"/>
  <c r="E37444" i="1"/>
  <c r="D37445" i="1"/>
  <c r="E37445" i="1"/>
  <c r="D37446" i="1"/>
  <c r="E37446" i="1"/>
  <c r="D37447" i="1"/>
  <c r="E37447" i="1"/>
  <c r="D37448" i="1"/>
  <c r="E37448" i="1"/>
  <c r="D37449" i="1"/>
  <c r="E37449" i="1"/>
  <c r="D37450" i="1"/>
  <c r="E37450" i="1"/>
  <c r="D37451" i="1"/>
  <c r="E37451" i="1"/>
  <c r="D37452" i="1"/>
  <c r="E37452" i="1"/>
  <c r="D37453" i="1"/>
  <c r="E37453" i="1"/>
  <c r="D37454" i="1"/>
  <c r="E37454" i="1"/>
  <c r="D37455" i="1"/>
  <c r="E37455" i="1"/>
  <c r="D37456" i="1"/>
  <c r="E37456" i="1"/>
  <c r="D37457" i="1"/>
  <c r="E37457" i="1"/>
  <c r="D37458" i="1"/>
  <c r="E37458" i="1"/>
  <c r="D37459" i="1"/>
  <c r="E37459" i="1"/>
  <c r="D37460" i="1"/>
  <c r="E37460" i="1"/>
  <c r="D37461" i="1"/>
  <c r="E37461" i="1"/>
  <c r="D37462" i="1"/>
  <c r="E37462" i="1"/>
  <c r="D37463" i="1"/>
  <c r="E37463" i="1"/>
  <c r="D37464" i="1"/>
  <c r="E37464" i="1"/>
  <c r="D37465" i="1"/>
  <c r="E37465" i="1"/>
  <c r="D37466" i="1"/>
  <c r="E37466" i="1"/>
  <c r="D37467" i="1"/>
  <c r="E37467" i="1"/>
  <c r="D37468" i="1"/>
  <c r="E37468" i="1"/>
  <c r="D37469" i="1"/>
  <c r="E37469" i="1"/>
  <c r="D37470" i="1"/>
  <c r="E37470" i="1"/>
  <c r="D37471" i="1"/>
  <c r="E37471" i="1"/>
  <c r="D37472" i="1"/>
  <c r="E37472" i="1"/>
  <c r="D37473" i="1"/>
  <c r="E37473" i="1"/>
  <c r="D37474" i="1"/>
  <c r="E37474" i="1"/>
  <c r="D37475" i="1"/>
  <c r="E37475" i="1"/>
  <c r="D37476" i="1"/>
  <c r="E37476" i="1"/>
  <c r="D37477" i="1"/>
  <c r="E37477" i="1"/>
  <c r="D37478" i="1"/>
  <c r="E37478" i="1"/>
  <c r="D37479" i="1"/>
  <c r="E37479" i="1"/>
  <c r="D37480" i="1"/>
  <c r="E37480" i="1"/>
  <c r="D37481" i="1"/>
  <c r="E37481" i="1"/>
  <c r="D37482" i="1"/>
  <c r="E37482" i="1"/>
  <c r="D37483" i="1"/>
  <c r="E37483" i="1"/>
  <c r="D37484" i="1"/>
  <c r="E37484" i="1"/>
  <c r="D37485" i="1"/>
  <c r="E37485" i="1"/>
  <c r="D37486" i="1"/>
  <c r="E37486" i="1"/>
  <c r="D37487" i="1"/>
  <c r="E37487" i="1"/>
  <c r="D37488" i="1"/>
  <c r="E37488" i="1"/>
  <c r="D37489" i="1"/>
  <c r="E37489" i="1"/>
  <c r="D37490" i="1"/>
  <c r="E37490" i="1"/>
  <c r="D37491" i="1"/>
  <c r="E37491" i="1"/>
  <c r="D37492" i="1"/>
  <c r="E37492" i="1"/>
  <c r="D37493" i="1"/>
  <c r="E37493" i="1"/>
  <c r="D37494" i="1"/>
  <c r="E37494" i="1"/>
  <c r="D37495" i="1"/>
  <c r="E37495" i="1"/>
  <c r="D37496" i="1"/>
  <c r="E37496" i="1"/>
  <c r="D37497" i="1"/>
  <c r="E37497" i="1"/>
  <c r="D37498" i="1"/>
  <c r="E37498" i="1"/>
  <c r="D37499" i="1"/>
  <c r="E37499" i="1"/>
  <c r="D37500" i="1"/>
  <c r="E37500" i="1"/>
  <c r="D37501" i="1"/>
  <c r="E37501" i="1"/>
  <c r="D37502" i="1"/>
  <c r="E37502" i="1"/>
  <c r="D37503" i="1"/>
  <c r="E37503" i="1"/>
  <c r="D37504" i="1"/>
  <c r="E37504" i="1"/>
  <c r="D37505" i="1"/>
  <c r="E37505" i="1"/>
  <c r="D37506" i="1"/>
  <c r="E37506" i="1"/>
  <c r="D37507" i="1"/>
  <c r="E37507" i="1"/>
  <c r="D37508" i="1"/>
  <c r="E37508" i="1"/>
  <c r="D37509" i="1"/>
  <c r="E37509" i="1"/>
  <c r="D37510" i="1"/>
  <c r="E37510" i="1"/>
  <c r="D37511" i="1"/>
  <c r="E37511" i="1"/>
  <c r="D37512" i="1"/>
  <c r="E37512" i="1"/>
  <c r="D37513" i="1"/>
  <c r="E37513" i="1"/>
  <c r="D37514" i="1"/>
  <c r="E37514" i="1"/>
  <c r="D37515" i="1"/>
  <c r="E37515" i="1"/>
  <c r="D37516" i="1"/>
  <c r="E37516" i="1"/>
  <c r="D37517" i="1"/>
  <c r="E37517" i="1"/>
  <c r="D37518" i="1"/>
  <c r="E37518" i="1"/>
  <c r="D37519" i="1"/>
  <c r="E37519" i="1"/>
  <c r="D37520" i="1"/>
  <c r="E37520" i="1"/>
  <c r="D37521" i="1"/>
  <c r="E37521" i="1"/>
  <c r="D37522" i="1"/>
  <c r="E37522" i="1"/>
  <c r="D37523" i="1"/>
  <c r="E37523" i="1"/>
  <c r="D37524" i="1"/>
  <c r="E37524" i="1"/>
  <c r="D37525" i="1"/>
  <c r="E37525" i="1"/>
  <c r="D37526" i="1"/>
  <c r="E37526" i="1"/>
  <c r="D37527" i="1"/>
  <c r="E37527" i="1"/>
  <c r="D37528" i="1"/>
  <c r="E37528" i="1"/>
  <c r="D37529" i="1"/>
  <c r="E37529" i="1"/>
  <c r="D37530" i="1"/>
  <c r="E37530" i="1"/>
  <c r="D37531" i="1"/>
  <c r="E37531" i="1"/>
  <c r="D37532" i="1"/>
  <c r="E37532" i="1"/>
  <c r="D37533" i="1"/>
  <c r="E37533" i="1"/>
  <c r="D37534" i="1"/>
  <c r="E37534" i="1"/>
  <c r="D37535" i="1"/>
  <c r="E37535" i="1"/>
  <c r="D37536" i="1"/>
  <c r="E37536" i="1"/>
  <c r="D37537" i="1"/>
  <c r="E37537" i="1"/>
  <c r="D37538" i="1"/>
  <c r="E37538" i="1"/>
  <c r="D37539" i="1"/>
  <c r="E37539" i="1"/>
  <c r="D37540" i="1"/>
  <c r="E37540" i="1"/>
  <c r="D37541" i="1"/>
  <c r="E37541" i="1"/>
  <c r="D37542" i="1"/>
  <c r="E37542" i="1"/>
  <c r="D37543" i="1"/>
  <c r="E37543" i="1"/>
  <c r="D37544" i="1"/>
  <c r="E37544" i="1"/>
  <c r="D37545" i="1"/>
  <c r="E37545" i="1"/>
  <c r="D37546" i="1"/>
  <c r="E37546" i="1"/>
  <c r="D37547" i="1"/>
  <c r="E37547" i="1"/>
  <c r="D37548" i="1"/>
  <c r="E37548" i="1"/>
  <c r="D37549" i="1"/>
  <c r="E37549" i="1"/>
  <c r="D37550" i="1"/>
  <c r="E37550" i="1"/>
  <c r="D37551" i="1"/>
  <c r="E37551" i="1"/>
  <c r="D37552" i="1"/>
  <c r="E37552" i="1"/>
  <c r="D37553" i="1"/>
  <c r="E37553" i="1"/>
  <c r="D37554" i="1"/>
  <c r="E37554" i="1"/>
  <c r="D37555" i="1"/>
  <c r="E37555" i="1"/>
  <c r="D37556" i="1"/>
  <c r="E37556" i="1"/>
  <c r="D37557" i="1"/>
  <c r="E37557" i="1"/>
  <c r="D37558" i="1"/>
  <c r="E37558" i="1"/>
  <c r="D37559" i="1"/>
  <c r="E37559" i="1"/>
  <c r="D37560" i="1"/>
  <c r="E37560" i="1"/>
  <c r="D37561" i="1"/>
  <c r="E37561" i="1"/>
  <c r="D37562" i="1"/>
  <c r="E37562" i="1"/>
  <c r="D37563" i="1"/>
  <c r="E37563" i="1"/>
  <c r="D37564" i="1"/>
  <c r="E37564" i="1"/>
  <c r="D37565" i="1"/>
  <c r="E37565" i="1"/>
  <c r="D37566" i="1"/>
  <c r="E37566" i="1"/>
  <c r="D37567" i="1"/>
  <c r="E37567" i="1"/>
  <c r="D37568" i="1"/>
  <c r="E37568" i="1"/>
  <c r="D37569" i="1"/>
  <c r="E37569" i="1"/>
  <c r="D37570" i="1"/>
  <c r="E37570" i="1"/>
  <c r="D37571" i="1"/>
  <c r="E37571" i="1"/>
  <c r="D37572" i="1"/>
  <c r="E37572" i="1"/>
  <c r="D37573" i="1"/>
  <c r="E37573" i="1"/>
  <c r="D37574" i="1"/>
  <c r="E37574" i="1"/>
  <c r="D37575" i="1"/>
  <c r="E37575" i="1"/>
  <c r="D37576" i="1"/>
  <c r="E37576" i="1"/>
  <c r="D37577" i="1"/>
  <c r="E37577" i="1"/>
  <c r="D37578" i="1"/>
  <c r="E37578" i="1"/>
  <c r="D37579" i="1"/>
  <c r="E37579" i="1"/>
  <c r="D37580" i="1"/>
  <c r="E37580" i="1"/>
  <c r="D37581" i="1"/>
  <c r="E37581" i="1"/>
  <c r="D37582" i="1"/>
  <c r="E37582" i="1"/>
  <c r="D37583" i="1"/>
  <c r="E37583" i="1"/>
  <c r="D37584" i="1"/>
  <c r="E37584" i="1"/>
  <c r="D37585" i="1"/>
  <c r="E37585" i="1"/>
  <c r="D37586" i="1"/>
  <c r="E37586" i="1"/>
  <c r="D37587" i="1"/>
  <c r="E37587" i="1"/>
  <c r="D37588" i="1"/>
  <c r="E37588" i="1"/>
  <c r="D37589" i="1"/>
  <c r="E37589" i="1"/>
  <c r="D37590" i="1"/>
  <c r="E37590" i="1"/>
  <c r="D37591" i="1"/>
  <c r="E37591" i="1"/>
  <c r="D37592" i="1"/>
  <c r="E37592" i="1"/>
  <c r="D37593" i="1"/>
  <c r="E37593" i="1"/>
  <c r="D37594" i="1"/>
  <c r="E37594" i="1"/>
  <c r="D37595" i="1"/>
  <c r="E37595" i="1"/>
  <c r="D37596" i="1"/>
  <c r="E37596" i="1"/>
  <c r="D37597" i="1"/>
  <c r="E37597" i="1"/>
  <c r="D37598" i="1"/>
  <c r="E37598" i="1"/>
  <c r="D37599" i="1"/>
  <c r="E37599" i="1"/>
  <c r="D37600" i="1"/>
  <c r="E37600" i="1"/>
  <c r="D37601" i="1"/>
  <c r="E37601" i="1"/>
  <c r="D37602" i="1"/>
  <c r="E37602" i="1"/>
  <c r="D37603" i="1"/>
  <c r="E37603" i="1"/>
  <c r="D37604" i="1"/>
  <c r="E37604" i="1"/>
  <c r="D37605" i="1"/>
  <c r="E37605" i="1"/>
  <c r="D37606" i="1"/>
  <c r="E37606" i="1"/>
  <c r="D37607" i="1"/>
  <c r="E37607" i="1"/>
  <c r="D37608" i="1"/>
  <c r="E37608" i="1"/>
  <c r="D37609" i="1"/>
  <c r="E37609" i="1"/>
  <c r="D37610" i="1"/>
  <c r="E37610" i="1"/>
  <c r="D37611" i="1"/>
  <c r="E37611" i="1"/>
  <c r="D37612" i="1"/>
  <c r="E37612" i="1"/>
  <c r="D37613" i="1"/>
  <c r="E37613" i="1"/>
  <c r="D37614" i="1"/>
  <c r="E37614" i="1"/>
  <c r="D37615" i="1"/>
  <c r="E37615" i="1"/>
  <c r="D37616" i="1"/>
  <c r="E37616" i="1"/>
  <c r="D37617" i="1"/>
  <c r="E37617" i="1"/>
  <c r="D37618" i="1"/>
  <c r="E37618" i="1"/>
  <c r="D37619" i="1"/>
  <c r="E37619" i="1"/>
  <c r="D37620" i="1"/>
  <c r="E37620" i="1"/>
  <c r="D37621" i="1"/>
  <c r="E37621" i="1"/>
  <c r="D37622" i="1"/>
  <c r="E37622" i="1"/>
  <c r="D37623" i="1"/>
  <c r="E37623" i="1"/>
  <c r="D37624" i="1"/>
  <c r="E37624" i="1"/>
  <c r="D37625" i="1"/>
  <c r="E37625" i="1"/>
  <c r="D37626" i="1"/>
  <c r="E37626" i="1"/>
  <c r="D37627" i="1"/>
  <c r="E37627" i="1"/>
  <c r="D37628" i="1"/>
  <c r="E37628" i="1"/>
  <c r="D37629" i="1"/>
  <c r="E37629" i="1"/>
  <c r="D37630" i="1"/>
  <c r="E37630" i="1"/>
  <c r="D37631" i="1"/>
  <c r="E37631" i="1"/>
  <c r="D37632" i="1"/>
  <c r="E37632" i="1"/>
  <c r="D37633" i="1"/>
  <c r="E37633" i="1"/>
  <c r="D37634" i="1"/>
  <c r="E37634" i="1"/>
  <c r="D37635" i="1"/>
  <c r="E37635" i="1"/>
  <c r="D37636" i="1"/>
  <c r="E37636" i="1"/>
  <c r="D37637" i="1"/>
  <c r="E37637" i="1"/>
  <c r="D37638" i="1"/>
  <c r="E37638" i="1"/>
  <c r="D37639" i="1"/>
  <c r="E37639" i="1"/>
  <c r="D37640" i="1"/>
  <c r="E37640" i="1"/>
  <c r="D37641" i="1"/>
  <c r="E37641" i="1"/>
  <c r="D37642" i="1"/>
  <c r="E37642" i="1"/>
  <c r="D37643" i="1"/>
  <c r="E37643" i="1"/>
  <c r="D37644" i="1"/>
  <c r="E37644" i="1"/>
  <c r="D37645" i="1"/>
  <c r="E37645" i="1"/>
  <c r="D37646" i="1"/>
  <c r="E37646" i="1"/>
  <c r="D37647" i="1"/>
  <c r="E37647" i="1"/>
  <c r="D37648" i="1"/>
  <c r="E37648" i="1"/>
  <c r="D37649" i="1"/>
  <c r="E37649" i="1"/>
  <c r="D37650" i="1"/>
  <c r="E37650" i="1"/>
  <c r="D37651" i="1"/>
  <c r="E37651" i="1"/>
  <c r="D37652" i="1"/>
  <c r="E37652" i="1"/>
  <c r="D37653" i="1"/>
  <c r="E37653" i="1"/>
  <c r="D37654" i="1"/>
  <c r="E37654" i="1"/>
  <c r="D37655" i="1"/>
  <c r="E37655" i="1"/>
  <c r="D37656" i="1"/>
  <c r="E37656" i="1"/>
  <c r="D37657" i="1"/>
  <c r="E37657" i="1"/>
  <c r="D37658" i="1"/>
  <c r="E37658" i="1"/>
  <c r="D37659" i="1"/>
  <c r="E37659" i="1"/>
  <c r="D37660" i="1"/>
  <c r="E37660" i="1"/>
  <c r="D37661" i="1"/>
  <c r="E37661" i="1"/>
  <c r="D37662" i="1"/>
  <c r="E37662" i="1"/>
  <c r="D37663" i="1"/>
  <c r="E37663" i="1"/>
  <c r="D37664" i="1"/>
  <c r="E37664" i="1"/>
  <c r="D37665" i="1"/>
  <c r="E37665" i="1"/>
  <c r="D37666" i="1"/>
  <c r="E37666" i="1"/>
  <c r="D37667" i="1"/>
  <c r="E37667" i="1"/>
  <c r="D37668" i="1"/>
  <c r="E37668" i="1"/>
  <c r="D37669" i="1"/>
  <c r="E37669" i="1"/>
  <c r="D37670" i="1"/>
  <c r="E37670" i="1"/>
  <c r="D37671" i="1"/>
  <c r="E37671" i="1"/>
  <c r="D37672" i="1"/>
  <c r="E37672" i="1"/>
  <c r="D37673" i="1"/>
  <c r="E37673" i="1"/>
  <c r="D37674" i="1"/>
  <c r="E37674" i="1"/>
  <c r="D37675" i="1"/>
  <c r="E37675" i="1"/>
  <c r="D37676" i="1"/>
  <c r="E37676" i="1"/>
  <c r="D37677" i="1"/>
  <c r="E37677" i="1"/>
  <c r="D37678" i="1"/>
  <c r="E37678" i="1"/>
  <c r="D37679" i="1"/>
  <c r="E37679" i="1"/>
  <c r="D37680" i="1"/>
  <c r="E37680" i="1"/>
  <c r="D37681" i="1"/>
  <c r="E37681" i="1"/>
  <c r="D37682" i="1"/>
  <c r="E37682" i="1"/>
  <c r="D37683" i="1"/>
  <c r="E37683" i="1"/>
  <c r="D37684" i="1"/>
  <c r="E37684" i="1"/>
  <c r="D37685" i="1"/>
  <c r="E37685" i="1"/>
  <c r="D37686" i="1"/>
  <c r="E37686" i="1"/>
  <c r="D37687" i="1"/>
  <c r="E37687" i="1"/>
  <c r="D37688" i="1"/>
  <c r="E37688" i="1"/>
  <c r="D37689" i="1"/>
  <c r="E37689" i="1"/>
  <c r="D37690" i="1"/>
  <c r="E37690" i="1"/>
  <c r="D37691" i="1"/>
  <c r="E37691" i="1"/>
  <c r="D37692" i="1"/>
  <c r="E37692" i="1"/>
  <c r="D37693" i="1"/>
  <c r="E37693" i="1"/>
  <c r="D37694" i="1"/>
  <c r="E37694" i="1"/>
  <c r="D37695" i="1"/>
  <c r="E37695" i="1"/>
  <c r="D37696" i="1"/>
  <c r="E37696" i="1"/>
  <c r="D37697" i="1"/>
  <c r="E37697" i="1"/>
  <c r="D37698" i="1"/>
  <c r="E37698" i="1"/>
  <c r="D37699" i="1"/>
  <c r="E37699" i="1"/>
  <c r="D37700" i="1"/>
  <c r="E37700" i="1"/>
  <c r="D37701" i="1"/>
  <c r="E37701" i="1"/>
  <c r="D37702" i="1"/>
  <c r="E37702" i="1"/>
  <c r="D37703" i="1"/>
  <c r="E37703" i="1"/>
  <c r="D37704" i="1"/>
  <c r="E37704" i="1"/>
  <c r="D37705" i="1"/>
  <c r="E37705" i="1"/>
  <c r="D37706" i="1"/>
  <c r="E37706" i="1"/>
  <c r="D37707" i="1"/>
  <c r="E37707" i="1"/>
  <c r="D37708" i="1"/>
  <c r="E37708" i="1"/>
  <c r="D37709" i="1"/>
  <c r="E37709" i="1"/>
  <c r="D37710" i="1"/>
  <c r="E37710" i="1"/>
  <c r="D37711" i="1"/>
  <c r="E37711" i="1"/>
  <c r="D37712" i="1"/>
  <c r="E37712" i="1"/>
  <c r="D37713" i="1"/>
  <c r="E37713" i="1"/>
  <c r="D37714" i="1"/>
  <c r="E37714" i="1"/>
  <c r="D37715" i="1"/>
  <c r="E37715" i="1"/>
  <c r="D37716" i="1"/>
  <c r="E37716" i="1"/>
  <c r="D37717" i="1"/>
  <c r="E37717" i="1"/>
  <c r="D37718" i="1"/>
  <c r="E37718" i="1"/>
  <c r="D37719" i="1"/>
  <c r="E37719" i="1"/>
  <c r="D37720" i="1"/>
  <c r="E37720" i="1"/>
  <c r="D37721" i="1"/>
  <c r="E37721" i="1"/>
  <c r="D37722" i="1"/>
  <c r="E37722" i="1"/>
  <c r="D37723" i="1"/>
  <c r="E37723" i="1"/>
  <c r="D37724" i="1"/>
  <c r="E37724" i="1"/>
  <c r="D37725" i="1"/>
  <c r="E37725" i="1"/>
  <c r="D37726" i="1"/>
  <c r="E37726" i="1"/>
  <c r="D37727" i="1"/>
  <c r="E37727" i="1"/>
  <c r="D37728" i="1"/>
  <c r="E37728" i="1"/>
  <c r="D37729" i="1"/>
  <c r="E37729" i="1"/>
  <c r="D37730" i="1"/>
  <c r="E37730" i="1"/>
  <c r="D37731" i="1"/>
  <c r="E37731" i="1"/>
  <c r="D37732" i="1"/>
  <c r="E37732" i="1"/>
  <c r="D37733" i="1"/>
  <c r="E37733" i="1"/>
  <c r="D37734" i="1"/>
  <c r="E37734" i="1"/>
  <c r="D37735" i="1"/>
  <c r="E37735" i="1"/>
  <c r="D37736" i="1"/>
  <c r="E37736" i="1"/>
  <c r="D37737" i="1"/>
  <c r="E37737" i="1"/>
  <c r="D37738" i="1"/>
  <c r="E37738" i="1"/>
  <c r="D37739" i="1"/>
  <c r="E37739" i="1"/>
  <c r="D37740" i="1"/>
  <c r="E37740" i="1"/>
  <c r="D37741" i="1"/>
  <c r="E37741" i="1"/>
  <c r="D37742" i="1"/>
  <c r="E37742" i="1"/>
  <c r="D37743" i="1"/>
  <c r="E37743" i="1"/>
  <c r="D37744" i="1"/>
  <c r="E37744" i="1"/>
  <c r="D37745" i="1"/>
  <c r="E37745" i="1"/>
  <c r="D37746" i="1"/>
  <c r="E37746" i="1"/>
  <c r="D37747" i="1"/>
  <c r="E37747" i="1"/>
  <c r="D37748" i="1"/>
  <c r="E37748" i="1"/>
  <c r="D37749" i="1"/>
  <c r="E37749" i="1"/>
  <c r="D37750" i="1"/>
  <c r="E37750" i="1"/>
  <c r="D37751" i="1"/>
  <c r="E37751" i="1"/>
  <c r="D37752" i="1"/>
  <c r="E37752" i="1"/>
  <c r="D37753" i="1"/>
  <c r="E37753" i="1"/>
  <c r="D37754" i="1"/>
  <c r="E37754" i="1"/>
  <c r="D37755" i="1"/>
  <c r="E37755" i="1"/>
  <c r="D37756" i="1"/>
  <c r="E37756" i="1"/>
  <c r="D37757" i="1"/>
  <c r="E37757" i="1"/>
  <c r="D37758" i="1"/>
  <c r="E37758" i="1"/>
  <c r="D37759" i="1"/>
  <c r="E37759" i="1"/>
  <c r="D37760" i="1"/>
  <c r="E37760" i="1"/>
  <c r="D37761" i="1"/>
  <c r="E37761" i="1"/>
  <c r="D37762" i="1"/>
  <c r="E37762" i="1"/>
  <c r="D37763" i="1"/>
  <c r="E37763" i="1"/>
  <c r="D37764" i="1"/>
  <c r="E37764" i="1"/>
  <c r="D37765" i="1"/>
  <c r="E37765" i="1"/>
  <c r="D37766" i="1"/>
  <c r="E37766" i="1"/>
  <c r="D37767" i="1"/>
  <c r="E37767" i="1"/>
  <c r="D37768" i="1"/>
  <c r="E37768" i="1"/>
  <c r="D37769" i="1"/>
  <c r="E37769" i="1"/>
  <c r="D37770" i="1"/>
  <c r="E37770" i="1"/>
  <c r="D37771" i="1"/>
  <c r="E37771" i="1"/>
  <c r="D37772" i="1"/>
  <c r="E37772" i="1"/>
  <c r="D37773" i="1"/>
  <c r="E37773" i="1"/>
  <c r="D37774" i="1"/>
  <c r="E37774" i="1"/>
  <c r="D37775" i="1"/>
  <c r="E37775" i="1"/>
  <c r="D37776" i="1"/>
  <c r="E37776" i="1"/>
  <c r="D37777" i="1"/>
  <c r="E37777" i="1"/>
  <c r="D37778" i="1"/>
  <c r="E37778" i="1"/>
  <c r="D37779" i="1"/>
  <c r="E37779" i="1"/>
  <c r="D37780" i="1"/>
  <c r="E37780" i="1"/>
  <c r="D37781" i="1"/>
  <c r="E37781" i="1"/>
  <c r="D37782" i="1"/>
  <c r="E37782" i="1"/>
  <c r="D37783" i="1"/>
  <c r="E37783" i="1"/>
  <c r="D37784" i="1"/>
  <c r="E37784" i="1"/>
  <c r="D37785" i="1"/>
  <c r="E37785" i="1"/>
  <c r="D37786" i="1"/>
  <c r="E37786" i="1"/>
  <c r="D37787" i="1"/>
  <c r="E37787" i="1"/>
  <c r="D37788" i="1"/>
  <c r="E37788" i="1"/>
  <c r="D37789" i="1"/>
  <c r="E37789" i="1"/>
  <c r="D37790" i="1"/>
  <c r="E37790" i="1"/>
  <c r="D37791" i="1"/>
  <c r="E37791" i="1"/>
  <c r="D37792" i="1"/>
  <c r="E37792" i="1"/>
  <c r="D37793" i="1"/>
  <c r="E37793" i="1"/>
  <c r="D37794" i="1"/>
  <c r="E37794" i="1"/>
  <c r="D37795" i="1"/>
  <c r="E37795" i="1"/>
  <c r="D37796" i="1"/>
  <c r="E37796" i="1"/>
  <c r="D37797" i="1"/>
  <c r="E37797" i="1"/>
  <c r="D37798" i="1"/>
  <c r="E37798" i="1"/>
  <c r="D37799" i="1"/>
  <c r="E37799" i="1"/>
  <c r="D37800" i="1"/>
  <c r="E37800" i="1"/>
  <c r="D37801" i="1"/>
  <c r="E37801" i="1"/>
  <c r="D37802" i="1"/>
  <c r="E37802" i="1"/>
  <c r="D37803" i="1"/>
  <c r="E37803" i="1"/>
  <c r="D37804" i="1"/>
  <c r="E37804" i="1"/>
  <c r="D37805" i="1"/>
  <c r="E37805" i="1"/>
  <c r="D37806" i="1"/>
  <c r="E37806" i="1"/>
  <c r="D37807" i="1"/>
  <c r="E37807" i="1"/>
  <c r="D37808" i="1"/>
  <c r="E37808" i="1"/>
  <c r="D37809" i="1"/>
  <c r="E37809" i="1"/>
  <c r="D37810" i="1"/>
  <c r="E37810" i="1"/>
  <c r="D37811" i="1"/>
  <c r="E37811" i="1"/>
  <c r="D37812" i="1"/>
  <c r="E37812" i="1"/>
  <c r="D37813" i="1"/>
  <c r="E37813" i="1"/>
  <c r="D37814" i="1"/>
  <c r="E37814" i="1"/>
  <c r="D37815" i="1"/>
  <c r="E37815" i="1"/>
  <c r="D37816" i="1"/>
  <c r="E37816" i="1"/>
  <c r="D37817" i="1"/>
  <c r="E37817" i="1"/>
  <c r="D37818" i="1"/>
  <c r="E37818" i="1"/>
  <c r="D37819" i="1"/>
  <c r="E37819" i="1"/>
  <c r="D37820" i="1"/>
  <c r="E37820" i="1"/>
  <c r="D37821" i="1"/>
  <c r="E37821" i="1"/>
  <c r="D37822" i="1"/>
  <c r="E37822" i="1"/>
  <c r="D37823" i="1"/>
  <c r="E37823" i="1"/>
  <c r="D37824" i="1"/>
  <c r="E37824" i="1"/>
  <c r="D37825" i="1"/>
  <c r="E37825" i="1"/>
  <c r="D37826" i="1"/>
  <c r="E37826" i="1"/>
  <c r="D37827" i="1"/>
  <c r="E37827" i="1"/>
  <c r="D37828" i="1"/>
  <c r="E37828" i="1"/>
  <c r="D37829" i="1"/>
  <c r="E37829" i="1"/>
  <c r="D37830" i="1"/>
  <c r="E37830" i="1"/>
  <c r="D37831" i="1"/>
  <c r="E37831" i="1"/>
  <c r="D37832" i="1"/>
  <c r="E37832" i="1"/>
  <c r="D37833" i="1"/>
  <c r="E37833" i="1"/>
  <c r="D37834" i="1"/>
  <c r="E37834" i="1"/>
  <c r="D37835" i="1"/>
  <c r="E37835" i="1"/>
  <c r="D37836" i="1"/>
  <c r="E37836" i="1"/>
  <c r="D37837" i="1"/>
  <c r="E37837" i="1"/>
  <c r="D37838" i="1"/>
  <c r="E37838" i="1"/>
  <c r="D37839" i="1"/>
  <c r="E37839" i="1"/>
  <c r="D37840" i="1"/>
  <c r="E37840" i="1"/>
  <c r="D37841" i="1"/>
  <c r="E37841" i="1"/>
  <c r="D37842" i="1"/>
  <c r="E37842" i="1"/>
  <c r="D37843" i="1"/>
  <c r="E37843" i="1"/>
  <c r="D37844" i="1"/>
  <c r="E37844" i="1"/>
  <c r="D37845" i="1"/>
  <c r="E37845" i="1"/>
  <c r="D37846" i="1"/>
  <c r="E37846" i="1"/>
  <c r="D37847" i="1"/>
  <c r="E37847" i="1"/>
  <c r="D37848" i="1"/>
  <c r="E37848" i="1"/>
  <c r="D37849" i="1"/>
  <c r="E37849" i="1"/>
  <c r="D37850" i="1"/>
  <c r="E37850" i="1"/>
  <c r="D37851" i="1"/>
  <c r="E37851" i="1"/>
  <c r="D37852" i="1"/>
  <c r="E37852" i="1"/>
  <c r="D37853" i="1"/>
  <c r="E37853" i="1"/>
  <c r="D37854" i="1"/>
  <c r="E37854" i="1"/>
  <c r="D37855" i="1"/>
  <c r="E37855" i="1"/>
  <c r="D37856" i="1"/>
  <c r="E37856" i="1"/>
  <c r="D37857" i="1"/>
  <c r="E37857" i="1"/>
  <c r="D37858" i="1"/>
  <c r="E37858" i="1"/>
  <c r="D37859" i="1"/>
  <c r="E37859" i="1"/>
  <c r="D37860" i="1"/>
  <c r="E37860" i="1"/>
  <c r="D37861" i="1"/>
  <c r="E37861" i="1"/>
  <c r="D37862" i="1"/>
  <c r="E37862" i="1"/>
  <c r="D37863" i="1"/>
  <c r="E37863" i="1"/>
  <c r="D37864" i="1"/>
  <c r="E37864" i="1"/>
  <c r="D37865" i="1"/>
  <c r="E37865" i="1"/>
  <c r="D37866" i="1"/>
  <c r="E37866" i="1"/>
  <c r="D37867" i="1"/>
  <c r="E37867" i="1"/>
  <c r="D37868" i="1"/>
  <c r="E37868" i="1"/>
  <c r="D37869" i="1"/>
  <c r="E37869" i="1"/>
  <c r="D37870" i="1"/>
  <c r="E37870" i="1"/>
  <c r="D37871" i="1"/>
  <c r="E37871" i="1"/>
  <c r="D37872" i="1"/>
  <c r="E37872" i="1"/>
  <c r="D37873" i="1"/>
  <c r="E37873" i="1"/>
  <c r="D37874" i="1"/>
  <c r="E37874" i="1"/>
  <c r="D37875" i="1"/>
  <c r="E37875" i="1"/>
  <c r="D37876" i="1"/>
  <c r="E37876" i="1"/>
  <c r="D37877" i="1"/>
  <c r="E37877" i="1"/>
  <c r="D37878" i="1"/>
  <c r="E37878" i="1"/>
  <c r="D37879" i="1"/>
  <c r="E37879" i="1"/>
  <c r="D37880" i="1"/>
  <c r="E37880" i="1"/>
  <c r="D37881" i="1"/>
  <c r="E37881" i="1"/>
  <c r="D37882" i="1"/>
  <c r="E37882" i="1"/>
  <c r="D37883" i="1"/>
  <c r="E37883" i="1"/>
  <c r="D37884" i="1"/>
  <c r="E37884" i="1"/>
  <c r="D37885" i="1"/>
  <c r="E37885" i="1"/>
  <c r="D37886" i="1"/>
  <c r="E37886" i="1"/>
  <c r="D37887" i="1"/>
  <c r="E37887" i="1"/>
  <c r="D37888" i="1"/>
  <c r="E37888" i="1"/>
  <c r="D37889" i="1"/>
  <c r="E37889" i="1"/>
  <c r="D37890" i="1"/>
  <c r="E37890" i="1"/>
  <c r="D37891" i="1"/>
  <c r="E37891" i="1"/>
  <c r="D37892" i="1"/>
  <c r="E37892" i="1"/>
  <c r="D37893" i="1"/>
  <c r="E37893" i="1"/>
  <c r="D37894" i="1"/>
  <c r="E37894" i="1"/>
  <c r="D37895" i="1"/>
  <c r="E37895" i="1"/>
  <c r="D37896" i="1"/>
  <c r="E37896" i="1"/>
  <c r="D37897" i="1"/>
  <c r="E37897" i="1"/>
  <c r="D37898" i="1"/>
  <c r="E37898" i="1"/>
  <c r="D37899" i="1"/>
  <c r="E37899" i="1"/>
  <c r="D37900" i="1"/>
  <c r="E37900" i="1"/>
  <c r="D37901" i="1"/>
  <c r="E37901" i="1"/>
  <c r="D37902" i="1"/>
  <c r="E37902" i="1"/>
  <c r="D37903" i="1"/>
  <c r="E37903" i="1"/>
  <c r="D37904" i="1"/>
  <c r="E37904" i="1"/>
  <c r="D37905" i="1"/>
  <c r="E37905" i="1"/>
  <c r="D37906" i="1"/>
  <c r="E37906" i="1"/>
  <c r="D37907" i="1"/>
  <c r="E37907" i="1"/>
  <c r="D37908" i="1"/>
  <c r="E37908" i="1"/>
  <c r="D37909" i="1"/>
  <c r="E37909" i="1"/>
  <c r="D37910" i="1"/>
  <c r="E37910" i="1"/>
  <c r="D37911" i="1"/>
  <c r="E37911" i="1"/>
  <c r="D37912" i="1"/>
  <c r="E37912" i="1"/>
  <c r="D37913" i="1"/>
  <c r="E37913" i="1"/>
  <c r="D37914" i="1"/>
  <c r="E37914" i="1"/>
  <c r="D37915" i="1"/>
  <c r="E37915" i="1"/>
  <c r="D37916" i="1"/>
  <c r="E37916" i="1"/>
  <c r="D37917" i="1"/>
  <c r="E37917" i="1"/>
  <c r="D37918" i="1"/>
  <c r="E37918" i="1"/>
  <c r="D37919" i="1"/>
  <c r="E37919" i="1"/>
  <c r="D37920" i="1"/>
  <c r="E37920" i="1"/>
  <c r="D37921" i="1"/>
  <c r="E37921" i="1"/>
  <c r="D37922" i="1"/>
  <c r="E37922" i="1"/>
  <c r="D37923" i="1"/>
  <c r="E37923" i="1"/>
  <c r="D37924" i="1"/>
  <c r="E37924" i="1"/>
  <c r="D37925" i="1"/>
  <c r="E37925" i="1"/>
  <c r="D37926" i="1"/>
  <c r="E37926" i="1"/>
  <c r="D37927" i="1"/>
  <c r="E37927" i="1"/>
  <c r="D37928" i="1"/>
  <c r="E37928" i="1"/>
  <c r="D37929" i="1"/>
  <c r="E37929" i="1"/>
  <c r="D37930" i="1"/>
  <c r="E37930" i="1"/>
  <c r="D37931" i="1"/>
  <c r="E37931" i="1"/>
  <c r="D37932" i="1"/>
  <c r="E37932" i="1"/>
  <c r="D37933" i="1"/>
  <c r="E37933" i="1"/>
  <c r="D37934" i="1"/>
  <c r="E37934" i="1"/>
  <c r="D37935" i="1"/>
  <c r="E37935" i="1"/>
  <c r="D37936" i="1"/>
  <c r="E37936" i="1"/>
  <c r="D37937" i="1"/>
  <c r="E37937" i="1"/>
  <c r="D37938" i="1"/>
  <c r="E37938" i="1"/>
  <c r="D37939" i="1"/>
  <c r="E37939" i="1"/>
  <c r="D37940" i="1"/>
  <c r="E37940" i="1"/>
  <c r="D37941" i="1"/>
  <c r="E37941" i="1"/>
  <c r="D37942" i="1"/>
  <c r="E37942" i="1"/>
  <c r="D37943" i="1"/>
  <c r="E37943" i="1"/>
  <c r="D37944" i="1"/>
  <c r="E37944" i="1"/>
  <c r="D37945" i="1"/>
  <c r="E37945" i="1"/>
  <c r="D37946" i="1"/>
  <c r="E37946" i="1"/>
  <c r="D37947" i="1"/>
  <c r="E37947" i="1"/>
  <c r="D37948" i="1"/>
  <c r="E37948" i="1"/>
  <c r="D37949" i="1"/>
  <c r="E37949" i="1"/>
  <c r="D37950" i="1"/>
  <c r="E37950" i="1"/>
  <c r="D37951" i="1"/>
  <c r="E37951" i="1"/>
  <c r="D37952" i="1"/>
  <c r="E37952" i="1"/>
  <c r="D37953" i="1"/>
  <c r="E37953" i="1"/>
  <c r="D37954" i="1"/>
  <c r="E37954" i="1"/>
  <c r="D37955" i="1"/>
  <c r="E37955" i="1"/>
  <c r="D37956" i="1"/>
  <c r="E37956" i="1"/>
  <c r="D37957" i="1"/>
  <c r="E37957" i="1"/>
  <c r="D37958" i="1"/>
  <c r="E37958" i="1"/>
  <c r="D37959" i="1"/>
  <c r="E37959" i="1"/>
  <c r="D37960" i="1"/>
  <c r="E37960" i="1"/>
  <c r="D37961" i="1"/>
  <c r="E37961" i="1"/>
  <c r="D37962" i="1"/>
  <c r="E37962" i="1"/>
  <c r="D37963" i="1"/>
  <c r="E37963" i="1"/>
  <c r="D37964" i="1"/>
  <c r="E37964" i="1"/>
  <c r="D37965" i="1"/>
  <c r="E37965" i="1"/>
  <c r="D37966" i="1"/>
  <c r="E37966" i="1"/>
  <c r="D37967" i="1"/>
  <c r="E37967" i="1"/>
  <c r="D37968" i="1"/>
  <c r="E37968" i="1"/>
  <c r="D37969" i="1"/>
  <c r="E37969" i="1"/>
  <c r="D37970" i="1"/>
  <c r="E37970" i="1"/>
  <c r="D37971" i="1"/>
  <c r="E37971" i="1"/>
  <c r="D37972" i="1"/>
  <c r="E37972" i="1"/>
  <c r="D37973" i="1"/>
  <c r="E37973" i="1"/>
  <c r="D37974" i="1"/>
  <c r="E37974" i="1"/>
  <c r="D37975" i="1"/>
  <c r="E37975" i="1"/>
  <c r="D37976" i="1"/>
  <c r="E37976" i="1"/>
  <c r="D37977" i="1"/>
  <c r="E37977" i="1"/>
  <c r="D37978" i="1"/>
  <c r="E37978" i="1"/>
  <c r="D37979" i="1"/>
  <c r="E37979" i="1"/>
  <c r="D37980" i="1"/>
  <c r="E37980" i="1"/>
  <c r="D37981" i="1"/>
  <c r="E37981" i="1"/>
  <c r="D37982" i="1"/>
  <c r="E37982" i="1"/>
  <c r="D37983" i="1"/>
  <c r="E37983" i="1"/>
  <c r="D37984" i="1"/>
  <c r="E37984" i="1"/>
  <c r="D37985" i="1"/>
  <c r="E37985" i="1"/>
  <c r="D37986" i="1"/>
  <c r="E37986" i="1"/>
  <c r="D37987" i="1"/>
  <c r="E37987" i="1"/>
  <c r="D37988" i="1"/>
  <c r="E37988" i="1"/>
  <c r="D37989" i="1"/>
  <c r="E37989" i="1"/>
  <c r="D37990" i="1"/>
  <c r="E37990" i="1"/>
  <c r="D37991" i="1"/>
  <c r="E37991" i="1"/>
  <c r="D37992" i="1"/>
  <c r="E37992" i="1"/>
  <c r="D37993" i="1"/>
  <c r="E37993" i="1"/>
  <c r="D37994" i="1"/>
  <c r="E37994" i="1"/>
  <c r="D37995" i="1"/>
  <c r="E37995" i="1"/>
  <c r="D37996" i="1"/>
  <c r="E37996" i="1"/>
  <c r="D37997" i="1"/>
  <c r="E37997" i="1"/>
  <c r="D37998" i="1"/>
  <c r="E37998" i="1"/>
  <c r="D37999" i="1"/>
  <c r="E37999" i="1"/>
  <c r="D38000" i="1"/>
  <c r="E38000" i="1"/>
  <c r="D38001" i="1"/>
  <c r="E38001" i="1"/>
  <c r="D38002" i="1"/>
  <c r="E38002" i="1"/>
  <c r="D38003" i="1"/>
  <c r="E38003" i="1"/>
  <c r="D38004" i="1"/>
  <c r="E38004" i="1"/>
  <c r="D38005" i="1"/>
  <c r="E38005" i="1"/>
  <c r="D38006" i="1"/>
  <c r="E38006" i="1"/>
  <c r="D38007" i="1"/>
  <c r="E38007" i="1"/>
  <c r="D38008" i="1"/>
  <c r="E38008" i="1"/>
  <c r="D38009" i="1"/>
  <c r="E38009" i="1"/>
  <c r="D38010" i="1"/>
  <c r="E38010" i="1"/>
  <c r="D38011" i="1"/>
  <c r="E38011" i="1"/>
  <c r="D38012" i="1"/>
  <c r="E38012" i="1"/>
  <c r="D38013" i="1"/>
  <c r="E38013" i="1"/>
  <c r="D38014" i="1"/>
  <c r="E38014" i="1"/>
  <c r="D38015" i="1"/>
  <c r="E38015" i="1"/>
  <c r="D38016" i="1"/>
  <c r="E38016" i="1"/>
  <c r="D38017" i="1"/>
  <c r="E38017" i="1"/>
  <c r="D38018" i="1"/>
  <c r="E38018" i="1"/>
  <c r="D38019" i="1"/>
  <c r="E38019" i="1"/>
  <c r="D38020" i="1"/>
  <c r="E38020" i="1"/>
  <c r="D38021" i="1"/>
  <c r="E38021" i="1"/>
  <c r="D38022" i="1"/>
  <c r="E38022" i="1"/>
  <c r="D38023" i="1"/>
  <c r="E38023" i="1"/>
  <c r="D38024" i="1"/>
  <c r="E38024" i="1"/>
  <c r="D38025" i="1"/>
  <c r="E38025" i="1"/>
  <c r="D38026" i="1"/>
  <c r="E38026" i="1"/>
  <c r="D38027" i="1"/>
  <c r="E38027" i="1"/>
  <c r="D38028" i="1"/>
  <c r="E38028" i="1"/>
  <c r="D38029" i="1"/>
  <c r="E38029" i="1"/>
  <c r="D38030" i="1"/>
  <c r="E38030" i="1"/>
  <c r="D38031" i="1"/>
  <c r="E38031" i="1"/>
  <c r="D38032" i="1"/>
  <c r="E38032" i="1"/>
  <c r="D38033" i="1"/>
  <c r="E38033" i="1"/>
  <c r="D38034" i="1"/>
  <c r="E38034" i="1"/>
  <c r="D38035" i="1"/>
  <c r="E38035" i="1"/>
  <c r="D38036" i="1"/>
  <c r="E38036" i="1"/>
  <c r="D38037" i="1"/>
  <c r="E38037" i="1"/>
  <c r="D38038" i="1"/>
  <c r="E38038" i="1"/>
  <c r="D38039" i="1"/>
  <c r="E38039" i="1"/>
  <c r="D38040" i="1"/>
  <c r="E38040" i="1"/>
  <c r="D38041" i="1"/>
  <c r="E38041" i="1"/>
  <c r="D38042" i="1"/>
  <c r="E38042" i="1"/>
  <c r="D38043" i="1"/>
  <c r="E38043" i="1"/>
  <c r="D38044" i="1"/>
  <c r="E38044" i="1"/>
  <c r="D38045" i="1"/>
  <c r="E38045" i="1"/>
  <c r="D38046" i="1"/>
  <c r="E38046" i="1"/>
  <c r="D38047" i="1"/>
  <c r="E38047" i="1"/>
  <c r="D38048" i="1"/>
  <c r="E38048" i="1"/>
  <c r="D38049" i="1"/>
  <c r="E38049" i="1"/>
  <c r="D38050" i="1"/>
  <c r="E38050" i="1"/>
  <c r="D38051" i="1"/>
  <c r="E38051" i="1"/>
  <c r="D38052" i="1"/>
  <c r="E38052" i="1"/>
  <c r="D38053" i="1"/>
  <c r="E38053" i="1"/>
  <c r="D38054" i="1"/>
  <c r="E38054" i="1"/>
  <c r="D38055" i="1"/>
  <c r="E38055" i="1"/>
  <c r="D38056" i="1"/>
  <c r="E38056" i="1"/>
  <c r="D38057" i="1"/>
  <c r="E38057" i="1"/>
  <c r="D38058" i="1"/>
  <c r="E38058" i="1"/>
  <c r="D38059" i="1"/>
  <c r="E38059" i="1"/>
  <c r="D38060" i="1"/>
  <c r="E38060" i="1"/>
  <c r="D38061" i="1"/>
  <c r="E38061" i="1"/>
  <c r="D38062" i="1"/>
  <c r="E38062" i="1"/>
  <c r="D38063" i="1"/>
  <c r="E38063" i="1"/>
  <c r="D38064" i="1"/>
  <c r="E38064" i="1"/>
  <c r="D38065" i="1"/>
  <c r="E38065" i="1"/>
  <c r="D38066" i="1"/>
  <c r="E38066" i="1"/>
  <c r="D38067" i="1"/>
  <c r="E38067" i="1"/>
  <c r="D38068" i="1"/>
  <c r="E38068" i="1"/>
  <c r="D38069" i="1"/>
  <c r="E38069" i="1"/>
  <c r="D38070" i="1"/>
  <c r="E38070" i="1"/>
  <c r="D38071" i="1"/>
  <c r="E38071" i="1"/>
  <c r="D38072" i="1"/>
  <c r="E38072" i="1"/>
  <c r="D38073" i="1"/>
  <c r="E38073" i="1"/>
  <c r="D38074" i="1"/>
  <c r="E38074" i="1"/>
  <c r="D38075" i="1"/>
  <c r="E38075" i="1"/>
  <c r="D38076" i="1"/>
  <c r="E38076" i="1"/>
  <c r="D38077" i="1"/>
  <c r="E38077" i="1"/>
  <c r="D38078" i="1"/>
  <c r="E38078" i="1"/>
  <c r="D38079" i="1"/>
  <c r="E38079" i="1"/>
  <c r="D38080" i="1"/>
  <c r="E38080" i="1"/>
  <c r="D38081" i="1"/>
  <c r="E38081" i="1"/>
  <c r="D38082" i="1"/>
  <c r="E38082" i="1"/>
  <c r="D38083" i="1"/>
  <c r="E38083" i="1"/>
  <c r="D38084" i="1"/>
  <c r="E38084" i="1"/>
  <c r="D38085" i="1"/>
  <c r="E38085" i="1"/>
  <c r="D38086" i="1"/>
  <c r="E38086" i="1"/>
  <c r="D38087" i="1"/>
  <c r="E38087" i="1"/>
  <c r="D38088" i="1"/>
  <c r="E38088" i="1"/>
  <c r="D38089" i="1"/>
  <c r="E38089" i="1"/>
  <c r="D38090" i="1"/>
  <c r="E38090" i="1"/>
  <c r="D38091" i="1"/>
  <c r="E38091" i="1"/>
  <c r="D38092" i="1"/>
  <c r="E38092" i="1"/>
  <c r="D38093" i="1"/>
  <c r="E38093" i="1"/>
  <c r="D38094" i="1"/>
  <c r="E38094" i="1"/>
  <c r="D38095" i="1"/>
  <c r="E38095" i="1"/>
  <c r="D38096" i="1"/>
  <c r="E38096" i="1"/>
  <c r="D38097" i="1"/>
  <c r="E38097" i="1"/>
  <c r="D38098" i="1"/>
  <c r="E38098" i="1"/>
  <c r="D38099" i="1"/>
  <c r="E38099" i="1"/>
  <c r="D38100" i="1"/>
  <c r="E38100" i="1"/>
  <c r="D38101" i="1"/>
  <c r="E38101" i="1"/>
  <c r="D38102" i="1"/>
  <c r="E38102" i="1"/>
  <c r="D38103" i="1"/>
  <c r="E38103" i="1"/>
  <c r="D38104" i="1"/>
  <c r="E38104" i="1"/>
  <c r="D38105" i="1"/>
  <c r="E38105" i="1"/>
  <c r="D38106" i="1"/>
  <c r="E38106" i="1"/>
  <c r="D38107" i="1"/>
  <c r="E38107" i="1"/>
  <c r="D38108" i="1"/>
  <c r="E38108" i="1"/>
  <c r="D38109" i="1"/>
  <c r="E38109" i="1"/>
  <c r="D38110" i="1"/>
  <c r="E38110" i="1"/>
  <c r="D38111" i="1"/>
  <c r="E38111" i="1"/>
  <c r="D38112" i="1"/>
  <c r="E38112" i="1"/>
  <c r="D38113" i="1"/>
  <c r="E38113" i="1"/>
  <c r="D38114" i="1"/>
  <c r="E38114" i="1"/>
  <c r="D38115" i="1"/>
  <c r="E38115" i="1"/>
  <c r="D38116" i="1"/>
  <c r="E38116" i="1"/>
  <c r="D38117" i="1"/>
  <c r="E38117" i="1"/>
  <c r="D38118" i="1"/>
  <c r="E38118" i="1"/>
  <c r="D38119" i="1"/>
  <c r="E38119" i="1"/>
  <c r="D38120" i="1"/>
  <c r="E38120" i="1"/>
  <c r="D38121" i="1"/>
  <c r="E38121" i="1"/>
  <c r="D38122" i="1"/>
  <c r="E38122" i="1"/>
  <c r="D38123" i="1"/>
  <c r="E38123" i="1"/>
  <c r="D38124" i="1"/>
  <c r="E38124" i="1"/>
  <c r="D38125" i="1"/>
  <c r="E38125" i="1"/>
  <c r="D38126" i="1"/>
  <c r="E38126" i="1"/>
  <c r="D38127" i="1"/>
  <c r="E38127" i="1"/>
  <c r="D38128" i="1"/>
  <c r="E38128" i="1"/>
  <c r="D38129" i="1"/>
  <c r="E38129" i="1"/>
  <c r="D38130" i="1"/>
  <c r="E38130" i="1"/>
  <c r="D38131" i="1"/>
  <c r="E38131" i="1"/>
  <c r="D38132" i="1"/>
  <c r="E38132" i="1"/>
  <c r="D38133" i="1"/>
  <c r="E38133" i="1"/>
  <c r="D38134" i="1"/>
  <c r="E38134" i="1"/>
  <c r="D38135" i="1"/>
  <c r="E38135" i="1"/>
  <c r="D38136" i="1"/>
  <c r="E38136" i="1"/>
  <c r="D38137" i="1"/>
  <c r="E38137" i="1"/>
  <c r="D38138" i="1"/>
  <c r="E38138" i="1"/>
  <c r="D38139" i="1"/>
  <c r="E38139" i="1"/>
  <c r="D38140" i="1"/>
  <c r="E38140" i="1"/>
  <c r="D38141" i="1"/>
  <c r="E38141" i="1"/>
  <c r="D38142" i="1"/>
  <c r="E38142" i="1"/>
  <c r="D38143" i="1"/>
  <c r="E38143" i="1"/>
  <c r="D38144" i="1"/>
  <c r="E38144" i="1"/>
  <c r="D38145" i="1"/>
  <c r="E38145" i="1"/>
  <c r="D38146" i="1"/>
  <c r="E38146" i="1"/>
  <c r="D38147" i="1"/>
  <c r="E38147" i="1"/>
  <c r="D38148" i="1"/>
  <c r="E38148" i="1"/>
  <c r="D38149" i="1"/>
  <c r="E38149" i="1"/>
  <c r="D38150" i="1"/>
  <c r="E38150" i="1"/>
  <c r="D38151" i="1"/>
  <c r="E38151" i="1"/>
  <c r="D38152" i="1"/>
  <c r="E38152" i="1"/>
  <c r="D38153" i="1"/>
  <c r="E38153" i="1"/>
  <c r="D38154" i="1"/>
  <c r="E38154" i="1"/>
  <c r="D38155" i="1"/>
  <c r="E38155" i="1"/>
  <c r="D38156" i="1"/>
  <c r="E38156" i="1"/>
  <c r="D38157" i="1"/>
  <c r="E38157" i="1"/>
  <c r="D38158" i="1"/>
  <c r="E38158" i="1"/>
  <c r="D38159" i="1"/>
  <c r="E38159" i="1"/>
  <c r="D38160" i="1"/>
  <c r="E38160" i="1"/>
  <c r="D38161" i="1"/>
  <c r="E38161" i="1"/>
  <c r="D38162" i="1"/>
  <c r="E38162" i="1"/>
  <c r="D38163" i="1"/>
  <c r="E38163" i="1"/>
  <c r="D38164" i="1"/>
  <c r="E38164" i="1"/>
  <c r="D38165" i="1"/>
  <c r="E38165" i="1"/>
  <c r="D38166" i="1"/>
  <c r="E38166" i="1"/>
  <c r="D38167" i="1"/>
  <c r="E38167" i="1"/>
  <c r="D38168" i="1"/>
  <c r="E38168" i="1"/>
  <c r="D38169" i="1"/>
  <c r="E38169" i="1"/>
  <c r="D38170" i="1"/>
  <c r="E38170" i="1"/>
  <c r="D38171" i="1"/>
  <c r="E38171" i="1"/>
  <c r="D38172" i="1"/>
  <c r="E38172" i="1"/>
  <c r="D38173" i="1"/>
  <c r="E38173" i="1"/>
  <c r="D38174" i="1"/>
  <c r="E38174" i="1"/>
  <c r="D38175" i="1"/>
  <c r="E38175" i="1"/>
  <c r="D38176" i="1"/>
  <c r="E38176" i="1"/>
  <c r="D38177" i="1"/>
  <c r="E38177" i="1"/>
  <c r="D38178" i="1"/>
  <c r="E38178" i="1"/>
  <c r="D38179" i="1"/>
  <c r="E38179" i="1"/>
  <c r="D38180" i="1"/>
  <c r="E38180" i="1"/>
  <c r="D38181" i="1"/>
  <c r="E38181" i="1"/>
  <c r="D38182" i="1"/>
  <c r="E38182" i="1"/>
  <c r="D38183" i="1"/>
  <c r="E38183" i="1"/>
  <c r="D38184" i="1"/>
  <c r="E38184" i="1"/>
  <c r="D38185" i="1"/>
  <c r="E38185" i="1"/>
  <c r="D38186" i="1"/>
  <c r="E38186" i="1"/>
  <c r="D38187" i="1"/>
  <c r="E38187" i="1"/>
  <c r="D38188" i="1"/>
  <c r="E38188" i="1"/>
  <c r="D38189" i="1"/>
  <c r="E38189" i="1"/>
  <c r="D38190" i="1"/>
  <c r="E38190" i="1"/>
  <c r="D38191" i="1"/>
  <c r="E38191" i="1"/>
  <c r="D38192" i="1"/>
  <c r="E38192" i="1"/>
  <c r="D38193" i="1"/>
  <c r="E38193" i="1"/>
  <c r="D38194" i="1"/>
  <c r="E38194" i="1"/>
  <c r="D38195" i="1"/>
  <c r="E38195" i="1"/>
  <c r="D38196" i="1"/>
  <c r="E38196" i="1"/>
  <c r="D38197" i="1"/>
  <c r="E38197" i="1"/>
  <c r="D38198" i="1"/>
  <c r="E38198" i="1"/>
  <c r="D38199" i="1"/>
  <c r="E38199" i="1"/>
  <c r="D38200" i="1"/>
  <c r="E38200" i="1"/>
  <c r="D38201" i="1"/>
  <c r="E38201" i="1"/>
  <c r="D38202" i="1"/>
  <c r="E38202" i="1"/>
  <c r="D38203" i="1"/>
  <c r="E38203" i="1"/>
  <c r="D38204" i="1"/>
  <c r="E38204" i="1"/>
  <c r="D38205" i="1"/>
  <c r="E38205" i="1"/>
  <c r="D38206" i="1"/>
  <c r="E38206" i="1"/>
  <c r="D38207" i="1"/>
  <c r="E38207" i="1"/>
  <c r="D38208" i="1"/>
  <c r="E38208" i="1"/>
  <c r="D38209" i="1"/>
  <c r="E38209" i="1"/>
  <c r="D38210" i="1"/>
  <c r="E38210" i="1"/>
  <c r="D38211" i="1"/>
  <c r="E38211" i="1"/>
  <c r="D38212" i="1"/>
  <c r="E38212" i="1"/>
  <c r="D38213" i="1"/>
  <c r="E38213" i="1"/>
  <c r="D38214" i="1"/>
  <c r="E38214" i="1"/>
  <c r="D38215" i="1"/>
  <c r="E38215" i="1"/>
  <c r="D38216" i="1"/>
  <c r="E38216" i="1"/>
  <c r="D38217" i="1"/>
  <c r="E38217" i="1"/>
  <c r="D38218" i="1"/>
  <c r="E38218" i="1"/>
  <c r="D38219" i="1"/>
  <c r="E38219" i="1"/>
  <c r="D38220" i="1"/>
  <c r="E38220" i="1"/>
  <c r="D38221" i="1"/>
  <c r="E38221" i="1"/>
  <c r="D38222" i="1"/>
  <c r="E38222" i="1"/>
  <c r="D38223" i="1"/>
  <c r="E38223" i="1"/>
  <c r="D38224" i="1"/>
  <c r="E38224" i="1"/>
  <c r="D38225" i="1"/>
  <c r="E38225" i="1"/>
  <c r="D38226" i="1"/>
  <c r="E38226" i="1"/>
  <c r="D38227" i="1"/>
  <c r="E38227" i="1"/>
  <c r="D38228" i="1"/>
  <c r="E38228" i="1"/>
  <c r="D38229" i="1"/>
  <c r="E38229" i="1"/>
  <c r="D38230" i="1"/>
  <c r="E38230" i="1"/>
  <c r="D38231" i="1"/>
  <c r="E38231" i="1"/>
  <c r="D38232" i="1"/>
  <c r="E38232" i="1"/>
  <c r="D38233" i="1"/>
  <c r="E38233" i="1"/>
  <c r="D38234" i="1"/>
  <c r="E38234" i="1"/>
  <c r="D38235" i="1"/>
  <c r="E38235" i="1"/>
  <c r="D38236" i="1"/>
  <c r="E38236" i="1"/>
  <c r="D38237" i="1"/>
  <c r="E38237" i="1"/>
  <c r="D38238" i="1"/>
  <c r="E38238" i="1"/>
  <c r="D38239" i="1"/>
  <c r="E38239" i="1"/>
  <c r="D38240" i="1"/>
  <c r="E38240" i="1"/>
  <c r="D38241" i="1"/>
  <c r="E38241" i="1"/>
  <c r="D38242" i="1"/>
  <c r="E38242" i="1"/>
  <c r="D38243" i="1"/>
  <c r="E38243" i="1"/>
  <c r="D38244" i="1"/>
  <c r="E38244" i="1"/>
  <c r="D38245" i="1"/>
  <c r="E38245" i="1"/>
  <c r="D38246" i="1"/>
  <c r="E38246" i="1"/>
  <c r="D38247" i="1"/>
  <c r="E38247" i="1"/>
  <c r="D38248" i="1"/>
  <c r="E38248" i="1"/>
  <c r="D38249" i="1"/>
  <c r="E38249" i="1"/>
  <c r="D38250" i="1"/>
  <c r="E38250" i="1"/>
  <c r="D38251" i="1"/>
  <c r="E38251" i="1"/>
  <c r="D38252" i="1"/>
  <c r="E38252" i="1"/>
  <c r="D38253" i="1"/>
  <c r="E38253" i="1"/>
  <c r="D38254" i="1"/>
  <c r="E38254" i="1"/>
  <c r="D38255" i="1"/>
  <c r="E38255" i="1"/>
  <c r="D38256" i="1"/>
  <c r="E38256" i="1"/>
  <c r="D38257" i="1"/>
  <c r="E38257" i="1"/>
  <c r="D38258" i="1"/>
  <c r="E38258" i="1"/>
  <c r="D38259" i="1"/>
  <c r="E38259" i="1"/>
  <c r="D38260" i="1"/>
  <c r="E38260" i="1"/>
  <c r="D38261" i="1"/>
  <c r="E38261" i="1"/>
  <c r="D38262" i="1"/>
  <c r="E38262" i="1"/>
  <c r="D38263" i="1"/>
  <c r="E38263" i="1"/>
  <c r="D38264" i="1"/>
  <c r="E38264" i="1"/>
  <c r="D38265" i="1"/>
  <c r="E38265" i="1"/>
  <c r="D38266" i="1"/>
  <c r="E38266" i="1"/>
  <c r="D38267" i="1"/>
  <c r="E38267" i="1"/>
  <c r="D38268" i="1"/>
  <c r="E38268" i="1"/>
  <c r="D38269" i="1"/>
  <c r="E38269" i="1"/>
  <c r="D38270" i="1"/>
  <c r="E38270" i="1"/>
  <c r="D38271" i="1"/>
  <c r="E38271" i="1"/>
  <c r="D38272" i="1"/>
  <c r="E38272" i="1"/>
  <c r="D38273" i="1"/>
  <c r="E38273" i="1"/>
  <c r="D38274" i="1"/>
  <c r="E38274" i="1"/>
  <c r="D38275" i="1"/>
  <c r="E38275" i="1"/>
  <c r="D38276" i="1"/>
  <c r="E38276" i="1"/>
  <c r="D38277" i="1"/>
  <c r="E38277" i="1"/>
  <c r="D38278" i="1"/>
  <c r="E38278" i="1"/>
  <c r="D38279" i="1"/>
  <c r="E38279" i="1"/>
  <c r="D38280" i="1"/>
  <c r="E38280" i="1"/>
  <c r="D38281" i="1"/>
  <c r="E38281" i="1"/>
  <c r="D38282" i="1"/>
  <c r="E38282" i="1"/>
  <c r="D38283" i="1"/>
  <c r="E38283" i="1"/>
  <c r="D38284" i="1"/>
  <c r="E38284" i="1"/>
  <c r="D38285" i="1"/>
  <c r="E38285" i="1"/>
  <c r="D38286" i="1"/>
  <c r="E38286" i="1"/>
  <c r="D38287" i="1"/>
  <c r="E38287" i="1"/>
  <c r="D38288" i="1"/>
  <c r="E38288" i="1"/>
  <c r="D38289" i="1"/>
  <c r="E38289" i="1"/>
  <c r="D38290" i="1"/>
  <c r="E38290" i="1"/>
  <c r="D38291" i="1"/>
  <c r="E38291" i="1"/>
  <c r="D38292" i="1"/>
  <c r="E38292" i="1"/>
  <c r="D38293" i="1"/>
  <c r="E38293" i="1"/>
  <c r="D38294" i="1"/>
  <c r="E38294" i="1"/>
  <c r="D38295" i="1"/>
  <c r="E38295" i="1"/>
  <c r="D38296" i="1"/>
  <c r="E38296" i="1"/>
  <c r="D38297" i="1"/>
  <c r="E38297" i="1"/>
  <c r="D38298" i="1"/>
  <c r="E38298" i="1"/>
  <c r="D38299" i="1"/>
  <c r="E38299" i="1"/>
  <c r="D38300" i="1"/>
  <c r="E38300" i="1"/>
  <c r="D38301" i="1"/>
  <c r="E38301" i="1"/>
  <c r="D38302" i="1"/>
  <c r="E38302" i="1"/>
  <c r="D38303" i="1"/>
  <c r="E38303" i="1"/>
  <c r="D38304" i="1"/>
  <c r="E38304" i="1"/>
  <c r="D38305" i="1"/>
  <c r="E38305" i="1"/>
  <c r="D38306" i="1"/>
  <c r="E38306" i="1"/>
  <c r="D38307" i="1"/>
  <c r="E38307" i="1"/>
  <c r="D38308" i="1"/>
  <c r="E38308" i="1"/>
  <c r="D38309" i="1"/>
  <c r="E38309" i="1"/>
  <c r="D38310" i="1"/>
  <c r="E38310" i="1"/>
  <c r="D38311" i="1"/>
  <c r="E38311" i="1"/>
  <c r="D38312" i="1"/>
  <c r="E38312" i="1"/>
  <c r="D38313" i="1"/>
  <c r="E38313" i="1"/>
  <c r="D38314" i="1"/>
  <c r="E38314" i="1"/>
  <c r="D38315" i="1"/>
  <c r="E38315" i="1"/>
  <c r="D38316" i="1"/>
  <c r="E38316" i="1"/>
  <c r="D38317" i="1"/>
  <c r="E38317" i="1"/>
  <c r="D38318" i="1"/>
  <c r="E38318" i="1"/>
  <c r="D38319" i="1"/>
  <c r="E38319" i="1"/>
  <c r="D38320" i="1"/>
  <c r="E38320" i="1"/>
  <c r="D38321" i="1"/>
  <c r="E38321" i="1"/>
  <c r="D38322" i="1"/>
  <c r="E38322" i="1"/>
  <c r="D38323" i="1"/>
  <c r="E38323" i="1"/>
  <c r="D38324" i="1"/>
  <c r="E38324" i="1"/>
  <c r="D38325" i="1"/>
  <c r="E38325" i="1"/>
  <c r="D38326" i="1"/>
  <c r="E38326" i="1"/>
  <c r="D38327" i="1"/>
  <c r="E38327" i="1"/>
  <c r="D38328" i="1"/>
  <c r="E38328" i="1"/>
  <c r="D38329" i="1"/>
  <c r="E38329" i="1"/>
  <c r="D38330" i="1"/>
  <c r="E38330" i="1"/>
  <c r="D38331" i="1"/>
  <c r="E38331" i="1"/>
  <c r="D38332" i="1"/>
  <c r="E38332" i="1"/>
  <c r="D38333" i="1"/>
  <c r="E38333" i="1"/>
  <c r="D38334" i="1"/>
  <c r="E38334" i="1"/>
  <c r="D38335" i="1"/>
  <c r="E38335" i="1"/>
  <c r="D38336" i="1"/>
  <c r="E38336" i="1"/>
  <c r="D38337" i="1"/>
  <c r="E38337" i="1"/>
  <c r="D38338" i="1"/>
  <c r="E38338" i="1"/>
  <c r="D38339" i="1"/>
  <c r="E38339" i="1"/>
  <c r="D38340" i="1"/>
  <c r="E38340" i="1"/>
  <c r="D38341" i="1"/>
  <c r="E38341" i="1"/>
  <c r="D38342" i="1"/>
  <c r="E38342" i="1"/>
  <c r="D38343" i="1"/>
  <c r="E38343" i="1"/>
  <c r="D38344" i="1"/>
  <c r="E38344" i="1"/>
  <c r="D38345" i="1"/>
  <c r="E38345" i="1"/>
  <c r="D38346" i="1"/>
  <c r="E38346" i="1"/>
  <c r="D38347" i="1"/>
  <c r="E38347" i="1"/>
  <c r="D38348" i="1"/>
  <c r="E38348" i="1"/>
  <c r="D38349" i="1"/>
  <c r="E38349" i="1"/>
  <c r="D38350" i="1"/>
  <c r="E38350" i="1"/>
  <c r="D38351" i="1"/>
  <c r="E38351" i="1"/>
  <c r="D38352" i="1"/>
  <c r="E38352" i="1"/>
  <c r="D38353" i="1"/>
  <c r="E38353" i="1"/>
  <c r="D38354" i="1"/>
  <c r="E38354" i="1"/>
  <c r="D38355" i="1"/>
  <c r="E38355" i="1"/>
  <c r="D38356" i="1"/>
  <c r="E38356" i="1"/>
  <c r="D38357" i="1"/>
  <c r="E38357" i="1"/>
  <c r="D38358" i="1"/>
  <c r="E38358" i="1"/>
  <c r="D38359" i="1"/>
  <c r="E38359" i="1"/>
  <c r="D38360" i="1"/>
  <c r="E38360" i="1"/>
  <c r="D38361" i="1"/>
  <c r="E38361" i="1"/>
  <c r="D38362" i="1"/>
  <c r="E38362" i="1"/>
  <c r="D38363" i="1"/>
  <c r="E38363" i="1"/>
  <c r="D38364" i="1"/>
  <c r="E38364" i="1"/>
  <c r="D38365" i="1"/>
  <c r="E38365" i="1"/>
  <c r="D38366" i="1"/>
  <c r="E38366" i="1"/>
  <c r="D38367" i="1"/>
  <c r="E38367" i="1"/>
  <c r="D38368" i="1"/>
  <c r="E38368" i="1"/>
  <c r="D38369" i="1"/>
  <c r="E38369" i="1"/>
  <c r="D38370" i="1"/>
  <c r="E38370" i="1"/>
  <c r="D38371" i="1"/>
  <c r="E38371" i="1"/>
  <c r="D38372" i="1"/>
  <c r="E38372" i="1"/>
  <c r="D38373" i="1"/>
  <c r="E38373" i="1"/>
  <c r="D38374" i="1"/>
  <c r="E38374" i="1"/>
  <c r="D38375" i="1"/>
  <c r="E38375" i="1"/>
  <c r="D38376" i="1"/>
  <c r="E38376" i="1"/>
  <c r="D38377" i="1"/>
  <c r="E38377" i="1"/>
  <c r="D38378" i="1"/>
  <c r="E38378" i="1"/>
  <c r="D38379" i="1"/>
  <c r="E38379" i="1"/>
  <c r="D38380" i="1"/>
  <c r="E38380" i="1"/>
  <c r="D38381" i="1"/>
  <c r="E38381" i="1"/>
  <c r="D38382" i="1"/>
  <c r="E38382" i="1"/>
  <c r="D38383" i="1"/>
  <c r="E38383" i="1"/>
  <c r="D38384" i="1"/>
  <c r="E38384" i="1"/>
  <c r="D38385" i="1"/>
  <c r="E38385" i="1"/>
  <c r="D38386" i="1"/>
  <c r="E38386" i="1"/>
  <c r="D38387" i="1"/>
  <c r="E38387" i="1"/>
  <c r="D38388" i="1"/>
  <c r="E38388" i="1"/>
  <c r="D38389" i="1"/>
  <c r="E38389" i="1"/>
  <c r="D38390" i="1"/>
  <c r="E38390" i="1"/>
  <c r="D38391" i="1"/>
  <c r="E38391" i="1"/>
  <c r="D38392" i="1"/>
  <c r="E38392" i="1"/>
  <c r="D38393" i="1"/>
  <c r="E38393" i="1"/>
  <c r="D38394" i="1"/>
  <c r="E38394" i="1"/>
  <c r="D38395" i="1"/>
  <c r="E38395" i="1"/>
  <c r="D38396" i="1"/>
  <c r="E38396" i="1"/>
  <c r="D38397" i="1"/>
  <c r="E38397" i="1"/>
  <c r="D38398" i="1"/>
  <c r="E38398" i="1"/>
  <c r="D38399" i="1"/>
  <c r="E38399" i="1"/>
  <c r="D38400" i="1"/>
  <c r="E38400" i="1"/>
  <c r="D38401" i="1"/>
  <c r="E38401" i="1"/>
  <c r="D38402" i="1"/>
  <c r="E38402" i="1"/>
  <c r="D38403" i="1"/>
  <c r="E38403" i="1"/>
  <c r="D38404" i="1"/>
  <c r="E38404" i="1"/>
  <c r="D38405" i="1"/>
  <c r="E38405" i="1"/>
  <c r="D38406" i="1"/>
  <c r="E38406" i="1"/>
  <c r="D38407" i="1"/>
  <c r="E38407" i="1"/>
  <c r="D38408" i="1"/>
  <c r="E38408" i="1"/>
  <c r="D38409" i="1"/>
  <c r="E38409" i="1"/>
  <c r="D38410" i="1"/>
  <c r="E38410" i="1"/>
  <c r="D38411" i="1"/>
  <c r="E38411" i="1"/>
  <c r="D38412" i="1"/>
  <c r="E38412" i="1"/>
  <c r="D38413" i="1"/>
  <c r="E38413" i="1"/>
  <c r="D38414" i="1"/>
  <c r="E38414" i="1"/>
  <c r="D38415" i="1"/>
  <c r="E38415" i="1"/>
  <c r="D38416" i="1"/>
  <c r="E38416" i="1"/>
  <c r="D38417" i="1"/>
  <c r="E38417" i="1"/>
  <c r="D38418" i="1"/>
  <c r="E38418" i="1"/>
  <c r="D38419" i="1"/>
  <c r="E38419" i="1"/>
  <c r="D38420" i="1"/>
  <c r="E38420" i="1"/>
  <c r="D38421" i="1"/>
  <c r="E38421" i="1"/>
  <c r="D38422" i="1"/>
  <c r="E38422" i="1"/>
  <c r="D38423" i="1"/>
  <c r="E38423" i="1"/>
  <c r="D38424" i="1"/>
  <c r="E38424" i="1"/>
  <c r="D38425" i="1"/>
  <c r="E38425" i="1"/>
  <c r="D38426" i="1"/>
  <c r="E38426" i="1"/>
  <c r="D38427" i="1"/>
  <c r="E38427" i="1"/>
  <c r="D38428" i="1"/>
  <c r="E38428" i="1"/>
  <c r="D38429" i="1"/>
  <c r="E38429" i="1"/>
  <c r="D38430" i="1"/>
  <c r="E38430" i="1"/>
  <c r="D38431" i="1"/>
  <c r="E38431" i="1"/>
  <c r="D38432" i="1"/>
  <c r="E38432" i="1"/>
  <c r="D38433" i="1"/>
  <c r="E38433" i="1"/>
  <c r="D38434" i="1"/>
  <c r="E38434" i="1"/>
  <c r="D38435" i="1"/>
  <c r="E38435" i="1"/>
  <c r="D38436" i="1"/>
  <c r="E38436" i="1"/>
  <c r="D38437" i="1"/>
  <c r="E38437" i="1"/>
  <c r="D38438" i="1"/>
  <c r="E38438" i="1"/>
  <c r="D38439" i="1"/>
  <c r="E38439" i="1"/>
  <c r="D38440" i="1"/>
  <c r="E38440" i="1"/>
  <c r="D38441" i="1"/>
  <c r="E38441" i="1"/>
  <c r="D38442" i="1"/>
  <c r="E38442" i="1"/>
  <c r="D38443" i="1"/>
  <c r="E38443" i="1"/>
  <c r="D38444" i="1"/>
  <c r="E38444" i="1"/>
  <c r="D38445" i="1"/>
  <c r="E38445" i="1"/>
  <c r="D38446" i="1"/>
  <c r="E38446" i="1"/>
  <c r="D38447" i="1"/>
  <c r="E38447" i="1"/>
  <c r="D38448" i="1"/>
  <c r="E38448" i="1"/>
  <c r="D38449" i="1"/>
  <c r="E38449" i="1"/>
  <c r="D38450" i="1"/>
  <c r="E38450" i="1"/>
  <c r="D38451" i="1"/>
  <c r="E38451" i="1"/>
  <c r="D38452" i="1"/>
  <c r="E38452" i="1"/>
  <c r="D38453" i="1"/>
  <c r="E38453" i="1"/>
  <c r="D38454" i="1"/>
  <c r="E38454" i="1"/>
  <c r="D38455" i="1"/>
  <c r="E38455" i="1"/>
  <c r="D38456" i="1"/>
  <c r="E38456" i="1"/>
  <c r="D38457" i="1"/>
  <c r="E38457" i="1"/>
  <c r="D38458" i="1"/>
  <c r="E38458" i="1"/>
  <c r="D38459" i="1"/>
  <c r="E38459" i="1"/>
  <c r="D38460" i="1"/>
  <c r="E38460" i="1"/>
  <c r="D38461" i="1"/>
  <c r="E38461" i="1"/>
  <c r="D38462" i="1"/>
  <c r="E38462" i="1"/>
  <c r="D38463" i="1"/>
  <c r="E38463" i="1"/>
  <c r="D38464" i="1"/>
  <c r="E38464" i="1"/>
  <c r="D38465" i="1"/>
  <c r="E38465" i="1"/>
  <c r="D38466" i="1"/>
  <c r="E38466" i="1"/>
  <c r="D38467" i="1"/>
  <c r="E38467" i="1"/>
  <c r="D38468" i="1"/>
  <c r="E38468" i="1"/>
  <c r="D38469" i="1"/>
  <c r="E38469" i="1"/>
  <c r="D38470" i="1"/>
  <c r="E38470" i="1"/>
  <c r="D38471" i="1"/>
  <c r="E38471" i="1"/>
  <c r="D38472" i="1"/>
  <c r="E38472" i="1"/>
  <c r="D38473" i="1"/>
  <c r="E38473" i="1"/>
  <c r="D38474" i="1"/>
  <c r="E38474" i="1"/>
  <c r="D38475" i="1"/>
  <c r="E38475" i="1"/>
  <c r="D38476" i="1"/>
  <c r="E38476" i="1"/>
  <c r="D38477" i="1"/>
  <c r="E38477" i="1"/>
  <c r="D38478" i="1"/>
  <c r="E38478" i="1"/>
  <c r="D38479" i="1"/>
  <c r="E38479" i="1"/>
  <c r="D38480" i="1"/>
  <c r="E38480" i="1"/>
  <c r="D38481" i="1"/>
  <c r="E38481" i="1"/>
  <c r="D38482" i="1"/>
  <c r="E38482" i="1"/>
  <c r="D38483" i="1"/>
  <c r="E38483" i="1"/>
  <c r="D38484" i="1"/>
  <c r="E38484" i="1"/>
  <c r="D38485" i="1"/>
  <c r="E38485" i="1"/>
  <c r="D38486" i="1"/>
  <c r="E38486" i="1"/>
  <c r="D38487" i="1"/>
  <c r="E38487" i="1"/>
  <c r="D38488" i="1"/>
  <c r="E38488" i="1"/>
  <c r="D38489" i="1"/>
  <c r="E38489" i="1"/>
  <c r="D38490" i="1"/>
  <c r="E38490" i="1"/>
  <c r="D38491" i="1"/>
  <c r="E38491" i="1"/>
  <c r="D38492" i="1"/>
  <c r="E38492" i="1"/>
  <c r="D38493" i="1"/>
  <c r="E38493" i="1"/>
  <c r="D38494" i="1"/>
  <c r="E38494" i="1"/>
  <c r="D38495" i="1"/>
  <c r="E38495" i="1"/>
  <c r="D38496" i="1"/>
  <c r="E38496" i="1"/>
  <c r="D38497" i="1"/>
  <c r="E38497" i="1"/>
  <c r="D38498" i="1"/>
  <c r="E38498" i="1"/>
  <c r="D38499" i="1"/>
  <c r="E38499" i="1"/>
  <c r="D38500" i="1"/>
  <c r="E38500" i="1"/>
  <c r="D38501" i="1"/>
  <c r="E38501" i="1"/>
  <c r="D38502" i="1"/>
  <c r="E38502" i="1"/>
  <c r="D38503" i="1"/>
  <c r="E38503" i="1"/>
  <c r="D38504" i="1"/>
  <c r="E38504" i="1"/>
  <c r="D38505" i="1"/>
  <c r="E38505" i="1"/>
  <c r="D38506" i="1"/>
  <c r="E38506" i="1"/>
  <c r="D38507" i="1"/>
  <c r="E38507" i="1"/>
  <c r="D38508" i="1"/>
  <c r="E38508" i="1"/>
  <c r="D38509" i="1"/>
  <c r="E38509" i="1"/>
  <c r="D38510" i="1"/>
  <c r="E38510" i="1"/>
  <c r="D38511" i="1"/>
  <c r="E38511" i="1"/>
  <c r="D38512" i="1"/>
  <c r="E38512" i="1"/>
  <c r="D38513" i="1"/>
  <c r="E38513" i="1"/>
  <c r="D38514" i="1"/>
  <c r="E38514" i="1"/>
  <c r="D38515" i="1"/>
  <c r="E38515" i="1"/>
  <c r="D38516" i="1"/>
  <c r="E38516" i="1"/>
  <c r="D38517" i="1"/>
  <c r="E38517" i="1"/>
  <c r="D38518" i="1"/>
  <c r="E38518" i="1"/>
  <c r="D38519" i="1"/>
  <c r="E38519" i="1"/>
  <c r="D38520" i="1"/>
  <c r="E38520" i="1"/>
  <c r="D38521" i="1"/>
  <c r="E38521" i="1"/>
  <c r="D38522" i="1"/>
  <c r="E38522" i="1"/>
  <c r="D38523" i="1"/>
  <c r="E38523" i="1"/>
  <c r="D38524" i="1"/>
  <c r="E38524" i="1"/>
  <c r="D38525" i="1"/>
  <c r="E38525" i="1"/>
  <c r="D38526" i="1"/>
  <c r="E38526" i="1"/>
  <c r="D38527" i="1"/>
  <c r="E38527" i="1"/>
  <c r="D38528" i="1"/>
  <c r="E38528" i="1"/>
  <c r="D38529" i="1"/>
  <c r="E38529" i="1"/>
  <c r="D38530" i="1"/>
  <c r="E38530" i="1"/>
  <c r="D38531" i="1"/>
  <c r="E38531" i="1"/>
  <c r="D38532" i="1"/>
  <c r="E38532" i="1"/>
  <c r="D38533" i="1"/>
  <c r="E38533" i="1"/>
  <c r="D38534" i="1"/>
  <c r="E38534" i="1"/>
  <c r="D38535" i="1"/>
  <c r="E38535" i="1"/>
  <c r="D38536" i="1"/>
  <c r="E38536" i="1"/>
  <c r="D38537" i="1"/>
  <c r="E38537" i="1"/>
  <c r="D38538" i="1"/>
  <c r="E38538" i="1"/>
  <c r="D38539" i="1"/>
  <c r="E38539" i="1"/>
  <c r="D38540" i="1"/>
  <c r="E38540" i="1"/>
  <c r="D38541" i="1"/>
  <c r="E38541" i="1"/>
  <c r="D38542" i="1"/>
  <c r="E38542" i="1"/>
  <c r="D38543" i="1"/>
  <c r="E38543" i="1"/>
  <c r="D38544" i="1"/>
  <c r="E38544" i="1"/>
  <c r="D38545" i="1"/>
  <c r="E38545" i="1"/>
  <c r="D38546" i="1"/>
  <c r="E38546" i="1"/>
  <c r="D38547" i="1"/>
  <c r="E38547" i="1"/>
  <c r="D38548" i="1"/>
  <c r="E38548" i="1"/>
  <c r="D38549" i="1"/>
  <c r="E38549" i="1"/>
  <c r="D38550" i="1"/>
  <c r="E38550" i="1"/>
  <c r="D38551" i="1"/>
  <c r="E38551" i="1"/>
  <c r="D38552" i="1"/>
  <c r="E38552" i="1"/>
  <c r="D38553" i="1"/>
  <c r="E38553" i="1"/>
  <c r="D38554" i="1"/>
  <c r="E38554" i="1"/>
  <c r="D38555" i="1"/>
  <c r="E38555" i="1"/>
  <c r="D38556" i="1"/>
  <c r="E38556" i="1"/>
  <c r="D38557" i="1"/>
  <c r="E38557" i="1"/>
  <c r="D38558" i="1"/>
  <c r="E38558" i="1"/>
  <c r="D38559" i="1"/>
  <c r="E38559" i="1"/>
  <c r="D38560" i="1"/>
  <c r="E38560" i="1"/>
  <c r="D38561" i="1"/>
  <c r="E38561" i="1"/>
  <c r="D38562" i="1"/>
  <c r="E38562" i="1"/>
  <c r="D38563" i="1"/>
  <c r="E38563" i="1"/>
  <c r="D38564" i="1"/>
  <c r="E38564" i="1"/>
  <c r="D38565" i="1"/>
  <c r="E38565" i="1"/>
  <c r="D38566" i="1"/>
  <c r="E38566" i="1"/>
  <c r="D38567" i="1"/>
  <c r="E38567" i="1"/>
  <c r="D38568" i="1"/>
  <c r="E38568" i="1"/>
  <c r="D38569" i="1"/>
  <c r="E38569" i="1"/>
  <c r="D38570" i="1"/>
  <c r="E38570" i="1"/>
  <c r="D38571" i="1"/>
  <c r="E38571" i="1"/>
  <c r="D38572" i="1"/>
  <c r="E38572" i="1"/>
  <c r="D38573" i="1"/>
  <c r="E38573" i="1"/>
  <c r="D38574" i="1"/>
  <c r="E38574" i="1"/>
  <c r="D38575" i="1"/>
  <c r="E38575" i="1"/>
  <c r="D38576" i="1"/>
  <c r="E38576" i="1"/>
  <c r="D38577" i="1"/>
  <c r="E38577" i="1"/>
  <c r="D38578" i="1"/>
  <c r="E38578" i="1"/>
  <c r="D38579" i="1"/>
  <c r="E38579" i="1"/>
  <c r="D38580" i="1"/>
  <c r="E38580" i="1"/>
  <c r="D38581" i="1"/>
  <c r="E38581" i="1"/>
  <c r="D38582" i="1"/>
  <c r="E38582" i="1"/>
  <c r="D38583" i="1"/>
  <c r="E38583" i="1"/>
  <c r="D38584" i="1"/>
  <c r="E38584" i="1"/>
  <c r="D38585" i="1"/>
  <c r="E38585" i="1"/>
  <c r="D38586" i="1"/>
  <c r="E38586" i="1"/>
  <c r="D38587" i="1"/>
  <c r="E38587" i="1"/>
  <c r="D38588" i="1"/>
  <c r="E38588" i="1"/>
  <c r="D38589" i="1"/>
  <c r="E38589" i="1"/>
  <c r="D38590" i="1"/>
  <c r="E38590" i="1"/>
  <c r="D38591" i="1"/>
  <c r="E38591" i="1"/>
  <c r="D38592" i="1"/>
  <c r="E38592" i="1"/>
  <c r="D38593" i="1"/>
  <c r="E38593" i="1"/>
  <c r="D38594" i="1"/>
  <c r="E38594" i="1"/>
  <c r="D38595" i="1"/>
  <c r="E38595" i="1"/>
  <c r="D38596" i="1"/>
  <c r="E38596" i="1"/>
  <c r="D38597" i="1"/>
  <c r="E38597" i="1"/>
  <c r="D38598" i="1"/>
  <c r="E38598" i="1"/>
  <c r="D38599" i="1"/>
  <c r="E38599" i="1"/>
  <c r="D38600" i="1"/>
  <c r="E38600" i="1"/>
  <c r="D38601" i="1"/>
  <c r="E38601" i="1"/>
  <c r="D38602" i="1"/>
  <c r="E38602" i="1"/>
  <c r="D38603" i="1"/>
  <c r="E38603" i="1"/>
  <c r="D38604" i="1"/>
  <c r="E38604" i="1"/>
  <c r="D38605" i="1"/>
  <c r="E38605" i="1"/>
  <c r="D38606" i="1"/>
  <c r="E38606" i="1"/>
  <c r="D38607" i="1"/>
  <c r="E38607" i="1"/>
  <c r="D38608" i="1"/>
  <c r="E38608" i="1"/>
  <c r="D38609" i="1"/>
  <c r="E38609" i="1"/>
  <c r="D38610" i="1"/>
  <c r="E38610" i="1"/>
  <c r="D38611" i="1"/>
  <c r="E38611" i="1"/>
  <c r="D38612" i="1"/>
  <c r="E38612" i="1"/>
  <c r="D38613" i="1"/>
  <c r="E38613" i="1"/>
  <c r="D38614" i="1"/>
  <c r="E38614" i="1"/>
  <c r="D38615" i="1"/>
  <c r="E38615" i="1"/>
  <c r="D38616" i="1"/>
  <c r="E38616" i="1"/>
  <c r="D38617" i="1"/>
  <c r="E38617" i="1"/>
  <c r="D38618" i="1"/>
  <c r="E38618" i="1"/>
  <c r="D38619" i="1"/>
  <c r="E38619" i="1"/>
  <c r="D38620" i="1"/>
  <c r="E38620" i="1"/>
  <c r="D38621" i="1"/>
  <c r="E38621" i="1"/>
  <c r="D38622" i="1"/>
  <c r="E38622" i="1"/>
  <c r="D38623" i="1"/>
  <c r="E38623" i="1"/>
  <c r="D38624" i="1"/>
  <c r="E38624" i="1"/>
  <c r="D38625" i="1"/>
  <c r="E38625" i="1"/>
  <c r="D38626" i="1"/>
  <c r="E38626" i="1"/>
  <c r="D38627" i="1"/>
  <c r="E38627" i="1"/>
  <c r="D38628" i="1"/>
  <c r="E38628" i="1"/>
  <c r="D38629" i="1"/>
  <c r="E38629" i="1"/>
  <c r="D38630" i="1"/>
  <c r="E38630" i="1"/>
  <c r="D38631" i="1"/>
  <c r="E38631" i="1"/>
  <c r="D38632" i="1"/>
  <c r="E38632" i="1"/>
  <c r="D38633" i="1"/>
  <c r="E38633" i="1"/>
  <c r="D38634" i="1"/>
  <c r="E38634" i="1"/>
  <c r="D38635" i="1"/>
  <c r="E38635" i="1"/>
  <c r="D38636" i="1"/>
  <c r="E38636" i="1"/>
  <c r="D38637" i="1"/>
  <c r="E38637" i="1"/>
  <c r="D38638" i="1"/>
  <c r="E38638" i="1"/>
  <c r="D38639" i="1"/>
  <c r="E38639" i="1"/>
  <c r="D38640" i="1"/>
  <c r="E38640" i="1"/>
  <c r="D38641" i="1"/>
  <c r="E38641" i="1"/>
  <c r="D38642" i="1"/>
  <c r="E38642" i="1"/>
  <c r="D38643" i="1"/>
  <c r="E38643" i="1"/>
  <c r="D38644" i="1"/>
  <c r="E38644" i="1"/>
  <c r="D38645" i="1"/>
  <c r="E38645" i="1"/>
  <c r="D38646" i="1"/>
  <c r="E38646" i="1"/>
  <c r="D38647" i="1"/>
  <c r="E38647" i="1"/>
  <c r="D38648" i="1"/>
  <c r="E38648" i="1"/>
  <c r="D38649" i="1"/>
  <c r="E38649" i="1"/>
  <c r="D38650" i="1"/>
  <c r="E38650" i="1"/>
  <c r="D38651" i="1"/>
  <c r="E38651" i="1"/>
  <c r="D38652" i="1"/>
  <c r="E38652" i="1"/>
  <c r="D38653" i="1"/>
  <c r="E38653" i="1"/>
  <c r="D38654" i="1"/>
  <c r="E38654" i="1"/>
  <c r="D38655" i="1"/>
  <c r="E38655" i="1"/>
  <c r="D38656" i="1"/>
  <c r="E38656" i="1"/>
  <c r="D38657" i="1"/>
  <c r="E38657" i="1"/>
  <c r="D38658" i="1"/>
  <c r="E38658" i="1"/>
  <c r="D38659" i="1"/>
  <c r="E38659" i="1"/>
  <c r="D38660" i="1"/>
  <c r="E38660" i="1"/>
  <c r="D38661" i="1"/>
  <c r="E38661" i="1"/>
  <c r="D38662" i="1"/>
  <c r="E38662" i="1"/>
  <c r="D38663" i="1"/>
  <c r="E38663" i="1"/>
  <c r="D38664" i="1"/>
  <c r="E38664" i="1"/>
  <c r="D38665" i="1"/>
  <c r="E38665" i="1"/>
  <c r="D38666" i="1"/>
  <c r="E38666" i="1"/>
  <c r="D38667" i="1"/>
  <c r="E38667" i="1"/>
  <c r="D38668" i="1"/>
  <c r="E38668" i="1"/>
  <c r="D38669" i="1"/>
  <c r="E38669" i="1"/>
  <c r="D38670" i="1"/>
  <c r="E38670" i="1"/>
  <c r="D38671" i="1"/>
  <c r="E38671" i="1"/>
  <c r="D38672" i="1"/>
  <c r="E38672" i="1"/>
  <c r="D38673" i="1"/>
  <c r="E38673" i="1"/>
  <c r="D38674" i="1"/>
  <c r="E38674" i="1"/>
  <c r="D38675" i="1"/>
  <c r="E38675" i="1"/>
  <c r="D38676" i="1"/>
  <c r="E38676" i="1"/>
  <c r="D38677" i="1"/>
  <c r="E38677" i="1"/>
  <c r="D38678" i="1"/>
  <c r="E38678" i="1"/>
  <c r="D38679" i="1"/>
  <c r="E38679" i="1"/>
  <c r="D38680" i="1"/>
  <c r="E38680" i="1"/>
  <c r="D38681" i="1"/>
  <c r="E38681" i="1"/>
  <c r="D38682" i="1"/>
  <c r="E38682" i="1"/>
  <c r="D38683" i="1"/>
  <c r="E38683" i="1"/>
  <c r="D38684" i="1"/>
  <c r="E38684" i="1"/>
  <c r="D38685" i="1"/>
  <c r="E38685" i="1"/>
  <c r="D38686" i="1"/>
  <c r="E38686" i="1"/>
  <c r="D38687" i="1"/>
  <c r="E38687" i="1"/>
  <c r="D38688" i="1"/>
  <c r="E38688" i="1"/>
  <c r="D38689" i="1"/>
  <c r="E38689" i="1"/>
  <c r="D38690" i="1"/>
  <c r="E38690" i="1"/>
  <c r="D38691" i="1"/>
  <c r="E38691" i="1"/>
  <c r="D38692" i="1"/>
  <c r="E38692" i="1"/>
  <c r="D38693" i="1"/>
  <c r="E38693" i="1"/>
  <c r="D38694" i="1"/>
  <c r="E38694" i="1"/>
  <c r="D38695" i="1"/>
  <c r="E38695" i="1"/>
  <c r="D38696" i="1"/>
  <c r="E38696" i="1"/>
  <c r="D38697" i="1"/>
  <c r="E38697" i="1"/>
  <c r="D38698" i="1"/>
  <c r="E38698" i="1"/>
  <c r="D38699" i="1"/>
  <c r="E38699" i="1"/>
  <c r="D38700" i="1"/>
  <c r="E38700" i="1"/>
  <c r="D38701" i="1"/>
  <c r="E38701" i="1"/>
  <c r="D38702" i="1"/>
  <c r="E38702" i="1"/>
  <c r="D38703" i="1"/>
  <c r="E38703" i="1"/>
  <c r="D38704" i="1"/>
  <c r="E38704" i="1"/>
  <c r="D38705" i="1"/>
  <c r="E38705" i="1"/>
  <c r="D38706" i="1"/>
  <c r="E38706" i="1"/>
  <c r="D38707" i="1"/>
  <c r="E38707" i="1"/>
  <c r="D38708" i="1"/>
  <c r="E38708" i="1"/>
  <c r="D38709" i="1"/>
  <c r="E38709" i="1"/>
  <c r="D38710" i="1"/>
  <c r="E38710" i="1"/>
  <c r="D38711" i="1"/>
  <c r="E38711" i="1"/>
  <c r="D38712" i="1"/>
  <c r="E38712" i="1"/>
  <c r="D38713" i="1"/>
  <c r="E38713" i="1"/>
  <c r="D38714" i="1"/>
  <c r="E38714" i="1"/>
  <c r="D38715" i="1"/>
  <c r="E38715" i="1"/>
  <c r="D38716" i="1"/>
  <c r="E38716" i="1"/>
  <c r="D38717" i="1"/>
  <c r="E38717" i="1"/>
  <c r="D38718" i="1"/>
  <c r="E38718" i="1"/>
  <c r="D38719" i="1"/>
  <c r="E38719" i="1"/>
  <c r="D38720" i="1"/>
  <c r="E38720" i="1"/>
  <c r="D38721" i="1"/>
  <c r="E38721" i="1"/>
  <c r="D38722" i="1"/>
  <c r="E38722" i="1"/>
  <c r="D38723" i="1"/>
  <c r="E38723" i="1"/>
  <c r="D38724" i="1"/>
  <c r="E38724" i="1"/>
  <c r="D38725" i="1"/>
  <c r="E38725" i="1"/>
  <c r="D38726" i="1"/>
  <c r="E38726" i="1"/>
  <c r="D38727" i="1"/>
  <c r="E38727" i="1"/>
  <c r="D38728" i="1"/>
  <c r="E38728" i="1"/>
  <c r="D38729" i="1"/>
  <c r="E38729" i="1"/>
  <c r="D38730" i="1"/>
  <c r="E38730" i="1"/>
  <c r="D38731" i="1"/>
  <c r="E38731" i="1"/>
  <c r="D38732" i="1"/>
  <c r="E38732" i="1"/>
  <c r="D38733" i="1"/>
  <c r="E38733" i="1"/>
  <c r="D38734" i="1"/>
  <c r="E38734" i="1"/>
  <c r="D38735" i="1"/>
  <c r="E38735" i="1"/>
  <c r="D38736" i="1"/>
  <c r="E38736" i="1"/>
  <c r="D38737" i="1"/>
  <c r="E38737" i="1"/>
  <c r="D38738" i="1"/>
  <c r="E38738" i="1"/>
  <c r="D38739" i="1"/>
  <c r="E38739" i="1"/>
  <c r="D38740" i="1"/>
  <c r="E38740" i="1"/>
  <c r="D38741" i="1"/>
  <c r="E38741" i="1"/>
  <c r="D38742" i="1"/>
  <c r="E38742" i="1"/>
  <c r="D38743" i="1"/>
  <c r="E38743" i="1"/>
  <c r="D38744" i="1"/>
  <c r="E38744" i="1"/>
  <c r="D38745" i="1"/>
  <c r="E38745" i="1"/>
  <c r="D38746" i="1"/>
  <c r="E38746" i="1"/>
  <c r="D38747" i="1"/>
  <c r="E38747" i="1"/>
  <c r="D38748" i="1"/>
  <c r="E38748" i="1"/>
  <c r="D38749" i="1"/>
  <c r="E38749" i="1"/>
  <c r="D38750" i="1"/>
  <c r="E38750" i="1"/>
  <c r="D38751" i="1"/>
  <c r="E38751" i="1"/>
  <c r="D38752" i="1"/>
  <c r="E38752" i="1"/>
  <c r="D38753" i="1"/>
  <c r="E38753" i="1"/>
  <c r="D38754" i="1"/>
  <c r="E38754" i="1"/>
  <c r="D38755" i="1"/>
  <c r="E38755" i="1"/>
  <c r="D38756" i="1"/>
  <c r="E38756" i="1"/>
  <c r="D38757" i="1"/>
  <c r="E38757" i="1"/>
  <c r="D38758" i="1"/>
  <c r="E38758" i="1"/>
  <c r="D38759" i="1"/>
  <c r="E38759" i="1"/>
  <c r="D38760" i="1"/>
  <c r="E38760" i="1"/>
  <c r="D38761" i="1"/>
  <c r="E38761" i="1"/>
  <c r="D38762" i="1"/>
  <c r="E38762" i="1"/>
  <c r="D38763" i="1"/>
  <c r="E38763" i="1"/>
  <c r="D38764" i="1"/>
  <c r="E38764" i="1"/>
  <c r="D38765" i="1"/>
  <c r="E38765" i="1"/>
  <c r="D38766" i="1"/>
  <c r="E38766" i="1"/>
  <c r="D38767" i="1"/>
  <c r="E38767" i="1"/>
  <c r="D38768" i="1"/>
  <c r="E38768" i="1"/>
  <c r="D38769" i="1"/>
  <c r="E38769" i="1"/>
  <c r="D38770" i="1"/>
  <c r="E38770" i="1"/>
  <c r="D38771" i="1"/>
  <c r="E38771" i="1"/>
  <c r="D38772" i="1"/>
  <c r="E38772" i="1"/>
  <c r="D38773" i="1"/>
  <c r="E38773" i="1"/>
  <c r="D38774" i="1"/>
  <c r="E38774" i="1"/>
  <c r="D38775" i="1"/>
  <c r="E38775" i="1"/>
  <c r="D38776" i="1"/>
  <c r="E38776" i="1"/>
  <c r="D38777" i="1"/>
  <c r="E38777" i="1"/>
  <c r="D38778" i="1"/>
  <c r="E38778" i="1"/>
  <c r="D38779" i="1"/>
  <c r="E38779" i="1"/>
  <c r="D38780" i="1"/>
  <c r="E38780" i="1"/>
  <c r="D38781" i="1"/>
  <c r="E38781" i="1"/>
  <c r="D38782" i="1"/>
  <c r="E38782" i="1"/>
  <c r="D38783" i="1"/>
  <c r="E38783" i="1"/>
  <c r="D38784" i="1"/>
  <c r="E38784" i="1"/>
  <c r="D38785" i="1"/>
  <c r="E38785" i="1"/>
  <c r="D38786" i="1"/>
  <c r="E38786" i="1"/>
  <c r="D38787" i="1"/>
  <c r="E38787" i="1"/>
  <c r="D38788" i="1"/>
  <c r="E38788" i="1"/>
  <c r="D38789" i="1"/>
  <c r="E38789" i="1"/>
  <c r="D38790" i="1"/>
  <c r="E38790" i="1"/>
  <c r="D38791" i="1"/>
  <c r="E38791" i="1"/>
  <c r="D38792" i="1"/>
  <c r="E38792" i="1"/>
  <c r="D38793" i="1"/>
  <c r="E38793" i="1"/>
  <c r="D38794" i="1"/>
  <c r="E38794" i="1"/>
  <c r="D38795" i="1"/>
  <c r="E38795" i="1"/>
  <c r="D38796" i="1"/>
  <c r="E38796" i="1"/>
  <c r="D38797" i="1"/>
  <c r="E38797" i="1"/>
  <c r="D38798" i="1"/>
  <c r="E38798" i="1"/>
  <c r="D38799" i="1"/>
  <c r="E38799" i="1"/>
  <c r="D38800" i="1"/>
  <c r="E38800" i="1"/>
  <c r="D38801" i="1"/>
  <c r="E38801" i="1"/>
  <c r="D38802" i="1"/>
  <c r="E38802" i="1"/>
  <c r="D38803" i="1"/>
  <c r="E38803" i="1"/>
  <c r="D38804" i="1"/>
  <c r="E38804" i="1"/>
  <c r="D38805" i="1"/>
  <c r="E38805" i="1"/>
  <c r="D38806" i="1"/>
  <c r="E38806" i="1"/>
  <c r="D38807" i="1"/>
  <c r="E38807" i="1"/>
  <c r="D38808" i="1"/>
  <c r="E38808" i="1"/>
  <c r="D38809" i="1"/>
  <c r="E38809" i="1"/>
  <c r="D38810" i="1"/>
  <c r="E38810" i="1"/>
  <c r="D38811" i="1"/>
  <c r="E38811" i="1"/>
  <c r="D38812" i="1"/>
  <c r="E38812" i="1"/>
  <c r="D38813" i="1"/>
  <c r="E38813" i="1"/>
  <c r="D38814" i="1"/>
  <c r="E38814" i="1"/>
  <c r="D38815" i="1"/>
  <c r="E38815" i="1"/>
  <c r="D38816" i="1"/>
  <c r="E38816" i="1"/>
  <c r="D38817" i="1"/>
  <c r="E38817" i="1"/>
  <c r="D38818" i="1"/>
  <c r="E38818" i="1"/>
  <c r="D38819" i="1"/>
  <c r="E38819" i="1"/>
  <c r="D38820" i="1"/>
  <c r="E38820" i="1"/>
  <c r="D38821" i="1"/>
  <c r="E38821" i="1"/>
  <c r="D38822" i="1"/>
  <c r="E38822" i="1"/>
  <c r="D38823" i="1"/>
  <c r="E38823" i="1"/>
  <c r="D38824" i="1"/>
  <c r="E38824" i="1"/>
  <c r="D38825" i="1"/>
  <c r="E38825" i="1"/>
  <c r="D38826" i="1"/>
  <c r="E38826" i="1"/>
  <c r="D38827" i="1"/>
  <c r="E38827" i="1"/>
  <c r="D38828" i="1"/>
  <c r="E38828" i="1"/>
  <c r="D38829" i="1"/>
  <c r="E38829" i="1"/>
  <c r="D38830" i="1"/>
  <c r="E38830" i="1"/>
  <c r="D38831" i="1"/>
  <c r="E38831" i="1"/>
  <c r="D38832" i="1"/>
  <c r="E38832" i="1"/>
  <c r="D38833" i="1"/>
  <c r="E38833" i="1"/>
  <c r="D38834" i="1"/>
  <c r="E38834" i="1"/>
  <c r="D38835" i="1"/>
  <c r="E38835" i="1"/>
  <c r="D38836" i="1"/>
  <c r="E38836" i="1"/>
  <c r="D38837" i="1"/>
  <c r="E38837" i="1"/>
  <c r="D38838" i="1"/>
  <c r="E38838" i="1"/>
  <c r="D38839" i="1"/>
  <c r="E38839" i="1"/>
  <c r="D38840" i="1"/>
  <c r="E38840" i="1"/>
  <c r="D38841" i="1"/>
  <c r="E38841" i="1"/>
  <c r="D38842" i="1"/>
  <c r="E38842" i="1"/>
  <c r="D38843" i="1"/>
  <c r="E38843" i="1"/>
  <c r="D38844" i="1"/>
  <c r="E38844" i="1"/>
  <c r="D38845" i="1"/>
  <c r="E38845" i="1"/>
  <c r="D38846" i="1"/>
  <c r="E38846" i="1"/>
  <c r="D38847" i="1"/>
  <c r="E38847" i="1"/>
  <c r="D38848" i="1"/>
  <c r="E38848" i="1"/>
  <c r="D38849" i="1"/>
  <c r="E38849" i="1"/>
  <c r="D38850" i="1"/>
  <c r="E38850" i="1"/>
  <c r="D38851" i="1"/>
  <c r="E38851" i="1"/>
  <c r="D38852" i="1"/>
  <c r="E38852" i="1"/>
  <c r="D38853" i="1"/>
  <c r="E38853" i="1"/>
  <c r="D38854" i="1"/>
  <c r="E38854" i="1"/>
  <c r="D38855" i="1"/>
  <c r="E38855" i="1"/>
  <c r="D38856" i="1"/>
  <c r="E38856" i="1"/>
  <c r="D38857" i="1"/>
  <c r="E38857" i="1"/>
  <c r="D38858" i="1"/>
  <c r="E38858" i="1"/>
  <c r="D38859" i="1"/>
  <c r="E38859" i="1"/>
  <c r="D38860" i="1"/>
  <c r="E38860" i="1"/>
  <c r="D38861" i="1"/>
  <c r="E38861" i="1"/>
  <c r="D38862" i="1"/>
  <c r="E38862" i="1"/>
  <c r="D38863" i="1"/>
  <c r="E38863" i="1"/>
  <c r="D38864" i="1"/>
  <c r="E38864" i="1"/>
  <c r="D38865" i="1"/>
  <c r="E38865" i="1"/>
  <c r="D38866" i="1"/>
  <c r="E38866" i="1"/>
  <c r="D38867" i="1"/>
  <c r="E38867" i="1"/>
  <c r="D38868" i="1"/>
  <c r="E38868" i="1"/>
  <c r="D38869" i="1"/>
  <c r="E38869" i="1"/>
  <c r="D38870" i="1"/>
  <c r="E38870" i="1"/>
  <c r="D38871" i="1"/>
  <c r="E38871" i="1"/>
  <c r="D38872" i="1"/>
  <c r="E38872" i="1"/>
  <c r="D38873" i="1"/>
  <c r="E38873" i="1"/>
  <c r="D38874" i="1"/>
  <c r="E38874" i="1"/>
  <c r="D38875" i="1"/>
  <c r="E38875" i="1"/>
  <c r="D38876" i="1"/>
  <c r="E38876" i="1"/>
  <c r="D38877" i="1"/>
  <c r="E38877" i="1"/>
  <c r="D38878" i="1"/>
  <c r="E38878" i="1"/>
  <c r="D38879" i="1"/>
  <c r="E38879" i="1"/>
  <c r="D38880" i="1"/>
  <c r="E38880" i="1"/>
  <c r="D38881" i="1"/>
  <c r="E38881" i="1"/>
  <c r="D38882" i="1"/>
  <c r="E38882" i="1"/>
  <c r="D38883" i="1"/>
  <c r="E38883" i="1"/>
  <c r="D38884" i="1"/>
  <c r="E38884" i="1"/>
  <c r="D38885" i="1"/>
  <c r="E38885" i="1"/>
  <c r="D38886" i="1"/>
  <c r="E38886" i="1"/>
  <c r="D38887" i="1"/>
  <c r="E38887" i="1"/>
  <c r="D38888" i="1"/>
  <c r="E38888" i="1"/>
  <c r="D38889" i="1"/>
  <c r="E38889" i="1"/>
  <c r="D38890" i="1"/>
  <c r="E38890" i="1"/>
  <c r="D38891" i="1"/>
  <c r="E38891" i="1"/>
  <c r="D38892" i="1"/>
  <c r="E38892" i="1"/>
  <c r="D38893" i="1"/>
  <c r="E38893" i="1"/>
  <c r="D38894" i="1"/>
  <c r="E38894" i="1"/>
  <c r="D38895" i="1"/>
  <c r="E38895" i="1"/>
  <c r="D38896" i="1"/>
  <c r="E38896" i="1"/>
  <c r="D38897" i="1"/>
  <c r="E38897" i="1"/>
  <c r="D38898" i="1"/>
  <c r="E38898" i="1"/>
  <c r="D38899" i="1"/>
  <c r="E38899" i="1"/>
  <c r="D38900" i="1"/>
  <c r="E38900" i="1"/>
  <c r="D38901" i="1"/>
  <c r="E38901" i="1"/>
  <c r="D38902" i="1"/>
  <c r="E38902" i="1"/>
  <c r="D38903" i="1"/>
  <c r="E38903" i="1"/>
  <c r="D38904" i="1"/>
  <c r="E38904" i="1"/>
  <c r="D38905" i="1"/>
  <c r="E38905" i="1"/>
  <c r="D38906" i="1"/>
  <c r="E38906" i="1"/>
  <c r="D38907" i="1"/>
  <c r="E38907" i="1"/>
  <c r="D38908" i="1"/>
  <c r="E38908" i="1"/>
  <c r="D38909" i="1"/>
  <c r="E38909" i="1"/>
  <c r="D38910" i="1"/>
  <c r="E38910" i="1"/>
  <c r="D38911" i="1"/>
  <c r="E38911" i="1"/>
  <c r="D38912" i="1"/>
  <c r="E38912" i="1"/>
  <c r="D38913" i="1"/>
  <c r="E38913" i="1"/>
  <c r="D38914" i="1"/>
  <c r="E38914" i="1"/>
  <c r="D38915" i="1"/>
  <c r="E38915" i="1"/>
  <c r="D38916" i="1"/>
  <c r="E38916" i="1"/>
  <c r="D38917" i="1"/>
  <c r="E38917" i="1"/>
  <c r="D38918" i="1"/>
  <c r="E38918" i="1"/>
  <c r="D38919" i="1"/>
  <c r="E38919" i="1"/>
  <c r="D38920" i="1"/>
  <c r="E38920" i="1"/>
  <c r="D38921" i="1"/>
  <c r="E38921" i="1"/>
  <c r="D38922" i="1"/>
  <c r="E38922" i="1"/>
  <c r="D38923" i="1"/>
  <c r="E38923" i="1"/>
  <c r="D38924" i="1"/>
  <c r="E38924" i="1"/>
  <c r="D38925" i="1"/>
  <c r="E38925" i="1"/>
  <c r="D38926" i="1"/>
  <c r="E38926" i="1"/>
  <c r="D38927" i="1"/>
  <c r="E38927" i="1"/>
  <c r="D38928" i="1"/>
  <c r="E38928" i="1"/>
  <c r="D38929" i="1"/>
  <c r="E38929" i="1"/>
  <c r="D38930" i="1"/>
  <c r="E38930" i="1"/>
  <c r="D38931" i="1"/>
  <c r="E38931" i="1"/>
  <c r="D38932" i="1"/>
  <c r="E38932" i="1"/>
  <c r="D38933" i="1"/>
  <c r="E38933" i="1"/>
  <c r="D38934" i="1"/>
  <c r="E38934" i="1"/>
  <c r="D38935" i="1"/>
  <c r="E38935" i="1"/>
  <c r="D38936" i="1"/>
  <c r="E38936" i="1"/>
  <c r="D38937" i="1"/>
  <c r="E38937" i="1"/>
  <c r="D38938" i="1"/>
  <c r="E38938" i="1"/>
  <c r="D38939" i="1"/>
  <c r="E38939" i="1"/>
  <c r="D38940" i="1"/>
  <c r="E38940" i="1"/>
  <c r="D38941" i="1"/>
  <c r="E38941" i="1"/>
  <c r="D38942" i="1"/>
  <c r="E38942" i="1"/>
  <c r="D38943" i="1"/>
  <c r="E38943" i="1"/>
  <c r="D38944" i="1"/>
  <c r="E38944" i="1"/>
  <c r="D38945" i="1"/>
  <c r="E38945" i="1"/>
  <c r="D38946" i="1"/>
  <c r="E38946" i="1"/>
  <c r="D38947" i="1"/>
  <c r="E38947" i="1"/>
  <c r="D38948" i="1"/>
  <c r="E38948" i="1"/>
  <c r="D38949" i="1"/>
  <c r="E38949" i="1"/>
  <c r="D38950" i="1"/>
  <c r="E38950" i="1"/>
  <c r="D38951" i="1"/>
  <c r="E38951" i="1"/>
  <c r="D38952" i="1"/>
  <c r="E38952" i="1"/>
  <c r="D38953" i="1"/>
  <c r="E38953" i="1"/>
  <c r="D38954" i="1"/>
  <c r="E38954" i="1"/>
  <c r="D38955" i="1"/>
  <c r="E38955" i="1"/>
  <c r="D38956" i="1"/>
  <c r="E38956" i="1"/>
  <c r="D38957" i="1"/>
  <c r="E38957" i="1"/>
  <c r="D38958" i="1"/>
  <c r="E38958" i="1"/>
  <c r="D38959" i="1"/>
  <c r="E38959" i="1"/>
  <c r="D38960" i="1"/>
  <c r="E38960" i="1"/>
  <c r="D38961" i="1"/>
  <c r="E38961" i="1"/>
  <c r="D38962" i="1"/>
  <c r="E38962" i="1"/>
  <c r="D38963" i="1"/>
  <c r="E38963" i="1"/>
  <c r="D38964" i="1"/>
  <c r="E38964" i="1"/>
  <c r="D38965" i="1"/>
  <c r="E38965" i="1"/>
  <c r="D38966" i="1"/>
  <c r="E38966" i="1"/>
  <c r="D38967" i="1"/>
  <c r="E38967" i="1"/>
  <c r="D38968" i="1"/>
  <c r="E38968" i="1"/>
  <c r="D38969" i="1"/>
  <c r="E38969" i="1"/>
  <c r="D38970" i="1"/>
  <c r="E38970" i="1"/>
  <c r="D38971" i="1"/>
  <c r="E38971" i="1"/>
  <c r="D38972" i="1"/>
  <c r="E38972" i="1"/>
  <c r="D38973" i="1"/>
  <c r="E38973" i="1"/>
  <c r="D38974" i="1"/>
  <c r="E38974" i="1"/>
  <c r="D38975" i="1"/>
  <c r="E38975" i="1"/>
  <c r="D38976" i="1"/>
  <c r="E38976" i="1"/>
  <c r="D38977" i="1"/>
  <c r="E38977" i="1"/>
  <c r="D38978" i="1"/>
  <c r="E38978" i="1"/>
  <c r="D38979" i="1"/>
  <c r="E38979" i="1"/>
  <c r="D38980" i="1"/>
  <c r="E38980" i="1"/>
  <c r="D38981" i="1"/>
  <c r="E38981" i="1"/>
  <c r="D38982" i="1"/>
  <c r="E38982" i="1"/>
  <c r="D38983" i="1"/>
  <c r="E38983" i="1"/>
  <c r="D38984" i="1"/>
  <c r="E38984" i="1"/>
  <c r="D38985" i="1"/>
  <c r="E38985" i="1"/>
  <c r="D38986" i="1"/>
  <c r="E38986" i="1"/>
  <c r="D38987" i="1"/>
  <c r="E38987" i="1"/>
  <c r="D38988" i="1"/>
  <c r="E38988" i="1"/>
  <c r="D38989" i="1"/>
  <c r="E38989" i="1"/>
  <c r="D38990" i="1"/>
  <c r="E38990" i="1"/>
  <c r="D38991" i="1"/>
  <c r="E38991" i="1"/>
  <c r="D38992" i="1"/>
  <c r="E38992" i="1"/>
  <c r="D38993" i="1"/>
  <c r="E38993" i="1"/>
  <c r="D38994" i="1"/>
  <c r="E38994" i="1"/>
  <c r="D38995" i="1"/>
  <c r="E38995" i="1"/>
  <c r="D38996" i="1"/>
  <c r="E38996" i="1"/>
  <c r="D38997" i="1"/>
  <c r="E38997" i="1"/>
  <c r="D38998" i="1"/>
  <c r="E38998" i="1"/>
  <c r="D38999" i="1"/>
  <c r="E38999" i="1"/>
  <c r="D39000" i="1"/>
  <c r="E39000" i="1"/>
  <c r="D39001" i="1"/>
  <c r="E39001" i="1"/>
  <c r="D39002" i="1"/>
  <c r="E39002" i="1"/>
  <c r="D39003" i="1"/>
  <c r="E39003" i="1"/>
  <c r="D39004" i="1"/>
  <c r="E39004" i="1"/>
  <c r="D39005" i="1"/>
  <c r="E39005" i="1"/>
  <c r="D39006" i="1"/>
  <c r="E39006" i="1"/>
  <c r="D39007" i="1"/>
  <c r="E39007" i="1"/>
  <c r="D39008" i="1"/>
  <c r="E39008" i="1"/>
  <c r="D39009" i="1"/>
  <c r="E39009" i="1"/>
  <c r="D39010" i="1"/>
  <c r="E39010" i="1"/>
  <c r="D39011" i="1"/>
  <c r="E39011" i="1"/>
  <c r="D39012" i="1"/>
  <c r="E39012" i="1"/>
  <c r="D39013" i="1"/>
  <c r="E39013" i="1"/>
  <c r="D39014" i="1"/>
  <c r="E39014" i="1"/>
  <c r="D39015" i="1"/>
  <c r="E39015" i="1"/>
  <c r="D39016" i="1"/>
  <c r="E39016" i="1"/>
  <c r="D39017" i="1"/>
  <c r="E39017" i="1"/>
  <c r="D39018" i="1"/>
  <c r="E39018" i="1"/>
  <c r="D39019" i="1"/>
  <c r="E39019" i="1"/>
  <c r="D39020" i="1"/>
  <c r="E39020" i="1"/>
  <c r="D39021" i="1"/>
  <c r="E39021" i="1"/>
  <c r="D39022" i="1"/>
  <c r="E39022" i="1"/>
  <c r="D39023" i="1"/>
  <c r="E39023" i="1"/>
  <c r="D39024" i="1"/>
  <c r="E39024" i="1"/>
  <c r="D39025" i="1"/>
  <c r="E39025" i="1"/>
  <c r="D39026" i="1"/>
  <c r="E39026" i="1"/>
  <c r="D39027" i="1"/>
  <c r="E39027" i="1"/>
  <c r="D39028" i="1"/>
  <c r="E39028" i="1"/>
  <c r="D39029" i="1"/>
  <c r="E39029" i="1"/>
  <c r="D39030" i="1"/>
  <c r="E39030" i="1"/>
  <c r="D39031" i="1"/>
  <c r="E39031" i="1"/>
  <c r="D39032" i="1"/>
  <c r="E39032" i="1"/>
  <c r="D39033" i="1"/>
  <c r="E39033" i="1"/>
  <c r="D39034" i="1"/>
  <c r="E39034" i="1"/>
  <c r="D39035" i="1"/>
  <c r="E39035" i="1"/>
  <c r="D39036" i="1"/>
  <c r="E39036" i="1"/>
  <c r="D39037" i="1"/>
  <c r="E39037" i="1"/>
  <c r="D39038" i="1"/>
  <c r="E39038" i="1"/>
  <c r="D39039" i="1"/>
  <c r="E39039" i="1"/>
  <c r="D39040" i="1"/>
  <c r="E39040" i="1"/>
  <c r="D39041" i="1"/>
  <c r="E39041" i="1"/>
  <c r="D39042" i="1"/>
  <c r="E39042" i="1"/>
  <c r="D39043" i="1"/>
  <c r="E39043" i="1"/>
  <c r="D39044" i="1"/>
  <c r="E39044" i="1"/>
  <c r="D39045" i="1"/>
  <c r="E39045" i="1"/>
  <c r="D39046" i="1"/>
  <c r="E39046" i="1"/>
  <c r="D39047" i="1"/>
  <c r="E39047" i="1"/>
  <c r="D39048" i="1"/>
  <c r="E39048" i="1"/>
  <c r="D39049" i="1"/>
  <c r="E39049" i="1"/>
  <c r="D39050" i="1"/>
  <c r="E39050" i="1"/>
  <c r="D39051" i="1"/>
  <c r="E39051" i="1"/>
  <c r="D39052" i="1"/>
  <c r="E39052" i="1"/>
  <c r="D39053" i="1"/>
  <c r="E39053" i="1"/>
  <c r="D39054" i="1"/>
  <c r="E39054" i="1"/>
  <c r="D39055" i="1"/>
  <c r="E39055" i="1"/>
  <c r="D39056" i="1"/>
  <c r="E39056" i="1"/>
  <c r="D39057" i="1"/>
  <c r="E39057" i="1"/>
  <c r="D39058" i="1"/>
  <c r="E39058" i="1"/>
  <c r="D39059" i="1"/>
  <c r="E39059" i="1"/>
  <c r="D39060" i="1"/>
  <c r="E39060" i="1"/>
  <c r="D39061" i="1"/>
  <c r="E39061" i="1"/>
  <c r="D39062" i="1"/>
  <c r="E39062" i="1"/>
  <c r="D39063" i="1"/>
  <c r="E39063" i="1"/>
  <c r="D39064" i="1"/>
  <c r="E39064" i="1"/>
  <c r="D39065" i="1"/>
  <c r="E39065" i="1"/>
  <c r="D39066" i="1"/>
  <c r="E39066" i="1"/>
  <c r="D39067" i="1"/>
  <c r="E39067" i="1"/>
  <c r="D39068" i="1"/>
  <c r="E39068" i="1"/>
  <c r="D39069" i="1"/>
  <c r="E39069" i="1"/>
  <c r="D39070" i="1"/>
  <c r="E39070" i="1"/>
  <c r="D39071" i="1"/>
  <c r="E39071" i="1"/>
  <c r="D39072" i="1"/>
  <c r="E39072" i="1"/>
  <c r="D39073" i="1"/>
  <c r="E39073" i="1"/>
  <c r="D39074" i="1"/>
  <c r="E39074" i="1"/>
  <c r="D39075" i="1"/>
  <c r="E39075" i="1"/>
  <c r="D39076" i="1"/>
  <c r="E39076" i="1"/>
  <c r="D39077" i="1"/>
  <c r="E39077" i="1"/>
  <c r="D39078" i="1"/>
  <c r="E39078" i="1"/>
  <c r="D39079" i="1"/>
  <c r="E39079" i="1"/>
  <c r="D39080" i="1"/>
  <c r="E39080" i="1"/>
  <c r="D39081" i="1"/>
  <c r="E39081" i="1"/>
  <c r="D39082" i="1"/>
  <c r="E39082" i="1"/>
  <c r="D39083" i="1"/>
  <c r="E39083" i="1"/>
  <c r="D39084" i="1"/>
  <c r="E39084" i="1"/>
  <c r="D39085" i="1"/>
  <c r="E39085" i="1"/>
  <c r="D39086" i="1"/>
  <c r="E39086" i="1"/>
  <c r="D39087" i="1"/>
  <c r="E39087" i="1"/>
  <c r="D39088" i="1"/>
  <c r="E39088" i="1"/>
  <c r="D39089" i="1"/>
  <c r="E39089" i="1"/>
  <c r="D39090" i="1"/>
  <c r="E39090" i="1"/>
  <c r="D39091" i="1"/>
  <c r="E39091" i="1"/>
  <c r="D39092" i="1"/>
  <c r="E39092" i="1"/>
  <c r="D39093" i="1"/>
  <c r="E39093" i="1"/>
  <c r="D39094" i="1"/>
  <c r="E39094" i="1"/>
  <c r="D39095" i="1"/>
  <c r="E39095" i="1"/>
  <c r="D39096" i="1"/>
  <c r="E39096" i="1"/>
  <c r="D39097" i="1"/>
  <c r="E39097" i="1"/>
  <c r="D39098" i="1"/>
  <c r="E39098" i="1"/>
  <c r="D39099" i="1"/>
  <c r="E39099" i="1"/>
  <c r="D39100" i="1"/>
  <c r="E39100" i="1"/>
  <c r="D39101" i="1"/>
  <c r="E39101" i="1"/>
  <c r="D39102" i="1"/>
  <c r="E39102" i="1"/>
  <c r="D39103" i="1"/>
  <c r="E39103" i="1"/>
  <c r="D39104" i="1"/>
  <c r="E39104" i="1"/>
  <c r="D39105" i="1"/>
  <c r="E39105" i="1"/>
  <c r="D39106" i="1"/>
  <c r="E39106" i="1"/>
  <c r="D39107" i="1"/>
  <c r="E39107" i="1"/>
  <c r="D39108" i="1"/>
  <c r="E39108" i="1"/>
  <c r="D39109" i="1"/>
  <c r="E39109" i="1"/>
  <c r="D39110" i="1"/>
  <c r="E39110" i="1"/>
  <c r="D39111" i="1"/>
  <c r="E39111" i="1"/>
  <c r="D39112" i="1"/>
  <c r="E39112" i="1"/>
  <c r="D39113" i="1"/>
  <c r="E39113" i="1"/>
  <c r="D39114" i="1"/>
  <c r="E39114" i="1"/>
  <c r="D39115" i="1"/>
  <c r="E39115" i="1"/>
  <c r="D39116" i="1"/>
  <c r="E39116" i="1"/>
  <c r="D39117" i="1"/>
  <c r="E39117" i="1"/>
  <c r="D39118" i="1"/>
  <c r="E39118" i="1"/>
  <c r="D39119" i="1"/>
  <c r="E39119" i="1"/>
  <c r="D39120" i="1"/>
  <c r="E39120" i="1"/>
  <c r="D39121" i="1"/>
  <c r="E39121" i="1"/>
  <c r="D39122" i="1"/>
  <c r="E39122" i="1"/>
  <c r="D39123" i="1"/>
  <c r="E39123" i="1"/>
  <c r="D39124" i="1"/>
  <c r="E39124" i="1"/>
  <c r="D39125" i="1"/>
  <c r="E39125" i="1"/>
  <c r="D39126" i="1"/>
  <c r="E39126" i="1"/>
  <c r="D39127" i="1"/>
  <c r="E39127" i="1"/>
  <c r="D39128" i="1"/>
  <c r="E39128" i="1"/>
  <c r="D39129" i="1"/>
  <c r="E39129" i="1"/>
  <c r="D39130" i="1"/>
  <c r="E39130" i="1"/>
  <c r="D39131" i="1"/>
  <c r="E39131" i="1"/>
  <c r="D39132" i="1"/>
  <c r="E39132" i="1"/>
  <c r="D39133" i="1"/>
  <c r="E39133" i="1"/>
  <c r="D39134" i="1"/>
  <c r="E39134" i="1"/>
  <c r="D39135" i="1"/>
  <c r="E39135" i="1"/>
  <c r="D39136" i="1"/>
  <c r="E39136" i="1"/>
  <c r="D39137" i="1"/>
  <c r="E39137" i="1"/>
  <c r="D39138" i="1"/>
  <c r="E39138" i="1"/>
  <c r="D39139" i="1"/>
  <c r="E39139" i="1"/>
  <c r="D39140" i="1"/>
  <c r="E39140" i="1"/>
  <c r="D39141" i="1"/>
  <c r="E39141" i="1"/>
  <c r="D39142" i="1"/>
  <c r="E39142" i="1"/>
  <c r="D39143" i="1"/>
  <c r="E39143" i="1"/>
  <c r="D39144" i="1"/>
  <c r="E39144" i="1"/>
  <c r="D39145" i="1"/>
  <c r="E39145" i="1"/>
  <c r="D39146" i="1"/>
  <c r="E39146" i="1"/>
  <c r="D39147" i="1"/>
  <c r="E39147" i="1"/>
  <c r="D39148" i="1"/>
  <c r="E39148" i="1"/>
  <c r="D39149" i="1"/>
  <c r="E39149" i="1"/>
  <c r="D39150" i="1"/>
  <c r="E39150" i="1"/>
  <c r="D39151" i="1"/>
  <c r="E39151" i="1"/>
  <c r="D39152" i="1"/>
  <c r="E39152" i="1"/>
  <c r="D39153" i="1"/>
  <c r="E39153" i="1"/>
  <c r="D39154" i="1"/>
  <c r="E39154" i="1"/>
  <c r="D39155" i="1"/>
  <c r="E39155" i="1"/>
  <c r="D39156" i="1"/>
  <c r="E39156" i="1"/>
  <c r="D39157" i="1"/>
  <c r="E39157" i="1"/>
  <c r="D39158" i="1"/>
  <c r="E39158" i="1"/>
  <c r="D39159" i="1"/>
  <c r="E39159" i="1"/>
  <c r="D39160" i="1"/>
  <c r="E39160" i="1"/>
  <c r="D39161" i="1"/>
  <c r="E39161" i="1"/>
  <c r="D39162" i="1"/>
  <c r="E39162" i="1"/>
  <c r="D39163" i="1"/>
  <c r="E39163" i="1"/>
  <c r="D39164" i="1"/>
  <c r="E39164" i="1"/>
  <c r="D39165" i="1"/>
  <c r="E39165" i="1"/>
  <c r="D39166" i="1"/>
  <c r="E39166" i="1"/>
  <c r="D39167" i="1"/>
  <c r="E39167" i="1"/>
  <c r="D39168" i="1"/>
  <c r="E39168" i="1"/>
  <c r="D39169" i="1"/>
  <c r="E39169" i="1"/>
  <c r="D39170" i="1"/>
  <c r="E39170" i="1"/>
  <c r="D39171" i="1"/>
  <c r="E39171" i="1"/>
  <c r="D39172" i="1"/>
  <c r="E39172" i="1"/>
  <c r="D39173" i="1"/>
  <c r="E39173" i="1"/>
  <c r="D39174" i="1"/>
  <c r="E39174" i="1"/>
  <c r="D39175" i="1"/>
  <c r="E39175" i="1"/>
  <c r="D39176" i="1"/>
  <c r="E39176" i="1"/>
  <c r="D39177" i="1"/>
  <c r="E39177" i="1"/>
  <c r="D39178" i="1"/>
  <c r="E39178" i="1"/>
  <c r="D39179" i="1"/>
  <c r="E39179" i="1"/>
  <c r="D39180" i="1"/>
  <c r="E39180" i="1"/>
  <c r="D39181" i="1"/>
  <c r="E39181" i="1"/>
  <c r="D39182" i="1"/>
  <c r="E39182" i="1"/>
  <c r="D39183" i="1"/>
  <c r="E39183" i="1"/>
  <c r="D39184" i="1"/>
  <c r="E39184" i="1"/>
  <c r="D39185" i="1"/>
  <c r="E39185" i="1"/>
  <c r="D39186" i="1"/>
  <c r="E39186" i="1"/>
  <c r="D39187" i="1"/>
  <c r="E39187" i="1"/>
  <c r="D39188" i="1"/>
  <c r="E39188" i="1"/>
  <c r="D39189" i="1"/>
  <c r="E39189" i="1"/>
  <c r="D39190" i="1"/>
  <c r="E39190" i="1"/>
  <c r="D39191" i="1"/>
  <c r="E39191" i="1"/>
  <c r="D39192" i="1"/>
  <c r="E39192" i="1"/>
  <c r="D39193" i="1"/>
  <c r="E39193" i="1"/>
  <c r="D39194" i="1"/>
  <c r="E39194" i="1"/>
  <c r="D39195" i="1"/>
  <c r="E39195" i="1"/>
  <c r="D39196" i="1"/>
  <c r="E39196" i="1"/>
  <c r="D39197" i="1"/>
  <c r="E39197" i="1"/>
  <c r="D39198" i="1"/>
  <c r="E39198" i="1"/>
  <c r="D39199" i="1"/>
  <c r="E39199" i="1"/>
  <c r="D39200" i="1"/>
  <c r="E39200" i="1"/>
  <c r="D39201" i="1"/>
  <c r="E39201" i="1"/>
  <c r="D39202" i="1"/>
  <c r="E39202" i="1"/>
  <c r="D39203" i="1"/>
  <c r="E39203" i="1"/>
  <c r="D39204" i="1"/>
  <c r="E39204" i="1"/>
  <c r="D39205" i="1"/>
  <c r="E39205" i="1"/>
  <c r="D39206" i="1"/>
  <c r="E39206" i="1"/>
  <c r="D39207" i="1"/>
  <c r="E39207" i="1"/>
  <c r="D39208" i="1"/>
  <c r="E39208" i="1"/>
  <c r="D39209" i="1"/>
  <c r="E39209" i="1"/>
  <c r="D39210" i="1"/>
  <c r="E39210" i="1"/>
  <c r="D39211" i="1"/>
  <c r="E39211" i="1"/>
  <c r="D39212" i="1"/>
  <c r="E39212" i="1"/>
  <c r="D39213" i="1"/>
  <c r="E39213" i="1"/>
  <c r="D39214" i="1"/>
  <c r="E39214" i="1"/>
  <c r="D39215" i="1"/>
  <c r="E39215" i="1"/>
  <c r="D39216" i="1"/>
  <c r="E39216" i="1"/>
  <c r="D39217" i="1"/>
  <c r="E39217" i="1"/>
  <c r="D39218" i="1"/>
  <c r="E39218" i="1"/>
  <c r="D39219" i="1"/>
  <c r="E39219" i="1"/>
  <c r="D39220" i="1"/>
  <c r="E39220" i="1"/>
  <c r="D39221" i="1"/>
  <c r="E39221" i="1"/>
  <c r="D39222" i="1"/>
  <c r="E39222" i="1"/>
  <c r="D39223" i="1"/>
  <c r="E39223" i="1"/>
  <c r="D39224" i="1"/>
  <c r="E39224" i="1"/>
  <c r="D39225" i="1"/>
  <c r="E39225" i="1"/>
  <c r="D39226" i="1"/>
  <c r="E39226" i="1"/>
  <c r="D39227" i="1"/>
  <c r="E39227" i="1"/>
  <c r="D39228" i="1"/>
  <c r="E39228" i="1"/>
  <c r="D39229" i="1"/>
  <c r="E39229" i="1"/>
  <c r="D39230" i="1"/>
  <c r="E39230" i="1"/>
  <c r="D39231" i="1"/>
  <c r="E39231" i="1"/>
  <c r="D39232" i="1"/>
  <c r="E39232" i="1"/>
  <c r="D39233" i="1"/>
  <c r="E39233" i="1"/>
  <c r="D39234" i="1"/>
  <c r="E39234" i="1"/>
  <c r="D39235" i="1"/>
  <c r="E39235" i="1"/>
  <c r="D39236" i="1"/>
  <c r="E39236" i="1"/>
  <c r="D39237" i="1"/>
  <c r="E39237" i="1"/>
  <c r="D39238" i="1"/>
  <c r="E39238" i="1"/>
  <c r="D39239" i="1"/>
  <c r="E39239" i="1"/>
  <c r="D39240" i="1"/>
  <c r="E39240" i="1"/>
  <c r="D39241" i="1"/>
  <c r="E39241" i="1"/>
  <c r="D39242" i="1"/>
  <c r="E39242" i="1"/>
  <c r="D39243" i="1"/>
  <c r="E39243" i="1"/>
  <c r="D39244" i="1"/>
  <c r="E39244" i="1"/>
  <c r="D39245" i="1"/>
  <c r="E39245" i="1"/>
  <c r="D39246" i="1"/>
  <c r="E39246" i="1"/>
  <c r="D39247" i="1"/>
  <c r="E39247" i="1"/>
  <c r="D39248" i="1"/>
  <c r="E39248" i="1"/>
  <c r="D39249" i="1"/>
  <c r="E39249" i="1"/>
  <c r="D39250" i="1"/>
  <c r="E39250" i="1"/>
  <c r="D39251" i="1"/>
  <c r="E39251" i="1"/>
  <c r="D39252" i="1"/>
  <c r="E39252" i="1"/>
  <c r="D39253" i="1"/>
  <c r="E39253" i="1"/>
  <c r="D39254" i="1"/>
  <c r="E39254" i="1"/>
  <c r="D39255" i="1"/>
  <c r="E39255" i="1"/>
  <c r="D39256" i="1"/>
  <c r="E39256" i="1"/>
  <c r="D39257" i="1"/>
  <c r="E39257" i="1"/>
  <c r="D39258" i="1"/>
  <c r="E39258" i="1"/>
  <c r="D39259" i="1"/>
  <c r="E39259" i="1"/>
  <c r="D39260" i="1"/>
  <c r="E39260" i="1"/>
  <c r="D39261" i="1"/>
  <c r="E39261" i="1"/>
  <c r="D39262" i="1"/>
  <c r="E39262" i="1"/>
  <c r="D39263" i="1"/>
  <c r="E39263" i="1"/>
  <c r="D39264" i="1"/>
  <c r="E39264" i="1"/>
  <c r="D39265" i="1"/>
  <c r="E39265" i="1"/>
  <c r="D39266" i="1"/>
  <c r="E39266" i="1"/>
  <c r="D39267" i="1"/>
  <c r="E39267" i="1"/>
  <c r="D39268" i="1"/>
  <c r="E39268" i="1"/>
  <c r="D39269" i="1"/>
  <c r="E39269" i="1"/>
  <c r="D39270" i="1"/>
  <c r="E39270" i="1"/>
  <c r="D39271" i="1"/>
  <c r="E39271" i="1"/>
  <c r="D39272" i="1"/>
  <c r="E39272" i="1"/>
  <c r="D39273" i="1"/>
  <c r="E39273" i="1"/>
  <c r="D39274" i="1"/>
  <c r="E39274" i="1"/>
  <c r="D39275" i="1"/>
  <c r="E39275" i="1"/>
  <c r="D39276" i="1"/>
  <c r="E39276" i="1"/>
  <c r="D39277" i="1"/>
  <c r="E39277" i="1"/>
  <c r="D39278" i="1"/>
  <c r="E39278" i="1"/>
  <c r="D39279" i="1"/>
  <c r="E39279" i="1"/>
  <c r="D39280" i="1"/>
  <c r="E39280" i="1"/>
  <c r="D39281" i="1"/>
  <c r="E39281" i="1"/>
  <c r="D39282" i="1"/>
  <c r="E39282" i="1"/>
  <c r="D39283" i="1"/>
  <c r="E39283" i="1"/>
  <c r="D39284" i="1"/>
  <c r="E39284" i="1"/>
  <c r="D39285" i="1"/>
  <c r="E39285" i="1"/>
  <c r="D39286" i="1"/>
  <c r="E39286" i="1"/>
  <c r="D39287" i="1"/>
  <c r="E39287" i="1"/>
  <c r="D39288" i="1"/>
  <c r="E39288" i="1"/>
  <c r="D39289" i="1"/>
  <c r="E39289" i="1"/>
  <c r="D39290" i="1"/>
  <c r="E39290" i="1"/>
  <c r="D39291" i="1"/>
  <c r="E39291" i="1"/>
  <c r="D39292" i="1"/>
  <c r="E39292" i="1"/>
  <c r="D39293" i="1"/>
  <c r="E39293" i="1"/>
  <c r="D39294" i="1"/>
  <c r="E39294" i="1"/>
  <c r="D39295" i="1"/>
  <c r="E39295" i="1"/>
  <c r="D39296" i="1"/>
  <c r="E39296" i="1"/>
  <c r="D39297" i="1"/>
  <c r="E39297" i="1"/>
  <c r="D39298" i="1"/>
  <c r="E39298" i="1"/>
  <c r="D39299" i="1"/>
  <c r="E39299" i="1"/>
  <c r="D39300" i="1"/>
  <c r="E39300" i="1"/>
  <c r="D39301" i="1"/>
  <c r="E39301" i="1"/>
  <c r="D39302" i="1"/>
  <c r="E39302" i="1"/>
  <c r="D39303" i="1"/>
  <c r="E39303" i="1"/>
  <c r="D39304" i="1"/>
  <c r="E39304" i="1"/>
  <c r="D39305" i="1"/>
  <c r="E39305" i="1"/>
  <c r="D39306" i="1"/>
  <c r="E39306" i="1"/>
  <c r="D39307" i="1"/>
  <c r="E39307" i="1"/>
  <c r="D39308" i="1"/>
  <c r="E39308" i="1"/>
  <c r="D39309" i="1"/>
  <c r="E39309" i="1"/>
  <c r="D39310" i="1"/>
  <c r="E39310" i="1"/>
  <c r="D39311" i="1"/>
  <c r="E39311" i="1"/>
  <c r="D39312" i="1"/>
  <c r="E39312" i="1"/>
  <c r="D39313" i="1"/>
  <c r="E39313" i="1"/>
  <c r="D39314" i="1"/>
  <c r="E39314" i="1"/>
  <c r="D39315" i="1"/>
  <c r="E39315" i="1"/>
  <c r="D39316" i="1"/>
  <c r="E39316" i="1"/>
  <c r="D39317" i="1"/>
  <c r="E39317" i="1"/>
  <c r="D39318" i="1"/>
  <c r="E39318" i="1"/>
  <c r="D39319" i="1"/>
  <c r="E39319" i="1"/>
  <c r="D39320" i="1"/>
  <c r="E39320" i="1"/>
  <c r="D39321" i="1"/>
  <c r="E39321" i="1"/>
  <c r="D39322" i="1"/>
  <c r="E39322" i="1"/>
  <c r="D39323" i="1"/>
  <c r="E39323" i="1"/>
  <c r="D39324" i="1"/>
  <c r="E39324" i="1"/>
  <c r="D39325" i="1"/>
  <c r="E39325" i="1"/>
  <c r="D39326" i="1"/>
  <c r="E39326" i="1"/>
  <c r="D39327" i="1"/>
  <c r="E39327" i="1"/>
  <c r="D39328" i="1"/>
  <c r="E39328" i="1"/>
  <c r="D39329" i="1"/>
  <c r="E39329" i="1"/>
  <c r="D39330" i="1"/>
  <c r="E39330" i="1"/>
  <c r="D39331" i="1"/>
  <c r="E39331" i="1"/>
  <c r="D39332" i="1"/>
  <c r="E39332" i="1"/>
  <c r="D39333" i="1"/>
  <c r="E39333" i="1"/>
  <c r="D39334" i="1"/>
  <c r="E39334" i="1"/>
  <c r="D39335" i="1"/>
  <c r="E39335" i="1"/>
  <c r="D39336" i="1"/>
  <c r="E39336" i="1"/>
  <c r="D39337" i="1"/>
  <c r="E39337" i="1"/>
  <c r="D39338" i="1"/>
  <c r="E39338" i="1"/>
  <c r="D39339" i="1"/>
  <c r="E39339" i="1"/>
  <c r="D39340" i="1"/>
  <c r="E39340" i="1"/>
  <c r="D39341" i="1"/>
  <c r="E39341" i="1"/>
  <c r="D39342" i="1"/>
  <c r="E39342" i="1"/>
  <c r="D39343" i="1"/>
  <c r="E39343" i="1"/>
  <c r="D39344" i="1"/>
  <c r="E39344" i="1"/>
  <c r="D39345" i="1"/>
  <c r="E39345" i="1"/>
  <c r="D39346" i="1"/>
  <c r="E39346" i="1"/>
  <c r="D39347" i="1"/>
  <c r="E39347" i="1"/>
  <c r="D39348" i="1"/>
  <c r="E39348" i="1"/>
  <c r="D39349" i="1"/>
  <c r="E39349" i="1"/>
  <c r="D39350" i="1"/>
  <c r="E39350" i="1"/>
  <c r="D39351" i="1"/>
  <c r="E39351" i="1"/>
  <c r="D39352" i="1"/>
  <c r="E39352" i="1"/>
  <c r="D39353" i="1"/>
  <c r="E39353" i="1"/>
  <c r="D39354" i="1"/>
  <c r="E39354" i="1"/>
  <c r="D39355" i="1"/>
  <c r="E39355" i="1"/>
  <c r="D39356" i="1"/>
  <c r="E39356" i="1"/>
  <c r="D39357" i="1"/>
  <c r="E39357" i="1"/>
  <c r="D39358" i="1"/>
  <c r="E39358" i="1"/>
  <c r="D39359" i="1"/>
  <c r="E39359" i="1"/>
  <c r="D39360" i="1"/>
  <c r="E39360" i="1"/>
  <c r="D39361" i="1"/>
  <c r="E39361" i="1"/>
  <c r="D39362" i="1"/>
  <c r="E39362" i="1"/>
  <c r="D39363" i="1"/>
  <c r="E39363" i="1"/>
  <c r="D39364" i="1"/>
  <c r="E39364" i="1"/>
  <c r="D39365" i="1"/>
  <c r="E39365" i="1"/>
  <c r="D39366" i="1"/>
  <c r="E39366" i="1"/>
  <c r="D39367" i="1"/>
  <c r="E39367" i="1"/>
  <c r="D39368" i="1"/>
  <c r="E39368" i="1"/>
  <c r="D39369" i="1"/>
  <c r="E39369" i="1"/>
  <c r="D39370" i="1"/>
  <c r="E39370" i="1"/>
  <c r="D39371" i="1"/>
  <c r="E39371" i="1"/>
  <c r="D39372" i="1"/>
  <c r="E39372" i="1"/>
  <c r="D39373" i="1"/>
  <c r="E39373" i="1"/>
  <c r="D39374" i="1"/>
  <c r="E39374" i="1"/>
  <c r="D39375" i="1"/>
  <c r="E39375" i="1"/>
  <c r="D39376" i="1"/>
  <c r="E39376" i="1"/>
  <c r="D39377" i="1"/>
  <c r="E39377" i="1"/>
  <c r="D39378" i="1"/>
  <c r="E39378" i="1"/>
  <c r="D39379" i="1"/>
  <c r="E39379" i="1"/>
  <c r="D39380" i="1"/>
  <c r="E39380" i="1"/>
  <c r="D39381" i="1"/>
  <c r="E39381" i="1"/>
  <c r="D39382" i="1"/>
  <c r="E39382" i="1"/>
  <c r="D39383" i="1"/>
  <c r="E39383" i="1"/>
  <c r="D39384" i="1"/>
  <c r="E39384" i="1"/>
  <c r="D39385" i="1"/>
  <c r="E39385" i="1"/>
  <c r="D39386" i="1"/>
  <c r="E39386" i="1"/>
  <c r="D39387" i="1"/>
  <c r="E39387" i="1"/>
  <c r="D39388" i="1"/>
  <c r="E39388" i="1"/>
  <c r="D39389" i="1"/>
  <c r="E39389" i="1"/>
  <c r="D39390" i="1"/>
  <c r="E39390" i="1"/>
  <c r="D39391" i="1"/>
  <c r="E39391" i="1"/>
  <c r="D39392" i="1"/>
  <c r="E39392" i="1"/>
  <c r="D39393" i="1"/>
  <c r="E39393" i="1"/>
  <c r="D39394" i="1"/>
  <c r="E39394" i="1"/>
  <c r="D39395" i="1"/>
  <c r="E39395" i="1"/>
  <c r="D39396" i="1"/>
  <c r="E39396" i="1"/>
  <c r="D39397" i="1"/>
  <c r="E39397" i="1"/>
  <c r="D39398" i="1"/>
  <c r="E39398" i="1"/>
  <c r="D39399" i="1"/>
  <c r="E39399" i="1"/>
  <c r="D39400" i="1"/>
  <c r="E39400" i="1"/>
  <c r="D39401" i="1"/>
  <c r="E39401" i="1"/>
  <c r="D39402" i="1"/>
  <c r="E39402" i="1"/>
  <c r="D39403" i="1"/>
  <c r="E39403" i="1"/>
  <c r="D39404" i="1"/>
  <c r="E39404" i="1"/>
  <c r="D39405" i="1"/>
  <c r="E39405" i="1"/>
  <c r="D39406" i="1"/>
  <c r="E39406" i="1"/>
  <c r="D39407" i="1"/>
  <c r="E39407" i="1"/>
  <c r="D39408" i="1"/>
  <c r="E39408" i="1"/>
  <c r="D39409" i="1"/>
  <c r="E39409" i="1"/>
  <c r="D39410" i="1"/>
  <c r="E39410" i="1"/>
  <c r="D39411" i="1"/>
  <c r="E39411" i="1"/>
  <c r="D39412" i="1"/>
  <c r="E39412" i="1"/>
  <c r="D39413" i="1"/>
  <c r="E39413" i="1"/>
  <c r="D39414" i="1"/>
  <c r="E39414" i="1"/>
  <c r="D39415" i="1"/>
  <c r="E39415" i="1"/>
  <c r="D39416" i="1"/>
  <c r="E39416" i="1"/>
  <c r="D39417" i="1"/>
  <c r="E39417" i="1"/>
  <c r="D39418" i="1"/>
  <c r="E39418" i="1"/>
  <c r="D39419" i="1"/>
  <c r="E39419" i="1"/>
  <c r="D39420" i="1"/>
  <c r="E39420" i="1"/>
  <c r="D39421" i="1"/>
  <c r="E39421" i="1"/>
  <c r="D39422" i="1"/>
  <c r="E39422" i="1"/>
  <c r="D39423" i="1"/>
  <c r="E39423" i="1"/>
  <c r="D39424" i="1"/>
  <c r="E39424" i="1"/>
  <c r="D39425" i="1"/>
  <c r="E39425" i="1"/>
  <c r="D39426" i="1"/>
  <c r="E39426" i="1"/>
  <c r="D39427" i="1"/>
  <c r="E39427" i="1"/>
  <c r="D39428" i="1"/>
  <c r="E39428" i="1"/>
  <c r="D39429" i="1"/>
  <c r="E39429" i="1"/>
  <c r="D39430" i="1"/>
  <c r="E39430" i="1"/>
  <c r="D39431" i="1"/>
  <c r="E39431" i="1"/>
  <c r="D39432" i="1"/>
  <c r="E39432" i="1"/>
  <c r="D39433" i="1"/>
  <c r="E39433" i="1"/>
  <c r="D39434" i="1"/>
  <c r="E39434" i="1"/>
  <c r="D39435" i="1"/>
  <c r="E39435" i="1"/>
  <c r="D39436" i="1"/>
  <c r="E39436" i="1"/>
  <c r="D39437" i="1"/>
  <c r="E39437" i="1"/>
  <c r="D39438" i="1"/>
  <c r="E39438" i="1"/>
  <c r="D39439" i="1"/>
  <c r="E39439" i="1"/>
  <c r="D39440" i="1"/>
  <c r="E39440" i="1"/>
  <c r="D39441" i="1"/>
  <c r="E39441" i="1"/>
  <c r="D39442" i="1"/>
  <c r="E39442" i="1"/>
  <c r="D39443" i="1"/>
  <c r="E39443" i="1"/>
  <c r="D39444" i="1"/>
  <c r="E39444" i="1"/>
  <c r="D39445" i="1"/>
  <c r="E39445" i="1"/>
  <c r="D39446" i="1"/>
  <c r="E39446" i="1"/>
  <c r="D39447" i="1"/>
  <c r="E39447" i="1"/>
  <c r="D39448" i="1"/>
  <c r="E39448" i="1"/>
  <c r="D39449" i="1"/>
  <c r="E39449" i="1"/>
  <c r="D39450" i="1"/>
  <c r="E39450" i="1"/>
  <c r="D39451" i="1"/>
  <c r="E39451" i="1"/>
  <c r="D39452" i="1"/>
  <c r="E39452" i="1"/>
  <c r="D39453" i="1"/>
  <c r="E39453" i="1"/>
  <c r="D39454" i="1"/>
  <c r="E39454" i="1"/>
  <c r="D39455" i="1"/>
  <c r="E39455" i="1"/>
  <c r="D39456" i="1"/>
  <c r="E39456" i="1"/>
  <c r="D39457" i="1"/>
  <c r="E39457" i="1"/>
  <c r="D39458" i="1"/>
  <c r="E39458" i="1"/>
  <c r="D39459" i="1"/>
  <c r="E39459" i="1"/>
  <c r="D39460" i="1"/>
  <c r="E39460" i="1"/>
  <c r="D39461" i="1"/>
  <c r="E39461" i="1"/>
  <c r="D39462" i="1"/>
  <c r="E39462" i="1"/>
  <c r="D39463" i="1"/>
  <c r="E39463" i="1"/>
  <c r="D39464" i="1"/>
  <c r="E39464" i="1"/>
  <c r="D39465" i="1"/>
  <c r="E39465" i="1"/>
  <c r="D39466" i="1"/>
  <c r="E39466" i="1"/>
  <c r="D39467" i="1"/>
  <c r="E39467" i="1"/>
  <c r="D39468" i="1"/>
  <c r="E39468" i="1"/>
  <c r="D39469" i="1"/>
  <c r="E39469" i="1"/>
  <c r="D39470" i="1"/>
  <c r="E39470" i="1"/>
  <c r="D39471" i="1"/>
  <c r="E39471" i="1"/>
  <c r="D39472" i="1"/>
  <c r="E39472" i="1"/>
  <c r="D39473" i="1"/>
  <c r="E39473" i="1"/>
  <c r="D39474" i="1"/>
  <c r="E39474" i="1"/>
  <c r="D39475" i="1"/>
  <c r="E39475" i="1"/>
  <c r="D39476" i="1"/>
  <c r="E39476" i="1"/>
  <c r="D39477" i="1"/>
  <c r="E39477" i="1"/>
  <c r="D39478" i="1"/>
  <c r="E39478" i="1"/>
  <c r="D39479" i="1"/>
  <c r="E39479" i="1"/>
  <c r="D39480" i="1"/>
  <c r="E39480" i="1"/>
  <c r="D39481" i="1"/>
  <c r="E39481" i="1"/>
  <c r="D39482" i="1"/>
  <c r="E39482" i="1"/>
  <c r="D39483" i="1"/>
  <c r="E39483" i="1"/>
  <c r="D39484" i="1"/>
  <c r="E39484" i="1"/>
  <c r="D39485" i="1"/>
  <c r="E39485" i="1"/>
  <c r="D39486" i="1"/>
  <c r="E39486" i="1"/>
  <c r="D39487" i="1"/>
  <c r="E39487" i="1"/>
  <c r="D39488" i="1"/>
  <c r="E39488" i="1"/>
  <c r="D39489" i="1"/>
  <c r="E39489" i="1"/>
  <c r="D39490" i="1"/>
  <c r="E39490" i="1"/>
  <c r="D39491" i="1"/>
  <c r="E39491" i="1"/>
  <c r="D39492" i="1"/>
  <c r="E39492" i="1"/>
  <c r="D39493" i="1"/>
  <c r="E39493" i="1"/>
  <c r="D39494" i="1"/>
  <c r="E39494" i="1"/>
  <c r="D39495" i="1"/>
  <c r="E39495" i="1"/>
  <c r="D39496" i="1"/>
  <c r="E39496" i="1"/>
  <c r="D39497" i="1"/>
  <c r="E39497" i="1"/>
  <c r="D39498" i="1"/>
  <c r="E39498" i="1"/>
  <c r="D39499" i="1"/>
  <c r="E39499" i="1"/>
  <c r="D39500" i="1"/>
  <c r="E39500" i="1"/>
  <c r="D39501" i="1"/>
  <c r="E39501" i="1"/>
  <c r="D39502" i="1"/>
  <c r="E39502" i="1"/>
  <c r="D39503" i="1"/>
  <c r="E39503" i="1"/>
  <c r="D39504" i="1"/>
  <c r="E39504" i="1"/>
  <c r="D39505" i="1"/>
  <c r="E39505" i="1"/>
  <c r="D39506" i="1"/>
  <c r="E39506" i="1"/>
  <c r="D39507" i="1"/>
  <c r="E39507" i="1"/>
  <c r="D39508" i="1"/>
  <c r="E39508" i="1"/>
  <c r="D39509" i="1"/>
  <c r="E39509" i="1"/>
  <c r="D39510" i="1"/>
  <c r="E39510" i="1"/>
  <c r="D39511" i="1"/>
  <c r="E39511" i="1"/>
  <c r="D39512" i="1"/>
  <c r="E39512" i="1"/>
  <c r="D39513" i="1"/>
  <c r="E39513" i="1"/>
  <c r="D39514" i="1"/>
  <c r="E39514" i="1"/>
  <c r="D39515" i="1"/>
  <c r="E39515" i="1"/>
  <c r="D39516" i="1"/>
  <c r="E39516" i="1"/>
  <c r="D39517" i="1"/>
  <c r="E39517" i="1"/>
  <c r="D39518" i="1"/>
  <c r="E39518" i="1"/>
  <c r="D39519" i="1"/>
  <c r="E39519" i="1"/>
  <c r="D39520" i="1"/>
  <c r="E39520" i="1"/>
  <c r="D39521" i="1"/>
  <c r="E39521" i="1"/>
  <c r="D39522" i="1"/>
  <c r="E39522" i="1"/>
  <c r="D39523" i="1"/>
  <c r="E39523" i="1"/>
  <c r="D39524" i="1"/>
  <c r="E39524" i="1"/>
  <c r="D39525" i="1"/>
  <c r="E39525" i="1"/>
  <c r="D39526" i="1"/>
  <c r="E39526" i="1"/>
  <c r="D39527" i="1"/>
  <c r="E39527" i="1"/>
  <c r="D39528" i="1"/>
  <c r="E39528" i="1"/>
  <c r="D39529" i="1"/>
  <c r="E39529" i="1"/>
  <c r="D39530" i="1"/>
  <c r="E39530" i="1"/>
  <c r="D39531" i="1"/>
  <c r="E39531" i="1"/>
  <c r="D39532" i="1"/>
  <c r="E39532" i="1"/>
  <c r="D39533" i="1"/>
  <c r="E39533" i="1"/>
  <c r="D39534" i="1"/>
  <c r="E39534" i="1"/>
  <c r="D39535" i="1"/>
  <c r="E39535" i="1"/>
  <c r="D39536" i="1"/>
  <c r="E39536" i="1"/>
  <c r="D39537" i="1"/>
  <c r="E39537" i="1"/>
  <c r="D39538" i="1"/>
  <c r="E39538" i="1"/>
  <c r="D39539" i="1"/>
  <c r="E39539" i="1"/>
  <c r="D39540" i="1"/>
  <c r="E39540" i="1"/>
  <c r="D39541" i="1"/>
  <c r="E39541" i="1"/>
  <c r="D39542" i="1"/>
  <c r="E39542" i="1"/>
  <c r="D39543" i="1"/>
  <c r="E39543" i="1"/>
  <c r="D39544" i="1"/>
  <c r="E39544" i="1"/>
  <c r="D39545" i="1"/>
  <c r="E39545" i="1"/>
  <c r="D39546" i="1"/>
  <c r="E39546" i="1"/>
  <c r="D39547" i="1"/>
  <c r="E39547" i="1"/>
  <c r="D39548" i="1"/>
  <c r="E39548" i="1"/>
  <c r="D39549" i="1"/>
  <c r="E39549" i="1"/>
  <c r="D39550" i="1"/>
  <c r="E39550" i="1"/>
  <c r="D39551" i="1"/>
  <c r="E39551" i="1"/>
  <c r="D39552" i="1"/>
  <c r="E39552" i="1"/>
  <c r="D39553" i="1"/>
  <c r="E39553" i="1"/>
  <c r="D39554" i="1"/>
  <c r="E39554" i="1"/>
  <c r="D39555" i="1"/>
  <c r="E39555" i="1"/>
  <c r="D39556" i="1"/>
  <c r="E39556" i="1"/>
  <c r="D39557" i="1"/>
  <c r="E39557" i="1"/>
  <c r="D39558" i="1"/>
  <c r="E39558" i="1"/>
  <c r="D39559" i="1"/>
  <c r="E39559" i="1"/>
  <c r="D39560" i="1"/>
  <c r="E39560" i="1"/>
  <c r="D39561" i="1"/>
  <c r="E39561" i="1"/>
  <c r="D39562" i="1"/>
  <c r="E39562" i="1"/>
  <c r="D39563" i="1"/>
  <c r="E39563" i="1"/>
  <c r="D39564" i="1"/>
  <c r="E39564" i="1"/>
  <c r="D39565" i="1"/>
  <c r="E39565" i="1"/>
  <c r="D39566" i="1"/>
  <c r="E39566" i="1"/>
  <c r="D39567" i="1"/>
  <c r="E39567" i="1"/>
  <c r="D39568" i="1"/>
  <c r="E39568" i="1"/>
  <c r="D39569" i="1"/>
  <c r="E39569" i="1"/>
  <c r="D39570" i="1"/>
  <c r="E39570" i="1"/>
  <c r="D39571" i="1"/>
  <c r="E39571" i="1"/>
  <c r="D39572" i="1"/>
  <c r="E39572" i="1"/>
  <c r="D39573" i="1"/>
  <c r="E39573" i="1"/>
  <c r="D39574" i="1"/>
  <c r="E39574" i="1"/>
  <c r="D39575" i="1"/>
  <c r="E39575" i="1"/>
  <c r="D39576" i="1"/>
  <c r="E39576" i="1"/>
  <c r="D39577" i="1"/>
  <c r="E39577" i="1"/>
  <c r="D39578" i="1"/>
  <c r="E39578" i="1"/>
  <c r="D39579" i="1"/>
  <c r="E39579" i="1"/>
  <c r="D39580" i="1"/>
  <c r="E39580" i="1"/>
  <c r="D39581" i="1"/>
  <c r="E39581" i="1"/>
  <c r="D39582" i="1"/>
  <c r="E39582" i="1"/>
  <c r="D39583" i="1"/>
  <c r="E39583" i="1"/>
  <c r="D39584" i="1"/>
  <c r="E39584" i="1"/>
  <c r="D39585" i="1"/>
  <c r="E39585" i="1"/>
  <c r="D39586" i="1"/>
  <c r="E39586" i="1"/>
  <c r="D39587" i="1"/>
  <c r="E39587" i="1"/>
  <c r="D39588" i="1"/>
  <c r="E39588" i="1"/>
  <c r="D39589" i="1"/>
  <c r="E39589" i="1"/>
  <c r="D39590" i="1"/>
  <c r="E39590" i="1"/>
  <c r="D39591" i="1"/>
  <c r="E39591" i="1"/>
  <c r="D39592" i="1"/>
  <c r="E39592" i="1"/>
  <c r="D39593" i="1"/>
  <c r="E39593" i="1"/>
  <c r="D39594" i="1"/>
  <c r="E39594" i="1"/>
  <c r="D39595" i="1"/>
  <c r="E39595" i="1"/>
  <c r="D39596" i="1"/>
  <c r="E39596" i="1"/>
  <c r="D39597" i="1"/>
  <c r="E39597" i="1"/>
  <c r="D39598" i="1"/>
  <c r="E39598" i="1"/>
  <c r="D39599" i="1"/>
  <c r="E39599" i="1"/>
  <c r="D39600" i="1"/>
  <c r="E39600" i="1"/>
  <c r="D39601" i="1"/>
  <c r="E39601" i="1"/>
  <c r="D39602" i="1"/>
  <c r="E39602" i="1"/>
  <c r="D39603" i="1"/>
  <c r="E39603" i="1"/>
  <c r="D39604" i="1"/>
  <c r="E39604" i="1"/>
  <c r="D39605" i="1"/>
  <c r="E39605" i="1"/>
  <c r="D39606" i="1"/>
  <c r="E39606" i="1"/>
  <c r="D39607" i="1"/>
  <c r="E39607" i="1"/>
  <c r="D39608" i="1"/>
  <c r="E39608" i="1"/>
  <c r="D39609" i="1"/>
  <c r="E39609" i="1"/>
  <c r="D39610" i="1"/>
  <c r="E39610" i="1"/>
  <c r="D39611" i="1"/>
  <c r="E39611" i="1"/>
  <c r="D39612" i="1"/>
  <c r="E39612" i="1"/>
  <c r="D39613" i="1"/>
  <c r="E39613" i="1"/>
  <c r="D39614" i="1"/>
  <c r="E39614" i="1"/>
  <c r="D39615" i="1"/>
  <c r="E39615" i="1"/>
  <c r="D39616" i="1"/>
  <c r="E39616" i="1"/>
  <c r="D39617" i="1"/>
  <c r="E39617" i="1"/>
  <c r="D39618" i="1"/>
  <c r="E39618" i="1"/>
  <c r="D39619" i="1"/>
  <c r="E39619" i="1"/>
  <c r="D39620" i="1"/>
  <c r="E39620" i="1"/>
  <c r="D39621" i="1"/>
  <c r="E39621" i="1"/>
  <c r="D39622" i="1"/>
  <c r="E39622" i="1"/>
  <c r="D39623" i="1"/>
  <c r="E39623" i="1"/>
  <c r="D39624" i="1"/>
  <c r="E39624" i="1"/>
  <c r="D39625" i="1"/>
  <c r="E39625" i="1"/>
  <c r="D39626" i="1"/>
  <c r="E39626" i="1"/>
  <c r="D39627" i="1"/>
  <c r="E39627" i="1"/>
  <c r="D39628" i="1"/>
  <c r="E39628" i="1"/>
  <c r="D39629" i="1"/>
  <c r="E39629" i="1"/>
  <c r="D39630" i="1"/>
  <c r="E39630" i="1"/>
  <c r="D39631" i="1"/>
  <c r="E39631" i="1"/>
  <c r="D39632" i="1"/>
  <c r="E39632" i="1"/>
  <c r="D39633" i="1"/>
  <c r="E39633" i="1"/>
  <c r="D39634" i="1"/>
  <c r="E39634" i="1"/>
  <c r="D39635" i="1"/>
  <c r="E39635" i="1"/>
  <c r="D39636" i="1"/>
  <c r="E39636" i="1"/>
  <c r="D39637" i="1"/>
  <c r="E39637" i="1"/>
  <c r="D39638" i="1"/>
  <c r="E39638" i="1"/>
  <c r="D39639" i="1"/>
  <c r="E39639" i="1"/>
  <c r="D39640" i="1"/>
  <c r="E39640" i="1"/>
  <c r="D39641" i="1"/>
  <c r="E39641" i="1"/>
  <c r="D39642" i="1"/>
  <c r="E39642" i="1"/>
  <c r="D39643" i="1"/>
  <c r="E39643" i="1"/>
  <c r="D39644" i="1"/>
  <c r="E39644" i="1"/>
  <c r="D39645" i="1"/>
  <c r="E39645" i="1"/>
  <c r="D39646" i="1"/>
  <c r="E39646" i="1"/>
  <c r="D39647" i="1"/>
  <c r="E39647" i="1"/>
  <c r="D39648" i="1"/>
  <c r="E39648" i="1"/>
  <c r="D39649" i="1"/>
  <c r="E39649" i="1"/>
  <c r="D39650" i="1"/>
  <c r="E39650" i="1"/>
  <c r="D39651" i="1"/>
  <c r="E39651" i="1"/>
  <c r="D39652" i="1"/>
  <c r="E39652" i="1"/>
  <c r="D39653" i="1"/>
  <c r="E39653" i="1"/>
  <c r="D39654" i="1"/>
  <c r="E39654" i="1"/>
  <c r="D39655" i="1"/>
  <c r="E39655" i="1"/>
  <c r="D39656" i="1"/>
  <c r="E39656" i="1"/>
  <c r="D39657" i="1"/>
  <c r="E39657" i="1"/>
  <c r="D39658" i="1"/>
  <c r="E39658" i="1"/>
  <c r="D39659" i="1"/>
  <c r="E39659" i="1"/>
  <c r="D39660" i="1"/>
  <c r="E39660" i="1"/>
  <c r="D39661" i="1"/>
  <c r="E39661" i="1"/>
  <c r="D39662" i="1"/>
  <c r="E39662" i="1"/>
  <c r="D39663" i="1"/>
  <c r="E39663" i="1"/>
  <c r="D39664" i="1"/>
  <c r="E39664" i="1"/>
  <c r="D39665" i="1"/>
  <c r="E39665" i="1"/>
  <c r="D39666" i="1"/>
  <c r="E39666" i="1"/>
  <c r="D39667" i="1"/>
  <c r="E39667" i="1"/>
  <c r="D39668" i="1"/>
  <c r="E39668" i="1"/>
  <c r="D39669" i="1"/>
  <c r="E39669" i="1"/>
  <c r="D39670" i="1"/>
  <c r="E39670" i="1"/>
  <c r="D39671" i="1"/>
  <c r="E39671" i="1"/>
  <c r="D39672" i="1"/>
  <c r="E39672" i="1"/>
  <c r="D39673" i="1"/>
  <c r="E39673" i="1"/>
  <c r="D39674" i="1"/>
  <c r="E39674" i="1"/>
  <c r="D39675" i="1"/>
  <c r="E39675" i="1"/>
  <c r="D39676" i="1"/>
  <c r="E39676" i="1"/>
  <c r="D39677" i="1"/>
  <c r="E39677" i="1"/>
  <c r="D39678" i="1"/>
  <c r="E39678" i="1"/>
  <c r="D39679" i="1"/>
  <c r="E39679" i="1"/>
  <c r="D39680" i="1"/>
  <c r="E39680" i="1"/>
  <c r="D39681" i="1"/>
  <c r="E39681" i="1"/>
  <c r="D39682" i="1"/>
  <c r="E39682" i="1"/>
  <c r="D39683" i="1"/>
  <c r="E39683" i="1"/>
  <c r="D39684" i="1"/>
  <c r="E39684" i="1"/>
  <c r="D39685" i="1"/>
  <c r="E39685" i="1"/>
  <c r="D39686" i="1"/>
  <c r="E39686" i="1"/>
  <c r="D39687" i="1"/>
  <c r="E39687" i="1"/>
  <c r="D39688" i="1"/>
  <c r="E39688" i="1"/>
  <c r="D39689" i="1"/>
  <c r="E39689" i="1"/>
  <c r="D39690" i="1"/>
  <c r="E39690" i="1"/>
  <c r="D39691" i="1"/>
  <c r="E39691" i="1"/>
  <c r="D39692" i="1"/>
  <c r="E39692" i="1"/>
  <c r="D39693" i="1"/>
  <c r="E39693" i="1"/>
  <c r="D39694" i="1"/>
  <c r="E39694" i="1"/>
  <c r="D39695" i="1"/>
  <c r="E39695" i="1"/>
  <c r="D39696" i="1"/>
  <c r="E39696" i="1"/>
  <c r="D39697" i="1"/>
  <c r="E39697" i="1"/>
  <c r="D39698" i="1"/>
  <c r="E39698" i="1"/>
  <c r="D39699" i="1"/>
  <c r="E39699" i="1"/>
  <c r="D39700" i="1"/>
  <c r="E39700" i="1"/>
  <c r="D39701" i="1"/>
  <c r="E39701" i="1"/>
  <c r="D39702" i="1"/>
  <c r="E39702" i="1"/>
  <c r="D39703" i="1"/>
  <c r="E39703" i="1"/>
  <c r="D39704" i="1"/>
  <c r="E39704" i="1"/>
  <c r="D39705" i="1"/>
  <c r="E39705" i="1"/>
  <c r="D39706" i="1"/>
  <c r="E39706" i="1"/>
  <c r="D39707" i="1"/>
  <c r="E39707" i="1"/>
  <c r="D39708" i="1"/>
  <c r="E39708" i="1"/>
  <c r="D39709" i="1"/>
  <c r="E39709" i="1"/>
  <c r="D39710" i="1"/>
  <c r="E39710" i="1"/>
  <c r="D39711" i="1"/>
  <c r="E39711" i="1"/>
  <c r="D39712" i="1"/>
  <c r="E39712" i="1"/>
  <c r="D39713" i="1"/>
  <c r="E39713" i="1"/>
  <c r="D39714" i="1"/>
  <c r="E39714" i="1"/>
  <c r="D39715" i="1"/>
  <c r="E39715" i="1"/>
  <c r="D39716" i="1"/>
  <c r="E39716" i="1"/>
  <c r="D39717" i="1"/>
  <c r="E39717" i="1"/>
  <c r="D39718" i="1"/>
  <c r="E39718" i="1"/>
  <c r="D39719" i="1"/>
  <c r="E39719" i="1"/>
  <c r="D39720" i="1"/>
  <c r="E39720" i="1"/>
  <c r="D39721" i="1"/>
  <c r="E39721" i="1"/>
  <c r="D39722" i="1"/>
  <c r="E39722" i="1"/>
  <c r="D39723" i="1"/>
  <c r="E39723" i="1"/>
  <c r="D39724" i="1"/>
  <c r="E39724" i="1"/>
  <c r="D39725" i="1"/>
  <c r="E39725" i="1"/>
  <c r="D39726" i="1"/>
  <c r="E39726" i="1"/>
  <c r="D39727" i="1"/>
  <c r="E39727" i="1"/>
  <c r="D39728" i="1"/>
  <c r="E39728" i="1"/>
  <c r="D39729" i="1"/>
  <c r="E39729" i="1"/>
  <c r="D39730" i="1"/>
  <c r="E39730" i="1"/>
  <c r="D39731" i="1"/>
  <c r="E39731" i="1"/>
  <c r="D39732" i="1"/>
  <c r="E39732" i="1"/>
  <c r="D39733" i="1"/>
  <c r="E39733" i="1"/>
  <c r="D39734" i="1"/>
  <c r="E39734" i="1"/>
  <c r="D39735" i="1"/>
  <c r="E39735" i="1"/>
  <c r="D39736" i="1"/>
  <c r="E39736" i="1"/>
  <c r="D39737" i="1"/>
  <c r="E39737" i="1"/>
  <c r="D39738" i="1"/>
  <c r="E39738" i="1"/>
  <c r="D39739" i="1"/>
  <c r="E39739" i="1"/>
  <c r="D39740" i="1"/>
  <c r="E39740" i="1"/>
  <c r="D39741" i="1"/>
  <c r="E39741" i="1"/>
  <c r="D39742" i="1"/>
  <c r="E39742" i="1"/>
  <c r="D39743" i="1"/>
  <c r="E39743" i="1"/>
  <c r="D39744" i="1"/>
  <c r="E39744" i="1"/>
  <c r="D39745" i="1"/>
  <c r="E39745" i="1"/>
  <c r="D39746" i="1"/>
  <c r="E39746" i="1"/>
  <c r="D39747" i="1"/>
  <c r="E39747" i="1"/>
  <c r="D39748" i="1"/>
  <c r="E39748" i="1"/>
  <c r="D39749" i="1"/>
  <c r="E39749" i="1"/>
  <c r="D39750" i="1"/>
  <c r="E39750" i="1"/>
  <c r="D39751" i="1"/>
  <c r="E39751" i="1"/>
  <c r="D39752" i="1"/>
  <c r="E39752" i="1"/>
  <c r="D39753" i="1"/>
  <c r="E39753" i="1"/>
  <c r="D39754" i="1"/>
  <c r="E39754" i="1"/>
  <c r="D39755" i="1"/>
  <c r="E39755" i="1"/>
  <c r="D39756" i="1"/>
  <c r="E39756" i="1"/>
  <c r="D39757" i="1"/>
  <c r="E39757" i="1"/>
  <c r="D39758" i="1"/>
  <c r="E39758" i="1"/>
  <c r="D39759" i="1"/>
  <c r="E39759" i="1"/>
  <c r="D39760" i="1"/>
  <c r="E39760" i="1"/>
  <c r="D39761" i="1"/>
  <c r="E39761" i="1"/>
  <c r="D39762" i="1"/>
  <c r="E39762" i="1"/>
  <c r="D39763" i="1"/>
  <c r="E39763" i="1"/>
  <c r="D39764" i="1"/>
  <c r="E39764" i="1"/>
  <c r="D39765" i="1"/>
  <c r="E39765" i="1"/>
  <c r="D39766" i="1"/>
  <c r="E39766" i="1"/>
  <c r="D39767" i="1"/>
  <c r="E39767" i="1"/>
  <c r="D39768" i="1"/>
  <c r="E39768" i="1"/>
  <c r="D39769" i="1"/>
  <c r="E39769" i="1"/>
  <c r="D39770" i="1"/>
  <c r="E39770" i="1"/>
  <c r="D39771" i="1"/>
  <c r="E39771" i="1"/>
  <c r="D39772" i="1"/>
  <c r="E39772" i="1"/>
  <c r="D39773" i="1"/>
  <c r="E39773" i="1"/>
  <c r="D39774" i="1"/>
  <c r="E39774" i="1"/>
  <c r="D39775" i="1"/>
  <c r="E39775" i="1"/>
  <c r="D39776" i="1"/>
  <c r="E39776" i="1"/>
  <c r="D39777" i="1"/>
  <c r="E39777" i="1"/>
  <c r="D39778" i="1"/>
  <c r="E39778" i="1"/>
  <c r="D39779" i="1"/>
  <c r="E39779" i="1"/>
  <c r="D39780" i="1"/>
  <c r="E39780" i="1"/>
  <c r="D39781" i="1"/>
  <c r="E39781" i="1"/>
  <c r="D39782" i="1"/>
  <c r="E39782" i="1"/>
  <c r="D39783" i="1"/>
  <c r="E39783" i="1"/>
  <c r="D39784" i="1"/>
  <c r="E39784" i="1"/>
  <c r="D39785" i="1"/>
  <c r="E39785" i="1"/>
  <c r="D39786" i="1"/>
  <c r="E39786" i="1"/>
  <c r="D39787" i="1"/>
  <c r="E39787" i="1"/>
  <c r="D39788" i="1"/>
  <c r="E39788" i="1"/>
  <c r="D39789" i="1"/>
  <c r="E39789" i="1"/>
  <c r="D39790" i="1"/>
  <c r="E39790" i="1"/>
  <c r="D39791" i="1"/>
  <c r="E39791" i="1"/>
  <c r="D39792" i="1"/>
  <c r="E39792" i="1"/>
  <c r="D39793" i="1"/>
  <c r="E39793" i="1"/>
  <c r="D39794" i="1"/>
  <c r="E39794" i="1"/>
  <c r="D39795" i="1"/>
  <c r="E39795" i="1"/>
  <c r="D39796" i="1"/>
  <c r="E39796" i="1"/>
  <c r="D39797" i="1"/>
  <c r="E39797" i="1"/>
  <c r="D39798" i="1"/>
  <c r="E39798" i="1"/>
  <c r="D39799" i="1"/>
  <c r="E39799" i="1"/>
  <c r="D39800" i="1"/>
  <c r="E39800" i="1"/>
  <c r="D39801" i="1"/>
  <c r="E39801" i="1"/>
  <c r="D39802" i="1"/>
  <c r="E39802" i="1"/>
  <c r="D39803" i="1"/>
  <c r="E39803" i="1"/>
  <c r="D39804" i="1"/>
  <c r="E39804" i="1"/>
  <c r="D39805" i="1"/>
  <c r="E39805" i="1"/>
  <c r="D39806" i="1"/>
  <c r="E39806" i="1"/>
  <c r="D39807" i="1"/>
  <c r="E39807" i="1"/>
  <c r="D39808" i="1"/>
  <c r="E39808" i="1"/>
  <c r="D39809" i="1"/>
  <c r="E39809" i="1"/>
  <c r="D39810" i="1"/>
  <c r="E39810" i="1"/>
  <c r="D39811" i="1"/>
  <c r="E39811" i="1"/>
  <c r="D39812" i="1"/>
  <c r="E39812" i="1"/>
  <c r="D39813" i="1"/>
  <c r="E39813" i="1"/>
  <c r="D39814" i="1"/>
  <c r="E39814" i="1"/>
  <c r="D39815" i="1"/>
  <c r="E39815" i="1"/>
  <c r="D39816" i="1"/>
  <c r="E39816" i="1"/>
  <c r="D39817" i="1"/>
  <c r="E39817" i="1"/>
  <c r="D39818" i="1"/>
  <c r="E39818" i="1"/>
  <c r="D39819" i="1"/>
  <c r="E39819" i="1"/>
  <c r="D39820" i="1"/>
  <c r="E39820" i="1"/>
  <c r="D39821" i="1"/>
  <c r="E39821" i="1"/>
  <c r="D39822" i="1"/>
  <c r="E39822" i="1"/>
  <c r="D39823" i="1"/>
  <c r="E39823" i="1"/>
  <c r="D39824" i="1"/>
  <c r="E39824" i="1"/>
  <c r="D39825" i="1"/>
  <c r="E39825" i="1"/>
  <c r="D39826" i="1"/>
  <c r="E39826" i="1"/>
  <c r="D39827" i="1"/>
  <c r="E39827" i="1"/>
  <c r="D39828" i="1"/>
  <c r="E39828" i="1"/>
  <c r="D39829" i="1"/>
  <c r="E39829" i="1"/>
  <c r="D39830" i="1"/>
  <c r="E39830" i="1"/>
  <c r="D39831" i="1"/>
  <c r="E39831" i="1"/>
  <c r="D39832" i="1"/>
  <c r="E39832" i="1"/>
  <c r="D39833" i="1"/>
  <c r="E39833" i="1"/>
  <c r="D39834" i="1"/>
  <c r="E39834" i="1"/>
  <c r="D39835" i="1"/>
  <c r="E39835" i="1"/>
  <c r="D39836" i="1"/>
  <c r="E39836" i="1"/>
  <c r="D39837" i="1"/>
  <c r="E39837" i="1"/>
  <c r="D39838" i="1"/>
  <c r="E39838" i="1"/>
  <c r="D39839" i="1"/>
  <c r="E39839" i="1"/>
  <c r="D39840" i="1"/>
  <c r="E39840" i="1"/>
  <c r="D39841" i="1"/>
  <c r="E39841" i="1"/>
  <c r="D39842" i="1"/>
  <c r="E39842" i="1"/>
  <c r="D39843" i="1"/>
  <c r="E39843" i="1"/>
  <c r="D39844" i="1"/>
  <c r="E39844" i="1"/>
  <c r="D39845" i="1"/>
  <c r="E39845" i="1"/>
  <c r="D39846" i="1"/>
  <c r="E39846" i="1"/>
  <c r="D39847" i="1"/>
  <c r="E39847" i="1"/>
  <c r="D39848" i="1"/>
  <c r="E39848" i="1"/>
  <c r="D39849" i="1"/>
  <c r="E39849" i="1"/>
  <c r="D39850" i="1"/>
  <c r="E39850" i="1"/>
  <c r="D39851" i="1"/>
  <c r="E39851" i="1"/>
  <c r="D39852" i="1"/>
  <c r="E39852" i="1"/>
  <c r="D39853" i="1"/>
  <c r="E39853" i="1"/>
  <c r="D39854" i="1"/>
  <c r="E39854" i="1"/>
  <c r="D39855" i="1"/>
  <c r="E39855" i="1"/>
  <c r="D39856" i="1"/>
  <c r="E39856" i="1"/>
  <c r="D39857" i="1"/>
  <c r="E39857" i="1"/>
  <c r="D39858" i="1"/>
  <c r="E39858" i="1"/>
  <c r="D39859" i="1"/>
  <c r="E39859" i="1"/>
  <c r="D39860" i="1"/>
  <c r="E39860" i="1"/>
  <c r="D39861" i="1"/>
  <c r="E39861" i="1"/>
  <c r="D39862" i="1"/>
  <c r="E39862" i="1"/>
  <c r="D39863" i="1"/>
  <c r="E39863" i="1"/>
  <c r="D39864" i="1"/>
  <c r="E39864" i="1"/>
  <c r="D39865" i="1"/>
  <c r="E39865" i="1"/>
  <c r="D39866" i="1"/>
  <c r="E39866" i="1"/>
  <c r="D39867" i="1"/>
  <c r="E39867" i="1"/>
  <c r="D39868" i="1"/>
  <c r="E39868" i="1"/>
  <c r="D39869" i="1"/>
  <c r="E39869" i="1"/>
  <c r="D39870" i="1"/>
  <c r="E39870" i="1"/>
  <c r="D39871" i="1"/>
  <c r="E39871" i="1"/>
  <c r="D39872" i="1"/>
  <c r="E39872" i="1"/>
  <c r="D39873" i="1"/>
  <c r="E39873" i="1"/>
  <c r="D39874" i="1"/>
  <c r="E39874" i="1"/>
  <c r="D39875" i="1"/>
  <c r="E39875" i="1"/>
  <c r="D39876" i="1"/>
  <c r="E39876" i="1"/>
  <c r="D39877" i="1"/>
  <c r="E39877" i="1"/>
  <c r="D39878" i="1"/>
  <c r="E39878" i="1"/>
  <c r="D39879" i="1"/>
  <c r="E39879" i="1"/>
  <c r="D39880" i="1"/>
  <c r="E39880" i="1"/>
  <c r="D39881" i="1"/>
  <c r="E39881" i="1"/>
  <c r="D39882" i="1"/>
  <c r="E39882" i="1"/>
  <c r="D39883" i="1"/>
  <c r="E39883" i="1"/>
  <c r="D39884" i="1"/>
  <c r="E39884" i="1"/>
  <c r="D39885" i="1"/>
  <c r="E39885" i="1"/>
  <c r="D39886" i="1"/>
  <c r="E39886" i="1"/>
  <c r="D39887" i="1"/>
  <c r="E39887" i="1"/>
  <c r="D39888" i="1"/>
  <c r="E39888" i="1"/>
  <c r="D39889" i="1"/>
  <c r="E39889" i="1"/>
  <c r="D39890" i="1"/>
  <c r="E39890" i="1"/>
  <c r="D39891" i="1"/>
  <c r="E39891" i="1"/>
  <c r="D39892" i="1"/>
  <c r="E39892" i="1"/>
  <c r="D39893" i="1"/>
  <c r="E39893" i="1"/>
  <c r="D39894" i="1"/>
  <c r="E39894" i="1"/>
  <c r="D39895" i="1"/>
  <c r="E39895" i="1"/>
  <c r="D39896" i="1"/>
  <c r="E39896" i="1"/>
  <c r="D39897" i="1"/>
  <c r="E39897" i="1"/>
  <c r="D39898" i="1"/>
  <c r="E39898" i="1"/>
  <c r="D39899" i="1"/>
  <c r="E39899" i="1"/>
  <c r="D39900" i="1"/>
  <c r="E39900" i="1"/>
  <c r="D39901" i="1"/>
  <c r="E39901" i="1"/>
  <c r="D39902" i="1"/>
  <c r="E39902" i="1"/>
  <c r="D39903" i="1"/>
  <c r="E39903" i="1"/>
  <c r="D39904" i="1"/>
  <c r="E39904" i="1"/>
  <c r="D39905" i="1"/>
  <c r="E39905" i="1"/>
  <c r="D39906" i="1"/>
  <c r="E39906" i="1"/>
  <c r="D39907" i="1"/>
  <c r="E39907" i="1"/>
  <c r="D39908" i="1"/>
  <c r="E39908" i="1"/>
  <c r="D39909" i="1"/>
  <c r="E39909" i="1"/>
  <c r="D39910" i="1"/>
  <c r="E39910" i="1"/>
  <c r="D39911" i="1"/>
  <c r="E39911" i="1"/>
  <c r="D39912" i="1"/>
  <c r="E39912" i="1"/>
  <c r="D39913" i="1"/>
  <c r="E39913" i="1"/>
  <c r="D39914" i="1"/>
  <c r="E39914" i="1"/>
  <c r="D39915" i="1"/>
  <c r="E39915" i="1"/>
  <c r="D39916" i="1"/>
  <c r="E39916" i="1"/>
  <c r="D39917" i="1"/>
  <c r="E39917" i="1"/>
  <c r="D39918" i="1"/>
  <c r="E39918" i="1"/>
  <c r="D39919" i="1"/>
  <c r="E39919" i="1"/>
  <c r="D39920" i="1"/>
  <c r="E39920" i="1"/>
  <c r="D39921" i="1"/>
  <c r="E39921" i="1"/>
  <c r="D39922" i="1"/>
  <c r="E39922" i="1"/>
  <c r="D39923" i="1"/>
  <c r="E39923" i="1"/>
  <c r="D39924" i="1"/>
  <c r="E39924" i="1"/>
  <c r="D39925" i="1"/>
  <c r="E39925" i="1"/>
  <c r="D39926" i="1"/>
  <c r="E39926" i="1"/>
  <c r="D39927" i="1"/>
  <c r="E39927" i="1"/>
  <c r="D39928" i="1"/>
  <c r="E39928" i="1"/>
  <c r="D39929" i="1"/>
  <c r="E39929" i="1"/>
  <c r="D39930" i="1"/>
  <c r="E39930" i="1"/>
  <c r="D39931" i="1"/>
  <c r="E39931" i="1"/>
  <c r="D39932" i="1"/>
  <c r="E39932" i="1"/>
  <c r="D39933" i="1"/>
  <c r="E39933" i="1"/>
  <c r="D39934" i="1"/>
  <c r="E39934" i="1"/>
  <c r="D39935" i="1"/>
  <c r="E39935" i="1"/>
  <c r="D39936" i="1"/>
  <c r="E39936" i="1"/>
  <c r="D39937" i="1"/>
  <c r="E39937" i="1"/>
  <c r="D39938" i="1"/>
  <c r="E39938" i="1"/>
  <c r="D39939" i="1"/>
  <c r="E39939" i="1"/>
  <c r="D39940" i="1"/>
  <c r="E39940" i="1"/>
  <c r="D39941" i="1"/>
  <c r="E39941" i="1"/>
  <c r="D39942" i="1"/>
  <c r="E39942" i="1"/>
  <c r="D39943" i="1"/>
  <c r="E39943" i="1"/>
  <c r="D39944" i="1"/>
  <c r="E39944" i="1"/>
  <c r="D39945" i="1"/>
  <c r="E39945" i="1"/>
  <c r="D39946" i="1"/>
  <c r="E39946" i="1"/>
  <c r="D39947" i="1"/>
  <c r="E39947" i="1"/>
  <c r="D39948" i="1"/>
  <c r="E39948" i="1"/>
  <c r="D39949" i="1"/>
  <c r="E39949" i="1"/>
  <c r="D39950" i="1"/>
  <c r="E39950" i="1"/>
  <c r="D39951" i="1"/>
  <c r="E39951" i="1"/>
  <c r="D39952" i="1"/>
  <c r="E39952" i="1"/>
  <c r="D39953" i="1"/>
  <c r="E39953" i="1"/>
  <c r="D39954" i="1"/>
  <c r="E39954" i="1"/>
  <c r="D39955" i="1"/>
  <c r="E39955" i="1"/>
  <c r="D39956" i="1"/>
  <c r="E39956" i="1"/>
  <c r="D39957" i="1"/>
  <c r="E39957" i="1"/>
  <c r="D39958" i="1"/>
  <c r="E39958" i="1"/>
  <c r="D39959" i="1"/>
  <c r="E39959" i="1"/>
  <c r="D39960" i="1"/>
  <c r="E39960" i="1"/>
  <c r="D39961" i="1"/>
  <c r="E39961" i="1"/>
  <c r="D39962" i="1"/>
  <c r="E39962" i="1"/>
  <c r="D39963" i="1"/>
  <c r="E39963" i="1"/>
  <c r="D39964" i="1"/>
  <c r="E39964" i="1"/>
  <c r="D39965" i="1"/>
  <c r="E39965" i="1"/>
  <c r="D39966" i="1"/>
  <c r="E39966" i="1"/>
  <c r="D39967" i="1"/>
  <c r="E39967" i="1"/>
  <c r="D39968" i="1"/>
  <c r="E39968" i="1"/>
  <c r="D39969" i="1"/>
  <c r="E39969" i="1"/>
  <c r="D39970" i="1"/>
  <c r="E39970" i="1"/>
  <c r="D39971" i="1"/>
  <c r="E39971" i="1"/>
  <c r="D39972" i="1"/>
  <c r="E39972" i="1"/>
  <c r="D39973" i="1"/>
  <c r="E39973" i="1"/>
  <c r="D39974" i="1"/>
  <c r="E39974" i="1"/>
  <c r="D39975" i="1"/>
  <c r="E39975" i="1"/>
  <c r="D39976" i="1"/>
  <c r="E39976" i="1"/>
  <c r="D39977" i="1"/>
  <c r="E39977" i="1"/>
  <c r="D39978" i="1"/>
  <c r="E39978" i="1"/>
  <c r="D39979" i="1"/>
  <c r="E39979" i="1"/>
  <c r="D39980" i="1"/>
  <c r="E39980" i="1"/>
  <c r="D39981" i="1"/>
  <c r="E39981" i="1"/>
  <c r="D39982" i="1"/>
  <c r="E39982" i="1"/>
  <c r="D39983" i="1"/>
  <c r="E39983" i="1"/>
  <c r="D39984" i="1"/>
  <c r="E39984" i="1"/>
  <c r="D39985" i="1"/>
  <c r="E39985" i="1"/>
  <c r="D39986" i="1"/>
  <c r="E39986" i="1"/>
  <c r="D39987" i="1"/>
  <c r="E39987" i="1"/>
  <c r="D39988" i="1"/>
  <c r="E39988" i="1"/>
  <c r="D39989" i="1"/>
  <c r="E39989" i="1"/>
  <c r="D39990" i="1"/>
  <c r="E39990" i="1"/>
  <c r="D39991" i="1"/>
  <c r="E39991" i="1"/>
  <c r="D39992" i="1"/>
  <c r="E39992" i="1"/>
  <c r="D39993" i="1"/>
  <c r="E39993" i="1"/>
  <c r="D39994" i="1"/>
  <c r="E39994" i="1"/>
  <c r="D39995" i="1"/>
  <c r="E39995" i="1"/>
  <c r="D39996" i="1"/>
  <c r="E39996" i="1"/>
  <c r="D39997" i="1"/>
  <c r="E39997" i="1"/>
  <c r="D39998" i="1"/>
  <c r="E39998" i="1"/>
  <c r="D39999" i="1"/>
  <c r="E39999" i="1"/>
  <c r="D40000" i="1"/>
  <c r="E40000" i="1"/>
  <c r="D40001" i="1"/>
  <c r="E40001" i="1"/>
  <c r="D40002" i="1"/>
  <c r="E40002" i="1"/>
  <c r="D40003" i="1"/>
  <c r="E40003" i="1"/>
  <c r="D40004" i="1"/>
  <c r="E40004" i="1"/>
  <c r="D40005" i="1"/>
  <c r="E40005" i="1"/>
  <c r="D40006" i="1"/>
  <c r="E40006" i="1"/>
  <c r="D40007" i="1"/>
  <c r="E40007" i="1"/>
  <c r="D40008" i="1"/>
  <c r="E40008" i="1"/>
  <c r="D40009" i="1"/>
  <c r="E40009" i="1"/>
  <c r="D40010" i="1"/>
  <c r="E40010" i="1"/>
  <c r="D40011" i="1"/>
  <c r="E40011" i="1"/>
  <c r="D40012" i="1"/>
  <c r="E40012" i="1"/>
  <c r="D40013" i="1"/>
  <c r="E40013" i="1"/>
  <c r="D40014" i="1"/>
  <c r="E40014" i="1"/>
  <c r="D40015" i="1"/>
  <c r="E40015" i="1"/>
  <c r="D40016" i="1"/>
  <c r="E40016" i="1"/>
  <c r="D40017" i="1"/>
  <c r="E40017" i="1"/>
  <c r="D40018" i="1"/>
  <c r="E40018" i="1"/>
  <c r="D40019" i="1"/>
  <c r="E40019" i="1"/>
  <c r="D40020" i="1"/>
  <c r="E40020" i="1"/>
  <c r="D40021" i="1"/>
  <c r="E40021" i="1"/>
  <c r="D40022" i="1"/>
  <c r="E40022" i="1"/>
  <c r="D40023" i="1"/>
  <c r="E40023" i="1"/>
  <c r="D40024" i="1"/>
  <c r="E40024" i="1"/>
  <c r="D40025" i="1"/>
  <c r="E40025" i="1"/>
  <c r="D40026" i="1"/>
  <c r="E40026" i="1"/>
  <c r="D40027" i="1"/>
  <c r="E40027" i="1"/>
  <c r="D40028" i="1"/>
  <c r="E40028" i="1"/>
  <c r="D40029" i="1"/>
  <c r="E40029" i="1"/>
  <c r="D40030" i="1"/>
  <c r="E40030" i="1"/>
  <c r="D40031" i="1"/>
  <c r="E40031" i="1"/>
  <c r="D40032" i="1"/>
  <c r="E40032" i="1"/>
  <c r="D40033" i="1"/>
  <c r="E40033" i="1"/>
  <c r="D40034" i="1"/>
  <c r="E40034" i="1"/>
  <c r="D40035" i="1"/>
  <c r="E40035" i="1"/>
  <c r="D40036" i="1"/>
  <c r="E40036" i="1"/>
  <c r="D40037" i="1"/>
  <c r="E40037" i="1"/>
  <c r="D40038" i="1"/>
  <c r="E40038" i="1"/>
  <c r="D40039" i="1"/>
  <c r="E40039" i="1"/>
  <c r="D40040" i="1"/>
  <c r="E40040" i="1"/>
  <c r="D40041" i="1"/>
  <c r="E40041" i="1"/>
  <c r="D40042" i="1"/>
  <c r="E40042" i="1"/>
  <c r="D40043" i="1"/>
  <c r="E40043" i="1"/>
  <c r="D40044" i="1"/>
  <c r="E40044" i="1"/>
  <c r="D40045" i="1"/>
  <c r="E40045" i="1"/>
  <c r="D40046" i="1"/>
  <c r="E40046" i="1"/>
  <c r="D40047" i="1"/>
  <c r="E40047" i="1"/>
  <c r="D40048" i="1"/>
  <c r="E40048" i="1"/>
  <c r="D40049" i="1"/>
  <c r="E40049" i="1"/>
  <c r="D40050" i="1"/>
  <c r="E40050" i="1"/>
  <c r="D40051" i="1"/>
  <c r="E40051" i="1"/>
  <c r="D40052" i="1"/>
  <c r="E40052" i="1"/>
  <c r="D40053" i="1"/>
  <c r="E40053" i="1"/>
  <c r="D40054" i="1"/>
  <c r="E40054" i="1"/>
  <c r="D40055" i="1"/>
  <c r="E40055" i="1"/>
  <c r="D40056" i="1"/>
  <c r="E40056" i="1"/>
  <c r="D40057" i="1"/>
  <c r="E40057" i="1"/>
  <c r="D40058" i="1"/>
  <c r="E40058" i="1"/>
  <c r="D40059" i="1"/>
  <c r="E40059" i="1"/>
  <c r="D40060" i="1"/>
  <c r="E40060" i="1"/>
  <c r="D40061" i="1"/>
  <c r="E40061" i="1"/>
  <c r="D40062" i="1"/>
  <c r="E40062" i="1"/>
  <c r="D40063" i="1"/>
  <c r="E40063" i="1"/>
  <c r="D40064" i="1"/>
  <c r="E40064" i="1"/>
  <c r="D40065" i="1"/>
  <c r="E40065" i="1"/>
  <c r="D40066" i="1"/>
  <c r="E40066" i="1"/>
  <c r="D40067" i="1"/>
  <c r="E40067" i="1"/>
  <c r="D40068" i="1"/>
  <c r="E40068" i="1"/>
  <c r="D40069" i="1"/>
  <c r="E40069" i="1"/>
  <c r="D40070" i="1"/>
  <c r="E40070" i="1"/>
  <c r="D40071" i="1"/>
  <c r="E40071" i="1"/>
  <c r="D40072" i="1"/>
  <c r="E40072" i="1"/>
  <c r="D40073" i="1"/>
  <c r="E40073" i="1"/>
  <c r="D40074" i="1"/>
  <c r="E40074" i="1"/>
  <c r="D40075" i="1"/>
  <c r="E40075" i="1"/>
  <c r="D40076" i="1"/>
  <c r="E40076" i="1"/>
  <c r="D40077" i="1"/>
  <c r="E40077" i="1"/>
  <c r="D40078" i="1"/>
  <c r="E40078" i="1"/>
  <c r="D40079" i="1"/>
  <c r="E40079" i="1"/>
  <c r="D40080" i="1"/>
  <c r="E40080" i="1"/>
  <c r="D40081" i="1"/>
  <c r="E40081" i="1"/>
  <c r="D40082" i="1"/>
  <c r="E40082" i="1"/>
  <c r="D40083" i="1"/>
  <c r="E40083" i="1"/>
  <c r="D40084" i="1"/>
  <c r="E40084" i="1"/>
  <c r="D40085" i="1"/>
  <c r="E40085" i="1"/>
  <c r="D40086" i="1"/>
  <c r="E40086" i="1"/>
  <c r="D40087" i="1"/>
  <c r="E40087" i="1"/>
  <c r="D40088" i="1"/>
  <c r="E40088" i="1"/>
  <c r="D40089" i="1"/>
  <c r="E40089" i="1"/>
  <c r="D40090" i="1"/>
  <c r="E40090" i="1"/>
  <c r="D40091" i="1"/>
  <c r="E40091" i="1"/>
  <c r="D40092" i="1"/>
  <c r="E40092" i="1"/>
  <c r="D40093" i="1"/>
  <c r="E40093" i="1"/>
  <c r="D40094" i="1"/>
  <c r="E40094" i="1"/>
  <c r="D40095" i="1"/>
  <c r="E40095" i="1"/>
  <c r="D40096" i="1"/>
  <c r="E40096" i="1"/>
  <c r="D40097" i="1"/>
  <c r="E40097" i="1"/>
  <c r="D40098" i="1"/>
  <c r="E40098" i="1"/>
  <c r="D40099" i="1"/>
  <c r="E40099" i="1"/>
  <c r="D40100" i="1"/>
  <c r="E40100" i="1"/>
  <c r="D40101" i="1"/>
  <c r="E40101" i="1"/>
  <c r="D40102" i="1"/>
  <c r="E40102" i="1"/>
  <c r="D40103" i="1"/>
  <c r="E40103" i="1"/>
  <c r="D40104" i="1"/>
  <c r="E40104" i="1"/>
  <c r="D40105" i="1"/>
  <c r="E40105" i="1"/>
  <c r="D40106" i="1"/>
  <c r="E40106" i="1"/>
  <c r="D40107" i="1"/>
  <c r="E40107" i="1"/>
  <c r="D40108" i="1"/>
  <c r="E40108" i="1"/>
  <c r="D40109" i="1"/>
  <c r="E40109" i="1"/>
  <c r="D40110" i="1"/>
  <c r="E40110" i="1"/>
  <c r="D40111" i="1"/>
  <c r="E40111" i="1"/>
  <c r="D40112" i="1"/>
  <c r="E40112" i="1"/>
  <c r="D40113" i="1"/>
  <c r="E40113" i="1"/>
  <c r="D40114" i="1"/>
  <c r="E40114" i="1"/>
  <c r="D40115" i="1"/>
  <c r="E40115" i="1"/>
  <c r="D40116" i="1"/>
  <c r="E40116" i="1"/>
  <c r="D40117" i="1"/>
  <c r="E40117" i="1"/>
  <c r="D40118" i="1"/>
  <c r="E40118" i="1"/>
  <c r="D40119" i="1"/>
  <c r="E40119" i="1"/>
  <c r="D40120" i="1"/>
  <c r="E40120" i="1"/>
  <c r="D40121" i="1"/>
  <c r="E40121" i="1"/>
  <c r="D40122" i="1"/>
  <c r="E40122" i="1"/>
  <c r="D40123" i="1"/>
  <c r="E40123" i="1"/>
  <c r="D40124" i="1"/>
  <c r="E40124" i="1"/>
  <c r="D40125" i="1"/>
  <c r="E40125" i="1"/>
  <c r="D40126" i="1"/>
  <c r="E40126" i="1"/>
  <c r="D40127" i="1"/>
  <c r="E40127" i="1"/>
  <c r="D40128" i="1"/>
  <c r="E40128" i="1"/>
  <c r="D40129" i="1"/>
  <c r="E40129" i="1"/>
  <c r="D40130" i="1"/>
  <c r="E40130" i="1"/>
  <c r="D40131" i="1"/>
  <c r="E40131" i="1"/>
  <c r="D40132" i="1"/>
  <c r="E40132" i="1"/>
  <c r="D40133" i="1"/>
  <c r="E40133" i="1"/>
  <c r="D40134" i="1"/>
  <c r="E40134" i="1"/>
  <c r="D40135" i="1"/>
  <c r="E40135" i="1"/>
  <c r="D40136" i="1"/>
  <c r="E40136" i="1"/>
  <c r="D40137" i="1"/>
  <c r="E40137" i="1"/>
  <c r="D40138" i="1"/>
  <c r="E40138" i="1"/>
  <c r="D40139" i="1"/>
  <c r="E40139" i="1"/>
  <c r="D40140" i="1"/>
  <c r="E40140" i="1"/>
  <c r="D40141" i="1"/>
  <c r="E40141" i="1"/>
  <c r="D40142" i="1"/>
  <c r="E40142" i="1"/>
  <c r="D40143" i="1"/>
  <c r="E40143" i="1"/>
  <c r="D40144" i="1"/>
  <c r="E40144" i="1"/>
  <c r="D40145" i="1"/>
  <c r="E40145" i="1"/>
  <c r="D40146" i="1"/>
  <c r="E40146" i="1"/>
  <c r="D40147" i="1"/>
  <c r="E40147" i="1"/>
  <c r="D40148" i="1"/>
  <c r="E40148" i="1"/>
  <c r="D40149" i="1"/>
  <c r="E40149" i="1"/>
  <c r="D40150" i="1"/>
  <c r="E40150" i="1"/>
  <c r="D40151" i="1"/>
  <c r="E40151" i="1"/>
  <c r="D40152" i="1"/>
  <c r="E40152" i="1"/>
  <c r="D40153" i="1"/>
  <c r="E40153" i="1"/>
  <c r="D40154" i="1"/>
  <c r="E40154" i="1"/>
  <c r="D40155" i="1"/>
  <c r="E40155" i="1"/>
  <c r="D40156" i="1"/>
  <c r="E40156" i="1"/>
  <c r="D40157" i="1"/>
  <c r="E40157" i="1"/>
  <c r="D40158" i="1"/>
  <c r="E40158" i="1"/>
  <c r="D40159" i="1"/>
  <c r="E40159" i="1"/>
  <c r="D40160" i="1"/>
  <c r="E40160" i="1"/>
  <c r="D40161" i="1"/>
  <c r="E40161" i="1"/>
  <c r="D40162" i="1"/>
  <c r="E40162" i="1"/>
  <c r="D40163" i="1"/>
  <c r="E40163" i="1"/>
  <c r="D40164" i="1"/>
  <c r="E40164" i="1"/>
  <c r="D40165" i="1"/>
  <c r="E40165" i="1"/>
  <c r="D40166" i="1"/>
  <c r="E40166" i="1"/>
  <c r="D40167" i="1"/>
  <c r="E40167" i="1"/>
  <c r="D40168" i="1"/>
  <c r="E40168" i="1"/>
  <c r="D40169" i="1"/>
  <c r="E40169" i="1"/>
  <c r="D40170" i="1"/>
  <c r="E40170" i="1"/>
  <c r="D40171" i="1"/>
  <c r="E40171" i="1"/>
  <c r="D40172" i="1"/>
  <c r="E40172" i="1"/>
  <c r="D40173" i="1"/>
  <c r="E40173" i="1"/>
  <c r="D40174" i="1"/>
  <c r="E40174" i="1"/>
  <c r="D40175" i="1"/>
  <c r="E40175" i="1"/>
  <c r="D40176" i="1"/>
  <c r="E40176" i="1"/>
  <c r="D40177" i="1"/>
  <c r="E40177" i="1"/>
  <c r="D40178" i="1"/>
  <c r="E40178" i="1"/>
  <c r="D40179" i="1"/>
  <c r="E40179" i="1"/>
  <c r="D40180" i="1"/>
  <c r="E40180" i="1"/>
  <c r="D40181" i="1"/>
  <c r="E40181" i="1"/>
  <c r="D40182" i="1"/>
  <c r="E40182" i="1"/>
  <c r="D40183" i="1"/>
  <c r="E40183" i="1"/>
  <c r="D40184" i="1"/>
  <c r="E40184" i="1"/>
  <c r="D40185" i="1"/>
  <c r="E40185" i="1"/>
  <c r="D40186" i="1"/>
  <c r="E40186" i="1"/>
  <c r="D40187" i="1"/>
  <c r="E40187" i="1"/>
  <c r="D40188" i="1"/>
  <c r="E40188" i="1"/>
  <c r="D40189" i="1"/>
  <c r="E40189" i="1"/>
  <c r="D40190" i="1"/>
  <c r="E40190" i="1"/>
  <c r="D40191" i="1"/>
  <c r="E40191" i="1"/>
  <c r="D40192" i="1"/>
  <c r="E40192" i="1"/>
  <c r="D40193" i="1"/>
  <c r="E40193" i="1"/>
  <c r="D40194" i="1"/>
  <c r="E40194" i="1"/>
  <c r="D40195" i="1"/>
  <c r="E40195" i="1"/>
  <c r="D40196" i="1"/>
  <c r="E40196" i="1"/>
  <c r="D40197" i="1"/>
  <c r="E40197" i="1"/>
  <c r="D40198" i="1"/>
  <c r="E40198" i="1"/>
  <c r="D40199" i="1"/>
  <c r="E40199" i="1"/>
  <c r="D40200" i="1"/>
  <c r="E40200" i="1"/>
  <c r="D40201" i="1"/>
  <c r="E40201" i="1"/>
  <c r="D40202" i="1"/>
  <c r="E40202" i="1"/>
  <c r="D40203" i="1"/>
  <c r="E40203" i="1"/>
  <c r="D40204" i="1"/>
  <c r="E40204" i="1"/>
  <c r="D40205" i="1"/>
  <c r="E40205" i="1"/>
  <c r="D40206" i="1"/>
  <c r="E40206" i="1"/>
  <c r="D40207" i="1"/>
  <c r="E40207" i="1"/>
  <c r="D40208" i="1"/>
  <c r="E40208" i="1"/>
  <c r="D40209" i="1"/>
  <c r="E40209" i="1"/>
  <c r="D40210" i="1"/>
  <c r="E40210" i="1"/>
  <c r="D40211" i="1"/>
  <c r="E40211" i="1"/>
  <c r="D40212" i="1"/>
  <c r="E40212" i="1"/>
  <c r="D40213" i="1"/>
  <c r="E40213" i="1"/>
  <c r="D40214" i="1"/>
  <c r="E40214" i="1"/>
  <c r="D40215" i="1"/>
  <c r="E40215" i="1"/>
  <c r="D40216" i="1"/>
  <c r="E40216" i="1"/>
  <c r="D40217" i="1"/>
  <c r="E40217" i="1"/>
  <c r="D40218" i="1"/>
  <c r="E40218" i="1"/>
  <c r="D40219" i="1"/>
  <c r="E40219" i="1"/>
  <c r="D40220" i="1"/>
  <c r="E40220" i="1"/>
  <c r="D40221" i="1"/>
  <c r="E40221" i="1"/>
  <c r="D40222" i="1"/>
  <c r="E40222" i="1"/>
  <c r="D40223" i="1"/>
  <c r="E40223" i="1"/>
  <c r="D40224" i="1"/>
  <c r="E40224" i="1"/>
  <c r="D40225" i="1"/>
  <c r="E40225" i="1"/>
  <c r="D40226" i="1"/>
  <c r="E40226" i="1"/>
  <c r="D40227" i="1"/>
  <c r="E40227" i="1"/>
  <c r="D40228" i="1"/>
  <c r="E40228" i="1"/>
  <c r="D40229" i="1"/>
  <c r="E40229" i="1"/>
  <c r="D40230" i="1"/>
  <c r="E40230" i="1"/>
  <c r="D40231" i="1"/>
  <c r="E40231" i="1"/>
  <c r="D40232" i="1"/>
  <c r="E40232" i="1"/>
  <c r="D40233" i="1"/>
  <c r="E40233" i="1"/>
  <c r="D40234" i="1"/>
  <c r="E40234" i="1"/>
  <c r="D40235" i="1"/>
  <c r="E40235" i="1"/>
  <c r="D40236" i="1"/>
  <c r="E40236" i="1"/>
  <c r="D40237" i="1"/>
  <c r="E40237" i="1"/>
  <c r="D40238" i="1"/>
  <c r="E40238" i="1"/>
  <c r="D40239" i="1"/>
  <c r="E40239" i="1"/>
  <c r="D40240" i="1"/>
  <c r="E40240" i="1"/>
  <c r="D40241" i="1"/>
  <c r="E40241" i="1"/>
  <c r="D40242" i="1"/>
  <c r="E40242" i="1"/>
  <c r="D40243" i="1"/>
  <c r="E40243" i="1"/>
  <c r="D40244" i="1"/>
  <c r="E40244" i="1"/>
  <c r="D40245" i="1"/>
  <c r="E40245" i="1"/>
  <c r="D40246" i="1"/>
  <c r="E40246" i="1"/>
  <c r="D40247" i="1"/>
  <c r="E40247" i="1"/>
  <c r="D40248" i="1"/>
  <c r="E40248" i="1"/>
  <c r="D40249" i="1"/>
  <c r="E40249" i="1"/>
  <c r="D40250" i="1"/>
  <c r="E40250" i="1"/>
  <c r="D40251" i="1"/>
  <c r="E40251" i="1"/>
  <c r="D40252" i="1"/>
  <c r="E40252" i="1"/>
  <c r="D40253" i="1"/>
  <c r="E40253" i="1"/>
  <c r="D40254" i="1"/>
  <c r="E40254" i="1"/>
  <c r="D40255" i="1"/>
  <c r="E40255" i="1"/>
  <c r="D40256" i="1"/>
  <c r="E40256" i="1"/>
  <c r="D40257" i="1"/>
  <c r="E40257" i="1"/>
  <c r="D40258" i="1"/>
  <c r="E40258" i="1"/>
  <c r="D40259" i="1"/>
  <c r="E40259" i="1"/>
  <c r="D40260" i="1"/>
  <c r="E40260" i="1"/>
  <c r="D40261" i="1"/>
  <c r="E40261" i="1"/>
  <c r="D40262" i="1"/>
  <c r="E40262" i="1"/>
  <c r="D40263" i="1"/>
  <c r="E40263" i="1"/>
  <c r="D40264" i="1"/>
  <c r="E40264" i="1"/>
  <c r="D40265" i="1"/>
  <c r="E40265" i="1"/>
  <c r="D40266" i="1"/>
  <c r="E40266" i="1"/>
  <c r="D40267" i="1"/>
  <c r="E40267" i="1"/>
  <c r="D40268" i="1"/>
  <c r="E40268" i="1"/>
  <c r="D40269" i="1"/>
  <c r="E40269" i="1"/>
  <c r="D40270" i="1"/>
  <c r="E40270" i="1"/>
  <c r="D40271" i="1"/>
  <c r="E40271" i="1"/>
  <c r="D40272" i="1"/>
  <c r="E40272" i="1"/>
  <c r="D40273" i="1"/>
  <c r="E40273" i="1"/>
  <c r="D40274" i="1"/>
  <c r="E40274" i="1"/>
  <c r="D40275" i="1"/>
  <c r="E40275" i="1"/>
  <c r="D40276" i="1"/>
  <c r="E40276" i="1"/>
  <c r="D40277" i="1"/>
  <c r="E40277" i="1"/>
  <c r="D40278" i="1"/>
  <c r="E40278" i="1"/>
  <c r="D40279" i="1"/>
  <c r="E40279" i="1"/>
  <c r="D40280" i="1"/>
  <c r="E40280" i="1"/>
  <c r="D40281" i="1"/>
  <c r="E40281" i="1"/>
  <c r="D40282" i="1"/>
  <c r="E40282" i="1"/>
  <c r="D40283" i="1"/>
  <c r="E40283" i="1"/>
  <c r="D40284" i="1"/>
  <c r="E40284" i="1"/>
  <c r="D40285" i="1"/>
  <c r="E40285" i="1"/>
  <c r="D40286" i="1"/>
  <c r="E40286" i="1"/>
  <c r="D40287" i="1"/>
  <c r="E40287" i="1"/>
  <c r="D40288" i="1"/>
  <c r="E40288" i="1"/>
  <c r="D40289" i="1"/>
  <c r="E40289" i="1"/>
  <c r="D40290" i="1"/>
  <c r="E40290" i="1"/>
  <c r="D40291" i="1"/>
  <c r="E40291" i="1"/>
  <c r="D40292" i="1"/>
  <c r="E40292" i="1"/>
  <c r="D40293" i="1"/>
  <c r="E40293" i="1"/>
  <c r="D40294" i="1"/>
  <c r="E40294" i="1"/>
  <c r="D40295" i="1"/>
  <c r="E40295" i="1"/>
  <c r="D40296" i="1"/>
  <c r="E40296" i="1"/>
  <c r="D40297" i="1"/>
  <c r="E40297" i="1"/>
  <c r="D40298" i="1"/>
  <c r="E40298" i="1"/>
  <c r="D40299" i="1"/>
  <c r="E40299" i="1"/>
  <c r="D40300" i="1"/>
  <c r="E40300" i="1"/>
  <c r="D40301" i="1"/>
  <c r="E40301" i="1"/>
  <c r="D40302" i="1"/>
  <c r="E40302" i="1"/>
  <c r="D40303" i="1"/>
  <c r="E40303" i="1"/>
  <c r="D40304" i="1"/>
  <c r="E40304" i="1"/>
  <c r="D40305" i="1"/>
  <c r="E40305" i="1"/>
  <c r="D40306" i="1"/>
  <c r="E40306" i="1"/>
  <c r="D40307" i="1"/>
  <c r="E40307" i="1"/>
  <c r="D40308" i="1"/>
  <c r="E40308" i="1"/>
  <c r="D40309" i="1"/>
  <c r="E40309" i="1"/>
  <c r="D40310" i="1"/>
  <c r="E40310" i="1"/>
  <c r="D40311" i="1"/>
  <c r="E40311" i="1"/>
  <c r="D40312" i="1"/>
  <c r="E40312" i="1"/>
  <c r="D40313" i="1"/>
  <c r="E40313" i="1"/>
  <c r="D40314" i="1"/>
  <c r="E40314" i="1"/>
  <c r="D40315" i="1"/>
  <c r="E40315" i="1"/>
  <c r="D40316" i="1"/>
  <c r="E40316" i="1"/>
  <c r="D40317" i="1"/>
  <c r="E40317" i="1"/>
  <c r="D40318" i="1"/>
  <c r="E40318" i="1"/>
  <c r="D40319" i="1"/>
  <c r="E40319" i="1"/>
  <c r="D40320" i="1"/>
  <c r="E40320" i="1"/>
  <c r="D40321" i="1"/>
  <c r="E40321" i="1"/>
  <c r="D40322" i="1"/>
  <c r="E40322" i="1"/>
  <c r="D40323" i="1"/>
  <c r="E40323" i="1"/>
  <c r="D40324" i="1"/>
  <c r="E40324" i="1"/>
  <c r="D40325" i="1"/>
  <c r="E40325" i="1"/>
  <c r="D40326" i="1"/>
  <c r="E40326" i="1"/>
  <c r="D40327" i="1"/>
  <c r="E40327" i="1"/>
  <c r="D40328" i="1"/>
  <c r="E40328" i="1"/>
  <c r="D40329" i="1"/>
  <c r="E40329" i="1"/>
  <c r="D40330" i="1"/>
  <c r="E40330" i="1"/>
  <c r="D40331" i="1"/>
  <c r="E40331" i="1"/>
  <c r="D40332" i="1"/>
  <c r="E40332" i="1"/>
  <c r="D40333" i="1"/>
  <c r="E40333" i="1"/>
  <c r="D40334" i="1"/>
  <c r="E40334" i="1"/>
  <c r="D40335" i="1"/>
  <c r="E40335" i="1"/>
  <c r="D40336" i="1"/>
  <c r="E40336" i="1"/>
  <c r="D40337" i="1"/>
  <c r="E40337" i="1"/>
  <c r="D40338" i="1"/>
  <c r="E40338" i="1"/>
  <c r="D40339" i="1"/>
  <c r="E40339" i="1"/>
  <c r="D40340" i="1"/>
  <c r="E40340" i="1"/>
  <c r="D40341" i="1"/>
  <c r="E40341" i="1"/>
  <c r="D40342" i="1"/>
  <c r="E40342" i="1"/>
  <c r="D40343" i="1"/>
  <c r="E40343" i="1"/>
  <c r="D40344" i="1"/>
  <c r="E40344" i="1"/>
  <c r="D40345" i="1"/>
  <c r="E40345" i="1"/>
  <c r="D40346" i="1"/>
  <c r="E40346" i="1"/>
  <c r="D40347" i="1"/>
  <c r="E40347" i="1"/>
  <c r="D40348" i="1"/>
  <c r="E40348" i="1"/>
  <c r="D40349" i="1"/>
  <c r="E40349" i="1"/>
  <c r="D40350" i="1"/>
  <c r="E40350" i="1"/>
  <c r="D40351" i="1"/>
  <c r="E40351" i="1"/>
  <c r="D40352" i="1"/>
  <c r="E40352" i="1"/>
  <c r="D40353" i="1"/>
  <c r="E40353" i="1"/>
  <c r="D40354" i="1"/>
  <c r="E40354" i="1"/>
  <c r="D40355" i="1"/>
  <c r="E40355" i="1"/>
  <c r="D40356" i="1"/>
  <c r="E40356" i="1"/>
  <c r="D40357" i="1"/>
  <c r="E40357" i="1"/>
  <c r="D40358" i="1"/>
  <c r="E40358" i="1"/>
  <c r="D40359" i="1"/>
  <c r="E40359" i="1"/>
  <c r="D40360" i="1"/>
  <c r="E40360" i="1"/>
  <c r="D40361" i="1"/>
  <c r="E40361" i="1"/>
  <c r="D40362" i="1"/>
  <c r="E40362" i="1"/>
  <c r="D40363" i="1"/>
  <c r="E40363" i="1"/>
  <c r="D40364" i="1"/>
  <c r="E40364" i="1"/>
  <c r="D40365" i="1"/>
  <c r="E40365" i="1"/>
  <c r="D40366" i="1"/>
  <c r="E40366" i="1"/>
  <c r="D40367" i="1"/>
  <c r="E40367" i="1"/>
  <c r="D40368" i="1"/>
  <c r="E40368" i="1"/>
  <c r="D40369" i="1"/>
  <c r="E40369" i="1"/>
  <c r="D40370" i="1"/>
  <c r="E40370" i="1"/>
  <c r="D40371" i="1"/>
  <c r="E40371" i="1"/>
  <c r="D40372" i="1"/>
  <c r="E40372" i="1"/>
  <c r="D40373" i="1"/>
  <c r="E40373" i="1"/>
  <c r="D40374" i="1"/>
  <c r="E40374" i="1"/>
  <c r="D40375" i="1"/>
  <c r="E40375" i="1"/>
  <c r="D40376" i="1"/>
  <c r="E40376" i="1"/>
  <c r="D40377" i="1"/>
  <c r="E40377" i="1"/>
  <c r="D40378" i="1"/>
  <c r="E40378" i="1"/>
  <c r="D40379" i="1"/>
  <c r="E40379" i="1"/>
  <c r="D40380" i="1"/>
  <c r="E40380" i="1"/>
  <c r="D40381" i="1"/>
  <c r="E40381" i="1"/>
  <c r="D40382" i="1"/>
  <c r="E40382" i="1"/>
  <c r="D40383" i="1"/>
  <c r="E40383" i="1"/>
  <c r="D40384" i="1"/>
  <c r="E40384" i="1"/>
  <c r="D40385" i="1"/>
  <c r="E40385" i="1"/>
  <c r="D40386" i="1"/>
  <c r="E40386" i="1"/>
  <c r="D40387" i="1"/>
  <c r="E40387" i="1"/>
  <c r="D40388" i="1"/>
  <c r="E40388" i="1"/>
  <c r="D40389" i="1"/>
  <c r="E40389" i="1"/>
  <c r="D40390" i="1"/>
  <c r="E40390" i="1"/>
  <c r="D40391" i="1"/>
  <c r="E40391" i="1"/>
  <c r="D40392" i="1"/>
  <c r="E40392" i="1"/>
  <c r="D40393" i="1"/>
  <c r="E40393" i="1"/>
  <c r="D40394" i="1"/>
  <c r="E40394" i="1"/>
  <c r="D40395" i="1"/>
  <c r="E40395" i="1"/>
  <c r="D40396" i="1"/>
  <c r="E40396" i="1"/>
  <c r="D40397" i="1"/>
  <c r="E40397" i="1"/>
  <c r="D40398" i="1"/>
  <c r="E40398" i="1"/>
  <c r="D40399" i="1"/>
  <c r="E40399" i="1"/>
  <c r="D40400" i="1"/>
  <c r="E40400" i="1"/>
  <c r="D40401" i="1"/>
  <c r="E40401" i="1"/>
  <c r="D40402" i="1"/>
  <c r="E40402" i="1"/>
  <c r="D40403" i="1"/>
  <c r="E40403" i="1"/>
  <c r="D40404" i="1"/>
  <c r="E40404" i="1"/>
  <c r="D40405" i="1"/>
  <c r="E40405" i="1"/>
  <c r="D40406" i="1"/>
  <c r="E40406" i="1"/>
  <c r="D40407" i="1"/>
  <c r="E40407" i="1"/>
  <c r="D40408" i="1"/>
  <c r="E40408" i="1"/>
  <c r="D40409" i="1"/>
  <c r="E40409" i="1"/>
  <c r="D40410" i="1"/>
  <c r="E40410" i="1"/>
  <c r="D40411" i="1"/>
  <c r="E40411" i="1"/>
  <c r="D40412" i="1"/>
  <c r="E40412" i="1"/>
  <c r="D40413" i="1"/>
  <c r="E40413" i="1"/>
  <c r="D40414" i="1"/>
  <c r="E40414" i="1"/>
  <c r="D40415" i="1"/>
  <c r="E40415" i="1"/>
  <c r="D40416" i="1"/>
  <c r="E40416" i="1"/>
  <c r="D40417" i="1"/>
  <c r="E40417" i="1"/>
  <c r="D40418" i="1"/>
  <c r="E40418" i="1"/>
  <c r="D40419" i="1"/>
  <c r="E40419" i="1"/>
  <c r="D40420" i="1"/>
  <c r="E40420" i="1"/>
  <c r="D40421" i="1"/>
  <c r="E40421" i="1"/>
  <c r="D40422" i="1"/>
  <c r="E40422" i="1"/>
  <c r="D40423" i="1"/>
  <c r="E40423" i="1"/>
  <c r="D40424" i="1"/>
  <c r="E40424" i="1"/>
  <c r="D40425" i="1"/>
  <c r="E40425" i="1"/>
  <c r="D40426" i="1"/>
  <c r="E40426" i="1"/>
  <c r="D40427" i="1"/>
  <c r="E40427" i="1"/>
  <c r="D40428" i="1"/>
  <c r="E40428" i="1"/>
  <c r="D40429" i="1"/>
  <c r="E40429" i="1"/>
  <c r="D40430" i="1"/>
  <c r="E40430" i="1"/>
  <c r="D40431" i="1"/>
  <c r="E40431" i="1"/>
  <c r="D40432" i="1"/>
  <c r="E40432" i="1"/>
  <c r="D40433" i="1"/>
  <c r="E40433" i="1"/>
  <c r="D40434" i="1"/>
  <c r="E40434" i="1"/>
  <c r="D40435" i="1"/>
  <c r="E40435" i="1"/>
  <c r="D40436" i="1"/>
  <c r="E40436" i="1"/>
  <c r="D40437" i="1"/>
  <c r="E40437" i="1"/>
  <c r="D40438" i="1"/>
  <c r="E40438" i="1"/>
  <c r="D40439" i="1"/>
  <c r="E40439" i="1"/>
  <c r="D40440" i="1"/>
  <c r="E40440" i="1"/>
  <c r="D40441" i="1"/>
  <c r="E40441" i="1"/>
  <c r="D40442" i="1"/>
  <c r="E40442" i="1"/>
  <c r="D40443" i="1"/>
  <c r="E40443" i="1"/>
  <c r="D40444" i="1"/>
  <c r="E40444" i="1"/>
  <c r="D40445" i="1"/>
  <c r="E40445" i="1"/>
  <c r="D40446" i="1"/>
  <c r="E40446" i="1"/>
  <c r="D40447" i="1"/>
  <c r="E40447" i="1"/>
  <c r="D40448" i="1"/>
  <c r="E40448" i="1"/>
  <c r="D40449" i="1"/>
  <c r="E40449" i="1"/>
  <c r="D40450" i="1"/>
  <c r="E40450" i="1"/>
  <c r="D40451" i="1"/>
  <c r="E40451" i="1"/>
  <c r="D40452" i="1"/>
  <c r="E40452" i="1"/>
  <c r="D40453" i="1"/>
  <c r="E40453" i="1"/>
  <c r="D40454" i="1"/>
  <c r="E40454" i="1"/>
  <c r="D40455" i="1"/>
  <c r="E40455" i="1"/>
  <c r="D40456" i="1"/>
  <c r="E40456" i="1"/>
  <c r="D40457" i="1"/>
  <c r="E40457" i="1"/>
  <c r="D40458" i="1"/>
  <c r="E40458" i="1"/>
  <c r="D40459" i="1"/>
  <c r="E40459" i="1"/>
  <c r="D40460" i="1"/>
  <c r="E40460" i="1"/>
  <c r="D40461" i="1"/>
  <c r="E40461" i="1"/>
  <c r="D40462" i="1"/>
  <c r="E40462" i="1"/>
  <c r="D40463" i="1"/>
  <c r="E40463" i="1"/>
  <c r="D40464" i="1"/>
  <c r="E40464" i="1"/>
  <c r="D40465" i="1"/>
  <c r="E40465" i="1"/>
  <c r="D40466" i="1"/>
  <c r="E40466" i="1"/>
  <c r="D40467" i="1"/>
  <c r="E40467" i="1"/>
  <c r="D40468" i="1"/>
  <c r="E40468" i="1"/>
  <c r="D40469" i="1"/>
  <c r="E40469" i="1"/>
  <c r="D40470" i="1"/>
  <c r="E40470" i="1"/>
  <c r="D40471" i="1"/>
  <c r="E40471" i="1"/>
  <c r="D40472" i="1"/>
  <c r="E40472" i="1"/>
  <c r="D40473" i="1"/>
  <c r="E40473" i="1"/>
  <c r="D40474" i="1"/>
  <c r="E40474" i="1"/>
  <c r="D40475" i="1"/>
  <c r="E40475" i="1"/>
  <c r="D40476" i="1"/>
  <c r="E40476" i="1"/>
  <c r="D40477" i="1"/>
  <c r="E40477" i="1"/>
  <c r="D40478" i="1"/>
  <c r="E40478" i="1"/>
  <c r="D40479" i="1"/>
  <c r="E40479" i="1"/>
  <c r="D40480" i="1"/>
  <c r="E40480" i="1"/>
  <c r="D40481" i="1"/>
  <c r="E40481" i="1"/>
  <c r="D40482" i="1"/>
  <c r="E40482" i="1"/>
  <c r="D40483" i="1"/>
  <c r="E40483" i="1"/>
  <c r="D40484" i="1"/>
  <c r="E40484" i="1"/>
  <c r="D40485" i="1"/>
  <c r="E40485" i="1"/>
  <c r="D40486" i="1"/>
  <c r="E40486" i="1"/>
  <c r="D40487" i="1"/>
  <c r="E40487" i="1"/>
  <c r="D40488" i="1"/>
  <c r="E40488" i="1"/>
  <c r="D40489" i="1"/>
  <c r="E40489" i="1"/>
  <c r="D40490" i="1"/>
  <c r="E40490" i="1"/>
  <c r="D40491" i="1"/>
  <c r="E40491" i="1"/>
  <c r="D40492" i="1"/>
  <c r="E40492" i="1"/>
  <c r="D40493" i="1"/>
  <c r="E40493" i="1"/>
  <c r="D40494" i="1"/>
  <c r="E40494" i="1"/>
  <c r="D40495" i="1"/>
  <c r="E40495" i="1"/>
  <c r="D40496" i="1"/>
  <c r="E40496" i="1"/>
  <c r="D40497" i="1"/>
  <c r="E40497" i="1"/>
  <c r="D40498" i="1"/>
  <c r="E40498" i="1"/>
  <c r="D40499" i="1"/>
  <c r="E40499" i="1"/>
  <c r="D40500" i="1"/>
  <c r="E40500" i="1"/>
  <c r="D40501" i="1"/>
  <c r="E40501" i="1"/>
  <c r="D40502" i="1"/>
  <c r="E40502" i="1"/>
  <c r="D40503" i="1"/>
  <c r="E40503" i="1"/>
  <c r="D40504" i="1"/>
  <c r="E40504" i="1"/>
  <c r="D40505" i="1"/>
  <c r="E40505" i="1"/>
  <c r="D40506" i="1"/>
  <c r="E40506" i="1"/>
  <c r="D40507" i="1"/>
  <c r="E40507" i="1"/>
  <c r="D40508" i="1"/>
  <c r="E40508" i="1"/>
  <c r="D40509" i="1"/>
  <c r="E40509" i="1"/>
  <c r="D40510" i="1"/>
  <c r="E40510" i="1"/>
  <c r="D40511" i="1"/>
  <c r="E40511" i="1"/>
  <c r="D40512" i="1"/>
  <c r="E40512" i="1"/>
  <c r="D40513" i="1"/>
  <c r="E40513" i="1"/>
  <c r="D40514" i="1"/>
  <c r="E40514" i="1"/>
  <c r="D40515" i="1"/>
  <c r="E40515" i="1"/>
  <c r="D40516" i="1"/>
  <c r="E40516" i="1"/>
  <c r="D40517" i="1"/>
  <c r="E40517" i="1"/>
  <c r="D40518" i="1"/>
  <c r="E40518" i="1"/>
  <c r="D40519" i="1"/>
  <c r="E40519" i="1"/>
  <c r="D40520" i="1"/>
  <c r="E40520" i="1"/>
  <c r="D40521" i="1"/>
  <c r="E40521" i="1"/>
  <c r="D40522" i="1"/>
  <c r="E40522" i="1"/>
  <c r="D40523" i="1"/>
  <c r="E40523" i="1"/>
  <c r="D40524" i="1"/>
  <c r="E40524" i="1"/>
  <c r="D40525" i="1"/>
  <c r="E40525" i="1"/>
  <c r="D40526" i="1"/>
  <c r="E40526" i="1"/>
  <c r="D40527" i="1"/>
  <c r="E40527" i="1"/>
  <c r="D40528" i="1"/>
  <c r="E40528" i="1"/>
  <c r="D40529" i="1"/>
  <c r="E40529" i="1"/>
  <c r="D40530" i="1"/>
  <c r="E40530" i="1"/>
  <c r="D40531" i="1"/>
  <c r="E40531" i="1"/>
  <c r="D40532" i="1"/>
  <c r="E40532" i="1"/>
  <c r="D40533" i="1"/>
  <c r="E40533" i="1"/>
  <c r="D40534" i="1"/>
  <c r="E40534" i="1"/>
  <c r="D40535" i="1"/>
  <c r="E40535" i="1"/>
  <c r="D40536" i="1"/>
  <c r="E40536" i="1"/>
  <c r="D40537" i="1"/>
  <c r="E40537" i="1"/>
  <c r="D40538" i="1"/>
  <c r="E40538" i="1"/>
  <c r="D40539" i="1"/>
  <c r="E40539" i="1"/>
  <c r="D40540" i="1"/>
  <c r="E40540" i="1"/>
  <c r="D40541" i="1"/>
  <c r="E40541" i="1"/>
  <c r="D40542" i="1"/>
  <c r="E40542" i="1"/>
  <c r="D40543" i="1"/>
  <c r="E40543" i="1"/>
  <c r="D40544" i="1"/>
  <c r="E40544" i="1"/>
  <c r="D40545" i="1"/>
  <c r="E40545" i="1"/>
  <c r="D40546" i="1"/>
  <c r="E40546" i="1"/>
  <c r="D40547" i="1"/>
  <c r="E40547" i="1"/>
  <c r="D40548" i="1"/>
  <c r="E40548" i="1"/>
  <c r="D40549" i="1"/>
  <c r="E40549" i="1"/>
  <c r="D40550" i="1"/>
  <c r="E40550" i="1"/>
  <c r="D40551" i="1"/>
  <c r="E40551" i="1"/>
  <c r="D40552" i="1"/>
  <c r="E40552" i="1"/>
  <c r="D40553" i="1"/>
  <c r="E40553" i="1"/>
  <c r="D40554" i="1"/>
  <c r="E40554" i="1"/>
  <c r="D40555" i="1"/>
  <c r="E40555" i="1"/>
  <c r="D40556" i="1"/>
  <c r="E40556" i="1"/>
  <c r="D40557" i="1"/>
  <c r="E40557" i="1"/>
  <c r="D40558" i="1"/>
  <c r="E40558" i="1"/>
  <c r="D40559" i="1"/>
  <c r="E40559" i="1"/>
  <c r="D40560" i="1"/>
  <c r="E40560" i="1"/>
  <c r="D40561" i="1"/>
  <c r="E40561" i="1"/>
  <c r="D40562" i="1"/>
  <c r="E40562" i="1"/>
  <c r="D40563" i="1"/>
  <c r="E40563" i="1"/>
  <c r="D40564" i="1"/>
  <c r="E40564" i="1"/>
  <c r="D40565" i="1"/>
  <c r="E40565" i="1"/>
  <c r="D40566" i="1"/>
  <c r="E40566" i="1"/>
  <c r="D40567" i="1"/>
  <c r="E40567" i="1"/>
  <c r="D40568" i="1"/>
  <c r="E40568" i="1"/>
  <c r="D40569" i="1"/>
  <c r="E40569" i="1"/>
  <c r="D40570" i="1"/>
  <c r="E40570" i="1"/>
  <c r="D40571" i="1"/>
  <c r="E40571" i="1"/>
  <c r="D40572" i="1"/>
  <c r="E40572" i="1"/>
  <c r="D40573" i="1"/>
  <c r="E40573" i="1"/>
  <c r="D40574" i="1"/>
  <c r="E40574" i="1"/>
  <c r="D40575" i="1"/>
  <c r="E40575" i="1"/>
  <c r="D40576" i="1"/>
  <c r="E40576" i="1"/>
  <c r="D40577" i="1"/>
  <c r="E40577" i="1"/>
  <c r="D40578" i="1"/>
  <c r="E40578" i="1"/>
  <c r="D40579" i="1"/>
  <c r="E40579" i="1"/>
  <c r="D40580" i="1"/>
  <c r="E40580" i="1"/>
  <c r="D40581" i="1"/>
  <c r="E40581" i="1"/>
  <c r="D40582" i="1"/>
  <c r="E40582" i="1"/>
  <c r="D40583" i="1"/>
  <c r="E40583" i="1"/>
  <c r="D40584" i="1"/>
  <c r="E40584" i="1"/>
  <c r="D40585" i="1"/>
  <c r="E40585" i="1"/>
  <c r="D40586" i="1"/>
  <c r="E40586" i="1"/>
  <c r="D40587" i="1"/>
  <c r="E40587" i="1"/>
  <c r="D40588" i="1"/>
  <c r="E40588" i="1"/>
  <c r="D40589" i="1"/>
  <c r="E40589" i="1"/>
  <c r="D40590" i="1"/>
  <c r="E40590" i="1"/>
  <c r="D40591" i="1"/>
  <c r="E40591" i="1"/>
  <c r="D40592" i="1"/>
  <c r="E40592" i="1"/>
  <c r="D40593" i="1"/>
  <c r="E40593" i="1"/>
  <c r="D40594" i="1"/>
  <c r="E40594" i="1"/>
  <c r="D40595" i="1"/>
  <c r="E40595" i="1"/>
  <c r="D40596" i="1"/>
  <c r="E40596" i="1"/>
  <c r="D40597" i="1"/>
  <c r="E40597" i="1"/>
  <c r="D40598" i="1"/>
  <c r="E40598" i="1"/>
  <c r="D40599" i="1"/>
  <c r="E40599" i="1"/>
  <c r="D40600" i="1"/>
  <c r="E40600" i="1"/>
  <c r="D40601" i="1"/>
  <c r="E40601" i="1"/>
  <c r="D40602" i="1"/>
  <c r="E40602" i="1"/>
  <c r="D40603" i="1"/>
  <c r="E40603" i="1"/>
  <c r="D40604" i="1"/>
  <c r="E40604" i="1"/>
  <c r="D40605" i="1"/>
  <c r="E40605" i="1"/>
  <c r="D40606" i="1"/>
  <c r="E40606" i="1"/>
  <c r="D40607" i="1"/>
  <c r="E40607" i="1"/>
  <c r="D40608" i="1"/>
  <c r="E40608" i="1"/>
  <c r="D40609" i="1"/>
  <c r="E40609" i="1"/>
  <c r="D40610" i="1"/>
  <c r="E40610" i="1"/>
  <c r="D40611" i="1"/>
  <c r="E40611" i="1"/>
  <c r="D40612" i="1"/>
  <c r="E40612" i="1"/>
  <c r="D40613" i="1"/>
  <c r="E40613" i="1"/>
  <c r="D40614" i="1"/>
  <c r="E40614" i="1"/>
  <c r="D40615" i="1"/>
  <c r="E40615" i="1"/>
  <c r="D40616" i="1"/>
  <c r="E40616" i="1"/>
  <c r="D40617" i="1"/>
  <c r="E40617" i="1"/>
  <c r="D40618" i="1"/>
  <c r="E40618" i="1"/>
  <c r="D40619" i="1"/>
  <c r="E40619" i="1"/>
  <c r="D40620" i="1"/>
  <c r="E40620" i="1"/>
  <c r="D40621" i="1"/>
  <c r="E40621" i="1"/>
  <c r="D40622" i="1"/>
  <c r="E40622" i="1"/>
  <c r="D40623" i="1"/>
  <c r="E40623" i="1"/>
  <c r="D40624" i="1"/>
  <c r="E40624" i="1"/>
  <c r="D40625" i="1"/>
  <c r="E40625" i="1"/>
  <c r="D40626" i="1"/>
  <c r="E40626" i="1"/>
  <c r="D40627" i="1"/>
  <c r="E40627" i="1"/>
  <c r="D40628" i="1"/>
  <c r="E40628" i="1"/>
  <c r="D40629" i="1"/>
  <c r="E40629" i="1"/>
  <c r="D40630" i="1"/>
  <c r="E40630" i="1"/>
  <c r="D40631" i="1"/>
  <c r="E40631" i="1"/>
  <c r="D40632" i="1"/>
  <c r="E40632" i="1"/>
  <c r="D40633" i="1"/>
  <c r="E40633" i="1"/>
  <c r="D40634" i="1"/>
  <c r="E40634" i="1"/>
  <c r="D40635" i="1"/>
  <c r="E40635" i="1"/>
  <c r="D40636" i="1"/>
  <c r="E40636" i="1"/>
  <c r="D40637" i="1"/>
  <c r="E40637" i="1"/>
  <c r="D40638" i="1"/>
  <c r="E40638" i="1"/>
  <c r="D40639" i="1"/>
  <c r="E40639" i="1"/>
  <c r="D40640" i="1"/>
  <c r="E40640" i="1"/>
  <c r="D40641" i="1"/>
  <c r="E40641" i="1"/>
  <c r="D40642" i="1"/>
  <c r="E40642" i="1"/>
  <c r="D40643" i="1"/>
  <c r="E40643" i="1"/>
  <c r="D40644" i="1"/>
  <c r="E40644" i="1"/>
  <c r="D40645" i="1"/>
  <c r="E40645" i="1"/>
  <c r="D40646" i="1"/>
  <c r="E40646" i="1"/>
  <c r="D40647" i="1"/>
  <c r="E40647" i="1"/>
  <c r="D40648" i="1"/>
  <c r="E40648" i="1"/>
  <c r="D40649" i="1"/>
  <c r="E40649" i="1"/>
  <c r="D40650" i="1"/>
  <c r="E40650" i="1"/>
  <c r="D40651" i="1"/>
  <c r="E40651" i="1"/>
  <c r="D40652" i="1"/>
  <c r="E40652" i="1"/>
  <c r="D40653" i="1"/>
  <c r="E40653" i="1"/>
  <c r="D40654" i="1"/>
  <c r="E40654" i="1"/>
  <c r="D40655" i="1"/>
  <c r="E40655" i="1"/>
  <c r="D40656" i="1"/>
  <c r="E40656" i="1"/>
  <c r="D40657" i="1"/>
  <c r="E40657" i="1"/>
  <c r="D40658" i="1"/>
  <c r="E40658" i="1"/>
  <c r="D40659" i="1"/>
  <c r="E40659" i="1"/>
  <c r="D40660" i="1"/>
  <c r="E40660" i="1"/>
  <c r="D40661" i="1"/>
  <c r="E40661" i="1"/>
  <c r="D40662" i="1"/>
  <c r="E40662" i="1"/>
  <c r="D40663" i="1"/>
  <c r="E40663" i="1"/>
  <c r="D40664" i="1"/>
  <c r="E40664" i="1"/>
  <c r="D40665" i="1"/>
  <c r="E40665" i="1"/>
  <c r="D40666" i="1"/>
  <c r="E40666" i="1"/>
  <c r="D40667" i="1"/>
  <c r="E40667" i="1"/>
  <c r="D40668" i="1"/>
  <c r="E40668" i="1"/>
  <c r="D40669" i="1"/>
  <c r="E40669" i="1"/>
  <c r="D40670" i="1"/>
  <c r="E40670" i="1"/>
  <c r="D40671" i="1"/>
  <c r="E40671" i="1"/>
  <c r="D40672" i="1"/>
  <c r="E40672" i="1"/>
  <c r="D40673" i="1"/>
  <c r="E40673" i="1"/>
  <c r="D40674" i="1"/>
  <c r="E40674" i="1"/>
  <c r="D40675" i="1"/>
  <c r="E40675" i="1"/>
  <c r="D40676" i="1"/>
  <c r="E40676" i="1"/>
  <c r="D40677" i="1"/>
  <c r="E40677" i="1"/>
  <c r="D40678" i="1"/>
  <c r="E40678" i="1"/>
  <c r="D40679" i="1"/>
  <c r="E40679" i="1"/>
  <c r="D40680" i="1"/>
  <c r="E40680" i="1"/>
  <c r="D40681" i="1"/>
  <c r="E40681" i="1"/>
  <c r="D40682" i="1"/>
  <c r="E40682" i="1"/>
  <c r="D40683" i="1"/>
  <c r="E40683" i="1"/>
  <c r="D40684" i="1"/>
  <c r="E40684" i="1"/>
  <c r="D40685" i="1"/>
  <c r="E40685" i="1"/>
  <c r="D40686" i="1"/>
  <c r="E40686" i="1"/>
  <c r="D40687" i="1"/>
  <c r="E40687" i="1"/>
  <c r="D40688" i="1"/>
  <c r="E40688" i="1"/>
  <c r="D40689" i="1"/>
  <c r="E40689" i="1"/>
  <c r="D40690" i="1"/>
  <c r="E40690" i="1"/>
  <c r="D40691" i="1"/>
  <c r="E40691" i="1"/>
  <c r="D40692" i="1"/>
  <c r="E40692" i="1"/>
  <c r="D40693" i="1"/>
  <c r="E40693" i="1"/>
  <c r="D40694" i="1"/>
  <c r="E40694" i="1"/>
  <c r="D40695" i="1"/>
  <c r="E40695" i="1"/>
  <c r="D40696" i="1"/>
  <c r="E40696" i="1"/>
  <c r="D40697" i="1"/>
  <c r="E40697" i="1"/>
  <c r="D40698" i="1"/>
  <c r="E40698" i="1"/>
  <c r="D40699" i="1"/>
  <c r="E40699" i="1"/>
  <c r="D40700" i="1"/>
  <c r="E40700" i="1"/>
  <c r="D40701" i="1"/>
  <c r="E40701" i="1"/>
  <c r="D40702" i="1"/>
  <c r="E40702" i="1"/>
  <c r="D40703" i="1"/>
  <c r="E40703" i="1"/>
  <c r="D40704" i="1"/>
  <c r="E40704" i="1"/>
  <c r="D40705" i="1"/>
  <c r="E40705" i="1"/>
  <c r="D40706" i="1"/>
  <c r="E40706" i="1"/>
  <c r="D40707" i="1"/>
  <c r="E40707" i="1"/>
  <c r="D40708" i="1"/>
  <c r="E40708" i="1"/>
  <c r="D40709" i="1"/>
  <c r="E40709" i="1"/>
  <c r="D40710" i="1"/>
  <c r="E40710" i="1"/>
  <c r="D40711" i="1"/>
  <c r="E40711" i="1"/>
  <c r="D40712" i="1"/>
  <c r="E40712" i="1"/>
  <c r="D40713" i="1"/>
  <c r="E40713" i="1"/>
  <c r="D40714" i="1"/>
  <c r="E40714" i="1"/>
  <c r="D40715" i="1"/>
  <c r="E40715" i="1"/>
  <c r="D40716" i="1"/>
  <c r="E40716" i="1"/>
  <c r="D40717" i="1"/>
  <c r="E40717" i="1"/>
  <c r="D40718" i="1"/>
  <c r="E40718" i="1"/>
  <c r="D40719" i="1"/>
  <c r="E40719" i="1"/>
  <c r="D40720" i="1"/>
  <c r="E40720" i="1"/>
  <c r="D40721" i="1"/>
  <c r="E40721" i="1"/>
  <c r="D40722" i="1"/>
  <c r="E40722" i="1"/>
  <c r="D40723" i="1"/>
  <c r="E40723" i="1"/>
  <c r="D40724" i="1"/>
  <c r="E40724" i="1"/>
  <c r="D40725" i="1"/>
  <c r="E40725" i="1"/>
  <c r="D40726" i="1"/>
  <c r="E40726" i="1"/>
  <c r="D40727" i="1"/>
  <c r="E40727" i="1"/>
  <c r="D40728" i="1"/>
  <c r="E40728" i="1"/>
  <c r="D40729" i="1"/>
  <c r="E40729" i="1"/>
  <c r="D40730" i="1"/>
  <c r="E40730" i="1"/>
  <c r="D40731" i="1"/>
  <c r="E40731" i="1"/>
  <c r="D40732" i="1"/>
  <c r="E40732" i="1"/>
  <c r="D40733" i="1"/>
  <c r="E40733" i="1"/>
  <c r="D40734" i="1"/>
  <c r="E40734" i="1"/>
  <c r="D40735" i="1"/>
  <c r="E40735" i="1"/>
  <c r="D40736" i="1"/>
  <c r="E40736" i="1"/>
  <c r="D40737" i="1"/>
  <c r="E40737" i="1"/>
  <c r="D40738" i="1"/>
  <c r="E40738" i="1"/>
  <c r="D40739" i="1"/>
  <c r="E40739" i="1"/>
  <c r="D40740" i="1"/>
  <c r="E40740" i="1"/>
  <c r="D40741" i="1"/>
  <c r="E40741" i="1"/>
  <c r="D40742" i="1"/>
  <c r="E40742" i="1"/>
  <c r="D40743" i="1"/>
  <c r="E40743" i="1"/>
  <c r="D40744" i="1"/>
  <c r="E40744" i="1"/>
  <c r="D40745" i="1"/>
  <c r="E40745" i="1"/>
  <c r="D40746" i="1"/>
  <c r="E40746" i="1"/>
  <c r="D40747" i="1"/>
  <c r="E40747" i="1"/>
  <c r="D40748" i="1"/>
  <c r="E40748" i="1"/>
  <c r="D40749" i="1"/>
  <c r="E40749" i="1"/>
  <c r="D40750" i="1"/>
  <c r="E40750" i="1"/>
  <c r="D40751" i="1"/>
  <c r="E40751" i="1"/>
  <c r="D40752" i="1"/>
  <c r="E40752" i="1"/>
  <c r="D40753" i="1"/>
  <c r="E40753" i="1"/>
  <c r="D40754" i="1"/>
  <c r="E40754" i="1"/>
  <c r="D40755" i="1"/>
  <c r="E40755" i="1"/>
  <c r="D40756" i="1"/>
  <c r="E40756" i="1"/>
  <c r="D40757" i="1"/>
  <c r="E40757" i="1"/>
  <c r="D40758" i="1"/>
  <c r="E40758" i="1"/>
  <c r="D40759" i="1"/>
  <c r="E40759" i="1"/>
  <c r="D40760" i="1"/>
  <c r="E40760" i="1"/>
  <c r="D40761" i="1"/>
  <c r="E40761" i="1"/>
  <c r="D40762" i="1"/>
  <c r="E40762" i="1"/>
  <c r="D40763" i="1"/>
  <c r="E40763" i="1"/>
  <c r="D40764" i="1"/>
  <c r="E40764" i="1"/>
  <c r="D40765" i="1"/>
  <c r="E40765" i="1"/>
  <c r="D40766" i="1"/>
  <c r="E40766" i="1"/>
  <c r="D40767" i="1"/>
  <c r="E40767" i="1"/>
  <c r="D40768" i="1"/>
  <c r="E40768" i="1"/>
  <c r="D40769" i="1"/>
  <c r="E40769" i="1"/>
  <c r="D40770" i="1"/>
  <c r="E40770" i="1"/>
  <c r="D40771" i="1"/>
  <c r="E40771" i="1"/>
  <c r="D40772" i="1"/>
  <c r="E40772" i="1"/>
  <c r="D40773" i="1"/>
  <c r="E40773" i="1"/>
  <c r="D40774" i="1"/>
  <c r="E40774" i="1"/>
  <c r="D40775" i="1"/>
  <c r="E40775" i="1"/>
  <c r="D40776" i="1"/>
  <c r="E40776" i="1"/>
  <c r="D40777" i="1"/>
  <c r="E40777" i="1"/>
  <c r="D40778" i="1"/>
  <c r="E40778" i="1"/>
  <c r="D40779" i="1"/>
  <c r="E40779" i="1"/>
  <c r="D40780" i="1"/>
  <c r="E40780" i="1"/>
  <c r="D40781" i="1"/>
  <c r="E40781" i="1"/>
  <c r="D40782" i="1"/>
  <c r="E40782" i="1"/>
  <c r="D40783" i="1"/>
  <c r="E40783" i="1"/>
  <c r="D40784" i="1"/>
  <c r="E40784" i="1"/>
  <c r="D40785" i="1"/>
  <c r="E40785" i="1"/>
  <c r="D40786" i="1"/>
  <c r="E40786" i="1"/>
  <c r="D40787" i="1"/>
  <c r="E40787" i="1"/>
  <c r="D40788" i="1"/>
  <c r="E40788" i="1"/>
  <c r="D40789" i="1"/>
  <c r="E40789" i="1"/>
  <c r="D40790" i="1"/>
  <c r="E40790" i="1"/>
  <c r="D40791" i="1"/>
  <c r="E40791" i="1"/>
  <c r="D40792" i="1"/>
  <c r="E40792" i="1"/>
  <c r="D40793" i="1"/>
  <c r="E40793" i="1"/>
  <c r="D40794" i="1"/>
  <c r="E40794" i="1"/>
  <c r="D40795" i="1"/>
  <c r="E40795" i="1"/>
  <c r="D40796" i="1"/>
  <c r="E40796" i="1"/>
  <c r="D40797" i="1"/>
  <c r="E40797" i="1"/>
  <c r="D40798" i="1"/>
  <c r="E40798" i="1"/>
  <c r="D40799" i="1"/>
  <c r="E40799" i="1"/>
  <c r="D40800" i="1"/>
  <c r="E40800" i="1"/>
  <c r="D40801" i="1"/>
  <c r="E40801" i="1"/>
  <c r="D40802" i="1"/>
  <c r="E40802" i="1"/>
  <c r="D40803" i="1"/>
  <c r="E40803" i="1"/>
  <c r="D40804" i="1"/>
  <c r="E40804" i="1"/>
  <c r="D40805" i="1"/>
  <c r="E40805" i="1"/>
  <c r="D40806" i="1"/>
  <c r="E40806" i="1"/>
  <c r="D40807" i="1"/>
  <c r="E40807" i="1"/>
  <c r="D40808" i="1"/>
  <c r="E40808" i="1"/>
  <c r="D40809" i="1"/>
  <c r="E40809" i="1"/>
  <c r="D40810" i="1"/>
  <c r="E40810" i="1"/>
  <c r="D40811" i="1"/>
  <c r="E40811" i="1"/>
  <c r="D40812" i="1"/>
  <c r="E40812" i="1"/>
  <c r="D40813" i="1"/>
  <c r="E40813" i="1"/>
  <c r="D40814" i="1"/>
  <c r="E40814" i="1"/>
  <c r="D40815" i="1"/>
  <c r="E40815" i="1"/>
  <c r="D40816" i="1"/>
  <c r="E40816" i="1"/>
  <c r="D40817" i="1"/>
  <c r="E40817" i="1"/>
  <c r="D40818" i="1"/>
  <c r="E40818" i="1"/>
  <c r="D40819" i="1"/>
  <c r="E40819" i="1"/>
  <c r="D40820" i="1"/>
  <c r="E40820" i="1"/>
  <c r="D40821" i="1"/>
  <c r="E40821" i="1"/>
  <c r="D40822" i="1"/>
  <c r="E40822" i="1"/>
  <c r="D40823" i="1"/>
  <c r="E40823" i="1"/>
  <c r="D40824" i="1"/>
  <c r="E40824" i="1"/>
  <c r="D40825" i="1"/>
  <c r="E40825" i="1"/>
  <c r="D40826" i="1"/>
  <c r="E40826" i="1"/>
  <c r="D40827" i="1"/>
  <c r="E40827" i="1"/>
  <c r="D40828" i="1"/>
  <c r="E40828" i="1"/>
  <c r="D40829" i="1"/>
  <c r="E40829" i="1"/>
  <c r="D40830" i="1"/>
  <c r="E40830" i="1"/>
  <c r="D40831" i="1"/>
  <c r="E40831" i="1"/>
  <c r="D40832" i="1"/>
  <c r="E40832" i="1"/>
  <c r="D40833" i="1"/>
  <c r="E40833" i="1"/>
  <c r="D40834" i="1"/>
  <c r="E40834" i="1"/>
  <c r="D40835" i="1"/>
  <c r="E40835" i="1"/>
  <c r="D40836" i="1"/>
  <c r="E40836" i="1"/>
  <c r="D40837" i="1"/>
  <c r="E40837" i="1"/>
  <c r="D40838" i="1"/>
  <c r="E40838" i="1"/>
  <c r="D40839" i="1"/>
  <c r="E40839" i="1"/>
  <c r="D40840" i="1"/>
  <c r="E40840" i="1"/>
  <c r="D40841" i="1"/>
  <c r="E40841" i="1"/>
  <c r="D40842" i="1"/>
  <c r="E40842" i="1"/>
  <c r="D40843" i="1"/>
  <c r="E40843" i="1"/>
  <c r="D40844" i="1"/>
  <c r="E40844" i="1"/>
  <c r="D40845" i="1"/>
  <c r="E40845" i="1"/>
  <c r="D40846" i="1"/>
  <c r="E40846" i="1"/>
  <c r="D40847" i="1"/>
  <c r="E40847" i="1"/>
  <c r="D40848" i="1"/>
  <c r="E40848" i="1"/>
  <c r="D40849" i="1"/>
  <c r="E40849" i="1"/>
  <c r="D40850" i="1"/>
  <c r="E40850" i="1"/>
  <c r="D40851" i="1"/>
  <c r="E40851" i="1"/>
  <c r="D40852" i="1"/>
  <c r="E40852" i="1"/>
  <c r="D40853" i="1"/>
  <c r="E40853" i="1"/>
  <c r="D40854" i="1"/>
  <c r="E40854" i="1"/>
  <c r="D40855" i="1"/>
  <c r="E40855" i="1"/>
  <c r="D40856" i="1"/>
  <c r="E40856" i="1"/>
  <c r="D40857" i="1"/>
  <c r="E40857" i="1"/>
  <c r="D40858" i="1"/>
  <c r="E40858" i="1"/>
  <c r="D40859" i="1"/>
  <c r="E40859" i="1"/>
  <c r="D40860" i="1"/>
  <c r="E40860" i="1"/>
  <c r="D40861" i="1"/>
  <c r="E40861" i="1"/>
  <c r="D40862" i="1"/>
  <c r="E40862" i="1"/>
  <c r="D40863" i="1"/>
  <c r="E40863" i="1"/>
  <c r="D40864" i="1"/>
  <c r="E40864" i="1"/>
  <c r="D40865" i="1"/>
  <c r="E40865" i="1"/>
  <c r="D40866" i="1"/>
  <c r="E40866" i="1"/>
  <c r="D40867" i="1"/>
  <c r="E40867" i="1"/>
  <c r="D40868" i="1"/>
  <c r="E40868" i="1"/>
  <c r="D40869" i="1"/>
  <c r="E40869" i="1"/>
  <c r="D40870" i="1"/>
  <c r="E40870" i="1"/>
  <c r="D40871" i="1"/>
  <c r="E40871" i="1"/>
  <c r="D40872" i="1"/>
  <c r="E40872" i="1"/>
  <c r="D40873" i="1"/>
  <c r="E40873" i="1"/>
  <c r="D40874" i="1"/>
  <c r="E40874" i="1"/>
  <c r="D40875" i="1"/>
  <c r="E40875" i="1"/>
  <c r="D40876" i="1"/>
  <c r="E40876" i="1"/>
  <c r="D40877" i="1"/>
  <c r="E40877" i="1"/>
  <c r="D40878" i="1"/>
  <c r="E40878" i="1"/>
  <c r="D40879" i="1"/>
  <c r="E40879" i="1"/>
  <c r="D40880" i="1"/>
  <c r="E40880" i="1"/>
  <c r="D40881" i="1"/>
  <c r="E40881" i="1"/>
  <c r="D40882" i="1"/>
  <c r="E40882" i="1"/>
  <c r="D40883" i="1"/>
  <c r="E40883" i="1"/>
  <c r="D40884" i="1"/>
  <c r="E40884" i="1"/>
  <c r="D40885" i="1"/>
  <c r="E40885" i="1"/>
  <c r="D40886" i="1"/>
  <c r="E40886" i="1"/>
  <c r="D40887" i="1"/>
  <c r="E40887" i="1"/>
  <c r="D40888" i="1"/>
  <c r="E40888" i="1"/>
  <c r="D40889" i="1"/>
  <c r="E40889" i="1"/>
  <c r="D40890" i="1"/>
  <c r="E40890" i="1"/>
  <c r="D40891" i="1"/>
  <c r="E40891" i="1"/>
  <c r="D40892" i="1"/>
  <c r="E40892" i="1"/>
  <c r="D40893" i="1"/>
  <c r="E40893" i="1"/>
  <c r="D40894" i="1"/>
  <c r="E40894" i="1"/>
  <c r="D40895" i="1"/>
  <c r="E40895" i="1"/>
  <c r="D40896" i="1"/>
  <c r="E40896" i="1"/>
  <c r="D40897" i="1"/>
  <c r="E40897" i="1"/>
  <c r="D40898" i="1"/>
  <c r="E40898" i="1"/>
  <c r="D40899" i="1"/>
  <c r="E40899" i="1"/>
  <c r="D40900" i="1"/>
  <c r="E40900" i="1"/>
  <c r="D40901" i="1"/>
  <c r="E40901" i="1"/>
  <c r="D40902" i="1"/>
  <c r="E40902" i="1"/>
  <c r="D40903" i="1"/>
  <c r="E40903" i="1"/>
  <c r="D40904" i="1"/>
  <c r="E40904" i="1"/>
  <c r="D40905" i="1"/>
  <c r="E40905" i="1"/>
  <c r="D40906" i="1"/>
  <c r="E40906" i="1"/>
  <c r="D40907" i="1"/>
  <c r="E40907" i="1"/>
  <c r="D40908" i="1"/>
  <c r="E40908" i="1"/>
  <c r="D40909" i="1"/>
  <c r="E40909" i="1"/>
  <c r="D40910" i="1"/>
  <c r="E40910" i="1"/>
  <c r="D40911" i="1"/>
  <c r="E40911" i="1"/>
  <c r="D40912" i="1"/>
  <c r="E40912" i="1"/>
  <c r="D40913" i="1"/>
  <c r="E40913" i="1"/>
  <c r="D40914" i="1"/>
  <c r="E40914" i="1"/>
  <c r="D40915" i="1"/>
  <c r="E40915" i="1"/>
  <c r="D40916" i="1"/>
  <c r="E40916" i="1"/>
  <c r="D40917" i="1"/>
  <c r="E40917" i="1"/>
  <c r="D40918" i="1"/>
  <c r="E40918" i="1"/>
  <c r="D40919" i="1"/>
  <c r="E40919" i="1"/>
  <c r="D40920" i="1"/>
  <c r="E40920" i="1"/>
  <c r="D40921" i="1"/>
  <c r="E40921" i="1"/>
  <c r="D40922" i="1"/>
  <c r="E40922" i="1"/>
  <c r="D40923" i="1"/>
  <c r="E40923" i="1"/>
  <c r="D40924" i="1"/>
  <c r="E40924" i="1"/>
  <c r="D40925" i="1"/>
  <c r="E40925" i="1"/>
  <c r="D40926" i="1"/>
  <c r="E40926" i="1"/>
  <c r="D40927" i="1"/>
  <c r="E40927" i="1"/>
  <c r="D40928" i="1"/>
  <c r="E40928" i="1"/>
  <c r="D40929" i="1"/>
  <c r="E40929" i="1"/>
  <c r="D40930" i="1"/>
  <c r="E40930" i="1"/>
  <c r="D40931" i="1"/>
  <c r="E40931" i="1"/>
  <c r="D40932" i="1"/>
  <c r="E40932" i="1"/>
  <c r="D40933" i="1"/>
  <c r="E40933" i="1"/>
  <c r="D40934" i="1"/>
  <c r="E40934" i="1"/>
  <c r="D40935" i="1"/>
  <c r="E40935" i="1"/>
  <c r="D40936" i="1"/>
  <c r="E40936" i="1"/>
  <c r="D40937" i="1"/>
  <c r="E40937" i="1"/>
  <c r="D40938" i="1"/>
  <c r="E40938" i="1"/>
  <c r="D40939" i="1"/>
  <c r="E40939" i="1"/>
  <c r="D40940" i="1"/>
  <c r="E40940" i="1"/>
  <c r="D40941" i="1"/>
  <c r="E40941" i="1"/>
  <c r="D40942" i="1"/>
  <c r="E40942" i="1"/>
  <c r="D40943" i="1"/>
  <c r="E40943" i="1"/>
  <c r="D40944" i="1"/>
  <c r="E40944" i="1"/>
  <c r="D40945" i="1"/>
  <c r="E40945" i="1"/>
  <c r="D40946" i="1"/>
  <c r="E40946" i="1"/>
  <c r="D40947" i="1"/>
  <c r="E40947" i="1"/>
  <c r="D40948" i="1"/>
  <c r="E40948" i="1"/>
  <c r="D40949" i="1"/>
  <c r="E40949" i="1"/>
  <c r="D40950" i="1"/>
  <c r="E40950" i="1"/>
  <c r="D40951" i="1"/>
  <c r="E40951" i="1"/>
  <c r="D40952" i="1"/>
  <c r="E40952" i="1"/>
  <c r="D40953" i="1"/>
  <c r="E40953" i="1"/>
  <c r="D40954" i="1"/>
  <c r="E40954" i="1"/>
  <c r="D40955" i="1"/>
  <c r="E40955" i="1"/>
  <c r="D40956" i="1"/>
  <c r="E40956" i="1"/>
  <c r="D40957" i="1"/>
  <c r="E40957" i="1"/>
  <c r="D40958" i="1"/>
  <c r="E40958" i="1"/>
  <c r="D40959" i="1"/>
  <c r="E40959" i="1"/>
  <c r="D40960" i="1"/>
  <c r="E40960" i="1"/>
  <c r="D40961" i="1"/>
  <c r="E40961" i="1"/>
  <c r="D40962" i="1"/>
  <c r="E40962" i="1"/>
  <c r="D40963" i="1"/>
  <c r="E40963" i="1"/>
  <c r="D40964" i="1"/>
  <c r="E40964" i="1"/>
  <c r="D40965" i="1"/>
  <c r="E40965" i="1"/>
  <c r="D40966" i="1"/>
  <c r="E40966" i="1"/>
  <c r="D40967" i="1"/>
  <c r="E40967" i="1"/>
  <c r="D40968" i="1"/>
  <c r="E40968" i="1"/>
  <c r="D40969" i="1"/>
  <c r="E40969" i="1"/>
  <c r="D40970" i="1"/>
  <c r="E40970" i="1"/>
  <c r="D40971" i="1"/>
  <c r="E40971" i="1"/>
  <c r="D40972" i="1"/>
  <c r="E40972" i="1"/>
  <c r="D40973" i="1"/>
  <c r="E40973" i="1"/>
  <c r="D40974" i="1"/>
  <c r="E40974" i="1"/>
  <c r="D40975" i="1"/>
  <c r="E40975" i="1"/>
  <c r="D40976" i="1"/>
  <c r="E40976" i="1"/>
  <c r="D40977" i="1"/>
  <c r="E40977" i="1"/>
  <c r="D40978" i="1"/>
  <c r="E40978" i="1"/>
  <c r="D40979" i="1"/>
  <c r="E40979" i="1"/>
  <c r="D40980" i="1"/>
  <c r="E40980" i="1"/>
  <c r="D40981" i="1"/>
  <c r="E40981" i="1"/>
  <c r="D40982" i="1"/>
  <c r="E40982" i="1"/>
  <c r="D40983" i="1"/>
  <c r="E40983" i="1"/>
  <c r="D40984" i="1"/>
  <c r="E40984" i="1"/>
  <c r="D40985" i="1"/>
  <c r="E40985" i="1"/>
  <c r="D40986" i="1"/>
  <c r="E40986" i="1"/>
  <c r="D40987" i="1"/>
  <c r="E40987" i="1"/>
  <c r="D40988" i="1"/>
  <c r="E40988" i="1"/>
  <c r="D40989" i="1"/>
  <c r="E40989" i="1"/>
  <c r="D40990" i="1"/>
  <c r="E40990" i="1"/>
  <c r="D40991" i="1"/>
  <c r="E40991" i="1"/>
  <c r="D40992" i="1"/>
  <c r="E40992" i="1"/>
  <c r="D40993" i="1"/>
  <c r="E40993" i="1"/>
  <c r="D40994" i="1"/>
  <c r="E40994" i="1"/>
  <c r="D40995" i="1"/>
  <c r="E40995" i="1"/>
  <c r="D40996" i="1"/>
  <c r="E40996" i="1"/>
  <c r="D40997" i="1"/>
  <c r="E40997" i="1"/>
  <c r="D40998" i="1"/>
  <c r="E40998" i="1"/>
  <c r="D40999" i="1"/>
  <c r="E40999" i="1"/>
  <c r="D41000" i="1"/>
  <c r="E41000" i="1"/>
  <c r="D41001" i="1"/>
  <c r="E41001" i="1"/>
  <c r="D41002" i="1"/>
  <c r="E41002" i="1"/>
  <c r="D41003" i="1"/>
  <c r="E41003" i="1"/>
  <c r="D41004" i="1"/>
  <c r="E41004" i="1"/>
  <c r="D41005" i="1"/>
  <c r="E41005" i="1"/>
  <c r="D41006" i="1"/>
  <c r="E41006" i="1"/>
  <c r="D41007" i="1"/>
  <c r="E41007" i="1"/>
  <c r="D41008" i="1"/>
  <c r="E41008" i="1"/>
  <c r="D41009" i="1"/>
  <c r="E41009" i="1"/>
  <c r="D41010" i="1"/>
  <c r="E41010" i="1"/>
  <c r="D41011" i="1"/>
  <c r="E41011" i="1"/>
  <c r="D41012" i="1"/>
  <c r="E41012" i="1"/>
  <c r="D41013" i="1"/>
  <c r="E41013" i="1"/>
  <c r="D41014" i="1"/>
  <c r="E41014" i="1"/>
  <c r="D41015" i="1"/>
  <c r="E41015" i="1"/>
  <c r="D41016" i="1"/>
  <c r="E41016" i="1"/>
  <c r="D41017" i="1"/>
  <c r="E41017" i="1"/>
  <c r="D41018" i="1"/>
  <c r="E41018" i="1"/>
  <c r="D41019" i="1"/>
  <c r="E41019" i="1"/>
  <c r="D41020" i="1"/>
  <c r="E41020" i="1"/>
  <c r="D41021" i="1"/>
  <c r="E41021" i="1"/>
  <c r="D41022" i="1"/>
  <c r="E41022" i="1"/>
  <c r="D41023" i="1"/>
  <c r="E41023" i="1"/>
  <c r="D41024" i="1"/>
  <c r="E41024" i="1"/>
  <c r="D41025" i="1"/>
  <c r="E41025" i="1"/>
  <c r="D41026" i="1"/>
  <c r="E41026" i="1"/>
  <c r="D41027" i="1"/>
  <c r="E41027" i="1"/>
  <c r="D41028" i="1"/>
  <c r="E41028" i="1"/>
  <c r="D41029" i="1"/>
  <c r="E41029" i="1"/>
  <c r="D41030" i="1"/>
  <c r="E41030" i="1"/>
  <c r="D41031" i="1"/>
  <c r="E41031" i="1"/>
  <c r="D41032" i="1"/>
  <c r="E41032" i="1"/>
  <c r="D41033" i="1"/>
  <c r="E41033" i="1"/>
  <c r="D41034" i="1"/>
  <c r="E41034" i="1"/>
  <c r="D41035" i="1"/>
  <c r="E41035" i="1"/>
  <c r="D41036" i="1"/>
  <c r="E41036" i="1"/>
  <c r="D41037" i="1"/>
  <c r="E41037" i="1"/>
  <c r="D41038" i="1"/>
  <c r="E41038" i="1"/>
  <c r="D41039" i="1"/>
  <c r="E41039" i="1"/>
  <c r="D41040" i="1"/>
  <c r="E41040" i="1"/>
  <c r="D41041" i="1"/>
  <c r="E41041" i="1"/>
  <c r="D41042" i="1"/>
  <c r="E41042" i="1"/>
  <c r="D41043" i="1"/>
  <c r="E41043" i="1"/>
  <c r="D41044" i="1"/>
  <c r="E41044" i="1"/>
  <c r="D41045" i="1"/>
  <c r="E41045" i="1"/>
  <c r="D41046" i="1"/>
  <c r="E41046" i="1"/>
  <c r="D41047" i="1"/>
  <c r="E41047" i="1"/>
  <c r="D41048" i="1"/>
  <c r="E41048" i="1"/>
  <c r="D41049" i="1"/>
  <c r="E41049" i="1"/>
  <c r="D41050" i="1"/>
  <c r="E41050" i="1"/>
  <c r="D41051" i="1"/>
  <c r="E41051" i="1"/>
  <c r="D41052" i="1"/>
  <c r="E41052" i="1"/>
  <c r="D41053" i="1"/>
  <c r="E41053" i="1"/>
  <c r="D41054" i="1"/>
  <c r="E41054" i="1"/>
  <c r="D41055" i="1"/>
  <c r="E41055" i="1"/>
  <c r="D41056" i="1"/>
  <c r="E41056" i="1"/>
  <c r="D41057" i="1"/>
  <c r="E41057" i="1"/>
  <c r="D41058" i="1"/>
  <c r="E41058" i="1"/>
  <c r="D41059" i="1"/>
  <c r="E41059" i="1"/>
  <c r="D41060" i="1"/>
  <c r="E41060" i="1"/>
  <c r="D41061" i="1"/>
  <c r="E41061" i="1"/>
  <c r="D41062" i="1"/>
  <c r="E41062" i="1"/>
  <c r="D41063" i="1"/>
  <c r="E41063" i="1"/>
  <c r="D41064" i="1"/>
  <c r="E41064" i="1"/>
  <c r="D41065" i="1"/>
  <c r="E41065" i="1"/>
  <c r="D41066" i="1"/>
  <c r="E41066" i="1"/>
  <c r="D41067" i="1"/>
  <c r="E41067" i="1"/>
  <c r="D41068" i="1"/>
  <c r="E41068" i="1"/>
  <c r="D41069" i="1"/>
  <c r="E41069" i="1"/>
  <c r="D41070" i="1"/>
  <c r="E41070" i="1"/>
  <c r="D41071" i="1"/>
  <c r="E41071" i="1"/>
  <c r="D41072" i="1"/>
  <c r="E41072" i="1"/>
  <c r="D41073" i="1"/>
  <c r="E41073" i="1"/>
  <c r="D41074" i="1"/>
  <c r="E41074" i="1"/>
  <c r="D41075" i="1"/>
  <c r="E41075" i="1"/>
  <c r="D41076" i="1"/>
  <c r="E41076" i="1"/>
  <c r="D41077" i="1"/>
  <c r="E41077" i="1"/>
  <c r="D41078" i="1"/>
  <c r="E41078" i="1"/>
  <c r="D41079" i="1"/>
  <c r="E41079" i="1"/>
  <c r="D41080" i="1"/>
  <c r="E41080" i="1"/>
  <c r="D41081" i="1"/>
  <c r="E41081" i="1"/>
  <c r="D41082" i="1"/>
  <c r="E41082" i="1"/>
  <c r="D41083" i="1"/>
  <c r="E41083" i="1"/>
  <c r="D41084" i="1"/>
  <c r="E41084" i="1"/>
  <c r="D41085" i="1"/>
  <c r="E41085" i="1"/>
  <c r="D41086" i="1"/>
  <c r="E41086" i="1"/>
  <c r="D41087" i="1"/>
  <c r="E41087" i="1"/>
  <c r="D41088" i="1"/>
  <c r="E41088" i="1"/>
  <c r="D41089" i="1"/>
  <c r="E41089" i="1"/>
  <c r="D41090" i="1"/>
  <c r="E41090" i="1"/>
  <c r="D41091" i="1"/>
  <c r="E41091" i="1"/>
  <c r="D41092" i="1"/>
  <c r="E41092" i="1"/>
  <c r="D41093" i="1"/>
  <c r="E41093" i="1"/>
  <c r="D41094" i="1"/>
  <c r="E41094" i="1"/>
  <c r="D41095" i="1"/>
  <c r="E41095" i="1"/>
  <c r="D41096" i="1"/>
  <c r="E41096" i="1"/>
  <c r="D41097" i="1"/>
  <c r="E41097" i="1"/>
  <c r="D41098" i="1"/>
  <c r="E41098" i="1"/>
  <c r="D41099" i="1"/>
  <c r="E41099" i="1"/>
  <c r="D41100" i="1"/>
  <c r="E41100" i="1"/>
  <c r="D41101" i="1"/>
  <c r="E41101" i="1"/>
  <c r="D41102" i="1"/>
  <c r="E41102" i="1"/>
  <c r="D41103" i="1"/>
  <c r="E41103" i="1"/>
  <c r="D41104" i="1"/>
  <c r="E41104" i="1"/>
  <c r="D41105" i="1"/>
  <c r="E41105" i="1"/>
  <c r="D41106" i="1"/>
  <c r="E41106" i="1"/>
  <c r="D41107" i="1"/>
  <c r="E41107" i="1"/>
  <c r="D41108" i="1"/>
  <c r="E41108" i="1"/>
  <c r="D41109" i="1"/>
  <c r="E41109" i="1"/>
  <c r="D41110" i="1"/>
  <c r="E41110" i="1"/>
  <c r="D41111" i="1"/>
  <c r="E41111" i="1"/>
  <c r="D41112" i="1"/>
  <c r="E41112" i="1"/>
  <c r="D41113" i="1"/>
  <c r="E41113" i="1"/>
  <c r="D41114" i="1"/>
  <c r="E41114" i="1"/>
  <c r="D41115" i="1"/>
  <c r="E41115" i="1"/>
  <c r="D41116" i="1"/>
  <c r="E41116" i="1"/>
  <c r="D41117" i="1"/>
  <c r="E41117" i="1"/>
  <c r="D41118" i="1"/>
  <c r="E41118" i="1"/>
  <c r="D41119" i="1"/>
  <c r="E41119" i="1"/>
  <c r="D41120" i="1"/>
  <c r="E41120" i="1"/>
  <c r="D41121" i="1"/>
  <c r="E41121" i="1"/>
  <c r="D41122" i="1"/>
  <c r="E41122" i="1"/>
  <c r="D41123" i="1"/>
  <c r="E41123" i="1"/>
  <c r="D41124" i="1"/>
  <c r="E41124" i="1"/>
  <c r="D41125" i="1"/>
  <c r="E41125" i="1"/>
  <c r="D41126" i="1"/>
  <c r="E41126" i="1"/>
  <c r="D41127" i="1"/>
  <c r="E41127" i="1"/>
  <c r="D41128" i="1"/>
  <c r="E41128" i="1"/>
  <c r="D41129" i="1"/>
  <c r="E41129" i="1"/>
  <c r="D41130" i="1"/>
  <c r="E41130" i="1"/>
  <c r="D41131" i="1"/>
  <c r="E41131" i="1"/>
  <c r="D41132" i="1"/>
  <c r="E41132" i="1"/>
  <c r="D41133" i="1"/>
  <c r="E41133" i="1"/>
  <c r="D41134" i="1"/>
  <c r="E41134" i="1"/>
  <c r="D41135" i="1"/>
  <c r="E41135" i="1"/>
  <c r="D41136" i="1"/>
  <c r="E41136" i="1"/>
  <c r="D41137" i="1"/>
  <c r="E41137" i="1"/>
  <c r="D41138" i="1"/>
  <c r="E41138" i="1"/>
  <c r="D41139" i="1"/>
  <c r="E41139" i="1"/>
  <c r="D41140" i="1"/>
  <c r="E41140" i="1"/>
  <c r="D41141" i="1"/>
  <c r="E41141" i="1"/>
  <c r="D41142" i="1"/>
  <c r="E41142" i="1"/>
  <c r="D41143" i="1"/>
  <c r="E41143" i="1"/>
  <c r="D41144" i="1"/>
  <c r="E41144" i="1"/>
  <c r="D41145" i="1"/>
  <c r="E41145" i="1"/>
  <c r="D41146" i="1"/>
  <c r="E41146" i="1"/>
  <c r="D41147" i="1"/>
  <c r="E41147" i="1"/>
  <c r="D41148" i="1"/>
  <c r="E41148" i="1"/>
  <c r="D41149" i="1"/>
  <c r="E41149" i="1"/>
  <c r="D41150" i="1"/>
  <c r="E41150" i="1"/>
  <c r="D41151" i="1"/>
  <c r="E41151" i="1"/>
  <c r="D41152" i="1"/>
  <c r="E41152" i="1"/>
  <c r="D41153" i="1"/>
  <c r="E41153" i="1"/>
  <c r="D41154" i="1"/>
  <c r="E41154" i="1"/>
  <c r="D41155" i="1"/>
  <c r="E41155" i="1"/>
  <c r="D41156" i="1"/>
  <c r="E41156" i="1"/>
  <c r="D41157" i="1"/>
  <c r="E41157" i="1"/>
  <c r="D41158" i="1"/>
  <c r="E41158" i="1"/>
  <c r="D41159" i="1"/>
  <c r="E41159" i="1"/>
  <c r="D41160" i="1"/>
  <c r="E41160" i="1"/>
  <c r="D41161" i="1"/>
  <c r="E41161" i="1"/>
  <c r="D41162" i="1"/>
  <c r="E41162" i="1"/>
  <c r="D41163" i="1"/>
  <c r="E41163" i="1"/>
  <c r="D41164" i="1"/>
  <c r="E41164" i="1"/>
  <c r="D41165" i="1"/>
  <c r="E41165" i="1"/>
  <c r="D41166" i="1"/>
  <c r="E41166" i="1"/>
  <c r="D41167" i="1"/>
  <c r="E41167" i="1"/>
  <c r="D41168" i="1"/>
  <c r="E41168" i="1"/>
  <c r="D41169" i="1"/>
  <c r="E41169" i="1"/>
  <c r="D41170" i="1"/>
  <c r="E41170" i="1"/>
  <c r="D41171" i="1"/>
  <c r="E41171" i="1"/>
  <c r="D41172" i="1"/>
  <c r="E41172" i="1"/>
  <c r="D41173" i="1"/>
  <c r="E41173" i="1"/>
  <c r="D41174" i="1"/>
  <c r="E41174" i="1"/>
  <c r="D41175" i="1"/>
  <c r="E41175" i="1"/>
  <c r="D41176" i="1"/>
  <c r="E41176" i="1"/>
  <c r="D41177" i="1"/>
  <c r="E41177" i="1"/>
  <c r="D41178" i="1"/>
  <c r="E41178" i="1"/>
  <c r="D41179" i="1"/>
  <c r="E41179" i="1"/>
  <c r="D41180" i="1"/>
  <c r="E41180" i="1"/>
  <c r="D41181" i="1"/>
  <c r="E41181" i="1"/>
  <c r="D41182" i="1"/>
  <c r="E41182" i="1"/>
  <c r="D41183" i="1"/>
  <c r="E41183" i="1"/>
  <c r="D41184" i="1"/>
  <c r="E41184" i="1"/>
  <c r="D41185" i="1"/>
  <c r="E41185" i="1"/>
  <c r="D41186" i="1"/>
  <c r="E41186" i="1"/>
  <c r="D41187" i="1"/>
  <c r="E41187" i="1"/>
  <c r="D41188" i="1"/>
  <c r="E41188" i="1"/>
  <c r="D41189" i="1"/>
  <c r="E41189" i="1"/>
  <c r="D41190" i="1"/>
  <c r="E41190" i="1"/>
  <c r="D41191" i="1"/>
  <c r="E41191" i="1"/>
  <c r="D41192" i="1"/>
  <c r="E41192" i="1"/>
  <c r="D41193" i="1"/>
  <c r="E41193" i="1"/>
  <c r="D41194" i="1"/>
  <c r="E41194" i="1"/>
  <c r="D41195" i="1"/>
  <c r="E41195" i="1"/>
  <c r="D41196" i="1"/>
  <c r="E41196" i="1"/>
  <c r="D41197" i="1"/>
  <c r="E41197" i="1"/>
  <c r="D41198" i="1"/>
  <c r="E41198" i="1"/>
  <c r="D41199" i="1"/>
  <c r="E41199" i="1"/>
  <c r="D41200" i="1"/>
  <c r="E41200" i="1"/>
  <c r="D41201" i="1"/>
  <c r="E41201" i="1"/>
  <c r="D41202" i="1"/>
  <c r="E41202" i="1"/>
  <c r="D41203" i="1"/>
  <c r="E41203" i="1"/>
  <c r="D41204" i="1"/>
  <c r="E41204" i="1"/>
  <c r="D41205" i="1"/>
  <c r="E41205" i="1"/>
  <c r="D41206" i="1"/>
  <c r="E41206" i="1"/>
  <c r="D41207" i="1"/>
  <c r="E41207" i="1"/>
  <c r="D41208" i="1"/>
  <c r="E41208" i="1"/>
  <c r="D41209" i="1"/>
  <c r="E41209" i="1"/>
  <c r="D41210" i="1"/>
  <c r="E41210" i="1"/>
  <c r="D41211" i="1"/>
  <c r="E41211" i="1"/>
  <c r="D41212" i="1"/>
  <c r="E41212" i="1"/>
  <c r="D41213" i="1"/>
  <c r="E41213" i="1"/>
  <c r="D41214" i="1"/>
  <c r="E41214" i="1"/>
  <c r="D41215" i="1"/>
  <c r="E41215" i="1"/>
  <c r="D41216" i="1"/>
  <c r="E41216" i="1"/>
  <c r="D41217" i="1"/>
  <c r="E41217" i="1"/>
  <c r="D41218" i="1"/>
  <c r="E41218" i="1"/>
  <c r="D41219" i="1"/>
  <c r="E41219" i="1"/>
  <c r="D41220" i="1"/>
  <c r="E41220" i="1"/>
  <c r="D41221" i="1"/>
  <c r="E41221" i="1"/>
  <c r="D41222" i="1"/>
  <c r="E41222" i="1"/>
  <c r="D41223" i="1"/>
  <c r="E41223" i="1"/>
  <c r="D41224" i="1"/>
  <c r="E41224" i="1"/>
  <c r="D41225" i="1"/>
  <c r="E41225" i="1"/>
  <c r="D41226" i="1"/>
  <c r="E41226" i="1"/>
  <c r="D41227" i="1"/>
  <c r="E41227" i="1"/>
  <c r="D41228" i="1"/>
  <c r="E41228" i="1"/>
  <c r="D41229" i="1"/>
  <c r="E41229" i="1"/>
  <c r="D41230" i="1"/>
  <c r="E41230" i="1"/>
  <c r="D41231" i="1"/>
  <c r="E41231" i="1"/>
  <c r="D41232" i="1"/>
  <c r="E41232" i="1"/>
  <c r="D41233" i="1"/>
  <c r="E41233" i="1"/>
  <c r="D41234" i="1"/>
  <c r="E41234" i="1"/>
  <c r="D41235" i="1"/>
  <c r="E41235" i="1"/>
  <c r="D41236" i="1"/>
  <c r="E41236" i="1"/>
  <c r="D41237" i="1"/>
  <c r="E41237" i="1"/>
  <c r="D41238" i="1"/>
  <c r="E41238" i="1"/>
  <c r="D41239" i="1"/>
  <c r="E41239" i="1"/>
  <c r="D41240" i="1"/>
  <c r="E41240" i="1"/>
  <c r="D41241" i="1"/>
  <c r="E41241" i="1"/>
  <c r="D41242" i="1"/>
  <c r="E41242" i="1"/>
  <c r="D41243" i="1"/>
  <c r="E41243" i="1"/>
  <c r="D41244" i="1"/>
  <c r="E41244" i="1"/>
  <c r="D41245" i="1"/>
  <c r="E41245" i="1"/>
  <c r="D41246" i="1"/>
  <c r="E41246" i="1"/>
  <c r="D41247" i="1"/>
  <c r="E41247" i="1"/>
  <c r="D41248" i="1"/>
  <c r="E41248" i="1"/>
  <c r="D41249" i="1"/>
  <c r="E41249" i="1"/>
  <c r="D41250" i="1"/>
  <c r="E41250" i="1"/>
  <c r="D41251" i="1"/>
  <c r="E41251" i="1"/>
  <c r="D41252" i="1"/>
  <c r="E41252" i="1"/>
  <c r="D41253" i="1"/>
  <c r="E41253" i="1"/>
  <c r="D41254" i="1"/>
  <c r="E41254" i="1"/>
  <c r="D41255" i="1"/>
  <c r="E41255" i="1"/>
  <c r="D41256" i="1"/>
  <c r="E41256" i="1"/>
  <c r="D41257" i="1"/>
  <c r="E41257" i="1"/>
  <c r="D41258" i="1"/>
  <c r="E41258" i="1"/>
  <c r="D41259" i="1"/>
  <c r="E41259" i="1"/>
  <c r="D41260" i="1"/>
  <c r="E41260" i="1"/>
  <c r="D41261" i="1"/>
  <c r="E41261" i="1"/>
  <c r="D41262" i="1"/>
  <c r="E41262" i="1"/>
  <c r="D41263" i="1"/>
  <c r="E41263" i="1"/>
  <c r="D41264" i="1"/>
  <c r="E41264" i="1"/>
  <c r="D41265" i="1"/>
  <c r="E41265" i="1"/>
  <c r="D41266" i="1"/>
  <c r="E41266" i="1"/>
  <c r="D41267" i="1"/>
  <c r="E41267" i="1"/>
  <c r="D41268" i="1"/>
  <c r="E41268" i="1"/>
  <c r="D41269" i="1"/>
  <c r="E41269" i="1"/>
  <c r="D41270" i="1"/>
  <c r="E41270" i="1"/>
  <c r="D41271" i="1"/>
  <c r="E41271" i="1"/>
  <c r="D41272" i="1"/>
  <c r="E41272" i="1"/>
  <c r="D41273" i="1"/>
  <c r="E41273" i="1"/>
  <c r="D41274" i="1"/>
  <c r="E41274" i="1"/>
  <c r="D41275" i="1"/>
  <c r="E41275" i="1"/>
  <c r="D41276" i="1"/>
  <c r="E41276" i="1"/>
  <c r="D41277" i="1"/>
  <c r="E41277" i="1"/>
  <c r="D41278" i="1"/>
  <c r="E41278" i="1"/>
  <c r="D41279" i="1"/>
  <c r="E41279" i="1"/>
  <c r="D41280" i="1"/>
  <c r="E41280" i="1"/>
  <c r="D41281" i="1"/>
  <c r="E41281" i="1"/>
  <c r="D41282" i="1"/>
  <c r="E41282" i="1"/>
  <c r="D41283" i="1"/>
  <c r="E41283" i="1"/>
  <c r="D41284" i="1"/>
  <c r="E41284" i="1"/>
  <c r="D41285" i="1"/>
  <c r="E41285" i="1"/>
  <c r="D41286" i="1"/>
  <c r="E41286" i="1"/>
  <c r="D41287" i="1"/>
  <c r="E41287" i="1"/>
  <c r="D41288" i="1"/>
  <c r="E41288" i="1"/>
  <c r="D41289" i="1"/>
  <c r="E41289" i="1"/>
  <c r="D41290" i="1"/>
  <c r="E41290" i="1"/>
  <c r="D41291" i="1"/>
  <c r="E41291" i="1"/>
  <c r="D41292" i="1"/>
  <c r="E41292" i="1"/>
  <c r="D41293" i="1"/>
  <c r="E41293" i="1"/>
  <c r="D41294" i="1"/>
  <c r="E41294" i="1"/>
  <c r="D41295" i="1"/>
  <c r="E41295" i="1"/>
  <c r="D41296" i="1"/>
  <c r="E41296" i="1"/>
  <c r="D41297" i="1"/>
  <c r="E41297" i="1"/>
  <c r="D41298" i="1"/>
  <c r="E41298" i="1"/>
  <c r="D41299" i="1"/>
  <c r="E41299" i="1"/>
  <c r="D41300" i="1"/>
  <c r="E41300" i="1"/>
  <c r="D41301" i="1"/>
  <c r="E41301" i="1"/>
  <c r="D41302" i="1"/>
  <c r="E41302" i="1"/>
  <c r="D41303" i="1"/>
  <c r="E41303" i="1"/>
  <c r="D41304" i="1"/>
  <c r="E41304" i="1"/>
  <c r="D41305" i="1"/>
  <c r="E41305" i="1"/>
  <c r="D41306" i="1"/>
  <c r="E41306" i="1"/>
  <c r="D41307" i="1"/>
  <c r="E41307" i="1"/>
  <c r="D41308" i="1"/>
  <c r="E41308" i="1"/>
  <c r="D41309" i="1"/>
  <c r="E41309" i="1"/>
  <c r="D41310" i="1"/>
  <c r="E41310" i="1"/>
  <c r="D41311" i="1"/>
  <c r="E41311" i="1"/>
  <c r="D41312" i="1"/>
  <c r="E41312" i="1"/>
  <c r="D41313" i="1"/>
  <c r="E41313" i="1"/>
  <c r="D41314" i="1"/>
  <c r="E41314" i="1"/>
  <c r="D41315" i="1"/>
  <c r="E41315" i="1"/>
  <c r="D41316" i="1"/>
  <c r="E41316" i="1"/>
  <c r="D41317" i="1"/>
  <c r="E41317" i="1"/>
  <c r="D41318" i="1"/>
  <c r="E41318" i="1"/>
  <c r="D41319" i="1"/>
  <c r="E41319" i="1"/>
  <c r="D41320" i="1"/>
  <c r="E41320" i="1"/>
  <c r="D41321" i="1"/>
  <c r="E41321" i="1"/>
  <c r="D41322" i="1"/>
  <c r="E41322" i="1"/>
  <c r="D41323" i="1"/>
  <c r="E41323" i="1"/>
  <c r="D41324" i="1"/>
  <c r="E41324" i="1"/>
  <c r="D41325" i="1"/>
  <c r="E41325" i="1"/>
  <c r="D41326" i="1"/>
  <c r="E41326" i="1"/>
  <c r="D41327" i="1"/>
  <c r="E41327" i="1"/>
  <c r="D41328" i="1"/>
  <c r="E41328" i="1"/>
  <c r="D41329" i="1"/>
  <c r="E41329" i="1"/>
  <c r="D41330" i="1"/>
  <c r="E41330" i="1"/>
  <c r="D41331" i="1"/>
  <c r="E41331" i="1"/>
  <c r="D41332" i="1"/>
  <c r="E41332" i="1"/>
  <c r="D41333" i="1"/>
  <c r="E41333" i="1"/>
  <c r="D41334" i="1"/>
  <c r="E41334" i="1"/>
  <c r="D41335" i="1"/>
  <c r="E41335" i="1"/>
  <c r="D41336" i="1"/>
  <c r="E41336" i="1"/>
  <c r="D41337" i="1"/>
  <c r="E41337" i="1"/>
  <c r="D41338" i="1"/>
  <c r="E41338" i="1"/>
  <c r="D41339" i="1"/>
  <c r="E41339" i="1"/>
  <c r="D41340" i="1"/>
  <c r="E41340" i="1"/>
  <c r="D41341" i="1"/>
  <c r="E41341" i="1"/>
  <c r="D41342" i="1"/>
  <c r="E41342" i="1"/>
  <c r="D41343" i="1"/>
  <c r="E41343" i="1"/>
  <c r="D41344" i="1"/>
  <c r="E41344" i="1"/>
  <c r="D41345" i="1"/>
  <c r="E41345" i="1"/>
  <c r="D41346" i="1"/>
  <c r="E41346" i="1"/>
  <c r="D41347" i="1"/>
  <c r="E41347" i="1"/>
  <c r="D41348" i="1"/>
  <c r="E41348" i="1"/>
  <c r="D41349" i="1"/>
  <c r="E41349" i="1"/>
  <c r="D41350" i="1"/>
  <c r="E41350" i="1"/>
  <c r="D41351" i="1"/>
  <c r="E41351" i="1"/>
  <c r="D41352" i="1"/>
  <c r="E41352" i="1"/>
  <c r="D41353" i="1"/>
  <c r="E41353" i="1"/>
  <c r="D41354" i="1"/>
  <c r="E41354" i="1"/>
  <c r="D41355" i="1"/>
  <c r="E41355" i="1"/>
  <c r="D41356" i="1"/>
  <c r="E41356" i="1"/>
  <c r="D41357" i="1"/>
  <c r="E41357" i="1"/>
  <c r="D41358" i="1"/>
  <c r="E41358" i="1"/>
  <c r="D41359" i="1"/>
  <c r="E41359" i="1"/>
  <c r="D41360" i="1"/>
  <c r="E41360" i="1"/>
  <c r="D41361" i="1"/>
  <c r="E41361" i="1"/>
  <c r="D41362" i="1"/>
  <c r="E41362" i="1"/>
  <c r="D41363" i="1"/>
  <c r="E41363" i="1"/>
  <c r="D41364" i="1"/>
  <c r="E41364" i="1"/>
  <c r="D41365" i="1"/>
  <c r="E41365" i="1"/>
  <c r="D41366" i="1"/>
  <c r="E41366" i="1"/>
  <c r="D41367" i="1"/>
  <c r="E41367" i="1"/>
  <c r="D41368" i="1"/>
  <c r="E41368" i="1"/>
  <c r="D41369" i="1"/>
  <c r="E41369" i="1"/>
  <c r="D41370" i="1"/>
  <c r="E41370" i="1"/>
  <c r="D41371" i="1"/>
  <c r="E41371" i="1"/>
  <c r="D41372" i="1"/>
  <c r="E41372" i="1"/>
  <c r="D41373" i="1"/>
  <c r="E41373" i="1"/>
  <c r="D41374" i="1"/>
  <c r="E41374" i="1"/>
  <c r="D41375" i="1"/>
  <c r="E41375" i="1"/>
  <c r="D41376" i="1"/>
  <c r="E41376" i="1"/>
  <c r="D41377" i="1"/>
  <c r="E41377" i="1"/>
  <c r="D41378" i="1"/>
  <c r="E41378" i="1"/>
  <c r="D41379" i="1"/>
  <c r="E41379" i="1"/>
  <c r="D41380" i="1"/>
  <c r="E41380" i="1"/>
  <c r="D41381" i="1"/>
  <c r="E41381" i="1"/>
  <c r="D41382" i="1"/>
  <c r="E41382" i="1"/>
  <c r="D41383" i="1"/>
  <c r="E41383" i="1"/>
  <c r="D41384" i="1"/>
  <c r="E41384" i="1"/>
  <c r="D41385" i="1"/>
  <c r="E41385" i="1"/>
  <c r="D41386" i="1"/>
  <c r="E41386" i="1"/>
  <c r="D41387" i="1"/>
  <c r="E41387" i="1"/>
  <c r="D41388" i="1"/>
  <c r="E41388" i="1"/>
  <c r="D41389" i="1"/>
  <c r="E41389" i="1"/>
  <c r="D41390" i="1"/>
  <c r="E41390" i="1"/>
  <c r="D41391" i="1"/>
  <c r="E41391" i="1"/>
  <c r="D41392" i="1"/>
  <c r="E41392" i="1"/>
  <c r="D41393" i="1"/>
  <c r="E41393" i="1"/>
  <c r="D41394" i="1"/>
  <c r="E41394" i="1"/>
  <c r="D41395" i="1"/>
  <c r="E41395" i="1"/>
  <c r="D41396" i="1"/>
  <c r="E41396" i="1"/>
  <c r="D41397" i="1"/>
  <c r="E41397" i="1"/>
  <c r="D41398" i="1"/>
  <c r="E41398" i="1"/>
  <c r="D41399" i="1"/>
  <c r="E41399" i="1"/>
  <c r="D41400" i="1"/>
  <c r="E41400" i="1"/>
  <c r="D41401" i="1"/>
  <c r="E41401" i="1"/>
  <c r="D41402" i="1"/>
  <c r="E41402" i="1"/>
  <c r="D41403" i="1"/>
  <c r="E41403" i="1"/>
  <c r="D41404" i="1"/>
  <c r="E41404" i="1"/>
  <c r="D41405" i="1"/>
  <c r="E41405" i="1"/>
  <c r="D41406" i="1"/>
  <c r="E41406" i="1"/>
  <c r="D41407" i="1"/>
  <c r="E41407" i="1"/>
  <c r="D41408" i="1"/>
  <c r="E41408" i="1"/>
  <c r="D41409" i="1"/>
  <c r="E41409" i="1"/>
  <c r="D41410" i="1"/>
  <c r="E41410" i="1"/>
  <c r="D41411" i="1"/>
  <c r="E41411" i="1"/>
  <c r="D41412" i="1"/>
  <c r="E41412" i="1"/>
  <c r="D41413" i="1"/>
  <c r="E41413" i="1"/>
  <c r="D41414" i="1"/>
  <c r="E41414" i="1"/>
  <c r="D41415" i="1"/>
  <c r="E41415" i="1"/>
  <c r="D41416" i="1"/>
  <c r="E41416" i="1"/>
  <c r="D41417" i="1"/>
  <c r="E41417" i="1"/>
  <c r="D41418" i="1"/>
  <c r="E41418" i="1"/>
  <c r="D41419" i="1"/>
  <c r="E41419" i="1"/>
  <c r="D41420" i="1"/>
  <c r="E41420" i="1"/>
  <c r="D41421" i="1"/>
  <c r="E41421" i="1"/>
  <c r="D41422" i="1"/>
  <c r="E41422" i="1"/>
  <c r="D41423" i="1"/>
  <c r="E41423" i="1"/>
  <c r="D41424" i="1"/>
  <c r="E41424" i="1"/>
  <c r="D41425" i="1"/>
  <c r="E41425" i="1"/>
  <c r="D41426" i="1"/>
  <c r="E41426" i="1"/>
  <c r="D41427" i="1"/>
  <c r="E41427" i="1"/>
  <c r="D41428" i="1"/>
  <c r="E41428" i="1"/>
  <c r="D41429" i="1"/>
  <c r="E41429" i="1"/>
  <c r="D41430" i="1"/>
  <c r="E41430" i="1"/>
  <c r="D41431" i="1"/>
  <c r="E41431" i="1"/>
  <c r="D41432" i="1"/>
  <c r="E41432" i="1"/>
  <c r="D41433" i="1"/>
  <c r="E41433" i="1"/>
  <c r="D41434" i="1"/>
  <c r="E41434" i="1"/>
  <c r="D41435" i="1"/>
  <c r="E41435" i="1"/>
  <c r="D41436" i="1"/>
  <c r="E41436" i="1"/>
  <c r="D41437" i="1"/>
  <c r="E41437" i="1"/>
  <c r="D41438" i="1"/>
  <c r="E41438" i="1"/>
  <c r="D41439" i="1"/>
  <c r="E41439" i="1"/>
  <c r="D41440" i="1"/>
  <c r="E41440" i="1"/>
  <c r="D41441" i="1"/>
  <c r="E41441" i="1"/>
  <c r="D41442" i="1"/>
  <c r="E41442" i="1"/>
  <c r="D41443" i="1"/>
  <c r="E41443" i="1"/>
  <c r="D41444" i="1"/>
  <c r="E41444" i="1"/>
  <c r="D41445" i="1"/>
  <c r="E41445" i="1"/>
  <c r="D41446" i="1"/>
  <c r="E41446" i="1"/>
  <c r="D41447" i="1"/>
  <c r="E41447" i="1"/>
  <c r="D41448" i="1"/>
  <c r="E41448" i="1"/>
  <c r="D41449" i="1"/>
  <c r="E41449" i="1"/>
  <c r="D41450" i="1"/>
  <c r="E41450" i="1"/>
  <c r="D41451" i="1"/>
  <c r="E41451" i="1"/>
  <c r="D41452" i="1"/>
  <c r="E41452" i="1"/>
  <c r="D41453" i="1"/>
  <c r="E41453" i="1"/>
  <c r="D41454" i="1"/>
  <c r="E41454" i="1"/>
  <c r="D41455" i="1"/>
  <c r="E41455" i="1"/>
  <c r="D41456" i="1"/>
  <c r="E41456" i="1"/>
  <c r="D41457" i="1"/>
  <c r="E41457" i="1"/>
  <c r="D41458" i="1"/>
  <c r="E41458" i="1"/>
  <c r="D41459" i="1"/>
  <c r="E41459" i="1"/>
  <c r="D41460" i="1"/>
  <c r="E41460" i="1"/>
  <c r="D41461" i="1"/>
  <c r="E41461" i="1"/>
  <c r="D41462" i="1"/>
  <c r="E41462" i="1"/>
  <c r="D41463" i="1"/>
  <c r="E41463" i="1"/>
  <c r="D41464" i="1"/>
  <c r="E41464" i="1"/>
  <c r="D41465" i="1"/>
  <c r="E41465" i="1"/>
  <c r="D41466" i="1"/>
  <c r="E41466" i="1"/>
  <c r="D41467" i="1"/>
  <c r="E41467" i="1"/>
  <c r="D41468" i="1"/>
  <c r="E41468" i="1"/>
  <c r="D41469" i="1"/>
  <c r="E41469" i="1"/>
  <c r="D41470" i="1"/>
  <c r="E41470" i="1"/>
  <c r="D41471" i="1"/>
  <c r="E41471" i="1"/>
  <c r="D41472" i="1"/>
  <c r="E41472" i="1"/>
  <c r="D41473" i="1"/>
  <c r="E41473" i="1"/>
  <c r="D41474" i="1"/>
  <c r="E41474" i="1"/>
  <c r="D41475" i="1"/>
  <c r="E41475" i="1"/>
  <c r="D41476" i="1"/>
  <c r="E41476" i="1"/>
  <c r="D41477" i="1"/>
  <c r="E41477" i="1"/>
  <c r="D41478" i="1"/>
  <c r="E41478" i="1"/>
  <c r="D41479" i="1"/>
  <c r="E41479" i="1"/>
  <c r="D41480" i="1"/>
  <c r="E41480" i="1"/>
  <c r="D41481" i="1"/>
  <c r="E41481" i="1"/>
  <c r="D41482" i="1"/>
  <c r="E41482" i="1"/>
  <c r="D41483" i="1"/>
  <c r="E41483" i="1"/>
  <c r="D41484" i="1"/>
  <c r="E41484" i="1"/>
  <c r="D41485" i="1"/>
  <c r="E41485" i="1"/>
  <c r="D41486" i="1"/>
  <c r="E41486" i="1"/>
  <c r="D41487" i="1"/>
  <c r="E41487" i="1"/>
  <c r="D41488" i="1"/>
  <c r="E41488" i="1"/>
  <c r="D41489" i="1"/>
  <c r="E41489" i="1"/>
  <c r="D41490" i="1"/>
  <c r="E41490" i="1"/>
  <c r="D41491" i="1"/>
  <c r="E41491" i="1"/>
  <c r="D41492" i="1"/>
  <c r="E41492" i="1"/>
  <c r="D41493" i="1"/>
  <c r="E41493" i="1"/>
  <c r="D41494" i="1"/>
  <c r="E41494" i="1"/>
  <c r="D41495" i="1"/>
  <c r="E41495" i="1"/>
  <c r="D41496" i="1"/>
  <c r="E41496" i="1"/>
  <c r="D41497" i="1"/>
  <c r="E41497" i="1"/>
  <c r="D41498" i="1"/>
  <c r="E41498" i="1"/>
  <c r="D41499" i="1"/>
  <c r="E41499" i="1"/>
  <c r="D41500" i="1"/>
  <c r="E41500" i="1"/>
  <c r="D41501" i="1"/>
  <c r="E41501" i="1"/>
  <c r="D41502" i="1"/>
  <c r="E41502" i="1"/>
  <c r="D41503" i="1"/>
  <c r="E41503" i="1"/>
  <c r="D41504" i="1"/>
  <c r="E41504" i="1"/>
  <c r="D41505" i="1"/>
  <c r="E41505" i="1"/>
  <c r="D41506" i="1"/>
  <c r="E41506" i="1"/>
  <c r="D41507" i="1"/>
  <c r="E41507" i="1"/>
  <c r="D41508" i="1"/>
  <c r="E41508" i="1"/>
  <c r="D41509" i="1"/>
  <c r="E41509" i="1"/>
  <c r="D41510" i="1"/>
  <c r="E41510" i="1"/>
  <c r="D41511" i="1"/>
  <c r="E41511" i="1"/>
  <c r="D41512" i="1"/>
  <c r="E41512" i="1"/>
  <c r="D41513" i="1"/>
  <c r="E41513" i="1"/>
  <c r="D41514" i="1"/>
  <c r="E41514" i="1"/>
  <c r="D41515" i="1"/>
  <c r="E41515" i="1"/>
  <c r="D41516" i="1"/>
  <c r="E41516" i="1"/>
  <c r="D41517" i="1"/>
  <c r="E41517" i="1"/>
  <c r="D41518" i="1"/>
  <c r="E41518" i="1"/>
  <c r="D41519" i="1"/>
  <c r="E41519" i="1"/>
  <c r="D41520" i="1"/>
  <c r="E41520" i="1"/>
  <c r="D41521" i="1"/>
  <c r="E41521" i="1"/>
  <c r="D41522" i="1"/>
  <c r="E41522" i="1"/>
  <c r="D41523" i="1"/>
  <c r="E41523" i="1"/>
  <c r="D41524" i="1"/>
  <c r="E41524" i="1"/>
  <c r="D41525" i="1"/>
  <c r="E41525" i="1"/>
  <c r="D41526" i="1"/>
  <c r="E41526" i="1"/>
  <c r="D41527" i="1"/>
  <c r="E41527" i="1"/>
  <c r="D41528" i="1"/>
  <c r="E41528" i="1"/>
  <c r="D41529" i="1"/>
  <c r="E41529" i="1"/>
  <c r="D41530" i="1"/>
  <c r="E41530" i="1"/>
  <c r="D41531" i="1"/>
  <c r="E41531" i="1"/>
  <c r="D41532" i="1"/>
  <c r="E41532" i="1"/>
  <c r="D41533" i="1"/>
  <c r="E41533" i="1"/>
  <c r="D41534" i="1"/>
  <c r="E41534" i="1"/>
  <c r="D41535" i="1"/>
  <c r="E41535" i="1"/>
  <c r="D41536" i="1"/>
  <c r="E41536" i="1"/>
  <c r="D41537" i="1"/>
  <c r="E41537" i="1"/>
  <c r="D41538" i="1"/>
  <c r="E41538" i="1"/>
  <c r="D41539" i="1"/>
  <c r="E41539" i="1"/>
  <c r="D41540" i="1"/>
  <c r="E41540" i="1"/>
  <c r="D41541" i="1"/>
  <c r="E41541" i="1"/>
  <c r="D41542" i="1"/>
  <c r="E41542" i="1"/>
  <c r="D41543" i="1"/>
  <c r="E41543" i="1"/>
  <c r="D41544" i="1"/>
  <c r="E41544" i="1"/>
  <c r="D41545" i="1"/>
  <c r="E41545" i="1"/>
  <c r="D41546" i="1"/>
  <c r="E41546" i="1"/>
  <c r="D41547" i="1"/>
  <c r="E41547" i="1"/>
  <c r="D41548" i="1"/>
  <c r="E41548" i="1"/>
  <c r="D41549" i="1"/>
  <c r="E41549" i="1"/>
  <c r="D41550" i="1"/>
  <c r="E41550" i="1"/>
  <c r="D41551" i="1"/>
  <c r="E41551" i="1"/>
  <c r="D41552" i="1"/>
  <c r="E41552" i="1"/>
  <c r="D41553" i="1"/>
  <c r="E41553" i="1"/>
  <c r="D41554" i="1"/>
  <c r="E41554" i="1"/>
  <c r="D41555" i="1"/>
  <c r="E41555" i="1"/>
  <c r="D41556" i="1"/>
  <c r="E41556" i="1"/>
  <c r="D41557" i="1"/>
  <c r="E41557" i="1"/>
  <c r="D41558" i="1"/>
  <c r="E41558" i="1"/>
  <c r="D41559" i="1"/>
  <c r="E41559" i="1"/>
  <c r="D41560" i="1"/>
  <c r="E41560" i="1"/>
  <c r="D41561" i="1"/>
  <c r="E41561" i="1"/>
  <c r="D41562" i="1"/>
  <c r="E41562" i="1"/>
  <c r="D41563" i="1"/>
  <c r="E41563" i="1"/>
  <c r="D41564" i="1"/>
  <c r="E41564" i="1"/>
  <c r="D41565" i="1"/>
  <c r="E41565" i="1"/>
  <c r="D41566" i="1"/>
  <c r="E41566" i="1"/>
  <c r="D41567" i="1"/>
  <c r="E41567" i="1"/>
  <c r="D41568" i="1"/>
  <c r="E41568" i="1"/>
  <c r="D41569" i="1"/>
  <c r="E41569" i="1"/>
  <c r="D41570" i="1"/>
  <c r="E41570" i="1"/>
  <c r="D41571" i="1"/>
  <c r="E41571" i="1"/>
  <c r="D41572" i="1"/>
  <c r="E41572" i="1"/>
  <c r="D41573" i="1"/>
  <c r="E41573" i="1"/>
  <c r="D41574" i="1"/>
  <c r="E41574" i="1"/>
  <c r="D41575" i="1"/>
  <c r="E41575" i="1"/>
  <c r="D41576" i="1"/>
  <c r="E41576" i="1"/>
  <c r="D41577" i="1"/>
  <c r="E41577" i="1"/>
  <c r="D41578" i="1"/>
  <c r="E41578" i="1"/>
  <c r="D41579" i="1"/>
  <c r="E41579" i="1"/>
  <c r="D41580" i="1"/>
  <c r="E41580" i="1"/>
  <c r="D41581" i="1"/>
  <c r="E41581" i="1"/>
  <c r="D41582" i="1"/>
  <c r="E41582" i="1"/>
  <c r="D41583" i="1"/>
  <c r="E41583" i="1"/>
  <c r="D41584" i="1"/>
  <c r="E41584" i="1"/>
  <c r="D41585" i="1"/>
  <c r="E41585" i="1"/>
  <c r="D41586" i="1"/>
  <c r="E41586" i="1"/>
  <c r="D41587" i="1"/>
  <c r="E41587" i="1"/>
  <c r="D41588" i="1"/>
  <c r="E41588" i="1"/>
  <c r="D41589" i="1"/>
  <c r="E41589" i="1"/>
  <c r="D41590" i="1"/>
  <c r="E41590" i="1"/>
  <c r="D41591" i="1"/>
  <c r="E41591" i="1"/>
  <c r="D41592" i="1"/>
  <c r="E41592" i="1"/>
  <c r="D41593" i="1"/>
  <c r="E41593" i="1"/>
  <c r="D41594" i="1"/>
  <c r="E41594" i="1"/>
  <c r="D41595" i="1"/>
  <c r="E41595" i="1"/>
  <c r="D41596" i="1"/>
  <c r="E41596" i="1"/>
  <c r="D41597" i="1"/>
  <c r="E41597" i="1"/>
  <c r="D41598" i="1"/>
  <c r="E41598" i="1"/>
  <c r="D41599" i="1"/>
  <c r="E41599" i="1"/>
  <c r="D41600" i="1"/>
  <c r="E41600" i="1"/>
  <c r="D41601" i="1"/>
  <c r="E41601" i="1"/>
  <c r="D41602" i="1"/>
  <c r="E41602" i="1"/>
  <c r="D41603" i="1"/>
  <c r="E41603" i="1"/>
  <c r="D41604" i="1"/>
  <c r="E41604" i="1"/>
  <c r="D41605" i="1"/>
  <c r="E41605" i="1"/>
  <c r="D41606" i="1"/>
  <c r="E41606" i="1"/>
  <c r="D41607" i="1"/>
  <c r="E41607" i="1"/>
  <c r="D41608" i="1"/>
  <c r="E41608" i="1"/>
  <c r="D41609" i="1"/>
  <c r="E41609" i="1"/>
  <c r="D41610" i="1"/>
  <c r="E41610" i="1"/>
  <c r="D41611" i="1"/>
  <c r="E41611" i="1"/>
  <c r="D41612" i="1"/>
  <c r="E41612" i="1"/>
  <c r="D41613" i="1"/>
  <c r="E41613" i="1"/>
  <c r="D41614" i="1"/>
  <c r="E41614" i="1"/>
  <c r="D41615" i="1"/>
  <c r="E41615" i="1"/>
  <c r="D41616" i="1"/>
  <c r="E41616" i="1"/>
  <c r="D41617" i="1"/>
  <c r="E41617" i="1"/>
  <c r="D41618" i="1"/>
  <c r="E41618" i="1"/>
  <c r="D41619" i="1"/>
  <c r="E41619" i="1"/>
  <c r="D41620" i="1"/>
  <c r="E41620" i="1"/>
  <c r="D41621" i="1"/>
  <c r="E41621" i="1"/>
  <c r="D41622" i="1"/>
  <c r="E41622" i="1"/>
  <c r="D41623" i="1"/>
  <c r="E41623" i="1"/>
  <c r="D41624" i="1"/>
  <c r="E41624" i="1"/>
  <c r="D41625" i="1"/>
  <c r="E41625" i="1"/>
  <c r="D41626" i="1"/>
  <c r="E41626" i="1"/>
  <c r="D41627" i="1"/>
  <c r="E41627" i="1"/>
  <c r="D41628" i="1"/>
  <c r="E41628" i="1"/>
  <c r="D41629" i="1"/>
  <c r="E41629" i="1"/>
  <c r="D41630" i="1"/>
  <c r="E41630" i="1"/>
  <c r="D41631" i="1"/>
  <c r="E41631" i="1"/>
  <c r="D41632" i="1"/>
  <c r="E41632" i="1"/>
  <c r="D41633" i="1"/>
  <c r="E41633" i="1"/>
  <c r="D41634" i="1"/>
  <c r="E41634" i="1"/>
  <c r="D41635" i="1"/>
  <c r="E41635" i="1"/>
  <c r="D41636" i="1"/>
  <c r="E41636" i="1"/>
  <c r="D41637" i="1"/>
  <c r="E41637" i="1"/>
  <c r="D41638" i="1"/>
  <c r="E41638" i="1"/>
  <c r="D41639" i="1"/>
  <c r="E41639" i="1"/>
  <c r="D41640" i="1"/>
  <c r="E41640" i="1"/>
  <c r="D41641" i="1"/>
  <c r="E41641" i="1"/>
  <c r="D41642" i="1"/>
  <c r="E41642" i="1"/>
  <c r="D41643" i="1"/>
  <c r="E41643" i="1"/>
  <c r="D41644" i="1"/>
  <c r="E41644" i="1"/>
  <c r="D41645" i="1"/>
  <c r="E41645" i="1"/>
  <c r="D41646" i="1"/>
  <c r="E41646" i="1"/>
  <c r="D41647" i="1"/>
  <c r="E41647" i="1"/>
  <c r="D41648" i="1"/>
  <c r="E41648" i="1"/>
  <c r="D41649" i="1"/>
  <c r="E41649" i="1"/>
  <c r="D41650" i="1"/>
  <c r="E41650" i="1"/>
  <c r="D41651" i="1"/>
  <c r="E41651" i="1"/>
  <c r="D41652" i="1"/>
  <c r="E41652" i="1"/>
  <c r="D41653" i="1"/>
  <c r="E41653" i="1"/>
  <c r="D41654" i="1"/>
  <c r="E41654" i="1"/>
  <c r="D41655" i="1"/>
  <c r="E41655" i="1"/>
  <c r="D41656" i="1"/>
  <c r="E41656" i="1"/>
  <c r="D41657" i="1"/>
  <c r="E41657" i="1"/>
  <c r="D41658" i="1"/>
  <c r="E41658" i="1"/>
  <c r="D41659" i="1"/>
  <c r="E41659" i="1"/>
  <c r="D41660" i="1"/>
  <c r="E41660" i="1"/>
  <c r="D41661" i="1"/>
  <c r="E41661" i="1"/>
  <c r="D41662" i="1"/>
  <c r="E41662" i="1"/>
  <c r="D41663" i="1"/>
  <c r="E41663" i="1"/>
  <c r="D41664" i="1"/>
  <c r="E41664" i="1"/>
  <c r="D41665" i="1"/>
  <c r="E41665" i="1"/>
  <c r="D41666" i="1"/>
  <c r="E41666" i="1"/>
  <c r="D41667" i="1"/>
  <c r="E41667" i="1"/>
  <c r="D41668" i="1"/>
  <c r="E41668" i="1"/>
  <c r="D41669" i="1"/>
  <c r="E41669" i="1"/>
  <c r="D41670" i="1"/>
  <c r="E41670" i="1"/>
  <c r="D41671" i="1"/>
  <c r="E41671" i="1"/>
  <c r="D41672" i="1"/>
  <c r="E41672" i="1"/>
  <c r="D41673" i="1"/>
  <c r="E41673" i="1"/>
  <c r="D41674" i="1"/>
  <c r="E41674" i="1"/>
  <c r="D41675" i="1"/>
  <c r="E41675" i="1"/>
  <c r="D41676" i="1"/>
  <c r="E41676" i="1"/>
  <c r="D41677" i="1"/>
  <c r="E41677" i="1"/>
  <c r="D41678" i="1"/>
  <c r="E41678" i="1"/>
  <c r="D41679" i="1"/>
  <c r="E41679" i="1"/>
  <c r="D41680" i="1"/>
  <c r="E41680" i="1"/>
  <c r="D41681" i="1"/>
  <c r="E41681" i="1"/>
  <c r="D41682" i="1"/>
  <c r="E41682" i="1"/>
  <c r="D41683" i="1"/>
  <c r="E41683" i="1"/>
  <c r="D41684" i="1"/>
  <c r="E41684" i="1"/>
  <c r="D41685" i="1"/>
  <c r="E41685" i="1"/>
  <c r="D41686" i="1"/>
  <c r="E41686" i="1"/>
  <c r="D41687" i="1"/>
  <c r="E41687" i="1"/>
  <c r="D41688" i="1"/>
  <c r="E41688" i="1"/>
  <c r="D41689" i="1"/>
  <c r="E41689" i="1"/>
  <c r="D41690" i="1"/>
  <c r="E41690" i="1"/>
  <c r="D41691" i="1"/>
  <c r="E41691" i="1"/>
  <c r="D41692" i="1"/>
  <c r="E41692" i="1"/>
  <c r="D41693" i="1"/>
  <c r="E41693" i="1"/>
  <c r="D41694" i="1"/>
  <c r="E41694" i="1"/>
  <c r="D41695" i="1"/>
  <c r="E41695" i="1"/>
  <c r="D41696" i="1"/>
  <c r="E41696" i="1"/>
  <c r="D41697" i="1"/>
  <c r="E41697" i="1"/>
  <c r="D41698" i="1"/>
  <c r="E41698" i="1"/>
  <c r="D41699" i="1"/>
  <c r="E41699" i="1"/>
  <c r="D41700" i="1"/>
  <c r="E41700" i="1"/>
  <c r="D41701" i="1"/>
  <c r="E41701" i="1"/>
  <c r="D41702" i="1"/>
  <c r="E41702" i="1"/>
  <c r="D41703" i="1"/>
  <c r="E41703" i="1"/>
  <c r="D41704" i="1"/>
  <c r="E41704" i="1"/>
  <c r="D41705" i="1"/>
  <c r="E41705" i="1"/>
  <c r="D41706" i="1"/>
  <c r="E41706" i="1"/>
  <c r="D41707" i="1"/>
  <c r="E41707" i="1"/>
  <c r="D41708" i="1"/>
  <c r="E41708" i="1"/>
  <c r="D41709" i="1"/>
  <c r="E41709" i="1"/>
  <c r="D41710" i="1"/>
  <c r="E41710" i="1"/>
  <c r="D41711" i="1"/>
  <c r="E41711" i="1"/>
  <c r="D41712" i="1"/>
  <c r="E41712" i="1"/>
  <c r="D41713" i="1"/>
  <c r="E41713" i="1"/>
  <c r="D41714" i="1"/>
  <c r="E41714" i="1"/>
  <c r="D41715" i="1"/>
  <c r="E41715" i="1"/>
  <c r="D41716" i="1"/>
  <c r="E41716" i="1"/>
  <c r="D41717" i="1"/>
  <c r="E41717" i="1"/>
  <c r="D41718" i="1"/>
  <c r="E41718" i="1"/>
  <c r="D41719" i="1"/>
  <c r="E41719" i="1"/>
  <c r="D41720" i="1"/>
  <c r="E41720" i="1"/>
  <c r="D41721" i="1"/>
  <c r="E41721" i="1"/>
  <c r="D41722" i="1"/>
  <c r="E41722" i="1"/>
  <c r="D41723" i="1"/>
  <c r="E41723" i="1"/>
  <c r="D41724" i="1"/>
  <c r="E41724" i="1"/>
  <c r="D41725" i="1"/>
  <c r="E41725" i="1"/>
  <c r="D41726" i="1"/>
  <c r="E41726" i="1"/>
  <c r="D41727" i="1"/>
  <c r="E41727" i="1"/>
  <c r="D41728" i="1"/>
  <c r="E41728" i="1"/>
  <c r="D41729" i="1"/>
  <c r="E41729" i="1"/>
  <c r="D41730" i="1"/>
  <c r="E41730" i="1"/>
  <c r="D41731" i="1"/>
  <c r="E41731" i="1"/>
  <c r="D41732" i="1"/>
  <c r="E41732" i="1"/>
  <c r="D41733" i="1"/>
  <c r="E41733" i="1"/>
  <c r="D41734" i="1"/>
  <c r="E41734" i="1"/>
  <c r="D41735" i="1"/>
  <c r="E41735" i="1"/>
  <c r="D41736" i="1"/>
  <c r="E41736" i="1"/>
  <c r="D41737" i="1"/>
  <c r="E41737" i="1"/>
  <c r="D41738" i="1"/>
  <c r="E41738" i="1"/>
  <c r="D41739" i="1"/>
  <c r="E41739" i="1"/>
  <c r="D41740" i="1"/>
  <c r="E41740" i="1"/>
  <c r="D41741" i="1"/>
  <c r="E41741" i="1"/>
  <c r="D41742" i="1"/>
  <c r="E41742" i="1"/>
  <c r="D41743" i="1"/>
  <c r="E41743" i="1"/>
  <c r="D41744" i="1"/>
  <c r="E41744" i="1"/>
  <c r="D41745" i="1"/>
  <c r="E41745" i="1"/>
  <c r="D41746" i="1"/>
  <c r="E41746" i="1"/>
  <c r="D41747" i="1"/>
  <c r="E41747" i="1"/>
  <c r="D41748" i="1"/>
  <c r="E41748" i="1"/>
  <c r="D41749" i="1"/>
  <c r="E41749" i="1"/>
  <c r="D41750" i="1"/>
  <c r="E41750" i="1"/>
  <c r="D41751" i="1"/>
  <c r="E41751" i="1"/>
  <c r="D41752" i="1"/>
  <c r="E41752" i="1"/>
  <c r="D41753" i="1"/>
  <c r="E41753" i="1"/>
  <c r="D41754" i="1"/>
  <c r="E41754" i="1"/>
  <c r="D41755" i="1"/>
  <c r="E41755" i="1"/>
  <c r="D41756" i="1"/>
  <c r="E41756" i="1"/>
  <c r="D41757" i="1"/>
  <c r="E41757" i="1"/>
  <c r="D41758" i="1"/>
  <c r="E41758" i="1"/>
  <c r="D41759" i="1"/>
  <c r="E41759" i="1"/>
  <c r="D41760" i="1"/>
  <c r="E41760" i="1"/>
  <c r="D41761" i="1"/>
  <c r="E41761" i="1"/>
  <c r="D41762" i="1"/>
  <c r="E41762" i="1"/>
  <c r="D41763" i="1"/>
  <c r="E41763" i="1"/>
  <c r="D41764" i="1"/>
  <c r="E41764" i="1"/>
  <c r="D41765" i="1"/>
  <c r="E41765" i="1"/>
  <c r="D41766" i="1"/>
  <c r="E41766" i="1"/>
  <c r="D41767" i="1"/>
  <c r="E41767" i="1"/>
  <c r="D41768" i="1"/>
  <c r="E41768" i="1"/>
  <c r="D41769" i="1"/>
  <c r="E41769" i="1"/>
  <c r="D41770" i="1"/>
  <c r="E41770" i="1"/>
  <c r="D41771" i="1"/>
  <c r="E41771" i="1"/>
  <c r="D41772" i="1"/>
  <c r="E41772" i="1"/>
  <c r="D41773" i="1"/>
  <c r="E41773" i="1"/>
  <c r="D41774" i="1"/>
  <c r="E41774" i="1"/>
  <c r="D41775" i="1"/>
  <c r="E41775" i="1"/>
  <c r="D41776" i="1"/>
  <c r="E41776" i="1"/>
  <c r="D41777" i="1"/>
  <c r="E41777" i="1"/>
  <c r="D41778" i="1"/>
  <c r="E41778" i="1"/>
  <c r="D41779" i="1"/>
  <c r="E41779" i="1"/>
  <c r="D41780" i="1"/>
  <c r="E41780" i="1"/>
  <c r="D41781" i="1"/>
  <c r="E41781" i="1"/>
  <c r="D41782" i="1"/>
  <c r="E41782" i="1"/>
  <c r="D41783" i="1"/>
  <c r="E41783" i="1"/>
  <c r="D41784" i="1"/>
  <c r="E41784" i="1"/>
  <c r="D41785" i="1"/>
  <c r="E41785" i="1"/>
  <c r="D41786" i="1"/>
  <c r="E41786" i="1"/>
  <c r="D41787" i="1"/>
  <c r="E41787" i="1"/>
  <c r="D41788" i="1"/>
  <c r="E41788" i="1"/>
  <c r="D41789" i="1"/>
  <c r="E41789" i="1"/>
  <c r="D41790" i="1"/>
  <c r="E41790" i="1"/>
  <c r="D41791" i="1"/>
  <c r="E41791" i="1"/>
  <c r="D41792" i="1"/>
  <c r="E41792" i="1"/>
  <c r="D41793" i="1"/>
  <c r="E41793" i="1"/>
  <c r="D41794" i="1"/>
  <c r="E41794" i="1"/>
  <c r="D41795" i="1"/>
  <c r="E41795" i="1"/>
  <c r="D41796" i="1"/>
  <c r="E41796" i="1"/>
  <c r="D41797" i="1"/>
  <c r="E41797" i="1"/>
  <c r="D41798" i="1"/>
  <c r="E41798" i="1"/>
  <c r="D41799" i="1"/>
  <c r="E41799" i="1"/>
  <c r="D41800" i="1"/>
  <c r="E41800" i="1"/>
  <c r="D41801" i="1"/>
  <c r="E41801" i="1"/>
  <c r="D41802" i="1"/>
  <c r="E41802" i="1"/>
  <c r="D41803" i="1"/>
  <c r="E41803" i="1"/>
  <c r="D41804" i="1"/>
  <c r="E41804" i="1"/>
  <c r="D41805" i="1"/>
  <c r="E41805" i="1"/>
  <c r="D41806" i="1"/>
  <c r="E41806" i="1"/>
  <c r="D41807" i="1"/>
  <c r="E41807" i="1"/>
  <c r="D41808" i="1"/>
  <c r="E41808" i="1"/>
  <c r="D41809" i="1"/>
  <c r="E41809" i="1"/>
  <c r="D41810" i="1"/>
  <c r="E41810" i="1"/>
  <c r="D41811" i="1"/>
  <c r="E41811" i="1"/>
  <c r="D41812" i="1"/>
  <c r="E41812" i="1"/>
  <c r="D41813" i="1"/>
  <c r="E41813" i="1"/>
  <c r="D41814" i="1"/>
  <c r="E41814" i="1"/>
  <c r="D41815" i="1"/>
  <c r="E41815" i="1"/>
  <c r="D41816" i="1"/>
  <c r="E41816" i="1"/>
  <c r="D41817" i="1"/>
  <c r="E41817" i="1"/>
  <c r="D41818" i="1"/>
  <c r="E41818" i="1"/>
  <c r="D41819" i="1"/>
  <c r="E41819" i="1"/>
  <c r="D41820" i="1"/>
  <c r="E41820" i="1"/>
  <c r="D41821" i="1"/>
  <c r="E41821" i="1"/>
  <c r="D41822" i="1"/>
  <c r="E41822" i="1"/>
  <c r="D41823" i="1"/>
  <c r="E41823" i="1"/>
  <c r="D41824" i="1"/>
  <c r="E41824" i="1"/>
  <c r="D41825" i="1"/>
  <c r="E41825" i="1"/>
  <c r="D41826" i="1"/>
  <c r="E41826" i="1"/>
  <c r="D41827" i="1"/>
  <c r="E41827" i="1"/>
  <c r="D41828" i="1"/>
  <c r="E41828" i="1"/>
  <c r="D41829" i="1"/>
  <c r="E41829" i="1"/>
  <c r="D41830" i="1"/>
  <c r="E41830" i="1"/>
  <c r="D41831" i="1"/>
  <c r="E41831" i="1"/>
  <c r="D41832" i="1"/>
  <c r="E41832" i="1"/>
  <c r="D41833" i="1"/>
  <c r="E41833" i="1"/>
  <c r="D41834" i="1"/>
  <c r="E41834" i="1"/>
  <c r="D41835" i="1"/>
  <c r="E41835" i="1"/>
  <c r="D41836" i="1"/>
  <c r="E41836" i="1"/>
  <c r="D41837" i="1"/>
  <c r="E41837" i="1"/>
  <c r="D41838" i="1"/>
  <c r="E41838" i="1"/>
  <c r="D41839" i="1"/>
  <c r="E41839" i="1"/>
  <c r="D41840" i="1"/>
  <c r="E41840" i="1"/>
  <c r="D41841" i="1"/>
  <c r="E41841" i="1"/>
  <c r="D41842" i="1"/>
  <c r="E41842" i="1"/>
  <c r="D41843" i="1"/>
  <c r="E41843" i="1"/>
  <c r="D41844" i="1"/>
  <c r="E41844" i="1"/>
  <c r="D41845" i="1"/>
  <c r="E41845" i="1"/>
  <c r="D41846" i="1"/>
  <c r="E41846" i="1"/>
  <c r="D41847" i="1"/>
  <c r="E41847" i="1"/>
  <c r="D41848" i="1"/>
  <c r="E41848" i="1"/>
  <c r="D41849" i="1"/>
  <c r="E41849" i="1"/>
  <c r="D41850" i="1"/>
  <c r="E41850" i="1"/>
  <c r="D41851" i="1"/>
  <c r="E41851" i="1"/>
  <c r="D41852" i="1"/>
  <c r="E41852" i="1"/>
  <c r="D41853" i="1"/>
  <c r="E41853" i="1"/>
  <c r="D41854" i="1"/>
  <c r="E41854" i="1"/>
  <c r="D41855" i="1"/>
  <c r="E41855" i="1"/>
  <c r="D41856" i="1"/>
  <c r="E41856" i="1"/>
  <c r="D41857" i="1"/>
  <c r="E41857" i="1"/>
  <c r="D41858" i="1"/>
  <c r="E41858" i="1"/>
  <c r="D41859" i="1"/>
  <c r="E41859" i="1"/>
  <c r="D41860" i="1"/>
  <c r="E41860" i="1"/>
  <c r="D41861" i="1"/>
  <c r="E41861" i="1"/>
  <c r="D41862" i="1"/>
  <c r="E41862" i="1"/>
  <c r="D41863" i="1"/>
  <c r="E41863" i="1"/>
  <c r="D41864" i="1"/>
  <c r="E41864" i="1"/>
  <c r="D41865" i="1"/>
  <c r="E41865" i="1"/>
  <c r="D41866" i="1"/>
  <c r="E41866" i="1"/>
  <c r="D41867" i="1"/>
  <c r="E41867" i="1"/>
  <c r="D41868" i="1"/>
  <c r="E41868" i="1"/>
  <c r="D41869" i="1"/>
  <c r="E41869" i="1"/>
  <c r="D41870" i="1"/>
  <c r="E41870" i="1"/>
  <c r="D41871" i="1"/>
  <c r="E41871" i="1"/>
  <c r="D41872" i="1"/>
  <c r="E41872" i="1"/>
  <c r="D41873" i="1"/>
  <c r="E41873" i="1"/>
  <c r="D41874" i="1"/>
  <c r="E41874" i="1"/>
  <c r="D41875" i="1"/>
  <c r="E41875" i="1"/>
  <c r="D41876" i="1"/>
  <c r="E41876" i="1"/>
  <c r="D41877" i="1"/>
  <c r="E41877" i="1"/>
  <c r="D41878" i="1"/>
  <c r="E41878" i="1"/>
  <c r="D41879" i="1"/>
  <c r="E41879" i="1"/>
  <c r="D41880" i="1"/>
  <c r="E41880" i="1"/>
  <c r="D41881" i="1"/>
  <c r="E41881" i="1"/>
  <c r="D41882" i="1"/>
  <c r="E41882" i="1"/>
  <c r="D41883" i="1"/>
  <c r="E41883" i="1"/>
  <c r="D41884" i="1"/>
  <c r="E41884" i="1"/>
  <c r="D41885" i="1"/>
  <c r="E41885" i="1"/>
  <c r="D41886" i="1"/>
  <c r="E41886" i="1"/>
  <c r="D41887" i="1"/>
  <c r="E41887" i="1"/>
  <c r="D41888" i="1"/>
  <c r="E41888" i="1"/>
  <c r="D41889" i="1"/>
  <c r="E41889" i="1"/>
  <c r="D41890" i="1"/>
  <c r="E41890" i="1"/>
  <c r="D41891" i="1"/>
  <c r="E41891" i="1"/>
  <c r="D41892" i="1"/>
  <c r="E41892" i="1"/>
  <c r="D41893" i="1"/>
  <c r="E41893" i="1"/>
  <c r="D41894" i="1"/>
  <c r="E41894" i="1"/>
  <c r="D41895" i="1"/>
  <c r="E41895" i="1"/>
  <c r="D41896" i="1"/>
  <c r="E41896" i="1"/>
  <c r="D41897" i="1"/>
  <c r="E41897" i="1"/>
  <c r="D41898" i="1"/>
  <c r="E41898" i="1"/>
  <c r="D41899" i="1"/>
  <c r="E41899" i="1"/>
  <c r="D41900" i="1"/>
  <c r="E41900" i="1"/>
  <c r="D41901" i="1"/>
  <c r="E41901" i="1"/>
  <c r="D41902" i="1"/>
  <c r="E41902" i="1"/>
  <c r="D41903" i="1"/>
  <c r="E41903" i="1"/>
  <c r="D41904" i="1"/>
  <c r="E41904" i="1"/>
  <c r="D41905" i="1"/>
  <c r="E41905" i="1"/>
  <c r="D41906" i="1"/>
  <c r="E41906" i="1"/>
  <c r="D41907" i="1"/>
  <c r="E41907" i="1"/>
  <c r="D41908" i="1"/>
  <c r="E41908" i="1"/>
  <c r="D41909" i="1"/>
  <c r="E41909" i="1"/>
  <c r="D41910" i="1"/>
  <c r="E41910" i="1"/>
  <c r="D41911" i="1"/>
  <c r="E41911" i="1"/>
  <c r="D41912" i="1"/>
  <c r="E41912" i="1"/>
  <c r="D41913" i="1"/>
  <c r="E41913" i="1"/>
  <c r="D41914" i="1"/>
  <c r="E41914" i="1"/>
  <c r="D41915" i="1"/>
  <c r="E41915" i="1"/>
  <c r="D41916" i="1"/>
  <c r="E41916" i="1"/>
  <c r="D41917" i="1"/>
  <c r="E41917" i="1"/>
  <c r="D41918" i="1"/>
  <c r="E41918" i="1"/>
  <c r="D41919" i="1"/>
  <c r="E41919" i="1"/>
  <c r="D41920" i="1"/>
  <c r="E41920" i="1"/>
  <c r="D41921" i="1"/>
  <c r="E41921" i="1"/>
  <c r="D41922" i="1"/>
  <c r="E41922" i="1"/>
  <c r="D41923" i="1"/>
  <c r="E41923" i="1"/>
  <c r="D41924" i="1"/>
  <c r="E41924" i="1"/>
  <c r="D41925" i="1"/>
  <c r="E41925" i="1"/>
  <c r="D41926" i="1"/>
  <c r="E41926" i="1"/>
  <c r="D41927" i="1"/>
  <c r="E41927" i="1"/>
  <c r="D41928" i="1"/>
  <c r="E41928" i="1"/>
  <c r="D41929" i="1"/>
  <c r="E41929" i="1"/>
  <c r="D41930" i="1"/>
  <c r="E41930" i="1"/>
  <c r="D41931" i="1"/>
  <c r="E41931" i="1"/>
  <c r="D41932" i="1"/>
  <c r="E41932" i="1"/>
  <c r="D41933" i="1"/>
  <c r="E41933" i="1"/>
  <c r="D41934" i="1"/>
  <c r="E41934" i="1"/>
  <c r="D41935" i="1"/>
  <c r="E41935" i="1"/>
  <c r="D41936" i="1"/>
  <c r="E41936" i="1"/>
  <c r="D41937" i="1"/>
  <c r="E41937" i="1"/>
  <c r="D41938" i="1"/>
  <c r="E41938" i="1"/>
  <c r="D41939" i="1"/>
  <c r="E41939" i="1"/>
  <c r="D41940" i="1"/>
  <c r="E41940" i="1"/>
  <c r="D41941" i="1"/>
  <c r="E41941" i="1"/>
  <c r="D41942" i="1"/>
  <c r="E41942" i="1"/>
  <c r="D41943" i="1"/>
  <c r="E41943" i="1"/>
  <c r="D41944" i="1"/>
  <c r="E41944" i="1"/>
  <c r="D41945" i="1"/>
  <c r="E41945" i="1"/>
  <c r="D41946" i="1"/>
  <c r="E41946" i="1"/>
  <c r="D41947" i="1"/>
  <c r="E41947" i="1"/>
  <c r="D41948" i="1"/>
  <c r="E41948" i="1"/>
  <c r="D41949" i="1"/>
  <c r="E41949" i="1"/>
  <c r="D41950" i="1"/>
  <c r="E41950" i="1"/>
  <c r="D41951" i="1"/>
  <c r="E41951" i="1"/>
  <c r="D41952" i="1"/>
  <c r="E41952" i="1"/>
  <c r="D41953" i="1"/>
  <c r="E41953" i="1"/>
  <c r="D41954" i="1"/>
  <c r="E41954" i="1"/>
  <c r="D41955" i="1"/>
  <c r="E41955" i="1"/>
  <c r="D41956" i="1"/>
  <c r="E41956" i="1"/>
  <c r="D41957" i="1"/>
  <c r="E41957" i="1"/>
  <c r="D41958" i="1"/>
  <c r="E41958" i="1"/>
  <c r="D41959" i="1"/>
  <c r="E41959" i="1"/>
  <c r="D41960" i="1"/>
  <c r="E41960" i="1"/>
  <c r="D41961" i="1"/>
  <c r="E41961" i="1"/>
  <c r="D41962" i="1"/>
  <c r="E41962" i="1"/>
  <c r="D41963" i="1"/>
  <c r="E41963" i="1"/>
  <c r="D41964" i="1"/>
  <c r="E41964" i="1"/>
  <c r="D41965" i="1"/>
  <c r="E41965" i="1"/>
  <c r="D41966" i="1"/>
  <c r="E41966" i="1"/>
  <c r="D41967" i="1"/>
  <c r="E41967" i="1"/>
  <c r="D41968" i="1"/>
  <c r="E41968" i="1"/>
  <c r="D41969" i="1"/>
  <c r="E41969" i="1"/>
  <c r="D41970" i="1"/>
  <c r="E41970" i="1"/>
  <c r="D41971" i="1"/>
  <c r="E41971" i="1"/>
  <c r="D41972" i="1"/>
  <c r="E41972" i="1"/>
  <c r="D41973" i="1"/>
  <c r="E41973" i="1"/>
  <c r="D41974" i="1"/>
  <c r="E41974" i="1"/>
  <c r="D41975" i="1"/>
  <c r="E41975" i="1"/>
  <c r="D41976" i="1"/>
  <c r="E41976" i="1"/>
  <c r="D41977" i="1"/>
  <c r="E41977" i="1"/>
  <c r="D41978" i="1"/>
  <c r="E41978" i="1"/>
  <c r="D41979" i="1"/>
  <c r="E41979" i="1"/>
  <c r="D41980" i="1"/>
  <c r="E41980" i="1"/>
  <c r="D41981" i="1"/>
  <c r="E41981" i="1"/>
  <c r="D41982" i="1"/>
  <c r="E41982" i="1"/>
  <c r="D41983" i="1"/>
  <c r="E41983" i="1"/>
  <c r="D41984" i="1"/>
  <c r="E41984" i="1"/>
  <c r="D41985" i="1"/>
  <c r="E41985" i="1"/>
  <c r="D41986" i="1"/>
  <c r="E41986" i="1"/>
  <c r="D41987" i="1"/>
  <c r="E41987" i="1"/>
  <c r="D41988" i="1"/>
  <c r="E41988" i="1"/>
  <c r="D41989" i="1"/>
  <c r="E41989" i="1"/>
  <c r="D41990" i="1"/>
  <c r="E41990" i="1"/>
  <c r="D41991" i="1"/>
  <c r="E41991" i="1"/>
  <c r="D41992" i="1"/>
  <c r="E41992" i="1"/>
  <c r="D41993" i="1"/>
  <c r="E41993" i="1"/>
  <c r="D41994" i="1"/>
  <c r="E41994" i="1"/>
  <c r="D41995" i="1"/>
  <c r="E41995" i="1"/>
  <c r="D41996" i="1"/>
  <c r="E41996" i="1"/>
  <c r="D41997" i="1"/>
  <c r="E41997" i="1"/>
  <c r="D41998" i="1"/>
  <c r="E41998" i="1"/>
  <c r="D41999" i="1"/>
  <c r="E41999" i="1"/>
  <c r="D42000" i="1"/>
  <c r="E42000" i="1"/>
  <c r="D42001" i="1"/>
  <c r="E42001" i="1"/>
  <c r="D42002" i="1"/>
  <c r="E42002" i="1"/>
  <c r="D42003" i="1"/>
  <c r="E42003" i="1"/>
  <c r="D42004" i="1"/>
  <c r="E42004" i="1"/>
  <c r="D42005" i="1"/>
  <c r="E42005" i="1"/>
  <c r="D42006" i="1"/>
  <c r="E42006" i="1"/>
  <c r="D42007" i="1"/>
  <c r="E42007" i="1"/>
  <c r="D42008" i="1"/>
  <c r="E42008" i="1"/>
  <c r="D42009" i="1"/>
  <c r="E42009" i="1"/>
  <c r="D42010" i="1"/>
  <c r="E42010" i="1"/>
  <c r="D42011" i="1"/>
  <c r="E42011" i="1"/>
  <c r="D42012" i="1"/>
  <c r="E42012" i="1"/>
  <c r="D42013" i="1"/>
  <c r="E42013" i="1"/>
  <c r="D42014" i="1"/>
  <c r="E42014" i="1"/>
  <c r="D42015" i="1"/>
  <c r="E42015" i="1"/>
  <c r="D42016" i="1"/>
  <c r="E42016" i="1"/>
  <c r="D42017" i="1"/>
  <c r="E42017" i="1"/>
  <c r="D42018" i="1"/>
  <c r="E42018" i="1"/>
  <c r="D42019" i="1"/>
  <c r="E42019" i="1"/>
  <c r="D42020" i="1"/>
  <c r="E42020" i="1"/>
  <c r="D42021" i="1"/>
  <c r="E42021" i="1"/>
  <c r="D42022" i="1"/>
  <c r="E42022" i="1"/>
  <c r="D42023" i="1"/>
  <c r="E42023" i="1"/>
  <c r="D42024" i="1"/>
  <c r="E42024" i="1"/>
  <c r="D42025" i="1"/>
  <c r="E42025" i="1"/>
  <c r="D42026" i="1"/>
  <c r="E42026" i="1"/>
  <c r="D42027" i="1"/>
  <c r="E42027" i="1"/>
  <c r="D42028" i="1"/>
  <c r="E42028" i="1"/>
  <c r="D42029" i="1"/>
  <c r="E42029" i="1"/>
  <c r="D42030" i="1"/>
  <c r="E42030" i="1"/>
  <c r="D42031" i="1"/>
  <c r="E42031" i="1"/>
  <c r="D42032" i="1"/>
  <c r="E42032" i="1"/>
  <c r="D42033" i="1"/>
  <c r="E42033" i="1"/>
  <c r="D42034" i="1"/>
  <c r="E42034" i="1"/>
  <c r="D42035" i="1"/>
  <c r="E42035" i="1"/>
  <c r="D42036" i="1"/>
  <c r="E42036" i="1"/>
  <c r="D42037" i="1"/>
  <c r="E42037" i="1"/>
  <c r="D42038" i="1"/>
  <c r="E42038" i="1"/>
  <c r="D42039" i="1"/>
  <c r="E42039" i="1"/>
  <c r="D42040" i="1"/>
  <c r="E42040" i="1"/>
  <c r="D42041" i="1"/>
  <c r="E42041" i="1"/>
  <c r="D42042" i="1"/>
  <c r="E42042" i="1"/>
  <c r="D42043" i="1"/>
  <c r="E42043" i="1"/>
  <c r="D42044" i="1"/>
  <c r="E42044" i="1"/>
  <c r="D42045" i="1"/>
  <c r="E42045" i="1"/>
  <c r="D42046" i="1"/>
  <c r="E42046" i="1"/>
  <c r="D42047" i="1"/>
  <c r="E42047" i="1"/>
  <c r="D42048" i="1"/>
  <c r="E42048" i="1"/>
  <c r="D42049" i="1"/>
  <c r="E42049" i="1"/>
  <c r="D42050" i="1"/>
  <c r="E42050" i="1"/>
  <c r="D42051" i="1"/>
  <c r="E42051" i="1"/>
  <c r="D42052" i="1"/>
  <c r="E42052" i="1"/>
  <c r="D42053" i="1"/>
  <c r="E42053" i="1"/>
  <c r="D42054" i="1"/>
  <c r="E42054" i="1"/>
  <c r="D42055" i="1"/>
  <c r="E42055" i="1"/>
  <c r="D42056" i="1"/>
  <c r="E42056" i="1"/>
  <c r="D42057" i="1"/>
  <c r="E42057" i="1"/>
  <c r="D42058" i="1"/>
  <c r="E42058" i="1"/>
  <c r="D42059" i="1"/>
  <c r="E42059" i="1"/>
  <c r="D42060" i="1"/>
  <c r="E42060" i="1"/>
  <c r="D42061" i="1"/>
  <c r="E42061" i="1"/>
  <c r="D42062" i="1"/>
  <c r="E42062" i="1"/>
  <c r="D42063" i="1"/>
  <c r="E42063" i="1"/>
  <c r="D42064" i="1"/>
  <c r="E42064" i="1"/>
  <c r="D42065" i="1"/>
  <c r="E42065" i="1"/>
  <c r="D42066" i="1"/>
  <c r="E42066" i="1"/>
  <c r="D42067" i="1"/>
  <c r="E42067" i="1"/>
  <c r="D42068" i="1"/>
  <c r="E42068" i="1"/>
  <c r="D42069" i="1"/>
  <c r="E42069" i="1"/>
  <c r="D42070" i="1"/>
  <c r="E42070" i="1"/>
  <c r="D42071" i="1"/>
  <c r="E42071" i="1"/>
  <c r="D42072" i="1"/>
  <c r="E42072" i="1"/>
  <c r="D42073" i="1"/>
  <c r="E42073" i="1"/>
  <c r="D42074" i="1"/>
  <c r="E42074" i="1"/>
  <c r="D42075" i="1"/>
  <c r="E42075" i="1"/>
  <c r="D42076" i="1"/>
  <c r="E42076" i="1"/>
  <c r="D42077" i="1"/>
  <c r="E42077" i="1"/>
  <c r="D42078" i="1"/>
  <c r="E42078" i="1"/>
  <c r="D42079" i="1"/>
  <c r="E42079" i="1"/>
  <c r="D42080" i="1"/>
  <c r="E42080" i="1"/>
  <c r="D42081" i="1"/>
  <c r="E42081" i="1"/>
  <c r="D42082" i="1"/>
  <c r="E42082" i="1"/>
  <c r="D42083" i="1"/>
  <c r="E42083" i="1"/>
  <c r="D42084" i="1"/>
  <c r="E42084" i="1"/>
  <c r="D42085" i="1"/>
  <c r="E42085" i="1"/>
  <c r="D42086" i="1"/>
  <c r="E42086" i="1"/>
  <c r="D42087" i="1"/>
  <c r="E42087" i="1"/>
  <c r="D42088" i="1"/>
  <c r="E42088" i="1"/>
  <c r="D42089" i="1"/>
  <c r="E42089" i="1"/>
  <c r="D42090" i="1"/>
  <c r="E42090" i="1"/>
  <c r="D42091" i="1"/>
  <c r="E42091" i="1"/>
  <c r="D42092" i="1"/>
  <c r="E42092" i="1"/>
  <c r="D42093" i="1"/>
  <c r="E42093" i="1"/>
  <c r="D42094" i="1"/>
  <c r="E42094" i="1"/>
  <c r="D42095" i="1"/>
  <c r="E42095" i="1"/>
  <c r="D42096" i="1"/>
  <c r="E42096" i="1"/>
  <c r="D42097" i="1"/>
  <c r="E42097" i="1"/>
  <c r="D42098" i="1"/>
  <c r="E42098" i="1"/>
  <c r="D42099" i="1"/>
  <c r="E42099" i="1"/>
  <c r="D42100" i="1"/>
  <c r="E42100" i="1"/>
  <c r="D42101" i="1"/>
  <c r="E42101" i="1"/>
  <c r="D42102" i="1"/>
  <c r="E42102" i="1"/>
  <c r="D42103" i="1"/>
  <c r="E42103" i="1"/>
  <c r="D42104" i="1"/>
  <c r="E42104" i="1"/>
  <c r="D42105" i="1"/>
  <c r="E42105" i="1"/>
  <c r="D42106" i="1"/>
  <c r="E42106" i="1"/>
  <c r="D42107" i="1"/>
  <c r="E42107" i="1"/>
  <c r="D42108" i="1"/>
  <c r="E42108" i="1"/>
  <c r="D42109" i="1"/>
  <c r="E42109" i="1"/>
  <c r="D42110" i="1"/>
  <c r="E42110" i="1"/>
  <c r="D42111" i="1"/>
  <c r="E42111" i="1"/>
  <c r="D42112" i="1"/>
  <c r="E42112" i="1"/>
  <c r="D42113" i="1"/>
  <c r="E42113" i="1"/>
  <c r="D42114" i="1"/>
  <c r="E42114" i="1"/>
  <c r="D42115" i="1"/>
  <c r="E42115" i="1"/>
  <c r="D42116" i="1"/>
  <c r="E42116" i="1"/>
  <c r="D42117" i="1"/>
  <c r="E42117" i="1"/>
  <c r="D42118" i="1"/>
  <c r="E42118" i="1"/>
  <c r="D42119" i="1"/>
  <c r="E42119" i="1"/>
  <c r="D42120" i="1"/>
  <c r="E42120" i="1"/>
  <c r="D42121" i="1"/>
  <c r="E42121" i="1"/>
  <c r="D42122" i="1"/>
  <c r="E42122" i="1"/>
  <c r="D42123" i="1"/>
  <c r="E42123" i="1"/>
  <c r="D42124" i="1"/>
  <c r="E42124" i="1"/>
  <c r="D42125" i="1"/>
  <c r="E42125" i="1"/>
  <c r="D42126" i="1"/>
  <c r="E42126" i="1"/>
  <c r="D42127" i="1"/>
  <c r="E42127" i="1"/>
  <c r="D42128" i="1"/>
  <c r="E42128" i="1"/>
  <c r="D42129" i="1"/>
  <c r="E42129" i="1"/>
  <c r="D42130" i="1"/>
  <c r="E42130" i="1"/>
  <c r="D42131" i="1"/>
  <c r="E42131" i="1"/>
  <c r="D42132" i="1"/>
  <c r="E42132" i="1"/>
  <c r="D42133" i="1"/>
  <c r="E42133" i="1"/>
  <c r="D42134" i="1"/>
  <c r="E42134" i="1"/>
  <c r="D42135" i="1"/>
  <c r="E42135" i="1"/>
  <c r="D42136" i="1"/>
  <c r="E42136" i="1"/>
  <c r="D42137" i="1"/>
  <c r="E42137" i="1"/>
  <c r="D42138" i="1"/>
  <c r="E42138" i="1"/>
  <c r="D42139" i="1"/>
  <c r="E42139" i="1"/>
  <c r="D42140" i="1"/>
  <c r="E42140" i="1"/>
  <c r="D42141" i="1"/>
  <c r="E42141" i="1"/>
  <c r="D42142" i="1"/>
  <c r="E42142" i="1"/>
  <c r="D42143" i="1"/>
  <c r="E42143" i="1"/>
  <c r="D42144" i="1"/>
  <c r="E42144" i="1"/>
  <c r="D42145" i="1"/>
  <c r="E42145" i="1"/>
  <c r="D42146" i="1"/>
  <c r="E42146" i="1"/>
  <c r="D42147" i="1"/>
  <c r="E42147" i="1"/>
  <c r="D42148" i="1"/>
  <c r="E42148" i="1"/>
  <c r="D42149" i="1"/>
  <c r="E42149" i="1"/>
  <c r="D42150" i="1"/>
  <c r="E42150" i="1"/>
  <c r="D42151" i="1"/>
  <c r="E42151" i="1"/>
  <c r="D42152" i="1"/>
  <c r="E42152" i="1"/>
  <c r="D42153" i="1"/>
  <c r="E42153" i="1"/>
  <c r="D42154" i="1"/>
  <c r="E42154" i="1"/>
  <c r="D42155" i="1"/>
  <c r="E42155" i="1"/>
  <c r="D42156" i="1"/>
  <c r="E42156" i="1"/>
  <c r="D42157" i="1"/>
  <c r="E42157" i="1"/>
  <c r="D42158" i="1"/>
  <c r="E42158" i="1"/>
  <c r="D42159" i="1"/>
  <c r="E42159" i="1"/>
  <c r="D42160" i="1"/>
  <c r="E42160" i="1"/>
  <c r="D42161" i="1"/>
  <c r="E42161" i="1"/>
  <c r="D42162" i="1"/>
  <c r="E42162" i="1"/>
  <c r="D42163" i="1"/>
  <c r="E42163" i="1"/>
  <c r="D42164" i="1"/>
  <c r="E42164" i="1"/>
  <c r="D42165" i="1"/>
  <c r="E42165" i="1"/>
  <c r="D42166" i="1"/>
  <c r="E42166" i="1"/>
  <c r="D42167" i="1"/>
  <c r="E42167" i="1"/>
  <c r="D42168" i="1"/>
  <c r="E42168" i="1"/>
  <c r="D42169" i="1"/>
  <c r="E42169" i="1"/>
  <c r="D42170" i="1"/>
  <c r="E42170" i="1"/>
  <c r="D42171" i="1"/>
  <c r="E42171" i="1"/>
  <c r="D42172" i="1"/>
  <c r="E42172" i="1"/>
  <c r="D42173" i="1"/>
  <c r="E42173" i="1"/>
  <c r="D42174" i="1"/>
  <c r="E42174" i="1"/>
  <c r="D42175" i="1"/>
  <c r="E42175" i="1"/>
  <c r="D42176" i="1"/>
  <c r="E42176" i="1"/>
  <c r="D42177" i="1"/>
  <c r="E42177" i="1"/>
  <c r="D42178" i="1"/>
  <c r="E42178" i="1"/>
  <c r="D42179" i="1"/>
  <c r="E42179" i="1"/>
  <c r="D42180" i="1"/>
  <c r="E42180" i="1"/>
  <c r="D42181" i="1"/>
  <c r="E42181" i="1"/>
  <c r="D42182" i="1"/>
  <c r="E42182" i="1"/>
  <c r="D42183" i="1"/>
  <c r="E42183" i="1"/>
  <c r="D42184" i="1"/>
  <c r="E42184" i="1"/>
  <c r="D42185" i="1"/>
  <c r="E42185" i="1"/>
  <c r="D42186" i="1"/>
  <c r="E42186" i="1"/>
  <c r="D42187" i="1"/>
  <c r="E42187" i="1"/>
  <c r="D42188" i="1"/>
  <c r="E42188" i="1"/>
  <c r="D42189" i="1"/>
  <c r="E42189" i="1"/>
  <c r="D42190" i="1"/>
  <c r="E42190" i="1"/>
  <c r="D42191" i="1"/>
  <c r="E42191" i="1"/>
  <c r="D42192" i="1"/>
  <c r="E42192" i="1"/>
  <c r="D42193" i="1"/>
  <c r="E42193" i="1"/>
  <c r="D42194" i="1"/>
  <c r="E42194" i="1"/>
  <c r="D42195" i="1"/>
  <c r="E42195" i="1"/>
  <c r="D42196" i="1"/>
  <c r="E42196" i="1"/>
  <c r="D42197" i="1"/>
  <c r="E42197" i="1"/>
  <c r="D42198" i="1"/>
  <c r="E42198" i="1"/>
  <c r="D42199" i="1"/>
  <c r="E42199" i="1"/>
  <c r="D42200" i="1"/>
  <c r="E42200" i="1"/>
  <c r="D42201" i="1"/>
  <c r="E42201" i="1"/>
  <c r="D42202" i="1"/>
  <c r="E42202" i="1"/>
  <c r="D42203" i="1"/>
  <c r="E42203" i="1"/>
  <c r="D42204" i="1"/>
  <c r="E42204" i="1"/>
  <c r="D42205" i="1"/>
  <c r="E42205" i="1"/>
  <c r="D42206" i="1"/>
  <c r="E42206" i="1"/>
  <c r="D42207" i="1"/>
  <c r="E42207" i="1"/>
  <c r="D42208" i="1"/>
  <c r="E42208" i="1"/>
  <c r="D42209" i="1"/>
  <c r="E42209" i="1"/>
  <c r="D42210" i="1"/>
  <c r="E42210" i="1"/>
  <c r="D42211" i="1"/>
  <c r="E42211" i="1"/>
  <c r="D42212" i="1"/>
  <c r="E42212" i="1"/>
  <c r="D42213" i="1"/>
  <c r="E42213" i="1"/>
  <c r="D42214" i="1"/>
  <c r="E42214" i="1"/>
  <c r="D42215" i="1"/>
  <c r="E42215" i="1"/>
  <c r="D42216" i="1"/>
  <c r="E42216" i="1"/>
  <c r="D42217" i="1"/>
  <c r="E42217" i="1"/>
  <c r="D42218" i="1"/>
  <c r="E42218" i="1"/>
  <c r="D42219" i="1"/>
  <c r="E42219" i="1"/>
  <c r="D42220" i="1"/>
  <c r="E42220" i="1"/>
  <c r="D42221" i="1"/>
  <c r="E42221" i="1"/>
  <c r="D42222" i="1"/>
  <c r="E42222" i="1"/>
  <c r="D42223" i="1"/>
  <c r="E42223" i="1"/>
  <c r="D42224" i="1"/>
  <c r="E42224" i="1"/>
  <c r="D42225" i="1"/>
  <c r="E42225" i="1"/>
  <c r="D42226" i="1"/>
  <c r="E42226" i="1"/>
  <c r="D42227" i="1"/>
  <c r="E42227" i="1"/>
  <c r="D42228" i="1"/>
  <c r="E42228" i="1"/>
  <c r="D42229" i="1"/>
  <c r="E42229" i="1"/>
  <c r="D42230" i="1"/>
  <c r="E42230" i="1"/>
  <c r="D42231" i="1"/>
  <c r="E42231" i="1"/>
  <c r="D42232" i="1"/>
  <c r="E42232" i="1"/>
  <c r="D42233" i="1"/>
  <c r="E42233" i="1"/>
  <c r="D42234" i="1"/>
  <c r="E42234" i="1"/>
  <c r="D42235" i="1"/>
  <c r="E42235" i="1"/>
  <c r="D42236" i="1"/>
  <c r="E42236" i="1"/>
  <c r="D42237" i="1"/>
  <c r="E42237" i="1"/>
  <c r="D42238" i="1"/>
  <c r="E42238" i="1"/>
  <c r="D42239" i="1"/>
  <c r="E42239" i="1"/>
  <c r="D42240" i="1"/>
  <c r="E42240" i="1"/>
  <c r="D42241" i="1"/>
  <c r="E42241" i="1"/>
  <c r="D42242" i="1"/>
  <c r="E42242" i="1"/>
  <c r="D42243" i="1"/>
  <c r="E42243" i="1"/>
  <c r="D42244" i="1"/>
  <c r="E42244" i="1"/>
  <c r="D42245" i="1"/>
  <c r="E42245" i="1"/>
  <c r="D42246" i="1"/>
  <c r="E42246" i="1"/>
  <c r="D42247" i="1"/>
  <c r="E42247" i="1"/>
  <c r="D42248" i="1"/>
  <c r="E42248" i="1"/>
  <c r="D42249" i="1"/>
  <c r="E42249" i="1"/>
  <c r="D42250" i="1"/>
  <c r="E42250" i="1"/>
  <c r="D42251" i="1"/>
  <c r="E42251" i="1"/>
  <c r="D42252" i="1"/>
  <c r="E42252" i="1"/>
  <c r="D42253" i="1"/>
  <c r="E42253" i="1"/>
  <c r="D42254" i="1"/>
  <c r="E42254" i="1"/>
  <c r="D42255" i="1"/>
  <c r="E42255" i="1"/>
  <c r="D42256" i="1"/>
  <c r="E42256" i="1"/>
  <c r="D42257" i="1"/>
  <c r="E42257" i="1"/>
  <c r="D42258" i="1"/>
  <c r="E42258" i="1"/>
  <c r="D42259" i="1"/>
  <c r="E42259" i="1"/>
  <c r="D42260" i="1"/>
  <c r="E42260" i="1"/>
  <c r="D42261" i="1"/>
  <c r="E42261" i="1"/>
  <c r="D42262" i="1"/>
  <c r="E42262" i="1"/>
  <c r="D42263" i="1"/>
  <c r="E42263" i="1"/>
  <c r="D42264" i="1"/>
  <c r="E42264" i="1"/>
  <c r="D42265" i="1"/>
  <c r="E42265" i="1"/>
  <c r="D42266" i="1"/>
  <c r="E42266" i="1"/>
  <c r="D42267" i="1"/>
  <c r="E42267" i="1"/>
  <c r="D42268" i="1"/>
  <c r="E42268" i="1"/>
  <c r="D42269" i="1"/>
  <c r="E42269" i="1"/>
  <c r="D42270" i="1"/>
  <c r="E42270" i="1"/>
  <c r="D42271" i="1"/>
  <c r="E42271" i="1"/>
  <c r="D42272" i="1"/>
  <c r="E42272" i="1"/>
  <c r="D42273" i="1"/>
  <c r="E42273" i="1"/>
  <c r="D42274" i="1"/>
  <c r="E42274" i="1"/>
  <c r="D42275" i="1"/>
  <c r="E42275" i="1"/>
  <c r="D42276" i="1"/>
  <c r="E42276" i="1"/>
  <c r="D42277" i="1"/>
  <c r="E42277" i="1"/>
  <c r="D42278" i="1"/>
  <c r="E42278" i="1"/>
  <c r="D42279" i="1"/>
  <c r="E42279" i="1"/>
  <c r="D42280" i="1"/>
  <c r="E42280" i="1"/>
  <c r="D42281" i="1"/>
  <c r="E42281" i="1"/>
  <c r="D42282" i="1"/>
  <c r="E42282" i="1"/>
  <c r="D42283" i="1"/>
  <c r="E42283" i="1"/>
  <c r="D42284" i="1"/>
  <c r="E42284" i="1"/>
  <c r="D42285" i="1"/>
  <c r="E42285" i="1"/>
  <c r="D42286" i="1"/>
  <c r="E42286" i="1"/>
  <c r="D42287" i="1"/>
  <c r="E42287" i="1"/>
  <c r="D42288" i="1"/>
  <c r="E42288" i="1"/>
  <c r="D42289" i="1"/>
  <c r="E42289" i="1"/>
  <c r="D42290" i="1"/>
  <c r="E42290" i="1"/>
  <c r="D42291" i="1"/>
  <c r="E42291" i="1"/>
  <c r="D42292" i="1"/>
  <c r="E42292" i="1"/>
  <c r="D42293" i="1"/>
  <c r="E42293" i="1"/>
  <c r="D42294" i="1"/>
  <c r="E42294" i="1"/>
  <c r="D42295" i="1"/>
  <c r="E42295" i="1"/>
  <c r="D42296" i="1"/>
  <c r="E42296" i="1"/>
  <c r="D42297" i="1"/>
  <c r="E42297" i="1"/>
  <c r="D42298" i="1"/>
  <c r="E42298" i="1"/>
  <c r="D42299" i="1"/>
  <c r="E42299" i="1"/>
  <c r="D42300" i="1"/>
  <c r="E42300" i="1"/>
  <c r="D42301" i="1"/>
  <c r="E42301" i="1"/>
  <c r="D42302" i="1"/>
  <c r="E42302" i="1"/>
  <c r="D42303" i="1"/>
  <c r="E42303" i="1"/>
  <c r="D42304" i="1"/>
  <c r="E42304" i="1"/>
  <c r="D42305" i="1"/>
  <c r="E42305" i="1"/>
  <c r="D42306" i="1"/>
  <c r="E42306" i="1"/>
  <c r="D42307" i="1"/>
  <c r="E42307" i="1"/>
  <c r="D42308" i="1"/>
  <c r="E42308" i="1"/>
  <c r="D42309" i="1"/>
  <c r="E42309" i="1"/>
  <c r="D42310" i="1"/>
  <c r="E42310" i="1"/>
  <c r="D42311" i="1"/>
  <c r="E42311" i="1"/>
  <c r="D42312" i="1"/>
  <c r="E42312" i="1"/>
  <c r="D42313" i="1"/>
  <c r="E42313" i="1"/>
  <c r="D42314" i="1"/>
  <c r="E42314" i="1"/>
  <c r="D42315" i="1"/>
  <c r="E42315" i="1"/>
  <c r="D42316" i="1"/>
  <c r="E42316" i="1"/>
  <c r="D42317" i="1"/>
  <c r="E42317" i="1"/>
  <c r="D42318" i="1"/>
  <c r="E42318" i="1"/>
  <c r="D42319" i="1"/>
  <c r="E42319" i="1"/>
  <c r="D42320" i="1"/>
  <c r="E42320" i="1"/>
  <c r="D42321" i="1"/>
  <c r="E42321" i="1"/>
  <c r="D42322" i="1"/>
  <c r="E42322" i="1"/>
  <c r="D42323" i="1"/>
  <c r="E42323" i="1"/>
  <c r="D42324" i="1"/>
  <c r="E42324" i="1"/>
  <c r="D42325" i="1"/>
  <c r="E42325" i="1"/>
  <c r="D42326" i="1"/>
  <c r="E42326" i="1"/>
  <c r="D42327" i="1"/>
  <c r="E42327" i="1"/>
  <c r="D42328" i="1"/>
  <c r="E42328" i="1"/>
  <c r="D42329" i="1"/>
  <c r="E42329" i="1"/>
  <c r="D42330" i="1"/>
  <c r="E42330" i="1"/>
  <c r="D42331" i="1"/>
  <c r="E42331" i="1"/>
  <c r="D42332" i="1"/>
  <c r="E42332" i="1"/>
  <c r="D42333" i="1"/>
  <c r="E42333" i="1"/>
  <c r="D42334" i="1"/>
  <c r="E42334" i="1"/>
  <c r="D42335" i="1"/>
  <c r="E42335" i="1"/>
  <c r="D42336" i="1"/>
  <c r="E42336" i="1"/>
  <c r="D42337" i="1"/>
  <c r="E42337" i="1"/>
  <c r="D42338" i="1"/>
  <c r="E42338" i="1"/>
  <c r="D42339" i="1"/>
  <c r="E42339" i="1"/>
  <c r="D42340" i="1"/>
  <c r="E42340" i="1"/>
  <c r="D42341" i="1"/>
  <c r="E42341" i="1"/>
  <c r="D42342" i="1"/>
  <c r="E42342" i="1"/>
  <c r="D42343" i="1"/>
  <c r="E42343" i="1"/>
  <c r="D42344" i="1"/>
  <c r="E42344" i="1"/>
  <c r="D42345" i="1"/>
  <c r="E42345" i="1"/>
  <c r="D42346" i="1"/>
  <c r="E42346" i="1"/>
  <c r="D42347" i="1"/>
  <c r="E42347" i="1"/>
  <c r="D42348" i="1"/>
  <c r="E42348" i="1"/>
  <c r="D42349" i="1"/>
  <c r="E42349" i="1"/>
  <c r="D42350" i="1"/>
  <c r="E42350" i="1"/>
  <c r="D42351" i="1"/>
  <c r="E42351" i="1"/>
  <c r="D42352" i="1"/>
  <c r="E42352" i="1"/>
  <c r="D42353" i="1"/>
  <c r="E42353" i="1"/>
  <c r="D42354" i="1"/>
  <c r="E42354" i="1"/>
  <c r="D42355" i="1"/>
  <c r="E42355" i="1"/>
  <c r="D42356" i="1"/>
  <c r="E42356" i="1"/>
  <c r="D42357" i="1"/>
  <c r="E42357" i="1"/>
  <c r="D42358" i="1"/>
  <c r="E42358" i="1"/>
  <c r="D42359" i="1"/>
  <c r="E42359" i="1"/>
  <c r="D42360" i="1"/>
  <c r="E42360" i="1"/>
  <c r="D42361" i="1"/>
  <c r="E42361" i="1"/>
  <c r="D42362" i="1"/>
  <c r="E42362" i="1"/>
  <c r="D42363" i="1"/>
  <c r="E42363" i="1"/>
  <c r="D42364" i="1"/>
  <c r="E42364" i="1"/>
  <c r="D42365" i="1"/>
  <c r="E42365" i="1"/>
  <c r="D42366" i="1"/>
  <c r="E42366" i="1"/>
  <c r="D42367" i="1"/>
  <c r="E42367" i="1"/>
  <c r="D42368" i="1"/>
  <c r="E42368" i="1"/>
  <c r="D42369" i="1"/>
  <c r="E42369" i="1"/>
  <c r="D42370" i="1"/>
  <c r="E42370" i="1"/>
  <c r="D42371" i="1"/>
  <c r="E42371" i="1"/>
  <c r="D42372" i="1"/>
  <c r="E42372" i="1"/>
  <c r="D42373" i="1"/>
  <c r="E42373" i="1"/>
  <c r="D42374" i="1"/>
  <c r="E42374" i="1"/>
  <c r="D42375" i="1"/>
  <c r="E42375" i="1"/>
  <c r="D42376" i="1"/>
  <c r="E42376" i="1"/>
  <c r="D42377" i="1"/>
  <c r="E42377" i="1"/>
  <c r="D42378" i="1"/>
  <c r="E42378" i="1"/>
  <c r="D42379" i="1"/>
  <c r="E42379" i="1"/>
  <c r="D42380" i="1"/>
  <c r="E42380" i="1"/>
  <c r="D42381" i="1"/>
  <c r="E42381" i="1"/>
  <c r="D42382" i="1"/>
  <c r="E42382" i="1"/>
  <c r="D42383" i="1"/>
  <c r="E42383" i="1"/>
  <c r="D42384" i="1"/>
  <c r="E42384" i="1"/>
  <c r="D42385" i="1"/>
  <c r="E42385" i="1"/>
  <c r="D42386" i="1"/>
  <c r="E42386" i="1"/>
  <c r="D42387" i="1"/>
  <c r="E42387" i="1"/>
  <c r="D42388" i="1"/>
  <c r="E42388" i="1"/>
  <c r="D42389" i="1"/>
  <c r="E42389" i="1"/>
  <c r="D42390" i="1"/>
  <c r="E42390" i="1"/>
  <c r="D42391" i="1"/>
  <c r="E42391" i="1"/>
  <c r="D42392" i="1"/>
  <c r="E42392" i="1"/>
  <c r="D42393" i="1"/>
  <c r="E42393" i="1"/>
  <c r="D42394" i="1"/>
  <c r="E42394" i="1"/>
  <c r="D42395" i="1"/>
  <c r="E42395" i="1"/>
  <c r="D42396" i="1"/>
  <c r="E42396" i="1"/>
  <c r="D42397" i="1"/>
  <c r="E42397" i="1"/>
  <c r="D42398" i="1"/>
  <c r="E42398" i="1"/>
  <c r="D42399" i="1"/>
  <c r="E42399" i="1"/>
  <c r="D42400" i="1"/>
  <c r="E42400" i="1"/>
  <c r="D42401" i="1"/>
  <c r="E42401" i="1"/>
  <c r="D42402" i="1"/>
  <c r="E42402" i="1"/>
  <c r="D42403" i="1"/>
  <c r="E42403" i="1"/>
  <c r="D42404" i="1"/>
  <c r="E42404" i="1"/>
  <c r="D42405" i="1"/>
  <c r="E42405" i="1"/>
  <c r="D42406" i="1"/>
  <c r="E42406" i="1"/>
  <c r="D42407" i="1"/>
  <c r="E42407" i="1"/>
  <c r="D42408" i="1"/>
  <c r="E42408" i="1"/>
  <c r="D42409" i="1"/>
  <c r="E42409" i="1"/>
  <c r="D42410" i="1"/>
  <c r="E42410" i="1"/>
  <c r="D42411" i="1"/>
  <c r="E42411" i="1"/>
  <c r="D42412" i="1"/>
  <c r="E42412" i="1"/>
  <c r="D42413" i="1"/>
  <c r="E42413" i="1"/>
  <c r="D42414" i="1"/>
  <c r="E42414" i="1"/>
  <c r="D42415" i="1"/>
  <c r="E42415" i="1"/>
  <c r="D42416" i="1"/>
  <c r="E42416" i="1"/>
  <c r="D42417" i="1"/>
  <c r="E42417" i="1"/>
  <c r="D42418" i="1"/>
  <c r="E42418" i="1"/>
  <c r="D42419" i="1"/>
  <c r="E42419" i="1"/>
  <c r="D42420" i="1"/>
  <c r="E42420" i="1"/>
  <c r="D42421" i="1"/>
  <c r="E42421" i="1"/>
  <c r="D42422" i="1"/>
  <c r="E42422" i="1"/>
  <c r="D42423" i="1"/>
  <c r="E42423" i="1"/>
  <c r="D42424" i="1"/>
  <c r="E42424" i="1"/>
  <c r="D42425" i="1"/>
  <c r="E42425" i="1"/>
  <c r="D42426" i="1"/>
  <c r="E42426" i="1"/>
  <c r="D42427" i="1"/>
  <c r="E42427" i="1"/>
  <c r="D42428" i="1"/>
  <c r="E42428" i="1"/>
  <c r="D42429" i="1"/>
  <c r="E42429" i="1"/>
  <c r="D42430" i="1"/>
  <c r="E42430" i="1"/>
  <c r="D42431" i="1"/>
  <c r="E42431" i="1"/>
  <c r="D42432" i="1"/>
  <c r="E42432" i="1"/>
  <c r="D42433" i="1"/>
  <c r="E42433" i="1"/>
  <c r="D42434" i="1"/>
  <c r="E42434" i="1"/>
  <c r="D42435" i="1"/>
  <c r="E42435" i="1"/>
  <c r="D42436" i="1"/>
  <c r="E42436" i="1"/>
  <c r="D42437" i="1"/>
  <c r="E42437" i="1"/>
  <c r="D42438" i="1"/>
  <c r="E42438" i="1"/>
  <c r="D42439" i="1"/>
  <c r="E42439" i="1"/>
  <c r="D42440" i="1"/>
  <c r="E42440" i="1"/>
  <c r="D42441" i="1"/>
  <c r="E42441" i="1"/>
  <c r="D42442" i="1"/>
  <c r="E42442" i="1"/>
  <c r="D42443" i="1"/>
  <c r="E42443" i="1"/>
  <c r="D42444" i="1"/>
  <c r="E42444" i="1"/>
  <c r="D42445" i="1"/>
  <c r="E42445" i="1"/>
  <c r="D42446" i="1"/>
  <c r="E42446" i="1"/>
  <c r="D42447" i="1"/>
  <c r="E42447" i="1"/>
  <c r="D42448" i="1"/>
  <c r="E42448" i="1"/>
  <c r="D42449" i="1"/>
  <c r="E42449" i="1"/>
  <c r="D42450" i="1"/>
  <c r="E42450" i="1"/>
  <c r="D42451" i="1"/>
  <c r="E42451" i="1"/>
  <c r="D42452" i="1"/>
  <c r="E42452" i="1"/>
  <c r="D42453" i="1"/>
  <c r="E42453" i="1"/>
  <c r="D42454" i="1"/>
  <c r="E42454" i="1"/>
  <c r="D42455" i="1"/>
  <c r="E42455" i="1"/>
  <c r="D42456" i="1"/>
  <c r="E42456" i="1"/>
  <c r="D42457" i="1"/>
  <c r="E42457" i="1"/>
  <c r="D42458" i="1"/>
  <c r="E42458" i="1"/>
  <c r="D42459" i="1"/>
  <c r="E42459" i="1"/>
  <c r="D42460" i="1"/>
  <c r="E42460" i="1"/>
  <c r="D42461" i="1"/>
  <c r="E42461" i="1"/>
  <c r="D42462" i="1"/>
  <c r="E42462" i="1"/>
  <c r="D42463" i="1"/>
  <c r="E42463" i="1"/>
  <c r="D42464" i="1"/>
  <c r="E42464" i="1"/>
  <c r="D42465" i="1"/>
  <c r="E42465" i="1"/>
  <c r="D42466" i="1"/>
  <c r="E42466" i="1"/>
  <c r="D42467" i="1"/>
  <c r="E42467" i="1"/>
  <c r="D42468" i="1"/>
  <c r="E42468" i="1"/>
  <c r="D42469" i="1"/>
  <c r="E42469" i="1"/>
  <c r="D42470" i="1"/>
  <c r="E42470" i="1"/>
  <c r="D42471" i="1"/>
  <c r="E42471" i="1"/>
  <c r="D42472" i="1"/>
  <c r="E42472" i="1"/>
  <c r="D42473" i="1"/>
  <c r="E42473" i="1"/>
  <c r="D42474" i="1"/>
  <c r="E42474" i="1"/>
  <c r="D42475" i="1"/>
  <c r="E42475" i="1"/>
  <c r="D42476" i="1"/>
  <c r="E42476" i="1"/>
  <c r="D42477" i="1"/>
  <c r="E42477" i="1"/>
  <c r="D42478" i="1"/>
  <c r="E42478" i="1"/>
  <c r="D42479" i="1"/>
  <c r="E42479" i="1"/>
  <c r="D42480" i="1"/>
  <c r="E42480" i="1"/>
  <c r="D42481" i="1"/>
  <c r="E42481" i="1"/>
  <c r="D42482" i="1"/>
  <c r="E42482" i="1"/>
  <c r="D42483" i="1"/>
  <c r="E42483" i="1"/>
  <c r="D42484" i="1"/>
  <c r="E42484" i="1"/>
  <c r="D42485" i="1"/>
  <c r="E42485" i="1"/>
  <c r="D42486" i="1"/>
  <c r="E42486" i="1"/>
  <c r="D42487" i="1"/>
  <c r="E42487" i="1"/>
  <c r="D42488" i="1"/>
  <c r="E42488" i="1"/>
  <c r="D42489" i="1"/>
  <c r="E42489" i="1"/>
  <c r="D42490" i="1"/>
  <c r="E42490" i="1"/>
  <c r="D42491" i="1"/>
  <c r="E42491" i="1"/>
  <c r="D42492" i="1"/>
  <c r="E42492" i="1"/>
  <c r="D42493" i="1"/>
  <c r="E42493" i="1"/>
  <c r="D42494" i="1"/>
  <c r="E42494" i="1"/>
  <c r="D42495" i="1"/>
  <c r="E42495" i="1"/>
  <c r="D42496" i="1"/>
  <c r="E42496" i="1"/>
  <c r="D42497" i="1"/>
  <c r="E42497" i="1"/>
  <c r="D42498" i="1"/>
  <c r="E42498" i="1"/>
  <c r="D42499" i="1"/>
  <c r="E42499" i="1"/>
  <c r="D42500" i="1"/>
  <c r="E42500" i="1"/>
  <c r="D42501" i="1"/>
  <c r="E42501" i="1"/>
  <c r="D42502" i="1"/>
  <c r="E42502" i="1"/>
  <c r="D42503" i="1"/>
  <c r="E42503" i="1"/>
  <c r="D42504" i="1"/>
  <c r="E42504" i="1"/>
  <c r="D42505" i="1"/>
  <c r="E42505" i="1"/>
  <c r="D42506" i="1"/>
  <c r="E42506" i="1"/>
  <c r="D42507" i="1"/>
  <c r="E42507" i="1"/>
  <c r="D42508" i="1"/>
  <c r="E42508" i="1"/>
  <c r="D42509" i="1"/>
  <c r="E42509" i="1"/>
  <c r="D42510" i="1"/>
  <c r="E42510" i="1"/>
  <c r="D42511" i="1"/>
  <c r="E42511" i="1"/>
  <c r="D42512" i="1"/>
  <c r="E42512" i="1"/>
  <c r="D42513" i="1"/>
  <c r="E42513" i="1"/>
  <c r="D42514" i="1"/>
  <c r="E42514" i="1"/>
  <c r="D42515" i="1"/>
  <c r="E42515" i="1"/>
  <c r="D42516" i="1"/>
  <c r="E42516" i="1"/>
  <c r="D42517" i="1"/>
  <c r="E42517" i="1"/>
  <c r="D42518" i="1"/>
  <c r="E42518" i="1"/>
  <c r="D42519" i="1"/>
  <c r="E42519" i="1"/>
  <c r="D42520" i="1"/>
  <c r="E42520" i="1"/>
  <c r="D42521" i="1"/>
  <c r="E42521" i="1"/>
  <c r="D42522" i="1"/>
  <c r="E42522" i="1"/>
  <c r="D42523" i="1"/>
  <c r="E42523" i="1"/>
  <c r="D42524" i="1"/>
  <c r="E42524" i="1"/>
  <c r="D42525" i="1"/>
  <c r="E42525" i="1"/>
  <c r="D42526" i="1"/>
  <c r="E42526" i="1"/>
  <c r="D42527" i="1"/>
  <c r="E42527" i="1"/>
  <c r="D42528" i="1"/>
  <c r="E42528" i="1"/>
  <c r="D42529" i="1"/>
  <c r="E42529" i="1"/>
  <c r="D42530" i="1"/>
  <c r="E42530" i="1"/>
  <c r="D42531" i="1"/>
  <c r="E42531" i="1"/>
  <c r="D42532" i="1"/>
  <c r="E42532" i="1"/>
  <c r="D42533" i="1"/>
  <c r="E42533" i="1"/>
  <c r="D42534" i="1"/>
  <c r="E42534" i="1"/>
  <c r="D42535" i="1"/>
  <c r="E42535" i="1"/>
  <c r="D42536" i="1"/>
  <c r="E42536" i="1"/>
  <c r="D42537" i="1"/>
  <c r="E42537" i="1"/>
  <c r="D42538" i="1"/>
  <c r="E42538" i="1"/>
  <c r="D42539" i="1"/>
  <c r="E42539" i="1"/>
  <c r="D42540" i="1"/>
  <c r="E42540" i="1"/>
  <c r="D42541" i="1"/>
  <c r="E42541" i="1"/>
  <c r="D42542" i="1"/>
  <c r="E42542" i="1"/>
  <c r="D42543" i="1"/>
  <c r="E42543" i="1"/>
  <c r="D42544" i="1"/>
  <c r="E42544" i="1"/>
  <c r="D42545" i="1"/>
  <c r="E42545" i="1"/>
  <c r="D42546" i="1"/>
  <c r="E42546" i="1"/>
  <c r="D42547" i="1"/>
  <c r="E42547" i="1"/>
  <c r="D42548" i="1"/>
  <c r="E42548" i="1"/>
  <c r="D42549" i="1"/>
  <c r="E42549" i="1"/>
  <c r="D42550" i="1"/>
  <c r="E42550" i="1"/>
  <c r="D42551" i="1"/>
  <c r="E42551" i="1"/>
  <c r="D42552" i="1"/>
  <c r="E42552" i="1"/>
  <c r="D42553" i="1"/>
  <c r="E42553" i="1"/>
  <c r="D42554" i="1"/>
  <c r="E42554" i="1"/>
  <c r="D42555" i="1"/>
  <c r="E42555" i="1"/>
  <c r="D42556" i="1"/>
  <c r="E42556" i="1"/>
  <c r="D42557" i="1"/>
  <c r="E42557" i="1"/>
  <c r="D42558" i="1"/>
  <c r="E42558" i="1"/>
  <c r="D42559" i="1"/>
  <c r="E42559" i="1"/>
  <c r="D42560" i="1"/>
  <c r="E42560" i="1"/>
  <c r="D42561" i="1"/>
  <c r="E42561" i="1"/>
  <c r="D42562" i="1"/>
  <c r="E42562" i="1"/>
  <c r="D42563" i="1"/>
  <c r="E42563" i="1"/>
  <c r="D42564" i="1"/>
  <c r="E42564" i="1"/>
  <c r="D42565" i="1"/>
  <c r="E42565" i="1"/>
  <c r="D42566" i="1"/>
  <c r="E42566" i="1"/>
  <c r="D42567" i="1"/>
  <c r="E42567" i="1"/>
  <c r="D42568" i="1"/>
  <c r="E42568" i="1"/>
  <c r="D42569" i="1"/>
  <c r="E42569" i="1"/>
  <c r="D42570" i="1"/>
  <c r="E42570" i="1"/>
  <c r="D42571" i="1"/>
  <c r="E42571" i="1"/>
  <c r="D42572" i="1"/>
  <c r="E42572" i="1"/>
  <c r="D42573" i="1"/>
  <c r="E42573" i="1"/>
  <c r="D42574" i="1"/>
  <c r="E42574" i="1"/>
  <c r="D42575" i="1"/>
  <c r="E42575" i="1"/>
  <c r="D42576" i="1"/>
  <c r="E42576" i="1"/>
  <c r="D42577" i="1"/>
  <c r="E42577" i="1"/>
  <c r="D42578" i="1"/>
  <c r="E42578" i="1"/>
  <c r="D42579" i="1"/>
  <c r="E42579" i="1"/>
  <c r="D42580" i="1"/>
  <c r="E42580" i="1"/>
  <c r="D42581" i="1"/>
  <c r="E42581" i="1"/>
  <c r="D42582" i="1"/>
  <c r="E42582" i="1"/>
  <c r="D42583" i="1"/>
  <c r="E42583" i="1"/>
  <c r="D42584" i="1"/>
  <c r="E42584" i="1"/>
  <c r="D42585" i="1"/>
  <c r="E42585" i="1"/>
  <c r="D42586" i="1"/>
  <c r="E42586" i="1"/>
  <c r="D42587" i="1"/>
  <c r="E42587" i="1"/>
  <c r="D42588" i="1"/>
  <c r="E42588" i="1"/>
  <c r="D42589" i="1"/>
  <c r="E42589" i="1"/>
  <c r="D42590" i="1"/>
  <c r="E42590" i="1"/>
  <c r="D42591" i="1"/>
  <c r="E42591" i="1"/>
  <c r="D42592" i="1"/>
  <c r="E42592" i="1"/>
  <c r="D42593" i="1"/>
  <c r="E42593" i="1"/>
  <c r="D42594" i="1"/>
  <c r="E42594" i="1"/>
  <c r="D42595" i="1"/>
  <c r="E42595" i="1"/>
  <c r="D42596" i="1"/>
  <c r="E42596" i="1"/>
  <c r="D42597" i="1"/>
  <c r="E42597" i="1"/>
  <c r="D42598" i="1"/>
  <c r="E42598" i="1"/>
  <c r="D42599" i="1"/>
  <c r="E42599" i="1"/>
  <c r="D42600" i="1"/>
  <c r="E42600" i="1"/>
  <c r="D42601" i="1"/>
  <c r="E42601" i="1"/>
  <c r="D42602" i="1"/>
  <c r="E42602" i="1"/>
  <c r="D42603" i="1"/>
  <c r="E42603" i="1"/>
  <c r="D42604" i="1"/>
  <c r="E42604" i="1"/>
  <c r="D42605" i="1"/>
  <c r="E42605" i="1"/>
  <c r="D42606" i="1"/>
  <c r="E42606" i="1"/>
  <c r="D42607" i="1"/>
  <c r="E42607" i="1"/>
  <c r="D42608" i="1"/>
  <c r="E42608" i="1"/>
  <c r="D42609" i="1"/>
  <c r="E42609" i="1"/>
  <c r="D42610" i="1"/>
  <c r="E42610" i="1"/>
  <c r="D42611" i="1"/>
  <c r="E42611" i="1"/>
  <c r="D42612" i="1"/>
  <c r="E42612" i="1"/>
  <c r="D42613" i="1"/>
  <c r="E42613" i="1"/>
  <c r="D42614" i="1"/>
  <c r="E42614" i="1"/>
  <c r="D42615" i="1"/>
  <c r="E42615" i="1"/>
  <c r="D42616" i="1"/>
  <c r="E42616" i="1"/>
  <c r="D42617" i="1"/>
  <c r="E42617" i="1"/>
  <c r="D42618" i="1"/>
  <c r="E42618" i="1"/>
  <c r="D42619" i="1"/>
  <c r="E42619" i="1"/>
  <c r="D42620" i="1"/>
  <c r="E42620" i="1"/>
  <c r="D42621" i="1"/>
  <c r="E42621" i="1"/>
  <c r="D42622" i="1"/>
  <c r="E42622" i="1"/>
  <c r="D42623" i="1"/>
  <c r="E42623" i="1"/>
  <c r="D42624" i="1"/>
  <c r="E42624" i="1"/>
  <c r="D42625" i="1"/>
  <c r="E42625" i="1"/>
  <c r="D42626" i="1"/>
  <c r="E42626" i="1"/>
  <c r="D42627" i="1"/>
  <c r="E42627" i="1"/>
  <c r="D42628" i="1"/>
  <c r="E42628" i="1"/>
  <c r="D42629" i="1"/>
  <c r="E42629" i="1"/>
  <c r="D42630" i="1"/>
  <c r="E42630" i="1"/>
  <c r="D42631" i="1"/>
  <c r="E42631" i="1"/>
  <c r="D42632" i="1"/>
  <c r="E42632" i="1"/>
  <c r="D42633" i="1"/>
  <c r="E42633" i="1"/>
  <c r="D42634" i="1"/>
  <c r="E42634" i="1"/>
  <c r="D42635" i="1"/>
  <c r="E42635" i="1"/>
  <c r="D42636" i="1"/>
  <c r="E42636" i="1"/>
  <c r="D42637" i="1"/>
  <c r="E42637" i="1"/>
  <c r="D42638" i="1"/>
  <c r="E42638" i="1"/>
  <c r="D42639" i="1"/>
  <c r="E42639" i="1"/>
  <c r="D42640" i="1"/>
  <c r="E42640" i="1"/>
  <c r="D42641" i="1"/>
  <c r="E42641" i="1"/>
  <c r="D42642" i="1"/>
  <c r="E42642" i="1"/>
  <c r="D42643" i="1"/>
  <c r="E42643" i="1"/>
  <c r="D42644" i="1"/>
  <c r="E42644" i="1"/>
  <c r="D42645" i="1"/>
  <c r="E42645" i="1"/>
  <c r="D42646" i="1"/>
  <c r="E42646" i="1"/>
  <c r="D42647" i="1"/>
  <c r="E42647" i="1"/>
  <c r="D42648" i="1"/>
  <c r="E42648" i="1"/>
  <c r="D42649" i="1"/>
  <c r="E42649" i="1"/>
  <c r="D42650" i="1"/>
  <c r="E42650" i="1"/>
  <c r="D42651" i="1"/>
  <c r="E42651" i="1"/>
  <c r="D42652" i="1"/>
  <c r="E42652" i="1"/>
  <c r="D42653" i="1"/>
  <c r="E42653" i="1"/>
  <c r="D42654" i="1"/>
  <c r="E42654" i="1"/>
  <c r="D42655" i="1"/>
  <c r="E42655" i="1"/>
  <c r="D42656" i="1"/>
  <c r="E42656" i="1"/>
  <c r="D42657" i="1"/>
  <c r="E42657" i="1"/>
  <c r="D42658" i="1"/>
  <c r="E42658" i="1"/>
  <c r="D42659" i="1"/>
  <c r="E42659" i="1"/>
  <c r="D42660" i="1"/>
  <c r="E42660" i="1"/>
  <c r="D42661" i="1"/>
  <c r="E42661" i="1"/>
  <c r="D42662" i="1"/>
  <c r="E42662" i="1"/>
  <c r="D42663" i="1"/>
  <c r="E42663" i="1"/>
  <c r="D42664" i="1"/>
  <c r="E42664" i="1"/>
  <c r="D42665" i="1"/>
  <c r="E42665" i="1"/>
  <c r="D42666" i="1"/>
  <c r="E42666" i="1"/>
  <c r="D42667" i="1"/>
  <c r="E42667" i="1"/>
  <c r="D42668" i="1"/>
  <c r="E42668" i="1"/>
  <c r="D42669" i="1"/>
  <c r="E42669" i="1"/>
  <c r="D42670" i="1"/>
  <c r="E42670" i="1"/>
  <c r="D42671" i="1"/>
  <c r="E42671" i="1"/>
  <c r="D42672" i="1"/>
  <c r="E42672" i="1"/>
  <c r="D42673" i="1"/>
  <c r="E42673" i="1"/>
  <c r="D42674" i="1"/>
  <c r="E42674" i="1"/>
  <c r="D42675" i="1"/>
  <c r="E42675" i="1"/>
  <c r="D42676" i="1"/>
  <c r="E42676" i="1"/>
  <c r="D42677" i="1"/>
  <c r="E42677" i="1"/>
  <c r="D42678" i="1"/>
  <c r="E42678" i="1"/>
  <c r="D42679" i="1"/>
  <c r="E42679" i="1"/>
  <c r="D42680" i="1"/>
  <c r="E42680" i="1"/>
  <c r="D42681" i="1"/>
  <c r="E42681" i="1"/>
  <c r="D42682" i="1"/>
  <c r="E42682" i="1"/>
  <c r="D42683" i="1"/>
  <c r="E42683" i="1"/>
  <c r="D42684" i="1"/>
  <c r="E42684" i="1"/>
  <c r="D42685" i="1"/>
  <c r="E42685" i="1"/>
  <c r="D42686" i="1"/>
  <c r="E42686" i="1"/>
  <c r="D42687" i="1"/>
  <c r="E42687" i="1"/>
  <c r="D42688" i="1"/>
  <c r="E42688" i="1"/>
  <c r="D42689" i="1"/>
  <c r="E42689" i="1"/>
  <c r="D42690" i="1"/>
  <c r="E42690" i="1"/>
  <c r="D42691" i="1"/>
  <c r="E42691" i="1"/>
  <c r="D42692" i="1"/>
  <c r="E42692" i="1"/>
  <c r="D42693" i="1"/>
  <c r="E42693" i="1"/>
  <c r="D42694" i="1"/>
  <c r="E42694" i="1"/>
  <c r="D42695" i="1"/>
  <c r="E42695" i="1"/>
  <c r="D42696" i="1"/>
  <c r="E42696" i="1"/>
  <c r="D42697" i="1"/>
  <c r="E42697" i="1"/>
  <c r="D42698" i="1"/>
  <c r="E42698" i="1"/>
  <c r="D42699" i="1"/>
  <c r="E42699" i="1"/>
  <c r="D42700" i="1"/>
  <c r="E42700" i="1"/>
  <c r="D42701" i="1"/>
  <c r="E42701" i="1"/>
  <c r="D42702" i="1"/>
  <c r="E42702" i="1"/>
  <c r="D42703" i="1"/>
  <c r="E42703" i="1"/>
  <c r="D42704" i="1"/>
  <c r="E42704" i="1"/>
  <c r="D42705" i="1"/>
  <c r="E42705" i="1"/>
  <c r="D42706" i="1"/>
  <c r="E42706" i="1"/>
  <c r="D42707" i="1"/>
  <c r="E42707" i="1"/>
  <c r="D42708" i="1"/>
  <c r="E42708" i="1"/>
  <c r="D42709" i="1"/>
  <c r="E42709" i="1"/>
  <c r="D42710" i="1"/>
  <c r="E42710" i="1"/>
  <c r="D42711" i="1"/>
  <c r="E42711" i="1"/>
  <c r="D42712" i="1"/>
  <c r="E42712" i="1"/>
  <c r="D42713" i="1"/>
  <c r="E42713" i="1"/>
  <c r="D42714" i="1"/>
  <c r="E42714" i="1"/>
  <c r="D42715" i="1"/>
  <c r="E42715" i="1"/>
  <c r="D42716" i="1"/>
  <c r="E42716" i="1"/>
  <c r="D42717" i="1"/>
  <c r="E42717" i="1"/>
  <c r="D42718" i="1"/>
  <c r="E42718" i="1"/>
  <c r="D42719" i="1"/>
  <c r="E42719" i="1"/>
  <c r="D42720" i="1"/>
  <c r="E42720" i="1"/>
  <c r="D42721" i="1"/>
  <c r="E42721" i="1"/>
  <c r="D42722" i="1"/>
  <c r="E42722" i="1"/>
  <c r="D42723" i="1"/>
  <c r="E42723" i="1"/>
  <c r="D42724" i="1"/>
  <c r="E42724" i="1"/>
  <c r="D42725" i="1"/>
  <c r="E42725" i="1"/>
  <c r="D42726" i="1"/>
  <c r="E42726" i="1"/>
  <c r="D42727" i="1"/>
  <c r="E42727" i="1"/>
  <c r="D42728" i="1"/>
  <c r="E42728" i="1"/>
  <c r="D42729" i="1"/>
  <c r="E42729" i="1"/>
  <c r="D42730" i="1"/>
  <c r="E42730" i="1"/>
  <c r="D42731" i="1"/>
  <c r="E42731" i="1"/>
  <c r="D42732" i="1"/>
  <c r="E42732" i="1"/>
  <c r="D42733" i="1"/>
  <c r="E42733" i="1"/>
  <c r="D42734" i="1"/>
  <c r="E42734" i="1"/>
  <c r="D42735" i="1"/>
  <c r="E42735" i="1"/>
  <c r="D42736" i="1"/>
  <c r="E42736" i="1"/>
  <c r="D42737" i="1"/>
  <c r="E42737" i="1"/>
  <c r="D42738" i="1"/>
  <c r="E42738" i="1"/>
  <c r="D42739" i="1"/>
  <c r="E42739" i="1"/>
  <c r="D42740" i="1"/>
  <c r="E42740" i="1"/>
  <c r="D42741" i="1"/>
  <c r="E42741" i="1"/>
  <c r="D42742" i="1"/>
  <c r="E42742" i="1"/>
  <c r="D42743" i="1"/>
  <c r="E42743" i="1"/>
  <c r="D42744" i="1"/>
  <c r="E42744" i="1"/>
  <c r="D42745" i="1"/>
  <c r="E42745" i="1"/>
  <c r="D42746" i="1"/>
  <c r="E42746" i="1"/>
  <c r="D42747" i="1"/>
  <c r="E42747" i="1"/>
  <c r="D42748" i="1"/>
  <c r="E42748" i="1"/>
  <c r="D42749" i="1"/>
  <c r="E42749" i="1"/>
  <c r="D42750" i="1"/>
  <c r="E42750" i="1"/>
  <c r="D42751" i="1"/>
  <c r="E42751" i="1"/>
  <c r="D42752" i="1"/>
  <c r="E42752" i="1"/>
  <c r="D42753" i="1"/>
  <c r="E42753" i="1"/>
  <c r="D42754" i="1"/>
  <c r="E42754" i="1"/>
  <c r="D42755" i="1"/>
  <c r="E42755" i="1"/>
  <c r="D42756" i="1"/>
  <c r="E42756" i="1"/>
  <c r="D42757" i="1"/>
  <c r="E42757" i="1"/>
  <c r="D42758" i="1"/>
  <c r="E42758" i="1"/>
  <c r="D42759" i="1"/>
  <c r="E42759" i="1"/>
  <c r="D42760" i="1"/>
  <c r="E42760" i="1"/>
  <c r="D42761" i="1"/>
  <c r="E42761" i="1"/>
  <c r="D42762" i="1"/>
  <c r="E42762" i="1"/>
  <c r="D42763" i="1"/>
  <c r="E42763" i="1"/>
  <c r="D42764" i="1"/>
  <c r="E42764" i="1"/>
  <c r="D42765" i="1"/>
  <c r="E42765" i="1"/>
  <c r="D42766" i="1"/>
  <c r="E42766" i="1"/>
  <c r="D42767" i="1"/>
  <c r="E42767" i="1"/>
  <c r="D42768" i="1"/>
  <c r="E42768" i="1"/>
  <c r="D42769" i="1"/>
  <c r="E42769" i="1"/>
  <c r="D42770" i="1"/>
  <c r="E42770" i="1"/>
  <c r="D42771" i="1"/>
  <c r="E42771" i="1"/>
  <c r="D42772" i="1"/>
  <c r="E42772" i="1"/>
  <c r="D42773" i="1"/>
  <c r="E42773" i="1"/>
  <c r="D42774" i="1"/>
  <c r="E42774" i="1"/>
  <c r="D42775" i="1"/>
  <c r="E42775" i="1"/>
  <c r="D42776" i="1"/>
  <c r="E42776" i="1"/>
  <c r="D42777" i="1"/>
  <c r="E42777" i="1"/>
  <c r="D42778" i="1"/>
  <c r="E42778" i="1"/>
  <c r="D42779" i="1"/>
  <c r="E42779" i="1"/>
  <c r="D42780" i="1"/>
  <c r="E42780" i="1"/>
  <c r="D42781" i="1"/>
  <c r="E42781" i="1"/>
  <c r="D42782" i="1"/>
  <c r="E42782" i="1"/>
  <c r="D42783" i="1"/>
  <c r="E42783" i="1"/>
  <c r="D42784" i="1"/>
  <c r="E42784" i="1"/>
  <c r="D42785" i="1"/>
  <c r="E42785" i="1"/>
  <c r="D42786" i="1"/>
  <c r="E42786" i="1"/>
  <c r="D42787" i="1"/>
  <c r="E42787" i="1"/>
  <c r="D42788" i="1"/>
  <c r="E42788" i="1"/>
  <c r="D42789" i="1"/>
  <c r="E42789" i="1"/>
  <c r="D42790" i="1"/>
  <c r="E42790" i="1"/>
  <c r="D42791" i="1"/>
  <c r="E42791" i="1"/>
  <c r="D42792" i="1"/>
  <c r="E42792" i="1"/>
  <c r="D42793" i="1"/>
  <c r="E42793" i="1"/>
  <c r="D42794" i="1"/>
  <c r="E42794" i="1"/>
  <c r="D42795" i="1"/>
  <c r="E42795" i="1"/>
  <c r="D42796" i="1"/>
  <c r="E42796" i="1"/>
  <c r="D42797" i="1"/>
  <c r="E42797" i="1"/>
  <c r="D42798" i="1"/>
  <c r="E42798" i="1"/>
  <c r="D42799" i="1"/>
  <c r="E42799" i="1"/>
  <c r="D42800" i="1"/>
  <c r="E42800" i="1"/>
  <c r="D42801" i="1"/>
  <c r="E42801" i="1"/>
  <c r="D42802" i="1"/>
  <c r="E42802" i="1"/>
  <c r="D42803" i="1"/>
  <c r="E42803" i="1"/>
  <c r="D42804" i="1"/>
  <c r="E42804" i="1"/>
  <c r="D42805" i="1"/>
  <c r="E42805" i="1"/>
  <c r="D42806" i="1"/>
  <c r="E42806" i="1"/>
  <c r="D42807" i="1"/>
  <c r="E42807" i="1"/>
  <c r="D42808" i="1"/>
  <c r="E42808" i="1"/>
  <c r="D42809" i="1"/>
  <c r="E42809" i="1"/>
  <c r="D42810" i="1"/>
  <c r="E42810" i="1"/>
  <c r="D42811" i="1"/>
  <c r="E42811" i="1"/>
  <c r="D42812" i="1"/>
  <c r="E42812" i="1"/>
  <c r="D42813" i="1"/>
  <c r="E42813" i="1"/>
  <c r="D42814" i="1"/>
  <c r="E42814" i="1"/>
  <c r="D42815" i="1"/>
  <c r="E42815" i="1"/>
  <c r="D42816" i="1"/>
  <c r="E42816" i="1"/>
  <c r="D42817" i="1"/>
  <c r="E42817" i="1"/>
  <c r="D42818" i="1"/>
  <c r="E42818" i="1"/>
  <c r="D42819" i="1"/>
  <c r="E42819" i="1"/>
  <c r="D42820" i="1"/>
  <c r="E42820" i="1"/>
  <c r="D42821" i="1"/>
  <c r="E42821" i="1"/>
  <c r="D42822" i="1"/>
  <c r="E42822" i="1"/>
  <c r="D42823" i="1"/>
  <c r="E42823" i="1"/>
  <c r="D42824" i="1"/>
  <c r="E42824" i="1"/>
  <c r="D42825" i="1"/>
  <c r="E42825" i="1"/>
  <c r="D42826" i="1"/>
  <c r="E42826" i="1"/>
  <c r="D42827" i="1"/>
  <c r="E42827" i="1"/>
  <c r="D42828" i="1"/>
  <c r="E42828" i="1"/>
  <c r="D42829" i="1"/>
  <c r="E42829" i="1"/>
  <c r="D42830" i="1"/>
  <c r="E42830" i="1"/>
  <c r="D42831" i="1"/>
  <c r="E42831" i="1"/>
  <c r="D42832" i="1"/>
  <c r="E42832" i="1"/>
  <c r="D42833" i="1"/>
  <c r="E42833" i="1"/>
  <c r="D42834" i="1"/>
  <c r="E42834" i="1"/>
  <c r="D42835" i="1"/>
  <c r="E42835" i="1"/>
  <c r="D42836" i="1"/>
  <c r="E42836" i="1"/>
  <c r="D42837" i="1"/>
  <c r="E42837" i="1"/>
  <c r="D42838" i="1"/>
  <c r="E42838" i="1"/>
  <c r="D42839" i="1"/>
  <c r="E42839" i="1"/>
  <c r="D42840" i="1"/>
  <c r="E42840" i="1"/>
  <c r="D42841" i="1"/>
  <c r="E42841" i="1"/>
  <c r="D42842" i="1"/>
  <c r="E42842" i="1"/>
  <c r="D42843" i="1"/>
  <c r="E42843" i="1"/>
  <c r="D42844" i="1"/>
  <c r="E42844" i="1"/>
  <c r="D42845" i="1"/>
  <c r="E42845" i="1"/>
  <c r="D42846" i="1"/>
  <c r="E42846" i="1"/>
  <c r="D42847" i="1"/>
  <c r="E42847" i="1"/>
  <c r="D42848" i="1"/>
  <c r="E42848" i="1"/>
  <c r="D42849" i="1"/>
  <c r="E42849" i="1"/>
  <c r="D42850" i="1"/>
  <c r="E42850" i="1"/>
  <c r="D42851" i="1"/>
  <c r="E42851" i="1"/>
  <c r="D42852" i="1"/>
  <c r="E42852" i="1"/>
  <c r="D42853" i="1"/>
  <c r="E42853" i="1"/>
  <c r="D42854" i="1"/>
  <c r="E42854" i="1"/>
  <c r="D42855" i="1"/>
  <c r="E42855" i="1"/>
  <c r="D42856" i="1"/>
  <c r="E42856" i="1"/>
  <c r="D42857" i="1"/>
  <c r="E42857" i="1"/>
  <c r="D42858" i="1"/>
  <c r="E42858" i="1"/>
  <c r="D42859" i="1"/>
  <c r="E42859" i="1"/>
  <c r="D42860" i="1"/>
  <c r="E42860" i="1"/>
  <c r="D42861" i="1"/>
  <c r="E42861" i="1"/>
  <c r="D42862" i="1"/>
  <c r="E42862" i="1"/>
  <c r="D42863" i="1"/>
  <c r="E42863" i="1"/>
  <c r="D42864" i="1"/>
  <c r="E42864" i="1"/>
  <c r="D42865" i="1"/>
  <c r="E42865" i="1"/>
  <c r="D42866" i="1"/>
  <c r="E42866" i="1"/>
  <c r="D42867" i="1"/>
  <c r="E42867" i="1"/>
  <c r="D42868" i="1"/>
  <c r="E42868" i="1"/>
  <c r="D42869" i="1"/>
  <c r="E42869" i="1"/>
  <c r="D42870" i="1"/>
  <c r="E42870" i="1"/>
  <c r="D42871" i="1"/>
  <c r="E42871" i="1"/>
  <c r="D42872" i="1"/>
  <c r="E42872" i="1"/>
  <c r="D42873" i="1"/>
  <c r="E42873" i="1"/>
  <c r="D42874" i="1"/>
  <c r="E42874" i="1"/>
  <c r="D42875" i="1"/>
  <c r="E42875" i="1"/>
  <c r="D42876" i="1"/>
  <c r="E42876" i="1"/>
  <c r="D42877" i="1"/>
  <c r="E42877" i="1"/>
  <c r="D42878" i="1"/>
  <c r="E42878" i="1"/>
  <c r="D42879" i="1"/>
  <c r="E42879" i="1"/>
  <c r="D42880" i="1"/>
  <c r="E42880" i="1"/>
  <c r="D42881" i="1"/>
  <c r="E42881" i="1"/>
  <c r="D42882" i="1"/>
  <c r="E42882" i="1"/>
  <c r="D42883" i="1"/>
  <c r="E42883" i="1"/>
  <c r="D42884" i="1"/>
  <c r="E42884" i="1"/>
  <c r="D42885" i="1"/>
  <c r="E42885" i="1"/>
  <c r="D42886" i="1"/>
  <c r="E42886" i="1"/>
  <c r="D42887" i="1"/>
  <c r="E42887" i="1"/>
  <c r="D42888" i="1"/>
  <c r="E42888" i="1"/>
  <c r="D42889" i="1"/>
  <c r="E42889" i="1"/>
  <c r="D42890" i="1"/>
  <c r="E42890" i="1"/>
  <c r="D42891" i="1"/>
  <c r="E42891" i="1"/>
  <c r="D42892" i="1"/>
  <c r="E42892" i="1"/>
  <c r="D42893" i="1"/>
  <c r="E42893" i="1"/>
  <c r="D42894" i="1"/>
  <c r="E42894" i="1"/>
  <c r="D42895" i="1"/>
  <c r="E42895" i="1"/>
  <c r="D42896" i="1"/>
  <c r="E42896" i="1"/>
  <c r="D42897" i="1"/>
  <c r="E42897" i="1"/>
  <c r="D42898" i="1"/>
  <c r="E42898" i="1"/>
  <c r="D42899" i="1"/>
  <c r="E42899" i="1"/>
  <c r="D42900" i="1"/>
  <c r="E42900" i="1"/>
  <c r="D42901" i="1"/>
  <c r="E42901" i="1"/>
  <c r="D42902" i="1"/>
  <c r="E42902" i="1"/>
  <c r="D42903" i="1"/>
  <c r="E42903" i="1"/>
  <c r="D42904" i="1"/>
  <c r="E42904" i="1"/>
  <c r="D42905" i="1"/>
  <c r="E42905" i="1"/>
  <c r="D42906" i="1"/>
  <c r="E42906" i="1"/>
  <c r="D42907" i="1"/>
  <c r="E42907" i="1"/>
  <c r="D42908" i="1"/>
  <c r="E42908" i="1"/>
  <c r="D42909" i="1"/>
  <c r="E42909" i="1"/>
  <c r="D42910" i="1"/>
  <c r="E42910" i="1"/>
  <c r="D42911" i="1"/>
  <c r="E42911" i="1"/>
  <c r="D42912" i="1"/>
  <c r="E42912" i="1"/>
  <c r="D42913" i="1"/>
  <c r="E42913" i="1"/>
  <c r="D42914" i="1"/>
  <c r="E42914" i="1"/>
  <c r="D42915" i="1"/>
  <c r="E42915" i="1"/>
  <c r="D42916" i="1"/>
  <c r="E42916" i="1"/>
  <c r="D42917" i="1"/>
  <c r="E42917" i="1"/>
  <c r="D42918" i="1"/>
  <c r="E42918" i="1"/>
  <c r="D42919" i="1"/>
  <c r="E42919" i="1"/>
  <c r="D42920" i="1"/>
  <c r="E42920" i="1"/>
  <c r="D42921" i="1"/>
  <c r="E42921" i="1"/>
  <c r="D42922" i="1"/>
  <c r="E42922" i="1"/>
  <c r="D42923" i="1"/>
  <c r="E42923" i="1"/>
  <c r="D42924" i="1"/>
  <c r="E42924" i="1"/>
  <c r="D42925" i="1"/>
  <c r="E42925" i="1"/>
  <c r="D42926" i="1"/>
  <c r="E42926" i="1"/>
  <c r="D42927" i="1"/>
  <c r="E42927" i="1"/>
  <c r="D42928" i="1"/>
  <c r="E42928" i="1"/>
  <c r="D42929" i="1"/>
  <c r="E42929" i="1"/>
  <c r="D42930" i="1"/>
  <c r="E42930" i="1"/>
  <c r="D42931" i="1"/>
  <c r="E42931" i="1"/>
  <c r="D42932" i="1"/>
  <c r="E42932" i="1"/>
  <c r="D42933" i="1"/>
  <c r="E42933" i="1"/>
  <c r="D42934" i="1"/>
  <c r="E42934" i="1"/>
  <c r="D42935" i="1"/>
  <c r="E42935" i="1"/>
  <c r="D42936" i="1"/>
  <c r="E42936" i="1"/>
  <c r="D42937" i="1"/>
  <c r="E42937" i="1"/>
  <c r="D42938" i="1"/>
  <c r="E42938" i="1"/>
  <c r="D42939" i="1"/>
  <c r="E42939" i="1"/>
  <c r="D42940" i="1"/>
  <c r="E42940" i="1"/>
  <c r="D42941" i="1"/>
  <c r="E42941" i="1"/>
  <c r="D42942" i="1"/>
  <c r="E42942" i="1"/>
  <c r="D42943" i="1"/>
  <c r="E42943" i="1"/>
  <c r="D42944" i="1"/>
  <c r="E42944" i="1"/>
  <c r="D42945" i="1"/>
  <c r="E42945" i="1"/>
  <c r="D42946" i="1"/>
  <c r="E42946" i="1"/>
  <c r="D42947" i="1"/>
  <c r="E42947" i="1"/>
  <c r="D42948" i="1"/>
  <c r="E42948" i="1"/>
  <c r="D42949" i="1"/>
  <c r="E42949" i="1"/>
  <c r="D42950" i="1"/>
  <c r="E42950" i="1"/>
  <c r="D42951" i="1"/>
  <c r="E42951" i="1"/>
  <c r="D42952" i="1"/>
  <c r="E42952" i="1"/>
  <c r="D42953" i="1"/>
  <c r="E42953" i="1"/>
  <c r="D42954" i="1"/>
  <c r="E42954" i="1"/>
  <c r="D42955" i="1"/>
  <c r="E42955" i="1"/>
  <c r="D42956" i="1"/>
  <c r="E42956" i="1"/>
  <c r="D42957" i="1"/>
  <c r="E42957" i="1"/>
  <c r="D42958" i="1"/>
  <c r="E42958" i="1"/>
  <c r="D42959" i="1"/>
  <c r="E42959" i="1"/>
  <c r="D42960" i="1"/>
  <c r="E42960" i="1"/>
  <c r="D42961" i="1"/>
  <c r="E42961" i="1"/>
  <c r="D42962" i="1"/>
  <c r="E42962" i="1"/>
  <c r="D42963" i="1"/>
  <c r="E42963" i="1"/>
  <c r="D42964" i="1"/>
  <c r="E42964" i="1"/>
  <c r="D42965" i="1"/>
  <c r="E42965" i="1"/>
  <c r="D42966" i="1"/>
  <c r="E42966" i="1"/>
  <c r="D42967" i="1"/>
  <c r="E42967" i="1"/>
  <c r="D42968" i="1"/>
  <c r="E42968" i="1"/>
  <c r="D42969" i="1"/>
  <c r="E42969" i="1"/>
  <c r="D42970" i="1"/>
  <c r="E42970" i="1"/>
  <c r="D42971" i="1"/>
  <c r="E42971" i="1"/>
  <c r="D42972" i="1"/>
  <c r="E42972" i="1"/>
  <c r="D42973" i="1"/>
  <c r="E42973" i="1"/>
  <c r="D42974" i="1"/>
  <c r="E42974" i="1"/>
  <c r="D42975" i="1"/>
  <c r="E42975" i="1"/>
  <c r="D42976" i="1"/>
  <c r="E42976" i="1"/>
  <c r="D42977" i="1"/>
  <c r="E42977" i="1"/>
  <c r="D42978" i="1"/>
  <c r="E42978" i="1"/>
  <c r="D42979" i="1"/>
  <c r="E42979" i="1"/>
  <c r="D42980" i="1"/>
  <c r="E42980" i="1"/>
  <c r="D42981" i="1"/>
  <c r="E42981" i="1"/>
  <c r="D42982" i="1"/>
  <c r="E42982" i="1"/>
  <c r="D42983" i="1"/>
  <c r="E42983" i="1"/>
  <c r="D42984" i="1"/>
  <c r="E42984" i="1"/>
  <c r="D42985" i="1"/>
  <c r="E42985" i="1"/>
  <c r="D42986" i="1"/>
  <c r="E42986" i="1"/>
  <c r="D42987" i="1"/>
  <c r="E42987" i="1"/>
  <c r="D42988" i="1"/>
  <c r="E42988" i="1"/>
  <c r="D42989" i="1"/>
  <c r="E42989" i="1"/>
  <c r="D42990" i="1"/>
  <c r="E42990" i="1"/>
  <c r="D42991" i="1"/>
  <c r="E42991" i="1"/>
  <c r="D42992" i="1"/>
  <c r="E42992" i="1"/>
  <c r="D42993" i="1"/>
  <c r="E42993" i="1"/>
  <c r="D42994" i="1"/>
  <c r="E42994" i="1"/>
  <c r="D42995" i="1"/>
  <c r="E42995" i="1"/>
  <c r="D42996" i="1"/>
  <c r="E42996" i="1"/>
  <c r="D42997" i="1"/>
  <c r="E42997" i="1"/>
  <c r="D42998" i="1"/>
  <c r="E42998" i="1"/>
  <c r="D42999" i="1"/>
  <c r="E42999" i="1"/>
  <c r="D43000" i="1"/>
  <c r="E43000" i="1"/>
  <c r="D43001" i="1"/>
  <c r="E43001" i="1"/>
  <c r="D43002" i="1"/>
  <c r="E43002" i="1"/>
  <c r="D43003" i="1"/>
  <c r="E43003" i="1"/>
  <c r="D43004" i="1"/>
  <c r="E43004" i="1"/>
  <c r="D43005" i="1"/>
  <c r="E43005" i="1"/>
  <c r="D43006" i="1"/>
  <c r="E43006" i="1"/>
  <c r="D43007" i="1"/>
  <c r="E43007" i="1"/>
  <c r="D43008" i="1"/>
  <c r="E43008" i="1"/>
  <c r="D43009" i="1"/>
  <c r="E43009" i="1"/>
  <c r="D43010" i="1"/>
  <c r="E43010" i="1"/>
  <c r="D43011" i="1"/>
  <c r="E43011" i="1"/>
  <c r="D43012" i="1"/>
  <c r="E43012" i="1"/>
  <c r="D43013" i="1"/>
  <c r="E43013" i="1"/>
  <c r="D43014" i="1"/>
  <c r="E43014" i="1"/>
  <c r="D43015" i="1"/>
  <c r="E43015" i="1"/>
  <c r="D43016" i="1"/>
  <c r="E43016" i="1"/>
  <c r="D43017" i="1"/>
  <c r="E43017" i="1"/>
  <c r="D43018" i="1"/>
  <c r="E43018" i="1"/>
  <c r="D43019" i="1"/>
  <c r="E43019" i="1"/>
  <c r="D43020" i="1"/>
  <c r="E43020" i="1"/>
  <c r="D43021" i="1"/>
  <c r="E43021" i="1"/>
  <c r="D43022" i="1"/>
  <c r="E43022" i="1"/>
  <c r="D43023" i="1"/>
  <c r="E43023" i="1"/>
  <c r="D43024" i="1"/>
  <c r="E43024" i="1"/>
  <c r="D43025" i="1"/>
  <c r="E43025" i="1"/>
  <c r="D43026" i="1"/>
  <c r="E43026" i="1"/>
  <c r="D43027" i="1"/>
  <c r="E43027" i="1"/>
  <c r="D43028" i="1"/>
  <c r="E43028" i="1"/>
  <c r="D43029" i="1"/>
  <c r="E43029" i="1"/>
  <c r="D43030" i="1"/>
  <c r="E43030" i="1"/>
  <c r="D43031" i="1"/>
  <c r="E43031" i="1"/>
  <c r="D43032" i="1"/>
  <c r="E43032" i="1"/>
  <c r="D43033" i="1"/>
  <c r="E43033" i="1"/>
  <c r="D43034" i="1"/>
  <c r="E43034" i="1"/>
  <c r="D43035" i="1"/>
  <c r="E43035" i="1"/>
  <c r="D43036" i="1"/>
  <c r="E43036" i="1"/>
  <c r="D43037" i="1"/>
  <c r="E43037" i="1"/>
  <c r="D43038" i="1"/>
  <c r="E43038" i="1"/>
  <c r="D43039" i="1"/>
  <c r="E43039" i="1"/>
  <c r="D43040" i="1"/>
  <c r="E43040" i="1"/>
  <c r="D43041" i="1"/>
  <c r="E43041" i="1"/>
  <c r="D43042" i="1"/>
  <c r="E43042" i="1"/>
  <c r="D43043" i="1"/>
  <c r="E43043" i="1"/>
  <c r="D43044" i="1"/>
  <c r="E43044" i="1"/>
  <c r="D43045" i="1"/>
  <c r="E43045" i="1"/>
  <c r="D43046" i="1"/>
  <c r="E43046" i="1"/>
  <c r="D43047" i="1"/>
  <c r="E43047" i="1"/>
  <c r="D43048" i="1"/>
  <c r="E43048" i="1"/>
  <c r="D43049" i="1"/>
  <c r="E43049" i="1"/>
  <c r="D43050" i="1"/>
  <c r="E43050" i="1"/>
  <c r="D43051" i="1"/>
  <c r="E43051" i="1"/>
  <c r="D43052" i="1"/>
  <c r="E43052" i="1"/>
  <c r="D43053" i="1"/>
  <c r="E43053" i="1"/>
  <c r="D43054" i="1"/>
  <c r="E43054" i="1"/>
  <c r="D43055" i="1"/>
  <c r="E43055" i="1"/>
  <c r="D43056" i="1"/>
  <c r="E43056" i="1"/>
  <c r="D43057" i="1"/>
  <c r="E43057" i="1"/>
  <c r="D43058" i="1"/>
  <c r="E43058" i="1"/>
  <c r="D43059" i="1"/>
  <c r="E43059" i="1"/>
  <c r="D43060" i="1"/>
  <c r="E43060" i="1"/>
  <c r="D43061" i="1"/>
  <c r="E43061" i="1"/>
  <c r="D43062" i="1"/>
  <c r="E43062" i="1"/>
  <c r="D43063" i="1"/>
  <c r="E43063" i="1"/>
  <c r="D43064" i="1"/>
  <c r="E43064" i="1"/>
  <c r="D43065" i="1"/>
  <c r="E43065" i="1"/>
  <c r="D43066" i="1"/>
  <c r="E43066" i="1"/>
  <c r="D43067" i="1"/>
  <c r="E43067" i="1"/>
  <c r="D43068" i="1"/>
  <c r="E43068" i="1"/>
  <c r="D43069" i="1"/>
  <c r="E43069" i="1"/>
  <c r="D43070" i="1"/>
  <c r="E43070" i="1"/>
  <c r="D43071" i="1"/>
  <c r="E43071" i="1"/>
  <c r="D43072" i="1"/>
  <c r="E43072" i="1"/>
  <c r="D43073" i="1"/>
  <c r="E43073" i="1"/>
  <c r="D43074" i="1"/>
  <c r="E43074" i="1"/>
  <c r="D43075" i="1"/>
  <c r="E43075" i="1"/>
  <c r="D43076" i="1"/>
  <c r="E43076" i="1"/>
  <c r="D43077" i="1"/>
  <c r="E43077" i="1"/>
  <c r="D43078" i="1"/>
  <c r="E43078" i="1"/>
  <c r="D43079" i="1"/>
  <c r="E43079" i="1"/>
  <c r="D43080" i="1"/>
  <c r="E43080" i="1"/>
  <c r="D43081" i="1"/>
  <c r="E43081" i="1"/>
  <c r="D43082" i="1"/>
  <c r="E43082" i="1"/>
  <c r="D43083" i="1"/>
  <c r="E43083" i="1"/>
  <c r="D43084" i="1"/>
  <c r="E43084" i="1"/>
  <c r="D43085" i="1"/>
  <c r="E43085" i="1"/>
  <c r="D43086" i="1"/>
  <c r="E43086" i="1"/>
  <c r="D43087" i="1"/>
  <c r="E43087" i="1"/>
  <c r="D43088" i="1"/>
  <c r="E43088" i="1"/>
  <c r="D43089" i="1"/>
  <c r="E43089" i="1"/>
  <c r="D43090" i="1"/>
  <c r="E43090" i="1"/>
  <c r="D43091" i="1"/>
  <c r="E43091" i="1"/>
  <c r="D43092" i="1"/>
  <c r="E43092" i="1"/>
  <c r="D43093" i="1"/>
  <c r="E43093" i="1"/>
  <c r="D43094" i="1"/>
  <c r="E43094" i="1"/>
  <c r="D43095" i="1"/>
  <c r="E43095" i="1"/>
  <c r="D43096" i="1"/>
  <c r="E43096" i="1"/>
  <c r="D43097" i="1"/>
  <c r="E43097" i="1"/>
  <c r="D43098" i="1"/>
  <c r="E43098" i="1"/>
  <c r="D43099" i="1"/>
  <c r="E43099" i="1"/>
  <c r="D43100" i="1"/>
  <c r="E43100" i="1"/>
  <c r="D43101" i="1"/>
  <c r="E43101" i="1"/>
  <c r="D43102" i="1"/>
  <c r="E43102" i="1"/>
  <c r="D43103" i="1"/>
  <c r="E43103" i="1"/>
  <c r="D43104" i="1"/>
  <c r="E43104" i="1"/>
  <c r="D43105" i="1"/>
  <c r="E43105" i="1"/>
  <c r="D43106" i="1"/>
  <c r="E43106" i="1"/>
  <c r="D43107" i="1"/>
  <c r="E43107" i="1"/>
  <c r="D43108" i="1"/>
  <c r="E43108" i="1"/>
  <c r="D43109" i="1"/>
  <c r="E43109" i="1"/>
  <c r="D43110" i="1"/>
  <c r="E43110" i="1"/>
  <c r="D43111" i="1"/>
  <c r="E43111" i="1"/>
  <c r="D43112" i="1"/>
  <c r="E43112" i="1"/>
  <c r="D43113" i="1"/>
  <c r="E43113" i="1"/>
  <c r="D43114" i="1"/>
  <c r="E43114" i="1"/>
  <c r="D43115" i="1"/>
  <c r="E43115" i="1"/>
  <c r="D43116" i="1"/>
  <c r="E43116" i="1"/>
  <c r="D43117" i="1"/>
  <c r="E43117" i="1"/>
  <c r="D43118" i="1"/>
  <c r="E43118" i="1"/>
  <c r="D43119" i="1"/>
  <c r="E43119" i="1"/>
  <c r="D43120" i="1"/>
  <c r="E43120" i="1"/>
  <c r="D43121" i="1"/>
  <c r="E43121" i="1"/>
  <c r="D43122" i="1"/>
  <c r="E43122" i="1"/>
  <c r="D43123" i="1"/>
  <c r="E43123" i="1"/>
  <c r="D43124" i="1"/>
  <c r="E43124" i="1"/>
  <c r="D43125" i="1"/>
  <c r="E43125" i="1"/>
  <c r="D43126" i="1"/>
  <c r="E43126" i="1"/>
  <c r="D43127" i="1"/>
  <c r="E43127" i="1"/>
  <c r="D43128" i="1"/>
  <c r="E43128" i="1"/>
  <c r="D43129" i="1"/>
  <c r="E43129" i="1"/>
  <c r="D43130" i="1"/>
  <c r="E43130" i="1"/>
  <c r="D43131" i="1"/>
  <c r="E43131" i="1"/>
  <c r="D43132" i="1"/>
  <c r="E43132" i="1"/>
  <c r="D43133" i="1"/>
  <c r="E43133" i="1"/>
  <c r="D43134" i="1"/>
  <c r="E43134" i="1"/>
  <c r="D43135" i="1"/>
  <c r="E43135" i="1"/>
  <c r="D43136" i="1"/>
  <c r="E43136" i="1"/>
  <c r="D43137" i="1"/>
  <c r="E43137" i="1"/>
  <c r="D43138" i="1"/>
  <c r="E43138" i="1"/>
  <c r="D43139" i="1"/>
  <c r="E43139" i="1"/>
  <c r="D43140" i="1"/>
  <c r="E43140" i="1"/>
  <c r="D43141" i="1"/>
  <c r="E43141" i="1"/>
  <c r="D43142" i="1"/>
  <c r="E43142" i="1"/>
  <c r="D43143" i="1"/>
  <c r="E43143" i="1"/>
  <c r="D43144" i="1"/>
  <c r="E43144" i="1"/>
  <c r="D43145" i="1"/>
  <c r="E43145" i="1"/>
  <c r="D43146" i="1"/>
  <c r="E43146" i="1"/>
  <c r="D43147" i="1"/>
  <c r="E43147" i="1"/>
  <c r="D43148" i="1"/>
  <c r="E43148" i="1"/>
  <c r="D43149" i="1"/>
  <c r="E43149" i="1"/>
  <c r="D43150" i="1"/>
  <c r="E43150" i="1"/>
  <c r="D43151" i="1"/>
  <c r="E43151" i="1"/>
  <c r="D43152" i="1"/>
  <c r="E43152" i="1"/>
  <c r="D43153" i="1"/>
  <c r="E43153" i="1"/>
  <c r="D43154" i="1"/>
  <c r="E43154" i="1"/>
  <c r="D43155" i="1"/>
  <c r="E43155" i="1"/>
  <c r="D43156" i="1"/>
  <c r="E43156" i="1"/>
  <c r="D43157" i="1"/>
  <c r="E43157" i="1"/>
  <c r="D43158" i="1"/>
  <c r="E43158" i="1"/>
  <c r="D43159" i="1"/>
  <c r="E43159" i="1"/>
  <c r="D43160" i="1"/>
  <c r="E43160" i="1"/>
  <c r="D43161" i="1"/>
  <c r="E43161" i="1"/>
  <c r="D43162" i="1"/>
  <c r="E43162" i="1"/>
  <c r="D43163" i="1"/>
  <c r="E43163" i="1"/>
  <c r="D43164" i="1"/>
  <c r="E43164" i="1"/>
  <c r="D43165" i="1"/>
  <c r="E43165" i="1"/>
  <c r="D43166" i="1"/>
  <c r="E43166" i="1"/>
  <c r="D43167" i="1"/>
  <c r="E43167" i="1"/>
  <c r="D43168" i="1"/>
  <c r="E43168" i="1"/>
  <c r="D43169" i="1"/>
  <c r="E43169" i="1"/>
  <c r="D43170" i="1"/>
  <c r="E43170" i="1"/>
  <c r="D43171" i="1"/>
  <c r="E43171" i="1"/>
  <c r="D43172" i="1"/>
  <c r="E43172" i="1"/>
  <c r="D43173" i="1"/>
  <c r="E43173" i="1"/>
  <c r="D43174" i="1"/>
  <c r="E43174" i="1"/>
  <c r="D43175" i="1"/>
  <c r="E43175" i="1"/>
  <c r="D43176" i="1"/>
  <c r="E43176" i="1"/>
  <c r="D43177" i="1"/>
  <c r="E43177" i="1"/>
  <c r="D43178" i="1"/>
  <c r="E43178" i="1"/>
  <c r="D43179" i="1"/>
  <c r="E43179" i="1"/>
  <c r="D43180" i="1"/>
  <c r="E43180" i="1"/>
  <c r="D43181" i="1"/>
  <c r="E43181" i="1"/>
  <c r="D43182" i="1"/>
  <c r="E43182" i="1"/>
  <c r="D43183" i="1"/>
  <c r="E43183" i="1"/>
  <c r="D43184" i="1"/>
  <c r="E43184" i="1"/>
  <c r="D43185" i="1"/>
  <c r="E43185" i="1"/>
  <c r="D43186" i="1"/>
  <c r="E43186" i="1"/>
  <c r="D43187" i="1"/>
  <c r="E43187" i="1"/>
  <c r="D43188" i="1"/>
  <c r="E43188" i="1"/>
  <c r="D43189" i="1"/>
  <c r="E43189" i="1"/>
  <c r="D43190" i="1"/>
  <c r="E43190" i="1"/>
  <c r="D43191" i="1"/>
  <c r="E43191" i="1"/>
  <c r="D43192" i="1"/>
  <c r="E43192" i="1"/>
  <c r="D43193" i="1"/>
  <c r="E43193" i="1"/>
  <c r="D43194" i="1"/>
  <c r="E43194" i="1"/>
  <c r="D43195" i="1"/>
  <c r="E43195" i="1"/>
  <c r="D43196" i="1"/>
  <c r="E43196" i="1"/>
  <c r="D43197" i="1"/>
  <c r="E43197" i="1"/>
  <c r="D43198" i="1"/>
  <c r="E43198" i="1"/>
  <c r="D43199" i="1"/>
  <c r="E43199" i="1"/>
  <c r="D43200" i="1"/>
  <c r="E43200" i="1"/>
  <c r="D43201" i="1"/>
  <c r="E43201" i="1"/>
  <c r="D43202" i="1"/>
  <c r="E43202" i="1"/>
  <c r="D43203" i="1"/>
  <c r="E43203" i="1"/>
  <c r="D43204" i="1"/>
  <c r="E43204" i="1"/>
  <c r="D43205" i="1"/>
  <c r="E43205" i="1"/>
  <c r="D43206" i="1"/>
  <c r="E43206" i="1"/>
  <c r="D43207" i="1"/>
  <c r="E43207" i="1"/>
  <c r="D43208" i="1"/>
  <c r="E43208" i="1"/>
  <c r="D43209" i="1"/>
  <c r="E43209" i="1"/>
  <c r="D43210" i="1"/>
  <c r="E43210" i="1"/>
  <c r="D43211" i="1"/>
  <c r="E43211" i="1"/>
  <c r="D43212" i="1"/>
  <c r="E43212" i="1"/>
  <c r="D43213" i="1"/>
  <c r="E43213" i="1"/>
  <c r="D43214" i="1"/>
  <c r="E43214" i="1"/>
  <c r="D43215" i="1"/>
  <c r="E43215" i="1"/>
  <c r="D43216" i="1"/>
  <c r="E43216" i="1"/>
  <c r="D43217" i="1"/>
  <c r="E43217" i="1"/>
  <c r="D43218" i="1"/>
  <c r="E43218" i="1"/>
  <c r="D43219" i="1"/>
  <c r="E43219" i="1"/>
  <c r="D43220" i="1"/>
  <c r="E43220" i="1"/>
  <c r="D43221" i="1"/>
  <c r="E43221" i="1"/>
  <c r="D43222" i="1"/>
  <c r="E43222" i="1"/>
  <c r="D43223" i="1"/>
  <c r="E43223" i="1"/>
  <c r="D43224" i="1"/>
  <c r="E43224" i="1"/>
  <c r="D43225" i="1"/>
  <c r="E43225" i="1"/>
  <c r="D43226" i="1"/>
  <c r="E43226" i="1"/>
  <c r="D43227" i="1"/>
  <c r="E43227" i="1"/>
  <c r="D43228" i="1"/>
  <c r="E43228" i="1"/>
  <c r="D43229" i="1"/>
  <c r="E43229" i="1"/>
  <c r="D43230" i="1"/>
  <c r="E43230" i="1"/>
  <c r="D43231" i="1"/>
  <c r="E43231" i="1"/>
  <c r="D43232" i="1"/>
  <c r="E43232" i="1"/>
  <c r="D43233" i="1"/>
  <c r="E43233" i="1"/>
  <c r="D43234" i="1"/>
  <c r="E43234" i="1"/>
  <c r="D43235" i="1"/>
  <c r="E43235" i="1"/>
  <c r="D43236" i="1"/>
  <c r="E43236" i="1"/>
  <c r="D43237" i="1"/>
  <c r="E43237" i="1"/>
  <c r="D43238" i="1"/>
  <c r="E43238" i="1"/>
  <c r="D43239" i="1"/>
  <c r="E43239" i="1"/>
  <c r="D43240" i="1"/>
  <c r="E43240" i="1"/>
  <c r="D43241" i="1"/>
  <c r="E43241" i="1"/>
  <c r="D43242" i="1"/>
  <c r="E43242" i="1"/>
  <c r="D43243" i="1"/>
  <c r="E43243" i="1"/>
  <c r="D43244" i="1"/>
  <c r="E43244" i="1"/>
  <c r="D43245" i="1"/>
  <c r="E43245" i="1"/>
  <c r="D43246" i="1"/>
  <c r="E43246" i="1"/>
  <c r="D43247" i="1"/>
  <c r="E43247" i="1"/>
  <c r="D43248" i="1"/>
  <c r="E43248" i="1"/>
  <c r="D43249" i="1"/>
  <c r="E43249" i="1"/>
  <c r="D43250" i="1"/>
  <c r="E43250" i="1"/>
  <c r="D43251" i="1"/>
  <c r="E43251" i="1"/>
  <c r="D43252" i="1"/>
  <c r="E43252" i="1"/>
  <c r="D43253" i="1"/>
  <c r="E43253" i="1"/>
  <c r="D43254" i="1"/>
  <c r="E43254" i="1"/>
  <c r="D43255" i="1"/>
  <c r="E43255" i="1"/>
  <c r="D43256" i="1"/>
  <c r="E43256" i="1"/>
  <c r="D43257" i="1"/>
  <c r="E43257" i="1"/>
  <c r="D43258" i="1"/>
  <c r="E43258" i="1"/>
  <c r="D43259" i="1"/>
  <c r="E43259" i="1"/>
  <c r="D43260" i="1"/>
  <c r="E43260" i="1"/>
  <c r="D43261" i="1"/>
  <c r="E43261" i="1"/>
  <c r="D43262" i="1"/>
  <c r="E43262" i="1"/>
  <c r="D43263" i="1"/>
  <c r="E43263" i="1"/>
  <c r="D43264" i="1"/>
  <c r="E43264" i="1"/>
  <c r="D43265" i="1"/>
  <c r="E43265" i="1"/>
  <c r="D43266" i="1"/>
  <c r="E43266" i="1"/>
  <c r="D43267" i="1"/>
  <c r="E43267" i="1"/>
  <c r="D43268" i="1"/>
  <c r="E43268" i="1"/>
  <c r="D43269" i="1"/>
  <c r="E43269" i="1"/>
  <c r="D43270" i="1"/>
  <c r="E43270" i="1"/>
  <c r="D43271" i="1"/>
  <c r="E43271" i="1"/>
  <c r="D43272" i="1"/>
  <c r="E43272" i="1"/>
  <c r="D43273" i="1"/>
  <c r="E43273" i="1"/>
  <c r="D43274" i="1"/>
  <c r="E43274" i="1"/>
  <c r="D43275" i="1"/>
  <c r="E43275" i="1"/>
  <c r="D43276" i="1"/>
  <c r="E43276" i="1"/>
  <c r="D43277" i="1"/>
  <c r="E43277" i="1"/>
  <c r="D43278" i="1"/>
  <c r="E43278" i="1"/>
  <c r="D43279" i="1"/>
  <c r="E43279" i="1"/>
  <c r="D43280" i="1"/>
  <c r="E43280" i="1"/>
  <c r="D43281" i="1"/>
  <c r="E43281" i="1"/>
  <c r="D43282" i="1"/>
  <c r="E43282" i="1"/>
  <c r="D43283" i="1"/>
  <c r="E43283" i="1"/>
  <c r="D43284" i="1"/>
  <c r="E43284" i="1"/>
  <c r="D43285" i="1"/>
  <c r="E43285" i="1"/>
  <c r="D43286" i="1"/>
  <c r="E43286" i="1"/>
  <c r="D43287" i="1"/>
  <c r="E43287" i="1"/>
  <c r="D43288" i="1"/>
  <c r="E43288" i="1"/>
  <c r="D43289" i="1"/>
  <c r="E43289" i="1"/>
  <c r="D43290" i="1"/>
  <c r="E43290" i="1"/>
  <c r="D43291" i="1"/>
  <c r="E43291" i="1"/>
  <c r="D43292" i="1"/>
  <c r="E43292" i="1"/>
  <c r="D43293" i="1"/>
  <c r="E43293" i="1"/>
  <c r="D43294" i="1"/>
  <c r="E43294" i="1"/>
  <c r="D43295" i="1"/>
  <c r="E43295" i="1"/>
  <c r="D43296" i="1"/>
  <c r="E43296" i="1"/>
  <c r="D43297" i="1"/>
  <c r="E43297" i="1"/>
  <c r="D43298" i="1"/>
  <c r="E43298" i="1"/>
  <c r="D43299" i="1"/>
  <c r="E43299" i="1"/>
  <c r="D43300" i="1"/>
  <c r="E43300" i="1"/>
  <c r="D43301" i="1"/>
  <c r="E43301" i="1"/>
  <c r="D43302" i="1"/>
  <c r="E43302" i="1"/>
  <c r="D43303" i="1"/>
  <c r="E43303" i="1"/>
  <c r="D43304" i="1"/>
  <c r="E43304" i="1"/>
  <c r="D43305" i="1"/>
  <c r="E43305" i="1"/>
  <c r="D43306" i="1"/>
  <c r="E43306" i="1"/>
  <c r="D43307" i="1"/>
  <c r="E43307" i="1"/>
  <c r="D43308" i="1"/>
  <c r="E43308" i="1"/>
  <c r="D43309" i="1"/>
  <c r="E43309" i="1"/>
  <c r="D43310" i="1"/>
  <c r="E43310" i="1"/>
  <c r="D43311" i="1"/>
  <c r="E43311" i="1"/>
  <c r="D43312" i="1"/>
  <c r="E43312" i="1"/>
  <c r="D43313" i="1"/>
  <c r="E43313" i="1"/>
  <c r="D43314" i="1"/>
  <c r="E43314" i="1"/>
  <c r="D43315" i="1"/>
  <c r="E43315" i="1"/>
  <c r="D43316" i="1"/>
  <c r="E43316" i="1"/>
  <c r="D43317" i="1"/>
  <c r="E43317" i="1"/>
  <c r="D43318" i="1"/>
  <c r="E43318" i="1"/>
  <c r="D43319" i="1"/>
  <c r="E43319" i="1"/>
  <c r="D43320" i="1"/>
  <c r="E43320" i="1"/>
  <c r="D43321" i="1"/>
  <c r="E43321" i="1"/>
  <c r="D43322" i="1"/>
  <c r="E43322" i="1"/>
  <c r="D43323" i="1"/>
  <c r="E43323" i="1"/>
  <c r="D43324" i="1"/>
  <c r="E43324" i="1"/>
  <c r="D43325" i="1"/>
  <c r="E43325" i="1"/>
  <c r="D43326" i="1"/>
  <c r="E43326" i="1"/>
  <c r="D43327" i="1"/>
  <c r="E43327" i="1"/>
  <c r="D43328" i="1"/>
  <c r="E43328" i="1"/>
  <c r="D43329" i="1"/>
  <c r="E43329" i="1"/>
  <c r="D43330" i="1"/>
  <c r="E43330" i="1"/>
  <c r="D43331" i="1"/>
  <c r="E43331" i="1"/>
  <c r="D43332" i="1"/>
  <c r="E43332" i="1"/>
  <c r="D43333" i="1"/>
  <c r="E43333" i="1"/>
  <c r="D43334" i="1"/>
  <c r="E43334" i="1"/>
  <c r="D43335" i="1"/>
  <c r="E43335" i="1"/>
  <c r="D43336" i="1"/>
  <c r="E43336" i="1"/>
  <c r="D43337" i="1"/>
  <c r="E43337" i="1"/>
  <c r="D43338" i="1"/>
  <c r="E43338" i="1"/>
  <c r="D43339" i="1"/>
  <c r="E43339" i="1"/>
  <c r="D43340" i="1"/>
  <c r="E43340" i="1"/>
  <c r="D43341" i="1"/>
  <c r="E43341" i="1"/>
  <c r="D43342" i="1"/>
  <c r="E43342" i="1"/>
  <c r="D43343" i="1"/>
  <c r="E43343" i="1"/>
  <c r="D43344" i="1"/>
  <c r="E43344" i="1"/>
  <c r="D43345" i="1"/>
  <c r="E43345" i="1"/>
  <c r="D43346" i="1"/>
  <c r="E43346" i="1"/>
  <c r="D43347" i="1"/>
  <c r="E43347" i="1"/>
  <c r="D43348" i="1"/>
  <c r="E43348" i="1"/>
  <c r="D43349" i="1"/>
  <c r="E43349" i="1"/>
  <c r="D43350" i="1"/>
  <c r="E43350" i="1"/>
  <c r="D43351" i="1"/>
  <c r="E43351" i="1"/>
  <c r="D43352" i="1"/>
  <c r="E43352" i="1"/>
  <c r="D43353" i="1"/>
  <c r="E43353" i="1"/>
  <c r="D43354" i="1"/>
  <c r="E43354" i="1"/>
  <c r="D43355" i="1"/>
  <c r="E43355" i="1"/>
  <c r="D43356" i="1"/>
  <c r="E43356" i="1"/>
  <c r="D43357" i="1"/>
  <c r="E43357" i="1"/>
  <c r="D43358" i="1"/>
  <c r="E43358" i="1"/>
  <c r="D43359" i="1"/>
  <c r="E43359" i="1"/>
  <c r="D43360" i="1"/>
  <c r="E43360" i="1"/>
  <c r="D43361" i="1"/>
  <c r="E43361" i="1"/>
  <c r="D43362" i="1"/>
  <c r="E43362" i="1"/>
  <c r="D43363" i="1"/>
  <c r="E43363" i="1"/>
  <c r="D43364" i="1"/>
  <c r="E43364" i="1"/>
  <c r="D43365" i="1"/>
  <c r="E43365" i="1"/>
  <c r="D43366" i="1"/>
  <c r="E43366" i="1"/>
  <c r="D43367" i="1"/>
  <c r="E43367" i="1"/>
  <c r="D43368" i="1"/>
  <c r="E43368" i="1"/>
  <c r="D43369" i="1"/>
  <c r="E43369" i="1"/>
  <c r="D43370" i="1"/>
  <c r="E43370" i="1"/>
  <c r="D43371" i="1"/>
  <c r="E43371" i="1"/>
  <c r="D43372" i="1"/>
  <c r="E43372" i="1"/>
  <c r="D43373" i="1"/>
  <c r="E43373" i="1"/>
  <c r="D43374" i="1"/>
  <c r="E43374" i="1"/>
  <c r="D43375" i="1"/>
  <c r="E43375" i="1"/>
  <c r="D43376" i="1"/>
  <c r="E43376" i="1"/>
  <c r="D43377" i="1"/>
  <c r="E43377" i="1"/>
  <c r="D43378" i="1"/>
  <c r="E43378" i="1"/>
  <c r="D43379" i="1"/>
  <c r="E43379" i="1"/>
  <c r="D43380" i="1"/>
  <c r="E43380" i="1"/>
  <c r="D43381" i="1"/>
  <c r="E43381" i="1"/>
  <c r="D43382" i="1"/>
  <c r="E43382" i="1"/>
  <c r="D43383" i="1"/>
  <c r="E43383" i="1"/>
  <c r="D43384" i="1"/>
  <c r="E43384" i="1"/>
  <c r="D43385" i="1"/>
  <c r="E43385" i="1"/>
  <c r="D43386" i="1"/>
  <c r="E43386" i="1"/>
  <c r="D43387" i="1"/>
  <c r="E43387" i="1"/>
  <c r="D43388" i="1"/>
  <c r="E43388" i="1"/>
  <c r="D43389" i="1"/>
  <c r="E43389" i="1"/>
  <c r="D43390" i="1"/>
  <c r="E43390" i="1"/>
  <c r="D43391" i="1"/>
  <c r="E43391" i="1"/>
  <c r="D43392" i="1"/>
  <c r="E43392" i="1"/>
  <c r="D43393" i="1"/>
  <c r="E43393" i="1"/>
  <c r="D43394" i="1"/>
  <c r="E43394" i="1"/>
  <c r="D43395" i="1"/>
  <c r="E43395" i="1"/>
  <c r="D43396" i="1"/>
  <c r="E43396" i="1"/>
  <c r="D43397" i="1"/>
  <c r="E43397" i="1"/>
  <c r="D43398" i="1"/>
  <c r="E43398" i="1"/>
  <c r="D43399" i="1"/>
  <c r="E43399" i="1"/>
  <c r="D43400" i="1"/>
  <c r="E43400" i="1"/>
  <c r="D43401" i="1"/>
  <c r="E43401" i="1"/>
  <c r="D43402" i="1"/>
  <c r="E43402" i="1"/>
  <c r="D43403" i="1"/>
  <c r="E43403" i="1"/>
  <c r="D43404" i="1"/>
  <c r="E43404" i="1"/>
  <c r="D43405" i="1"/>
  <c r="E43405" i="1"/>
  <c r="D43406" i="1"/>
  <c r="E43406" i="1"/>
  <c r="D43407" i="1"/>
  <c r="E43407" i="1"/>
  <c r="D43408" i="1"/>
  <c r="E43408" i="1"/>
  <c r="D43409" i="1"/>
  <c r="E43409" i="1"/>
  <c r="D43410" i="1"/>
  <c r="E43410" i="1"/>
  <c r="D43411" i="1"/>
  <c r="E43411" i="1"/>
  <c r="D43412" i="1"/>
  <c r="E43412" i="1"/>
  <c r="D43413" i="1"/>
  <c r="E43413" i="1"/>
  <c r="D43414" i="1"/>
  <c r="E43414" i="1"/>
  <c r="D43415" i="1"/>
  <c r="E43415" i="1"/>
  <c r="D43416" i="1"/>
  <c r="E43416" i="1"/>
  <c r="D43417" i="1"/>
  <c r="E43417" i="1"/>
  <c r="D43418" i="1"/>
  <c r="E43418" i="1"/>
  <c r="D43419" i="1"/>
  <c r="E43419" i="1"/>
  <c r="D43420" i="1"/>
  <c r="E43420" i="1"/>
  <c r="D43421" i="1"/>
  <c r="E43421" i="1"/>
  <c r="D43422" i="1"/>
  <c r="E43422" i="1"/>
  <c r="D43423" i="1"/>
  <c r="E43423" i="1"/>
  <c r="D43424" i="1"/>
  <c r="E43424" i="1"/>
  <c r="D43425" i="1"/>
  <c r="E43425" i="1"/>
  <c r="D43426" i="1"/>
  <c r="E43426" i="1"/>
  <c r="D43427" i="1"/>
  <c r="E43427" i="1"/>
  <c r="D43428" i="1"/>
  <c r="E43428" i="1"/>
  <c r="D43429" i="1"/>
  <c r="E43429" i="1"/>
  <c r="D43430" i="1"/>
  <c r="E43430" i="1"/>
  <c r="D43431" i="1"/>
  <c r="E43431" i="1"/>
  <c r="D43432" i="1"/>
  <c r="E43432" i="1"/>
  <c r="D43433" i="1"/>
  <c r="E43433" i="1"/>
  <c r="D43434" i="1"/>
  <c r="E43434" i="1"/>
  <c r="D43435" i="1"/>
  <c r="E43435" i="1"/>
  <c r="D43436" i="1"/>
  <c r="E43436" i="1"/>
  <c r="D43437" i="1"/>
  <c r="E43437" i="1"/>
  <c r="D43438" i="1"/>
  <c r="E43438" i="1"/>
  <c r="D43439" i="1"/>
  <c r="E43439" i="1"/>
  <c r="D43440" i="1"/>
  <c r="E43440" i="1"/>
  <c r="D43441" i="1"/>
  <c r="E43441" i="1"/>
  <c r="D43442" i="1"/>
  <c r="E43442" i="1"/>
  <c r="D43443" i="1"/>
  <c r="E43443" i="1"/>
  <c r="D43444" i="1"/>
  <c r="E43444" i="1"/>
  <c r="D43445" i="1"/>
  <c r="E43445" i="1"/>
  <c r="D43446" i="1"/>
  <c r="E43446" i="1"/>
  <c r="D43447" i="1"/>
  <c r="E43447" i="1"/>
  <c r="D43448" i="1"/>
  <c r="E43448" i="1"/>
  <c r="D43449" i="1"/>
  <c r="E43449" i="1"/>
  <c r="D43450" i="1"/>
  <c r="E43450" i="1"/>
  <c r="D43451" i="1"/>
  <c r="E43451" i="1"/>
  <c r="D43452" i="1"/>
  <c r="E43452" i="1"/>
  <c r="D43453" i="1"/>
  <c r="E43453" i="1"/>
  <c r="D43454" i="1"/>
  <c r="E43454" i="1"/>
  <c r="D43455" i="1"/>
  <c r="E43455" i="1"/>
  <c r="D43456" i="1"/>
  <c r="E43456" i="1"/>
  <c r="D43457" i="1"/>
  <c r="E43457" i="1"/>
  <c r="D43458" i="1"/>
  <c r="E43458" i="1"/>
  <c r="D43459" i="1"/>
  <c r="E43459" i="1"/>
  <c r="D43460" i="1"/>
  <c r="E43460" i="1"/>
  <c r="D43461" i="1"/>
  <c r="E43461" i="1"/>
  <c r="D43462" i="1"/>
  <c r="E43462" i="1"/>
  <c r="D43463" i="1"/>
  <c r="E43463" i="1"/>
  <c r="D43464" i="1"/>
  <c r="E43464" i="1"/>
  <c r="D43465" i="1"/>
  <c r="E43465" i="1"/>
  <c r="D43466" i="1"/>
  <c r="E43466" i="1"/>
  <c r="D43467" i="1"/>
  <c r="E43467" i="1"/>
  <c r="D43468" i="1"/>
  <c r="E43468" i="1"/>
  <c r="D43469" i="1"/>
  <c r="E43469" i="1"/>
  <c r="D43470" i="1"/>
  <c r="E43470" i="1"/>
  <c r="D43471" i="1"/>
  <c r="E43471" i="1"/>
  <c r="D43472" i="1"/>
  <c r="E43472" i="1"/>
  <c r="D43473" i="1"/>
  <c r="E43473" i="1"/>
  <c r="D43474" i="1"/>
  <c r="E43474" i="1"/>
  <c r="D43475" i="1"/>
  <c r="E43475" i="1"/>
  <c r="D43476" i="1"/>
  <c r="E43476" i="1"/>
  <c r="D43477" i="1"/>
  <c r="E43477" i="1"/>
  <c r="D43478" i="1"/>
  <c r="E43478" i="1"/>
  <c r="D43479" i="1"/>
  <c r="E43479" i="1"/>
  <c r="D43480" i="1"/>
  <c r="E43480" i="1"/>
  <c r="D43481" i="1"/>
  <c r="E43481" i="1"/>
  <c r="D43482" i="1"/>
  <c r="E43482" i="1"/>
  <c r="D43483" i="1"/>
  <c r="E43483" i="1"/>
  <c r="D43484" i="1"/>
  <c r="E43484" i="1"/>
  <c r="D43485" i="1"/>
  <c r="E43485" i="1"/>
  <c r="D43486" i="1"/>
  <c r="E43486" i="1"/>
  <c r="D43487" i="1"/>
  <c r="E43487" i="1"/>
  <c r="D43488" i="1"/>
  <c r="E43488" i="1"/>
  <c r="D43489" i="1"/>
  <c r="E43489" i="1"/>
  <c r="D43490" i="1"/>
  <c r="E43490" i="1"/>
  <c r="D43491" i="1"/>
  <c r="E43491" i="1"/>
  <c r="D43492" i="1"/>
  <c r="E43492" i="1"/>
  <c r="D43493" i="1"/>
  <c r="E43493" i="1"/>
  <c r="D43494" i="1"/>
  <c r="E43494" i="1"/>
  <c r="D43495" i="1"/>
  <c r="E43495" i="1"/>
  <c r="D43496" i="1"/>
  <c r="E43496" i="1"/>
  <c r="D43497" i="1"/>
  <c r="E43497" i="1"/>
  <c r="D43498" i="1"/>
  <c r="E43498" i="1"/>
  <c r="D43499" i="1"/>
  <c r="E43499" i="1"/>
  <c r="D43500" i="1"/>
  <c r="E43500" i="1"/>
  <c r="D43501" i="1"/>
  <c r="E43501" i="1"/>
  <c r="D43502" i="1"/>
  <c r="E43502" i="1"/>
  <c r="D43503" i="1"/>
  <c r="E43503" i="1"/>
  <c r="D43504" i="1"/>
  <c r="E43504" i="1"/>
  <c r="D43505" i="1"/>
  <c r="E43505" i="1"/>
  <c r="D43506" i="1"/>
  <c r="E43506" i="1"/>
  <c r="D43507" i="1"/>
  <c r="E43507" i="1"/>
  <c r="D43508" i="1"/>
  <c r="E43508" i="1"/>
  <c r="D43509" i="1"/>
  <c r="E43509" i="1"/>
  <c r="D43510" i="1"/>
  <c r="E43510" i="1"/>
  <c r="D43511" i="1"/>
  <c r="E43511" i="1"/>
  <c r="D43512" i="1"/>
  <c r="E43512" i="1"/>
  <c r="D43513" i="1"/>
  <c r="E43513" i="1"/>
  <c r="D43514" i="1"/>
  <c r="E43514" i="1"/>
  <c r="D43515" i="1"/>
  <c r="E43515" i="1"/>
  <c r="D43516" i="1"/>
  <c r="E43516" i="1"/>
  <c r="D43517" i="1"/>
  <c r="E43517" i="1"/>
  <c r="D43518" i="1"/>
  <c r="E43518" i="1"/>
  <c r="D43519" i="1"/>
  <c r="E43519" i="1"/>
  <c r="D43520" i="1"/>
  <c r="E43520" i="1"/>
  <c r="D43521" i="1"/>
  <c r="E43521" i="1"/>
  <c r="D43522" i="1"/>
  <c r="E43522" i="1"/>
  <c r="D43523" i="1"/>
  <c r="E43523" i="1"/>
  <c r="D43524" i="1"/>
  <c r="E43524" i="1"/>
  <c r="D43525" i="1"/>
  <c r="E43525" i="1"/>
  <c r="D43526" i="1"/>
  <c r="E43526" i="1"/>
  <c r="D43527" i="1"/>
  <c r="E43527" i="1"/>
  <c r="D43528" i="1"/>
  <c r="E43528" i="1"/>
  <c r="D43529" i="1"/>
  <c r="E43529" i="1"/>
  <c r="D43530" i="1"/>
  <c r="E43530" i="1"/>
  <c r="D43531" i="1"/>
  <c r="E43531" i="1"/>
  <c r="D43532" i="1"/>
  <c r="E43532" i="1"/>
  <c r="D43533" i="1"/>
  <c r="E43533" i="1"/>
  <c r="D43534" i="1"/>
  <c r="E43534" i="1"/>
  <c r="D43535" i="1"/>
  <c r="E43535" i="1"/>
  <c r="D43536" i="1"/>
  <c r="E43536" i="1"/>
  <c r="D43537" i="1"/>
  <c r="E43537" i="1"/>
  <c r="D43538" i="1"/>
  <c r="E43538" i="1"/>
  <c r="D43539" i="1"/>
  <c r="E43539" i="1"/>
  <c r="D43540" i="1"/>
  <c r="E43540" i="1"/>
  <c r="D43541" i="1"/>
  <c r="E43541" i="1"/>
  <c r="D43542" i="1"/>
  <c r="E43542" i="1"/>
  <c r="D43543" i="1"/>
  <c r="E43543" i="1"/>
  <c r="D43544" i="1"/>
  <c r="E43544" i="1"/>
  <c r="D43545" i="1"/>
  <c r="E43545" i="1"/>
  <c r="D43546" i="1"/>
  <c r="E43546" i="1"/>
  <c r="D43547" i="1"/>
  <c r="E43547" i="1"/>
  <c r="D43548" i="1"/>
  <c r="E43548" i="1"/>
  <c r="D43549" i="1"/>
  <c r="E43549" i="1"/>
  <c r="D43550" i="1"/>
  <c r="E43550" i="1"/>
  <c r="D43551" i="1"/>
  <c r="E43551" i="1"/>
  <c r="D43552" i="1"/>
  <c r="E43552" i="1"/>
  <c r="D43553" i="1"/>
  <c r="E43553" i="1"/>
  <c r="D43554" i="1"/>
  <c r="E43554" i="1"/>
  <c r="D43555" i="1"/>
  <c r="E43555" i="1"/>
  <c r="D43556" i="1"/>
  <c r="E43556" i="1"/>
  <c r="D43557" i="1"/>
  <c r="E43557" i="1"/>
  <c r="D43558" i="1"/>
  <c r="E43558" i="1"/>
  <c r="D43559" i="1"/>
  <c r="E43559" i="1"/>
  <c r="D43560" i="1"/>
  <c r="E43560" i="1"/>
  <c r="D43561" i="1"/>
  <c r="E43561" i="1"/>
  <c r="D43562" i="1"/>
  <c r="E43562" i="1"/>
  <c r="D43563" i="1"/>
  <c r="E43563" i="1"/>
  <c r="D43564" i="1"/>
  <c r="E43564" i="1"/>
  <c r="D43565" i="1"/>
  <c r="E43565" i="1"/>
  <c r="D43566" i="1"/>
  <c r="E43566" i="1"/>
  <c r="D43567" i="1"/>
  <c r="E43567" i="1"/>
  <c r="D43568" i="1"/>
  <c r="E43568" i="1"/>
  <c r="D43569" i="1"/>
  <c r="E43569" i="1"/>
  <c r="D43570" i="1"/>
  <c r="E43570" i="1"/>
  <c r="D43571" i="1"/>
  <c r="E43571" i="1"/>
  <c r="D43572" i="1"/>
  <c r="E43572" i="1"/>
  <c r="D43573" i="1"/>
  <c r="E43573" i="1"/>
  <c r="D43574" i="1"/>
  <c r="E43574" i="1"/>
  <c r="D43575" i="1"/>
  <c r="E43575" i="1"/>
  <c r="D43576" i="1"/>
  <c r="E43576" i="1"/>
  <c r="D43577" i="1"/>
  <c r="E43577" i="1"/>
  <c r="D43578" i="1"/>
  <c r="E43578" i="1"/>
  <c r="D43579" i="1"/>
  <c r="E43579" i="1"/>
  <c r="D43580" i="1"/>
  <c r="E43580" i="1"/>
  <c r="D43581" i="1"/>
  <c r="E43581" i="1"/>
  <c r="D43582" i="1"/>
  <c r="E43582" i="1"/>
  <c r="D43583" i="1"/>
  <c r="E43583" i="1"/>
  <c r="D43584" i="1"/>
  <c r="E43584" i="1"/>
  <c r="D43585" i="1"/>
  <c r="E43585" i="1"/>
  <c r="D43586" i="1"/>
  <c r="E43586" i="1"/>
  <c r="D43587" i="1"/>
  <c r="E43587" i="1"/>
  <c r="D43588" i="1"/>
  <c r="E43588" i="1"/>
  <c r="D43589" i="1"/>
  <c r="E43589" i="1"/>
  <c r="D43590" i="1"/>
  <c r="E43590" i="1"/>
  <c r="D43591" i="1"/>
  <c r="E43591" i="1"/>
  <c r="D43592" i="1"/>
  <c r="E43592" i="1"/>
  <c r="D43593" i="1"/>
  <c r="E43593" i="1"/>
  <c r="D43594" i="1"/>
  <c r="E43594" i="1"/>
  <c r="D43595" i="1"/>
  <c r="E43595" i="1"/>
  <c r="D43596" i="1"/>
  <c r="E43596" i="1"/>
  <c r="D43597" i="1"/>
  <c r="E43597" i="1"/>
  <c r="D43598" i="1"/>
  <c r="E43598" i="1"/>
  <c r="D43599" i="1"/>
  <c r="E43599" i="1"/>
  <c r="D43600" i="1"/>
  <c r="E43600" i="1"/>
  <c r="D43601" i="1"/>
  <c r="E43601" i="1"/>
  <c r="D43602" i="1"/>
  <c r="E43602" i="1"/>
  <c r="D43603" i="1"/>
  <c r="E43603" i="1"/>
  <c r="D43604" i="1"/>
  <c r="E43604" i="1"/>
  <c r="D43605" i="1"/>
  <c r="E43605" i="1"/>
  <c r="D43606" i="1"/>
  <c r="E43606" i="1"/>
  <c r="D43607" i="1"/>
  <c r="E43607" i="1"/>
  <c r="D43608" i="1"/>
  <c r="E43608" i="1"/>
  <c r="D43609" i="1"/>
  <c r="E43609" i="1"/>
  <c r="D43610" i="1"/>
  <c r="E43610" i="1"/>
  <c r="D43611" i="1"/>
  <c r="E43611" i="1"/>
  <c r="D43612" i="1"/>
  <c r="E43612" i="1"/>
  <c r="D43613" i="1"/>
  <c r="E43613" i="1"/>
  <c r="D43614" i="1"/>
  <c r="E43614" i="1"/>
  <c r="D43615" i="1"/>
  <c r="E43615" i="1"/>
  <c r="D43616" i="1"/>
  <c r="E43616" i="1"/>
  <c r="D43617" i="1"/>
  <c r="E43617" i="1"/>
  <c r="D43618" i="1"/>
  <c r="E43618" i="1"/>
  <c r="D43619" i="1"/>
  <c r="E43619" i="1"/>
  <c r="D43620" i="1"/>
  <c r="E43620" i="1"/>
  <c r="D43621" i="1"/>
  <c r="E43621" i="1"/>
  <c r="D43622" i="1"/>
  <c r="E43622" i="1"/>
  <c r="D43623" i="1"/>
  <c r="E43623" i="1"/>
  <c r="D43624" i="1"/>
  <c r="E43624" i="1"/>
  <c r="D43625" i="1"/>
  <c r="E43625" i="1"/>
  <c r="D43626" i="1"/>
  <c r="E43626" i="1"/>
  <c r="D43627" i="1"/>
  <c r="E43627" i="1"/>
  <c r="D43628" i="1"/>
  <c r="E43628" i="1"/>
  <c r="D43629" i="1"/>
  <c r="E43629" i="1"/>
  <c r="D43630" i="1"/>
  <c r="E43630" i="1"/>
  <c r="D43631" i="1"/>
  <c r="E43631" i="1"/>
  <c r="D43632" i="1"/>
  <c r="E43632" i="1"/>
  <c r="D43633" i="1"/>
  <c r="E43633" i="1"/>
  <c r="D43634" i="1"/>
  <c r="E43634" i="1"/>
  <c r="D43635" i="1"/>
  <c r="E43635" i="1"/>
  <c r="D43636" i="1"/>
  <c r="E43636" i="1"/>
  <c r="D43637" i="1"/>
  <c r="E43637" i="1"/>
  <c r="D43638" i="1"/>
  <c r="E43638" i="1"/>
  <c r="D43639" i="1"/>
  <c r="E43639" i="1"/>
  <c r="D43640" i="1"/>
  <c r="E43640" i="1"/>
  <c r="D43641" i="1"/>
  <c r="E43641" i="1"/>
  <c r="D43642" i="1"/>
  <c r="E43642" i="1"/>
  <c r="D43643" i="1"/>
  <c r="E43643" i="1"/>
  <c r="D43644" i="1"/>
  <c r="E43644" i="1"/>
  <c r="D43645" i="1"/>
  <c r="E43645" i="1"/>
  <c r="D43646" i="1"/>
  <c r="E43646" i="1"/>
  <c r="D43647" i="1"/>
  <c r="E43647" i="1"/>
  <c r="D43648" i="1"/>
  <c r="E43648" i="1"/>
  <c r="D43649" i="1"/>
  <c r="E43649" i="1"/>
  <c r="D43650" i="1"/>
  <c r="E43650" i="1"/>
  <c r="D43651" i="1"/>
  <c r="E43651" i="1"/>
  <c r="D43652" i="1"/>
  <c r="E43652" i="1"/>
  <c r="D43653" i="1"/>
  <c r="E43653" i="1"/>
  <c r="D43654" i="1"/>
  <c r="E43654" i="1"/>
  <c r="D43655" i="1"/>
  <c r="E43655" i="1"/>
  <c r="D43656" i="1"/>
  <c r="E43656" i="1"/>
  <c r="D43657" i="1"/>
  <c r="E43657" i="1"/>
  <c r="D43658" i="1"/>
  <c r="E43658" i="1"/>
  <c r="D43659" i="1"/>
  <c r="E43659" i="1"/>
  <c r="D43660" i="1"/>
  <c r="E43660" i="1"/>
  <c r="D43661" i="1"/>
  <c r="E43661" i="1"/>
  <c r="D43662" i="1"/>
  <c r="E43662" i="1"/>
  <c r="D43663" i="1"/>
  <c r="E43663" i="1"/>
  <c r="D43664" i="1"/>
  <c r="E43664" i="1"/>
  <c r="D43665" i="1"/>
  <c r="E43665" i="1"/>
  <c r="D43666" i="1"/>
  <c r="E43666" i="1"/>
  <c r="D43667" i="1"/>
  <c r="E43667" i="1"/>
  <c r="D43668" i="1"/>
  <c r="E43668" i="1"/>
  <c r="D43669" i="1"/>
  <c r="E43669" i="1"/>
  <c r="D43670" i="1"/>
  <c r="E43670" i="1"/>
  <c r="D43671" i="1"/>
  <c r="E43671" i="1"/>
  <c r="D43672" i="1"/>
  <c r="E43672" i="1"/>
  <c r="D43673" i="1"/>
  <c r="E43673" i="1"/>
  <c r="D43674" i="1"/>
  <c r="E43674" i="1"/>
  <c r="D43675" i="1"/>
  <c r="E43675" i="1"/>
  <c r="D43676" i="1"/>
  <c r="E43676" i="1"/>
  <c r="D43677" i="1"/>
  <c r="E43677" i="1"/>
  <c r="D43678" i="1"/>
  <c r="E43678" i="1"/>
  <c r="D43679" i="1"/>
  <c r="E43679" i="1"/>
  <c r="D43680" i="1"/>
  <c r="E43680" i="1"/>
  <c r="D43681" i="1"/>
  <c r="E43681" i="1"/>
  <c r="D43682" i="1"/>
  <c r="E43682" i="1"/>
  <c r="D43683" i="1"/>
  <c r="E43683" i="1"/>
  <c r="D43684" i="1"/>
  <c r="E43684" i="1"/>
  <c r="D43685" i="1"/>
  <c r="E43685" i="1"/>
  <c r="D43686" i="1"/>
  <c r="E43686" i="1"/>
  <c r="D43687" i="1"/>
  <c r="E43687" i="1"/>
  <c r="D43688" i="1"/>
  <c r="E43688" i="1"/>
  <c r="D43689" i="1"/>
  <c r="E43689" i="1"/>
  <c r="D43690" i="1"/>
  <c r="E43690" i="1"/>
  <c r="D43691" i="1"/>
  <c r="E43691" i="1"/>
  <c r="D43692" i="1"/>
  <c r="E43692" i="1"/>
  <c r="D43693" i="1"/>
  <c r="E43693" i="1"/>
  <c r="D43694" i="1"/>
  <c r="E43694" i="1"/>
  <c r="D43695" i="1"/>
  <c r="E43695" i="1"/>
  <c r="D43696" i="1"/>
  <c r="E43696" i="1"/>
  <c r="D43697" i="1"/>
  <c r="E43697" i="1"/>
  <c r="D43698" i="1"/>
  <c r="E43698" i="1"/>
  <c r="D43699" i="1"/>
  <c r="E43699" i="1"/>
  <c r="D43700" i="1"/>
  <c r="E43700" i="1"/>
  <c r="D43701" i="1"/>
  <c r="E43701" i="1"/>
  <c r="D43702" i="1"/>
  <c r="E43702" i="1"/>
  <c r="D43703" i="1"/>
  <c r="E43703" i="1"/>
  <c r="D43704" i="1"/>
  <c r="E43704" i="1"/>
  <c r="D43705" i="1"/>
  <c r="E43705" i="1"/>
  <c r="D43706" i="1"/>
  <c r="E43706" i="1"/>
  <c r="D43707" i="1"/>
  <c r="E43707" i="1"/>
  <c r="D43708" i="1"/>
  <c r="E43708" i="1"/>
  <c r="D43709" i="1"/>
  <c r="E43709" i="1"/>
  <c r="D43710" i="1"/>
  <c r="E43710" i="1"/>
  <c r="D43711" i="1"/>
  <c r="E43711" i="1"/>
  <c r="D43712" i="1"/>
  <c r="E43712" i="1"/>
  <c r="D43713" i="1"/>
  <c r="E43713" i="1"/>
  <c r="D43714" i="1"/>
  <c r="E43714" i="1"/>
  <c r="D43715" i="1"/>
  <c r="E43715" i="1"/>
  <c r="D43716" i="1"/>
  <c r="E43716" i="1"/>
  <c r="D43717" i="1"/>
  <c r="E43717" i="1"/>
  <c r="D43718" i="1"/>
  <c r="E43718" i="1"/>
  <c r="D43719" i="1"/>
  <c r="E43719" i="1"/>
  <c r="D43720" i="1"/>
  <c r="E43720" i="1"/>
  <c r="D43721" i="1"/>
  <c r="E43721" i="1"/>
  <c r="D43722" i="1"/>
  <c r="E43722" i="1"/>
  <c r="D43723" i="1"/>
  <c r="E43723" i="1"/>
  <c r="D43724" i="1"/>
  <c r="E43724" i="1"/>
  <c r="D43725" i="1"/>
  <c r="E43725" i="1"/>
  <c r="D43726" i="1"/>
  <c r="E43726" i="1"/>
  <c r="D43727" i="1"/>
  <c r="E43727" i="1"/>
  <c r="D43728" i="1"/>
  <c r="E43728" i="1"/>
  <c r="D43729" i="1"/>
  <c r="E43729" i="1"/>
  <c r="D43730" i="1"/>
  <c r="E43730" i="1"/>
  <c r="D43731" i="1"/>
  <c r="E43731" i="1"/>
  <c r="D43732" i="1"/>
  <c r="E43732" i="1"/>
  <c r="D43733" i="1"/>
  <c r="E43733" i="1"/>
  <c r="D43734" i="1"/>
  <c r="E43734" i="1"/>
  <c r="D43735" i="1"/>
  <c r="E43735" i="1"/>
  <c r="D43736" i="1"/>
  <c r="E43736" i="1"/>
  <c r="D43737" i="1"/>
  <c r="E43737" i="1"/>
  <c r="D43738" i="1"/>
  <c r="E43738" i="1"/>
  <c r="D43739" i="1"/>
  <c r="E43739" i="1"/>
  <c r="D43740" i="1"/>
  <c r="E43740" i="1"/>
  <c r="D43741" i="1"/>
  <c r="E43741" i="1"/>
  <c r="D43742" i="1"/>
  <c r="E43742" i="1"/>
  <c r="D43743" i="1"/>
  <c r="E43743" i="1"/>
  <c r="D43744" i="1"/>
  <c r="E43744" i="1"/>
  <c r="D43745" i="1"/>
  <c r="E43745" i="1"/>
  <c r="D43746" i="1"/>
  <c r="E43746" i="1"/>
  <c r="D43747" i="1"/>
  <c r="E43747" i="1"/>
  <c r="D43748" i="1"/>
  <c r="E43748" i="1"/>
  <c r="D43749" i="1"/>
  <c r="E43749" i="1"/>
  <c r="D43750" i="1"/>
  <c r="E43750" i="1"/>
  <c r="D43751" i="1"/>
  <c r="E43751" i="1"/>
  <c r="D43752" i="1"/>
  <c r="E43752" i="1"/>
  <c r="D43753" i="1"/>
  <c r="E43753" i="1"/>
  <c r="D43754" i="1"/>
  <c r="E43754" i="1"/>
  <c r="D43755" i="1"/>
  <c r="E43755" i="1"/>
  <c r="D43756" i="1"/>
  <c r="E43756" i="1"/>
  <c r="D43757" i="1"/>
  <c r="E43757" i="1"/>
  <c r="D43758" i="1"/>
  <c r="E43758" i="1"/>
  <c r="D43759" i="1"/>
  <c r="E43759" i="1"/>
  <c r="D43760" i="1"/>
  <c r="E43760" i="1"/>
  <c r="D43761" i="1"/>
  <c r="E43761" i="1"/>
  <c r="D43762" i="1"/>
  <c r="E43762" i="1"/>
  <c r="D43763" i="1"/>
  <c r="E43763" i="1"/>
  <c r="D43764" i="1"/>
  <c r="E43764" i="1"/>
  <c r="D43765" i="1"/>
  <c r="E43765" i="1"/>
  <c r="D43766" i="1"/>
  <c r="E43766" i="1"/>
  <c r="D43767" i="1"/>
  <c r="E43767" i="1"/>
  <c r="D43768" i="1"/>
  <c r="E43768" i="1"/>
  <c r="D43769" i="1"/>
  <c r="E43769" i="1"/>
  <c r="D43770" i="1"/>
  <c r="E43770" i="1"/>
  <c r="D43771" i="1"/>
  <c r="E43771" i="1"/>
  <c r="D43772" i="1"/>
  <c r="E43772" i="1"/>
  <c r="D43773" i="1"/>
  <c r="E43773" i="1"/>
  <c r="D43774" i="1"/>
  <c r="E43774" i="1"/>
  <c r="D43775" i="1"/>
  <c r="E43775" i="1"/>
  <c r="D43776" i="1"/>
  <c r="E43776" i="1"/>
  <c r="D43777" i="1"/>
  <c r="E43777" i="1"/>
  <c r="D43778" i="1"/>
  <c r="E43778" i="1"/>
  <c r="D43779" i="1"/>
  <c r="E43779" i="1"/>
  <c r="D43780" i="1"/>
  <c r="E43780" i="1"/>
  <c r="D43781" i="1"/>
  <c r="E43781" i="1"/>
  <c r="D43782" i="1"/>
  <c r="E43782" i="1"/>
  <c r="D43783" i="1"/>
  <c r="E43783" i="1"/>
  <c r="D43784" i="1"/>
  <c r="E43784" i="1"/>
  <c r="D43785" i="1"/>
  <c r="E43785" i="1"/>
  <c r="D43786" i="1"/>
  <c r="E43786" i="1"/>
  <c r="D43787" i="1"/>
  <c r="E43787" i="1"/>
  <c r="D43788" i="1"/>
  <c r="E43788" i="1"/>
  <c r="D43789" i="1"/>
  <c r="E43789" i="1"/>
  <c r="D43790" i="1"/>
  <c r="E43790" i="1"/>
  <c r="D43791" i="1"/>
  <c r="E43791" i="1"/>
  <c r="D43792" i="1"/>
  <c r="E43792" i="1"/>
  <c r="D43793" i="1"/>
  <c r="E43793" i="1"/>
  <c r="D43794" i="1"/>
  <c r="E43794" i="1"/>
  <c r="D43795" i="1"/>
  <c r="E43795" i="1"/>
  <c r="D43796" i="1"/>
  <c r="E43796" i="1"/>
  <c r="D43797" i="1"/>
  <c r="E43797" i="1"/>
  <c r="D43798" i="1"/>
  <c r="E43798" i="1"/>
  <c r="D43799" i="1"/>
  <c r="E43799" i="1"/>
  <c r="D43800" i="1"/>
  <c r="E43800" i="1"/>
  <c r="D43801" i="1"/>
  <c r="E43801" i="1"/>
  <c r="D43802" i="1"/>
  <c r="E43802" i="1"/>
  <c r="D43803" i="1"/>
  <c r="E43803" i="1"/>
  <c r="D43804" i="1"/>
  <c r="E43804" i="1"/>
  <c r="D43805" i="1"/>
  <c r="E43805" i="1"/>
  <c r="D43806" i="1"/>
  <c r="E43806" i="1"/>
  <c r="D43807" i="1"/>
  <c r="E43807" i="1"/>
  <c r="D43808" i="1"/>
  <c r="E43808" i="1"/>
  <c r="D43809" i="1"/>
  <c r="E43809" i="1"/>
  <c r="D43810" i="1"/>
  <c r="E43810" i="1"/>
  <c r="D43811" i="1"/>
  <c r="E43811" i="1"/>
  <c r="D43812" i="1"/>
  <c r="E43812" i="1"/>
  <c r="D43813" i="1"/>
  <c r="E43813" i="1"/>
  <c r="D43814" i="1"/>
  <c r="E43814" i="1"/>
  <c r="D43815" i="1"/>
  <c r="E43815" i="1"/>
  <c r="D43816" i="1"/>
  <c r="E43816" i="1"/>
  <c r="D43817" i="1"/>
  <c r="E43817" i="1"/>
  <c r="D43818" i="1"/>
  <c r="E43818" i="1"/>
  <c r="D43819" i="1"/>
  <c r="E43819" i="1"/>
  <c r="D43820" i="1"/>
  <c r="E43820" i="1"/>
  <c r="D43821" i="1"/>
  <c r="E43821" i="1"/>
  <c r="D43822" i="1"/>
  <c r="E43822" i="1"/>
  <c r="D43823" i="1"/>
  <c r="E43823" i="1"/>
  <c r="D43824" i="1"/>
  <c r="E43824" i="1"/>
  <c r="D43825" i="1"/>
  <c r="E43825" i="1"/>
  <c r="D43826" i="1"/>
  <c r="E43826" i="1"/>
  <c r="D43827" i="1"/>
  <c r="E43827" i="1"/>
  <c r="D43828" i="1"/>
  <c r="E43828" i="1"/>
  <c r="D43829" i="1"/>
  <c r="E43829" i="1"/>
  <c r="D43830" i="1"/>
  <c r="E43830" i="1"/>
  <c r="D43831" i="1"/>
  <c r="E43831" i="1"/>
  <c r="D43832" i="1"/>
  <c r="E43832" i="1"/>
  <c r="D43833" i="1"/>
  <c r="E43833" i="1"/>
  <c r="D43834" i="1"/>
  <c r="E43834" i="1"/>
  <c r="D43835" i="1"/>
  <c r="E43835" i="1"/>
  <c r="D43836" i="1"/>
  <c r="E43836" i="1"/>
  <c r="D43837" i="1"/>
  <c r="E43837" i="1"/>
  <c r="D43838" i="1"/>
  <c r="E43838" i="1"/>
  <c r="D43839" i="1"/>
  <c r="E43839" i="1"/>
  <c r="D43840" i="1"/>
  <c r="E43840" i="1"/>
  <c r="D43841" i="1"/>
  <c r="E43841" i="1"/>
  <c r="D43842" i="1"/>
  <c r="E43842" i="1"/>
  <c r="D43843" i="1"/>
  <c r="E43843" i="1"/>
  <c r="D43844" i="1"/>
  <c r="E43844" i="1"/>
  <c r="D43845" i="1"/>
  <c r="E43845" i="1"/>
  <c r="D43846" i="1"/>
  <c r="E43846" i="1"/>
  <c r="D43847" i="1"/>
  <c r="E43847" i="1"/>
  <c r="D43848" i="1"/>
  <c r="E43848" i="1"/>
  <c r="D43849" i="1"/>
  <c r="E43849" i="1"/>
  <c r="D43850" i="1"/>
  <c r="E43850" i="1"/>
  <c r="D43851" i="1"/>
  <c r="E43851" i="1"/>
  <c r="D43852" i="1"/>
  <c r="E43852" i="1"/>
  <c r="D43853" i="1"/>
  <c r="E43853" i="1"/>
  <c r="D43854" i="1"/>
  <c r="E43854" i="1"/>
  <c r="D43855" i="1"/>
  <c r="E43855" i="1"/>
  <c r="D43856" i="1"/>
  <c r="E43856" i="1"/>
  <c r="D43857" i="1"/>
  <c r="E43857" i="1"/>
  <c r="D43858" i="1"/>
  <c r="E43858" i="1"/>
  <c r="D43859" i="1"/>
  <c r="E43859" i="1"/>
  <c r="D43860" i="1"/>
  <c r="E43860" i="1"/>
  <c r="D43861" i="1"/>
  <c r="E43861" i="1"/>
  <c r="D43862" i="1"/>
  <c r="E43862" i="1"/>
  <c r="D43863" i="1"/>
  <c r="E43863" i="1"/>
  <c r="D43864" i="1"/>
  <c r="E43864" i="1"/>
  <c r="D43865" i="1"/>
  <c r="E43865" i="1"/>
  <c r="D43866" i="1"/>
  <c r="E43866" i="1"/>
  <c r="D43867" i="1"/>
  <c r="E43867" i="1"/>
  <c r="D43868" i="1"/>
  <c r="E43868" i="1"/>
  <c r="D43869" i="1"/>
  <c r="E43869" i="1"/>
  <c r="D43870" i="1"/>
  <c r="E43870" i="1"/>
  <c r="D43871" i="1"/>
  <c r="E43871" i="1"/>
  <c r="D43872" i="1"/>
  <c r="E43872" i="1"/>
  <c r="D43873" i="1"/>
  <c r="E43873" i="1"/>
  <c r="D43874" i="1"/>
  <c r="E43874" i="1"/>
  <c r="D43875" i="1"/>
  <c r="E43875" i="1"/>
  <c r="D43876" i="1"/>
  <c r="E43876" i="1"/>
  <c r="D43877" i="1"/>
  <c r="E43877" i="1"/>
  <c r="D43878" i="1"/>
  <c r="E43878" i="1"/>
  <c r="D43879" i="1"/>
  <c r="E43879" i="1"/>
  <c r="D43880" i="1"/>
  <c r="E43880" i="1"/>
  <c r="D43881" i="1"/>
  <c r="E43881" i="1"/>
  <c r="D43882" i="1"/>
  <c r="E43882" i="1"/>
  <c r="D43883" i="1"/>
  <c r="E43883" i="1"/>
  <c r="D43884" i="1"/>
  <c r="E43884" i="1"/>
  <c r="D43885" i="1"/>
  <c r="E43885" i="1"/>
  <c r="D43886" i="1"/>
  <c r="E43886" i="1"/>
  <c r="D43887" i="1"/>
  <c r="E43887" i="1"/>
  <c r="D43888" i="1"/>
  <c r="E43888" i="1"/>
  <c r="D43889" i="1"/>
  <c r="E43889" i="1"/>
  <c r="D43890" i="1"/>
  <c r="E43890" i="1"/>
  <c r="D43891" i="1"/>
  <c r="E43891" i="1"/>
  <c r="D43892" i="1"/>
  <c r="E43892" i="1"/>
  <c r="D43893" i="1"/>
  <c r="E43893" i="1"/>
  <c r="D43894" i="1"/>
  <c r="E43894" i="1"/>
  <c r="D43895" i="1"/>
  <c r="E43895" i="1"/>
  <c r="D43896" i="1"/>
  <c r="E43896" i="1"/>
  <c r="D43897" i="1"/>
  <c r="E43897" i="1"/>
  <c r="D43898" i="1"/>
  <c r="E43898" i="1"/>
  <c r="D43899" i="1"/>
  <c r="E43899" i="1"/>
  <c r="D43900" i="1"/>
  <c r="E43900" i="1"/>
  <c r="D43901" i="1"/>
  <c r="E43901" i="1"/>
  <c r="D43902" i="1"/>
  <c r="E43902" i="1"/>
  <c r="D43903" i="1"/>
  <c r="E43903" i="1"/>
  <c r="D43904" i="1"/>
  <c r="E43904" i="1"/>
  <c r="D43905" i="1"/>
  <c r="E43905" i="1"/>
  <c r="D43906" i="1"/>
  <c r="E43906" i="1"/>
  <c r="D43907" i="1"/>
  <c r="E43907" i="1"/>
  <c r="D43908" i="1"/>
  <c r="E43908" i="1"/>
  <c r="D43909" i="1"/>
  <c r="E43909" i="1"/>
  <c r="D43910" i="1"/>
  <c r="E43910" i="1"/>
  <c r="D43911" i="1"/>
  <c r="E43911" i="1"/>
  <c r="D43912" i="1"/>
  <c r="E43912" i="1"/>
  <c r="D43913" i="1"/>
  <c r="E43913" i="1"/>
  <c r="D43914" i="1"/>
  <c r="E43914" i="1"/>
  <c r="D43915" i="1"/>
  <c r="E43915" i="1"/>
  <c r="D43916" i="1"/>
  <c r="E43916" i="1"/>
  <c r="D43917" i="1"/>
  <c r="E43917" i="1"/>
  <c r="D43918" i="1"/>
  <c r="E43918" i="1"/>
  <c r="D43919" i="1"/>
  <c r="E43919" i="1"/>
  <c r="D43920" i="1"/>
  <c r="E43920" i="1"/>
  <c r="D43921" i="1"/>
  <c r="E43921" i="1"/>
  <c r="D43922" i="1"/>
  <c r="E43922" i="1"/>
  <c r="D43923" i="1"/>
  <c r="E43923" i="1"/>
  <c r="D43924" i="1"/>
  <c r="E43924" i="1"/>
  <c r="D43925" i="1"/>
  <c r="E43925" i="1"/>
  <c r="D43926" i="1"/>
  <c r="E43926" i="1"/>
  <c r="D43927" i="1"/>
  <c r="E43927" i="1"/>
  <c r="D43928" i="1"/>
  <c r="E43928" i="1"/>
  <c r="D43929" i="1"/>
  <c r="E43929" i="1"/>
  <c r="D43930" i="1"/>
  <c r="E43930" i="1"/>
  <c r="D43931" i="1"/>
  <c r="E43931" i="1"/>
  <c r="D43932" i="1"/>
  <c r="E43932" i="1"/>
  <c r="D43933" i="1"/>
  <c r="E43933" i="1"/>
  <c r="D43934" i="1"/>
  <c r="E43934" i="1"/>
  <c r="D43935" i="1"/>
  <c r="E43935" i="1"/>
  <c r="D43936" i="1"/>
  <c r="E43936" i="1"/>
  <c r="D43937" i="1"/>
  <c r="E43937" i="1"/>
  <c r="D43938" i="1"/>
  <c r="E43938" i="1"/>
  <c r="D43939" i="1"/>
  <c r="E43939" i="1"/>
  <c r="D43940" i="1"/>
  <c r="E43940" i="1"/>
  <c r="D43941" i="1"/>
  <c r="E43941" i="1"/>
  <c r="D43942" i="1"/>
  <c r="E43942" i="1"/>
  <c r="D43943" i="1"/>
  <c r="E43943" i="1"/>
  <c r="D43944" i="1"/>
  <c r="E43944" i="1"/>
  <c r="D43945" i="1"/>
  <c r="E43945" i="1"/>
  <c r="D43946" i="1"/>
  <c r="E43946" i="1"/>
  <c r="D43947" i="1"/>
  <c r="E43947" i="1"/>
  <c r="D43948" i="1"/>
  <c r="E43948" i="1"/>
  <c r="D43949" i="1"/>
  <c r="E43949" i="1"/>
  <c r="D43950" i="1"/>
  <c r="E43950" i="1"/>
  <c r="D43951" i="1"/>
  <c r="E43951" i="1"/>
  <c r="D43952" i="1"/>
  <c r="E43952" i="1"/>
  <c r="D43953" i="1"/>
  <c r="E43953" i="1"/>
  <c r="D43954" i="1"/>
  <c r="E43954" i="1"/>
  <c r="D43955" i="1"/>
  <c r="E43955" i="1"/>
  <c r="D43956" i="1"/>
  <c r="E43956" i="1"/>
  <c r="D43957" i="1"/>
  <c r="E43957" i="1"/>
  <c r="D43958" i="1"/>
  <c r="E43958" i="1"/>
  <c r="D43959" i="1"/>
  <c r="E43959" i="1"/>
  <c r="D43960" i="1"/>
  <c r="E43960" i="1"/>
  <c r="D43961" i="1"/>
  <c r="E43961" i="1"/>
  <c r="D43962" i="1"/>
  <c r="E43962" i="1"/>
  <c r="D43963" i="1"/>
  <c r="E43963" i="1"/>
  <c r="D43964" i="1"/>
  <c r="E43964" i="1"/>
  <c r="D43965" i="1"/>
  <c r="E43965" i="1"/>
  <c r="D43966" i="1"/>
  <c r="E43966" i="1"/>
  <c r="D43967" i="1"/>
  <c r="E43967" i="1"/>
  <c r="D43968" i="1"/>
  <c r="E43968" i="1"/>
  <c r="D43969" i="1"/>
  <c r="E43969" i="1"/>
  <c r="D43970" i="1"/>
  <c r="E43970" i="1"/>
  <c r="D43971" i="1"/>
  <c r="E43971" i="1"/>
  <c r="D43972" i="1"/>
  <c r="E43972" i="1"/>
  <c r="D43973" i="1"/>
  <c r="E43973" i="1"/>
  <c r="D43974" i="1"/>
  <c r="E43974" i="1"/>
  <c r="D43975" i="1"/>
  <c r="E43975" i="1"/>
  <c r="D43976" i="1"/>
  <c r="E43976" i="1"/>
  <c r="D43977" i="1"/>
  <c r="E43977" i="1"/>
  <c r="D43978" i="1"/>
  <c r="E43978" i="1"/>
  <c r="D43979" i="1"/>
  <c r="E43979" i="1"/>
  <c r="D43980" i="1"/>
  <c r="E43980" i="1"/>
  <c r="D43981" i="1"/>
  <c r="E43981" i="1"/>
  <c r="D43982" i="1"/>
  <c r="E43982" i="1"/>
  <c r="D43983" i="1"/>
  <c r="E43983" i="1"/>
  <c r="D43984" i="1"/>
  <c r="E43984" i="1"/>
  <c r="D43985" i="1"/>
  <c r="E43985" i="1"/>
  <c r="D43986" i="1"/>
  <c r="E43986" i="1"/>
  <c r="D43987" i="1"/>
  <c r="E43987" i="1"/>
  <c r="D43988" i="1"/>
  <c r="E43988" i="1"/>
  <c r="D43989" i="1"/>
  <c r="E43989" i="1"/>
  <c r="D43990" i="1"/>
  <c r="E43990" i="1"/>
  <c r="D43991" i="1"/>
  <c r="E43991" i="1"/>
  <c r="D43992" i="1"/>
  <c r="E43992" i="1"/>
  <c r="D43993" i="1"/>
  <c r="E43993" i="1"/>
  <c r="D43994" i="1"/>
  <c r="E43994" i="1"/>
  <c r="D43995" i="1"/>
  <c r="E43995" i="1"/>
  <c r="D43996" i="1"/>
  <c r="E43996" i="1"/>
  <c r="D43997" i="1"/>
  <c r="E43997" i="1"/>
  <c r="D43998" i="1"/>
  <c r="E43998" i="1"/>
  <c r="D43999" i="1"/>
  <c r="E43999" i="1"/>
  <c r="D44000" i="1"/>
  <c r="E44000" i="1"/>
  <c r="D44001" i="1"/>
  <c r="E44001" i="1"/>
  <c r="D44002" i="1"/>
  <c r="E44002" i="1"/>
  <c r="D44003" i="1"/>
  <c r="E44003" i="1"/>
  <c r="D44004" i="1"/>
  <c r="E44004" i="1"/>
  <c r="D44005" i="1"/>
  <c r="E44005" i="1"/>
  <c r="D44006" i="1"/>
  <c r="E44006" i="1"/>
  <c r="D44007" i="1"/>
  <c r="E44007" i="1"/>
  <c r="D44008" i="1"/>
  <c r="E44008" i="1"/>
  <c r="D44009" i="1"/>
  <c r="E44009" i="1"/>
  <c r="D44010" i="1"/>
  <c r="E44010" i="1"/>
  <c r="D44011" i="1"/>
  <c r="E44011" i="1"/>
  <c r="D44012" i="1"/>
  <c r="E44012" i="1"/>
  <c r="D44013" i="1"/>
  <c r="E44013" i="1"/>
  <c r="D44014" i="1"/>
  <c r="E44014" i="1"/>
  <c r="D44015" i="1"/>
  <c r="E44015" i="1"/>
  <c r="D44016" i="1"/>
  <c r="E44016" i="1"/>
  <c r="D44017" i="1"/>
  <c r="E44017" i="1"/>
  <c r="D44018" i="1"/>
  <c r="E44018" i="1"/>
  <c r="D44019" i="1"/>
  <c r="E44019" i="1"/>
  <c r="D44020" i="1"/>
  <c r="E44020" i="1"/>
  <c r="D44021" i="1"/>
  <c r="E44021" i="1"/>
  <c r="D44022" i="1"/>
  <c r="E44022" i="1"/>
  <c r="D44023" i="1"/>
  <c r="E44023" i="1"/>
  <c r="D44024" i="1"/>
  <c r="E44024" i="1"/>
  <c r="D44025" i="1"/>
  <c r="E44025" i="1"/>
  <c r="D44026" i="1"/>
  <c r="E44026" i="1"/>
  <c r="D44027" i="1"/>
  <c r="E44027" i="1"/>
  <c r="D44028" i="1"/>
  <c r="E44028" i="1"/>
  <c r="D44029" i="1"/>
  <c r="E44029" i="1"/>
  <c r="D44030" i="1"/>
  <c r="E44030" i="1"/>
  <c r="D44031" i="1"/>
  <c r="E44031" i="1"/>
  <c r="D44032" i="1"/>
  <c r="E44032" i="1"/>
  <c r="D44033" i="1"/>
  <c r="E44033" i="1"/>
  <c r="D44034" i="1"/>
  <c r="E44034" i="1"/>
  <c r="D44035" i="1"/>
  <c r="E44035" i="1"/>
  <c r="D44036" i="1"/>
  <c r="E44036" i="1"/>
  <c r="D44037" i="1"/>
  <c r="E44037" i="1"/>
  <c r="D44038" i="1"/>
  <c r="E44038" i="1"/>
  <c r="D44039" i="1"/>
  <c r="E44039" i="1"/>
  <c r="D44040" i="1"/>
  <c r="E44040" i="1"/>
  <c r="D44041" i="1"/>
  <c r="E44041" i="1"/>
  <c r="D44042" i="1"/>
  <c r="E44042" i="1"/>
  <c r="D44043" i="1"/>
  <c r="E44043" i="1"/>
  <c r="D44044" i="1"/>
  <c r="E44044" i="1"/>
  <c r="D44045" i="1"/>
  <c r="E44045" i="1"/>
  <c r="D44046" i="1"/>
  <c r="E44046" i="1"/>
  <c r="D44047" i="1"/>
  <c r="E44047" i="1"/>
  <c r="D44048" i="1"/>
  <c r="E44048" i="1"/>
  <c r="D44049" i="1"/>
  <c r="E44049" i="1"/>
  <c r="D44050" i="1"/>
  <c r="E44050" i="1"/>
  <c r="D44051" i="1"/>
  <c r="E44051" i="1"/>
  <c r="D44052" i="1"/>
  <c r="E44052" i="1"/>
  <c r="D44053" i="1"/>
  <c r="E44053" i="1"/>
  <c r="D44054" i="1"/>
  <c r="E44054" i="1"/>
  <c r="D44055" i="1"/>
  <c r="E44055" i="1"/>
  <c r="D44056" i="1"/>
  <c r="E44056" i="1"/>
  <c r="D44057" i="1"/>
  <c r="E44057" i="1"/>
  <c r="D44058" i="1"/>
  <c r="E44058" i="1"/>
  <c r="D44059" i="1"/>
  <c r="E44059" i="1"/>
  <c r="D44060" i="1"/>
  <c r="E44060" i="1"/>
  <c r="D44061" i="1"/>
  <c r="E44061" i="1"/>
  <c r="D44062" i="1"/>
  <c r="E44062" i="1"/>
  <c r="D44063" i="1"/>
  <c r="E44063" i="1"/>
  <c r="D44064" i="1"/>
  <c r="E44064" i="1"/>
  <c r="D44065" i="1"/>
  <c r="E44065" i="1"/>
  <c r="D44066" i="1"/>
  <c r="E44066" i="1"/>
  <c r="D44067" i="1"/>
  <c r="E44067" i="1"/>
  <c r="D44068" i="1"/>
  <c r="E44068" i="1"/>
  <c r="D44069" i="1"/>
  <c r="E44069" i="1"/>
  <c r="D44070" i="1"/>
  <c r="E44070" i="1"/>
  <c r="D44071" i="1"/>
  <c r="E44071" i="1"/>
  <c r="D44072" i="1"/>
  <c r="E44072" i="1"/>
  <c r="D44073" i="1"/>
  <c r="E44073" i="1"/>
  <c r="D44074" i="1"/>
  <c r="E44074" i="1"/>
  <c r="D44075" i="1"/>
  <c r="E44075" i="1"/>
  <c r="D44076" i="1"/>
  <c r="E44076" i="1"/>
  <c r="D44077" i="1"/>
  <c r="E44077" i="1"/>
  <c r="D44078" i="1"/>
  <c r="E44078" i="1"/>
  <c r="D44079" i="1"/>
  <c r="E44079" i="1"/>
  <c r="D44080" i="1"/>
  <c r="E44080" i="1"/>
  <c r="D44081" i="1"/>
  <c r="E44081" i="1"/>
  <c r="D44082" i="1"/>
  <c r="E44082" i="1"/>
  <c r="D44083" i="1"/>
  <c r="E44083" i="1"/>
  <c r="D44084" i="1"/>
  <c r="E44084" i="1"/>
  <c r="D44085" i="1"/>
  <c r="E44085" i="1"/>
  <c r="D44086" i="1"/>
  <c r="E44086" i="1"/>
  <c r="D44087" i="1"/>
  <c r="E44087" i="1"/>
  <c r="D44088" i="1"/>
  <c r="E44088" i="1"/>
  <c r="D44089" i="1"/>
  <c r="E44089" i="1"/>
  <c r="D44090" i="1"/>
  <c r="E44090" i="1"/>
  <c r="D44091" i="1"/>
  <c r="E44091" i="1"/>
  <c r="D44092" i="1"/>
  <c r="E44092" i="1"/>
  <c r="D44093" i="1"/>
  <c r="E44093" i="1"/>
  <c r="D44094" i="1"/>
  <c r="E44094" i="1"/>
  <c r="D44095" i="1"/>
  <c r="E44095" i="1"/>
  <c r="D44096" i="1"/>
  <c r="E44096" i="1"/>
  <c r="D44097" i="1"/>
  <c r="E44097" i="1"/>
  <c r="D44098" i="1"/>
  <c r="E44098" i="1"/>
  <c r="D44099" i="1"/>
  <c r="E44099" i="1"/>
  <c r="D44100" i="1"/>
  <c r="E44100" i="1"/>
  <c r="D44101" i="1"/>
  <c r="E44101" i="1"/>
  <c r="D44102" i="1"/>
  <c r="E44102" i="1"/>
  <c r="D44103" i="1"/>
  <c r="E44103" i="1"/>
  <c r="D44104" i="1"/>
  <c r="E44104" i="1"/>
  <c r="D44105" i="1"/>
  <c r="E44105" i="1"/>
  <c r="D44106" i="1"/>
  <c r="E44106" i="1"/>
  <c r="D44107" i="1"/>
  <c r="E44107" i="1"/>
  <c r="D44108" i="1"/>
  <c r="E44108" i="1"/>
  <c r="D44109" i="1"/>
  <c r="E44109" i="1"/>
  <c r="D44110" i="1"/>
  <c r="E44110" i="1"/>
  <c r="D44111" i="1"/>
  <c r="E44111" i="1"/>
  <c r="D44112" i="1"/>
  <c r="E44112" i="1"/>
  <c r="D44113" i="1"/>
  <c r="E44113" i="1"/>
  <c r="D44114" i="1"/>
  <c r="E44114" i="1"/>
  <c r="D44115" i="1"/>
  <c r="E44115" i="1"/>
  <c r="D44116" i="1"/>
  <c r="E44116" i="1"/>
  <c r="D44117" i="1"/>
  <c r="E44117" i="1"/>
  <c r="D44118" i="1"/>
  <c r="E44118" i="1"/>
  <c r="D44119" i="1"/>
  <c r="E44119" i="1"/>
  <c r="D44120" i="1"/>
  <c r="E44120" i="1"/>
  <c r="D44121" i="1"/>
  <c r="E44121" i="1"/>
  <c r="D44122" i="1"/>
  <c r="E44122" i="1"/>
  <c r="D44123" i="1"/>
  <c r="E44123" i="1"/>
  <c r="D44124" i="1"/>
  <c r="E44124" i="1"/>
  <c r="D44125" i="1"/>
  <c r="E44125" i="1"/>
  <c r="D44126" i="1"/>
  <c r="E44126" i="1"/>
  <c r="D44127" i="1"/>
  <c r="E44127" i="1"/>
  <c r="D44128" i="1"/>
  <c r="E44128" i="1"/>
  <c r="D44129" i="1"/>
  <c r="E44129" i="1"/>
  <c r="D44130" i="1"/>
  <c r="E44130" i="1"/>
  <c r="D44131" i="1"/>
  <c r="E44131" i="1"/>
  <c r="D44132" i="1"/>
  <c r="E44132" i="1"/>
  <c r="D44133" i="1"/>
  <c r="E44133" i="1"/>
  <c r="D44134" i="1"/>
  <c r="E44134" i="1"/>
  <c r="D44135" i="1"/>
  <c r="E44135" i="1"/>
  <c r="D44136" i="1"/>
  <c r="E44136" i="1"/>
  <c r="D44137" i="1"/>
  <c r="E44137" i="1"/>
  <c r="D44138" i="1"/>
  <c r="E44138" i="1"/>
  <c r="D44139" i="1"/>
  <c r="E44139" i="1"/>
  <c r="D44140" i="1"/>
  <c r="E44140" i="1"/>
  <c r="D44141" i="1"/>
  <c r="E44141" i="1"/>
  <c r="D44142" i="1"/>
  <c r="E44142" i="1"/>
  <c r="D44143" i="1"/>
  <c r="E44143" i="1"/>
  <c r="D44144" i="1"/>
  <c r="E44144" i="1"/>
  <c r="D44145" i="1"/>
  <c r="E44145" i="1"/>
  <c r="D44146" i="1"/>
  <c r="E44146" i="1"/>
  <c r="D44147" i="1"/>
  <c r="E44147" i="1"/>
  <c r="D44148" i="1"/>
  <c r="E44148" i="1"/>
  <c r="D44149" i="1"/>
  <c r="E44149" i="1"/>
  <c r="D44150" i="1"/>
  <c r="E44150" i="1"/>
  <c r="D44151" i="1"/>
  <c r="E44151" i="1"/>
  <c r="D44152" i="1"/>
  <c r="E44152" i="1"/>
  <c r="D44153" i="1"/>
  <c r="E44153" i="1"/>
  <c r="D44154" i="1"/>
  <c r="E44154" i="1"/>
  <c r="D44155" i="1"/>
  <c r="E44155" i="1"/>
  <c r="D44156" i="1"/>
  <c r="E44156" i="1"/>
  <c r="D44157" i="1"/>
  <c r="E44157" i="1"/>
  <c r="D44158" i="1"/>
  <c r="E44158" i="1"/>
  <c r="D44159" i="1"/>
  <c r="E44159" i="1"/>
  <c r="D44160" i="1"/>
  <c r="E44160" i="1"/>
  <c r="D44161" i="1"/>
  <c r="E44161" i="1"/>
  <c r="D44162" i="1"/>
  <c r="E44162" i="1"/>
  <c r="D44163" i="1"/>
  <c r="E44163" i="1"/>
  <c r="D44164" i="1"/>
  <c r="E44164" i="1"/>
  <c r="D44165" i="1"/>
  <c r="E44165" i="1"/>
  <c r="D44166" i="1"/>
  <c r="E44166" i="1"/>
  <c r="D44167" i="1"/>
  <c r="E44167" i="1"/>
  <c r="D44168" i="1"/>
  <c r="E44168" i="1"/>
  <c r="D44169" i="1"/>
  <c r="E44169" i="1"/>
  <c r="D44170" i="1"/>
  <c r="E44170" i="1"/>
  <c r="D44171" i="1"/>
  <c r="E44171" i="1"/>
  <c r="D44172" i="1"/>
  <c r="E44172" i="1"/>
  <c r="D44173" i="1"/>
  <c r="E44173" i="1"/>
  <c r="D44174" i="1"/>
  <c r="E44174" i="1"/>
  <c r="D44175" i="1"/>
  <c r="E44175" i="1"/>
  <c r="D44176" i="1"/>
  <c r="E44176" i="1"/>
  <c r="D44177" i="1"/>
  <c r="E44177" i="1"/>
  <c r="D44178" i="1"/>
  <c r="E44178" i="1"/>
  <c r="D44179" i="1"/>
  <c r="E44179" i="1"/>
  <c r="D44180" i="1"/>
  <c r="E44180" i="1"/>
  <c r="D44181" i="1"/>
  <c r="E44181" i="1"/>
  <c r="D44182" i="1"/>
  <c r="E44182" i="1"/>
  <c r="D44183" i="1"/>
  <c r="E44183" i="1"/>
  <c r="D44184" i="1"/>
  <c r="E44184" i="1"/>
  <c r="D44185" i="1"/>
  <c r="E44185" i="1"/>
  <c r="D44186" i="1"/>
  <c r="E44186" i="1"/>
  <c r="D44187" i="1"/>
  <c r="E44187" i="1"/>
  <c r="D44188" i="1"/>
  <c r="E44188" i="1"/>
  <c r="D44189" i="1"/>
  <c r="E44189" i="1"/>
  <c r="D44190" i="1"/>
  <c r="E44190" i="1"/>
  <c r="D44191" i="1"/>
  <c r="E44191" i="1"/>
  <c r="D44192" i="1"/>
  <c r="E44192" i="1"/>
  <c r="D44193" i="1"/>
  <c r="E44193" i="1"/>
  <c r="D44194" i="1"/>
  <c r="E44194" i="1"/>
  <c r="D44195" i="1"/>
  <c r="E44195" i="1"/>
  <c r="D44196" i="1"/>
  <c r="E44196" i="1"/>
  <c r="D44197" i="1"/>
  <c r="E44197" i="1"/>
  <c r="D44198" i="1"/>
  <c r="E44198" i="1"/>
  <c r="D44199" i="1"/>
  <c r="E44199" i="1"/>
  <c r="D44200" i="1"/>
  <c r="E44200" i="1"/>
  <c r="D44201" i="1"/>
  <c r="E44201" i="1"/>
  <c r="D44202" i="1"/>
  <c r="E44202" i="1"/>
  <c r="D44203" i="1"/>
  <c r="E44203" i="1"/>
  <c r="D44204" i="1"/>
  <c r="E44204" i="1"/>
  <c r="D44205" i="1"/>
  <c r="E44205" i="1"/>
  <c r="D44206" i="1"/>
  <c r="E44206" i="1"/>
  <c r="D44207" i="1"/>
  <c r="E44207" i="1"/>
  <c r="D44208" i="1"/>
  <c r="E44208" i="1"/>
  <c r="D44209" i="1"/>
  <c r="E44209" i="1"/>
  <c r="D44210" i="1"/>
  <c r="E44210" i="1"/>
  <c r="D44211" i="1"/>
  <c r="E44211" i="1"/>
  <c r="D44212" i="1"/>
  <c r="E44212" i="1"/>
  <c r="D44213" i="1"/>
  <c r="E44213" i="1"/>
  <c r="D44214" i="1"/>
  <c r="E44214" i="1"/>
  <c r="D44215" i="1"/>
  <c r="E44215" i="1"/>
  <c r="D44216" i="1"/>
  <c r="E44216" i="1"/>
  <c r="D44217" i="1"/>
  <c r="E44217" i="1"/>
  <c r="D44218" i="1"/>
  <c r="E44218" i="1"/>
  <c r="D44219" i="1"/>
  <c r="E44219" i="1"/>
  <c r="D44220" i="1"/>
  <c r="E44220" i="1"/>
  <c r="D44221" i="1"/>
  <c r="E44221" i="1"/>
  <c r="D44222" i="1"/>
  <c r="E44222" i="1"/>
  <c r="D44223" i="1"/>
  <c r="E44223" i="1"/>
  <c r="D44224" i="1"/>
  <c r="E44224" i="1"/>
  <c r="D44225" i="1"/>
  <c r="E44225" i="1"/>
  <c r="D44226" i="1"/>
  <c r="E44226" i="1"/>
  <c r="D44227" i="1"/>
  <c r="E44227" i="1"/>
  <c r="D44228" i="1"/>
  <c r="E44228" i="1"/>
  <c r="D44229" i="1"/>
  <c r="E44229" i="1"/>
  <c r="D44230" i="1"/>
  <c r="E44230" i="1"/>
  <c r="D44231" i="1"/>
  <c r="E44231" i="1"/>
  <c r="D44232" i="1"/>
  <c r="E44232" i="1"/>
  <c r="D44233" i="1"/>
  <c r="E44233" i="1"/>
  <c r="D44234" i="1"/>
  <c r="E44234" i="1"/>
  <c r="D44235" i="1"/>
  <c r="E44235" i="1"/>
  <c r="D44236" i="1"/>
  <c r="E44236" i="1"/>
  <c r="D44237" i="1"/>
  <c r="E44237" i="1"/>
  <c r="D44238" i="1"/>
  <c r="E44238" i="1"/>
  <c r="D44239" i="1"/>
  <c r="E44239" i="1"/>
  <c r="D44240" i="1"/>
  <c r="E44240" i="1"/>
  <c r="D44241" i="1"/>
  <c r="E44241" i="1"/>
  <c r="D44242" i="1"/>
  <c r="E44242" i="1"/>
  <c r="D44243" i="1"/>
  <c r="E44243" i="1"/>
  <c r="D44244" i="1"/>
  <c r="E44244" i="1"/>
  <c r="D44245" i="1"/>
  <c r="E44245" i="1"/>
  <c r="D44246" i="1"/>
  <c r="E44246" i="1"/>
  <c r="D44247" i="1"/>
  <c r="E44247" i="1"/>
  <c r="D44248" i="1"/>
  <c r="E44248" i="1"/>
  <c r="D44249" i="1"/>
  <c r="E44249" i="1"/>
  <c r="D44250" i="1"/>
  <c r="E44250" i="1"/>
  <c r="D44251" i="1"/>
  <c r="E44251" i="1"/>
  <c r="D44252" i="1"/>
  <c r="E44252" i="1"/>
  <c r="D44253" i="1"/>
  <c r="E44253" i="1"/>
  <c r="D44254" i="1"/>
  <c r="E44254" i="1"/>
  <c r="D44255" i="1"/>
  <c r="E44255" i="1"/>
  <c r="D44256" i="1"/>
  <c r="E44256" i="1"/>
  <c r="D44257" i="1"/>
  <c r="E44257" i="1"/>
  <c r="D44258" i="1"/>
  <c r="E44258" i="1"/>
  <c r="D44259" i="1"/>
  <c r="E44259" i="1"/>
  <c r="D44260" i="1"/>
  <c r="E44260" i="1"/>
  <c r="D44261" i="1"/>
  <c r="E44261" i="1"/>
  <c r="D44262" i="1"/>
  <c r="E44262" i="1"/>
  <c r="D44263" i="1"/>
  <c r="E44263" i="1"/>
  <c r="D44264" i="1"/>
  <c r="E44264" i="1"/>
  <c r="D44265" i="1"/>
  <c r="E44265" i="1"/>
  <c r="D44266" i="1"/>
  <c r="E44266" i="1"/>
  <c r="D44267" i="1"/>
  <c r="E44267" i="1"/>
  <c r="D44268" i="1"/>
  <c r="E44268" i="1"/>
  <c r="D44269" i="1"/>
  <c r="E44269" i="1"/>
  <c r="D44270" i="1"/>
  <c r="E44270" i="1"/>
  <c r="D44271" i="1"/>
  <c r="E44271" i="1"/>
  <c r="D44272" i="1"/>
  <c r="E44272" i="1"/>
  <c r="D44273" i="1"/>
  <c r="E44273" i="1"/>
  <c r="D44274" i="1"/>
  <c r="E44274" i="1"/>
  <c r="D44275" i="1"/>
  <c r="E44275" i="1"/>
  <c r="D44276" i="1"/>
  <c r="E44276" i="1"/>
  <c r="D44277" i="1"/>
  <c r="E44277" i="1"/>
  <c r="D44278" i="1"/>
  <c r="E44278" i="1"/>
  <c r="D44279" i="1"/>
  <c r="E44279" i="1"/>
  <c r="D44280" i="1"/>
  <c r="E44280" i="1"/>
  <c r="D44281" i="1"/>
  <c r="E44281" i="1"/>
  <c r="D44282" i="1"/>
  <c r="E44282" i="1"/>
  <c r="D44283" i="1"/>
  <c r="E44283" i="1"/>
  <c r="D44284" i="1"/>
  <c r="E44284" i="1"/>
  <c r="D44285" i="1"/>
  <c r="E44285" i="1"/>
  <c r="D44286" i="1"/>
  <c r="E44286" i="1"/>
  <c r="D44287" i="1"/>
  <c r="E44287" i="1"/>
  <c r="D44288" i="1"/>
  <c r="E44288" i="1"/>
  <c r="D44289" i="1"/>
  <c r="E44289" i="1"/>
  <c r="D44290" i="1"/>
  <c r="E44290" i="1"/>
  <c r="D44291" i="1"/>
  <c r="E44291" i="1"/>
  <c r="D44292" i="1"/>
  <c r="E44292" i="1"/>
  <c r="D44293" i="1"/>
  <c r="E44293" i="1"/>
  <c r="D44294" i="1"/>
  <c r="E44294" i="1"/>
  <c r="D44295" i="1"/>
  <c r="E44295" i="1"/>
  <c r="D44296" i="1"/>
  <c r="E44296" i="1"/>
  <c r="D44297" i="1"/>
  <c r="E44297" i="1"/>
  <c r="D44298" i="1"/>
  <c r="E44298" i="1"/>
  <c r="D44299" i="1"/>
  <c r="E44299" i="1"/>
  <c r="D44300" i="1"/>
  <c r="E44300" i="1"/>
  <c r="D44301" i="1"/>
  <c r="E44301" i="1"/>
  <c r="D44302" i="1"/>
  <c r="E44302" i="1"/>
  <c r="D44303" i="1"/>
  <c r="E44303" i="1"/>
  <c r="D44304" i="1"/>
  <c r="E44304" i="1"/>
  <c r="D44305" i="1"/>
  <c r="E44305" i="1"/>
  <c r="D44306" i="1"/>
  <c r="E44306" i="1"/>
  <c r="D44307" i="1"/>
  <c r="E44307" i="1"/>
  <c r="D44308" i="1"/>
  <c r="E44308" i="1"/>
  <c r="D44309" i="1"/>
  <c r="E44309" i="1"/>
  <c r="D44310" i="1"/>
  <c r="E44310" i="1"/>
  <c r="D44311" i="1"/>
  <c r="E44311" i="1"/>
  <c r="D44312" i="1"/>
  <c r="E44312" i="1"/>
  <c r="D44313" i="1"/>
  <c r="E44313" i="1"/>
  <c r="D44314" i="1"/>
  <c r="E44314" i="1"/>
  <c r="D44315" i="1"/>
  <c r="E44315" i="1"/>
  <c r="D44316" i="1"/>
  <c r="E44316" i="1"/>
  <c r="D44317" i="1"/>
  <c r="E44317" i="1"/>
  <c r="D44318" i="1"/>
  <c r="E44318" i="1"/>
  <c r="D44319" i="1"/>
  <c r="E44319" i="1"/>
  <c r="D44320" i="1"/>
  <c r="E44320" i="1"/>
  <c r="D44321" i="1"/>
  <c r="E44321" i="1"/>
  <c r="D44322" i="1"/>
  <c r="E44322" i="1"/>
  <c r="D44323" i="1"/>
  <c r="E44323" i="1"/>
  <c r="D44324" i="1"/>
  <c r="E44324" i="1"/>
  <c r="D44325" i="1"/>
  <c r="E44325" i="1"/>
  <c r="D44326" i="1"/>
  <c r="E44326" i="1"/>
  <c r="D44327" i="1"/>
  <c r="E44327" i="1"/>
  <c r="D44328" i="1"/>
  <c r="E44328" i="1"/>
  <c r="D44329" i="1"/>
  <c r="E44329" i="1"/>
  <c r="D44330" i="1"/>
  <c r="E44330" i="1"/>
  <c r="D44331" i="1"/>
  <c r="E44331" i="1"/>
  <c r="D44332" i="1"/>
  <c r="E44332" i="1"/>
  <c r="D44333" i="1"/>
  <c r="E44333" i="1"/>
  <c r="D44334" i="1"/>
  <c r="E44334" i="1"/>
  <c r="D44335" i="1"/>
  <c r="E44335" i="1"/>
  <c r="D44336" i="1"/>
  <c r="E44336" i="1"/>
  <c r="D44337" i="1"/>
  <c r="E44337" i="1"/>
  <c r="D44338" i="1"/>
  <c r="E44338" i="1"/>
  <c r="D44339" i="1"/>
  <c r="E44339" i="1"/>
  <c r="D44340" i="1"/>
  <c r="E44340" i="1"/>
  <c r="D44341" i="1"/>
  <c r="E44341" i="1"/>
  <c r="D44342" i="1"/>
  <c r="E44342" i="1"/>
  <c r="D44343" i="1"/>
  <c r="E44343" i="1"/>
  <c r="D44344" i="1"/>
  <c r="E44344" i="1"/>
  <c r="D44345" i="1"/>
  <c r="E44345" i="1"/>
  <c r="D44346" i="1"/>
  <c r="E44346" i="1"/>
  <c r="D44347" i="1"/>
  <c r="E44347" i="1"/>
  <c r="D44348" i="1"/>
  <c r="E44348" i="1"/>
  <c r="D44349" i="1"/>
  <c r="E44349" i="1"/>
  <c r="D44350" i="1"/>
  <c r="E44350" i="1"/>
  <c r="D44351" i="1"/>
  <c r="E44351" i="1"/>
  <c r="D44352" i="1"/>
  <c r="E44352" i="1"/>
  <c r="D44353" i="1"/>
  <c r="E44353" i="1"/>
  <c r="D44354" i="1"/>
  <c r="E44354" i="1"/>
  <c r="D44355" i="1"/>
  <c r="E44355" i="1"/>
  <c r="D44356" i="1"/>
  <c r="E44356" i="1"/>
  <c r="D44357" i="1"/>
  <c r="E44357" i="1"/>
  <c r="D44358" i="1"/>
  <c r="E44358" i="1"/>
  <c r="D44359" i="1"/>
  <c r="E44359" i="1"/>
  <c r="D44360" i="1"/>
  <c r="E44360" i="1"/>
  <c r="D44361" i="1"/>
  <c r="E44361" i="1"/>
  <c r="D44362" i="1"/>
  <c r="E44362" i="1"/>
  <c r="D44363" i="1"/>
  <c r="E44363" i="1"/>
  <c r="D44364" i="1"/>
  <c r="E44364" i="1"/>
  <c r="D44365" i="1"/>
  <c r="E44365" i="1"/>
  <c r="D44366" i="1"/>
  <c r="E44366" i="1"/>
  <c r="D44367" i="1"/>
  <c r="E44367" i="1"/>
  <c r="D44368" i="1"/>
  <c r="E44368" i="1"/>
  <c r="D44369" i="1"/>
  <c r="E44369" i="1"/>
  <c r="D44370" i="1"/>
  <c r="E44370" i="1"/>
  <c r="D44371" i="1"/>
  <c r="E44371" i="1"/>
  <c r="D44372" i="1"/>
  <c r="E44372" i="1"/>
  <c r="D44373" i="1"/>
  <c r="E44373" i="1"/>
  <c r="D44374" i="1"/>
  <c r="E44374" i="1"/>
  <c r="D44375" i="1"/>
  <c r="E44375" i="1"/>
  <c r="D44376" i="1"/>
  <c r="E44376" i="1"/>
  <c r="D44377" i="1"/>
  <c r="E44377" i="1"/>
  <c r="D44378" i="1"/>
  <c r="E44378" i="1"/>
  <c r="D44379" i="1"/>
  <c r="E44379" i="1"/>
  <c r="D44380" i="1"/>
  <c r="E44380" i="1"/>
  <c r="D44381" i="1"/>
  <c r="E44381" i="1"/>
  <c r="D44382" i="1"/>
  <c r="E44382" i="1"/>
  <c r="D44383" i="1"/>
  <c r="E44383" i="1"/>
  <c r="D44384" i="1"/>
  <c r="E44384" i="1"/>
  <c r="D44385" i="1"/>
  <c r="E44385" i="1"/>
  <c r="D44386" i="1"/>
  <c r="E44386" i="1"/>
  <c r="D44387" i="1"/>
  <c r="E44387" i="1"/>
  <c r="D44388" i="1"/>
  <c r="E44388" i="1"/>
  <c r="D44389" i="1"/>
  <c r="E44389" i="1"/>
  <c r="D44390" i="1"/>
  <c r="E44390" i="1"/>
  <c r="D44391" i="1"/>
  <c r="E44391" i="1"/>
  <c r="D44392" i="1"/>
  <c r="E44392" i="1"/>
  <c r="D44393" i="1"/>
  <c r="E44393" i="1"/>
  <c r="D44394" i="1"/>
  <c r="E44394" i="1"/>
  <c r="D44395" i="1"/>
  <c r="E44395" i="1"/>
  <c r="D44396" i="1"/>
  <c r="E44396" i="1"/>
  <c r="D44397" i="1"/>
  <c r="E44397" i="1"/>
  <c r="D44398" i="1"/>
  <c r="E44398" i="1"/>
  <c r="D44399" i="1"/>
  <c r="E44399" i="1"/>
  <c r="D44400" i="1"/>
  <c r="E44400" i="1"/>
  <c r="D44401" i="1"/>
  <c r="E44401" i="1"/>
  <c r="D44402" i="1"/>
  <c r="E44402" i="1"/>
  <c r="D44403" i="1"/>
  <c r="E44403" i="1"/>
  <c r="D44404" i="1"/>
  <c r="E44404" i="1"/>
  <c r="D44405" i="1"/>
  <c r="E44405" i="1"/>
  <c r="D44406" i="1"/>
  <c r="E44406" i="1"/>
  <c r="D44407" i="1"/>
  <c r="E44407" i="1"/>
  <c r="D44408" i="1"/>
  <c r="E44408" i="1"/>
  <c r="D44409" i="1"/>
  <c r="E44409" i="1"/>
  <c r="D44410" i="1"/>
  <c r="E44410" i="1"/>
  <c r="D44411" i="1"/>
  <c r="E44411" i="1"/>
  <c r="D44412" i="1"/>
  <c r="E44412" i="1"/>
  <c r="D44413" i="1"/>
  <c r="E44413" i="1"/>
  <c r="D44414" i="1"/>
  <c r="E44414" i="1"/>
  <c r="D44415" i="1"/>
  <c r="E44415" i="1"/>
  <c r="D44416" i="1"/>
  <c r="E44416" i="1"/>
  <c r="D44417" i="1"/>
  <c r="E44417" i="1"/>
  <c r="D44418" i="1"/>
  <c r="E44418" i="1"/>
  <c r="D44419" i="1"/>
  <c r="E44419" i="1"/>
  <c r="D44420" i="1"/>
  <c r="E44420" i="1"/>
  <c r="D44421" i="1"/>
  <c r="E44421" i="1"/>
  <c r="D44422" i="1"/>
  <c r="E44422" i="1"/>
  <c r="D44423" i="1"/>
  <c r="E44423" i="1"/>
  <c r="D44424" i="1"/>
  <c r="E44424" i="1"/>
  <c r="D44425" i="1"/>
  <c r="E44425" i="1"/>
  <c r="D44426" i="1"/>
  <c r="E44426" i="1"/>
  <c r="D44427" i="1"/>
  <c r="E44427" i="1"/>
  <c r="D44428" i="1"/>
  <c r="E44428" i="1"/>
  <c r="D44429" i="1"/>
  <c r="E44429" i="1"/>
  <c r="D44430" i="1"/>
  <c r="E44430" i="1"/>
  <c r="D44431" i="1"/>
  <c r="E44431" i="1"/>
  <c r="D44432" i="1"/>
  <c r="E44432" i="1"/>
  <c r="D44433" i="1"/>
  <c r="E44433" i="1"/>
  <c r="D44434" i="1"/>
  <c r="E44434" i="1"/>
  <c r="D44435" i="1"/>
  <c r="E44435" i="1"/>
  <c r="D44436" i="1"/>
  <c r="E44436" i="1"/>
  <c r="D44437" i="1"/>
  <c r="E44437" i="1"/>
  <c r="D44438" i="1"/>
  <c r="E44438" i="1"/>
  <c r="D44439" i="1"/>
  <c r="E44439" i="1"/>
  <c r="D44440" i="1"/>
  <c r="E44440" i="1"/>
  <c r="D44441" i="1"/>
  <c r="E44441" i="1"/>
  <c r="D44442" i="1"/>
  <c r="E44442" i="1"/>
  <c r="D44443" i="1"/>
  <c r="E44443" i="1"/>
  <c r="D44444" i="1"/>
  <c r="E44444" i="1"/>
  <c r="D44445" i="1"/>
  <c r="E44445" i="1"/>
  <c r="D44446" i="1"/>
  <c r="E44446" i="1"/>
  <c r="D44447" i="1"/>
  <c r="E44447" i="1"/>
  <c r="D44448" i="1"/>
  <c r="E44448" i="1"/>
  <c r="D44449" i="1"/>
  <c r="E44449" i="1"/>
  <c r="D44450" i="1"/>
  <c r="E44450" i="1"/>
  <c r="D44451" i="1"/>
  <c r="E44451" i="1"/>
  <c r="D44452" i="1"/>
  <c r="E44452" i="1"/>
  <c r="D44453" i="1"/>
  <c r="E44453" i="1"/>
  <c r="D44454" i="1"/>
  <c r="E44454" i="1"/>
  <c r="D44455" i="1"/>
  <c r="E44455" i="1"/>
  <c r="D44456" i="1"/>
  <c r="E44456" i="1"/>
  <c r="D44457" i="1"/>
  <c r="E44457" i="1"/>
  <c r="D44458" i="1"/>
  <c r="E44458" i="1"/>
  <c r="D44459" i="1"/>
  <c r="E44459" i="1"/>
  <c r="D44460" i="1"/>
  <c r="E44460" i="1"/>
  <c r="D44461" i="1"/>
  <c r="E44461" i="1"/>
  <c r="D44462" i="1"/>
  <c r="E44462" i="1"/>
  <c r="D44463" i="1"/>
  <c r="E44463" i="1"/>
  <c r="D44464" i="1"/>
  <c r="E44464" i="1"/>
  <c r="D44465" i="1"/>
  <c r="E44465" i="1"/>
  <c r="D44466" i="1"/>
  <c r="E44466" i="1"/>
  <c r="D44467" i="1"/>
  <c r="E44467" i="1"/>
  <c r="D44468" i="1"/>
  <c r="E44468" i="1"/>
  <c r="D44469" i="1"/>
  <c r="E44469" i="1"/>
  <c r="D44470" i="1"/>
  <c r="E44470" i="1"/>
  <c r="D44471" i="1"/>
  <c r="E44471" i="1"/>
  <c r="D44472" i="1"/>
  <c r="E44472" i="1"/>
  <c r="D44473" i="1"/>
  <c r="E44473" i="1"/>
  <c r="D44474" i="1"/>
  <c r="E44474" i="1"/>
  <c r="D44475" i="1"/>
  <c r="E44475" i="1"/>
  <c r="D44476" i="1"/>
  <c r="E44476" i="1"/>
  <c r="D44477" i="1"/>
  <c r="E44477" i="1"/>
  <c r="D44478" i="1"/>
  <c r="E44478" i="1"/>
  <c r="D44479" i="1"/>
  <c r="E44479" i="1"/>
  <c r="D44480" i="1"/>
  <c r="E44480" i="1"/>
  <c r="D44481" i="1"/>
  <c r="E44481" i="1"/>
  <c r="D44482" i="1"/>
  <c r="E44482" i="1"/>
  <c r="D44483" i="1"/>
  <c r="E44483" i="1"/>
  <c r="D44484" i="1"/>
  <c r="E44484" i="1"/>
  <c r="D44485" i="1"/>
  <c r="E44485" i="1"/>
  <c r="D44486" i="1"/>
  <c r="E44486" i="1"/>
  <c r="D44487" i="1"/>
  <c r="E44487" i="1"/>
  <c r="D44488" i="1"/>
  <c r="E44488" i="1"/>
  <c r="D44489" i="1"/>
  <c r="E44489" i="1"/>
  <c r="D44490" i="1"/>
  <c r="E44490" i="1"/>
  <c r="D44491" i="1"/>
  <c r="E44491" i="1"/>
  <c r="D44492" i="1"/>
  <c r="E44492" i="1"/>
  <c r="D44493" i="1"/>
  <c r="E44493" i="1"/>
  <c r="D44494" i="1"/>
  <c r="E44494" i="1"/>
  <c r="D44495" i="1"/>
  <c r="E44495" i="1"/>
  <c r="D44496" i="1"/>
  <c r="E44496" i="1"/>
  <c r="D44497" i="1"/>
  <c r="E44497" i="1"/>
  <c r="D44498" i="1"/>
  <c r="E44498" i="1"/>
  <c r="D44499" i="1"/>
  <c r="E44499" i="1"/>
  <c r="D44500" i="1"/>
  <c r="E44500" i="1"/>
  <c r="D44501" i="1"/>
  <c r="E44501" i="1"/>
  <c r="D44502" i="1"/>
  <c r="E44502" i="1"/>
  <c r="D44503" i="1"/>
  <c r="E44503" i="1"/>
  <c r="D44504" i="1"/>
  <c r="E44504" i="1"/>
  <c r="D44505" i="1"/>
  <c r="E44505" i="1"/>
  <c r="D44506" i="1"/>
  <c r="E44506" i="1"/>
  <c r="D44507" i="1"/>
  <c r="E44507" i="1"/>
  <c r="D44508" i="1"/>
  <c r="E44508" i="1"/>
  <c r="D44509" i="1"/>
  <c r="E44509" i="1"/>
  <c r="D44510" i="1"/>
  <c r="E44510" i="1"/>
  <c r="D44511" i="1"/>
  <c r="E44511" i="1"/>
  <c r="D44512" i="1"/>
  <c r="E44512" i="1"/>
  <c r="D44513" i="1"/>
  <c r="E44513" i="1"/>
  <c r="D44514" i="1"/>
  <c r="E44514" i="1"/>
  <c r="D44515" i="1"/>
  <c r="E44515" i="1"/>
  <c r="D44516" i="1"/>
  <c r="E44516" i="1"/>
  <c r="D44517" i="1"/>
  <c r="E44517" i="1"/>
  <c r="D44518" i="1"/>
  <c r="E44518" i="1"/>
  <c r="D44519" i="1"/>
  <c r="E44519" i="1"/>
  <c r="D44520" i="1"/>
  <c r="E44520" i="1"/>
  <c r="D44521" i="1"/>
  <c r="E44521" i="1"/>
  <c r="D44522" i="1"/>
  <c r="E44522" i="1"/>
  <c r="D44523" i="1"/>
  <c r="E44523" i="1"/>
  <c r="D44524" i="1"/>
  <c r="E44524" i="1"/>
  <c r="D44525" i="1"/>
  <c r="E44525" i="1"/>
  <c r="D44526" i="1"/>
  <c r="E44526" i="1"/>
  <c r="D44527" i="1"/>
  <c r="E44527" i="1"/>
  <c r="D44528" i="1"/>
  <c r="E44528" i="1"/>
  <c r="D44529" i="1"/>
  <c r="E44529" i="1"/>
  <c r="D44530" i="1"/>
  <c r="E44530" i="1"/>
  <c r="D44531" i="1"/>
  <c r="E44531" i="1"/>
  <c r="D44532" i="1"/>
  <c r="E44532" i="1"/>
  <c r="D44533" i="1"/>
  <c r="E44533" i="1"/>
  <c r="D44534" i="1"/>
  <c r="E44534" i="1"/>
  <c r="D44535" i="1"/>
  <c r="E44535" i="1"/>
  <c r="D44536" i="1"/>
  <c r="E44536" i="1"/>
  <c r="D44537" i="1"/>
  <c r="E44537" i="1"/>
  <c r="D44538" i="1"/>
  <c r="E44538" i="1"/>
  <c r="D44539" i="1"/>
  <c r="E44539" i="1"/>
  <c r="D44540" i="1"/>
  <c r="E44540" i="1"/>
  <c r="D44541" i="1"/>
  <c r="E44541" i="1"/>
  <c r="D44542" i="1"/>
  <c r="E44542" i="1"/>
  <c r="D44543" i="1"/>
  <c r="E44543" i="1"/>
  <c r="D44544" i="1"/>
  <c r="E44544" i="1"/>
  <c r="D44545" i="1"/>
  <c r="E44545" i="1"/>
  <c r="D44546" i="1"/>
  <c r="E44546" i="1"/>
  <c r="D44547" i="1"/>
  <c r="E44547" i="1"/>
  <c r="D44548" i="1"/>
  <c r="E44548" i="1"/>
  <c r="D44549" i="1"/>
  <c r="E44549" i="1"/>
  <c r="D44550" i="1"/>
  <c r="E44550" i="1"/>
  <c r="D44551" i="1"/>
  <c r="E44551" i="1"/>
  <c r="D44552" i="1"/>
  <c r="E44552" i="1"/>
  <c r="D44553" i="1"/>
  <c r="E44553" i="1"/>
  <c r="D44554" i="1"/>
  <c r="E44554" i="1"/>
  <c r="D44555" i="1"/>
  <c r="E44555" i="1"/>
  <c r="D44556" i="1"/>
  <c r="E44556" i="1"/>
  <c r="D44557" i="1"/>
  <c r="E44557" i="1"/>
  <c r="D44558" i="1"/>
  <c r="E44558" i="1"/>
  <c r="D44559" i="1"/>
  <c r="E44559" i="1"/>
  <c r="D44560" i="1"/>
  <c r="E44560" i="1"/>
  <c r="D44561" i="1"/>
  <c r="E44561" i="1"/>
  <c r="D44562" i="1"/>
  <c r="E44562" i="1"/>
  <c r="D44563" i="1"/>
  <c r="E44563" i="1"/>
  <c r="D44564" i="1"/>
  <c r="E44564" i="1"/>
  <c r="D44565" i="1"/>
  <c r="E44565" i="1"/>
  <c r="D44566" i="1"/>
  <c r="E44566" i="1"/>
  <c r="D44567" i="1"/>
  <c r="E44567" i="1"/>
  <c r="D44568" i="1"/>
  <c r="E44568" i="1"/>
  <c r="D44569" i="1"/>
  <c r="E44569" i="1"/>
  <c r="D44570" i="1"/>
  <c r="E44570" i="1"/>
  <c r="D44571" i="1"/>
  <c r="E44571" i="1"/>
  <c r="D44572" i="1"/>
  <c r="E44572" i="1"/>
  <c r="D44573" i="1"/>
  <c r="E44573" i="1"/>
  <c r="D44574" i="1"/>
  <c r="E44574" i="1"/>
  <c r="D44575" i="1"/>
  <c r="E44575" i="1"/>
  <c r="D44576" i="1"/>
  <c r="E44576" i="1"/>
  <c r="D44577" i="1"/>
  <c r="E44577" i="1"/>
  <c r="D44578" i="1"/>
  <c r="E44578" i="1"/>
  <c r="D44579" i="1"/>
  <c r="E44579" i="1"/>
  <c r="D44580" i="1"/>
  <c r="E44580" i="1"/>
  <c r="D44581" i="1"/>
  <c r="E44581" i="1"/>
  <c r="D44582" i="1"/>
  <c r="E44582" i="1"/>
  <c r="D44583" i="1"/>
  <c r="E44583" i="1"/>
  <c r="D44584" i="1"/>
  <c r="E44584" i="1"/>
  <c r="D44585" i="1"/>
  <c r="E44585" i="1"/>
  <c r="D44586" i="1"/>
  <c r="E44586" i="1"/>
  <c r="D44587" i="1"/>
  <c r="E44587" i="1"/>
  <c r="D44588" i="1"/>
  <c r="E44588" i="1"/>
  <c r="D44589" i="1"/>
  <c r="E44589" i="1"/>
  <c r="D44590" i="1"/>
  <c r="E44590" i="1"/>
  <c r="D44591" i="1"/>
  <c r="E44591" i="1"/>
  <c r="D44592" i="1"/>
  <c r="E44592" i="1"/>
  <c r="D44593" i="1"/>
  <c r="E44593" i="1"/>
  <c r="D44594" i="1"/>
  <c r="E44594" i="1"/>
  <c r="D44595" i="1"/>
  <c r="E44595" i="1"/>
  <c r="D44596" i="1"/>
  <c r="E44596" i="1"/>
  <c r="D44597" i="1"/>
  <c r="E44597" i="1"/>
  <c r="D44598" i="1"/>
  <c r="E44598" i="1"/>
  <c r="D44599" i="1"/>
  <c r="E44599" i="1"/>
  <c r="D44600" i="1"/>
  <c r="E44600" i="1"/>
  <c r="D44601" i="1"/>
  <c r="E44601" i="1"/>
  <c r="D44602" i="1"/>
  <c r="E44602" i="1"/>
  <c r="D44603" i="1"/>
  <c r="E44603" i="1"/>
  <c r="D44604" i="1"/>
  <c r="E44604" i="1"/>
  <c r="D44605" i="1"/>
  <c r="E44605" i="1"/>
  <c r="D44606" i="1"/>
  <c r="E44606" i="1"/>
  <c r="D44607" i="1"/>
  <c r="E44607" i="1"/>
  <c r="D44608" i="1"/>
  <c r="E44608" i="1"/>
  <c r="D44609" i="1"/>
  <c r="E44609" i="1"/>
  <c r="D44610" i="1"/>
  <c r="E44610" i="1"/>
  <c r="D44611" i="1"/>
  <c r="E44611" i="1"/>
  <c r="D44612" i="1"/>
  <c r="E44612" i="1"/>
  <c r="D44613" i="1"/>
  <c r="E44613" i="1"/>
  <c r="D44614" i="1"/>
  <c r="E44614" i="1"/>
  <c r="D44615" i="1"/>
  <c r="E44615" i="1"/>
  <c r="D44616" i="1"/>
  <c r="E44616" i="1"/>
  <c r="D44617" i="1"/>
  <c r="E44617" i="1"/>
  <c r="D44618" i="1"/>
  <c r="E44618" i="1"/>
  <c r="D44619" i="1"/>
  <c r="E44619" i="1"/>
  <c r="D44620" i="1"/>
  <c r="E44620" i="1"/>
  <c r="D44621" i="1"/>
  <c r="E44621" i="1"/>
  <c r="D44622" i="1"/>
  <c r="E44622" i="1"/>
  <c r="D44623" i="1"/>
  <c r="E44623" i="1"/>
  <c r="D44624" i="1"/>
  <c r="E44624" i="1"/>
  <c r="D44625" i="1"/>
  <c r="E44625" i="1"/>
  <c r="D44626" i="1"/>
  <c r="E44626" i="1"/>
  <c r="D44627" i="1"/>
  <c r="E44627" i="1"/>
  <c r="D44628" i="1"/>
  <c r="E44628" i="1"/>
  <c r="D44629" i="1"/>
  <c r="E44629" i="1"/>
  <c r="D44630" i="1"/>
  <c r="E44630" i="1"/>
  <c r="D44631" i="1"/>
  <c r="E44631" i="1"/>
  <c r="D44632" i="1"/>
  <c r="E44632" i="1"/>
  <c r="D44633" i="1"/>
  <c r="E44633" i="1"/>
  <c r="D44634" i="1"/>
  <c r="E44634" i="1"/>
  <c r="D44635" i="1"/>
  <c r="E44635" i="1"/>
  <c r="D44636" i="1"/>
  <c r="E44636" i="1"/>
  <c r="D44637" i="1"/>
  <c r="E44637" i="1"/>
  <c r="D44638" i="1"/>
  <c r="E44638" i="1"/>
  <c r="D44639" i="1"/>
  <c r="E44639" i="1"/>
  <c r="D44640" i="1"/>
  <c r="E44640" i="1"/>
  <c r="D44641" i="1"/>
  <c r="E44641" i="1"/>
  <c r="D44642" i="1"/>
  <c r="E44642" i="1"/>
  <c r="D44643" i="1"/>
  <c r="E44643" i="1"/>
  <c r="D44644" i="1"/>
  <c r="E44644" i="1"/>
  <c r="D44645" i="1"/>
  <c r="E44645" i="1"/>
  <c r="D44646" i="1"/>
  <c r="E44646" i="1"/>
  <c r="D44647" i="1"/>
  <c r="E44647" i="1"/>
  <c r="D44648" i="1"/>
  <c r="E44648" i="1"/>
  <c r="D44649" i="1"/>
  <c r="E44649" i="1"/>
  <c r="D44650" i="1"/>
  <c r="E44650" i="1"/>
  <c r="D44651" i="1"/>
  <c r="E44651" i="1"/>
  <c r="D44652" i="1"/>
  <c r="E44652" i="1"/>
  <c r="D44653" i="1"/>
  <c r="E44653" i="1"/>
  <c r="D44654" i="1"/>
  <c r="E44654" i="1"/>
  <c r="D44655" i="1"/>
  <c r="E44655" i="1"/>
  <c r="D44656" i="1"/>
  <c r="E44656" i="1"/>
  <c r="D44657" i="1"/>
  <c r="E44657" i="1"/>
  <c r="D44658" i="1"/>
  <c r="E44658" i="1"/>
  <c r="D44659" i="1"/>
  <c r="E44659" i="1"/>
  <c r="D44660" i="1"/>
  <c r="E44660" i="1"/>
  <c r="D44661" i="1"/>
  <c r="E44661" i="1"/>
  <c r="D44662" i="1"/>
  <c r="E44662" i="1"/>
  <c r="D44663" i="1"/>
  <c r="E44663" i="1"/>
  <c r="D44664" i="1"/>
  <c r="E44664" i="1"/>
  <c r="D44665" i="1"/>
  <c r="E44665" i="1"/>
  <c r="D44666" i="1"/>
  <c r="E44666" i="1"/>
  <c r="D44667" i="1"/>
  <c r="E44667" i="1"/>
  <c r="D44668" i="1"/>
  <c r="E44668" i="1"/>
  <c r="D44669" i="1"/>
  <c r="E44669" i="1"/>
  <c r="D44670" i="1"/>
  <c r="E44670" i="1"/>
  <c r="D44671" i="1"/>
  <c r="E44671" i="1"/>
  <c r="D44672" i="1"/>
  <c r="E44672" i="1"/>
  <c r="D44673" i="1"/>
  <c r="E44673" i="1"/>
  <c r="D44674" i="1"/>
  <c r="E44674" i="1"/>
  <c r="D44675" i="1"/>
  <c r="E44675" i="1"/>
  <c r="D44676" i="1"/>
  <c r="E44676" i="1"/>
  <c r="D44677" i="1"/>
  <c r="E44677" i="1"/>
  <c r="D44678" i="1"/>
  <c r="E44678" i="1"/>
  <c r="D44679" i="1"/>
  <c r="E44679" i="1"/>
  <c r="D44680" i="1"/>
  <c r="E44680" i="1"/>
  <c r="D44681" i="1"/>
  <c r="E44681" i="1"/>
  <c r="D44682" i="1"/>
  <c r="E44682" i="1"/>
  <c r="D44683" i="1"/>
  <c r="E44683" i="1"/>
  <c r="D44684" i="1"/>
  <c r="E44684" i="1"/>
  <c r="D44685" i="1"/>
  <c r="E44685" i="1"/>
  <c r="D44686" i="1"/>
  <c r="E44686" i="1"/>
  <c r="D44687" i="1"/>
  <c r="E44687" i="1"/>
  <c r="D44688" i="1"/>
  <c r="E44688" i="1"/>
  <c r="D44689" i="1"/>
  <c r="E44689" i="1"/>
  <c r="D44690" i="1"/>
  <c r="E44690" i="1"/>
  <c r="D44691" i="1"/>
  <c r="E44691" i="1"/>
  <c r="D44692" i="1"/>
  <c r="E44692" i="1"/>
  <c r="D44693" i="1"/>
  <c r="E44693" i="1"/>
  <c r="D44694" i="1"/>
  <c r="E44694" i="1"/>
  <c r="D44695" i="1"/>
  <c r="E44695" i="1"/>
  <c r="D44696" i="1"/>
  <c r="E44696" i="1"/>
  <c r="D44697" i="1"/>
  <c r="E44697" i="1"/>
  <c r="D44698" i="1"/>
  <c r="E44698" i="1"/>
  <c r="D44699" i="1"/>
  <c r="E44699" i="1"/>
  <c r="D44700" i="1"/>
  <c r="E44700" i="1"/>
  <c r="D44701" i="1"/>
  <c r="E44701" i="1"/>
  <c r="D44702" i="1"/>
  <c r="E44702" i="1"/>
  <c r="D44703" i="1"/>
  <c r="E44703" i="1"/>
  <c r="D44704" i="1"/>
  <c r="E44704" i="1"/>
  <c r="D44705" i="1"/>
  <c r="E44705" i="1"/>
  <c r="D44706" i="1"/>
  <c r="E44706" i="1"/>
  <c r="D44707" i="1"/>
  <c r="E44707" i="1"/>
  <c r="D44708" i="1"/>
  <c r="E44708" i="1"/>
  <c r="D44709" i="1"/>
  <c r="E44709" i="1"/>
  <c r="D44710" i="1"/>
  <c r="E44710" i="1"/>
  <c r="D44711" i="1"/>
  <c r="E44711" i="1"/>
  <c r="D44712" i="1"/>
  <c r="E44712" i="1"/>
  <c r="D44713" i="1"/>
  <c r="E44713" i="1"/>
  <c r="D44714" i="1"/>
  <c r="E44714" i="1"/>
  <c r="D44715" i="1"/>
  <c r="E44715" i="1"/>
  <c r="D44716" i="1"/>
  <c r="E44716" i="1"/>
  <c r="D44717" i="1"/>
  <c r="E44717" i="1"/>
  <c r="D44718" i="1"/>
  <c r="E44718" i="1"/>
  <c r="D44719" i="1"/>
  <c r="E44719" i="1"/>
  <c r="D44720" i="1"/>
  <c r="E44720" i="1"/>
  <c r="D44721" i="1"/>
  <c r="E44721" i="1"/>
  <c r="D44722" i="1"/>
  <c r="E44722" i="1"/>
  <c r="D44723" i="1"/>
  <c r="E44723" i="1"/>
  <c r="D44724" i="1"/>
  <c r="E44724" i="1"/>
  <c r="D44725" i="1"/>
  <c r="E44725" i="1"/>
  <c r="D44726" i="1"/>
  <c r="E44726" i="1"/>
  <c r="D44727" i="1"/>
  <c r="E44727" i="1"/>
  <c r="D44728" i="1"/>
  <c r="E44728" i="1"/>
  <c r="D44729" i="1"/>
  <c r="E44729" i="1"/>
  <c r="D44730" i="1"/>
  <c r="E44730" i="1"/>
  <c r="D44731" i="1"/>
  <c r="E44731" i="1"/>
  <c r="D44732" i="1"/>
  <c r="E44732" i="1"/>
  <c r="D44733" i="1"/>
  <c r="E44733" i="1"/>
  <c r="D44734" i="1"/>
  <c r="E44734" i="1"/>
  <c r="D44735" i="1"/>
  <c r="E44735" i="1"/>
  <c r="D44736" i="1"/>
  <c r="E44736" i="1"/>
  <c r="D44737" i="1"/>
  <c r="E44737" i="1"/>
  <c r="D44738" i="1"/>
  <c r="E44738" i="1"/>
  <c r="D44739" i="1"/>
  <c r="E44739" i="1"/>
  <c r="D44740" i="1"/>
  <c r="E44740" i="1"/>
  <c r="D44741" i="1"/>
  <c r="E44741" i="1"/>
  <c r="D44742" i="1"/>
  <c r="E44742" i="1"/>
  <c r="D44743" i="1"/>
  <c r="E44743" i="1"/>
  <c r="D44744" i="1"/>
  <c r="E44744" i="1"/>
  <c r="D44745" i="1"/>
  <c r="E44745" i="1"/>
  <c r="D44746" i="1"/>
  <c r="E44746" i="1"/>
  <c r="D44747" i="1"/>
  <c r="E44747" i="1"/>
  <c r="D44748" i="1"/>
  <c r="E44748" i="1"/>
  <c r="D44749" i="1"/>
  <c r="E44749" i="1"/>
  <c r="D44750" i="1"/>
  <c r="E44750" i="1"/>
  <c r="D44751" i="1"/>
  <c r="E44751" i="1"/>
  <c r="D44752" i="1"/>
  <c r="E44752" i="1"/>
  <c r="D44753" i="1"/>
  <c r="E44753" i="1"/>
  <c r="D44754" i="1"/>
  <c r="E44754" i="1"/>
  <c r="D44755" i="1"/>
  <c r="E44755" i="1"/>
  <c r="D44756" i="1"/>
  <c r="E44756" i="1"/>
  <c r="D44757" i="1"/>
  <c r="E44757" i="1"/>
  <c r="D44758" i="1"/>
  <c r="E44758" i="1"/>
  <c r="D44759" i="1"/>
  <c r="E44759" i="1"/>
  <c r="D44760" i="1"/>
  <c r="E44760" i="1"/>
  <c r="D44761" i="1"/>
  <c r="E44761" i="1"/>
  <c r="D44762" i="1"/>
  <c r="E44762" i="1"/>
  <c r="D44763" i="1"/>
  <c r="E44763" i="1"/>
  <c r="D44764" i="1"/>
  <c r="E44764" i="1"/>
  <c r="D44765" i="1"/>
  <c r="E44765" i="1"/>
  <c r="D44766" i="1"/>
  <c r="E44766" i="1"/>
  <c r="D44767" i="1"/>
  <c r="E44767" i="1"/>
  <c r="D44768" i="1"/>
  <c r="E44768" i="1"/>
  <c r="D44769" i="1"/>
  <c r="E44769" i="1"/>
  <c r="D44770" i="1"/>
  <c r="E44770" i="1"/>
  <c r="D44771" i="1"/>
  <c r="E44771" i="1"/>
  <c r="D44772" i="1"/>
  <c r="E44772" i="1"/>
  <c r="D44773" i="1"/>
  <c r="E44773" i="1"/>
  <c r="D44774" i="1"/>
  <c r="E44774" i="1"/>
  <c r="D44775" i="1"/>
  <c r="E44775" i="1"/>
  <c r="D44776" i="1"/>
  <c r="E44776" i="1"/>
  <c r="D44777" i="1"/>
  <c r="E44777" i="1"/>
  <c r="D44778" i="1"/>
  <c r="E44778" i="1"/>
  <c r="D44779" i="1"/>
  <c r="E44779" i="1"/>
  <c r="D44780" i="1"/>
  <c r="E44780" i="1"/>
  <c r="D44781" i="1"/>
  <c r="E44781" i="1"/>
  <c r="D44782" i="1"/>
  <c r="E44782" i="1"/>
  <c r="D44783" i="1"/>
  <c r="E44783" i="1"/>
  <c r="D44784" i="1"/>
  <c r="E44784" i="1"/>
  <c r="D44785" i="1"/>
  <c r="E44785" i="1"/>
  <c r="D44786" i="1"/>
  <c r="E44786" i="1"/>
  <c r="D44787" i="1"/>
  <c r="E44787" i="1"/>
  <c r="D44788" i="1"/>
  <c r="E44788" i="1"/>
  <c r="D44789" i="1"/>
  <c r="E44789" i="1"/>
  <c r="D44790" i="1"/>
  <c r="E44790" i="1"/>
  <c r="D44791" i="1"/>
  <c r="E44791" i="1"/>
  <c r="D44792" i="1"/>
  <c r="E44792" i="1"/>
  <c r="D44793" i="1"/>
  <c r="E44793" i="1"/>
  <c r="D44794" i="1"/>
  <c r="E44794" i="1"/>
  <c r="D44795" i="1"/>
  <c r="E44795" i="1"/>
  <c r="D44796" i="1"/>
  <c r="E44796" i="1"/>
  <c r="D44797" i="1"/>
  <c r="E44797" i="1"/>
  <c r="D44798" i="1"/>
  <c r="E44798" i="1"/>
  <c r="D44799" i="1"/>
  <c r="E44799" i="1"/>
  <c r="D44800" i="1"/>
  <c r="E44800" i="1"/>
  <c r="D44801" i="1"/>
  <c r="E44801" i="1"/>
  <c r="D44802" i="1"/>
  <c r="E44802" i="1"/>
  <c r="D44803" i="1"/>
  <c r="E44803" i="1"/>
  <c r="D44804" i="1"/>
  <c r="E44804" i="1"/>
  <c r="D44805" i="1"/>
  <c r="E44805" i="1"/>
  <c r="D44806" i="1"/>
  <c r="E44806" i="1"/>
  <c r="D44807" i="1"/>
  <c r="E44807" i="1"/>
  <c r="D44808" i="1"/>
  <c r="E44808" i="1"/>
  <c r="D44809" i="1"/>
  <c r="E44809" i="1"/>
  <c r="D44810" i="1"/>
  <c r="E44810" i="1"/>
  <c r="D44811" i="1"/>
  <c r="E44811" i="1"/>
  <c r="D44812" i="1"/>
  <c r="E44812" i="1"/>
  <c r="D44813" i="1"/>
  <c r="E44813" i="1"/>
  <c r="D44814" i="1"/>
  <c r="E44814" i="1"/>
  <c r="D44815" i="1"/>
  <c r="E44815" i="1"/>
  <c r="D44816" i="1"/>
  <c r="E44816" i="1"/>
  <c r="D44817" i="1"/>
  <c r="E44817" i="1"/>
  <c r="D44818" i="1"/>
  <c r="E44818" i="1"/>
  <c r="D44819" i="1"/>
  <c r="E44819" i="1"/>
  <c r="D44820" i="1"/>
  <c r="E44820" i="1"/>
  <c r="D44821" i="1"/>
  <c r="E44821" i="1"/>
  <c r="D44822" i="1"/>
  <c r="E44822" i="1"/>
  <c r="D44823" i="1"/>
  <c r="E44823" i="1"/>
  <c r="D44824" i="1"/>
  <c r="E44824" i="1"/>
  <c r="D44825" i="1"/>
  <c r="E44825" i="1"/>
  <c r="D44826" i="1"/>
  <c r="E44826" i="1"/>
  <c r="D44827" i="1"/>
  <c r="E44827" i="1"/>
  <c r="D44828" i="1"/>
  <c r="E44828" i="1"/>
  <c r="D44829" i="1"/>
  <c r="E44829" i="1"/>
  <c r="D44830" i="1"/>
  <c r="E44830" i="1"/>
  <c r="D44831" i="1"/>
  <c r="E44831" i="1"/>
  <c r="D44832" i="1"/>
  <c r="E44832" i="1"/>
  <c r="D44833" i="1"/>
  <c r="E44833" i="1"/>
  <c r="D44834" i="1"/>
  <c r="E44834" i="1"/>
  <c r="D44835" i="1"/>
  <c r="E44835" i="1"/>
  <c r="D44836" i="1"/>
  <c r="E44836" i="1"/>
  <c r="D44837" i="1"/>
  <c r="E44837" i="1"/>
  <c r="D44838" i="1"/>
  <c r="E44838" i="1"/>
  <c r="D44839" i="1"/>
  <c r="E44839" i="1"/>
  <c r="D44840" i="1"/>
  <c r="E44840" i="1"/>
  <c r="D44841" i="1"/>
  <c r="E44841" i="1"/>
  <c r="D44842" i="1"/>
  <c r="E44842" i="1"/>
  <c r="D44843" i="1"/>
  <c r="E44843" i="1"/>
  <c r="D44844" i="1"/>
  <c r="E44844" i="1"/>
  <c r="D44845" i="1"/>
  <c r="E44845" i="1"/>
  <c r="D44846" i="1"/>
  <c r="E44846" i="1"/>
  <c r="D44847" i="1"/>
  <c r="E44847" i="1"/>
  <c r="D44848" i="1"/>
  <c r="E44848" i="1"/>
  <c r="D44849" i="1"/>
  <c r="E44849" i="1"/>
  <c r="D44850" i="1"/>
  <c r="E44850" i="1"/>
  <c r="D44851" i="1"/>
  <c r="E44851" i="1"/>
  <c r="D44852" i="1"/>
  <c r="E44852" i="1"/>
  <c r="D44853" i="1"/>
  <c r="E44853" i="1"/>
  <c r="D44854" i="1"/>
  <c r="E44854" i="1"/>
  <c r="D44855" i="1"/>
  <c r="E44855" i="1"/>
  <c r="D44856" i="1"/>
  <c r="E44856" i="1"/>
  <c r="D44857" i="1"/>
  <c r="E44857" i="1"/>
  <c r="D44858" i="1"/>
  <c r="E44858" i="1"/>
  <c r="D44859" i="1"/>
  <c r="E44859" i="1"/>
  <c r="D44860" i="1"/>
  <c r="E44860" i="1"/>
  <c r="D44861" i="1"/>
  <c r="E44861" i="1"/>
  <c r="D44862" i="1"/>
  <c r="E44862" i="1"/>
  <c r="D44863" i="1"/>
  <c r="E44863" i="1"/>
  <c r="D44864" i="1"/>
  <c r="E44864" i="1"/>
  <c r="D44865" i="1"/>
  <c r="E44865" i="1"/>
  <c r="D44866" i="1"/>
  <c r="E44866" i="1"/>
  <c r="D44867" i="1"/>
  <c r="E44867" i="1"/>
  <c r="D44868" i="1"/>
  <c r="E44868" i="1"/>
  <c r="D44869" i="1"/>
  <c r="E44869" i="1"/>
  <c r="D44870" i="1"/>
  <c r="E44870" i="1"/>
  <c r="D44871" i="1"/>
  <c r="E44871" i="1"/>
  <c r="D44872" i="1"/>
  <c r="E44872" i="1"/>
  <c r="D44873" i="1"/>
  <c r="E44873" i="1"/>
  <c r="D44874" i="1"/>
  <c r="E44874" i="1"/>
  <c r="D44875" i="1"/>
  <c r="E44875" i="1"/>
  <c r="D44876" i="1"/>
  <c r="E44876" i="1"/>
  <c r="D44877" i="1"/>
  <c r="E44877" i="1"/>
  <c r="D44878" i="1"/>
  <c r="E44878" i="1"/>
  <c r="D44879" i="1"/>
  <c r="E44879" i="1"/>
  <c r="D44880" i="1"/>
  <c r="E44880" i="1"/>
  <c r="D44881" i="1"/>
  <c r="E44881" i="1"/>
  <c r="D44882" i="1"/>
  <c r="E44882" i="1"/>
  <c r="D44883" i="1"/>
  <c r="E44883" i="1"/>
  <c r="D44884" i="1"/>
  <c r="E44884" i="1"/>
  <c r="D44885" i="1"/>
  <c r="E44885" i="1"/>
  <c r="D44886" i="1"/>
  <c r="E44886" i="1"/>
  <c r="D44887" i="1"/>
  <c r="E44887" i="1"/>
  <c r="D44888" i="1"/>
  <c r="E44888" i="1"/>
  <c r="D44889" i="1"/>
  <c r="E44889" i="1"/>
  <c r="D44890" i="1"/>
  <c r="E44890" i="1"/>
  <c r="D44891" i="1"/>
  <c r="E44891" i="1"/>
  <c r="D44892" i="1"/>
  <c r="E44892" i="1"/>
  <c r="D44893" i="1"/>
  <c r="E44893" i="1"/>
  <c r="D44894" i="1"/>
  <c r="E44894" i="1"/>
  <c r="D44895" i="1"/>
  <c r="E44895" i="1"/>
  <c r="D44896" i="1"/>
  <c r="E44896" i="1"/>
  <c r="D44897" i="1"/>
  <c r="E44897" i="1"/>
  <c r="D44898" i="1"/>
  <c r="E44898" i="1"/>
  <c r="D44899" i="1"/>
  <c r="E44899" i="1"/>
  <c r="D44900" i="1"/>
  <c r="E44900" i="1"/>
  <c r="D44901" i="1"/>
  <c r="E44901" i="1"/>
  <c r="D44902" i="1"/>
  <c r="E44902" i="1"/>
  <c r="D44903" i="1"/>
  <c r="E44903" i="1"/>
  <c r="D44904" i="1"/>
  <c r="E44904" i="1"/>
  <c r="D44905" i="1"/>
  <c r="E44905" i="1"/>
  <c r="D44906" i="1"/>
  <c r="E44906" i="1"/>
  <c r="D44907" i="1"/>
  <c r="E44907" i="1"/>
  <c r="D44908" i="1"/>
  <c r="E44908" i="1"/>
  <c r="D44909" i="1"/>
  <c r="E44909" i="1"/>
  <c r="D44910" i="1"/>
  <c r="E44910" i="1"/>
  <c r="D44911" i="1"/>
  <c r="E44911" i="1"/>
  <c r="D44912" i="1"/>
  <c r="E44912" i="1"/>
  <c r="D44913" i="1"/>
  <c r="E44913" i="1"/>
  <c r="D44914" i="1"/>
  <c r="E44914" i="1"/>
  <c r="D44915" i="1"/>
  <c r="E44915" i="1"/>
  <c r="D44916" i="1"/>
  <c r="E44916" i="1"/>
  <c r="D44917" i="1"/>
  <c r="E44917" i="1"/>
  <c r="D44918" i="1"/>
  <c r="E44918" i="1"/>
  <c r="D44919" i="1"/>
  <c r="E44919" i="1"/>
  <c r="D44920" i="1"/>
  <c r="E44920" i="1"/>
  <c r="D44921" i="1"/>
  <c r="E44921" i="1"/>
  <c r="D44922" i="1"/>
  <c r="E44922" i="1"/>
  <c r="D44923" i="1"/>
  <c r="E44923" i="1"/>
  <c r="D44924" i="1"/>
  <c r="E44924" i="1"/>
  <c r="D44925" i="1"/>
  <c r="E44925" i="1"/>
  <c r="D44926" i="1"/>
  <c r="E44926" i="1"/>
  <c r="D44927" i="1"/>
  <c r="E44927" i="1"/>
  <c r="D44928" i="1"/>
  <c r="E44928" i="1"/>
  <c r="D44929" i="1"/>
  <c r="E44929" i="1"/>
  <c r="D44930" i="1"/>
  <c r="E44930" i="1"/>
  <c r="D44931" i="1"/>
  <c r="E44931" i="1"/>
  <c r="D44932" i="1"/>
  <c r="E44932" i="1"/>
  <c r="D44933" i="1"/>
  <c r="E44933" i="1"/>
  <c r="D44934" i="1"/>
  <c r="E44934" i="1"/>
  <c r="D44935" i="1"/>
  <c r="E44935" i="1"/>
  <c r="D44936" i="1"/>
  <c r="E44936" i="1"/>
  <c r="D44937" i="1"/>
  <c r="E44937" i="1"/>
  <c r="D44938" i="1"/>
  <c r="E44938" i="1"/>
  <c r="D44939" i="1"/>
  <c r="E44939" i="1"/>
  <c r="D44940" i="1"/>
  <c r="E44940" i="1"/>
  <c r="D44941" i="1"/>
  <c r="E44941" i="1"/>
  <c r="D44942" i="1"/>
  <c r="E44942" i="1"/>
  <c r="D44943" i="1"/>
  <c r="E44943" i="1"/>
  <c r="D44944" i="1"/>
  <c r="E44944" i="1"/>
  <c r="D44945" i="1"/>
  <c r="E44945" i="1"/>
  <c r="D44946" i="1"/>
  <c r="E44946" i="1"/>
  <c r="D44947" i="1"/>
  <c r="E44947" i="1"/>
  <c r="D44948" i="1"/>
  <c r="E44948" i="1"/>
  <c r="D44949" i="1"/>
  <c r="E44949" i="1"/>
  <c r="D44950" i="1"/>
  <c r="E44950" i="1"/>
  <c r="D44951" i="1"/>
  <c r="E44951" i="1"/>
  <c r="D44952" i="1"/>
  <c r="E44952" i="1"/>
  <c r="D44953" i="1"/>
  <c r="E44953" i="1"/>
  <c r="D44954" i="1"/>
  <c r="E44954" i="1"/>
  <c r="D44955" i="1"/>
  <c r="E44955" i="1"/>
  <c r="D44956" i="1"/>
  <c r="E44956" i="1"/>
  <c r="D44957" i="1"/>
  <c r="E44957" i="1"/>
  <c r="D44958" i="1"/>
  <c r="E44958" i="1"/>
  <c r="D44959" i="1"/>
  <c r="E44959" i="1"/>
  <c r="D44960" i="1"/>
  <c r="E44960" i="1"/>
  <c r="D44961" i="1"/>
  <c r="E44961" i="1"/>
  <c r="D44962" i="1"/>
  <c r="E44962" i="1"/>
  <c r="D44963" i="1"/>
  <c r="E44963" i="1"/>
  <c r="D44964" i="1"/>
  <c r="E44964" i="1"/>
  <c r="D44965" i="1"/>
  <c r="E44965" i="1"/>
  <c r="D44966" i="1"/>
  <c r="E44966" i="1"/>
  <c r="D44967" i="1"/>
  <c r="E44967" i="1"/>
  <c r="D44968" i="1"/>
  <c r="E44968" i="1"/>
  <c r="D44969" i="1"/>
  <c r="E44969" i="1"/>
  <c r="D44970" i="1"/>
  <c r="E44970" i="1"/>
  <c r="D44971" i="1"/>
  <c r="E44971" i="1"/>
  <c r="D44972" i="1"/>
  <c r="E44972" i="1"/>
  <c r="D44973" i="1"/>
  <c r="E44973" i="1"/>
  <c r="D44974" i="1"/>
  <c r="E44974" i="1"/>
  <c r="D44975" i="1"/>
  <c r="E44975" i="1"/>
  <c r="D44976" i="1"/>
  <c r="E44976" i="1"/>
  <c r="D44977" i="1"/>
  <c r="E44977" i="1"/>
  <c r="D44978" i="1"/>
  <c r="E44978" i="1"/>
  <c r="D44979" i="1"/>
  <c r="E44979" i="1"/>
  <c r="D44980" i="1"/>
  <c r="E44980" i="1"/>
  <c r="D44981" i="1"/>
  <c r="E44981" i="1"/>
  <c r="D44982" i="1"/>
  <c r="E44982" i="1"/>
  <c r="D44983" i="1"/>
  <c r="E44983" i="1"/>
  <c r="D44984" i="1"/>
  <c r="E44984" i="1"/>
  <c r="D44985" i="1"/>
  <c r="E44985" i="1"/>
  <c r="D44986" i="1"/>
  <c r="E44986" i="1"/>
  <c r="D44987" i="1"/>
  <c r="E44987" i="1"/>
  <c r="D44988" i="1"/>
  <c r="E44988" i="1"/>
  <c r="D44989" i="1"/>
  <c r="E44989" i="1"/>
  <c r="D44990" i="1"/>
  <c r="E44990" i="1"/>
  <c r="D44991" i="1"/>
  <c r="E44991" i="1"/>
  <c r="D44992" i="1"/>
  <c r="E44992" i="1"/>
  <c r="D44993" i="1"/>
  <c r="E44993" i="1"/>
  <c r="D44994" i="1"/>
  <c r="E44994" i="1"/>
  <c r="D44995" i="1"/>
  <c r="E44995" i="1"/>
  <c r="D44996" i="1"/>
  <c r="E44996" i="1"/>
  <c r="D44997" i="1"/>
  <c r="E44997" i="1"/>
  <c r="D44998" i="1"/>
  <c r="E44998" i="1"/>
  <c r="D44999" i="1"/>
  <c r="E44999" i="1"/>
  <c r="D45000" i="1"/>
  <c r="E45000" i="1"/>
  <c r="D45001" i="1"/>
  <c r="E45001" i="1"/>
  <c r="D45002" i="1"/>
  <c r="E45002" i="1"/>
  <c r="D45003" i="1"/>
  <c r="E45003" i="1"/>
  <c r="D45004" i="1"/>
  <c r="E45004" i="1"/>
  <c r="D45005" i="1"/>
  <c r="E45005" i="1"/>
  <c r="D45006" i="1"/>
  <c r="E45006" i="1"/>
  <c r="D45007" i="1"/>
  <c r="E45007" i="1"/>
  <c r="D45008" i="1"/>
  <c r="E45008" i="1"/>
  <c r="D45009" i="1"/>
  <c r="E45009" i="1"/>
  <c r="D45010" i="1"/>
  <c r="E45010" i="1"/>
  <c r="D45011" i="1"/>
  <c r="E45011" i="1"/>
  <c r="D45012" i="1"/>
  <c r="E45012" i="1"/>
  <c r="D45013" i="1"/>
  <c r="E45013" i="1"/>
  <c r="D45014" i="1"/>
  <c r="E45014" i="1"/>
  <c r="D45015" i="1"/>
  <c r="E45015" i="1"/>
  <c r="D45016" i="1"/>
  <c r="E45016" i="1"/>
  <c r="D45017" i="1"/>
  <c r="E45017" i="1"/>
  <c r="D45018" i="1"/>
  <c r="E45018" i="1"/>
  <c r="D45019" i="1"/>
  <c r="E45019" i="1"/>
  <c r="D45020" i="1"/>
  <c r="E45020" i="1"/>
  <c r="D45021" i="1"/>
  <c r="E45021" i="1"/>
  <c r="D45022" i="1"/>
  <c r="E45022" i="1"/>
  <c r="D45023" i="1"/>
  <c r="E45023" i="1"/>
  <c r="D45024" i="1"/>
  <c r="E45024" i="1"/>
  <c r="D45025" i="1"/>
  <c r="E45025" i="1"/>
  <c r="D45026" i="1"/>
  <c r="E45026" i="1"/>
  <c r="D45027" i="1"/>
  <c r="E45027" i="1"/>
  <c r="D45028" i="1"/>
  <c r="E45028" i="1"/>
  <c r="D45029" i="1"/>
  <c r="E45029" i="1"/>
  <c r="D45030" i="1"/>
  <c r="E45030" i="1"/>
  <c r="D45031" i="1"/>
  <c r="E45031" i="1"/>
  <c r="D45032" i="1"/>
  <c r="E45032" i="1"/>
  <c r="D45033" i="1"/>
  <c r="E45033" i="1"/>
  <c r="D45034" i="1"/>
  <c r="E45034" i="1"/>
  <c r="D45035" i="1"/>
  <c r="E45035" i="1"/>
  <c r="D45036" i="1"/>
  <c r="E45036" i="1"/>
  <c r="D45037" i="1"/>
  <c r="E45037" i="1"/>
  <c r="D45038" i="1"/>
  <c r="E45038" i="1"/>
  <c r="D45039" i="1"/>
  <c r="E45039" i="1"/>
  <c r="D45040" i="1"/>
  <c r="E45040" i="1"/>
  <c r="D45041" i="1"/>
  <c r="E45041" i="1"/>
  <c r="D45042" i="1"/>
  <c r="E45042" i="1"/>
  <c r="D45043" i="1"/>
  <c r="E45043" i="1"/>
  <c r="D45044" i="1"/>
  <c r="E45044" i="1"/>
  <c r="D45045" i="1"/>
  <c r="E45045" i="1"/>
  <c r="D45046" i="1"/>
  <c r="E45046" i="1"/>
  <c r="D45047" i="1"/>
  <c r="E45047" i="1"/>
  <c r="D45048" i="1"/>
  <c r="E45048" i="1"/>
  <c r="D45049" i="1"/>
  <c r="E45049" i="1"/>
  <c r="D45050" i="1"/>
  <c r="E45050" i="1"/>
  <c r="D45051" i="1"/>
  <c r="E45051" i="1"/>
  <c r="D45052" i="1"/>
  <c r="E45052" i="1"/>
  <c r="D45053" i="1"/>
  <c r="E45053" i="1"/>
  <c r="D45054" i="1"/>
  <c r="E45054" i="1"/>
  <c r="D45055" i="1"/>
  <c r="E45055" i="1"/>
  <c r="D45056" i="1"/>
  <c r="E45056" i="1"/>
  <c r="D45057" i="1"/>
  <c r="E45057" i="1"/>
  <c r="D45058" i="1"/>
  <c r="E45058" i="1"/>
  <c r="D45059" i="1"/>
  <c r="E45059" i="1"/>
  <c r="D45060" i="1"/>
  <c r="E45060" i="1"/>
  <c r="D45061" i="1"/>
  <c r="E45061" i="1"/>
  <c r="D45062" i="1"/>
  <c r="E45062" i="1"/>
  <c r="D45063" i="1"/>
  <c r="E45063" i="1"/>
  <c r="D45064" i="1"/>
  <c r="E45064" i="1"/>
  <c r="D45065" i="1"/>
  <c r="E45065" i="1"/>
  <c r="D45066" i="1"/>
  <c r="E45066" i="1"/>
  <c r="D45067" i="1"/>
  <c r="E45067" i="1"/>
  <c r="D45068" i="1"/>
  <c r="E45068" i="1"/>
  <c r="D45069" i="1"/>
  <c r="E45069" i="1"/>
  <c r="D45070" i="1"/>
  <c r="E45070" i="1"/>
  <c r="D45071" i="1"/>
  <c r="E45071" i="1"/>
  <c r="D45072" i="1"/>
  <c r="E45072" i="1"/>
  <c r="D45073" i="1"/>
  <c r="E45073" i="1"/>
  <c r="D45074" i="1"/>
  <c r="E45074" i="1"/>
  <c r="D45075" i="1"/>
  <c r="E45075" i="1"/>
  <c r="D45076" i="1"/>
  <c r="E45076" i="1"/>
  <c r="D45077" i="1"/>
  <c r="E45077" i="1"/>
  <c r="D45078" i="1"/>
  <c r="E45078" i="1"/>
  <c r="D45079" i="1"/>
  <c r="E45079" i="1"/>
  <c r="D45080" i="1"/>
  <c r="E45080" i="1"/>
  <c r="D45081" i="1"/>
  <c r="E45081" i="1"/>
  <c r="D45082" i="1"/>
  <c r="E45082" i="1"/>
  <c r="D45083" i="1"/>
  <c r="E45083" i="1"/>
  <c r="D45084" i="1"/>
  <c r="E45084" i="1"/>
  <c r="D45085" i="1"/>
  <c r="E45085" i="1"/>
  <c r="D45086" i="1"/>
  <c r="E45086" i="1"/>
  <c r="D45087" i="1"/>
  <c r="E45087" i="1"/>
  <c r="D45088" i="1"/>
  <c r="E45088" i="1"/>
  <c r="D45089" i="1"/>
  <c r="E45089" i="1"/>
  <c r="D45090" i="1"/>
  <c r="E45090" i="1"/>
  <c r="D45091" i="1"/>
  <c r="E45091" i="1"/>
  <c r="D45092" i="1"/>
  <c r="E45092" i="1"/>
  <c r="D45093" i="1"/>
  <c r="E45093" i="1"/>
  <c r="D45094" i="1"/>
  <c r="E45094" i="1"/>
  <c r="D45095" i="1"/>
  <c r="E45095" i="1"/>
  <c r="D45096" i="1"/>
  <c r="E45096" i="1"/>
  <c r="D45097" i="1"/>
  <c r="E45097" i="1"/>
  <c r="D45098" i="1"/>
  <c r="E45098" i="1"/>
  <c r="D45099" i="1"/>
  <c r="E45099" i="1"/>
  <c r="D45100" i="1"/>
  <c r="E45100" i="1"/>
  <c r="D45101" i="1"/>
  <c r="E45101" i="1"/>
  <c r="D45102" i="1"/>
  <c r="E45102" i="1"/>
  <c r="D45103" i="1"/>
  <c r="E45103" i="1"/>
  <c r="D45104" i="1"/>
  <c r="E45104" i="1"/>
  <c r="D45105" i="1"/>
  <c r="E45105" i="1"/>
  <c r="D45106" i="1"/>
  <c r="E45106" i="1"/>
  <c r="D45107" i="1"/>
  <c r="E45107" i="1"/>
  <c r="D45108" i="1"/>
  <c r="E45108" i="1"/>
  <c r="D45109" i="1"/>
  <c r="E45109" i="1"/>
  <c r="D45110" i="1"/>
  <c r="E45110" i="1"/>
  <c r="D45111" i="1"/>
  <c r="E45111" i="1"/>
  <c r="D45112" i="1"/>
  <c r="E45112" i="1"/>
  <c r="D45113" i="1"/>
  <c r="E45113" i="1"/>
  <c r="D45114" i="1"/>
  <c r="E45114" i="1"/>
  <c r="D45115" i="1"/>
  <c r="E45115" i="1"/>
  <c r="D45116" i="1"/>
  <c r="E45116" i="1"/>
  <c r="D45117" i="1"/>
  <c r="E45117" i="1"/>
  <c r="D45118" i="1"/>
  <c r="E45118" i="1"/>
  <c r="D45119" i="1"/>
  <c r="E45119" i="1"/>
  <c r="D45120" i="1"/>
  <c r="E45120" i="1"/>
  <c r="D45121" i="1"/>
  <c r="E45121" i="1"/>
  <c r="D45122" i="1"/>
  <c r="E45122" i="1"/>
  <c r="D45123" i="1"/>
  <c r="E45123" i="1"/>
  <c r="D45124" i="1"/>
  <c r="E45124" i="1"/>
  <c r="D45125" i="1"/>
  <c r="E45125" i="1"/>
  <c r="D45126" i="1"/>
  <c r="E45126" i="1"/>
  <c r="D45127" i="1"/>
  <c r="E45127" i="1"/>
  <c r="D45128" i="1"/>
  <c r="E45128" i="1"/>
  <c r="D45129" i="1"/>
  <c r="E45129" i="1"/>
  <c r="D45130" i="1"/>
  <c r="E45130" i="1"/>
  <c r="D45131" i="1"/>
  <c r="E45131" i="1"/>
  <c r="D45132" i="1"/>
  <c r="E45132" i="1"/>
  <c r="D45133" i="1"/>
  <c r="E45133" i="1"/>
  <c r="D45134" i="1"/>
  <c r="E45134" i="1"/>
  <c r="D45135" i="1"/>
  <c r="E45135" i="1"/>
  <c r="D45136" i="1"/>
  <c r="E45136" i="1"/>
  <c r="D45137" i="1"/>
  <c r="E45137" i="1"/>
  <c r="D45138" i="1"/>
  <c r="E45138" i="1"/>
  <c r="D45139" i="1"/>
  <c r="E45139" i="1"/>
  <c r="D45140" i="1"/>
  <c r="E45140" i="1"/>
  <c r="D45141" i="1"/>
  <c r="E45141" i="1"/>
  <c r="D45142" i="1"/>
  <c r="E45142" i="1"/>
  <c r="D45143" i="1"/>
  <c r="E45143" i="1"/>
  <c r="D45144" i="1"/>
  <c r="E45144" i="1"/>
  <c r="D45145" i="1"/>
  <c r="E45145" i="1"/>
  <c r="D45146" i="1"/>
  <c r="E45146" i="1"/>
  <c r="D45147" i="1"/>
  <c r="E45147" i="1"/>
  <c r="D45148" i="1"/>
  <c r="E45148" i="1"/>
  <c r="D45149" i="1"/>
  <c r="E45149" i="1"/>
  <c r="D45150" i="1"/>
  <c r="E45150" i="1"/>
  <c r="D45151" i="1"/>
  <c r="E45151" i="1"/>
  <c r="D45152" i="1"/>
  <c r="E45152" i="1"/>
  <c r="D45153" i="1"/>
  <c r="E45153" i="1"/>
  <c r="D45154" i="1"/>
  <c r="E45154" i="1"/>
  <c r="D45155" i="1"/>
  <c r="E45155" i="1"/>
  <c r="D45156" i="1"/>
  <c r="E45156" i="1"/>
  <c r="D45157" i="1"/>
  <c r="E45157" i="1"/>
  <c r="D45158" i="1"/>
  <c r="E45158" i="1"/>
  <c r="D45159" i="1"/>
  <c r="E45159" i="1"/>
  <c r="D45160" i="1"/>
  <c r="E45160" i="1"/>
  <c r="D45161" i="1"/>
  <c r="E45161" i="1"/>
  <c r="D45162" i="1"/>
  <c r="E45162" i="1"/>
  <c r="D45163" i="1"/>
  <c r="E45163" i="1"/>
  <c r="D45164" i="1"/>
  <c r="E45164" i="1"/>
  <c r="D45165" i="1"/>
  <c r="E45165" i="1"/>
  <c r="D45166" i="1"/>
  <c r="E45166" i="1"/>
  <c r="D45167" i="1"/>
  <c r="E45167" i="1"/>
  <c r="D45168" i="1"/>
  <c r="E45168" i="1"/>
  <c r="D45169" i="1"/>
  <c r="E45169" i="1"/>
  <c r="D45170" i="1"/>
  <c r="E45170" i="1"/>
  <c r="D45171" i="1"/>
  <c r="E45171" i="1"/>
  <c r="D45172" i="1"/>
  <c r="E45172" i="1"/>
  <c r="D45173" i="1"/>
  <c r="E45173" i="1"/>
  <c r="D45174" i="1"/>
  <c r="E45174" i="1"/>
  <c r="D45175" i="1"/>
  <c r="E45175" i="1"/>
  <c r="D45176" i="1"/>
  <c r="E45176" i="1"/>
  <c r="D45177" i="1"/>
  <c r="E45177" i="1"/>
  <c r="D45178" i="1"/>
  <c r="E45178" i="1"/>
  <c r="D45179" i="1"/>
  <c r="E45179" i="1"/>
  <c r="D45180" i="1"/>
  <c r="E45180" i="1"/>
  <c r="D45181" i="1"/>
  <c r="E45181" i="1"/>
  <c r="D45182" i="1"/>
  <c r="E45182" i="1"/>
  <c r="D45183" i="1"/>
  <c r="E45183" i="1"/>
  <c r="D45184" i="1"/>
  <c r="E45184" i="1"/>
  <c r="D45185" i="1"/>
  <c r="E45185" i="1"/>
  <c r="D45186" i="1"/>
  <c r="E45186" i="1"/>
  <c r="D45187" i="1"/>
  <c r="E45187" i="1"/>
  <c r="D45188" i="1"/>
  <c r="E45188" i="1"/>
  <c r="D45189" i="1"/>
  <c r="E45189" i="1"/>
  <c r="D45190" i="1"/>
  <c r="E45190" i="1"/>
  <c r="D45191" i="1"/>
  <c r="E45191" i="1"/>
  <c r="D45192" i="1"/>
  <c r="E45192" i="1"/>
  <c r="D45193" i="1"/>
  <c r="E45193" i="1"/>
  <c r="D45194" i="1"/>
  <c r="E45194" i="1"/>
  <c r="D45195" i="1"/>
  <c r="E45195" i="1"/>
  <c r="D45196" i="1"/>
  <c r="E45196" i="1"/>
  <c r="D45197" i="1"/>
  <c r="E45197" i="1"/>
  <c r="D45198" i="1"/>
  <c r="E45198" i="1"/>
  <c r="D45199" i="1"/>
  <c r="E45199" i="1"/>
  <c r="D45200" i="1"/>
  <c r="E45200" i="1"/>
  <c r="D45201" i="1"/>
  <c r="E45201" i="1"/>
  <c r="D45202" i="1"/>
  <c r="E45202" i="1"/>
  <c r="D45203" i="1"/>
  <c r="E45203" i="1"/>
  <c r="D45204" i="1"/>
  <c r="E45204" i="1"/>
  <c r="D45205" i="1"/>
  <c r="E45205" i="1"/>
  <c r="D45206" i="1"/>
  <c r="E45206" i="1"/>
  <c r="D45207" i="1"/>
  <c r="E45207" i="1"/>
  <c r="D45208" i="1"/>
  <c r="E45208" i="1"/>
  <c r="D45209" i="1"/>
  <c r="E45209" i="1"/>
  <c r="D45210" i="1"/>
  <c r="E45210" i="1"/>
  <c r="D45211" i="1"/>
  <c r="E45211" i="1"/>
  <c r="D45212" i="1"/>
  <c r="E45212" i="1"/>
  <c r="D45213" i="1"/>
  <c r="E45213" i="1"/>
  <c r="D45214" i="1"/>
  <c r="E45214" i="1"/>
  <c r="D45215" i="1"/>
  <c r="E45215" i="1"/>
  <c r="D45216" i="1"/>
  <c r="E45216" i="1"/>
  <c r="D45217" i="1"/>
  <c r="E45217" i="1"/>
  <c r="D45218" i="1"/>
  <c r="E45218" i="1"/>
  <c r="D45219" i="1"/>
  <c r="E45219" i="1"/>
  <c r="D45220" i="1"/>
  <c r="E45220" i="1"/>
  <c r="D45221" i="1"/>
  <c r="E45221" i="1"/>
  <c r="D45222" i="1"/>
  <c r="E45222" i="1"/>
  <c r="D45223" i="1"/>
  <c r="E45223" i="1"/>
  <c r="D45224" i="1"/>
  <c r="E45224" i="1"/>
  <c r="D45225" i="1"/>
  <c r="E45225" i="1"/>
  <c r="D45226" i="1"/>
  <c r="E45226" i="1"/>
  <c r="D45227" i="1"/>
  <c r="E45227" i="1"/>
  <c r="D45228" i="1"/>
  <c r="E45228" i="1"/>
  <c r="D45229" i="1"/>
  <c r="E45229" i="1"/>
  <c r="D45230" i="1"/>
  <c r="E45230" i="1"/>
  <c r="D45231" i="1"/>
  <c r="E45231" i="1"/>
  <c r="D45232" i="1"/>
  <c r="E45232" i="1"/>
  <c r="D45233" i="1"/>
  <c r="E45233" i="1"/>
  <c r="D45234" i="1"/>
  <c r="E45234" i="1"/>
  <c r="D45235" i="1"/>
  <c r="E45235" i="1"/>
  <c r="D45236" i="1"/>
  <c r="E45236" i="1"/>
  <c r="D45237" i="1"/>
  <c r="E45237" i="1"/>
  <c r="D45238" i="1"/>
  <c r="E45238" i="1"/>
  <c r="D45239" i="1"/>
  <c r="E45239" i="1"/>
  <c r="D45240" i="1"/>
  <c r="E45240" i="1"/>
  <c r="D45241" i="1"/>
  <c r="E45241" i="1"/>
  <c r="D45242" i="1"/>
  <c r="E45242" i="1"/>
  <c r="D45243" i="1"/>
  <c r="E45243" i="1"/>
  <c r="D45244" i="1"/>
  <c r="E45244" i="1"/>
  <c r="D45245" i="1"/>
  <c r="E45245" i="1"/>
  <c r="D45246" i="1"/>
  <c r="E45246" i="1"/>
  <c r="D45247" i="1"/>
  <c r="E45247" i="1"/>
  <c r="D45248" i="1"/>
  <c r="E45248" i="1"/>
  <c r="D45249" i="1"/>
  <c r="E45249" i="1"/>
  <c r="D45250" i="1"/>
  <c r="E45250" i="1"/>
  <c r="D45251" i="1"/>
  <c r="E45251" i="1"/>
  <c r="D45252" i="1"/>
  <c r="E45252" i="1"/>
  <c r="D45253" i="1"/>
  <c r="E45253" i="1"/>
  <c r="D45254" i="1"/>
  <c r="E45254" i="1"/>
  <c r="D45255" i="1"/>
  <c r="E45255" i="1"/>
  <c r="D45256" i="1"/>
  <c r="E45256" i="1"/>
  <c r="D45257" i="1"/>
  <c r="E45257" i="1"/>
  <c r="D45258" i="1"/>
  <c r="E45258" i="1"/>
  <c r="D45259" i="1"/>
  <c r="E45259" i="1"/>
  <c r="D45260" i="1"/>
  <c r="E45260" i="1"/>
  <c r="D45261" i="1"/>
  <c r="E45261" i="1"/>
  <c r="D45262" i="1"/>
  <c r="E45262" i="1"/>
  <c r="D45263" i="1"/>
  <c r="E45263" i="1"/>
  <c r="D45264" i="1"/>
  <c r="E45264" i="1"/>
  <c r="D45265" i="1"/>
  <c r="E45265" i="1"/>
  <c r="D45266" i="1"/>
  <c r="E45266" i="1"/>
  <c r="D45267" i="1"/>
  <c r="E45267" i="1"/>
  <c r="D45268" i="1"/>
  <c r="E45268" i="1"/>
  <c r="D45269" i="1"/>
  <c r="E45269" i="1"/>
  <c r="D45270" i="1"/>
  <c r="E45270" i="1"/>
  <c r="D45271" i="1"/>
  <c r="E45271" i="1"/>
  <c r="D45272" i="1"/>
  <c r="E45272" i="1"/>
  <c r="D45273" i="1"/>
  <c r="E45273" i="1"/>
  <c r="D45274" i="1"/>
  <c r="E45274" i="1"/>
  <c r="D45275" i="1"/>
  <c r="E45275" i="1"/>
  <c r="D45276" i="1"/>
  <c r="E45276" i="1"/>
  <c r="D45277" i="1"/>
  <c r="E45277" i="1"/>
  <c r="D45278" i="1"/>
  <c r="E45278" i="1"/>
  <c r="D45279" i="1"/>
  <c r="E45279" i="1"/>
  <c r="D45280" i="1"/>
  <c r="E45280" i="1"/>
  <c r="D45281" i="1"/>
  <c r="E45281" i="1"/>
  <c r="D45282" i="1"/>
  <c r="E45282" i="1"/>
  <c r="D45283" i="1"/>
  <c r="E45283" i="1"/>
  <c r="D45284" i="1"/>
  <c r="E45284" i="1"/>
  <c r="D45285" i="1"/>
  <c r="E45285" i="1"/>
  <c r="D45286" i="1"/>
  <c r="E45286" i="1"/>
  <c r="D45287" i="1"/>
  <c r="E45287" i="1"/>
  <c r="D45288" i="1"/>
  <c r="E45288" i="1"/>
  <c r="D45289" i="1"/>
  <c r="E45289" i="1"/>
  <c r="D45290" i="1"/>
  <c r="E45290" i="1"/>
  <c r="D45291" i="1"/>
  <c r="E45291" i="1"/>
  <c r="D45292" i="1"/>
  <c r="E45292" i="1"/>
  <c r="D45293" i="1"/>
  <c r="E45293" i="1"/>
  <c r="D45294" i="1"/>
  <c r="E45294" i="1"/>
  <c r="D45295" i="1"/>
  <c r="E45295" i="1"/>
  <c r="D45296" i="1"/>
  <c r="E45296" i="1"/>
  <c r="D45297" i="1"/>
  <c r="E45297" i="1"/>
  <c r="D45298" i="1"/>
  <c r="E45298" i="1"/>
  <c r="D45299" i="1"/>
  <c r="E45299" i="1"/>
  <c r="D45300" i="1"/>
  <c r="E45300" i="1"/>
  <c r="D45301" i="1"/>
  <c r="E45301" i="1"/>
  <c r="D45302" i="1"/>
  <c r="E45302" i="1"/>
  <c r="D45303" i="1"/>
  <c r="E45303" i="1"/>
  <c r="D45304" i="1"/>
  <c r="E45304" i="1"/>
  <c r="D45305" i="1"/>
  <c r="E45305" i="1"/>
  <c r="D45306" i="1"/>
  <c r="E45306" i="1"/>
  <c r="D45307" i="1"/>
  <c r="E45307" i="1"/>
  <c r="D45308" i="1"/>
  <c r="E45308" i="1"/>
  <c r="D45309" i="1"/>
  <c r="E45309" i="1"/>
  <c r="D45310" i="1"/>
  <c r="E45310" i="1"/>
  <c r="D45311" i="1"/>
  <c r="E45311" i="1"/>
  <c r="D45312" i="1"/>
  <c r="E45312" i="1"/>
  <c r="D45313" i="1"/>
  <c r="E45313" i="1"/>
  <c r="D45314" i="1"/>
  <c r="E45314" i="1"/>
  <c r="D45315" i="1"/>
  <c r="E45315" i="1"/>
  <c r="D45316" i="1"/>
  <c r="E45316" i="1"/>
  <c r="D45317" i="1"/>
  <c r="E45317" i="1"/>
  <c r="D45318" i="1"/>
  <c r="E45318" i="1"/>
  <c r="D45319" i="1"/>
  <c r="E45319" i="1"/>
  <c r="D45320" i="1"/>
  <c r="E45320" i="1"/>
  <c r="D45321" i="1"/>
  <c r="E45321" i="1"/>
  <c r="D45322" i="1"/>
  <c r="E45322" i="1"/>
  <c r="D45323" i="1"/>
  <c r="E45323" i="1"/>
  <c r="D45324" i="1"/>
  <c r="E45324" i="1"/>
  <c r="D45325" i="1"/>
  <c r="E45325" i="1"/>
  <c r="D45326" i="1"/>
  <c r="E45326" i="1"/>
  <c r="D45327" i="1"/>
  <c r="E45327" i="1"/>
  <c r="D45328" i="1"/>
  <c r="E45328" i="1"/>
  <c r="D45329" i="1"/>
  <c r="E45329" i="1"/>
  <c r="D45330" i="1"/>
  <c r="E45330" i="1"/>
  <c r="D45331" i="1"/>
  <c r="E45331" i="1"/>
  <c r="D45332" i="1"/>
  <c r="E45332" i="1"/>
  <c r="D45333" i="1"/>
  <c r="E45333" i="1"/>
  <c r="D45334" i="1"/>
  <c r="E45334" i="1"/>
  <c r="D45335" i="1"/>
  <c r="E45335" i="1"/>
  <c r="D45336" i="1"/>
  <c r="E45336" i="1"/>
  <c r="D45337" i="1"/>
  <c r="E45337" i="1"/>
  <c r="D45338" i="1"/>
  <c r="E45338" i="1"/>
  <c r="D45339" i="1"/>
  <c r="E45339" i="1"/>
  <c r="D45340" i="1"/>
  <c r="E45340" i="1"/>
  <c r="D45341" i="1"/>
  <c r="E45341" i="1"/>
  <c r="D45342" i="1"/>
  <c r="E45342" i="1"/>
  <c r="D45343" i="1"/>
  <c r="E45343" i="1"/>
  <c r="D45344" i="1"/>
  <c r="E45344" i="1"/>
  <c r="D45345" i="1"/>
  <c r="E45345" i="1"/>
  <c r="D45346" i="1"/>
  <c r="E45346" i="1"/>
  <c r="D45347" i="1"/>
  <c r="E45347" i="1"/>
  <c r="D45348" i="1"/>
  <c r="E45348" i="1"/>
  <c r="D45349" i="1"/>
  <c r="E45349" i="1"/>
  <c r="D45350" i="1"/>
  <c r="E45350" i="1"/>
  <c r="D45351" i="1"/>
  <c r="E45351" i="1"/>
  <c r="D45352" i="1"/>
  <c r="E45352" i="1"/>
  <c r="D45353" i="1"/>
  <c r="E45353" i="1"/>
  <c r="D45354" i="1"/>
  <c r="E45354" i="1"/>
  <c r="D45355" i="1"/>
  <c r="E45355" i="1"/>
  <c r="D45356" i="1"/>
  <c r="E45356" i="1"/>
  <c r="D45357" i="1"/>
  <c r="E45357" i="1"/>
  <c r="D45358" i="1"/>
  <c r="E45358" i="1"/>
  <c r="D45359" i="1"/>
  <c r="E45359" i="1"/>
  <c r="D45360" i="1"/>
  <c r="E45360" i="1"/>
  <c r="D45361" i="1"/>
  <c r="E45361" i="1"/>
  <c r="D45362" i="1"/>
  <c r="E45362" i="1"/>
  <c r="D45363" i="1"/>
  <c r="E45363" i="1"/>
  <c r="D45364" i="1"/>
  <c r="E45364" i="1"/>
  <c r="D45365" i="1"/>
  <c r="E45365" i="1"/>
  <c r="D45366" i="1"/>
  <c r="E45366" i="1"/>
  <c r="D45367" i="1"/>
  <c r="E45367" i="1"/>
  <c r="D45368" i="1"/>
  <c r="E45368" i="1"/>
  <c r="D45369" i="1"/>
  <c r="E45369" i="1"/>
  <c r="D45370" i="1"/>
  <c r="E45370" i="1"/>
  <c r="D45371" i="1"/>
  <c r="E45371" i="1"/>
  <c r="D45372" i="1"/>
  <c r="E45372" i="1"/>
  <c r="D45373" i="1"/>
  <c r="E45373" i="1"/>
  <c r="D45374" i="1"/>
  <c r="E45374" i="1"/>
  <c r="D45375" i="1"/>
  <c r="E45375" i="1"/>
  <c r="D45376" i="1"/>
  <c r="E45376" i="1"/>
  <c r="D45377" i="1"/>
  <c r="E45377" i="1"/>
  <c r="D45378" i="1"/>
  <c r="E45378" i="1"/>
  <c r="D45379" i="1"/>
  <c r="E45379" i="1"/>
  <c r="D45380" i="1"/>
  <c r="E45380" i="1"/>
  <c r="D45381" i="1"/>
  <c r="E45381" i="1"/>
  <c r="D45382" i="1"/>
  <c r="E45382" i="1"/>
  <c r="D45383" i="1"/>
  <c r="E45383" i="1"/>
  <c r="D45384" i="1"/>
  <c r="E45384" i="1"/>
  <c r="D45385" i="1"/>
  <c r="E45385" i="1"/>
  <c r="D45386" i="1"/>
  <c r="E45386" i="1"/>
  <c r="D45387" i="1"/>
  <c r="E45387" i="1"/>
  <c r="D45388" i="1"/>
  <c r="E45388" i="1"/>
  <c r="D45389" i="1"/>
  <c r="E45389" i="1"/>
  <c r="D45390" i="1"/>
  <c r="E45390" i="1"/>
  <c r="D45391" i="1"/>
  <c r="E45391" i="1"/>
  <c r="D45392" i="1"/>
  <c r="E45392" i="1"/>
  <c r="D45393" i="1"/>
  <c r="E45393" i="1"/>
  <c r="D45394" i="1"/>
  <c r="E45394" i="1"/>
  <c r="D45395" i="1"/>
  <c r="E45395" i="1"/>
  <c r="D45396" i="1"/>
  <c r="E45396" i="1"/>
  <c r="D45397" i="1"/>
  <c r="E45397" i="1"/>
  <c r="D45398" i="1"/>
  <c r="E45398" i="1"/>
  <c r="D45399" i="1"/>
  <c r="E45399" i="1"/>
  <c r="D45400" i="1"/>
  <c r="E45400" i="1"/>
  <c r="D45401" i="1"/>
  <c r="E45401" i="1"/>
  <c r="D45402" i="1"/>
  <c r="E45402" i="1"/>
  <c r="D45403" i="1"/>
  <c r="E45403" i="1"/>
  <c r="D45404" i="1"/>
  <c r="E45404" i="1"/>
  <c r="D45405" i="1"/>
  <c r="E45405" i="1"/>
  <c r="D45406" i="1"/>
  <c r="E45406" i="1"/>
  <c r="D45407" i="1"/>
  <c r="E45407" i="1"/>
  <c r="D45408" i="1"/>
  <c r="E45408" i="1"/>
  <c r="D45409" i="1"/>
  <c r="E45409" i="1"/>
  <c r="D45410" i="1"/>
  <c r="E45410" i="1"/>
  <c r="D45411" i="1"/>
  <c r="E45411" i="1"/>
  <c r="D45412" i="1"/>
  <c r="E45412" i="1"/>
  <c r="D45413" i="1"/>
  <c r="E45413" i="1"/>
  <c r="D45414" i="1"/>
  <c r="E45414" i="1"/>
  <c r="D45415" i="1"/>
  <c r="E45415" i="1"/>
  <c r="D45416" i="1"/>
  <c r="E45416" i="1"/>
  <c r="D45417" i="1"/>
  <c r="E45417" i="1"/>
  <c r="D45418" i="1"/>
  <c r="E45418" i="1"/>
  <c r="D45419" i="1"/>
  <c r="E45419" i="1"/>
  <c r="D45420" i="1"/>
  <c r="E45420" i="1"/>
  <c r="D45421" i="1"/>
  <c r="E45421" i="1"/>
  <c r="D45422" i="1"/>
  <c r="E45422" i="1"/>
  <c r="D45423" i="1"/>
  <c r="E45423" i="1"/>
  <c r="D45424" i="1"/>
  <c r="E45424" i="1"/>
  <c r="D45425" i="1"/>
  <c r="E45425" i="1"/>
  <c r="D45426" i="1"/>
  <c r="E45426" i="1"/>
  <c r="D45427" i="1"/>
  <c r="E45427" i="1"/>
  <c r="D45428" i="1"/>
  <c r="E45428" i="1"/>
  <c r="D45429" i="1"/>
  <c r="E45429" i="1"/>
  <c r="D45430" i="1"/>
  <c r="E45430" i="1"/>
  <c r="D45431" i="1"/>
  <c r="E45431" i="1"/>
  <c r="D45432" i="1"/>
  <c r="E45432" i="1"/>
  <c r="D45433" i="1"/>
  <c r="E45433" i="1"/>
  <c r="D45434" i="1"/>
  <c r="E45434" i="1"/>
  <c r="D45435" i="1"/>
  <c r="E45435" i="1"/>
  <c r="D45436" i="1"/>
  <c r="E45436" i="1"/>
  <c r="D45437" i="1"/>
  <c r="E45437" i="1"/>
  <c r="D45438" i="1"/>
  <c r="E45438" i="1"/>
  <c r="D45439" i="1"/>
  <c r="E45439" i="1"/>
  <c r="D45440" i="1"/>
  <c r="E45440" i="1"/>
  <c r="D45441" i="1"/>
  <c r="E45441" i="1"/>
  <c r="D45442" i="1"/>
  <c r="E45442" i="1"/>
  <c r="D45443" i="1"/>
  <c r="E45443" i="1"/>
  <c r="D45444" i="1"/>
  <c r="E45444" i="1"/>
  <c r="D45445" i="1"/>
  <c r="E45445" i="1"/>
  <c r="D45446" i="1"/>
  <c r="E45446" i="1"/>
  <c r="D45447" i="1"/>
  <c r="E45447" i="1"/>
  <c r="D45448" i="1"/>
  <c r="E45448" i="1"/>
  <c r="D45449" i="1"/>
  <c r="E45449" i="1"/>
  <c r="D45450" i="1"/>
  <c r="E45450" i="1"/>
  <c r="D45451" i="1"/>
  <c r="E45451" i="1"/>
  <c r="D45452" i="1"/>
  <c r="E45452" i="1"/>
  <c r="D45453" i="1"/>
  <c r="E45453" i="1"/>
  <c r="D45454" i="1"/>
  <c r="E45454" i="1"/>
  <c r="D45455" i="1"/>
  <c r="E45455" i="1"/>
  <c r="D45456" i="1"/>
  <c r="E45456" i="1"/>
  <c r="D45457" i="1"/>
  <c r="E45457" i="1"/>
  <c r="D45458" i="1"/>
  <c r="E45458" i="1"/>
  <c r="D45459" i="1"/>
  <c r="E45459" i="1"/>
  <c r="D45460" i="1"/>
  <c r="E45460" i="1"/>
  <c r="D45461" i="1"/>
  <c r="E45461" i="1"/>
  <c r="D45462" i="1"/>
  <c r="E45462" i="1"/>
  <c r="D45463" i="1"/>
  <c r="E45463" i="1"/>
  <c r="D45464" i="1"/>
  <c r="E45464" i="1"/>
  <c r="D45465" i="1"/>
  <c r="E45465" i="1"/>
  <c r="D45466" i="1"/>
  <c r="E45466" i="1"/>
  <c r="D45467" i="1"/>
  <c r="E45467" i="1"/>
  <c r="D45468" i="1"/>
  <c r="E45468" i="1"/>
  <c r="D45469" i="1"/>
  <c r="E45469" i="1"/>
  <c r="D45470" i="1"/>
  <c r="E45470" i="1"/>
  <c r="D45471" i="1"/>
  <c r="E45471" i="1"/>
  <c r="D45472" i="1"/>
  <c r="E45472" i="1"/>
  <c r="D45473" i="1"/>
  <c r="E45473" i="1"/>
  <c r="D45474" i="1"/>
  <c r="E45474" i="1"/>
  <c r="D45475" i="1"/>
  <c r="E45475" i="1"/>
  <c r="D45476" i="1"/>
  <c r="E45476" i="1"/>
  <c r="D45477" i="1"/>
  <c r="E45477" i="1"/>
  <c r="D45478" i="1"/>
  <c r="E45478" i="1"/>
  <c r="D45479" i="1"/>
  <c r="E45479" i="1"/>
  <c r="D45480" i="1"/>
  <c r="E45480" i="1"/>
  <c r="D45481" i="1"/>
  <c r="E45481" i="1"/>
  <c r="D45482" i="1"/>
  <c r="E45482" i="1"/>
  <c r="D45483" i="1"/>
  <c r="E45483" i="1"/>
  <c r="D45484" i="1"/>
  <c r="E45484" i="1"/>
  <c r="D45485" i="1"/>
  <c r="E45485" i="1"/>
  <c r="D45486" i="1"/>
  <c r="E45486" i="1"/>
  <c r="D45487" i="1"/>
  <c r="E45487" i="1"/>
  <c r="D45488" i="1"/>
  <c r="E45488" i="1"/>
  <c r="D45489" i="1"/>
  <c r="E45489" i="1"/>
  <c r="D45490" i="1"/>
  <c r="E45490" i="1"/>
  <c r="D45491" i="1"/>
  <c r="E45491" i="1"/>
  <c r="D45492" i="1"/>
  <c r="E45492" i="1"/>
  <c r="D45493" i="1"/>
  <c r="E45493" i="1"/>
  <c r="D45494" i="1"/>
  <c r="E45494" i="1"/>
  <c r="D45495" i="1"/>
  <c r="E45495" i="1"/>
  <c r="D45496" i="1"/>
  <c r="E45496" i="1"/>
  <c r="D45497" i="1"/>
  <c r="E45497" i="1"/>
  <c r="D45498" i="1"/>
  <c r="E45498" i="1"/>
  <c r="D45499" i="1"/>
  <c r="E45499" i="1"/>
  <c r="D45500" i="1"/>
  <c r="E45500" i="1"/>
  <c r="D45501" i="1"/>
  <c r="E45501" i="1"/>
  <c r="D45502" i="1"/>
  <c r="E45502" i="1"/>
  <c r="D45503" i="1"/>
  <c r="E45503" i="1"/>
  <c r="D45504" i="1"/>
  <c r="E45504" i="1"/>
  <c r="D45505" i="1"/>
  <c r="E45505" i="1"/>
  <c r="D45506" i="1"/>
  <c r="E45506" i="1"/>
  <c r="D45507" i="1"/>
  <c r="E45507" i="1"/>
  <c r="D45508" i="1"/>
  <c r="E45508" i="1"/>
  <c r="D45509" i="1"/>
  <c r="E45509" i="1"/>
  <c r="D45510" i="1"/>
  <c r="E45510" i="1"/>
  <c r="D45511" i="1"/>
  <c r="E45511" i="1"/>
  <c r="D45512" i="1"/>
  <c r="E45512" i="1"/>
  <c r="D45513" i="1"/>
  <c r="E45513" i="1"/>
  <c r="D45514" i="1"/>
  <c r="E45514" i="1"/>
  <c r="D45515" i="1"/>
  <c r="E45515" i="1"/>
  <c r="D45516" i="1"/>
  <c r="E45516" i="1"/>
  <c r="D45517" i="1"/>
  <c r="E45517" i="1"/>
  <c r="D45518" i="1"/>
  <c r="E45518" i="1"/>
  <c r="D45519" i="1"/>
  <c r="E45519" i="1"/>
  <c r="D45520" i="1"/>
  <c r="E45520" i="1"/>
  <c r="D45521" i="1"/>
  <c r="E45521" i="1"/>
  <c r="D45522" i="1"/>
  <c r="E45522" i="1"/>
  <c r="D45523" i="1"/>
  <c r="E45523" i="1"/>
  <c r="D45524" i="1"/>
  <c r="E45524" i="1"/>
  <c r="D45525" i="1"/>
  <c r="E45525" i="1"/>
  <c r="D45526" i="1"/>
  <c r="E45526" i="1"/>
  <c r="D45527" i="1"/>
  <c r="E45527" i="1"/>
  <c r="D45528" i="1"/>
  <c r="E45528" i="1"/>
  <c r="D45529" i="1"/>
  <c r="E45529" i="1"/>
  <c r="D45530" i="1"/>
  <c r="E45530" i="1"/>
  <c r="D45531" i="1"/>
  <c r="E45531" i="1"/>
  <c r="D45532" i="1"/>
  <c r="E45532" i="1"/>
  <c r="D45533" i="1"/>
  <c r="E45533" i="1"/>
  <c r="D45534" i="1"/>
  <c r="E45534" i="1"/>
  <c r="D45535" i="1"/>
  <c r="E45535" i="1"/>
  <c r="D45536" i="1"/>
  <c r="E45536" i="1"/>
  <c r="D45537" i="1"/>
  <c r="E45537" i="1"/>
  <c r="D45538" i="1"/>
  <c r="E45538" i="1"/>
  <c r="D45539" i="1"/>
  <c r="E45539" i="1"/>
  <c r="D45540" i="1"/>
  <c r="E45540" i="1"/>
  <c r="D45541" i="1"/>
  <c r="E45541" i="1"/>
  <c r="D45542" i="1"/>
  <c r="E45542" i="1"/>
  <c r="D45543" i="1"/>
  <c r="E45543" i="1"/>
  <c r="D45544" i="1"/>
  <c r="E45544" i="1"/>
  <c r="D45545" i="1"/>
  <c r="E45545" i="1"/>
  <c r="D45546" i="1"/>
  <c r="E45546" i="1"/>
  <c r="D45547" i="1"/>
  <c r="E45547" i="1"/>
  <c r="D45548" i="1"/>
  <c r="E45548" i="1"/>
  <c r="D45549" i="1"/>
  <c r="E45549" i="1"/>
  <c r="D45550" i="1"/>
  <c r="E45550" i="1"/>
  <c r="D45551" i="1"/>
  <c r="E45551" i="1"/>
  <c r="D45552" i="1"/>
  <c r="E45552" i="1"/>
  <c r="D45553" i="1"/>
  <c r="E45553" i="1"/>
  <c r="D45554" i="1"/>
  <c r="E45554" i="1"/>
  <c r="D45555" i="1"/>
  <c r="E45555" i="1"/>
  <c r="D45556" i="1"/>
  <c r="E45556" i="1"/>
  <c r="D45557" i="1"/>
  <c r="E45557" i="1"/>
  <c r="D45558" i="1"/>
  <c r="E45558" i="1"/>
  <c r="D45559" i="1"/>
  <c r="E45559" i="1"/>
  <c r="D45560" i="1"/>
  <c r="E45560" i="1"/>
  <c r="D45561" i="1"/>
  <c r="E45561" i="1"/>
  <c r="D45562" i="1"/>
  <c r="E45562" i="1"/>
  <c r="D45563" i="1"/>
  <c r="E45563" i="1"/>
  <c r="D45564" i="1"/>
  <c r="E45564" i="1"/>
  <c r="D45565" i="1"/>
  <c r="E45565" i="1"/>
  <c r="D45566" i="1"/>
  <c r="E45566" i="1"/>
  <c r="D45567" i="1"/>
  <c r="E45567" i="1"/>
  <c r="D45568" i="1"/>
  <c r="E45568" i="1"/>
  <c r="D45569" i="1"/>
  <c r="E45569" i="1"/>
  <c r="D45570" i="1"/>
  <c r="E45570" i="1"/>
  <c r="D45571" i="1"/>
  <c r="E45571" i="1"/>
  <c r="D45572" i="1"/>
  <c r="E45572" i="1"/>
  <c r="D45573" i="1"/>
  <c r="E45573" i="1"/>
  <c r="D45574" i="1"/>
  <c r="E45574" i="1"/>
  <c r="D45575" i="1"/>
  <c r="E45575" i="1"/>
  <c r="D45576" i="1"/>
  <c r="E45576" i="1"/>
  <c r="D45577" i="1"/>
  <c r="E45577" i="1"/>
  <c r="D45578" i="1"/>
  <c r="E45578" i="1"/>
  <c r="D45579" i="1"/>
  <c r="E45579" i="1"/>
  <c r="D45580" i="1"/>
  <c r="E45580" i="1"/>
  <c r="D45581" i="1"/>
  <c r="E45581" i="1"/>
  <c r="D45582" i="1"/>
  <c r="E45582" i="1"/>
  <c r="D45583" i="1"/>
  <c r="E45583" i="1"/>
  <c r="D45584" i="1"/>
  <c r="E45584" i="1"/>
  <c r="D45585" i="1"/>
  <c r="E45585" i="1"/>
  <c r="D45586" i="1"/>
  <c r="E45586" i="1"/>
  <c r="D45587" i="1"/>
  <c r="E45587" i="1"/>
  <c r="D45588" i="1"/>
  <c r="E45588" i="1"/>
  <c r="D45589" i="1"/>
  <c r="E45589" i="1"/>
  <c r="D45590" i="1"/>
  <c r="E45590" i="1"/>
  <c r="D45591" i="1"/>
  <c r="E45591" i="1"/>
  <c r="D45592" i="1"/>
  <c r="E45592" i="1"/>
  <c r="D45593" i="1"/>
  <c r="E45593" i="1"/>
  <c r="D45594" i="1"/>
  <c r="E45594" i="1"/>
  <c r="D45595" i="1"/>
  <c r="E45595" i="1"/>
  <c r="D45596" i="1"/>
  <c r="E45596" i="1"/>
  <c r="D45597" i="1"/>
  <c r="E45597" i="1"/>
  <c r="D45598" i="1"/>
  <c r="E45598" i="1"/>
  <c r="D45599" i="1"/>
  <c r="E45599" i="1"/>
  <c r="D45600" i="1"/>
  <c r="E45600" i="1"/>
  <c r="D45601" i="1"/>
  <c r="E45601" i="1"/>
  <c r="D45602" i="1"/>
  <c r="E45602" i="1"/>
  <c r="D45603" i="1"/>
  <c r="E45603" i="1"/>
  <c r="D45604" i="1"/>
  <c r="E45604" i="1"/>
  <c r="D45605" i="1"/>
  <c r="E45605" i="1"/>
  <c r="D45606" i="1"/>
  <c r="E45606" i="1"/>
  <c r="D45607" i="1"/>
  <c r="E45607" i="1"/>
  <c r="D45608" i="1"/>
  <c r="E45608" i="1"/>
  <c r="D45609" i="1"/>
  <c r="E45609" i="1"/>
  <c r="D45610" i="1"/>
  <c r="E45610" i="1"/>
  <c r="D45611" i="1"/>
  <c r="E45611" i="1"/>
  <c r="D45612" i="1"/>
  <c r="E45612" i="1"/>
  <c r="D45613" i="1"/>
  <c r="E45613" i="1"/>
  <c r="D45614" i="1"/>
  <c r="E45614" i="1"/>
  <c r="D45615" i="1"/>
  <c r="E45615" i="1"/>
  <c r="D45616" i="1"/>
  <c r="E45616" i="1"/>
  <c r="D45617" i="1"/>
  <c r="E45617" i="1"/>
  <c r="D45618" i="1"/>
  <c r="E45618" i="1"/>
  <c r="D45619" i="1"/>
  <c r="E45619" i="1"/>
  <c r="D45620" i="1"/>
  <c r="E45620" i="1"/>
  <c r="D45621" i="1"/>
  <c r="E45621" i="1"/>
  <c r="D45622" i="1"/>
  <c r="E45622" i="1"/>
  <c r="D45623" i="1"/>
  <c r="E45623" i="1"/>
  <c r="D45624" i="1"/>
  <c r="E45624" i="1"/>
  <c r="D45625" i="1"/>
  <c r="E45625" i="1"/>
  <c r="D45626" i="1"/>
  <c r="E45626" i="1"/>
  <c r="D45627" i="1"/>
  <c r="E45627" i="1"/>
  <c r="D45628" i="1"/>
  <c r="E45628" i="1"/>
  <c r="D45629" i="1"/>
  <c r="E45629" i="1"/>
  <c r="D45630" i="1"/>
  <c r="E45630" i="1"/>
  <c r="D45631" i="1"/>
  <c r="E45631" i="1"/>
  <c r="D45632" i="1"/>
  <c r="E45632" i="1"/>
  <c r="D45633" i="1"/>
  <c r="E45633" i="1"/>
  <c r="D45634" i="1"/>
  <c r="E45634" i="1"/>
  <c r="D45635" i="1"/>
  <c r="E45635" i="1"/>
  <c r="D45636" i="1"/>
  <c r="E45636" i="1"/>
  <c r="D45637" i="1"/>
  <c r="E45637" i="1"/>
  <c r="D45638" i="1"/>
  <c r="E45638" i="1"/>
  <c r="D45639" i="1"/>
  <c r="E45639" i="1"/>
  <c r="D45640" i="1"/>
  <c r="E45640" i="1"/>
  <c r="D45641" i="1"/>
  <c r="E45641" i="1"/>
  <c r="D45642" i="1"/>
  <c r="E45642" i="1"/>
  <c r="D45643" i="1"/>
  <c r="E45643" i="1"/>
  <c r="D45644" i="1"/>
  <c r="E45644" i="1"/>
  <c r="D45645" i="1"/>
  <c r="E45645" i="1"/>
  <c r="D45646" i="1"/>
  <c r="E45646" i="1"/>
  <c r="D45647" i="1"/>
  <c r="E45647" i="1"/>
  <c r="D45648" i="1"/>
  <c r="E45648" i="1"/>
  <c r="D45649" i="1"/>
  <c r="E45649" i="1"/>
  <c r="D45650" i="1"/>
  <c r="E45650" i="1"/>
  <c r="D45651" i="1"/>
  <c r="E45651" i="1"/>
  <c r="D45652" i="1"/>
  <c r="E45652" i="1"/>
  <c r="D45653" i="1"/>
  <c r="E45653" i="1"/>
  <c r="D45654" i="1"/>
  <c r="E45654" i="1"/>
  <c r="D45655" i="1"/>
  <c r="E45655" i="1"/>
  <c r="D45656" i="1"/>
  <c r="E45656" i="1"/>
  <c r="D45657" i="1"/>
  <c r="E45657" i="1"/>
  <c r="D45658" i="1"/>
  <c r="E45658" i="1"/>
  <c r="D45659" i="1"/>
  <c r="E45659" i="1"/>
  <c r="D45660" i="1"/>
  <c r="E45660" i="1"/>
  <c r="D45661" i="1"/>
  <c r="E45661" i="1"/>
  <c r="D45662" i="1"/>
  <c r="E45662" i="1"/>
  <c r="D45663" i="1"/>
  <c r="E45663" i="1"/>
  <c r="D45664" i="1"/>
  <c r="E45664" i="1"/>
  <c r="D45665" i="1"/>
  <c r="E45665" i="1"/>
  <c r="D45666" i="1"/>
  <c r="E45666" i="1"/>
  <c r="D45667" i="1"/>
  <c r="E45667" i="1"/>
  <c r="D45668" i="1"/>
  <c r="E45668" i="1"/>
  <c r="D45669" i="1"/>
  <c r="E45669" i="1"/>
  <c r="D45670" i="1"/>
  <c r="E45670" i="1"/>
  <c r="D45671" i="1"/>
  <c r="E45671" i="1"/>
  <c r="D45672" i="1"/>
  <c r="E45672" i="1"/>
  <c r="D45673" i="1"/>
  <c r="E45673" i="1"/>
  <c r="D45674" i="1"/>
  <c r="E45674" i="1"/>
  <c r="D45675" i="1"/>
  <c r="E45675" i="1"/>
  <c r="D45676" i="1"/>
  <c r="E45676" i="1"/>
  <c r="D45677" i="1"/>
  <c r="E45677" i="1"/>
  <c r="D45678" i="1"/>
  <c r="E45678" i="1"/>
  <c r="D45679" i="1"/>
  <c r="E45679" i="1"/>
  <c r="D45680" i="1"/>
  <c r="E45680" i="1"/>
  <c r="D45681" i="1"/>
  <c r="E45681" i="1"/>
  <c r="D45682" i="1"/>
  <c r="E45682" i="1"/>
  <c r="D45683" i="1"/>
  <c r="E45683" i="1"/>
  <c r="D45684" i="1"/>
  <c r="E45684" i="1"/>
  <c r="D45685" i="1"/>
  <c r="E45685" i="1"/>
  <c r="D45686" i="1"/>
  <c r="E45686" i="1"/>
  <c r="D45687" i="1"/>
  <c r="E45687" i="1"/>
  <c r="D45688" i="1"/>
  <c r="E45688" i="1"/>
  <c r="D45689" i="1"/>
  <c r="E45689" i="1"/>
  <c r="D45690" i="1"/>
  <c r="E45690" i="1"/>
  <c r="D45691" i="1"/>
  <c r="E45691" i="1"/>
  <c r="D45692" i="1"/>
  <c r="E45692" i="1"/>
  <c r="D45693" i="1"/>
  <c r="E45693" i="1"/>
  <c r="D45694" i="1"/>
  <c r="E45694" i="1"/>
  <c r="D45695" i="1"/>
  <c r="E45695" i="1"/>
  <c r="D45696" i="1"/>
  <c r="E45696" i="1"/>
  <c r="D45697" i="1"/>
  <c r="E45697" i="1"/>
  <c r="D45698" i="1"/>
  <c r="E45698" i="1"/>
  <c r="D45699" i="1"/>
  <c r="E45699" i="1"/>
  <c r="D45700" i="1"/>
  <c r="E45700" i="1"/>
  <c r="D45701" i="1"/>
  <c r="E45701" i="1"/>
  <c r="D45702" i="1"/>
  <c r="E45702" i="1"/>
  <c r="D45703" i="1"/>
  <c r="E45703" i="1"/>
  <c r="D45704" i="1"/>
  <c r="E45704" i="1"/>
  <c r="D45705" i="1"/>
  <c r="E45705" i="1"/>
  <c r="D45706" i="1"/>
  <c r="E45706" i="1"/>
  <c r="D45707" i="1"/>
  <c r="E45707" i="1"/>
  <c r="D45708" i="1"/>
  <c r="E45708" i="1"/>
  <c r="D45709" i="1"/>
  <c r="E45709" i="1"/>
  <c r="D45710" i="1"/>
  <c r="E45710" i="1"/>
  <c r="D45711" i="1"/>
  <c r="E45711" i="1"/>
  <c r="D45712" i="1"/>
  <c r="E45712" i="1"/>
  <c r="D45713" i="1"/>
  <c r="E45713" i="1"/>
  <c r="D45714" i="1"/>
  <c r="E45714" i="1"/>
  <c r="D45715" i="1"/>
  <c r="E45715" i="1"/>
  <c r="D45716" i="1"/>
  <c r="E45716" i="1"/>
  <c r="D45717" i="1"/>
  <c r="E45717" i="1"/>
  <c r="D45718" i="1"/>
  <c r="E45718" i="1"/>
  <c r="D45719" i="1"/>
  <c r="E45719" i="1"/>
  <c r="D45720" i="1"/>
  <c r="E45720" i="1"/>
  <c r="D45721" i="1"/>
  <c r="E45721" i="1"/>
  <c r="D45722" i="1"/>
  <c r="E45722" i="1"/>
  <c r="D45723" i="1"/>
  <c r="E45723" i="1"/>
  <c r="D45724" i="1"/>
  <c r="E45724" i="1"/>
  <c r="D45725" i="1"/>
  <c r="E45725" i="1"/>
  <c r="D45726" i="1"/>
  <c r="E45726" i="1"/>
  <c r="D45727" i="1"/>
  <c r="E45727" i="1"/>
  <c r="D45728" i="1"/>
  <c r="E45728" i="1"/>
  <c r="D45729" i="1"/>
  <c r="E45729" i="1"/>
  <c r="D45730" i="1"/>
  <c r="E45730" i="1"/>
  <c r="D45731" i="1"/>
  <c r="E45731" i="1"/>
  <c r="D45732" i="1"/>
  <c r="E45732" i="1"/>
  <c r="D45733" i="1"/>
  <c r="E45733" i="1"/>
  <c r="D45734" i="1"/>
  <c r="E45734" i="1"/>
  <c r="D45735" i="1"/>
  <c r="E45735" i="1"/>
  <c r="D45736" i="1"/>
  <c r="E45736" i="1"/>
  <c r="D45737" i="1"/>
  <c r="E45737" i="1"/>
  <c r="D45738" i="1"/>
  <c r="E45738" i="1"/>
  <c r="D45739" i="1"/>
  <c r="E45739" i="1"/>
  <c r="D45740" i="1"/>
  <c r="E45740" i="1"/>
  <c r="D45741" i="1"/>
  <c r="E45741" i="1"/>
  <c r="D45742" i="1"/>
  <c r="E45742" i="1"/>
  <c r="D45743" i="1"/>
  <c r="E45743" i="1"/>
  <c r="D45744" i="1"/>
  <c r="E45744" i="1"/>
  <c r="D45745" i="1"/>
  <c r="E45745" i="1"/>
  <c r="D45746" i="1"/>
  <c r="E45746" i="1"/>
  <c r="D45747" i="1"/>
  <c r="E45747" i="1"/>
  <c r="D45748" i="1"/>
  <c r="E45748" i="1"/>
  <c r="D45749" i="1"/>
  <c r="E45749" i="1"/>
  <c r="D45750" i="1"/>
  <c r="E45750" i="1"/>
  <c r="D45751" i="1"/>
  <c r="E45751" i="1"/>
  <c r="D45752" i="1"/>
  <c r="E45752" i="1"/>
  <c r="D45753" i="1"/>
  <c r="E45753" i="1"/>
  <c r="D45754" i="1"/>
  <c r="E45754" i="1"/>
  <c r="D45755" i="1"/>
  <c r="E45755" i="1"/>
  <c r="D45756" i="1"/>
  <c r="E45756" i="1"/>
  <c r="D45757" i="1"/>
  <c r="E45757" i="1"/>
  <c r="D45758" i="1"/>
  <c r="E45758" i="1"/>
  <c r="D45759" i="1"/>
  <c r="E45759" i="1"/>
  <c r="D45760" i="1"/>
  <c r="E45760" i="1"/>
  <c r="D45761" i="1"/>
  <c r="E45761" i="1"/>
  <c r="D45762" i="1"/>
  <c r="E45762" i="1"/>
  <c r="D45763" i="1"/>
  <c r="E45763" i="1"/>
  <c r="D45764" i="1"/>
  <c r="E45764" i="1"/>
  <c r="D45765" i="1"/>
  <c r="E45765" i="1"/>
  <c r="D45766" i="1"/>
  <c r="E45766" i="1"/>
  <c r="D45767" i="1"/>
  <c r="E45767" i="1"/>
  <c r="D45768" i="1"/>
  <c r="E45768" i="1"/>
  <c r="D45769" i="1"/>
  <c r="E45769" i="1"/>
  <c r="D45770" i="1"/>
  <c r="E45770" i="1"/>
  <c r="D45771" i="1"/>
  <c r="E45771" i="1"/>
  <c r="D45772" i="1"/>
  <c r="E45772" i="1"/>
  <c r="D45773" i="1"/>
  <c r="E45773" i="1"/>
  <c r="D45774" i="1"/>
  <c r="E45774" i="1"/>
  <c r="D45775" i="1"/>
  <c r="E45775" i="1"/>
  <c r="D45776" i="1"/>
  <c r="E45776" i="1"/>
  <c r="D45777" i="1"/>
  <c r="E45777" i="1"/>
  <c r="D45778" i="1"/>
  <c r="E45778" i="1"/>
  <c r="D45779" i="1"/>
  <c r="E45779" i="1"/>
  <c r="D45780" i="1"/>
  <c r="E45780" i="1"/>
  <c r="D45781" i="1"/>
  <c r="E45781" i="1"/>
  <c r="D45782" i="1"/>
  <c r="E45782" i="1"/>
  <c r="D45783" i="1"/>
  <c r="E45783" i="1"/>
  <c r="D45784" i="1"/>
  <c r="E45784" i="1"/>
  <c r="D45785" i="1"/>
  <c r="E45785" i="1"/>
  <c r="D45786" i="1"/>
  <c r="E45786" i="1"/>
  <c r="D45787" i="1"/>
  <c r="E45787" i="1"/>
  <c r="D45788" i="1"/>
  <c r="E45788" i="1"/>
  <c r="D45789" i="1"/>
  <c r="E45789" i="1"/>
  <c r="D45790" i="1"/>
  <c r="E45790" i="1"/>
  <c r="D45791" i="1"/>
  <c r="E45791" i="1"/>
  <c r="D45792" i="1"/>
  <c r="E45792" i="1"/>
  <c r="D45793" i="1"/>
  <c r="E45793" i="1"/>
  <c r="D45794" i="1"/>
  <c r="E45794" i="1"/>
  <c r="D45795" i="1"/>
  <c r="E45795" i="1"/>
  <c r="D45796" i="1"/>
  <c r="E45796" i="1"/>
  <c r="D45797" i="1"/>
  <c r="E45797" i="1"/>
  <c r="D45798" i="1"/>
  <c r="E45798" i="1"/>
  <c r="D45799" i="1"/>
  <c r="E45799" i="1"/>
  <c r="D45800" i="1"/>
  <c r="E45800" i="1"/>
  <c r="D45801" i="1"/>
  <c r="E45801" i="1"/>
  <c r="D45802" i="1"/>
  <c r="E45802" i="1"/>
  <c r="D45803" i="1"/>
  <c r="E45803" i="1"/>
  <c r="D45804" i="1"/>
  <c r="E45804" i="1"/>
  <c r="D45805" i="1"/>
  <c r="E45805" i="1"/>
  <c r="D45806" i="1"/>
  <c r="E45806" i="1"/>
  <c r="D45807" i="1"/>
  <c r="E45807" i="1"/>
  <c r="D45808" i="1"/>
  <c r="E45808" i="1"/>
  <c r="D45809" i="1"/>
  <c r="E45809" i="1"/>
  <c r="D45810" i="1"/>
  <c r="E45810" i="1"/>
  <c r="D45811" i="1"/>
  <c r="E45811" i="1"/>
  <c r="D45812" i="1"/>
  <c r="E45812" i="1"/>
  <c r="D45813" i="1"/>
  <c r="E45813" i="1"/>
  <c r="D45814" i="1"/>
  <c r="E45814" i="1"/>
  <c r="D45815" i="1"/>
  <c r="E45815" i="1"/>
  <c r="D45816" i="1"/>
  <c r="E45816" i="1"/>
  <c r="D45817" i="1"/>
  <c r="E45817" i="1"/>
  <c r="D45818" i="1"/>
  <c r="E45818" i="1"/>
  <c r="D45819" i="1"/>
  <c r="E45819" i="1"/>
  <c r="D45820" i="1"/>
  <c r="E45820" i="1"/>
  <c r="D45821" i="1"/>
  <c r="E45821" i="1"/>
  <c r="D45822" i="1"/>
  <c r="E45822" i="1"/>
  <c r="D45823" i="1"/>
  <c r="E45823" i="1"/>
  <c r="D45824" i="1"/>
  <c r="E45824" i="1"/>
  <c r="D45825" i="1"/>
  <c r="E45825" i="1"/>
  <c r="D45826" i="1"/>
  <c r="E45826" i="1"/>
  <c r="D45827" i="1"/>
  <c r="E45827" i="1"/>
  <c r="D45828" i="1"/>
  <c r="E45828" i="1"/>
  <c r="D45829" i="1"/>
  <c r="E45829" i="1"/>
  <c r="D45830" i="1"/>
  <c r="E45830" i="1"/>
  <c r="D45831" i="1"/>
  <c r="E45831" i="1"/>
  <c r="D45832" i="1"/>
  <c r="E45832" i="1"/>
  <c r="D45833" i="1"/>
  <c r="E45833" i="1"/>
  <c r="D45834" i="1"/>
  <c r="E45834" i="1"/>
  <c r="D45835" i="1"/>
  <c r="E45835" i="1"/>
  <c r="D45836" i="1"/>
  <c r="E45836" i="1"/>
  <c r="D45837" i="1"/>
  <c r="E45837" i="1"/>
  <c r="D45838" i="1"/>
  <c r="E45838" i="1"/>
  <c r="D45839" i="1"/>
  <c r="E45839" i="1"/>
  <c r="D45840" i="1"/>
  <c r="E45840" i="1"/>
  <c r="D45841" i="1"/>
  <c r="E45841" i="1"/>
  <c r="D45842" i="1"/>
  <c r="E45842" i="1"/>
  <c r="D45843" i="1"/>
  <c r="E45843" i="1"/>
  <c r="D45844" i="1"/>
  <c r="E45844" i="1"/>
  <c r="D45845" i="1"/>
  <c r="E45845" i="1"/>
  <c r="D45846" i="1"/>
  <c r="E45846" i="1"/>
  <c r="D45847" i="1"/>
  <c r="E45847" i="1"/>
  <c r="D45848" i="1"/>
  <c r="E45848" i="1"/>
  <c r="D45849" i="1"/>
  <c r="E45849" i="1"/>
  <c r="D45850" i="1"/>
  <c r="E45850" i="1"/>
  <c r="D45851" i="1"/>
  <c r="E45851" i="1"/>
  <c r="D45852" i="1"/>
  <c r="E45852" i="1"/>
  <c r="D45853" i="1"/>
  <c r="E45853" i="1"/>
  <c r="D45854" i="1"/>
  <c r="E45854" i="1"/>
  <c r="D45855" i="1"/>
  <c r="E45855" i="1"/>
  <c r="D45856" i="1"/>
  <c r="E45856" i="1"/>
  <c r="D45857" i="1"/>
  <c r="E45857" i="1"/>
  <c r="D45858" i="1"/>
  <c r="E45858" i="1"/>
  <c r="D45859" i="1"/>
  <c r="E45859" i="1"/>
  <c r="D45860" i="1"/>
  <c r="E45860" i="1"/>
  <c r="D45861" i="1"/>
  <c r="E45861" i="1"/>
  <c r="D45862" i="1"/>
  <c r="E45862" i="1"/>
  <c r="D45863" i="1"/>
  <c r="E45863" i="1"/>
  <c r="D45864" i="1"/>
  <c r="E45864" i="1"/>
  <c r="D45865" i="1"/>
  <c r="E45865" i="1"/>
  <c r="D45866" i="1"/>
  <c r="E45866" i="1"/>
  <c r="D45867" i="1"/>
  <c r="E45867" i="1"/>
  <c r="D45868" i="1"/>
  <c r="E45868" i="1"/>
  <c r="D45869" i="1"/>
  <c r="E45869" i="1"/>
  <c r="D45870" i="1"/>
  <c r="E45870" i="1"/>
  <c r="D45871" i="1"/>
  <c r="E45871" i="1"/>
  <c r="D45872" i="1"/>
  <c r="E45872" i="1"/>
  <c r="D45873" i="1"/>
  <c r="E45873" i="1"/>
  <c r="D45874" i="1"/>
  <c r="E45874" i="1"/>
  <c r="D45875" i="1"/>
  <c r="E45875" i="1"/>
  <c r="D45876" i="1"/>
  <c r="E45876" i="1"/>
  <c r="D45877" i="1"/>
  <c r="E45877" i="1"/>
  <c r="D45878" i="1"/>
  <c r="E45878" i="1"/>
  <c r="D45879" i="1"/>
  <c r="E45879" i="1"/>
  <c r="D45880" i="1"/>
  <c r="E45880" i="1"/>
  <c r="D45881" i="1"/>
  <c r="E45881" i="1"/>
  <c r="D45882" i="1"/>
  <c r="E45882" i="1"/>
  <c r="D45883" i="1"/>
  <c r="E45883" i="1"/>
  <c r="D45884" i="1"/>
  <c r="E45884" i="1"/>
  <c r="D45885" i="1"/>
  <c r="E45885" i="1"/>
  <c r="D45886" i="1"/>
  <c r="E45886" i="1"/>
  <c r="D45887" i="1"/>
  <c r="E45887" i="1"/>
  <c r="D45888" i="1"/>
  <c r="E45888" i="1"/>
  <c r="D45889" i="1"/>
  <c r="E45889" i="1"/>
  <c r="D45890" i="1"/>
  <c r="E45890" i="1"/>
  <c r="D45891" i="1"/>
  <c r="E45891" i="1"/>
  <c r="D45892" i="1"/>
  <c r="E45892" i="1"/>
  <c r="D45893" i="1"/>
  <c r="E45893" i="1"/>
  <c r="D45894" i="1"/>
  <c r="E45894" i="1"/>
  <c r="D45895" i="1"/>
  <c r="E45895" i="1"/>
  <c r="D45896" i="1"/>
  <c r="E45896" i="1"/>
  <c r="D45897" i="1"/>
  <c r="E45897" i="1"/>
  <c r="D45898" i="1"/>
  <c r="E45898" i="1"/>
  <c r="D45899" i="1"/>
  <c r="E45899" i="1"/>
  <c r="D45900" i="1"/>
  <c r="E45900" i="1"/>
  <c r="D45901" i="1"/>
  <c r="E45901" i="1"/>
  <c r="D45902" i="1"/>
  <c r="E45902" i="1"/>
  <c r="D45903" i="1"/>
  <c r="E45903" i="1"/>
  <c r="D45904" i="1"/>
  <c r="E45904" i="1"/>
  <c r="D45905" i="1"/>
  <c r="E45905" i="1"/>
  <c r="D45906" i="1"/>
  <c r="E45906" i="1"/>
  <c r="D45907" i="1"/>
  <c r="E45907" i="1"/>
  <c r="D45908" i="1"/>
  <c r="E45908" i="1"/>
  <c r="D45909" i="1"/>
  <c r="E45909" i="1"/>
  <c r="D45910" i="1"/>
  <c r="E45910" i="1"/>
  <c r="D45911" i="1"/>
  <c r="E45911" i="1"/>
  <c r="D45912" i="1"/>
  <c r="E45912" i="1"/>
  <c r="D45913" i="1"/>
  <c r="E45913" i="1"/>
  <c r="D45914" i="1"/>
  <c r="E45914" i="1"/>
  <c r="D45915" i="1"/>
  <c r="E45915" i="1"/>
  <c r="D45916" i="1"/>
  <c r="E45916" i="1"/>
  <c r="D45917" i="1"/>
  <c r="E45917" i="1"/>
  <c r="D45918" i="1"/>
  <c r="E45918" i="1"/>
  <c r="D45919" i="1"/>
  <c r="E45919" i="1"/>
  <c r="D45920" i="1"/>
  <c r="E45920" i="1"/>
  <c r="D45921" i="1"/>
  <c r="E45921" i="1"/>
  <c r="D45922" i="1"/>
  <c r="E45922" i="1"/>
  <c r="D45923" i="1"/>
  <c r="E45923" i="1"/>
  <c r="D45924" i="1"/>
  <c r="E45924" i="1"/>
  <c r="D45925" i="1"/>
  <c r="E45925" i="1"/>
  <c r="D45926" i="1"/>
  <c r="E45926" i="1"/>
  <c r="D45927" i="1"/>
  <c r="E45927" i="1"/>
  <c r="D45928" i="1"/>
  <c r="E45928" i="1"/>
  <c r="D45929" i="1"/>
  <c r="E45929" i="1"/>
  <c r="D45930" i="1"/>
  <c r="E45930" i="1"/>
  <c r="D45931" i="1"/>
  <c r="E45931" i="1"/>
  <c r="D45932" i="1"/>
  <c r="E45932" i="1"/>
  <c r="D45933" i="1"/>
  <c r="E45933" i="1"/>
  <c r="D45934" i="1"/>
  <c r="E45934" i="1"/>
  <c r="D45935" i="1"/>
  <c r="E45935" i="1"/>
  <c r="D45936" i="1"/>
  <c r="E45936" i="1"/>
  <c r="D45937" i="1"/>
  <c r="E45937" i="1"/>
  <c r="D45938" i="1"/>
  <c r="E45938" i="1"/>
  <c r="D45939" i="1"/>
  <c r="E45939" i="1"/>
  <c r="D45940" i="1"/>
  <c r="E45940" i="1"/>
  <c r="D45941" i="1"/>
  <c r="E45941" i="1"/>
  <c r="D45942" i="1"/>
  <c r="E45942" i="1"/>
  <c r="D45943" i="1"/>
  <c r="E45943" i="1"/>
  <c r="D45944" i="1"/>
  <c r="E45944" i="1"/>
  <c r="D45945" i="1"/>
  <c r="E45945" i="1"/>
  <c r="D45946" i="1"/>
  <c r="E45946" i="1"/>
  <c r="D45947" i="1"/>
  <c r="E45947" i="1"/>
  <c r="D45948" i="1"/>
  <c r="E45948" i="1"/>
  <c r="D45949" i="1"/>
  <c r="E45949" i="1"/>
  <c r="D45950" i="1"/>
  <c r="E45950" i="1"/>
  <c r="D45951" i="1"/>
  <c r="E45951" i="1"/>
  <c r="D45952" i="1"/>
  <c r="E45952" i="1"/>
  <c r="D45953" i="1"/>
  <c r="E45953" i="1"/>
  <c r="D45954" i="1"/>
  <c r="E45954" i="1"/>
  <c r="D45955" i="1"/>
  <c r="E45955" i="1"/>
  <c r="D45956" i="1"/>
  <c r="E45956" i="1"/>
  <c r="D45957" i="1"/>
  <c r="E45957" i="1"/>
  <c r="D45958" i="1"/>
  <c r="E45958" i="1"/>
  <c r="D45959" i="1"/>
  <c r="E45959" i="1"/>
  <c r="D45960" i="1"/>
  <c r="E45960" i="1"/>
  <c r="D45961" i="1"/>
  <c r="E45961" i="1"/>
  <c r="D45962" i="1"/>
  <c r="E45962" i="1"/>
  <c r="D45963" i="1"/>
  <c r="E45963" i="1"/>
  <c r="D45964" i="1"/>
  <c r="E45964" i="1"/>
  <c r="D45965" i="1"/>
  <c r="E45965" i="1"/>
  <c r="D45966" i="1"/>
  <c r="E45966" i="1"/>
  <c r="D45967" i="1"/>
  <c r="E45967" i="1"/>
  <c r="D45968" i="1"/>
  <c r="E45968" i="1"/>
  <c r="D45969" i="1"/>
  <c r="E45969" i="1"/>
  <c r="D45970" i="1"/>
  <c r="E45970" i="1"/>
  <c r="D45971" i="1"/>
  <c r="E45971" i="1"/>
  <c r="D45972" i="1"/>
  <c r="E45972" i="1"/>
  <c r="D45973" i="1"/>
  <c r="E45973" i="1"/>
  <c r="D45974" i="1"/>
  <c r="E45974" i="1"/>
  <c r="D45975" i="1"/>
  <c r="E45975" i="1"/>
  <c r="D45976" i="1"/>
  <c r="E45976" i="1"/>
  <c r="D45977" i="1"/>
  <c r="E45977" i="1"/>
  <c r="D45978" i="1"/>
  <c r="E45978" i="1"/>
  <c r="D45979" i="1"/>
  <c r="E45979" i="1"/>
  <c r="D45980" i="1"/>
  <c r="E45980" i="1"/>
  <c r="D45981" i="1"/>
  <c r="E45981" i="1"/>
  <c r="D45982" i="1"/>
  <c r="E45982" i="1"/>
  <c r="D45983" i="1"/>
  <c r="E45983" i="1"/>
  <c r="D45984" i="1"/>
  <c r="E45984" i="1"/>
  <c r="D45985" i="1"/>
  <c r="E45985" i="1"/>
  <c r="D45986" i="1"/>
  <c r="E45986" i="1"/>
  <c r="D45987" i="1"/>
  <c r="E45987" i="1"/>
  <c r="D45988" i="1"/>
  <c r="E45988" i="1"/>
  <c r="D45989" i="1"/>
  <c r="E45989" i="1"/>
  <c r="D45990" i="1"/>
  <c r="E45990" i="1"/>
  <c r="D45991" i="1"/>
  <c r="E45991" i="1"/>
  <c r="D45992" i="1"/>
  <c r="E45992" i="1"/>
  <c r="D45993" i="1"/>
  <c r="E45993" i="1"/>
  <c r="D45994" i="1"/>
  <c r="E45994" i="1"/>
  <c r="D45995" i="1"/>
  <c r="E45995" i="1"/>
  <c r="D45996" i="1"/>
  <c r="E45996" i="1"/>
  <c r="D45997" i="1"/>
  <c r="E45997" i="1"/>
  <c r="D45998" i="1"/>
  <c r="E45998" i="1"/>
  <c r="D45999" i="1"/>
  <c r="E45999" i="1"/>
  <c r="D46000" i="1"/>
  <c r="E46000" i="1"/>
  <c r="D46001" i="1"/>
  <c r="E46001" i="1"/>
  <c r="D46002" i="1"/>
  <c r="E46002" i="1"/>
  <c r="D46003" i="1"/>
  <c r="E46003" i="1"/>
  <c r="D46004" i="1"/>
  <c r="E46004" i="1"/>
  <c r="D46005" i="1"/>
  <c r="E46005" i="1"/>
  <c r="D46006" i="1"/>
  <c r="E46006" i="1"/>
  <c r="D46007" i="1"/>
  <c r="E46007" i="1"/>
  <c r="D46008" i="1"/>
  <c r="E46008" i="1"/>
  <c r="D46009" i="1"/>
  <c r="E46009" i="1"/>
  <c r="D46010" i="1"/>
  <c r="E46010" i="1"/>
  <c r="D46011" i="1"/>
  <c r="E46011" i="1"/>
  <c r="D46012" i="1"/>
  <c r="E46012" i="1"/>
  <c r="D46013" i="1"/>
  <c r="E46013" i="1"/>
  <c r="D46014" i="1"/>
  <c r="E46014" i="1"/>
  <c r="D46015" i="1"/>
  <c r="E46015" i="1"/>
  <c r="D46016" i="1"/>
  <c r="E46016" i="1"/>
  <c r="D46017" i="1"/>
  <c r="E46017" i="1"/>
  <c r="D46018" i="1"/>
  <c r="E46018" i="1"/>
  <c r="D46019" i="1"/>
  <c r="E46019" i="1"/>
  <c r="D46020" i="1"/>
  <c r="E46020" i="1"/>
  <c r="D46021" i="1"/>
  <c r="E46021" i="1"/>
  <c r="D46022" i="1"/>
  <c r="E46022" i="1"/>
  <c r="D46023" i="1"/>
  <c r="E46023" i="1"/>
  <c r="D46024" i="1"/>
  <c r="E46024" i="1"/>
  <c r="D46025" i="1"/>
  <c r="E46025" i="1"/>
  <c r="D46026" i="1"/>
  <c r="E46026" i="1"/>
  <c r="D46027" i="1"/>
  <c r="E46027" i="1"/>
  <c r="D46028" i="1"/>
  <c r="E46028" i="1"/>
  <c r="D46029" i="1"/>
  <c r="E46029" i="1"/>
  <c r="D46030" i="1"/>
  <c r="E46030" i="1"/>
  <c r="D46031" i="1"/>
  <c r="E46031" i="1"/>
  <c r="D46032" i="1"/>
  <c r="E46032" i="1"/>
  <c r="D46033" i="1"/>
  <c r="E46033" i="1"/>
  <c r="D46034" i="1"/>
  <c r="E46034" i="1"/>
  <c r="D46035" i="1"/>
  <c r="E46035" i="1"/>
  <c r="D46036" i="1"/>
  <c r="E46036" i="1"/>
  <c r="D46037" i="1"/>
  <c r="E46037" i="1"/>
  <c r="D46038" i="1"/>
  <c r="E46038" i="1"/>
  <c r="D46039" i="1"/>
  <c r="E46039" i="1"/>
  <c r="D46040" i="1"/>
  <c r="E46040" i="1"/>
  <c r="D46041" i="1"/>
  <c r="E46041" i="1"/>
  <c r="D46042" i="1"/>
  <c r="E46042" i="1"/>
  <c r="D46043" i="1"/>
  <c r="E46043" i="1"/>
  <c r="D46044" i="1"/>
  <c r="E46044" i="1"/>
  <c r="D46045" i="1"/>
  <c r="E46045" i="1"/>
  <c r="D46046" i="1"/>
  <c r="E46046" i="1"/>
  <c r="D46047" i="1"/>
  <c r="E46047" i="1"/>
  <c r="D46048" i="1"/>
  <c r="E46048" i="1"/>
  <c r="D46049" i="1"/>
  <c r="E46049" i="1"/>
  <c r="D46050" i="1"/>
  <c r="E46050" i="1"/>
  <c r="D46051" i="1"/>
  <c r="E46051" i="1"/>
  <c r="D46052" i="1"/>
  <c r="E46052" i="1"/>
  <c r="D46053" i="1"/>
  <c r="E46053" i="1"/>
  <c r="D46054" i="1"/>
  <c r="E46054" i="1"/>
  <c r="D46055" i="1"/>
  <c r="E46055" i="1"/>
  <c r="D46056" i="1"/>
  <c r="E46056" i="1"/>
  <c r="D46057" i="1"/>
  <c r="E46057" i="1"/>
  <c r="D46058" i="1"/>
  <c r="E46058" i="1"/>
  <c r="D46059" i="1"/>
  <c r="E46059" i="1"/>
  <c r="D46060" i="1"/>
  <c r="E46060" i="1"/>
  <c r="D46061" i="1"/>
  <c r="E46061" i="1"/>
  <c r="D46062" i="1"/>
  <c r="E46062" i="1"/>
  <c r="D46063" i="1"/>
  <c r="E46063" i="1"/>
  <c r="D46064" i="1"/>
  <c r="E46064" i="1"/>
  <c r="D46065" i="1"/>
  <c r="E46065" i="1"/>
  <c r="D46066" i="1"/>
  <c r="E46066" i="1"/>
  <c r="D46067" i="1"/>
  <c r="E46067" i="1"/>
  <c r="D46068" i="1"/>
  <c r="E46068" i="1"/>
  <c r="D46069" i="1"/>
  <c r="E46069" i="1"/>
  <c r="D46070" i="1"/>
  <c r="E46070" i="1"/>
  <c r="D46071" i="1"/>
  <c r="E46071" i="1"/>
  <c r="D46072" i="1"/>
  <c r="E46072" i="1"/>
  <c r="D46073" i="1"/>
  <c r="E46073" i="1"/>
  <c r="D46074" i="1"/>
  <c r="E46074" i="1"/>
  <c r="D46075" i="1"/>
  <c r="E46075" i="1"/>
  <c r="D46076" i="1"/>
  <c r="E46076" i="1"/>
  <c r="D46077" i="1"/>
  <c r="E46077" i="1"/>
  <c r="D46078" i="1"/>
  <c r="E46078" i="1"/>
  <c r="D46079" i="1"/>
  <c r="E46079" i="1"/>
  <c r="D46080" i="1"/>
  <c r="E46080" i="1"/>
  <c r="D46081" i="1"/>
  <c r="E46081" i="1"/>
  <c r="D46082" i="1"/>
  <c r="E46082" i="1"/>
  <c r="D46083" i="1"/>
  <c r="E46083" i="1"/>
  <c r="D46084" i="1"/>
  <c r="E46084" i="1"/>
  <c r="D46085" i="1"/>
  <c r="E46085" i="1"/>
  <c r="D46086" i="1"/>
  <c r="E46086" i="1"/>
  <c r="D46087" i="1"/>
  <c r="E46087" i="1"/>
  <c r="D46088" i="1"/>
  <c r="E46088" i="1"/>
  <c r="D46089" i="1"/>
  <c r="E46089" i="1"/>
  <c r="D46090" i="1"/>
  <c r="E46090" i="1"/>
  <c r="D46091" i="1"/>
  <c r="E46091" i="1"/>
  <c r="D46092" i="1"/>
  <c r="E46092" i="1"/>
  <c r="D46093" i="1"/>
  <c r="E46093" i="1"/>
  <c r="D46094" i="1"/>
  <c r="E46094" i="1"/>
  <c r="D46095" i="1"/>
  <c r="E46095" i="1"/>
  <c r="D46096" i="1"/>
  <c r="E46096" i="1"/>
  <c r="D46097" i="1"/>
  <c r="E46097" i="1"/>
  <c r="D46098" i="1"/>
  <c r="E46098" i="1"/>
  <c r="D46099" i="1"/>
  <c r="E46099" i="1"/>
  <c r="D46100" i="1"/>
  <c r="E46100" i="1"/>
  <c r="D46101" i="1"/>
  <c r="E46101" i="1"/>
  <c r="D46102" i="1"/>
  <c r="E46102" i="1"/>
  <c r="D46103" i="1"/>
  <c r="E46103" i="1"/>
  <c r="D46104" i="1"/>
  <c r="E46104" i="1"/>
  <c r="D46105" i="1"/>
  <c r="E46105" i="1"/>
  <c r="D46106" i="1"/>
  <c r="E46106" i="1"/>
  <c r="D46107" i="1"/>
  <c r="E46107" i="1"/>
  <c r="D46108" i="1"/>
  <c r="E46108" i="1"/>
  <c r="D46109" i="1"/>
  <c r="E46109" i="1"/>
  <c r="D46110" i="1"/>
  <c r="E46110" i="1"/>
  <c r="D46111" i="1"/>
  <c r="E46111" i="1"/>
  <c r="D46112" i="1"/>
  <c r="E46112" i="1"/>
  <c r="D46113" i="1"/>
  <c r="E46113" i="1"/>
  <c r="D46114" i="1"/>
  <c r="E46114" i="1"/>
  <c r="D46115" i="1"/>
  <c r="E46115" i="1"/>
  <c r="D46116" i="1"/>
  <c r="E46116" i="1"/>
  <c r="D46117" i="1"/>
  <c r="E46117" i="1"/>
  <c r="D46118" i="1"/>
  <c r="E46118" i="1"/>
  <c r="D46119" i="1"/>
  <c r="E46119" i="1"/>
  <c r="D46120" i="1"/>
  <c r="E46120" i="1"/>
  <c r="D46121" i="1"/>
  <c r="E46121" i="1"/>
  <c r="D46122" i="1"/>
  <c r="E46122" i="1"/>
  <c r="D46123" i="1"/>
  <c r="E46123" i="1"/>
  <c r="D46124" i="1"/>
  <c r="E46124" i="1"/>
  <c r="D46125" i="1"/>
  <c r="E46125" i="1"/>
  <c r="D46126" i="1"/>
  <c r="E46126" i="1"/>
  <c r="D46127" i="1"/>
  <c r="E46127" i="1"/>
  <c r="D46128" i="1"/>
  <c r="E46128" i="1"/>
  <c r="D46129" i="1"/>
  <c r="E46129" i="1"/>
  <c r="D46130" i="1"/>
  <c r="E46130" i="1"/>
  <c r="D46131" i="1"/>
  <c r="E46131" i="1"/>
  <c r="D46132" i="1"/>
  <c r="E46132" i="1"/>
  <c r="D46133" i="1"/>
  <c r="E46133" i="1"/>
  <c r="D46134" i="1"/>
  <c r="E46134" i="1"/>
  <c r="D46135" i="1"/>
  <c r="E46135" i="1"/>
  <c r="D46136" i="1"/>
  <c r="E46136" i="1"/>
  <c r="D46137" i="1"/>
  <c r="E46137" i="1"/>
  <c r="D46138" i="1"/>
  <c r="E46138" i="1"/>
  <c r="D46139" i="1"/>
  <c r="E46139" i="1"/>
  <c r="D46140" i="1"/>
  <c r="E46140" i="1"/>
  <c r="D46141" i="1"/>
  <c r="E46141" i="1"/>
  <c r="D46142" i="1"/>
  <c r="E46142" i="1"/>
  <c r="D46143" i="1"/>
  <c r="E46143" i="1"/>
  <c r="D46144" i="1"/>
  <c r="E46144" i="1"/>
  <c r="D46145" i="1"/>
  <c r="E46145" i="1"/>
  <c r="D46146" i="1"/>
  <c r="E46146" i="1"/>
  <c r="D46147" i="1"/>
  <c r="E46147" i="1"/>
  <c r="D46148" i="1"/>
  <c r="E46148" i="1"/>
  <c r="D46149" i="1"/>
  <c r="E46149" i="1"/>
  <c r="D46150" i="1"/>
  <c r="E46150" i="1"/>
  <c r="D46151" i="1"/>
  <c r="E46151" i="1"/>
  <c r="D46152" i="1"/>
  <c r="E46152" i="1"/>
  <c r="D46153" i="1"/>
  <c r="E46153" i="1"/>
  <c r="D46154" i="1"/>
  <c r="E46154" i="1"/>
  <c r="D46155" i="1"/>
  <c r="E46155" i="1"/>
  <c r="D46156" i="1"/>
  <c r="E46156" i="1"/>
  <c r="D46157" i="1"/>
  <c r="E46157" i="1"/>
  <c r="D46158" i="1"/>
  <c r="E46158" i="1"/>
  <c r="D46159" i="1"/>
  <c r="E46159" i="1"/>
  <c r="D46160" i="1"/>
  <c r="E46160" i="1"/>
  <c r="D46161" i="1"/>
  <c r="E46161" i="1"/>
  <c r="D46162" i="1"/>
  <c r="E46162" i="1"/>
  <c r="D46163" i="1"/>
  <c r="E46163" i="1"/>
  <c r="D46164" i="1"/>
  <c r="E46164" i="1"/>
  <c r="D46165" i="1"/>
  <c r="E46165" i="1"/>
  <c r="D46166" i="1"/>
  <c r="E46166" i="1"/>
  <c r="D46167" i="1"/>
  <c r="E46167" i="1"/>
  <c r="D46168" i="1"/>
  <c r="E46168" i="1"/>
  <c r="D46169" i="1"/>
  <c r="E46169" i="1"/>
  <c r="D46170" i="1"/>
  <c r="E46170" i="1"/>
  <c r="D46171" i="1"/>
  <c r="E46171" i="1"/>
  <c r="D46172" i="1"/>
  <c r="E46172" i="1"/>
  <c r="D46173" i="1"/>
  <c r="E46173" i="1"/>
  <c r="D46174" i="1"/>
  <c r="E46174" i="1"/>
  <c r="D46175" i="1"/>
  <c r="E46175" i="1"/>
  <c r="D46176" i="1"/>
  <c r="E46176" i="1"/>
  <c r="D46177" i="1"/>
  <c r="E46177" i="1"/>
  <c r="D46178" i="1"/>
  <c r="E46178" i="1"/>
  <c r="D46179" i="1"/>
  <c r="E46179" i="1"/>
  <c r="D46180" i="1"/>
  <c r="E46180" i="1"/>
  <c r="D46181" i="1"/>
  <c r="E46181" i="1"/>
  <c r="D46182" i="1"/>
  <c r="E46182" i="1"/>
  <c r="D46183" i="1"/>
  <c r="E46183" i="1"/>
  <c r="D46184" i="1"/>
  <c r="E46184" i="1"/>
  <c r="D46185" i="1"/>
  <c r="E46185" i="1"/>
  <c r="D46186" i="1"/>
  <c r="E46186" i="1"/>
  <c r="D46187" i="1"/>
  <c r="E46187" i="1"/>
  <c r="D46188" i="1"/>
  <c r="E46188" i="1"/>
  <c r="D46189" i="1"/>
  <c r="E46189" i="1"/>
  <c r="D46190" i="1"/>
  <c r="E46190" i="1"/>
  <c r="D46191" i="1"/>
  <c r="E46191" i="1"/>
  <c r="D46192" i="1"/>
  <c r="E46192" i="1"/>
  <c r="D46193" i="1"/>
  <c r="E46193" i="1"/>
  <c r="D46194" i="1"/>
  <c r="E46194" i="1"/>
  <c r="D46195" i="1"/>
  <c r="E46195" i="1"/>
  <c r="D46196" i="1"/>
  <c r="E46196" i="1"/>
  <c r="D46197" i="1"/>
  <c r="E46197" i="1"/>
  <c r="D46198" i="1"/>
  <c r="E46198" i="1"/>
  <c r="D46199" i="1"/>
  <c r="E46199" i="1"/>
  <c r="D46200" i="1"/>
  <c r="E46200" i="1"/>
  <c r="D46201" i="1"/>
  <c r="E46201" i="1"/>
  <c r="D46202" i="1"/>
  <c r="E46202" i="1"/>
  <c r="D46203" i="1"/>
  <c r="E46203" i="1"/>
  <c r="D46204" i="1"/>
  <c r="E46204" i="1"/>
  <c r="D46205" i="1"/>
  <c r="E46205" i="1"/>
  <c r="D46206" i="1"/>
  <c r="E46206" i="1"/>
  <c r="D46207" i="1"/>
  <c r="E46207" i="1"/>
  <c r="D46208" i="1"/>
  <c r="E46208" i="1"/>
  <c r="D46209" i="1"/>
  <c r="E46209" i="1"/>
  <c r="D46210" i="1"/>
  <c r="E46210" i="1"/>
  <c r="D46211" i="1"/>
  <c r="E46211" i="1"/>
  <c r="D46212" i="1"/>
  <c r="E46212" i="1"/>
  <c r="D46213" i="1"/>
  <c r="E46213" i="1"/>
  <c r="D46214" i="1"/>
  <c r="E46214" i="1"/>
  <c r="D46215" i="1"/>
  <c r="E46215" i="1"/>
  <c r="D46216" i="1"/>
  <c r="E46216" i="1"/>
  <c r="D46217" i="1"/>
  <c r="E46217" i="1"/>
  <c r="D46218" i="1"/>
  <c r="E46218" i="1"/>
  <c r="D46219" i="1"/>
  <c r="E46219" i="1"/>
  <c r="D46220" i="1"/>
  <c r="E46220" i="1"/>
  <c r="D46221" i="1"/>
  <c r="E46221" i="1"/>
  <c r="D46222" i="1"/>
  <c r="E46222" i="1"/>
  <c r="D46223" i="1"/>
  <c r="E46223" i="1"/>
  <c r="D46224" i="1"/>
  <c r="E46224" i="1"/>
  <c r="D46225" i="1"/>
  <c r="E46225" i="1"/>
  <c r="D46226" i="1"/>
  <c r="E46226" i="1"/>
  <c r="D46227" i="1"/>
  <c r="E46227" i="1"/>
  <c r="D46228" i="1"/>
  <c r="E46228" i="1"/>
  <c r="D46229" i="1"/>
  <c r="E46229" i="1"/>
  <c r="D46230" i="1"/>
  <c r="E46230" i="1"/>
  <c r="D46231" i="1"/>
  <c r="E46231" i="1"/>
  <c r="D46232" i="1"/>
  <c r="E46232" i="1"/>
  <c r="D46233" i="1"/>
  <c r="E46233" i="1"/>
  <c r="D46234" i="1"/>
  <c r="E46234" i="1"/>
  <c r="D46235" i="1"/>
  <c r="E46235" i="1"/>
  <c r="D46236" i="1"/>
  <c r="E46236" i="1"/>
  <c r="D46237" i="1"/>
  <c r="E46237" i="1"/>
  <c r="D46238" i="1"/>
  <c r="E46238" i="1"/>
  <c r="D46239" i="1"/>
  <c r="E46239" i="1"/>
  <c r="D46240" i="1"/>
  <c r="E46240" i="1"/>
  <c r="D46241" i="1"/>
  <c r="E46241" i="1"/>
  <c r="D46242" i="1"/>
  <c r="E46242" i="1"/>
  <c r="D46243" i="1"/>
  <c r="E46243" i="1"/>
  <c r="D46244" i="1"/>
  <c r="E46244" i="1"/>
  <c r="D46245" i="1"/>
  <c r="E46245" i="1"/>
  <c r="D46246" i="1"/>
  <c r="E46246" i="1"/>
  <c r="D46247" i="1"/>
  <c r="E46247" i="1"/>
  <c r="D46248" i="1"/>
  <c r="E46248" i="1"/>
  <c r="D46249" i="1"/>
  <c r="E46249" i="1"/>
  <c r="D46250" i="1"/>
  <c r="E46250" i="1"/>
  <c r="D46251" i="1"/>
  <c r="E46251" i="1"/>
  <c r="D46252" i="1"/>
  <c r="E46252" i="1"/>
  <c r="D46253" i="1"/>
  <c r="E46253" i="1"/>
  <c r="D46254" i="1"/>
  <c r="E46254" i="1"/>
  <c r="D46255" i="1"/>
  <c r="E46255" i="1"/>
  <c r="D46256" i="1"/>
  <c r="E46256" i="1"/>
  <c r="D46257" i="1"/>
  <c r="E46257" i="1"/>
  <c r="D46258" i="1"/>
  <c r="E46258" i="1"/>
  <c r="D46259" i="1"/>
  <c r="E46259" i="1"/>
  <c r="D46260" i="1"/>
  <c r="E46260" i="1"/>
  <c r="D46261" i="1"/>
  <c r="E46261" i="1"/>
  <c r="D46262" i="1"/>
  <c r="E46262" i="1"/>
  <c r="D46263" i="1"/>
  <c r="E46263" i="1"/>
  <c r="D46264" i="1"/>
  <c r="E46264" i="1"/>
  <c r="D46265" i="1"/>
  <c r="E46265" i="1"/>
  <c r="D46266" i="1"/>
  <c r="E46266" i="1"/>
  <c r="D46267" i="1"/>
  <c r="E46267" i="1"/>
  <c r="D46268" i="1"/>
  <c r="E46268" i="1"/>
  <c r="D46269" i="1"/>
  <c r="E46269" i="1"/>
  <c r="D46270" i="1"/>
  <c r="E46270" i="1"/>
  <c r="D46271" i="1"/>
  <c r="E46271" i="1"/>
  <c r="D46272" i="1"/>
  <c r="E46272" i="1"/>
  <c r="D46273" i="1"/>
  <c r="E46273" i="1"/>
  <c r="D46274" i="1"/>
  <c r="E46274" i="1"/>
  <c r="D46275" i="1"/>
  <c r="E46275" i="1"/>
  <c r="D46276" i="1"/>
  <c r="E46276" i="1"/>
  <c r="D46277" i="1"/>
  <c r="E46277" i="1"/>
  <c r="D46278" i="1"/>
  <c r="E46278" i="1"/>
  <c r="D46279" i="1"/>
  <c r="E46279" i="1"/>
  <c r="D46280" i="1"/>
  <c r="E46280" i="1"/>
  <c r="D46281" i="1"/>
  <c r="E46281" i="1"/>
  <c r="D46282" i="1"/>
  <c r="E46282" i="1"/>
  <c r="D46283" i="1"/>
  <c r="E46283" i="1"/>
  <c r="D46284" i="1"/>
  <c r="E46284" i="1"/>
  <c r="D46285" i="1"/>
  <c r="E46285" i="1"/>
  <c r="D46286" i="1"/>
  <c r="E46286" i="1"/>
  <c r="D46287" i="1"/>
  <c r="E46287" i="1"/>
  <c r="D46288" i="1"/>
  <c r="E46288" i="1"/>
  <c r="D46289" i="1"/>
  <c r="E46289" i="1"/>
  <c r="D46290" i="1"/>
  <c r="E46290" i="1"/>
  <c r="D46291" i="1"/>
  <c r="E46291" i="1"/>
  <c r="D46292" i="1"/>
  <c r="E46292" i="1"/>
  <c r="D46293" i="1"/>
  <c r="E46293" i="1"/>
  <c r="D46294" i="1"/>
  <c r="E46294" i="1"/>
  <c r="D46295" i="1"/>
  <c r="E46295" i="1"/>
  <c r="D46296" i="1"/>
  <c r="E46296" i="1"/>
  <c r="D46297" i="1"/>
  <c r="E46297" i="1"/>
  <c r="D46298" i="1"/>
  <c r="E46298" i="1"/>
  <c r="D46299" i="1"/>
  <c r="E46299" i="1"/>
  <c r="D46300" i="1"/>
  <c r="E46300" i="1"/>
  <c r="D46301" i="1"/>
  <c r="E46301" i="1"/>
  <c r="D46302" i="1"/>
  <c r="E46302" i="1"/>
  <c r="D46303" i="1"/>
  <c r="E46303" i="1"/>
  <c r="D46304" i="1"/>
  <c r="E46304" i="1"/>
  <c r="D46305" i="1"/>
  <c r="E46305" i="1"/>
  <c r="D46306" i="1"/>
  <c r="E46306" i="1"/>
  <c r="D46307" i="1"/>
  <c r="E46307" i="1"/>
  <c r="D46308" i="1"/>
  <c r="E46308" i="1"/>
  <c r="D46309" i="1"/>
  <c r="E46309" i="1"/>
  <c r="D46310" i="1"/>
  <c r="E46310" i="1"/>
  <c r="D46311" i="1"/>
  <c r="E46311" i="1"/>
  <c r="D46312" i="1"/>
  <c r="E46312" i="1"/>
  <c r="D46313" i="1"/>
  <c r="E46313" i="1"/>
  <c r="D46314" i="1"/>
  <c r="E46314" i="1"/>
  <c r="D46315" i="1"/>
  <c r="E46315" i="1"/>
  <c r="D46316" i="1"/>
  <c r="E46316" i="1"/>
  <c r="D46317" i="1"/>
  <c r="E46317" i="1"/>
  <c r="D46318" i="1"/>
  <c r="E46318" i="1"/>
  <c r="D46319" i="1"/>
  <c r="E46319" i="1"/>
  <c r="D46320" i="1"/>
  <c r="E46320" i="1"/>
  <c r="D46321" i="1"/>
  <c r="E46321" i="1"/>
  <c r="D46322" i="1"/>
  <c r="E46322" i="1"/>
  <c r="D46323" i="1"/>
  <c r="E46323" i="1"/>
  <c r="D46324" i="1"/>
  <c r="E46324" i="1"/>
  <c r="D46325" i="1"/>
  <c r="E46325" i="1"/>
  <c r="D46326" i="1"/>
  <c r="E46326" i="1"/>
  <c r="D46327" i="1"/>
  <c r="E46327" i="1"/>
  <c r="D46328" i="1"/>
  <c r="E46328" i="1"/>
  <c r="D46329" i="1"/>
  <c r="E46329" i="1"/>
  <c r="D46330" i="1"/>
  <c r="E46330" i="1"/>
  <c r="D46331" i="1"/>
  <c r="E46331" i="1"/>
  <c r="D46332" i="1"/>
  <c r="E46332" i="1"/>
  <c r="D46333" i="1"/>
  <c r="E46333" i="1"/>
  <c r="D46334" i="1"/>
  <c r="E46334" i="1"/>
  <c r="D46335" i="1"/>
  <c r="E46335" i="1"/>
  <c r="D46336" i="1"/>
  <c r="E46336" i="1"/>
  <c r="D46337" i="1"/>
  <c r="E46337" i="1"/>
  <c r="D46338" i="1"/>
  <c r="E46338" i="1"/>
  <c r="D46339" i="1"/>
  <c r="E46339" i="1"/>
  <c r="D46340" i="1"/>
  <c r="E46340" i="1"/>
  <c r="D46341" i="1"/>
  <c r="E46341" i="1"/>
  <c r="D46342" i="1"/>
  <c r="E46342" i="1"/>
  <c r="D46343" i="1"/>
  <c r="E46343" i="1"/>
  <c r="D46344" i="1"/>
  <c r="E46344" i="1"/>
  <c r="D46345" i="1"/>
  <c r="E46345" i="1"/>
  <c r="D46346" i="1"/>
  <c r="E46346" i="1"/>
  <c r="D46347" i="1"/>
  <c r="E46347" i="1"/>
  <c r="D46348" i="1"/>
  <c r="E46348" i="1"/>
  <c r="D46349" i="1"/>
  <c r="E46349" i="1"/>
  <c r="D46350" i="1"/>
  <c r="E46350" i="1"/>
  <c r="D46351" i="1"/>
  <c r="E46351" i="1"/>
  <c r="D46352" i="1"/>
  <c r="E46352" i="1"/>
  <c r="D46353" i="1"/>
  <c r="E46353" i="1"/>
  <c r="D46354" i="1"/>
  <c r="E46354" i="1"/>
  <c r="D46355" i="1"/>
  <c r="E46355" i="1"/>
  <c r="D46356" i="1"/>
  <c r="E46356" i="1"/>
  <c r="D46357" i="1"/>
  <c r="E46357" i="1"/>
  <c r="D46358" i="1"/>
  <c r="E46358" i="1"/>
  <c r="D46359" i="1"/>
  <c r="E46359" i="1"/>
  <c r="D46360" i="1"/>
  <c r="E46360" i="1"/>
  <c r="D46361" i="1"/>
  <c r="E46361" i="1"/>
  <c r="D46362" i="1"/>
  <c r="E46362" i="1"/>
  <c r="D46363" i="1"/>
  <c r="E46363" i="1"/>
  <c r="D46364" i="1"/>
  <c r="E46364" i="1"/>
  <c r="D46365" i="1"/>
  <c r="E46365" i="1"/>
  <c r="D46366" i="1"/>
  <c r="E46366" i="1"/>
  <c r="D46367" i="1"/>
  <c r="E46367" i="1"/>
  <c r="D46368" i="1"/>
  <c r="E46368" i="1"/>
  <c r="D46369" i="1"/>
  <c r="E46369" i="1"/>
  <c r="D46370" i="1"/>
  <c r="E46370" i="1"/>
  <c r="D46371" i="1"/>
  <c r="E46371" i="1"/>
  <c r="D46372" i="1"/>
  <c r="E46372" i="1"/>
  <c r="D46373" i="1"/>
  <c r="E46373" i="1"/>
  <c r="D46374" i="1"/>
  <c r="E46374" i="1"/>
  <c r="D46375" i="1"/>
  <c r="E46375" i="1"/>
  <c r="D46376" i="1"/>
  <c r="E46376" i="1"/>
  <c r="D46377" i="1"/>
  <c r="E46377" i="1"/>
  <c r="D46378" i="1"/>
  <c r="E46378" i="1"/>
  <c r="D46379" i="1"/>
  <c r="E46379" i="1"/>
  <c r="D46380" i="1"/>
  <c r="E46380" i="1"/>
  <c r="D46381" i="1"/>
  <c r="E46381" i="1"/>
  <c r="D46382" i="1"/>
  <c r="E46382" i="1"/>
  <c r="D46383" i="1"/>
  <c r="E46383" i="1"/>
  <c r="D46384" i="1"/>
  <c r="E46384" i="1"/>
  <c r="D46385" i="1"/>
  <c r="E46385" i="1"/>
  <c r="D46386" i="1"/>
  <c r="E46386" i="1"/>
  <c r="D46387" i="1"/>
  <c r="E46387" i="1"/>
  <c r="D46388" i="1"/>
  <c r="E46388" i="1"/>
  <c r="D46389" i="1"/>
  <c r="E46389" i="1"/>
  <c r="D46390" i="1"/>
  <c r="E46390" i="1"/>
  <c r="D46391" i="1"/>
  <c r="E46391" i="1"/>
  <c r="D46392" i="1"/>
  <c r="E46392" i="1"/>
  <c r="D46393" i="1"/>
  <c r="E46393" i="1"/>
  <c r="D46394" i="1"/>
  <c r="E46394" i="1"/>
  <c r="D46395" i="1"/>
  <c r="E46395" i="1"/>
  <c r="D46396" i="1"/>
  <c r="E46396" i="1"/>
  <c r="D46397" i="1"/>
  <c r="E46397" i="1"/>
  <c r="D46398" i="1"/>
  <c r="E46398" i="1"/>
  <c r="D46399" i="1"/>
  <c r="E46399" i="1"/>
  <c r="D46400" i="1"/>
  <c r="E46400" i="1"/>
  <c r="D46401" i="1"/>
  <c r="E46401" i="1"/>
  <c r="D46402" i="1"/>
  <c r="E46402" i="1"/>
  <c r="D46403" i="1"/>
  <c r="E46403" i="1"/>
  <c r="D46404" i="1"/>
  <c r="E46404" i="1"/>
  <c r="D46405" i="1"/>
  <c r="E46405" i="1"/>
  <c r="D46406" i="1"/>
  <c r="E46406" i="1"/>
  <c r="D46407" i="1"/>
  <c r="E46407" i="1"/>
  <c r="D46408" i="1"/>
  <c r="E46408" i="1"/>
  <c r="D46409" i="1"/>
  <c r="E46409" i="1"/>
  <c r="D46410" i="1"/>
  <c r="E46410" i="1"/>
  <c r="D46411" i="1"/>
  <c r="E46411" i="1"/>
  <c r="D46412" i="1"/>
  <c r="E46412" i="1"/>
  <c r="D46413" i="1"/>
  <c r="E46413" i="1"/>
  <c r="D46414" i="1"/>
  <c r="E46414" i="1"/>
  <c r="D46415" i="1"/>
  <c r="E46415" i="1"/>
  <c r="D46416" i="1"/>
  <c r="E46416" i="1"/>
  <c r="D46417" i="1"/>
  <c r="E46417" i="1"/>
  <c r="D46418" i="1"/>
  <c r="E46418" i="1"/>
  <c r="D46419" i="1"/>
  <c r="E46419" i="1"/>
  <c r="D46420" i="1"/>
  <c r="E46420" i="1"/>
  <c r="D46421" i="1"/>
  <c r="E46421" i="1"/>
  <c r="D46422" i="1"/>
  <c r="E46422" i="1"/>
  <c r="D46423" i="1"/>
  <c r="E46423" i="1"/>
  <c r="D46424" i="1"/>
  <c r="E46424" i="1"/>
  <c r="D46425" i="1"/>
  <c r="E46425" i="1"/>
  <c r="D46426" i="1"/>
  <c r="E46426" i="1"/>
  <c r="D46427" i="1"/>
  <c r="E46427" i="1"/>
  <c r="D46428" i="1"/>
  <c r="E46428" i="1"/>
  <c r="D46429" i="1"/>
  <c r="E46429" i="1"/>
  <c r="D46430" i="1"/>
  <c r="E46430" i="1"/>
  <c r="D46431" i="1"/>
  <c r="E46431" i="1"/>
  <c r="D46432" i="1"/>
  <c r="E46432" i="1"/>
  <c r="D46433" i="1"/>
  <c r="E46433" i="1"/>
  <c r="D46434" i="1"/>
  <c r="E46434" i="1"/>
  <c r="D46435" i="1"/>
  <c r="E46435" i="1"/>
  <c r="D46436" i="1"/>
  <c r="E46436" i="1"/>
  <c r="D46437" i="1"/>
  <c r="E46437" i="1"/>
  <c r="D46438" i="1"/>
  <c r="E46438" i="1"/>
  <c r="D46439" i="1"/>
  <c r="E46439" i="1"/>
  <c r="D46440" i="1"/>
  <c r="E46440" i="1"/>
  <c r="D46441" i="1"/>
  <c r="E46441" i="1"/>
  <c r="D46442" i="1"/>
  <c r="E46442" i="1"/>
  <c r="D46443" i="1"/>
  <c r="E46443" i="1"/>
  <c r="D46444" i="1"/>
  <c r="E46444" i="1"/>
  <c r="D46445" i="1"/>
  <c r="E46445" i="1"/>
  <c r="D46446" i="1"/>
  <c r="E46446" i="1"/>
  <c r="D46447" i="1"/>
  <c r="E46447" i="1"/>
  <c r="D46448" i="1"/>
  <c r="E46448" i="1"/>
  <c r="D46449" i="1"/>
  <c r="E46449" i="1"/>
  <c r="D46450" i="1"/>
  <c r="E46450" i="1"/>
  <c r="D46451" i="1"/>
  <c r="E46451" i="1"/>
  <c r="D46452" i="1"/>
  <c r="E46452" i="1"/>
  <c r="D46453" i="1"/>
  <c r="E46453" i="1"/>
  <c r="D46454" i="1"/>
  <c r="E46454" i="1"/>
  <c r="D46455" i="1"/>
  <c r="E46455" i="1"/>
  <c r="D46456" i="1"/>
  <c r="E46456" i="1"/>
  <c r="D46457" i="1"/>
  <c r="E46457" i="1"/>
  <c r="D46458" i="1"/>
  <c r="E46458" i="1"/>
  <c r="D46459" i="1"/>
  <c r="E46459" i="1"/>
  <c r="D46460" i="1"/>
  <c r="E46460" i="1"/>
  <c r="D46461" i="1"/>
  <c r="E46461" i="1"/>
  <c r="D46462" i="1"/>
  <c r="E46462" i="1"/>
  <c r="D46463" i="1"/>
  <c r="E46463" i="1"/>
  <c r="D46464" i="1"/>
  <c r="E46464" i="1"/>
  <c r="D46465" i="1"/>
  <c r="E46465" i="1"/>
  <c r="D46466" i="1"/>
  <c r="E46466" i="1"/>
  <c r="D46467" i="1"/>
  <c r="E46467" i="1"/>
  <c r="D46468" i="1"/>
  <c r="E46468" i="1"/>
  <c r="D46469" i="1"/>
  <c r="E46469" i="1"/>
  <c r="D46470" i="1"/>
  <c r="E46470" i="1"/>
  <c r="D46471" i="1"/>
  <c r="E46471" i="1"/>
  <c r="D46472" i="1"/>
  <c r="E46472" i="1"/>
  <c r="D46473" i="1"/>
  <c r="E46473" i="1"/>
  <c r="D46474" i="1"/>
  <c r="E46474" i="1"/>
  <c r="D46475" i="1"/>
  <c r="E46475" i="1"/>
  <c r="D46476" i="1"/>
  <c r="E46476" i="1"/>
  <c r="D46477" i="1"/>
  <c r="E46477" i="1"/>
  <c r="D46478" i="1"/>
  <c r="E46478" i="1"/>
  <c r="D46479" i="1"/>
  <c r="E46479" i="1"/>
  <c r="D46480" i="1"/>
  <c r="E46480" i="1"/>
  <c r="D46481" i="1"/>
  <c r="E46481" i="1"/>
  <c r="D46482" i="1"/>
  <c r="E46482" i="1"/>
  <c r="D46483" i="1"/>
  <c r="E46483" i="1"/>
  <c r="D46484" i="1"/>
  <c r="E46484" i="1"/>
  <c r="D46485" i="1"/>
  <c r="E46485" i="1"/>
  <c r="D46486" i="1"/>
  <c r="E46486" i="1"/>
  <c r="D46487" i="1"/>
  <c r="E46487" i="1"/>
  <c r="D46488" i="1"/>
  <c r="E46488" i="1"/>
  <c r="D46489" i="1"/>
  <c r="E46489" i="1"/>
  <c r="D46490" i="1"/>
  <c r="E46490" i="1"/>
  <c r="D46491" i="1"/>
  <c r="E46491" i="1"/>
  <c r="D46492" i="1"/>
  <c r="E46492" i="1"/>
  <c r="D46493" i="1"/>
  <c r="E46493" i="1"/>
  <c r="D46494" i="1"/>
  <c r="E46494" i="1"/>
  <c r="D46495" i="1"/>
  <c r="E46495" i="1"/>
  <c r="D46496" i="1"/>
  <c r="E46496" i="1"/>
  <c r="D46497" i="1"/>
  <c r="E46497" i="1"/>
  <c r="D46498" i="1"/>
  <c r="E46498" i="1"/>
  <c r="D46499" i="1"/>
  <c r="E46499" i="1"/>
  <c r="D46500" i="1"/>
  <c r="E46500" i="1"/>
  <c r="D46501" i="1"/>
  <c r="E46501" i="1"/>
  <c r="D46502" i="1"/>
  <c r="E46502" i="1"/>
  <c r="D46503" i="1"/>
  <c r="E46503" i="1"/>
  <c r="D46504" i="1"/>
  <c r="E46504" i="1"/>
  <c r="D46505" i="1"/>
  <c r="E46505" i="1"/>
  <c r="D46506" i="1"/>
  <c r="E46506" i="1"/>
  <c r="D46507" i="1"/>
  <c r="E46507" i="1"/>
  <c r="D46508" i="1"/>
  <c r="E46508" i="1"/>
  <c r="D46509" i="1"/>
  <c r="E46509" i="1"/>
  <c r="D46510" i="1"/>
  <c r="E46510" i="1"/>
  <c r="D46511" i="1"/>
  <c r="E46511" i="1"/>
  <c r="D46512" i="1"/>
  <c r="E46512" i="1"/>
  <c r="D46513" i="1"/>
  <c r="E46513" i="1"/>
  <c r="D46514" i="1"/>
  <c r="E46514" i="1"/>
  <c r="D46515" i="1"/>
  <c r="E46515" i="1"/>
  <c r="D46516" i="1"/>
  <c r="E46516" i="1"/>
  <c r="D46517" i="1"/>
  <c r="E46517" i="1"/>
  <c r="D46518" i="1"/>
  <c r="E46518" i="1"/>
  <c r="D46519" i="1"/>
  <c r="E46519" i="1"/>
  <c r="D46520" i="1"/>
  <c r="E46520" i="1"/>
  <c r="D46521" i="1"/>
  <c r="E46521" i="1"/>
  <c r="D46522" i="1"/>
  <c r="E46522" i="1"/>
  <c r="D46523" i="1"/>
  <c r="E46523" i="1"/>
  <c r="D46524" i="1"/>
  <c r="E46524" i="1"/>
  <c r="D46525" i="1"/>
  <c r="E46525" i="1"/>
  <c r="D46526" i="1"/>
  <c r="E46526" i="1"/>
  <c r="D46527" i="1"/>
  <c r="E46527" i="1"/>
  <c r="D46528" i="1"/>
  <c r="E46528" i="1"/>
  <c r="D46529" i="1"/>
  <c r="E46529" i="1"/>
  <c r="D46530" i="1"/>
  <c r="E46530" i="1"/>
  <c r="D46531" i="1"/>
  <c r="E46531" i="1"/>
  <c r="D46532" i="1"/>
  <c r="E46532" i="1"/>
  <c r="D46533" i="1"/>
  <c r="E46533" i="1"/>
  <c r="D46534" i="1"/>
  <c r="E46534" i="1"/>
  <c r="D46535" i="1"/>
  <c r="E46535" i="1"/>
  <c r="D46536" i="1"/>
  <c r="E46536" i="1"/>
  <c r="D46537" i="1"/>
  <c r="E46537" i="1"/>
  <c r="D46538" i="1"/>
  <c r="E46538" i="1"/>
  <c r="D46539" i="1"/>
  <c r="E46539" i="1"/>
  <c r="D46540" i="1"/>
  <c r="E46540" i="1"/>
  <c r="D46541" i="1"/>
  <c r="E46541" i="1"/>
  <c r="D46542" i="1"/>
  <c r="E46542" i="1"/>
  <c r="D46543" i="1"/>
  <c r="E46543" i="1"/>
  <c r="D46544" i="1"/>
  <c r="E46544" i="1"/>
  <c r="D46545" i="1"/>
  <c r="E46545" i="1"/>
  <c r="D46546" i="1"/>
  <c r="E46546" i="1"/>
  <c r="D46547" i="1"/>
  <c r="E46547" i="1"/>
  <c r="D46548" i="1"/>
  <c r="E46548" i="1"/>
  <c r="D46549" i="1"/>
  <c r="E46549" i="1"/>
  <c r="D46550" i="1"/>
  <c r="E46550" i="1"/>
  <c r="D46551" i="1"/>
  <c r="E46551" i="1"/>
  <c r="D46552" i="1"/>
  <c r="E46552" i="1"/>
  <c r="D46553" i="1"/>
  <c r="E46553" i="1"/>
  <c r="D46554" i="1"/>
  <c r="E46554" i="1"/>
  <c r="D46555" i="1"/>
  <c r="E46555" i="1"/>
  <c r="D46556" i="1"/>
  <c r="E46556" i="1"/>
  <c r="D46557" i="1"/>
  <c r="E46557" i="1"/>
  <c r="D46558" i="1"/>
  <c r="E46558" i="1"/>
  <c r="D46559" i="1"/>
  <c r="E46559" i="1"/>
  <c r="D46560" i="1"/>
  <c r="E46560" i="1"/>
  <c r="D46561" i="1"/>
  <c r="E46561" i="1"/>
  <c r="D46562" i="1"/>
  <c r="E46562" i="1"/>
  <c r="D46563" i="1"/>
  <c r="E46563" i="1"/>
  <c r="D46564" i="1"/>
  <c r="E46564" i="1"/>
  <c r="D46565" i="1"/>
  <c r="E46565" i="1"/>
  <c r="D46566" i="1"/>
  <c r="E46566" i="1"/>
  <c r="D46567" i="1"/>
  <c r="E46567" i="1"/>
  <c r="D46568" i="1"/>
  <c r="E46568" i="1"/>
  <c r="D46569" i="1"/>
  <c r="E46569" i="1"/>
  <c r="D46570" i="1"/>
  <c r="E46570" i="1"/>
  <c r="D46571" i="1"/>
  <c r="E46571" i="1"/>
  <c r="D46572" i="1"/>
  <c r="E46572" i="1"/>
  <c r="D46573" i="1"/>
  <c r="E46573" i="1"/>
  <c r="D46574" i="1"/>
  <c r="E46574" i="1"/>
  <c r="D46575" i="1"/>
  <c r="E46575" i="1"/>
  <c r="D46576" i="1"/>
  <c r="E46576" i="1"/>
  <c r="D46577" i="1"/>
  <c r="E46577" i="1"/>
  <c r="D46578" i="1"/>
  <c r="E46578" i="1"/>
  <c r="D46579" i="1"/>
  <c r="E46579" i="1"/>
  <c r="D46580" i="1"/>
  <c r="E46580" i="1"/>
  <c r="D46581" i="1"/>
  <c r="E46581" i="1"/>
  <c r="D46582" i="1"/>
  <c r="E46582" i="1"/>
  <c r="D46583" i="1"/>
  <c r="E46583" i="1"/>
  <c r="D46584" i="1"/>
  <c r="E46584" i="1"/>
  <c r="D46585" i="1"/>
  <c r="E46585" i="1"/>
  <c r="D46586" i="1"/>
  <c r="E46586" i="1"/>
  <c r="D46587" i="1"/>
  <c r="E46587" i="1"/>
  <c r="D46588" i="1"/>
  <c r="E46588" i="1"/>
  <c r="D46589" i="1"/>
  <c r="E46589" i="1"/>
  <c r="D46590" i="1"/>
  <c r="E46590" i="1"/>
  <c r="D46591" i="1"/>
  <c r="E46591" i="1"/>
  <c r="D46592" i="1"/>
  <c r="E46592" i="1"/>
  <c r="D46593" i="1"/>
  <c r="E46593" i="1"/>
  <c r="D46594" i="1"/>
  <c r="E46594" i="1"/>
  <c r="D46595" i="1"/>
  <c r="E46595" i="1"/>
  <c r="D46596" i="1"/>
  <c r="E46596" i="1"/>
  <c r="D46597" i="1"/>
  <c r="E46597" i="1"/>
  <c r="D46598" i="1"/>
  <c r="E46598" i="1"/>
  <c r="D46599" i="1"/>
  <c r="E46599" i="1"/>
  <c r="D46600" i="1"/>
  <c r="E46600" i="1"/>
  <c r="D46601" i="1"/>
  <c r="E46601" i="1"/>
  <c r="D46602" i="1"/>
  <c r="E46602" i="1"/>
  <c r="D46603" i="1"/>
  <c r="E46603" i="1"/>
  <c r="D46604" i="1"/>
  <c r="E46604" i="1"/>
  <c r="D46605" i="1"/>
  <c r="E46605" i="1"/>
  <c r="D46606" i="1"/>
  <c r="E46606" i="1"/>
  <c r="D46607" i="1"/>
  <c r="E46607" i="1"/>
  <c r="D46608" i="1"/>
  <c r="E46608" i="1"/>
  <c r="D46609" i="1"/>
  <c r="E46609" i="1"/>
  <c r="D46610" i="1"/>
  <c r="E46610" i="1"/>
  <c r="D46611" i="1"/>
  <c r="E46611" i="1"/>
  <c r="D46612" i="1"/>
  <c r="E46612" i="1"/>
  <c r="D46613" i="1"/>
  <c r="E46613" i="1"/>
  <c r="D46614" i="1"/>
  <c r="E46614" i="1"/>
  <c r="D46615" i="1"/>
  <c r="E46615" i="1"/>
  <c r="D46616" i="1"/>
  <c r="E46616" i="1"/>
  <c r="D46617" i="1"/>
  <c r="E46617" i="1"/>
  <c r="D46618" i="1"/>
  <c r="E46618" i="1"/>
  <c r="D46619" i="1"/>
  <c r="E46619" i="1"/>
  <c r="D46620" i="1"/>
  <c r="E46620" i="1"/>
  <c r="D46621" i="1"/>
  <c r="E46621" i="1"/>
  <c r="D46622" i="1"/>
  <c r="E46622" i="1"/>
  <c r="D46623" i="1"/>
  <c r="E46623" i="1"/>
  <c r="D46624" i="1"/>
  <c r="E46624" i="1"/>
  <c r="D46625" i="1"/>
  <c r="E46625" i="1"/>
  <c r="D46626" i="1"/>
  <c r="E46626" i="1"/>
  <c r="D46627" i="1"/>
  <c r="E46627" i="1"/>
  <c r="D46628" i="1"/>
  <c r="E46628" i="1"/>
  <c r="D46629" i="1"/>
  <c r="E46629" i="1"/>
  <c r="D46630" i="1"/>
  <c r="E46630" i="1"/>
  <c r="D46631" i="1"/>
  <c r="E46631" i="1"/>
  <c r="D46632" i="1"/>
  <c r="E46632" i="1"/>
  <c r="D46633" i="1"/>
  <c r="E46633" i="1"/>
  <c r="D46634" i="1"/>
  <c r="E46634" i="1"/>
  <c r="D46635" i="1"/>
  <c r="E46635" i="1"/>
  <c r="D46636" i="1"/>
  <c r="E46636" i="1"/>
  <c r="D46637" i="1"/>
  <c r="E46637" i="1"/>
  <c r="D46638" i="1"/>
  <c r="E46638" i="1"/>
  <c r="D46639" i="1"/>
  <c r="E46639" i="1"/>
  <c r="D46640" i="1"/>
  <c r="E46640" i="1"/>
  <c r="D46641" i="1"/>
  <c r="E46641" i="1"/>
  <c r="D46642" i="1"/>
  <c r="E46642" i="1"/>
  <c r="D46643" i="1"/>
  <c r="E46643" i="1"/>
  <c r="D46644" i="1"/>
  <c r="E46644" i="1"/>
  <c r="D46645" i="1"/>
  <c r="E46645" i="1"/>
  <c r="D46646" i="1"/>
  <c r="E46646" i="1"/>
  <c r="D46647" i="1"/>
  <c r="E46647" i="1"/>
  <c r="D46648" i="1"/>
  <c r="E46648" i="1"/>
  <c r="D46649" i="1"/>
  <c r="E46649" i="1"/>
  <c r="D46650" i="1"/>
  <c r="E46650" i="1"/>
  <c r="D46651" i="1"/>
  <c r="E46651" i="1"/>
  <c r="D46652" i="1"/>
  <c r="E46652" i="1"/>
  <c r="D46653" i="1"/>
  <c r="E46653" i="1"/>
  <c r="D46654" i="1"/>
  <c r="E46654" i="1"/>
  <c r="D46655" i="1"/>
  <c r="E46655" i="1"/>
  <c r="D46656" i="1"/>
  <c r="E46656" i="1"/>
  <c r="D46657" i="1"/>
  <c r="E46657" i="1"/>
  <c r="D46658" i="1"/>
  <c r="E46658" i="1"/>
  <c r="D46659" i="1"/>
  <c r="E46659" i="1"/>
  <c r="D46660" i="1"/>
  <c r="E46660" i="1"/>
  <c r="D46661" i="1"/>
  <c r="E46661" i="1"/>
  <c r="D46662" i="1"/>
  <c r="E46662" i="1"/>
  <c r="D46663" i="1"/>
  <c r="E46663" i="1"/>
  <c r="D46664" i="1"/>
  <c r="E46664" i="1"/>
  <c r="D46665" i="1"/>
  <c r="E46665" i="1"/>
  <c r="D46666" i="1"/>
  <c r="E46666" i="1"/>
  <c r="D46667" i="1"/>
  <c r="E46667" i="1"/>
  <c r="D46668" i="1"/>
  <c r="E46668" i="1"/>
  <c r="D46669" i="1"/>
  <c r="E46669" i="1"/>
  <c r="D46670" i="1"/>
  <c r="E46670" i="1"/>
  <c r="D46671" i="1"/>
  <c r="E46671" i="1"/>
  <c r="D46672" i="1"/>
  <c r="E46672" i="1"/>
  <c r="D46673" i="1"/>
  <c r="E46673" i="1"/>
  <c r="D46674" i="1"/>
  <c r="E46674" i="1"/>
  <c r="D46675" i="1"/>
  <c r="E46675" i="1"/>
  <c r="D46676" i="1"/>
  <c r="E46676" i="1"/>
  <c r="D46677" i="1"/>
  <c r="E46677" i="1"/>
  <c r="D46678" i="1"/>
  <c r="E46678" i="1"/>
  <c r="D46679" i="1"/>
  <c r="E46679" i="1"/>
  <c r="D46680" i="1"/>
  <c r="E46680" i="1"/>
  <c r="D46681" i="1"/>
  <c r="E46681" i="1"/>
  <c r="D46682" i="1"/>
  <c r="E46682" i="1"/>
  <c r="D46683" i="1"/>
  <c r="E46683" i="1"/>
  <c r="D46684" i="1"/>
  <c r="E46684" i="1"/>
  <c r="D46685" i="1"/>
  <c r="E46685" i="1"/>
  <c r="D46686" i="1"/>
  <c r="E46686" i="1"/>
  <c r="D46687" i="1"/>
  <c r="E46687" i="1"/>
  <c r="D46688" i="1"/>
  <c r="E46688" i="1"/>
  <c r="D46689" i="1"/>
  <c r="E46689" i="1"/>
  <c r="D46690" i="1"/>
  <c r="E46690" i="1"/>
  <c r="D46691" i="1"/>
  <c r="E46691" i="1"/>
  <c r="D46692" i="1"/>
  <c r="E46692" i="1"/>
  <c r="D46693" i="1"/>
  <c r="E46693" i="1"/>
  <c r="D46694" i="1"/>
  <c r="E46694" i="1"/>
  <c r="D46695" i="1"/>
  <c r="E46695" i="1"/>
  <c r="D46696" i="1"/>
  <c r="E46696" i="1"/>
  <c r="D46697" i="1"/>
  <c r="E46697" i="1"/>
  <c r="D46698" i="1"/>
  <c r="E46698" i="1"/>
  <c r="D46699" i="1"/>
  <c r="E46699" i="1"/>
  <c r="D46700" i="1"/>
  <c r="E46700" i="1"/>
  <c r="D46701" i="1"/>
  <c r="E46701" i="1"/>
  <c r="D46702" i="1"/>
  <c r="E46702" i="1"/>
  <c r="D46703" i="1"/>
  <c r="E46703" i="1"/>
  <c r="D46704" i="1"/>
  <c r="E46704" i="1"/>
  <c r="D46705" i="1"/>
  <c r="E46705" i="1"/>
  <c r="D46706" i="1"/>
  <c r="E46706" i="1"/>
  <c r="D46707" i="1"/>
  <c r="E46707" i="1"/>
  <c r="D46708" i="1"/>
  <c r="E46708" i="1"/>
  <c r="D46709" i="1"/>
  <c r="E46709" i="1"/>
  <c r="D46710" i="1"/>
  <c r="E46710" i="1"/>
  <c r="D46711" i="1"/>
  <c r="E46711" i="1"/>
  <c r="D46712" i="1"/>
  <c r="E46712" i="1"/>
  <c r="D46713" i="1"/>
  <c r="E46713" i="1"/>
  <c r="D46714" i="1"/>
  <c r="E46714" i="1"/>
  <c r="D46715" i="1"/>
  <c r="E46715" i="1"/>
  <c r="D46716" i="1"/>
  <c r="E46716" i="1"/>
  <c r="D46717" i="1"/>
  <c r="E46717" i="1"/>
  <c r="D46718" i="1"/>
  <c r="E46718" i="1"/>
  <c r="D46719" i="1"/>
  <c r="E46719" i="1"/>
  <c r="D46720" i="1"/>
  <c r="E46720" i="1"/>
  <c r="D46721" i="1"/>
  <c r="E46721" i="1"/>
  <c r="D46722" i="1"/>
  <c r="E46722" i="1"/>
  <c r="D46723" i="1"/>
  <c r="E46723" i="1"/>
  <c r="D46724" i="1"/>
  <c r="E46724" i="1"/>
  <c r="D46725" i="1"/>
  <c r="E46725" i="1"/>
  <c r="D46726" i="1"/>
  <c r="E46726" i="1"/>
  <c r="D46727" i="1"/>
  <c r="E46727" i="1"/>
  <c r="D46728" i="1"/>
  <c r="E46728" i="1"/>
  <c r="D46729" i="1"/>
  <c r="E46729" i="1"/>
  <c r="D46730" i="1"/>
  <c r="E46730" i="1"/>
  <c r="D46731" i="1"/>
  <c r="E46731" i="1"/>
  <c r="D46732" i="1"/>
  <c r="E46732" i="1"/>
  <c r="D46733" i="1"/>
  <c r="E46733" i="1"/>
  <c r="D46734" i="1"/>
  <c r="E46734" i="1"/>
  <c r="D46735" i="1"/>
  <c r="E46735" i="1"/>
  <c r="D46736" i="1"/>
  <c r="E46736" i="1"/>
  <c r="D46737" i="1"/>
  <c r="E46737" i="1"/>
  <c r="D46738" i="1"/>
  <c r="E46738" i="1"/>
  <c r="D46739" i="1"/>
  <c r="E46739" i="1"/>
  <c r="D46740" i="1"/>
  <c r="E46740" i="1"/>
  <c r="D46741" i="1"/>
  <c r="E46741" i="1"/>
  <c r="D46742" i="1"/>
  <c r="E46742" i="1"/>
  <c r="D46743" i="1"/>
  <c r="E46743" i="1"/>
  <c r="D46744" i="1"/>
  <c r="E46744" i="1"/>
  <c r="D46745" i="1"/>
  <c r="E46745" i="1"/>
  <c r="D46746" i="1"/>
  <c r="E46746" i="1"/>
  <c r="D46747" i="1"/>
  <c r="E46747" i="1"/>
  <c r="D46748" i="1"/>
  <c r="E46748" i="1"/>
  <c r="D46749" i="1"/>
  <c r="E46749" i="1"/>
  <c r="D46750" i="1"/>
  <c r="E46750" i="1"/>
  <c r="D46751" i="1"/>
  <c r="E46751" i="1"/>
  <c r="D46752" i="1"/>
  <c r="E46752" i="1"/>
  <c r="D46753" i="1"/>
  <c r="E46753" i="1"/>
  <c r="D46754" i="1"/>
  <c r="E46754" i="1"/>
  <c r="D46755" i="1"/>
  <c r="E46755" i="1"/>
  <c r="D46756" i="1"/>
  <c r="E46756" i="1"/>
  <c r="D46757" i="1"/>
  <c r="E46757" i="1"/>
  <c r="D46758" i="1"/>
  <c r="E46758" i="1"/>
  <c r="D46759" i="1"/>
  <c r="E46759" i="1"/>
  <c r="D46760" i="1"/>
  <c r="E46760" i="1"/>
  <c r="D46761" i="1"/>
  <c r="E46761" i="1"/>
  <c r="D46762" i="1"/>
  <c r="E46762" i="1"/>
  <c r="D46763" i="1"/>
  <c r="E46763" i="1"/>
  <c r="D46764" i="1"/>
  <c r="E46764" i="1"/>
  <c r="D46765" i="1"/>
  <c r="E46765" i="1"/>
  <c r="D46766" i="1"/>
  <c r="E46766" i="1"/>
  <c r="D46767" i="1"/>
  <c r="E46767" i="1"/>
  <c r="D46768" i="1"/>
  <c r="E46768" i="1"/>
  <c r="D46769" i="1"/>
  <c r="E46769" i="1"/>
  <c r="D46770" i="1"/>
  <c r="E46770" i="1"/>
  <c r="D46771" i="1"/>
  <c r="E46771" i="1"/>
  <c r="D46772" i="1"/>
  <c r="E46772" i="1"/>
  <c r="D46773" i="1"/>
  <c r="E46773" i="1"/>
  <c r="D46774" i="1"/>
  <c r="E46774" i="1"/>
  <c r="D46775" i="1"/>
  <c r="E46775" i="1"/>
  <c r="D46776" i="1"/>
  <c r="E46776" i="1"/>
  <c r="D46777" i="1"/>
  <c r="E46777" i="1"/>
  <c r="D46778" i="1"/>
  <c r="E46778" i="1"/>
  <c r="D46779" i="1"/>
  <c r="E46779" i="1"/>
  <c r="D46780" i="1"/>
  <c r="E46780" i="1"/>
  <c r="D46781" i="1"/>
  <c r="E46781" i="1"/>
  <c r="D46782" i="1"/>
  <c r="E46782" i="1"/>
  <c r="D46783" i="1"/>
  <c r="E46783" i="1"/>
  <c r="D46784" i="1"/>
  <c r="E46784" i="1"/>
  <c r="D46785" i="1"/>
  <c r="E46785" i="1"/>
  <c r="D46786" i="1"/>
  <c r="E46786" i="1"/>
  <c r="D46787" i="1"/>
  <c r="E46787" i="1"/>
  <c r="D46788" i="1"/>
  <c r="E46788" i="1"/>
  <c r="D46789" i="1"/>
  <c r="E46789" i="1"/>
  <c r="D46790" i="1"/>
  <c r="E46790" i="1"/>
  <c r="D46791" i="1"/>
  <c r="E46791" i="1"/>
  <c r="D46792" i="1"/>
  <c r="E46792" i="1"/>
  <c r="D46793" i="1"/>
  <c r="E46793" i="1"/>
  <c r="D46794" i="1"/>
  <c r="E46794" i="1"/>
  <c r="D46795" i="1"/>
  <c r="E46795" i="1"/>
  <c r="D46796" i="1"/>
  <c r="E46796" i="1"/>
  <c r="D46797" i="1"/>
  <c r="E46797" i="1"/>
  <c r="D46798" i="1"/>
  <c r="E46798" i="1"/>
  <c r="D46799" i="1"/>
  <c r="E46799" i="1"/>
  <c r="D46800" i="1"/>
  <c r="E46800" i="1"/>
  <c r="D46801" i="1"/>
  <c r="E46801" i="1"/>
  <c r="D46802" i="1"/>
  <c r="E46802" i="1"/>
  <c r="D46803" i="1"/>
  <c r="E46803" i="1"/>
  <c r="D46804" i="1"/>
  <c r="E46804" i="1"/>
  <c r="D46805" i="1"/>
  <c r="E46805" i="1"/>
  <c r="D46806" i="1"/>
  <c r="E46806" i="1"/>
  <c r="D46807" i="1"/>
  <c r="E46807" i="1"/>
  <c r="D46808" i="1"/>
  <c r="E46808" i="1"/>
  <c r="D46809" i="1"/>
  <c r="E46809" i="1"/>
  <c r="D46810" i="1"/>
  <c r="E46810" i="1"/>
  <c r="D46811" i="1"/>
  <c r="E46811" i="1"/>
  <c r="D46812" i="1"/>
  <c r="E46812" i="1"/>
  <c r="D46813" i="1"/>
  <c r="E46813" i="1"/>
  <c r="D46814" i="1"/>
  <c r="E46814" i="1"/>
  <c r="D46815" i="1"/>
  <c r="E46815" i="1"/>
  <c r="D46816" i="1"/>
  <c r="E46816" i="1"/>
  <c r="D46817" i="1"/>
  <c r="E46817" i="1"/>
  <c r="D46818" i="1"/>
  <c r="E46818" i="1"/>
  <c r="D46819" i="1"/>
  <c r="E46819" i="1"/>
  <c r="D46820" i="1"/>
  <c r="E46820" i="1"/>
  <c r="D46821" i="1"/>
  <c r="E46821" i="1"/>
  <c r="D46822" i="1"/>
  <c r="E46822" i="1"/>
  <c r="D46823" i="1"/>
  <c r="E46823" i="1"/>
  <c r="D46824" i="1"/>
  <c r="E46824" i="1"/>
  <c r="D46825" i="1"/>
  <c r="E46825" i="1"/>
  <c r="D46826" i="1"/>
  <c r="E46826" i="1"/>
  <c r="D46827" i="1"/>
  <c r="E46827" i="1"/>
  <c r="D46828" i="1"/>
  <c r="E46828" i="1"/>
  <c r="D46829" i="1"/>
  <c r="E46829" i="1"/>
  <c r="D46830" i="1"/>
  <c r="E46830" i="1"/>
  <c r="D46831" i="1"/>
  <c r="E46831" i="1"/>
  <c r="D46832" i="1"/>
  <c r="E46832" i="1"/>
  <c r="D46833" i="1"/>
  <c r="E46833" i="1"/>
  <c r="D46834" i="1"/>
  <c r="E46834" i="1"/>
  <c r="D46835" i="1"/>
  <c r="E46835" i="1"/>
  <c r="D46836" i="1"/>
  <c r="E46836" i="1"/>
  <c r="D46837" i="1"/>
  <c r="E46837" i="1"/>
  <c r="D46838" i="1"/>
  <c r="E46838" i="1"/>
  <c r="D46839" i="1"/>
  <c r="E46839" i="1"/>
  <c r="D46840" i="1"/>
  <c r="E46840" i="1"/>
  <c r="D46841" i="1"/>
  <c r="E46841" i="1"/>
  <c r="D46842" i="1"/>
  <c r="E46842" i="1"/>
  <c r="D46843" i="1"/>
  <c r="E46843" i="1"/>
  <c r="D46844" i="1"/>
  <c r="E46844" i="1"/>
  <c r="D46845" i="1"/>
  <c r="E46845" i="1"/>
  <c r="D46846" i="1"/>
  <c r="E46846" i="1"/>
  <c r="D46847" i="1"/>
  <c r="E46847" i="1"/>
  <c r="D46848" i="1"/>
  <c r="E46848" i="1"/>
  <c r="D46849" i="1"/>
  <c r="E46849" i="1"/>
  <c r="D46850" i="1"/>
  <c r="E46850" i="1"/>
  <c r="D46851" i="1"/>
  <c r="E46851" i="1"/>
  <c r="D46852" i="1"/>
  <c r="E46852" i="1"/>
  <c r="D46853" i="1"/>
  <c r="E46853" i="1"/>
  <c r="D46854" i="1"/>
  <c r="E46854" i="1"/>
  <c r="D46855" i="1"/>
  <c r="E46855" i="1"/>
  <c r="D46856" i="1"/>
  <c r="E46856" i="1"/>
  <c r="D46857" i="1"/>
  <c r="E46857" i="1"/>
  <c r="D46858" i="1"/>
  <c r="E46858" i="1"/>
  <c r="D46859" i="1"/>
  <c r="E46859" i="1"/>
  <c r="D46860" i="1"/>
  <c r="E46860" i="1"/>
  <c r="D46861" i="1"/>
  <c r="E46861" i="1"/>
  <c r="D46862" i="1"/>
  <c r="E46862" i="1"/>
  <c r="D46863" i="1"/>
  <c r="E46863" i="1"/>
  <c r="D46864" i="1"/>
  <c r="E46864" i="1"/>
  <c r="D46865" i="1"/>
  <c r="E46865" i="1"/>
  <c r="D46866" i="1"/>
  <c r="E46866" i="1"/>
  <c r="D46867" i="1"/>
  <c r="E46867" i="1"/>
  <c r="D46868" i="1"/>
  <c r="E46868" i="1"/>
  <c r="D46869" i="1"/>
  <c r="E46869" i="1"/>
  <c r="D46870" i="1"/>
  <c r="E46870" i="1"/>
  <c r="D46871" i="1"/>
  <c r="E46871" i="1"/>
  <c r="D46872" i="1"/>
  <c r="E46872" i="1"/>
  <c r="D46873" i="1"/>
  <c r="E46873" i="1"/>
  <c r="D46874" i="1"/>
  <c r="E46874" i="1"/>
  <c r="D46875" i="1"/>
  <c r="E46875" i="1"/>
  <c r="D46876" i="1"/>
  <c r="E46876" i="1"/>
  <c r="D46877" i="1"/>
  <c r="E46877" i="1"/>
  <c r="D46878" i="1"/>
  <c r="E46878" i="1"/>
  <c r="D46879" i="1"/>
  <c r="E46879" i="1"/>
  <c r="D46880" i="1"/>
  <c r="E46880" i="1"/>
  <c r="D46881" i="1"/>
  <c r="E46881" i="1"/>
  <c r="D46882" i="1"/>
  <c r="E46882" i="1"/>
  <c r="D46883" i="1"/>
  <c r="E46883" i="1"/>
  <c r="D46884" i="1"/>
  <c r="E46884" i="1"/>
  <c r="D46885" i="1"/>
  <c r="E46885" i="1"/>
  <c r="D46886" i="1"/>
  <c r="E46886" i="1"/>
  <c r="D46887" i="1"/>
  <c r="E46887" i="1"/>
  <c r="D46888" i="1"/>
  <c r="E46888" i="1"/>
  <c r="D46889" i="1"/>
  <c r="E46889" i="1"/>
  <c r="D46890" i="1"/>
  <c r="E46890" i="1"/>
  <c r="D46891" i="1"/>
  <c r="E46891" i="1"/>
  <c r="D46892" i="1"/>
  <c r="E46892" i="1"/>
  <c r="D46893" i="1"/>
  <c r="E46893" i="1"/>
  <c r="D46894" i="1"/>
  <c r="E46894" i="1"/>
  <c r="D46895" i="1"/>
  <c r="E46895" i="1"/>
  <c r="D46896" i="1"/>
  <c r="E46896" i="1"/>
  <c r="D46897" i="1"/>
  <c r="E46897" i="1"/>
  <c r="D46898" i="1"/>
  <c r="E46898" i="1"/>
  <c r="D46899" i="1"/>
  <c r="E46899" i="1"/>
  <c r="D46900" i="1"/>
  <c r="E46900" i="1"/>
  <c r="D46901" i="1"/>
  <c r="E46901" i="1"/>
  <c r="D46902" i="1"/>
  <c r="E46902" i="1"/>
  <c r="D46903" i="1"/>
  <c r="E46903" i="1"/>
  <c r="D46904" i="1"/>
  <c r="E46904" i="1"/>
  <c r="D46905" i="1"/>
  <c r="E46905" i="1"/>
  <c r="D46906" i="1"/>
  <c r="E46906" i="1"/>
  <c r="D46907" i="1"/>
  <c r="E46907" i="1"/>
  <c r="D46908" i="1"/>
  <c r="E46908" i="1"/>
  <c r="D46909" i="1"/>
  <c r="E46909" i="1"/>
  <c r="D46910" i="1"/>
  <c r="E46910" i="1"/>
  <c r="D46911" i="1"/>
  <c r="E46911" i="1"/>
  <c r="D46912" i="1"/>
  <c r="E46912" i="1"/>
  <c r="D46913" i="1"/>
  <c r="E46913" i="1"/>
  <c r="D46914" i="1"/>
  <c r="E46914" i="1"/>
  <c r="D46915" i="1"/>
  <c r="E46915" i="1"/>
  <c r="D46916" i="1"/>
  <c r="E46916" i="1"/>
  <c r="D46917" i="1"/>
  <c r="E46917" i="1"/>
  <c r="D46918" i="1"/>
  <c r="E46918" i="1"/>
  <c r="D46919" i="1"/>
  <c r="E46919" i="1"/>
  <c r="D46920" i="1"/>
  <c r="E46920" i="1"/>
  <c r="D46921" i="1"/>
  <c r="E46921" i="1"/>
  <c r="D46922" i="1"/>
  <c r="E46922" i="1"/>
  <c r="D46923" i="1"/>
  <c r="E46923" i="1"/>
  <c r="D46924" i="1"/>
  <c r="E46924" i="1"/>
  <c r="D46925" i="1"/>
  <c r="E46925" i="1"/>
  <c r="D46926" i="1"/>
  <c r="E46926" i="1"/>
  <c r="D46927" i="1"/>
  <c r="E46927" i="1"/>
  <c r="D46928" i="1"/>
  <c r="E46928" i="1"/>
  <c r="D46929" i="1"/>
  <c r="E46929" i="1"/>
  <c r="D46930" i="1"/>
  <c r="E46930" i="1"/>
  <c r="D46931" i="1"/>
  <c r="E46931" i="1"/>
  <c r="D46932" i="1"/>
  <c r="E46932" i="1"/>
  <c r="D46933" i="1"/>
  <c r="E46933" i="1"/>
  <c r="D46934" i="1"/>
  <c r="E46934" i="1"/>
  <c r="D46935" i="1"/>
  <c r="E46935" i="1"/>
  <c r="D46936" i="1"/>
  <c r="E46936" i="1"/>
  <c r="D46937" i="1"/>
  <c r="E46937" i="1"/>
  <c r="D46938" i="1"/>
  <c r="E46938" i="1"/>
  <c r="D46939" i="1"/>
  <c r="E46939" i="1"/>
  <c r="D46940" i="1"/>
  <c r="E46940" i="1"/>
  <c r="D46941" i="1"/>
  <c r="E46941" i="1"/>
  <c r="D46942" i="1"/>
  <c r="E46942" i="1"/>
  <c r="D46943" i="1"/>
  <c r="E46943" i="1"/>
  <c r="D46944" i="1"/>
  <c r="E46944" i="1"/>
  <c r="D46945" i="1"/>
  <c r="E46945" i="1"/>
  <c r="D46946" i="1"/>
  <c r="E46946" i="1"/>
  <c r="D46947" i="1"/>
  <c r="E46947" i="1"/>
  <c r="D46948" i="1"/>
  <c r="E46948" i="1"/>
  <c r="D46949" i="1"/>
  <c r="E46949" i="1"/>
  <c r="D46950" i="1"/>
  <c r="E46950" i="1"/>
  <c r="D46951" i="1"/>
  <c r="E46951" i="1"/>
  <c r="D46952" i="1"/>
  <c r="E46952" i="1"/>
  <c r="D46953" i="1"/>
  <c r="E46953" i="1"/>
  <c r="D46954" i="1"/>
  <c r="E46954" i="1"/>
  <c r="D46955" i="1"/>
  <c r="E46955" i="1"/>
  <c r="D46956" i="1"/>
  <c r="E46956" i="1"/>
  <c r="D46957" i="1"/>
  <c r="E46957" i="1"/>
  <c r="D46958" i="1"/>
  <c r="E46958" i="1"/>
  <c r="D46959" i="1"/>
  <c r="E46959" i="1"/>
  <c r="D46960" i="1"/>
  <c r="E46960" i="1"/>
  <c r="D46961" i="1"/>
  <c r="E46961" i="1"/>
  <c r="D46962" i="1"/>
  <c r="E46962" i="1"/>
  <c r="D46963" i="1"/>
  <c r="E46963" i="1"/>
  <c r="D46964" i="1"/>
  <c r="E46964" i="1"/>
  <c r="D46965" i="1"/>
  <c r="E46965" i="1"/>
  <c r="D46966" i="1"/>
  <c r="E46966" i="1"/>
  <c r="D46967" i="1"/>
  <c r="E46967" i="1"/>
  <c r="D46968" i="1"/>
  <c r="E46968" i="1"/>
  <c r="D46969" i="1"/>
  <c r="E46969" i="1"/>
  <c r="D46970" i="1"/>
  <c r="E46970" i="1"/>
  <c r="D46971" i="1"/>
  <c r="E46971" i="1"/>
  <c r="D46972" i="1"/>
  <c r="E46972" i="1"/>
  <c r="D46973" i="1"/>
  <c r="E46973" i="1"/>
  <c r="D46974" i="1"/>
  <c r="E46974" i="1"/>
  <c r="D46975" i="1"/>
  <c r="E46975" i="1"/>
  <c r="D46976" i="1"/>
  <c r="E46976" i="1"/>
  <c r="D46977" i="1"/>
  <c r="E46977" i="1"/>
  <c r="D46978" i="1"/>
  <c r="E46978" i="1"/>
  <c r="D46979" i="1"/>
  <c r="E46979" i="1"/>
  <c r="D46980" i="1"/>
  <c r="E46980" i="1"/>
  <c r="D46981" i="1"/>
  <c r="E46981" i="1"/>
  <c r="D46982" i="1"/>
  <c r="E46982" i="1"/>
  <c r="D46983" i="1"/>
  <c r="E46983" i="1"/>
  <c r="D46984" i="1"/>
  <c r="E46984" i="1"/>
  <c r="D46985" i="1"/>
  <c r="E46985" i="1"/>
  <c r="D46986" i="1"/>
  <c r="E46986" i="1"/>
  <c r="D46987" i="1"/>
  <c r="E46987" i="1"/>
  <c r="D46988" i="1"/>
  <c r="E46988" i="1"/>
  <c r="D46989" i="1"/>
  <c r="E46989" i="1"/>
  <c r="D46990" i="1"/>
  <c r="E46990" i="1"/>
  <c r="D46991" i="1"/>
  <c r="E46991" i="1"/>
  <c r="D46992" i="1"/>
  <c r="E46992" i="1"/>
  <c r="D46993" i="1"/>
  <c r="E46993" i="1"/>
  <c r="D46994" i="1"/>
  <c r="E46994" i="1"/>
  <c r="D46995" i="1"/>
  <c r="E46995" i="1"/>
  <c r="D46996" i="1"/>
  <c r="E46996" i="1"/>
  <c r="D46997" i="1"/>
  <c r="E46997" i="1"/>
  <c r="D46998" i="1"/>
  <c r="E46998" i="1"/>
  <c r="D46999" i="1"/>
  <c r="E46999" i="1"/>
  <c r="D47000" i="1"/>
  <c r="E47000" i="1"/>
  <c r="D47001" i="1"/>
  <c r="E47001" i="1"/>
  <c r="D47002" i="1"/>
  <c r="E47002" i="1"/>
  <c r="D47003" i="1"/>
  <c r="E47003" i="1"/>
  <c r="D47004" i="1"/>
  <c r="E47004" i="1"/>
  <c r="D47005" i="1"/>
  <c r="E47005" i="1"/>
  <c r="D47006" i="1"/>
  <c r="E47006" i="1"/>
  <c r="D47007" i="1"/>
  <c r="E47007" i="1"/>
  <c r="D47008" i="1"/>
  <c r="E47008" i="1"/>
  <c r="D47009" i="1"/>
  <c r="E47009" i="1"/>
  <c r="D47010" i="1"/>
  <c r="E47010" i="1"/>
  <c r="D47011" i="1"/>
  <c r="E47011" i="1"/>
  <c r="D47012" i="1"/>
  <c r="E47012" i="1"/>
  <c r="D47013" i="1"/>
  <c r="E47013" i="1"/>
  <c r="D47014" i="1"/>
  <c r="E47014" i="1"/>
  <c r="D47015" i="1"/>
  <c r="E47015" i="1"/>
  <c r="D47016" i="1"/>
  <c r="E47016" i="1"/>
  <c r="D47017" i="1"/>
  <c r="E47017" i="1"/>
  <c r="D47018" i="1"/>
  <c r="E47018" i="1"/>
  <c r="D47019" i="1"/>
  <c r="E47019" i="1"/>
  <c r="D47020" i="1"/>
  <c r="E47020" i="1"/>
  <c r="D47021" i="1"/>
  <c r="E47021" i="1"/>
  <c r="D47022" i="1"/>
  <c r="E47022" i="1"/>
  <c r="D47023" i="1"/>
  <c r="E47023" i="1"/>
  <c r="D47024" i="1"/>
  <c r="E47024" i="1"/>
  <c r="D47025" i="1"/>
  <c r="E47025" i="1"/>
  <c r="D47026" i="1"/>
  <c r="E47026" i="1"/>
  <c r="D47027" i="1"/>
  <c r="E47027" i="1"/>
  <c r="D47028" i="1"/>
  <c r="E47028" i="1"/>
  <c r="D47029" i="1"/>
  <c r="E47029" i="1"/>
  <c r="D47030" i="1"/>
  <c r="E47030" i="1"/>
  <c r="D47031" i="1"/>
  <c r="E47031" i="1"/>
  <c r="D47032" i="1"/>
  <c r="E47032" i="1"/>
  <c r="D47033" i="1"/>
  <c r="E47033" i="1"/>
  <c r="D47034" i="1"/>
  <c r="E47034" i="1"/>
  <c r="D47035" i="1"/>
  <c r="E47035" i="1"/>
  <c r="D47036" i="1"/>
  <c r="E47036" i="1"/>
  <c r="D47037" i="1"/>
  <c r="E47037" i="1"/>
  <c r="D47038" i="1"/>
  <c r="E47038" i="1"/>
  <c r="D47039" i="1"/>
  <c r="E47039" i="1"/>
  <c r="D47040" i="1"/>
  <c r="E47040" i="1"/>
  <c r="D47041" i="1"/>
  <c r="E47041" i="1"/>
  <c r="D47042" i="1"/>
  <c r="E47042" i="1"/>
  <c r="D47043" i="1"/>
  <c r="E47043" i="1"/>
  <c r="D47044" i="1"/>
  <c r="E47044" i="1"/>
  <c r="D47045" i="1"/>
  <c r="E47045" i="1"/>
  <c r="D47046" i="1"/>
  <c r="E47046" i="1"/>
  <c r="D47047" i="1"/>
  <c r="E47047" i="1"/>
  <c r="D47048" i="1"/>
  <c r="E47048" i="1"/>
  <c r="D47049" i="1"/>
  <c r="E47049" i="1"/>
  <c r="D47050" i="1"/>
  <c r="E47050" i="1"/>
  <c r="D47051" i="1"/>
  <c r="E47051" i="1"/>
  <c r="D47052" i="1"/>
  <c r="E47052" i="1"/>
  <c r="D47053" i="1"/>
  <c r="E47053" i="1"/>
  <c r="D47054" i="1"/>
  <c r="E47054" i="1"/>
  <c r="D47055" i="1"/>
  <c r="E47055" i="1"/>
  <c r="D47056" i="1"/>
  <c r="E47056" i="1"/>
  <c r="D47057" i="1"/>
  <c r="E47057" i="1"/>
  <c r="D47058" i="1"/>
  <c r="E47058" i="1"/>
  <c r="D47059" i="1"/>
  <c r="E47059" i="1"/>
  <c r="D47060" i="1"/>
  <c r="E47060" i="1"/>
  <c r="D47061" i="1"/>
  <c r="E47061" i="1"/>
  <c r="D47062" i="1"/>
  <c r="E47062" i="1"/>
  <c r="D47063" i="1"/>
  <c r="E47063" i="1"/>
  <c r="D47064" i="1"/>
  <c r="E47064" i="1"/>
  <c r="D47065" i="1"/>
  <c r="E47065" i="1"/>
  <c r="D47066" i="1"/>
  <c r="E47066" i="1"/>
  <c r="D47067" i="1"/>
  <c r="E47067" i="1"/>
  <c r="D47068" i="1"/>
  <c r="E47068" i="1"/>
  <c r="D47069" i="1"/>
  <c r="E47069" i="1"/>
  <c r="D47070" i="1"/>
  <c r="E47070" i="1"/>
  <c r="D47071" i="1"/>
  <c r="E47071" i="1"/>
  <c r="D47072" i="1"/>
  <c r="E47072" i="1"/>
  <c r="D47073" i="1"/>
  <c r="E47073" i="1"/>
  <c r="D47074" i="1"/>
  <c r="E47074" i="1"/>
  <c r="D47075" i="1"/>
  <c r="E47075" i="1"/>
  <c r="D47076" i="1"/>
  <c r="E47076" i="1"/>
  <c r="D47077" i="1"/>
  <c r="E47077" i="1"/>
  <c r="D47078" i="1"/>
  <c r="E47078" i="1"/>
  <c r="D47079" i="1"/>
  <c r="E47079" i="1"/>
  <c r="D47080" i="1"/>
  <c r="E47080" i="1"/>
  <c r="D47081" i="1"/>
  <c r="E47081" i="1"/>
  <c r="D47082" i="1"/>
  <c r="E47082" i="1"/>
  <c r="D47083" i="1"/>
  <c r="E47083" i="1"/>
  <c r="D47084" i="1"/>
  <c r="E47084" i="1"/>
  <c r="D47085" i="1"/>
  <c r="E47085" i="1"/>
  <c r="D47086" i="1"/>
  <c r="E47086" i="1"/>
  <c r="D47087" i="1"/>
  <c r="E47087" i="1"/>
  <c r="D47088" i="1"/>
  <c r="E47088" i="1"/>
  <c r="D47089" i="1"/>
  <c r="E47089" i="1"/>
  <c r="D47090" i="1"/>
  <c r="E47090" i="1"/>
  <c r="D47091" i="1"/>
  <c r="E47091" i="1"/>
  <c r="D47092" i="1"/>
  <c r="E47092" i="1"/>
  <c r="D47093" i="1"/>
  <c r="E47093" i="1"/>
  <c r="D47094" i="1"/>
  <c r="E47094" i="1"/>
  <c r="D47095" i="1"/>
  <c r="E47095" i="1"/>
  <c r="D47096" i="1"/>
  <c r="E47096" i="1"/>
  <c r="D47097" i="1"/>
  <c r="E47097" i="1"/>
  <c r="D47098" i="1"/>
  <c r="E47098" i="1"/>
  <c r="D47099" i="1"/>
  <c r="E47099" i="1"/>
  <c r="D47100" i="1"/>
  <c r="E47100" i="1"/>
  <c r="D47101" i="1"/>
  <c r="E47101" i="1"/>
  <c r="D47102" i="1"/>
  <c r="E47102" i="1"/>
  <c r="D47103" i="1"/>
  <c r="E47103" i="1"/>
  <c r="D47104" i="1"/>
  <c r="E47104" i="1"/>
  <c r="D47105" i="1"/>
  <c r="E47105" i="1"/>
  <c r="D47106" i="1"/>
  <c r="E47106" i="1"/>
  <c r="D47107" i="1"/>
  <c r="E47107" i="1"/>
  <c r="D47108" i="1"/>
  <c r="E47108" i="1"/>
  <c r="D47109" i="1"/>
  <c r="E47109" i="1"/>
  <c r="D47110" i="1"/>
  <c r="E47110" i="1"/>
  <c r="D47111" i="1"/>
  <c r="E47111" i="1"/>
  <c r="D47112" i="1"/>
  <c r="E47112" i="1"/>
  <c r="D47113" i="1"/>
  <c r="E47113" i="1"/>
  <c r="D47114" i="1"/>
  <c r="E47114" i="1"/>
  <c r="D47115" i="1"/>
  <c r="E47115" i="1"/>
  <c r="D47116" i="1"/>
  <c r="E47116" i="1"/>
  <c r="D47117" i="1"/>
  <c r="E47117" i="1"/>
  <c r="D47118" i="1"/>
  <c r="E47118" i="1"/>
  <c r="D47119" i="1"/>
  <c r="E47119" i="1"/>
  <c r="D47120" i="1"/>
  <c r="E47120" i="1"/>
  <c r="D47121" i="1"/>
  <c r="E47121" i="1"/>
  <c r="D47122" i="1"/>
  <c r="E47122" i="1"/>
  <c r="D47123" i="1"/>
  <c r="E47123" i="1"/>
  <c r="D47124" i="1"/>
  <c r="E47124" i="1"/>
  <c r="D47125" i="1"/>
  <c r="E47125" i="1"/>
  <c r="D47126" i="1"/>
  <c r="E47126" i="1"/>
  <c r="D47127" i="1"/>
  <c r="E47127" i="1"/>
  <c r="D47128" i="1"/>
  <c r="E47128" i="1"/>
  <c r="D47129" i="1"/>
  <c r="E47129" i="1"/>
  <c r="D47130" i="1"/>
  <c r="E47130" i="1"/>
  <c r="D47131" i="1"/>
  <c r="E47131" i="1"/>
  <c r="D47132" i="1"/>
  <c r="E47132" i="1"/>
  <c r="D47133" i="1"/>
  <c r="E47133" i="1"/>
  <c r="D47134" i="1"/>
  <c r="E47134" i="1"/>
  <c r="D47135" i="1"/>
  <c r="E47135" i="1"/>
  <c r="D47136" i="1"/>
  <c r="E47136" i="1"/>
  <c r="D47137" i="1"/>
  <c r="E47137" i="1"/>
  <c r="D47138" i="1"/>
  <c r="E47138" i="1"/>
  <c r="D47139" i="1"/>
  <c r="E47139" i="1"/>
  <c r="D47140" i="1"/>
  <c r="E47140" i="1"/>
  <c r="D47141" i="1"/>
  <c r="E47141" i="1"/>
  <c r="D47142" i="1"/>
  <c r="E47142" i="1"/>
  <c r="D47143" i="1"/>
  <c r="E47143" i="1"/>
  <c r="D47144" i="1"/>
  <c r="E47144" i="1"/>
  <c r="D47145" i="1"/>
  <c r="E47145" i="1"/>
  <c r="D47146" i="1"/>
  <c r="E47146" i="1"/>
  <c r="D47147" i="1"/>
  <c r="E47147" i="1"/>
  <c r="D47148" i="1"/>
  <c r="E47148" i="1"/>
  <c r="D47149" i="1"/>
  <c r="E47149" i="1"/>
  <c r="D47150" i="1"/>
  <c r="E47150" i="1"/>
  <c r="D47151" i="1"/>
  <c r="E47151" i="1"/>
  <c r="D47152" i="1"/>
  <c r="E47152" i="1"/>
  <c r="D47153" i="1"/>
  <c r="E47153" i="1"/>
  <c r="D47154" i="1"/>
  <c r="E47154" i="1"/>
  <c r="D47155" i="1"/>
  <c r="E47155" i="1"/>
  <c r="D47156" i="1"/>
  <c r="E47156" i="1"/>
  <c r="D47157" i="1"/>
  <c r="E47157" i="1"/>
  <c r="D47158" i="1"/>
  <c r="E47158" i="1"/>
  <c r="D47159" i="1"/>
  <c r="E47159" i="1"/>
  <c r="D47160" i="1"/>
  <c r="E47160" i="1"/>
  <c r="D47161" i="1"/>
  <c r="E47161" i="1"/>
  <c r="D47162" i="1"/>
  <c r="E47162" i="1"/>
  <c r="D47163" i="1"/>
  <c r="E47163" i="1"/>
  <c r="D47164" i="1"/>
  <c r="E47164" i="1"/>
  <c r="D47165" i="1"/>
  <c r="E47165" i="1"/>
  <c r="D47166" i="1"/>
  <c r="E47166" i="1"/>
  <c r="D47167" i="1"/>
  <c r="E47167" i="1"/>
  <c r="D47168" i="1"/>
  <c r="E47168" i="1"/>
  <c r="D47169" i="1"/>
  <c r="E47169" i="1"/>
  <c r="D47170" i="1"/>
  <c r="E47170" i="1"/>
  <c r="D47171" i="1"/>
  <c r="E47171" i="1"/>
  <c r="D47172" i="1"/>
  <c r="E47172" i="1"/>
  <c r="D47173" i="1"/>
  <c r="E47173" i="1"/>
  <c r="D47174" i="1"/>
  <c r="E47174" i="1"/>
  <c r="D47175" i="1"/>
  <c r="E47175" i="1"/>
  <c r="D47176" i="1"/>
  <c r="E47176" i="1"/>
  <c r="D47177" i="1"/>
  <c r="E47177" i="1"/>
  <c r="D47178" i="1"/>
  <c r="E47178" i="1"/>
  <c r="D47179" i="1"/>
  <c r="E47179" i="1"/>
  <c r="D47180" i="1"/>
  <c r="E47180" i="1"/>
  <c r="D47181" i="1"/>
  <c r="E47181" i="1"/>
  <c r="D47182" i="1"/>
  <c r="E47182" i="1"/>
  <c r="D47183" i="1"/>
  <c r="E47183" i="1"/>
  <c r="D47184" i="1"/>
  <c r="E47184" i="1"/>
  <c r="D47185" i="1"/>
  <c r="E47185" i="1"/>
  <c r="D47186" i="1"/>
  <c r="E47186" i="1"/>
  <c r="D47187" i="1"/>
  <c r="E47187" i="1"/>
  <c r="D47188" i="1"/>
  <c r="E47188" i="1"/>
  <c r="D47189" i="1"/>
  <c r="E47189" i="1"/>
  <c r="D47190" i="1"/>
  <c r="E47190" i="1"/>
  <c r="D47191" i="1"/>
  <c r="E47191" i="1"/>
  <c r="D47192" i="1"/>
  <c r="E47192" i="1"/>
  <c r="D47193" i="1"/>
  <c r="E47193" i="1"/>
  <c r="D47194" i="1"/>
  <c r="E47194" i="1"/>
  <c r="D47195" i="1"/>
  <c r="E47195" i="1"/>
  <c r="D47196" i="1"/>
  <c r="E47196" i="1"/>
  <c r="D47197" i="1"/>
  <c r="E47197" i="1"/>
  <c r="D47198" i="1"/>
  <c r="E47198" i="1"/>
  <c r="D47199" i="1"/>
  <c r="E47199" i="1"/>
  <c r="D47200" i="1"/>
  <c r="E47200" i="1"/>
  <c r="D47201" i="1"/>
  <c r="E47201" i="1"/>
  <c r="D47202" i="1"/>
  <c r="E47202" i="1"/>
  <c r="D47203" i="1"/>
  <c r="E47203" i="1"/>
  <c r="D47204" i="1"/>
  <c r="E47204" i="1"/>
  <c r="D47205" i="1"/>
  <c r="E47205" i="1"/>
  <c r="D47206" i="1"/>
  <c r="E47206" i="1"/>
  <c r="D47207" i="1"/>
  <c r="E47207" i="1"/>
  <c r="D47208" i="1"/>
  <c r="E47208" i="1"/>
  <c r="D47209" i="1"/>
  <c r="E47209" i="1"/>
  <c r="D47210" i="1"/>
  <c r="E47210" i="1"/>
  <c r="D47211" i="1"/>
  <c r="E47211" i="1"/>
  <c r="D47212" i="1"/>
  <c r="E47212" i="1"/>
  <c r="D47213" i="1"/>
  <c r="E47213" i="1"/>
  <c r="D47214" i="1"/>
  <c r="E47214" i="1"/>
  <c r="D47215" i="1"/>
  <c r="E47215" i="1"/>
  <c r="D47216" i="1"/>
  <c r="E47216" i="1"/>
  <c r="D47217" i="1"/>
  <c r="E47217" i="1"/>
  <c r="D47218" i="1"/>
  <c r="E47218" i="1"/>
  <c r="D47219" i="1"/>
  <c r="E47219" i="1"/>
  <c r="D47220" i="1"/>
  <c r="E47220" i="1"/>
  <c r="D47221" i="1"/>
  <c r="E47221" i="1"/>
  <c r="D47222" i="1"/>
  <c r="E47222" i="1"/>
  <c r="D47223" i="1"/>
  <c r="E47223" i="1"/>
  <c r="D47224" i="1"/>
  <c r="E47224" i="1"/>
  <c r="D47225" i="1"/>
  <c r="E47225" i="1"/>
  <c r="D47226" i="1"/>
  <c r="E47226" i="1"/>
  <c r="D47227" i="1"/>
  <c r="E47227" i="1"/>
  <c r="D47228" i="1"/>
  <c r="E47228" i="1"/>
  <c r="D47229" i="1"/>
  <c r="E47229" i="1"/>
  <c r="D47230" i="1"/>
  <c r="E47230" i="1"/>
  <c r="D47231" i="1"/>
  <c r="E47231" i="1"/>
  <c r="D47232" i="1"/>
  <c r="E47232" i="1"/>
  <c r="D47233" i="1"/>
  <c r="E47233" i="1"/>
  <c r="D47234" i="1"/>
  <c r="E47234" i="1"/>
  <c r="D47235" i="1"/>
  <c r="E47235" i="1"/>
  <c r="D47236" i="1"/>
  <c r="E47236" i="1"/>
  <c r="D47237" i="1"/>
  <c r="E47237" i="1"/>
  <c r="D47238" i="1"/>
  <c r="E47238" i="1"/>
  <c r="D47239" i="1"/>
  <c r="E47239" i="1"/>
  <c r="D47240" i="1"/>
  <c r="E47240" i="1"/>
  <c r="D47241" i="1"/>
  <c r="E47241" i="1"/>
  <c r="D47242" i="1"/>
  <c r="E47242" i="1"/>
  <c r="D47243" i="1"/>
  <c r="E47243" i="1"/>
  <c r="D47244" i="1"/>
  <c r="E47244" i="1"/>
  <c r="D47245" i="1"/>
  <c r="E47245" i="1"/>
  <c r="D47246" i="1"/>
  <c r="E47246" i="1"/>
  <c r="D47247" i="1"/>
  <c r="E47247" i="1"/>
  <c r="D47248" i="1"/>
  <c r="E47248" i="1"/>
  <c r="D47249" i="1"/>
  <c r="E47249" i="1"/>
  <c r="D47250" i="1"/>
  <c r="E47250" i="1"/>
  <c r="D47251" i="1"/>
  <c r="E47251" i="1"/>
  <c r="D47252" i="1"/>
  <c r="E47252" i="1"/>
  <c r="D47253" i="1"/>
  <c r="E47253" i="1"/>
  <c r="D47254" i="1"/>
  <c r="E47254" i="1"/>
  <c r="D47255" i="1"/>
  <c r="E47255" i="1"/>
  <c r="D47256" i="1"/>
  <c r="E47256" i="1"/>
  <c r="D47257" i="1"/>
  <c r="E47257" i="1"/>
  <c r="D47258" i="1"/>
  <c r="E47258" i="1"/>
  <c r="D47259" i="1"/>
  <c r="E47259" i="1"/>
  <c r="D47260" i="1"/>
  <c r="E47260" i="1"/>
  <c r="D47261" i="1"/>
  <c r="E47261" i="1"/>
  <c r="D47262" i="1"/>
  <c r="E47262" i="1"/>
  <c r="D47263" i="1"/>
  <c r="E47263" i="1"/>
  <c r="D47264" i="1"/>
  <c r="E47264" i="1"/>
  <c r="D47265" i="1"/>
  <c r="E47265" i="1"/>
  <c r="D47266" i="1"/>
  <c r="E47266" i="1"/>
  <c r="D47267" i="1"/>
  <c r="E47267" i="1"/>
  <c r="D47268" i="1"/>
  <c r="E47268" i="1"/>
  <c r="D47269" i="1"/>
  <c r="E47269" i="1"/>
  <c r="D47270" i="1"/>
  <c r="E47270" i="1"/>
  <c r="D47271" i="1"/>
  <c r="E47271" i="1"/>
  <c r="D47272" i="1"/>
  <c r="E47272" i="1"/>
  <c r="D47273" i="1"/>
  <c r="E47273" i="1"/>
  <c r="D47274" i="1"/>
  <c r="E47274" i="1"/>
  <c r="D47275" i="1"/>
  <c r="E47275" i="1"/>
  <c r="D47276" i="1"/>
  <c r="E47276" i="1"/>
  <c r="D47277" i="1"/>
  <c r="E47277" i="1"/>
  <c r="D47278" i="1"/>
  <c r="E47278" i="1"/>
  <c r="D47279" i="1"/>
  <c r="E47279" i="1"/>
  <c r="D47280" i="1"/>
  <c r="E47280" i="1"/>
  <c r="D47281" i="1"/>
  <c r="E47281" i="1"/>
  <c r="D47282" i="1"/>
  <c r="E47282" i="1"/>
  <c r="D47283" i="1"/>
  <c r="E47283" i="1"/>
  <c r="D47284" i="1"/>
  <c r="E47284" i="1"/>
  <c r="D47285" i="1"/>
  <c r="E47285" i="1"/>
  <c r="D47286" i="1"/>
  <c r="E47286" i="1"/>
  <c r="D47287" i="1"/>
  <c r="E47287" i="1"/>
  <c r="D47288" i="1"/>
  <c r="E47288" i="1"/>
  <c r="D47289" i="1"/>
  <c r="E47289" i="1"/>
  <c r="D47290" i="1"/>
  <c r="E47290" i="1"/>
  <c r="D47291" i="1"/>
  <c r="E47291" i="1"/>
  <c r="D47292" i="1"/>
  <c r="E47292" i="1"/>
  <c r="D47293" i="1"/>
  <c r="E47293" i="1"/>
  <c r="D47294" i="1"/>
  <c r="E47294" i="1"/>
  <c r="D47295" i="1"/>
  <c r="E47295" i="1"/>
  <c r="D47296" i="1"/>
  <c r="E47296" i="1"/>
  <c r="D47297" i="1"/>
  <c r="E47297" i="1"/>
  <c r="D47298" i="1"/>
  <c r="E47298" i="1"/>
  <c r="D47299" i="1"/>
  <c r="E47299" i="1"/>
  <c r="D47300" i="1"/>
  <c r="E47300" i="1"/>
  <c r="D47301" i="1"/>
  <c r="E47301" i="1"/>
  <c r="D47302" i="1"/>
  <c r="E47302" i="1"/>
  <c r="D47303" i="1"/>
  <c r="E47303" i="1"/>
  <c r="D47304" i="1"/>
  <c r="E47304" i="1"/>
  <c r="D47305" i="1"/>
  <c r="E47305" i="1"/>
  <c r="D47306" i="1"/>
  <c r="E47306" i="1"/>
  <c r="D47307" i="1"/>
  <c r="E47307" i="1"/>
  <c r="D47308" i="1"/>
  <c r="E47308" i="1"/>
  <c r="D47309" i="1"/>
  <c r="E47309" i="1"/>
  <c r="D47310" i="1"/>
  <c r="E47310" i="1"/>
  <c r="D47311" i="1"/>
  <c r="E47311" i="1"/>
  <c r="D47312" i="1"/>
  <c r="E47312" i="1"/>
  <c r="D47313" i="1"/>
  <c r="E47313" i="1"/>
  <c r="D47314" i="1"/>
  <c r="E47314" i="1"/>
  <c r="D47315" i="1"/>
  <c r="E47315" i="1"/>
  <c r="D47316" i="1"/>
  <c r="E47316" i="1"/>
  <c r="D47317" i="1"/>
  <c r="E47317" i="1"/>
  <c r="D47318" i="1"/>
  <c r="E47318" i="1"/>
  <c r="D47319" i="1"/>
  <c r="E47319" i="1"/>
  <c r="D47320" i="1"/>
  <c r="E47320" i="1"/>
  <c r="D47321" i="1"/>
  <c r="E47321" i="1"/>
  <c r="D47322" i="1"/>
  <c r="E47322" i="1"/>
  <c r="D47323" i="1"/>
  <c r="E47323" i="1"/>
  <c r="D47324" i="1"/>
  <c r="E47324" i="1"/>
  <c r="D47325" i="1"/>
  <c r="E47325" i="1"/>
  <c r="D47326" i="1"/>
  <c r="E47326" i="1"/>
  <c r="D47327" i="1"/>
  <c r="E47327" i="1"/>
  <c r="D47328" i="1"/>
  <c r="E47328" i="1"/>
  <c r="D47329" i="1"/>
  <c r="E47329" i="1"/>
  <c r="D47330" i="1"/>
  <c r="E47330" i="1"/>
  <c r="D47331" i="1"/>
  <c r="E47331" i="1"/>
  <c r="D47332" i="1"/>
  <c r="E47332" i="1"/>
  <c r="D47333" i="1"/>
  <c r="E47333" i="1"/>
  <c r="D47334" i="1"/>
  <c r="E47334" i="1"/>
  <c r="D47335" i="1"/>
  <c r="E47335" i="1"/>
  <c r="D47336" i="1"/>
  <c r="E47336" i="1"/>
  <c r="D47337" i="1"/>
  <c r="E47337" i="1"/>
  <c r="D47338" i="1"/>
  <c r="E47338" i="1"/>
  <c r="D47339" i="1"/>
  <c r="E47339" i="1"/>
  <c r="D47340" i="1"/>
  <c r="E47340" i="1"/>
  <c r="D47341" i="1"/>
  <c r="E47341" i="1"/>
  <c r="D47342" i="1"/>
  <c r="E47342" i="1"/>
  <c r="D47343" i="1"/>
  <c r="E47343" i="1"/>
  <c r="D47344" i="1"/>
  <c r="E47344" i="1"/>
  <c r="D47345" i="1"/>
  <c r="E47345" i="1"/>
  <c r="D47346" i="1"/>
  <c r="E47346" i="1"/>
  <c r="D47347" i="1"/>
  <c r="E47347" i="1"/>
  <c r="D47348" i="1"/>
  <c r="E47348" i="1"/>
  <c r="D47349" i="1"/>
  <c r="E47349" i="1"/>
  <c r="D47350" i="1"/>
  <c r="E47350" i="1"/>
  <c r="D47351" i="1"/>
  <c r="E47351" i="1"/>
  <c r="D47352" i="1"/>
  <c r="E47352" i="1"/>
  <c r="D47353" i="1"/>
  <c r="E47353" i="1"/>
  <c r="D47354" i="1"/>
  <c r="E47354" i="1"/>
  <c r="D47355" i="1"/>
  <c r="E47355" i="1"/>
  <c r="D47356" i="1"/>
  <c r="E47356" i="1"/>
  <c r="D47357" i="1"/>
  <c r="E47357" i="1"/>
  <c r="D47358" i="1"/>
  <c r="E47358" i="1"/>
  <c r="D47359" i="1"/>
  <c r="E47359" i="1"/>
  <c r="D47360" i="1"/>
  <c r="E47360" i="1"/>
  <c r="D47361" i="1"/>
  <c r="E47361" i="1"/>
  <c r="D47362" i="1"/>
  <c r="E47362" i="1"/>
  <c r="D47363" i="1"/>
  <c r="E47363" i="1"/>
  <c r="D47364" i="1"/>
  <c r="E47364" i="1"/>
  <c r="D47365" i="1"/>
  <c r="E47365" i="1"/>
  <c r="D47366" i="1"/>
  <c r="E47366" i="1"/>
  <c r="D47367" i="1"/>
  <c r="E47367" i="1"/>
  <c r="D47368" i="1"/>
  <c r="E47368" i="1"/>
  <c r="D47369" i="1"/>
  <c r="E47369" i="1"/>
  <c r="D47370" i="1"/>
  <c r="E47370" i="1"/>
  <c r="D47371" i="1"/>
  <c r="E47371" i="1"/>
  <c r="D47372" i="1"/>
  <c r="E47372" i="1"/>
  <c r="D47373" i="1"/>
  <c r="E47373" i="1"/>
  <c r="D47374" i="1"/>
  <c r="E47374" i="1"/>
  <c r="D47375" i="1"/>
  <c r="E47375" i="1"/>
  <c r="D47376" i="1"/>
  <c r="E47376" i="1"/>
  <c r="D47377" i="1"/>
  <c r="E47377" i="1"/>
  <c r="D47378" i="1"/>
  <c r="E47378" i="1"/>
  <c r="D47379" i="1"/>
  <c r="E47379" i="1"/>
  <c r="D47380" i="1"/>
  <c r="E47380" i="1"/>
  <c r="D47381" i="1"/>
  <c r="E47381" i="1"/>
  <c r="D47382" i="1"/>
  <c r="E47382" i="1"/>
  <c r="D47383" i="1"/>
  <c r="E47383" i="1"/>
  <c r="D47384" i="1"/>
  <c r="E47384" i="1"/>
  <c r="D47385" i="1"/>
  <c r="E47385" i="1"/>
  <c r="D47386" i="1"/>
  <c r="E47386" i="1"/>
  <c r="D47387" i="1"/>
  <c r="E47387" i="1"/>
  <c r="D47388" i="1"/>
  <c r="E47388" i="1"/>
  <c r="D47389" i="1"/>
  <c r="E47389" i="1"/>
  <c r="D47390" i="1"/>
  <c r="E47390" i="1"/>
  <c r="D47391" i="1"/>
  <c r="E47391" i="1"/>
  <c r="D47392" i="1"/>
  <c r="E47392" i="1"/>
  <c r="D47393" i="1"/>
  <c r="E47393" i="1"/>
  <c r="D47394" i="1"/>
  <c r="E47394" i="1"/>
  <c r="D47395" i="1"/>
  <c r="E47395" i="1"/>
  <c r="D47396" i="1"/>
  <c r="E47396" i="1"/>
  <c r="D47397" i="1"/>
  <c r="E47397" i="1"/>
  <c r="D47398" i="1"/>
  <c r="E47398" i="1"/>
  <c r="D47399" i="1"/>
  <c r="E47399" i="1"/>
  <c r="D47400" i="1"/>
  <c r="E47400" i="1"/>
  <c r="D47401" i="1"/>
  <c r="E47401" i="1"/>
  <c r="D47402" i="1"/>
  <c r="E47402" i="1"/>
  <c r="D47403" i="1"/>
  <c r="E47403" i="1"/>
  <c r="D47404" i="1"/>
  <c r="E47404" i="1"/>
  <c r="D47405" i="1"/>
  <c r="E47405" i="1"/>
  <c r="D47406" i="1"/>
  <c r="E47406" i="1"/>
  <c r="D47407" i="1"/>
  <c r="E47407" i="1"/>
  <c r="D47408" i="1"/>
  <c r="E47408" i="1"/>
  <c r="D47409" i="1"/>
  <c r="E47409" i="1"/>
  <c r="D47410" i="1"/>
  <c r="E47410" i="1"/>
  <c r="D47411" i="1"/>
  <c r="E47411" i="1"/>
  <c r="D47412" i="1"/>
  <c r="E47412" i="1"/>
  <c r="D47413" i="1"/>
  <c r="E47413" i="1"/>
  <c r="D47414" i="1"/>
  <c r="E47414" i="1"/>
  <c r="D47415" i="1"/>
  <c r="E47415" i="1"/>
  <c r="D47416" i="1"/>
  <c r="E47416" i="1"/>
  <c r="D47417" i="1"/>
  <c r="E47417" i="1"/>
  <c r="D47418" i="1"/>
  <c r="E47418" i="1"/>
  <c r="D47419" i="1"/>
  <c r="E47419" i="1"/>
  <c r="D47420" i="1"/>
  <c r="E47420" i="1"/>
  <c r="D47421" i="1"/>
  <c r="E47421" i="1"/>
  <c r="D47422" i="1"/>
  <c r="E47422" i="1"/>
  <c r="D47423" i="1"/>
  <c r="E47423" i="1"/>
  <c r="D47424" i="1"/>
  <c r="E47424" i="1"/>
  <c r="D47425" i="1"/>
  <c r="E47425" i="1"/>
  <c r="D47426" i="1"/>
  <c r="E47426" i="1"/>
  <c r="D47427" i="1"/>
  <c r="E47427" i="1"/>
  <c r="D47428" i="1"/>
  <c r="E47428" i="1"/>
  <c r="D47429" i="1"/>
  <c r="E47429" i="1"/>
  <c r="D47430" i="1"/>
  <c r="E47430" i="1"/>
  <c r="D47431" i="1"/>
  <c r="E47431" i="1"/>
  <c r="D47432" i="1"/>
  <c r="E47432" i="1"/>
  <c r="D47433" i="1"/>
  <c r="E47433" i="1"/>
  <c r="D47434" i="1"/>
  <c r="E47434" i="1"/>
  <c r="D47435" i="1"/>
  <c r="E47435" i="1"/>
  <c r="D47436" i="1"/>
  <c r="E47436" i="1"/>
  <c r="D47437" i="1"/>
  <c r="E47437" i="1"/>
  <c r="D47438" i="1"/>
  <c r="E47438" i="1"/>
  <c r="D47439" i="1"/>
  <c r="E47439" i="1"/>
  <c r="D47440" i="1"/>
  <c r="E47440" i="1"/>
  <c r="D47441" i="1"/>
  <c r="E47441" i="1"/>
  <c r="D47442" i="1"/>
  <c r="E47442" i="1"/>
  <c r="D47443" i="1"/>
  <c r="E47443" i="1"/>
  <c r="D47444" i="1"/>
  <c r="E47444" i="1"/>
  <c r="D47445" i="1"/>
  <c r="E47445" i="1"/>
  <c r="D47446" i="1"/>
  <c r="E47446" i="1"/>
  <c r="D47447" i="1"/>
  <c r="E47447" i="1"/>
  <c r="D47448" i="1"/>
  <c r="E47448" i="1"/>
  <c r="D47449" i="1"/>
  <c r="E47449" i="1"/>
  <c r="D47450" i="1"/>
  <c r="E47450" i="1"/>
  <c r="D47451" i="1"/>
  <c r="E47451" i="1"/>
  <c r="D47452" i="1"/>
  <c r="E47452" i="1"/>
  <c r="D47453" i="1"/>
  <c r="E47453" i="1"/>
  <c r="D47454" i="1"/>
  <c r="E47454" i="1"/>
  <c r="D47455" i="1"/>
  <c r="E47455" i="1"/>
  <c r="D47456" i="1"/>
  <c r="E47456" i="1"/>
  <c r="D47457" i="1"/>
  <c r="E47457" i="1"/>
  <c r="D47458" i="1"/>
  <c r="E47458" i="1"/>
  <c r="D47459" i="1"/>
  <c r="E47459" i="1"/>
  <c r="D47460" i="1"/>
  <c r="E47460" i="1"/>
  <c r="D47461" i="1"/>
  <c r="E47461" i="1"/>
  <c r="D47462" i="1"/>
  <c r="E47462" i="1"/>
  <c r="D47463" i="1"/>
  <c r="E47463" i="1"/>
  <c r="D47464" i="1"/>
  <c r="E47464" i="1"/>
  <c r="D47465" i="1"/>
  <c r="E47465" i="1"/>
  <c r="D47466" i="1"/>
  <c r="E47466" i="1"/>
  <c r="D47467" i="1"/>
  <c r="E47467" i="1"/>
  <c r="D47468" i="1"/>
  <c r="E47468" i="1"/>
  <c r="D47469" i="1"/>
  <c r="E47469" i="1"/>
  <c r="D47470" i="1"/>
  <c r="E47470" i="1"/>
  <c r="D47471" i="1"/>
  <c r="E47471" i="1"/>
  <c r="D47472" i="1"/>
  <c r="E47472" i="1"/>
  <c r="D47473" i="1"/>
  <c r="E47473" i="1"/>
  <c r="D47474" i="1"/>
  <c r="E47474" i="1"/>
  <c r="D47475" i="1"/>
  <c r="E47475" i="1"/>
  <c r="D47476" i="1"/>
  <c r="E47476" i="1"/>
  <c r="D47477" i="1"/>
  <c r="E47477" i="1"/>
  <c r="D47478" i="1"/>
  <c r="E47478" i="1"/>
  <c r="D47479" i="1"/>
  <c r="E47479" i="1"/>
  <c r="D47480" i="1"/>
  <c r="E47480" i="1"/>
  <c r="D47481" i="1"/>
  <c r="E47481" i="1"/>
  <c r="D47482" i="1"/>
  <c r="E47482" i="1"/>
  <c r="D47483" i="1"/>
  <c r="E47483" i="1"/>
  <c r="D47484" i="1"/>
  <c r="E47484" i="1"/>
  <c r="D47485" i="1"/>
  <c r="E47485" i="1"/>
  <c r="D47486" i="1"/>
  <c r="E47486" i="1"/>
  <c r="D47487" i="1"/>
  <c r="E47487" i="1"/>
  <c r="D47488" i="1"/>
  <c r="E47488" i="1"/>
  <c r="D47489" i="1"/>
  <c r="E47489" i="1"/>
  <c r="D47490" i="1"/>
  <c r="E47490" i="1"/>
  <c r="D47491" i="1"/>
  <c r="E47491" i="1"/>
  <c r="D47492" i="1"/>
  <c r="E47492" i="1"/>
  <c r="D47493" i="1"/>
  <c r="E47493" i="1"/>
  <c r="D47494" i="1"/>
  <c r="E47494" i="1"/>
  <c r="D47495" i="1"/>
  <c r="E47495" i="1"/>
  <c r="D47496" i="1"/>
  <c r="E47496" i="1"/>
  <c r="D47497" i="1"/>
  <c r="E47497" i="1"/>
  <c r="D47498" i="1"/>
  <c r="E47498" i="1"/>
  <c r="D47499" i="1"/>
  <c r="E47499" i="1"/>
  <c r="D47500" i="1"/>
  <c r="E47500" i="1"/>
  <c r="D47501" i="1"/>
  <c r="E47501" i="1"/>
  <c r="D47502" i="1"/>
  <c r="E47502" i="1"/>
  <c r="D47503" i="1"/>
  <c r="E47503" i="1"/>
  <c r="D47504" i="1"/>
  <c r="E47504" i="1"/>
  <c r="D47505" i="1"/>
  <c r="E47505" i="1"/>
  <c r="D47506" i="1"/>
  <c r="E47506" i="1"/>
  <c r="D47507" i="1"/>
  <c r="E47507" i="1"/>
  <c r="D47508" i="1"/>
  <c r="E47508" i="1"/>
  <c r="D47509" i="1"/>
  <c r="E47509" i="1"/>
  <c r="D47510" i="1"/>
  <c r="E47510" i="1"/>
  <c r="D47511" i="1"/>
  <c r="E47511" i="1"/>
  <c r="D47512" i="1"/>
  <c r="E47512" i="1"/>
  <c r="D47513" i="1"/>
  <c r="E47513" i="1"/>
  <c r="D47514" i="1"/>
  <c r="E47514" i="1"/>
  <c r="D47515" i="1"/>
  <c r="E47515" i="1"/>
  <c r="D47516" i="1"/>
  <c r="E47516" i="1"/>
  <c r="D47517" i="1"/>
  <c r="E47517" i="1"/>
  <c r="D47518" i="1"/>
  <c r="E47518" i="1"/>
  <c r="D47519" i="1"/>
  <c r="E47519" i="1"/>
  <c r="D47520" i="1"/>
  <c r="E47520" i="1"/>
  <c r="D47521" i="1"/>
  <c r="E47521" i="1"/>
  <c r="D47522" i="1"/>
  <c r="E47522" i="1"/>
  <c r="D47523" i="1"/>
  <c r="E47523" i="1"/>
  <c r="D47524" i="1"/>
  <c r="E47524" i="1"/>
  <c r="D47525" i="1"/>
  <c r="E47525" i="1"/>
  <c r="D47526" i="1"/>
  <c r="E47526" i="1"/>
  <c r="D47527" i="1"/>
  <c r="E47527" i="1"/>
  <c r="D47528" i="1"/>
  <c r="E47528" i="1"/>
  <c r="D47529" i="1"/>
  <c r="E47529" i="1"/>
  <c r="D47530" i="1"/>
  <c r="E47530" i="1"/>
  <c r="D47531" i="1"/>
  <c r="E47531" i="1"/>
  <c r="D47532" i="1"/>
  <c r="E47532" i="1"/>
  <c r="D47533" i="1"/>
  <c r="E47533" i="1"/>
  <c r="D47534" i="1"/>
  <c r="E47534" i="1"/>
  <c r="D47535" i="1"/>
  <c r="E47535" i="1"/>
  <c r="D47536" i="1"/>
  <c r="E47536" i="1"/>
  <c r="D47537" i="1"/>
  <c r="E47537" i="1"/>
  <c r="D47538" i="1"/>
  <c r="E47538" i="1"/>
  <c r="D47539" i="1"/>
  <c r="E47539" i="1"/>
  <c r="D47540" i="1"/>
  <c r="E47540" i="1"/>
  <c r="D47541" i="1"/>
  <c r="E47541" i="1"/>
  <c r="D47542" i="1"/>
  <c r="E47542" i="1"/>
  <c r="D47543" i="1"/>
  <c r="E47543" i="1"/>
  <c r="D47544" i="1"/>
  <c r="E47544" i="1"/>
  <c r="D47545" i="1"/>
  <c r="E47545" i="1"/>
  <c r="D47546" i="1"/>
  <c r="E47546" i="1"/>
  <c r="D47547" i="1"/>
  <c r="E47547" i="1"/>
  <c r="D47548" i="1"/>
  <c r="E47548" i="1"/>
  <c r="D47549" i="1"/>
  <c r="E47549" i="1"/>
  <c r="D47550" i="1"/>
  <c r="E47550" i="1"/>
  <c r="D47551" i="1"/>
  <c r="E47551" i="1"/>
  <c r="D47552" i="1"/>
  <c r="E47552" i="1"/>
  <c r="D47553" i="1"/>
  <c r="E47553" i="1"/>
  <c r="D47554" i="1"/>
  <c r="E47554" i="1"/>
  <c r="D47555" i="1"/>
  <c r="E47555" i="1"/>
  <c r="D47556" i="1"/>
  <c r="E47556" i="1"/>
  <c r="D47557" i="1"/>
  <c r="E47557" i="1"/>
  <c r="D47558" i="1"/>
  <c r="E47558" i="1"/>
  <c r="D47559" i="1"/>
  <c r="E47559" i="1"/>
  <c r="D47560" i="1"/>
  <c r="E47560" i="1"/>
  <c r="D47561" i="1"/>
  <c r="E47561" i="1"/>
  <c r="D47562" i="1"/>
  <c r="E47562" i="1"/>
  <c r="D47563" i="1"/>
  <c r="E47563" i="1"/>
  <c r="D47564" i="1"/>
  <c r="E47564" i="1"/>
  <c r="D47565" i="1"/>
  <c r="E47565" i="1"/>
  <c r="D47566" i="1"/>
  <c r="E47566" i="1"/>
  <c r="D47567" i="1"/>
  <c r="E47567" i="1"/>
  <c r="D47568" i="1"/>
  <c r="E47568" i="1"/>
  <c r="D47569" i="1"/>
  <c r="E47569" i="1"/>
  <c r="D47570" i="1"/>
  <c r="E47570" i="1"/>
  <c r="D47571" i="1"/>
  <c r="E47571" i="1"/>
  <c r="D47572" i="1"/>
  <c r="E47572" i="1"/>
  <c r="D47573" i="1"/>
  <c r="E47573" i="1"/>
  <c r="D47574" i="1"/>
  <c r="E47574" i="1"/>
  <c r="D47575" i="1"/>
  <c r="E47575" i="1"/>
  <c r="D47576" i="1"/>
  <c r="E47576" i="1"/>
  <c r="D47577" i="1"/>
  <c r="E47577" i="1"/>
  <c r="D47578" i="1"/>
  <c r="E47578" i="1"/>
  <c r="D47579" i="1"/>
  <c r="E47579" i="1"/>
  <c r="D47580" i="1"/>
  <c r="E47580" i="1"/>
  <c r="D47581" i="1"/>
  <c r="E47581" i="1"/>
  <c r="D47582" i="1"/>
  <c r="E47582" i="1"/>
  <c r="D47583" i="1"/>
  <c r="E47583" i="1"/>
  <c r="D47584" i="1"/>
  <c r="E47584" i="1"/>
  <c r="D47585" i="1"/>
  <c r="E47585" i="1"/>
  <c r="D47586" i="1"/>
  <c r="E47586" i="1"/>
  <c r="D47587" i="1"/>
  <c r="E47587" i="1"/>
  <c r="D47588" i="1"/>
  <c r="E47588" i="1"/>
  <c r="D47589" i="1"/>
  <c r="E47589" i="1"/>
  <c r="D47590" i="1"/>
  <c r="E47590" i="1"/>
  <c r="D47591" i="1"/>
  <c r="E47591" i="1"/>
  <c r="D47592" i="1"/>
  <c r="E47592" i="1"/>
  <c r="D47593" i="1"/>
  <c r="E47593" i="1"/>
  <c r="D47594" i="1"/>
  <c r="E47594" i="1"/>
  <c r="D47595" i="1"/>
  <c r="E47595" i="1"/>
  <c r="D47596" i="1"/>
  <c r="E47596" i="1"/>
  <c r="D47597" i="1"/>
  <c r="E47597" i="1"/>
  <c r="D47598" i="1"/>
  <c r="E47598" i="1"/>
  <c r="D47599" i="1"/>
  <c r="E47599" i="1"/>
  <c r="D47600" i="1"/>
  <c r="E47600" i="1"/>
  <c r="D47601" i="1"/>
  <c r="E47601" i="1"/>
  <c r="D47602" i="1"/>
  <c r="E47602" i="1"/>
  <c r="D47603" i="1"/>
  <c r="E47603" i="1"/>
  <c r="D47604" i="1"/>
  <c r="E47604" i="1"/>
  <c r="D47605" i="1"/>
  <c r="E47605" i="1"/>
  <c r="D47606" i="1"/>
  <c r="E47606" i="1"/>
  <c r="D47607" i="1"/>
  <c r="E47607" i="1"/>
  <c r="D47608" i="1"/>
  <c r="E47608" i="1"/>
  <c r="D47609" i="1"/>
  <c r="E47609" i="1"/>
  <c r="D47610" i="1"/>
  <c r="E47610" i="1"/>
  <c r="D47611" i="1"/>
  <c r="E47611" i="1"/>
  <c r="D47612" i="1"/>
  <c r="E47612" i="1"/>
  <c r="D47613" i="1"/>
  <c r="E47613" i="1"/>
  <c r="D47614" i="1"/>
  <c r="E47614" i="1"/>
  <c r="D47615" i="1"/>
  <c r="E47615" i="1"/>
  <c r="D47616" i="1"/>
  <c r="E47616" i="1"/>
  <c r="D47617" i="1"/>
  <c r="E47617" i="1"/>
  <c r="D47618" i="1"/>
  <c r="E47618" i="1"/>
  <c r="D47619" i="1"/>
  <c r="E47619" i="1"/>
  <c r="D47620" i="1"/>
  <c r="E47620" i="1"/>
  <c r="D47621" i="1"/>
  <c r="E47621" i="1"/>
  <c r="D47622" i="1"/>
  <c r="E47622" i="1"/>
  <c r="D47623" i="1"/>
  <c r="E47623" i="1"/>
  <c r="D47624" i="1"/>
  <c r="E47624" i="1"/>
  <c r="D47625" i="1"/>
  <c r="E47625" i="1"/>
  <c r="D47626" i="1"/>
  <c r="E47626" i="1"/>
  <c r="D47627" i="1"/>
  <c r="E47627" i="1"/>
  <c r="D47628" i="1"/>
  <c r="E47628" i="1"/>
  <c r="D47629" i="1"/>
  <c r="E47629" i="1"/>
  <c r="D47630" i="1"/>
  <c r="E47630" i="1"/>
  <c r="D47631" i="1"/>
  <c r="E47631" i="1"/>
  <c r="D47632" i="1"/>
  <c r="E47632" i="1"/>
  <c r="D47633" i="1"/>
  <c r="E47633" i="1"/>
  <c r="D47634" i="1"/>
  <c r="E47634" i="1"/>
  <c r="D47635" i="1"/>
  <c r="E47635" i="1"/>
  <c r="D47636" i="1"/>
  <c r="E47636" i="1"/>
  <c r="D47637" i="1"/>
  <c r="E47637" i="1"/>
  <c r="D47638" i="1"/>
  <c r="E47638" i="1"/>
  <c r="D47639" i="1"/>
  <c r="E47639" i="1"/>
  <c r="D47640" i="1"/>
  <c r="E47640" i="1"/>
  <c r="D47641" i="1"/>
  <c r="E47641" i="1"/>
  <c r="D47642" i="1"/>
  <c r="E47642" i="1"/>
  <c r="D47643" i="1"/>
  <c r="E47643" i="1"/>
  <c r="D47644" i="1"/>
  <c r="E47644" i="1"/>
  <c r="D47645" i="1"/>
  <c r="E47645" i="1"/>
  <c r="D47646" i="1"/>
  <c r="E47646" i="1"/>
  <c r="D47647" i="1"/>
  <c r="E47647" i="1"/>
  <c r="D47648" i="1"/>
  <c r="E47648" i="1"/>
  <c r="D47649" i="1"/>
  <c r="E47649" i="1"/>
  <c r="D47650" i="1"/>
  <c r="E47650" i="1"/>
  <c r="D47651" i="1"/>
  <c r="E47651" i="1"/>
  <c r="D47652" i="1"/>
  <c r="E47652" i="1"/>
  <c r="D47653" i="1"/>
  <c r="E47653" i="1"/>
  <c r="D47654" i="1"/>
  <c r="E47654" i="1"/>
  <c r="D47655" i="1"/>
  <c r="E47655" i="1"/>
  <c r="D47656" i="1"/>
  <c r="E47656" i="1"/>
  <c r="D47657" i="1"/>
  <c r="E47657" i="1"/>
  <c r="D47658" i="1"/>
  <c r="E47658" i="1"/>
  <c r="D47659" i="1"/>
  <c r="E47659" i="1"/>
  <c r="D47660" i="1"/>
  <c r="E47660" i="1"/>
  <c r="D47661" i="1"/>
  <c r="E47661" i="1"/>
  <c r="D47662" i="1"/>
  <c r="E47662" i="1"/>
  <c r="D47663" i="1"/>
  <c r="E47663" i="1"/>
  <c r="D47664" i="1"/>
  <c r="E47664" i="1"/>
  <c r="D47665" i="1"/>
  <c r="E47665" i="1"/>
  <c r="D47666" i="1"/>
  <c r="E47666" i="1"/>
  <c r="D47667" i="1"/>
  <c r="E47667" i="1"/>
  <c r="D47668" i="1"/>
  <c r="E47668" i="1"/>
  <c r="D47669" i="1"/>
  <c r="E47669" i="1"/>
  <c r="D47670" i="1"/>
  <c r="E47670" i="1"/>
  <c r="D47671" i="1"/>
  <c r="E47671" i="1"/>
  <c r="D47672" i="1"/>
  <c r="E47672" i="1"/>
  <c r="D47673" i="1"/>
  <c r="E47673" i="1"/>
  <c r="D47674" i="1"/>
  <c r="E47674" i="1"/>
  <c r="D47675" i="1"/>
  <c r="E47675" i="1"/>
  <c r="D47676" i="1"/>
  <c r="E47676" i="1"/>
  <c r="D47677" i="1"/>
  <c r="E47677" i="1"/>
  <c r="D47678" i="1"/>
  <c r="E47678" i="1"/>
  <c r="D47679" i="1"/>
  <c r="E47679" i="1"/>
  <c r="D47680" i="1"/>
  <c r="E47680" i="1"/>
  <c r="D47681" i="1"/>
  <c r="E47681" i="1"/>
  <c r="D47682" i="1"/>
  <c r="E47682" i="1"/>
  <c r="D47683" i="1"/>
  <c r="E47683" i="1"/>
  <c r="D47684" i="1"/>
  <c r="E47684" i="1"/>
  <c r="D47685" i="1"/>
  <c r="E47685" i="1"/>
  <c r="D47686" i="1"/>
  <c r="E47686" i="1"/>
  <c r="D47687" i="1"/>
  <c r="E47687" i="1"/>
  <c r="D47688" i="1"/>
  <c r="E47688" i="1"/>
  <c r="D47689" i="1"/>
  <c r="E47689" i="1"/>
  <c r="D47690" i="1"/>
  <c r="E47690" i="1"/>
  <c r="D47691" i="1"/>
  <c r="E47691" i="1"/>
  <c r="D47692" i="1"/>
  <c r="E47692" i="1"/>
  <c r="D47693" i="1"/>
  <c r="E47693" i="1"/>
  <c r="D47694" i="1"/>
  <c r="E47694" i="1"/>
  <c r="D47695" i="1"/>
  <c r="E47695" i="1"/>
  <c r="D47696" i="1"/>
  <c r="E47696" i="1"/>
  <c r="D47697" i="1"/>
  <c r="E47697" i="1"/>
  <c r="D47698" i="1"/>
  <c r="E47698" i="1"/>
  <c r="D47699" i="1"/>
  <c r="E47699" i="1"/>
  <c r="D47700" i="1"/>
  <c r="E47700" i="1"/>
  <c r="D47701" i="1"/>
  <c r="E47701" i="1"/>
  <c r="D47702" i="1"/>
  <c r="E47702" i="1"/>
  <c r="D47703" i="1"/>
  <c r="E47703" i="1"/>
  <c r="D47704" i="1"/>
  <c r="E47704" i="1"/>
  <c r="D47705" i="1"/>
  <c r="E47705" i="1"/>
  <c r="D47706" i="1"/>
  <c r="E47706" i="1"/>
  <c r="D47707" i="1"/>
  <c r="E47707" i="1"/>
  <c r="D47708" i="1"/>
  <c r="E47708" i="1"/>
  <c r="D47709" i="1"/>
  <c r="E47709" i="1"/>
  <c r="D47710" i="1"/>
  <c r="E47710" i="1"/>
  <c r="D47711" i="1"/>
  <c r="E47711" i="1"/>
  <c r="D47712" i="1"/>
  <c r="E47712" i="1"/>
  <c r="D47713" i="1"/>
  <c r="E47713" i="1"/>
  <c r="D47714" i="1"/>
  <c r="E47714" i="1"/>
  <c r="D47715" i="1"/>
  <c r="E47715" i="1"/>
  <c r="D47716" i="1"/>
  <c r="E47716" i="1"/>
  <c r="D47717" i="1"/>
  <c r="E47717" i="1"/>
  <c r="D47718" i="1"/>
  <c r="E47718" i="1"/>
  <c r="D47719" i="1"/>
  <c r="E47719" i="1"/>
  <c r="D47720" i="1"/>
  <c r="E47720" i="1"/>
  <c r="D47721" i="1"/>
  <c r="E47721" i="1"/>
  <c r="D47722" i="1"/>
  <c r="E47722" i="1"/>
  <c r="D47723" i="1"/>
  <c r="E47723" i="1"/>
  <c r="D47724" i="1"/>
  <c r="E47724" i="1"/>
  <c r="D47725" i="1"/>
  <c r="E47725" i="1"/>
  <c r="D47726" i="1"/>
  <c r="E47726" i="1"/>
  <c r="D47727" i="1"/>
  <c r="E47727" i="1"/>
  <c r="D47728" i="1"/>
  <c r="E47728" i="1"/>
  <c r="D47729" i="1"/>
  <c r="E47729" i="1"/>
  <c r="D47730" i="1"/>
  <c r="E47730" i="1"/>
  <c r="D47731" i="1"/>
  <c r="E47731" i="1"/>
  <c r="D47732" i="1"/>
  <c r="E47732" i="1"/>
  <c r="D47733" i="1"/>
  <c r="E47733" i="1"/>
  <c r="D47734" i="1"/>
  <c r="E47734" i="1"/>
  <c r="D47735" i="1"/>
  <c r="E47735" i="1"/>
  <c r="D47736" i="1"/>
  <c r="E47736" i="1"/>
  <c r="D47737" i="1"/>
  <c r="E47737" i="1"/>
  <c r="D47738" i="1"/>
  <c r="E47738" i="1"/>
  <c r="D47739" i="1"/>
  <c r="E47739" i="1"/>
  <c r="D47740" i="1"/>
  <c r="E47740" i="1"/>
  <c r="D47741" i="1"/>
  <c r="E47741" i="1"/>
  <c r="D47742" i="1"/>
  <c r="E47742" i="1"/>
  <c r="D47743" i="1"/>
  <c r="E47743" i="1"/>
  <c r="D47744" i="1"/>
  <c r="E47744" i="1"/>
  <c r="D47745" i="1"/>
  <c r="E47745" i="1"/>
  <c r="D47746" i="1"/>
  <c r="E47746" i="1"/>
  <c r="D47747" i="1"/>
  <c r="E47747" i="1"/>
  <c r="D47748" i="1"/>
  <c r="E47748" i="1"/>
  <c r="D47749" i="1"/>
  <c r="E47749" i="1"/>
  <c r="D47750" i="1"/>
  <c r="E47750" i="1"/>
  <c r="D47751" i="1"/>
  <c r="E47751" i="1"/>
  <c r="D47752" i="1"/>
  <c r="E47752" i="1"/>
  <c r="D47753" i="1"/>
  <c r="E47753" i="1"/>
  <c r="D47754" i="1"/>
  <c r="E47754" i="1"/>
  <c r="D47755" i="1"/>
  <c r="E47755" i="1"/>
  <c r="D47756" i="1"/>
  <c r="E47756" i="1"/>
  <c r="D47757" i="1"/>
  <c r="E47757" i="1"/>
  <c r="D47758" i="1"/>
  <c r="E47758" i="1"/>
  <c r="D47759" i="1"/>
  <c r="E47759" i="1"/>
  <c r="D47760" i="1"/>
  <c r="E47760" i="1"/>
  <c r="D47761" i="1"/>
  <c r="E47761" i="1"/>
  <c r="D47762" i="1"/>
  <c r="E47762" i="1"/>
  <c r="D47763" i="1"/>
  <c r="E47763" i="1"/>
  <c r="D47764" i="1"/>
  <c r="E47764" i="1"/>
  <c r="D47765" i="1"/>
  <c r="E47765" i="1"/>
  <c r="D47766" i="1"/>
  <c r="E47766" i="1"/>
  <c r="D47767" i="1"/>
  <c r="E47767" i="1"/>
  <c r="D47768" i="1"/>
  <c r="E47768" i="1"/>
  <c r="D47769" i="1"/>
  <c r="E47769" i="1"/>
  <c r="D47770" i="1"/>
  <c r="E47770" i="1"/>
  <c r="D47771" i="1"/>
  <c r="E47771" i="1"/>
  <c r="D47772" i="1"/>
  <c r="E47772" i="1"/>
  <c r="D47773" i="1"/>
  <c r="E47773" i="1"/>
  <c r="D47774" i="1"/>
  <c r="E47774" i="1"/>
  <c r="D47775" i="1"/>
  <c r="E47775" i="1"/>
  <c r="D47776" i="1"/>
  <c r="E47776" i="1"/>
  <c r="D47777" i="1"/>
  <c r="E47777" i="1"/>
  <c r="D47778" i="1"/>
  <c r="E47778" i="1"/>
  <c r="D47779" i="1"/>
  <c r="E47779" i="1"/>
  <c r="D47780" i="1"/>
  <c r="E47780" i="1"/>
  <c r="D47781" i="1"/>
  <c r="E47781" i="1"/>
  <c r="D47782" i="1"/>
  <c r="E47782" i="1"/>
  <c r="D47783" i="1"/>
  <c r="E47783" i="1"/>
  <c r="D47784" i="1"/>
  <c r="E47784" i="1"/>
  <c r="D47785" i="1"/>
  <c r="E47785" i="1"/>
  <c r="D47786" i="1"/>
  <c r="E47786" i="1"/>
  <c r="D47787" i="1"/>
  <c r="E47787" i="1"/>
  <c r="D47788" i="1"/>
  <c r="E47788" i="1"/>
  <c r="D47789" i="1"/>
  <c r="E47789" i="1"/>
  <c r="D47790" i="1"/>
  <c r="E47790" i="1"/>
  <c r="D47791" i="1"/>
  <c r="E47791" i="1"/>
  <c r="D47792" i="1"/>
  <c r="E47792" i="1"/>
  <c r="D47793" i="1"/>
  <c r="E47793" i="1"/>
  <c r="D47794" i="1"/>
  <c r="E47794" i="1"/>
  <c r="D47795" i="1"/>
  <c r="E47795" i="1"/>
  <c r="D47796" i="1"/>
  <c r="E47796" i="1"/>
  <c r="D47797" i="1"/>
  <c r="E47797" i="1"/>
  <c r="D47798" i="1"/>
  <c r="E47798" i="1"/>
  <c r="D47799" i="1"/>
  <c r="E47799" i="1"/>
  <c r="D47800" i="1"/>
  <c r="E47800" i="1"/>
  <c r="D47801" i="1"/>
  <c r="E47801" i="1"/>
  <c r="D47802" i="1"/>
  <c r="E47802" i="1"/>
  <c r="D47803" i="1"/>
  <c r="E47803" i="1"/>
  <c r="D47804" i="1"/>
  <c r="E47804" i="1"/>
  <c r="D47805" i="1"/>
  <c r="E47805" i="1"/>
  <c r="D47806" i="1"/>
  <c r="E47806" i="1"/>
  <c r="D47807" i="1"/>
  <c r="E47807" i="1"/>
  <c r="D47808" i="1"/>
  <c r="E47808" i="1"/>
  <c r="D47809" i="1"/>
  <c r="E47809" i="1"/>
  <c r="D47810" i="1"/>
  <c r="E47810" i="1"/>
  <c r="D47811" i="1"/>
  <c r="E47811" i="1"/>
  <c r="D47812" i="1"/>
  <c r="E47812" i="1"/>
  <c r="D47813" i="1"/>
  <c r="E47813" i="1"/>
  <c r="D47814" i="1"/>
  <c r="E47814" i="1"/>
  <c r="D47815" i="1"/>
  <c r="E47815" i="1"/>
  <c r="D47816" i="1"/>
  <c r="E47816" i="1"/>
  <c r="D47817" i="1"/>
  <c r="E47817" i="1"/>
  <c r="D47818" i="1"/>
  <c r="E47818" i="1"/>
  <c r="D47819" i="1"/>
  <c r="E47819" i="1"/>
  <c r="D47820" i="1"/>
  <c r="E47820" i="1"/>
  <c r="D47821" i="1"/>
  <c r="E47821" i="1"/>
  <c r="D47822" i="1"/>
  <c r="E47822" i="1"/>
  <c r="D47823" i="1"/>
  <c r="E47823" i="1"/>
  <c r="D47824" i="1"/>
  <c r="E47824" i="1"/>
  <c r="D47825" i="1"/>
  <c r="E47825" i="1"/>
  <c r="D47826" i="1"/>
  <c r="E47826" i="1"/>
  <c r="D47827" i="1"/>
  <c r="E47827" i="1"/>
  <c r="D47828" i="1"/>
  <c r="E47828" i="1"/>
  <c r="D47829" i="1"/>
  <c r="E47829" i="1"/>
  <c r="D47830" i="1"/>
  <c r="E47830" i="1"/>
  <c r="D47831" i="1"/>
  <c r="E47831" i="1"/>
  <c r="D47832" i="1"/>
  <c r="E47832" i="1"/>
  <c r="D47833" i="1"/>
  <c r="E47833" i="1"/>
  <c r="D47834" i="1"/>
  <c r="E47834" i="1"/>
  <c r="D47835" i="1"/>
  <c r="E47835" i="1"/>
  <c r="D47836" i="1"/>
  <c r="E47836" i="1"/>
  <c r="D47837" i="1"/>
  <c r="E47837" i="1"/>
  <c r="D47838" i="1"/>
  <c r="E47838" i="1"/>
  <c r="D47839" i="1"/>
  <c r="E47839" i="1"/>
  <c r="D47840" i="1"/>
  <c r="E47840" i="1"/>
  <c r="D47841" i="1"/>
  <c r="E47841" i="1"/>
  <c r="D47842" i="1"/>
  <c r="E47842" i="1"/>
  <c r="D47843" i="1"/>
  <c r="E47843" i="1"/>
  <c r="D47844" i="1"/>
  <c r="E47844" i="1"/>
  <c r="D47845" i="1"/>
  <c r="E47845" i="1"/>
  <c r="D47846" i="1"/>
  <c r="E47846" i="1"/>
  <c r="D47847" i="1"/>
  <c r="E47847" i="1"/>
  <c r="D47848" i="1"/>
  <c r="E47848" i="1"/>
  <c r="D47849" i="1"/>
  <c r="E47849" i="1"/>
  <c r="D47850" i="1"/>
  <c r="E47850" i="1"/>
  <c r="D47851" i="1"/>
  <c r="E47851" i="1"/>
  <c r="D47852" i="1"/>
  <c r="E47852" i="1"/>
  <c r="D47853" i="1"/>
  <c r="E47853" i="1"/>
  <c r="D47854" i="1"/>
  <c r="E47854" i="1"/>
  <c r="D47855" i="1"/>
  <c r="E47855" i="1"/>
  <c r="D47856" i="1"/>
  <c r="E47856" i="1"/>
  <c r="D47857" i="1"/>
  <c r="E47857" i="1"/>
  <c r="D47858" i="1"/>
  <c r="E47858" i="1"/>
  <c r="D47859" i="1"/>
  <c r="E47859" i="1"/>
  <c r="D47860" i="1"/>
  <c r="E47860" i="1"/>
  <c r="D47861" i="1"/>
  <c r="E47861" i="1"/>
  <c r="D47862" i="1"/>
  <c r="E47862" i="1"/>
  <c r="D47863" i="1"/>
  <c r="E47863" i="1"/>
  <c r="D47864" i="1"/>
  <c r="E47864" i="1"/>
  <c r="D47865" i="1"/>
  <c r="E47865" i="1"/>
  <c r="D47866" i="1"/>
  <c r="E47866" i="1"/>
  <c r="D47867" i="1"/>
  <c r="E47867" i="1"/>
  <c r="D47868" i="1"/>
  <c r="E47868" i="1"/>
  <c r="D47869" i="1"/>
  <c r="E47869" i="1"/>
  <c r="D47870" i="1"/>
  <c r="E47870" i="1"/>
  <c r="D47871" i="1"/>
  <c r="E47871" i="1"/>
  <c r="D47872" i="1"/>
  <c r="E47872" i="1"/>
  <c r="D47873" i="1"/>
  <c r="E47873" i="1"/>
  <c r="D47874" i="1"/>
  <c r="E47874" i="1"/>
  <c r="D47875" i="1"/>
  <c r="E47875" i="1"/>
  <c r="D47876" i="1"/>
  <c r="E47876" i="1"/>
  <c r="D47877" i="1"/>
  <c r="E47877" i="1"/>
  <c r="D47878" i="1"/>
  <c r="E47878" i="1"/>
  <c r="D47879" i="1"/>
  <c r="E47879" i="1"/>
  <c r="D47880" i="1"/>
  <c r="E47880" i="1"/>
  <c r="D47881" i="1"/>
  <c r="E47881" i="1"/>
  <c r="D47882" i="1"/>
  <c r="E47882" i="1"/>
  <c r="D47883" i="1"/>
  <c r="E47883" i="1"/>
  <c r="D47884" i="1"/>
  <c r="E47884" i="1"/>
  <c r="D47885" i="1"/>
  <c r="E47885" i="1"/>
  <c r="D47886" i="1"/>
  <c r="E47886" i="1"/>
  <c r="D47887" i="1"/>
  <c r="E47887" i="1"/>
  <c r="D47888" i="1"/>
  <c r="E47888" i="1"/>
  <c r="D47889" i="1"/>
  <c r="E47889" i="1"/>
  <c r="D47890" i="1"/>
  <c r="E47890" i="1"/>
  <c r="D47891" i="1"/>
  <c r="E47891" i="1"/>
  <c r="D47892" i="1"/>
  <c r="E47892" i="1"/>
  <c r="D47893" i="1"/>
  <c r="E47893" i="1"/>
  <c r="D47894" i="1"/>
  <c r="E47894" i="1"/>
  <c r="D47895" i="1"/>
  <c r="E47895" i="1"/>
  <c r="D47896" i="1"/>
  <c r="E47896" i="1"/>
  <c r="D47897" i="1"/>
  <c r="E47897" i="1"/>
  <c r="D47898" i="1"/>
  <c r="E47898" i="1"/>
  <c r="D47899" i="1"/>
  <c r="E47899" i="1"/>
  <c r="D47900" i="1"/>
  <c r="E47900" i="1"/>
  <c r="D47901" i="1"/>
  <c r="E47901" i="1"/>
  <c r="D47902" i="1"/>
  <c r="E47902" i="1"/>
  <c r="D47903" i="1"/>
  <c r="E47903" i="1"/>
  <c r="D47904" i="1"/>
  <c r="E47904" i="1"/>
  <c r="D47905" i="1"/>
  <c r="E47905" i="1"/>
  <c r="D47906" i="1"/>
  <c r="E47906" i="1"/>
  <c r="D47907" i="1"/>
  <c r="E47907" i="1"/>
  <c r="D47908" i="1"/>
  <c r="E47908" i="1"/>
  <c r="D47909" i="1"/>
  <c r="E47909" i="1"/>
  <c r="D47910" i="1"/>
  <c r="E47910" i="1"/>
  <c r="D47911" i="1"/>
  <c r="E47911" i="1"/>
  <c r="D47912" i="1"/>
  <c r="E47912" i="1"/>
  <c r="D47913" i="1"/>
  <c r="E47913" i="1"/>
  <c r="D47914" i="1"/>
  <c r="E47914" i="1"/>
  <c r="D47915" i="1"/>
  <c r="E47915" i="1"/>
  <c r="D47916" i="1"/>
  <c r="E47916" i="1"/>
  <c r="D47917" i="1"/>
  <c r="E47917" i="1"/>
  <c r="D47918" i="1"/>
  <c r="E47918" i="1"/>
  <c r="D47919" i="1"/>
  <c r="E47919" i="1"/>
  <c r="D47920" i="1"/>
  <c r="E47920" i="1"/>
  <c r="D47921" i="1"/>
  <c r="E47921" i="1"/>
  <c r="D47922" i="1"/>
  <c r="E47922" i="1"/>
  <c r="D47923" i="1"/>
  <c r="E47923" i="1"/>
  <c r="D47924" i="1"/>
  <c r="E47924" i="1"/>
  <c r="D47925" i="1"/>
  <c r="E47925" i="1"/>
  <c r="D47926" i="1"/>
  <c r="E47926" i="1"/>
  <c r="D47927" i="1"/>
  <c r="E47927" i="1"/>
  <c r="D47928" i="1"/>
  <c r="E47928" i="1"/>
  <c r="D47929" i="1"/>
  <c r="E47929" i="1"/>
  <c r="D47930" i="1"/>
  <c r="E47930" i="1"/>
  <c r="D47931" i="1"/>
  <c r="E47931" i="1"/>
  <c r="D47932" i="1"/>
  <c r="E47932" i="1"/>
  <c r="D47933" i="1"/>
  <c r="E47933" i="1"/>
  <c r="D47934" i="1"/>
  <c r="E47934" i="1"/>
  <c r="D47935" i="1"/>
  <c r="E47935" i="1"/>
  <c r="D47936" i="1"/>
  <c r="E47936" i="1"/>
  <c r="D47937" i="1"/>
  <c r="E47937" i="1"/>
  <c r="D47938" i="1"/>
  <c r="E47938" i="1"/>
  <c r="D47939" i="1"/>
  <c r="E47939" i="1"/>
  <c r="D47940" i="1"/>
  <c r="E47940" i="1"/>
  <c r="D47941" i="1"/>
  <c r="E47941" i="1"/>
  <c r="D47942" i="1"/>
  <c r="E47942" i="1"/>
  <c r="D47943" i="1"/>
  <c r="E47943" i="1"/>
  <c r="D47944" i="1"/>
  <c r="E47944" i="1"/>
  <c r="D47945" i="1"/>
  <c r="E47945" i="1"/>
  <c r="D47946" i="1"/>
  <c r="E47946" i="1"/>
  <c r="D47947" i="1"/>
  <c r="E47947" i="1"/>
  <c r="D47948" i="1"/>
  <c r="E47948" i="1"/>
  <c r="D47949" i="1"/>
  <c r="E47949" i="1"/>
  <c r="D47950" i="1"/>
  <c r="E47950" i="1"/>
  <c r="D47951" i="1"/>
  <c r="E47951" i="1"/>
  <c r="D47952" i="1"/>
  <c r="E47952" i="1"/>
  <c r="D47953" i="1"/>
  <c r="E47953" i="1"/>
  <c r="D47954" i="1"/>
  <c r="E47954" i="1"/>
  <c r="D47955" i="1"/>
  <c r="E47955" i="1"/>
  <c r="D47956" i="1"/>
  <c r="E47956" i="1"/>
  <c r="D47957" i="1"/>
  <c r="E47957" i="1"/>
  <c r="D47958" i="1"/>
  <c r="E47958" i="1"/>
  <c r="D47959" i="1"/>
  <c r="E47959" i="1"/>
  <c r="D47960" i="1"/>
  <c r="E47960" i="1"/>
  <c r="D47961" i="1"/>
  <c r="E47961" i="1"/>
  <c r="D47962" i="1"/>
  <c r="E47962" i="1"/>
  <c r="D47963" i="1"/>
  <c r="E47963" i="1"/>
  <c r="D47964" i="1"/>
  <c r="E47964" i="1"/>
  <c r="D47965" i="1"/>
  <c r="E47965" i="1"/>
  <c r="D47966" i="1"/>
  <c r="E47966" i="1"/>
  <c r="D47967" i="1"/>
  <c r="E47967" i="1"/>
  <c r="D47968" i="1"/>
  <c r="E47968" i="1"/>
  <c r="D47969" i="1"/>
  <c r="E47969" i="1"/>
  <c r="D47970" i="1"/>
  <c r="E47970" i="1"/>
  <c r="D47971" i="1"/>
  <c r="E47971" i="1"/>
  <c r="D47972" i="1"/>
  <c r="E47972" i="1"/>
  <c r="D47973" i="1"/>
  <c r="E47973" i="1"/>
  <c r="D47974" i="1"/>
  <c r="E47974" i="1"/>
  <c r="D47975" i="1"/>
  <c r="E47975" i="1"/>
  <c r="D47976" i="1"/>
  <c r="E47976" i="1"/>
  <c r="D47977" i="1"/>
  <c r="E47977" i="1"/>
  <c r="D47978" i="1"/>
  <c r="E47978" i="1"/>
  <c r="D47979" i="1"/>
  <c r="E47979" i="1"/>
  <c r="D47980" i="1"/>
  <c r="E47980" i="1"/>
  <c r="D47981" i="1"/>
  <c r="E47981" i="1"/>
  <c r="D47982" i="1"/>
  <c r="E47982" i="1"/>
  <c r="D47983" i="1"/>
  <c r="E47983" i="1"/>
  <c r="D47984" i="1"/>
  <c r="E47984" i="1"/>
  <c r="D47985" i="1"/>
  <c r="E47985" i="1"/>
  <c r="D47986" i="1"/>
  <c r="E47986" i="1"/>
  <c r="D47987" i="1"/>
  <c r="E47987" i="1"/>
  <c r="D47988" i="1"/>
  <c r="E47988" i="1"/>
  <c r="D47989" i="1"/>
  <c r="E47989" i="1"/>
  <c r="D47990" i="1"/>
  <c r="E47990" i="1"/>
  <c r="D47991" i="1"/>
  <c r="E47991" i="1"/>
  <c r="D47992" i="1"/>
  <c r="E47992" i="1"/>
  <c r="D47993" i="1"/>
  <c r="E47993" i="1"/>
  <c r="D47994" i="1"/>
  <c r="E47994" i="1"/>
  <c r="D47995" i="1"/>
  <c r="E47995" i="1"/>
  <c r="D47996" i="1"/>
  <c r="E47996" i="1"/>
  <c r="D47997" i="1"/>
  <c r="E47997" i="1"/>
  <c r="D47998" i="1"/>
  <c r="E47998" i="1"/>
  <c r="D47999" i="1"/>
  <c r="E47999" i="1"/>
  <c r="D48000" i="1"/>
  <c r="E48000" i="1"/>
  <c r="D48001" i="1"/>
  <c r="E48001" i="1"/>
  <c r="D48002" i="1"/>
  <c r="E48002" i="1"/>
  <c r="D48003" i="1"/>
  <c r="E48003" i="1"/>
  <c r="D48004" i="1"/>
  <c r="E48004" i="1"/>
  <c r="D48005" i="1"/>
  <c r="E48005" i="1"/>
  <c r="D48006" i="1"/>
  <c r="E48006" i="1"/>
  <c r="D48007" i="1"/>
  <c r="E48007" i="1"/>
  <c r="D48008" i="1"/>
  <c r="E48008" i="1"/>
  <c r="D48009" i="1"/>
  <c r="E48009" i="1"/>
  <c r="D48010" i="1"/>
  <c r="E48010" i="1"/>
  <c r="D48011" i="1"/>
  <c r="E48011" i="1"/>
  <c r="D48012" i="1"/>
  <c r="E48012" i="1"/>
  <c r="D48013" i="1"/>
  <c r="E48013" i="1"/>
  <c r="D48014" i="1"/>
  <c r="E48014" i="1"/>
  <c r="D48015" i="1"/>
  <c r="E48015" i="1"/>
  <c r="D48016" i="1"/>
  <c r="E48016" i="1"/>
  <c r="D48017" i="1"/>
  <c r="E48017" i="1"/>
  <c r="D48018" i="1"/>
  <c r="E48018" i="1"/>
  <c r="D48019" i="1"/>
  <c r="E48019" i="1"/>
  <c r="D48020" i="1"/>
  <c r="E48020" i="1"/>
  <c r="D48021" i="1"/>
  <c r="E48021" i="1"/>
  <c r="D48022" i="1"/>
  <c r="E48022" i="1"/>
  <c r="D48023" i="1"/>
  <c r="E48023" i="1"/>
  <c r="D48024" i="1"/>
  <c r="E48024" i="1"/>
  <c r="D48025" i="1"/>
  <c r="E48025" i="1"/>
  <c r="D48026" i="1"/>
  <c r="E48026" i="1"/>
  <c r="D48027" i="1"/>
  <c r="E48027" i="1"/>
  <c r="D48028" i="1"/>
  <c r="E48028" i="1"/>
  <c r="D48029" i="1"/>
  <c r="E48029" i="1"/>
  <c r="D48030" i="1"/>
  <c r="E48030" i="1"/>
  <c r="D48031" i="1"/>
  <c r="E48031" i="1"/>
  <c r="D48032" i="1"/>
  <c r="E48032" i="1"/>
  <c r="D48033" i="1"/>
  <c r="E48033" i="1"/>
  <c r="D48034" i="1"/>
  <c r="E48034" i="1"/>
  <c r="D48035" i="1"/>
  <c r="E48035" i="1"/>
  <c r="D48036" i="1"/>
  <c r="E48036" i="1"/>
  <c r="D48037" i="1"/>
  <c r="E48037" i="1"/>
  <c r="D48038" i="1"/>
  <c r="E48038" i="1"/>
  <c r="D48039" i="1"/>
  <c r="E48039" i="1"/>
  <c r="D48040" i="1"/>
  <c r="E48040" i="1"/>
  <c r="D48041" i="1"/>
  <c r="E48041" i="1"/>
  <c r="D48042" i="1"/>
  <c r="E48042" i="1"/>
  <c r="D48043" i="1"/>
  <c r="E48043" i="1"/>
  <c r="D48044" i="1"/>
  <c r="E48044" i="1"/>
  <c r="D48045" i="1"/>
  <c r="E48045" i="1"/>
  <c r="D48046" i="1"/>
  <c r="E48046" i="1"/>
  <c r="D48047" i="1"/>
  <c r="E48047" i="1"/>
  <c r="D48048" i="1"/>
  <c r="E48048" i="1"/>
  <c r="D48049" i="1"/>
  <c r="E48049" i="1"/>
  <c r="D48050" i="1"/>
  <c r="E48050" i="1"/>
  <c r="D48051" i="1"/>
  <c r="E48051" i="1"/>
  <c r="D48052" i="1"/>
  <c r="E48052" i="1"/>
  <c r="D48053" i="1"/>
  <c r="E48053" i="1"/>
  <c r="D48054" i="1"/>
  <c r="E48054" i="1"/>
  <c r="D48055" i="1"/>
  <c r="E48055" i="1"/>
  <c r="D48056" i="1"/>
  <c r="E48056" i="1"/>
  <c r="D48057" i="1"/>
  <c r="E48057" i="1"/>
  <c r="D48058" i="1"/>
  <c r="E48058" i="1"/>
  <c r="D48059" i="1"/>
  <c r="E48059" i="1"/>
  <c r="D48060" i="1"/>
  <c r="E48060" i="1"/>
  <c r="D48061" i="1"/>
  <c r="E48061" i="1"/>
  <c r="D48062" i="1"/>
  <c r="E48062" i="1"/>
  <c r="D48063" i="1"/>
  <c r="E48063" i="1"/>
  <c r="D48064" i="1"/>
  <c r="E48064" i="1"/>
  <c r="D48065" i="1"/>
  <c r="E48065" i="1"/>
  <c r="D48066" i="1"/>
  <c r="E48066" i="1"/>
  <c r="D48067" i="1"/>
  <c r="E48067" i="1"/>
  <c r="D48068" i="1"/>
  <c r="E48068" i="1"/>
  <c r="D48069" i="1"/>
  <c r="E48069" i="1"/>
  <c r="D48070" i="1"/>
  <c r="E48070" i="1"/>
  <c r="D48071" i="1"/>
  <c r="E48071" i="1"/>
  <c r="D48072" i="1"/>
  <c r="E48072" i="1"/>
  <c r="D48073" i="1"/>
  <c r="E48073" i="1"/>
  <c r="D48074" i="1"/>
  <c r="E48074" i="1"/>
  <c r="D48075" i="1"/>
  <c r="E48075" i="1"/>
  <c r="D48076" i="1"/>
  <c r="E48076" i="1"/>
  <c r="D48077" i="1"/>
  <c r="E48077" i="1"/>
  <c r="D48078" i="1"/>
  <c r="E48078" i="1"/>
  <c r="D48079" i="1"/>
  <c r="E48079" i="1"/>
  <c r="D48080" i="1"/>
  <c r="E48080" i="1"/>
  <c r="D48081" i="1"/>
  <c r="E48081" i="1"/>
  <c r="D48082" i="1"/>
  <c r="E48082" i="1"/>
  <c r="D48083" i="1"/>
  <c r="E48083" i="1"/>
  <c r="D48084" i="1"/>
  <c r="E48084" i="1"/>
  <c r="D48085" i="1"/>
  <c r="E48085" i="1"/>
  <c r="D48086" i="1"/>
  <c r="E48086" i="1"/>
  <c r="D48087" i="1"/>
  <c r="E48087" i="1"/>
  <c r="D48088" i="1"/>
  <c r="E48088" i="1"/>
  <c r="D48089" i="1"/>
  <c r="E48089" i="1"/>
  <c r="D48090" i="1"/>
  <c r="E48090" i="1"/>
  <c r="D48091" i="1"/>
  <c r="E48091" i="1"/>
  <c r="D48092" i="1"/>
  <c r="E48092" i="1"/>
  <c r="D48093" i="1"/>
  <c r="E48093" i="1"/>
  <c r="D48094" i="1"/>
  <c r="E48094" i="1"/>
  <c r="D48095" i="1"/>
  <c r="E48095" i="1"/>
  <c r="D48096" i="1"/>
  <c r="E48096" i="1"/>
  <c r="D48097" i="1"/>
  <c r="E48097" i="1"/>
  <c r="D48098" i="1"/>
  <c r="E48098" i="1"/>
  <c r="D48099" i="1"/>
  <c r="E48099" i="1"/>
  <c r="D48100" i="1"/>
  <c r="E48100" i="1"/>
  <c r="D48101" i="1"/>
  <c r="E48101" i="1"/>
  <c r="D48102" i="1"/>
  <c r="E48102" i="1"/>
  <c r="D48103" i="1"/>
  <c r="E48103" i="1"/>
  <c r="D48104" i="1"/>
  <c r="E48104" i="1"/>
  <c r="D48105" i="1"/>
  <c r="E48105" i="1"/>
  <c r="D48106" i="1"/>
  <c r="E48106" i="1"/>
  <c r="D48107" i="1"/>
  <c r="E48107" i="1"/>
  <c r="D48108" i="1"/>
  <c r="E48108" i="1"/>
  <c r="D48109" i="1"/>
  <c r="E48109" i="1"/>
  <c r="D48110" i="1"/>
  <c r="E48110" i="1"/>
  <c r="D48111" i="1"/>
  <c r="E48111" i="1"/>
  <c r="D48112" i="1"/>
  <c r="E48112" i="1"/>
  <c r="D48113" i="1"/>
  <c r="E48113" i="1"/>
  <c r="D48114" i="1"/>
  <c r="E48114" i="1"/>
  <c r="D48115" i="1"/>
  <c r="E48115" i="1"/>
  <c r="D48116" i="1"/>
  <c r="E48116" i="1"/>
  <c r="D48117" i="1"/>
  <c r="E48117" i="1"/>
  <c r="D48118" i="1"/>
  <c r="E48118" i="1"/>
  <c r="D48119" i="1"/>
  <c r="E48119" i="1"/>
  <c r="D48120" i="1"/>
  <c r="E48120" i="1"/>
  <c r="D48121" i="1"/>
  <c r="E48121" i="1"/>
  <c r="D48122" i="1"/>
  <c r="E48122" i="1"/>
  <c r="D48123" i="1"/>
  <c r="E48123" i="1"/>
  <c r="D48124" i="1"/>
  <c r="E48124" i="1"/>
  <c r="D48125" i="1"/>
  <c r="E48125" i="1"/>
  <c r="D48126" i="1"/>
  <c r="E48126" i="1"/>
  <c r="D48127" i="1"/>
  <c r="E48127" i="1"/>
  <c r="D48128" i="1"/>
  <c r="E48128" i="1"/>
  <c r="D48129" i="1"/>
  <c r="E48129" i="1"/>
  <c r="D48130" i="1"/>
  <c r="E48130" i="1"/>
  <c r="D48131" i="1"/>
  <c r="E48131" i="1"/>
  <c r="D48132" i="1"/>
  <c r="E48132" i="1"/>
  <c r="D48133" i="1"/>
  <c r="E48133" i="1"/>
  <c r="D48134" i="1"/>
  <c r="E48134" i="1"/>
  <c r="D48135" i="1"/>
  <c r="E48135" i="1"/>
  <c r="D48136" i="1"/>
  <c r="E48136" i="1"/>
  <c r="D48137" i="1"/>
  <c r="E48137" i="1"/>
  <c r="D48138" i="1"/>
  <c r="E48138" i="1"/>
  <c r="D48139" i="1"/>
  <c r="E48139" i="1"/>
  <c r="D48140" i="1"/>
  <c r="E48140" i="1"/>
  <c r="D48141" i="1"/>
  <c r="E48141" i="1"/>
  <c r="D48142" i="1"/>
  <c r="E48142" i="1"/>
  <c r="D48143" i="1"/>
  <c r="E48143" i="1"/>
  <c r="D48144" i="1"/>
  <c r="E48144" i="1"/>
  <c r="D48145" i="1"/>
  <c r="E48145" i="1"/>
  <c r="D48146" i="1"/>
  <c r="E48146" i="1"/>
  <c r="D48147" i="1"/>
  <c r="E48147" i="1"/>
  <c r="D48148" i="1"/>
  <c r="E48148" i="1"/>
  <c r="D48149" i="1"/>
  <c r="E48149" i="1"/>
  <c r="D48150" i="1"/>
  <c r="E48150" i="1"/>
  <c r="D48151" i="1"/>
  <c r="E48151" i="1"/>
  <c r="D48152" i="1"/>
  <c r="E48152" i="1"/>
  <c r="D48153" i="1"/>
  <c r="E48153" i="1"/>
  <c r="D48154" i="1"/>
  <c r="E48154" i="1"/>
  <c r="D48155" i="1"/>
  <c r="E48155" i="1"/>
  <c r="D48156" i="1"/>
  <c r="E48156" i="1"/>
  <c r="D48157" i="1"/>
  <c r="E48157" i="1"/>
  <c r="D48158" i="1"/>
  <c r="E48158" i="1"/>
  <c r="D48159" i="1"/>
  <c r="E48159" i="1"/>
  <c r="D48160" i="1"/>
  <c r="E48160" i="1"/>
  <c r="D48161" i="1"/>
  <c r="E48161" i="1"/>
  <c r="D48162" i="1"/>
  <c r="E48162" i="1"/>
  <c r="D48163" i="1"/>
  <c r="E48163" i="1"/>
  <c r="D48164" i="1"/>
  <c r="E48164" i="1"/>
  <c r="D48165" i="1"/>
  <c r="E48165" i="1"/>
  <c r="D48166" i="1"/>
  <c r="E48166" i="1"/>
  <c r="D48167" i="1"/>
  <c r="E48167" i="1"/>
  <c r="D48168" i="1"/>
  <c r="E48168" i="1"/>
  <c r="D48169" i="1"/>
  <c r="E48169" i="1"/>
  <c r="D48170" i="1"/>
  <c r="E48170" i="1"/>
  <c r="D48171" i="1"/>
  <c r="E48171" i="1"/>
  <c r="D48172" i="1"/>
  <c r="E48172" i="1"/>
  <c r="D48173" i="1"/>
  <c r="E48173" i="1"/>
  <c r="D48174" i="1"/>
  <c r="E48174" i="1"/>
  <c r="D48175" i="1"/>
  <c r="E48175" i="1"/>
  <c r="D48176" i="1"/>
  <c r="E48176" i="1"/>
  <c r="D48177" i="1"/>
  <c r="E48177" i="1"/>
  <c r="D48178" i="1"/>
  <c r="E48178" i="1"/>
  <c r="D48179" i="1"/>
  <c r="E48179" i="1"/>
  <c r="D48180" i="1"/>
  <c r="E48180" i="1"/>
  <c r="D48181" i="1"/>
  <c r="E48181" i="1"/>
  <c r="D48182" i="1"/>
  <c r="E48182" i="1"/>
  <c r="D48183" i="1"/>
  <c r="E48183" i="1"/>
  <c r="D48184" i="1"/>
  <c r="E48184" i="1"/>
  <c r="D48185" i="1"/>
  <c r="E48185" i="1"/>
  <c r="D48186" i="1"/>
  <c r="E48186" i="1"/>
  <c r="D48187" i="1"/>
  <c r="E48187" i="1"/>
  <c r="D48188" i="1"/>
  <c r="E48188" i="1"/>
  <c r="D48189" i="1"/>
  <c r="E48189" i="1"/>
  <c r="D48190" i="1"/>
  <c r="E48190" i="1"/>
  <c r="D48191" i="1"/>
  <c r="E48191" i="1"/>
  <c r="D48192" i="1"/>
  <c r="E48192" i="1"/>
  <c r="D48193" i="1"/>
  <c r="E48193" i="1"/>
  <c r="D48194" i="1"/>
  <c r="E48194" i="1"/>
  <c r="D48195" i="1"/>
  <c r="E48195" i="1"/>
  <c r="D48196" i="1"/>
  <c r="E48196" i="1"/>
  <c r="D48197" i="1"/>
  <c r="E48197" i="1"/>
  <c r="D48198" i="1"/>
  <c r="E48198" i="1"/>
  <c r="D48199" i="1"/>
  <c r="E48199" i="1"/>
  <c r="D48200" i="1"/>
  <c r="E48200" i="1"/>
  <c r="D48201" i="1"/>
  <c r="E48201" i="1"/>
  <c r="D48202" i="1"/>
  <c r="E48202" i="1"/>
  <c r="D48203" i="1"/>
  <c r="E48203" i="1"/>
  <c r="D48204" i="1"/>
  <c r="E48204" i="1"/>
  <c r="D48205" i="1"/>
  <c r="E48205" i="1"/>
  <c r="D48206" i="1"/>
  <c r="E48206" i="1"/>
  <c r="D48207" i="1"/>
  <c r="E48207" i="1"/>
  <c r="D48208" i="1"/>
  <c r="E48208" i="1"/>
  <c r="D48209" i="1"/>
  <c r="E48209" i="1"/>
  <c r="D48210" i="1"/>
  <c r="E48210" i="1"/>
  <c r="D48211" i="1"/>
  <c r="E48211" i="1"/>
  <c r="D48212" i="1"/>
  <c r="E48212" i="1"/>
  <c r="D48213" i="1"/>
  <c r="E48213" i="1"/>
  <c r="D48214" i="1"/>
  <c r="E48214" i="1"/>
  <c r="D48215" i="1"/>
  <c r="E48215" i="1"/>
  <c r="D48216" i="1"/>
  <c r="E48216" i="1"/>
  <c r="D48217" i="1"/>
  <c r="E48217" i="1"/>
  <c r="D48218" i="1"/>
  <c r="E48218" i="1"/>
  <c r="D48219" i="1"/>
  <c r="E48219" i="1"/>
  <c r="D48220" i="1"/>
  <c r="E48220" i="1"/>
  <c r="D48221" i="1"/>
  <c r="E48221" i="1"/>
  <c r="D48222" i="1"/>
  <c r="E48222" i="1"/>
  <c r="D48223" i="1"/>
  <c r="E48223" i="1"/>
  <c r="D48224" i="1"/>
  <c r="E48224" i="1"/>
  <c r="D48225" i="1"/>
  <c r="E48225" i="1"/>
  <c r="D48226" i="1"/>
  <c r="E48226" i="1"/>
  <c r="D48227" i="1"/>
  <c r="E48227" i="1"/>
  <c r="D48228" i="1"/>
  <c r="E48228" i="1"/>
  <c r="D48229" i="1"/>
  <c r="E48229" i="1"/>
  <c r="D48230" i="1"/>
  <c r="E48230" i="1"/>
  <c r="D48231" i="1"/>
  <c r="E48231" i="1"/>
  <c r="D48232" i="1"/>
  <c r="E48232" i="1"/>
  <c r="D48233" i="1"/>
  <c r="E48233" i="1"/>
  <c r="D48234" i="1"/>
  <c r="E48234" i="1"/>
  <c r="D48235" i="1"/>
  <c r="E48235" i="1"/>
  <c r="D48236" i="1"/>
  <c r="E48236" i="1"/>
  <c r="D48237" i="1"/>
  <c r="E48237" i="1"/>
  <c r="D48238" i="1"/>
  <c r="E48238" i="1"/>
  <c r="D48239" i="1"/>
  <c r="E48239" i="1"/>
  <c r="D48240" i="1"/>
  <c r="E48240" i="1"/>
  <c r="D48241" i="1"/>
  <c r="E48241" i="1"/>
  <c r="D48242" i="1"/>
  <c r="E48242" i="1"/>
  <c r="D48243" i="1"/>
  <c r="E48243" i="1"/>
  <c r="D48244" i="1"/>
  <c r="E48244" i="1"/>
  <c r="D48245" i="1"/>
  <c r="E48245" i="1"/>
  <c r="D48246" i="1"/>
  <c r="E48246" i="1"/>
  <c r="D48247" i="1"/>
  <c r="E48247" i="1"/>
  <c r="D48248" i="1"/>
  <c r="E48248" i="1"/>
  <c r="D48249" i="1"/>
  <c r="E48249" i="1"/>
  <c r="D48250" i="1"/>
  <c r="E48250" i="1"/>
  <c r="D48251" i="1"/>
  <c r="E48251" i="1"/>
  <c r="D48252" i="1"/>
  <c r="E48252" i="1"/>
  <c r="D48253" i="1"/>
  <c r="E48253" i="1"/>
  <c r="D48254" i="1"/>
  <c r="E48254" i="1"/>
  <c r="D48255" i="1"/>
  <c r="E48255" i="1"/>
  <c r="D48256" i="1"/>
  <c r="E48256" i="1"/>
  <c r="D48257" i="1"/>
  <c r="E48257" i="1"/>
  <c r="D48258" i="1"/>
  <c r="E48258" i="1"/>
  <c r="D48259" i="1"/>
  <c r="E48259" i="1"/>
  <c r="D48260" i="1"/>
  <c r="E48260" i="1"/>
  <c r="D48261" i="1"/>
  <c r="E48261" i="1"/>
  <c r="D48262" i="1"/>
  <c r="E48262" i="1"/>
  <c r="D48263" i="1"/>
  <c r="E48263" i="1"/>
  <c r="D48264" i="1"/>
  <c r="E48264" i="1"/>
  <c r="D48265" i="1"/>
  <c r="E48265" i="1"/>
  <c r="D48266" i="1"/>
  <c r="E48266" i="1"/>
  <c r="D48267" i="1"/>
  <c r="E48267" i="1"/>
  <c r="D48268" i="1"/>
  <c r="E48268" i="1"/>
  <c r="D48269" i="1"/>
  <c r="E48269" i="1"/>
  <c r="D48270" i="1"/>
  <c r="E48270" i="1"/>
  <c r="D48271" i="1"/>
  <c r="E48271" i="1"/>
  <c r="D48272" i="1"/>
  <c r="E48272" i="1"/>
  <c r="D48273" i="1"/>
  <c r="E48273" i="1"/>
  <c r="D48274" i="1"/>
  <c r="E48274" i="1"/>
  <c r="D48275" i="1"/>
  <c r="E48275" i="1"/>
  <c r="D48276" i="1"/>
  <c r="E48276" i="1"/>
  <c r="D48277" i="1"/>
  <c r="E48277" i="1"/>
  <c r="D48278" i="1"/>
  <c r="E48278" i="1"/>
  <c r="D48279" i="1"/>
  <c r="E48279" i="1"/>
  <c r="D48280" i="1"/>
  <c r="E48280" i="1"/>
  <c r="D48281" i="1"/>
  <c r="E48281" i="1"/>
  <c r="D48282" i="1"/>
  <c r="E48282" i="1"/>
  <c r="D48283" i="1"/>
  <c r="E48283" i="1"/>
  <c r="D48284" i="1"/>
  <c r="E48284" i="1"/>
  <c r="D48285" i="1"/>
  <c r="E48285" i="1"/>
  <c r="D48286" i="1"/>
  <c r="E48286" i="1"/>
  <c r="D48287" i="1"/>
  <c r="E48287" i="1"/>
  <c r="D48288" i="1"/>
  <c r="E48288" i="1"/>
  <c r="D48289" i="1"/>
  <c r="E48289" i="1"/>
  <c r="D48290" i="1"/>
  <c r="E48290" i="1"/>
  <c r="D48291" i="1"/>
  <c r="E48291" i="1"/>
  <c r="D48292" i="1"/>
  <c r="E48292" i="1"/>
  <c r="D48293" i="1"/>
  <c r="E48293" i="1"/>
  <c r="D48294" i="1"/>
  <c r="E48294" i="1"/>
  <c r="D48295" i="1"/>
  <c r="E48295" i="1"/>
  <c r="D48296" i="1"/>
  <c r="E48296" i="1"/>
  <c r="D48297" i="1"/>
  <c r="E48297" i="1"/>
  <c r="D48298" i="1"/>
  <c r="E48298" i="1"/>
  <c r="D48299" i="1"/>
  <c r="E48299" i="1"/>
  <c r="D48300" i="1"/>
  <c r="E48300" i="1"/>
  <c r="D48301" i="1"/>
  <c r="E48301" i="1"/>
  <c r="D48302" i="1"/>
  <c r="E48302" i="1"/>
  <c r="D48303" i="1"/>
  <c r="E48303" i="1"/>
  <c r="D48304" i="1"/>
  <c r="E48304" i="1"/>
  <c r="D48305" i="1"/>
  <c r="E48305" i="1"/>
  <c r="D48306" i="1"/>
  <c r="E48306" i="1"/>
  <c r="D48307" i="1"/>
  <c r="E48307" i="1"/>
  <c r="D48308" i="1"/>
  <c r="E48308" i="1"/>
  <c r="D48309" i="1"/>
  <c r="E48309" i="1"/>
  <c r="D48310" i="1"/>
  <c r="E48310" i="1"/>
  <c r="D48311" i="1"/>
  <c r="E48311" i="1"/>
  <c r="D48312" i="1"/>
  <c r="E48312" i="1"/>
  <c r="D48313" i="1"/>
  <c r="E48313" i="1"/>
  <c r="D48314" i="1"/>
  <c r="E48314" i="1"/>
  <c r="D48315" i="1"/>
  <c r="E48315" i="1"/>
  <c r="D48316" i="1"/>
  <c r="E48316" i="1"/>
  <c r="D48317" i="1"/>
  <c r="E48317" i="1"/>
  <c r="D48318" i="1"/>
  <c r="E48318" i="1"/>
  <c r="D48319" i="1"/>
  <c r="E48319" i="1"/>
  <c r="D48320" i="1"/>
  <c r="E48320" i="1"/>
  <c r="D48321" i="1"/>
  <c r="E48321" i="1"/>
  <c r="D48322" i="1"/>
  <c r="E48322" i="1"/>
  <c r="D48323" i="1"/>
  <c r="E48323" i="1"/>
  <c r="D48324" i="1"/>
  <c r="E48324" i="1"/>
  <c r="D48325" i="1"/>
  <c r="E48325" i="1"/>
  <c r="D48326" i="1"/>
  <c r="E48326" i="1"/>
  <c r="D48327" i="1"/>
  <c r="E48327" i="1"/>
  <c r="D48328" i="1"/>
  <c r="E48328" i="1"/>
  <c r="D48329" i="1"/>
  <c r="E48329" i="1"/>
  <c r="D48330" i="1"/>
  <c r="E48330" i="1"/>
  <c r="D48331" i="1"/>
  <c r="E48331" i="1"/>
  <c r="D48332" i="1"/>
  <c r="E48332" i="1"/>
  <c r="D48333" i="1"/>
  <c r="E48333" i="1"/>
  <c r="D48334" i="1"/>
  <c r="E48334" i="1"/>
  <c r="D48335" i="1"/>
  <c r="E48335" i="1"/>
  <c r="D48336" i="1"/>
  <c r="E48336" i="1"/>
  <c r="D48337" i="1"/>
  <c r="E48337" i="1"/>
  <c r="D48338" i="1"/>
  <c r="E48338" i="1"/>
  <c r="D48339" i="1"/>
  <c r="E48339" i="1"/>
  <c r="D48340" i="1"/>
  <c r="E48340" i="1"/>
  <c r="D48341" i="1"/>
  <c r="E48341" i="1"/>
  <c r="D48342" i="1"/>
  <c r="E48342" i="1"/>
  <c r="D48343" i="1"/>
  <c r="E48343" i="1"/>
  <c r="D48344" i="1"/>
  <c r="E48344" i="1"/>
  <c r="D48345" i="1"/>
  <c r="E48345" i="1"/>
  <c r="D48346" i="1"/>
  <c r="E48346" i="1"/>
  <c r="D48347" i="1"/>
  <c r="E48347" i="1"/>
  <c r="D48348" i="1"/>
  <c r="E48348" i="1"/>
  <c r="D48349" i="1"/>
  <c r="E48349" i="1"/>
  <c r="D48350" i="1"/>
  <c r="E48350" i="1"/>
  <c r="D48351" i="1"/>
  <c r="E48351" i="1"/>
  <c r="D48352" i="1"/>
  <c r="E48352" i="1"/>
  <c r="D48353" i="1"/>
  <c r="E48353" i="1"/>
  <c r="D48354" i="1"/>
  <c r="E48354" i="1"/>
  <c r="D48355" i="1"/>
  <c r="E48355" i="1"/>
  <c r="D48356" i="1"/>
  <c r="E48356" i="1"/>
  <c r="D48357" i="1"/>
  <c r="E48357" i="1"/>
  <c r="D48358" i="1"/>
  <c r="E48358" i="1"/>
  <c r="D48359" i="1"/>
  <c r="E48359" i="1"/>
  <c r="D48360" i="1"/>
  <c r="E48360" i="1"/>
  <c r="D48361" i="1"/>
  <c r="E48361" i="1"/>
  <c r="D48362" i="1"/>
  <c r="E48362" i="1"/>
  <c r="D48363" i="1"/>
  <c r="E48363" i="1"/>
  <c r="D48364" i="1"/>
  <c r="E48364" i="1"/>
  <c r="D48365" i="1"/>
  <c r="E48365" i="1"/>
  <c r="D48366" i="1"/>
  <c r="E48366" i="1"/>
  <c r="D48367" i="1"/>
  <c r="E48367" i="1"/>
  <c r="D48368" i="1"/>
  <c r="E48368" i="1"/>
  <c r="D48369" i="1"/>
  <c r="E48369" i="1"/>
  <c r="D48370" i="1"/>
  <c r="E48370" i="1"/>
  <c r="D48371" i="1"/>
  <c r="E48371" i="1"/>
  <c r="D48372" i="1"/>
  <c r="E48372" i="1"/>
  <c r="D48373" i="1"/>
  <c r="E48373" i="1"/>
  <c r="D48374" i="1"/>
  <c r="E48374" i="1"/>
  <c r="D48375" i="1"/>
  <c r="E48375" i="1"/>
  <c r="D48376" i="1"/>
  <c r="E48376" i="1"/>
  <c r="D48377" i="1"/>
  <c r="E48377" i="1"/>
  <c r="D48378" i="1"/>
  <c r="E48378" i="1"/>
  <c r="D48379" i="1"/>
  <c r="E48379" i="1"/>
  <c r="D48380" i="1"/>
  <c r="E48380" i="1"/>
  <c r="D48381" i="1"/>
  <c r="E48381" i="1"/>
  <c r="D48382" i="1"/>
  <c r="E48382" i="1"/>
  <c r="D48383" i="1"/>
  <c r="E48383" i="1"/>
  <c r="D48384" i="1"/>
  <c r="E48384" i="1"/>
  <c r="D48385" i="1"/>
  <c r="E48385" i="1"/>
  <c r="D48386" i="1"/>
  <c r="E48386" i="1"/>
  <c r="D48387" i="1"/>
  <c r="E48387" i="1"/>
  <c r="D48388" i="1"/>
  <c r="E48388" i="1"/>
  <c r="D48389" i="1"/>
  <c r="E48389" i="1"/>
  <c r="D48390" i="1"/>
  <c r="E48390" i="1"/>
  <c r="D48391" i="1"/>
  <c r="E48391" i="1"/>
  <c r="D48392" i="1"/>
  <c r="E48392" i="1"/>
  <c r="D48393" i="1"/>
  <c r="E48393" i="1"/>
  <c r="D48394" i="1"/>
  <c r="E48394" i="1"/>
  <c r="D48395" i="1"/>
  <c r="E48395" i="1"/>
  <c r="D48396" i="1"/>
  <c r="E48396" i="1"/>
  <c r="D48397" i="1"/>
  <c r="E48397" i="1"/>
  <c r="D48398" i="1"/>
  <c r="E48398" i="1"/>
  <c r="D48399" i="1"/>
  <c r="E48399" i="1"/>
  <c r="D48400" i="1"/>
  <c r="E48400" i="1"/>
  <c r="D48401" i="1"/>
  <c r="E48401" i="1"/>
  <c r="D48402" i="1"/>
  <c r="E48402" i="1"/>
  <c r="D48403" i="1"/>
  <c r="E48403" i="1"/>
  <c r="D48404" i="1"/>
  <c r="E48404" i="1"/>
  <c r="D48405" i="1"/>
  <c r="E48405" i="1"/>
  <c r="D48406" i="1"/>
  <c r="E48406" i="1"/>
  <c r="D48407" i="1"/>
  <c r="E48407" i="1"/>
  <c r="D48408" i="1"/>
  <c r="E48408" i="1"/>
  <c r="D48409" i="1"/>
  <c r="E48409" i="1"/>
  <c r="D48410" i="1"/>
  <c r="E48410" i="1"/>
  <c r="D48411" i="1"/>
  <c r="E48411" i="1"/>
  <c r="D48412" i="1"/>
  <c r="E48412" i="1"/>
  <c r="D48413" i="1"/>
  <c r="E48413" i="1"/>
  <c r="D48414" i="1"/>
  <c r="E48414" i="1"/>
  <c r="D48415" i="1"/>
  <c r="E48415" i="1"/>
  <c r="D48416" i="1"/>
  <c r="E48416" i="1"/>
  <c r="D48417" i="1"/>
  <c r="E48417" i="1"/>
  <c r="D48418" i="1"/>
  <c r="E48418" i="1"/>
  <c r="D48419" i="1"/>
  <c r="E48419" i="1"/>
  <c r="D48420" i="1"/>
  <c r="E48420" i="1"/>
  <c r="D48421" i="1"/>
  <c r="E48421" i="1"/>
  <c r="D48422" i="1"/>
  <c r="E48422" i="1"/>
  <c r="D48423" i="1"/>
  <c r="E48423" i="1"/>
  <c r="D48424" i="1"/>
  <c r="E48424" i="1"/>
  <c r="D48425" i="1"/>
  <c r="E48425" i="1"/>
  <c r="D48426" i="1"/>
  <c r="E48426" i="1"/>
  <c r="D48427" i="1"/>
  <c r="E48427" i="1"/>
  <c r="D48428" i="1"/>
  <c r="E48428" i="1"/>
  <c r="D48429" i="1"/>
  <c r="E48429" i="1"/>
  <c r="D48430" i="1"/>
  <c r="E48430" i="1"/>
  <c r="D48431" i="1"/>
  <c r="E48431" i="1"/>
  <c r="D48432" i="1"/>
  <c r="E48432" i="1"/>
  <c r="D48433" i="1"/>
  <c r="E48433" i="1"/>
  <c r="D48434" i="1"/>
  <c r="E48434" i="1"/>
  <c r="D48435" i="1"/>
  <c r="E48435" i="1"/>
  <c r="D48436" i="1"/>
  <c r="E48436" i="1"/>
  <c r="D48437" i="1"/>
  <c r="E48437" i="1"/>
  <c r="D48438" i="1"/>
  <c r="E48438" i="1"/>
  <c r="D48439" i="1"/>
  <c r="E48439" i="1"/>
  <c r="D48440" i="1"/>
  <c r="E48440" i="1"/>
  <c r="D48441" i="1"/>
  <c r="E48441" i="1"/>
  <c r="D48442" i="1"/>
  <c r="E48442" i="1"/>
  <c r="D48443" i="1"/>
  <c r="E48443" i="1"/>
  <c r="D48444" i="1"/>
  <c r="E48444" i="1"/>
  <c r="D48445" i="1"/>
  <c r="E48445" i="1"/>
  <c r="D48446" i="1"/>
  <c r="E48446" i="1"/>
  <c r="D48447" i="1"/>
  <c r="E48447" i="1"/>
  <c r="D48448" i="1"/>
  <c r="E48448" i="1"/>
  <c r="D48449" i="1"/>
  <c r="E48449" i="1"/>
  <c r="D48450" i="1"/>
  <c r="E48450" i="1"/>
  <c r="D48451" i="1"/>
  <c r="E48451" i="1"/>
  <c r="D48452" i="1"/>
  <c r="E48452" i="1"/>
  <c r="D48453" i="1"/>
  <c r="E48453" i="1"/>
  <c r="D48454" i="1"/>
  <c r="E48454" i="1"/>
  <c r="D48455" i="1"/>
  <c r="E48455" i="1"/>
  <c r="D48456" i="1"/>
  <c r="E48456" i="1"/>
  <c r="D48457" i="1"/>
  <c r="E48457" i="1"/>
  <c r="D48458" i="1"/>
  <c r="E48458" i="1"/>
  <c r="D48459" i="1"/>
  <c r="E48459" i="1"/>
  <c r="D48460" i="1"/>
  <c r="E48460" i="1"/>
  <c r="D48461" i="1"/>
  <c r="E48461" i="1"/>
  <c r="D48462" i="1"/>
  <c r="E48462" i="1"/>
  <c r="D48463" i="1"/>
  <c r="E48463" i="1"/>
  <c r="D48464" i="1"/>
  <c r="E48464" i="1"/>
  <c r="D48465" i="1"/>
  <c r="E48465" i="1"/>
  <c r="D48466" i="1"/>
  <c r="E48466" i="1"/>
  <c r="D48467" i="1"/>
  <c r="E48467" i="1"/>
  <c r="D48468" i="1"/>
  <c r="E48468" i="1"/>
  <c r="D48469" i="1"/>
  <c r="E48469" i="1"/>
  <c r="D48470" i="1"/>
  <c r="E48470" i="1"/>
  <c r="D48471" i="1"/>
  <c r="E48471" i="1"/>
  <c r="D48472" i="1"/>
  <c r="E48472" i="1"/>
  <c r="D48473" i="1"/>
  <c r="E48473" i="1"/>
  <c r="D48474" i="1"/>
  <c r="E48474" i="1"/>
  <c r="D48475" i="1"/>
  <c r="E48475" i="1"/>
  <c r="D48476" i="1"/>
  <c r="E48476" i="1"/>
  <c r="D48477" i="1"/>
  <c r="E48477" i="1"/>
  <c r="D48478" i="1"/>
  <c r="E48478" i="1"/>
  <c r="D48479" i="1"/>
  <c r="E48479" i="1"/>
  <c r="D48480" i="1"/>
  <c r="E48480" i="1"/>
  <c r="D48481" i="1"/>
  <c r="E48481" i="1"/>
  <c r="D48482" i="1"/>
  <c r="E48482" i="1"/>
  <c r="D48483" i="1"/>
  <c r="E48483" i="1"/>
  <c r="D48484" i="1"/>
  <c r="E48484" i="1"/>
  <c r="D48485" i="1"/>
  <c r="E48485" i="1"/>
  <c r="D48486" i="1"/>
  <c r="E48486" i="1"/>
  <c r="D48487" i="1"/>
  <c r="E48487" i="1"/>
  <c r="D48488" i="1"/>
  <c r="E48488" i="1"/>
  <c r="D48489" i="1"/>
  <c r="E48489" i="1"/>
  <c r="D48490" i="1"/>
  <c r="E48490" i="1"/>
  <c r="D48491" i="1"/>
  <c r="E48491" i="1"/>
  <c r="D48492" i="1"/>
  <c r="E48492" i="1"/>
  <c r="D48493" i="1"/>
  <c r="E48493" i="1"/>
  <c r="D48494" i="1"/>
  <c r="E48494" i="1"/>
  <c r="D48495" i="1"/>
  <c r="E48495" i="1"/>
  <c r="D48496" i="1"/>
  <c r="E48496" i="1"/>
  <c r="D48497" i="1"/>
  <c r="E48497" i="1"/>
  <c r="D48498" i="1"/>
  <c r="E48498" i="1"/>
  <c r="D48499" i="1"/>
  <c r="E48499" i="1"/>
  <c r="D48500" i="1"/>
  <c r="E48500" i="1"/>
  <c r="D48501" i="1"/>
  <c r="E48501" i="1"/>
  <c r="D48502" i="1"/>
  <c r="E48502" i="1"/>
  <c r="D48503" i="1"/>
  <c r="E48503" i="1"/>
  <c r="D48504" i="1"/>
  <c r="E48504" i="1"/>
  <c r="D48505" i="1"/>
  <c r="E48505" i="1"/>
  <c r="D48506" i="1"/>
  <c r="E48506" i="1"/>
  <c r="D48507" i="1"/>
  <c r="E48507" i="1"/>
  <c r="D48508" i="1"/>
  <c r="E48508" i="1"/>
  <c r="D48509" i="1"/>
  <c r="E48509" i="1"/>
  <c r="D48510" i="1"/>
  <c r="E48510" i="1"/>
  <c r="D48511" i="1"/>
  <c r="E48511" i="1"/>
  <c r="D48512" i="1"/>
  <c r="E48512" i="1"/>
  <c r="D48513" i="1"/>
  <c r="E48513" i="1"/>
  <c r="D48514" i="1"/>
  <c r="E48514" i="1"/>
  <c r="D48515" i="1"/>
  <c r="E48515" i="1"/>
  <c r="D48516" i="1"/>
  <c r="E48516" i="1"/>
  <c r="D48517" i="1"/>
  <c r="E48517" i="1"/>
  <c r="D48518" i="1"/>
  <c r="E48518" i="1"/>
  <c r="D48519" i="1"/>
  <c r="E48519" i="1"/>
  <c r="D48520" i="1"/>
  <c r="E48520" i="1"/>
  <c r="D48521" i="1"/>
  <c r="E48521" i="1"/>
  <c r="D48522" i="1"/>
  <c r="E48522" i="1"/>
  <c r="D48523" i="1"/>
  <c r="E48523" i="1"/>
  <c r="D48524" i="1"/>
  <c r="E48524" i="1"/>
  <c r="D48525" i="1"/>
  <c r="E48525" i="1"/>
  <c r="D48526" i="1"/>
  <c r="E48526" i="1"/>
  <c r="D48527" i="1"/>
  <c r="E48527" i="1"/>
  <c r="D48528" i="1"/>
  <c r="E48528" i="1"/>
  <c r="D48529" i="1"/>
  <c r="E48529" i="1"/>
  <c r="D48530" i="1"/>
  <c r="E48530" i="1"/>
  <c r="D48531" i="1"/>
  <c r="E48531" i="1"/>
  <c r="D48532" i="1"/>
  <c r="E48532" i="1"/>
  <c r="D48533" i="1"/>
  <c r="E48533" i="1"/>
  <c r="D48534" i="1"/>
  <c r="E48534" i="1"/>
  <c r="D48535" i="1"/>
  <c r="E48535" i="1"/>
  <c r="D48536" i="1"/>
  <c r="E48536" i="1"/>
  <c r="D48537" i="1"/>
  <c r="E48537" i="1"/>
  <c r="D48538" i="1"/>
  <c r="E48538" i="1"/>
  <c r="D48539" i="1"/>
  <c r="E48539" i="1"/>
  <c r="D48540" i="1"/>
  <c r="E48540" i="1"/>
  <c r="D48541" i="1"/>
  <c r="E48541" i="1"/>
  <c r="D48542" i="1"/>
  <c r="E48542" i="1"/>
  <c r="D48543" i="1"/>
  <c r="E48543" i="1"/>
  <c r="D48544" i="1"/>
  <c r="E48544" i="1"/>
  <c r="D48545" i="1"/>
  <c r="E48545" i="1"/>
  <c r="D48546" i="1"/>
  <c r="E48546" i="1"/>
  <c r="D48547" i="1"/>
  <c r="E48547" i="1"/>
  <c r="D48548" i="1"/>
  <c r="E48548" i="1"/>
  <c r="D48549" i="1"/>
  <c r="E48549" i="1"/>
  <c r="D48550" i="1"/>
  <c r="E48550" i="1"/>
  <c r="D48551" i="1"/>
  <c r="E48551" i="1"/>
  <c r="D48552" i="1"/>
  <c r="E48552" i="1"/>
  <c r="D48553" i="1"/>
  <c r="E48553" i="1"/>
  <c r="D48554" i="1"/>
  <c r="E48554" i="1"/>
  <c r="D48555" i="1"/>
  <c r="E48555" i="1"/>
  <c r="D48556" i="1"/>
  <c r="E48556" i="1"/>
  <c r="D48557" i="1"/>
  <c r="E48557" i="1"/>
  <c r="D48558" i="1"/>
  <c r="E48558" i="1"/>
  <c r="D48559" i="1"/>
  <c r="E48559" i="1"/>
  <c r="D48560" i="1"/>
  <c r="E48560" i="1"/>
  <c r="D48561" i="1"/>
  <c r="E48561" i="1"/>
  <c r="D48562" i="1"/>
  <c r="E48562" i="1"/>
  <c r="D48563" i="1"/>
  <c r="E48563" i="1"/>
  <c r="D48564" i="1"/>
  <c r="E48564" i="1"/>
  <c r="D48565" i="1"/>
  <c r="E48565" i="1"/>
  <c r="D48566" i="1"/>
  <c r="E48566" i="1"/>
  <c r="D48567" i="1"/>
  <c r="E48567" i="1"/>
  <c r="D48568" i="1"/>
  <c r="E48568" i="1"/>
  <c r="D48569" i="1"/>
  <c r="E48569" i="1"/>
  <c r="D48570" i="1"/>
  <c r="E48570" i="1"/>
  <c r="D48571" i="1"/>
  <c r="E48571" i="1"/>
  <c r="D48572" i="1"/>
  <c r="E48572" i="1"/>
  <c r="D48573" i="1"/>
  <c r="E48573" i="1"/>
  <c r="D48574" i="1"/>
  <c r="E48574" i="1"/>
  <c r="D48575" i="1"/>
  <c r="E48575" i="1"/>
  <c r="D48576" i="1"/>
  <c r="E48576" i="1"/>
  <c r="D48577" i="1"/>
  <c r="E48577" i="1"/>
  <c r="D48578" i="1"/>
  <c r="E48578" i="1"/>
  <c r="D48579" i="1"/>
  <c r="E48579" i="1"/>
  <c r="D48580" i="1"/>
  <c r="E48580" i="1"/>
  <c r="D48581" i="1"/>
  <c r="E48581" i="1"/>
  <c r="D48582" i="1"/>
  <c r="E48582" i="1"/>
  <c r="D48583" i="1"/>
  <c r="E48583" i="1"/>
  <c r="D48584" i="1"/>
  <c r="E48584" i="1"/>
  <c r="D48585" i="1"/>
  <c r="E48585" i="1"/>
  <c r="D48586" i="1"/>
  <c r="E48586" i="1"/>
  <c r="D48587" i="1"/>
  <c r="E48587" i="1"/>
  <c r="D48588" i="1"/>
  <c r="E48588" i="1"/>
  <c r="D48589" i="1"/>
  <c r="E48589" i="1"/>
  <c r="D48590" i="1"/>
  <c r="E48590" i="1"/>
  <c r="D48591" i="1"/>
  <c r="E48591" i="1"/>
  <c r="D48592" i="1"/>
  <c r="E48592" i="1"/>
  <c r="D48593" i="1"/>
  <c r="E48593" i="1"/>
  <c r="D48594" i="1"/>
  <c r="E48594" i="1"/>
  <c r="D48595" i="1"/>
  <c r="E48595" i="1"/>
  <c r="D48596" i="1"/>
  <c r="E48596" i="1"/>
  <c r="D48597" i="1"/>
  <c r="E48597" i="1"/>
  <c r="D48598" i="1"/>
  <c r="E48598" i="1"/>
  <c r="D48599" i="1"/>
  <c r="E48599" i="1"/>
  <c r="D48600" i="1"/>
  <c r="E48600" i="1"/>
  <c r="D48601" i="1"/>
  <c r="E48601" i="1"/>
  <c r="D48602" i="1"/>
  <c r="E48602" i="1"/>
  <c r="D48603" i="1"/>
  <c r="E48603" i="1"/>
  <c r="D48604" i="1"/>
  <c r="E48604" i="1"/>
  <c r="D48605" i="1"/>
  <c r="E48605" i="1"/>
  <c r="D48606" i="1"/>
  <c r="E48606" i="1"/>
  <c r="D48607" i="1"/>
  <c r="E48607" i="1"/>
  <c r="D48608" i="1"/>
  <c r="E48608" i="1"/>
  <c r="D48609" i="1"/>
  <c r="E48609" i="1"/>
  <c r="D48610" i="1"/>
  <c r="E48610" i="1"/>
  <c r="D48611" i="1"/>
  <c r="E48611" i="1"/>
  <c r="D48612" i="1"/>
  <c r="E48612" i="1"/>
  <c r="D48613" i="1"/>
  <c r="E48613" i="1"/>
  <c r="D48614" i="1"/>
  <c r="E48614" i="1"/>
  <c r="D48615" i="1"/>
  <c r="E48615" i="1"/>
  <c r="D48616" i="1"/>
  <c r="E48616" i="1"/>
  <c r="D48617" i="1"/>
  <c r="E48617" i="1"/>
  <c r="D48618" i="1"/>
  <c r="E48618" i="1"/>
  <c r="D48619" i="1"/>
  <c r="E48619" i="1"/>
  <c r="D48620" i="1"/>
  <c r="E48620" i="1"/>
  <c r="D48621" i="1"/>
  <c r="E48621" i="1"/>
  <c r="D48622" i="1"/>
  <c r="E48622" i="1"/>
  <c r="D48623" i="1"/>
  <c r="E48623" i="1"/>
  <c r="D48624" i="1"/>
  <c r="E48624" i="1"/>
  <c r="D48625" i="1"/>
  <c r="E48625" i="1"/>
  <c r="D48626" i="1"/>
  <c r="E48626" i="1"/>
  <c r="D48627" i="1"/>
  <c r="E48627" i="1"/>
  <c r="D48628" i="1"/>
  <c r="E48628" i="1"/>
  <c r="D48629" i="1"/>
  <c r="E48629" i="1"/>
  <c r="D48630" i="1"/>
  <c r="E48630" i="1"/>
  <c r="D48631" i="1"/>
  <c r="E48631" i="1"/>
  <c r="D48632" i="1"/>
  <c r="E48632" i="1"/>
  <c r="D48633" i="1"/>
  <c r="E48633" i="1"/>
  <c r="D48634" i="1"/>
  <c r="E48634" i="1"/>
  <c r="D48635" i="1"/>
  <c r="E48635" i="1"/>
  <c r="D48636" i="1"/>
  <c r="E48636" i="1"/>
  <c r="D48637" i="1"/>
  <c r="E48637" i="1"/>
  <c r="D48638" i="1"/>
  <c r="E48638" i="1"/>
  <c r="D48639" i="1"/>
  <c r="E48639" i="1"/>
  <c r="D48640" i="1"/>
  <c r="E48640" i="1"/>
  <c r="D48641" i="1"/>
  <c r="E48641" i="1"/>
  <c r="D48642" i="1"/>
  <c r="E48642" i="1"/>
  <c r="D48643" i="1"/>
  <c r="E48643" i="1"/>
  <c r="D48644" i="1"/>
  <c r="E48644" i="1"/>
  <c r="D48645" i="1"/>
  <c r="E48645" i="1"/>
  <c r="D48646" i="1"/>
  <c r="E48646" i="1"/>
  <c r="D48647" i="1"/>
  <c r="E48647" i="1"/>
  <c r="D48648" i="1"/>
  <c r="E48648" i="1"/>
  <c r="D48649" i="1"/>
  <c r="E48649" i="1"/>
  <c r="D48650" i="1"/>
  <c r="E48650" i="1"/>
  <c r="D48651" i="1"/>
  <c r="E48651" i="1"/>
  <c r="D48652" i="1"/>
  <c r="E48652" i="1"/>
  <c r="D48653" i="1"/>
  <c r="E48653" i="1"/>
  <c r="D48654" i="1"/>
  <c r="E48654" i="1"/>
  <c r="D48655" i="1"/>
  <c r="E48655" i="1"/>
  <c r="D48656" i="1"/>
  <c r="E48656" i="1"/>
  <c r="D48657" i="1"/>
  <c r="E48657" i="1"/>
  <c r="D48658" i="1"/>
  <c r="E48658" i="1"/>
  <c r="D48659" i="1"/>
  <c r="E48659" i="1"/>
  <c r="D48660" i="1"/>
  <c r="E48660" i="1"/>
  <c r="D48661" i="1"/>
  <c r="E48661" i="1"/>
  <c r="D48662" i="1"/>
  <c r="E48662" i="1"/>
  <c r="D48663" i="1"/>
  <c r="E48663" i="1"/>
  <c r="D48664" i="1"/>
  <c r="E48664" i="1"/>
  <c r="D48665" i="1"/>
  <c r="E48665" i="1"/>
  <c r="D48666" i="1"/>
  <c r="E48666" i="1"/>
  <c r="D48667" i="1"/>
  <c r="E48667" i="1"/>
  <c r="D48668" i="1"/>
  <c r="E48668" i="1"/>
  <c r="D48669" i="1"/>
  <c r="E48669" i="1"/>
  <c r="D48670" i="1"/>
  <c r="E48670" i="1"/>
  <c r="D48671" i="1"/>
  <c r="E48671" i="1"/>
  <c r="D48672" i="1"/>
  <c r="E48672" i="1"/>
  <c r="D48673" i="1"/>
  <c r="E48673" i="1"/>
  <c r="D48674" i="1"/>
  <c r="E48674" i="1"/>
  <c r="D48675" i="1"/>
  <c r="E48675" i="1"/>
  <c r="D48676" i="1"/>
  <c r="E48676" i="1"/>
  <c r="D48677" i="1"/>
  <c r="E48677" i="1"/>
  <c r="D48678" i="1"/>
  <c r="E48678" i="1"/>
  <c r="D48679" i="1"/>
  <c r="E48679" i="1"/>
  <c r="D48680" i="1"/>
  <c r="E48680" i="1"/>
  <c r="D48681" i="1"/>
  <c r="E48681" i="1"/>
  <c r="D48682" i="1"/>
  <c r="E48682" i="1"/>
  <c r="D48683" i="1"/>
  <c r="E48683" i="1"/>
  <c r="D48684" i="1"/>
  <c r="E48684" i="1"/>
  <c r="D48685" i="1"/>
  <c r="E48685" i="1"/>
  <c r="D48686" i="1"/>
  <c r="E48686" i="1"/>
  <c r="D48687" i="1"/>
  <c r="E48687" i="1"/>
  <c r="D48688" i="1"/>
  <c r="E48688" i="1"/>
  <c r="D48689" i="1"/>
  <c r="E48689" i="1"/>
  <c r="D48690" i="1"/>
  <c r="E48690" i="1"/>
  <c r="D48691" i="1"/>
  <c r="E48691" i="1"/>
  <c r="D48692" i="1"/>
  <c r="E48692" i="1"/>
  <c r="D48693" i="1"/>
  <c r="E48693" i="1"/>
  <c r="D48694" i="1"/>
  <c r="E48694" i="1"/>
  <c r="D48695" i="1"/>
  <c r="E48695" i="1"/>
  <c r="D48696" i="1"/>
  <c r="E48696" i="1"/>
  <c r="D48697" i="1"/>
  <c r="E48697" i="1"/>
  <c r="D48698" i="1"/>
  <c r="E48698" i="1"/>
  <c r="D48699" i="1"/>
  <c r="E48699" i="1"/>
  <c r="D48700" i="1"/>
  <c r="E48700" i="1"/>
  <c r="D48701" i="1"/>
  <c r="E48701" i="1"/>
  <c r="D48702" i="1"/>
  <c r="E48702" i="1"/>
  <c r="D48703" i="1"/>
  <c r="E48703" i="1"/>
  <c r="D48704" i="1"/>
  <c r="E48704" i="1"/>
  <c r="D48705" i="1"/>
  <c r="E48705" i="1"/>
  <c r="D48706" i="1"/>
  <c r="E48706" i="1"/>
  <c r="D48707" i="1"/>
  <c r="E48707" i="1"/>
  <c r="D48708" i="1"/>
  <c r="E48708" i="1"/>
  <c r="D48709" i="1"/>
  <c r="E48709" i="1"/>
  <c r="D48710" i="1"/>
  <c r="E48710" i="1"/>
  <c r="D48711" i="1"/>
  <c r="E48711" i="1"/>
  <c r="D48712" i="1"/>
  <c r="E48712" i="1"/>
  <c r="D48713" i="1"/>
  <c r="E48713" i="1"/>
  <c r="D48714" i="1"/>
  <c r="E48714" i="1"/>
  <c r="D48715" i="1"/>
  <c r="E48715" i="1"/>
  <c r="D48716" i="1"/>
  <c r="E48716" i="1"/>
  <c r="D48717" i="1"/>
  <c r="E48717" i="1"/>
  <c r="D48718" i="1"/>
  <c r="E48718" i="1"/>
  <c r="D48719" i="1"/>
  <c r="E48719" i="1"/>
  <c r="D48720" i="1"/>
  <c r="E48720" i="1"/>
  <c r="D48721" i="1"/>
  <c r="E48721" i="1"/>
  <c r="D48722" i="1"/>
  <c r="E48722" i="1"/>
  <c r="D48723" i="1"/>
  <c r="E48723" i="1"/>
  <c r="D48724" i="1"/>
  <c r="E48724" i="1"/>
  <c r="D48725" i="1"/>
  <c r="E48725" i="1"/>
  <c r="D48726" i="1"/>
  <c r="E48726" i="1"/>
  <c r="D48727" i="1"/>
  <c r="E48727" i="1"/>
  <c r="D48728" i="1"/>
  <c r="E48728" i="1"/>
  <c r="D48729" i="1"/>
  <c r="E48729" i="1"/>
  <c r="D48730" i="1"/>
  <c r="E48730" i="1"/>
  <c r="D48731" i="1"/>
  <c r="E48731" i="1"/>
  <c r="D48732" i="1"/>
  <c r="E48732" i="1"/>
  <c r="D48733" i="1"/>
  <c r="E48733" i="1"/>
  <c r="D48734" i="1"/>
  <c r="E48734" i="1"/>
  <c r="D48735" i="1"/>
  <c r="E48735" i="1"/>
  <c r="D48736" i="1"/>
  <c r="E48736" i="1"/>
  <c r="D48737" i="1"/>
  <c r="E48737" i="1"/>
  <c r="D48738" i="1"/>
  <c r="E48738" i="1"/>
  <c r="D48739" i="1"/>
  <c r="E48739" i="1"/>
  <c r="D48740" i="1"/>
  <c r="E48740" i="1"/>
  <c r="D48741" i="1"/>
  <c r="E48741" i="1"/>
  <c r="D48742" i="1"/>
  <c r="E48742" i="1"/>
  <c r="D48743" i="1"/>
  <c r="E48743" i="1"/>
  <c r="D48744" i="1"/>
  <c r="E48744" i="1"/>
  <c r="D48745" i="1"/>
  <c r="E48745" i="1"/>
  <c r="D48746" i="1"/>
  <c r="E48746" i="1"/>
  <c r="D48747" i="1"/>
  <c r="E48747" i="1"/>
  <c r="D48748" i="1"/>
  <c r="E48748" i="1"/>
  <c r="D48749" i="1"/>
  <c r="E48749" i="1"/>
  <c r="D48750" i="1"/>
  <c r="E48750" i="1"/>
  <c r="D48751" i="1"/>
  <c r="E48751" i="1"/>
  <c r="D48752" i="1"/>
  <c r="E48752" i="1"/>
  <c r="D48753" i="1"/>
  <c r="E48753" i="1"/>
  <c r="D48754" i="1"/>
  <c r="E48754" i="1"/>
  <c r="D48755" i="1"/>
  <c r="E48755" i="1"/>
  <c r="D48756" i="1"/>
  <c r="E48756" i="1"/>
  <c r="D48757" i="1"/>
  <c r="E48757" i="1"/>
  <c r="D48758" i="1"/>
  <c r="E48758" i="1"/>
  <c r="D48759" i="1"/>
  <c r="E48759" i="1"/>
  <c r="D48760" i="1"/>
  <c r="E48760" i="1"/>
  <c r="D48761" i="1"/>
  <c r="E48761" i="1"/>
  <c r="D48762" i="1"/>
  <c r="E48762" i="1"/>
  <c r="D48763" i="1"/>
  <c r="E48763" i="1"/>
  <c r="D48764" i="1"/>
  <c r="E48764" i="1"/>
  <c r="D48765" i="1"/>
  <c r="E48765" i="1"/>
  <c r="D48766" i="1"/>
  <c r="E48766" i="1"/>
  <c r="D48767" i="1"/>
  <c r="E48767" i="1"/>
  <c r="D48768" i="1"/>
  <c r="E48768" i="1"/>
  <c r="D48769" i="1"/>
  <c r="E48769" i="1"/>
  <c r="D48770" i="1"/>
  <c r="E48770" i="1"/>
  <c r="D48771" i="1"/>
  <c r="E48771" i="1"/>
  <c r="D48772" i="1"/>
  <c r="E48772" i="1"/>
  <c r="D48773" i="1"/>
  <c r="E48773" i="1"/>
  <c r="D48774" i="1"/>
  <c r="E48774" i="1"/>
  <c r="D48775" i="1"/>
  <c r="E48775" i="1"/>
  <c r="D48776" i="1"/>
  <c r="E48776" i="1"/>
  <c r="D48777" i="1"/>
  <c r="E48777" i="1"/>
  <c r="D48778" i="1"/>
  <c r="E48778" i="1"/>
  <c r="D48779" i="1"/>
  <c r="E48779" i="1"/>
  <c r="D48780" i="1"/>
  <c r="E48780" i="1"/>
  <c r="D48781" i="1"/>
  <c r="E48781" i="1"/>
  <c r="D48782" i="1"/>
  <c r="E48782" i="1"/>
  <c r="D48783" i="1"/>
  <c r="E48783" i="1"/>
  <c r="D48784" i="1"/>
  <c r="E48784" i="1"/>
  <c r="D48785" i="1"/>
  <c r="E48785" i="1"/>
  <c r="D48786" i="1"/>
  <c r="E48786" i="1"/>
  <c r="D48787" i="1"/>
  <c r="E48787" i="1"/>
  <c r="D48788" i="1"/>
  <c r="E48788" i="1"/>
  <c r="D48789" i="1"/>
  <c r="E48789" i="1"/>
  <c r="D48790" i="1"/>
  <c r="E48790" i="1"/>
  <c r="D48791" i="1"/>
  <c r="E48791" i="1"/>
  <c r="D48792" i="1"/>
  <c r="E48792" i="1"/>
  <c r="D48793" i="1"/>
  <c r="E48793" i="1"/>
  <c r="D48794" i="1"/>
  <c r="E48794" i="1"/>
  <c r="D48795" i="1"/>
  <c r="E48795" i="1"/>
  <c r="D48796" i="1"/>
  <c r="E48796" i="1"/>
  <c r="D48797" i="1"/>
  <c r="E48797" i="1"/>
  <c r="D48798" i="1"/>
  <c r="E48798" i="1"/>
  <c r="D48799" i="1"/>
  <c r="E48799" i="1"/>
  <c r="D48800" i="1"/>
  <c r="E48800" i="1"/>
  <c r="D48801" i="1"/>
  <c r="E48801" i="1"/>
  <c r="D48802" i="1"/>
  <c r="E48802" i="1"/>
  <c r="D48803" i="1"/>
  <c r="E48803" i="1"/>
  <c r="D48804" i="1"/>
  <c r="E48804" i="1"/>
  <c r="D48805" i="1"/>
  <c r="E48805" i="1"/>
  <c r="D48806" i="1"/>
  <c r="E48806" i="1"/>
  <c r="D48807" i="1"/>
  <c r="E48807" i="1"/>
  <c r="D48808" i="1"/>
  <c r="E48808" i="1"/>
  <c r="D48809" i="1"/>
  <c r="E48809" i="1"/>
  <c r="D48810" i="1"/>
  <c r="E48810" i="1"/>
  <c r="D48811" i="1"/>
  <c r="E48811" i="1"/>
  <c r="D48812" i="1"/>
  <c r="E48812" i="1"/>
  <c r="D48813" i="1"/>
  <c r="E48813" i="1"/>
  <c r="D48814" i="1"/>
  <c r="E48814" i="1"/>
  <c r="D48815" i="1"/>
  <c r="E48815" i="1"/>
  <c r="D48816" i="1"/>
  <c r="E48816" i="1"/>
  <c r="D48817" i="1"/>
  <c r="E48817" i="1"/>
  <c r="D48818" i="1"/>
  <c r="E48818" i="1"/>
  <c r="D48819" i="1"/>
  <c r="E48819" i="1"/>
  <c r="D48820" i="1"/>
  <c r="E48820" i="1"/>
  <c r="D48821" i="1"/>
  <c r="E48821" i="1"/>
  <c r="D48822" i="1"/>
  <c r="E48822" i="1"/>
  <c r="D48823" i="1"/>
  <c r="E48823" i="1"/>
  <c r="D48824" i="1"/>
  <c r="E48824" i="1"/>
  <c r="D48825" i="1"/>
  <c r="E48825" i="1"/>
  <c r="D48826" i="1"/>
  <c r="E48826" i="1"/>
  <c r="D48827" i="1"/>
  <c r="E48827" i="1"/>
  <c r="D48828" i="1"/>
  <c r="E48828" i="1"/>
  <c r="D48829" i="1"/>
  <c r="E48829" i="1"/>
  <c r="D48830" i="1"/>
  <c r="E48830" i="1"/>
  <c r="D48831" i="1"/>
  <c r="E48831" i="1"/>
  <c r="D48832" i="1"/>
  <c r="E48832" i="1"/>
  <c r="D48833" i="1"/>
  <c r="E48833" i="1"/>
  <c r="D48834" i="1"/>
  <c r="E48834" i="1"/>
  <c r="D48835" i="1"/>
  <c r="E48835" i="1"/>
  <c r="D48836" i="1"/>
  <c r="E48836" i="1"/>
  <c r="D48837" i="1"/>
  <c r="E48837" i="1"/>
  <c r="D48838" i="1"/>
  <c r="E48838" i="1"/>
  <c r="D48839" i="1"/>
  <c r="E48839" i="1"/>
  <c r="D48840" i="1"/>
  <c r="E48840" i="1"/>
  <c r="D48841" i="1"/>
  <c r="E48841" i="1"/>
  <c r="D48842" i="1"/>
  <c r="E48842" i="1"/>
  <c r="D48843" i="1"/>
  <c r="E48843" i="1"/>
  <c r="D48844" i="1"/>
  <c r="E48844" i="1"/>
  <c r="D48845" i="1"/>
  <c r="E48845" i="1"/>
  <c r="D48846" i="1"/>
  <c r="E48846" i="1"/>
  <c r="D48847" i="1"/>
  <c r="E48847" i="1"/>
  <c r="D48848" i="1"/>
  <c r="E48848" i="1"/>
  <c r="D48849" i="1"/>
  <c r="E48849" i="1"/>
  <c r="D48850" i="1"/>
  <c r="E48850" i="1"/>
  <c r="D48851" i="1"/>
  <c r="E48851" i="1"/>
  <c r="D48852" i="1"/>
  <c r="E48852" i="1"/>
  <c r="D48853" i="1"/>
  <c r="E48853" i="1"/>
  <c r="D48854" i="1"/>
  <c r="E48854" i="1"/>
  <c r="D48855" i="1"/>
  <c r="E48855" i="1"/>
  <c r="D48856" i="1"/>
  <c r="E48856" i="1"/>
  <c r="D48857" i="1"/>
  <c r="E48857" i="1"/>
  <c r="D48858" i="1"/>
  <c r="E48858" i="1"/>
  <c r="D48859" i="1"/>
  <c r="E48859" i="1"/>
  <c r="D48860" i="1"/>
  <c r="E48860" i="1"/>
  <c r="D48861" i="1"/>
  <c r="E48861" i="1"/>
  <c r="D48862" i="1"/>
  <c r="E48862" i="1"/>
  <c r="D48863" i="1"/>
  <c r="E48863" i="1"/>
  <c r="D48864" i="1"/>
  <c r="E48864" i="1"/>
  <c r="D48865" i="1"/>
  <c r="E48865" i="1"/>
  <c r="D48866" i="1"/>
  <c r="E48866" i="1"/>
  <c r="D48867" i="1"/>
  <c r="E48867" i="1"/>
  <c r="D48868" i="1"/>
  <c r="E48868" i="1"/>
  <c r="D48869" i="1"/>
  <c r="E48869" i="1"/>
  <c r="D48870" i="1"/>
  <c r="E48870" i="1"/>
  <c r="D48871" i="1"/>
  <c r="E48871" i="1"/>
  <c r="D48872" i="1"/>
  <c r="E48872" i="1"/>
  <c r="D48873" i="1"/>
  <c r="E48873" i="1"/>
  <c r="D48874" i="1"/>
  <c r="E48874" i="1"/>
  <c r="D48875" i="1"/>
  <c r="E48875" i="1"/>
  <c r="D48876" i="1"/>
  <c r="E48876" i="1"/>
  <c r="D48877" i="1"/>
  <c r="E48877" i="1"/>
  <c r="D48878" i="1"/>
  <c r="E48878" i="1"/>
  <c r="D48879" i="1"/>
  <c r="E48879" i="1"/>
  <c r="D48880" i="1"/>
  <c r="E48880" i="1"/>
  <c r="D48881" i="1"/>
  <c r="E48881" i="1"/>
  <c r="D48882" i="1"/>
  <c r="E48882" i="1"/>
  <c r="D48883" i="1"/>
  <c r="E48883" i="1"/>
  <c r="D48884" i="1"/>
  <c r="E48884" i="1"/>
  <c r="D48885" i="1"/>
  <c r="E48885" i="1"/>
  <c r="D48886" i="1"/>
  <c r="E48886" i="1"/>
  <c r="D48887" i="1"/>
  <c r="E48887" i="1"/>
  <c r="D48888" i="1"/>
  <c r="E48888" i="1"/>
  <c r="D48889" i="1"/>
  <c r="E48889" i="1"/>
  <c r="D48890" i="1"/>
  <c r="E48890" i="1"/>
  <c r="D48891" i="1"/>
  <c r="E48891" i="1"/>
  <c r="D48892" i="1"/>
  <c r="E48892" i="1"/>
  <c r="D48893" i="1"/>
  <c r="E48893" i="1"/>
  <c r="D48894" i="1"/>
  <c r="E48894" i="1"/>
  <c r="D48895" i="1"/>
  <c r="E48895" i="1"/>
  <c r="D48896" i="1"/>
  <c r="E48896" i="1"/>
  <c r="D48897" i="1"/>
  <c r="E48897" i="1"/>
  <c r="D48898" i="1"/>
  <c r="E48898" i="1"/>
  <c r="D48899" i="1"/>
  <c r="E48899" i="1"/>
  <c r="D48900" i="1"/>
  <c r="E48900" i="1"/>
  <c r="D48901" i="1"/>
  <c r="E48901" i="1"/>
  <c r="D48902" i="1"/>
  <c r="E48902" i="1"/>
  <c r="D48903" i="1"/>
  <c r="E48903" i="1"/>
  <c r="D48904" i="1"/>
  <c r="E48904" i="1"/>
  <c r="D48905" i="1"/>
  <c r="E48905" i="1"/>
  <c r="D48906" i="1"/>
  <c r="E48906" i="1"/>
  <c r="D48907" i="1"/>
  <c r="E48907" i="1"/>
  <c r="D48908" i="1"/>
  <c r="E48908" i="1"/>
  <c r="D48909" i="1"/>
  <c r="E48909" i="1"/>
  <c r="D48910" i="1"/>
  <c r="E48910" i="1"/>
  <c r="D48911" i="1"/>
  <c r="E48911" i="1"/>
  <c r="D48912" i="1"/>
  <c r="E48912" i="1"/>
  <c r="D48913" i="1"/>
  <c r="E48913" i="1"/>
  <c r="D48914" i="1"/>
  <c r="E48914" i="1"/>
  <c r="D48915" i="1"/>
  <c r="E48915" i="1"/>
  <c r="D48916" i="1"/>
  <c r="E48916" i="1"/>
  <c r="D48917" i="1"/>
  <c r="E48917" i="1"/>
  <c r="D48918" i="1"/>
  <c r="E48918" i="1"/>
  <c r="D48919" i="1"/>
  <c r="E48919" i="1"/>
  <c r="D48920" i="1"/>
  <c r="E48920" i="1"/>
  <c r="D48921" i="1"/>
  <c r="E48921" i="1"/>
  <c r="D48922" i="1"/>
  <c r="E48922" i="1"/>
  <c r="D48923" i="1"/>
  <c r="E48923" i="1"/>
  <c r="D48924" i="1"/>
  <c r="E48924" i="1"/>
  <c r="D48925" i="1"/>
  <c r="E48925" i="1"/>
  <c r="D48926" i="1"/>
  <c r="E48926" i="1"/>
  <c r="D48927" i="1"/>
  <c r="E48927" i="1"/>
  <c r="D48928" i="1"/>
  <c r="E48928" i="1"/>
  <c r="D48929" i="1"/>
  <c r="E48929" i="1"/>
  <c r="D48930" i="1"/>
  <c r="E48930" i="1"/>
  <c r="D48931" i="1"/>
  <c r="E48931" i="1"/>
  <c r="D48932" i="1"/>
  <c r="E48932" i="1"/>
  <c r="D48933" i="1"/>
  <c r="E48933" i="1"/>
  <c r="D48934" i="1"/>
  <c r="E48934" i="1"/>
  <c r="D48935" i="1"/>
  <c r="E48935" i="1"/>
  <c r="D48936" i="1"/>
  <c r="E48936" i="1"/>
  <c r="D48937" i="1"/>
  <c r="E48937" i="1"/>
  <c r="D48938" i="1"/>
  <c r="E48938" i="1"/>
  <c r="D48939" i="1"/>
  <c r="E48939" i="1"/>
  <c r="D48940" i="1"/>
  <c r="E48940" i="1"/>
  <c r="D48941" i="1"/>
  <c r="E48941" i="1"/>
  <c r="D48942" i="1"/>
  <c r="E48942" i="1"/>
  <c r="D48943" i="1"/>
  <c r="E48943" i="1"/>
  <c r="D48944" i="1"/>
  <c r="E48944" i="1"/>
  <c r="D48945" i="1"/>
  <c r="E48945" i="1"/>
  <c r="D48946" i="1"/>
  <c r="E48946" i="1"/>
  <c r="D48947" i="1"/>
  <c r="E48947" i="1"/>
  <c r="D48948" i="1"/>
  <c r="E48948" i="1"/>
  <c r="D48949" i="1"/>
  <c r="E48949" i="1"/>
  <c r="D48950" i="1"/>
  <c r="E48950" i="1"/>
  <c r="D48951" i="1"/>
  <c r="E48951" i="1"/>
  <c r="D48952" i="1"/>
  <c r="E48952" i="1"/>
  <c r="D48953" i="1"/>
  <c r="E48953" i="1"/>
  <c r="D48954" i="1"/>
  <c r="E48954" i="1"/>
  <c r="D48955" i="1"/>
  <c r="E48955" i="1"/>
  <c r="D48956" i="1"/>
  <c r="E48956" i="1"/>
  <c r="D48957" i="1"/>
  <c r="E48957" i="1"/>
  <c r="D48958" i="1"/>
  <c r="E48958" i="1"/>
  <c r="D48959" i="1"/>
  <c r="E48959" i="1"/>
  <c r="D48960" i="1"/>
  <c r="E48960" i="1"/>
  <c r="D48961" i="1"/>
  <c r="E48961" i="1"/>
  <c r="D48962" i="1"/>
  <c r="E48962" i="1"/>
  <c r="D48963" i="1"/>
  <c r="E48963" i="1"/>
  <c r="D48964" i="1"/>
  <c r="E48964" i="1"/>
  <c r="D48965" i="1"/>
  <c r="E48965" i="1"/>
  <c r="D48966" i="1"/>
  <c r="E48966" i="1"/>
  <c r="D48967" i="1"/>
  <c r="E48967" i="1"/>
  <c r="D48968" i="1"/>
  <c r="E48968" i="1"/>
  <c r="D48969" i="1"/>
  <c r="E48969" i="1"/>
  <c r="D48970" i="1"/>
  <c r="E48970" i="1"/>
  <c r="D48971" i="1"/>
  <c r="E48971" i="1"/>
  <c r="D48972" i="1"/>
  <c r="E48972" i="1"/>
  <c r="D48973" i="1"/>
  <c r="E48973" i="1"/>
  <c r="D48974" i="1"/>
  <c r="E48974" i="1"/>
  <c r="D48975" i="1"/>
  <c r="E48975" i="1"/>
  <c r="D48976" i="1"/>
  <c r="E48976" i="1"/>
  <c r="D48977" i="1"/>
  <c r="E48977" i="1"/>
  <c r="D48978" i="1"/>
  <c r="E48978" i="1"/>
  <c r="D48979" i="1"/>
  <c r="E48979" i="1"/>
  <c r="D48980" i="1"/>
  <c r="E48980" i="1"/>
  <c r="D48981" i="1"/>
  <c r="E48981" i="1"/>
  <c r="D48982" i="1"/>
  <c r="E48982" i="1"/>
  <c r="D48983" i="1"/>
  <c r="E48983" i="1"/>
  <c r="D48984" i="1"/>
  <c r="E48984" i="1"/>
  <c r="D48985" i="1"/>
  <c r="E48985" i="1"/>
  <c r="D48986" i="1"/>
  <c r="E48986" i="1"/>
  <c r="D48987" i="1"/>
  <c r="E48987" i="1"/>
  <c r="D48988" i="1"/>
  <c r="E48988" i="1"/>
  <c r="D48989" i="1"/>
  <c r="E48989" i="1"/>
  <c r="D48990" i="1"/>
  <c r="E48990" i="1"/>
  <c r="D48991" i="1"/>
  <c r="E48991" i="1"/>
  <c r="D48992" i="1"/>
  <c r="E48992" i="1"/>
  <c r="D48993" i="1"/>
  <c r="E48993" i="1"/>
  <c r="D48994" i="1"/>
  <c r="E48994" i="1"/>
  <c r="D48995" i="1"/>
  <c r="E48995" i="1"/>
  <c r="D48996" i="1"/>
  <c r="E48996" i="1"/>
  <c r="D48997" i="1"/>
  <c r="E48997" i="1"/>
  <c r="D48998" i="1"/>
  <c r="E48998" i="1"/>
  <c r="D48999" i="1"/>
  <c r="E48999" i="1"/>
  <c r="D49000" i="1"/>
  <c r="E49000" i="1"/>
  <c r="D49001" i="1"/>
  <c r="E49001" i="1"/>
  <c r="D49002" i="1"/>
  <c r="E49002" i="1"/>
  <c r="D49003" i="1"/>
  <c r="E49003" i="1"/>
  <c r="D49004" i="1"/>
  <c r="E49004" i="1"/>
  <c r="D49005" i="1"/>
  <c r="E49005" i="1"/>
  <c r="D49006" i="1"/>
  <c r="E49006" i="1"/>
  <c r="D49007" i="1"/>
  <c r="E49007" i="1"/>
  <c r="D49008" i="1"/>
  <c r="E49008" i="1"/>
  <c r="D49009" i="1"/>
  <c r="E49009" i="1"/>
  <c r="D49010" i="1"/>
  <c r="E49010" i="1"/>
  <c r="D49011" i="1"/>
  <c r="E49011" i="1"/>
  <c r="D49012" i="1"/>
  <c r="E49012" i="1"/>
  <c r="D49013" i="1"/>
  <c r="E49013" i="1"/>
  <c r="D49014" i="1"/>
  <c r="E49014" i="1"/>
  <c r="D49015" i="1"/>
  <c r="E49015" i="1"/>
  <c r="D49016" i="1"/>
  <c r="E49016" i="1"/>
  <c r="D49017" i="1"/>
  <c r="E49017" i="1"/>
  <c r="D49018" i="1"/>
  <c r="E49018" i="1"/>
  <c r="D49019" i="1"/>
  <c r="E49019" i="1"/>
  <c r="D49020" i="1"/>
  <c r="E49020" i="1"/>
  <c r="D49021" i="1"/>
  <c r="E49021" i="1"/>
  <c r="D49022" i="1"/>
  <c r="E49022" i="1"/>
  <c r="D49023" i="1"/>
  <c r="E49023" i="1"/>
  <c r="D49024" i="1"/>
  <c r="E49024" i="1"/>
  <c r="D49025" i="1"/>
  <c r="E49025" i="1"/>
  <c r="D49026" i="1"/>
  <c r="E49026" i="1"/>
  <c r="D49027" i="1"/>
  <c r="E49027" i="1"/>
  <c r="D49028" i="1"/>
  <c r="E49028" i="1"/>
  <c r="D49029" i="1"/>
  <c r="E49029" i="1"/>
  <c r="D49030" i="1"/>
  <c r="E49030" i="1"/>
  <c r="D49031" i="1"/>
  <c r="E49031" i="1"/>
  <c r="D49032" i="1"/>
  <c r="E49032" i="1"/>
  <c r="D49033" i="1"/>
  <c r="E49033" i="1"/>
  <c r="D49034" i="1"/>
  <c r="E49034" i="1"/>
  <c r="D49035" i="1"/>
  <c r="E49035" i="1"/>
  <c r="D49036" i="1"/>
  <c r="E49036" i="1"/>
  <c r="D49037" i="1"/>
  <c r="E49037" i="1"/>
  <c r="D49038" i="1"/>
  <c r="E49038" i="1"/>
  <c r="D49039" i="1"/>
  <c r="E49039" i="1"/>
  <c r="D49040" i="1"/>
  <c r="E49040" i="1"/>
  <c r="D49041" i="1"/>
  <c r="E49041" i="1"/>
  <c r="D49042" i="1"/>
  <c r="E49042" i="1"/>
  <c r="D49043" i="1"/>
  <c r="E49043" i="1"/>
  <c r="D49044" i="1"/>
  <c r="E49044" i="1"/>
  <c r="D49045" i="1"/>
  <c r="E49045" i="1"/>
  <c r="D49046" i="1"/>
  <c r="E49046" i="1"/>
  <c r="D49047" i="1"/>
  <c r="E49047" i="1"/>
  <c r="D49048" i="1"/>
  <c r="E49048" i="1"/>
  <c r="D49049" i="1"/>
  <c r="E49049" i="1"/>
  <c r="D49050" i="1"/>
  <c r="E49050" i="1"/>
  <c r="D49051" i="1"/>
  <c r="E49051" i="1"/>
  <c r="D49052" i="1"/>
  <c r="E49052" i="1"/>
  <c r="D49053" i="1"/>
  <c r="E49053" i="1"/>
  <c r="D49054" i="1"/>
  <c r="E49054" i="1"/>
  <c r="D49055" i="1"/>
  <c r="E49055" i="1"/>
  <c r="D49056" i="1"/>
  <c r="E49056" i="1"/>
  <c r="D49057" i="1"/>
  <c r="E49057" i="1"/>
  <c r="D49058" i="1"/>
  <c r="E49058" i="1"/>
  <c r="D49059" i="1"/>
  <c r="E49059" i="1"/>
  <c r="D49060" i="1"/>
  <c r="E49060" i="1"/>
  <c r="D49061" i="1"/>
  <c r="E49061" i="1"/>
  <c r="D49062" i="1"/>
  <c r="E49062" i="1"/>
  <c r="D49063" i="1"/>
  <c r="E49063" i="1"/>
  <c r="D49064" i="1"/>
  <c r="E49064" i="1"/>
  <c r="D49065" i="1"/>
  <c r="E49065" i="1"/>
  <c r="D49066" i="1"/>
  <c r="E49066" i="1"/>
  <c r="D49067" i="1"/>
  <c r="E49067" i="1"/>
  <c r="D49068" i="1"/>
  <c r="E49068" i="1"/>
  <c r="D49069" i="1"/>
  <c r="E49069" i="1"/>
  <c r="D49070" i="1"/>
  <c r="E49070" i="1"/>
  <c r="D49071" i="1"/>
  <c r="E49071" i="1"/>
  <c r="D49072" i="1"/>
  <c r="E49072" i="1"/>
  <c r="D49073" i="1"/>
  <c r="E49073" i="1"/>
  <c r="D49074" i="1"/>
  <c r="E49074" i="1"/>
  <c r="D49075" i="1"/>
  <c r="E49075" i="1"/>
  <c r="D49076" i="1"/>
  <c r="E49076" i="1"/>
  <c r="D49077" i="1"/>
  <c r="E49077" i="1"/>
  <c r="D49078" i="1"/>
  <c r="E49078" i="1"/>
  <c r="D49079" i="1"/>
  <c r="E49079" i="1"/>
  <c r="D49080" i="1"/>
  <c r="E49080" i="1"/>
  <c r="D49081" i="1"/>
  <c r="E49081" i="1"/>
  <c r="D49082" i="1"/>
  <c r="E49082" i="1"/>
  <c r="D49083" i="1"/>
  <c r="E49083" i="1"/>
  <c r="D49084" i="1"/>
  <c r="E49084" i="1"/>
  <c r="D49085" i="1"/>
  <c r="E49085" i="1"/>
  <c r="D49086" i="1"/>
  <c r="E49086" i="1"/>
  <c r="D49087" i="1"/>
  <c r="E49087" i="1"/>
  <c r="D49088" i="1"/>
  <c r="E49088" i="1"/>
  <c r="D49089" i="1"/>
  <c r="E49089" i="1"/>
  <c r="D49090" i="1"/>
  <c r="E49090" i="1"/>
  <c r="D49091" i="1"/>
  <c r="E49091" i="1"/>
  <c r="D49092" i="1"/>
  <c r="E49092" i="1"/>
  <c r="D49093" i="1"/>
  <c r="E49093" i="1"/>
  <c r="D49094" i="1"/>
  <c r="E49094" i="1"/>
  <c r="D49095" i="1"/>
  <c r="E49095" i="1"/>
  <c r="D49096" i="1"/>
  <c r="E49096" i="1"/>
  <c r="D49097" i="1"/>
  <c r="E49097" i="1"/>
  <c r="D49098" i="1"/>
  <c r="E49098" i="1"/>
  <c r="D49099" i="1"/>
  <c r="E49099" i="1"/>
  <c r="D49100" i="1"/>
  <c r="E49100" i="1"/>
  <c r="D49101" i="1"/>
  <c r="E49101" i="1"/>
  <c r="D49102" i="1"/>
  <c r="E49102" i="1"/>
  <c r="D49103" i="1"/>
  <c r="E49103" i="1"/>
  <c r="D49104" i="1"/>
  <c r="E49104" i="1"/>
  <c r="D49105" i="1"/>
  <c r="E49105" i="1"/>
  <c r="D49106" i="1"/>
  <c r="E49106" i="1"/>
  <c r="D49107" i="1"/>
  <c r="E49107" i="1"/>
  <c r="D49108" i="1"/>
  <c r="E49108" i="1"/>
  <c r="D49109" i="1"/>
  <c r="E49109" i="1"/>
  <c r="D49110" i="1"/>
  <c r="E49110" i="1"/>
  <c r="D49111" i="1"/>
  <c r="E49111" i="1"/>
  <c r="D49112" i="1"/>
  <c r="E49112" i="1"/>
  <c r="D49113" i="1"/>
  <c r="E49113" i="1"/>
  <c r="D49114" i="1"/>
  <c r="E49114" i="1"/>
  <c r="D49115" i="1"/>
  <c r="E49115" i="1"/>
  <c r="D49116" i="1"/>
  <c r="E49116" i="1"/>
  <c r="D49117" i="1"/>
  <c r="E49117" i="1"/>
  <c r="D49118" i="1"/>
  <c r="E49118" i="1"/>
  <c r="D49119" i="1"/>
  <c r="E49119" i="1"/>
  <c r="D49120" i="1"/>
  <c r="E49120" i="1"/>
  <c r="D49121" i="1"/>
  <c r="E49121" i="1"/>
  <c r="D49122" i="1"/>
  <c r="E49122" i="1"/>
  <c r="D49123" i="1"/>
  <c r="E49123" i="1"/>
  <c r="D49124" i="1"/>
  <c r="E49124" i="1"/>
  <c r="D49125" i="1"/>
  <c r="E49125" i="1"/>
  <c r="D49126" i="1"/>
  <c r="E49126" i="1"/>
  <c r="D49127" i="1"/>
  <c r="E49127" i="1"/>
  <c r="D49128" i="1"/>
  <c r="E49128" i="1"/>
  <c r="D49129" i="1"/>
  <c r="E49129" i="1"/>
  <c r="D49130" i="1"/>
  <c r="E49130" i="1"/>
  <c r="D49131" i="1"/>
  <c r="E49131" i="1"/>
  <c r="D49132" i="1"/>
  <c r="E49132" i="1"/>
  <c r="D49133" i="1"/>
  <c r="E49133" i="1"/>
  <c r="D49134" i="1"/>
  <c r="E49134" i="1"/>
  <c r="D49135" i="1"/>
  <c r="E49135" i="1"/>
  <c r="D49136" i="1"/>
  <c r="E49136" i="1"/>
  <c r="D49137" i="1"/>
  <c r="E49137" i="1"/>
  <c r="D49138" i="1"/>
  <c r="E49138" i="1"/>
  <c r="D49139" i="1"/>
  <c r="E49139" i="1"/>
  <c r="D49140" i="1"/>
  <c r="E49140" i="1"/>
  <c r="D49141" i="1"/>
  <c r="E49141" i="1"/>
  <c r="D49142" i="1"/>
  <c r="E49142" i="1"/>
  <c r="D49143" i="1"/>
  <c r="E49143" i="1"/>
  <c r="D49144" i="1"/>
  <c r="E49144" i="1"/>
  <c r="D49145" i="1"/>
  <c r="E49145" i="1"/>
  <c r="D49146" i="1"/>
  <c r="E49146" i="1"/>
  <c r="D49147" i="1"/>
  <c r="E49147" i="1"/>
  <c r="D49148" i="1"/>
  <c r="E49148" i="1"/>
  <c r="D49149" i="1"/>
  <c r="E49149" i="1"/>
  <c r="D49150" i="1"/>
  <c r="E49150" i="1"/>
  <c r="D49151" i="1"/>
  <c r="E49151" i="1"/>
  <c r="D49152" i="1"/>
  <c r="E49152" i="1"/>
  <c r="D49153" i="1"/>
  <c r="E49153" i="1"/>
  <c r="D49154" i="1"/>
  <c r="E49154" i="1"/>
  <c r="D49155" i="1"/>
  <c r="E49155" i="1"/>
  <c r="D49156" i="1"/>
  <c r="E49156" i="1"/>
  <c r="D49157" i="1"/>
  <c r="E49157" i="1"/>
  <c r="D49158" i="1"/>
  <c r="E49158" i="1"/>
  <c r="D49159" i="1"/>
  <c r="E49159" i="1"/>
  <c r="D49160" i="1"/>
  <c r="E49160" i="1"/>
  <c r="D49161" i="1"/>
  <c r="E49161" i="1"/>
  <c r="D49162" i="1"/>
  <c r="E49162" i="1"/>
  <c r="D49163" i="1"/>
  <c r="E49163" i="1"/>
  <c r="D49164" i="1"/>
  <c r="E49164" i="1"/>
  <c r="D49165" i="1"/>
  <c r="E49165" i="1"/>
  <c r="D49166" i="1"/>
  <c r="E49166" i="1"/>
  <c r="D49167" i="1"/>
  <c r="E49167" i="1"/>
  <c r="D49168" i="1"/>
  <c r="E49168" i="1"/>
  <c r="D49169" i="1"/>
  <c r="E49169" i="1"/>
  <c r="D49170" i="1"/>
  <c r="E49170" i="1"/>
  <c r="D49171" i="1"/>
  <c r="E49171" i="1"/>
  <c r="D49172" i="1"/>
  <c r="E49172" i="1"/>
  <c r="D49173" i="1"/>
  <c r="E49173" i="1"/>
  <c r="D49174" i="1"/>
  <c r="E49174" i="1"/>
  <c r="D49175" i="1"/>
  <c r="E49175" i="1"/>
  <c r="D49176" i="1"/>
  <c r="E49176" i="1"/>
  <c r="D49177" i="1"/>
  <c r="E49177" i="1"/>
  <c r="D49178" i="1"/>
  <c r="E49178" i="1"/>
  <c r="D49179" i="1"/>
  <c r="E49179" i="1"/>
  <c r="D49180" i="1"/>
  <c r="E49180" i="1"/>
  <c r="D49181" i="1"/>
  <c r="E49181" i="1"/>
  <c r="D49182" i="1"/>
  <c r="E49182" i="1"/>
  <c r="D49183" i="1"/>
  <c r="E49183" i="1"/>
  <c r="D49184" i="1"/>
  <c r="E49184" i="1"/>
  <c r="D49185" i="1"/>
  <c r="E49185" i="1"/>
  <c r="D49186" i="1"/>
  <c r="E49186" i="1"/>
  <c r="D49187" i="1"/>
  <c r="E49187" i="1"/>
  <c r="D49188" i="1"/>
  <c r="E49188" i="1"/>
  <c r="D49189" i="1"/>
  <c r="E49189" i="1"/>
  <c r="D49190" i="1"/>
  <c r="E49190" i="1"/>
  <c r="D49191" i="1"/>
  <c r="E49191" i="1"/>
  <c r="D49192" i="1"/>
  <c r="E49192" i="1"/>
  <c r="D49193" i="1"/>
  <c r="E49193" i="1"/>
  <c r="D49194" i="1"/>
  <c r="E49194" i="1"/>
  <c r="D49195" i="1"/>
  <c r="E49195" i="1"/>
  <c r="D49196" i="1"/>
  <c r="E49196" i="1"/>
  <c r="D49197" i="1"/>
  <c r="E49197" i="1"/>
  <c r="D49198" i="1"/>
  <c r="E49198" i="1"/>
  <c r="D49199" i="1"/>
  <c r="E49199" i="1"/>
  <c r="D49200" i="1"/>
  <c r="E49200" i="1"/>
  <c r="D49201" i="1"/>
  <c r="E49201" i="1"/>
  <c r="D49202" i="1"/>
  <c r="E49202" i="1"/>
  <c r="D49203" i="1"/>
  <c r="E49203" i="1"/>
  <c r="D49204" i="1"/>
  <c r="E49204" i="1"/>
  <c r="D49205" i="1"/>
  <c r="E49205" i="1"/>
  <c r="D49206" i="1"/>
  <c r="E49206" i="1"/>
  <c r="D49207" i="1"/>
  <c r="E49207" i="1"/>
  <c r="D49208" i="1"/>
  <c r="E49208" i="1"/>
  <c r="D49209" i="1"/>
  <c r="E49209" i="1"/>
  <c r="D49210" i="1"/>
  <c r="E49210" i="1"/>
  <c r="D49211" i="1"/>
  <c r="E49211" i="1"/>
  <c r="D49212" i="1"/>
  <c r="E49212" i="1"/>
  <c r="D49213" i="1"/>
  <c r="E49213" i="1"/>
  <c r="D49214" i="1"/>
  <c r="E49214" i="1"/>
  <c r="D49215" i="1"/>
  <c r="E49215" i="1"/>
  <c r="D49216" i="1"/>
  <c r="E49216" i="1"/>
  <c r="D49217" i="1"/>
  <c r="E49217" i="1"/>
  <c r="D49218" i="1"/>
  <c r="E49218" i="1"/>
  <c r="D49219" i="1"/>
  <c r="E49219" i="1"/>
  <c r="D49220" i="1"/>
  <c r="E49220" i="1"/>
  <c r="D49221" i="1"/>
  <c r="E49221" i="1"/>
  <c r="D49222" i="1"/>
  <c r="E49222" i="1"/>
  <c r="D49223" i="1"/>
  <c r="E49223" i="1"/>
  <c r="D49224" i="1"/>
  <c r="E49224" i="1"/>
  <c r="D49225" i="1"/>
  <c r="E49225" i="1"/>
  <c r="D49226" i="1"/>
  <c r="E49226" i="1"/>
  <c r="D49227" i="1"/>
  <c r="E49227" i="1"/>
  <c r="D49228" i="1"/>
  <c r="E49228" i="1"/>
  <c r="D49229" i="1"/>
  <c r="E49229" i="1"/>
  <c r="D49230" i="1"/>
  <c r="E49230" i="1"/>
  <c r="D49231" i="1"/>
  <c r="E49231" i="1"/>
  <c r="D49232" i="1"/>
  <c r="E49232" i="1"/>
  <c r="D49233" i="1"/>
  <c r="E49233" i="1"/>
  <c r="D49234" i="1"/>
  <c r="E49234" i="1"/>
  <c r="D49235" i="1"/>
  <c r="E49235" i="1"/>
  <c r="D49236" i="1"/>
  <c r="E49236" i="1"/>
  <c r="D49237" i="1"/>
  <c r="E49237" i="1"/>
  <c r="D49238" i="1"/>
  <c r="E49238" i="1"/>
  <c r="D49239" i="1"/>
  <c r="E49239" i="1"/>
  <c r="D49240" i="1"/>
  <c r="E49240" i="1"/>
  <c r="D49241" i="1"/>
  <c r="E49241" i="1"/>
  <c r="D49242" i="1"/>
  <c r="E49242" i="1"/>
  <c r="D49243" i="1"/>
  <c r="E49243" i="1"/>
  <c r="D49244" i="1"/>
  <c r="E49244" i="1"/>
  <c r="D49245" i="1"/>
  <c r="E49245" i="1"/>
  <c r="D49246" i="1"/>
  <c r="E49246" i="1"/>
  <c r="D49247" i="1"/>
  <c r="E49247" i="1"/>
  <c r="D49248" i="1"/>
  <c r="E49248" i="1"/>
  <c r="D49249" i="1"/>
  <c r="E49249" i="1"/>
  <c r="D49250" i="1"/>
  <c r="E49250" i="1"/>
  <c r="D49251" i="1"/>
  <c r="E49251" i="1"/>
  <c r="D49252" i="1"/>
  <c r="E49252" i="1"/>
  <c r="D49253" i="1"/>
  <c r="E49253" i="1"/>
  <c r="D49254" i="1"/>
  <c r="E49254" i="1"/>
  <c r="D49255" i="1"/>
  <c r="E49255" i="1"/>
  <c r="D49256" i="1"/>
  <c r="E49256" i="1"/>
  <c r="D49257" i="1"/>
  <c r="E49257" i="1"/>
  <c r="D49258" i="1"/>
  <c r="E49258" i="1"/>
  <c r="D49259" i="1"/>
  <c r="E49259" i="1"/>
  <c r="D49260" i="1"/>
  <c r="E49260" i="1"/>
  <c r="D49261" i="1"/>
  <c r="E49261" i="1"/>
  <c r="D49262" i="1"/>
  <c r="E49262" i="1"/>
  <c r="D49263" i="1"/>
  <c r="E49263" i="1"/>
  <c r="D49264" i="1"/>
  <c r="E49264" i="1"/>
  <c r="D49265" i="1"/>
  <c r="E49265" i="1"/>
  <c r="D49266" i="1"/>
  <c r="E49266" i="1"/>
  <c r="D49267" i="1"/>
  <c r="E49267" i="1"/>
  <c r="D49268" i="1"/>
  <c r="E49268" i="1"/>
  <c r="D49269" i="1"/>
  <c r="E49269" i="1"/>
  <c r="D49270" i="1"/>
  <c r="E49270" i="1"/>
  <c r="D49271" i="1"/>
  <c r="E49271" i="1"/>
  <c r="D49272" i="1"/>
  <c r="E49272" i="1"/>
  <c r="D49273" i="1"/>
  <c r="E49273" i="1"/>
  <c r="D49274" i="1"/>
  <c r="E49274" i="1"/>
  <c r="D49275" i="1"/>
  <c r="E49275" i="1"/>
  <c r="D49276" i="1"/>
  <c r="E49276" i="1"/>
  <c r="D49277" i="1"/>
  <c r="E49277" i="1"/>
  <c r="D49278" i="1"/>
  <c r="E49278" i="1"/>
  <c r="D49279" i="1"/>
  <c r="E49279" i="1"/>
  <c r="D49280" i="1"/>
  <c r="E49280" i="1"/>
  <c r="D49281" i="1"/>
  <c r="E49281" i="1"/>
  <c r="D49282" i="1"/>
  <c r="E49282" i="1"/>
  <c r="D49283" i="1"/>
  <c r="E49283" i="1"/>
  <c r="D49284" i="1"/>
  <c r="E49284" i="1"/>
  <c r="D49285" i="1"/>
  <c r="E49285" i="1"/>
  <c r="D49286" i="1"/>
  <c r="E49286" i="1"/>
  <c r="D49287" i="1"/>
  <c r="E49287" i="1"/>
  <c r="D49288" i="1"/>
  <c r="E49288" i="1"/>
  <c r="D49289" i="1"/>
  <c r="E49289" i="1"/>
  <c r="D49290" i="1"/>
  <c r="E49290" i="1"/>
  <c r="D49291" i="1"/>
  <c r="E49291" i="1"/>
  <c r="D49292" i="1"/>
  <c r="E49292" i="1"/>
  <c r="D49293" i="1"/>
  <c r="E49293" i="1"/>
  <c r="D49294" i="1"/>
  <c r="E49294" i="1"/>
  <c r="D49295" i="1"/>
  <c r="E49295" i="1"/>
  <c r="D49296" i="1"/>
  <c r="E49296" i="1"/>
  <c r="D49297" i="1"/>
  <c r="E49297" i="1"/>
  <c r="D49298" i="1"/>
  <c r="E49298" i="1"/>
  <c r="D49299" i="1"/>
  <c r="E49299" i="1"/>
  <c r="D49300" i="1"/>
  <c r="E49300" i="1"/>
  <c r="D49301" i="1"/>
  <c r="E49301" i="1"/>
  <c r="D49302" i="1"/>
  <c r="E49302" i="1"/>
  <c r="D49303" i="1"/>
  <c r="E49303" i="1"/>
  <c r="D49304" i="1"/>
  <c r="E49304" i="1"/>
  <c r="D49305" i="1"/>
  <c r="E49305" i="1"/>
  <c r="D49306" i="1"/>
  <c r="E49306" i="1"/>
  <c r="D49307" i="1"/>
  <c r="E49307" i="1"/>
  <c r="D49308" i="1"/>
  <c r="E49308" i="1"/>
  <c r="D49309" i="1"/>
  <c r="E49309" i="1"/>
  <c r="D49310" i="1"/>
  <c r="E49310" i="1"/>
  <c r="D49311" i="1"/>
  <c r="E49311" i="1"/>
  <c r="D49312" i="1"/>
  <c r="E49312" i="1"/>
  <c r="D49313" i="1"/>
  <c r="E49313" i="1"/>
  <c r="D49314" i="1"/>
  <c r="E49314" i="1"/>
  <c r="D49315" i="1"/>
  <c r="E49315" i="1"/>
  <c r="D49316" i="1"/>
  <c r="E49316" i="1"/>
  <c r="D49317" i="1"/>
  <c r="E49317" i="1"/>
  <c r="D49318" i="1"/>
  <c r="E49318" i="1"/>
  <c r="D49319" i="1"/>
  <c r="E49319" i="1"/>
  <c r="D49320" i="1"/>
  <c r="E49320" i="1"/>
  <c r="D49321" i="1"/>
  <c r="E49321" i="1"/>
  <c r="D49322" i="1"/>
  <c r="E49322" i="1"/>
  <c r="D49323" i="1"/>
  <c r="E49323" i="1"/>
  <c r="D49324" i="1"/>
  <c r="E49324" i="1"/>
  <c r="D49325" i="1"/>
  <c r="E49325" i="1"/>
  <c r="D49326" i="1"/>
  <c r="E49326" i="1"/>
  <c r="D49327" i="1"/>
  <c r="E49327" i="1"/>
  <c r="D49328" i="1"/>
  <c r="E49328" i="1"/>
  <c r="D49329" i="1"/>
  <c r="E49329" i="1"/>
  <c r="D49330" i="1"/>
  <c r="E49330" i="1"/>
  <c r="D49331" i="1"/>
  <c r="E49331" i="1"/>
  <c r="D49332" i="1"/>
  <c r="E49332" i="1"/>
  <c r="D49333" i="1"/>
  <c r="E49333" i="1"/>
  <c r="D49334" i="1"/>
  <c r="E49334" i="1"/>
  <c r="D49335" i="1"/>
  <c r="E49335" i="1"/>
  <c r="D49336" i="1"/>
  <c r="E49336" i="1"/>
  <c r="D49337" i="1"/>
  <c r="E49337" i="1"/>
  <c r="D49338" i="1"/>
  <c r="E49338" i="1"/>
  <c r="D49339" i="1"/>
  <c r="E49339" i="1"/>
  <c r="D49340" i="1"/>
  <c r="E49340" i="1"/>
  <c r="D49341" i="1"/>
  <c r="E49341" i="1"/>
  <c r="D49342" i="1"/>
  <c r="E49342" i="1"/>
  <c r="D49343" i="1"/>
  <c r="E49343" i="1"/>
  <c r="D49344" i="1"/>
  <c r="E49344" i="1"/>
  <c r="D49345" i="1"/>
  <c r="E49345" i="1"/>
  <c r="D49346" i="1"/>
  <c r="E49346" i="1"/>
  <c r="D49347" i="1"/>
  <c r="E49347" i="1"/>
  <c r="D49348" i="1"/>
  <c r="E49348" i="1"/>
  <c r="D49349" i="1"/>
  <c r="E49349" i="1"/>
  <c r="D49350" i="1"/>
  <c r="E49350" i="1"/>
  <c r="D49351" i="1"/>
  <c r="E49351" i="1"/>
  <c r="D49352" i="1"/>
  <c r="E49352" i="1"/>
  <c r="D49353" i="1"/>
  <c r="E49353" i="1"/>
  <c r="D49354" i="1"/>
  <c r="E49354" i="1"/>
  <c r="D49355" i="1"/>
  <c r="E49355" i="1"/>
  <c r="D49356" i="1"/>
  <c r="E49356" i="1"/>
  <c r="D49357" i="1"/>
  <c r="E49357" i="1"/>
  <c r="D49358" i="1"/>
  <c r="E49358" i="1"/>
  <c r="D49359" i="1"/>
  <c r="E49359" i="1"/>
  <c r="D49360" i="1"/>
  <c r="E49360" i="1"/>
  <c r="D49361" i="1"/>
  <c r="E49361" i="1"/>
  <c r="D49362" i="1"/>
  <c r="E49362" i="1"/>
  <c r="D49363" i="1"/>
  <c r="E49363" i="1"/>
  <c r="D49364" i="1"/>
  <c r="E49364" i="1"/>
  <c r="D49365" i="1"/>
  <c r="E49365" i="1"/>
  <c r="D49366" i="1"/>
  <c r="E49366" i="1"/>
  <c r="D49367" i="1"/>
  <c r="E49367" i="1"/>
  <c r="D49368" i="1"/>
  <c r="E49368" i="1"/>
  <c r="D49369" i="1"/>
  <c r="E49369" i="1"/>
  <c r="D49370" i="1"/>
  <c r="E49370" i="1"/>
  <c r="D49371" i="1"/>
  <c r="E49371" i="1"/>
  <c r="D49372" i="1"/>
  <c r="E49372" i="1"/>
  <c r="D49373" i="1"/>
  <c r="E49373" i="1"/>
  <c r="D49374" i="1"/>
  <c r="E49374" i="1"/>
  <c r="D49375" i="1"/>
  <c r="E49375" i="1"/>
  <c r="D49376" i="1"/>
  <c r="E49376" i="1"/>
  <c r="D49377" i="1"/>
  <c r="E49377" i="1"/>
  <c r="D49378" i="1"/>
  <c r="E49378" i="1"/>
  <c r="D49379" i="1"/>
  <c r="E49379" i="1"/>
  <c r="D49380" i="1"/>
  <c r="E49380" i="1"/>
  <c r="D49381" i="1"/>
  <c r="E49381" i="1"/>
  <c r="D49382" i="1"/>
  <c r="E49382" i="1"/>
  <c r="D49383" i="1"/>
  <c r="E49383" i="1"/>
  <c r="D49384" i="1"/>
  <c r="E49384" i="1"/>
  <c r="D49385" i="1"/>
  <c r="E49385" i="1"/>
  <c r="D49386" i="1"/>
  <c r="E49386" i="1"/>
  <c r="D49387" i="1"/>
  <c r="E49387" i="1"/>
  <c r="D49388" i="1"/>
  <c r="E49388" i="1"/>
  <c r="D49389" i="1"/>
  <c r="E49389" i="1"/>
  <c r="D49390" i="1"/>
  <c r="E49390" i="1"/>
  <c r="D49391" i="1"/>
  <c r="E49391" i="1"/>
  <c r="D49392" i="1"/>
  <c r="E49392" i="1"/>
  <c r="D49393" i="1"/>
  <c r="E49393" i="1"/>
  <c r="D49394" i="1"/>
  <c r="E49394" i="1"/>
  <c r="D49395" i="1"/>
  <c r="E49395" i="1"/>
  <c r="D49396" i="1"/>
  <c r="E49396" i="1"/>
  <c r="D49397" i="1"/>
  <c r="E49397" i="1"/>
  <c r="D49398" i="1"/>
  <c r="E49398" i="1"/>
  <c r="D49399" i="1"/>
  <c r="E49399" i="1"/>
  <c r="D49400" i="1"/>
  <c r="E49400" i="1"/>
  <c r="D49401" i="1"/>
  <c r="E49401" i="1"/>
  <c r="D49402" i="1"/>
  <c r="E49402" i="1"/>
  <c r="D49403" i="1"/>
  <c r="E49403" i="1"/>
  <c r="D49404" i="1"/>
  <c r="E49404" i="1"/>
  <c r="D49405" i="1"/>
  <c r="E49405" i="1"/>
  <c r="D49406" i="1"/>
  <c r="E49406" i="1"/>
  <c r="D49407" i="1"/>
  <c r="E49407" i="1"/>
  <c r="D49408" i="1"/>
  <c r="E49408" i="1"/>
  <c r="D49409" i="1"/>
  <c r="E49409" i="1"/>
  <c r="D49410" i="1"/>
  <c r="E49410" i="1"/>
  <c r="D49411" i="1"/>
  <c r="E49411" i="1"/>
  <c r="D49412" i="1"/>
  <c r="E49412" i="1"/>
  <c r="D49413" i="1"/>
  <c r="E49413" i="1"/>
  <c r="D49414" i="1"/>
  <c r="E49414" i="1"/>
  <c r="D49415" i="1"/>
  <c r="E49415" i="1"/>
  <c r="D49416" i="1"/>
  <c r="E49416" i="1"/>
  <c r="D49417" i="1"/>
  <c r="E49417" i="1"/>
  <c r="D49418" i="1"/>
  <c r="E49418" i="1"/>
  <c r="D49419" i="1"/>
  <c r="E49419" i="1"/>
  <c r="D49420" i="1"/>
  <c r="E49420" i="1"/>
  <c r="D49421" i="1"/>
  <c r="E49421" i="1"/>
  <c r="D49422" i="1"/>
  <c r="E49422" i="1"/>
  <c r="D49423" i="1"/>
  <c r="E49423" i="1"/>
  <c r="D49424" i="1"/>
  <c r="E49424" i="1"/>
  <c r="D49425" i="1"/>
  <c r="E49425" i="1"/>
  <c r="D49426" i="1"/>
  <c r="E49426" i="1"/>
  <c r="D49427" i="1"/>
  <c r="E49427" i="1"/>
  <c r="D49428" i="1"/>
  <c r="E49428" i="1"/>
  <c r="D49429" i="1"/>
  <c r="E49429" i="1"/>
  <c r="D49430" i="1"/>
  <c r="E49430" i="1"/>
  <c r="D49431" i="1"/>
  <c r="E49431" i="1"/>
  <c r="D49432" i="1"/>
  <c r="E49432" i="1"/>
  <c r="D49433" i="1"/>
  <c r="E49433" i="1"/>
  <c r="D49434" i="1"/>
  <c r="E49434" i="1"/>
  <c r="D49435" i="1"/>
  <c r="E49435" i="1"/>
  <c r="D49436" i="1"/>
  <c r="E49436" i="1"/>
  <c r="D49437" i="1"/>
  <c r="E49437" i="1"/>
  <c r="D49438" i="1"/>
  <c r="E49438" i="1"/>
  <c r="D49439" i="1"/>
  <c r="E49439" i="1"/>
  <c r="D49440" i="1"/>
  <c r="E49440" i="1"/>
  <c r="D49441" i="1"/>
  <c r="E49441" i="1"/>
  <c r="D49442" i="1"/>
  <c r="E49442" i="1"/>
  <c r="D49443" i="1"/>
  <c r="E49443" i="1"/>
  <c r="D49444" i="1"/>
  <c r="E49444" i="1"/>
  <c r="D49445" i="1"/>
  <c r="E49445" i="1"/>
  <c r="D49446" i="1"/>
  <c r="E49446" i="1"/>
  <c r="D49447" i="1"/>
  <c r="E49447" i="1"/>
  <c r="D49448" i="1"/>
  <c r="E49448" i="1"/>
  <c r="D49449" i="1"/>
  <c r="E49449" i="1"/>
  <c r="D49450" i="1"/>
  <c r="E49450" i="1"/>
  <c r="D49451" i="1"/>
  <c r="E49451" i="1"/>
  <c r="D49452" i="1"/>
  <c r="E49452" i="1"/>
  <c r="D49453" i="1"/>
  <c r="E49453" i="1"/>
  <c r="D49454" i="1"/>
  <c r="E49454" i="1"/>
  <c r="D49455" i="1"/>
  <c r="E49455" i="1"/>
  <c r="D49456" i="1"/>
  <c r="E49456" i="1"/>
  <c r="D49457" i="1"/>
  <c r="E49457" i="1"/>
  <c r="D49458" i="1"/>
  <c r="E49458" i="1"/>
  <c r="D49459" i="1"/>
  <c r="E49459" i="1"/>
  <c r="D49460" i="1"/>
  <c r="E49460" i="1"/>
  <c r="D49461" i="1"/>
  <c r="E49461" i="1"/>
  <c r="D49462" i="1"/>
  <c r="E49462" i="1"/>
  <c r="D49463" i="1"/>
  <c r="E49463" i="1"/>
  <c r="D49464" i="1"/>
  <c r="E49464" i="1"/>
  <c r="D49465" i="1"/>
  <c r="E49465" i="1"/>
  <c r="D49466" i="1"/>
  <c r="E49466" i="1"/>
  <c r="D49467" i="1"/>
  <c r="E49467" i="1"/>
  <c r="D49468" i="1"/>
  <c r="E49468" i="1"/>
  <c r="D49469" i="1"/>
  <c r="E49469" i="1"/>
  <c r="D49470" i="1"/>
  <c r="E49470" i="1"/>
  <c r="D49471" i="1"/>
  <c r="E49471" i="1"/>
  <c r="D49472" i="1"/>
  <c r="E49472" i="1"/>
  <c r="D49473" i="1"/>
  <c r="E49473" i="1"/>
  <c r="D49474" i="1"/>
  <c r="E49474" i="1"/>
  <c r="D49475" i="1"/>
  <c r="E49475" i="1"/>
  <c r="D49476" i="1"/>
  <c r="E49476" i="1"/>
  <c r="D49477" i="1"/>
  <c r="E49477" i="1"/>
  <c r="D49478" i="1"/>
  <c r="E49478" i="1"/>
  <c r="D49479" i="1"/>
  <c r="E49479" i="1"/>
  <c r="D49480" i="1"/>
  <c r="E49480" i="1"/>
  <c r="D49481" i="1"/>
  <c r="E49481" i="1"/>
  <c r="D49482" i="1"/>
  <c r="E49482" i="1"/>
  <c r="D49483" i="1"/>
  <c r="E49483" i="1"/>
  <c r="D49484" i="1"/>
  <c r="E49484" i="1"/>
  <c r="D49485" i="1"/>
  <c r="E49485" i="1"/>
  <c r="D49486" i="1"/>
  <c r="E49486" i="1"/>
  <c r="D49487" i="1"/>
  <c r="E49487" i="1"/>
  <c r="D49488" i="1"/>
  <c r="E49488" i="1"/>
  <c r="D49489" i="1"/>
  <c r="E49489" i="1"/>
  <c r="D49490" i="1"/>
  <c r="E49490" i="1"/>
  <c r="D49491" i="1"/>
  <c r="E49491" i="1"/>
  <c r="D49492" i="1"/>
  <c r="E49492" i="1"/>
  <c r="D49493" i="1"/>
  <c r="E49493" i="1"/>
  <c r="D49494" i="1"/>
  <c r="E49494" i="1"/>
  <c r="D49495" i="1"/>
  <c r="E49495" i="1"/>
  <c r="D49496" i="1"/>
  <c r="E49496" i="1"/>
  <c r="D49497" i="1"/>
  <c r="E49497" i="1"/>
  <c r="D49498" i="1"/>
  <c r="E49498" i="1"/>
  <c r="D49499" i="1"/>
  <c r="E49499" i="1"/>
  <c r="D49500" i="1"/>
  <c r="E49500" i="1"/>
  <c r="D49501" i="1"/>
  <c r="E49501" i="1"/>
  <c r="D49502" i="1"/>
  <c r="E49502" i="1"/>
  <c r="D49503" i="1"/>
  <c r="E49503" i="1"/>
  <c r="D49504" i="1"/>
  <c r="E49504" i="1"/>
  <c r="D49505" i="1"/>
  <c r="E49505" i="1"/>
  <c r="D49506" i="1"/>
  <c r="E49506" i="1"/>
  <c r="D49507" i="1"/>
  <c r="E49507" i="1"/>
  <c r="D49508" i="1"/>
  <c r="E49508" i="1"/>
  <c r="D49509" i="1"/>
  <c r="E49509" i="1"/>
  <c r="D49510" i="1"/>
  <c r="E49510" i="1"/>
  <c r="D49511" i="1"/>
  <c r="E49511" i="1"/>
  <c r="D49512" i="1"/>
  <c r="E49512" i="1"/>
  <c r="D49513" i="1"/>
  <c r="E49513" i="1"/>
  <c r="D49514" i="1"/>
  <c r="E49514" i="1"/>
  <c r="D49515" i="1"/>
  <c r="E49515" i="1"/>
  <c r="D49516" i="1"/>
  <c r="E49516" i="1"/>
  <c r="D49517" i="1"/>
  <c r="E49517" i="1"/>
  <c r="D49518" i="1"/>
  <c r="E49518" i="1"/>
  <c r="D49519" i="1"/>
  <c r="E49519" i="1"/>
  <c r="D49520" i="1"/>
  <c r="E49520" i="1"/>
  <c r="D49521" i="1"/>
  <c r="E49521" i="1"/>
  <c r="D49522" i="1"/>
  <c r="E49522" i="1"/>
  <c r="D49523" i="1"/>
  <c r="E49523" i="1"/>
  <c r="D49524" i="1"/>
  <c r="E49524" i="1"/>
  <c r="D49525" i="1"/>
  <c r="E49525" i="1"/>
  <c r="D49526" i="1"/>
  <c r="E49526" i="1"/>
  <c r="D49527" i="1"/>
  <c r="E49527" i="1"/>
  <c r="D49528" i="1"/>
  <c r="E49528" i="1"/>
  <c r="D49529" i="1"/>
  <c r="E49529" i="1"/>
  <c r="D49530" i="1"/>
  <c r="E49530" i="1"/>
  <c r="D49531" i="1"/>
  <c r="E49531" i="1"/>
  <c r="D49532" i="1"/>
  <c r="E49532" i="1"/>
  <c r="D49533" i="1"/>
  <c r="E49533" i="1"/>
  <c r="D49534" i="1"/>
  <c r="E49534" i="1"/>
  <c r="D49535" i="1"/>
  <c r="E49535" i="1"/>
  <c r="D49536" i="1"/>
  <c r="E49536" i="1"/>
  <c r="D49537" i="1"/>
  <c r="E49537" i="1"/>
  <c r="D49538" i="1"/>
  <c r="E49538" i="1"/>
  <c r="D49539" i="1"/>
  <c r="E49539" i="1"/>
  <c r="D49540" i="1"/>
  <c r="E49540" i="1"/>
  <c r="D49541" i="1"/>
  <c r="E49541" i="1"/>
  <c r="D49542" i="1"/>
  <c r="E49542" i="1"/>
  <c r="D49543" i="1"/>
  <c r="E49543" i="1"/>
  <c r="D49544" i="1"/>
  <c r="E49544" i="1"/>
  <c r="D49545" i="1"/>
  <c r="E49545" i="1"/>
  <c r="D49546" i="1"/>
  <c r="E49546" i="1"/>
  <c r="D49547" i="1"/>
  <c r="E49547" i="1"/>
  <c r="D49548" i="1"/>
  <c r="E49548" i="1"/>
  <c r="D49549" i="1"/>
  <c r="E49549" i="1"/>
  <c r="D49550" i="1"/>
  <c r="E49550" i="1"/>
  <c r="D49551" i="1"/>
  <c r="E49551" i="1"/>
  <c r="D49552" i="1"/>
  <c r="E49552" i="1"/>
  <c r="D49553" i="1"/>
  <c r="E49553" i="1"/>
  <c r="D49554" i="1"/>
  <c r="E49554" i="1"/>
  <c r="D49555" i="1"/>
  <c r="E49555" i="1"/>
  <c r="D49556" i="1"/>
  <c r="E49556" i="1"/>
  <c r="D49557" i="1"/>
  <c r="E49557" i="1"/>
  <c r="D49558" i="1"/>
  <c r="E49558" i="1"/>
  <c r="D49559" i="1"/>
  <c r="E49559" i="1"/>
  <c r="D49560" i="1"/>
  <c r="E49560" i="1"/>
  <c r="D49561" i="1"/>
  <c r="E49561" i="1"/>
  <c r="D49562" i="1"/>
  <c r="E49562" i="1"/>
  <c r="D49563" i="1"/>
  <c r="E49563" i="1"/>
  <c r="D49564" i="1"/>
  <c r="E49564" i="1"/>
  <c r="D49565" i="1"/>
  <c r="E49565" i="1"/>
  <c r="D49566" i="1"/>
  <c r="E49566" i="1"/>
  <c r="D49567" i="1"/>
  <c r="E49567" i="1"/>
  <c r="D49568" i="1"/>
  <c r="E49568" i="1"/>
  <c r="D49569" i="1"/>
  <c r="E49569" i="1"/>
  <c r="D49570" i="1"/>
  <c r="E49570" i="1"/>
  <c r="D49571" i="1"/>
  <c r="E49571" i="1"/>
  <c r="D49572" i="1"/>
  <c r="E49572" i="1"/>
  <c r="D49573" i="1"/>
  <c r="E49573" i="1"/>
  <c r="D49574" i="1"/>
  <c r="E49574" i="1"/>
  <c r="D49575" i="1"/>
  <c r="E49575" i="1"/>
  <c r="D49576" i="1"/>
  <c r="E49576" i="1"/>
  <c r="D49577" i="1"/>
  <c r="E49577" i="1"/>
  <c r="D49578" i="1"/>
  <c r="E49578" i="1"/>
  <c r="D49579" i="1"/>
  <c r="E49579" i="1"/>
  <c r="D49580" i="1"/>
  <c r="E49580" i="1"/>
  <c r="D49581" i="1"/>
  <c r="E49581" i="1"/>
  <c r="D49582" i="1"/>
  <c r="E49582" i="1"/>
  <c r="D49583" i="1"/>
  <c r="E49583" i="1"/>
  <c r="D49584" i="1"/>
  <c r="E49584" i="1"/>
  <c r="D49585" i="1"/>
  <c r="E49585" i="1"/>
  <c r="D49586" i="1"/>
  <c r="E49586" i="1"/>
  <c r="D49587" i="1"/>
  <c r="E49587" i="1"/>
  <c r="D49588" i="1"/>
  <c r="E49588" i="1"/>
  <c r="D49589" i="1"/>
  <c r="E49589" i="1"/>
  <c r="D49590" i="1"/>
  <c r="E49590" i="1"/>
  <c r="D49591" i="1"/>
  <c r="E49591" i="1"/>
  <c r="D49592" i="1"/>
  <c r="E49592" i="1"/>
  <c r="D49593" i="1"/>
  <c r="E49593" i="1"/>
  <c r="D49594" i="1"/>
  <c r="E49594" i="1"/>
  <c r="D49595" i="1"/>
  <c r="E49595" i="1"/>
  <c r="D49596" i="1"/>
  <c r="E49596" i="1"/>
  <c r="D49597" i="1"/>
  <c r="E49597" i="1"/>
  <c r="D49598" i="1"/>
  <c r="E49598" i="1"/>
  <c r="D49599" i="1"/>
  <c r="E49599" i="1"/>
  <c r="D49600" i="1"/>
  <c r="E49600" i="1"/>
  <c r="D49601" i="1"/>
  <c r="E49601" i="1"/>
  <c r="D49602" i="1"/>
  <c r="E49602" i="1"/>
  <c r="D49603" i="1"/>
  <c r="E49603" i="1"/>
  <c r="D49604" i="1"/>
  <c r="E49604" i="1"/>
  <c r="D49605" i="1"/>
  <c r="E49605" i="1"/>
  <c r="D49606" i="1"/>
  <c r="E49606" i="1"/>
  <c r="D49607" i="1"/>
  <c r="E49607" i="1"/>
  <c r="D49608" i="1"/>
  <c r="E49608" i="1"/>
  <c r="D49609" i="1"/>
  <c r="E49609" i="1"/>
  <c r="D49610" i="1"/>
  <c r="E49610" i="1"/>
  <c r="D49611" i="1"/>
  <c r="E49611" i="1"/>
  <c r="D49612" i="1"/>
  <c r="E49612" i="1"/>
  <c r="D49613" i="1"/>
  <c r="E49613" i="1"/>
  <c r="D49614" i="1"/>
  <c r="E49614" i="1"/>
  <c r="D49615" i="1"/>
  <c r="E49615" i="1"/>
  <c r="D49616" i="1"/>
  <c r="E49616" i="1"/>
  <c r="D49617" i="1"/>
  <c r="E49617" i="1"/>
  <c r="D49618" i="1"/>
  <c r="E49618" i="1"/>
  <c r="D49619" i="1"/>
  <c r="E49619" i="1"/>
  <c r="D49620" i="1"/>
  <c r="E49620" i="1"/>
  <c r="D49621" i="1"/>
  <c r="E49621" i="1"/>
  <c r="D49622" i="1"/>
  <c r="E49622" i="1"/>
  <c r="D49623" i="1"/>
  <c r="E49623" i="1"/>
  <c r="D49624" i="1"/>
  <c r="E49624" i="1"/>
  <c r="D49625" i="1"/>
  <c r="E49625" i="1"/>
  <c r="D49626" i="1"/>
  <c r="E49626" i="1"/>
  <c r="D49627" i="1"/>
  <c r="E49627" i="1"/>
  <c r="D49628" i="1"/>
  <c r="E49628" i="1"/>
  <c r="D49629" i="1"/>
  <c r="E49629" i="1"/>
  <c r="D49630" i="1"/>
  <c r="E49630" i="1"/>
  <c r="D49631" i="1"/>
  <c r="E49631" i="1"/>
  <c r="D49632" i="1"/>
  <c r="E49632" i="1"/>
  <c r="D49633" i="1"/>
  <c r="E49633" i="1"/>
  <c r="D49634" i="1"/>
  <c r="E49634" i="1"/>
  <c r="D49635" i="1"/>
  <c r="E49635" i="1"/>
  <c r="D49636" i="1"/>
  <c r="E49636" i="1"/>
  <c r="D49637" i="1"/>
  <c r="E49637" i="1"/>
  <c r="D49638" i="1"/>
  <c r="E49638" i="1"/>
  <c r="D49639" i="1"/>
  <c r="E49639" i="1"/>
  <c r="D49640" i="1"/>
  <c r="E49640" i="1"/>
  <c r="D49641" i="1"/>
  <c r="E49641" i="1"/>
  <c r="D49642" i="1"/>
  <c r="E49642" i="1"/>
  <c r="D49643" i="1"/>
  <c r="E49643" i="1"/>
  <c r="D49644" i="1"/>
  <c r="E49644" i="1"/>
  <c r="D49645" i="1"/>
  <c r="E49645" i="1"/>
  <c r="D49646" i="1"/>
  <c r="E49646" i="1"/>
  <c r="D49647" i="1"/>
  <c r="E49647" i="1"/>
  <c r="D49648" i="1"/>
  <c r="E49648" i="1"/>
  <c r="D49649" i="1"/>
  <c r="E49649" i="1"/>
  <c r="D49650" i="1"/>
  <c r="E49650" i="1"/>
  <c r="D49651" i="1"/>
  <c r="E49651" i="1"/>
  <c r="D49652" i="1"/>
  <c r="E49652" i="1"/>
  <c r="D49653" i="1"/>
  <c r="E49653" i="1"/>
  <c r="D49654" i="1"/>
  <c r="E49654" i="1"/>
  <c r="D49655" i="1"/>
  <c r="E49655" i="1"/>
  <c r="D49656" i="1"/>
  <c r="E49656" i="1"/>
  <c r="D49657" i="1"/>
  <c r="E49657" i="1"/>
  <c r="D49658" i="1"/>
  <c r="E49658" i="1"/>
  <c r="D49659" i="1"/>
  <c r="E49659" i="1"/>
  <c r="D49660" i="1"/>
  <c r="E49660" i="1"/>
  <c r="D49661" i="1"/>
  <c r="E49661" i="1"/>
  <c r="D49662" i="1"/>
  <c r="E49662" i="1"/>
  <c r="D49663" i="1"/>
  <c r="E49663" i="1"/>
  <c r="D49664" i="1"/>
  <c r="E49664" i="1"/>
  <c r="D49665" i="1"/>
  <c r="E49665" i="1"/>
  <c r="D49666" i="1"/>
  <c r="E49666" i="1"/>
  <c r="D49667" i="1"/>
  <c r="E49667" i="1"/>
  <c r="D49668" i="1"/>
  <c r="E49668" i="1"/>
  <c r="D49669" i="1"/>
  <c r="E49669" i="1"/>
  <c r="D49670" i="1"/>
  <c r="E49670" i="1"/>
  <c r="D49671" i="1"/>
  <c r="E49671" i="1"/>
  <c r="D49672" i="1"/>
  <c r="E49672" i="1"/>
  <c r="D49673" i="1"/>
  <c r="E49673" i="1"/>
  <c r="D49674" i="1"/>
  <c r="E49674" i="1"/>
  <c r="D49675" i="1"/>
  <c r="E49675" i="1"/>
  <c r="D49676" i="1"/>
  <c r="E49676" i="1"/>
  <c r="D49677" i="1"/>
  <c r="E49677" i="1"/>
  <c r="D49678" i="1"/>
  <c r="E49678" i="1"/>
  <c r="D49679" i="1"/>
  <c r="E49679" i="1"/>
  <c r="D49680" i="1"/>
  <c r="E49680" i="1"/>
  <c r="D49681" i="1"/>
  <c r="E49681" i="1"/>
  <c r="D49682" i="1"/>
  <c r="E49682" i="1"/>
  <c r="D49683" i="1"/>
  <c r="E49683" i="1"/>
  <c r="D49684" i="1"/>
  <c r="E49684" i="1"/>
  <c r="D49685" i="1"/>
  <c r="E49685" i="1"/>
  <c r="D49686" i="1"/>
  <c r="E49686" i="1"/>
  <c r="D49687" i="1"/>
  <c r="E49687" i="1"/>
  <c r="D49688" i="1"/>
  <c r="E49688" i="1"/>
  <c r="D49689" i="1"/>
  <c r="E49689" i="1"/>
  <c r="D49690" i="1"/>
  <c r="E49690" i="1"/>
  <c r="D49691" i="1"/>
  <c r="E49691" i="1"/>
  <c r="D49692" i="1"/>
  <c r="E49692" i="1"/>
  <c r="D49693" i="1"/>
  <c r="E49693" i="1"/>
  <c r="D49694" i="1"/>
  <c r="E49694" i="1"/>
  <c r="D49695" i="1"/>
  <c r="E49695" i="1"/>
  <c r="D49696" i="1"/>
  <c r="E49696" i="1"/>
  <c r="D49697" i="1"/>
  <c r="E49697" i="1"/>
  <c r="D49698" i="1"/>
  <c r="E49698" i="1"/>
  <c r="D49699" i="1"/>
  <c r="E49699" i="1"/>
  <c r="D49700" i="1"/>
  <c r="E49700" i="1"/>
  <c r="D49701" i="1"/>
  <c r="E49701" i="1"/>
  <c r="D49702" i="1"/>
  <c r="E49702" i="1"/>
  <c r="D49703" i="1"/>
  <c r="E49703" i="1"/>
  <c r="D49704" i="1"/>
  <c r="E49704" i="1"/>
  <c r="D49705" i="1"/>
  <c r="E49705" i="1"/>
  <c r="D49706" i="1"/>
  <c r="E49706" i="1"/>
  <c r="D49707" i="1"/>
  <c r="E49707" i="1"/>
  <c r="D49708" i="1"/>
  <c r="E49708" i="1"/>
  <c r="D49709" i="1"/>
  <c r="E49709" i="1"/>
  <c r="D49710" i="1"/>
  <c r="E49710" i="1"/>
  <c r="D49711" i="1"/>
  <c r="E49711" i="1"/>
  <c r="D49712" i="1"/>
  <c r="E49712" i="1"/>
  <c r="D49713" i="1"/>
  <c r="E49713" i="1"/>
  <c r="D49714" i="1"/>
  <c r="E49714" i="1"/>
  <c r="D49715" i="1"/>
  <c r="E49715" i="1"/>
  <c r="D49716" i="1"/>
  <c r="E49716" i="1"/>
  <c r="D49717" i="1"/>
  <c r="E49717" i="1"/>
  <c r="D49718" i="1"/>
  <c r="E49718" i="1"/>
  <c r="D49719" i="1"/>
  <c r="E49719" i="1"/>
  <c r="D49720" i="1"/>
  <c r="E49720" i="1"/>
  <c r="D49721" i="1"/>
  <c r="E49721" i="1"/>
  <c r="D49722" i="1"/>
  <c r="E49722" i="1"/>
  <c r="D49723" i="1"/>
  <c r="E49723" i="1"/>
  <c r="D49724" i="1"/>
  <c r="E49724" i="1"/>
  <c r="D49725" i="1"/>
  <c r="E49725" i="1"/>
  <c r="D49726" i="1"/>
  <c r="E49726" i="1"/>
  <c r="D49727" i="1"/>
  <c r="E49727" i="1"/>
  <c r="D49728" i="1"/>
  <c r="E49728" i="1"/>
  <c r="D49729" i="1"/>
  <c r="E49729" i="1"/>
  <c r="D49730" i="1"/>
  <c r="E49730" i="1"/>
  <c r="D49731" i="1"/>
  <c r="E49731" i="1"/>
  <c r="D49732" i="1"/>
  <c r="E49732" i="1"/>
  <c r="D49733" i="1"/>
  <c r="E49733" i="1"/>
  <c r="D49734" i="1"/>
  <c r="E49734" i="1"/>
  <c r="D49735" i="1"/>
  <c r="E49735" i="1"/>
  <c r="D49736" i="1"/>
  <c r="E49736" i="1"/>
  <c r="D49737" i="1"/>
  <c r="E49737" i="1"/>
  <c r="D49738" i="1"/>
  <c r="E49738" i="1"/>
  <c r="D49739" i="1"/>
  <c r="E49739" i="1"/>
  <c r="D49740" i="1"/>
  <c r="E49740" i="1"/>
  <c r="D49741" i="1"/>
  <c r="E49741" i="1"/>
  <c r="D49742" i="1"/>
  <c r="E49742" i="1"/>
  <c r="D49743" i="1"/>
  <c r="E49743" i="1"/>
  <c r="D49744" i="1"/>
  <c r="E49744" i="1"/>
  <c r="D49745" i="1"/>
  <c r="E49745" i="1"/>
  <c r="D49746" i="1"/>
  <c r="E49746" i="1"/>
  <c r="D49747" i="1"/>
  <c r="E49747" i="1"/>
  <c r="D49748" i="1"/>
  <c r="E49748" i="1"/>
  <c r="D49749" i="1"/>
  <c r="E49749" i="1"/>
  <c r="D49750" i="1"/>
  <c r="E49750" i="1"/>
  <c r="D49751" i="1"/>
  <c r="E49751" i="1"/>
  <c r="D49752" i="1"/>
  <c r="E49752" i="1"/>
  <c r="D49753" i="1"/>
  <c r="E49753" i="1"/>
  <c r="D49754" i="1"/>
  <c r="E49754" i="1"/>
  <c r="D49755" i="1"/>
  <c r="E49755" i="1"/>
  <c r="D49756" i="1"/>
  <c r="E49756" i="1"/>
  <c r="D49757" i="1"/>
  <c r="E49757" i="1"/>
  <c r="D49758" i="1"/>
  <c r="E49758" i="1"/>
  <c r="D49759" i="1"/>
  <c r="E49759" i="1"/>
  <c r="D49760" i="1"/>
  <c r="E49760" i="1"/>
  <c r="D49761" i="1"/>
  <c r="E49761" i="1"/>
  <c r="D49762" i="1"/>
  <c r="E49762" i="1"/>
  <c r="D49763" i="1"/>
  <c r="E49763" i="1"/>
  <c r="D49764" i="1"/>
  <c r="E49764" i="1"/>
  <c r="D49765" i="1"/>
  <c r="E49765" i="1"/>
  <c r="D49766" i="1"/>
  <c r="E49766" i="1"/>
  <c r="D49767" i="1"/>
  <c r="E49767" i="1"/>
  <c r="D49768" i="1"/>
  <c r="E49768" i="1"/>
  <c r="D49769" i="1"/>
  <c r="E49769" i="1"/>
  <c r="D49770" i="1"/>
  <c r="E49770" i="1"/>
  <c r="D49771" i="1"/>
  <c r="E49771" i="1"/>
  <c r="D49772" i="1"/>
  <c r="E49772" i="1"/>
  <c r="D49773" i="1"/>
  <c r="E49773" i="1"/>
  <c r="D49774" i="1"/>
  <c r="E49774" i="1"/>
  <c r="D49775" i="1"/>
  <c r="E49775" i="1"/>
  <c r="D49776" i="1"/>
  <c r="E49776" i="1"/>
  <c r="D49777" i="1"/>
  <c r="E49777" i="1"/>
  <c r="D49778" i="1"/>
  <c r="E49778" i="1"/>
  <c r="D49779" i="1"/>
  <c r="E49779" i="1"/>
  <c r="D49780" i="1"/>
  <c r="E49780" i="1"/>
  <c r="D49781" i="1"/>
  <c r="E49781" i="1"/>
  <c r="D49782" i="1"/>
  <c r="E49782" i="1"/>
  <c r="D49783" i="1"/>
  <c r="E49783" i="1"/>
  <c r="D49784" i="1"/>
  <c r="E49784" i="1"/>
  <c r="D49785" i="1"/>
  <c r="E49785" i="1"/>
  <c r="D49786" i="1"/>
  <c r="E49786" i="1"/>
  <c r="D49787" i="1"/>
  <c r="E49787" i="1"/>
  <c r="D49788" i="1"/>
  <c r="E49788" i="1"/>
  <c r="D49789" i="1"/>
  <c r="E49789" i="1"/>
  <c r="D49790" i="1"/>
  <c r="E49790" i="1"/>
  <c r="D49791" i="1"/>
  <c r="E49791" i="1"/>
  <c r="D49792" i="1"/>
  <c r="E49792" i="1"/>
  <c r="D49793" i="1"/>
  <c r="E49793" i="1"/>
  <c r="D49794" i="1"/>
  <c r="E49794" i="1"/>
  <c r="D49795" i="1"/>
  <c r="E49795" i="1"/>
  <c r="D49796" i="1"/>
  <c r="E49796" i="1"/>
  <c r="D49797" i="1"/>
  <c r="E49797" i="1"/>
  <c r="D49798" i="1"/>
  <c r="E49798" i="1"/>
  <c r="D49799" i="1"/>
  <c r="E49799" i="1"/>
  <c r="D49800" i="1"/>
  <c r="E49800" i="1"/>
  <c r="D49801" i="1"/>
  <c r="E49801" i="1"/>
  <c r="D49802" i="1"/>
  <c r="E49802" i="1"/>
  <c r="D49803" i="1"/>
  <c r="E49803" i="1"/>
  <c r="D49804" i="1"/>
  <c r="E49804" i="1"/>
  <c r="D49805" i="1"/>
  <c r="E49805" i="1"/>
  <c r="D49806" i="1"/>
  <c r="E49806" i="1"/>
  <c r="D49807" i="1"/>
  <c r="E49807" i="1"/>
  <c r="D49808" i="1"/>
  <c r="E49808" i="1"/>
  <c r="D49809" i="1"/>
  <c r="E49809" i="1"/>
  <c r="D49810" i="1"/>
  <c r="E49810" i="1"/>
  <c r="D49811" i="1"/>
  <c r="E49811" i="1"/>
  <c r="D49812" i="1"/>
  <c r="E49812" i="1"/>
  <c r="D49813" i="1"/>
  <c r="E49813" i="1"/>
  <c r="D49814" i="1"/>
  <c r="E49814" i="1"/>
  <c r="D49815" i="1"/>
  <c r="E49815" i="1"/>
  <c r="D49816" i="1"/>
  <c r="E49816" i="1"/>
  <c r="D49817" i="1"/>
  <c r="E49817" i="1"/>
  <c r="D49818" i="1"/>
  <c r="E49818" i="1"/>
  <c r="D49819" i="1"/>
  <c r="E49819" i="1"/>
  <c r="D49820" i="1"/>
  <c r="E49820" i="1"/>
  <c r="D49821" i="1"/>
  <c r="E49821" i="1"/>
  <c r="D49822" i="1"/>
  <c r="E49822" i="1"/>
  <c r="D49823" i="1"/>
  <c r="E49823" i="1"/>
  <c r="D49824" i="1"/>
  <c r="E49824" i="1"/>
  <c r="D49825" i="1"/>
  <c r="E49825" i="1"/>
  <c r="D49826" i="1"/>
  <c r="E49826" i="1"/>
  <c r="D49827" i="1"/>
  <c r="E49827" i="1"/>
  <c r="D49828" i="1"/>
  <c r="E49828" i="1"/>
  <c r="D49829" i="1"/>
  <c r="E49829" i="1"/>
  <c r="D49830" i="1"/>
  <c r="E49830" i="1"/>
  <c r="D49831" i="1"/>
  <c r="E49831" i="1"/>
  <c r="D49832" i="1"/>
  <c r="E49832" i="1"/>
  <c r="D49833" i="1"/>
  <c r="E49833" i="1"/>
  <c r="D49834" i="1"/>
  <c r="E49834" i="1"/>
  <c r="D49835" i="1"/>
  <c r="E49835" i="1"/>
  <c r="D49836" i="1"/>
  <c r="E49836" i="1"/>
  <c r="D49837" i="1"/>
  <c r="E49837" i="1"/>
  <c r="D49838" i="1"/>
  <c r="E49838" i="1"/>
  <c r="D49839" i="1"/>
  <c r="E49839" i="1"/>
  <c r="D49840" i="1"/>
  <c r="E49840" i="1"/>
  <c r="D49841" i="1"/>
  <c r="E49841" i="1"/>
  <c r="D49842" i="1"/>
  <c r="E49842" i="1"/>
  <c r="D49843" i="1"/>
  <c r="E49843" i="1"/>
  <c r="D49844" i="1"/>
  <c r="E49844" i="1"/>
  <c r="D49845" i="1"/>
  <c r="E49845" i="1"/>
  <c r="D49846" i="1"/>
  <c r="E49846" i="1"/>
  <c r="D49847" i="1"/>
  <c r="E49847" i="1"/>
  <c r="D49848" i="1"/>
  <c r="E49848" i="1"/>
  <c r="D49849" i="1"/>
  <c r="E49849" i="1"/>
  <c r="D49850" i="1"/>
  <c r="E49850" i="1"/>
  <c r="D49851" i="1"/>
  <c r="E49851" i="1"/>
  <c r="D49852" i="1"/>
  <c r="E49852" i="1"/>
  <c r="D49853" i="1"/>
  <c r="E49853" i="1"/>
  <c r="D49854" i="1"/>
  <c r="E49854" i="1"/>
  <c r="D49855" i="1"/>
  <c r="E49855" i="1"/>
  <c r="D49856" i="1"/>
  <c r="E49856" i="1"/>
  <c r="D49857" i="1"/>
  <c r="E49857" i="1"/>
  <c r="D49858" i="1"/>
  <c r="E49858" i="1"/>
  <c r="D49859" i="1"/>
  <c r="E49859" i="1"/>
  <c r="D49860" i="1"/>
  <c r="E49860" i="1"/>
  <c r="D49861" i="1"/>
  <c r="E49861" i="1"/>
  <c r="D49862" i="1"/>
  <c r="E49862" i="1"/>
  <c r="D49863" i="1"/>
  <c r="E49863" i="1"/>
  <c r="D49864" i="1"/>
  <c r="E49864" i="1"/>
  <c r="D49865" i="1"/>
  <c r="E49865" i="1"/>
  <c r="D49866" i="1"/>
  <c r="E49866" i="1"/>
  <c r="D49867" i="1"/>
  <c r="E49867" i="1"/>
  <c r="D49868" i="1"/>
  <c r="E49868" i="1"/>
  <c r="D49869" i="1"/>
  <c r="E49869" i="1"/>
  <c r="D49870" i="1"/>
  <c r="E49870" i="1"/>
  <c r="D49871" i="1"/>
  <c r="E49871" i="1"/>
  <c r="D49872" i="1"/>
  <c r="E49872" i="1"/>
  <c r="D49873" i="1"/>
  <c r="E49873" i="1"/>
  <c r="D49874" i="1"/>
  <c r="E49874" i="1"/>
  <c r="D49875" i="1"/>
  <c r="E49875" i="1"/>
  <c r="D49876" i="1"/>
  <c r="E49876" i="1"/>
  <c r="D49877" i="1"/>
  <c r="E49877" i="1"/>
  <c r="D49878" i="1"/>
  <c r="E49878" i="1"/>
  <c r="D49879" i="1"/>
  <c r="E49879" i="1"/>
  <c r="D49880" i="1"/>
  <c r="E49880" i="1"/>
  <c r="D49881" i="1"/>
  <c r="E49881" i="1"/>
  <c r="D49882" i="1"/>
  <c r="E49882" i="1"/>
  <c r="D49883" i="1"/>
  <c r="E49883" i="1"/>
  <c r="D49884" i="1"/>
  <c r="E49884" i="1"/>
  <c r="D49885" i="1"/>
  <c r="E49885" i="1"/>
  <c r="D49886" i="1"/>
  <c r="E49886" i="1"/>
  <c r="D49887" i="1"/>
  <c r="E49887" i="1"/>
  <c r="D49888" i="1"/>
  <c r="E49888" i="1"/>
  <c r="D49889" i="1"/>
  <c r="E49889" i="1"/>
  <c r="D49890" i="1"/>
  <c r="E49890" i="1"/>
  <c r="D49891" i="1"/>
  <c r="E49891" i="1"/>
  <c r="D49892" i="1"/>
  <c r="E49892" i="1"/>
  <c r="D49893" i="1"/>
  <c r="E49893" i="1"/>
  <c r="D49894" i="1"/>
  <c r="E49894" i="1"/>
  <c r="D49895" i="1"/>
  <c r="E49895" i="1"/>
  <c r="D49896" i="1"/>
  <c r="E49896" i="1"/>
  <c r="D49897" i="1"/>
  <c r="E49897" i="1"/>
  <c r="D49898" i="1"/>
  <c r="E49898" i="1"/>
  <c r="D49899" i="1"/>
  <c r="E49899" i="1"/>
  <c r="D49900" i="1"/>
  <c r="E49900" i="1"/>
  <c r="D49901" i="1"/>
  <c r="E49901" i="1"/>
  <c r="D49902" i="1"/>
  <c r="E49902" i="1"/>
  <c r="D49903" i="1"/>
  <c r="E49903" i="1"/>
  <c r="D49904" i="1"/>
  <c r="E49904" i="1"/>
  <c r="D49905" i="1"/>
  <c r="E49905" i="1"/>
  <c r="D49906" i="1"/>
  <c r="E49906" i="1"/>
  <c r="D49907" i="1"/>
  <c r="E49907" i="1"/>
  <c r="D49908" i="1"/>
  <c r="E49908" i="1"/>
  <c r="D49909" i="1"/>
  <c r="E49909" i="1"/>
  <c r="D49910" i="1"/>
  <c r="E49910" i="1"/>
  <c r="D49911" i="1"/>
  <c r="E49911" i="1"/>
  <c r="D49912" i="1"/>
  <c r="E49912" i="1"/>
  <c r="D49913" i="1"/>
  <c r="E49913" i="1"/>
  <c r="D49914" i="1"/>
  <c r="E49914" i="1"/>
  <c r="D49915" i="1"/>
  <c r="E49915" i="1"/>
  <c r="D49916" i="1"/>
  <c r="E49916" i="1"/>
  <c r="D49917" i="1"/>
  <c r="E49917" i="1"/>
  <c r="D49918" i="1"/>
  <c r="E49918" i="1"/>
  <c r="D49919" i="1"/>
  <c r="E49919" i="1"/>
  <c r="D49920" i="1"/>
  <c r="E49920" i="1"/>
  <c r="D49921" i="1"/>
  <c r="E49921" i="1"/>
  <c r="D49922" i="1"/>
  <c r="E49922" i="1"/>
  <c r="D49923" i="1"/>
  <c r="E49923" i="1"/>
  <c r="D49924" i="1"/>
  <c r="E49924" i="1"/>
  <c r="D49925" i="1"/>
  <c r="E49925" i="1"/>
  <c r="D49926" i="1"/>
  <c r="E49926" i="1"/>
  <c r="D49927" i="1"/>
  <c r="E49927" i="1"/>
  <c r="D49928" i="1"/>
  <c r="E49928" i="1"/>
  <c r="D49929" i="1"/>
  <c r="E49929" i="1"/>
  <c r="D49930" i="1"/>
  <c r="E49930" i="1"/>
  <c r="D49931" i="1"/>
  <c r="E49931" i="1"/>
  <c r="D49932" i="1"/>
  <c r="E49932" i="1"/>
  <c r="D49933" i="1"/>
  <c r="E49933" i="1"/>
  <c r="D49934" i="1"/>
  <c r="E49934" i="1"/>
  <c r="D49935" i="1"/>
  <c r="E49935" i="1"/>
  <c r="D49936" i="1"/>
  <c r="E49936" i="1"/>
  <c r="D49937" i="1"/>
  <c r="E49937" i="1"/>
  <c r="D49938" i="1"/>
  <c r="E49938" i="1"/>
  <c r="D49939" i="1"/>
  <c r="E49939" i="1"/>
  <c r="D49940" i="1"/>
  <c r="E49940" i="1"/>
  <c r="D49941" i="1"/>
  <c r="E49941" i="1"/>
  <c r="D49942" i="1"/>
  <c r="E49942" i="1"/>
  <c r="D49943" i="1"/>
  <c r="E49943" i="1"/>
  <c r="D49944" i="1"/>
  <c r="E49944" i="1"/>
  <c r="D49945" i="1"/>
  <c r="E49945" i="1"/>
  <c r="D49946" i="1"/>
  <c r="E49946" i="1"/>
  <c r="D49947" i="1"/>
  <c r="E49947" i="1"/>
  <c r="D49948" i="1"/>
  <c r="E49948" i="1"/>
  <c r="D49949" i="1"/>
  <c r="E49949" i="1"/>
  <c r="D49950" i="1"/>
  <c r="E49950" i="1"/>
  <c r="D49951" i="1"/>
  <c r="E49951" i="1"/>
  <c r="D49952" i="1"/>
  <c r="E49952" i="1"/>
  <c r="D49953" i="1"/>
  <c r="E49953" i="1"/>
  <c r="D49954" i="1"/>
  <c r="E49954" i="1"/>
  <c r="D49955" i="1"/>
  <c r="E49955" i="1"/>
  <c r="D49956" i="1"/>
  <c r="E49956" i="1"/>
  <c r="D49957" i="1"/>
  <c r="E49957" i="1"/>
  <c r="D49958" i="1"/>
  <c r="E49958" i="1"/>
  <c r="D49959" i="1"/>
  <c r="E49959" i="1"/>
  <c r="D49960" i="1"/>
  <c r="E49960" i="1"/>
  <c r="D49961" i="1"/>
  <c r="E49961" i="1"/>
  <c r="D49962" i="1"/>
  <c r="E49962" i="1"/>
  <c r="D49963" i="1"/>
  <c r="E49963" i="1"/>
  <c r="D49964" i="1"/>
  <c r="E49964" i="1"/>
  <c r="D49965" i="1"/>
  <c r="E49965" i="1"/>
  <c r="D49966" i="1"/>
  <c r="E49966" i="1"/>
  <c r="D49967" i="1"/>
  <c r="E49967" i="1"/>
  <c r="D49968" i="1"/>
  <c r="E49968" i="1"/>
  <c r="D49969" i="1"/>
  <c r="E49969" i="1"/>
  <c r="D49970" i="1"/>
  <c r="E49970" i="1"/>
  <c r="D49971" i="1"/>
  <c r="E49971" i="1"/>
  <c r="D49972" i="1"/>
  <c r="E49972" i="1"/>
  <c r="D49973" i="1"/>
  <c r="E49973" i="1"/>
  <c r="D49974" i="1"/>
  <c r="E49974" i="1"/>
  <c r="D49975" i="1"/>
  <c r="E49975" i="1"/>
  <c r="D49976" i="1"/>
  <c r="E49976" i="1"/>
  <c r="D49977" i="1"/>
  <c r="E49977" i="1"/>
  <c r="D49978" i="1"/>
  <c r="E49978" i="1"/>
  <c r="D49979" i="1"/>
  <c r="E49979" i="1"/>
  <c r="D49980" i="1"/>
  <c r="E49980" i="1"/>
  <c r="D49981" i="1"/>
  <c r="E49981" i="1"/>
  <c r="D49982" i="1"/>
  <c r="E49982" i="1"/>
  <c r="D49983" i="1"/>
  <c r="E49983" i="1"/>
  <c r="D49984" i="1"/>
  <c r="E49984" i="1"/>
  <c r="D49985" i="1"/>
  <c r="E49985" i="1"/>
  <c r="D49986" i="1"/>
  <c r="E49986" i="1"/>
  <c r="D49987" i="1"/>
  <c r="E49987" i="1"/>
  <c r="D49988" i="1"/>
  <c r="E49988" i="1"/>
  <c r="D49989" i="1"/>
  <c r="E49989" i="1"/>
  <c r="D49990" i="1"/>
  <c r="E49990" i="1"/>
  <c r="D49991" i="1"/>
  <c r="E49991" i="1"/>
  <c r="D49992" i="1"/>
  <c r="E49992" i="1"/>
  <c r="D49993" i="1"/>
  <c r="E49993" i="1"/>
  <c r="D49994" i="1"/>
  <c r="E49994" i="1"/>
  <c r="D49995" i="1"/>
  <c r="E49995" i="1"/>
  <c r="D49996" i="1"/>
  <c r="E49996" i="1"/>
  <c r="D49997" i="1"/>
  <c r="E49997" i="1"/>
  <c r="D49998" i="1"/>
  <c r="E49998" i="1"/>
  <c r="D49999" i="1"/>
  <c r="E49999" i="1"/>
  <c r="D50000" i="1"/>
  <c r="E50000" i="1"/>
  <c r="D50001" i="1"/>
  <c r="E50001" i="1"/>
  <c r="D50002" i="1"/>
  <c r="E50002" i="1"/>
  <c r="D50003" i="1"/>
  <c r="E50003" i="1"/>
  <c r="D50004" i="1"/>
  <c r="E50004" i="1"/>
  <c r="D50005" i="1"/>
  <c r="E50005" i="1"/>
  <c r="D7" i="1"/>
  <c r="E7" i="1"/>
  <c r="D8" i="1"/>
  <c r="E8" i="1"/>
  <c r="D9" i="1"/>
  <c r="E9" i="1"/>
  <c r="D10" i="1"/>
  <c r="E10" i="1"/>
  <c r="D11" i="1"/>
  <c r="E11" i="1"/>
  <c r="D12" i="1"/>
  <c r="E12" i="1"/>
  <c r="D13" i="1"/>
  <c r="E13" i="1"/>
  <c r="D14" i="1"/>
  <c r="E14" i="1"/>
  <c r="D15" i="1"/>
  <c r="E15" i="1"/>
  <c r="D16" i="1"/>
  <c r="E16" i="1"/>
  <c r="D17" i="1"/>
  <c r="E17" i="1"/>
  <c r="D18" i="1"/>
  <c r="E18" i="1"/>
  <c r="D19" i="1"/>
  <c r="E19" i="1"/>
  <c r="D20" i="1"/>
  <c r="E20" i="1"/>
  <c r="D21" i="1"/>
  <c r="E21" i="1"/>
  <c r="D22" i="1"/>
  <c r="E22" i="1"/>
  <c r="D23" i="1"/>
  <c r="E23" i="1"/>
  <c r="D24" i="1"/>
  <c r="E24" i="1"/>
  <c r="D25" i="1"/>
  <c r="E25" i="1"/>
  <c r="D26" i="1"/>
  <c r="E26" i="1"/>
  <c r="D27" i="1"/>
  <c r="E27" i="1"/>
  <c r="D28" i="1"/>
  <c r="E28" i="1"/>
  <c r="D29" i="1"/>
  <c r="E29" i="1"/>
  <c r="D30" i="1"/>
  <c r="E30" i="1"/>
  <c r="D31" i="1"/>
  <c r="E31" i="1"/>
  <c r="D32" i="1"/>
  <c r="E32" i="1"/>
  <c r="D33" i="1"/>
  <c r="E33" i="1"/>
  <c r="D34" i="1"/>
  <c r="E34" i="1"/>
  <c r="D35" i="1"/>
  <c r="E35" i="1"/>
  <c r="D36" i="1"/>
  <c r="E36" i="1"/>
  <c r="D37" i="1"/>
  <c r="E37" i="1"/>
  <c r="D38" i="1"/>
  <c r="E38" i="1"/>
  <c r="D39" i="1"/>
  <c r="E39" i="1"/>
  <c r="D40" i="1"/>
  <c r="E40" i="1"/>
  <c r="D41" i="1"/>
  <c r="E41" i="1"/>
  <c r="D42" i="1"/>
  <c r="E42" i="1"/>
  <c r="D43" i="1"/>
  <c r="E43" i="1"/>
  <c r="D44" i="1"/>
  <c r="E44" i="1"/>
  <c r="D45" i="1"/>
  <c r="E45" i="1"/>
  <c r="D46" i="1"/>
  <c r="E46" i="1"/>
  <c r="D47" i="1"/>
  <c r="E47" i="1"/>
  <c r="D48" i="1"/>
  <c r="E48" i="1"/>
  <c r="D49" i="1"/>
  <c r="E49" i="1"/>
  <c r="D50" i="1"/>
  <c r="E50" i="1"/>
  <c r="D51" i="1"/>
  <c r="E51" i="1"/>
  <c r="D52" i="1"/>
  <c r="E52" i="1"/>
  <c r="D53" i="1"/>
  <c r="E53" i="1"/>
  <c r="D54" i="1"/>
  <c r="E54" i="1"/>
  <c r="D55" i="1"/>
  <c r="E55" i="1"/>
  <c r="D56" i="1"/>
  <c r="E56" i="1"/>
  <c r="D57" i="1"/>
  <c r="E57" i="1"/>
  <c r="D58" i="1"/>
  <c r="E58" i="1"/>
  <c r="D59" i="1"/>
  <c r="E59" i="1"/>
  <c r="D60" i="1"/>
  <c r="E60" i="1"/>
  <c r="D61" i="1"/>
  <c r="E61" i="1"/>
  <c r="D62" i="1"/>
  <c r="E62" i="1"/>
  <c r="D63" i="1"/>
  <c r="E63" i="1"/>
  <c r="D64" i="1"/>
  <c r="E64" i="1"/>
  <c r="D65" i="1"/>
  <c r="E65" i="1"/>
  <c r="D66" i="1"/>
  <c r="E66" i="1"/>
  <c r="D67" i="1"/>
  <c r="E67" i="1"/>
  <c r="D68" i="1"/>
  <c r="E68" i="1"/>
  <c r="D69" i="1"/>
  <c r="E69" i="1"/>
  <c r="D70" i="1"/>
  <c r="E70" i="1"/>
  <c r="D71" i="1"/>
  <c r="E71" i="1"/>
  <c r="D72" i="1"/>
  <c r="E72" i="1"/>
  <c r="D73" i="1"/>
  <c r="E73" i="1"/>
  <c r="D74" i="1"/>
  <c r="E74" i="1"/>
  <c r="D75" i="1"/>
  <c r="E75" i="1"/>
  <c r="D76" i="1"/>
  <c r="E76" i="1"/>
  <c r="D77" i="1"/>
  <c r="E77" i="1"/>
  <c r="D78" i="1"/>
  <c r="E78" i="1"/>
  <c r="D79" i="1"/>
  <c r="E79" i="1"/>
  <c r="D80" i="1"/>
  <c r="E80" i="1"/>
  <c r="D81" i="1"/>
  <c r="E81" i="1"/>
  <c r="D82" i="1"/>
  <c r="E82" i="1"/>
  <c r="D83" i="1"/>
  <c r="E83" i="1"/>
  <c r="D84" i="1"/>
  <c r="E84" i="1"/>
  <c r="D85" i="1"/>
  <c r="E85" i="1"/>
  <c r="D86" i="1"/>
  <c r="E86" i="1"/>
  <c r="D87" i="1"/>
  <c r="E87" i="1"/>
  <c r="D88" i="1"/>
  <c r="E88" i="1"/>
  <c r="D89" i="1"/>
  <c r="E89" i="1"/>
  <c r="D90" i="1"/>
  <c r="E90" i="1"/>
  <c r="D91" i="1"/>
  <c r="E91" i="1"/>
  <c r="D92" i="1"/>
  <c r="E92" i="1"/>
  <c r="D93" i="1"/>
  <c r="E93" i="1"/>
  <c r="D94" i="1"/>
  <c r="E94" i="1"/>
  <c r="D95" i="1"/>
  <c r="E95" i="1"/>
  <c r="D96" i="1"/>
  <c r="E96" i="1"/>
  <c r="D97" i="1"/>
  <c r="E97" i="1"/>
  <c r="D98" i="1"/>
  <c r="E98" i="1"/>
  <c r="D99" i="1"/>
  <c r="E99" i="1"/>
  <c r="D100" i="1"/>
  <c r="E100" i="1"/>
  <c r="D101" i="1"/>
  <c r="E101" i="1"/>
  <c r="D102" i="1"/>
  <c r="E102" i="1"/>
  <c r="D103" i="1"/>
  <c r="E103" i="1"/>
  <c r="D104" i="1"/>
  <c r="E104" i="1"/>
  <c r="D105" i="1"/>
  <c r="E105" i="1"/>
  <c r="D106" i="1"/>
  <c r="E106" i="1"/>
  <c r="D107" i="1"/>
  <c r="E107" i="1"/>
  <c r="D108" i="1"/>
  <c r="E108" i="1"/>
  <c r="D109" i="1"/>
  <c r="E109" i="1"/>
  <c r="D110" i="1"/>
  <c r="E110" i="1"/>
  <c r="D111" i="1"/>
  <c r="E111" i="1"/>
  <c r="D112" i="1"/>
  <c r="E112" i="1"/>
  <c r="D113" i="1"/>
  <c r="E113" i="1"/>
  <c r="D114" i="1"/>
  <c r="E114" i="1"/>
  <c r="D115" i="1"/>
  <c r="E115" i="1"/>
  <c r="D116" i="1"/>
  <c r="E116" i="1"/>
  <c r="D117" i="1"/>
  <c r="E117" i="1"/>
  <c r="D118" i="1"/>
  <c r="E118" i="1"/>
  <c r="D119" i="1"/>
  <c r="E119" i="1"/>
  <c r="D120" i="1"/>
  <c r="E120" i="1"/>
  <c r="D121" i="1"/>
  <c r="E121" i="1"/>
  <c r="D122" i="1"/>
  <c r="E122" i="1"/>
  <c r="D123" i="1"/>
  <c r="E123" i="1"/>
  <c r="D124" i="1"/>
  <c r="E124" i="1"/>
  <c r="D125" i="1"/>
  <c r="E125" i="1"/>
  <c r="D126" i="1"/>
  <c r="E126" i="1"/>
  <c r="D127" i="1"/>
  <c r="E127" i="1"/>
  <c r="D128" i="1"/>
  <c r="E128" i="1"/>
  <c r="D129" i="1"/>
  <c r="E129" i="1"/>
  <c r="D130" i="1"/>
  <c r="E130" i="1"/>
  <c r="D131" i="1"/>
  <c r="E131" i="1"/>
  <c r="D132" i="1"/>
  <c r="E132" i="1"/>
  <c r="D133" i="1"/>
  <c r="E133" i="1"/>
  <c r="D134" i="1"/>
  <c r="E134" i="1"/>
  <c r="D135" i="1"/>
  <c r="E135" i="1"/>
  <c r="D136" i="1"/>
  <c r="E136" i="1"/>
  <c r="D137" i="1"/>
  <c r="E137" i="1"/>
  <c r="D138" i="1"/>
  <c r="E138" i="1"/>
  <c r="D139" i="1"/>
  <c r="E139" i="1"/>
  <c r="D140" i="1"/>
  <c r="E140" i="1"/>
  <c r="D141" i="1"/>
  <c r="E141" i="1"/>
  <c r="D142" i="1"/>
  <c r="E142" i="1"/>
  <c r="D143" i="1"/>
  <c r="E143" i="1"/>
  <c r="D144" i="1"/>
  <c r="E144" i="1"/>
  <c r="D145" i="1"/>
  <c r="E145" i="1"/>
  <c r="D146" i="1"/>
  <c r="E146" i="1"/>
  <c r="D147" i="1"/>
  <c r="E147" i="1"/>
  <c r="D148" i="1"/>
  <c r="E148" i="1"/>
  <c r="D149" i="1"/>
  <c r="E149" i="1"/>
  <c r="D150" i="1"/>
  <c r="E150" i="1"/>
  <c r="D151" i="1"/>
  <c r="E151" i="1"/>
  <c r="D152" i="1"/>
  <c r="E152" i="1"/>
  <c r="D153" i="1"/>
  <c r="E153" i="1"/>
  <c r="D154" i="1"/>
  <c r="E154" i="1"/>
  <c r="D155" i="1"/>
  <c r="E155" i="1"/>
  <c r="D156" i="1"/>
  <c r="E156" i="1"/>
  <c r="D157" i="1"/>
  <c r="E157" i="1"/>
  <c r="D158" i="1"/>
  <c r="E158" i="1"/>
  <c r="D159" i="1"/>
  <c r="E159" i="1"/>
  <c r="D160" i="1"/>
  <c r="E160" i="1"/>
  <c r="D161" i="1"/>
  <c r="E161" i="1"/>
  <c r="D162" i="1"/>
  <c r="E162" i="1"/>
  <c r="D163" i="1"/>
  <c r="E163" i="1"/>
  <c r="D164" i="1"/>
  <c r="E164" i="1"/>
  <c r="D165" i="1"/>
  <c r="E165" i="1"/>
  <c r="D166" i="1"/>
  <c r="E166" i="1"/>
  <c r="D167" i="1"/>
  <c r="E167" i="1"/>
  <c r="D168" i="1"/>
  <c r="E168" i="1"/>
  <c r="D169" i="1"/>
  <c r="E169" i="1"/>
  <c r="D170" i="1"/>
  <c r="E170" i="1"/>
  <c r="D171" i="1"/>
  <c r="E171" i="1"/>
  <c r="D172" i="1"/>
  <c r="E172" i="1"/>
  <c r="D173" i="1"/>
  <c r="E173" i="1"/>
  <c r="D174" i="1"/>
  <c r="E174" i="1"/>
  <c r="D175" i="1"/>
  <c r="E175" i="1"/>
  <c r="D176" i="1"/>
  <c r="E176" i="1"/>
  <c r="D177" i="1"/>
  <c r="E177" i="1"/>
  <c r="D178" i="1"/>
  <c r="E178" i="1"/>
  <c r="D179" i="1"/>
  <c r="E179" i="1"/>
  <c r="D180" i="1"/>
  <c r="E180" i="1"/>
  <c r="D181" i="1"/>
  <c r="E181" i="1"/>
  <c r="D182" i="1"/>
  <c r="E182" i="1"/>
  <c r="D183" i="1"/>
  <c r="E183" i="1"/>
  <c r="D184" i="1"/>
  <c r="E184" i="1"/>
  <c r="D185" i="1"/>
  <c r="E185" i="1"/>
  <c r="D186" i="1"/>
  <c r="E186" i="1"/>
  <c r="D187" i="1"/>
  <c r="E187" i="1"/>
  <c r="D188" i="1"/>
  <c r="E188" i="1"/>
  <c r="D189" i="1"/>
  <c r="E189" i="1"/>
  <c r="D190" i="1"/>
  <c r="E190" i="1"/>
  <c r="D191" i="1"/>
  <c r="E191" i="1"/>
  <c r="D192" i="1"/>
  <c r="E192" i="1"/>
  <c r="D193" i="1"/>
  <c r="E193" i="1"/>
  <c r="D194" i="1"/>
  <c r="E194" i="1"/>
  <c r="D195" i="1"/>
  <c r="E195" i="1"/>
  <c r="D196" i="1"/>
  <c r="E196" i="1"/>
  <c r="D197" i="1"/>
  <c r="E197" i="1"/>
  <c r="D198" i="1"/>
  <c r="E198" i="1"/>
  <c r="D199" i="1"/>
  <c r="E199" i="1"/>
  <c r="D200" i="1"/>
  <c r="E200" i="1"/>
  <c r="D201" i="1"/>
  <c r="E201" i="1"/>
  <c r="D202" i="1"/>
  <c r="E202" i="1"/>
  <c r="D203" i="1"/>
  <c r="E203" i="1"/>
  <c r="D204" i="1"/>
  <c r="E204" i="1"/>
  <c r="D205" i="1"/>
  <c r="E205" i="1"/>
  <c r="D206" i="1"/>
  <c r="E206" i="1"/>
  <c r="D207" i="1"/>
  <c r="E207" i="1"/>
  <c r="D208" i="1"/>
  <c r="E208" i="1"/>
  <c r="D209" i="1"/>
  <c r="E209" i="1"/>
  <c r="D210" i="1"/>
  <c r="E210" i="1"/>
  <c r="D211" i="1"/>
  <c r="E211" i="1"/>
  <c r="D212" i="1"/>
  <c r="E212" i="1"/>
  <c r="D213" i="1"/>
  <c r="E213" i="1"/>
  <c r="D214" i="1"/>
  <c r="E214" i="1"/>
  <c r="D215" i="1"/>
  <c r="E215" i="1"/>
  <c r="D216" i="1"/>
  <c r="E216" i="1"/>
  <c r="D217" i="1"/>
  <c r="E217" i="1"/>
  <c r="D218" i="1"/>
  <c r="E218" i="1"/>
  <c r="D219" i="1"/>
  <c r="E219" i="1"/>
  <c r="D220" i="1"/>
  <c r="E220" i="1"/>
  <c r="D221" i="1"/>
  <c r="E221" i="1"/>
  <c r="D222" i="1"/>
  <c r="E222" i="1"/>
  <c r="D223" i="1"/>
  <c r="E223" i="1"/>
  <c r="D224" i="1"/>
  <c r="E224" i="1"/>
  <c r="D225" i="1"/>
  <c r="E225" i="1"/>
  <c r="D226" i="1"/>
  <c r="E226" i="1"/>
  <c r="D227" i="1"/>
  <c r="E227" i="1"/>
  <c r="D228" i="1"/>
  <c r="E228" i="1"/>
  <c r="D229" i="1"/>
  <c r="E229" i="1"/>
  <c r="D230" i="1"/>
  <c r="E230" i="1"/>
  <c r="D231" i="1"/>
  <c r="E231" i="1"/>
  <c r="D232" i="1"/>
  <c r="E232" i="1"/>
  <c r="D233" i="1"/>
  <c r="E233" i="1"/>
  <c r="D234" i="1"/>
  <c r="E234" i="1"/>
  <c r="D235" i="1"/>
  <c r="E235" i="1"/>
  <c r="D236" i="1"/>
  <c r="E236" i="1"/>
  <c r="D237" i="1"/>
  <c r="E237" i="1"/>
  <c r="D238" i="1"/>
  <c r="E238" i="1"/>
  <c r="D239" i="1"/>
  <c r="E239" i="1"/>
  <c r="D240" i="1"/>
  <c r="E240" i="1"/>
  <c r="D241" i="1"/>
  <c r="E241" i="1"/>
  <c r="D242" i="1"/>
  <c r="E242" i="1"/>
  <c r="D243" i="1"/>
  <c r="E243" i="1"/>
  <c r="D244" i="1"/>
  <c r="E244" i="1"/>
  <c r="D245" i="1"/>
  <c r="E245" i="1"/>
  <c r="D246" i="1"/>
  <c r="E246" i="1"/>
  <c r="D247" i="1"/>
  <c r="E247" i="1"/>
  <c r="D248" i="1"/>
  <c r="E248" i="1"/>
  <c r="D249" i="1"/>
  <c r="E249" i="1"/>
  <c r="D250" i="1"/>
  <c r="E250" i="1"/>
  <c r="D251" i="1"/>
  <c r="E251" i="1"/>
  <c r="D252" i="1"/>
  <c r="E252" i="1"/>
  <c r="D253" i="1"/>
  <c r="E253" i="1"/>
  <c r="D254" i="1"/>
  <c r="E254" i="1"/>
  <c r="D255" i="1"/>
  <c r="E255" i="1"/>
  <c r="D256" i="1"/>
  <c r="E256" i="1"/>
  <c r="D257" i="1"/>
  <c r="E257" i="1"/>
  <c r="D258" i="1"/>
  <c r="E258" i="1"/>
  <c r="D259" i="1"/>
  <c r="E259" i="1"/>
  <c r="D260" i="1"/>
  <c r="E260" i="1"/>
  <c r="D261" i="1"/>
  <c r="E261" i="1"/>
  <c r="D262" i="1"/>
  <c r="E262" i="1"/>
  <c r="D263" i="1"/>
  <c r="E263" i="1"/>
  <c r="D264" i="1"/>
  <c r="E264" i="1"/>
  <c r="D265" i="1"/>
  <c r="E265" i="1"/>
  <c r="D266" i="1"/>
  <c r="E266" i="1"/>
  <c r="D267" i="1"/>
  <c r="E267" i="1"/>
  <c r="D268" i="1"/>
  <c r="E268" i="1"/>
  <c r="D269" i="1"/>
  <c r="E269" i="1"/>
  <c r="D270" i="1"/>
  <c r="E270" i="1"/>
  <c r="D271" i="1"/>
  <c r="E271" i="1"/>
  <c r="D272" i="1"/>
  <c r="E272" i="1"/>
  <c r="D273" i="1"/>
  <c r="E273" i="1"/>
  <c r="D274" i="1"/>
  <c r="E274" i="1"/>
  <c r="D275" i="1"/>
  <c r="E275" i="1"/>
  <c r="D276" i="1"/>
  <c r="E276" i="1"/>
  <c r="D277" i="1"/>
  <c r="E277" i="1"/>
  <c r="D278" i="1"/>
  <c r="E278" i="1"/>
  <c r="D279" i="1"/>
  <c r="E279" i="1"/>
  <c r="D280" i="1"/>
  <c r="E280" i="1"/>
  <c r="D281" i="1"/>
  <c r="E281" i="1"/>
  <c r="D282" i="1"/>
  <c r="E282" i="1"/>
  <c r="D283" i="1"/>
  <c r="E283" i="1"/>
  <c r="D284" i="1"/>
  <c r="E284" i="1"/>
  <c r="D285" i="1"/>
  <c r="E285" i="1"/>
  <c r="D286" i="1"/>
  <c r="E286" i="1"/>
  <c r="D287" i="1"/>
  <c r="E287" i="1"/>
  <c r="D288" i="1"/>
  <c r="E288" i="1"/>
  <c r="D289" i="1"/>
  <c r="E289" i="1"/>
  <c r="D290" i="1"/>
  <c r="E290" i="1"/>
  <c r="D291" i="1"/>
  <c r="E291" i="1"/>
  <c r="D292" i="1"/>
  <c r="E292" i="1"/>
  <c r="D293" i="1"/>
  <c r="E293" i="1"/>
  <c r="D294" i="1"/>
  <c r="E294" i="1"/>
  <c r="D295" i="1"/>
  <c r="E295" i="1"/>
  <c r="D296" i="1"/>
  <c r="E296" i="1"/>
  <c r="D297" i="1"/>
  <c r="E297" i="1"/>
  <c r="D298" i="1"/>
  <c r="E298" i="1"/>
  <c r="D299" i="1"/>
  <c r="E299" i="1"/>
  <c r="D300" i="1"/>
  <c r="E300" i="1"/>
  <c r="D301" i="1"/>
  <c r="E301" i="1"/>
  <c r="D302" i="1"/>
  <c r="E302" i="1"/>
  <c r="D303" i="1"/>
  <c r="E303" i="1"/>
  <c r="D304" i="1"/>
  <c r="E304" i="1"/>
  <c r="D305" i="1"/>
  <c r="E305" i="1"/>
  <c r="D306" i="1"/>
  <c r="E306" i="1"/>
  <c r="D307" i="1"/>
  <c r="E307" i="1"/>
  <c r="D308" i="1"/>
  <c r="E308" i="1"/>
  <c r="D309" i="1"/>
  <c r="E309" i="1"/>
  <c r="D310" i="1"/>
  <c r="E310" i="1"/>
  <c r="D311" i="1"/>
  <c r="E311" i="1"/>
  <c r="D312" i="1"/>
  <c r="E312" i="1"/>
  <c r="D313" i="1"/>
  <c r="E313" i="1"/>
  <c r="D314" i="1"/>
  <c r="E314" i="1"/>
  <c r="D315" i="1"/>
  <c r="E315" i="1"/>
  <c r="D316" i="1"/>
  <c r="E316" i="1"/>
  <c r="D317" i="1"/>
  <c r="E317" i="1"/>
  <c r="D318" i="1"/>
  <c r="E318" i="1"/>
  <c r="D319" i="1"/>
  <c r="E319" i="1"/>
  <c r="D320" i="1"/>
  <c r="E320" i="1"/>
  <c r="D321" i="1"/>
  <c r="E321" i="1"/>
  <c r="D322" i="1"/>
  <c r="E322" i="1"/>
  <c r="D323" i="1"/>
  <c r="E323" i="1"/>
  <c r="D324" i="1"/>
  <c r="E324" i="1"/>
  <c r="D325" i="1"/>
  <c r="E325" i="1"/>
  <c r="D326" i="1"/>
  <c r="E326" i="1"/>
  <c r="D327" i="1"/>
  <c r="E327" i="1"/>
  <c r="D328" i="1"/>
  <c r="E328" i="1"/>
  <c r="D329" i="1"/>
  <c r="E329" i="1"/>
  <c r="D330" i="1"/>
  <c r="E330" i="1"/>
  <c r="D331" i="1"/>
  <c r="E331" i="1"/>
  <c r="D332" i="1"/>
  <c r="E332" i="1"/>
  <c r="D333" i="1"/>
  <c r="E333" i="1"/>
  <c r="D334" i="1"/>
  <c r="E334" i="1"/>
  <c r="D335" i="1"/>
  <c r="E335" i="1"/>
  <c r="D336" i="1"/>
  <c r="E336" i="1"/>
  <c r="D337" i="1"/>
  <c r="E337" i="1"/>
  <c r="D338" i="1"/>
  <c r="E338" i="1"/>
  <c r="D339" i="1"/>
  <c r="E339" i="1"/>
  <c r="D340" i="1"/>
  <c r="E340" i="1"/>
  <c r="D341" i="1"/>
  <c r="E341" i="1"/>
  <c r="D342" i="1"/>
  <c r="E342" i="1"/>
  <c r="D343" i="1"/>
  <c r="E343" i="1"/>
  <c r="D344" i="1"/>
  <c r="E344" i="1"/>
  <c r="D345" i="1"/>
  <c r="E345" i="1"/>
  <c r="D346" i="1"/>
  <c r="E346" i="1"/>
  <c r="D347" i="1"/>
  <c r="E347" i="1"/>
  <c r="D348" i="1"/>
  <c r="E348" i="1"/>
  <c r="D349" i="1"/>
  <c r="E349" i="1"/>
  <c r="D350" i="1"/>
  <c r="E350" i="1"/>
  <c r="D351" i="1"/>
  <c r="E351" i="1"/>
  <c r="D352" i="1"/>
  <c r="E352" i="1"/>
  <c r="D353" i="1"/>
  <c r="E353" i="1"/>
  <c r="D354" i="1"/>
  <c r="E354" i="1"/>
  <c r="D355" i="1"/>
  <c r="E355" i="1"/>
  <c r="D356" i="1"/>
  <c r="E356" i="1"/>
  <c r="D357" i="1"/>
  <c r="E357" i="1"/>
  <c r="D358" i="1"/>
  <c r="E358" i="1"/>
  <c r="D359" i="1"/>
  <c r="E359" i="1"/>
  <c r="D360" i="1"/>
  <c r="E360" i="1"/>
  <c r="D361" i="1"/>
  <c r="E361" i="1"/>
  <c r="D362" i="1"/>
  <c r="E362" i="1"/>
  <c r="D363" i="1"/>
  <c r="E363" i="1"/>
  <c r="D364" i="1"/>
  <c r="E364" i="1"/>
  <c r="D365" i="1"/>
  <c r="E365" i="1"/>
  <c r="D366" i="1"/>
  <c r="E366" i="1"/>
  <c r="D367" i="1"/>
  <c r="E367" i="1"/>
  <c r="D368" i="1"/>
  <c r="E368" i="1"/>
  <c r="D369" i="1"/>
  <c r="E369" i="1"/>
  <c r="D370" i="1"/>
  <c r="E370" i="1"/>
  <c r="D371" i="1"/>
  <c r="E371" i="1"/>
  <c r="D372" i="1"/>
  <c r="E372" i="1"/>
  <c r="D373" i="1"/>
  <c r="E373" i="1"/>
  <c r="D374" i="1"/>
  <c r="E374" i="1"/>
  <c r="D375" i="1"/>
  <c r="E375" i="1"/>
  <c r="D376" i="1"/>
  <c r="E376" i="1"/>
  <c r="D377" i="1"/>
  <c r="E377" i="1"/>
  <c r="D378" i="1"/>
  <c r="E378" i="1"/>
  <c r="D379" i="1"/>
  <c r="E379" i="1"/>
  <c r="D380" i="1"/>
  <c r="E380" i="1"/>
  <c r="D381" i="1"/>
  <c r="E381" i="1"/>
  <c r="D382" i="1"/>
  <c r="E382" i="1"/>
  <c r="D383" i="1"/>
  <c r="E383" i="1"/>
  <c r="D384" i="1"/>
  <c r="E384" i="1"/>
  <c r="D385" i="1"/>
  <c r="E385" i="1"/>
  <c r="D386" i="1"/>
  <c r="E386" i="1"/>
  <c r="D387" i="1"/>
  <c r="E387" i="1"/>
  <c r="D388" i="1"/>
  <c r="E388" i="1"/>
  <c r="D389" i="1"/>
  <c r="E389" i="1"/>
  <c r="D390" i="1"/>
  <c r="E390" i="1"/>
  <c r="D391" i="1"/>
  <c r="E391" i="1"/>
  <c r="D392" i="1"/>
  <c r="E392" i="1"/>
  <c r="D393" i="1"/>
  <c r="E393" i="1"/>
  <c r="D394" i="1"/>
  <c r="E394" i="1"/>
  <c r="D395" i="1"/>
  <c r="E395" i="1"/>
  <c r="D396" i="1"/>
  <c r="E396" i="1"/>
  <c r="D397" i="1"/>
  <c r="E397" i="1"/>
  <c r="D398" i="1"/>
  <c r="E398" i="1"/>
  <c r="D399" i="1"/>
  <c r="E399" i="1"/>
  <c r="D400" i="1"/>
  <c r="E400" i="1"/>
  <c r="D401" i="1"/>
  <c r="E401" i="1"/>
  <c r="D402" i="1"/>
  <c r="E402" i="1"/>
  <c r="D403" i="1"/>
  <c r="E403" i="1"/>
  <c r="D404" i="1"/>
  <c r="E404" i="1"/>
  <c r="D405" i="1"/>
  <c r="E405" i="1"/>
  <c r="D406" i="1"/>
  <c r="E406" i="1"/>
  <c r="D407" i="1"/>
  <c r="E407" i="1"/>
  <c r="D408" i="1"/>
  <c r="E408" i="1"/>
  <c r="D409" i="1"/>
  <c r="E409" i="1"/>
  <c r="D410" i="1"/>
  <c r="E410" i="1"/>
  <c r="D411" i="1"/>
  <c r="E411" i="1"/>
  <c r="D412" i="1"/>
  <c r="E412" i="1"/>
  <c r="D413" i="1"/>
  <c r="E413" i="1"/>
  <c r="D414" i="1"/>
  <c r="E414" i="1"/>
  <c r="D415" i="1"/>
  <c r="E415" i="1"/>
  <c r="D416" i="1"/>
  <c r="E416" i="1"/>
  <c r="D417" i="1"/>
  <c r="E417" i="1"/>
  <c r="D418" i="1"/>
  <c r="E418" i="1"/>
  <c r="D419" i="1"/>
  <c r="E419" i="1"/>
  <c r="D420" i="1"/>
  <c r="E420" i="1"/>
  <c r="D421" i="1"/>
  <c r="E421" i="1"/>
  <c r="D422" i="1"/>
  <c r="E422" i="1"/>
  <c r="D423" i="1"/>
  <c r="E423" i="1"/>
  <c r="D424" i="1"/>
  <c r="E424" i="1"/>
  <c r="D425" i="1"/>
  <c r="E425" i="1"/>
  <c r="D426" i="1"/>
  <c r="E426" i="1"/>
  <c r="D427" i="1"/>
  <c r="E427" i="1"/>
  <c r="D428" i="1"/>
  <c r="E428" i="1"/>
  <c r="D429" i="1"/>
  <c r="E429" i="1"/>
  <c r="D430" i="1"/>
  <c r="E430" i="1"/>
  <c r="D431" i="1"/>
  <c r="E431" i="1"/>
  <c r="D432" i="1"/>
  <c r="E432" i="1"/>
  <c r="D433" i="1"/>
  <c r="E433" i="1"/>
  <c r="D434" i="1"/>
  <c r="E434" i="1"/>
  <c r="D435" i="1"/>
  <c r="E435" i="1"/>
  <c r="D436" i="1"/>
  <c r="E436" i="1"/>
  <c r="D437" i="1"/>
  <c r="E437" i="1"/>
  <c r="D438" i="1"/>
  <c r="E438" i="1"/>
  <c r="D439" i="1"/>
  <c r="E439" i="1"/>
  <c r="D440" i="1"/>
  <c r="E440" i="1"/>
  <c r="D441" i="1"/>
  <c r="E441" i="1"/>
  <c r="D442" i="1"/>
  <c r="E442" i="1"/>
  <c r="D443" i="1"/>
  <c r="E443" i="1"/>
  <c r="D444" i="1"/>
  <c r="E444" i="1"/>
  <c r="D445" i="1"/>
  <c r="E445" i="1"/>
  <c r="D446" i="1"/>
  <c r="E446" i="1"/>
  <c r="D447" i="1"/>
  <c r="E447" i="1"/>
  <c r="D448" i="1"/>
  <c r="E448" i="1"/>
  <c r="D449" i="1"/>
  <c r="E449" i="1"/>
  <c r="D450" i="1"/>
  <c r="E450" i="1"/>
  <c r="D451" i="1"/>
  <c r="E451" i="1"/>
  <c r="D452" i="1"/>
  <c r="E452" i="1"/>
  <c r="D453" i="1"/>
  <c r="E453" i="1"/>
  <c r="D454" i="1"/>
  <c r="E454" i="1"/>
  <c r="D455" i="1"/>
  <c r="E455" i="1"/>
  <c r="D456" i="1"/>
  <c r="E456" i="1"/>
  <c r="D457" i="1"/>
  <c r="E457" i="1"/>
  <c r="D458" i="1"/>
  <c r="E458" i="1"/>
  <c r="D459" i="1"/>
  <c r="E459" i="1"/>
  <c r="D460" i="1"/>
  <c r="E460" i="1"/>
  <c r="D461" i="1"/>
  <c r="E461" i="1"/>
  <c r="D462" i="1"/>
  <c r="E462" i="1"/>
  <c r="D463" i="1"/>
  <c r="E463" i="1"/>
  <c r="D464" i="1"/>
  <c r="E464" i="1"/>
  <c r="D465" i="1"/>
  <c r="E465" i="1"/>
  <c r="D466" i="1"/>
  <c r="E466" i="1"/>
  <c r="D467" i="1"/>
  <c r="E467" i="1"/>
  <c r="D468" i="1"/>
  <c r="E468" i="1"/>
  <c r="D469" i="1"/>
  <c r="E469" i="1"/>
  <c r="D470" i="1"/>
  <c r="E470" i="1"/>
  <c r="D471" i="1"/>
  <c r="E471" i="1"/>
  <c r="D472" i="1"/>
  <c r="E472" i="1"/>
  <c r="D473" i="1"/>
  <c r="E473" i="1"/>
  <c r="D474" i="1"/>
  <c r="E474" i="1"/>
  <c r="D475" i="1"/>
  <c r="E475" i="1"/>
  <c r="D476" i="1"/>
  <c r="E476" i="1"/>
  <c r="D477" i="1"/>
  <c r="E477" i="1"/>
  <c r="D478" i="1"/>
  <c r="E478" i="1"/>
  <c r="D479" i="1"/>
  <c r="E479" i="1"/>
  <c r="D480" i="1"/>
  <c r="E480" i="1"/>
  <c r="D481" i="1"/>
  <c r="E481" i="1"/>
  <c r="D482" i="1"/>
  <c r="E482" i="1"/>
  <c r="D483" i="1"/>
  <c r="E483" i="1"/>
  <c r="D484" i="1"/>
  <c r="E484" i="1"/>
  <c r="D485" i="1"/>
  <c r="E485" i="1"/>
  <c r="D486" i="1"/>
  <c r="E486" i="1"/>
  <c r="D487" i="1"/>
  <c r="E487" i="1"/>
  <c r="D488" i="1"/>
  <c r="E488" i="1"/>
  <c r="D489" i="1"/>
  <c r="E489" i="1"/>
  <c r="D490" i="1"/>
  <c r="E490" i="1"/>
  <c r="D491" i="1"/>
  <c r="E491" i="1"/>
  <c r="D492" i="1"/>
  <c r="E492" i="1"/>
  <c r="D493" i="1"/>
  <c r="E493" i="1"/>
  <c r="D494" i="1"/>
  <c r="E494" i="1"/>
  <c r="D495" i="1"/>
  <c r="E495" i="1"/>
  <c r="D496" i="1"/>
  <c r="E496" i="1"/>
  <c r="D497" i="1"/>
  <c r="E497" i="1"/>
  <c r="D498" i="1"/>
  <c r="E498" i="1"/>
  <c r="D499" i="1"/>
  <c r="E499" i="1"/>
  <c r="D500" i="1"/>
  <c r="E500" i="1"/>
  <c r="D501" i="1"/>
  <c r="E501" i="1"/>
  <c r="D502" i="1"/>
  <c r="E502" i="1"/>
  <c r="D503" i="1"/>
  <c r="E503" i="1"/>
  <c r="D504" i="1"/>
  <c r="E504" i="1"/>
  <c r="D505" i="1"/>
  <c r="E505" i="1"/>
  <c r="D506" i="1"/>
  <c r="E506" i="1"/>
  <c r="D507" i="1"/>
  <c r="E507" i="1"/>
  <c r="D508" i="1"/>
  <c r="E508" i="1"/>
  <c r="D509" i="1"/>
  <c r="E509" i="1"/>
  <c r="D510" i="1"/>
  <c r="E510" i="1"/>
  <c r="D511" i="1"/>
  <c r="E511" i="1"/>
  <c r="D512" i="1"/>
  <c r="E512" i="1"/>
  <c r="D513" i="1"/>
  <c r="E513" i="1"/>
  <c r="D514" i="1"/>
  <c r="E514" i="1"/>
  <c r="D515" i="1"/>
  <c r="E515" i="1"/>
  <c r="D516" i="1"/>
  <c r="E516" i="1"/>
  <c r="D517" i="1"/>
  <c r="E517" i="1"/>
  <c r="D518" i="1"/>
  <c r="E518" i="1"/>
  <c r="D519" i="1"/>
  <c r="E519" i="1"/>
  <c r="D520" i="1"/>
  <c r="E520" i="1"/>
  <c r="D521" i="1"/>
  <c r="E521" i="1"/>
  <c r="D522" i="1"/>
  <c r="E522" i="1"/>
  <c r="D523" i="1"/>
  <c r="E523" i="1"/>
  <c r="D524" i="1"/>
  <c r="E524" i="1"/>
  <c r="D525" i="1"/>
  <c r="E525" i="1"/>
  <c r="D526" i="1"/>
  <c r="E526" i="1"/>
  <c r="D527" i="1"/>
  <c r="E527" i="1"/>
  <c r="D528" i="1"/>
  <c r="E528" i="1"/>
  <c r="D529" i="1"/>
  <c r="E529" i="1"/>
  <c r="D530" i="1"/>
  <c r="E530" i="1"/>
  <c r="D531" i="1"/>
  <c r="E531" i="1"/>
  <c r="D532" i="1"/>
  <c r="E532" i="1"/>
  <c r="D533" i="1"/>
  <c r="E533" i="1"/>
  <c r="D534" i="1"/>
  <c r="E534" i="1"/>
  <c r="D535" i="1"/>
  <c r="E535" i="1"/>
  <c r="D536" i="1"/>
  <c r="E536" i="1"/>
  <c r="D537" i="1"/>
  <c r="E537" i="1"/>
  <c r="D538" i="1"/>
  <c r="E538" i="1"/>
  <c r="D539" i="1"/>
  <c r="E539" i="1"/>
  <c r="D540" i="1"/>
  <c r="E540" i="1"/>
  <c r="D541" i="1"/>
  <c r="E541" i="1"/>
  <c r="D542" i="1"/>
  <c r="E542" i="1"/>
  <c r="D543" i="1"/>
  <c r="E543" i="1"/>
  <c r="D544" i="1"/>
  <c r="E544" i="1"/>
  <c r="D545" i="1"/>
  <c r="E545" i="1"/>
  <c r="D546" i="1"/>
  <c r="E546" i="1"/>
  <c r="D547" i="1"/>
  <c r="E547" i="1"/>
  <c r="D548" i="1"/>
  <c r="E548" i="1"/>
  <c r="D549" i="1"/>
  <c r="E549" i="1"/>
  <c r="D550" i="1"/>
  <c r="E550" i="1"/>
  <c r="D551" i="1"/>
  <c r="E551" i="1"/>
  <c r="D552" i="1"/>
  <c r="E552" i="1"/>
  <c r="D553" i="1"/>
  <c r="E553" i="1"/>
  <c r="D554" i="1"/>
  <c r="E554" i="1"/>
  <c r="D555" i="1"/>
  <c r="E555" i="1"/>
  <c r="D556" i="1"/>
  <c r="E556" i="1"/>
  <c r="D557" i="1"/>
  <c r="E557" i="1"/>
  <c r="D558" i="1"/>
  <c r="E558" i="1"/>
  <c r="D559" i="1"/>
  <c r="E559" i="1"/>
  <c r="D560" i="1"/>
  <c r="E560" i="1"/>
  <c r="D561" i="1"/>
  <c r="E561" i="1"/>
  <c r="D562" i="1"/>
  <c r="E562" i="1"/>
  <c r="D563" i="1"/>
  <c r="E563" i="1"/>
  <c r="D564" i="1"/>
  <c r="E564" i="1"/>
  <c r="D565" i="1"/>
  <c r="E565" i="1"/>
  <c r="D566" i="1"/>
  <c r="E566" i="1"/>
  <c r="D567" i="1"/>
  <c r="E567" i="1"/>
  <c r="D568" i="1"/>
  <c r="E568" i="1"/>
  <c r="D569" i="1"/>
  <c r="E569" i="1"/>
  <c r="D570" i="1"/>
  <c r="E570" i="1"/>
  <c r="D571" i="1"/>
  <c r="E571" i="1"/>
  <c r="D572" i="1"/>
  <c r="E572" i="1"/>
  <c r="D573" i="1"/>
  <c r="E573" i="1"/>
  <c r="D574" i="1"/>
  <c r="E574" i="1"/>
  <c r="D575" i="1"/>
  <c r="E575" i="1"/>
  <c r="D576" i="1"/>
  <c r="E576" i="1"/>
  <c r="D577" i="1"/>
  <c r="E577" i="1"/>
  <c r="D578" i="1"/>
  <c r="E578" i="1"/>
  <c r="D579" i="1"/>
  <c r="E579" i="1"/>
  <c r="D580" i="1"/>
  <c r="E580" i="1"/>
  <c r="D581" i="1"/>
  <c r="E581" i="1"/>
  <c r="D582" i="1"/>
  <c r="E582" i="1"/>
  <c r="D583" i="1"/>
  <c r="E583" i="1"/>
  <c r="D584" i="1"/>
  <c r="E584" i="1"/>
  <c r="D585" i="1"/>
  <c r="E585" i="1"/>
  <c r="D586" i="1"/>
  <c r="E586" i="1"/>
  <c r="D587" i="1"/>
  <c r="E587" i="1"/>
  <c r="D588" i="1"/>
  <c r="E588" i="1"/>
  <c r="D589" i="1"/>
  <c r="E589" i="1"/>
  <c r="D590" i="1"/>
  <c r="E590" i="1"/>
  <c r="D591" i="1"/>
  <c r="E591" i="1"/>
  <c r="D592" i="1"/>
  <c r="E592" i="1"/>
  <c r="D593" i="1"/>
  <c r="E593" i="1"/>
  <c r="D594" i="1"/>
  <c r="E594" i="1"/>
  <c r="D595" i="1"/>
  <c r="E595" i="1"/>
  <c r="D596" i="1"/>
  <c r="E596" i="1"/>
  <c r="D597" i="1"/>
  <c r="E597" i="1"/>
  <c r="D598" i="1"/>
  <c r="E598" i="1"/>
  <c r="D599" i="1"/>
  <c r="E599" i="1"/>
  <c r="D600" i="1"/>
  <c r="E600" i="1"/>
  <c r="D601" i="1"/>
  <c r="E601" i="1"/>
  <c r="D602" i="1"/>
  <c r="E602" i="1"/>
  <c r="D603" i="1"/>
  <c r="E603" i="1"/>
  <c r="D604" i="1"/>
  <c r="E604" i="1"/>
  <c r="D605" i="1"/>
  <c r="E605" i="1"/>
  <c r="D606" i="1"/>
  <c r="E606" i="1"/>
  <c r="D607" i="1"/>
  <c r="E607" i="1"/>
  <c r="D608" i="1"/>
  <c r="E608" i="1"/>
  <c r="D609" i="1"/>
  <c r="E609" i="1"/>
  <c r="D610" i="1"/>
  <c r="E610" i="1"/>
  <c r="D611" i="1"/>
  <c r="E611" i="1"/>
  <c r="D612" i="1"/>
  <c r="E612" i="1"/>
  <c r="D613" i="1"/>
  <c r="E613" i="1"/>
  <c r="D614" i="1"/>
  <c r="E614" i="1"/>
  <c r="D615" i="1"/>
  <c r="E615" i="1"/>
  <c r="D616" i="1"/>
  <c r="E616" i="1"/>
  <c r="D617" i="1"/>
  <c r="E617" i="1"/>
  <c r="D618" i="1"/>
  <c r="E618" i="1"/>
  <c r="D619" i="1"/>
  <c r="E619" i="1"/>
  <c r="D620" i="1"/>
  <c r="E620" i="1"/>
  <c r="D621" i="1"/>
  <c r="E621" i="1"/>
  <c r="D622" i="1"/>
  <c r="E622" i="1"/>
  <c r="D623" i="1"/>
  <c r="E623" i="1"/>
  <c r="D624" i="1"/>
  <c r="E624" i="1"/>
  <c r="D625" i="1"/>
  <c r="E625" i="1"/>
  <c r="D626" i="1"/>
  <c r="E626" i="1"/>
  <c r="D627" i="1"/>
  <c r="E627" i="1"/>
  <c r="D628" i="1"/>
  <c r="E628" i="1"/>
  <c r="D629" i="1"/>
  <c r="E629" i="1"/>
  <c r="D630" i="1"/>
  <c r="E630" i="1"/>
  <c r="D631" i="1"/>
  <c r="E631" i="1"/>
  <c r="D632" i="1"/>
  <c r="E632" i="1"/>
  <c r="D633" i="1"/>
  <c r="E633" i="1"/>
  <c r="D634" i="1"/>
  <c r="E634" i="1"/>
  <c r="D635" i="1"/>
  <c r="E635" i="1"/>
  <c r="D636" i="1"/>
  <c r="E636" i="1"/>
  <c r="D637" i="1"/>
  <c r="E637" i="1"/>
  <c r="D638" i="1"/>
  <c r="E638" i="1"/>
  <c r="D639" i="1"/>
  <c r="E639" i="1"/>
  <c r="D640" i="1"/>
  <c r="E640" i="1"/>
  <c r="D641" i="1"/>
  <c r="E641" i="1"/>
  <c r="D642" i="1"/>
  <c r="E642" i="1"/>
  <c r="D643" i="1"/>
  <c r="E643" i="1"/>
  <c r="D644" i="1"/>
  <c r="E644" i="1"/>
  <c r="D645" i="1"/>
  <c r="E645" i="1"/>
  <c r="D646" i="1"/>
  <c r="E646" i="1"/>
  <c r="D647" i="1"/>
  <c r="E647" i="1"/>
  <c r="D648" i="1"/>
  <c r="E648" i="1"/>
  <c r="D649" i="1"/>
  <c r="E649" i="1"/>
  <c r="D650" i="1"/>
  <c r="E650" i="1"/>
  <c r="D651" i="1"/>
  <c r="E651" i="1"/>
  <c r="D652" i="1"/>
  <c r="E652" i="1"/>
  <c r="D653" i="1"/>
  <c r="E653" i="1"/>
  <c r="D654" i="1"/>
  <c r="E654" i="1"/>
  <c r="D655" i="1"/>
  <c r="E655" i="1"/>
  <c r="D656" i="1"/>
  <c r="E656" i="1"/>
  <c r="D657" i="1"/>
  <c r="E657" i="1"/>
  <c r="D658" i="1"/>
  <c r="E658" i="1"/>
  <c r="D659" i="1"/>
  <c r="E659" i="1"/>
  <c r="D660" i="1"/>
  <c r="E660" i="1"/>
  <c r="D661" i="1"/>
  <c r="E661" i="1"/>
  <c r="D662" i="1"/>
  <c r="E662" i="1"/>
  <c r="D663" i="1"/>
  <c r="E663" i="1"/>
  <c r="D664" i="1"/>
  <c r="E664" i="1"/>
  <c r="D665" i="1"/>
  <c r="E665" i="1"/>
  <c r="D666" i="1"/>
  <c r="E666" i="1"/>
  <c r="D667" i="1"/>
  <c r="E667" i="1"/>
  <c r="D668" i="1"/>
  <c r="E668" i="1"/>
  <c r="D669" i="1"/>
  <c r="E669" i="1"/>
  <c r="D670" i="1"/>
  <c r="E670" i="1"/>
  <c r="D671" i="1"/>
  <c r="E671" i="1"/>
  <c r="D672" i="1"/>
  <c r="E672" i="1"/>
  <c r="D673" i="1"/>
  <c r="E673" i="1"/>
  <c r="D674" i="1"/>
  <c r="E674" i="1"/>
  <c r="D675" i="1"/>
  <c r="E675" i="1"/>
  <c r="D676" i="1"/>
  <c r="E676" i="1"/>
  <c r="D677" i="1"/>
  <c r="E677" i="1"/>
  <c r="D678" i="1"/>
  <c r="E678" i="1"/>
  <c r="D679" i="1"/>
  <c r="E679" i="1"/>
  <c r="D680" i="1"/>
  <c r="E680" i="1"/>
  <c r="D681" i="1"/>
  <c r="E681" i="1"/>
  <c r="D682" i="1"/>
  <c r="E682" i="1"/>
  <c r="D683" i="1"/>
  <c r="E683" i="1"/>
  <c r="D684" i="1"/>
  <c r="E684" i="1"/>
  <c r="D685" i="1"/>
  <c r="E685" i="1"/>
  <c r="D686" i="1"/>
  <c r="E686" i="1"/>
  <c r="D687" i="1"/>
  <c r="E687" i="1"/>
  <c r="D688" i="1"/>
  <c r="E688" i="1"/>
  <c r="D689" i="1"/>
  <c r="E689" i="1"/>
  <c r="D690" i="1"/>
  <c r="E690" i="1"/>
  <c r="D691" i="1"/>
  <c r="E691" i="1"/>
  <c r="D692" i="1"/>
  <c r="E692" i="1"/>
  <c r="D693" i="1"/>
  <c r="E693" i="1"/>
  <c r="D694" i="1"/>
  <c r="E694" i="1"/>
  <c r="D695" i="1"/>
  <c r="E695" i="1"/>
  <c r="D696" i="1"/>
  <c r="E696" i="1"/>
  <c r="D697" i="1"/>
  <c r="E697" i="1"/>
  <c r="D698" i="1"/>
  <c r="E698" i="1"/>
  <c r="D699" i="1"/>
  <c r="E699" i="1"/>
  <c r="D700" i="1"/>
  <c r="E700" i="1"/>
  <c r="D701" i="1"/>
  <c r="E701" i="1"/>
  <c r="D702" i="1"/>
  <c r="E702" i="1"/>
  <c r="D703" i="1"/>
  <c r="E703" i="1"/>
  <c r="D704" i="1"/>
  <c r="E704" i="1"/>
  <c r="D705" i="1"/>
  <c r="E705" i="1"/>
  <c r="D706" i="1"/>
  <c r="E706" i="1"/>
  <c r="D707" i="1"/>
  <c r="E707" i="1"/>
  <c r="D708" i="1"/>
  <c r="E708" i="1"/>
  <c r="D709" i="1"/>
  <c r="E709" i="1"/>
  <c r="D710" i="1"/>
  <c r="E710" i="1"/>
  <c r="D711" i="1"/>
  <c r="E711" i="1"/>
  <c r="D712" i="1"/>
  <c r="E712" i="1"/>
  <c r="D713" i="1"/>
  <c r="E713" i="1"/>
  <c r="D714" i="1"/>
  <c r="E714" i="1"/>
  <c r="D715" i="1"/>
  <c r="E715" i="1"/>
  <c r="D716" i="1"/>
  <c r="E716" i="1"/>
  <c r="D717" i="1"/>
  <c r="E717" i="1"/>
  <c r="D718" i="1"/>
  <c r="E718" i="1"/>
  <c r="D719" i="1"/>
  <c r="E719" i="1"/>
  <c r="D720" i="1"/>
  <c r="E720" i="1"/>
  <c r="D721" i="1"/>
  <c r="E721" i="1"/>
  <c r="D722" i="1"/>
  <c r="E722" i="1"/>
  <c r="D723" i="1"/>
  <c r="E723" i="1"/>
  <c r="D724" i="1"/>
  <c r="E724" i="1"/>
  <c r="D725" i="1"/>
  <c r="E725" i="1"/>
  <c r="D726" i="1"/>
  <c r="E726" i="1"/>
  <c r="D727" i="1"/>
  <c r="E727" i="1"/>
  <c r="D728" i="1"/>
  <c r="E728" i="1"/>
  <c r="D729" i="1"/>
  <c r="E729" i="1"/>
  <c r="D730" i="1"/>
  <c r="E730" i="1"/>
  <c r="D731" i="1"/>
  <c r="E731" i="1"/>
  <c r="D732" i="1"/>
  <c r="E732" i="1"/>
  <c r="D733" i="1"/>
  <c r="E733" i="1"/>
  <c r="D734" i="1"/>
  <c r="E734" i="1"/>
  <c r="D735" i="1"/>
  <c r="E735" i="1"/>
  <c r="D736" i="1"/>
  <c r="E736" i="1"/>
  <c r="D737" i="1"/>
  <c r="E737" i="1"/>
  <c r="D738" i="1"/>
  <c r="E738" i="1"/>
  <c r="D739" i="1"/>
  <c r="E739" i="1"/>
  <c r="D740" i="1"/>
  <c r="E740" i="1"/>
  <c r="D741" i="1"/>
  <c r="E741" i="1"/>
  <c r="D742" i="1"/>
  <c r="E742" i="1"/>
  <c r="D743" i="1"/>
  <c r="E743" i="1"/>
  <c r="D744" i="1"/>
  <c r="E744" i="1"/>
  <c r="D745" i="1"/>
  <c r="E745" i="1"/>
  <c r="D746" i="1"/>
  <c r="E746" i="1"/>
  <c r="D747" i="1"/>
  <c r="E747" i="1"/>
  <c r="D748" i="1"/>
  <c r="E748" i="1"/>
  <c r="D749" i="1"/>
  <c r="E749" i="1"/>
  <c r="D750" i="1"/>
  <c r="E750" i="1"/>
  <c r="D751" i="1"/>
  <c r="E751" i="1"/>
  <c r="D752" i="1"/>
  <c r="E752" i="1"/>
  <c r="D753" i="1"/>
  <c r="E753" i="1"/>
  <c r="D754" i="1"/>
  <c r="E754" i="1"/>
  <c r="D755" i="1"/>
  <c r="E755" i="1"/>
  <c r="D756" i="1"/>
  <c r="E756" i="1"/>
  <c r="D757" i="1"/>
  <c r="E757" i="1"/>
  <c r="D758" i="1"/>
  <c r="E758" i="1"/>
  <c r="D759" i="1"/>
  <c r="E759" i="1"/>
  <c r="D760" i="1"/>
  <c r="E760" i="1"/>
  <c r="D761" i="1"/>
  <c r="E761" i="1"/>
  <c r="D762" i="1"/>
  <c r="E762" i="1"/>
  <c r="D763" i="1"/>
  <c r="E763" i="1"/>
  <c r="D764" i="1"/>
  <c r="E764" i="1"/>
  <c r="D765" i="1"/>
  <c r="E765" i="1"/>
  <c r="D766" i="1"/>
  <c r="E766" i="1"/>
  <c r="D767" i="1"/>
  <c r="E767" i="1"/>
  <c r="D768" i="1"/>
  <c r="E768" i="1"/>
  <c r="D769" i="1"/>
  <c r="E769" i="1"/>
  <c r="D770" i="1"/>
  <c r="E770" i="1"/>
  <c r="D771" i="1"/>
  <c r="E771" i="1"/>
  <c r="D772" i="1"/>
  <c r="E772" i="1"/>
  <c r="D773" i="1"/>
  <c r="E773" i="1"/>
  <c r="D774" i="1"/>
  <c r="E774" i="1"/>
  <c r="D775" i="1"/>
  <c r="E775" i="1"/>
  <c r="D776" i="1"/>
  <c r="E776" i="1"/>
  <c r="D777" i="1"/>
  <c r="E777" i="1"/>
  <c r="D778" i="1"/>
  <c r="E778" i="1"/>
  <c r="D779" i="1"/>
  <c r="E779" i="1"/>
  <c r="D780" i="1"/>
  <c r="E780" i="1"/>
  <c r="D781" i="1"/>
  <c r="E781" i="1"/>
  <c r="D782" i="1"/>
  <c r="E782" i="1"/>
  <c r="D783" i="1"/>
  <c r="E783" i="1"/>
  <c r="D784" i="1"/>
  <c r="E784" i="1"/>
  <c r="D785" i="1"/>
  <c r="E785" i="1"/>
  <c r="D786" i="1"/>
  <c r="E786" i="1"/>
  <c r="D787" i="1"/>
  <c r="E787" i="1"/>
  <c r="D788" i="1"/>
  <c r="E788" i="1"/>
  <c r="D789" i="1"/>
  <c r="E789" i="1"/>
  <c r="D790" i="1"/>
  <c r="E790" i="1"/>
  <c r="D791" i="1"/>
  <c r="E791" i="1"/>
  <c r="D792" i="1"/>
  <c r="E792" i="1"/>
  <c r="D793" i="1"/>
  <c r="E793" i="1"/>
  <c r="D794" i="1"/>
  <c r="E794" i="1"/>
  <c r="D795" i="1"/>
  <c r="E795" i="1"/>
  <c r="D796" i="1"/>
  <c r="E796" i="1"/>
  <c r="D797" i="1"/>
  <c r="E797" i="1"/>
  <c r="D798" i="1"/>
  <c r="E798" i="1"/>
  <c r="D799" i="1"/>
  <c r="E799" i="1"/>
  <c r="D800" i="1"/>
  <c r="E800" i="1"/>
  <c r="D801" i="1"/>
  <c r="E801" i="1"/>
  <c r="D802" i="1"/>
  <c r="E802" i="1"/>
  <c r="D803" i="1"/>
  <c r="E803" i="1"/>
  <c r="D804" i="1"/>
  <c r="E804" i="1"/>
  <c r="D805" i="1"/>
  <c r="E805" i="1"/>
  <c r="D806" i="1"/>
  <c r="E806" i="1"/>
  <c r="D807" i="1"/>
  <c r="E807" i="1"/>
  <c r="D808" i="1"/>
  <c r="E808" i="1"/>
  <c r="D809" i="1"/>
  <c r="E809" i="1"/>
  <c r="D810" i="1"/>
  <c r="E810" i="1"/>
  <c r="D811" i="1"/>
  <c r="E811" i="1"/>
  <c r="D812" i="1"/>
  <c r="E812" i="1"/>
  <c r="D813" i="1"/>
  <c r="E813" i="1"/>
  <c r="D814" i="1"/>
  <c r="E814" i="1"/>
  <c r="D815" i="1"/>
  <c r="E815" i="1"/>
  <c r="D816" i="1"/>
  <c r="E816" i="1"/>
  <c r="D817" i="1"/>
  <c r="E817" i="1"/>
  <c r="D818" i="1"/>
  <c r="E818" i="1"/>
  <c r="D819" i="1"/>
  <c r="E819" i="1"/>
  <c r="D820" i="1"/>
  <c r="E820" i="1"/>
  <c r="D821" i="1"/>
  <c r="E821" i="1"/>
  <c r="D822" i="1"/>
  <c r="E822" i="1"/>
  <c r="D823" i="1"/>
  <c r="E823" i="1"/>
  <c r="D824" i="1"/>
  <c r="E824" i="1"/>
  <c r="D825" i="1"/>
  <c r="E825" i="1"/>
  <c r="D826" i="1"/>
  <c r="E826" i="1"/>
  <c r="D827" i="1"/>
  <c r="E827" i="1"/>
  <c r="D828" i="1"/>
  <c r="E828" i="1"/>
  <c r="D829" i="1"/>
  <c r="E829" i="1"/>
  <c r="D830" i="1"/>
  <c r="E830" i="1"/>
  <c r="D831" i="1"/>
  <c r="E831" i="1"/>
  <c r="D832" i="1"/>
  <c r="E832" i="1"/>
  <c r="D833" i="1"/>
  <c r="E833" i="1"/>
  <c r="D834" i="1"/>
  <c r="E834" i="1"/>
  <c r="D835" i="1"/>
  <c r="E835" i="1"/>
  <c r="D836" i="1"/>
  <c r="E836" i="1"/>
  <c r="D837" i="1"/>
  <c r="E837" i="1"/>
  <c r="D838" i="1"/>
  <c r="E838" i="1"/>
  <c r="D839" i="1"/>
  <c r="E839" i="1"/>
  <c r="D840" i="1"/>
  <c r="E840" i="1"/>
  <c r="D841" i="1"/>
  <c r="E841" i="1"/>
  <c r="D842" i="1"/>
  <c r="E842" i="1"/>
  <c r="D843" i="1"/>
  <c r="E843" i="1"/>
  <c r="D844" i="1"/>
  <c r="E844" i="1"/>
  <c r="D845" i="1"/>
  <c r="E845" i="1"/>
  <c r="D846" i="1"/>
  <c r="E846" i="1"/>
  <c r="D847" i="1"/>
  <c r="E847" i="1"/>
  <c r="D848" i="1"/>
  <c r="E848" i="1"/>
  <c r="D849" i="1"/>
  <c r="E849" i="1"/>
  <c r="D850" i="1"/>
  <c r="E850" i="1"/>
  <c r="D851" i="1"/>
  <c r="E851" i="1"/>
  <c r="D852" i="1"/>
  <c r="E852" i="1"/>
  <c r="D853" i="1"/>
  <c r="E853" i="1"/>
  <c r="D854" i="1"/>
  <c r="E854" i="1"/>
  <c r="D855" i="1"/>
  <c r="E855" i="1"/>
  <c r="D856" i="1"/>
  <c r="E856" i="1"/>
  <c r="D857" i="1"/>
  <c r="E857" i="1"/>
  <c r="D858" i="1"/>
  <c r="E858" i="1"/>
  <c r="D859" i="1"/>
  <c r="E859" i="1"/>
  <c r="D860" i="1"/>
  <c r="E860" i="1"/>
  <c r="D861" i="1"/>
  <c r="E861" i="1"/>
  <c r="D862" i="1"/>
  <c r="E862" i="1"/>
  <c r="D863" i="1"/>
  <c r="E863" i="1"/>
  <c r="D864" i="1"/>
  <c r="E864" i="1"/>
  <c r="D865" i="1"/>
  <c r="E865" i="1"/>
  <c r="D866" i="1"/>
  <c r="E866" i="1"/>
  <c r="D867" i="1"/>
  <c r="E867" i="1"/>
  <c r="D868" i="1"/>
  <c r="E868" i="1"/>
  <c r="D869" i="1"/>
  <c r="E869" i="1"/>
  <c r="D870" i="1"/>
  <c r="E870" i="1"/>
  <c r="D871" i="1"/>
  <c r="E871" i="1"/>
  <c r="D872" i="1"/>
  <c r="E872" i="1"/>
  <c r="D873" i="1"/>
  <c r="E873" i="1"/>
  <c r="D874" i="1"/>
  <c r="E874" i="1"/>
  <c r="D875" i="1"/>
  <c r="E875" i="1"/>
  <c r="D876" i="1"/>
  <c r="E876" i="1"/>
  <c r="D877" i="1"/>
  <c r="E877" i="1"/>
  <c r="D878" i="1"/>
  <c r="E878" i="1"/>
  <c r="D879" i="1"/>
  <c r="E879" i="1"/>
  <c r="D880" i="1"/>
  <c r="E880" i="1"/>
  <c r="D881" i="1"/>
  <c r="E881" i="1"/>
  <c r="D882" i="1"/>
  <c r="E882" i="1"/>
  <c r="D883" i="1"/>
  <c r="E883" i="1"/>
  <c r="D884" i="1"/>
  <c r="E884" i="1"/>
  <c r="D885" i="1"/>
  <c r="E885" i="1"/>
  <c r="D886" i="1"/>
  <c r="E886" i="1"/>
  <c r="D887" i="1"/>
  <c r="E887" i="1"/>
  <c r="D888" i="1"/>
  <c r="E888" i="1"/>
  <c r="D889" i="1"/>
  <c r="E889" i="1"/>
  <c r="D890" i="1"/>
  <c r="E890" i="1"/>
  <c r="D891" i="1"/>
  <c r="E891" i="1"/>
  <c r="D892" i="1"/>
  <c r="E892" i="1"/>
  <c r="D893" i="1"/>
  <c r="E893" i="1"/>
  <c r="D894" i="1"/>
  <c r="E894" i="1"/>
  <c r="D895" i="1"/>
  <c r="E895" i="1"/>
  <c r="D896" i="1"/>
  <c r="E896" i="1"/>
  <c r="D897" i="1"/>
  <c r="E897" i="1"/>
  <c r="D898" i="1"/>
  <c r="E898" i="1"/>
  <c r="D899" i="1"/>
  <c r="E899" i="1"/>
  <c r="D900" i="1"/>
  <c r="E900" i="1"/>
  <c r="D901" i="1"/>
  <c r="E901" i="1"/>
  <c r="D902" i="1"/>
  <c r="E902" i="1"/>
  <c r="D903" i="1"/>
  <c r="E903" i="1"/>
  <c r="D904" i="1"/>
  <c r="E904" i="1"/>
  <c r="D905" i="1"/>
  <c r="E905" i="1"/>
  <c r="D906" i="1"/>
  <c r="E906" i="1"/>
  <c r="D907" i="1"/>
  <c r="E907" i="1"/>
  <c r="D908" i="1"/>
  <c r="E908" i="1"/>
  <c r="D909" i="1"/>
  <c r="E909" i="1"/>
  <c r="D910" i="1"/>
  <c r="E910" i="1"/>
  <c r="D911" i="1"/>
  <c r="E911" i="1"/>
  <c r="D912" i="1"/>
  <c r="E912" i="1"/>
  <c r="D913" i="1"/>
  <c r="E913" i="1"/>
  <c r="D914" i="1"/>
  <c r="E914" i="1"/>
  <c r="D915" i="1"/>
  <c r="E915" i="1"/>
  <c r="D916" i="1"/>
  <c r="E916" i="1"/>
  <c r="D917" i="1"/>
  <c r="E917" i="1"/>
  <c r="D918" i="1"/>
  <c r="E918" i="1"/>
  <c r="D919" i="1"/>
  <c r="E919" i="1"/>
  <c r="D920" i="1"/>
  <c r="E920" i="1"/>
  <c r="D921" i="1"/>
  <c r="E921" i="1"/>
  <c r="D922" i="1"/>
  <c r="E922" i="1"/>
  <c r="D923" i="1"/>
  <c r="E923" i="1"/>
  <c r="D924" i="1"/>
  <c r="E924" i="1"/>
  <c r="D925" i="1"/>
  <c r="E925" i="1"/>
  <c r="D926" i="1"/>
  <c r="E926" i="1"/>
  <c r="D927" i="1"/>
  <c r="E927" i="1"/>
  <c r="D928" i="1"/>
  <c r="E928" i="1"/>
  <c r="D929" i="1"/>
  <c r="E929" i="1"/>
  <c r="D930" i="1"/>
  <c r="E930" i="1"/>
  <c r="D931" i="1"/>
  <c r="E931" i="1"/>
  <c r="D932" i="1"/>
  <c r="E932" i="1"/>
  <c r="D933" i="1"/>
  <c r="E933" i="1"/>
  <c r="D934" i="1"/>
  <c r="E934" i="1"/>
  <c r="D935" i="1"/>
  <c r="E935" i="1"/>
  <c r="D936" i="1"/>
  <c r="E936" i="1"/>
  <c r="D937" i="1"/>
  <c r="E937" i="1"/>
  <c r="D938" i="1"/>
  <c r="E938" i="1"/>
  <c r="D939" i="1"/>
  <c r="E939" i="1"/>
  <c r="D940" i="1"/>
  <c r="E940" i="1"/>
  <c r="D941" i="1"/>
  <c r="E941" i="1"/>
  <c r="D942" i="1"/>
  <c r="E942" i="1"/>
  <c r="D943" i="1"/>
  <c r="E943" i="1"/>
  <c r="D944" i="1"/>
  <c r="E944" i="1"/>
  <c r="D945" i="1"/>
  <c r="E945" i="1"/>
  <c r="D946" i="1"/>
  <c r="E946" i="1"/>
  <c r="D947" i="1"/>
  <c r="E947" i="1"/>
  <c r="D948" i="1"/>
  <c r="E948" i="1"/>
  <c r="D949" i="1"/>
  <c r="E949" i="1"/>
  <c r="D950" i="1"/>
  <c r="E950" i="1"/>
  <c r="D951" i="1"/>
  <c r="E951" i="1"/>
  <c r="D952" i="1"/>
  <c r="E952" i="1"/>
  <c r="D953" i="1"/>
  <c r="E953" i="1"/>
  <c r="D954" i="1"/>
  <c r="E954" i="1"/>
  <c r="D955" i="1"/>
  <c r="E955" i="1"/>
  <c r="D956" i="1"/>
  <c r="E956" i="1"/>
  <c r="D957" i="1"/>
  <c r="E957" i="1"/>
  <c r="D958" i="1"/>
  <c r="E958" i="1"/>
  <c r="D959" i="1"/>
  <c r="E959" i="1"/>
  <c r="D960" i="1"/>
  <c r="E960" i="1"/>
  <c r="D961" i="1"/>
  <c r="E961" i="1"/>
  <c r="D962" i="1"/>
  <c r="E962" i="1"/>
  <c r="D963" i="1"/>
  <c r="E963" i="1"/>
  <c r="D964" i="1"/>
  <c r="E964" i="1"/>
  <c r="D965" i="1"/>
  <c r="E965" i="1"/>
  <c r="D966" i="1"/>
  <c r="E966" i="1"/>
  <c r="D967" i="1"/>
  <c r="E967" i="1"/>
  <c r="D968" i="1"/>
  <c r="E968" i="1"/>
  <c r="D969" i="1"/>
  <c r="E969" i="1"/>
  <c r="D970" i="1"/>
  <c r="E970" i="1"/>
  <c r="D971" i="1"/>
  <c r="E971" i="1"/>
  <c r="D972" i="1"/>
  <c r="E972" i="1"/>
  <c r="D973" i="1"/>
  <c r="E973" i="1"/>
  <c r="D974" i="1"/>
  <c r="E974" i="1"/>
  <c r="D975" i="1"/>
  <c r="E975" i="1"/>
  <c r="D976" i="1"/>
  <c r="E976" i="1"/>
  <c r="D977" i="1"/>
  <c r="E977" i="1"/>
  <c r="D978" i="1"/>
  <c r="E978" i="1"/>
  <c r="D979" i="1"/>
  <c r="E979" i="1"/>
  <c r="D980" i="1"/>
  <c r="E980" i="1"/>
  <c r="D981" i="1"/>
  <c r="E981" i="1"/>
  <c r="D982" i="1"/>
  <c r="E982" i="1"/>
  <c r="D983" i="1"/>
  <c r="E983" i="1"/>
  <c r="D984" i="1"/>
  <c r="E984" i="1"/>
  <c r="D985" i="1"/>
  <c r="E985" i="1"/>
  <c r="D986" i="1"/>
  <c r="E986" i="1"/>
  <c r="D987" i="1"/>
  <c r="E987" i="1"/>
  <c r="D988" i="1"/>
  <c r="E988" i="1"/>
  <c r="D989" i="1"/>
  <c r="E989" i="1"/>
  <c r="D990" i="1"/>
  <c r="E990" i="1"/>
  <c r="D991" i="1"/>
  <c r="E991" i="1"/>
  <c r="D992" i="1"/>
  <c r="E992" i="1"/>
  <c r="D993" i="1"/>
  <c r="E993" i="1"/>
  <c r="D994" i="1"/>
  <c r="E994" i="1"/>
  <c r="D995" i="1"/>
  <c r="E995" i="1"/>
  <c r="D996" i="1"/>
  <c r="E996" i="1"/>
  <c r="D997" i="1"/>
  <c r="E997" i="1"/>
  <c r="D998" i="1"/>
  <c r="E998" i="1"/>
  <c r="D999" i="1"/>
  <c r="E999" i="1"/>
  <c r="D1000" i="1"/>
  <c r="E1000" i="1"/>
  <c r="D1001" i="1"/>
  <c r="E1001" i="1"/>
  <c r="D1002" i="1"/>
  <c r="E1002" i="1"/>
  <c r="D1003" i="1"/>
  <c r="E1003" i="1"/>
  <c r="D1004" i="1"/>
  <c r="E1004" i="1"/>
  <c r="D1005" i="1"/>
  <c r="E1005" i="1"/>
  <c r="D1006" i="1"/>
  <c r="E1006" i="1"/>
  <c r="D1007" i="1"/>
  <c r="E1007" i="1"/>
  <c r="D1008" i="1"/>
  <c r="E1008" i="1"/>
  <c r="D1009" i="1"/>
  <c r="E1009" i="1"/>
  <c r="D1010" i="1"/>
  <c r="E1010" i="1"/>
  <c r="D1011" i="1"/>
  <c r="E1011" i="1"/>
  <c r="D1012" i="1"/>
  <c r="E1012" i="1"/>
  <c r="D1013" i="1"/>
  <c r="E1013" i="1"/>
  <c r="D1014" i="1"/>
  <c r="E1014" i="1"/>
  <c r="D1015" i="1"/>
  <c r="E1015" i="1"/>
  <c r="D1016" i="1"/>
  <c r="E1016" i="1"/>
  <c r="D1017" i="1"/>
  <c r="E1017" i="1"/>
  <c r="D1018" i="1"/>
  <c r="E1018" i="1"/>
  <c r="D1019" i="1"/>
  <c r="E1019" i="1"/>
  <c r="D1020" i="1"/>
  <c r="E1020" i="1"/>
  <c r="D1021" i="1"/>
  <c r="E1021" i="1"/>
  <c r="D1022" i="1"/>
  <c r="E1022" i="1"/>
  <c r="D1023" i="1"/>
  <c r="E1023" i="1"/>
  <c r="D1024" i="1"/>
  <c r="E1024" i="1"/>
  <c r="D1025" i="1"/>
  <c r="E1025" i="1"/>
  <c r="D1026" i="1"/>
  <c r="E1026" i="1"/>
  <c r="D1027" i="1"/>
  <c r="E1027" i="1"/>
  <c r="D1028" i="1"/>
  <c r="E1028" i="1"/>
  <c r="D1029" i="1"/>
  <c r="E1029" i="1"/>
  <c r="D1030" i="1"/>
  <c r="E1030" i="1"/>
  <c r="D1031" i="1"/>
  <c r="E1031" i="1"/>
  <c r="D1032" i="1"/>
  <c r="E1032" i="1"/>
  <c r="D1033" i="1"/>
  <c r="E1033" i="1"/>
  <c r="D1034" i="1"/>
  <c r="E1034" i="1"/>
  <c r="D1035" i="1"/>
  <c r="E1035" i="1"/>
  <c r="D1036" i="1"/>
  <c r="E1036" i="1"/>
  <c r="D1037" i="1"/>
  <c r="E1037" i="1"/>
  <c r="D1038" i="1"/>
  <c r="E1038" i="1"/>
  <c r="D1039" i="1"/>
  <c r="E1039" i="1"/>
  <c r="D1040" i="1"/>
  <c r="E1040" i="1"/>
  <c r="D1041" i="1"/>
  <c r="E1041" i="1"/>
  <c r="D1042" i="1"/>
  <c r="E1042" i="1"/>
  <c r="D1043" i="1"/>
  <c r="E1043" i="1"/>
  <c r="D1044" i="1"/>
  <c r="E1044" i="1"/>
  <c r="D1045" i="1"/>
  <c r="E1045" i="1"/>
  <c r="D1046" i="1"/>
  <c r="E1046" i="1"/>
  <c r="D1047" i="1"/>
  <c r="E1047" i="1"/>
  <c r="D1048" i="1"/>
  <c r="E1048" i="1"/>
  <c r="D1049" i="1"/>
  <c r="E1049" i="1"/>
  <c r="D1050" i="1"/>
  <c r="E1050" i="1"/>
  <c r="D1051" i="1"/>
  <c r="E1051" i="1"/>
  <c r="D1052" i="1"/>
  <c r="E1052" i="1"/>
  <c r="D1053" i="1"/>
  <c r="E1053" i="1"/>
  <c r="D1054" i="1"/>
  <c r="E1054" i="1"/>
  <c r="D1055" i="1"/>
  <c r="E1055" i="1"/>
  <c r="D1056" i="1"/>
  <c r="E1056" i="1"/>
  <c r="D1057" i="1"/>
  <c r="E1057" i="1"/>
  <c r="D1058" i="1"/>
  <c r="E1058" i="1"/>
  <c r="D1059" i="1"/>
  <c r="E1059" i="1"/>
  <c r="D1060" i="1"/>
  <c r="E1060" i="1"/>
  <c r="D1061" i="1"/>
  <c r="E1061" i="1"/>
  <c r="D1062" i="1"/>
  <c r="E1062" i="1"/>
  <c r="D1063" i="1"/>
  <c r="E1063" i="1"/>
  <c r="D1064" i="1"/>
  <c r="E1064" i="1"/>
  <c r="D1065" i="1"/>
  <c r="E1065" i="1"/>
  <c r="D1066" i="1"/>
  <c r="E1066" i="1"/>
  <c r="D1067" i="1"/>
  <c r="E1067" i="1"/>
  <c r="D1068" i="1"/>
  <c r="E1068" i="1"/>
  <c r="D1069" i="1"/>
  <c r="E1069" i="1"/>
  <c r="D1070" i="1"/>
  <c r="E1070" i="1"/>
  <c r="D1071" i="1"/>
  <c r="E1071" i="1"/>
  <c r="D1072" i="1"/>
  <c r="E1072" i="1"/>
  <c r="D1073" i="1"/>
  <c r="E1073" i="1"/>
  <c r="D1074" i="1"/>
  <c r="E1074" i="1"/>
  <c r="D1075" i="1"/>
  <c r="E1075" i="1"/>
  <c r="D1076" i="1"/>
  <c r="E1076" i="1"/>
  <c r="D1077" i="1"/>
  <c r="E1077" i="1"/>
  <c r="D1078" i="1"/>
  <c r="E1078" i="1"/>
  <c r="D1079" i="1"/>
  <c r="E1079" i="1"/>
  <c r="D1080" i="1"/>
  <c r="E1080" i="1"/>
  <c r="D1081" i="1"/>
  <c r="E1081" i="1"/>
  <c r="D1082" i="1"/>
  <c r="E1082" i="1"/>
  <c r="D1083" i="1"/>
  <c r="E1083" i="1"/>
  <c r="D1084" i="1"/>
  <c r="E1084" i="1"/>
  <c r="D1085" i="1"/>
  <c r="E1085" i="1"/>
  <c r="D1086" i="1"/>
  <c r="E1086" i="1"/>
  <c r="D1087" i="1"/>
  <c r="E1087" i="1"/>
  <c r="D1088" i="1"/>
  <c r="E1088" i="1"/>
  <c r="D1089" i="1"/>
  <c r="E1089" i="1"/>
  <c r="D1090" i="1"/>
  <c r="E1090" i="1"/>
  <c r="D1091" i="1"/>
  <c r="E1091" i="1"/>
  <c r="D1092" i="1"/>
  <c r="E1092" i="1"/>
  <c r="D1093" i="1"/>
  <c r="E1093" i="1"/>
  <c r="D1094" i="1"/>
  <c r="E1094" i="1"/>
  <c r="D1095" i="1"/>
  <c r="E1095" i="1"/>
  <c r="D1096" i="1"/>
  <c r="E1096" i="1"/>
  <c r="D1097" i="1"/>
  <c r="E1097" i="1"/>
  <c r="D1098" i="1"/>
  <c r="E1098" i="1"/>
  <c r="D1099" i="1"/>
  <c r="E1099" i="1"/>
  <c r="D1100" i="1"/>
  <c r="E1100" i="1"/>
  <c r="D1101" i="1"/>
  <c r="E1101" i="1"/>
  <c r="D1102" i="1"/>
  <c r="E1102" i="1"/>
  <c r="D1103" i="1"/>
  <c r="E1103" i="1"/>
  <c r="D1104" i="1"/>
  <c r="E1104" i="1"/>
  <c r="D1105" i="1"/>
  <c r="E1105" i="1"/>
  <c r="D1106" i="1"/>
  <c r="E1106" i="1"/>
  <c r="D1107" i="1"/>
  <c r="E1107" i="1"/>
  <c r="D1108" i="1"/>
  <c r="E1108" i="1"/>
  <c r="D1109" i="1"/>
  <c r="E1109" i="1"/>
  <c r="D1110" i="1"/>
  <c r="E1110" i="1"/>
  <c r="D1111" i="1"/>
  <c r="E1111" i="1"/>
  <c r="D1112" i="1"/>
  <c r="E1112" i="1"/>
  <c r="D1113" i="1"/>
  <c r="E1113" i="1"/>
  <c r="D1114" i="1"/>
  <c r="E1114" i="1"/>
  <c r="D1115" i="1"/>
  <c r="E1115" i="1"/>
  <c r="D1116" i="1"/>
  <c r="E1116" i="1"/>
  <c r="D1117" i="1"/>
  <c r="E1117" i="1"/>
  <c r="D1118" i="1"/>
  <c r="E1118" i="1"/>
  <c r="D1119" i="1"/>
  <c r="E1119" i="1"/>
  <c r="D1120" i="1"/>
  <c r="E1120" i="1"/>
  <c r="D1121" i="1"/>
  <c r="E1121" i="1"/>
  <c r="D1122" i="1"/>
  <c r="E1122" i="1"/>
  <c r="D1123" i="1"/>
  <c r="E1123" i="1"/>
  <c r="D1124" i="1"/>
  <c r="E1124" i="1"/>
  <c r="D1125" i="1"/>
  <c r="E1125" i="1"/>
  <c r="D1126" i="1"/>
  <c r="E1126" i="1"/>
  <c r="D1127" i="1"/>
  <c r="E1127" i="1"/>
  <c r="D1128" i="1"/>
  <c r="E1128" i="1"/>
  <c r="D1129" i="1"/>
  <c r="E1129" i="1"/>
  <c r="D1130" i="1"/>
  <c r="E1130" i="1"/>
  <c r="D1131" i="1"/>
  <c r="E1131" i="1"/>
  <c r="D1132" i="1"/>
  <c r="E1132" i="1"/>
  <c r="D1133" i="1"/>
  <c r="E1133" i="1"/>
  <c r="D1134" i="1"/>
  <c r="E1134" i="1"/>
  <c r="D1135" i="1"/>
  <c r="E1135" i="1"/>
  <c r="D1136" i="1"/>
  <c r="E1136" i="1"/>
  <c r="D1137" i="1"/>
  <c r="E1137" i="1"/>
  <c r="D1138" i="1"/>
  <c r="E1138" i="1"/>
  <c r="D1139" i="1"/>
  <c r="E1139" i="1"/>
  <c r="D1140" i="1"/>
  <c r="E1140" i="1"/>
  <c r="D1141" i="1"/>
  <c r="E1141" i="1"/>
  <c r="D1142" i="1"/>
  <c r="E1142" i="1"/>
  <c r="D1143" i="1"/>
  <c r="E1143" i="1"/>
  <c r="D1144" i="1"/>
  <c r="E1144" i="1"/>
  <c r="D1145" i="1"/>
  <c r="E1145" i="1"/>
  <c r="D1146" i="1"/>
  <c r="E1146" i="1"/>
  <c r="D1147" i="1"/>
  <c r="E1147" i="1"/>
  <c r="D1148" i="1"/>
  <c r="E1148" i="1"/>
  <c r="D1149" i="1"/>
  <c r="E1149" i="1"/>
  <c r="D1150" i="1"/>
  <c r="E1150" i="1"/>
  <c r="D1151" i="1"/>
  <c r="E1151" i="1"/>
  <c r="D1152" i="1"/>
  <c r="E1152" i="1"/>
  <c r="D1153" i="1"/>
  <c r="E1153" i="1"/>
  <c r="D1154" i="1"/>
  <c r="E1154" i="1"/>
  <c r="D1155" i="1"/>
  <c r="E1155" i="1"/>
  <c r="D1156" i="1"/>
  <c r="E1156" i="1"/>
  <c r="D1157" i="1"/>
  <c r="E1157" i="1"/>
  <c r="D1158" i="1"/>
  <c r="E1158" i="1"/>
  <c r="D1159" i="1"/>
  <c r="E1159" i="1"/>
  <c r="D1160" i="1"/>
  <c r="E1160" i="1"/>
  <c r="D1161" i="1"/>
  <c r="E1161" i="1"/>
  <c r="D1162" i="1"/>
  <c r="E1162" i="1"/>
  <c r="D1163" i="1"/>
  <c r="E1163" i="1"/>
  <c r="D1164" i="1"/>
  <c r="E1164" i="1"/>
  <c r="D1165" i="1"/>
  <c r="E1165" i="1"/>
  <c r="D1166" i="1"/>
  <c r="E1166" i="1"/>
  <c r="D1167" i="1"/>
  <c r="E1167" i="1"/>
  <c r="D1168" i="1"/>
  <c r="E1168" i="1"/>
  <c r="D1169" i="1"/>
  <c r="E1169" i="1"/>
  <c r="D1170" i="1"/>
  <c r="E1170" i="1"/>
  <c r="D1171" i="1"/>
  <c r="E1171" i="1"/>
  <c r="D1172" i="1"/>
  <c r="E1172" i="1"/>
  <c r="D1173" i="1"/>
  <c r="E1173" i="1"/>
  <c r="D1174" i="1"/>
  <c r="E1174" i="1"/>
  <c r="D1175" i="1"/>
  <c r="E1175" i="1"/>
  <c r="D1176" i="1"/>
  <c r="E1176" i="1"/>
  <c r="D1177" i="1"/>
  <c r="E1177" i="1"/>
  <c r="D1178" i="1"/>
  <c r="E1178" i="1"/>
  <c r="D1179" i="1"/>
  <c r="E1179" i="1"/>
  <c r="D1180" i="1"/>
  <c r="E1180" i="1"/>
  <c r="D1181" i="1"/>
  <c r="E1181" i="1"/>
  <c r="D1182" i="1"/>
  <c r="E1182" i="1"/>
  <c r="D1183" i="1"/>
  <c r="E1183" i="1"/>
  <c r="D1184" i="1"/>
  <c r="E1184" i="1"/>
  <c r="D1185" i="1"/>
  <c r="E1185" i="1"/>
  <c r="D1186" i="1"/>
  <c r="E1186" i="1"/>
  <c r="D1187" i="1"/>
  <c r="E1187" i="1"/>
  <c r="D1188" i="1"/>
  <c r="E1188" i="1"/>
  <c r="D1189" i="1"/>
  <c r="E1189" i="1"/>
  <c r="D1190" i="1"/>
  <c r="E1190" i="1"/>
  <c r="D1191" i="1"/>
  <c r="E1191" i="1"/>
  <c r="D1192" i="1"/>
  <c r="E1192" i="1"/>
  <c r="D1193" i="1"/>
  <c r="E1193" i="1"/>
  <c r="D1194" i="1"/>
  <c r="E1194" i="1"/>
  <c r="D1195" i="1"/>
  <c r="E1195" i="1"/>
  <c r="D1196" i="1"/>
  <c r="E1196" i="1"/>
  <c r="D1197" i="1"/>
  <c r="E1197" i="1"/>
  <c r="D1198" i="1"/>
  <c r="E1198" i="1"/>
  <c r="D1199" i="1"/>
  <c r="E1199" i="1"/>
  <c r="D1200" i="1"/>
  <c r="E1200" i="1"/>
  <c r="D1201" i="1"/>
  <c r="E1201" i="1"/>
  <c r="D1202" i="1"/>
  <c r="E1202" i="1"/>
  <c r="D1203" i="1"/>
  <c r="E1203" i="1"/>
  <c r="D1204" i="1"/>
  <c r="E1204" i="1"/>
  <c r="D1205" i="1"/>
  <c r="E1205" i="1"/>
  <c r="D1206" i="1"/>
  <c r="E1206" i="1"/>
  <c r="D1207" i="1"/>
  <c r="E1207" i="1"/>
  <c r="D1208" i="1"/>
  <c r="E1208" i="1"/>
  <c r="D1209" i="1"/>
  <c r="E1209" i="1"/>
  <c r="D1210" i="1"/>
  <c r="E1210" i="1"/>
  <c r="D1211" i="1"/>
  <c r="E1211" i="1"/>
  <c r="D1212" i="1"/>
  <c r="E1212" i="1"/>
  <c r="D1213" i="1"/>
  <c r="E1213" i="1"/>
  <c r="D1214" i="1"/>
  <c r="E1214" i="1"/>
  <c r="D1215" i="1"/>
  <c r="E1215" i="1"/>
  <c r="D1216" i="1"/>
  <c r="E1216" i="1"/>
  <c r="D1217" i="1"/>
  <c r="E1217" i="1"/>
  <c r="D1218" i="1"/>
  <c r="E1218" i="1"/>
  <c r="D1219" i="1"/>
  <c r="E1219" i="1"/>
  <c r="D1220" i="1"/>
  <c r="E1220" i="1"/>
  <c r="D1221" i="1"/>
  <c r="E1221" i="1"/>
  <c r="D1222" i="1"/>
  <c r="E1222" i="1"/>
  <c r="D1223" i="1"/>
  <c r="E1223" i="1"/>
  <c r="D1224" i="1"/>
  <c r="E1224" i="1"/>
  <c r="D1225" i="1"/>
  <c r="E1225" i="1"/>
  <c r="D1226" i="1"/>
  <c r="E1226" i="1"/>
  <c r="D1227" i="1"/>
  <c r="E1227" i="1"/>
  <c r="D1228" i="1"/>
  <c r="E1228" i="1"/>
  <c r="D1229" i="1"/>
  <c r="E1229" i="1"/>
  <c r="D1230" i="1"/>
  <c r="E1230" i="1"/>
  <c r="D1231" i="1"/>
  <c r="E1231" i="1"/>
  <c r="D1232" i="1"/>
  <c r="E1232" i="1"/>
  <c r="D1233" i="1"/>
  <c r="E1233" i="1"/>
  <c r="D1234" i="1"/>
  <c r="E1234" i="1"/>
  <c r="D1235" i="1"/>
  <c r="E1235" i="1"/>
  <c r="D1236" i="1"/>
  <c r="E1236" i="1"/>
  <c r="D1237" i="1"/>
  <c r="E1237" i="1"/>
  <c r="D1238" i="1"/>
  <c r="E1238" i="1"/>
  <c r="D1239" i="1"/>
  <c r="E1239" i="1"/>
  <c r="D1240" i="1"/>
  <c r="E1240" i="1"/>
  <c r="D1241" i="1"/>
  <c r="E1241" i="1"/>
  <c r="D1242" i="1"/>
  <c r="E1242" i="1"/>
  <c r="D1243" i="1"/>
  <c r="E1243" i="1"/>
  <c r="D1244" i="1"/>
  <c r="E1244" i="1"/>
  <c r="D1245" i="1"/>
  <c r="E1245" i="1"/>
  <c r="D1246" i="1"/>
  <c r="E1246" i="1"/>
  <c r="D1247" i="1"/>
  <c r="E1247" i="1"/>
  <c r="D1248" i="1"/>
  <c r="E1248" i="1"/>
  <c r="D1249" i="1"/>
  <c r="E1249" i="1"/>
  <c r="D1250" i="1"/>
  <c r="E1250" i="1"/>
  <c r="D1251" i="1"/>
  <c r="E1251" i="1"/>
  <c r="D1252" i="1"/>
  <c r="E1252" i="1"/>
  <c r="D1253" i="1"/>
  <c r="E1253" i="1"/>
  <c r="D1254" i="1"/>
  <c r="E1254" i="1"/>
  <c r="D1255" i="1"/>
  <c r="E1255" i="1"/>
  <c r="D1256" i="1"/>
  <c r="E1256" i="1"/>
  <c r="D1257" i="1"/>
  <c r="E1257" i="1"/>
  <c r="D1258" i="1"/>
  <c r="E1258" i="1"/>
  <c r="D1259" i="1"/>
  <c r="E1259" i="1"/>
  <c r="D1260" i="1"/>
  <c r="E1260" i="1"/>
  <c r="D1261" i="1"/>
  <c r="E1261" i="1"/>
  <c r="D1262" i="1"/>
  <c r="E1262" i="1"/>
  <c r="D1263" i="1"/>
  <c r="E1263" i="1"/>
  <c r="D1264" i="1"/>
  <c r="E1264" i="1"/>
  <c r="D1265" i="1"/>
  <c r="E1265" i="1"/>
  <c r="D1266" i="1"/>
  <c r="E1266" i="1"/>
  <c r="D1267" i="1"/>
  <c r="E1267" i="1"/>
  <c r="D1268" i="1"/>
  <c r="E1268" i="1"/>
  <c r="D1269" i="1"/>
  <c r="E1269" i="1"/>
  <c r="D1270" i="1"/>
  <c r="E1270" i="1"/>
  <c r="D1271" i="1"/>
  <c r="E1271" i="1"/>
  <c r="D1272" i="1"/>
  <c r="E1272" i="1"/>
  <c r="D1273" i="1"/>
  <c r="E1273" i="1"/>
  <c r="D1274" i="1"/>
  <c r="E1274" i="1"/>
  <c r="D1275" i="1"/>
  <c r="E1275" i="1"/>
  <c r="D1276" i="1"/>
  <c r="E1276" i="1"/>
  <c r="D1277" i="1"/>
  <c r="E1277" i="1"/>
  <c r="D1278" i="1"/>
  <c r="E1278" i="1"/>
  <c r="D1279" i="1"/>
  <c r="E1279" i="1"/>
  <c r="D1280" i="1"/>
  <c r="E1280" i="1"/>
  <c r="D1281" i="1"/>
  <c r="E1281" i="1"/>
  <c r="D1282" i="1"/>
  <c r="E1282" i="1"/>
  <c r="D1283" i="1"/>
  <c r="E1283" i="1"/>
  <c r="D1284" i="1"/>
  <c r="E1284" i="1"/>
  <c r="D1285" i="1"/>
  <c r="E1285" i="1"/>
  <c r="D1286" i="1"/>
  <c r="E1286" i="1"/>
  <c r="D1287" i="1"/>
  <c r="E1287" i="1"/>
  <c r="D1288" i="1"/>
  <c r="E1288" i="1"/>
  <c r="D1289" i="1"/>
  <c r="E1289" i="1"/>
  <c r="D1290" i="1"/>
  <c r="E1290" i="1"/>
  <c r="D1291" i="1"/>
  <c r="E1291" i="1"/>
  <c r="D1292" i="1"/>
  <c r="E1292" i="1"/>
  <c r="D1293" i="1"/>
  <c r="E1293" i="1"/>
  <c r="D1294" i="1"/>
  <c r="E1294" i="1"/>
  <c r="D1295" i="1"/>
  <c r="E1295" i="1"/>
  <c r="D1296" i="1"/>
  <c r="E1296" i="1"/>
  <c r="D1297" i="1"/>
  <c r="E1297" i="1"/>
  <c r="D1298" i="1"/>
  <c r="E1298" i="1"/>
  <c r="D1299" i="1"/>
  <c r="E1299" i="1"/>
  <c r="D1300" i="1"/>
  <c r="E1300" i="1"/>
  <c r="D1301" i="1"/>
  <c r="E1301" i="1"/>
  <c r="D1302" i="1"/>
  <c r="E1302" i="1"/>
  <c r="D1303" i="1"/>
  <c r="E1303" i="1"/>
  <c r="D1304" i="1"/>
  <c r="E1304" i="1"/>
  <c r="D1305" i="1"/>
  <c r="E1305" i="1"/>
  <c r="D1306" i="1"/>
  <c r="E1306" i="1"/>
  <c r="D1307" i="1"/>
  <c r="E1307" i="1"/>
  <c r="D1308" i="1"/>
  <c r="E1308" i="1"/>
  <c r="D1309" i="1"/>
  <c r="E1309" i="1"/>
  <c r="D1310" i="1"/>
  <c r="E1310" i="1"/>
  <c r="D1311" i="1"/>
  <c r="E1311" i="1"/>
  <c r="D1312" i="1"/>
  <c r="E1312" i="1"/>
  <c r="D1313" i="1"/>
  <c r="E1313" i="1"/>
  <c r="D1314" i="1"/>
  <c r="E1314" i="1"/>
  <c r="D1315" i="1"/>
  <c r="E1315" i="1"/>
  <c r="D1316" i="1"/>
  <c r="E1316" i="1"/>
  <c r="D1317" i="1"/>
  <c r="E1317" i="1"/>
  <c r="D1318" i="1"/>
  <c r="E1318" i="1"/>
  <c r="D1319" i="1"/>
  <c r="E1319" i="1"/>
  <c r="D1320" i="1"/>
  <c r="E1320" i="1"/>
  <c r="D1321" i="1"/>
  <c r="E1321" i="1"/>
  <c r="D1322" i="1"/>
  <c r="E1322" i="1"/>
  <c r="D1323" i="1"/>
  <c r="E1323" i="1"/>
  <c r="D1324" i="1"/>
  <c r="E1324" i="1"/>
  <c r="D1325" i="1"/>
  <c r="E1325" i="1"/>
  <c r="D1326" i="1"/>
  <c r="E1326" i="1"/>
  <c r="D1327" i="1"/>
  <c r="E1327" i="1"/>
  <c r="D1328" i="1"/>
  <c r="E1328" i="1"/>
  <c r="D1329" i="1"/>
  <c r="E1329" i="1"/>
  <c r="D1330" i="1"/>
  <c r="E1330" i="1"/>
  <c r="D1331" i="1"/>
  <c r="E1331" i="1"/>
  <c r="D1332" i="1"/>
  <c r="E1332" i="1"/>
  <c r="D1333" i="1"/>
  <c r="E1333" i="1"/>
  <c r="D1334" i="1"/>
  <c r="E1334" i="1"/>
  <c r="D1335" i="1"/>
  <c r="E1335" i="1"/>
  <c r="D1336" i="1"/>
  <c r="E1336" i="1"/>
  <c r="D1337" i="1"/>
  <c r="E1337" i="1"/>
  <c r="D1338" i="1"/>
  <c r="E1338" i="1"/>
  <c r="D1339" i="1"/>
  <c r="E1339" i="1"/>
  <c r="D1340" i="1"/>
  <c r="E1340" i="1"/>
  <c r="D1341" i="1"/>
  <c r="E1341" i="1"/>
  <c r="D1342" i="1"/>
  <c r="E1342" i="1"/>
  <c r="D1343" i="1"/>
  <c r="E1343" i="1"/>
  <c r="D1344" i="1"/>
  <c r="E1344" i="1"/>
  <c r="D1345" i="1"/>
  <c r="E1345" i="1"/>
  <c r="D1346" i="1"/>
  <c r="E1346" i="1"/>
  <c r="D1347" i="1"/>
  <c r="E1347" i="1"/>
  <c r="D1348" i="1"/>
  <c r="E1348" i="1"/>
  <c r="D1349" i="1"/>
  <c r="E1349" i="1"/>
  <c r="D1350" i="1"/>
  <c r="E1350" i="1"/>
  <c r="D1351" i="1"/>
  <c r="E1351" i="1"/>
  <c r="D1352" i="1"/>
  <c r="E1352" i="1"/>
  <c r="D1353" i="1"/>
  <c r="E1353" i="1"/>
  <c r="D1354" i="1"/>
  <c r="E1354" i="1"/>
  <c r="D1355" i="1"/>
  <c r="E1355" i="1"/>
  <c r="D1356" i="1"/>
  <c r="E1356" i="1"/>
  <c r="D1357" i="1"/>
  <c r="E1357" i="1"/>
  <c r="D1358" i="1"/>
  <c r="E1358" i="1"/>
  <c r="D1359" i="1"/>
  <c r="E1359" i="1"/>
  <c r="D1360" i="1"/>
  <c r="E1360" i="1"/>
  <c r="D1361" i="1"/>
  <c r="E1361" i="1"/>
  <c r="D1362" i="1"/>
  <c r="E1362" i="1"/>
  <c r="D1363" i="1"/>
  <c r="E1363" i="1"/>
  <c r="D1364" i="1"/>
  <c r="E1364" i="1"/>
  <c r="D1365" i="1"/>
  <c r="E1365" i="1"/>
  <c r="D1366" i="1"/>
  <c r="E1366" i="1"/>
  <c r="D1367" i="1"/>
  <c r="E1367" i="1"/>
  <c r="D1368" i="1"/>
  <c r="E1368" i="1"/>
  <c r="D1369" i="1"/>
  <c r="E1369" i="1"/>
  <c r="D1370" i="1"/>
  <c r="E1370" i="1"/>
  <c r="D1371" i="1"/>
  <c r="E1371" i="1"/>
  <c r="D1372" i="1"/>
  <c r="E1372" i="1"/>
  <c r="D1373" i="1"/>
  <c r="E1373" i="1"/>
  <c r="D1374" i="1"/>
  <c r="E1374" i="1"/>
  <c r="D1375" i="1"/>
  <c r="E1375" i="1"/>
  <c r="D1376" i="1"/>
  <c r="E1376" i="1"/>
  <c r="D1377" i="1"/>
  <c r="E1377" i="1"/>
  <c r="D1378" i="1"/>
  <c r="E1378" i="1"/>
  <c r="D1379" i="1"/>
  <c r="E1379" i="1"/>
  <c r="D1380" i="1"/>
  <c r="E1380" i="1"/>
  <c r="D1381" i="1"/>
  <c r="E1381" i="1"/>
  <c r="D1382" i="1"/>
  <c r="E1382" i="1"/>
  <c r="D1383" i="1"/>
  <c r="E1383" i="1"/>
  <c r="D1384" i="1"/>
  <c r="E1384" i="1"/>
  <c r="D1385" i="1"/>
  <c r="E1385" i="1"/>
  <c r="D1386" i="1"/>
  <c r="E1386" i="1"/>
  <c r="D1387" i="1"/>
  <c r="E1387" i="1"/>
  <c r="D1388" i="1"/>
  <c r="E1388" i="1"/>
  <c r="D1389" i="1"/>
  <c r="E1389" i="1"/>
  <c r="D1390" i="1"/>
  <c r="E1390" i="1"/>
  <c r="D1391" i="1"/>
  <c r="E1391" i="1"/>
  <c r="D1392" i="1"/>
  <c r="E1392" i="1"/>
  <c r="D1393" i="1"/>
  <c r="E1393" i="1"/>
  <c r="D1394" i="1"/>
  <c r="E1394" i="1"/>
  <c r="D1395" i="1"/>
  <c r="E1395" i="1"/>
  <c r="D1396" i="1"/>
  <c r="E1396" i="1"/>
  <c r="D1397" i="1"/>
  <c r="E1397" i="1"/>
  <c r="D1398" i="1"/>
  <c r="E1398" i="1"/>
  <c r="D1399" i="1"/>
  <c r="E1399" i="1"/>
  <c r="D1400" i="1"/>
  <c r="E1400" i="1"/>
  <c r="D1401" i="1"/>
  <c r="E1401" i="1"/>
  <c r="D1402" i="1"/>
  <c r="E1402" i="1"/>
  <c r="D1403" i="1"/>
  <c r="E1403" i="1"/>
  <c r="D1404" i="1"/>
  <c r="E1404" i="1"/>
  <c r="D1405" i="1"/>
  <c r="E1405" i="1"/>
  <c r="D1406" i="1"/>
  <c r="E1406" i="1"/>
  <c r="D1407" i="1"/>
  <c r="E1407" i="1"/>
  <c r="D1408" i="1"/>
  <c r="E1408" i="1"/>
  <c r="D1409" i="1"/>
  <c r="E1409" i="1"/>
  <c r="D1410" i="1"/>
  <c r="E1410" i="1"/>
  <c r="D1411" i="1"/>
  <c r="E1411" i="1"/>
  <c r="D1412" i="1"/>
  <c r="E1412" i="1"/>
  <c r="D1413" i="1"/>
  <c r="E1413" i="1"/>
  <c r="D1414" i="1"/>
  <c r="E1414" i="1"/>
  <c r="D1415" i="1"/>
  <c r="E1415" i="1"/>
  <c r="D1416" i="1"/>
  <c r="E1416" i="1"/>
  <c r="D1417" i="1"/>
  <c r="E1417" i="1"/>
  <c r="D1418" i="1"/>
  <c r="E1418" i="1"/>
  <c r="D1419" i="1"/>
  <c r="E1419" i="1"/>
  <c r="D1420" i="1"/>
  <c r="E1420" i="1"/>
  <c r="D1421" i="1"/>
  <c r="E1421" i="1"/>
  <c r="D1422" i="1"/>
  <c r="E1422" i="1"/>
  <c r="D1423" i="1"/>
  <c r="E1423" i="1"/>
  <c r="D1424" i="1"/>
  <c r="E1424" i="1"/>
  <c r="D1425" i="1"/>
  <c r="E1425" i="1"/>
  <c r="D1426" i="1"/>
  <c r="E1426" i="1"/>
  <c r="D1427" i="1"/>
  <c r="E1427" i="1"/>
  <c r="D1428" i="1"/>
  <c r="E1428" i="1"/>
  <c r="D1429" i="1"/>
  <c r="E1429" i="1"/>
  <c r="D1430" i="1"/>
  <c r="E1430" i="1"/>
  <c r="D1431" i="1"/>
  <c r="E1431" i="1"/>
  <c r="D1432" i="1"/>
  <c r="E1432" i="1"/>
  <c r="D1433" i="1"/>
  <c r="E1433" i="1"/>
  <c r="D1434" i="1"/>
  <c r="E1434" i="1"/>
  <c r="D1435" i="1"/>
  <c r="E1435" i="1"/>
  <c r="D1436" i="1"/>
  <c r="E1436" i="1"/>
  <c r="D1437" i="1"/>
  <c r="E1437" i="1"/>
  <c r="D1438" i="1"/>
  <c r="E1438" i="1"/>
  <c r="D1439" i="1"/>
  <c r="E1439" i="1"/>
  <c r="D1440" i="1"/>
  <c r="E1440" i="1"/>
  <c r="D1441" i="1"/>
  <c r="E1441" i="1"/>
  <c r="D1442" i="1"/>
  <c r="E1442" i="1"/>
  <c r="D1443" i="1"/>
  <c r="E1443" i="1"/>
  <c r="D1444" i="1"/>
  <c r="E1444" i="1"/>
  <c r="D1445" i="1"/>
  <c r="E1445" i="1"/>
  <c r="D1446" i="1"/>
  <c r="E1446" i="1"/>
  <c r="D1447" i="1"/>
  <c r="E1447" i="1"/>
  <c r="D1448" i="1"/>
  <c r="E1448" i="1"/>
  <c r="D1449" i="1"/>
  <c r="E1449" i="1"/>
  <c r="D1450" i="1"/>
  <c r="E1450" i="1"/>
  <c r="D1451" i="1"/>
  <c r="E1451" i="1"/>
  <c r="D1452" i="1"/>
  <c r="E1452" i="1"/>
  <c r="D1453" i="1"/>
  <c r="E1453" i="1"/>
  <c r="D1454" i="1"/>
  <c r="E1454" i="1"/>
  <c r="D1455" i="1"/>
  <c r="E1455" i="1"/>
  <c r="D1456" i="1"/>
  <c r="E1456" i="1"/>
  <c r="D1457" i="1"/>
  <c r="E1457" i="1"/>
  <c r="D1458" i="1"/>
  <c r="E1458" i="1"/>
  <c r="D1459" i="1"/>
  <c r="E1459" i="1"/>
  <c r="D1460" i="1"/>
  <c r="E1460" i="1"/>
  <c r="D1461" i="1"/>
  <c r="E1461" i="1"/>
  <c r="D1462" i="1"/>
  <c r="E1462" i="1"/>
  <c r="D1463" i="1"/>
  <c r="E1463" i="1"/>
  <c r="D1464" i="1"/>
  <c r="E1464" i="1"/>
  <c r="D1465" i="1"/>
  <c r="E1465" i="1"/>
  <c r="D1466" i="1"/>
  <c r="E1466" i="1"/>
  <c r="D1467" i="1"/>
  <c r="E1467" i="1"/>
  <c r="D1468" i="1"/>
  <c r="E1468" i="1"/>
  <c r="D1469" i="1"/>
  <c r="E1469" i="1"/>
  <c r="D1470" i="1"/>
  <c r="E1470" i="1"/>
  <c r="D1471" i="1"/>
  <c r="E1471" i="1"/>
  <c r="D1472" i="1"/>
  <c r="E1472" i="1"/>
  <c r="D1473" i="1"/>
  <c r="E1473" i="1"/>
  <c r="D1474" i="1"/>
  <c r="E1474" i="1"/>
  <c r="D1475" i="1"/>
  <c r="E1475" i="1"/>
  <c r="D1476" i="1"/>
  <c r="E1476" i="1"/>
  <c r="D1477" i="1"/>
  <c r="E1477" i="1"/>
  <c r="D1478" i="1"/>
  <c r="E1478" i="1"/>
  <c r="D1479" i="1"/>
  <c r="E1479" i="1"/>
  <c r="D1480" i="1"/>
  <c r="E1480" i="1"/>
  <c r="D1481" i="1"/>
  <c r="E1481" i="1"/>
  <c r="D1482" i="1"/>
  <c r="E1482" i="1"/>
  <c r="D1483" i="1"/>
  <c r="E1483" i="1"/>
  <c r="D1484" i="1"/>
  <c r="E1484" i="1"/>
  <c r="D1485" i="1"/>
  <c r="E1485" i="1"/>
  <c r="D1486" i="1"/>
  <c r="E1486" i="1"/>
  <c r="D1487" i="1"/>
  <c r="E1487" i="1"/>
  <c r="D1488" i="1"/>
  <c r="E1488" i="1"/>
  <c r="D1489" i="1"/>
  <c r="E1489" i="1"/>
  <c r="D1490" i="1"/>
  <c r="E1490" i="1"/>
  <c r="D1491" i="1"/>
  <c r="E1491" i="1"/>
  <c r="D1492" i="1"/>
  <c r="E1492" i="1"/>
  <c r="D1493" i="1"/>
  <c r="E1493" i="1"/>
  <c r="D1494" i="1"/>
  <c r="E1494" i="1"/>
  <c r="D1495" i="1"/>
  <c r="E1495" i="1"/>
  <c r="D1496" i="1"/>
  <c r="E1496" i="1"/>
  <c r="D1497" i="1"/>
  <c r="E1497" i="1"/>
  <c r="D1498" i="1"/>
  <c r="E1498" i="1"/>
  <c r="D1499" i="1"/>
  <c r="E1499" i="1"/>
  <c r="D1500" i="1"/>
  <c r="E1500" i="1"/>
  <c r="D1501" i="1"/>
  <c r="E1501" i="1"/>
  <c r="D1502" i="1"/>
  <c r="E1502" i="1"/>
  <c r="D1503" i="1"/>
  <c r="E1503" i="1"/>
  <c r="D1504" i="1"/>
  <c r="E1504" i="1"/>
  <c r="D1505" i="1"/>
  <c r="E1505" i="1"/>
  <c r="D1506" i="1"/>
  <c r="E1506" i="1"/>
  <c r="D1507" i="1"/>
  <c r="E1507" i="1"/>
  <c r="D1508" i="1"/>
  <c r="E1508" i="1"/>
  <c r="D1509" i="1"/>
  <c r="E1509" i="1"/>
  <c r="D1510" i="1"/>
  <c r="E1510" i="1"/>
  <c r="D1511" i="1"/>
  <c r="E1511" i="1"/>
  <c r="D1512" i="1"/>
  <c r="E1512" i="1"/>
  <c r="D1513" i="1"/>
  <c r="E1513" i="1"/>
  <c r="D1514" i="1"/>
  <c r="E1514" i="1"/>
  <c r="D1515" i="1"/>
  <c r="E1515" i="1"/>
  <c r="D1516" i="1"/>
  <c r="E1516" i="1"/>
  <c r="D1517" i="1"/>
  <c r="E1517" i="1"/>
  <c r="D1518" i="1"/>
  <c r="E1518" i="1"/>
  <c r="D1519" i="1"/>
  <c r="E1519" i="1"/>
  <c r="D1520" i="1"/>
  <c r="E1520" i="1"/>
  <c r="D1521" i="1"/>
  <c r="E1521" i="1"/>
  <c r="D1522" i="1"/>
  <c r="E1522" i="1"/>
  <c r="D1523" i="1"/>
  <c r="E1523" i="1"/>
  <c r="D1524" i="1"/>
  <c r="E1524" i="1"/>
  <c r="D1525" i="1"/>
  <c r="E1525" i="1"/>
  <c r="D1526" i="1"/>
  <c r="E1526" i="1"/>
  <c r="D1527" i="1"/>
  <c r="E1527" i="1"/>
  <c r="D1528" i="1"/>
  <c r="E1528" i="1"/>
  <c r="D1529" i="1"/>
  <c r="E1529" i="1"/>
  <c r="D1530" i="1"/>
  <c r="E1530" i="1"/>
  <c r="D1531" i="1"/>
  <c r="E1531" i="1"/>
  <c r="D1532" i="1"/>
  <c r="E1532" i="1"/>
  <c r="D1533" i="1"/>
  <c r="E1533" i="1"/>
  <c r="D1534" i="1"/>
  <c r="E1534" i="1"/>
  <c r="D1535" i="1"/>
  <c r="E1535" i="1"/>
  <c r="D1536" i="1"/>
  <c r="E1536" i="1"/>
  <c r="D1537" i="1"/>
  <c r="E1537" i="1"/>
  <c r="D1538" i="1"/>
  <c r="E1538" i="1"/>
  <c r="D1539" i="1"/>
  <c r="E1539" i="1"/>
  <c r="D1540" i="1"/>
  <c r="E1540" i="1"/>
  <c r="D1541" i="1"/>
  <c r="E1541" i="1"/>
  <c r="D1542" i="1"/>
  <c r="E1542" i="1"/>
  <c r="D1543" i="1"/>
  <c r="E1543" i="1"/>
  <c r="D1544" i="1"/>
  <c r="E1544" i="1"/>
  <c r="D1545" i="1"/>
  <c r="E1545" i="1"/>
  <c r="D1546" i="1"/>
  <c r="E1546" i="1"/>
  <c r="D1547" i="1"/>
  <c r="E1547" i="1"/>
  <c r="D1548" i="1"/>
  <c r="E1548" i="1"/>
  <c r="D1549" i="1"/>
  <c r="E1549" i="1"/>
  <c r="D1550" i="1"/>
  <c r="E1550" i="1"/>
  <c r="D1551" i="1"/>
  <c r="E1551" i="1"/>
  <c r="D1552" i="1"/>
  <c r="E1552" i="1"/>
  <c r="D1553" i="1"/>
  <c r="E1553" i="1"/>
  <c r="D1554" i="1"/>
  <c r="E1554" i="1"/>
  <c r="D1555" i="1"/>
  <c r="E1555" i="1"/>
  <c r="D1556" i="1"/>
  <c r="E1556" i="1"/>
  <c r="D1557" i="1"/>
  <c r="E1557" i="1"/>
  <c r="D1558" i="1"/>
  <c r="E1558" i="1"/>
  <c r="D1559" i="1"/>
  <c r="E1559" i="1"/>
  <c r="D1560" i="1"/>
  <c r="E1560" i="1"/>
  <c r="D1561" i="1"/>
  <c r="E1561" i="1"/>
  <c r="D1562" i="1"/>
  <c r="E1562" i="1"/>
  <c r="D1563" i="1"/>
  <c r="E1563" i="1"/>
  <c r="D1564" i="1"/>
  <c r="E1564" i="1"/>
  <c r="D1565" i="1"/>
  <c r="E1565" i="1"/>
  <c r="D1566" i="1"/>
  <c r="E1566" i="1"/>
  <c r="D1567" i="1"/>
  <c r="E1567" i="1"/>
  <c r="D1568" i="1"/>
  <c r="E1568" i="1"/>
  <c r="D1569" i="1"/>
  <c r="E1569" i="1"/>
  <c r="D1570" i="1"/>
  <c r="E1570" i="1"/>
  <c r="D1571" i="1"/>
  <c r="E1571" i="1"/>
  <c r="D1572" i="1"/>
  <c r="E1572" i="1"/>
  <c r="D1573" i="1"/>
  <c r="E1573" i="1"/>
  <c r="D1574" i="1"/>
  <c r="E1574" i="1"/>
  <c r="D1575" i="1"/>
  <c r="E1575" i="1"/>
  <c r="D1576" i="1"/>
  <c r="E1576" i="1"/>
  <c r="D1577" i="1"/>
  <c r="E1577" i="1"/>
  <c r="D1578" i="1"/>
  <c r="E1578" i="1"/>
  <c r="D1579" i="1"/>
  <c r="E1579" i="1"/>
  <c r="D1580" i="1"/>
  <c r="E1580" i="1"/>
  <c r="D1581" i="1"/>
  <c r="E1581" i="1"/>
  <c r="D1582" i="1"/>
  <c r="E1582" i="1"/>
  <c r="D1583" i="1"/>
  <c r="E1583" i="1"/>
  <c r="D1584" i="1"/>
  <c r="E1584" i="1"/>
  <c r="D1585" i="1"/>
  <c r="E1585" i="1"/>
  <c r="D1586" i="1"/>
  <c r="E1586" i="1"/>
  <c r="D1587" i="1"/>
  <c r="E1587" i="1"/>
  <c r="D1588" i="1"/>
  <c r="E1588" i="1"/>
  <c r="D1589" i="1"/>
  <c r="E1589" i="1"/>
  <c r="D1590" i="1"/>
  <c r="E1590" i="1"/>
  <c r="D1591" i="1"/>
  <c r="E1591" i="1"/>
  <c r="D1592" i="1"/>
  <c r="E1592" i="1"/>
  <c r="D1593" i="1"/>
  <c r="E1593" i="1"/>
  <c r="D1594" i="1"/>
  <c r="E1594" i="1"/>
  <c r="D1595" i="1"/>
  <c r="E1595" i="1"/>
  <c r="D1596" i="1"/>
  <c r="E1596" i="1"/>
  <c r="D1597" i="1"/>
  <c r="E1597" i="1"/>
  <c r="D1598" i="1"/>
  <c r="E1598" i="1"/>
  <c r="D1599" i="1"/>
  <c r="E1599" i="1"/>
  <c r="D1600" i="1"/>
  <c r="E1600" i="1"/>
  <c r="D1601" i="1"/>
  <c r="E1601" i="1"/>
  <c r="D1602" i="1"/>
  <c r="E1602" i="1"/>
  <c r="D1603" i="1"/>
  <c r="E1603" i="1"/>
  <c r="D1604" i="1"/>
  <c r="E1604" i="1"/>
  <c r="D1605" i="1"/>
  <c r="E1605" i="1"/>
  <c r="D1606" i="1"/>
  <c r="E1606" i="1"/>
  <c r="D1607" i="1"/>
  <c r="E1607" i="1"/>
  <c r="D1608" i="1"/>
  <c r="E1608" i="1"/>
  <c r="D1609" i="1"/>
  <c r="E1609" i="1"/>
  <c r="D1610" i="1"/>
  <c r="E1610" i="1"/>
  <c r="D1611" i="1"/>
  <c r="E1611" i="1"/>
  <c r="D1612" i="1"/>
  <c r="E1612" i="1"/>
  <c r="D1613" i="1"/>
  <c r="E1613" i="1"/>
  <c r="D1614" i="1"/>
  <c r="E1614" i="1"/>
  <c r="D1615" i="1"/>
  <c r="E1615" i="1"/>
  <c r="D1616" i="1"/>
  <c r="E1616" i="1"/>
  <c r="D1617" i="1"/>
  <c r="E1617" i="1"/>
  <c r="D1618" i="1"/>
  <c r="E1618" i="1"/>
  <c r="D1619" i="1"/>
  <c r="E1619" i="1"/>
  <c r="D1620" i="1"/>
  <c r="E1620" i="1"/>
  <c r="D1621" i="1"/>
  <c r="E1621" i="1"/>
  <c r="D1622" i="1"/>
  <c r="E1622" i="1"/>
  <c r="D1623" i="1"/>
  <c r="E1623" i="1"/>
  <c r="D1624" i="1"/>
  <c r="E1624" i="1"/>
  <c r="D1625" i="1"/>
  <c r="E1625" i="1"/>
  <c r="D1626" i="1"/>
  <c r="E1626" i="1"/>
  <c r="D1627" i="1"/>
  <c r="E1627" i="1"/>
  <c r="D1628" i="1"/>
  <c r="E1628" i="1"/>
  <c r="D1629" i="1"/>
  <c r="E1629" i="1"/>
  <c r="D1630" i="1"/>
  <c r="E1630" i="1"/>
  <c r="D1631" i="1"/>
  <c r="E1631" i="1"/>
  <c r="D1632" i="1"/>
  <c r="E1632" i="1"/>
  <c r="D1633" i="1"/>
  <c r="E1633" i="1"/>
  <c r="D1634" i="1"/>
  <c r="E1634" i="1"/>
  <c r="D1635" i="1"/>
  <c r="E1635" i="1"/>
  <c r="D1636" i="1"/>
  <c r="E1636" i="1"/>
  <c r="D1637" i="1"/>
  <c r="E1637" i="1"/>
  <c r="D1638" i="1"/>
  <c r="E1638" i="1"/>
  <c r="D1639" i="1"/>
  <c r="E1639" i="1"/>
  <c r="D1640" i="1"/>
  <c r="E1640" i="1"/>
  <c r="D1641" i="1"/>
  <c r="E1641" i="1"/>
  <c r="D1642" i="1"/>
  <c r="E1642" i="1"/>
  <c r="D1643" i="1"/>
  <c r="E1643" i="1"/>
  <c r="D1644" i="1"/>
  <c r="E1644" i="1"/>
  <c r="D1645" i="1"/>
  <c r="E1645" i="1"/>
  <c r="D1646" i="1"/>
  <c r="E1646" i="1"/>
  <c r="D1647" i="1"/>
  <c r="E1647" i="1"/>
  <c r="D1648" i="1"/>
  <c r="E1648" i="1"/>
  <c r="D1649" i="1"/>
  <c r="E1649" i="1"/>
  <c r="D1650" i="1"/>
  <c r="E1650" i="1"/>
  <c r="D1651" i="1"/>
  <c r="E1651" i="1"/>
  <c r="D1652" i="1"/>
  <c r="E1652" i="1"/>
  <c r="D1653" i="1"/>
  <c r="E1653" i="1"/>
  <c r="D1654" i="1"/>
  <c r="E1654" i="1"/>
  <c r="D1655" i="1"/>
  <c r="E1655" i="1"/>
  <c r="D1656" i="1"/>
  <c r="E1656" i="1"/>
  <c r="D1657" i="1"/>
  <c r="E1657" i="1"/>
  <c r="D1658" i="1"/>
  <c r="E1658" i="1"/>
  <c r="D1659" i="1"/>
  <c r="E1659" i="1"/>
  <c r="D1660" i="1"/>
  <c r="E1660" i="1"/>
  <c r="D1661" i="1"/>
  <c r="E1661" i="1"/>
  <c r="D1662" i="1"/>
  <c r="E1662" i="1"/>
  <c r="D1663" i="1"/>
  <c r="E1663" i="1"/>
  <c r="D1664" i="1"/>
  <c r="E1664" i="1"/>
  <c r="D1665" i="1"/>
  <c r="E1665" i="1"/>
  <c r="D1666" i="1"/>
  <c r="E1666" i="1"/>
  <c r="D1667" i="1"/>
  <c r="E1667" i="1"/>
  <c r="D1668" i="1"/>
  <c r="E1668" i="1"/>
  <c r="D1669" i="1"/>
  <c r="E1669" i="1"/>
  <c r="D1670" i="1"/>
  <c r="E1670" i="1"/>
  <c r="D1671" i="1"/>
  <c r="E1671" i="1"/>
  <c r="D1672" i="1"/>
  <c r="E1672" i="1"/>
  <c r="D1673" i="1"/>
  <c r="E1673" i="1"/>
  <c r="D1674" i="1"/>
  <c r="E1674" i="1"/>
  <c r="D1675" i="1"/>
  <c r="E1675" i="1"/>
  <c r="D1676" i="1"/>
  <c r="E1676" i="1"/>
  <c r="D1677" i="1"/>
  <c r="E1677" i="1"/>
  <c r="D1678" i="1"/>
  <c r="E1678" i="1"/>
  <c r="D1679" i="1"/>
  <c r="E1679" i="1"/>
  <c r="D1680" i="1"/>
  <c r="E1680" i="1"/>
  <c r="D1681" i="1"/>
  <c r="E1681" i="1"/>
  <c r="D1682" i="1"/>
  <c r="E1682" i="1"/>
  <c r="D1683" i="1"/>
  <c r="E1683" i="1"/>
  <c r="D1684" i="1"/>
  <c r="E1684" i="1"/>
  <c r="D1685" i="1"/>
  <c r="E1685" i="1"/>
  <c r="D1686" i="1"/>
  <c r="E1686" i="1"/>
  <c r="D1687" i="1"/>
  <c r="E1687" i="1"/>
  <c r="D1688" i="1"/>
  <c r="E1688" i="1"/>
  <c r="D1689" i="1"/>
  <c r="E1689" i="1"/>
  <c r="D1690" i="1"/>
  <c r="E1690" i="1"/>
  <c r="D1691" i="1"/>
  <c r="E1691" i="1"/>
  <c r="D1692" i="1"/>
  <c r="E1692" i="1"/>
  <c r="D1693" i="1"/>
  <c r="E1693" i="1"/>
  <c r="D1694" i="1"/>
  <c r="E1694" i="1"/>
  <c r="D1695" i="1"/>
  <c r="E1695" i="1"/>
  <c r="D1696" i="1"/>
  <c r="E1696" i="1"/>
  <c r="D1697" i="1"/>
  <c r="E1697" i="1"/>
  <c r="D1698" i="1"/>
  <c r="E1698" i="1"/>
  <c r="D1699" i="1"/>
  <c r="E1699" i="1"/>
  <c r="D1700" i="1"/>
  <c r="E1700" i="1"/>
  <c r="D1701" i="1"/>
  <c r="E1701" i="1"/>
  <c r="D1702" i="1"/>
  <c r="E1702" i="1"/>
  <c r="D1703" i="1"/>
  <c r="E1703" i="1"/>
  <c r="D1704" i="1"/>
  <c r="E1704" i="1"/>
  <c r="D1705" i="1"/>
  <c r="E1705" i="1"/>
  <c r="D1706" i="1"/>
  <c r="E1706" i="1"/>
  <c r="D1707" i="1"/>
  <c r="E1707" i="1"/>
  <c r="D1708" i="1"/>
  <c r="E1708" i="1"/>
  <c r="D1709" i="1"/>
  <c r="E1709" i="1"/>
  <c r="D1710" i="1"/>
  <c r="E1710" i="1"/>
  <c r="D1711" i="1"/>
  <c r="E1711" i="1"/>
  <c r="D1712" i="1"/>
  <c r="E1712" i="1"/>
  <c r="D1713" i="1"/>
  <c r="E1713" i="1"/>
  <c r="D1714" i="1"/>
  <c r="E1714" i="1"/>
  <c r="D1715" i="1"/>
  <c r="E1715" i="1"/>
  <c r="D1716" i="1"/>
  <c r="E1716" i="1"/>
  <c r="D1717" i="1"/>
  <c r="E1717" i="1"/>
  <c r="D1718" i="1"/>
  <c r="E1718" i="1"/>
  <c r="D1719" i="1"/>
  <c r="E1719" i="1"/>
  <c r="D1720" i="1"/>
  <c r="E1720" i="1"/>
  <c r="D1721" i="1"/>
  <c r="E1721" i="1"/>
  <c r="D1722" i="1"/>
  <c r="E1722" i="1"/>
  <c r="D1723" i="1"/>
  <c r="E1723" i="1"/>
  <c r="D1724" i="1"/>
  <c r="E1724" i="1"/>
  <c r="D1725" i="1"/>
  <c r="E1725" i="1"/>
  <c r="D1726" i="1"/>
  <c r="E1726" i="1"/>
  <c r="D1727" i="1"/>
  <c r="E1727" i="1"/>
  <c r="D1728" i="1"/>
  <c r="E1728" i="1"/>
  <c r="D1729" i="1"/>
  <c r="E1729" i="1"/>
  <c r="D1730" i="1"/>
  <c r="E1730" i="1"/>
  <c r="D1731" i="1"/>
  <c r="E1731" i="1"/>
  <c r="D1732" i="1"/>
  <c r="E1732" i="1"/>
  <c r="D1733" i="1"/>
  <c r="E1733" i="1"/>
  <c r="D1734" i="1"/>
  <c r="E1734" i="1"/>
  <c r="D1735" i="1"/>
  <c r="E1735" i="1"/>
  <c r="D1736" i="1"/>
  <c r="E1736" i="1"/>
  <c r="D1737" i="1"/>
  <c r="E1737" i="1"/>
  <c r="D1738" i="1"/>
  <c r="E1738" i="1"/>
  <c r="D1739" i="1"/>
  <c r="E1739" i="1"/>
  <c r="D1740" i="1"/>
  <c r="E1740" i="1"/>
  <c r="D1741" i="1"/>
  <c r="E1741" i="1"/>
  <c r="D1742" i="1"/>
  <c r="E1742" i="1"/>
  <c r="D1743" i="1"/>
  <c r="E1743" i="1"/>
  <c r="D1744" i="1"/>
  <c r="E1744" i="1"/>
  <c r="D1745" i="1"/>
  <c r="E1745" i="1"/>
  <c r="D1746" i="1"/>
  <c r="E1746" i="1"/>
  <c r="D1747" i="1"/>
  <c r="E1747" i="1"/>
  <c r="D1748" i="1"/>
  <c r="E1748" i="1"/>
  <c r="D1749" i="1"/>
  <c r="E1749" i="1"/>
  <c r="D1750" i="1"/>
  <c r="E1750" i="1"/>
  <c r="D1751" i="1"/>
  <c r="E1751" i="1"/>
  <c r="D1752" i="1"/>
  <c r="E1752" i="1"/>
  <c r="D1753" i="1"/>
  <c r="E1753" i="1"/>
  <c r="D1754" i="1"/>
  <c r="E1754" i="1"/>
  <c r="D1755" i="1"/>
  <c r="E1755" i="1"/>
  <c r="D1756" i="1"/>
  <c r="E1756" i="1"/>
  <c r="D1757" i="1"/>
  <c r="E1757" i="1"/>
  <c r="D1758" i="1"/>
  <c r="E1758" i="1"/>
  <c r="D1759" i="1"/>
  <c r="E1759" i="1"/>
  <c r="D1760" i="1"/>
  <c r="E1760" i="1"/>
  <c r="D1761" i="1"/>
  <c r="E1761" i="1"/>
  <c r="D1762" i="1"/>
  <c r="E1762" i="1"/>
  <c r="D1763" i="1"/>
  <c r="E1763" i="1"/>
  <c r="D1764" i="1"/>
  <c r="E1764" i="1"/>
  <c r="D1765" i="1"/>
  <c r="E1765" i="1"/>
  <c r="D1766" i="1"/>
  <c r="E1766" i="1"/>
  <c r="D1767" i="1"/>
  <c r="E1767" i="1"/>
  <c r="D1768" i="1"/>
  <c r="E1768" i="1"/>
  <c r="D1769" i="1"/>
  <c r="E1769" i="1"/>
  <c r="D1770" i="1"/>
  <c r="E1770" i="1"/>
  <c r="D1771" i="1"/>
  <c r="E1771" i="1"/>
  <c r="D1772" i="1"/>
  <c r="E1772" i="1"/>
  <c r="D1773" i="1"/>
  <c r="E1773" i="1"/>
  <c r="D1774" i="1"/>
  <c r="E1774" i="1"/>
  <c r="D1775" i="1"/>
  <c r="E1775" i="1"/>
  <c r="D1776" i="1"/>
  <c r="E1776" i="1"/>
  <c r="D1777" i="1"/>
  <c r="E1777" i="1"/>
  <c r="D1778" i="1"/>
  <c r="E1778" i="1"/>
  <c r="D1779" i="1"/>
  <c r="E1779" i="1"/>
  <c r="D1780" i="1"/>
  <c r="E1780" i="1"/>
  <c r="D1781" i="1"/>
  <c r="E1781" i="1"/>
  <c r="D1782" i="1"/>
  <c r="E1782" i="1"/>
  <c r="D1783" i="1"/>
  <c r="E1783" i="1"/>
  <c r="D1784" i="1"/>
  <c r="E1784" i="1"/>
  <c r="D1785" i="1"/>
  <c r="E1785" i="1"/>
  <c r="D1786" i="1"/>
  <c r="E1786" i="1"/>
  <c r="D1787" i="1"/>
  <c r="E1787" i="1"/>
  <c r="D1788" i="1"/>
  <c r="E1788" i="1"/>
  <c r="D1789" i="1"/>
  <c r="E1789" i="1"/>
  <c r="D1790" i="1"/>
  <c r="E1790" i="1"/>
  <c r="D1791" i="1"/>
  <c r="E1791" i="1"/>
  <c r="D1792" i="1"/>
  <c r="E1792" i="1"/>
  <c r="D1793" i="1"/>
  <c r="E1793" i="1"/>
  <c r="D1794" i="1"/>
  <c r="E1794" i="1"/>
  <c r="D1795" i="1"/>
  <c r="E1795" i="1"/>
  <c r="D1796" i="1"/>
  <c r="E1796" i="1"/>
  <c r="D1797" i="1"/>
  <c r="E1797" i="1"/>
  <c r="D1798" i="1"/>
  <c r="E1798" i="1"/>
  <c r="D1799" i="1"/>
  <c r="E1799" i="1"/>
  <c r="D1800" i="1"/>
  <c r="E1800" i="1"/>
  <c r="D1801" i="1"/>
  <c r="E1801" i="1"/>
  <c r="D1802" i="1"/>
  <c r="E1802" i="1"/>
  <c r="D1803" i="1"/>
  <c r="E1803" i="1"/>
  <c r="D1804" i="1"/>
  <c r="E1804" i="1"/>
  <c r="D1805" i="1"/>
  <c r="E1805" i="1"/>
  <c r="D1806" i="1"/>
  <c r="E1806" i="1"/>
  <c r="D1807" i="1"/>
  <c r="E1807" i="1"/>
  <c r="D1808" i="1"/>
  <c r="E1808" i="1"/>
  <c r="D1809" i="1"/>
  <c r="E1809" i="1"/>
  <c r="D1810" i="1"/>
  <c r="E1810" i="1"/>
  <c r="D1811" i="1"/>
  <c r="E1811" i="1"/>
  <c r="D1812" i="1"/>
  <c r="E1812" i="1"/>
  <c r="D1813" i="1"/>
  <c r="E1813" i="1"/>
  <c r="D1814" i="1"/>
  <c r="E1814" i="1"/>
  <c r="D1815" i="1"/>
  <c r="E1815" i="1"/>
  <c r="D1816" i="1"/>
  <c r="E1816" i="1"/>
  <c r="D1817" i="1"/>
  <c r="E1817" i="1"/>
  <c r="D1818" i="1"/>
  <c r="E1818" i="1"/>
  <c r="D1819" i="1"/>
  <c r="E1819" i="1"/>
  <c r="D1820" i="1"/>
  <c r="E1820" i="1"/>
  <c r="D1821" i="1"/>
  <c r="E1821" i="1"/>
  <c r="D1822" i="1"/>
  <c r="E1822" i="1"/>
  <c r="D1823" i="1"/>
  <c r="E1823" i="1"/>
  <c r="D1824" i="1"/>
  <c r="E1824" i="1"/>
  <c r="D1825" i="1"/>
  <c r="E1825" i="1"/>
  <c r="D1826" i="1"/>
  <c r="E1826" i="1"/>
  <c r="D1827" i="1"/>
  <c r="E1827" i="1"/>
  <c r="D1828" i="1"/>
  <c r="E1828" i="1"/>
  <c r="D1829" i="1"/>
  <c r="E1829" i="1"/>
  <c r="D1830" i="1"/>
  <c r="E1830" i="1"/>
  <c r="D1831" i="1"/>
  <c r="E1831" i="1"/>
  <c r="D1832" i="1"/>
  <c r="E1832" i="1"/>
  <c r="D1833" i="1"/>
  <c r="E1833" i="1"/>
  <c r="D1834" i="1"/>
  <c r="E1834" i="1"/>
  <c r="D1835" i="1"/>
  <c r="E1835" i="1"/>
  <c r="D1836" i="1"/>
  <c r="E1836" i="1"/>
  <c r="D1837" i="1"/>
  <c r="E1837" i="1"/>
  <c r="D1838" i="1"/>
  <c r="E1838" i="1"/>
  <c r="D1839" i="1"/>
  <c r="E1839" i="1"/>
  <c r="D1840" i="1"/>
  <c r="E1840" i="1"/>
  <c r="D1841" i="1"/>
  <c r="E1841" i="1"/>
  <c r="D1842" i="1"/>
  <c r="E1842" i="1"/>
  <c r="D1843" i="1"/>
  <c r="E1843" i="1"/>
  <c r="D1844" i="1"/>
  <c r="E1844" i="1"/>
  <c r="D1845" i="1"/>
  <c r="E1845" i="1"/>
  <c r="D1846" i="1"/>
  <c r="E1846" i="1"/>
  <c r="D1847" i="1"/>
  <c r="E1847" i="1"/>
  <c r="D1848" i="1"/>
  <c r="E1848" i="1"/>
  <c r="D1849" i="1"/>
  <c r="E1849" i="1"/>
  <c r="D1850" i="1"/>
  <c r="E1850" i="1"/>
  <c r="D1851" i="1"/>
  <c r="E1851" i="1"/>
  <c r="D1852" i="1"/>
  <c r="E1852" i="1"/>
  <c r="D1853" i="1"/>
  <c r="E1853" i="1"/>
  <c r="D1854" i="1"/>
  <c r="E1854" i="1"/>
  <c r="D1855" i="1"/>
  <c r="E1855" i="1"/>
  <c r="D1856" i="1"/>
  <c r="E1856" i="1"/>
  <c r="D1857" i="1"/>
  <c r="E1857" i="1"/>
  <c r="D1858" i="1"/>
  <c r="E1858" i="1"/>
  <c r="D1859" i="1"/>
  <c r="E1859" i="1"/>
  <c r="D1860" i="1"/>
  <c r="E1860" i="1"/>
  <c r="D1861" i="1"/>
  <c r="E1861" i="1"/>
  <c r="D1862" i="1"/>
  <c r="E1862" i="1"/>
  <c r="D1863" i="1"/>
  <c r="E1863" i="1"/>
  <c r="D1864" i="1"/>
  <c r="E1864" i="1"/>
  <c r="D1865" i="1"/>
  <c r="E1865" i="1"/>
  <c r="D1866" i="1"/>
  <c r="E1866" i="1"/>
  <c r="D1867" i="1"/>
  <c r="E1867" i="1"/>
  <c r="D1868" i="1"/>
  <c r="E1868" i="1"/>
  <c r="D1869" i="1"/>
  <c r="E1869" i="1"/>
  <c r="D1870" i="1"/>
  <c r="E1870" i="1"/>
  <c r="D1871" i="1"/>
  <c r="E1871" i="1"/>
  <c r="D1872" i="1"/>
  <c r="E1872" i="1"/>
  <c r="D1873" i="1"/>
  <c r="E1873" i="1"/>
  <c r="D1874" i="1"/>
  <c r="E1874" i="1"/>
  <c r="D1875" i="1"/>
  <c r="E1875" i="1"/>
  <c r="D1876" i="1"/>
  <c r="E1876" i="1"/>
  <c r="D1877" i="1"/>
  <c r="E1877" i="1"/>
  <c r="D1878" i="1"/>
  <c r="E1878" i="1"/>
  <c r="D1879" i="1"/>
  <c r="E1879" i="1"/>
  <c r="D1880" i="1"/>
  <c r="E1880" i="1"/>
  <c r="D1881" i="1"/>
  <c r="E1881" i="1"/>
  <c r="D1882" i="1"/>
  <c r="E1882" i="1"/>
  <c r="D1883" i="1"/>
  <c r="E1883" i="1"/>
  <c r="D1884" i="1"/>
  <c r="E1884" i="1"/>
  <c r="D1885" i="1"/>
  <c r="E1885" i="1"/>
  <c r="D1886" i="1"/>
  <c r="E1886" i="1"/>
  <c r="D1887" i="1"/>
  <c r="E1887" i="1"/>
  <c r="D1888" i="1"/>
  <c r="E1888" i="1"/>
  <c r="D1889" i="1"/>
  <c r="E1889" i="1"/>
  <c r="D1890" i="1"/>
  <c r="E1890" i="1"/>
  <c r="D1891" i="1"/>
  <c r="E1891" i="1"/>
  <c r="D1892" i="1"/>
  <c r="E1892" i="1"/>
  <c r="D1893" i="1"/>
  <c r="E1893" i="1"/>
  <c r="D1894" i="1"/>
  <c r="E1894" i="1"/>
  <c r="D1895" i="1"/>
  <c r="E1895" i="1"/>
  <c r="D1896" i="1"/>
  <c r="E1896" i="1"/>
  <c r="D1897" i="1"/>
  <c r="E1897" i="1"/>
  <c r="D1898" i="1"/>
  <c r="E1898" i="1"/>
  <c r="D1899" i="1"/>
  <c r="E1899" i="1"/>
  <c r="D1900" i="1"/>
  <c r="E1900" i="1"/>
  <c r="D1901" i="1"/>
  <c r="E1901" i="1"/>
  <c r="D1902" i="1"/>
  <c r="E1902" i="1"/>
  <c r="D1903" i="1"/>
  <c r="E1903" i="1"/>
  <c r="D1904" i="1"/>
  <c r="E1904" i="1"/>
  <c r="D1905" i="1"/>
  <c r="E1905" i="1"/>
  <c r="D1906" i="1"/>
  <c r="E1906" i="1"/>
  <c r="D1907" i="1"/>
  <c r="E1907" i="1"/>
  <c r="D1908" i="1"/>
  <c r="E1908" i="1"/>
  <c r="D1909" i="1"/>
  <c r="E1909" i="1"/>
  <c r="D1910" i="1"/>
  <c r="E1910" i="1"/>
  <c r="D1911" i="1"/>
  <c r="E1911" i="1"/>
  <c r="D1912" i="1"/>
  <c r="E1912" i="1"/>
  <c r="D1913" i="1"/>
  <c r="E1913" i="1"/>
  <c r="D1914" i="1"/>
  <c r="E1914" i="1"/>
  <c r="D1915" i="1"/>
  <c r="E1915" i="1"/>
  <c r="D1916" i="1"/>
  <c r="E1916" i="1"/>
  <c r="D1917" i="1"/>
  <c r="E1917" i="1"/>
  <c r="D1918" i="1"/>
  <c r="E1918" i="1"/>
  <c r="D1919" i="1"/>
  <c r="E1919" i="1"/>
  <c r="D1920" i="1"/>
  <c r="E1920" i="1"/>
  <c r="D1921" i="1"/>
  <c r="E1921" i="1"/>
  <c r="D1922" i="1"/>
  <c r="E1922" i="1"/>
  <c r="D1923" i="1"/>
  <c r="E1923" i="1"/>
  <c r="D1924" i="1"/>
  <c r="E1924" i="1"/>
  <c r="D1925" i="1"/>
  <c r="E1925" i="1"/>
  <c r="D1926" i="1"/>
  <c r="E1926" i="1"/>
  <c r="D1927" i="1"/>
  <c r="E1927" i="1"/>
  <c r="D1928" i="1"/>
  <c r="E1928" i="1"/>
  <c r="D1929" i="1"/>
  <c r="E1929" i="1"/>
  <c r="D1930" i="1"/>
  <c r="E1930" i="1"/>
  <c r="D1931" i="1"/>
  <c r="E1931" i="1"/>
  <c r="D1932" i="1"/>
  <c r="E1932" i="1"/>
  <c r="D1933" i="1"/>
  <c r="E1933" i="1"/>
  <c r="D1934" i="1"/>
  <c r="E1934" i="1"/>
  <c r="D1935" i="1"/>
  <c r="E1935" i="1"/>
  <c r="D1936" i="1"/>
  <c r="E1936" i="1"/>
  <c r="D1937" i="1"/>
  <c r="E1937" i="1"/>
  <c r="D1938" i="1"/>
  <c r="E1938" i="1"/>
  <c r="D1939" i="1"/>
  <c r="E1939" i="1"/>
  <c r="D1940" i="1"/>
  <c r="E1940" i="1"/>
  <c r="D1941" i="1"/>
  <c r="E1941" i="1"/>
  <c r="D1942" i="1"/>
  <c r="E1942" i="1"/>
  <c r="D1943" i="1"/>
  <c r="E1943" i="1"/>
  <c r="D1944" i="1"/>
  <c r="E1944" i="1"/>
  <c r="D1945" i="1"/>
  <c r="E1945" i="1"/>
  <c r="D1946" i="1"/>
  <c r="E1946" i="1"/>
  <c r="D1947" i="1"/>
  <c r="E1947" i="1"/>
  <c r="D1948" i="1"/>
  <c r="E1948" i="1"/>
  <c r="D1949" i="1"/>
  <c r="E1949" i="1"/>
  <c r="D1950" i="1"/>
  <c r="E1950" i="1"/>
  <c r="D1951" i="1"/>
  <c r="E1951" i="1"/>
  <c r="D1952" i="1"/>
  <c r="E1952" i="1"/>
  <c r="D1953" i="1"/>
  <c r="E1953" i="1"/>
  <c r="D1954" i="1"/>
  <c r="E1954" i="1"/>
  <c r="D1955" i="1"/>
  <c r="E1955" i="1"/>
  <c r="D1956" i="1"/>
  <c r="E1956" i="1"/>
  <c r="D1957" i="1"/>
  <c r="E1957" i="1"/>
  <c r="D1958" i="1"/>
  <c r="E1958" i="1"/>
  <c r="D1959" i="1"/>
  <c r="E1959" i="1"/>
  <c r="D1960" i="1"/>
  <c r="E1960" i="1"/>
  <c r="D1961" i="1"/>
  <c r="E1961" i="1"/>
  <c r="D1962" i="1"/>
  <c r="E1962" i="1"/>
  <c r="D1963" i="1"/>
  <c r="E1963" i="1"/>
  <c r="D1964" i="1"/>
  <c r="E1964" i="1"/>
  <c r="D1965" i="1"/>
  <c r="E1965" i="1"/>
  <c r="D1966" i="1"/>
  <c r="E1966" i="1"/>
  <c r="D1967" i="1"/>
  <c r="E1967" i="1"/>
  <c r="D1968" i="1"/>
  <c r="E1968" i="1"/>
  <c r="D1969" i="1"/>
  <c r="E1969" i="1"/>
  <c r="D1970" i="1"/>
  <c r="E1970" i="1"/>
  <c r="D1971" i="1"/>
  <c r="E1971" i="1"/>
  <c r="D1972" i="1"/>
  <c r="E1972" i="1"/>
  <c r="D1973" i="1"/>
  <c r="E1973" i="1"/>
  <c r="D1974" i="1"/>
  <c r="E1974" i="1"/>
  <c r="D1975" i="1"/>
  <c r="E1975" i="1"/>
  <c r="D1976" i="1"/>
  <c r="E1976" i="1"/>
  <c r="D1977" i="1"/>
  <c r="E1977" i="1"/>
  <c r="D1978" i="1"/>
  <c r="E1978" i="1"/>
  <c r="D1979" i="1"/>
  <c r="E1979" i="1"/>
  <c r="D1980" i="1"/>
  <c r="E1980" i="1"/>
  <c r="D1981" i="1"/>
  <c r="E1981" i="1"/>
  <c r="D1982" i="1"/>
  <c r="E1982" i="1"/>
  <c r="D1983" i="1"/>
  <c r="E1983" i="1"/>
  <c r="D1984" i="1"/>
  <c r="E1984" i="1"/>
  <c r="D1985" i="1"/>
  <c r="E1985" i="1"/>
  <c r="D1986" i="1"/>
  <c r="E1986" i="1"/>
  <c r="D1987" i="1"/>
  <c r="E1987" i="1"/>
  <c r="D1988" i="1"/>
  <c r="E1988" i="1"/>
  <c r="D1989" i="1"/>
  <c r="E1989" i="1"/>
  <c r="D1990" i="1"/>
  <c r="E1990" i="1"/>
  <c r="D1991" i="1"/>
  <c r="E1991" i="1"/>
  <c r="D1992" i="1"/>
  <c r="E1992" i="1"/>
  <c r="D1993" i="1"/>
  <c r="E1993" i="1"/>
  <c r="D1994" i="1"/>
  <c r="E1994" i="1"/>
  <c r="D1995" i="1"/>
  <c r="E1995" i="1"/>
  <c r="D1996" i="1"/>
  <c r="E1996" i="1"/>
  <c r="D1997" i="1"/>
  <c r="E1997" i="1"/>
  <c r="D1998" i="1"/>
  <c r="E1998" i="1"/>
  <c r="D1999" i="1"/>
  <c r="E1999" i="1"/>
  <c r="D2000" i="1"/>
  <c r="E2000" i="1"/>
  <c r="D2001" i="1"/>
  <c r="E2001" i="1"/>
  <c r="D2002" i="1"/>
  <c r="E2002" i="1"/>
  <c r="D2003" i="1"/>
  <c r="E2003" i="1"/>
  <c r="D2004" i="1"/>
  <c r="E2004" i="1"/>
  <c r="D2005" i="1"/>
  <c r="E2005" i="1"/>
  <c r="D2006" i="1"/>
  <c r="E2006" i="1"/>
  <c r="D2007" i="1"/>
  <c r="E2007" i="1"/>
  <c r="D2008" i="1"/>
  <c r="E2008" i="1"/>
  <c r="D2009" i="1"/>
  <c r="E2009" i="1"/>
  <c r="D2010" i="1"/>
  <c r="E2010" i="1"/>
  <c r="D2011" i="1"/>
  <c r="E2011" i="1"/>
  <c r="D2012" i="1"/>
  <c r="E2012" i="1"/>
  <c r="D2013" i="1"/>
  <c r="E2013" i="1"/>
  <c r="D2014" i="1"/>
  <c r="E2014" i="1"/>
  <c r="D2015" i="1"/>
  <c r="E2015" i="1"/>
  <c r="D2016" i="1"/>
  <c r="E2016" i="1"/>
  <c r="D2017" i="1"/>
  <c r="E2017" i="1"/>
  <c r="D2018" i="1"/>
  <c r="E2018" i="1"/>
  <c r="D2019" i="1"/>
  <c r="E2019" i="1"/>
  <c r="D2020" i="1"/>
  <c r="E2020" i="1"/>
  <c r="D2021" i="1"/>
  <c r="E2021" i="1"/>
  <c r="D2022" i="1"/>
  <c r="E2022" i="1"/>
  <c r="D2023" i="1"/>
  <c r="E2023" i="1"/>
  <c r="D2024" i="1"/>
  <c r="E2024" i="1"/>
  <c r="D2025" i="1"/>
  <c r="E2025" i="1"/>
  <c r="D2026" i="1"/>
  <c r="E2026" i="1"/>
  <c r="D2027" i="1"/>
  <c r="E2027" i="1"/>
  <c r="D2028" i="1"/>
  <c r="E2028" i="1"/>
  <c r="D2029" i="1"/>
  <c r="E2029" i="1"/>
  <c r="D2030" i="1"/>
  <c r="E2030" i="1"/>
  <c r="D2031" i="1"/>
  <c r="E2031" i="1"/>
  <c r="D2032" i="1"/>
  <c r="E2032" i="1"/>
  <c r="D2033" i="1"/>
  <c r="E2033" i="1"/>
  <c r="D2034" i="1"/>
  <c r="E2034" i="1"/>
  <c r="D2035" i="1"/>
  <c r="E2035" i="1"/>
  <c r="D2036" i="1"/>
  <c r="E2036" i="1"/>
  <c r="D2037" i="1"/>
  <c r="E2037" i="1"/>
  <c r="D2038" i="1"/>
  <c r="E2038" i="1"/>
  <c r="D2039" i="1"/>
  <c r="E2039" i="1"/>
  <c r="D2040" i="1"/>
  <c r="E2040" i="1"/>
  <c r="D2041" i="1"/>
  <c r="E2041" i="1"/>
  <c r="D2042" i="1"/>
  <c r="E2042" i="1"/>
  <c r="D2043" i="1"/>
  <c r="E2043" i="1"/>
  <c r="D2044" i="1"/>
  <c r="E2044" i="1"/>
  <c r="D2045" i="1"/>
  <c r="E2045" i="1"/>
  <c r="D2046" i="1"/>
  <c r="E2046" i="1"/>
  <c r="D2047" i="1"/>
  <c r="E2047" i="1"/>
  <c r="D2048" i="1"/>
  <c r="E2048" i="1"/>
  <c r="D2049" i="1"/>
  <c r="E2049" i="1"/>
  <c r="D2050" i="1"/>
  <c r="E2050" i="1"/>
  <c r="D2051" i="1"/>
  <c r="E2051" i="1"/>
  <c r="D2052" i="1"/>
  <c r="E2052" i="1"/>
  <c r="D2053" i="1"/>
  <c r="E2053" i="1"/>
  <c r="D2054" i="1"/>
  <c r="E2054" i="1"/>
  <c r="D2055" i="1"/>
  <c r="E2055" i="1"/>
  <c r="D2056" i="1"/>
  <c r="E2056" i="1"/>
  <c r="D2057" i="1"/>
  <c r="E2057" i="1"/>
  <c r="D2058" i="1"/>
  <c r="E2058" i="1"/>
  <c r="D2059" i="1"/>
  <c r="E2059" i="1"/>
  <c r="D2060" i="1"/>
  <c r="E2060" i="1"/>
  <c r="D2061" i="1"/>
  <c r="E2061" i="1"/>
  <c r="D2062" i="1"/>
  <c r="E2062" i="1"/>
  <c r="D2063" i="1"/>
  <c r="E2063" i="1"/>
  <c r="D2064" i="1"/>
  <c r="E2064" i="1"/>
  <c r="D2065" i="1"/>
  <c r="E2065" i="1"/>
  <c r="D2066" i="1"/>
  <c r="E2066" i="1"/>
  <c r="D2067" i="1"/>
  <c r="E2067" i="1"/>
  <c r="D2068" i="1"/>
  <c r="E2068" i="1"/>
  <c r="D2069" i="1"/>
  <c r="E2069" i="1"/>
  <c r="D2070" i="1"/>
  <c r="E2070" i="1"/>
  <c r="D2071" i="1"/>
  <c r="E2071" i="1"/>
  <c r="D2072" i="1"/>
  <c r="E2072" i="1"/>
  <c r="D2073" i="1"/>
  <c r="E2073" i="1"/>
  <c r="D2074" i="1"/>
  <c r="E2074" i="1"/>
  <c r="D2075" i="1"/>
  <c r="E2075" i="1"/>
  <c r="D2076" i="1"/>
  <c r="E2076" i="1"/>
  <c r="D2077" i="1"/>
  <c r="E2077" i="1"/>
  <c r="D2078" i="1"/>
  <c r="E2078" i="1"/>
  <c r="D2079" i="1"/>
  <c r="E2079" i="1"/>
  <c r="D2080" i="1"/>
  <c r="E2080" i="1"/>
  <c r="D2081" i="1"/>
  <c r="E2081" i="1"/>
  <c r="D2082" i="1"/>
  <c r="E2082" i="1"/>
  <c r="D2083" i="1"/>
  <c r="E2083" i="1"/>
  <c r="D2084" i="1"/>
  <c r="E2084" i="1"/>
  <c r="D2085" i="1"/>
  <c r="E2085" i="1"/>
  <c r="D2086" i="1"/>
  <c r="E2086" i="1"/>
  <c r="D2087" i="1"/>
  <c r="E2087" i="1"/>
  <c r="D2088" i="1"/>
  <c r="E2088" i="1"/>
  <c r="D2089" i="1"/>
  <c r="E2089" i="1"/>
  <c r="D2090" i="1"/>
  <c r="E2090" i="1"/>
  <c r="D2091" i="1"/>
  <c r="E2091" i="1"/>
  <c r="D2092" i="1"/>
  <c r="E2092" i="1"/>
  <c r="D2093" i="1"/>
  <c r="E2093" i="1"/>
  <c r="D2094" i="1"/>
  <c r="E2094" i="1"/>
  <c r="D2095" i="1"/>
  <c r="E2095" i="1"/>
  <c r="D2096" i="1"/>
  <c r="E2096" i="1"/>
  <c r="D2097" i="1"/>
  <c r="E2097" i="1"/>
  <c r="D2098" i="1"/>
  <c r="E2098" i="1"/>
  <c r="D2099" i="1"/>
  <c r="E2099" i="1"/>
  <c r="D2100" i="1"/>
  <c r="E2100" i="1"/>
  <c r="D2101" i="1"/>
  <c r="E2101" i="1"/>
  <c r="D2102" i="1"/>
  <c r="E2102" i="1"/>
  <c r="D2103" i="1"/>
  <c r="E2103" i="1"/>
  <c r="D2104" i="1"/>
  <c r="E2104" i="1"/>
  <c r="D2105" i="1"/>
  <c r="E2105" i="1"/>
  <c r="D2106" i="1"/>
  <c r="E2106" i="1"/>
  <c r="D2107" i="1"/>
  <c r="E2107" i="1"/>
  <c r="D2108" i="1"/>
  <c r="E2108" i="1"/>
  <c r="D2109" i="1"/>
  <c r="E2109" i="1"/>
  <c r="D2110" i="1"/>
  <c r="E2110" i="1"/>
  <c r="D2111" i="1"/>
  <c r="E2111" i="1"/>
  <c r="D2112" i="1"/>
  <c r="E2112" i="1"/>
  <c r="D2113" i="1"/>
  <c r="E2113" i="1"/>
  <c r="D2114" i="1"/>
  <c r="E2114" i="1"/>
  <c r="D2115" i="1"/>
  <c r="E2115" i="1"/>
  <c r="D2116" i="1"/>
  <c r="E2116" i="1"/>
  <c r="D2117" i="1"/>
  <c r="E2117" i="1"/>
  <c r="D2118" i="1"/>
  <c r="E2118" i="1"/>
  <c r="D2119" i="1"/>
  <c r="E2119" i="1"/>
  <c r="D2120" i="1"/>
  <c r="E2120" i="1"/>
  <c r="D2121" i="1"/>
  <c r="E2121" i="1"/>
  <c r="D2122" i="1"/>
  <c r="E2122" i="1"/>
  <c r="D2123" i="1"/>
  <c r="E2123" i="1"/>
  <c r="D2124" i="1"/>
  <c r="E2124" i="1"/>
  <c r="D2125" i="1"/>
  <c r="E2125" i="1"/>
  <c r="D2126" i="1"/>
  <c r="E2126" i="1"/>
  <c r="D2127" i="1"/>
  <c r="E2127" i="1"/>
  <c r="D2128" i="1"/>
  <c r="E2128" i="1"/>
  <c r="D2129" i="1"/>
  <c r="E2129" i="1"/>
  <c r="D2130" i="1"/>
  <c r="E2130" i="1"/>
  <c r="D2131" i="1"/>
  <c r="E2131" i="1"/>
  <c r="D2132" i="1"/>
  <c r="E2132" i="1"/>
  <c r="D2133" i="1"/>
  <c r="E2133" i="1"/>
  <c r="D2134" i="1"/>
  <c r="E2134" i="1"/>
  <c r="D2135" i="1"/>
  <c r="E2135" i="1"/>
  <c r="D2136" i="1"/>
  <c r="E2136" i="1"/>
  <c r="D2137" i="1"/>
  <c r="E2137" i="1"/>
  <c r="D2138" i="1"/>
  <c r="E2138" i="1"/>
  <c r="D2139" i="1"/>
  <c r="E2139" i="1"/>
  <c r="D2140" i="1"/>
  <c r="E2140" i="1"/>
  <c r="D2141" i="1"/>
  <c r="E2141" i="1"/>
  <c r="D2142" i="1"/>
  <c r="E2142" i="1"/>
  <c r="D2143" i="1"/>
  <c r="E2143" i="1"/>
  <c r="D2144" i="1"/>
  <c r="E2144" i="1"/>
  <c r="D2145" i="1"/>
  <c r="E2145" i="1"/>
  <c r="D2146" i="1"/>
  <c r="E2146" i="1"/>
  <c r="D2147" i="1"/>
  <c r="E2147" i="1"/>
  <c r="D2148" i="1"/>
  <c r="E2148" i="1"/>
  <c r="D2149" i="1"/>
  <c r="E2149" i="1"/>
  <c r="D2150" i="1"/>
  <c r="E2150" i="1"/>
  <c r="D2151" i="1"/>
  <c r="E2151" i="1"/>
  <c r="D2152" i="1"/>
  <c r="E2152" i="1"/>
  <c r="D2153" i="1"/>
  <c r="E2153" i="1"/>
  <c r="D2154" i="1"/>
  <c r="E2154" i="1"/>
  <c r="D2155" i="1"/>
  <c r="E2155" i="1"/>
  <c r="D2156" i="1"/>
  <c r="E2156" i="1"/>
  <c r="D2157" i="1"/>
  <c r="E2157" i="1"/>
  <c r="D2158" i="1"/>
  <c r="E2158" i="1"/>
  <c r="D2159" i="1"/>
  <c r="E2159" i="1"/>
  <c r="D2160" i="1"/>
  <c r="E2160" i="1"/>
  <c r="D2161" i="1"/>
  <c r="E2161" i="1"/>
  <c r="D2162" i="1"/>
  <c r="E2162" i="1"/>
  <c r="D2163" i="1"/>
  <c r="E2163" i="1"/>
  <c r="D2164" i="1"/>
  <c r="E2164" i="1"/>
  <c r="D2165" i="1"/>
  <c r="E2165" i="1"/>
  <c r="D2166" i="1"/>
  <c r="E2166" i="1"/>
  <c r="D2167" i="1"/>
  <c r="E2167" i="1"/>
  <c r="D2168" i="1"/>
  <c r="E2168" i="1"/>
  <c r="D2169" i="1"/>
  <c r="E2169" i="1"/>
  <c r="D2170" i="1"/>
  <c r="E2170" i="1"/>
  <c r="D2171" i="1"/>
  <c r="E2171" i="1"/>
  <c r="D2172" i="1"/>
  <c r="E2172" i="1"/>
  <c r="D2173" i="1"/>
  <c r="E2173" i="1"/>
  <c r="D2174" i="1"/>
  <c r="E2174" i="1"/>
  <c r="D2175" i="1"/>
  <c r="E2175" i="1"/>
  <c r="D2176" i="1"/>
  <c r="E2176" i="1"/>
  <c r="D2177" i="1"/>
  <c r="E2177" i="1"/>
  <c r="D2178" i="1"/>
  <c r="E2178" i="1"/>
  <c r="D2179" i="1"/>
  <c r="E2179" i="1"/>
  <c r="D2180" i="1"/>
  <c r="E2180" i="1"/>
  <c r="D2181" i="1"/>
  <c r="E2181" i="1"/>
  <c r="D2182" i="1"/>
  <c r="E2182" i="1"/>
  <c r="D2183" i="1"/>
  <c r="E2183" i="1"/>
  <c r="D2184" i="1"/>
  <c r="E2184" i="1"/>
  <c r="D2185" i="1"/>
  <c r="E2185" i="1"/>
  <c r="D2186" i="1"/>
  <c r="E2186" i="1"/>
  <c r="D2187" i="1"/>
  <c r="E2187" i="1"/>
  <c r="D2188" i="1"/>
  <c r="E2188" i="1"/>
  <c r="D2189" i="1"/>
  <c r="E2189" i="1"/>
  <c r="D2190" i="1"/>
  <c r="E2190" i="1"/>
  <c r="D2191" i="1"/>
  <c r="E2191" i="1"/>
  <c r="D2192" i="1"/>
  <c r="E2192" i="1"/>
  <c r="D2193" i="1"/>
  <c r="E2193" i="1"/>
  <c r="D2194" i="1"/>
  <c r="E2194" i="1"/>
  <c r="D2195" i="1"/>
  <c r="E2195" i="1"/>
  <c r="D2196" i="1"/>
  <c r="E2196" i="1"/>
  <c r="D2197" i="1"/>
  <c r="E2197" i="1"/>
  <c r="D2198" i="1"/>
  <c r="E2198" i="1"/>
  <c r="D2199" i="1"/>
  <c r="E2199" i="1"/>
  <c r="D2200" i="1"/>
  <c r="E2200" i="1"/>
  <c r="D2201" i="1"/>
  <c r="E2201" i="1"/>
  <c r="D2202" i="1"/>
  <c r="E2202" i="1"/>
  <c r="D2203" i="1"/>
  <c r="E2203" i="1"/>
  <c r="D2204" i="1"/>
  <c r="E2204" i="1"/>
  <c r="D2205" i="1"/>
  <c r="E2205" i="1"/>
  <c r="D2206" i="1"/>
  <c r="E2206" i="1"/>
  <c r="D2207" i="1"/>
  <c r="E2207" i="1"/>
  <c r="D2208" i="1"/>
  <c r="E2208" i="1"/>
  <c r="D2209" i="1"/>
  <c r="E2209" i="1"/>
  <c r="D2210" i="1"/>
  <c r="E2210" i="1"/>
  <c r="D2211" i="1"/>
  <c r="E2211" i="1"/>
  <c r="D2212" i="1"/>
  <c r="E2212" i="1"/>
  <c r="D2213" i="1"/>
  <c r="E2213" i="1"/>
  <c r="D2214" i="1"/>
  <c r="E2214" i="1"/>
  <c r="D2215" i="1"/>
  <c r="E2215" i="1"/>
  <c r="D2216" i="1"/>
  <c r="E2216" i="1"/>
  <c r="D2217" i="1"/>
  <c r="E2217" i="1"/>
  <c r="D2218" i="1"/>
  <c r="E2218" i="1"/>
  <c r="D2219" i="1"/>
  <c r="E2219" i="1"/>
  <c r="D2220" i="1"/>
  <c r="E2220" i="1"/>
  <c r="D2221" i="1"/>
  <c r="E2221" i="1"/>
  <c r="D2222" i="1"/>
  <c r="E2222" i="1"/>
  <c r="D2223" i="1"/>
  <c r="E2223" i="1"/>
  <c r="D2224" i="1"/>
  <c r="E2224" i="1"/>
  <c r="D2225" i="1"/>
  <c r="E2225" i="1"/>
  <c r="D2226" i="1"/>
  <c r="E2226" i="1"/>
  <c r="D2227" i="1"/>
  <c r="E2227" i="1"/>
  <c r="D2228" i="1"/>
  <c r="E2228" i="1"/>
  <c r="D2229" i="1"/>
  <c r="E2229" i="1"/>
  <c r="D2230" i="1"/>
  <c r="E2230" i="1"/>
  <c r="D2231" i="1"/>
  <c r="E2231" i="1"/>
  <c r="D2232" i="1"/>
  <c r="E2232" i="1"/>
  <c r="D2233" i="1"/>
  <c r="E2233" i="1"/>
  <c r="D2234" i="1"/>
  <c r="E2234" i="1"/>
  <c r="D2235" i="1"/>
  <c r="E2235" i="1"/>
  <c r="D2236" i="1"/>
  <c r="E2236" i="1"/>
  <c r="D2237" i="1"/>
  <c r="E2237" i="1"/>
  <c r="D2238" i="1"/>
  <c r="E2238" i="1"/>
  <c r="D2239" i="1"/>
  <c r="E2239" i="1"/>
  <c r="D2240" i="1"/>
  <c r="E2240" i="1"/>
  <c r="D2241" i="1"/>
  <c r="E2241" i="1"/>
  <c r="D2242" i="1"/>
  <c r="E2242" i="1"/>
  <c r="D2243" i="1"/>
  <c r="E2243" i="1"/>
  <c r="D2244" i="1"/>
  <c r="E2244" i="1"/>
  <c r="D2245" i="1"/>
  <c r="E2245" i="1"/>
  <c r="D2246" i="1"/>
  <c r="E2246" i="1"/>
  <c r="D2247" i="1"/>
  <c r="E2247" i="1"/>
  <c r="D2248" i="1"/>
  <c r="E2248" i="1"/>
  <c r="D2249" i="1"/>
  <c r="E2249" i="1"/>
  <c r="D2250" i="1"/>
  <c r="E2250" i="1"/>
  <c r="D2251" i="1"/>
  <c r="E2251" i="1"/>
  <c r="D2252" i="1"/>
  <c r="E2252" i="1"/>
  <c r="D2253" i="1"/>
  <c r="E2253" i="1"/>
  <c r="D2254" i="1"/>
  <c r="E2254" i="1"/>
  <c r="D2255" i="1"/>
  <c r="E2255" i="1"/>
  <c r="D2256" i="1"/>
  <c r="E2256" i="1"/>
  <c r="D2257" i="1"/>
  <c r="E2257" i="1"/>
  <c r="D2258" i="1"/>
  <c r="E2258" i="1"/>
  <c r="D2259" i="1"/>
  <c r="E2259" i="1"/>
  <c r="D2260" i="1"/>
  <c r="E2260" i="1"/>
  <c r="D2261" i="1"/>
  <c r="E2261" i="1"/>
  <c r="D2262" i="1"/>
  <c r="E2262" i="1"/>
  <c r="D2263" i="1"/>
  <c r="E2263" i="1"/>
  <c r="D2264" i="1"/>
  <c r="E2264" i="1"/>
  <c r="D2265" i="1"/>
  <c r="E2265" i="1"/>
  <c r="D2266" i="1"/>
  <c r="E2266" i="1"/>
  <c r="D2267" i="1"/>
  <c r="E2267" i="1"/>
  <c r="D2268" i="1"/>
  <c r="E2268" i="1"/>
  <c r="D2269" i="1"/>
  <c r="E2269" i="1"/>
  <c r="D2270" i="1"/>
  <c r="E2270" i="1"/>
  <c r="D2271" i="1"/>
  <c r="E2271" i="1"/>
  <c r="D2272" i="1"/>
  <c r="E2272" i="1"/>
  <c r="D2273" i="1"/>
  <c r="E2273" i="1"/>
  <c r="D2274" i="1"/>
  <c r="E2274" i="1"/>
  <c r="D2275" i="1"/>
  <c r="E2275" i="1"/>
  <c r="D2276" i="1"/>
  <c r="E2276" i="1"/>
  <c r="D2277" i="1"/>
  <c r="E2277" i="1"/>
  <c r="D2278" i="1"/>
  <c r="E2278" i="1"/>
  <c r="D2279" i="1"/>
  <c r="E2279" i="1"/>
  <c r="D2280" i="1"/>
  <c r="E2280" i="1"/>
  <c r="D2281" i="1"/>
  <c r="E2281" i="1"/>
  <c r="D2282" i="1"/>
  <c r="E2282" i="1"/>
  <c r="D2283" i="1"/>
  <c r="E2283" i="1"/>
  <c r="D2284" i="1"/>
  <c r="E2284" i="1"/>
  <c r="D2285" i="1"/>
  <c r="E2285" i="1"/>
  <c r="D2286" i="1"/>
  <c r="E2286" i="1"/>
  <c r="D2287" i="1"/>
  <c r="E2287" i="1"/>
  <c r="D2288" i="1"/>
  <c r="E2288" i="1"/>
  <c r="D2289" i="1"/>
  <c r="E2289" i="1"/>
  <c r="D2290" i="1"/>
  <c r="E2290" i="1"/>
  <c r="D2291" i="1"/>
  <c r="E2291" i="1"/>
  <c r="D2292" i="1"/>
  <c r="E2292" i="1"/>
  <c r="D2293" i="1"/>
  <c r="E2293" i="1"/>
  <c r="D2294" i="1"/>
  <c r="E2294" i="1"/>
  <c r="D2295" i="1"/>
  <c r="E2295" i="1"/>
  <c r="D2296" i="1"/>
  <c r="E2296" i="1"/>
  <c r="D2297" i="1"/>
  <c r="E2297" i="1"/>
  <c r="D2298" i="1"/>
  <c r="E2298" i="1"/>
  <c r="D2299" i="1"/>
  <c r="E2299" i="1"/>
  <c r="D2300" i="1"/>
  <c r="E2300" i="1"/>
  <c r="D2301" i="1"/>
  <c r="E2301" i="1"/>
  <c r="D2302" i="1"/>
  <c r="E2302" i="1"/>
  <c r="D2303" i="1"/>
  <c r="E2303" i="1"/>
  <c r="D2304" i="1"/>
  <c r="E2304" i="1"/>
  <c r="D2305" i="1"/>
  <c r="E2305" i="1"/>
  <c r="D2306" i="1"/>
  <c r="E2306" i="1"/>
  <c r="D2307" i="1"/>
  <c r="E2307" i="1"/>
  <c r="D2308" i="1"/>
  <c r="E2308" i="1"/>
  <c r="D2309" i="1"/>
  <c r="E2309" i="1"/>
  <c r="D2310" i="1"/>
  <c r="E2310" i="1"/>
  <c r="D2311" i="1"/>
  <c r="E2311" i="1"/>
  <c r="D2312" i="1"/>
  <c r="E2312" i="1"/>
  <c r="D2313" i="1"/>
  <c r="E2313" i="1"/>
  <c r="D2314" i="1"/>
  <c r="E2314" i="1"/>
  <c r="D2315" i="1"/>
  <c r="E2315" i="1"/>
  <c r="D2316" i="1"/>
  <c r="E2316" i="1"/>
  <c r="D2317" i="1"/>
  <c r="E2317" i="1"/>
  <c r="D2318" i="1"/>
  <c r="E2318" i="1"/>
  <c r="D2319" i="1"/>
  <c r="E2319" i="1"/>
  <c r="D2320" i="1"/>
  <c r="E2320" i="1"/>
  <c r="D2321" i="1"/>
  <c r="E2321" i="1"/>
  <c r="D2322" i="1"/>
  <c r="E2322" i="1"/>
  <c r="D2323" i="1"/>
  <c r="E2323" i="1"/>
  <c r="D2324" i="1"/>
  <c r="E2324" i="1"/>
  <c r="D2325" i="1"/>
  <c r="E2325" i="1"/>
  <c r="D2326" i="1"/>
  <c r="E2326" i="1"/>
  <c r="D2327" i="1"/>
  <c r="E2327" i="1"/>
  <c r="D2328" i="1"/>
  <c r="E2328" i="1"/>
  <c r="D2329" i="1"/>
  <c r="E2329" i="1"/>
  <c r="D2330" i="1"/>
  <c r="E2330" i="1"/>
  <c r="D2331" i="1"/>
  <c r="E2331" i="1"/>
  <c r="D2332" i="1"/>
  <c r="E2332" i="1"/>
  <c r="D2333" i="1"/>
  <c r="E2333" i="1"/>
  <c r="D2334" i="1"/>
  <c r="E2334" i="1"/>
  <c r="D2335" i="1"/>
  <c r="E2335" i="1"/>
  <c r="D2336" i="1"/>
  <c r="E2336" i="1"/>
  <c r="D2337" i="1"/>
  <c r="E2337" i="1"/>
  <c r="D2338" i="1"/>
  <c r="E2338" i="1"/>
  <c r="D2339" i="1"/>
  <c r="E2339" i="1"/>
  <c r="D2340" i="1"/>
  <c r="E2340" i="1"/>
  <c r="D2341" i="1"/>
  <c r="E2341" i="1"/>
  <c r="D2342" i="1"/>
  <c r="E2342" i="1"/>
  <c r="D2343" i="1"/>
  <c r="E2343" i="1"/>
  <c r="D2344" i="1"/>
  <c r="E2344" i="1"/>
  <c r="D2345" i="1"/>
  <c r="E2345" i="1"/>
  <c r="D2346" i="1"/>
  <c r="E2346" i="1"/>
  <c r="D2347" i="1"/>
  <c r="E2347" i="1"/>
  <c r="D2348" i="1"/>
  <c r="E2348" i="1"/>
  <c r="D2349" i="1"/>
  <c r="E2349" i="1"/>
  <c r="D2350" i="1"/>
  <c r="E2350" i="1"/>
  <c r="D2351" i="1"/>
  <c r="E2351" i="1"/>
  <c r="D2352" i="1"/>
  <c r="E2352" i="1"/>
  <c r="D2353" i="1"/>
  <c r="E2353" i="1"/>
  <c r="D2354" i="1"/>
  <c r="E2354" i="1"/>
  <c r="D2355" i="1"/>
  <c r="E2355" i="1"/>
  <c r="D2356" i="1"/>
  <c r="E2356" i="1"/>
  <c r="D2357" i="1"/>
  <c r="E2357" i="1"/>
  <c r="D2358" i="1"/>
  <c r="E2358" i="1"/>
  <c r="D2359" i="1"/>
  <c r="E2359" i="1"/>
  <c r="D2360" i="1"/>
  <c r="E2360" i="1"/>
  <c r="D2361" i="1"/>
  <c r="E2361" i="1"/>
  <c r="D2362" i="1"/>
  <c r="E2362" i="1"/>
  <c r="D2363" i="1"/>
  <c r="E2363" i="1"/>
  <c r="D2364" i="1"/>
  <c r="E2364" i="1"/>
  <c r="D2365" i="1"/>
  <c r="E2365" i="1"/>
  <c r="D2366" i="1"/>
  <c r="E2366" i="1"/>
  <c r="D2367" i="1"/>
  <c r="E2367" i="1"/>
  <c r="D2368" i="1"/>
  <c r="E2368" i="1"/>
  <c r="D2369" i="1"/>
  <c r="E2369" i="1"/>
  <c r="D2370" i="1"/>
  <c r="E2370" i="1"/>
  <c r="D2371" i="1"/>
  <c r="E2371" i="1"/>
  <c r="D2372" i="1"/>
  <c r="E2372" i="1"/>
  <c r="D2373" i="1"/>
  <c r="E2373" i="1"/>
  <c r="D2374" i="1"/>
  <c r="E2374" i="1"/>
  <c r="D2375" i="1"/>
  <c r="E2375" i="1"/>
  <c r="D2376" i="1"/>
  <c r="E2376" i="1"/>
  <c r="D2377" i="1"/>
  <c r="E2377" i="1"/>
  <c r="D2378" i="1"/>
  <c r="E2378" i="1"/>
  <c r="D2379" i="1"/>
  <c r="E2379" i="1"/>
  <c r="D2380" i="1"/>
  <c r="E2380" i="1"/>
  <c r="D2381" i="1"/>
  <c r="E2381" i="1"/>
  <c r="D2382" i="1"/>
  <c r="E2382" i="1"/>
  <c r="D2383" i="1"/>
  <c r="E2383" i="1"/>
  <c r="D2384" i="1"/>
  <c r="E2384" i="1"/>
  <c r="D2385" i="1"/>
  <c r="E2385" i="1"/>
  <c r="D2386" i="1"/>
  <c r="E2386" i="1"/>
  <c r="D2387" i="1"/>
  <c r="E2387" i="1"/>
  <c r="D2388" i="1"/>
  <c r="E2388" i="1"/>
  <c r="D2389" i="1"/>
  <c r="E2389" i="1"/>
  <c r="D2390" i="1"/>
  <c r="E2390" i="1"/>
  <c r="D2391" i="1"/>
  <c r="E2391" i="1"/>
  <c r="D2392" i="1"/>
  <c r="E2392" i="1"/>
  <c r="D2393" i="1"/>
  <c r="E2393" i="1"/>
  <c r="D2394" i="1"/>
  <c r="E2394" i="1"/>
  <c r="D2395" i="1"/>
  <c r="E2395" i="1"/>
  <c r="D2396" i="1"/>
  <c r="E2396" i="1"/>
  <c r="D2397" i="1"/>
  <c r="E2397" i="1"/>
  <c r="D2398" i="1"/>
  <c r="E2398" i="1"/>
  <c r="D2399" i="1"/>
  <c r="E2399" i="1"/>
  <c r="D2400" i="1"/>
  <c r="E2400" i="1"/>
  <c r="D2401" i="1"/>
  <c r="E2401" i="1"/>
  <c r="D2402" i="1"/>
  <c r="E2402" i="1"/>
  <c r="D2403" i="1"/>
  <c r="E2403" i="1"/>
  <c r="D2404" i="1"/>
  <c r="E2404" i="1"/>
  <c r="D2405" i="1"/>
  <c r="E2405" i="1"/>
  <c r="D2406" i="1"/>
  <c r="E2406" i="1"/>
  <c r="D2407" i="1"/>
  <c r="E2407" i="1"/>
  <c r="D2408" i="1"/>
  <c r="E2408" i="1"/>
  <c r="D2409" i="1"/>
  <c r="E2409" i="1"/>
  <c r="D2410" i="1"/>
  <c r="E2410" i="1"/>
  <c r="D2411" i="1"/>
  <c r="E2411" i="1"/>
  <c r="D2412" i="1"/>
  <c r="E2412" i="1"/>
  <c r="D2413" i="1"/>
  <c r="E2413" i="1"/>
  <c r="D2414" i="1"/>
  <c r="E2414" i="1"/>
  <c r="D2415" i="1"/>
  <c r="E2415" i="1"/>
  <c r="D2416" i="1"/>
  <c r="E2416" i="1"/>
  <c r="D2417" i="1"/>
  <c r="E2417" i="1"/>
  <c r="D2418" i="1"/>
  <c r="E2418" i="1"/>
  <c r="D2419" i="1"/>
  <c r="E2419" i="1"/>
  <c r="D2420" i="1"/>
  <c r="E2420" i="1"/>
  <c r="D2421" i="1"/>
  <c r="E2421" i="1"/>
  <c r="D2422" i="1"/>
  <c r="E2422" i="1"/>
  <c r="D2423" i="1"/>
  <c r="E2423" i="1"/>
  <c r="D2424" i="1"/>
  <c r="E2424" i="1"/>
  <c r="D2425" i="1"/>
  <c r="E2425" i="1"/>
  <c r="D2426" i="1"/>
  <c r="E2426" i="1"/>
  <c r="D2427" i="1"/>
  <c r="E2427" i="1"/>
  <c r="D2428" i="1"/>
  <c r="E2428" i="1"/>
  <c r="D2429" i="1"/>
  <c r="E2429" i="1"/>
  <c r="D2430" i="1"/>
  <c r="E2430" i="1"/>
  <c r="D2431" i="1"/>
  <c r="E2431" i="1"/>
  <c r="D2432" i="1"/>
  <c r="E2432" i="1"/>
  <c r="D2433" i="1"/>
  <c r="E2433" i="1"/>
  <c r="D2434" i="1"/>
  <c r="E2434" i="1"/>
  <c r="D2435" i="1"/>
  <c r="E2435" i="1"/>
  <c r="D2436" i="1"/>
  <c r="E2436" i="1"/>
  <c r="D2437" i="1"/>
  <c r="E2437" i="1"/>
  <c r="D2438" i="1"/>
  <c r="E2438" i="1"/>
  <c r="D2439" i="1"/>
  <c r="E2439" i="1"/>
  <c r="D2440" i="1"/>
  <c r="E2440" i="1"/>
  <c r="D2441" i="1"/>
  <c r="E2441" i="1"/>
  <c r="D2442" i="1"/>
  <c r="E2442" i="1"/>
  <c r="D2443" i="1"/>
  <c r="E2443" i="1"/>
  <c r="D2444" i="1"/>
  <c r="E2444" i="1"/>
  <c r="D2445" i="1"/>
  <c r="E2445" i="1"/>
  <c r="D2446" i="1"/>
  <c r="E2446" i="1"/>
  <c r="D2447" i="1"/>
  <c r="E2447" i="1"/>
  <c r="D2448" i="1"/>
  <c r="E2448" i="1"/>
  <c r="D2449" i="1"/>
  <c r="E2449" i="1"/>
  <c r="D2450" i="1"/>
  <c r="E2450" i="1"/>
  <c r="D2451" i="1"/>
  <c r="E2451" i="1"/>
  <c r="D2452" i="1"/>
  <c r="E2452" i="1"/>
  <c r="D2453" i="1"/>
  <c r="E2453" i="1"/>
  <c r="D2454" i="1"/>
  <c r="E2454" i="1"/>
  <c r="D2455" i="1"/>
  <c r="E2455" i="1"/>
  <c r="D2456" i="1"/>
  <c r="E2456" i="1"/>
  <c r="D2457" i="1"/>
  <c r="E2457" i="1"/>
  <c r="D2458" i="1"/>
  <c r="E2458" i="1"/>
  <c r="D2459" i="1"/>
  <c r="E2459" i="1"/>
  <c r="D2460" i="1"/>
  <c r="E2460" i="1"/>
  <c r="D2461" i="1"/>
  <c r="E2461" i="1"/>
  <c r="D2462" i="1"/>
  <c r="E2462" i="1"/>
  <c r="D2463" i="1"/>
  <c r="E2463" i="1"/>
  <c r="D2464" i="1"/>
  <c r="E2464" i="1"/>
  <c r="D2465" i="1"/>
  <c r="E2465" i="1"/>
  <c r="D2466" i="1"/>
  <c r="E2466" i="1"/>
  <c r="D2467" i="1"/>
  <c r="E2467" i="1"/>
  <c r="D2468" i="1"/>
  <c r="E2468" i="1"/>
  <c r="D2469" i="1"/>
  <c r="E2469" i="1"/>
  <c r="D2470" i="1"/>
  <c r="E2470" i="1"/>
  <c r="D2471" i="1"/>
  <c r="E2471" i="1"/>
  <c r="D2472" i="1"/>
  <c r="E2472" i="1"/>
  <c r="D2473" i="1"/>
  <c r="E2473" i="1"/>
  <c r="D2474" i="1"/>
  <c r="E2474" i="1"/>
  <c r="D2475" i="1"/>
  <c r="E2475" i="1"/>
  <c r="D2476" i="1"/>
  <c r="E2476" i="1"/>
  <c r="D2477" i="1"/>
  <c r="E2477" i="1"/>
  <c r="D2478" i="1"/>
  <c r="E2478" i="1"/>
  <c r="D2479" i="1"/>
  <c r="E2479" i="1"/>
  <c r="D2480" i="1"/>
  <c r="E2480" i="1"/>
  <c r="D2481" i="1"/>
  <c r="E2481" i="1"/>
  <c r="D2482" i="1"/>
  <c r="E2482" i="1"/>
  <c r="D2483" i="1"/>
  <c r="E2483" i="1"/>
  <c r="D2484" i="1"/>
  <c r="E2484" i="1"/>
  <c r="D2485" i="1"/>
  <c r="E2485" i="1"/>
  <c r="D2486" i="1"/>
  <c r="E2486" i="1"/>
  <c r="D2487" i="1"/>
  <c r="E2487" i="1"/>
  <c r="D2488" i="1"/>
  <c r="E2488" i="1"/>
  <c r="D2489" i="1"/>
  <c r="E2489" i="1"/>
  <c r="D2490" i="1"/>
  <c r="E2490" i="1"/>
  <c r="D2491" i="1"/>
  <c r="E2491" i="1"/>
  <c r="D2492" i="1"/>
  <c r="E2492" i="1"/>
  <c r="D2493" i="1"/>
  <c r="E2493" i="1"/>
  <c r="D2494" i="1"/>
  <c r="E2494" i="1"/>
  <c r="D2495" i="1"/>
  <c r="E2495" i="1"/>
  <c r="D2496" i="1"/>
  <c r="E2496" i="1"/>
  <c r="D2497" i="1"/>
  <c r="E2497" i="1"/>
  <c r="D2498" i="1"/>
  <c r="E2498" i="1"/>
  <c r="D2499" i="1"/>
  <c r="E2499" i="1"/>
  <c r="D2500" i="1"/>
  <c r="E2500" i="1"/>
  <c r="D2501" i="1"/>
  <c r="E2501" i="1"/>
  <c r="D2502" i="1"/>
  <c r="E2502" i="1"/>
  <c r="D2503" i="1"/>
  <c r="E2503" i="1"/>
  <c r="D2504" i="1"/>
  <c r="E2504" i="1"/>
  <c r="D2505" i="1"/>
  <c r="E2505" i="1"/>
  <c r="D2506" i="1"/>
  <c r="E2506" i="1"/>
  <c r="D2507" i="1"/>
  <c r="E2507" i="1"/>
  <c r="D2508" i="1"/>
  <c r="E2508" i="1"/>
  <c r="D2509" i="1"/>
  <c r="E2509" i="1"/>
  <c r="D2510" i="1"/>
  <c r="E2510" i="1"/>
  <c r="D2511" i="1"/>
  <c r="E2511" i="1"/>
  <c r="D2512" i="1"/>
  <c r="E2512" i="1"/>
  <c r="D2513" i="1"/>
  <c r="E2513" i="1"/>
  <c r="D2514" i="1"/>
  <c r="E2514" i="1"/>
  <c r="D2515" i="1"/>
  <c r="E2515" i="1"/>
  <c r="D2516" i="1"/>
  <c r="E2516" i="1"/>
  <c r="D2517" i="1"/>
  <c r="E2517" i="1"/>
  <c r="D2518" i="1"/>
  <c r="E2518" i="1"/>
  <c r="D2519" i="1"/>
  <c r="E2519" i="1"/>
  <c r="D2520" i="1"/>
  <c r="E2520" i="1"/>
  <c r="D2521" i="1"/>
  <c r="E2521" i="1"/>
  <c r="D2522" i="1"/>
  <c r="E2522" i="1"/>
  <c r="D2523" i="1"/>
  <c r="E2523" i="1"/>
  <c r="D2524" i="1"/>
  <c r="E2524" i="1"/>
  <c r="D2525" i="1"/>
  <c r="E2525" i="1"/>
  <c r="D2526" i="1"/>
  <c r="E2526" i="1"/>
  <c r="D2527" i="1"/>
  <c r="E2527" i="1"/>
  <c r="D2528" i="1"/>
  <c r="E2528" i="1"/>
  <c r="D2529" i="1"/>
  <c r="E2529" i="1"/>
  <c r="D2530" i="1"/>
  <c r="E2530" i="1"/>
  <c r="D2531" i="1"/>
  <c r="E2531" i="1"/>
  <c r="D2532" i="1"/>
  <c r="E2532" i="1"/>
  <c r="D2533" i="1"/>
  <c r="E2533" i="1"/>
  <c r="D2534" i="1"/>
  <c r="E2534" i="1"/>
  <c r="D2535" i="1"/>
  <c r="E2535" i="1"/>
  <c r="D2536" i="1"/>
  <c r="E2536" i="1"/>
  <c r="D2537" i="1"/>
  <c r="E2537" i="1"/>
  <c r="D2538" i="1"/>
  <c r="E2538" i="1"/>
  <c r="D2539" i="1"/>
  <c r="E2539" i="1"/>
  <c r="D2540" i="1"/>
  <c r="E2540" i="1"/>
  <c r="D2541" i="1"/>
  <c r="E2541" i="1"/>
  <c r="D2542" i="1"/>
  <c r="E2542" i="1"/>
  <c r="D2543" i="1"/>
  <c r="E2543" i="1"/>
  <c r="D2544" i="1"/>
  <c r="E2544" i="1"/>
  <c r="D2545" i="1"/>
  <c r="E2545" i="1"/>
  <c r="D2546" i="1"/>
  <c r="E2546" i="1"/>
  <c r="D2547" i="1"/>
  <c r="E2547" i="1"/>
  <c r="D2548" i="1"/>
  <c r="E2548" i="1"/>
  <c r="D2549" i="1"/>
  <c r="E2549" i="1"/>
  <c r="D2550" i="1"/>
  <c r="E2550" i="1"/>
  <c r="D2551" i="1"/>
  <c r="E2551" i="1"/>
  <c r="D2552" i="1"/>
  <c r="E2552" i="1"/>
  <c r="D2553" i="1"/>
  <c r="E2553" i="1"/>
  <c r="D2554" i="1"/>
  <c r="E2554" i="1"/>
  <c r="D2555" i="1"/>
  <c r="E2555" i="1"/>
  <c r="D2556" i="1"/>
  <c r="E2556" i="1"/>
  <c r="D2557" i="1"/>
  <c r="E2557" i="1"/>
  <c r="D2558" i="1"/>
  <c r="E2558" i="1"/>
  <c r="D2559" i="1"/>
  <c r="E2559" i="1"/>
  <c r="D2560" i="1"/>
  <c r="E2560" i="1"/>
  <c r="D2561" i="1"/>
  <c r="E2561" i="1"/>
  <c r="D2562" i="1"/>
  <c r="E2562" i="1"/>
  <c r="D2563" i="1"/>
  <c r="E2563" i="1"/>
  <c r="D2564" i="1"/>
  <c r="E2564" i="1"/>
  <c r="D2565" i="1"/>
  <c r="E2565" i="1"/>
  <c r="D2566" i="1"/>
  <c r="E2566" i="1"/>
  <c r="D2567" i="1"/>
  <c r="E2567" i="1"/>
  <c r="D2568" i="1"/>
  <c r="E2568" i="1"/>
  <c r="D2569" i="1"/>
  <c r="E2569" i="1"/>
  <c r="D2570" i="1"/>
  <c r="E2570" i="1"/>
  <c r="D2571" i="1"/>
  <c r="E2571" i="1"/>
  <c r="D2572" i="1"/>
  <c r="E2572" i="1"/>
  <c r="D2573" i="1"/>
  <c r="E2573" i="1"/>
  <c r="D2574" i="1"/>
  <c r="E2574" i="1"/>
  <c r="D2575" i="1"/>
  <c r="E2575" i="1"/>
  <c r="D2576" i="1"/>
  <c r="E2576" i="1"/>
  <c r="D2577" i="1"/>
  <c r="E2577" i="1"/>
  <c r="D2578" i="1"/>
  <c r="E2578" i="1"/>
  <c r="D2579" i="1"/>
  <c r="E2579" i="1"/>
  <c r="D2580" i="1"/>
  <c r="E2580" i="1"/>
  <c r="D2581" i="1"/>
  <c r="E2581" i="1"/>
  <c r="D2582" i="1"/>
  <c r="E2582" i="1"/>
  <c r="D2583" i="1"/>
  <c r="E2583" i="1"/>
  <c r="D2584" i="1"/>
  <c r="E2584" i="1"/>
  <c r="D2585" i="1"/>
  <c r="E2585" i="1"/>
  <c r="D2586" i="1"/>
  <c r="E2586" i="1"/>
  <c r="D2587" i="1"/>
  <c r="E2587" i="1"/>
  <c r="D2588" i="1"/>
  <c r="E2588" i="1"/>
  <c r="D2589" i="1"/>
  <c r="E2589" i="1"/>
  <c r="D2590" i="1"/>
  <c r="E2590" i="1"/>
  <c r="D2591" i="1"/>
  <c r="E2591" i="1"/>
  <c r="D2592" i="1"/>
  <c r="E2592" i="1"/>
  <c r="D2593" i="1"/>
  <c r="E2593" i="1"/>
  <c r="D2594" i="1"/>
  <c r="E2594" i="1"/>
  <c r="D2595" i="1"/>
  <c r="E2595" i="1"/>
  <c r="D2596" i="1"/>
  <c r="E2596" i="1"/>
  <c r="D2597" i="1"/>
  <c r="E2597" i="1"/>
  <c r="D2598" i="1"/>
  <c r="E2598" i="1"/>
  <c r="D2599" i="1"/>
  <c r="E2599" i="1"/>
  <c r="D2600" i="1"/>
  <c r="E2600" i="1"/>
  <c r="D2601" i="1"/>
  <c r="E2601" i="1"/>
  <c r="D2602" i="1"/>
  <c r="E2602" i="1"/>
  <c r="D2603" i="1"/>
  <c r="E2603" i="1"/>
  <c r="D2604" i="1"/>
  <c r="E2604" i="1"/>
  <c r="D2605" i="1"/>
  <c r="E2605" i="1"/>
  <c r="D2606" i="1"/>
  <c r="E2606" i="1"/>
  <c r="D2607" i="1"/>
  <c r="E2607" i="1"/>
  <c r="D2608" i="1"/>
  <c r="E2608" i="1"/>
  <c r="D2609" i="1"/>
  <c r="E2609" i="1"/>
  <c r="D2610" i="1"/>
  <c r="E2610" i="1"/>
  <c r="D2611" i="1"/>
  <c r="E2611" i="1"/>
  <c r="D2612" i="1"/>
  <c r="E2612" i="1"/>
  <c r="D2613" i="1"/>
  <c r="E2613" i="1"/>
  <c r="D2614" i="1"/>
  <c r="E2614" i="1"/>
  <c r="D2615" i="1"/>
  <c r="E2615" i="1"/>
  <c r="D2616" i="1"/>
  <c r="E2616" i="1"/>
  <c r="D2617" i="1"/>
  <c r="E2617" i="1"/>
  <c r="D2618" i="1"/>
  <c r="E2618" i="1"/>
  <c r="D2619" i="1"/>
  <c r="E2619" i="1"/>
  <c r="D2620" i="1"/>
  <c r="E2620" i="1"/>
  <c r="D2621" i="1"/>
  <c r="E2621" i="1"/>
  <c r="D2622" i="1"/>
  <c r="E2622" i="1"/>
  <c r="D2623" i="1"/>
  <c r="E2623" i="1"/>
  <c r="D2624" i="1"/>
  <c r="E2624" i="1"/>
  <c r="D2625" i="1"/>
  <c r="E2625" i="1"/>
  <c r="D2626" i="1"/>
  <c r="E2626" i="1"/>
  <c r="D2627" i="1"/>
  <c r="E2627" i="1"/>
  <c r="D2628" i="1"/>
  <c r="E2628" i="1"/>
  <c r="D2629" i="1"/>
  <c r="E2629" i="1"/>
  <c r="D2630" i="1"/>
  <c r="E2630" i="1"/>
  <c r="D2631" i="1"/>
  <c r="E2631" i="1"/>
  <c r="D2632" i="1"/>
  <c r="E2632" i="1"/>
  <c r="D2633" i="1"/>
  <c r="E2633" i="1"/>
  <c r="D2634" i="1"/>
  <c r="E2634" i="1"/>
  <c r="D2635" i="1"/>
  <c r="E2635" i="1"/>
  <c r="D2636" i="1"/>
  <c r="E2636" i="1"/>
  <c r="D2637" i="1"/>
  <c r="E2637" i="1"/>
  <c r="D2638" i="1"/>
  <c r="E2638" i="1"/>
  <c r="D2639" i="1"/>
  <c r="E2639" i="1"/>
  <c r="D2640" i="1"/>
  <c r="E2640" i="1"/>
  <c r="D2641" i="1"/>
  <c r="E2641" i="1"/>
  <c r="D2642" i="1"/>
  <c r="E2642" i="1"/>
  <c r="D2643" i="1"/>
  <c r="E2643" i="1"/>
  <c r="D2644" i="1"/>
  <c r="E2644" i="1"/>
  <c r="D2645" i="1"/>
  <c r="E2645" i="1"/>
  <c r="D2646" i="1"/>
  <c r="E2646" i="1"/>
  <c r="D2647" i="1"/>
  <c r="E2647" i="1"/>
  <c r="D2648" i="1"/>
  <c r="E2648" i="1"/>
  <c r="D2649" i="1"/>
  <c r="E2649" i="1"/>
  <c r="D2650" i="1"/>
  <c r="E2650" i="1"/>
  <c r="D2651" i="1"/>
  <c r="E2651" i="1"/>
  <c r="D2652" i="1"/>
  <c r="E2652" i="1"/>
  <c r="D2653" i="1"/>
  <c r="E2653" i="1"/>
  <c r="D2654" i="1"/>
  <c r="E2654" i="1"/>
  <c r="D2655" i="1"/>
  <c r="E2655" i="1"/>
  <c r="D2656" i="1"/>
  <c r="E2656" i="1"/>
  <c r="D2657" i="1"/>
  <c r="E2657" i="1"/>
  <c r="D2658" i="1"/>
  <c r="E2658" i="1"/>
  <c r="D2659" i="1"/>
  <c r="E2659" i="1"/>
  <c r="D2660" i="1"/>
  <c r="E2660" i="1"/>
  <c r="D2661" i="1"/>
  <c r="E2661" i="1"/>
  <c r="D2662" i="1"/>
  <c r="E2662" i="1"/>
  <c r="D2663" i="1"/>
  <c r="E2663" i="1"/>
  <c r="D2664" i="1"/>
  <c r="E2664" i="1"/>
  <c r="D2665" i="1"/>
  <c r="E2665" i="1"/>
  <c r="D2666" i="1"/>
  <c r="E2666" i="1"/>
  <c r="D2667" i="1"/>
  <c r="E2667" i="1"/>
  <c r="D2668" i="1"/>
  <c r="E2668" i="1"/>
  <c r="D2669" i="1"/>
  <c r="E2669" i="1"/>
  <c r="D2670" i="1"/>
  <c r="E2670" i="1"/>
  <c r="D2671" i="1"/>
  <c r="E2671" i="1"/>
  <c r="D2672" i="1"/>
  <c r="E2672" i="1"/>
  <c r="D2673" i="1"/>
  <c r="E2673" i="1"/>
  <c r="D2674" i="1"/>
  <c r="E2674" i="1"/>
  <c r="D2675" i="1"/>
  <c r="E2675" i="1"/>
  <c r="D2676" i="1"/>
  <c r="E2676" i="1"/>
  <c r="D2677" i="1"/>
  <c r="E2677" i="1"/>
  <c r="D2678" i="1"/>
  <c r="E2678" i="1"/>
  <c r="D2679" i="1"/>
  <c r="E2679" i="1"/>
  <c r="D2680" i="1"/>
  <c r="E2680" i="1"/>
  <c r="D2681" i="1"/>
  <c r="E2681" i="1"/>
  <c r="D2682" i="1"/>
  <c r="E2682" i="1"/>
  <c r="D2683" i="1"/>
  <c r="E2683" i="1"/>
  <c r="D2684" i="1"/>
  <c r="E2684" i="1"/>
  <c r="D2685" i="1"/>
  <c r="E2685" i="1"/>
  <c r="D2686" i="1"/>
  <c r="E2686" i="1"/>
  <c r="D2687" i="1"/>
  <c r="E2687" i="1"/>
  <c r="D2688" i="1"/>
  <c r="E2688" i="1"/>
  <c r="D2689" i="1"/>
  <c r="E2689" i="1"/>
  <c r="D2690" i="1"/>
  <c r="E2690" i="1"/>
  <c r="D2691" i="1"/>
  <c r="E2691" i="1"/>
  <c r="D2692" i="1"/>
  <c r="E2692" i="1"/>
  <c r="D2693" i="1"/>
  <c r="E2693" i="1"/>
  <c r="D2694" i="1"/>
  <c r="E2694" i="1"/>
  <c r="D2695" i="1"/>
  <c r="E2695" i="1"/>
  <c r="D2696" i="1"/>
  <c r="E2696" i="1"/>
  <c r="D2697" i="1"/>
  <c r="E2697" i="1"/>
  <c r="D2698" i="1"/>
  <c r="E2698" i="1"/>
  <c r="D2699" i="1"/>
  <c r="E2699" i="1"/>
  <c r="D2700" i="1"/>
  <c r="E2700" i="1"/>
  <c r="D2701" i="1"/>
  <c r="E2701" i="1"/>
  <c r="D2702" i="1"/>
  <c r="E2702" i="1"/>
  <c r="D2703" i="1"/>
  <c r="E2703" i="1"/>
  <c r="D2704" i="1"/>
  <c r="E2704" i="1"/>
  <c r="D2705" i="1"/>
  <c r="E2705" i="1"/>
  <c r="D2706" i="1"/>
  <c r="E2706" i="1"/>
  <c r="D2707" i="1"/>
  <c r="E2707" i="1"/>
  <c r="D2708" i="1"/>
  <c r="E2708" i="1"/>
  <c r="D2709" i="1"/>
  <c r="E2709" i="1"/>
  <c r="D2710" i="1"/>
  <c r="E2710" i="1"/>
  <c r="D2711" i="1"/>
  <c r="E2711" i="1"/>
  <c r="D2712" i="1"/>
  <c r="E2712" i="1"/>
  <c r="D2713" i="1"/>
  <c r="E2713" i="1"/>
  <c r="D2714" i="1"/>
  <c r="E2714" i="1"/>
  <c r="D2715" i="1"/>
  <c r="E2715" i="1"/>
  <c r="D2716" i="1"/>
  <c r="E2716" i="1"/>
  <c r="D2717" i="1"/>
  <c r="E2717" i="1"/>
  <c r="D2718" i="1"/>
  <c r="E2718" i="1"/>
  <c r="D2719" i="1"/>
  <c r="E2719" i="1"/>
  <c r="D2720" i="1"/>
  <c r="E2720" i="1"/>
  <c r="D2721" i="1"/>
  <c r="E2721" i="1"/>
  <c r="D2722" i="1"/>
  <c r="E2722" i="1"/>
  <c r="D2723" i="1"/>
  <c r="E2723" i="1"/>
  <c r="D2724" i="1"/>
  <c r="E2724" i="1"/>
  <c r="D2725" i="1"/>
  <c r="E2725" i="1"/>
  <c r="D2726" i="1"/>
  <c r="E2726" i="1"/>
  <c r="D2727" i="1"/>
  <c r="E2727" i="1"/>
  <c r="D2728" i="1"/>
  <c r="E2728" i="1"/>
  <c r="D2729" i="1"/>
  <c r="E2729" i="1"/>
  <c r="D2730" i="1"/>
  <c r="E2730" i="1"/>
  <c r="D2731" i="1"/>
  <c r="E2731" i="1"/>
  <c r="D2732" i="1"/>
  <c r="E2732" i="1"/>
  <c r="D2733" i="1"/>
  <c r="E2733" i="1"/>
  <c r="D2734" i="1"/>
  <c r="E2734" i="1"/>
  <c r="D2735" i="1"/>
  <c r="E2735" i="1"/>
  <c r="D2736" i="1"/>
  <c r="E2736" i="1"/>
  <c r="D2737" i="1"/>
  <c r="E2737" i="1"/>
  <c r="D2738" i="1"/>
  <c r="E2738" i="1"/>
  <c r="D2739" i="1"/>
  <c r="E2739" i="1"/>
  <c r="D2740" i="1"/>
  <c r="E2740" i="1"/>
  <c r="D2741" i="1"/>
  <c r="E2741" i="1"/>
  <c r="D2742" i="1"/>
  <c r="E2742" i="1"/>
  <c r="D2743" i="1"/>
  <c r="E2743" i="1"/>
  <c r="D2744" i="1"/>
  <c r="E2744" i="1"/>
  <c r="D2745" i="1"/>
  <c r="E2745" i="1"/>
  <c r="D2746" i="1"/>
  <c r="E2746" i="1"/>
  <c r="D2747" i="1"/>
  <c r="E2747" i="1"/>
  <c r="D2748" i="1"/>
  <c r="E2748" i="1"/>
  <c r="D2749" i="1"/>
  <c r="E2749" i="1"/>
  <c r="D2750" i="1"/>
  <c r="E2750" i="1"/>
  <c r="D2751" i="1"/>
  <c r="E2751" i="1"/>
  <c r="D2752" i="1"/>
  <c r="E2752" i="1"/>
  <c r="D2753" i="1"/>
  <c r="E2753" i="1"/>
  <c r="D2754" i="1"/>
  <c r="E2754" i="1"/>
  <c r="D2755" i="1"/>
  <c r="E2755" i="1"/>
  <c r="D2756" i="1"/>
  <c r="E2756" i="1"/>
  <c r="D2757" i="1"/>
  <c r="E2757" i="1"/>
  <c r="D2758" i="1"/>
  <c r="E2758" i="1"/>
  <c r="D2759" i="1"/>
  <c r="E2759" i="1"/>
  <c r="D2760" i="1"/>
  <c r="E2760" i="1"/>
  <c r="D2761" i="1"/>
  <c r="E2761" i="1"/>
  <c r="D2762" i="1"/>
  <c r="E2762" i="1"/>
  <c r="D2763" i="1"/>
  <c r="E2763" i="1"/>
  <c r="D2764" i="1"/>
  <c r="E2764" i="1"/>
  <c r="D2765" i="1"/>
  <c r="E2765" i="1"/>
  <c r="D2766" i="1"/>
  <c r="E2766" i="1"/>
  <c r="D2767" i="1"/>
  <c r="E2767" i="1"/>
  <c r="D2768" i="1"/>
  <c r="E2768" i="1"/>
  <c r="D2769" i="1"/>
  <c r="E2769" i="1"/>
  <c r="D2770" i="1"/>
  <c r="E2770" i="1"/>
  <c r="D2771" i="1"/>
  <c r="E2771" i="1"/>
  <c r="D2772" i="1"/>
  <c r="E2772" i="1"/>
  <c r="D2773" i="1"/>
  <c r="E2773" i="1"/>
  <c r="D2774" i="1"/>
  <c r="E2774" i="1"/>
  <c r="D2775" i="1"/>
  <c r="E2775" i="1"/>
  <c r="D2776" i="1"/>
  <c r="E2776" i="1"/>
  <c r="D2777" i="1"/>
  <c r="E2777" i="1"/>
  <c r="D2778" i="1"/>
  <c r="E2778" i="1"/>
  <c r="D2779" i="1"/>
  <c r="E2779" i="1"/>
  <c r="D2780" i="1"/>
  <c r="E2780" i="1"/>
  <c r="D2781" i="1"/>
  <c r="E2781" i="1"/>
  <c r="D2782" i="1"/>
  <c r="E2782" i="1"/>
  <c r="D2783" i="1"/>
  <c r="E2783" i="1"/>
  <c r="D2784" i="1"/>
  <c r="E2784" i="1"/>
  <c r="D2785" i="1"/>
  <c r="E2785" i="1"/>
  <c r="D2786" i="1"/>
  <c r="E2786" i="1"/>
  <c r="D2787" i="1"/>
  <c r="E2787" i="1"/>
  <c r="D2788" i="1"/>
  <c r="E2788" i="1"/>
  <c r="D2789" i="1"/>
  <c r="E2789" i="1"/>
  <c r="D2790" i="1"/>
  <c r="E2790" i="1"/>
  <c r="D2791" i="1"/>
  <c r="E2791" i="1"/>
  <c r="D2792" i="1"/>
  <c r="E2792" i="1"/>
  <c r="D2793" i="1"/>
  <c r="E2793" i="1"/>
  <c r="D2794" i="1"/>
  <c r="E2794" i="1"/>
  <c r="D2795" i="1"/>
  <c r="E2795" i="1"/>
  <c r="D2796" i="1"/>
  <c r="E2796" i="1"/>
  <c r="D2797" i="1"/>
  <c r="E2797" i="1"/>
  <c r="D2798" i="1"/>
  <c r="E2798" i="1"/>
  <c r="D2799" i="1"/>
  <c r="E2799" i="1"/>
  <c r="D2800" i="1"/>
  <c r="E2800" i="1"/>
  <c r="D2801" i="1"/>
  <c r="E2801" i="1"/>
  <c r="D2802" i="1"/>
  <c r="E2802" i="1"/>
  <c r="D2803" i="1"/>
  <c r="E2803" i="1"/>
  <c r="D2804" i="1"/>
  <c r="E2804" i="1"/>
  <c r="D2805" i="1"/>
  <c r="E2805" i="1"/>
  <c r="D2806" i="1"/>
  <c r="E2806" i="1"/>
  <c r="D2807" i="1"/>
  <c r="E2807" i="1"/>
  <c r="D2808" i="1"/>
  <c r="E2808" i="1"/>
  <c r="D2809" i="1"/>
  <c r="E2809" i="1"/>
  <c r="D2810" i="1"/>
  <c r="E2810" i="1"/>
  <c r="D2811" i="1"/>
  <c r="E2811" i="1"/>
  <c r="D2812" i="1"/>
  <c r="E2812" i="1"/>
  <c r="D2813" i="1"/>
  <c r="E2813" i="1"/>
  <c r="D2814" i="1"/>
  <c r="E2814" i="1"/>
  <c r="D2815" i="1"/>
  <c r="E2815" i="1"/>
  <c r="D2816" i="1"/>
  <c r="E2816" i="1"/>
  <c r="D2817" i="1"/>
  <c r="E2817" i="1"/>
  <c r="D2818" i="1"/>
  <c r="E2818" i="1"/>
  <c r="D2819" i="1"/>
  <c r="E2819" i="1"/>
  <c r="D2820" i="1"/>
  <c r="E2820" i="1"/>
  <c r="D2821" i="1"/>
  <c r="E2821" i="1"/>
  <c r="D2822" i="1"/>
  <c r="E2822" i="1"/>
  <c r="D2823" i="1"/>
  <c r="E2823" i="1"/>
  <c r="D2824" i="1"/>
  <c r="E2824" i="1"/>
  <c r="D2825" i="1"/>
  <c r="E2825" i="1"/>
  <c r="D2826" i="1"/>
  <c r="E2826" i="1"/>
  <c r="D2827" i="1"/>
  <c r="E2827" i="1"/>
  <c r="D2828" i="1"/>
  <c r="E2828" i="1"/>
  <c r="D2829" i="1"/>
  <c r="E2829" i="1"/>
  <c r="D2830" i="1"/>
  <c r="E2830" i="1"/>
  <c r="D2831" i="1"/>
  <c r="E2831" i="1"/>
  <c r="D2832" i="1"/>
  <c r="E2832" i="1"/>
  <c r="D2833" i="1"/>
  <c r="E2833" i="1"/>
  <c r="D2834" i="1"/>
  <c r="E2834" i="1"/>
  <c r="D2835" i="1"/>
  <c r="E2835" i="1"/>
  <c r="D2836" i="1"/>
  <c r="E2836" i="1"/>
  <c r="D2837" i="1"/>
  <c r="E2837" i="1"/>
  <c r="D2838" i="1"/>
  <c r="E2838" i="1"/>
  <c r="D2839" i="1"/>
  <c r="E2839" i="1"/>
  <c r="D2840" i="1"/>
  <c r="E2840" i="1"/>
  <c r="D2841" i="1"/>
  <c r="E2841" i="1"/>
  <c r="D2842" i="1"/>
  <c r="E2842" i="1"/>
  <c r="D2843" i="1"/>
  <c r="E2843" i="1"/>
  <c r="D2844" i="1"/>
  <c r="E2844" i="1"/>
  <c r="D2845" i="1"/>
  <c r="E2845" i="1"/>
  <c r="D2846" i="1"/>
  <c r="E2846" i="1"/>
  <c r="D2847" i="1"/>
  <c r="E2847" i="1"/>
  <c r="D2848" i="1"/>
  <c r="E2848" i="1"/>
  <c r="D2849" i="1"/>
  <c r="E2849" i="1"/>
  <c r="D2850" i="1"/>
  <c r="E2850" i="1"/>
  <c r="D2851" i="1"/>
  <c r="E2851" i="1"/>
  <c r="D2852" i="1"/>
  <c r="E2852" i="1"/>
  <c r="D2853" i="1"/>
  <c r="E2853" i="1"/>
  <c r="D2854" i="1"/>
  <c r="E2854" i="1"/>
  <c r="D2855" i="1"/>
  <c r="E2855" i="1"/>
  <c r="D2856" i="1"/>
  <c r="E2856" i="1"/>
  <c r="D2857" i="1"/>
  <c r="E2857" i="1"/>
  <c r="D2858" i="1"/>
  <c r="E2858" i="1"/>
  <c r="D2859" i="1"/>
  <c r="E2859" i="1"/>
  <c r="D2860" i="1"/>
  <c r="E2860" i="1"/>
  <c r="D2861" i="1"/>
  <c r="E2861" i="1"/>
  <c r="D2862" i="1"/>
  <c r="E2862" i="1"/>
  <c r="D2863" i="1"/>
  <c r="E2863" i="1"/>
  <c r="D2864" i="1"/>
  <c r="E2864" i="1"/>
  <c r="D2865" i="1"/>
  <c r="E2865" i="1"/>
  <c r="D2866" i="1"/>
  <c r="E2866" i="1"/>
  <c r="D2867" i="1"/>
  <c r="E2867" i="1"/>
  <c r="D2868" i="1"/>
  <c r="E2868" i="1"/>
  <c r="D2869" i="1"/>
  <c r="E2869" i="1"/>
  <c r="D2870" i="1"/>
  <c r="E2870" i="1"/>
  <c r="D2871" i="1"/>
  <c r="E2871" i="1"/>
  <c r="D2872" i="1"/>
  <c r="E2872" i="1"/>
  <c r="D2873" i="1"/>
  <c r="E2873" i="1"/>
  <c r="D2874" i="1"/>
  <c r="E2874" i="1"/>
  <c r="D2875" i="1"/>
  <c r="E2875" i="1"/>
  <c r="D2876" i="1"/>
  <c r="E2876" i="1"/>
  <c r="D2877" i="1"/>
  <c r="E2877" i="1"/>
  <c r="D2878" i="1"/>
  <c r="E2878" i="1"/>
  <c r="D2879" i="1"/>
  <c r="E2879" i="1"/>
  <c r="D2880" i="1"/>
  <c r="E2880" i="1"/>
  <c r="D2881" i="1"/>
  <c r="E2881" i="1"/>
  <c r="D2882" i="1"/>
  <c r="E2882" i="1"/>
  <c r="D2883" i="1"/>
  <c r="E2883" i="1"/>
  <c r="D2884" i="1"/>
  <c r="E2884" i="1"/>
  <c r="D2885" i="1"/>
  <c r="E2885" i="1"/>
  <c r="D2886" i="1"/>
  <c r="E2886" i="1"/>
  <c r="D2887" i="1"/>
  <c r="E2887" i="1"/>
  <c r="D2888" i="1"/>
  <c r="E2888" i="1"/>
  <c r="D2889" i="1"/>
  <c r="E2889" i="1"/>
  <c r="D2890" i="1"/>
  <c r="E2890" i="1"/>
  <c r="D2891" i="1"/>
  <c r="E2891" i="1"/>
  <c r="D2892" i="1"/>
  <c r="E2892" i="1"/>
  <c r="D2893" i="1"/>
  <c r="E2893" i="1"/>
  <c r="D2894" i="1"/>
  <c r="E2894" i="1"/>
  <c r="D2895" i="1"/>
  <c r="E2895" i="1"/>
  <c r="D2896" i="1"/>
  <c r="E2896" i="1"/>
  <c r="D2897" i="1"/>
  <c r="E2897" i="1"/>
  <c r="D2898" i="1"/>
  <c r="E2898" i="1"/>
  <c r="D2899" i="1"/>
  <c r="E2899" i="1"/>
  <c r="D2900" i="1"/>
  <c r="E2900" i="1"/>
  <c r="D2901" i="1"/>
  <c r="E2901" i="1"/>
  <c r="D2902" i="1"/>
  <c r="E2902" i="1"/>
  <c r="D2903" i="1"/>
  <c r="E2903" i="1"/>
  <c r="D2904" i="1"/>
  <c r="E2904" i="1"/>
  <c r="D2905" i="1"/>
  <c r="E2905" i="1"/>
  <c r="D2906" i="1"/>
  <c r="E2906" i="1"/>
  <c r="D2907" i="1"/>
  <c r="E2907" i="1"/>
  <c r="D2908" i="1"/>
  <c r="E2908" i="1"/>
  <c r="D2909" i="1"/>
  <c r="E2909" i="1"/>
  <c r="D2910" i="1"/>
  <c r="E2910" i="1"/>
  <c r="D2911" i="1"/>
  <c r="E2911" i="1"/>
  <c r="D2912" i="1"/>
  <c r="E2912" i="1"/>
  <c r="D2913" i="1"/>
  <c r="E2913" i="1"/>
  <c r="D2914" i="1"/>
  <c r="E2914" i="1"/>
  <c r="D2915" i="1"/>
  <c r="E2915" i="1"/>
  <c r="D2916" i="1"/>
  <c r="E2916" i="1"/>
  <c r="D2917" i="1"/>
  <c r="E2917" i="1"/>
  <c r="D2918" i="1"/>
  <c r="E2918" i="1"/>
  <c r="D2919" i="1"/>
  <c r="E2919" i="1"/>
  <c r="D2920" i="1"/>
  <c r="E2920" i="1"/>
  <c r="D2921" i="1"/>
  <c r="E2921" i="1"/>
  <c r="D2922" i="1"/>
  <c r="E2922" i="1"/>
  <c r="D2923" i="1"/>
  <c r="E2923" i="1"/>
  <c r="D2924" i="1"/>
  <c r="E2924" i="1"/>
  <c r="D2925" i="1"/>
  <c r="E2925" i="1"/>
  <c r="D2926" i="1"/>
  <c r="E2926" i="1"/>
  <c r="D2927" i="1"/>
  <c r="E2927" i="1"/>
  <c r="D2928" i="1"/>
  <c r="E2928" i="1"/>
  <c r="D2929" i="1"/>
  <c r="E2929" i="1"/>
  <c r="D2930" i="1"/>
  <c r="E2930" i="1"/>
  <c r="D2931" i="1"/>
  <c r="E2931" i="1"/>
  <c r="D2932" i="1"/>
  <c r="E2932" i="1"/>
  <c r="D2933" i="1"/>
  <c r="E2933" i="1"/>
  <c r="D2934" i="1"/>
  <c r="E2934" i="1"/>
  <c r="D2935" i="1"/>
  <c r="E2935" i="1"/>
  <c r="D2936" i="1"/>
  <c r="E2936" i="1"/>
  <c r="D2937" i="1"/>
  <c r="E2937" i="1"/>
  <c r="D2938" i="1"/>
  <c r="E2938" i="1"/>
  <c r="D2939" i="1"/>
  <c r="E2939" i="1"/>
  <c r="D2940" i="1"/>
  <c r="E2940" i="1"/>
  <c r="D2941" i="1"/>
  <c r="E2941" i="1"/>
  <c r="D2942" i="1"/>
  <c r="E2942" i="1"/>
  <c r="D2943" i="1"/>
  <c r="E2943" i="1"/>
  <c r="D2944" i="1"/>
  <c r="E2944" i="1"/>
  <c r="D2945" i="1"/>
  <c r="E2945" i="1"/>
  <c r="D2946" i="1"/>
  <c r="E2946" i="1"/>
  <c r="D2947" i="1"/>
  <c r="E2947" i="1"/>
  <c r="D2948" i="1"/>
  <c r="E2948" i="1"/>
  <c r="D2949" i="1"/>
  <c r="E2949" i="1"/>
  <c r="D2950" i="1"/>
  <c r="E2950" i="1"/>
  <c r="D2951" i="1"/>
  <c r="E2951" i="1"/>
  <c r="D2952" i="1"/>
  <c r="E2952" i="1"/>
  <c r="D2953" i="1"/>
  <c r="E2953" i="1"/>
  <c r="D2954" i="1"/>
  <c r="E2954" i="1"/>
  <c r="D2955" i="1"/>
  <c r="E2955" i="1"/>
  <c r="D2956" i="1"/>
  <c r="E2956" i="1"/>
  <c r="D2957" i="1"/>
  <c r="E2957" i="1"/>
  <c r="D2958" i="1"/>
  <c r="E2958" i="1"/>
  <c r="D2959" i="1"/>
  <c r="E2959" i="1"/>
  <c r="D2960" i="1"/>
  <c r="E2960" i="1"/>
  <c r="D2961" i="1"/>
  <c r="E2961" i="1"/>
  <c r="D2962" i="1"/>
  <c r="E2962" i="1"/>
  <c r="D2963" i="1"/>
  <c r="E2963" i="1"/>
  <c r="D2964" i="1"/>
  <c r="E2964" i="1"/>
  <c r="D2965" i="1"/>
  <c r="E2965" i="1"/>
  <c r="D2966" i="1"/>
  <c r="E2966" i="1"/>
  <c r="D2967" i="1"/>
  <c r="E2967" i="1"/>
  <c r="D2968" i="1"/>
  <c r="E2968" i="1"/>
  <c r="D2969" i="1"/>
  <c r="E2969" i="1"/>
  <c r="D2970" i="1"/>
  <c r="E2970" i="1"/>
  <c r="D2971" i="1"/>
  <c r="E2971" i="1"/>
  <c r="D2972" i="1"/>
  <c r="E2972" i="1"/>
  <c r="D2973" i="1"/>
  <c r="E2973" i="1"/>
  <c r="D2974" i="1"/>
  <c r="E2974" i="1"/>
  <c r="D2975" i="1"/>
  <c r="E2975" i="1"/>
  <c r="D2976" i="1"/>
  <c r="E2976" i="1"/>
  <c r="D2977" i="1"/>
  <c r="E2977" i="1"/>
  <c r="D2978" i="1"/>
  <c r="E2978" i="1"/>
  <c r="D2979" i="1"/>
  <c r="E2979" i="1"/>
  <c r="D2980" i="1"/>
  <c r="E2980" i="1"/>
  <c r="D2981" i="1"/>
  <c r="E2981" i="1"/>
  <c r="D2982" i="1"/>
  <c r="E2982" i="1"/>
  <c r="D2983" i="1"/>
  <c r="E2983" i="1"/>
  <c r="D2984" i="1"/>
  <c r="E2984" i="1"/>
  <c r="D2985" i="1"/>
  <c r="E2985" i="1"/>
  <c r="D2986" i="1"/>
  <c r="E2986" i="1"/>
  <c r="D2987" i="1"/>
  <c r="E2987" i="1"/>
  <c r="D2988" i="1"/>
  <c r="E2988" i="1"/>
  <c r="D2989" i="1"/>
  <c r="E2989" i="1"/>
  <c r="D2990" i="1"/>
  <c r="E2990" i="1"/>
  <c r="D2991" i="1"/>
  <c r="E2991" i="1"/>
  <c r="D2992" i="1"/>
  <c r="E2992" i="1"/>
  <c r="D2993" i="1"/>
  <c r="E2993" i="1"/>
  <c r="D2994" i="1"/>
  <c r="E2994" i="1"/>
  <c r="D2995" i="1"/>
  <c r="E2995" i="1"/>
  <c r="D2996" i="1"/>
  <c r="E2996" i="1"/>
  <c r="D2997" i="1"/>
  <c r="E2997" i="1"/>
  <c r="D2998" i="1"/>
  <c r="E2998" i="1"/>
  <c r="D2999" i="1"/>
  <c r="E2999" i="1"/>
  <c r="D3000" i="1"/>
  <c r="E3000" i="1"/>
  <c r="D3001" i="1"/>
  <c r="E3001" i="1"/>
  <c r="D3002" i="1"/>
  <c r="E3002" i="1"/>
  <c r="D3003" i="1"/>
  <c r="E3003" i="1"/>
  <c r="D3004" i="1"/>
  <c r="E3004" i="1"/>
  <c r="D3005" i="1"/>
  <c r="E3005" i="1"/>
  <c r="D3006" i="1"/>
  <c r="E3006" i="1"/>
  <c r="D3007" i="1"/>
  <c r="E3007" i="1"/>
  <c r="D3008" i="1"/>
  <c r="E3008" i="1"/>
  <c r="D3009" i="1"/>
  <c r="E3009" i="1"/>
  <c r="D3010" i="1"/>
  <c r="E3010" i="1"/>
  <c r="D3011" i="1"/>
  <c r="E3011" i="1"/>
  <c r="D3012" i="1"/>
  <c r="E3012" i="1"/>
  <c r="D3013" i="1"/>
  <c r="E3013" i="1"/>
  <c r="D3014" i="1"/>
  <c r="E3014" i="1"/>
  <c r="D3015" i="1"/>
  <c r="E3015" i="1"/>
  <c r="D3016" i="1"/>
  <c r="E3016" i="1"/>
  <c r="D3017" i="1"/>
  <c r="E3017" i="1"/>
  <c r="D3018" i="1"/>
  <c r="E3018" i="1"/>
  <c r="D3019" i="1"/>
  <c r="E3019" i="1"/>
  <c r="D3020" i="1"/>
  <c r="E3020" i="1"/>
  <c r="D3021" i="1"/>
  <c r="E3021" i="1"/>
  <c r="D3022" i="1"/>
  <c r="E3022" i="1"/>
  <c r="D3023" i="1"/>
  <c r="E3023" i="1"/>
  <c r="D3024" i="1"/>
  <c r="E3024" i="1"/>
  <c r="D3025" i="1"/>
  <c r="E3025" i="1"/>
  <c r="D3026" i="1"/>
  <c r="E3026" i="1"/>
  <c r="D3027" i="1"/>
  <c r="E3027" i="1"/>
  <c r="D3028" i="1"/>
  <c r="E3028" i="1"/>
  <c r="D3029" i="1"/>
  <c r="E3029" i="1"/>
  <c r="D3030" i="1"/>
  <c r="E3030" i="1"/>
  <c r="D3031" i="1"/>
  <c r="E3031" i="1"/>
  <c r="D3032" i="1"/>
  <c r="E3032" i="1"/>
  <c r="D3033" i="1"/>
  <c r="E3033" i="1"/>
  <c r="D3034" i="1"/>
  <c r="E3034" i="1"/>
  <c r="D3035" i="1"/>
  <c r="E3035" i="1"/>
  <c r="D3036" i="1"/>
  <c r="E3036" i="1"/>
  <c r="D3037" i="1"/>
  <c r="E3037" i="1"/>
  <c r="D3038" i="1"/>
  <c r="E3038" i="1"/>
  <c r="D3039" i="1"/>
  <c r="E3039" i="1"/>
  <c r="D3040" i="1"/>
  <c r="E3040" i="1"/>
  <c r="D3041" i="1"/>
  <c r="E3041" i="1"/>
  <c r="D3042" i="1"/>
  <c r="E3042" i="1"/>
  <c r="D3043" i="1"/>
  <c r="E3043" i="1"/>
  <c r="D3044" i="1"/>
  <c r="E3044" i="1"/>
  <c r="D3045" i="1"/>
  <c r="E3045" i="1"/>
  <c r="D3046" i="1"/>
  <c r="E3046" i="1"/>
  <c r="D3047" i="1"/>
  <c r="E3047" i="1"/>
  <c r="D3048" i="1"/>
  <c r="E3048" i="1"/>
  <c r="D3049" i="1"/>
  <c r="E3049" i="1"/>
  <c r="D3050" i="1"/>
  <c r="E3050" i="1"/>
  <c r="D3051" i="1"/>
  <c r="E3051" i="1"/>
  <c r="D3052" i="1"/>
  <c r="E3052" i="1"/>
  <c r="D3053" i="1"/>
  <c r="E3053" i="1"/>
  <c r="D3054" i="1"/>
  <c r="E3054" i="1"/>
  <c r="D3055" i="1"/>
  <c r="E3055" i="1"/>
  <c r="D3056" i="1"/>
  <c r="E3056" i="1"/>
  <c r="D3057" i="1"/>
  <c r="E3057" i="1"/>
  <c r="D3058" i="1"/>
  <c r="E3058" i="1"/>
  <c r="D3059" i="1"/>
  <c r="E3059" i="1"/>
  <c r="D3060" i="1"/>
  <c r="E3060" i="1"/>
  <c r="D3061" i="1"/>
  <c r="E3061" i="1"/>
  <c r="D3062" i="1"/>
  <c r="E3062" i="1"/>
  <c r="D3063" i="1"/>
  <c r="E3063" i="1"/>
  <c r="D3064" i="1"/>
  <c r="E3064" i="1"/>
  <c r="D3065" i="1"/>
  <c r="E3065" i="1"/>
  <c r="D3066" i="1"/>
  <c r="E3066" i="1"/>
  <c r="D3067" i="1"/>
  <c r="E3067" i="1"/>
  <c r="D3068" i="1"/>
  <c r="E3068" i="1"/>
  <c r="D3069" i="1"/>
  <c r="E3069" i="1"/>
  <c r="D3070" i="1"/>
  <c r="E3070" i="1"/>
  <c r="D3071" i="1"/>
  <c r="E3071" i="1"/>
  <c r="D3072" i="1"/>
  <c r="E3072" i="1"/>
  <c r="D3073" i="1"/>
  <c r="E3073" i="1"/>
  <c r="D3074" i="1"/>
  <c r="E3074" i="1"/>
  <c r="D3075" i="1"/>
  <c r="E3075" i="1"/>
  <c r="D3076" i="1"/>
  <c r="E3076" i="1"/>
  <c r="D3077" i="1"/>
  <c r="E3077" i="1"/>
  <c r="D3078" i="1"/>
  <c r="E3078" i="1"/>
  <c r="D3079" i="1"/>
  <c r="E3079" i="1"/>
  <c r="D3080" i="1"/>
  <c r="E3080" i="1"/>
  <c r="D3081" i="1"/>
  <c r="E3081" i="1"/>
  <c r="D3082" i="1"/>
  <c r="E3082" i="1"/>
  <c r="D3083" i="1"/>
  <c r="E3083" i="1"/>
  <c r="D3084" i="1"/>
  <c r="E3084" i="1"/>
  <c r="D3085" i="1"/>
  <c r="E3085" i="1"/>
  <c r="D3086" i="1"/>
  <c r="E3086" i="1"/>
  <c r="D3087" i="1"/>
  <c r="E3087" i="1"/>
  <c r="D3088" i="1"/>
  <c r="E3088" i="1"/>
  <c r="D3089" i="1"/>
  <c r="E3089" i="1"/>
  <c r="D3090" i="1"/>
  <c r="E3090" i="1"/>
  <c r="D3091" i="1"/>
  <c r="E3091" i="1"/>
  <c r="D3092" i="1"/>
  <c r="E3092" i="1"/>
  <c r="D3093" i="1"/>
  <c r="E3093" i="1"/>
  <c r="D3094" i="1"/>
  <c r="E3094" i="1"/>
  <c r="D3095" i="1"/>
  <c r="E3095" i="1"/>
  <c r="D3096" i="1"/>
  <c r="E3096" i="1"/>
  <c r="D3097" i="1"/>
  <c r="E3097" i="1"/>
  <c r="D3098" i="1"/>
  <c r="E3098" i="1"/>
  <c r="D3099" i="1"/>
  <c r="E3099" i="1"/>
  <c r="D3100" i="1"/>
  <c r="E3100" i="1"/>
  <c r="D3101" i="1"/>
  <c r="E3101" i="1"/>
  <c r="D3102" i="1"/>
  <c r="E3102" i="1"/>
  <c r="D3103" i="1"/>
  <c r="E3103" i="1"/>
  <c r="D3104" i="1"/>
  <c r="E3104" i="1"/>
  <c r="D3105" i="1"/>
  <c r="E3105" i="1"/>
  <c r="D3106" i="1"/>
  <c r="E3106" i="1"/>
  <c r="D3107" i="1"/>
  <c r="E3107" i="1"/>
  <c r="D3108" i="1"/>
  <c r="E3108" i="1"/>
  <c r="D3109" i="1"/>
  <c r="E3109" i="1"/>
  <c r="D3110" i="1"/>
  <c r="E3110" i="1"/>
  <c r="D3111" i="1"/>
  <c r="E3111" i="1"/>
  <c r="D3112" i="1"/>
  <c r="E3112" i="1"/>
  <c r="D3113" i="1"/>
  <c r="E3113" i="1"/>
  <c r="D3114" i="1"/>
  <c r="E3114" i="1"/>
  <c r="D3115" i="1"/>
  <c r="E3115" i="1"/>
  <c r="D3116" i="1"/>
  <c r="E3116" i="1"/>
  <c r="D3117" i="1"/>
  <c r="E3117" i="1"/>
  <c r="D3118" i="1"/>
  <c r="E3118" i="1"/>
  <c r="D3119" i="1"/>
  <c r="E3119" i="1"/>
  <c r="D3120" i="1"/>
  <c r="E3120" i="1"/>
  <c r="D3121" i="1"/>
  <c r="E3121" i="1"/>
  <c r="D3122" i="1"/>
  <c r="E3122" i="1"/>
  <c r="D3123" i="1"/>
  <c r="E3123" i="1"/>
  <c r="D3124" i="1"/>
  <c r="E3124" i="1"/>
  <c r="D3125" i="1"/>
  <c r="E3125" i="1"/>
  <c r="D3126" i="1"/>
  <c r="E3126" i="1"/>
  <c r="D3127" i="1"/>
  <c r="E3127" i="1"/>
  <c r="D3128" i="1"/>
  <c r="E3128" i="1"/>
  <c r="D3129" i="1"/>
  <c r="E3129" i="1"/>
  <c r="D3130" i="1"/>
  <c r="E3130" i="1"/>
  <c r="D3131" i="1"/>
  <c r="E3131" i="1"/>
  <c r="D3132" i="1"/>
  <c r="E3132" i="1"/>
  <c r="D3133" i="1"/>
  <c r="E3133" i="1"/>
  <c r="D3134" i="1"/>
  <c r="E3134" i="1"/>
  <c r="D3135" i="1"/>
  <c r="E3135" i="1"/>
  <c r="D3136" i="1"/>
  <c r="E3136" i="1"/>
  <c r="D3137" i="1"/>
  <c r="E3137" i="1"/>
  <c r="D3138" i="1"/>
  <c r="E3138" i="1"/>
  <c r="D3139" i="1"/>
  <c r="E3139" i="1"/>
  <c r="D3140" i="1"/>
  <c r="E3140" i="1"/>
  <c r="D3141" i="1"/>
  <c r="E3141" i="1"/>
  <c r="D3142" i="1"/>
  <c r="E3142" i="1"/>
  <c r="D3143" i="1"/>
  <c r="E3143" i="1"/>
  <c r="D3144" i="1"/>
  <c r="E3144" i="1"/>
  <c r="D3145" i="1"/>
  <c r="E3145" i="1"/>
  <c r="D3146" i="1"/>
  <c r="E3146" i="1"/>
  <c r="D3147" i="1"/>
  <c r="E3147" i="1"/>
  <c r="D3148" i="1"/>
  <c r="E3148" i="1"/>
  <c r="D3149" i="1"/>
  <c r="E3149" i="1"/>
  <c r="D3150" i="1"/>
  <c r="E3150" i="1"/>
  <c r="D3151" i="1"/>
  <c r="E3151" i="1"/>
  <c r="D3152" i="1"/>
  <c r="E3152" i="1"/>
  <c r="D3153" i="1"/>
  <c r="E3153" i="1"/>
  <c r="D3154" i="1"/>
  <c r="E3154" i="1"/>
  <c r="D3155" i="1"/>
  <c r="E3155" i="1"/>
  <c r="D3156" i="1"/>
  <c r="E3156" i="1"/>
  <c r="D3157" i="1"/>
  <c r="E3157" i="1"/>
  <c r="D3158" i="1"/>
  <c r="E3158" i="1"/>
  <c r="D3159" i="1"/>
  <c r="E3159" i="1"/>
  <c r="D3160" i="1"/>
  <c r="E3160" i="1"/>
  <c r="D3161" i="1"/>
  <c r="E3161" i="1"/>
  <c r="D3162" i="1"/>
  <c r="E3162" i="1"/>
  <c r="D3163" i="1"/>
  <c r="E3163" i="1"/>
  <c r="D3164" i="1"/>
  <c r="E3164" i="1"/>
  <c r="D3165" i="1"/>
  <c r="E3165" i="1"/>
  <c r="D3166" i="1"/>
  <c r="E3166" i="1"/>
  <c r="D3167" i="1"/>
  <c r="E3167" i="1"/>
  <c r="D3168" i="1"/>
  <c r="E3168" i="1"/>
  <c r="D3169" i="1"/>
  <c r="E3169" i="1"/>
  <c r="D3170" i="1"/>
  <c r="E3170" i="1"/>
  <c r="D3171" i="1"/>
  <c r="E3171" i="1"/>
  <c r="D3172" i="1"/>
  <c r="E3172" i="1"/>
  <c r="D3173" i="1"/>
  <c r="E3173" i="1"/>
  <c r="D3174" i="1"/>
  <c r="E3174" i="1"/>
  <c r="D3175" i="1"/>
  <c r="E3175" i="1"/>
  <c r="D3176" i="1"/>
  <c r="E3176" i="1"/>
  <c r="D3177" i="1"/>
  <c r="E3177" i="1"/>
  <c r="D3178" i="1"/>
  <c r="E3178" i="1"/>
  <c r="D3179" i="1"/>
  <c r="E3179" i="1"/>
  <c r="D3180" i="1"/>
  <c r="E3180" i="1"/>
  <c r="D3181" i="1"/>
  <c r="E3181" i="1"/>
  <c r="D3182" i="1"/>
  <c r="E3182" i="1"/>
  <c r="D3183" i="1"/>
  <c r="E3183" i="1"/>
  <c r="D3184" i="1"/>
  <c r="E3184" i="1"/>
  <c r="D3185" i="1"/>
  <c r="E3185" i="1"/>
  <c r="D3186" i="1"/>
  <c r="E3186" i="1"/>
  <c r="D3187" i="1"/>
  <c r="E3187" i="1"/>
  <c r="D3188" i="1"/>
  <c r="E3188" i="1"/>
  <c r="D3189" i="1"/>
  <c r="E3189" i="1"/>
  <c r="D3190" i="1"/>
  <c r="E3190" i="1"/>
  <c r="D3191" i="1"/>
  <c r="E3191" i="1"/>
  <c r="D3192" i="1"/>
  <c r="E3192" i="1"/>
  <c r="D3193" i="1"/>
  <c r="E3193" i="1"/>
  <c r="D3194" i="1"/>
  <c r="E3194" i="1"/>
  <c r="D3195" i="1"/>
  <c r="E3195" i="1"/>
  <c r="D3196" i="1"/>
  <c r="E3196" i="1"/>
  <c r="D3197" i="1"/>
  <c r="E3197" i="1"/>
  <c r="D3198" i="1"/>
  <c r="E3198" i="1"/>
  <c r="D3199" i="1"/>
  <c r="E3199" i="1"/>
  <c r="D3200" i="1"/>
  <c r="E3200" i="1"/>
  <c r="D3201" i="1"/>
  <c r="E3201" i="1"/>
  <c r="D3202" i="1"/>
  <c r="E3202" i="1"/>
  <c r="D3203" i="1"/>
  <c r="E3203" i="1"/>
  <c r="D3204" i="1"/>
  <c r="E3204" i="1"/>
  <c r="D3205" i="1"/>
  <c r="E3205" i="1"/>
  <c r="D3206" i="1"/>
  <c r="E3206" i="1"/>
  <c r="D3207" i="1"/>
  <c r="E3207" i="1"/>
  <c r="D3208" i="1"/>
  <c r="E3208" i="1"/>
  <c r="D3209" i="1"/>
  <c r="E3209" i="1"/>
  <c r="D3210" i="1"/>
  <c r="E3210" i="1"/>
  <c r="D3211" i="1"/>
  <c r="E3211" i="1"/>
  <c r="D3212" i="1"/>
  <c r="E3212" i="1"/>
  <c r="D3213" i="1"/>
  <c r="E3213" i="1"/>
  <c r="D3214" i="1"/>
  <c r="E3214" i="1"/>
  <c r="D3215" i="1"/>
  <c r="E3215" i="1"/>
  <c r="D3216" i="1"/>
  <c r="E3216" i="1"/>
  <c r="D3217" i="1"/>
  <c r="E3217" i="1"/>
  <c r="D3218" i="1"/>
  <c r="E3218" i="1"/>
  <c r="D3219" i="1"/>
  <c r="E3219" i="1"/>
  <c r="D3220" i="1"/>
  <c r="E3220" i="1"/>
  <c r="D3221" i="1"/>
  <c r="E3221" i="1"/>
  <c r="D3222" i="1"/>
  <c r="E3222" i="1"/>
  <c r="D3223" i="1"/>
  <c r="E3223" i="1"/>
  <c r="D3224" i="1"/>
  <c r="E3224" i="1"/>
  <c r="D3225" i="1"/>
  <c r="E3225" i="1"/>
  <c r="D3226" i="1"/>
  <c r="E3226" i="1"/>
  <c r="D3227" i="1"/>
  <c r="E3227" i="1"/>
  <c r="D3228" i="1"/>
  <c r="E3228" i="1"/>
  <c r="D3229" i="1"/>
  <c r="E3229" i="1"/>
  <c r="D3230" i="1"/>
  <c r="E3230" i="1"/>
  <c r="D3231" i="1"/>
  <c r="E3231" i="1"/>
  <c r="D3232" i="1"/>
  <c r="E3232" i="1"/>
  <c r="D3233" i="1"/>
  <c r="E3233" i="1"/>
  <c r="D3234" i="1"/>
  <c r="E3234" i="1"/>
  <c r="D3235" i="1"/>
  <c r="E3235" i="1"/>
  <c r="D3236" i="1"/>
  <c r="E3236" i="1"/>
  <c r="D3237" i="1"/>
  <c r="E3237" i="1"/>
  <c r="D3238" i="1"/>
  <c r="E3238" i="1"/>
  <c r="D3239" i="1"/>
  <c r="E3239" i="1"/>
  <c r="D3240" i="1"/>
  <c r="E3240" i="1"/>
  <c r="D3241" i="1"/>
  <c r="E3241" i="1"/>
  <c r="D3242" i="1"/>
  <c r="E3242" i="1"/>
  <c r="D3243" i="1"/>
  <c r="E3243" i="1"/>
  <c r="D3244" i="1"/>
  <c r="E3244" i="1"/>
  <c r="D3245" i="1"/>
  <c r="E3245" i="1"/>
  <c r="D3246" i="1"/>
  <c r="E3246" i="1"/>
  <c r="D3247" i="1"/>
  <c r="E3247" i="1"/>
  <c r="D3248" i="1"/>
  <c r="E3248" i="1"/>
  <c r="D3249" i="1"/>
  <c r="E3249" i="1"/>
  <c r="D3250" i="1"/>
  <c r="E3250" i="1"/>
  <c r="D3251" i="1"/>
  <c r="E3251" i="1"/>
  <c r="D3252" i="1"/>
  <c r="E3252" i="1"/>
  <c r="D3253" i="1"/>
  <c r="E3253" i="1"/>
  <c r="D3254" i="1"/>
  <c r="E3254" i="1"/>
  <c r="D3255" i="1"/>
  <c r="E3255" i="1"/>
  <c r="D3256" i="1"/>
  <c r="E3256" i="1"/>
  <c r="D3257" i="1"/>
  <c r="E3257" i="1"/>
  <c r="D3258" i="1"/>
  <c r="E3258" i="1"/>
  <c r="D3259" i="1"/>
  <c r="E3259" i="1"/>
  <c r="D3260" i="1"/>
  <c r="E3260" i="1"/>
  <c r="D3261" i="1"/>
  <c r="E3261" i="1"/>
  <c r="D3262" i="1"/>
  <c r="E3262" i="1"/>
  <c r="D3263" i="1"/>
  <c r="E3263" i="1"/>
  <c r="D3264" i="1"/>
  <c r="E3264" i="1"/>
  <c r="D3265" i="1"/>
  <c r="E3265" i="1"/>
  <c r="D3266" i="1"/>
  <c r="E3266" i="1"/>
  <c r="D3267" i="1"/>
  <c r="E3267" i="1"/>
  <c r="D3268" i="1"/>
  <c r="E3268" i="1"/>
  <c r="D3269" i="1"/>
  <c r="E3269" i="1"/>
  <c r="D3270" i="1"/>
  <c r="E3270" i="1"/>
  <c r="D3271" i="1"/>
  <c r="E3271" i="1"/>
  <c r="D3272" i="1"/>
  <c r="E3272" i="1"/>
  <c r="D3273" i="1"/>
  <c r="E3273" i="1"/>
  <c r="D3274" i="1"/>
  <c r="E3274" i="1"/>
  <c r="D3275" i="1"/>
  <c r="E3275" i="1"/>
  <c r="D3276" i="1"/>
  <c r="E3276" i="1"/>
  <c r="D3277" i="1"/>
  <c r="E3277" i="1"/>
  <c r="D3278" i="1"/>
  <c r="E3278" i="1"/>
  <c r="D3279" i="1"/>
  <c r="E3279" i="1"/>
  <c r="D3280" i="1"/>
  <c r="E3280" i="1"/>
  <c r="D3281" i="1"/>
  <c r="E3281" i="1"/>
  <c r="D3282" i="1"/>
  <c r="E3282" i="1"/>
  <c r="D3283" i="1"/>
  <c r="E3283" i="1"/>
  <c r="D3284" i="1"/>
  <c r="E3284" i="1"/>
  <c r="D3285" i="1"/>
  <c r="E3285" i="1"/>
  <c r="D3286" i="1"/>
  <c r="E3286" i="1"/>
  <c r="D3287" i="1"/>
  <c r="E3287" i="1"/>
  <c r="D3288" i="1"/>
  <c r="E3288" i="1"/>
  <c r="D3289" i="1"/>
  <c r="E3289" i="1"/>
  <c r="D3290" i="1"/>
  <c r="E3290" i="1"/>
  <c r="D3291" i="1"/>
  <c r="E3291" i="1"/>
  <c r="D3292" i="1"/>
  <c r="E3292" i="1"/>
  <c r="D3293" i="1"/>
  <c r="E3293" i="1"/>
  <c r="D3294" i="1"/>
  <c r="E3294" i="1"/>
  <c r="D3295" i="1"/>
  <c r="E3295" i="1"/>
  <c r="D3296" i="1"/>
  <c r="E3296" i="1"/>
  <c r="D3297" i="1"/>
  <c r="E3297" i="1"/>
  <c r="D3298" i="1"/>
  <c r="E3298" i="1"/>
  <c r="D3299" i="1"/>
  <c r="E3299" i="1"/>
  <c r="D3300" i="1"/>
  <c r="E3300" i="1"/>
  <c r="D3301" i="1"/>
  <c r="E3301" i="1"/>
  <c r="D3302" i="1"/>
  <c r="E3302" i="1"/>
  <c r="D3303" i="1"/>
  <c r="E3303" i="1"/>
  <c r="D3304" i="1"/>
  <c r="E3304" i="1"/>
  <c r="D3305" i="1"/>
  <c r="E3305" i="1"/>
  <c r="D3306" i="1"/>
  <c r="E3306" i="1"/>
  <c r="D3307" i="1"/>
  <c r="E3307" i="1"/>
  <c r="D3308" i="1"/>
  <c r="E3308" i="1"/>
  <c r="D3309" i="1"/>
  <c r="E3309" i="1"/>
  <c r="D3310" i="1"/>
  <c r="E3310" i="1"/>
  <c r="D3311" i="1"/>
  <c r="E3311" i="1"/>
  <c r="D3312" i="1"/>
  <c r="E3312" i="1"/>
  <c r="D3313" i="1"/>
  <c r="E3313" i="1"/>
  <c r="D3314" i="1"/>
  <c r="E3314" i="1"/>
  <c r="D3315" i="1"/>
  <c r="E3315" i="1"/>
  <c r="D3316" i="1"/>
  <c r="E3316" i="1"/>
  <c r="D3317" i="1"/>
  <c r="E3317" i="1"/>
  <c r="D3318" i="1"/>
  <c r="E3318" i="1"/>
  <c r="D3319" i="1"/>
  <c r="E3319" i="1"/>
  <c r="D3320" i="1"/>
  <c r="E3320" i="1"/>
  <c r="D3321" i="1"/>
  <c r="E3321" i="1"/>
  <c r="D3322" i="1"/>
  <c r="E3322" i="1"/>
  <c r="D3323" i="1"/>
  <c r="E3323" i="1"/>
  <c r="D3324" i="1"/>
  <c r="E3324" i="1"/>
  <c r="D3325" i="1"/>
  <c r="E3325" i="1"/>
  <c r="D3326" i="1"/>
  <c r="E3326" i="1"/>
  <c r="D3327" i="1"/>
  <c r="E3327" i="1"/>
  <c r="D3328" i="1"/>
  <c r="E3328" i="1"/>
  <c r="D3329" i="1"/>
  <c r="E3329" i="1"/>
  <c r="D3330" i="1"/>
  <c r="E3330" i="1"/>
  <c r="D3331" i="1"/>
  <c r="E3331" i="1"/>
  <c r="D3332" i="1"/>
  <c r="E3332" i="1"/>
  <c r="D3333" i="1"/>
  <c r="E3333" i="1"/>
  <c r="D3334" i="1"/>
  <c r="E3334" i="1"/>
  <c r="D3335" i="1"/>
  <c r="E3335" i="1"/>
  <c r="D3336" i="1"/>
  <c r="E3336" i="1"/>
  <c r="D3337" i="1"/>
  <c r="E3337" i="1"/>
  <c r="D3338" i="1"/>
  <c r="E3338" i="1"/>
  <c r="D3339" i="1"/>
  <c r="E3339" i="1"/>
  <c r="D3340" i="1"/>
  <c r="E3340" i="1"/>
  <c r="D3341" i="1"/>
  <c r="E3341" i="1"/>
  <c r="D3342" i="1"/>
  <c r="E3342" i="1"/>
  <c r="D3343" i="1"/>
  <c r="E3343" i="1"/>
  <c r="D3344" i="1"/>
  <c r="E3344" i="1"/>
  <c r="D3345" i="1"/>
  <c r="E3345" i="1"/>
  <c r="D3346" i="1"/>
  <c r="E3346" i="1"/>
  <c r="D3347" i="1"/>
  <c r="E3347" i="1"/>
  <c r="D3348" i="1"/>
  <c r="E3348" i="1"/>
  <c r="D3349" i="1"/>
  <c r="E3349" i="1"/>
  <c r="D3350" i="1"/>
  <c r="E3350" i="1"/>
  <c r="D3351" i="1"/>
  <c r="E3351" i="1"/>
  <c r="D3352" i="1"/>
  <c r="E3352" i="1"/>
  <c r="D3353" i="1"/>
  <c r="E3353" i="1"/>
  <c r="D3354" i="1"/>
  <c r="E3354" i="1"/>
  <c r="D3355" i="1"/>
  <c r="E3355" i="1"/>
  <c r="D3356" i="1"/>
  <c r="E3356" i="1"/>
  <c r="D3357" i="1"/>
  <c r="E3357" i="1"/>
  <c r="D3358" i="1"/>
  <c r="E3358" i="1"/>
  <c r="D3359" i="1"/>
  <c r="E3359" i="1"/>
  <c r="D3360" i="1"/>
  <c r="E3360" i="1"/>
  <c r="D3361" i="1"/>
  <c r="E3361" i="1"/>
  <c r="D3362" i="1"/>
  <c r="E3362" i="1"/>
  <c r="D3363" i="1"/>
  <c r="E3363" i="1"/>
  <c r="D3364" i="1"/>
  <c r="E3364" i="1"/>
  <c r="D3365" i="1"/>
  <c r="E3365" i="1"/>
  <c r="D3366" i="1"/>
  <c r="E3366" i="1"/>
  <c r="D3367" i="1"/>
  <c r="E3367" i="1"/>
  <c r="D3368" i="1"/>
  <c r="E3368" i="1"/>
  <c r="D3369" i="1"/>
  <c r="E3369" i="1"/>
  <c r="D3370" i="1"/>
  <c r="E3370" i="1"/>
  <c r="D3371" i="1"/>
  <c r="E3371" i="1"/>
  <c r="D3372" i="1"/>
  <c r="E3372" i="1"/>
  <c r="D3373" i="1"/>
  <c r="E3373" i="1"/>
  <c r="D3374" i="1"/>
  <c r="E3374" i="1"/>
  <c r="D3375" i="1"/>
  <c r="E3375" i="1"/>
  <c r="D3376" i="1"/>
  <c r="E3376" i="1"/>
  <c r="D3377" i="1"/>
  <c r="E3377" i="1"/>
  <c r="D3378" i="1"/>
  <c r="E3378" i="1"/>
  <c r="D3379" i="1"/>
  <c r="E3379" i="1"/>
  <c r="D3380" i="1"/>
  <c r="E3380" i="1"/>
  <c r="D3381" i="1"/>
  <c r="E3381" i="1"/>
  <c r="D3382" i="1"/>
  <c r="E3382" i="1"/>
  <c r="D3383" i="1"/>
  <c r="E3383" i="1"/>
  <c r="D3384" i="1"/>
  <c r="E3384" i="1"/>
  <c r="D3385" i="1"/>
  <c r="E3385" i="1"/>
  <c r="D3386" i="1"/>
  <c r="E3386" i="1"/>
  <c r="D3387" i="1"/>
  <c r="E3387" i="1"/>
  <c r="D3388" i="1"/>
  <c r="E3388" i="1"/>
  <c r="D3389" i="1"/>
  <c r="E3389" i="1"/>
  <c r="D3390" i="1"/>
  <c r="E3390" i="1"/>
  <c r="D3391" i="1"/>
  <c r="E3391" i="1"/>
  <c r="D3392" i="1"/>
  <c r="E3392" i="1"/>
  <c r="D3393" i="1"/>
  <c r="E3393" i="1"/>
  <c r="D3394" i="1"/>
  <c r="E3394" i="1"/>
  <c r="D3395" i="1"/>
  <c r="E3395" i="1"/>
  <c r="D3396" i="1"/>
  <c r="E3396" i="1"/>
  <c r="D3397" i="1"/>
  <c r="E3397" i="1"/>
  <c r="D3398" i="1"/>
  <c r="E3398" i="1"/>
  <c r="D3399" i="1"/>
  <c r="E3399" i="1"/>
  <c r="D3400" i="1"/>
  <c r="E3400" i="1"/>
  <c r="D3401" i="1"/>
  <c r="E3401" i="1"/>
  <c r="D3402" i="1"/>
  <c r="E3402" i="1"/>
  <c r="D3403" i="1"/>
  <c r="E3403" i="1"/>
  <c r="D3404" i="1"/>
  <c r="E3404" i="1"/>
  <c r="D3405" i="1"/>
  <c r="E3405" i="1"/>
  <c r="D3406" i="1"/>
  <c r="E3406" i="1"/>
  <c r="D3407" i="1"/>
  <c r="E3407" i="1"/>
  <c r="D3408" i="1"/>
  <c r="E3408" i="1"/>
  <c r="D3409" i="1"/>
  <c r="E3409" i="1"/>
  <c r="D3410" i="1"/>
  <c r="E3410" i="1"/>
  <c r="D3411" i="1"/>
  <c r="E3411" i="1"/>
  <c r="D3412" i="1"/>
  <c r="E3412" i="1"/>
  <c r="D3413" i="1"/>
  <c r="E3413" i="1"/>
  <c r="D3414" i="1"/>
  <c r="E3414" i="1"/>
  <c r="D3415" i="1"/>
  <c r="E3415" i="1"/>
  <c r="D3416" i="1"/>
  <c r="E3416" i="1"/>
  <c r="D3417" i="1"/>
  <c r="E3417" i="1"/>
  <c r="D3418" i="1"/>
  <c r="E3418" i="1"/>
  <c r="D3419" i="1"/>
  <c r="E3419" i="1"/>
  <c r="D3420" i="1"/>
  <c r="E3420" i="1"/>
  <c r="D3421" i="1"/>
  <c r="E3421" i="1"/>
  <c r="D3422" i="1"/>
  <c r="E3422" i="1"/>
  <c r="D3423" i="1"/>
  <c r="E3423" i="1"/>
  <c r="D3424" i="1"/>
  <c r="E3424" i="1"/>
  <c r="D3425" i="1"/>
  <c r="E3425" i="1"/>
  <c r="D3426" i="1"/>
  <c r="E3426" i="1"/>
  <c r="D3427" i="1"/>
  <c r="E3427" i="1"/>
  <c r="D3428" i="1"/>
  <c r="E3428" i="1"/>
  <c r="D3429" i="1"/>
  <c r="E3429" i="1"/>
  <c r="D3430" i="1"/>
  <c r="E3430" i="1"/>
  <c r="D3431" i="1"/>
  <c r="E3431" i="1"/>
  <c r="D3432" i="1"/>
  <c r="E3432" i="1"/>
  <c r="D3433" i="1"/>
  <c r="E3433" i="1"/>
  <c r="D3434" i="1"/>
  <c r="E3434" i="1"/>
  <c r="D3435" i="1"/>
  <c r="E3435" i="1"/>
  <c r="D3436" i="1"/>
  <c r="E3436" i="1"/>
  <c r="D3437" i="1"/>
  <c r="E3437" i="1"/>
  <c r="D3438" i="1"/>
  <c r="E3438" i="1"/>
  <c r="D3439" i="1"/>
  <c r="E3439" i="1"/>
  <c r="D3440" i="1"/>
  <c r="E3440" i="1"/>
  <c r="D3441" i="1"/>
  <c r="E3441" i="1"/>
  <c r="D3442" i="1"/>
  <c r="E3442" i="1"/>
  <c r="D3443" i="1"/>
  <c r="E3443" i="1"/>
  <c r="D3444" i="1"/>
  <c r="E3444" i="1"/>
  <c r="D3445" i="1"/>
  <c r="E3445" i="1"/>
  <c r="D3446" i="1"/>
  <c r="E3446" i="1"/>
  <c r="D3447" i="1"/>
  <c r="E3447" i="1"/>
  <c r="D3448" i="1"/>
  <c r="E3448" i="1"/>
  <c r="D3449" i="1"/>
  <c r="E3449" i="1"/>
  <c r="D3450" i="1"/>
  <c r="E3450" i="1"/>
  <c r="D3451" i="1"/>
  <c r="E3451" i="1"/>
  <c r="D3452" i="1"/>
  <c r="E3452" i="1"/>
  <c r="D3453" i="1"/>
  <c r="E3453" i="1"/>
  <c r="D3454" i="1"/>
  <c r="E3454" i="1"/>
  <c r="D3455" i="1"/>
  <c r="E3455" i="1"/>
  <c r="D3456" i="1"/>
  <c r="E3456" i="1"/>
  <c r="D3457" i="1"/>
  <c r="E3457" i="1"/>
  <c r="D3458" i="1"/>
  <c r="E3458" i="1"/>
  <c r="D3459" i="1"/>
  <c r="E3459" i="1"/>
  <c r="D3460" i="1"/>
  <c r="E3460" i="1"/>
  <c r="D3461" i="1"/>
  <c r="E3461" i="1"/>
  <c r="D3462" i="1"/>
  <c r="E3462" i="1"/>
  <c r="D3463" i="1"/>
  <c r="E3463" i="1"/>
  <c r="D3464" i="1"/>
  <c r="E3464" i="1"/>
  <c r="D3465" i="1"/>
  <c r="E3465" i="1"/>
  <c r="D3466" i="1"/>
  <c r="E3466" i="1"/>
  <c r="D3467" i="1"/>
  <c r="E3467" i="1"/>
  <c r="D3468" i="1"/>
  <c r="E3468" i="1"/>
  <c r="D3469" i="1"/>
  <c r="E3469" i="1"/>
  <c r="D3470" i="1"/>
  <c r="E3470" i="1"/>
  <c r="D3471" i="1"/>
  <c r="E3471" i="1"/>
  <c r="D3472" i="1"/>
  <c r="E3472" i="1"/>
  <c r="D3473" i="1"/>
  <c r="E3473" i="1"/>
  <c r="D3474" i="1"/>
  <c r="E3474" i="1"/>
  <c r="D3475" i="1"/>
  <c r="E3475" i="1"/>
  <c r="D3476" i="1"/>
  <c r="E3476" i="1"/>
  <c r="D3477" i="1"/>
  <c r="E3477" i="1"/>
  <c r="D3478" i="1"/>
  <c r="E3478" i="1"/>
  <c r="D3479" i="1"/>
  <c r="E3479" i="1"/>
  <c r="D3480" i="1"/>
  <c r="E3480" i="1"/>
  <c r="D3481" i="1"/>
  <c r="E3481" i="1"/>
  <c r="D3482" i="1"/>
  <c r="E3482" i="1"/>
  <c r="D3483" i="1"/>
  <c r="E3483" i="1"/>
  <c r="D3484" i="1"/>
  <c r="E3484" i="1"/>
  <c r="D3485" i="1"/>
  <c r="E3485" i="1"/>
  <c r="D3486" i="1"/>
  <c r="E3486" i="1"/>
  <c r="D3487" i="1"/>
  <c r="E3487" i="1"/>
  <c r="D3488" i="1"/>
  <c r="E3488" i="1"/>
  <c r="D3489" i="1"/>
  <c r="E3489" i="1"/>
  <c r="D3490" i="1"/>
  <c r="E3490" i="1"/>
  <c r="D3491" i="1"/>
  <c r="E3491" i="1"/>
  <c r="D3492" i="1"/>
  <c r="E3492" i="1"/>
  <c r="D3493" i="1"/>
  <c r="E3493" i="1"/>
  <c r="D3494" i="1"/>
  <c r="E3494" i="1"/>
  <c r="D3495" i="1"/>
  <c r="E3495" i="1"/>
  <c r="D3496" i="1"/>
  <c r="E3496" i="1"/>
  <c r="D3497" i="1"/>
  <c r="E3497" i="1"/>
  <c r="D3498" i="1"/>
  <c r="E3498" i="1"/>
  <c r="D3499" i="1"/>
  <c r="E3499" i="1"/>
  <c r="D3500" i="1"/>
  <c r="E3500" i="1"/>
  <c r="D3501" i="1"/>
  <c r="E3501" i="1"/>
  <c r="D3502" i="1"/>
  <c r="E3502" i="1"/>
  <c r="D3503" i="1"/>
  <c r="E3503" i="1"/>
  <c r="D3504" i="1"/>
  <c r="E3504" i="1"/>
  <c r="D3505" i="1"/>
  <c r="E3505" i="1"/>
  <c r="D3506" i="1"/>
  <c r="E3506" i="1"/>
  <c r="D3507" i="1"/>
  <c r="E3507" i="1"/>
  <c r="D3508" i="1"/>
  <c r="E3508" i="1"/>
  <c r="D3509" i="1"/>
  <c r="E3509" i="1"/>
  <c r="D3510" i="1"/>
  <c r="E3510" i="1"/>
  <c r="D3511" i="1"/>
  <c r="E3511" i="1"/>
  <c r="D3512" i="1"/>
  <c r="E3512" i="1"/>
  <c r="D3513" i="1"/>
  <c r="E3513" i="1"/>
  <c r="D3514" i="1"/>
  <c r="E3514" i="1"/>
  <c r="D3515" i="1"/>
  <c r="E3515" i="1"/>
  <c r="D3516" i="1"/>
  <c r="E3516" i="1"/>
  <c r="D3517" i="1"/>
  <c r="E3517" i="1"/>
  <c r="D3518" i="1"/>
  <c r="E3518" i="1"/>
  <c r="D3519" i="1"/>
  <c r="E3519" i="1"/>
  <c r="D3520" i="1"/>
  <c r="E3520" i="1"/>
  <c r="D3521" i="1"/>
  <c r="E3521" i="1"/>
  <c r="D3522" i="1"/>
  <c r="E3522" i="1"/>
  <c r="D3523" i="1"/>
  <c r="E3523" i="1"/>
  <c r="D3524" i="1"/>
  <c r="E3524" i="1"/>
  <c r="D3525" i="1"/>
  <c r="E3525" i="1"/>
  <c r="D3526" i="1"/>
  <c r="E3526" i="1"/>
  <c r="D3527" i="1"/>
  <c r="E3527" i="1"/>
  <c r="D3528" i="1"/>
  <c r="E3528" i="1"/>
  <c r="D3529" i="1"/>
  <c r="E3529" i="1"/>
  <c r="D3530" i="1"/>
  <c r="E3530" i="1"/>
  <c r="D3531" i="1"/>
  <c r="E3531" i="1"/>
  <c r="D3532" i="1"/>
  <c r="E3532" i="1"/>
  <c r="D3533" i="1"/>
  <c r="E3533" i="1"/>
  <c r="D3534" i="1"/>
  <c r="E3534" i="1"/>
  <c r="D3535" i="1"/>
  <c r="E3535" i="1"/>
  <c r="D3536" i="1"/>
  <c r="E3536" i="1"/>
  <c r="D3537" i="1"/>
  <c r="E3537" i="1"/>
  <c r="D3538" i="1"/>
  <c r="E3538" i="1"/>
  <c r="D3539" i="1"/>
  <c r="E3539" i="1"/>
  <c r="D3540" i="1"/>
  <c r="E3540" i="1"/>
  <c r="D3541" i="1"/>
  <c r="E3541" i="1"/>
  <c r="D3542" i="1"/>
  <c r="E3542" i="1"/>
  <c r="D3543" i="1"/>
  <c r="E3543" i="1"/>
  <c r="D3544" i="1"/>
  <c r="E3544" i="1"/>
  <c r="D3545" i="1"/>
  <c r="E3545" i="1"/>
  <c r="D3546" i="1"/>
  <c r="E3546" i="1"/>
  <c r="D3547" i="1"/>
  <c r="E3547" i="1"/>
  <c r="D3548" i="1"/>
  <c r="E3548" i="1"/>
  <c r="D3549" i="1"/>
  <c r="E3549" i="1"/>
  <c r="D3550" i="1"/>
  <c r="E3550" i="1"/>
  <c r="D3551" i="1"/>
  <c r="E3551" i="1"/>
  <c r="D3552" i="1"/>
  <c r="E3552" i="1"/>
  <c r="D3553" i="1"/>
  <c r="E3553" i="1"/>
  <c r="D3554" i="1"/>
  <c r="E3554" i="1"/>
  <c r="D3555" i="1"/>
  <c r="E3555" i="1"/>
  <c r="D3556" i="1"/>
  <c r="E3556" i="1"/>
  <c r="D3557" i="1"/>
  <c r="E3557" i="1"/>
  <c r="D3558" i="1"/>
  <c r="E3558" i="1"/>
  <c r="D3559" i="1"/>
  <c r="E3559" i="1"/>
  <c r="D3560" i="1"/>
  <c r="E3560" i="1"/>
  <c r="D3561" i="1"/>
  <c r="E3561" i="1"/>
  <c r="D3562" i="1"/>
  <c r="E3562" i="1"/>
  <c r="D3563" i="1"/>
  <c r="E3563" i="1"/>
  <c r="D3564" i="1"/>
  <c r="E3564" i="1"/>
  <c r="D3565" i="1"/>
  <c r="E3565" i="1"/>
  <c r="D3566" i="1"/>
  <c r="E3566" i="1"/>
  <c r="D3567" i="1"/>
  <c r="E3567" i="1"/>
  <c r="D3568" i="1"/>
  <c r="E3568" i="1"/>
  <c r="D3569" i="1"/>
  <c r="E3569" i="1"/>
  <c r="D3570" i="1"/>
  <c r="E3570" i="1"/>
  <c r="D3571" i="1"/>
  <c r="E3571" i="1"/>
  <c r="D3572" i="1"/>
  <c r="E3572" i="1"/>
  <c r="D3573" i="1"/>
  <c r="E3573" i="1"/>
  <c r="D3574" i="1"/>
  <c r="E3574" i="1"/>
  <c r="D3575" i="1"/>
  <c r="E3575" i="1"/>
  <c r="D3576" i="1"/>
  <c r="E3576" i="1"/>
  <c r="D3577" i="1"/>
  <c r="E3577" i="1"/>
  <c r="D3578" i="1"/>
  <c r="E3578" i="1"/>
  <c r="D3579" i="1"/>
  <c r="E3579" i="1"/>
  <c r="D3580" i="1"/>
  <c r="E3580" i="1"/>
  <c r="D3581" i="1"/>
  <c r="E3581" i="1"/>
  <c r="D3582" i="1"/>
  <c r="E3582" i="1"/>
  <c r="D3583" i="1"/>
  <c r="E3583" i="1"/>
  <c r="D3584" i="1"/>
  <c r="E3584" i="1"/>
  <c r="D3585" i="1"/>
  <c r="E3585" i="1"/>
  <c r="D3586" i="1"/>
  <c r="E3586" i="1"/>
  <c r="D3587" i="1"/>
  <c r="E3587" i="1"/>
  <c r="D3588" i="1"/>
  <c r="E3588" i="1"/>
  <c r="D3589" i="1"/>
  <c r="E3589" i="1"/>
  <c r="D3590" i="1"/>
  <c r="E3590" i="1"/>
  <c r="D3591" i="1"/>
  <c r="E3591" i="1"/>
  <c r="D3592" i="1"/>
  <c r="E3592" i="1"/>
  <c r="D3593" i="1"/>
  <c r="E3593" i="1"/>
  <c r="D3594" i="1"/>
  <c r="E3594" i="1"/>
  <c r="D3595" i="1"/>
  <c r="E3595" i="1"/>
  <c r="D3596" i="1"/>
  <c r="E3596" i="1"/>
  <c r="D3597" i="1"/>
  <c r="E3597" i="1"/>
  <c r="D3598" i="1"/>
  <c r="E3598" i="1"/>
  <c r="D3599" i="1"/>
  <c r="E3599" i="1"/>
  <c r="D3600" i="1"/>
  <c r="E3600" i="1"/>
  <c r="D3601" i="1"/>
  <c r="E3601" i="1"/>
  <c r="D3602" i="1"/>
  <c r="E3602" i="1"/>
  <c r="D3603" i="1"/>
  <c r="E3603" i="1"/>
  <c r="D3604" i="1"/>
  <c r="E3604" i="1"/>
  <c r="D3605" i="1"/>
  <c r="E3605" i="1"/>
  <c r="D3606" i="1"/>
  <c r="E3606" i="1"/>
  <c r="D3607" i="1"/>
  <c r="E3607" i="1"/>
  <c r="D3608" i="1"/>
  <c r="E3608" i="1"/>
  <c r="D3609" i="1"/>
  <c r="E3609" i="1"/>
  <c r="D3610" i="1"/>
  <c r="E3610" i="1"/>
  <c r="D3611" i="1"/>
  <c r="E3611" i="1"/>
  <c r="D3612" i="1"/>
  <c r="E3612" i="1"/>
  <c r="D3613" i="1"/>
  <c r="E3613" i="1"/>
  <c r="D3614" i="1"/>
  <c r="E3614" i="1"/>
  <c r="D3615" i="1"/>
  <c r="E3615" i="1"/>
  <c r="D3616" i="1"/>
  <c r="E3616" i="1"/>
  <c r="D3617" i="1"/>
  <c r="E3617" i="1"/>
  <c r="D3618" i="1"/>
  <c r="E3618" i="1"/>
  <c r="D3619" i="1"/>
  <c r="E3619" i="1"/>
  <c r="D3620" i="1"/>
  <c r="E3620" i="1"/>
  <c r="D3621" i="1"/>
  <c r="E3621" i="1"/>
  <c r="D3622" i="1"/>
  <c r="E3622" i="1"/>
  <c r="D3623" i="1"/>
  <c r="E3623" i="1"/>
  <c r="D3624" i="1"/>
  <c r="E3624" i="1"/>
  <c r="D3625" i="1"/>
  <c r="E3625" i="1"/>
  <c r="D3626" i="1"/>
  <c r="E3626" i="1"/>
  <c r="D3627" i="1"/>
  <c r="E3627" i="1"/>
  <c r="D3628" i="1"/>
  <c r="E3628" i="1"/>
  <c r="D3629" i="1"/>
  <c r="E3629" i="1"/>
  <c r="D3630" i="1"/>
  <c r="E3630" i="1"/>
  <c r="D3631" i="1"/>
  <c r="E3631" i="1"/>
  <c r="D3632" i="1"/>
  <c r="E3632" i="1"/>
  <c r="D3633" i="1"/>
  <c r="E3633" i="1"/>
  <c r="D3634" i="1"/>
  <c r="E3634" i="1"/>
  <c r="D3635" i="1"/>
  <c r="E3635" i="1"/>
  <c r="D3636" i="1"/>
  <c r="E3636" i="1"/>
  <c r="D3637" i="1"/>
  <c r="E3637" i="1"/>
  <c r="D3638" i="1"/>
  <c r="E3638" i="1"/>
  <c r="D3639" i="1"/>
  <c r="E3639" i="1"/>
  <c r="D3640" i="1"/>
  <c r="E3640" i="1"/>
  <c r="D3641" i="1"/>
  <c r="E3641" i="1"/>
  <c r="D3642" i="1"/>
  <c r="E3642" i="1"/>
  <c r="D3643" i="1"/>
  <c r="E3643" i="1"/>
  <c r="D3644" i="1"/>
  <c r="E3644" i="1"/>
  <c r="D3645" i="1"/>
  <c r="E3645" i="1"/>
  <c r="D3646" i="1"/>
  <c r="E3646" i="1"/>
  <c r="D3647" i="1"/>
  <c r="E3647" i="1"/>
  <c r="D3648" i="1"/>
  <c r="E3648" i="1"/>
  <c r="D3649" i="1"/>
  <c r="E3649" i="1"/>
  <c r="D3650" i="1"/>
  <c r="E3650" i="1"/>
  <c r="D3651" i="1"/>
  <c r="E3651" i="1"/>
  <c r="D3652" i="1"/>
  <c r="E3652" i="1"/>
  <c r="D3653" i="1"/>
  <c r="E3653" i="1"/>
  <c r="D3654" i="1"/>
  <c r="E3654" i="1"/>
  <c r="D3655" i="1"/>
  <c r="E3655" i="1"/>
  <c r="D3656" i="1"/>
  <c r="E3656" i="1"/>
  <c r="D3657" i="1"/>
  <c r="E3657" i="1"/>
  <c r="D3658" i="1"/>
  <c r="E3658" i="1"/>
  <c r="D3659" i="1"/>
  <c r="E3659" i="1"/>
  <c r="D3660" i="1"/>
  <c r="E3660" i="1"/>
  <c r="D3661" i="1"/>
  <c r="E3661" i="1"/>
  <c r="D3662" i="1"/>
  <c r="E3662" i="1"/>
  <c r="D3663" i="1"/>
  <c r="E3663" i="1"/>
  <c r="D3664" i="1"/>
  <c r="E3664" i="1"/>
  <c r="D3665" i="1"/>
  <c r="E3665" i="1"/>
  <c r="D3666" i="1"/>
  <c r="E3666" i="1"/>
  <c r="D3667" i="1"/>
  <c r="E3667" i="1"/>
  <c r="D3668" i="1"/>
  <c r="E3668" i="1"/>
  <c r="D3669" i="1"/>
  <c r="E3669" i="1"/>
  <c r="D3670" i="1"/>
  <c r="E3670" i="1"/>
  <c r="D3671" i="1"/>
  <c r="E3671" i="1"/>
  <c r="D3672" i="1"/>
  <c r="E3672" i="1"/>
  <c r="D3673" i="1"/>
  <c r="E3673" i="1"/>
  <c r="D3674" i="1"/>
  <c r="E3674" i="1"/>
  <c r="D3675" i="1"/>
  <c r="E3675" i="1"/>
  <c r="D3676" i="1"/>
  <c r="E3676" i="1"/>
  <c r="D3677" i="1"/>
  <c r="E3677" i="1"/>
  <c r="D3678" i="1"/>
  <c r="E3678" i="1"/>
  <c r="D3679" i="1"/>
  <c r="E3679" i="1"/>
  <c r="D3680" i="1"/>
  <c r="E3680" i="1"/>
  <c r="D3681" i="1"/>
  <c r="E3681" i="1"/>
  <c r="D3682" i="1"/>
  <c r="E3682" i="1"/>
  <c r="D3683" i="1"/>
  <c r="E3683" i="1"/>
  <c r="D3684" i="1"/>
  <c r="E3684" i="1"/>
  <c r="D3685" i="1"/>
  <c r="E3685" i="1"/>
  <c r="D3686" i="1"/>
  <c r="E3686" i="1"/>
  <c r="D3687" i="1"/>
  <c r="E3687" i="1"/>
  <c r="D3688" i="1"/>
  <c r="E3688" i="1"/>
  <c r="D3689" i="1"/>
  <c r="E3689" i="1"/>
  <c r="D3690" i="1"/>
  <c r="E3690" i="1"/>
  <c r="D3691" i="1"/>
  <c r="E3691" i="1"/>
  <c r="D3692" i="1"/>
  <c r="E3692" i="1"/>
  <c r="D3693" i="1"/>
  <c r="E3693" i="1"/>
  <c r="D3694" i="1"/>
  <c r="E3694" i="1"/>
  <c r="D3695" i="1"/>
  <c r="E3695" i="1"/>
  <c r="D3696" i="1"/>
  <c r="E3696" i="1"/>
  <c r="D3697" i="1"/>
  <c r="E3697" i="1"/>
  <c r="D3698" i="1"/>
  <c r="E3698" i="1"/>
  <c r="D3699" i="1"/>
  <c r="E3699" i="1"/>
  <c r="D3700" i="1"/>
  <c r="E3700" i="1"/>
  <c r="D3701" i="1"/>
  <c r="E3701" i="1"/>
  <c r="D3702" i="1"/>
  <c r="E3702" i="1"/>
  <c r="D3703" i="1"/>
  <c r="E3703" i="1"/>
  <c r="D3704" i="1"/>
  <c r="E3704" i="1"/>
  <c r="D3705" i="1"/>
  <c r="E3705" i="1"/>
  <c r="D3706" i="1"/>
  <c r="E3706" i="1"/>
  <c r="D3707" i="1"/>
  <c r="E3707" i="1"/>
  <c r="D3708" i="1"/>
  <c r="E3708" i="1"/>
  <c r="D3709" i="1"/>
  <c r="E3709" i="1"/>
  <c r="D3710" i="1"/>
  <c r="E3710" i="1"/>
  <c r="D3711" i="1"/>
  <c r="E3711" i="1"/>
  <c r="D3712" i="1"/>
  <c r="E3712" i="1"/>
  <c r="D3713" i="1"/>
  <c r="E3713" i="1"/>
  <c r="D3714" i="1"/>
  <c r="E3714" i="1"/>
  <c r="D3715" i="1"/>
  <c r="E3715" i="1"/>
  <c r="D3716" i="1"/>
  <c r="E3716" i="1"/>
  <c r="D3717" i="1"/>
  <c r="E3717" i="1"/>
  <c r="D3718" i="1"/>
  <c r="E3718" i="1"/>
  <c r="D3719" i="1"/>
  <c r="E3719" i="1"/>
  <c r="D3720" i="1"/>
  <c r="E3720" i="1"/>
  <c r="D3721" i="1"/>
  <c r="E3721" i="1"/>
  <c r="D3722" i="1"/>
  <c r="E3722" i="1"/>
  <c r="D3723" i="1"/>
  <c r="E3723" i="1"/>
  <c r="D3724" i="1"/>
  <c r="E3724" i="1"/>
  <c r="D3725" i="1"/>
  <c r="E3725" i="1"/>
  <c r="D3726" i="1"/>
  <c r="E3726" i="1"/>
  <c r="D3727" i="1"/>
  <c r="E3727" i="1"/>
  <c r="D3728" i="1"/>
  <c r="E3728" i="1"/>
  <c r="D3729" i="1"/>
  <c r="E3729" i="1"/>
  <c r="D3730" i="1"/>
  <c r="E3730" i="1"/>
  <c r="D3731" i="1"/>
  <c r="E3731" i="1"/>
  <c r="D3732" i="1"/>
  <c r="E3732" i="1"/>
  <c r="D3733" i="1"/>
  <c r="E3733" i="1"/>
  <c r="D3734" i="1"/>
  <c r="E3734" i="1"/>
  <c r="D3735" i="1"/>
  <c r="E3735" i="1"/>
  <c r="D3736" i="1"/>
  <c r="E3736" i="1"/>
  <c r="D3737" i="1"/>
  <c r="E3737" i="1"/>
  <c r="D3738" i="1"/>
  <c r="E3738" i="1"/>
  <c r="D3739" i="1"/>
  <c r="E3739" i="1"/>
  <c r="D3740" i="1"/>
  <c r="E3740" i="1"/>
  <c r="D3741" i="1"/>
  <c r="E3741" i="1"/>
  <c r="D3742" i="1"/>
  <c r="E3742" i="1"/>
  <c r="D3743" i="1"/>
  <c r="E3743" i="1"/>
  <c r="D3744" i="1"/>
  <c r="E3744" i="1"/>
  <c r="D3745" i="1"/>
  <c r="E3745" i="1"/>
  <c r="D3746" i="1"/>
  <c r="E3746" i="1"/>
  <c r="D3747" i="1"/>
  <c r="E3747" i="1"/>
  <c r="D3748" i="1"/>
  <c r="E3748" i="1"/>
  <c r="D3749" i="1"/>
  <c r="E3749" i="1"/>
  <c r="D3750" i="1"/>
  <c r="E3750" i="1"/>
  <c r="D3751" i="1"/>
  <c r="E3751" i="1"/>
  <c r="D3752" i="1"/>
  <c r="E3752" i="1"/>
  <c r="D3753" i="1"/>
  <c r="E3753" i="1"/>
  <c r="D3754" i="1"/>
  <c r="E3754" i="1"/>
  <c r="D3755" i="1"/>
  <c r="E3755" i="1"/>
  <c r="D3756" i="1"/>
  <c r="E3756" i="1"/>
  <c r="D3757" i="1"/>
  <c r="E3757" i="1"/>
  <c r="D3758" i="1"/>
  <c r="E3758" i="1"/>
  <c r="D3759" i="1"/>
  <c r="E3759" i="1"/>
  <c r="D3760" i="1"/>
  <c r="E3760" i="1"/>
  <c r="D3761" i="1"/>
  <c r="E3761" i="1"/>
  <c r="D3762" i="1"/>
  <c r="E3762" i="1"/>
  <c r="D3763" i="1"/>
  <c r="E3763" i="1"/>
  <c r="D3764" i="1"/>
  <c r="E3764" i="1"/>
  <c r="D3765" i="1"/>
  <c r="E3765" i="1"/>
  <c r="D3766" i="1"/>
  <c r="E3766" i="1"/>
  <c r="D3767" i="1"/>
  <c r="E3767" i="1"/>
  <c r="D3768" i="1"/>
  <c r="E3768" i="1"/>
  <c r="D3769" i="1"/>
  <c r="E3769" i="1"/>
  <c r="D3770" i="1"/>
  <c r="E3770" i="1"/>
  <c r="D3771" i="1"/>
  <c r="E3771" i="1"/>
  <c r="D3772" i="1"/>
  <c r="E3772" i="1"/>
  <c r="D3773" i="1"/>
  <c r="E3773" i="1"/>
  <c r="D3774" i="1"/>
  <c r="E3774" i="1"/>
  <c r="D3775" i="1"/>
  <c r="E3775" i="1"/>
  <c r="D3776" i="1"/>
  <c r="E3776" i="1"/>
  <c r="D3777" i="1"/>
  <c r="E3777" i="1"/>
  <c r="D3778" i="1"/>
  <c r="E3778" i="1"/>
  <c r="D3779" i="1"/>
  <c r="E3779" i="1"/>
  <c r="D3780" i="1"/>
  <c r="E3780" i="1"/>
  <c r="D3781" i="1"/>
  <c r="E3781" i="1"/>
  <c r="D3782" i="1"/>
  <c r="E3782" i="1"/>
  <c r="D3783" i="1"/>
  <c r="E3783" i="1"/>
  <c r="D3784" i="1"/>
  <c r="E3784" i="1"/>
  <c r="D3785" i="1"/>
  <c r="E3785" i="1"/>
  <c r="D3786" i="1"/>
  <c r="E3786" i="1"/>
  <c r="D3787" i="1"/>
  <c r="E3787" i="1"/>
  <c r="D3788" i="1"/>
  <c r="E3788" i="1"/>
  <c r="D3789" i="1"/>
  <c r="E3789" i="1"/>
  <c r="D3790" i="1"/>
  <c r="E3790" i="1"/>
  <c r="D3791" i="1"/>
  <c r="E3791" i="1"/>
  <c r="D3792" i="1"/>
  <c r="E3792" i="1"/>
  <c r="D3793" i="1"/>
  <c r="E3793" i="1"/>
  <c r="D3794" i="1"/>
  <c r="E3794" i="1"/>
  <c r="D3795" i="1"/>
  <c r="E3795" i="1"/>
  <c r="D3796" i="1"/>
  <c r="E3796" i="1"/>
  <c r="D3797" i="1"/>
  <c r="E3797" i="1"/>
  <c r="D3798" i="1"/>
  <c r="E3798" i="1"/>
  <c r="D3799" i="1"/>
  <c r="E3799" i="1"/>
  <c r="D3800" i="1"/>
  <c r="E3800" i="1"/>
  <c r="D3801" i="1"/>
  <c r="E3801" i="1"/>
  <c r="D3802" i="1"/>
  <c r="E3802" i="1"/>
  <c r="D3803" i="1"/>
  <c r="E3803" i="1"/>
  <c r="D3804" i="1"/>
  <c r="E3804" i="1"/>
  <c r="D3805" i="1"/>
  <c r="E3805" i="1"/>
  <c r="D3806" i="1"/>
  <c r="E3806" i="1"/>
  <c r="D3807" i="1"/>
  <c r="E3807" i="1"/>
  <c r="D3808" i="1"/>
  <c r="E3808" i="1"/>
  <c r="D3809" i="1"/>
  <c r="E3809" i="1"/>
  <c r="D3810" i="1"/>
  <c r="E3810" i="1"/>
  <c r="D3811" i="1"/>
  <c r="E3811" i="1"/>
  <c r="D3812" i="1"/>
  <c r="E3812" i="1"/>
  <c r="D3813" i="1"/>
  <c r="E3813" i="1"/>
  <c r="D3814" i="1"/>
  <c r="E3814" i="1"/>
  <c r="D3815" i="1"/>
  <c r="E3815" i="1"/>
  <c r="D3816" i="1"/>
  <c r="E3816" i="1"/>
  <c r="D3817" i="1"/>
  <c r="E3817" i="1"/>
  <c r="D3818" i="1"/>
  <c r="E3818" i="1"/>
  <c r="D3819" i="1"/>
  <c r="E3819" i="1"/>
  <c r="D3820" i="1"/>
  <c r="E3820" i="1"/>
  <c r="D3821" i="1"/>
  <c r="E3821" i="1"/>
  <c r="D3822" i="1"/>
  <c r="E3822" i="1"/>
  <c r="D3823" i="1"/>
  <c r="E3823" i="1"/>
  <c r="D3824" i="1"/>
  <c r="E3824" i="1"/>
  <c r="D3825" i="1"/>
  <c r="E3825" i="1"/>
  <c r="D3826" i="1"/>
  <c r="E3826" i="1"/>
  <c r="D3827" i="1"/>
  <c r="E3827" i="1"/>
  <c r="D3828" i="1"/>
  <c r="E3828" i="1"/>
  <c r="D3829" i="1"/>
  <c r="E3829" i="1"/>
  <c r="D3830" i="1"/>
  <c r="E3830" i="1"/>
  <c r="D3831" i="1"/>
  <c r="E3831" i="1"/>
  <c r="D3832" i="1"/>
  <c r="E3832" i="1"/>
  <c r="D3833" i="1"/>
  <c r="E3833" i="1"/>
  <c r="D3834" i="1"/>
  <c r="E3834" i="1"/>
  <c r="D3835" i="1"/>
  <c r="E3835" i="1"/>
  <c r="D3836" i="1"/>
  <c r="E3836" i="1"/>
  <c r="D3837" i="1"/>
  <c r="E3837" i="1"/>
  <c r="D3838" i="1"/>
  <c r="E3838" i="1"/>
  <c r="D3839" i="1"/>
  <c r="E3839" i="1"/>
  <c r="D3840" i="1"/>
  <c r="E3840" i="1"/>
  <c r="D3841" i="1"/>
  <c r="E3841" i="1"/>
  <c r="D3842" i="1"/>
  <c r="E3842" i="1"/>
  <c r="D3843" i="1"/>
  <c r="E3843" i="1"/>
  <c r="D3844" i="1"/>
  <c r="E3844" i="1"/>
  <c r="D3845" i="1"/>
  <c r="E3845" i="1"/>
  <c r="D3846" i="1"/>
  <c r="E3846" i="1"/>
  <c r="D3847" i="1"/>
  <c r="E3847" i="1"/>
  <c r="D3848" i="1"/>
  <c r="E3848" i="1"/>
  <c r="D3849" i="1"/>
  <c r="E3849" i="1"/>
  <c r="D3850" i="1"/>
  <c r="E3850" i="1"/>
  <c r="D3851" i="1"/>
  <c r="E3851" i="1"/>
  <c r="D3852" i="1"/>
  <c r="E3852" i="1"/>
  <c r="D3853" i="1"/>
  <c r="E3853" i="1"/>
  <c r="D3854" i="1"/>
  <c r="E3854" i="1"/>
  <c r="D3855" i="1"/>
  <c r="E3855" i="1"/>
  <c r="D3856" i="1"/>
  <c r="E3856" i="1"/>
  <c r="D3857" i="1"/>
  <c r="E3857" i="1"/>
  <c r="D3858" i="1"/>
  <c r="E3858" i="1"/>
  <c r="D3859" i="1"/>
  <c r="E3859" i="1"/>
  <c r="D3860" i="1"/>
  <c r="E3860" i="1"/>
  <c r="D3861" i="1"/>
  <c r="E3861" i="1"/>
  <c r="D3862" i="1"/>
  <c r="E3862" i="1"/>
  <c r="D3863" i="1"/>
  <c r="E3863" i="1"/>
  <c r="D3864" i="1"/>
  <c r="E3864" i="1"/>
  <c r="D3865" i="1"/>
  <c r="E3865" i="1"/>
  <c r="D3866" i="1"/>
  <c r="E3866" i="1"/>
  <c r="D3867" i="1"/>
  <c r="E3867" i="1"/>
  <c r="D3868" i="1"/>
  <c r="E3868" i="1"/>
  <c r="D3869" i="1"/>
  <c r="E3869" i="1"/>
  <c r="D3870" i="1"/>
  <c r="E3870" i="1"/>
  <c r="D3871" i="1"/>
  <c r="E3871" i="1"/>
  <c r="D3872" i="1"/>
  <c r="E3872" i="1"/>
  <c r="D3873" i="1"/>
  <c r="E3873" i="1"/>
  <c r="D3874" i="1"/>
  <c r="E3874" i="1"/>
  <c r="D3875" i="1"/>
  <c r="E3875" i="1"/>
  <c r="D3876" i="1"/>
  <c r="E3876" i="1"/>
  <c r="D3877" i="1"/>
  <c r="E3877" i="1"/>
  <c r="D3878" i="1"/>
  <c r="E3878" i="1"/>
  <c r="D3879" i="1"/>
  <c r="E3879" i="1"/>
  <c r="D3880" i="1"/>
  <c r="E3880" i="1"/>
  <c r="D3881" i="1"/>
  <c r="E3881" i="1"/>
  <c r="D3882" i="1"/>
  <c r="E3882" i="1"/>
  <c r="D3883" i="1"/>
  <c r="E3883" i="1"/>
  <c r="D3884" i="1"/>
  <c r="E3884" i="1"/>
  <c r="D3885" i="1"/>
  <c r="E3885" i="1"/>
  <c r="D3886" i="1"/>
  <c r="E3886" i="1"/>
  <c r="D3887" i="1"/>
  <c r="E3887" i="1"/>
  <c r="D3888" i="1"/>
  <c r="E3888" i="1"/>
  <c r="D3889" i="1"/>
  <c r="E3889" i="1"/>
  <c r="D3890" i="1"/>
  <c r="E3890" i="1"/>
  <c r="D3891" i="1"/>
  <c r="E3891" i="1"/>
  <c r="D3892" i="1"/>
  <c r="E3892" i="1"/>
  <c r="D3893" i="1"/>
  <c r="E3893" i="1"/>
  <c r="D3894" i="1"/>
  <c r="E3894" i="1"/>
  <c r="D3895" i="1"/>
  <c r="E3895" i="1"/>
  <c r="D3896" i="1"/>
  <c r="E3896" i="1"/>
  <c r="D3897" i="1"/>
  <c r="E3897" i="1"/>
  <c r="D3898" i="1"/>
  <c r="E3898" i="1"/>
  <c r="D3899" i="1"/>
  <c r="E3899" i="1"/>
  <c r="D3900" i="1"/>
  <c r="E3900" i="1"/>
  <c r="D3901" i="1"/>
  <c r="E3901" i="1"/>
  <c r="D3902" i="1"/>
  <c r="E3902" i="1"/>
  <c r="D3903" i="1"/>
  <c r="E3903" i="1"/>
  <c r="D3904" i="1"/>
  <c r="E3904" i="1"/>
  <c r="D3905" i="1"/>
  <c r="E3905" i="1"/>
  <c r="D3906" i="1"/>
  <c r="E3906" i="1"/>
  <c r="D3907" i="1"/>
  <c r="E3907" i="1"/>
  <c r="D3908" i="1"/>
  <c r="E3908" i="1"/>
  <c r="D3909" i="1"/>
  <c r="E3909" i="1"/>
  <c r="D3910" i="1"/>
  <c r="E3910" i="1"/>
  <c r="D3911" i="1"/>
  <c r="E3911" i="1"/>
  <c r="D3912" i="1"/>
  <c r="E3912" i="1"/>
  <c r="D3913" i="1"/>
  <c r="E3913" i="1"/>
  <c r="D3914" i="1"/>
  <c r="E3914" i="1"/>
  <c r="D3915" i="1"/>
  <c r="E3915" i="1"/>
  <c r="D3916" i="1"/>
  <c r="E3916" i="1"/>
  <c r="D3917" i="1"/>
  <c r="E3917" i="1"/>
  <c r="D3918" i="1"/>
  <c r="E3918" i="1"/>
  <c r="D3919" i="1"/>
  <c r="E3919" i="1"/>
  <c r="D3920" i="1"/>
  <c r="E3920" i="1"/>
  <c r="D3921" i="1"/>
  <c r="E3921" i="1"/>
  <c r="D3922" i="1"/>
  <c r="E3922" i="1"/>
  <c r="D3923" i="1"/>
  <c r="E3923" i="1"/>
  <c r="D3924" i="1"/>
  <c r="E3924" i="1"/>
  <c r="D3925" i="1"/>
  <c r="E3925" i="1"/>
  <c r="D3926" i="1"/>
  <c r="E3926" i="1"/>
  <c r="D3927" i="1"/>
  <c r="E3927" i="1"/>
  <c r="D3928" i="1"/>
  <c r="E3928" i="1"/>
  <c r="D3929" i="1"/>
  <c r="E3929" i="1"/>
  <c r="D3930" i="1"/>
  <c r="E3930" i="1"/>
  <c r="D3931" i="1"/>
  <c r="E3931" i="1"/>
  <c r="D3932" i="1"/>
  <c r="E3932" i="1"/>
  <c r="D3933" i="1"/>
  <c r="E3933" i="1"/>
  <c r="D3934" i="1"/>
  <c r="E3934" i="1"/>
  <c r="D3935" i="1"/>
  <c r="E3935" i="1"/>
  <c r="D3936" i="1"/>
  <c r="E3936" i="1"/>
  <c r="D3937" i="1"/>
  <c r="E3937" i="1"/>
  <c r="D3938" i="1"/>
  <c r="E3938" i="1"/>
  <c r="D3939" i="1"/>
  <c r="E3939" i="1"/>
  <c r="D3940" i="1"/>
  <c r="E3940" i="1"/>
  <c r="D3941" i="1"/>
  <c r="E3941" i="1"/>
  <c r="D3942" i="1"/>
  <c r="E3942" i="1"/>
  <c r="D3943" i="1"/>
  <c r="E3943" i="1"/>
  <c r="D3944" i="1"/>
  <c r="E3944" i="1"/>
  <c r="D3945" i="1"/>
  <c r="E3945" i="1"/>
  <c r="D3946" i="1"/>
  <c r="E3946" i="1"/>
  <c r="D3947" i="1"/>
  <c r="E3947" i="1"/>
  <c r="D3948" i="1"/>
  <c r="E3948" i="1"/>
  <c r="D3949" i="1"/>
  <c r="E3949" i="1"/>
  <c r="D3950" i="1"/>
  <c r="E3950" i="1"/>
  <c r="D3951" i="1"/>
  <c r="E3951" i="1"/>
  <c r="D3952" i="1"/>
  <c r="E3952" i="1"/>
  <c r="D3953" i="1"/>
  <c r="E3953" i="1"/>
  <c r="D3954" i="1"/>
  <c r="E3954" i="1"/>
  <c r="D3955" i="1"/>
  <c r="E3955" i="1"/>
  <c r="D3956" i="1"/>
  <c r="E3956" i="1"/>
  <c r="D3957" i="1"/>
  <c r="E3957" i="1"/>
  <c r="D3958" i="1"/>
  <c r="E3958" i="1"/>
  <c r="D3959" i="1"/>
  <c r="E3959" i="1"/>
  <c r="D3960" i="1"/>
  <c r="E3960" i="1"/>
  <c r="D3961" i="1"/>
  <c r="E3961" i="1"/>
  <c r="D3962" i="1"/>
  <c r="E3962" i="1"/>
  <c r="D3963" i="1"/>
  <c r="E3963" i="1"/>
  <c r="D3964" i="1"/>
  <c r="E3964" i="1"/>
  <c r="D3965" i="1"/>
  <c r="E3965" i="1"/>
  <c r="D3966" i="1"/>
  <c r="E3966" i="1"/>
  <c r="D3967" i="1"/>
  <c r="E3967" i="1"/>
  <c r="D3968" i="1"/>
  <c r="E3968" i="1"/>
  <c r="D3969" i="1"/>
  <c r="E3969" i="1"/>
  <c r="D3970" i="1"/>
  <c r="E3970" i="1"/>
  <c r="D3971" i="1"/>
  <c r="E3971" i="1"/>
  <c r="D3972" i="1"/>
  <c r="E3972" i="1"/>
  <c r="D3973" i="1"/>
  <c r="E3973" i="1"/>
  <c r="D3974" i="1"/>
  <c r="E3974" i="1"/>
  <c r="D3975" i="1"/>
  <c r="E3975" i="1"/>
  <c r="D3976" i="1"/>
  <c r="E3976" i="1"/>
  <c r="D3977" i="1"/>
  <c r="E3977" i="1"/>
  <c r="D3978" i="1"/>
  <c r="E3978" i="1"/>
  <c r="D3979" i="1"/>
  <c r="E3979" i="1"/>
  <c r="D3980" i="1"/>
  <c r="E3980" i="1"/>
  <c r="D3981" i="1"/>
  <c r="E3981" i="1"/>
  <c r="D3982" i="1"/>
  <c r="E3982" i="1"/>
  <c r="D3983" i="1"/>
  <c r="E3983" i="1"/>
  <c r="D3984" i="1"/>
  <c r="E3984" i="1"/>
  <c r="D3985" i="1"/>
  <c r="E3985" i="1"/>
  <c r="D3986" i="1"/>
  <c r="E3986" i="1"/>
  <c r="D3987" i="1"/>
  <c r="E3987" i="1"/>
  <c r="D3988" i="1"/>
  <c r="E3988" i="1"/>
  <c r="D3989" i="1"/>
  <c r="E3989" i="1"/>
  <c r="D3990" i="1"/>
  <c r="E3990" i="1"/>
  <c r="D3991" i="1"/>
  <c r="E3991" i="1"/>
  <c r="D3992" i="1"/>
  <c r="E3992" i="1"/>
  <c r="D3993" i="1"/>
  <c r="E3993" i="1"/>
  <c r="D3994" i="1"/>
  <c r="E3994" i="1"/>
  <c r="D3995" i="1"/>
  <c r="E3995" i="1"/>
  <c r="D3996" i="1"/>
  <c r="E3996" i="1"/>
  <c r="D3997" i="1"/>
  <c r="E3997" i="1"/>
  <c r="D3998" i="1"/>
  <c r="E3998" i="1"/>
  <c r="D3999" i="1"/>
  <c r="E3999" i="1"/>
  <c r="D4000" i="1"/>
  <c r="E4000" i="1"/>
  <c r="D4001" i="1"/>
  <c r="E4001" i="1"/>
  <c r="D4002" i="1"/>
  <c r="E4002" i="1"/>
  <c r="D4003" i="1"/>
  <c r="E4003" i="1"/>
  <c r="D4004" i="1"/>
  <c r="E4004" i="1"/>
  <c r="D4005" i="1"/>
  <c r="E4005" i="1"/>
  <c r="D4006" i="1"/>
  <c r="E4006" i="1"/>
  <c r="D4007" i="1"/>
  <c r="E4007" i="1"/>
  <c r="D4008" i="1"/>
  <c r="E4008" i="1"/>
  <c r="D4009" i="1"/>
  <c r="E4009" i="1"/>
  <c r="D4010" i="1"/>
  <c r="E4010" i="1"/>
  <c r="D4011" i="1"/>
  <c r="E4011" i="1"/>
  <c r="D4012" i="1"/>
  <c r="E4012" i="1"/>
  <c r="D4013" i="1"/>
  <c r="E4013" i="1"/>
  <c r="D4014" i="1"/>
  <c r="E4014" i="1"/>
  <c r="D4015" i="1"/>
  <c r="E4015" i="1"/>
  <c r="D4016" i="1"/>
  <c r="E4016" i="1"/>
  <c r="D4017" i="1"/>
  <c r="E4017" i="1"/>
  <c r="D4018" i="1"/>
  <c r="E4018" i="1"/>
  <c r="D4019" i="1"/>
  <c r="E4019" i="1"/>
  <c r="D4020" i="1"/>
  <c r="E4020" i="1"/>
  <c r="D4021" i="1"/>
  <c r="E4021" i="1"/>
  <c r="D4022" i="1"/>
  <c r="E4022" i="1"/>
  <c r="D4023" i="1"/>
  <c r="E4023" i="1"/>
  <c r="D4024" i="1"/>
  <c r="E4024" i="1"/>
  <c r="D4025" i="1"/>
  <c r="E4025" i="1"/>
  <c r="D4026" i="1"/>
  <c r="E4026" i="1"/>
  <c r="D4027" i="1"/>
  <c r="E4027" i="1"/>
  <c r="D4028" i="1"/>
  <c r="E4028" i="1"/>
  <c r="D4029" i="1"/>
  <c r="E4029" i="1"/>
  <c r="D4030" i="1"/>
  <c r="E4030" i="1"/>
  <c r="D4031" i="1"/>
  <c r="E4031" i="1"/>
  <c r="D4032" i="1"/>
  <c r="E4032" i="1"/>
  <c r="D4033" i="1"/>
  <c r="E4033" i="1"/>
  <c r="D4034" i="1"/>
  <c r="E4034" i="1"/>
  <c r="D4035" i="1"/>
  <c r="E4035" i="1"/>
  <c r="D4036" i="1"/>
  <c r="E4036" i="1"/>
  <c r="D4037" i="1"/>
  <c r="E4037" i="1"/>
  <c r="D4038" i="1"/>
  <c r="E4038" i="1"/>
  <c r="D4039" i="1"/>
  <c r="E4039" i="1"/>
  <c r="D4040" i="1"/>
  <c r="E4040" i="1"/>
  <c r="D4041" i="1"/>
  <c r="E4041" i="1"/>
  <c r="D4042" i="1"/>
  <c r="E4042" i="1"/>
  <c r="D4043" i="1"/>
  <c r="E4043" i="1"/>
  <c r="D4044" i="1"/>
  <c r="E4044" i="1"/>
  <c r="D4045" i="1"/>
  <c r="E4045" i="1"/>
  <c r="D4046" i="1"/>
  <c r="E4046" i="1"/>
  <c r="D4047" i="1"/>
  <c r="E4047" i="1"/>
  <c r="D4048" i="1"/>
  <c r="E4048" i="1"/>
  <c r="D4049" i="1"/>
  <c r="E4049" i="1"/>
  <c r="D4050" i="1"/>
  <c r="E4050" i="1"/>
  <c r="D4051" i="1"/>
  <c r="E4051" i="1"/>
  <c r="D4052" i="1"/>
  <c r="E4052" i="1"/>
  <c r="D4053" i="1"/>
  <c r="E4053" i="1"/>
  <c r="D4054" i="1"/>
  <c r="E4054" i="1"/>
  <c r="D4055" i="1"/>
  <c r="E4055" i="1"/>
  <c r="D4056" i="1"/>
  <c r="E4056" i="1"/>
  <c r="D4057" i="1"/>
  <c r="E4057" i="1"/>
  <c r="D4058" i="1"/>
  <c r="E4058" i="1"/>
  <c r="D4059" i="1"/>
  <c r="E4059" i="1"/>
  <c r="D4060" i="1"/>
  <c r="E4060" i="1"/>
  <c r="D4061" i="1"/>
  <c r="E4061" i="1"/>
  <c r="D4062" i="1"/>
  <c r="E4062" i="1"/>
  <c r="D4063" i="1"/>
  <c r="E4063" i="1"/>
  <c r="D4064" i="1"/>
  <c r="E4064" i="1"/>
  <c r="D4065" i="1"/>
  <c r="E4065" i="1"/>
  <c r="D4066" i="1"/>
  <c r="E4066" i="1"/>
  <c r="D4067" i="1"/>
  <c r="E4067" i="1"/>
  <c r="D4068" i="1"/>
  <c r="E4068" i="1"/>
  <c r="D4069" i="1"/>
  <c r="E4069" i="1"/>
  <c r="D4070" i="1"/>
  <c r="E4070" i="1"/>
  <c r="D4071" i="1"/>
  <c r="E4071" i="1"/>
  <c r="D4072" i="1"/>
  <c r="E4072" i="1"/>
  <c r="D4073" i="1"/>
  <c r="E4073" i="1"/>
  <c r="D4074" i="1"/>
  <c r="E4074" i="1"/>
  <c r="D4075" i="1"/>
  <c r="E4075" i="1"/>
  <c r="D4076" i="1"/>
  <c r="E4076" i="1"/>
  <c r="D4077" i="1"/>
  <c r="E4077" i="1"/>
  <c r="D4078" i="1"/>
  <c r="E4078" i="1"/>
  <c r="D4079" i="1"/>
  <c r="E4079" i="1"/>
  <c r="D4080" i="1"/>
  <c r="E4080" i="1"/>
  <c r="D4081" i="1"/>
  <c r="E4081" i="1"/>
  <c r="D4082" i="1"/>
  <c r="E4082" i="1"/>
  <c r="D4083" i="1"/>
  <c r="E4083" i="1"/>
  <c r="D4084" i="1"/>
  <c r="E4084" i="1"/>
  <c r="D4085" i="1"/>
  <c r="E4085" i="1"/>
  <c r="D4086" i="1"/>
  <c r="E4086" i="1"/>
  <c r="D4087" i="1"/>
  <c r="E4087" i="1"/>
  <c r="D4088" i="1"/>
  <c r="E4088" i="1"/>
  <c r="D4089" i="1"/>
  <c r="E4089" i="1"/>
  <c r="D4090" i="1"/>
  <c r="E4090" i="1"/>
  <c r="D4091" i="1"/>
  <c r="E4091" i="1"/>
  <c r="D4092" i="1"/>
  <c r="E4092" i="1"/>
  <c r="D4093" i="1"/>
  <c r="E4093" i="1"/>
  <c r="D4094" i="1"/>
  <c r="E4094" i="1"/>
  <c r="D4095" i="1"/>
  <c r="E4095" i="1"/>
  <c r="D4096" i="1"/>
  <c r="E4096" i="1"/>
  <c r="D4097" i="1"/>
  <c r="E4097" i="1"/>
  <c r="D4098" i="1"/>
  <c r="E4098" i="1"/>
  <c r="D4099" i="1"/>
  <c r="E4099" i="1"/>
  <c r="D4100" i="1"/>
  <c r="E4100" i="1"/>
  <c r="D4101" i="1"/>
  <c r="E4101" i="1"/>
  <c r="D4102" i="1"/>
  <c r="E4102" i="1"/>
  <c r="D4103" i="1"/>
  <c r="E4103" i="1"/>
  <c r="D4104" i="1"/>
  <c r="E4104" i="1"/>
  <c r="D4105" i="1"/>
  <c r="E4105" i="1"/>
  <c r="D4106" i="1"/>
  <c r="E4106" i="1"/>
  <c r="D4107" i="1"/>
  <c r="E4107" i="1"/>
  <c r="D4108" i="1"/>
  <c r="E4108" i="1"/>
  <c r="D4109" i="1"/>
  <c r="E4109" i="1"/>
  <c r="D4110" i="1"/>
  <c r="E4110" i="1"/>
  <c r="D4111" i="1"/>
  <c r="E4111" i="1"/>
  <c r="D4112" i="1"/>
  <c r="E4112" i="1"/>
  <c r="D4113" i="1"/>
  <c r="E4113" i="1"/>
  <c r="D4114" i="1"/>
  <c r="E4114" i="1"/>
  <c r="D4115" i="1"/>
  <c r="E4115" i="1"/>
  <c r="D4116" i="1"/>
  <c r="E4116" i="1"/>
  <c r="D4117" i="1"/>
  <c r="E4117" i="1"/>
  <c r="D4118" i="1"/>
  <c r="E4118" i="1"/>
  <c r="D4119" i="1"/>
  <c r="E4119" i="1"/>
  <c r="D4120" i="1"/>
  <c r="E4120" i="1"/>
  <c r="D4121" i="1"/>
  <c r="E4121" i="1"/>
  <c r="D4122" i="1"/>
  <c r="E4122" i="1"/>
  <c r="D4123" i="1"/>
  <c r="E4123" i="1"/>
  <c r="D4124" i="1"/>
  <c r="E4124" i="1"/>
  <c r="D4125" i="1"/>
  <c r="E4125" i="1"/>
  <c r="D4126" i="1"/>
  <c r="E4126" i="1"/>
  <c r="D4127" i="1"/>
  <c r="E4127" i="1"/>
  <c r="D4128" i="1"/>
  <c r="E4128" i="1"/>
  <c r="D4129" i="1"/>
  <c r="E4129" i="1"/>
  <c r="D4130" i="1"/>
  <c r="E4130" i="1"/>
  <c r="D4131" i="1"/>
  <c r="E4131" i="1"/>
  <c r="D4132" i="1"/>
  <c r="E4132" i="1"/>
  <c r="D4133" i="1"/>
  <c r="E4133" i="1"/>
  <c r="D4134" i="1"/>
  <c r="E4134" i="1"/>
  <c r="D4135" i="1"/>
  <c r="E4135" i="1"/>
  <c r="D4136" i="1"/>
  <c r="E4136" i="1"/>
  <c r="D4137" i="1"/>
  <c r="E4137" i="1"/>
  <c r="D4138" i="1"/>
  <c r="E4138" i="1"/>
  <c r="D4139" i="1"/>
  <c r="E4139" i="1"/>
  <c r="D4140" i="1"/>
  <c r="E4140" i="1"/>
  <c r="D4141" i="1"/>
  <c r="E4141" i="1"/>
  <c r="D4142" i="1"/>
  <c r="E4142" i="1"/>
  <c r="D4143" i="1"/>
  <c r="E4143" i="1"/>
  <c r="D4144" i="1"/>
  <c r="E4144" i="1"/>
  <c r="D4145" i="1"/>
  <c r="E4145" i="1"/>
  <c r="D4146" i="1"/>
  <c r="E4146" i="1"/>
  <c r="D4147" i="1"/>
  <c r="E4147" i="1"/>
  <c r="D4148" i="1"/>
  <c r="E4148" i="1"/>
  <c r="D4149" i="1"/>
  <c r="E4149" i="1"/>
  <c r="D4150" i="1"/>
  <c r="E4150" i="1"/>
  <c r="D4151" i="1"/>
  <c r="E4151" i="1"/>
  <c r="D4152" i="1"/>
  <c r="E4152" i="1"/>
  <c r="D4153" i="1"/>
  <c r="E4153" i="1"/>
  <c r="D4154" i="1"/>
  <c r="E4154" i="1"/>
  <c r="D4155" i="1"/>
  <c r="E4155" i="1"/>
  <c r="D4156" i="1"/>
  <c r="E4156" i="1"/>
  <c r="D4157" i="1"/>
  <c r="E4157" i="1"/>
  <c r="D4158" i="1"/>
  <c r="E4158" i="1"/>
  <c r="D4159" i="1"/>
  <c r="E4159" i="1"/>
  <c r="D4160" i="1"/>
  <c r="E4160" i="1"/>
  <c r="D4161" i="1"/>
  <c r="E4161" i="1"/>
  <c r="D4162" i="1"/>
  <c r="E4162" i="1"/>
  <c r="D4163" i="1"/>
  <c r="E4163" i="1"/>
  <c r="D4164" i="1"/>
  <c r="E4164" i="1"/>
  <c r="D4165" i="1"/>
  <c r="E4165" i="1"/>
  <c r="D4166" i="1"/>
  <c r="E4166" i="1"/>
  <c r="D4167" i="1"/>
  <c r="E4167" i="1"/>
  <c r="D4168" i="1"/>
  <c r="E4168" i="1"/>
  <c r="D4169" i="1"/>
  <c r="E4169" i="1"/>
  <c r="D4170" i="1"/>
  <c r="E4170" i="1"/>
  <c r="D4171" i="1"/>
  <c r="E4171" i="1"/>
  <c r="D4172" i="1"/>
  <c r="E4172" i="1"/>
  <c r="D4173" i="1"/>
  <c r="E4173" i="1"/>
  <c r="D4174" i="1"/>
  <c r="E4174" i="1"/>
  <c r="D4175" i="1"/>
  <c r="E4175" i="1"/>
  <c r="D4176" i="1"/>
  <c r="E4176" i="1"/>
  <c r="D4177" i="1"/>
  <c r="E4177" i="1"/>
  <c r="D4178" i="1"/>
  <c r="E4178" i="1"/>
  <c r="D4179" i="1"/>
  <c r="E4179" i="1"/>
  <c r="D4180" i="1"/>
  <c r="E4180" i="1"/>
  <c r="D4181" i="1"/>
  <c r="E4181" i="1"/>
  <c r="D4182" i="1"/>
  <c r="E4182" i="1"/>
  <c r="D4183" i="1"/>
  <c r="E4183" i="1"/>
  <c r="D4184" i="1"/>
  <c r="E4184" i="1"/>
  <c r="D4185" i="1"/>
  <c r="E4185" i="1"/>
  <c r="D4186" i="1"/>
  <c r="E4186" i="1"/>
  <c r="D4187" i="1"/>
  <c r="E4187" i="1"/>
  <c r="D4188" i="1"/>
  <c r="E4188" i="1"/>
  <c r="D4189" i="1"/>
  <c r="E4189" i="1"/>
  <c r="D4190" i="1"/>
  <c r="E4190" i="1"/>
  <c r="D4191" i="1"/>
  <c r="E4191" i="1"/>
  <c r="D4192" i="1"/>
  <c r="E4192" i="1"/>
  <c r="D4193" i="1"/>
  <c r="E4193" i="1"/>
  <c r="D4194" i="1"/>
  <c r="E4194" i="1"/>
  <c r="D4195" i="1"/>
  <c r="E4195" i="1"/>
  <c r="D4196" i="1"/>
  <c r="E4196" i="1"/>
  <c r="D4197" i="1"/>
  <c r="E4197" i="1"/>
  <c r="D4198" i="1"/>
  <c r="E4198" i="1"/>
  <c r="D4199" i="1"/>
  <c r="E4199" i="1"/>
  <c r="D4200" i="1"/>
  <c r="E4200" i="1"/>
  <c r="D4201" i="1"/>
  <c r="E4201" i="1"/>
  <c r="D4202" i="1"/>
  <c r="E4202" i="1"/>
  <c r="D4203" i="1"/>
  <c r="E4203" i="1"/>
  <c r="D4204" i="1"/>
  <c r="E4204" i="1"/>
  <c r="D4205" i="1"/>
  <c r="E4205" i="1"/>
  <c r="D4206" i="1"/>
  <c r="E4206" i="1"/>
  <c r="D4207" i="1"/>
  <c r="E4207" i="1"/>
  <c r="D4208" i="1"/>
  <c r="E4208" i="1"/>
  <c r="D4209" i="1"/>
  <c r="E4209" i="1"/>
  <c r="D4210" i="1"/>
  <c r="E4210" i="1"/>
  <c r="D4211" i="1"/>
  <c r="E4211" i="1"/>
  <c r="D4212" i="1"/>
  <c r="E4212" i="1"/>
  <c r="D4213" i="1"/>
  <c r="E4213" i="1"/>
  <c r="D4214" i="1"/>
  <c r="E4214" i="1"/>
  <c r="D4215" i="1"/>
  <c r="E4215" i="1"/>
  <c r="D4216" i="1"/>
  <c r="E4216" i="1"/>
  <c r="D4217" i="1"/>
  <c r="E4217" i="1"/>
  <c r="D4218" i="1"/>
  <c r="E4218" i="1"/>
  <c r="D4219" i="1"/>
  <c r="E4219" i="1"/>
  <c r="D4220" i="1"/>
  <c r="E4220" i="1"/>
  <c r="D4221" i="1"/>
  <c r="E4221" i="1"/>
  <c r="D4222" i="1"/>
  <c r="E4222" i="1"/>
  <c r="D4223" i="1"/>
  <c r="E4223" i="1"/>
  <c r="D4224" i="1"/>
  <c r="E4224" i="1"/>
  <c r="D4225" i="1"/>
  <c r="E4225" i="1"/>
  <c r="D4226" i="1"/>
  <c r="E4226" i="1"/>
  <c r="D4227" i="1"/>
  <c r="E4227" i="1"/>
  <c r="D4228" i="1"/>
  <c r="E4228" i="1"/>
  <c r="D4229" i="1"/>
  <c r="E4229" i="1"/>
  <c r="D4230" i="1"/>
  <c r="E4230" i="1"/>
  <c r="D4231" i="1"/>
  <c r="E4231" i="1"/>
  <c r="D4232" i="1"/>
  <c r="E4232" i="1"/>
  <c r="D4233" i="1"/>
  <c r="E4233" i="1"/>
  <c r="D4234" i="1"/>
  <c r="E4234" i="1"/>
  <c r="D4235" i="1"/>
  <c r="E4235" i="1"/>
  <c r="D4236" i="1"/>
  <c r="E4236" i="1"/>
  <c r="D4237" i="1"/>
  <c r="E4237" i="1"/>
  <c r="D4238" i="1"/>
  <c r="E4238" i="1"/>
  <c r="D4239" i="1"/>
  <c r="E4239" i="1"/>
  <c r="D4240" i="1"/>
  <c r="E4240" i="1"/>
  <c r="D4241" i="1"/>
  <c r="E4241" i="1"/>
  <c r="D4242" i="1"/>
  <c r="E4242" i="1"/>
  <c r="D4243" i="1"/>
  <c r="E4243" i="1"/>
  <c r="D4244" i="1"/>
  <c r="E4244" i="1"/>
  <c r="D4245" i="1"/>
  <c r="E4245" i="1"/>
  <c r="D4246" i="1"/>
  <c r="E4246" i="1"/>
  <c r="D4247" i="1"/>
  <c r="E4247" i="1"/>
  <c r="D4248" i="1"/>
  <c r="E4248" i="1"/>
  <c r="D4249" i="1"/>
  <c r="E4249" i="1"/>
  <c r="D4250" i="1"/>
  <c r="E4250" i="1"/>
  <c r="D4251" i="1"/>
  <c r="E4251" i="1"/>
  <c r="D4252" i="1"/>
  <c r="E4252" i="1"/>
  <c r="D4253" i="1"/>
  <c r="E4253" i="1"/>
  <c r="D4254" i="1"/>
  <c r="E4254" i="1"/>
  <c r="D4255" i="1"/>
  <c r="E4255" i="1"/>
  <c r="D4256" i="1"/>
  <c r="E4256" i="1"/>
  <c r="D4257" i="1"/>
  <c r="E4257" i="1"/>
  <c r="D4258" i="1"/>
  <c r="E4258" i="1"/>
  <c r="D4259" i="1"/>
  <c r="E4259" i="1"/>
  <c r="D4260" i="1"/>
  <c r="E4260" i="1"/>
  <c r="D4261" i="1"/>
  <c r="E4261" i="1"/>
  <c r="D4262" i="1"/>
  <c r="E4262" i="1"/>
  <c r="D4263" i="1"/>
  <c r="E4263" i="1"/>
  <c r="D4264" i="1"/>
  <c r="E4264" i="1"/>
  <c r="D4265" i="1"/>
  <c r="E4265" i="1"/>
  <c r="D4266" i="1"/>
  <c r="E4266" i="1"/>
  <c r="D4267" i="1"/>
  <c r="E4267" i="1"/>
  <c r="D4268" i="1"/>
  <c r="E4268" i="1"/>
  <c r="D4269" i="1"/>
  <c r="E4269" i="1"/>
  <c r="D4270" i="1"/>
  <c r="E4270" i="1"/>
  <c r="D4271" i="1"/>
  <c r="E4271" i="1"/>
  <c r="D4272" i="1"/>
  <c r="E4272" i="1"/>
  <c r="D4273" i="1"/>
  <c r="E4273" i="1"/>
  <c r="D4274" i="1"/>
  <c r="E4274" i="1"/>
  <c r="D4275" i="1"/>
  <c r="E4275" i="1"/>
  <c r="D4276" i="1"/>
  <c r="E4276" i="1"/>
  <c r="D4277" i="1"/>
  <c r="E4277" i="1"/>
  <c r="D4278" i="1"/>
  <c r="E4278" i="1"/>
  <c r="D4279" i="1"/>
  <c r="E4279" i="1"/>
  <c r="D4280" i="1"/>
  <c r="E4280" i="1"/>
  <c r="D4281" i="1"/>
  <c r="E4281" i="1"/>
  <c r="D4282" i="1"/>
  <c r="E4282" i="1"/>
  <c r="D4283" i="1"/>
  <c r="E4283" i="1"/>
  <c r="D4284" i="1"/>
  <c r="E4284" i="1"/>
  <c r="D4285" i="1"/>
  <c r="E4285" i="1"/>
  <c r="D4286" i="1"/>
  <c r="E4286" i="1"/>
  <c r="D4287" i="1"/>
  <c r="E4287" i="1"/>
  <c r="D4288" i="1"/>
  <c r="E4288" i="1"/>
  <c r="D4289" i="1"/>
  <c r="E4289" i="1"/>
  <c r="D4290" i="1"/>
  <c r="E4290" i="1"/>
  <c r="D4291" i="1"/>
  <c r="E4291" i="1"/>
  <c r="D4292" i="1"/>
  <c r="E4292" i="1"/>
  <c r="D4293" i="1"/>
  <c r="E4293" i="1"/>
  <c r="D4294" i="1"/>
  <c r="E4294" i="1"/>
  <c r="D4295" i="1"/>
  <c r="E4295" i="1"/>
  <c r="D4296" i="1"/>
  <c r="E4296" i="1"/>
  <c r="D4297" i="1"/>
  <c r="E4297" i="1"/>
  <c r="D4298" i="1"/>
  <c r="E4298" i="1"/>
  <c r="D4299" i="1"/>
  <c r="E4299" i="1"/>
  <c r="D4300" i="1"/>
  <c r="E4300" i="1"/>
  <c r="D4301" i="1"/>
  <c r="E4301" i="1"/>
  <c r="D4302" i="1"/>
  <c r="E4302" i="1"/>
  <c r="D4303" i="1"/>
  <c r="E4303" i="1"/>
  <c r="D4304" i="1"/>
  <c r="E4304" i="1"/>
  <c r="D4305" i="1"/>
  <c r="E4305" i="1"/>
  <c r="D4306" i="1"/>
  <c r="E4306" i="1"/>
  <c r="D4307" i="1"/>
  <c r="E4307" i="1"/>
  <c r="D4308" i="1"/>
  <c r="E4308" i="1"/>
  <c r="D4309" i="1"/>
  <c r="E4309" i="1"/>
  <c r="D4310" i="1"/>
  <c r="E4310" i="1"/>
  <c r="D4311" i="1"/>
  <c r="E4311" i="1"/>
  <c r="D4312" i="1"/>
  <c r="E4312" i="1"/>
  <c r="D4313" i="1"/>
  <c r="E4313" i="1"/>
  <c r="D4314" i="1"/>
  <c r="E4314" i="1"/>
  <c r="D4315" i="1"/>
  <c r="E4315" i="1"/>
  <c r="D4316" i="1"/>
  <c r="E4316" i="1"/>
  <c r="D4317" i="1"/>
  <c r="E4317" i="1"/>
  <c r="D4318" i="1"/>
  <c r="E4318" i="1"/>
  <c r="D4319" i="1"/>
  <c r="E4319" i="1"/>
  <c r="D4320" i="1"/>
  <c r="E4320" i="1"/>
  <c r="D4321" i="1"/>
  <c r="E4321" i="1"/>
  <c r="D4322" i="1"/>
  <c r="E4322" i="1"/>
  <c r="D4323" i="1"/>
  <c r="E4323" i="1"/>
  <c r="D4324" i="1"/>
  <c r="E4324" i="1"/>
  <c r="D4325" i="1"/>
  <c r="E4325" i="1"/>
  <c r="D4326" i="1"/>
  <c r="E4326" i="1"/>
  <c r="D4327" i="1"/>
  <c r="E4327" i="1"/>
  <c r="D4328" i="1"/>
  <c r="E4328" i="1"/>
  <c r="D4329" i="1"/>
  <c r="E4329" i="1"/>
  <c r="D4330" i="1"/>
  <c r="E4330" i="1"/>
  <c r="D4331" i="1"/>
  <c r="E4331" i="1"/>
  <c r="D4332" i="1"/>
  <c r="E4332" i="1"/>
  <c r="D4333" i="1"/>
  <c r="E4333" i="1"/>
  <c r="D4334" i="1"/>
  <c r="E4334" i="1"/>
  <c r="D4335" i="1"/>
  <c r="E4335" i="1"/>
  <c r="D4336" i="1"/>
  <c r="E4336" i="1"/>
  <c r="D4337" i="1"/>
  <c r="E4337" i="1"/>
  <c r="D4338" i="1"/>
  <c r="E4338" i="1"/>
  <c r="D4339" i="1"/>
  <c r="E4339" i="1"/>
  <c r="D4340" i="1"/>
  <c r="E4340" i="1"/>
  <c r="D4341" i="1"/>
  <c r="E4341" i="1"/>
  <c r="D4342" i="1"/>
  <c r="E4342" i="1"/>
  <c r="D4343" i="1"/>
  <c r="E4343" i="1"/>
  <c r="D4344" i="1"/>
  <c r="E4344" i="1"/>
  <c r="D4345" i="1"/>
  <c r="E4345" i="1"/>
  <c r="D4346" i="1"/>
  <c r="E4346" i="1"/>
  <c r="D4347" i="1"/>
  <c r="E4347" i="1"/>
  <c r="D4348" i="1"/>
  <c r="E4348" i="1"/>
  <c r="D4349" i="1"/>
  <c r="E4349" i="1"/>
  <c r="D4350" i="1"/>
  <c r="E4350" i="1"/>
  <c r="D4351" i="1"/>
  <c r="E4351" i="1"/>
  <c r="D4352" i="1"/>
  <c r="E4352" i="1"/>
  <c r="D4353" i="1"/>
  <c r="E4353" i="1"/>
  <c r="D4354" i="1"/>
  <c r="E4354" i="1"/>
  <c r="D4355" i="1"/>
  <c r="E4355" i="1"/>
  <c r="D4356" i="1"/>
  <c r="E4356" i="1"/>
  <c r="D4357" i="1"/>
  <c r="E4357" i="1"/>
  <c r="D4358" i="1"/>
  <c r="E4358" i="1"/>
  <c r="D4359" i="1"/>
  <c r="E4359" i="1"/>
  <c r="D4360" i="1"/>
  <c r="E4360" i="1"/>
  <c r="D4361" i="1"/>
  <c r="E4361" i="1"/>
  <c r="D4362" i="1"/>
  <c r="E4362" i="1"/>
  <c r="D4363" i="1"/>
  <c r="E4363" i="1"/>
  <c r="D4364" i="1"/>
  <c r="E4364" i="1"/>
  <c r="D4365" i="1"/>
  <c r="E4365" i="1"/>
  <c r="D4366" i="1"/>
  <c r="E4366" i="1"/>
  <c r="D4367" i="1"/>
  <c r="E4367" i="1"/>
  <c r="D4368" i="1"/>
  <c r="E4368" i="1"/>
  <c r="D4369" i="1"/>
  <c r="E4369" i="1"/>
  <c r="D4370" i="1"/>
  <c r="E4370" i="1"/>
  <c r="D4371" i="1"/>
  <c r="E4371" i="1"/>
  <c r="D4372" i="1"/>
  <c r="E4372" i="1"/>
  <c r="D4373" i="1"/>
  <c r="E4373" i="1"/>
  <c r="D4374" i="1"/>
  <c r="E4374" i="1"/>
  <c r="D4375" i="1"/>
  <c r="E4375" i="1"/>
  <c r="D4376" i="1"/>
  <c r="E4376" i="1"/>
  <c r="D4377" i="1"/>
  <c r="E4377" i="1"/>
  <c r="D4378" i="1"/>
  <c r="E4378" i="1"/>
  <c r="D4379" i="1"/>
  <c r="E4379" i="1"/>
  <c r="D4380" i="1"/>
  <c r="E4380" i="1"/>
  <c r="D4381" i="1"/>
  <c r="E4381" i="1"/>
  <c r="D4382" i="1"/>
  <c r="E4382" i="1"/>
  <c r="D4383" i="1"/>
  <c r="E4383" i="1"/>
  <c r="D4384" i="1"/>
  <c r="E4384" i="1"/>
  <c r="D4385" i="1"/>
  <c r="E4385" i="1"/>
  <c r="D4386" i="1"/>
  <c r="E4386" i="1"/>
  <c r="D4387" i="1"/>
  <c r="E4387" i="1"/>
  <c r="D4388" i="1"/>
  <c r="E4388" i="1"/>
  <c r="D4389" i="1"/>
  <c r="E4389" i="1"/>
  <c r="D4390" i="1"/>
  <c r="E4390" i="1"/>
  <c r="D4391" i="1"/>
  <c r="E4391" i="1"/>
  <c r="D4392" i="1"/>
  <c r="E4392" i="1"/>
  <c r="D4393" i="1"/>
  <c r="E4393" i="1"/>
  <c r="D4394" i="1"/>
  <c r="E4394" i="1"/>
  <c r="D4395" i="1"/>
  <c r="E4395" i="1"/>
  <c r="D4396" i="1"/>
  <c r="E4396" i="1"/>
  <c r="D4397" i="1"/>
  <c r="E4397" i="1"/>
  <c r="D4398" i="1"/>
  <c r="E4398" i="1"/>
  <c r="D4399" i="1"/>
  <c r="E4399" i="1"/>
  <c r="D4400" i="1"/>
  <c r="E4400" i="1"/>
  <c r="D4401" i="1"/>
  <c r="E4401" i="1"/>
  <c r="D4402" i="1"/>
  <c r="E4402" i="1"/>
  <c r="D4403" i="1"/>
  <c r="E4403" i="1"/>
  <c r="D4404" i="1"/>
  <c r="E4404" i="1"/>
  <c r="D4405" i="1"/>
  <c r="E4405" i="1"/>
  <c r="D4406" i="1"/>
  <c r="E4406" i="1"/>
  <c r="D4407" i="1"/>
  <c r="E4407" i="1"/>
  <c r="D4408" i="1"/>
  <c r="E4408" i="1"/>
  <c r="D4409" i="1"/>
  <c r="E4409" i="1"/>
  <c r="D4410" i="1"/>
  <c r="E4410" i="1"/>
  <c r="D4411" i="1"/>
  <c r="E4411" i="1"/>
  <c r="D4412" i="1"/>
  <c r="E4412" i="1"/>
  <c r="D4413" i="1"/>
  <c r="E4413" i="1"/>
  <c r="D4414" i="1"/>
  <c r="E4414" i="1"/>
  <c r="D4415" i="1"/>
  <c r="E4415" i="1"/>
  <c r="D4416" i="1"/>
  <c r="E4416" i="1"/>
  <c r="D4417" i="1"/>
  <c r="E4417" i="1"/>
  <c r="D4418" i="1"/>
  <c r="E4418" i="1"/>
  <c r="D4419" i="1"/>
  <c r="E4419" i="1"/>
  <c r="D4420" i="1"/>
  <c r="E4420" i="1"/>
  <c r="D4421" i="1"/>
  <c r="E4421" i="1"/>
  <c r="D4422" i="1"/>
  <c r="E4422" i="1"/>
  <c r="D4423" i="1"/>
  <c r="E4423" i="1"/>
  <c r="D4424" i="1"/>
  <c r="E4424" i="1"/>
  <c r="D4425" i="1"/>
  <c r="E4425" i="1"/>
  <c r="D4426" i="1"/>
  <c r="E4426" i="1"/>
  <c r="D4427" i="1"/>
  <c r="E4427" i="1"/>
  <c r="D4428" i="1"/>
  <c r="E4428" i="1"/>
  <c r="D4429" i="1"/>
  <c r="E4429" i="1"/>
  <c r="D4430" i="1"/>
  <c r="E4430" i="1"/>
  <c r="D4431" i="1"/>
  <c r="E4431" i="1"/>
  <c r="D4432" i="1"/>
  <c r="E4432" i="1"/>
  <c r="D4433" i="1"/>
  <c r="E4433" i="1"/>
  <c r="D4434" i="1"/>
  <c r="E4434" i="1"/>
  <c r="D4435" i="1"/>
  <c r="E4435" i="1"/>
  <c r="D4436" i="1"/>
  <c r="E4436" i="1"/>
  <c r="D4437" i="1"/>
  <c r="E4437" i="1"/>
  <c r="D4438" i="1"/>
  <c r="E4438" i="1"/>
  <c r="D4439" i="1"/>
  <c r="E4439" i="1"/>
  <c r="D4440" i="1"/>
  <c r="E4440" i="1"/>
  <c r="D4441" i="1"/>
  <c r="E4441" i="1"/>
  <c r="D4442" i="1"/>
  <c r="E4442" i="1"/>
  <c r="D4443" i="1"/>
  <c r="E4443" i="1"/>
  <c r="D4444" i="1"/>
  <c r="E4444" i="1"/>
  <c r="D4445" i="1"/>
  <c r="E4445" i="1"/>
  <c r="D4446" i="1"/>
  <c r="E4446" i="1"/>
  <c r="D4447" i="1"/>
  <c r="E4447" i="1"/>
  <c r="D4448" i="1"/>
  <c r="E4448" i="1"/>
  <c r="D4449" i="1"/>
  <c r="E4449" i="1"/>
  <c r="D4450" i="1"/>
  <c r="E4450" i="1"/>
  <c r="D4451" i="1"/>
  <c r="E4451" i="1"/>
  <c r="D4452" i="1"/>
  <c r="E4452" i="1"/>
  <c r="D4453" i="1"/>
  <c r="E4453" i="1"/>
  <c r="D4454" i="1"/>
  <c r="E4454" i="1"/>
  <c r="D4455" i="1"/>
  <c r="E4455" i="1"/>
  <c r="D4456" i="1"/>
  <c r="E4456" i="1"/>
  <c r="D4457" i="1"/>
  <c r="E4457" i="1"/>
  <c r="D4458" i="1"/>
  <c r="E4458" i="1"/>
  <c r="D4459" i="1"/>
  <c r="E4459" i="1"/>
  <c r="D4460" i="1"/>
  <c r="E4460" i="1"/>
  <c r="D4461" i="1"/>
  <c r="E4461" i="1"/>
  <c r="D4462" i="1"/>
  <c r="E4462" i="1"/>
  <c r="D4463" i="1"/>
  <c r="E4463" i="1"/>
  <c r="D4464" i="1"/>
  <c r="E4464" i="1"/>
  <c r="D4465" i="1"/>
  <c r="E4465" i="1"/>
  <c r="D4466" i="1"/>
  <c r="E4466" i="1"/>
  <c r="D4467" i="1"/>
  <c r="E4467" i="1"/>
  <c r="D4468" i="1"/>
  <c r="E4468" i="1"/>
  <c r="D4469" i="1"/>
  <c r="E4469" i="1"/>
  <c r="D4470" i="1"/>
  <c r="E4470" i="1"/>
  <c r="D4471" i="1"/>
  <c r="E4471" i="1"/>
  <c r="D4472" i="1"/>
  <c r="E4472" i="1"/>
  <c r="D4473" i="1"/>
  <c r="E4473" i="1"/>
  <c r="D4474" i="1"/>
  <c r="E4474" i="1"/>
  <c r="D4475" i="1"/>
  <c r="E4475" i="1"/>
  <c r="D4476" i="1"/>
  <c r="E4476" i="1"/>
  <c r="D4477" i="1"/>
  <c r="E4477" i="1"/>
  <c r="D4478" i="1"/>
  <c r="E4478" i="1"/>
  <c r="D4479" i="1"/>
  <c r="E4479" i="1"/>
  <c r="D4480" i="1"/>
  <c r="E4480" i="1"/>
  <c r="D4481" i="1"/>
  <c r="E4481" i="1"/>
  <c r="D4482" i="1"/>
  <c r="E4482" i="1"/>
  <c r="D4483" i="1"/>
  <c r="E4483" i="1"/>
  <c r="D4484" i="1"/>
  <c r="E4484" i="1"/>
  <c r="D4485" i="1"/>
  <c r="E4485" i="1"/>
  <c r="D4486" i="1"/>
  <c r="E4486" i="1"/>
  <c r="D4487" i="1"/>
  <c r="E4487" i="1"/>
  <c r="D4488" i="1"/>
  <c r="E4488" i="1"/>
  <c r="D4489" i="1"/>
  <c r="E4489" i="1"/>
  <c r="D4490" i="1"/>
  <c r="E4490" i="1"/>
  <c r="D4491" i="1"/>
  <c r="E4491" i="1"/>
  <c r="D4492" i="1"/>
  <c r="E4492" i="1"/>
  <c r="D4493" i="1"/>
  <c r="E4493" i="1"/>
  <c r="D4494" i="1"/>
  <c r="E4494" i="1"/>
  <c r="D4495" i="1"/>
  <c r="E4495" i="1"/>
  <c r="D4496" i="1"/>
  <c r="E4496" i="1"/>
  <c r="D4497" i="1"/>
  <c r="E4497" i="1"/>
  <c r="D4498" i="1"/>
  <c r="E4498" i="1"/>
  <c r="D4499" i="1"/>
  <c r="E4499" i="1"/>
  <c r="D4500" i="1"/>
  <c r="E4500" i="1"/>
  <c r="D4501" i="1"/>
  <c r="E4501" i="1"/>
  <c r="D4502" i="1"/>
  <c r="E4502" i="1"/>
  <c r="D4503" i="1"/>
  <c r="E4503" i="1"/>
  <c r="D4504" i="1"/>
  <c r="E4504" i="1"/>
  <c r="D4505" i="1"/>
  <c r="E4505" i="1"/>
  <c r="D4506" i="1"/>
  <c r="E4506" i="1"/>
  <c r="D4507" i="1"/>
  <c r="E4507" i="1"/>
  <c r="D4508" i="1"/>
  <c r="E4508" i="1"/>
  <c r="D4509" i="1"/>
  <c r="E4509" i="1"/>
  <c r="D4510" i="1"/>
  <c r="E4510" i="1"/>
  <c r="D4511" i="1"/>
  <c r="E4511" i="1"/>
  <c r="D4512" i="1"/>
  <c r="E4512" i="1"/>
  <c r="D4513" i="1"/>
  <c r="E4513" i="1"/>
  <c r="D4514" i="1"/>
  <c r="E4514" i="1"/>
  <c r="D4515" i="1"/>
  <c r="E4515" i="1"/>
  <c r="D4516" i="1"/>
  <c r="E4516" i="1"/>
  <c r="D4517" i="1"/>
  <c r="E4517" i="1"/>
  <c r="D4518" i="1"/>
  <c r="E4518" i="1"/>
  <c r="D4519" i="1"/>
  <c r="E4519" i="1"/>
  <c r="D4520" i="1"/>
  <c r="E4520" i="1"/>
  <c r="D4521" i="1"/>
  <c r="E4521" i="1"/>
  <c r="D4522" i="1"/>
  <c r="E4522" i="1"/>
  <c r="D4523" i="1"/>
  <c r="E4523" i="1"/>
  <c r="D4524" i="1"/>
  <c r="E4524" i="1"/>
  <c r="D4525" i="1"/>
  <c r="E4525" i="1"/>
  <c r="D4526" i="1"/>
  <c r="E4526" i="1"/>
  <c r="D4527" i="1"/>
  <c r="E4527" i="1"/>
  <c r="D4528" i="1"/>
  <c r="E4528" i="1"/>
  <c r="D4529" i="1"/>
  <c r="E4529" i="1"/>
  <c r="D4530" i="1"/>
  <c r="E4530" i="1"/>
  <c r="D4531" i="1"/>
  <c r="E4531" i="1"/>
  <c r="D4532" i="1"/>
  <c r="E4532" i="1"/>
  <c r="D4533" i="1"/>
  <c r="E4533" i="1"/>
  <c r="D4534" i="1"/>
  <c r="E4534" i="1"/>
  <c r="D4535" i="1"/>
  <c r="E4535" i="1"/>
  <c r="D4536" i="1"/>
  <c r="E4536" i="1"/>
  <c r="D4537" i="1"/>
  <c r="E4537" i="1"/>
  <c r="D4538" i="1"/>
  <c r="E4538" i="1"/>
  <c r="D4539" i="1"/>
  <c r="E4539" i="1"/>
  <c r="D4540" i="1"/>
  <c r="E4540" i="1"/>
  <c r="D4541" i="1"/>
  <c r="E4541" i="1"/>
  <c r="D4542" i="1"/>
  <c r="E4542" i="1"/>
  <c r="D4543" i="1"/>
  <c r="E4543" i="1"/>
  <c r="D4544" i="1"/>
  <c r="E4544" i="1"/>
  <c r="D4545" i="1"/>
  <c r="E4545" i="1"/>
  <c r="D4546" i="1"/>
  <c r="E4546" i="1"/>
  <c r="D4547" i="1"/>
  <c r="E4547" i="1"/>
  <c r="D4548" i="1"/>
  <c r="E4548" i="1"/>
  <c r="D4549" i="1"/>
  <c r="E4549" i="1"/>
  <c r="D4550" i="1"/>
  <c r="E4550" i="1"/>
  <c r="D4551" i="1"/>
  <c r="E4551" i="1"/>
  <c r="D4552" i="1"/>
  <c r="E4552" i="1"/>
  <c r="D4553" i="1"/>
  <c r="E4553" i="1"/>
  <c r="D4554" i="1"/>
  <c r="E4554" i="1"/>
  <c r="D4555" i="1"/>
  <c r="E4555" i="1"/>
  <c r="D4556" i="1"/>
  <c r="E4556" i="1"/>
  <c r="D4557" i="1"/>
  <c r="E4557" i="1"/>
  <c r="D4558" i="1"/>
  <c r="E4558" i="1"/>
  <c r="D4559" i="1"/>
  <c r="E4559" i="1"/>
  <c r="D4560" i="1"/>
  <c r="E4560" i="1"/>
  <c r="D4561" i="1"/>
  <c r="E4561" i="1"/>
  <c r="D4562" i="1"/>
  <c r="E4562" i="1"/>
  <c r="D4563" i="1"/>
  <c r="E4563" i="1"/>
  <c r="D4564" i="1"/>
  <c r="E4564" i="1"/>
  <c r="D4565" i="1"/>
  <c r="E4565" i="1"/>
  <c r="D4566" i="1"/>
  <c r="E4566" i="1"/>
  <c r="D4567" i="1"/>
  <c r="E4567" i="1"/>
  <c r="D4568" i="1"/>
  <c r="E4568" i="1"/>
  <c r="D4569" i="1"/>
  <c r="E4569" i="1"/>
  <c r="D4570" i="1"/>
  <c r="E4570" i="1"/>
  <c r="D4571" i="1"/>
  <c r="E4571" i="1"/>
  <c r="D4572" i="1"/>
  <c r="E4572" i="1"/>
  <c r="D4573" i="1"/>
  <c r="E4573" i="1"/>
  <c r="D4574" i="1"/>
  <c r="E4574" i="1"/>
  <c r="D4575" i="1"/>
  <c r="E4575" i="1"/>
  <c r="D4576" i="1"/>
  <c r="E4576" i="1"/>
  <c r="D4577" i="1"/>
  <c r="E4577" i="1"/>
  <c r="D4578" i="1"/>
  <c r="E4578" i="1"/>
  <c r="D4579" i="1"/>
  <c r="E4579" i="1"/>
  <c r="D4580" i="1"/>
  <c r="E4580" i="1"/>
  <c r="D4581" i="1"/>
  <c r="E4581" i="1"/>
  <c r="D4582" i="1"/>
  <c r="E4582" i="1"/>
  <c r="D4583" i="1"/>
  <c r="E4583" i="1"/>
  <c r="D4584" i="1"/>
  <c r="E4584" i="1"/>
  <c r="D4585" i="1"/>
  <c r="E4585" i="1"/>
  <c r="D4586" i="1"/>
  <c r="E4586" i="1"/>
  <c r="D4587" i="1"/>
  <c r="E4587" i="1"/>
  <c r="D4588" i="1"/>
  <c r="E4588" i="1"/>
  <c r="D4589" i="1"/>
  <c r="E4589" i="1"/>
  <c r="D4590" i="1"/>
  <c r="E4590" i="1"/>
  <c r="D4591" i="1"/>
  <c r="E4591" i="1"/>
  <c r="D4592" i="1"/>
  <c r="E4592" i="1"/>
  <c r="D4593" i="1"/>
  <c r="E4593" i="1"/>
  <c r="D4594" i="1"/>
  <c r="E4594" i="1"/>
  <c r="D4595" i="1"/>
  <c r="E4595" i="1"/>
  <c r="D4596" i="1"/>
  <c r="E4596" i="1"/>
  <c r="D4597" i="1"/>
  <c r="E4597" i="1"/>
  <c r="D4598" i="1"/>
  <c r="E4598" i="1"/>
  <c r="D4599" i="1"/>
  <c r="E4599" i="1"/>
  <c r="D4600" i="1"/>
  <c r="E4600" i="1"/>
  <c r="D4601" i="1"/>
  <c r="E4601" i="1"/>
  <c r="D4602" i="1"/>
  <c r="E4602" i="1"/>
  <c r="D4603" i="1"/>
  <c r="E4603" i="1"/>
  <c r="D4604" i="1"/>
  <c r="E4604" i="1"/>
  <c r="D4605" i="1"/>
  <c r="E4605" i="1"/>
  <c r="D4606" i="1"/>
  <c r="E4606" i="1"/>
  <c r="D4607" i="1"/>
  <c r="E4607" i="1"/>
  <c r="D4608" i="1"/>
  <c r="E4608" i="1"/>
  <c r="D4609" i="1"/>
  <c r="E4609" i="1"/>
  <c r="D4610" i="1"/>
  <c r="E4610" i="1"/>
  <c r="D4611" i="1"/>
  <c r="E4611" i="1"/>
  <c r="D4612" i="1"/>
  <c r="E4612" i="1"/>
  <c r="D4613" i="1"/>
  <c r="E4613" i="1"/>
  <c r="D4614" i="1"/>
  <c r="E4614" i="1"/>
  <c r="D4615" i="1"/>
  <c r="E4615" i="1"/>
  <c r="D4616" i="1"/>
  <c r="E4616" i="1"/>
  <c r="D4617" i="1"/>
  <c r="E4617" i="1"/>
  <c r="D4618" i="1"/>
  <c r="E4618" i="1"/>
  <c r="D4619" i="1"/>
  <c r="E4619" i="1"/>
  <c r="D4620" i="1"/>
  <c r="E4620" i="1"/>
  <c r="D4621" i="1"/>
  <c r="E4621" i="1"/>
  <c r="D4622" i="1"/>
  <c r="E4622" i="1"/>
  <c r="D4623" i="1"/>
  <c r="E4623" i="1"/>
  <c r="D4624" i="1"/>
  <c r="E4624" i="1"/>
  <c r="D4625" i="1"/>
  <c r="E4625" i="1"/>
  <c r="D4626" i="1"/>
  <c r="E4626" i="1"/>
  <c r="D4627" i="1"/>
  <c r="E4627" i="1"/>
  <c r="D4628" i="1"/>
  <c r="E4628" i="1"/>
  <c r="D4629" i="1"/>
  <c r="E4629" i="1"/>
  <c r="D4630" i="1"/>
  <c r="E4630" i="1"/>
  <c r="D4631" i="1"/>
  <c r="E4631" i="1"/>
  <c r="D4632" i="1"/>
  <c r="E4632" i="1"/>
  <c r="D4633" i="1"/>
  <c r="E4633" i="1"/>
  <c r="D4634" i="1"/>
  <c r="E4634" i="1"/>
  <c r="D4635" i="1"/>
  <c r="E4635" i="1"/>
  <c r="D4636" i="1"/>
  <c r="E4636" i="1"/>
  <c r="D4637" i="1"/>
  <c r="E4637" i="1"/>
  <c r="D4638" i="1"/>
  <c r="E4638" i="1"/>
  <c r="D4639" i="1"/>
  <c r="E4639" i="1"/>
  <c r="D4640" i="1"/>
  <c r="E4640" i="1"/>
  <c r="D4641" i="1"/>
  <c r="E4641" i="1"/>
  <c r="D4642" i="1"/>
  <c r="E4642" i="1"/>
  <c r="D4643" i="1"/>
  <c r="E4643" i="1"/>
  <c r="D4644" i="1"/>
  <c r="E4644" i="1"/>
  <c r="D4645" i="1"/>
  <c r="E4645" i="1"/>
  <c r="D4646" i="1"/>
  <c r="E4646" i="1"/>
  <c r="D4647" i="1"/>
  <c r="E4647" i="1"/>
  <c r="D4648" i="1"/>
  <c r="E4648" i="1"/>
  <c r="D4649" i="1"/>
  <c r="E4649" i="1"/>
  <c r="D4650" i="1"/>
  <c r="E4650" i="1"/>
  <c r="D4651" i="1"/>
  <c r="E4651" i="1"/>
  <c r="D4652" i="1"/>
  <c r="E4652" i="1"/>
  <c r="D4653" i="1"/>
  <c r="E4653" i="1"/>
  <c r="D4654" i="1"/>
  <c r="E4654" i="1"/>
  <c r="D4655" i="1"/>
  <c r="E4655" i="1"/>
  <c r="D4656" i="1"/>
  <c r="E4656" i="1"/>
  <c r="D4657" i="1"/>
  <c r="E4657" i="1"/>
  <c r="D4658" i="1"/>
  <c r="E4658" i="1"/>
  <c r="D4659" i="1"/>
  <c r="E4659" i="1"/>
  <c r="D4660" i="1"/>
  <c r="E4660" i="1"/>
  <c r="D4661" i="1"/>
  <c r="E4661" i="1"/>
  <c r="D4662" i="1"/>
  <c r="E4662" i="1"/>
  <c r="D4663" i="1"/>
  <c r="E4663" i="1"/>
  <c r="D4664" i="1"/>
  <c r="E4664" i="1"/>
  <c r="D4665" i="1"/>
  <c r="E4665" i="1"/>
  <c r="D4666" i="1"/>
  <c r="E4666" i="1"/>
  <c r="D4667" i="1"/>
  <c r="E4667" i="1"/>
  <c r="D4668" i="1"/>
  <c r="E4668" i="1"/>
  <c r="D4669" i="1"/>
  <c r="E4669" i="1"/>
  <c r="D4670" i="1"/>
  <c r="E4670" i="1"/>
  <c r="D4671" i="1"/>
  <c r="E4671" i="1"/>
  <c r="D4672" i="1"/>
  <c r="E4672" i="1"/>
  <c r="D4673" i="1"/>
  <c r="E4673" i="1"/>
  <c r="D4674" i="1"/>
  <c r="E4674" i="1"/>
  <c r="D4675" i="1"/>
  <c r="E4675" i="1"/>
  <c r="D4676" i="1"/>
  <c r="E4676" i="1"/>
  <c r="D4677" i="1"/>
  <c r="E4677" i="1"/>
  <c r="D4678" i="1"/>
  <c r="E4678" i="1"/>
  <c r="D4679" i="1"/>
  <c r="E4679" i="1"/>
  <c r="D4680" i="1"/>
  <c r="E4680" i="1"/>
  <c r="D4681" i="1"/>
  <c r="E4681" i="1"/>
  <c r="D4682" i="1"/>
  <c r="E4682" i="1"/>
  <c r="D4683" i="1"/>
  <c r="E4683" i="1"/>
  <c r="D4684" i="1"/>
  <c r="E4684" i="1"/>
  <c r="D4685" i="1"/>
  <c r="E4685" i="1"/>
  <c r="D4686" i="1"/>
  <c r="E4686" i="1"/>
  <c r="D4687" i="1"/>
  <c r="E4687" i="1"/>
  <c r="D4688" i="1"/>
  <c r="E4688" i="1"/>
  <c r="D4689" i="1"/>
  <c r="E4689" i="1"/>
  <c r="D4690" i="1"/>
  <c r="E4690" i="1"/>
  <c r="D4691" i="1"/>
  <c r="E4691" i="1"/>
  <c r="D4692" i="1"/>
  <c r="E4692" i="1"/>
  <c r="D4693" i="1"/>
  <c r="E4693" i="1"/>
  <c r="D4694" i="1"/>
  <c r="E4694" i="1"/>
  <c r="D4695" i="1"/>
  <c r="E4695" i="1"/>
  <c r="D4696" i="1"/>
  <c r="E4696" i="1"/>
  <c r="D4697" i="1"/>
  <c r="E4697" i="1"/>
  <c r="D4698" i="1"/>
  <c r="E4698" i="1"/>
  <c r="D4699" i="1"/>
  <c r="E4699" i="1"/>
  <c r="D4700" i="1"/>
  <c r="E4700" i="1"/>
  <c r="D4701" i="1"/>
  <c r="E4701" i="1"/>
  <c r="D4702" i="1"/>
  <c r="E4702" i="1"/>
  <c r="D4703" i="1"/>
  <c r="E4703" i="1"/>
  <c r="D4704" i="1"/>
  <c r="E4704" i="1"/>
  <c r="D4705" i="1"/>
  <c r="E4705" i="1"/>
  <c r="D4706" i="1"/>
  <c r="E4706" i="1"/>
  <c r="D4707" i="1"/>
  <c r="E4707" i="1"/>
  <c r="D4708" i="1"/>
  <c r="E4708" i="1"/>
  <c r="D4709" i="1"/>
  <c r="E4709" i="1"/>
  <c r="D4710" i="1"/>
  <c r="E4710" i="1"/>
  <c r="D4711" i="1"/>
  <c r="E4711" i="1"/>
  <c r="D4712" i="1"/>
  <c r="E4712" i="1"/>
  <c r="D4713" i="1"/>
  <c r="E4713" i="1"/>
  <c r="D4714" i="1"/>
  <c r="E4714" i="1"/>
  <c r="D4715" i="1"/>
  <c r="E4715" i="1"/>
  <c r="D4716" i="1"/>
  <c r="E4716" i="1"/>
  <c r="D4717" i="1"/>
  <c r="E4717" i="1"/>
  <c r="D4718" i="1"/>
  <c r="E4718" i="1"/>
  <c r="D4719" i="1"/>
  <c r="E4719" i="1"/>
  <c r="D4720" i="1"/>
  <c r="E4720" i="1"/>
  <c r="D4721" i="1"/>
  <c r="E4721" i="1"/>
  <c r="D4722" i="1"/>
  <c r="E4722" i="1"/>
  <c r="D4723" i="1"/>
  <c r="E4723" i="1"/>
  <c r="D4724" i="1"/>
  <c r="E4724" i="1"/>
  <c r="D4725" i="1"/>
  <c r="E4725" i="1"/>
  <c r="D4726" i="1"/>
  <c r="E4726" i="1"/>
  <c r="D4727" i="1"/>
  <c r="E4727" i="1"/>
  <c r="D4728" i="1"/>
  <c r="E4728" i="1"/>
  <c r="D4729" i="1"/>
  <c r="E4729" i="1"/>
  <c r="D4730" i="1"/>
  <c r="E4730" i="1"/>
  <c r="D4731" i="1"/>
  <c r="E4731" i="1"/>
  <c r="D4732" i="1"/>
  <c r="E4732" i="1"/>
  <c r="D4733" i="1"/>
  <c r="E4733" i="1"/>
  <c r="D4734" i="1"/>
  <c r="E4734" i="1"/>
  <c r="D4735" i="1"/>
  <c r="E4735" i="1"/>
  <c r="D4736" i="1"/>
  <c r="E4736" i="1"/>
  <c r="D4737" i="1"/>
  <c r="E4737" i="1"/>
  <c r="D4738" i="1"/>
  <c r="E4738" i="1"/>
  <c r="D4739" i="1"/>
  <c r="E4739" i="1"/>
  <c r="D4740" i="1"/>
  <c r="E4740" i="1"/>
  <c r="D4741" i="1"/>
  <c r="E4741" i="1"/>
  <c r="D4742" i="1"/>
  <c r="E4742" i="1"/>
  <c r="D4743" i="1"/>
  <c r="E4743" i="1"/>
  <c r="D4744" i="1"/>
  <c r="E4744" i="1"/>
  <c r="D4745" i="1"/>
  <c r="E4745" i="1"/>
  <c r="D4746" i="1"/>
  <c r="E4746" i="1"/>
  <c r="D4747" i="1"/>
  <c r="E4747" i="1"/>
  <c r="D4748" i="1"/>
  <c r="E4748" i="1"/>
  <c r="D4749" i="1"/>
  <c r="E4749" i="1"/>
  <c r="D4750" i="1"/>
  <c r="E4750" i="1"/>
  <c r="D4751" i="1"/>
  <c r="E4751" i="1"/>
  <c r="D4752" i="1"/>
  <c r="E4752" i="1"/>
  <c r="D4753" i="1"/>
  <c r="E4753" i="1"/>
  <c r="D4754" i="1"/>
  <c r="E4754" i="1"/>
  <c r="D4755" i="1"/>
  <c r="E4755" i="1"/>
  <c r="D4756" i="1"/>
  <c r="E4756" i="1"/>
  <c r="D4757" i="1"/>
  <c r="E4757" i="1"/>
  <c r="D4758" i="1"/>
  <c r="E4758" i="1"/>
  <c r="D4759" i="1"/>
  <c r="E4759" i="1"/>
  <c r="D4760" i="1"/>
  <c r="E4760" i="1"/>
  <c r="D4761" i="1"/>
  <c r="E4761" i="1"/>
  <c r="D4762" i="1"/>
  <c r="E4762" i="1"/>
  <c r="D4763" i="1"/>
  <c r="E4763" i="1"/>
  <c r="D4764" i="1"/>
  <c r="E4764" i="1"/>
  <c r="D4765" i="1"/>
  <c r="E4765" i="1"/>
  <c r="D4766" i="1"/>
  <c r="E4766" i="1"/>
  <c r="D4767" i="1"/>
  <c r="E4767" i="1"/>
  <c r="D4768" i="1"/>
  <c r="E4768" i="1"/>
  <c r="D4769" i="1"/>
  <c r="E4769" i="1"/>
  <c r="D4770" i="1"/>
  <c r="E4770" i="1"/>
  <c r="D4771" i="1"/>
  <c r="E4771" i="1"/>
  <c r="D4772" i="1"/>
  <c r="E4772" i="1"/>
  <c r="D4773" i="1"/>
  <c r="E4773" i="1"/>
  <c r="D4774" i="1"/>
  <c r="E4774" i="1"/>
  <c r="D4775" i="1"/>
  <c r="E4775" i="1"/>
  <c r="D4776" i="1"/>
  <c r="E4776" i="1"/>
  <c r="D4777" i="1"/>
  <c r="E4777" i="1"/>
  <c r="D4778" i="1"/>
  <c r="E4778" i="1"/>
  <c r="D4779" i="1"/>
  <c r="E4779" i="1"/>
  <c r="D4780" i="1"/>
  <c r="E4780" i="1"/>
  <c r="D4781" i="1"/>
  <c r="E4781" i="1"/>
  <c r="D4782" i="1"/>
  <c r="E4782" i="1"/>
  <c r="D4783" i="1"/>
  <c r="E4783" i="1"/>
  <c r="D4784" i="1"/>
  <c r="E4784" i="1"/>
  <c r="D4785" i="1"/>
  <c r="E4785" i="1"/>
  <c r="D4786" i="1"/>
  <c r="E4786" i="1"/>
  <c r="D4787" i="1"/>
  <c r="E4787" i="1"/>
  <c r="D4788" i="1"/>
  <c r="E4788" i="1"/>
  <c r="D4789" i="1"/>
  <c r="E4789" i="1"/>
  <c r="D4790" i="1"/>
  <c r="E4790" i="1"/>
  <c r="D4791" i="1"/>
  <c r="E4791" i="1"/>
  <c r="D4792" i="1"/>
  <c r="E4792" i="1"/>
  <c r="D4793" i="1"/>
  <c r="E4793" i="1"/>
  <c r="D4794" i="1"/>
  <c r="E4794" i="1"/>
  <c r="D4795" i="1"/>
  <c r="E4795" i="1"/>
  <c r="D4796" i="1"/>
  <c r="E4796" i="1"/>
  <c r="D4797" i="1"/>
  <c r="E4797" i="1"/>
  <c r="D4798" i="1"/>
  <c r="E4798" i="1"/>
  <c r="D4799" i="1"/>
  <c r="E4799" i="1"/>
  <c r="D4800" i="1"/>
  <c r="E4800" i="1"/>
  <c r="D4801" i="1"/>
  <c r="E4801" i="1"/>
  <c r="D4802" i="1"/>
  <c r="E4802" i="1"/>
  <c r="D4803" i="1"/>
  <c r="E4803" i="1"/>
  <c r="D4804" i="1"/>
  <c r="E4804" i="1"/>
  <c r="D4805" i="1"/>
  <c r="E4805" i="1"/>
  <c r="D4806" i="1"/>
  <c r="E4806" i="1"/>
  <c r="D4807" i="1"/>
  <c r="E4807" i="1"/>
  <c r="D4808" i="1"/>
  <c r="E4808" i="1"/>
  <c r="D4809" i="1"/>
  <c r="E4809" i="1"/>
  <c r="D4810" i="1"/>
  <c r="E4810" i="1"/>
  <c r="D4811" i="1"/>
  <c r="E4811" i="1"/>
  <c r="D4812" i="1"/>
  <c r="E4812" i="1"/>
  <c r="D4813" i="1"/>
  <c r="E4813" i="1"/>
  <c r="D4814" i="1"/>
  <c r="E4814" i="1"/>
  <c r="D4815" i="1"/>
  <c r="E4815" i="1"/>
  <c r="D4816" i="1"/>
  <c r="E4816" i="1"/>
  <c r="D4817" i="1"/>
  <c r="E4817" i="1"/>
  <c r="D4818" i="1"/>
  <c r="E4818" i="1"/>
  <c r="D4819" i="1"/>
  <c r="E4819" i="1"/>
  <c r="D4820" i="1"/>
  <c r="E4820" i="1"/>
  <c r="D4821" i="1"/>
  <c r="E4821" i="1"/>
  <c r="D4822" i="1"/>
  <c r="E4822" i="1"/>
  <c r="D4823" i="1"/>
  <c r="E4823" i="1"/>
  <c r="D4824" i="1"/>
  <c r="E4824" i="1"/>
  <c r="D4825" i="1"/>
  <c r="E4825" i="1"/>
  <c r="D4826" i="1"/>
  <c r="E4826" i="1"/>
  <c r="D4827" i="1"/>
  <c r="E4827" i="1"/>
  <c r="D4828" i="1"/>
  <c r="E4828" i="1"/>
  <c r="D4829" i="1"/>
  <c r="E4829" i="1"/>
  <c r="D4830" i="1"/>
  <c r="E4830" i="1"/>
  <c r="D4831" i="1"/>
  <c r="E4831" i="1"/>
  <c r="D4832" i="1"/>
  <c r="E4832" i="1"/>
  <c r="D4833" i="1"/>
  <c r="E4833" i="1"/>
  <c r="D4834" i="1"/>
  <c r="E4834" i="1"/>
  <c r="D4835" i="1"/>
  <c r="E4835" i="1"/>
  <c r="D4836" i="1"/>
  <c r="E4836" i="1"/>
  <c r="D4837" i="1"/>
  <c r="E4837" i="1"/>
  <c r="D4838" i="1"/>
  <c r="E4838" i="1"/>
  <c r="D4839" i="1"/>
  <c r="E4839" i="1"/>
  <c r="D4840" i="1"/>
  <c r="E4840" i="1"/>
  <c r="D4841" i="1"/>
  <c r="E4841" i="1"/>
  <c r="D4842" i="1"/>
  <c r="E4842" i="1"/>
  <c r="D4843" i="1"/>
  <c r="E4843" i="1"/>
  <c r="D4844" i="1"/>
  <c r="E4844" i="1"/>
  <c r="D4845" i="1"/>
  <c r="E4845" i="1"/>
  <c r="D4846" i="1"/>
  <c r="E4846" i="1"/>
  <c r="D4847" i="1"/>
  <c r="E4847" i="1"/>
  <c r="D4848" i="1"/>
  <c r="E4848" i="1"/>
  <c r="D4849" i="1"/>
  <c r="E4849" i="1"/>
  <c r="D4850" i="1"/>
  <c r="E4850" i="1"/>
  <c r="D4851" i="1"/>
  <c r="E4851" i="1"/>
  <c r="D4852" i="1"/>
  <c r="E4852" i="1"/>
  <c r="D4853" i="1"/>
  <c r="E4853" i="1"/>
  <c r="D4854" i="1"/>
  <c r="E4854" i="1"/>
  <c r="D4855" i="1"/>
  <c r="E4855" i="1"/>
  <c r="D4856" i="1"/>
  <c r="E4856" i="1"/>
  <c r="D4857" i="1"/>
  <c r="E4857" i="1"/>
  <c r="D4858" i="1"/>
  <c r="E4858" i="1"/>
  <c r="D4859" i="1"/>
  <c r="E4859" i="1"/>
  <c r="D4860" i="1"/>
  <c r="E4860" i="1"/>
  <c r="D4861" i="1"/>
  <c r="E4861" i="1"/>
  <c r="D4862" i="1"/>
  <c r="E4862" i="1"/>
  <c r="D4863" i="1"/>
  <c r="E4863" i="1"/>
  <c r="D4864" i="1"/>
  <c r="E4864" i="1"/>
  <c r="D4865" i="1"/>
  <c r="E4865" i="1"/>
  <c r="D4866" i="1"/>
  <c r="E4866" i="1"/>
  <c r="D4867" i="1"/>
  <c r="E4867" i="1"/>
  <c r="D4868" i="1"/>
  <c r="E4868" i="1"/>
  <c r="D4869" i="1"/>
  <c r="E4869" i="1"/>
  <c r="D4870" i="1"/>
  <c r="E4870" i="1"/>
  <c r="D4871" i="1"/>
  <c r="E4871" i="1"/>
  <c r="D4872" i="1"/>
  <c r="E4872" i="1"/>
  <c r="D4873" i="1"/>
  <c r="E4873" i="1"/>
  <c r="D4874" i="1"/>
  <c r="E4874" i="1"/>
  <c r="D4875" i="1"/>
  <c r="E4875" i="1"/>
  <c r="D4876" i="1"/>
  <c r="E4876" i="1"/>
  <c r="D4877" i="1"/>
  <c r="E4877" i="1"/>
  <c r="D4878" i="1"/>
  <c r="E4878" i="1"/>
  <c r="D4879" i="1"/>
  <c r="E4879" i="1"/>
  <c r="D4880" i="1"/>
  <c r="E4880" i="1"/>
  <c r="D4881" i="1"/>
  <c r="E4881" i="1"/>
  <c r="D4882" i="1"/>
  <c r="E4882" i="1"/>
  <c r="D4883" i="1"/>
  <c r="E4883" i="1"/>
  <c r="D4884" i="1"/>
  <c r="E4884" i="1"/>
  <c r="D4885" i="1"/>
  <c r="E4885" i="1"/>
  <c r="D4886" i="1"/>
  <c r="E4886" i="1"/>
  <c r="D4887" i="1"/>
  <c r="E4887" i="1"/>
  <c r="D4888" i="1"/>
  <c r="E4888" i="1"/>
  <c r="D4889" i="1"/>
  <c r="E4889" i="1"/>
  <c r="D4890" i="1"/>
  <c r="E4890" i="1"/>
  <c r="D4891" i="1"/>
  <c r="E4891" i="1"/>
  <c r="D4892" i="1"/>
  <c r="E4892" i="1"/>
  <c r="D4893" i="1"/>
  <c r="E4893" i="1"/>
  <c r="D4894" i="1"/>
  <c r="E4894" i="1"/>
  <c r="D4895" i="1"/>
  <c r="E4895" i="1"/>
  <c r="D4896" i="1"/>
  <c r="E4896" i="1"/>
  <c r="D4897" i="1"/>
  <c r="E4897" i="1"/>
  <c r="D4898" i="1"/>
  <c r="E4898" i="1"/>
  <c r="D4899" i="1"/>
  <c r="E4899" i="1"/>
  <c r="D4900" i="1"/>
  <c r="E4900" i="1"/>
  <c r="D4901" i="1"/>
  <c r="E4901" i="1"/>
  <c r="D4902" i="1"/>
  <c r="E4902" i="1"/>
  <c r="D4903" i="1"/>
  <c r="E4903" i="1"/>
  <c r="D4904" i="1"/>
  <c r="E4904" i="1"/>
  <c r="D4905" i="1"/>
  <c r="E4905" i="1"/>
  <c r="D4906" i="1"/>
  <c r="E4906" i="1"/>
  <c r="D4907" i="1"/>
  <c r="E4907" i="1"/>
  <c r="D4908" i="1"/>
  <c r="E4908" i="1"/>
  <c r="D4909" i="1"/>
  <c r="E4909" i="1"/>
  <c r="D4910" i="1"/>
  <c r="E4910" i="1"/>
  <c r="D4911" i="1"/>
  <c r="E4911" i="1"/>
  <c r="D4912" i="1"/>
  <c r="E4912" i="1"/>
  <c r="D4913" i="1"/>
  <c r="E4913" i="1"/>
  <c r="D4914" i="1"/>
  <c r="E4914" i="1"/>
  <c r="D4915" i="1"/>
  <c r="E4915" i="1"/>
  <c r="D4916" i="1"/>
  <c r="E4916" i="1"/>
  <c r="D4917" i="1"/>
  <c r="E4917" i="1"/>
  <c r="D4918" i="1"/>
  <c r="E4918" i="1"/>
  <c r="D4919" i="1"/>
  <c r="E4919" i="1"/>
  <c r="D4920" i="1"/>
  <c r="E4920" i="1"/>
  <c r="D4921" i="1"/>
  <c r="E4921" i="1"/>
  <c r="D4922" i="1"/>
  <c r="E4922" i="1"/>
  <c r="D4923" i="1"/>
  <c r="E4923" i="1"/>
  <c r="D4924" i="1"/>
  <c r="E4924" i="1"/>
  <c r="D4925" i="1"/>
  <c r="E4925" i="1"/>
  <c r="D4926" i="1"/>
  <c r="E4926" i="1"/>
  <c r="D4927" i="1"/>
  <c r="E4927" i="1"/>
  <c r="D4928" i="1"/>
  <c r="E4928" i="1"/>
  <c r="D4929" i="1"/>
  <c r="E4929" i="1"/>
  <c r="D4930" i="1"/>
  <c r="E4930" i="1"/>
  <c r="D4931" i="1"/>
  <c r="E4931" i="1"/>
  <c r="D4932" i="1"/>
  <c r="E4932" i="1"/>
  <c r="D4933" i="1"/>
  <c r="E4933" i="1"/>
  <c r="D4934" i="1"/>
  <c r="E4934" i="1"/>
  <c r="D4935" i="1"/>
  <c r="E4935" i="1"/>
  <c r="D4936" i="1"/>
  <c r="E4936" i="1"/>
  <c r="D4937" i="1"/>
  <c r="E4937" i="1"/>
  <c r="D4938" i="1"/>
  <c r="E4938" i="1"/>
  <c r="D4939" i="1"/>
  <c r="E4939" i="1"/>
  <c r="D4940" i="1"/>
  <c r="E4940" i="1"/>
  <c r="D4941" i="1"/>
  <c r="E4941" i="1"/>
  <c r="D4942" i="1"/>
  <c r="E4942" i="1"/>
  <c r="D4943" i="1"/>
  <c r="E4943" i="1"/>
  <c r="D4944" i="1"/>
  <c r="E4944" i="1"/>
  <c r="D4945" i="1"/>
  <c r="E4945" i="1"/>
  <c r="D4946" i="1"/>
  <c r="E4946" i="1"/>
  <c r="D4947" i="1"/>
  <c r="E4947" i="1"/>
  <c r="D4948" i="1"/>
  <c r="E4948" i="1"/>
  <c r="D4949" i="1"/>
  <c r="E4949" i="1"/>
  <c r="D4950" i="1"/>
  <c r="E4950" i="1"/>
  <c r="D4951" i="1"/>
  <c r="E4951" i="1"/>
  <c r="D4952" i="1"/>
  <c r="E4952" i="1"/>
  <c r="D4953" i="1"/>
  <c r="E4953" i="1"/>
  <c r="D4954" i="1"/>
  <c r="E4954" i="1"/>
  <c r="D4955" i="1"/>
  <c r="E4955" i="1"/>
  <c r="D4956" i="1"/>
  <c r="E4956" i="1"/>
  <c r="D4957" i="1"/>
  <c r="E4957" i="1"/>
  <c r="D4958" i="1"/>
  <c r="E4958" i="1"/>
  <c r="D4959" i="1"/>
  <c r="E4959" i="1"/>
  <c r="D4960" i="1"/>
  <c r="E4960" i="1"/>
  <c r="D4961" i="1"/>
  <c r="E4961" i="1"/>
  <c r="D4962" i="1"/>
  <c r="E4962" i="1"/>
  <c r="D4963" i="1"/>
  <c r="E4963" i="1"/>
  <c r="D4964" i="1"/>
  <c r="E4964" i="1"/>
  <c r="D4965" i="1"/>
  <c r="E4965" i="1"/>
  <c r="D4966" i="1"/>
  <c r="E4966" i="1"/>
  <c r="D4967" i="1"/>
  <c r="E4967" i="1"/>
  <c r="D4968" i="1"/>
  <c r="E4968" i="1"/>
  <c r="D4969" i="1"/>
  <c r="E4969" i="1"/>
  <c r="D4970" i="1"/>
  <c r="E4970" i="1"/>
  <c r="D4971" i="1"/>
  <c r="E4971" i="1"/>
  <c r="D4972" i="1"/>
  <c r="E4972" i="1"/>
  <c r="D4973" i="1"/>
  <c r="E4973" i="1"/>
  <c r="D4974" i="1"/>
  <c r="E4974" i="1"/>
  <c r="D4975" i="1"/>
  <c r="E4975" i="1"/>
  <c r="D4976" i="1"/>
  <c r="E4976" i="1"/>
  <c r="D4977" i="1"/>
  <c r="E4977" i="1"/>
  <c r="D4978" i="1"/>
  <c r="E4978" i="1"/>
  <c r="D4979" i="1"/>
  <c r="E4979" i="1"/>
  <c r="D4980" i="1"/>
  <c r="E4980" i="1"/>
  <c r="D4981" i="1"/>
  <c r="E4981" i="1"/>
  <c r="D4982" i="1"/>
  <c r="E4982" i="1"/>
  <c r="D4983" i="1"/>
  <c r="E4983" i="1"/>
  <c r="D4984" i="1"/>
  <c r="E4984" i="1"/>
  <c r="D4985" i="1"/>
  <c r="E4985" i="1"/>
  <c r="D4986" i="1"/>
  <c r="E4986" i="1"/>
  <c r="D4987" i="1"/>
  <c r="E4987" i="1"/>
  <c r="D4988" i="1"/>
  <c r="E4988" i="1"/>
  <c r="D4989" i="1"/>
  <c r="E4989" i="1"/>
  <c r="D4990" i="1"/>
  <c r="E4990" i="1"/>
  <c r="D4991" i="1"/>
  <c r="E4991" i="1"/>
  <c r="D4992" i="1"/>
  <c r="E4992" i="1"/>
  <c r="D4993" i="1"/>
  <c r="E4993" i="1"/>
  <c r="D4994" i="1"/>
  <c r="E4994" i="1"/>
  <c r="D4995" i="1"/>
  <c r="E4995" i="1"/>
  <c r="D4996" i="1"/>
  <c r="E4996" i="1"/>
  <c r="D4997" i="1"/>
  <c r="E4997" i="1"/>
  <c r="D4998" i="1"/>
  <c r="E4998" i="1"/>
  <c r="D4999" i="1"/>
  <c r="E4999" i="1"/>
  <c r="D5000" i="1"/>
  <c r="E5000" i="1"/>
  <c r="D5001" i="1"/>
  <c r="E5001" i="1"/>
  <c r="D5002" i="1"/>
  <c r="E5002" i="1"/>
  <c r="D5003" i="1"/>
  <c r="E5003" i="1"/>
  <c r="D5004" i="1"/>
  <c r="E5004" i="1"/>
  <c r="D5005" i="1"/>
  <c r="E5005" i="1"/>
  <c r="D5006" i="1"/>
  <c r="E5006" i="1"/>
  <c r="D5007" i="1"/>
  <c r="E5007" i="1"/>
  <c r="D5008" i="1"/>
  <c r="E5008" i="1"/>
  <c r="D5009" i="1"/>
  <c r="E5009" i="1"/>
  <c r="D5010" i="1"/>
  <c r="E5010" i="1"/>
  <c r="D5011" i="1"/>
  <c r="E5011" i="1"/>
  <c r="D5012" i="1"/>
  <c r="E5012" i="1"/>
  <c r="D5013" i="1"/>
  <c r="E5013" i="1"/>
  <c r="D5014" i="1"/>
  <c r="E5014" i="1"/>
  <c r="D5015" i="1"/>
  <c r="E5015" i="1"/>
  <c r="D5016" i="1"/>
  <c r="E5016" i="1"/>
  <c r="D5017" i="1"/>
  <c r="E5017" i="1"/>
  <c r="D5018" i="1"/>
  <c r="E5018" i="1"/>
  <c r="D5019" i="1"/>
  <c r="E5019" i="1"/>
  <c r="D5020" i="1"/>
  <c r="E5020" i="1"/>
  <c r="D5021" i="1"/>
  <c r="E5021" i="1"/>
  <c r="D5022" i="1"/>
  <c r="E5022" i="1"/>
  <c r="D5023" i="1"/>
  <c r="E5023" i="1"/>
  <c r="D5024" i="1"/>
  <c r="E5024" i="1"/>
  <c r="D5025" i="1"/>
  <c r="E5025" i="1"/>
  <c r="D5026" i="1"/>
  <c r="E5026" i="1"/>
  <c r="D5027" i="1"/>
  <c r="E5027" i="1"/>
  <c r="D5028" i="1"/>
  <c r="E5028" i="1"/>
  <c r="D5029" i="1"/>
  <c r="E5029" i="1"/>
  <c r="D5030" i="1"/>
  <c r="E5030" i="1"/>
  <c r="D5031" i="1"/>
  <c r="E5031" i="1"/>
  <c r="D5032" i="1"/>
  <c r="E5032" i="1"/>
  <c r="D5033" i="1"/>
  <c r="E5033" i="1"/>
  <c r="D5034" i="1"/>
  <c r="E5034" i="1"/>
  <c r="D5035" i="1"/>
  <c r="E5035" i="1"/>
  <c r="D5036" i="1"/>
  <c r="E5036" i="1"/>
  <c r="D5037" i="1"/>
  <c r="E5037" i="1"/>
  <c r="D5038" i="1"/>
  <c r="E5038" i="1"/>
  <c r="D5039" i="1"/>
  <c r="E5039" i="1"/>
  <c r="D5040" i="1"/>
  <c r="E5040" i="1"/>
  <c r="D5041" i="1"/>
  <c r="E5041" i="1"/>
  <c r="D5042" i="1"/>
  <c r="E5042" i="1"/>
  <c r="D5043" i="1"/>
  <c r="E5043" i="1"/>
  <c r="D5044" i="1"/>
  <c r="E5044" i="1"/>
  <c r="D5045" i="1"/>
  <c r="E5045" i="1"/>
  <c r="D5046" i="1"/>
  <c r="E5046" i="1"/>
  <c r="D5047" i="1"/>
  <c r="E5047" i="1"/>
  <c r="D5048" i="1"/>
  <c r="E5048" i="1"/>
  <c r="D5049" i="1"/>
  <c r="E5049" i="1"/>
  <c r="D5050" i="1"/>
  <c r="E5050" i="1"/>
  <c r="D5051" i="1"/>
  <c r="E5051" i="1"/>
  <c r="D5052" i="1"/>
  <c r="E5052" i="1"/>
  <c r="D5053" i="1"/>
  <c r="E5053" i="1"/>
  <c r="D5054" i="1"/>
  <c r="E5054" i="1"/>
  <c r="D5055" i="1"/>
  <c r="E5055" i="1"/>
  <c r="D5056" i="1"/>
  <c r="E5056" i="1"/>
  <c r="D5057" i="1"/>
  <c r="E5057" i="1"/>
  <c r="D5058" i="1"/>
  <c r="E5058" i="1"/>
  <c r="D5059" i="1"/>
  <c r="E5059" i="1"/>
  <c r="D5060" i="1"/>
  <c r="E5060" i="1"/>
  <c r="D5061" i="1"/>
  <c r="E5061" i="1"/>
  <c r="D5062" i="1"/>
  <c r="E5062" i="1"/>
  <c r="D5063" i="1"/>
  <c r="E5063" i="1"/>
  <c r="D5064" i="1"/>
  <c r="E5064" i="1"/>
  <c r="D5065" i="1"/>
  <c r="E5065" i="1"/>
  <c r="D5066" i="1"/>
  <c r="E5066" i="1"/>
  <c r="D5067" i="1"/>
  <c r="E5067" i="1"/>
  <c r="D5068" i="1"/>
  <c r="E5068" i="1"/>
  <c r="D5069" i="1"/>
  <c r="E5069" i="1"/>
  <c r="D5070" i="1"/>
  <c r="E5070" i="1"/>
  <c r="D5071" i="1"/>
  <c r="E5071" i="1"/>
  <c r="D5072" i="1"/>
  <c r="E5072" i="1"/>
  <c r="D5073" i="1"/>
  <c r="E5073" i="1"/>
  <c r="D5074" i="1"/>
  <c r="E5074" i="1"/>
  <c r="D5075" i="1"/>
  <c r="E5075" i="1"/>
  <c r="D5076" i="1"/>
  <c r="E5076" i="1"/>
  <c r="D5077" i="1"/>
  <c r="E5077" i="1"/>
  <c r="D5078" i="1"/>
  <c r="E5078" i="1"/>
  <c r="D5079" i="1"/>
  <c r="E5079" i="1"/>
  <c r="D5080" i="1"/>
  <c r="E5080" i="1"/>
  <c r="D5081" i="1"/>
  <c r="E5081" i="1"/>
  <c r="D5082" i="1"/>
  <c r="E5082" i="1"/>
  <c r="D5083" i="1"/>
  <c r="E5083" i="1"/>
  <c r="D5084" i="1"/>
  <c r="E5084" i="1"/>
  <c r="D5085" i="1"/>
  <c r="E5085" i="1"/>
  <c r="D5086" i="1"/>
  <c r="E5086" i="1"/>
  <c r="D5087" i="1"/>
  <c r="E5087" i="1"/>
  <c r="D5088" i="1"/>
  <c r="E5088" i="1"/>
  <c r="D5089" i="1"/>
  <c r="E5089" i="1"/>
  <c r="D5090" i="1"/>
  <c r="E5090" i="1"/>
  <c r="D5091" i="1"/>
  <c r="E5091" i="1"/>
  <c r="D5092" i="1"/>
  <c r="E5092" i="1"/>
  <c r="D5093" i="1"/>
  <c r="E5093" i="1"/>
  <c r="D5094" i="1"/>
  <c r="E5094" i="1"/>
  <c r="D5095" i="1"/>
  <c r="E5095" i="1"/>
  <c r="D5096" i="1"/>
  <c r="E5096" i="1"/>
  <c r="D5097" i="1"/>
  <c r="E5097" i="1"/>
  <c r="D5098" i="1"/>
  <c r="E5098" i="1"/>
  <c r="D5099" i="1"/>
  <c r="E5099" i="1"/>
  <c r="D5100" i="1"/>
  <c r="E5100" i="1"/>
  <c r="D5101" i="1"/>
  <c r="E5101" i="1"/>
  <c r="D5102" i="1"/>
  <c r="E5102" i="1"/>
  <c r="D5103" i="1"/>
  <c r="E5103" i="1"/>
  <c r="D5104" i="1"/>
  <c r="E5104" i="1"/>
  <c r="D5105" i="1"/>
  <c r="E5105" i="1"/>
  <c r="D5106" i="1"/>
  <c r="E5106" i="1"/>
  <c r="D5107" i="1"/>
  <c r="E5107" i="1"/>
  <c r="D5108" i="1"/>
  <c r="E5108" i="1"/>
  <c r="D5109" i="1"/>
  <c r="E5109" i="1"/>
  <c r="D5110" i="1"/>
  <c r="E5110" i="1"/>
  <c r="D5111" i="1"/>
  <c r="E5111" i="1"/>
  <c r="D5112" i="1"/>
  <c r="E5112" i="1"/>
  <c r="D5113" i="1"/>
  <c r="E5113" i="1"/>
  <c r="D5114" i="1"/>
  <c r="E5114" i="1"/>
  <c r="D5115" i="1"/>
  <c r="E5115" i="1"/>
  <c r="D5116" i="1"/>
  <c r="E5116" i="1"/>
  <c r="D5117" i="1"/>
  <c r="E5117" i="1"/>
  <c r="D5118" i="1"/>
  <c r="E5118" i="1"/>
  <c r="D5119" i="1"/>
  <c r="E5119" i="1"/>
  <c r="D5120" i="1"/>
  <c r="E5120" i="1"/>
  <c r="D5121" i="1"/>
  <c r="E5121" i="1"/>
  <c r="D5122" i="1"/>
  <c r="E5122" i="1"/>
  <c r="D5123" i="1"/>
  <c r="E5123" i="1"/>
  <c r="D5124" i="1"/>
  <c r="E5124" i="1"/>
  <c r="D5125" i="1"/>
  <c r="E5125" i="1"/>
  <c r="D5126" i="1"/>
  <c r="E5126" i="1"/>
  <c r="D5127" i="1"/>
  <c r="E5127" i="1"/>
  <c r="D5128" i="1"/>
  <c r="E5128" i="1"/>
  <c r="D5129" i="1"/>
  <c r="E5129" i="1"/>
  <c r="D5130" i="1"/>
  <c r="E5130" i="1"/>
  <c r="D5131" i="1"/>
  <c r="E5131" i="1"/>
  <c r="D5132" i="1"/>
  <c r="E5132" i="1"/>
  <c r="D5133" i="1"/>
  <c r="E5133" i="1"/>
  <c r="D5134" i="1"/>
  <c r="E5134" i="1"/>
  <c r="D5135" i="1"/>
  <c r="E5135" i="1"/>
  <c r="D5136" i="1"/>
  <c r="E5136" i="1"/>
  <c r="D5137" i="1"/>
  <c r="E5137" i="1"/>
  <c r="D5138" i="1"/>
  <c r="E5138" i="1"/>
  <c r="D5139" i="1"/>
  <c r="E5139" i="1"/>
  <c r="D5140" i="1"/>
  <c r="E5140" i="1"/>
  <c r="D5141" i="1"/>
  <c r="E5141" i="1"/>
  <c r="D5142" i="1"/>
  <c r="E5142" i="1"/>
  <c r="D5143" i="1"/>
  <c r="E5143" i="1"/>
  <c r="D5144" i="1"/>
  <c r="E5144" i="1"/>
  <c r="D5145" i="1"/>
  <c r="E5145" i="1"/>
  <c r="D5146" i="1"/>
  <c r="E5146" i="1"/>
  <c r="D5147" i="1"/>
  <c r="E5147" i="1"/>
  <c r="D5148" i="1"/>
  <c r="E5148" i="1"/>
  <c r="D5149" i="1"/>
  <c r="E5149" i="1"/>
  <c r="D5150" i="1"/>
  <c r="E5150" i="1"/>
  <c r="D5151" i="1"/>
  <c r="E5151" i="1"/>
  <c r="D5152" i="1"/>
  <c r="E5152" i="1"/>
  <c r="D5153" i="1"/>
  <c r="E5153" i="1"/>
  <c r="D5154" i="1"/>
  <c r="E5154" i="1"/>
  <c r="D5155" i="1"/>
  <c r="E5155" i="1"/>
  <c r="D5156" i="1"/>
  <c r="E5156" i="1"/>
  <c r="D5157" i="1"/>
  <c r="E5157" i="1"/>
  <c r="D5158" i="1"/>
  <c r="E5158" i="1"/>
  <c r="D5159" i="1"/>
  <c r="E5159" i="1"/>
  <c r="D5160" i="1"/>
  <c r="E5160" i="1"/>
  <c r="D5161" i="1"/>
  <c r="E5161" i="1"/>
  <c r="D5162" i="1"/>
  <c r="E5162" i="1"/>
  <c r="D5163" i="1"/>
  <c r="E5163" i="1"/>
  <c r="D5164" i="1"/>
  <c r="E5164" i="1"/>
  <c r="D5165" i="1"/>
  <c r="E5165" i="1"/>
  <c r="D5166" i="1"/>
  <c r="E5166" i="1"/>
  <c r="D5167" i="1"/>
  <c r="E5167" i="1"/>
  <c r="D5168" i="1"/>
  <c r="E5168" i="1"/>
  <c r="D5169" i="1"/>
  <c r="E5169" i="1"/>
  <c r="D5170" i="1"/>
  <c r="E5170" i="1"/>
  <c r="D5171" i="1"/>
  <c r="E5171" i="1"/>
  <c r="D5172" i="1"/>
  <c r="E5172" i="1"/>
  <c r="D5173" i="1"/>
  <c r="E5173" i="1"/>
  <c r="D5174" i="1"/>
  <c r="E5174" i="1"/>
  <c r="D5175" i="1"/>
  <c r="E5175" i="1"/>
  <c r="D5176" i="1"/>
  <c r="E5176" i="1"/>
  <c r="D5177" i="1"/>
  <c r="E5177" i="1"/>
  <c r="D5178" i="1"/>
  <c r="E5178" i="1"/>
  <c r="D5179" i="1"/>
  <c r="E5179" i="1"/>
  <c r="D5180" i="1"/>
  <c r="E5180" i="1"/>
  <c r="D5181" i="1"/>
  <c r="E5181" i="1"/>
  <c r="D5182" i="1"/>
  <c r="E5182" i="1"/>
  <c r="D5183" i="1"/>
  <c r="E5183" i="1"/>
  <c r="D5184" i="1"/>
  <c r="E5184" i="1"/>
  <c r="D5185" i="1"/>
  <c r="E5185" i="1"/>
  <c r="D5186" i="1"/>
  <c r="E5186" i="1"/>
  <c r="D5187" i="1"/>
  <c r="E5187" i="1"/>
  <c r="D5188" i="1"/>
  <c r="E5188" i="1"/>
  <c r="D5189" i="1"/>
  <c r="E5189" i="1"/>
  <c r="D5190" i="1"/>
  <c r="E5190" i="1"/>
  <c r="D5191" i="1"/>
  <c r="E5191" i="1"/>
  <c r="D5192" i="1"/>
  <c r="E5192" i="1"/>
  <c r="D5193" i="1"/>
  <c r="E5193" i="1"/>
  <c r="D5194" i="1"/>
  <c r="E5194" i="1"/>
  <c r="D5195" i="1"/>
  <c r="E5195" i="1"/>
  <c r="D5196" i="1"/>
  <c r="E5196" i="1"/>
  <c r="D5197" i="1"/>
  <c r="E5197" i="1"/>
  <c r="D5198" i="1"/>
  <c r="E5198" i="1"/>
  <c r="D5199" i="1"/>
  <c r="E5199" i="1"/>
  <c r="D5200" i="1"/>
  <c r="E5200" i="1"/>
  <c r="D5201" i="1"/>
  <c r="E5201" i="1"/>
  <c r="D5202" i="1"/>
  <c r="E5202" i="1"/>
  <c r="D5203" i="1"/>
  <c r="E5203" i="1"/>
  <c r="D5204" i="1"/>
  <c r="E5204" i="1"/>
  <c r="D5205" i="1"/>
  <c r="E5205" i="1"/>
  <c r="D5206" i="1"/>
  <c r="E5206" i="1"/>
  <c r="D5207" i="1"/>
  <c r="E5207" i="1"/>
  <c r="D5208" i="1"/>
  <c r="E5208" i="1"/>
  <c r="D5209" i="1"/>
  <c r="E5209" i="1"/>
  <c r="D5210" i="1"/>
  <c r="E5210" i="1"/>
  <c r="D5211" i="1"/>
  <c r="E5211" i="1"/>
  <c r="D5212" i="1"/>
  <c r="E5212" i="1"/>
  <c r="D5213" i="1"/>
  <c r="E5213" i="1"/>
  <c r="D5214" i="1"/>
  <c r="E5214" i="1"/>
  <c r="D5215" i="1"/>
  <c r="E5215" i="1"/>
  <c r="D5216" i="1"/>
  <c r="E5216" i="1"/>
  <c r="D5217" i="1"/>
  <c r="E5217" i="1"/>
  <c r="D5218" i="1"/>
  <c r="E5218" i="1"/>
  <c r="D5219" i="1"/>
  <c r="E5219" i="1"/>
  <c r="D5220" i="1"/>
  <c r="E5220" i="1"/>
  <c r="D5221" i="1"/>
  <c r="E5221" i="1"/>
  <c r="D5222" i="1"/>
  <c r="E5222" i="1"/>
  <c r="D5223" i="1"/>
  <c r="E5223" i="1"/>
  <c r="D5224" i="1"/>
  <c r="E5224" i="1"/>
  <c r="D5225" i="1"/>
  <c r="E5225" i="1"/>
  <c r="D5226" i="1"/>
  <c r="E5226" i="1"/>
  <c r="D5227" i="1"/>
  <c r="E5227" i="1"/>
  <c r="D5228" i="1"/>
  <c r="E5228" i="1"/>
  <c r="D5229" i="1"/>
  <c r="E5229" i="1"/>
  <c r="D5230" i="1"/>
  <c r="E5230" i="1"/>
  <c r="D5231" i="1"/>
  <c r="E5231" i="1"/>
  <c r="D5232" i="1"/>
  <c r="E5232" i="1"/>
  <c r="D5233" i="1"/>
  <c r="E5233" i="1"/>
  <c r="D5234" i="1"/>
  <c r="E5234" i="1"/>
  <c r="D5235" i="1"/>
  <c r="E5235" i="1"/>
  <c r="D5236" i="1"/>
  <c r="E5236" i="1"/>
  <c r="D5237" i="1"/>
  <c r="E5237" i="1"/>
  <c r="D5238" i="1"/>
  <c r="E5238" i="1"/>
  <c r="D5239" i="1"/>
  <c r="E5239" i="1"/>
  <c r="D5240" i="1"/>
  <c r="E5240" i="1"/>
  <c r="D5241" i="1"/>
  <c r="E5241" i="1"/>
  <c r="D5242" i="1"/>
  <c r="E5242" i="1"/>
  <c r="D5243" i="1"/>
  <c r="E5243" i="1"/>
  <c r="D5244" i="1"/>
  <c r="E5244" i="1"/>
  <c r="D5245" i="1"/>
  <c r="E5245" i="1"/>
  <c r="D5246" i="1"/>
  <c r="E5246" i="1"/>
  <c r="D5247" i="1"/>
  <c r="E5247" i="1"/>
  <c r="D5248" i="1"/>
  <c r="E5248" i="1"/>
  <c r="D5249" i="1"/>
  <c r="E5249" i="1"/>
  <c r="D5250" i="1"/>
  <c r="E5250" i="1"/>
  <c r="D5251" i="1"/>
  <c r="E5251" i="1"/>
  <c r="D5252" i="1"/>
  <c r="E5252" i="1"/>
  <c r="D5253" i="1"/>
  <c r="E5253" i="1"/>
  <c r="D5254" i="1"/>
  <c r="E5254" i="1"/>
  <c r="D5255" i="1"/>
  <c r="E5255" i="1"/>
  <c r="D5256" i="1"/>
  <c r="E5256" i="1"/>
  <c r="D5257" i="1"/>
  <c r="E5257" i="1"/>
  <c r="D5258" i="1"/>
  <c r="E5258" i="1"/>
  <c r="D5259" i="1"/>
  <c r="E5259" i="1"/>
  <c r="D5260" i="1"/>
  <c r="E5260" i="1"/>
  <c r="D5261" i="1"/>
  <c r="E5261" i="1"/>
  <c r="D5262" i="1"/>
  <c r="E5262" i="1"/>
  <c r="D5263" i="1"/>
  <c r="E5263" i="1"/>
  <c r="D5264" i="1"/>
  <c r="E5264" i="1"/>
  <c r="D5265" i="1"/>
  <c r="E5265" i="1"/>
  <c r="D5266" i="1"/>
  <c r="E5266" i="1"/>
  <c r="D5267" i="1"/>
  <c r="E5267" i="1"/>
  <c r="D5268" i="1"/>
  <c r="E5268" i="1"/>
  <c r="D5269" i="1"/>
  <c r="E5269" i="1"/>
  <c r="D5270" i="1"/>
  <c r="E5270" i="1"/>
  <c r="D5271" i="1"/>
  <c r="E5271" i="1"/>
  <c r="D5272" i="1"/>
  <c r="E5272" i="1"/>
  <c r="D5273" i="1"/>
  <c r="E5273" i="1"/>
  <c r="D5274" i="1"/>
  <c r="E5274" i="1"/>
  <c r="D5275" i="1"/>
  <c r="E5275" i="1"/>
  <c r="D5276" i="1"/>
  <c r="E5276" i="1"/>
  <c r="D5277" i="1"/>
  <c r="E5277" i="1"/>
  <c r="D5278" i="1"/>
  <c r="E5278" i="1"/>
  <c r="D5279" i="1"/>
  <c r="E5279" i="1"/>
  <c r="D5280" i="1"/>
  <c r="E5280" i="1"/>
  <c r="D5281" i="1"/>
  <c r="E5281" i="1"/>
  <c r="D5282" i="1"/>
  <c r="E5282" i="1"/>
  <c r="D5283" i="1"/>
  <c r="E5283" i="1"/>
  <c r="D5284" i="1"/>
  <c r="E5284" i="1"/>
  <c r="D5285" i="1"/>
  <c r="E5285" i="1"/>
  <c r="D5286" i="1"/>
  <c r="E5286" i="1"/>
  <c r="D5287" i="1"/>
  <c r="E5287" i="1"/>
  <c r="D5288" i="1"/>
  <c r="E5288" i="1"/>
  <c r="D5289" i="1"/>
  <c r="E5289" i="1"/>
  <c r="D5290" i="1"/>
  <c r="E5290" i="1"/>
  <c r="D5291" i="1"/>
  <c r="E5291" i="1"/>
  <c r="D5292" i="1"/>
  <c r="E5292" i="1"/>
  <c r="D5293" i="1"/>
  <c r="E5293" i="1"/>
  <c r="D5294" i="1"/>
  <c r="E5294" i="1"/>
  <c r="D5295" i="1"/>
  <c r="E5295" i="1"/>
  <c r="D5296" i="1"/>
  <c r="E5296" i="1"/>
  <c r="D5297" i="1"/>
  <c r="E5297" i="1"/>
  <c r="D5298" i="1"/>
  <c r="E5298" i="1"/>
  <c r="D5299" i="1"/>
  <c r="E5299" i="1"/>
  <c r="D5300" i="1"/>
  <c r="E5300" i="1"/>
  <c r="D5301" i="1"/>
  <c r="E5301" i="1"/>
  <c r="D5302" i="1"/>
  <c r="E5302" i="1"/>
  <c r="D5303" i="1"/>
  <c r="E5303" i="1"/>
  <c r="D5304" i="1"/>
  <c r="E5304" i="1"/>
  <c r="D5305" i="1"/>
  <c r="E5305" i="1"/>
  <c r="D5306" i="1"/>
  <c r="E5306" i="1"/>
  <c r="D5307" i="1"/>
  <c r="E5307" i="1"/>
  <c r="D5308" i="1"/>
  <c r="E5308" i="1"/>
  <c r="D5309" i="1"/>
  <c r="E5309" i="1"/>
  <c r="D5310" i="1"/>
  <c r="E5310" i="1"/>
  <c r="D5311" i="1"/>
  <c r="E5311" i="1"/>
  <c r="D5312" i="1"/>
  <c r="E5312" i="1"/>
  <c r="D5313" i="1"/>
  <c r="E5313" i="1"/>
  <c r="D5314" i="1"/>
  <c r="E5314" i="1"/>
  <c r="D5315" i="1"/>
  <c r="E5315" i="1"/>
  <c r="D5316" i="1"/>
  <c r="E5316" i="1"/>
  <c r="D5317" i="1"/>
  <c r="E5317" i="1"/>
  <c r="D5318" i="1"/>
  <c r="E5318" i="1"/>
  <c r="D5319" i="1"/>
  <c r="E5319" i="1"/>
  <c r="D5320" i="1"/>
  <c r="E5320" i="1"/>
  <c r="D5321" i="1"/>
  <c r="E5321" i="1"/>
  <c r="D5322" i="1"/>
  <c r="E5322" i="1"/>
  <c r="D5323" i="1"/>
  <c r="E5323" i="1"/>
  <c r="D5324" i="1"/>
  <c r="E5324" i="1"/>
  <c r="D5325" i="1"/>
  <c r="E5325" i="1"/>
  <c r="D5326" i="1"/>
  <c r="E5326" i="1"/>
  <c r="D5327" i="1"/>
  <c r="E5327" i="1"/>
  <c r="D5328" i="1"/>
  <c r="E5328" i="1"/>
  <c r="D5329" i="1"/>
  <c r="E5329" i="1"/>
  <c r="D5330" i="1"/>
  <c r="E5330" i="1"/>
  <c r="D5331" i="1"/>
  <c r="E5331" i="1"/>
  <c r="D5332" i="1"/>
  <c r="E5332" i="1"/>
  <c r="D5333" i="1"/>
  <c r="E5333" i="1"/>
  <c r="D5334" i="1"/>
  <c r="E5334" i="1"/>
  <c r="D5335" i="1"/>
  <c r="E5335" i="1"/>
  <c r="D5336" i="1"/>
  <c r="E5336" i="1"/>
  <c r="D5337" i="1"/>
  <c r="E5337" i="1"/>
  <c r="D5338" i="1"/>
  <c r="E5338" i="1"/>
  <c r="D5339" i="1"/>
  <c r="E5339" i="1"/>
  <c r="D5340" i="1"/>
  <c r="E5340" i="1"/>
  <c r="D5341" i="1"/>
  <c r="E5341" i="1"/>
  <c r="D5342" i="1"/>
  <c r="E5342" i="1"/>
  <c r="D5343" i="1"/>
  <c r="E5343" i="1"/>
  <c r="D5344" i="1"/>
  <c r="E5344" i="1"/>
  <c r="D5345" i="1"/>
  <c r="E5345" i="1"/>
  <c r="D5346" i="1"/>
  <c r="E5346" i="1"/>
  <c r="D5347" i="1"/>
  <c r="E5347" i="1"/>
  <c r="D5348" i="1"/>
  <c r="E5348" i="1"/>
  <c r="D5349" i="1"/>
  <c r="E5349" i="1"/>
  <c r="D5350" i="1"/>
  <c r="E5350" i="1"/>
  <c r="D5351" i="1"/>
  <c r="E5351" i="1"/>
  <c r="D5352" i="1"/>
  <c r="E5352" i="1"/>
  <c r="D5353" i="1"/>
  <c r="E5353" i="1"/>
  <c r="D5354" i="1"/>
  <c r="E5354" i="1"/>
  <c r="D5355" i="1"/>
  <c r="E5355" i="1"/>
  <c r="D5356" i="1"/>
  <c r="E5356" i="1"/>
  <c r="D5357" i="1"/>
  <c r="E5357" i="1"/>
  <c r="D5358" i="1"/>
  <c r="E5358" i="1"/>
  <c r="D5359" i="1"/>
  <c r="E5359" i="1"/>
  <c r="D5360" i="1"/>
  <c r="E5360" i="1"/>
  <c r="D5361" i="1"/>
  <c r="E5361" i="1"/>
  <c r="D5362" i="1"/>
  <c r="E5362" i="1"/>
  <c r="D5363" i="1"/>
  <c r="E5363" i="1"/>
  <c r="D5364" i="1"/>
  <c r="E5364" i="1"/>
  <c r="D5365" i="1"/>
  <c r="E5365" i="1"/>
  <c r="D5366" i="1"/>
  <c r="E5366" i="1"/>
  <c r="D5367" i="1"/>
  <c r="E5367" i="1"/>
  <c r="D5368" i="1"/>
  <c r="E5368" i="1"/>
  <c r="D5369" i="1"/>
  <c r="E5369" i="1"/>
  <c r="D5370" i="1"/>
  <c r="E5370" i="1"/>
  <c r="D5371" i="1"/>
  <c r="E5371" i="1"/>
  <c r="D5372" i="1"/>
  <c r="E5372" i="1"/>
  <c r="D5373" i="1"/>
  <c r="E5373" i="1"/>
  <c r="D5374" i="1"/>
  <c r="E5374" i="1"/>
  <c r="D5375" i="1"/>
  <c r="E5375" i="1"/>
  <c r="D5376" i="1"/>
  <c r="E5376" i="1"/>
  <c r="D5377" i="1"/>
  <c r="E5377" i="1"/>
  <c r="D5378" i="1"/>
  <c r="E5378" i="1"/>
  <c r="D5379" i="1"/>
  <c r="E5379" i="1"/>
  <c r="D5380" i="1"/>
  <c r="E5380" i="1"/>
  <c r="D5381" i="1"/>
  <c r="E5381" i="1"/>
  <c r="D5382" i="1"/>
  <c r="E5382" i="1"/>
  <c r="D5383" i="1"/>
  <c r="E5383" i="1"/>
  <c r="D5384" i="1"/>
  <c r="E5384" i="1"/>
  <c r="D5385" i="1"/>
  <c r="E5385" i="1"/>
  <c r="D5386" i="1"/>
  <c r="E5386" i="1"/>
  <c r="D5387" i="1"/>
  <c r="E5387" i="1"/>
  <c r="D5388" i="1"/>
  <c r="E5388" i="1"/>
  <c r="D5389" i="1"/>
  <c r="E5389" i="1"/>
  <c r="D5390" i="1"/>
  <c r="E5390" i="1"/>
  <c r="D5391" i="1"/>
  <c r="E5391" i="1"/>
  <c r="D5392" i="1"/>
  <c r="E5392" i="1"/>
  <c r="D5393" i="1"/>
  <c r="E5393" i="1"/>
  <c r="D5394" i="1"/>
  <c r="E5394" i="1"/>
  <c r="D5395" i="1"/>
  <c r="E5395" i="1"/>
  <c r="D5396" i="1"/>
  <c r="E5396" i="1"/>
  <c r="D5397" i="1"/>
  <c r="E5397" i="1"/>
  <c r="D5398" i="1"/>
  <c r="E5398" i="1"/>
  <c r="D5399" i="1"/>
  <c r="E5399" i="1"/>
  <c r="D5400" i="1"/>
  <c r="E5400" i="1"/>
  <c r="D5401" i="1"/>
  <c r="E5401" i="1"/>
  <c r="D5402" i="1"/>
  <c r="E5402" i="1"/>
  <c r="D5403" i="1"/>
  <c r="E5403" i="1"/>
  <c r="D5404" i="1"/>
  <c r="E5404" i="1"/>
  <c r="D5405" i="1"/>
  <c r="E5405" i="1"/>
  <c r="D5406" i="1"/>
  <c r="E5406" i="1"/>
  <c r="D5407" i="1"/>
  <c r="E5407" i="1"/>
  <c r="D5408" i="1"/>
  <c r="E5408" i="1"/>
  <c r="D5409" i="1"/>
  <c r="E5409" i="1"/>
  <c r="D5410" i="1"/>
  <c r="E5410" i="1"/>
  <c r="D5411" i="1"/>
  <c r="E5411" i="1"/>
  <c r="D5412" i="1"/>
  <c r="E5412" i="1"/>
  <c r="D5413" i="1"/>
  <c r="E5413" i="1"/>
  <c r="D5414" i="1"/>
  <c r="E5414" i="1"/>
  <c r="D5415" i="1"/>
  <c r="E5415" i="1"/>
  <c r="D5416" i="1"/>
  <c r="E5416" i="1"/>
  <c r="D5417" i="1"/>
  <c r="E5417" i="1"/>
  <c r="D5418" i="1"/>
  <c r="E5418" i="1"/>
  <c r="D5419" i="1"/>
  <c r="E5419" i="1"/>
  <c r="D5420" i="1"/>
  <c r="E5420" i="1"/>
  <c r="D5421" i="1"/>
  <c r="E5421" i="1"/>
  <c r="D5422" i="1"/>
  <c r="E5422" i="1"/>
  <c r="D5423" i="1"/>
  <c r="E5423" i="1"/>
  <c r="D5424" i="1"/>
  <c r="E5424" i="1"/>
  <c r="D5425" i="1"/>
  <c r="E5425" i="1"/>
  <c r="D5426" i="1"/>
  <c r="E5426" i="1"/>
  <c r="D5427" i="1"/>
  <c r="E5427" i="1"/>
  <c r="D5428" i="1"/>
  <c r="E5428" i="1"/>
  <c r="D5429" i="1"/>
  <c r="E5429" i="1"/>
  <c r="D5430" i="1"/>
  <c r="E5430" i="1"/>
  <c r="D5431" i="1"/>
  <c r="E5431" i="1"/>
  <c r="D5432" i="1"/>
  <c r="E5432" i="1"/>
  <c r="D5433" i="1"/>
  <c r="E5433" i="1"/>
  <c r="D5434" i="1"/>
  <c r="E5434" i="1"/>
  <c r="D5435" i="1"/>
  <c r="E5435" i="1"/>
  <c r="D5436" i="1"/>
  <c r="E5436" i="1"/>
  <c r="D5437" i="1"/>
  <c r="E5437" i="1"/>
  <c r="D5438" i="1"/>
  <c r="E5438" i="1"/>
  <c r="D5439" i="1"/>
  <c r="E5439" i="1"/>
  <c r="D5440" i="1"/>
  <c r="E5440" i="1"/>
  <c r="D5441" i="1"/>
  <c r="E5441" i="1"/>
  <c r="D5442" i="1"/>
  <c r="E5442" i="1"/>
  <c r="D5443" i="1"/>
  <c r="E5443" i="1"/>
  <c r="D5444" i="1"/>
  <c r="E5444" i="1"/>
  <c r="D5445" i="1"/>
  <c r="E5445" i="1"/>
  <c r="D5446" i="1"/>
  <c r="E5446" i="1"/>
  <c r="D5447" i="1"/>
  <c r="E5447" i="1"/>
  <c r="D5448" i="1"/>
  <c r="E5448" i="1"/>
  <c r="D5449" i="1"/>
  <c r="E5449" i="1"/>
  <c r="D5450" i="1"/>
  <c r="E5450" i="1"/>
  <c r="D5451" i="1"/>
  <c r="E5451" i="1"/>
  <c r="D5452" i="1"/>
  <c r="E5452" i="1"/>
  <c r="D5453" i="1"/>
  <c r="E5453" i="1"/>
  <c r="D5454" i="1"/>
  <c r="E5454" i="1"/>
  <c r="D5455" i="1"/>
  <c r="E5455" i="1"/>
  <c r="D5456" i="1"/>
  <c r="E5456" i="1"/>
  <c r="D5457" i="1"/>
  <c r="E5457" i="1"/>
  <c r="D5458" i="1"/>
  <c r="E5458" i="1"/>
  <c r="D5459" i="1"/>
  <c r="E5459" i="1"/>
  <c r="D5460" i="1"/>
  <c r="E5460" i="1"/>
  <c r="D5461" i="1"/>
  <c r="E5461" i="1"/>
  <c r="D5462" i="1"/>
  <c r="E5462" i="1"/>
  <c r="D5463" i="1"/>
  <c r="E5463" i="1"/>
  <c r="D5464" i="1"/>
  <c r="E5464" i="1"/>
  <c r="D5465" i="1"/>
  <c r="E5465" i="1"/>
  <c r="D5466" i="1"/>
  <c r="E5466" i="1"/>
  <c r="D5467" i="1"/>
  <c r="E5467" i="1"/>
  <c r="D5468" i="1"/>
  <c r="E5468" i="1"/>
  <c r="D5469" i="1"/>
  <c r="E5469" i="1"/>
  <c r="D5470" i="1"/>
  <c r="E5470" i="1"/>
  <c r="D5471" i="1"/>
  <c r="E5471" i="1"/>
  <c r="D5472" i="1"/>
  <c r="E5472" i="1"/>
  <c r="D5473" i="1"/>
  <c r="E5473" i="1"/>
  <c r="D5474" i="1"/>
  <c r="E5474" i="1"/>
  <c r="D5475" i="1"/>
  <c r="E5475" i="1"/>
  <c r="D5476" i="1"/>
  <c r="E5476" i="1"/>
  <c r="D5477" i="1"/>
  <c r="E5477" i="1"/>
  <c r="D5478" i="1"/>
  <c r="E5478" i="1"/>
  <c r="D5479" i="1"/>
  <c r="E5479" i="1"/>
  <c r="D5480" i="1"/>
  <c r="E5480" i="1"/>
  <c r="D5481" i="1"/>
  <c r="E5481" i="1"/>
  <c r="D5482" i="1"/>
  <c r="E5482" i="1"/>
  <c r="D5483" i="1"/>
  <c r="E5483" i="1"/>
  <c r="D5484" i="1"/>
  <c r="E5484" i="1"/>
  <c r="D5485" i="1"/>
  <c r="E5485" i="1"/>
  <c r="D5486" i="1"/>
  <c r="E5486" i="1"/>
  <c r="D5487" i="1"/>
  <c r="E5487" i="1"/>
  <c r="D5488" i="1"/>
  <c r="E5488" i="1"/>
  <c r="D5489" i="1"/>
  <c r="E5489" i="1"/>
  <c r="D5490" i="1"/>
  <c r="E5490" i="1"/>
  <c r="D5491" i="1"/>
  <c r="E5491" i="1"/>
  <c r="D5492" i="1"/>
  <c r="E5492" i="1"/>
  <c r="D5493" i="1"/>
  <c r="E5493" i="1"/>
  <c r="D5494" i="1"/>
  <c r="E5494" i="1"/>
  <c r="D5495" i="1"/>
  <c r="E5495" i="1"/>
  <c r="D5496" i="1"/>
  <c r="E5496" i="1"/>
  <c r="D5497" i="1"/>
  <c r="E5497" i="1"/>
  <c r="D5498" i="1"/>
  <c r="E5498" i="1"/>
  <c r="D5499" i="1"/>
  <c r="E5499" i="1"/>
  <c r="D5500" i="1"/>
  <c r="E5500" i="1"/>
  <c r="D5501" i="1"/>
  <c r="E5501" i="1"/>
  <c r="D5502" i="1"/>
  <c r="E5502" i="1"/>
  <c r="D5503" i="1"/>
  <c r="E5503" i="1"/>
  <c r="D5504" i="1"/>
  <c r="E5504" i="1"/>
  <c r="D5505" i="1"/>
  <c r="E5505" i="1"/>
  <c r="D5506" i="1"/>
  <c r="E5506" i="1"/>
  <c r="D5507" i="1"/>
  <c r="E5507" i="1"/>
  <c r="D5508" i="1"/>
  <c r="E5508" i="1"/>
  <c r="D5509" i="1"/>
  <c r="E5509" i="1"/>
  <c r="D5510" i="1"/>
  <c r="E5510" i="1"/>
  <c r="D5511" i="1"/>
  <c r="E5511" i="1"/>
  <c r="D5512" i="1"/>
  <c r="E5512" i="1"/>
  <c r="D5513" i="1"/>
  <c r="E5513" i="1"/>
  <c r="D5514" i="1"/>
  <c r="E5514" i="1"/>
  <c r="D5515" i="1"/>
  <c r="E5515" i="1"/>
  <c r="D5516" i="1"/>
  <c r="E5516" i="1"/>
  <c r="D5517" i="1"/>
  <c r="E5517" i="1"/>
  <c r="D5518" i="1"/>
  <c r="E5518" i="1"/>
  <c r="D5519" i="1"/>
  <c r="E5519" i="1"/>
  <c r="D5520" i="1"/>
  <c r="E5520" i="1"/>
  <c r="D5521" i="1"/>
  <c r="E5521" i="1"/>
  <c r="D5522" i="1"/>
  <c r="E5522" i="1"/>
  <c r="D5523" i="1"/>
  <c r="E5523" i="1"/>
  <c r="D5524" i="1"/>
  <c r="E5524" i="1"/>
  <c r="D5525" i="1"/>
  <c r="E5525" i="1"/>
  <c r="D5526" i="1"/>
  <c r="E5526" i="1"/>
  <c r="D5527" i="1"/>
  <c r="E5527" i="1"/>
  <c r="D5528" i="1"/>
  <c r="E5528" i="1"/>
  <c r="D5529" i="1"/>
  <c r="E5529" i="1"/>
  <c r="D5530" i="1"/>
  <c r="E5530" i="1"/>
  <c r="D5531" i="1"/>
  <c r="E5531" i="1"/>
  <c r="D5532" i="1"/>
  <c r="E5532" i="1"/>
  <c r="D5533" i="1"/>
  <c r="E5533" i="1"/>
  <c r="D5534" i="1"/>
  <c r="E5534" i="1"/>
  <c r="D5535" i="1"/>
  <c r="E5535" i="1"/>
  <c r="D5536" i="1"/>
  <c r="E5536" i="1"/>
  <c r="D5537" i="1"/>
  <c r="E5537" i="1"/>
  <c r="D5538" i="1"/>
  <c r="E5538" i="1"/>
  <c r="D5539" i="1"/>
  <c r="E5539" i="1"/>
  <c r="D5540" i="1"/>
  <c r="E5540" i="1"/>
  <c r="D5541" i="1"/>
  <c r="E5541" i="1"/>
  <c r="D5542" i="1"/>
  <c r="E5542" i="1"/>
  <c r="D5543" i="1"/>
  <c r="E5543" i="1"/>
  <c r="D5544" i="1"/>
  <c r="E5544" i="1"/>
  <c r="D5545" i="1"/>
  <c r="E5545" i="1"/>
  <c r="D5546" i="1"/>
  <c r="E5546" i="1"/>
  <c r="D5547" i="1"/>
  <c r="E5547" i="1"/>
  <c r="D5548" i="1"/>
  <c r="E5548" i="1"/>
  <c r="D5549" i="1"/>
  <c r="E5549" i="1"/>
  <c r="D5550" i="1"/>
  <c r="E5550" i="1"/>
  <c r="D5551" i="1"/>
  <c r="E5551" i="1"/>
  <c r="D5552" i="1"/>
  <c r="E5552" i="1"/>
  <c r="D5553" i="1"/>
  <c r="E5553" i="1"/>
  <c r="D5554" i="1"/>
  <c r="E5554" i="1"/>
  <c r="D5555" i="1"/>
  <c r="E5555" i="1"/>
  <c r="D5556" i="1"/>
  <c r="E5556" i="1"/>
  <c r="D5557" i="1"/>
  <c r="E5557" i="1"/>
  <c r="D5558" i="1"/>
  <c r="E5558" i="1"/>
  <c r="D5559" i="1"/>
  <c r="E5559" i="1"/>
  <c r="D5560" i="1"/>
  <c r="E5560" i="1"/>
  <c r="D5561" i="1"/>
  <c r="E5561" i="1"/>
  <c r="D5562" i="1"/>
  <c r="E5562" i="1"/>
  <c r="D5563" i="1"/>
  <c r="E5563" i="1"/>
  <c r="D5564" i="1"/>
  <c r="E5564" i="1"/>
  <c r="D5565" i="1"/>
  <c r="E5565" i="1"/>
  <c r="D5566" i="1"/>
  <c r="E5566" i="1"/>
  <c r="D5567" i="1"/>
  <c r="E5567" i="1"/>
  <c r="D5568" i="1"/>
  <c r="E5568" i="1"/>
  <c r="D5569" i="1"/>
  <c r="E5569" i="1"/>
  <c r="D5570" i="1"/>
  <c r="E5570" i="1"/>
  <c r="D5571" i="1"/>
  <c r="E5571" i="1"/>
  <c r="D5572" i="1"/>
  <c r="E5572" i="1"/>
  <c r="D5573" i="1"/>
  <c r="E5573" i="1"/>
  <c r="D5574" i="1"/>
  <c r="E5574" i="1"/>
  <c r="D5575" i="1"/>
  <c r="E5575" i="1"/>
  <c r="D5576" i="1"/>
  <c r="E5576" i="1"/>
  <c r="D5577" i="1"/>
  <c r="E5577" i="1"/>
  <c r="D5578" i="1"/>
  <c r="E5578" i="1"/>
  <c r="D5579" i="1"/>
  <c r="E5579" i="1"/>
  <c r="D5580" i="1"/>
  <c r="E5580" i="1"/>
  <c r="D5581" i="1"/>
  <c r="E5581" i="1"/>
  <c r="D5582" i="1"/>
  <c r="E5582" i="1"/>
  <c r="D5583" i="1"/>
  <c r="E5583" i="1"/>
  <c r="D5584" i="1"/>
  <c r="E5584" i="1"/>
  <c r="D5585" i="1"/>
  <c r="E5585" i="1"/>
  <c r="D5586" i="1"/>
  <c r="E5586" i="1"/>
  <c r="D5587" i="1"/>
  <c r="E5587" i="1"/>
  <c r="D5588" i="1"/>
  <c r="E5588" i="1"/>
  <c r="D5589" i="1"/>
  <c r="E5589" i="1"/>
  <c r="D5590" i="1"/>
  <c r="E5590" i="1"/>
  <c r="D5591" i="1"/>
  <c r="E5591" i="1"/>
  <c r="D5592" i="1"/>
  <c r="E5592" i="1"/>
  <c r="D5593" i="1"/>
  <c r="E5593" i="1"/>
  <c r="D5594" i="1"/>
  <c r="E5594" i="1"/>
  <c r="D5595" i="1"/>
  <c r="E5595" i="1"/>
  <c r="D5596" i="1"/>
  <c r="E5596" i="1"/>
  <c r="D5597" i="1"/>
  <c r="E5597" i="1"/>
  <c r="D5598" i="1"/>
  <c r="E5598" i="1"/>
  <c r="D5599" i="1"/>
  <c r="E5599" i="1"/>
  <c r="D5600" i="1"/>
  <c r="E5600" i="1"/>
  <c r="D5601" i="1"/>
  <c r="E5601" i="1"/>
  <c r="D5602" i="1"/>
  <c r="E5602" i="1"/>
  <c r="D5603" i="1"/>
  <c r="E5603" i="1"/>
  <c r="D5604" i="1"/>
  <c r="E5604" i="1"/>
  <c r="D5605" i="1"/>
  <c r="E5605" i="1"/>
  <c r="D5606" i="1"/>
  <c r="E5606" i="1"/>
  <c r="D5607" i="1"/>
  <c r="E5607" i="1"/>
  <c r="D5608" i="1"/>
  <c r="E5608" i="1"/>
  <c r="D5609" i="1"/>
  <c r="E5609" i="1"/>
  <c r="D5610" i="1"/>
  <c r="E5610" i="1"/>
  <c r="D5611" i="1"/>
  <c r="E5611" i="1"/>
  <c r="D5612" i="1"/>
  <c r="E5612" i="1"/>
  <c r="D5613" i="1"/>
  <c r="E5613" i="1"/>
  <c r="D5614" i="1"/>
  <c r="E5614" i="1"/>
  <c r="D5615" i="1"/>
  <c r="E5615" i="1"/>
  <c r="D5616" i="1"/>
  <c r="E5616" i="1"/>
  <c r="D5617" i="1"/>
  <c r="E5617" i="1"/>
  <c r="D5618" i="1"/>
  <c r="E5618" i="1"/>
  <c r="D5619" i="1"/>
  <c r="E5619" i="1"/>
  <c r="D5620" i="1"/>
  <c r="E5620" i="1"/>
  <c r="D5621" i="1"/>
  <c r="E5621" i="1"/>
  <c r="D5622" i="1"/>
  <c r="E5622" i="1"/>
  <c r="D5623" i="1"/>
  <c r="E5623" i="1"/>
  <c r="D5624" i="1"/>
  <c r="E5624" i="1"/>
  <c r="D5625" i="1"/>
  <c r="E5625" i="1"/>
  <c r="D5626" i="1"/>
  <c r="E5626" i="1"/>
  <c r="D5627" i="1"/>
  <c r="E5627" i="1"/>
  <c r="D5628" i="1"/>
  <c r="E5628" i="1"/>
  <c r="D5629" i="1"/>
  <c r="E5629" i="1"/>
  <c r="D5630" i="1"/>
  <c r="E5630" i="1"/>
  <c r="D5631" i="1"/>
  <c r="E5631" i="1"/>
  <c r="D5632" i="1"/>
  <c r="E5632" i="1"/>
  <c r="D5633" i="1"/>
  <c r="E5633" i="1"/>
  <c r="D5634" i="1"/>
  <c r="E5634" i="1"/>
  <c r="D5635" i="1"/>
  <c r="E5635" i="1"/>
  <c r="D5636" i="1"/>
  <c r="E5636" i="1"/>
  <c r="D5637" i="1"/>
  <c r="E5637" i="1"/>
  <c r="D5638" i="1"/>
  <c r="E5638" i="1"/>
  <c r="D5639" i="1"/>
  <c r="E5639" i="1"/>
  <c r="D5640" i="1"/>
  <c r="E5640" i="1"/>
  <c r="D5641" i="1"/>
  <c r="E5641" i="1"/>
  <c r="D5642" i="1"/>
  <c r="E5642" i="1"/>
  <c r="D5643" i="1"/>
  <c r="E5643" i="1"/>
  <c r="D5644" i="1"/>
  <c r="E5644" i="1"/>
  <c r="D5645" i="1"/>
  <c r="E5645" i="1"/>
  <c r="D5646" i="1"/>
  <c r="E5646" i="1"/>
  <c r="D5647" i="1"/>
  <c r="E5647" i="1"/>
  <c r="D5648" i="1"/>
  <c r="E5648" i="1"/>
  <c r="D5649" i="1"/>
  <c r="E5649" i="1"/>
  <c r="D5650" i="1"/>
  <c r="E5650" i="1"/>
  <c r="D5651" i="1"/>
  <c r="E5651" i="1"/>
  <c r="D5652" i="1"/>
  <c r="E5652" i="1"/>
  <c r="D5653" i="1"/>
  <c r="E5653" i="1"/>
  <c r="D5654" i="1"/>
  <c r="E5654" i="1"/>
  <c r="D5655" i="1"/>
  <c r="E5655" i="1"/>
  <c r="D5656" i="1"/>
  <c r="E5656" i="1"/>
  <c r="D5657" i="1"/>
  <c r="E5657" i="1"/>
  <c r="D5658" i="1"/>
  <c r="E5658" i="1"/>
  <c r="D5659" i="1"/>
  <c r="E5659" i="1"/>
  <c r="D5660" i="1"/>
  <c r="E5660" i="1"/>
  <c r="D5661" i="1"/>
  <c r="E5661" i="1"/>
  <c r="D5662" i="1"/>
  <c r="E5662" i="1"/>
  <c r="D5663" i="1"/>
  <c r="E5663" i="1"/>
  <c r="D5664" i="1"/>
  <c r="E5664" i="1"/>
  <c r="D5665" i="1"/>
  <c r="E5665" i="1"/>
  <c r="D5666" i="1"/>
  <c r="E5666" i="1"/>
  <c r="D5667" i="1"/>
  <c r="E5667" i="1"/>
  <c r="D5668" i="1"/>
  <c r="E5668" i="1"/>
  <c r="D5669" i="1"/>
  <c r="E5669" i="1"/>
  <c r="D5670" i="1"/>
  <c r="E5670" i="1"/>
  <c r="D5671" i="1"/>
  <c r="E5671" i="1"/>
  <c r="D5672" i="1"/>
  <c r="E5672" i="1"/>
  <c r="D5673" i="1"/>
  <c r="E5673" i="1"/>
  <c r="D5674" i="1"/>
  <c r="E5674" i="1"/>
  <c r="D5675" i="1"/>
  <c r="E5675" i="1"/>
  <c r="D5676" i="1"/>
  <c r="E5676" i="1"/>
  <c r="D5677" i="1"/>
  <c r="E5677" i="1"/>
  <c r="D5678" i="1"/>
  <c r="E5678" i="1"/>
  <c r="D5679" i="1"/>
  <c r="E5679" i="1"/>
  <c r="D5680" i="1"/>
  <c r="E5680" i="1"/>
  <c r="D5681" i="1"/>
  <c r="E5681" i="1"/>
  <c r="D5682" i="1"/>
  <c r="E5682" i="1"/>
  <c r="D5683" i="1"/>
  <c r="E5683" i="1"/>
  <c r="D5684" i="1"/>
  <c r="E5684" i="1"/>
  <c r="D5685" i="1"/>
  <c r="E5685" i="1"/>
  <c r="D5686" i="1"/>
  <c r="E5686" i="1"/>
  <c r="D5687" i="1"/>
  <c r="E5687" i="1"/>
  <c r="D5688" i="1"/>
  <c r="E5688" i="1"/>
  <c r="D5689" i="1"/>
  <c r="E5689" i="1"/>
  <c r="D5690" i="1"/>
  <c r="E5690" i="1"/>
  <c r="D5691" i="1"/>
  <c r="E5691" i="1"/>
  <c r="D5692" i="1"/>
  <c r="E5692" i="1"/>
  <c r="D5693" i="1"/>
  <c r="E5693" i="1"/>
  <c r="D5694" i="1"/>
  <c r="E5694" i="1"/>
  <c r="D5695" i="1"/>
  <c r="E5695" i="1"/>
  <c r="D5696" i="1"/>
  <c r="E5696" i="1"/>
  <c r="D5697" i="1"/>
  <c r="E5697" i="1"/>
  <c r="D5698" i="1"/>
  <c r="E5698" i="1"/>
  <c r="D5699" i="1"/>
  <c r="E5699" i="1"/>
  <c r="D5700" i="1"/>
  <c r="E5700" i="1"/>
  <c r="D5701" i="1"/>
  <c r="E5701" i="1"/>
  <c r="D5702" i="1"/>
  <c r="E5702" i="1"/>
  <c r="D5703" i="1"/>
  <c r="E5703" i="1"/>
  <c r="D5704" i="1"/>
  <c r="E5704" i="1"/>
  <c r="D5705" i="1"/>
  <c r="E5705" i="1"/>
  <c r="D5706" i="1"/>
  <c r="E5706" i="1"/>
  <c r="D5707" i="1"/>
  <c r="E5707" i="1"/>
  <c r="D5708" i="1"/>
  <c r="E5708" i="1"/>
  <c r="D5709" i="1"/>
  <c r="E5709" i="1"/>
  <c r="D5710" i="1"/>
  <c r="E5710" i="1"/>
  <c r="D5711" i="1"/>
  <c r="E5711" i="1"/>
  <c r="D5712" i="1"/>
  <c r="E5712" i="1"/>
  <c r="D5713" i="1"/>
  <c r="E5713" i="1"/>
  <c r="D5714" i="1"/>
  <c r="E5714" i="1"/>
  <c r="D5715" i="1"/>
  <c r="E5715" i="1"/>
  <c r="D5716" i="1"/>
  <c r="E5716" i="1"/>
  <c r="D5717" i="1"/>
  <c r="E5717" i="1"/>
  <c r="D5718" i="1"/>
  <c r="E5718" i="1"/>
  <c r="D5719" i="1"/>
  <c r="E5719" i="1"/>
  <c r="D5720" i="1"/>
  <c r="E5720" i="1"/>
  <c r="D5721" i="1"/>
  <c r="E5721" i="1"/>
  <c r="D5722" i="1"/>
  <c r="E5722" i="1"/>
  <c r="D5723" i="1"/>
  <c r="E5723" i="1"/>
  <c r="D5724" i="1"/>
  <c r="E5724" i="1"/>
  <c r="D5725" i="1"/>
  <c r="E5725" i="1"/>
  <c r="D5726" i="1"/>
  <c r="E5726" i="1"/>
  <c r="D5727" i="1"/>
  <c r="E5727" i="1"/>
  <c r="D5728" i="1"/>
  <c r="E5728" i="1"/>
  <c r="D5729" i="1"/>
  <c r="E5729" i="1"/>
  <c r="D5730" i="1"/>
  <c r="E5730" i="1"/>
  <c r="D5731" i="1"/>
  <c r="E5731" i="1"/>
  <c r="D5732" i="1"/>
  <c r="E5732" i="1"/>
  <c r="D5733" i="1"/>
  <c r="E5733" i="1"/>
  <c r="D5734" i="1"/>
  <c r="E5734" i="1"/>
  <c r="D5735" i="1"/>
  <c r="E5735" i="1"/>
  <c r="D5736" i="1"/>
  <c r="E5736" i="1"/>
  <c r="D5737" i="1"/>
  <c r="E5737" i="1"/>
  <c r="D5738" i="1"/>
  <c r="E5738" i="1"/>
  <c r="D5739" i="1"/>
  <c r="E5739" i="1"/>
  <c r="D5740" i="1"/>
  <c r="E5740" i="1"/>
  <c r="D5741" i="1"/>
  <c r="E5741" i="1"/>
  <c r="D5742" i="1"/>
  <c r="E5742" i="1"/>
  <c r="D5743" i="1"/>
  <c r="E5743" i="1"/>
  <c r="D5744" i="1"/>
  <c r="E5744" i="1"/>
  <c r="D5745" i="1"/>
  <c r="E5745" i="1"/>
  <c r="D5746" i="1"/>
  <c r="E5746" i="1"/>
  <c r="D5747" i="1"/>
  <c r="E5747" i="1"/>
  <c r="D5748" i="1"/>
  <c r="E5748" i="1"/>
  <c r="D5749" i="1"/>
  <c r="E5749" i="1"/>
  <c r="D5750" i="1"/>
  <c r="E5750" i="1"/>
  <c r="D5751" i="1"/>
  <c r="E5751" i="1"/>
  <c r="D5752" i="1"/>
  <c r="E5752" i="1"/>
  <c r="D5753" i="1"/>
  <c r="E5753" i="1"/>
  <c r="D5754" i="1"/>
  <c r="E5754" i="1"/>
  <c r="D5755" i="1"/>
  <c r="E5755" i="1"/>
  <c r="D5756" i="1"/>
  <c r="E5756" i="1"/>
  <c r="D5757" i="1"/>
  <c r="E5757" i="1"/>
  <c r="D5758" i="1"/>
  <c r="E5758" i="1"/>
  <c r="D5759" i="1"/>
  <c r="E5759" i="1"/>
  <c r="D5760" i="1"/>
  <c r="E5760" i="1"/>
  <c r="D5761" i="1"/>
  <c r="E5761" i="1"/>
  <c r="D5762" i="1"/>
  <c r="E5762" i="1"/>
  <c r="D5763" i="1"/>
  <c r="E5763" i="1"/>
  <c r="D5764" i="1"/>
  <c r="E5764" i="1"/>
  <c r="D5765" i="1"/>
  <c r="E5765" i="1"/>
  <c r="D5766" i="1"/>
  <c r="E5766" i="1"/>
  <c r="D5767" i="1"/>
  <c r="E5767" i="1"/>
  <c r="D5768" i="1"/>
  <c r="E5768" i="1"/>
  <c r="D5769" i="1"/>
  <c r="E5769" i="1"/>
  <c r="D5770" i="1"/>
  <c r="E5770" i="1"/>
  <c r="D5771" i="1"/>
  <c r="E5771" i="1"/>
  <c r="D5772" i="1"/>
  <c r="E5772" i="1"/>
  <c r="D5773" i="1"/>
  <c r="E5773" i="1"/>
  <c r="D5774" i="1"/>
  <c r="E5774" i="1"/>
  <c r="D5775" i="1"/>
  <c r="E5775" i="1"/>
  <c r="D5776" i="1"/>
  <c r="E5776" i="1"/>
  <c r="D5777" i="1"/>
  <c r="E5777" i="1"/>
  <c r="D5778" i="1"/>
  <c r="E5778" i="1"/>
  <c r="D5779" i="1"/>
  <c r="E5779" i="1"/>
  <c r="D5780" i="1"/>
  <c r="E5780" i="1"/>
  <c r="D5781" i="1"/>
  <c r="E5781" i="1"/>
  <c r="D5782" i="1"/>
  <c r="E5782" i="1"/>
  <c r="D5783" i="1"/>
  <c r="E5783" i="1"/>
  <c r="D5784" i="1"/>
  <c r="E5784" i="1"/>
  <c r="D5785" i="1"/>
  <c r="E5785" i="1"/>
  <c r="D5786" i="1"/>
  <c r="E5786" i="1"/>
  <c r="D5787" i="1"/>
  <c r="E5787" i="1"/>
  <c r="D5788" i="1"/>
  <c r="E5788" i="1"/>
  <c r="D5789" i="1"/>
  <c r="E5789" i="1"/>
  <c r="D5790" i="1"/>
  <c r="E5790" i="1"/>
  <c r="D5791" i="1"/>
  <c r="E5791" i="1"/>
  <c r="D5792" i="1"/>
  <c r="E5792" i="1"/>
  <c r="D5793" i="1"/>
  <c r="E5793" i="1"/>
  <c r="D5794" i="1"/>
  <c r="E5794" i="1"/>
  <c r="D5795" i="1"/>
  <c r="E5795" i="1"/>
  <c r="D5796" i="1"/>
  <c r="E5796" i="1"/>
  <c r="D5797" i="1"/>
  <c r="E5797" i="1"/>
  <c r="D5798" i="1"/>
  <c r="E5798" i="1"/>
  <c r="D5799" i="1"/>
  <c r="E5799" i="1"/>
  <c r="D5800" i="1"/>
  <c r="E5800" i="1"/>
  <c r="D5801" i="1"/>
  <c r="E5801" i="1"/>
  <c r="D5802" i="1"/>
  <c r="E5802" i="1"/>
  <c r="D5803" i="1"/>
  <c r="E5803" i="1"/>
  <c r="D5804" i="1"/>
  <c r="E5804" i="1"/>
  <c r="D5805" i="1"/>
  <c r="E5805" i="1"/>
  <c r="D5806" i="1"/>
  <c r="E5806" i="1"/>
  <c r="D5807" i="1"/>
  <c r="E5807" i="1"/>
  <c r="D5808" i="1"/>
  <c r="E5808" i="1"/>
  <c r="D5809" i="1"/>
  <c r="E5809" i="1"/>
  <c r="D5810" i="1"/>
  <c r="E5810" i="1"/>
  <c r="D5811" i="1"/>
  <c r="E5811" i="1"/>
  <c r="D5812" i="1"/>
  <c r="E5812" i="1"/>
  <c r="D5813" i="1"/>
  <c r="E5813" i="1"/>
  <c r="D5814" i="1"/>
  <c r="E5814" i="1"/>
  <c r="D5815" i="1"/>
  <c r="E5815" i="1"/>
  <c r="D5816" i="1"/>
  <c r="E5816" i="1"/>
  <c r="D5817" i="1"/>
  <c r="E5817" i="1"/>
  <c r="D5818" i="1"/>
  <c r="E5818" i="1"/>
  <c r="D5819" i="1"/>
  <c r="E5819" i="1"/>
  <c r="D5820" i="1"/>
  <c r="E5820" i="1"/>
  <c r="D5821" i="1"/>
  <c r="E5821" i="1"/>
  <c r="D5822" i="1"/>
  <c r="E5822" i="1"/>
  <c r="D5823" i="1"/>
  <c r="E5823" i="1"/>
  <c r="D5824" i="1"/>
  <c r="E5824" i="1"/>
  <c r="D5825" i="1"/>
  <c r="E5825" i="1"/>
  <c r="D5826" i="1"/>
  <c r="E5826" i="1"/>
  <c r="D5827" i="1"/>
  <c r="E5827" i="1"/>
  <c r="D5828" i="1"/>
  <c r="E5828" i="1"/>
  <c r="D5829" i="1"/>
  <c r="E5829" i="1"/>
  <c r="D5830" i="1"/>
  <c r="E5830" i="1"/>
  <c r="D5831" i="1"/>
  <c r="E5831" i="1"/>
  <c r="D5832" i="1"/>
  <c r="E5832" i="1"/>
  <c r="D5833" i="1"/>
  <c r="E5833" i="1"/>
  <c r="D5834" i="1"/>
  <c r="E5834" i="1"/>
  <c r="D5835" i="1"/>
  <c r="E5835" i="1"/>
  <c r="D5836" i="1"/>
  <c r="E5836" i="1"/>
  <c r="D5837" i="1"/>
  <c r="E5837" i="1"/>
  <c r="D5838" i="1"/>
  <c r="E5838" i="1"/>
  <c r="D5839" i="1"/>
  <c r="E5839" i="1"/>
  <c r="D5840" i="1"/>
  <c r="E5840" i="1"/>
  <c r="D5841" i="1"/>
  <c r="E5841" i="1"/>
  <c r="D5842" i="1"/>
  <c r="E5842" i="1"/>
  <c r="D5843" i="1"/>
  <c r="E5843" i="1"/>
  <c r="D5844" i="1"/>
  <c r="E5844" i="1"/>
  <c r="D5845" i="1"/>
  <c r="E5845" i="1"/>
  <c r="D5846" i="1"/>
  <c r="E5846" i="1"/>
  <c r="D5847" i="1"/>
  <c r="E5847" i="1"/>
  <c r="D5848" i="1"/>
  <c r="E5848" i="1"/>
  <c r="D5849" i="1"/>
  <c r="E5849" i="1"/>
  <c r="D5850" i="1"/>
  <c r="E5850" i="1"/>
  <c r="D5851" i="1"/>
  <c r="E5851" i="1"/>
  <c r="D5852" i="1"/>
  <c r="E5852" i="1"/>
  <c r="D5853" i="1"/>
  <c r="E5853" i="1"/>
  <c r="D5854" i="1"/>
  <c r="E5854" i="1"/>
  <c r="D5855" i="1"/>
  <c r="E5855" i="1"/>
  <c r="D5856" i="1"/>
  <c r="E5856" i="1"/>
  <c r="D5857" i="1"/>
  <c r="E5857" i="1"/>
  <c r="D5858" i="1"/>
  <c r="E5858" i="1"/>
  <c r="D5859" i="1"/>
  <c r="E5859" i="1"/>
  <c r="D5860" i="1"/>
  <c r="E5860" i="1"/>
  <c r="D5861" i="1"/>
  <c r="E5861" i="1"/>
  <c r="D5862" i="1"/>
  <c r="E5862" i="1"/>
  <c r="D5863" i="1"/>
  <c r="E5863" i="1"/>
  <c r="D5864" i="1"/>
  <c r="E5864" i="1"/>
  <c r="D5865" i="1"/>
  <c r="E5865" i="1"/>
  <c r="D5866" i="1"/>
  <c r="E5866" i="1"/>
  <c r="D5867" i="1"/>
  <c r="E5867" i="1"/>
  <c r="D5868" i="1"/>
  <c r="E5868" i="1"/>
  <c r="D5869" i="1"/>
  <c r="E5869" i="1"/>
  <c r="D5870" i="1"/>
  <c r="E5870" i="1"/>
  <c r="D5871" i="1"/>
  <c r="E5871" i="1"/>
  <c r="D5872" i="1"/>
  <c r="E5872" i="1"/>
  <c r="D5873" i="1"/>
  <c r="E5873" i="1"/>
  <c r="D5874" i="1"/>
  <c r="E5874" i="1"/>
  <c r="D5875" i="1"/>
  <c r="E5875" i="1"/>
  <c r="D5876" i="1"/>
  <c r="E5876" i="1"/>
  <c r="D5877" i="1"/>
  <c r="E5877" i="1"/>
  <c r="D5878" i="1"/>
  <c r="E5878" i="1"/>
  <c r="D5879" i="1"/>
  <c r="E5879" i="1"/>
  <c r="D5880" i="1"/>
  <c r="E5880" i="1"/>
  <c r="D5881" i="1"/>
  <c r="E5881" i="1"/>
  <c r="D5882" i="1"/>
  <c r="E5882" i="1"/>
  <c r="D5883" i="1"/>
  <c r="E5883" i="1"/>
  <c r="D5884" i="1"/>
  <c r="E5884" i="1"/>
  <c r="D5885" i="1"/>
  <c r="E5885" i="1"/>
  <c r="D5886" i="1"/>
  <c r="E5886" i="1"/>
  <c r="D5887" i="1"/>
  <c r="E5887" i="1"/>
  <c r="D5888" i="1"/>
  <c r="E5888" i="1"/>
  <c r="D5889" i="1"/>
  <c r="E5889" i="1"/>
  <c r="D5890" i="1"/>
  <c r="E5890" i="1"/>
  <c r="D5891" i="1"/>
  <c r="E5891" i="1"/>
  <c r="D5892" i="1"/>
  <c r="E5892" i="1"/>
  <c r="D5893" i="1"/>
  <c r="E5893" i="1"/>
  <c r="D5894" i="1"/>
  <c r="E5894" i="1"/>
  <c r="D5895" i="1"/>
  <c r="E5895" i="1"/>
  <c r="D5896" i="1"/>
  <c r="E5896" i="1"/>
  <c r="D5897" i="1"/>
  <c r="E5897" i="1"/>
  <c r="D5898" i="1"/>
  <c r="E5898" i="1"/>
  <c r="D5899" i="1"/>
  <c r="E5899" i="1"/>
  <c r="D5900" i="1"/>
  <c r="E5900" i="1"/>
  <c r="D5901" i="1"/>
  <c r="E5901" i="1"/>
  <c r="D5902" i="1"/>
  <c r="E5902" i="1"/>
  <c r="D5903" i="1"/>
  <c r="E5903" i="1"/>
  <c r="D5904" i="1"/>
  <c r="E5904" i="1"/>
  <c r="D5905" i="1"/>
  <c r="E5905" i="1"/>
  <c r="D5906" i="1"/>
  <c r="E5906" i="1"/>
  <c r="D5907" i="1"/>
  <c r="E5907" i="1"/>
  <c r="D5908" i="1"/>
  <c r="E5908" i="1"/>
  <c r="D5909" i="1"/>
  <c r="E5909" i="1"/>
  <c r="D5910" i="1"/>
  <c r="E5910" i="1"/>
  <c r="D5911" i="1"/>
  <c r="E5911" i="1"/>
  <c r="D5912" i="1"/>
  <c r="E5912" i="1"/>
  <c r="D5913" i="1"/>
  <c r="E5913" i="1"/>
  <c r="D5914" i="1"/>
  <c r="E5914" i="1"/>
  <c r="D5915" i="1"/>
  <c r="E5915" i="1"/>
  <c r="D5916" i="1"/>
  <c r="E5916" i="1"/>
  <c r="D5917" i="1"/>
  <c r="E5917" i="1"/>
  <c r="D5918" i="1"/>
  <c r="E5918" i="1"/>
  <c r="D5919" i="1"/>
  <c r="E5919" i="1"/>
  <c r="D5920" i="1"/>
  <c r="E5920" i="1"/>
  <c r="D5921" i="1"/>
  <c r="E5921" i="1"/>
  <c r="D5922" i="1"/>
  <c r="E5922" i="1"/>
  <c r="D5923" i="1"/>
  <c r="E5923" i="1"/>
  <c r="D5924" i="1"/>
  <c r="E5924" i="1"/>
  <c r="D5925" i="1"/>
  <c r="E5925" i="1"/>
  <c r="D5926" i="1"/>
  <c r="E5926" i="1"/>
  <c r="D5927" i="1"/>
  <c r="E5927" i="1"/>
  <c r="D5928" i="1"/>
  <c r="E5928" i="1"/>
  <c r="D5929" i="1"/>
  <c r="E5929" i="1"/>
  <c r="D5930" i="1"/>
  <c r="E5930" i="1"/>
  <c r="D5931" i="1"/>
  <c r="E5931" i="1"/>
  <c r="D5932" i="1"/>
  <c r="E5932" i="1"/>
  <c r="D5933" i="1"/>
  <c r="E5933" i="1"/>
  <c r="D5934" i="1"/>
  <c r="E5934" i="1"/>
  <c r="D5935" i="1"/>
  <c r="E5935" i="1"/>
  <c r="D5936" i="1"/>
  <c r="E5936" i="1"/>
  <c r="D5937" i="1"/>
  <c r="E5937" i="1"/>
  <c r="D5938" i="1"/>
  <c r="E5938" i="1"/>
  <c r="D5939" i="1"/>
  <c r="E5939" i="1"/>
  <c r="D5940" i="1"/>
  <c r="E5940" i="1"/>
  <c r="D5941" i="1"/>
  <c r="E5941" i="1"/>
  <c r="D5942" i="1"/>
  <c r="E5942" i="1"/>
  <c r="D5943" i="1"/>
  <c r="E5943" i="1"/>
  <c r="D5944" i="1"/>
  <c r="E5944" i="1"/>
  <c r="D5945" i="1"/>
  <c r="E5945" i="1"/>
  <c r="D5946" i="1"/>
  <c r="E5946" i="1"/>
  <c r="D5947" i="1"/>
  <c r="E5947" i="1"/>
  <c r="D5948" i="1"/>
  <c r="E5948" i="1"/>
  <c r="D5949" i="1"/>
  <c r="E5949" i="1"/>
  <c r="D5950" i="1"/>
  <c r="E5950" i="1"/>
  <c r="D5951" i="1"/>
  <c r="E5951" i="1"/>
  <c r="D5952" i="1"/>
  <c r="E5952" i="1"/>
  <c r="D5953" i="1"/>
  <c r="E5953" i="1"/>
  <c r="D5954" i="1"/>
  <c r="E5954" i="1"/>
  <c r="D5955" i="1"/>
  <c r="E5955" i="1"/>
  <c r="D5956" i="1"/>
  <c r="E5956" i="1"/>
  <c r="D5957" i="1"/>
  <c r="E5957" i="1"/>
  <c r="D5958" i="1"/>
  <c r="E5958" i="1"/>
  <c r="D5959" i="1"/>
  <c r="E5959" i="1"/>
  <c r="D5960" i="1"/>
  <c r="E5960" i="1"/>
  <c r="D5961" i="1"/>
  <c r="E5961" i="1"/>
  <c r="D5962" i="1"/>
  <c r="E5962" i="1"/>
  <c r="D5963" i="1"/>
  <c r="E5963" i="1"/>
  <c r="D5964" i="1"/>
  <c r="E5964" i="1"/>
  <c r="D5965" i="1"/>
  <c r="E5965" i="1"/>
  <c r="D5966" i="1"/>
  <c r="E5966" i="1"/>
  <c r="D5967" i="1"/>
  <c r="E5967" i="1"/>
  <c r="D5968" i="1"/>
  <c r="E5968" i="1"/>
  <c r="D5969" i="1"/>
  <c r="E5969" i="1"/>
  <c r="D5970" i="1"/>
  <c r="E5970" i="1"/>
  <c r="D5971" i="1"/>
  <c r="E5971" i="1"/>
  <c r="D5972" i="1"/>
  <c r="E5972" i="1"/>
  <c r="D5973" i="1"/>
  <c r="E5973" i="1"/>
  <c r="D5974" i="1"/>
  <c r="E5974" i="1"/>
  <c r="D5975" i="1"/>
  <c r="E5975" i="1"/>
  <c r="D5976" i="1"/>
  <c r="E5976" i="1"/>
  <c r="D5977" i="1"/>
  <c r="E5977" i="1"/>
  <c r="D5978" i="1"/>
  <c r="E5978" i="1"/>
  <c r="D5979" i="1"/>
  <c r="E5979" i="1"/>
  <c r="D5980" i="1"/>
  <c r="E5980" i="1"/>
  <c r="D5981" i="1"/>
  <c r="E5981" i="1"/>
  <c r="D5982" i="1"/>
  <c r="E5982" i="1"/>
  <c r="D5983" i="1"/>
  <c r="E5983" i="1"/>
  <c r="D5984" i="1"/>
  <c r="E5984" i="1"/>
  <c r="D5985" i="1"/>
  <c r="E5985" i="1"/>
  <c r="D5986" i="1"/>
  <c r="E5986" i="1"/>
  <c r="D5987" i="1"/>
  <c r="E5987" i="1"/>
  <c r="D5988" i="1"/>
  <c r="E5988" i="1"/>
  <c r="D5989" i="1"/>
  <c r="E5989" i="1"/>
  <c r="D5990" i="1"/>
  <c r="E5990" i="1"/>
  <c r="D5991" i="1"/>
  <c r="E5991" i="1"/>
  <c r="D5992" i="1"/>
  <c r="E5992" i="1"/>
  <c r="D5993" i="1"/>
  <c r="E5993" i="1"/>
  <c r="D5994" i="1"/>
  <c r="E5994" i="1"/>
  <c r="D5995" i="1"/>
  <c r="E5995" i="1"/>
  <c r="D5996" i="1"/>
  <c r="E5996" i="1"/>
  <c r="D5997" i="1"/>
  <c r="E5997" i="1"/>
  <c r="D5998" i="1"/>
  <c r="E5998" i="1"/>
  <c r="D5999" i="1"/>
  <c r="E5999" i="1"/>
  <c r="D6000" i="1"/>
  <c r="E6000" i="1"/>
  <c r="D6001" i="1"/>
  <c r="E6001" i="1"/>
  <c r="D6002" i="1"/>
  <c r="E6002" i="1"/>
  <c r="D6003" i="1"/>
  <c r="E6003" i="1"/>
  <c r="D6004" i="1"/>
  <c r="E6004" i="1"/>
  <c r="D6005" i="1"/>
  <c r="E6005" i="1"/>
  <c r="D6006" i="1"/>
  <c r="E6006" i="1"/>
  <c r="D6007" i="1"/>
  <c r="E6007" i="1"/>
  <c r="D6008" i="1"/>
  <c r="E6008" i="1"/>
  <c r="D6009" i="1"/>
  <c r="E6009" i="1"/>
  <c r="D6010" i="1"/>
  <c r="E6010" i="1"/>
  <c r="D6011" i="1"/>
  <c r="E6011" i="1"/>
  <c r="D6012" i="1"/>
  <c r="E6012" i="1"/>
  <c r="D6013" i="1"/>
  <c r="E6013" i="1"/>
  <c r="D6014" i="1"/>
  <c r="E6014" i="1"/>
  <c r="D6015" i="1"/>
  <c r="E6015" i="1"/>
  <c r="D6016" i="1"/>
  <c r="E6016" i="1"/>
  <c r="D6017" i="1"/>
  <c r="E6017" i="1"/>
  <c r="D6018" i="1"/>
  <c r="E6018" i="1"/>
  <c r="D6019" i="1"/>
  <c r="E6019" i="1"/>
  <c r="D6020" i="1"/>
  <c r="E6020" i="1"/>
  <c r="D6021" i="1"/>
  <c r="E6021" i="1"/>
  <c r="D6022" i="1"/>
  <c r="E6022" i="1"/>
  <c r="D6023" i="1"/>
  <c r="E6023" i="1"/>
  <c r="D6024" i="1"/>
  <c r="E6024" i="1"/>
  <c r="D6025" i="1"/>
  <c r="E6025" i="1"/>
  <c r="D6026" i="1"/>
  <c r="E6026" i="1"/>
  <c r="D6027" i="1"/>
  <c r="E6027" i="1"/>
  <c r="D6028" i="1"/>
  <c r="E6028" i="1"/>
  <c r="D6029" i="1"/>
  <c r="E6029" i="1"/>
  <c r="D6030" i="1"/>
  <c r="E6030" i="1"/>
  <c r="D6031" i="1"/>
  <c r="E6031" i="1"/>
  <c r="D6032" i="1"/>
  <c r="E6032" i="1"/>
  <c r="D6033" i="1"/>
  <c r="E6033" i="1"/>
  <c r="D6034" i="1"/>
  <c r="E6034" i="1"/>
  <c r="D6035" i="1"/>
  <c r="E6035" i="1"/>
  <c r="D6036" i="1"/>
  <c r="E6036" i="1"/>
  <c r="D6037" i="1"/>
  <c r="E6037" i="1"/>
  <c r="D6038" i="1"/>
  <c r="E6038" i="1"/>
  <c r="D6039" i="1"/>
  <c r="E6039" i="1"/>
  <c r="D6040" i="1"/>
  <c r="E6040" i="1"/>
  <c r="D6041" i="1"/>
  <c r="E6041" i="1"/>
  <c r="D6042" i="1"/>
  <c r="E6042" i="1"/>
  <c r="D6043" i="1"/>
  <c r="E6043" i="1"/>
  <c r="D6044" i="1"/>
  <c r="E6044" i="1"/>
  <c r="D6045" i="1"/>
  <c r="E6045" i="1"/>
  <c r="D6046" i="1"/>
  <c r="E6046" i="1"/>
  <c r="D6047" i="1"/>
  <c r="E6047" i="1"/>
  <c r="D6048" i="1"/>
  <c r="E6048" i="1"/>
  <c r="D6049" i="1"/>
  <c r="E6049" i="1"/>
  <c r="D6050" i="1"/>
  <c r="E6050" i="1"/>
  <c r="D6051" i="1"/>
  <c r="E6051" i="1"/>
  <c r="D6052" i="1"/>
  <c r="E6052" i="1"/>
  <c r="D6053" i="1"/>
  <c r="E6053" i="1"/>
  <c r="D6054" i="1"/>
  <c r="E6054" i="1"/>
  <c r="D6055" i="1"/>
  <c r="E6055" i="1"/>
  <c r="D6056" i="1"/>
  <c r="E6056" i="1"/>
  <c r="D6057" i="1"/>
  <c r="E6057" i="1"/>
  <c r="D6058" i="1"/>
  <c r="E6058" i="1"/>
  <c r="D6059" i="1"/>
  <c r="E6059" i="1"/>
  <c r="D6060" i="1"/>
  <c r="E6060" i="1"/>
  <c r="D6061" i="1"/>
  <c r="E6061" i="1"/>
  <c r="D6062" i="1"/>
  <c r="E6062" i="1"/>
  <c r="D6063" i="1"/>
  <c r="E6063" i="1"/>
  <c r="D6064" i="1"/>
  <c r="E6064" i="1"/>
  <c r="D6065" i="1"/>
  <c r="E6065" i="1"/>
  <c r="D6066" i="1"/>
  <c r="E6066" i="1"/>
  <c r="D6067" i="1"/>
  <c r="E6067" i="1"/>
  <c r="D6068" i="1"/>
  <c r="E6068" i="1"/>
  <c r="D6069" i="1"/>
  <c r="E6069" i="1"/>
  <c r="D6070" i="1"/>
  <c r="E6070" i="1"/>
  <c r="D6071" i="1"/>
  <c r="E6071" i="1"/>
  <c r="D6072" i="1"/>
  <c r="E6072" i="1"/>
  <c r="D6073" i="1"/>
  <c r="E6073" i="1"/>
  <c r="D6074" i="1"/>
  <c r="E6074" i="1"/>
  <c r="D6075" i="1"/>
  <c r="E6075" i="1"/>
  <c r="D6076" i="1"/>
  <c r="E6076" i="1"/>
  <c r="D6077" i="1"/>
  <c r="E6077" i="1"/>
  <c r="D6078" i="1"/>
  <c r="E6078" i="1"/>
  <c r="D6079" i="1"/>
  <c r="E6079" i="1"/>
  <c r="D6080" i="1"/>
  <c r="E6080" i="1"/>
  <c r="D6081" i="1"/>
  <c r="E6081" i="1"/>
  <c r="D6082" i="1"/>
  <c r="E6082" i="1"/>
  <c r="D6083" i="1"/>
  <c r="E6083" i="1"/>
  <c r="D6084" i="1"/>
  <c r="E6084" i="1"/>
  <c r="D6085" i="1"/>
  <c r="E6085" i="1"/>
  <c r="D6086" i="1"/>
  <c r="E6086" i="1"/>
  <c r="D6087" i="1"/>
  <c r="E6087" i="1"/>
  <c r="D6088" i="1"/>
  <c r="E6088" i="1"/>
  <c r="D6089" i="1"/>
  <c r="E6089" i="1"/>
  <c r="D6090" i="1"/>
  <c r="E6090" i="1"/>
  <c r="D6091" i="1"/>
  <c r="E6091" i="1"/>
  <c r="D6092" i="1"/>
  <c r="E6092" i="1"/>
  <c r="D6093" i="1"/>
  <c r="E6093" i="1"/>
  <c r="D6094" i="1"/>
  <c r="E6094" i="1"/>
  <c r="D6095" i="1"/>
  <c r="E6095" i="1"/>
  <c r="D6096" i="1"/>
  <c r="E6096" i="1"/>
  <c r="D6097" i="1"/>
  <c r="E6097" i="1"/>
  <c r="D6098" i="1"/>
  <c r="E6098" i="1"/>
  <c r="D6099" i="1"/>
  <c r="E6099" i="1"/>
  <c r="D6100" i="1"/>
  <c r="E6100" i="1"/>
  <c r="D6101" i="1"/>
  <c r="E6101" i="1"/>
  <c r="D6102" i="1"/>
  <c r="E6102" i="1"/>
  <c r="D6103" i="1"/>
  <c r="E6103" i="1"/>
  <c r="D6104" i="1"/>
  <c r="E6104" i="1"/>
  <c r="D6105" i="1"/>
  <c r="E6105" i="1"/>
  <c r="D6106" i="1"/>
  <c r="E6106" i="1"/>
  <c r="D6107" i="1"/>
  <c r="E6107" i="1"/>
  <c r="D6108" i="1"/>
  <c r="E6108" i="1"/>
  <c r="D6109" i="1"/>
  <c r="E6109" i="1"/>
  <c r="D6110" i="1"/>
  <c r="E6110" i="1"/>
  <c r="D6111" i="1"/>
  <c r="E6111" i="1"/>
  <c r="D6112" i="1"/>
  <c r="E6112" i="1"/>
  <c r="D6113" i="1"/>
  <c r="E6113" i="1"/>
  <c r="D6114" i="1"/>
  <c r="E6114" i="1"/>
  <c r="D6115" i="1"/>
  <c r="E6115" i="1"/>
  <c r="D6116" i="1"/>
  <c r="E6116" i="1"/>
  <c r="D6117" i="1"/>
  <c r="E6117" i="1"/>
  <c r="D6118" i="1"/>
  <c r="E6118" i="1"/>
  <c r="D6119" i="1"/>
  <c r="E6119" i="1"/>
  <c r="D6120" i="1"/>
  <c r="E6120" i="1"/>
  <c r="D6121" i="1"/>
  <c r="E6121" i="1"/>
  <c r="D6122" i="1"/>
  <c r="E6122" i="1"/>
  <c r="D6123" i="1"/>
  <c r="E6123" i="1"/>
  <c r="D6124" i="1"/>
  <c r="E6124" i="1"/>
  <c r="D6125" i="1"/>
  <c r="E6125" i="1"/>
  <c r="D6126" i="1"/>
  <c r="E6126" i="1"/>
  <c r="D6127" i="1"/>
  <c r="E6127" i="1"/>
  <c r="D6128" i="1"/>
  <c r="E6128" i="1"/>
  <c r="D6129" i="1"/>
  <c r="E6129" i="1"/>
  <c r="D6130" i="1"/>
  <c r="E6130" i="1"/>
  <c r="D6131" i="1"/>
  <c r="E6131" i="1"/>
  <c r="D6132" i="1"/>
  <c r="E6132" i="1"/>
  <c r="D6133" i="1"/>
  <c r="E6133" i="1"/>
  <c r="D6134" i="1"/>
  <c r="E6134" i="1"/>
  <c r="D6135" i="1"/>
  <c r="E6135" i="1"/>
  <c r="D6136" i="1"/>
  <c r="E6136" i="1"/>
  <c r="D6137" i="1"/>
  <c r="E6137" i="1"/>
  <c r="D6138" i="1"/>
  <c r="E6138" i="1"/>
  <c r="D6139" i="1"/>
  <c r="E6139" i="1"/>
  <c r="D6140" i="1"/>
  <c r="E6140" i="1"/>
  <c r="D6141" i="1"/>
  <c r="E6141" i="1"/>
  <c r="D6142" i="1"/>
  <c r="E6142" i="1"/>
  <c r="D6143" i="1"/>
  <c r="E6143" i="1"/>
  <c r="D6144" i="1"/>
  <c r="E6144" i="1"/>
  <c r="D6145" i="1"/>
  <c r="E6145" i="1"/>
  <c r="D6146" i="1"/>
  <c r="E6146" i="1"/>
  <c r="D6147" i="1"/>
  <c r="E6147" i="1"/>
  <c r="D6148" i="1"/>
  <c r="E6148" i="1"/>
  <c r="D6149" i="1"/>
  <c r="E6149" i="1"/>
  <c r="D6150" i="1"/>
  <c r="E6150" i="1"/>
  <c r="D6151" i="1"/>
  <c r="E6151" i="1"/>
  <c r="D6152" i="1"/>
  <c r="E6152" i="1"/>
  <c r="D6153" i="1"/>
  <c r="E6153" i="1"/>
  <c r="D6154" i="1"/>
  <c r="E6154" i="1"/>
  <c r="D6155" i="1"/>
  <c r="E6155" i="1"/>
  <c r="D6156" i="1"/>
  <c r="E6156" i="1"/>
  <c r="D6157" i="1"/>
  <c r="E6157" i="1"/>
  <c r="D6158" i="1"/>
  <c r="E6158" i="1"/>
  <c r="D6159" i="1"/>
  <c r="E6159" i="1"/>
  <c r="D6160" i="1"/>
  <c r="E6160" i="1"/>
  <c r="D6161" i="1"/>
  <c r="E6161" i="1"/>
  <c r="D6162" i="1"/>
  <c r="E6162" i="1"/>
  <c r="D6163" i="1"/>
  <c r="E6163" i="1"/>
  <c r="D6164" i="1"/>
  <c r="E6164" i="1"/>
  <c r="D6165" i="1"/>
  <c r="E6165" i="1"/>
  <c r="D6166" i="1"/>
  <c r="E6166" i="1"/>
  <c r="D6167" i="1"/>
  <c r="E6167" i="1"/>
  <c r="D6168" i="1"/>
  <c r="E6168" i="1"/>
  <c r="D6169" i="1"/>
  <c r="E6169" i="1"/>
  <c r="D6170" i="1"/>
  <c r="E6170" i="1"/>
  <c r="D6171" i="1"/>
  <c r="E6171" i="1"/>
  <c r="D6172" i="1"/>
  <c r="E6172" i="1"/>
  <c r="D6173" i="1"/>
  <c r="E6173" i="1"/>
  <c r="D6174" i="1"/>
  <c r="E6174" i="1"/>
  <c r="D6175" i="1"/>
  <c r="E6175" i="1"/>
  <c r="D6176" i="1"/>
  <c r="E6176" i="1"/>
  <c r="D6177" i="1"/>
  <c r="E6177" i="1"/>
  <c r="D6178" i="1"/>
  <c r="E6178" i="1"/>
  <c r="D6179" i="1"/>
  <c r="E6179" i="1"/>
  <c r="D6180" i="1"/>
  <c r="E6180" i="1"/>
  <c r="D6181" i="1"/>
  <c r="E6181" i="1"/>
  <c r="D6182" i="1"/>
  <c r="E6182" i="1"/>
  <c r="D6183" i="1"/>
  <c r="E6183" i="1"/>
  <c r="D6184" i="1"/>
  <c r="E6184" i="1"/>
  <c r="D6185" i="1"/>
  <c r="E6185" i="1"/>
  <c r="D6186" i="1"/>
  <c r="E6186" i="1"/>
  <c r="D6187" i="1"/>
  <c r="E6187" i="1"/>
  <c r="D6188" i="1"/>
  <c r="E6188" i="1"/>
  <c r="D6189" i="1"/>
  <c r="E6189" i="1"/>
  <c r="D6190" i="1"/>
  <c r="E6190" i="1"/>
  <c r="D6191" i="1"/>
  <c r="E6191" i="1"/>
  <c r="D6192" i="1"/>
  <c r="E6192" i="1"/>
  <c r="D6193" i="1"/>
  <c r="E6193" i="1"/>
  <c r="D6194" i="1"/>
  <c r="E6194" i="1"/>
  <c r="D6195" i="1"/>
  <c r="E6195" i="1"/>
  <c r="D6196" i="1"/>
  <c r="E6196" i="1"/>
  <c r="D6197" i="1"/>
  <c r="E6197" i="1"/>
  <c r="D6198" i="1"/>
  <c r="E6198" i="1"/>
  <c r="D6199" i="1"/>
  <c r="E6199" i="1"/>
  <c r="D6200" i="1"/>
  <c r="E6200" i="1"/>
  <c r="D6201" i="1"/>
  <c r="E6201" i="1"/>
  <c r="D6202" i="1"/>
  <c r="E6202" i="1"/>
  <c r="D6203" i="1"/>
  <c r="E6203" i="1"/>
  <c r="D6204" i="1"/>
  <c r="E6204" i="1"/>
  <c r="D6205" i="1"/>
  <c r="E6205" i="1"/>
  <c r="D6206" i="1"/>
  <c r="E6206" i="1"/>
  <c r="D6207" i="1"/>
  <c r="E6207" i="1"/>
  <c r="D6208" i="1"/>
  <c r="E6208" i="1"/>
  <c r="D6209" i="1"/>
  <c r="E6209" i="1"/>
  <c r="D6210" i="1"/>
  <c r="E6210" i="1"/>
  <c r="D6211" i="1"/>
  <c r="E6211" i="1"/>
  <c r="D6212" i="1"/>
  <c r="E6212" i="1"/>
  <c r="D6213" i="1"/>
  <c r="E6213" i="1"/>
  <c r="D6214" i="1"/>
  <c r="E6214" i="1"/>
  <c r="D6215" i="1"/>
  <c r="E6215" i="1"/>
  <c r="D6216" i="1"/>
  <c r="E6216" i="1"/>
  <c r="D6217" i="1"/>
  <c r="E6217" i="1"/>
  <c r="D6218" i="1"/>
  <c r="E6218" i="1"/>
  <c r="D6219" i="1"/>
  <c r="E6219" i="1"/>
  <c r="D6220" i="1"/>
  <c r="E6220" i="1"/>
  <c r="D6221" i="1"/>
  <c r="E6221" i="1"/>
  <c r="D6222" i="1"/>
  <c r="E6222" i="1"/>
  <c r="D6223" i="1"/>
  <c r="E6223" i="1"/>
  <c r="D6224" i="1"/>
  <c r="E6224" i="1"/>
  <c r="D6225" i="1"/>
  <c r="E6225" i="1"/>
  <c r="D6226" i="1"/>
  <c r="E6226" i="1"/>
  <c r="D6227" i="1"/>
  <c r="E6227" i="1"/>
  <c r="D6228" i="1"/>
  <c r="E6228" i="1"/>
  <c r="D6229" i="1"/>
  <c r="E6229" i="1"/>
  <c r="D6230" i="1"/>
  <c r="E6230" i="1"/>
  <c r="D6231" i="1"/>
  <c r="E6231" i="1"/>
  <c r="D6232" i="1"/>
  <c r="E6232" i="1"/>
  <c r="D6233" i="1"/>
  <c r="E6233" i="1"/>
  <c r="D6234" i="1"/>
  <c r="E6234" i="1"/>
  <c r="D6235" i="1"/>
  <c r="E6235" i="1"/>
  <c r="D6236" i="1"/>
  <c r="E6236" i="1"/>
  <c r="D6237" i="1"/>
  <c r="E6237" i="1"/>
  <c r="D6238" i="1"/>
  <c r="E6238" i="1"/>
  <c r="D6239" i="1"/>
  <c r="E6239" i="1"/>
  <c r="D6240" i="1"/>
  <c r="E6240" i="1"/>
  <c r="D6241" i="1"/>
  <c r="E6241" i="1"/>
  <c r="D6242" i="1"/>
  <c r="E6242" i="1"/>
  <c r="D6243" i="1"/>
  <c r="E6243" i="1"/>
  <c r="D6244" i="1"/>
  <c r="E6244" i="1"/>
  <c r="D6245" i="1"/>
  <c r="E6245" i="1"/>
  <c r="D6246" i="1"/>
  <c r="E6246" i="1"/>
  <c r="D6247" i="1"/>
  <c r="E6247" i="1"/>
  <c r="D6248" i="1"/>
  <c r="E6248" i="1"/>
  <c r="D6249" i="1"/>
  <c r="E6249" i="1"/>
  <c r="D6250" i="1"/>
  <c r="E6250" i="1"/>
  <c r="D6251" i="1"/>
  <c r="E6251" i="1"/>
  <c r="D6252" i="1"/>
  <c r="E6252" i="1"/>
  <c r="D6253" i="1"/>
  <c r="E6253" i="1"/>
  <c r="D6254" i="1"/>
  <c r="E6254" i="1"/>
  <c r="D6255" i="1"/>
  <c r="E6255" i="1"/>
  <c r="D6256" i="1"/>
  <c r="E6256" i="1"/>
  <c r="D6257" i="1"/>
  <c r="E6257" i="1"/>
  <c r="D6258" i="1"/>
  <c r="E6258" i="1"/>
  <c r="D6259" i="1"/>
  <c r="E6259" i="1"/>
  <c r="D6260" i="1"/>
  <c r="E6260" i="1"/>
  <c r="D6261" i="1"/>
  <c r="E6261" i="1"/>
  <c r="D6262" i="1"/>
  <c r="E6262" i="1"/>
  <c r="D6263" i="1"/>
  <c r="E6263" i="1"/>
  <c r="D6264" i="1"/>
  <c r="E6264" i="1"/>
  <c r="D6265" i="1"/>
  <c r="E6265" i="1"/>
  <c r="D6266" i="1"/>
  <c r="E6266" i="1"/>
  <c r="D6267" i="1"/>
  <c r="E6267" i="1"/>
  <c r="D6268" i="1"/>
  <c r="E6268" i="1"/>
  <c r="D6269" i="1"/>
  <c r="E6269" i="1"/>
  <c r="D6270" i="1"/>
  <c r="E6270" i="1"/>
  <c r="D6271" i="1"/>
  <c r="E6271" i="1"/>
  <c r="D6272" i="1"/>
  <c r="E6272" i="1"/>
  <c r="D6273" i="1"/>
  <c r="E6273" i="1"/>
  <c r="D6274" i="1"/>
  <c r="E6274" i="1"/>
  <c r="D6275" i="1"/>
  <c r="E6275" i="1"/>
  <c r="D6276" i="1"/>
  <c r="E6276" i="1"/>
  <c r="D6277" i="1"/>
  <c r="E6277" i="1"/>
  <c r="D6278" i="1"/>
  <c r="E6278" i="1"/>
  <c r="D6279" i="1"/>
  <c r="E6279" i="1"/>
  <c r="D6280" i="1"/>
  <c r="E6280" i="1"/>
  <c r="D6281" i="1"/>
  <c r="E6281" i="1"/>
  <c r="D6282" i="1"/>
  <c r="E6282" i="1"/>
  <c r="D6283" i="1"/>
  <c r="E6283" i="1"/>
  <c r="D6284" i="1"/>
  <c r="E6284" i="1"/>
  <c r="D6285" i="1"/>
  <c r="E6285" i="1"/>
  <c r="D6286" i="1"/>
  <c r="E6286" i="1"/>
  <c r="D6287" i="1"/>
  <c r="E6287" i="1"/>
  <c r="D6288" i="1"/>
  <c r="E6288" i="1"/>
  <c r="D6289" i="1"/>
  <c r="E6289" i="1"/>
  <c r="D6290" i="1"/>
  <c r="E6290" i="1"/>
  <c r="D6291" i="1"/>
  <c r="E6291" i="1"/>
  <c r="D6292" i="1"/>
  <c r="E6292" i="1"/>
  <c r="D6293" i="1"/>
  <c r="E6293" i="1"/>
  <c r="D6294" i="1"/>
  <c r="E6294" i="1"/>
  <c r="D6295" i="1"/>
  <c r="E6295" i="1"/>
  <c r="D6296" i="1"/>
  <c r="E6296" i="1"/>
  <c r="D6297" i="1"/>
  <c r="E6297" i="1"/>
  <c r="D6298" i="1"/>
  <c r="E6298" i="1"/>
  <c r="D6299" i="1"/>
  <c r="E6299" i="1"/>
  <c r="D6300" i="1"/>
  <c r="E6300" i="1"/>
  <c r="D6301" i="1"/>
  <c r="E6301" i="1"/>
  <c r="D6302" i="1"/>
  <c r="E6302" i="1"/>
  <c r="D6303" i="1"/>
  <c r="E6303" i="1"/>
  <c r="D6304" i="1"/>
  <c r="E6304" i="1"/>
  <c r="D6305" i="1"/>
  <c r="E6305" i="1"/>
  <c r="D6306" i="1"/>
  <c r="E6306" i="1"/>
  <c r="D6307" i="1"/>
  <c r="E6307" i="1"/>
  <c r="D6308" i="1"/>
  <c r="E6308" i="1"/>
  <c r="D6309" i="1"/>
  <c r="E6309" i="1"/>
  <c r="D6310" i="1"/>
  <c r="E6310" i="1"/>
  <c r="D6311" i="1"/>
  <c r="E6311" i="1"/>
  <c r="D6312" i="1"/>
  <c r="E6312" i="1"/>
  <c r="D6313" i="1"/>
  <c r="E6313" i="1"/>
  <c r="D6314" i="1"/>
  <c r="E6314" i="1"/>
  <c r="D6315" i="1"/>
  <c r="E6315" i="1"/>
  <c r="D6316" i="1"/>
  <c r="E6316" i="1"/>
  <c r="D6317" i="1"/>
  <c r="E6317" i="1"/>
  <c r="D6318" i="1"/>
  <c r="E6318" i="1"/>
  <c r="D6319" i="1"/>
  <c r="E6319" i="1"/>
  <c r="D6320" i="1"/>
  <c r="E6320" i="1"/>
  <c r="D6321" i="1"/>
  <c r="E6321" i="1"/>
  <c r="D6322" i="1"/>
  <c r="E6322" i="1"/>
  <c r="D6323" i="1"/>
  <c r="E6323" i="1"/>
  <c r="D6324" i="1"/>
  <c r="E6324" i="1"/>
  <c r="D6325" i="1"/>
  <c r="E6325" i="1"/>
  <c r="D6326" i="1"/>
  <c r="E6326" i="1"/>
  <c r="D6327" i="1"/>
  <c r="E6327" i="1"/>
  <c r="D6328" i="1"/>
  <c r="E6328" i="1"/>
  <c r="D6329" i="1"/>
  <c r="E6329" i="1"/>
  <c r="D6330" i="1"/>
  <c r="E6330" i="1"/>
  <c r="D6331" i="1"/>
  <c r="E6331" i="1"/>
  <c r="D6332" i="1"/>
  <c r="E6332" i="1"/>
  <c r="D6333" i="1"/>
  <c r="E6333" i="1"/>
  <c r="D6334" i="1"/>
  <c r="E6334" i="1"/>
  <c r="D6335" i="1"/>
  <c r="E6335" i="1"/>
  <c r="D6336" i="1"/>
  <c r="E6336" i="1"/>
  <c r="D6337" i="1"/>
  <c r="E6337" i="1"/>
  <c r="D6338" i="1"/>
  <c r="E6338" i="1"/>
  <c r="D6339" i="1"/>
  <c r="E6339" i="1"/>
  <c r="D6340" i="1"/>
  <c r="E6340" i="1"/>
  <c r="D6341" i="1"/>
  <c r="E6341" i="1"/>
  <c r="D6342" i="1"/>
  <c r="E6342" i="1"/>
  <c r="D6343" i="1"/>
  <c r="E6343" i="1"/>
  <c r="D6344" i="1"/>
  <c r="E6344" i="1"/>
  <c r="D6345" i="1"/>
  <c r="E6345" i="1"/>
  <c r="D6346" i="1"/>
  <c r="E6346" i="1"/>
  <c r="D6347" i="1"/>
  <c r="E6347" i="1"/>
  <c r="D6348" i="1"/>
  <c r="E6348" i="1"/>
  <c r="D6349" i="1"/>
  <c r="E6349" i="1"/>
  <c r="D6350" i="1"/>
  <c r="E6350" i="1"/>
  <c r="D6351" i="1"/>
  <c r="E6351" i="1"/>
  <c r="D6352" i="1"/>
  <c r="E6352" i="1"/>
  <c r="D6353" i="1"/>
  <c r="E6353" i="1"/>
  <c r="D6354" i="1"/>
  <c r="E6354" i="1"/>
  <c r="D6355" i="1"/>
  <c r="E6355" i="1"/>
  <c r="D6356" i="1"/>
  <c r="E6356" i="1"/>
  <c r="D6357" i="1"/>
  <c r="E6357" i="1"/>
  <c r="D6358" i="1"/>
  <c r="E6358" i="1"/>
  <c r="D6359" i="1"/>
  <c r="E6359" i="1"/>
  <c r="D6360" i="1"/>
  <c r="E6360" i="1"/>
  <c r="D6361" i="1"/>
  <c r="E6361" i="1"/>
  <c r="D6362" i="1"/>
  <c r="E6362" i="1"/>
  <c r="D6363" i="1"/>
  <c r="E6363" i="1"/>
  <c r="D6364" i="1"/>
  <c r="E6364" i="1"/>
  <c r="D6365" i="1"/>
  <c r="E6365" i="1"/>
  <c r="D6366" i="1"/>
  <c r="E6366" i="1"/>
  <c r="D6367" i="1"/>
  <c r="E6367" i="1"/>
  <c r="D6368" i="1"/>
  <c r="E6368" i="1"/>
  <c r="D6369" i="1"/>
  <c r="E6369" i="1"/>
  <c r="D6370" i="1"/>
  <c r="E6370" i="1"/>
  <c r="D6371" i="1"/>
  <c r="E6371" i="1"/>
  <c r="D6372" i="1"/>
  <c r="E6372" i="1"/>
  <c r="D6373" i="1"/>
  <c r="E6373" i="1"/>
  <c r="D6374" i="1"/>
  <c r="E6374" i="1"/>
  <c r="D6375" i="1"/>
  <c r="E6375" i="1"/>
  <c r="D6376" i="1"/>
  <c r="E6376" i="1"/>
  <c r="D6377" i="1"/>
  <c r="E6377" i="1"/>
  <c r="D6378" i="1"/>
  <c r="E6378" i="1"/>
  <c r="D6379" i="1"/>
  <c r="E6379" i="1"/>
  <c r="D6380" i="1"/>
  <c r="E6380" i="1"/>
  <c r="D6381" i="1"/>
  <c r="E6381" i="1"/>
  <c r="D6382" i="1"/>
  <c r="E6382" i="1"/>
  <c r="D6383" i="1"/>
  <c r="E6383" i="1"/>
  <c r="D6384" i="1"/>
  <c r="E6384" i="1"/>
  <c r="D6385" i="1"/>
  <c r="E6385" i="1"/>
  <c r="D6386" i="1"/>
  <c r="E6386" i="1"/>
  <c r="D6387" i="1"/>
  <c r="E6387" i="1"/>
  <c r="D6388" i="1"/>
  <c r="E6388" i="1"/>
  <c r="D6389" i="1"/>
  <c r="E6389" i="1"/>
  <c r="D6390" i="1"/>
  <c r="E6390" i="1"/>
  <c r="D6391" i="1"/>
  <c r="E6391" i="1"/>
  <c r="D6392" i="1"/>
  <c r="E6392" i="1"/>
  <c r="D6393" i="1"/>
  <c r="E6393" i="1"/>
  <c r="D6394" i="1"/>
  <c r="E6394" i="1"/>
  <c r="D6395" i="1"/>
  <c r="E6395" i="1"/>
  <c r="D6396" i="1"/>
  <c r="E6396" i="1"/>
  <c r="D6397" i="1"/>
  <c r="E6397" i="1"/>
  <c r="D6398" i="1"/>
  <c r="E6398" i="1"/>
  <c r="D6399" i="1"/>
  <c r="E6399" i="1"/>
  <c r="D6400" i="1"/>
  <c r="E6400" i="1"/>
  <c r="D6401" i="1"/>
  <c r="E6401" i="1"/>
  <c r="D6402" i="1"/>
  <c r="E6402" i="1"/>
  <c r="D6403" i="1"/>
  <c r="E6403" i="1"/>
  <c r="D6404" i="1"/>
  <c r="E6404" i="1"/>
  <c r="D6405" i="1"/>
  <c r="E6405" i="1"/>
  <c r="D6406" i="1"/>
  <c r="E6406" i="1"/>
  <c r="D6407" i="1"/>
  <c r="E6407" i="1"/>
  <c r="D6408" i="1"/>
  <c r="E6408" i="1"/>
  <c r="D6409" i="1"/>
  <c r="E6409" i="1"/>
  <c r="D6410" i="1"/>
  <c r="E6410" i="1"/>
  <c r="D6411" i="1"/>
  <c r="E6411" i="1"/>
  <c r="D6412" i="1"/>
  <c r="E6412" i="1"/>
  <c r="D6413" i="1"/>
  <c r="E6413" i="1"/>
  <c r="D6414" i="1"/>
  <c r="E6414" i="1"/>
  <c r="D6415" i="1"/>
  <c r="E6415" i="1"/>
  <c r="D6416" i="1"/>
  <c r="E6416" i="1"/>
  <c r="D6417" i="1"/>
  <c r="E6417" i="1"/>
  <c r="D6418" i="1"/>
  <c r="E6418" i="1"/>
  <c r="D6419" i="1"/>
  <c r="E6419" i="1"/>
  <c r="D6420" i="1"/>
  <c r="E6420" i="1"/>
  <c r="D6421" i="1"/>
  <c r="E6421" i="1"/>
  <c r="D6422" i="1"/>
  <c r="E6422" i="1"/>
  <c r="D6423" i="1"/>
  <c r="E6423" i="1"/>
  <c r="D6424" i="1"/>
  <c r="E6424" i="1"/>
  <c r="D6425" i="1"/>
  <c r="E6425" i="1"/>
  <c r="D6426" i="1"/>
  <c r="E6426" i="1"/>
  <c r="D6427" i="1"/>
  <c r="E6427" i="1"/>
  <c r="D6428" i="1"/>
  <c r="E6428" i="1"/>
  <c r="D6429" i="1"/>
  <c r="E6429" i="1"/>
  <c r="D6430" i="1"/>
  <c r="E6430" i="1"/>
  <c r="D6431" i="1"/>
  <c r="E6431" i="1"/>
  <c r="D6432" i="1"/>
  <c r="E6432" i="1"/>
  <c r="D6433" i="1"/>
  <c r="E6433" i="1"/>
  <c r="D6434" i="1"/>
  <c r="E6434" i="1"/>
  <c r="D6435" i="1"/>
  <c r="E6435" i="1"/>
  <c r="D6436" i="1"/>
  <c r="E6436" i="1"/>
  <c r="D6437" i="1"/>
  <c r="E6437" i="1"/>
  <c r="D6438" i="1"/>
  <c r="E6438" i="1"/>
  <c r="D6439" i="1"/>
  <c r="E6439" i="1"/>
  <c r="D6440" i="1"/>
  <c r="E6440" i="1"/>
  <c r="D6441" i="1"/>
  <c r="E6441" i="1"/>
  <c r="D6442" i="1"/>
  <c r="E6442" i="1"/>
  <c r="D6443" i="1"/>
  <c r="E6443" i="1"/>
  <c r="D6444" i="1"/>
  <c r="E6444" i="1"/>
  <c r="D6445" i="1"/>
  <c r="E6445" i="1"/>
  <c r="D6446" i="1"/>
  <c r="E6446" i="1"/>
  <c r="D6447" i="1"/>
  <c r="E6447" i="1"/>
  <c r="D6448" i="1"/>
  <c r="E6448" i="1"/>
  <c r="D6449" i="1"/>
  <c r="E6449" i="1"/>
  <c r="D6450" i="1"/>
  <c r="E6450" i="1"/>
  <c r="D6451" i="1"/>
  <c r="E6451" i="1"/>
  <c r="D6452" i="1"/>
  <c r="E6452" i="1"/>
  <c r="D6453" i="1"/>
  <c r="E6453" i="1"/>
  <c r="D6454" i="1"/>
  <c r="E6454" i="1"/>
  <c r="D6455" i="1"/>
  <c r="E6455" i="1"/>
  <c r="D6456" i="1"/>
  <c r="E6456" i="1"/>
  <c r="D6457" i="1"/>
  <c r="E6457" i="1"/>
  <c r="D6458" i="1"/>
  <c r="E6458" i="1"/>
  <c r="D6459" i="1"/>
  <c r="E6459" i="1"/>
  <c r="D6460" i="1"/>
  <c r="E6460" i="1"/>
  <c r="D6461" i="1"/>
  <c r="E6461" i="1"/>
  <c r="D6462" i="1"/>
  <c r="E6462" i="1"/>
  <c r="D6463" i="1"/>
  <c r="E6463" i="1"/>
  <c r="D6464" i="1"/>
  <c r="E6464" i="1"/>
  <c r="D6465" i="1"/>
  <c r="E6465" i="1"/>
  <c r="D6466" i="1"/>
  <c r="E6466" i="1"/>
  <c r="D6467" i="1"/>
  <c r="E6467" i="1"/>
  <c r="D6468" i="1"/>
  <c r="E6468" i="1"/>
  <c r="D6469" i="1"/>
  <c r="E6469" i="1"/>
  <c r="D6470" i="1"/>
  <c r="E6470" i="1"/>
  <c r="D6471" i="1"/>
  <c r="E6471" i="1"/>
  <c r="D6472" i="1"/>
  <c r="E6472" i="1"/>
  <c r="D6473" i="1"/>
  <c r="E6473" i="1"/>
  <c r="D6474" i="1"/>
  <c r="E6474" i="1"/>
  <c r="D6475" i="1"/>
  <c r="E6475" i="1"/>
  <c r="D6476" i="1"/>
  <c r="E6476" i="1"/>
  <c r="D6477" i="1"/>
  <c r="E6477" i="1"/>
  <c r="D6478" i="1"/>
  <c r="E6478" i="1"/>
  <c r="D6479" i="1"/>
  <c r="E6479" i="1"/>
  <c r="D6480" i="1"/>
  <c r="E6480" i="1"/>
  <c r="D6481" i="1"/>
  <c r="E6481" i="1"/>
  <c r="D6482" i="1"/>
  <c r="E6482" i="1"/>
  <c r="D6483" i="1"/>
  <c r="E6483" i="1"/>
  <c r="D6484" i="1"/>
  <c r="E6484" i="1"/>
  <c r="D6485" i="1"/>
  <c r="E6485" i="1"/>
  <c r="D6486" i="1"/>
  <c r="E6486" i="1"/>
  <c r="D6487" i="1"/>
  <c r="E6487" i="1"/>
  <c r="D6488" i="1"/>
  <c r="E6488" i="1"/>
  <c r="D6489" i="1"/>
  <c r="E6489" i="1"/>
  <c r="D6490" i="1"/>
  <c r="E6490" i="1"/>
  <c r="D6491" i="1"/>
  <c r="E6491" i="1"/>
  <c r="D6492" i="1"/>
  <c r="E6492" i="1"/>
  <c r="D6493" i="1"/>
  <c r="E6493" i="1"/>
  <c r="D6494" i="1"/>
  <c r="E6494" i="1"/>
  <c r="D6495" i="1"/>
  <c r="E6495" i="1"/>
  <c r="D6496" i="1"/>
  <c r="E6496" i="1"/>
  <c r="D6497" i="1"/>
  <c r="E6497" i="1"/>
  <c r="D6498" i="1"/>
  <c r="E6498" i="1"/>
  <c r="D6499" i="1"/>
  <c r="E6499" i="1"/>
  <c r="D6500" i="1"/>
  <c r="E6500" i="1"/>
  <c r="D6501" i="1"/>
  <c r="E6501" i="1"/>
  <c r="D6502" i="1"/>
  <c r="E6502" i="1"/>
  <c r="D6503" i="1"/>
  <c r="E6503" i="1"/>
  <c r="D6504" i="1"/>
  <c r="E6504" i="1"/>
  <c r="D6505" i="1"/>
  <c r="E6505" i="1"/>
  <c r="D6506" i="1"/>
  <c r="E6506" i="1"/>
  <c r="D6507" i="1"/>
  <c r="E6507" i="1"/>
  <c r="D6508" i="1"/>
  <c r="E6508" i="1"/>
  <c r="D6509" i="1"/>
  <c r="E6509" i="1"/>
  <c r="D6510" i="1"/>
  <c r="E6510" i="1"/>
  <c r="D6511" i="1"/>
  <c r="E6511" i="1"/>
  <c r="D6512" i="1"/>
  <c r="E6512" i="1"/>
  <c r="D6513" i="1"/>
  <c r="E6513" i="1"/>
  <c r="D6514" i="1"/>
  <c r="E6514" i="1"/>
  <c r="D6515" i="1"/>
  <c r="E6515" i="1"/>
  <c r="D6516" i="1"/>
  <c r="E6516" i="1"/>
  <c r="D6517" i="1"/>
  <c r="E6517" i="1"/>
  <c r="D6518" i="1"/>
  <c r="E6518" i="1"/>
  <c r="D6519" i="1"/>
  <c r="E6519" i="1"/>
  <c r="D6520" i="1"/>
  <c r="E6520" i="1"/>
  <c r="D6521" i="1"/>
  <c r="E6521" i="1"/>
  <c r="D6522" i="1"/>
  <c r="E6522" i="1"/>
  <c r="D6523" i="1"/>
  <c r="E6523" i="1"/>
  <c r="D6524" i="1"/>
  <c r="E6524" i="1"/>
  <c r="D6525" i="1"/>
  <c r="E6525" i="1"/>
  <c r="D6526" i="1"/>
  <c r="E6526" i="1"/>
  <c r="D6527" i="1"/>
  <c r="E6527" i="1"/>
  <c r="D6528" i="1"/>
  <c r="E6528" i="1"/>
  <c r="D6529" i="1"/>
  <c r="E6529" i="1"/>
  <c r="D6530" i="1"/>
  <c r="E6530" i="1"/>
  <c r="D6531" i="1"/>
  <c r="E6531" i="1"/>
  <c r="D6532" i="1"/>
  <c r="E6532" i="1"/>
  <c r="D6533" i="1"/>
  <c r="E6533" i="1"/>
  <c r="D6534" i="1"/>
  <c r="E6534" i="1"/>
  <c r="D6535" i="1"/>
  <c r="E6535" i="1"/>
  <c r="D6536" i="1"/>
  <c r="E6536" i="1"/>
  <c r="D6537" i="1"/>
  <c r="E6537" i="1"/>
  <c r="D6538" i="1"/>
  <c r="E6538" i="1"/>
  <c r="D6539" i="1"/>
  <c r="E6539" i="1"/>
  <c r="D6540" i="1"/>
  <c r="E6540" i="1"/>
  <c r="D6541" i="1"/>
  <c r="E6541" i="1"/>
  <c r="D6542" i="1"/>
  <c r="E6542" i="1"/>
  <c r="D6543" i="1"/>
  <c r="E6543" i="1"/>
  <c r="D6544" i="1"/>
  <c r="E6544" i="1"/>
  <c r="D6545" i="1"/>
  <c r="E6545" i="1"/>
  <c r="D6546" i="1"/>
  <c r="E6546" i="1"/>
  <c r="D6547" i="1"/>
  <c r="E6547" i="1"/>
  <c r="D6548" i="1"/>
  <c r="E6548" i="1"/>
  <c r="D6549" i="1"/>
  <c r="E6549" i="1"/>
  <c r="D6550" i="1"/>
  <c r="E6550" i="1"/>
  <c r="D6551" i="1"/>
  <c r="E6551" i="1"/>
  <c r="D6552" i="1"/>
  <c r="E6552" i="1"/>
  <c r="D6553" i="1"/>
  <c r="E6553" i="1"/>
  <c r="D6554" i="1"/>
  <c r="E6554" i="1"/>
  <c r="D6555" i="1"/>
  <c r="E6555" i="1"/>
  <c r="D6556" i="1"/>
  <c r="E6556" i="1"/>
  <c r="D6557" i="1"/>
  <c r="E6557" i="1"/>
  <c r="D6558" i="1"/>
  <c r="E6558" i="1"/>
  <c r="D6559" i="1"/>
  <c r="E6559" i="1"/>
  <c r="D6560" i="1"/>
  <c r="E6560" i="1"/>
  <c r="D6561" i="1"/>
  <c r="E6561" i="1"/>
  <c r="D6562" i="1"/>
  <c r="E6562" i="1"/>
  <c r="D6563" i="1"/>
  <c r="E6563" i="1"/>
  <c r="D6564" i="1"/>
  <c r="E6564" i="1"/>
  <c r="D6565" i="1"/>
  <c r="E6565" i="1"/>
  <c r="D6566" i="1"/>
  <c r="E6566" i="1"/>
  <c r="D6567" i="1"/>
  <c r="E6567" i="1"/>
  <c r="D6568" i="1"/>
  <c r="E6568" i="1"/>
  <c r="D6569" i="1"/>
  <c r="E6569" i="1"/>
  <c r="D6570" i="1"/>
  <c r="E6570" i="1"/>
  <c r="D6571" i="1"/>
  <c r="E6571" i="1"/>
  <c r="D6572" i="1"/>
  <c r="E6572" i="1"/>
  <c r="D6573" i="1"/>
  <c r="E6573" i="1"/>
  <c r="D6574" i="1"/>
  <c r="E6574" i="1"/>
  <c r="D6575" i="1"/>
  <c r="E6575" i="1"/>
  <c r="D6576" i="1"/>
  <c r="E6576" i="1"/>
  <c r="D6577" i="1"/>
  <c r="E6577" i="1"/>
  <c r="D6578" i="1"/>
  <c r="E6578" i="1"/>
  <c r="D6579" i="1"/>
  <c r="E6579" i="1"/>
  <c r="D6580" i="1"/>
  <c r="E6580" i="1"/>
  <c r="D6581" i="1"/>
  <c r="E6581" i="1"/>
  <c r="D6582" i="1"/>
  <c r="E6582" i="1"/>
  <c r="D6583" i="1"/>
  <c r="E6583" i="1"/>
  <c r="D6584" i="1"/>
  <c r="E6584" i="1"/>
  <c r="D6585" i="1"/>
  <c r="E6585" i="1"/>
  <c r="D6586" i="1"/>
  <c r="E6586" i="1"/>
  <c r="D6587" i="1"/>
  <c r="E6587" i="1"/>
  <c r="D6588" i="1"/>
  <c r="E6588" i="1"/>
  <c r="D6589" i="1"/>
  <c r="E6589" i="1"/>
  <c r="D6590" i="1"/>
  <c r="E6590" i="1"/>
  <c r="D6591" i="1"/>
  <c r="E6591" i="1"/>
  <c r="D6592" i="1"/>
  <c r="E6592" i="1"/>
  <c r="D6593" i="1"/>
  <c r="E6593" i="1"/>
  <c r="D6594" i="1"/>
  <c r="E6594" i="1"/>
  <c r="D6595" i="1"/>
  <c r="E6595" i="1"/>
  <c r="D6596" i="1"/>
  <c r="E6596" i="1"/>
  <c r="D6597" i="1"/>
  <c r="E6597" i="1"/>
  <c r="D6598" i="1"/>
  <c r="E6598" i="1"/>
  <c r="D6599" i="1"/>
  <c r="E6599" i="1"/>
  <c r="D6600" i="1"/>
  <c r="E6600" i="1"/>
  <c r="D6601" i="1"/>
  <c r="E6601" i="1"/>
  <c r="D6602" i="1"/>
  <c r="E6602" i="1"/>
  <c r="D6603" i="1"/>
  <c r="E6603" i="1"/>
  <c r="D6604" i="1"/>
  <c r="E6604" i="1"/>
  <c r="D6605" i="1"/>
  <c r="E6605" i="1"/>
  <c r="D6606" i="1"/>
  <c r="E6606" i="1"/>
  <c r="D6607" i="1"/>
  <c r="E6607" i="1"/>
  <c r="D6608" i="1"/>
  <c r="E6608" i="1"/>
  <c r="D6609" i="1"/>
  <c r="E6609" i="1"/>
  <c r="D6610" i="1"/>
  <c r="E6610" i="1"/>
  <c r="D6611" i="1"/>
  <c r="E6611" i="1"/>
  <c r="D6612" i="1"/>
  <c r="E6612" i="1"/>
  <c r="D6613" i="1"/>
  <c r="E6613" i="1"/>
  <c r="D6614" i="1"/>
  <c r="E6614" i="1"/>
  <c r="D6615" i="1"/>
  <c r="E6615" i="1"/>
  <c r="D6616" i="1"/>
  <c r="E6616" i="1"/>
  <c r="D6617" i="1"/>
  <c r="E6617" i="1"/>
  <c r="D6618" i="1"/>
  <c r="E6618" i="1"/>
  <c r="D6619" i="1"/>
  <c r="E6619" i="1"/>
  <c r="D6620" i="1"/>
  <c r="E6620" i="1"/>
  <c r="D6621" i="1"/>
  <c r="E6621" i="1"/>
  <c r="D6622" i="1"/>
  <c r="E6622" i="1"/>
  <c r="D6623" i="1"/>
  <c r="E6623" i="1"/>
  <c r="D6624" i="1"/>
  <c r="E6624" i="1"/>
  <c r="D6625" i="1"/>
  <c r="E6625" i="1"/>
  <c r="D6626" i="1"/>
  <c r="E6626" i="1"/>
  <c r="D6627" i="1"/>
  <c r="E6627" i="1"/>
  <c r="D6628" i="1"/>
  <c r="E6628" i="1"/>
  <c r="D6629" i="1"/>
  <c r="E6629" i="1"/>
  <c r="D6630" i="1"/>
  <c r="E6630" i="1"/>
  <c r="D6631" i="1"/>
  <c r="E6631" i="1"/>
  <c r="D6632" i="1"/>
  <c r="E6632" i="1"/>
  <c r="D6633" i="1"/>
  <c r="E6633" i="1"/>
  <c r="D6634" i="1"/>
  <c r="E6634" i="1"/>
  <c r="D6635" i="1"/>
  <c r="E6635" i="1"/>
  <c r="D6636" i="1"/>
  <c r="E6636" i="1"/>
  <c r="D6637" i="1"/>
  <c r="E6637" i="1"/>
  <c r="D6638" i="1"/>
  <c r="E6638" i="1"/>
  <c r="D6639" i="1"/>
  <c r="E6639" i="1"/>
  <c r="D6640" i="1"/>
  <c r="E6640" i="1"/>
  <c r="D6641" i="1"/>
  <c r="E6641" i="1"/>
  <c r="D6642" i="1"/>
  <c r="E6642" i="1"/>
  <c r="D6643" i="1"/>
  <c r="E6643" i="1"/>
  <c r="D6644" i="1"/>
  <c r="E6644" i="1"/>
  <c r="D6645" i="1"/>
  <c r="E6645" i="1"/>
  <c r="D6646" i="1"/>
  <c r="E6646" i="1"/>
  <c r="D6647" i="1"/>
  <c r="E6647" i="1"/>
  <c r="D6648" i="1"/>
  <c r="E6648" i="1"/>
  <c r="D6649" i="1"/>
  <c r="E6649" i="1"/>
  <c r="D6650" i="1"/>
  <c r="E6650" i="1"/>
  <c r="D6651" i="1"/>
  <c r="E6651" i="1"/>
  <c r="D6652" i="1"/>
  <c r="E6652" i="1"/>
  <c r="D6653" i="1"/>
  <c r="E6653" i="1"/>
  <c r="D6654" i="1"/>
  <c r="E6654" i="1"/>
  <c r="D6655" i="1"/>
  <c r="E6655" i="1"/>
  <c r="D6656" i="1"/>
  <c r="E6656" i="1"/>
  <c r="D6657" i="1"/>
  <c r="E6657" i="1"/>
  <c r="D6658" i="1"/>
  <c r="E6658" i="1"/>
  <c r="D6659" i="1"/>
  <c r="E6659" i="1"/>
  <c r="D6660" i="1"/>
  <c r="E6660" i="1"/>
  <c r="D6661" i="1"/>
  <c r="E6661" i="1"/>
  <c r="D6662" i="1"/>
  <c r="E6662" i="1"/>
  <c r="D6663" i="1"/>
  <c r="E6663" i="1"/>
  <c r="D6664" i="1"/>
  <c r="E6664" i="1"/>
  <c r="D6665" i="1"/>
  <c r="E6665" i="1"/>
  <c r="D6666" i="1"/>
  <c r="E6666" i="1"/>
  <c r="D6667" i="1"/>
  <c r="E6667" i="1"/>
  <c r="D6668" i="1"/>
  <c r="E6668" i="1"/>
  <c r="D6669" i="1"/>
  <c r="E6669" i="1"/>
  <c r="D6670" i="1"/>
  <c r="E6670" i="1"/>
  <c r="D6671" i="1"/>
  <c r="E6671" i="1"/>
  <c r="D6672" i="1"/>
  <c r="E6672" i="1"/>
  <c r="D6673" i="1"/>
  <c r="E6673" i="1"/>
  <c r="D6674" i="1"/>
  <c r="E6674" i="1"/>
  <c r="D6675" i="1"/>
  <c r="E6675" i="1"/>
  <c r="D6676" i="1"/>
  <c r="E6676" i="1"/>
  <c r="D6677" i="1"/>
  <c r="E6677" i="1"/>
  <c r="D6678" i="1"/>
  <c r="E6678" i="1"/>
  <c r="D6679" i="1"/>
  <c r="E6679" i="1"/>
  <c r="D6680" i="1"/>
  <c r="E6680" i="1"/>
  <c r="D6681" i="1"/>
  <c r="E6681" i="1"/>
  <c r="D6682" i="1"/>
  <c r="E6682" i="1"/>
  <c r="D6683" i="1"/>
  <c r="E6683" i="1"/>
  <c r="D6684" i="1"/>
  <c r="E6684" i="1"/>
  <c r="D6685" i="1"/>
  <c r="E6685" i="1"/>
  <c r="D6686" i="1"/>
  <c r="E6686" i="1"/>
  <c r="D6687" i="1"/>
  <c r="E6687" i="1"/>
  <c r="D6688" i="1"/>
  <c r="E6688" i="1"/>
  <c r="D6689" i="1"/>
  <c r="E6689" i="1"/>
  <c r="D6690" i="1"/>
  <c r="E6690" i="1"/>
  <c r="D6691" i="1"/>
  <c r="E6691" i="1"/>
  <c r="D6692" i="1"/>
  <c r="E6692" i="1"/>
  <c r="D6693" i="1"/>
  <c r="E6693" i="1"/>
  <c r="D6694" i="1"/>
  <c r="E6694" i="1"/>
  <c r="D6695" i="1"/>
  <c r="E6695" i="1"/>
  <c r="D6696" i="1"/>
  <c r="E6696" i="1"/>
  <c r="D6697" i="1"/>
  <c r="E6697" i="1"/>
  <c r="D6698" i="1"/>
  <c r="E6698" i="1"/>
  <c r="D6699" i="1"/>
  <c r="E6699" i="1"/>
  <c r="D6700" i="1"/>
  <c r="E6700" i="1"/>
  <c r="D6701" i="1"/>
  <c r="E6701" i="1"/>
  <c r="D6702" i="1"/>
  <c r="E6702" i="1"/>
  <c r="D6703" i="1"/>
  <c r="E6703" i="1"/>
  <c r="D6704" i="1"/>
  <c r="E6704" i="1"/>
  <c r="D6705" i="1"/>
  <c r="E6705" i="1"/>
  <c r="D6706" i="1"/>
  <c r="E6706" i="1"/>
  <c r="D6707" i="1"/>
  <c r="E6707" i="1"/>
  <c r="D6708" i="1"/>
  <c r="E6708" i="1"/>
  <c r="D6709" i="1"/>
  <c r="E6709" i="1"/>
  <c r="D6710" i="1"/>
  <c r="E6710" i="1"/>
  <c r="D6711" i="1"/>
  <c r="E6711" i="1"/>
  <c r="D6712" i="1"/>
  <c r="E6712" i="1"/>
  <c r="D6713" i="1"/>
  <c r="E6713" i="1"/>
  <c r="D6714" i="1"/>
  <c r="E6714" i="1"/>
  <c r="D6715" i="1"/>
  <c r="E6715" i="1"/>
  <c r="D6716" i="1"/>
  <c r="E6716" i="1"/>
  <c r="D6717" i="1"/>
  <c r="E6717" i="1"/>
  <c r="D6718" i="1"/>
  <c r="E6718" i="1"/>
  <c r="D6719" i="1"/>
  <c r="E6719" i="1"/>
  <c r="D6720" i="1"/>
  <c r="E6720" i="1"/>
  <c r="D6721" i="1"/>
  <c r="E6721" i="1"/>
  <c r="D6722" i="1"/>
  <c r="E6722" i="1"/>
  <c r="D6723" i="1"/>
  <c r="E6723" i="1"/>
  <c r="D6724" i="1"/>
  <c r="E6724" i="1"/>
  <c r="D6725" i="1"/>
  <c r="E6725" i="1"/>
  <c r="D6726" i="1"/>
  <c r="E6726" i="1"/>
  <c r="D6727" i="1"/>
  <c r="E6727" i="1"/>
  <c r="D6728" i="1"/>
  <c r="E6728" i="1"/>
  <c r="D6729" i="1"/>
  <c r="E6729" i="1"/>
  <c r="D6730" i="1"/>
  <c r="E6730" i="1"/>
  <c r="D6731" i="1"/>
  <c r="E6731" i="1"/>
  <c r="D6732" i="1"/>
  <c r="E6732" i="1"/>
  <c r="D6733" i="1"/>
  <c r="E6733" i="1"/>
  <c r="D6734" i="1"/>
  <c r="E6734" i="1"/>
  <c r="D6735" i="1"/>
  <c r="E6735" i="1"/>
  <c r="D6736" i="1"/>
  <c r="E6736" i="1"/>
  <c r="D6737" i="1"/>
  <c r="E6737" i="1"/>
  <c r="D6738" i="1"/>
  <c r="E6738" i="1"/>
  <c r="D6739" i="1"/>
  <c r="E6739" i="1"/>
  <c r="D6740" i="1"/>
  <c r="E6740" i="1"/>
  <c r="D6741" i="1"/>
  <c r="E6741" i="1"/>
  <c r="D6742" i="1"/>
  <c r="E6742" i="1"/>
  <c r="D6743" i="1"/>
  <c r="E6743" i="1"/>
  <c r="D6744" i="1"/>
  <c r="E6744" i="1"/>
  <c r="D6745" i="1"/>
  <c r="E6745" i="1"/>
  <c r="D6746" i="1"/>
  <c r="E6746" i="1"/>
  <c r="D6747" i="1"/>
  <c r="E6747" i="1"/>
  <c r="D6748" i="1"/>
  <c r="E6748" i="1"/>
  <c r="D6749" i="1"/>
  <c r="E6749" i="1"/>
  <c r="D6750" i="1"/>
  <c r="E6750" i="1"/>
  <c r="D6751" i="1"/>
  <c r="E6751" i="1"/>
  <c r="D6752" i="1"/>
  <c r="E6752" i="1"/>
  <c r="D6753" i="1"/>
  <c r="E6753" i="1"/>
  <c r="D6754" i="1"/>
  <c r="E6754" i="1"/>
  <c r="D6755" i="1"/>
  <c r="E6755" i="1"/>
  <c r="D6756" i="1"/>
  <c r="E6756" i="1"/>
  <c r="D6757" i="1"/>
  <c r="E6757" i="1"/>
  <c r="D6758" i="1"/>
  <c r="E6758" i="1"/>
  <c r="D6759" i="1"/>
  <c r="E6759" i="1"/>
  <c r="D6760" i="1"/>
  <c r="E6760" i="1"/>
  <c r="D6761" i="1"/>
  <c r="E6761" i="1"/>
  <c r="D6762" i="1"/>
  <c r="E6762" i="1"/>
  <c r="D6763" i="1"/>
  <c r="E6763" i="1"/>
  <c r="D6764" i="1"/>
  <c r="E6764" i="1"/>
  <c r="D6765" i="1"/>
  <c r="E6765" i="1"/>
  <c r="D6766" i="1"/>
  <c r="E6766" i="1"/>
  <c r="D6767" i="1"/>
  <c r="E6767" i="1"/>
  <c r="D6768" i="1"/>
  <c r="E6768" i="1"/>
  <c r="D6769" i="1"/>
  <c r="E6769" i="1"/>
  <c r="D6770" i="1"/>
  <c r="E6770" i="1"/>
  <c r="D6771" i="1"/>
  <c r="E6771" i="1"/>
  <c r="D6772" i="1"/>
  <c r="E6772" i="1"/>
  <c r="D6773" i="1"/>
  <c r="E6773" i="1"/>
  <c r="D6774" i="1"/>
  <c r="E6774" i="1"/>
  <c r="D6775" i="1"/>
  <c r="E6775" i="1"/>
  <c r="D6776" i="1"/>
  <c r="E6776" i="1"/>
  <c r="D6777" i="1"/>
  <c r="E6777" i="1"/>
  <c r="D6778" i="1"/>
  <c r="E6778" i="1"/>
  <c r="D6779" i="1"/>
  <c r="E6779" i="1"/>
  <c r="D6780" i="1"/>
  <c r="E6780" i="1"/>
  <c r="D6781" i="1"/>
  <c r="E6781" i="1"/>
  <c r="D6782" i="1"/>
  <c r="E6782" i="1"/>
  <c r="D6783" i="1"/>
  <c r="E6783" i="1"/>
  <c r="D6784" i="1"/>
  <c r="E6784" i="1"/>
  <c r="D6785" i="1"/>
  <c r="E6785" i="1"/>
  <c r="D6786" i="1"/>
  <c r="E6786" i="1"/>
  <c r="D6787" i="1"/>
  <c r="E6787" i="1"/>
  <c r="D6788" i="1"/>
  <c r="E6788" i="1"/>
  <c r="D6789" i="1"/>
  <c r="E6789" i="1"/>
  <c r="D6790" i="1"/>
  <c r="E6790" i="1"/>
  <c r="D6791" i="1"/>
  <c r="E6791" i="1"/>
  <c r="D6792" i="1"/>
  <c r="E6792" i="1"/>
  <c r="D6793" i="1"/>
  <c r="E6793" i="1"/>
  <c r="D6794" i="1"/>
  <c r="E6794" i="1"/>
  <c r="D6795" i="1"/>
  <c r="E6795" i="1"/>
  <c r="D6796" i="1"/>
  <c r="E6796" i="1"/>
  <c r="D6797" i="1"/>
  <c r="E6797" i="1"/>
  <c r="D6798" i="1"/>
  <c r="E6798" i="1"/>
  <c r="D6799" i="1"/>
  <c r="E6799" i="1"/>
  <c r="D6800" i="1"/>
  <c r="E6800" i="1"/>
  <c r="D6801" i="1"/>
  <c r="E6801" i="1"/>
  <c r="D6802" i="1"/>
  <c r="E6802" i="1"/>
  <c r="D6803" i="1"/>
  <c r="E6803" i="1"/>
  <c r="D6804" i="1"/>
  <c r="E6804" i="1"/>
  <c r="D6805" i="1"/>
  <c r="E6805" i="1"/>
  <c r="D6806" i="1"/>
  <c r="E6806" i="1"/>
  <c r="D6807" i="1"/>
  <c r="E6807" i="1"/>
  <c r="D6808" i="1"/>
  <c r="E6808" i="1"/>
  <c r="D6809" i="1"/>
  <c r="E6809" i="1"/>
  <c r="D6810" i="1"/>
  <c r="E6810" i="1"/>
  <c r="D6811" i="1"/>
  <c r="E6811" i="1"/>
  <c r="D6812" i="1"/>
  <c r="E6812" i="1"/>
  <c r="D6813" i="1"/>
  <c r="E6813" i="1"/>
  <c r="D6814" i="1"/>
  <c r="E6814" i="1"/>
  <c r="D6815" i="1"/>
  <c r="E6815" i="1"/>
  <c r="D6816" i="1"/>
  <c r="E6816" i="1"/>
  <c r="D6817" i="1"/>
  <c r="E6817" i="1"/>
  <c r="D6818" i="1"/>
  <c r="E6818" i="1"/>
  <c r="D6819" i="1"/>
  <c r="E6819" i="1"/>
  <c r="D6820" i="1"/>
  <c r="E6820" i="1"/>
  <c r="D6821" i="1"/>
  <c r="E6821" i="1"/>
  <c r="D6822" i="1"/>
  <c r="E6822" i="1"/>
  <c r="D6823" i="1"/>
  <c r="E6823" i="1"/>
  <c r="D6824" i="1"/>
  <c r="E6824" i="1"/>
  <c r="D6825" i="1"/>
  <c r="E6825" i="1"/>
  <c r="D6826" i="1"/>
  <c r="E6826" i="1"/>
  <c r="D6827" i="1"/>
  <c r="E6827" i="1"/>
  <c r="D6828" i="1"/>
  <c r="E6828" i="1"/>
  <c r="D6829" i="1"/>
  <c r="E6829" i="1"/>
  <c r="D6830" i="1"/>
  <c r="E6830" i="1"/>
  <c r="D6831" i="1"/>
  <c r="E6831" i="1"/>
  <c r="D6832" i="1"/>
  <c r="E6832" i="1"/>
  <c r="D6833" i="1"/>
  <c r="E6833" i="1"/>
  <c r="D6834" i="1"/>
  <c r="E6834" i="1"/>
  <c r="D6835" i="1"/>
  <c r="E6835" i="1"/>
  <c r="D6836" i="1"/>
  <c r="E6836" i="1"/>
  <c r="D6837" i="1"/>
  <c r="E6837" i="1"/>
  <c r="D6838" i="1"/>
  <c r="E6838" i="1"/>
  <c r="D6839" i="1"/>
  <c r="E6839" i="1"/>
  <c r="D6840" i="1"/>
  <c r="E6840" i="1"/>
  <c r="D6841" i="1"/>
  <c r="E6841" i="1"/>
  <c r="D6842" i="1"/>
  <c r="E6842" i="1"/>
  <c r="D6843" i="1"/>
  <c r="E6843" i="1"/>
  <c r="D6844" i="1"/>
  <c r="E6844" i="1"/>
  <c r="D6845" i="1"/>
  <c r="E6845" i="1"/>
  <c r="D6846" i="1"/>
  <c r="E6846" i="1"/>
  <c r="D6847" i="1"/>
  <c r="E6847" i="1"/>
  <c r="D6848" i="1"/>
  <c r="E6848" i="1"/>
  <c r="D6849" i="1"/>
  <c r="E6849" i="1"/>
  <c r="D6850" i="1"/>
  <c r="E6850" i="1"/>
  <c r="D6851" i="1"/>
  <c r="E6851" i="1"/>
  <c r="D6852" i="1"/>
  <c r="E6852" i="1"/>
  <c r="D6853" i="1"/>
  <c r="E6853" i="1"/>
  <c r="D6854" i="1"/>
  <c r="E6854" i="1"/>
  <c r="D6855" i="1"/>
  <c r="E6855" i="1"/>
  <c r="D6856" i="1"/>
  <c r="E6856" i="1"/>
  <c r="D6857" i="1"/>
  <c r="E6857" i="1"/>
  <c r="D6858" i="1"/>
  <c r="E6858" i="1"/>
  <c r="D6859" i="1"/>
  <c r="E6859" i="1"/>
  <c r="D6860" i="1"/>
  <c r="E6860" i="1"/>
  <c r="D6861" i="1"/>
  <c r="E6861" i="1"/>
  <c r="D6862" i="1"/>
  <c r="E6862" i="1"/>
  <c r="D6863" i="1"/>
  <c r="E6863" i="1"/>
  <c r="D6864" i="1"/>
  <c r="E6864" i="1"/>
  <c r="D6865" i="1"/>
  <c r="E6865" i="1"/>
  <c r="D6866" i="1"/>
  <c r="E6866" i="1"/>
  <c r="D6867" i="1"/>
  <c r="E6867" i="1"/>
  <c r="D6868" i="1"/>
  <c r="E6868" i="1"/>
  <c r="D6869" i="1"/>
  <c r="E6869" i="1"/>
  <c r="D6870" i="1"/>
  <c r="E6870" i="1"/>
  <c r="D6871" i="1"/>
  <c r="E6871" i="1"/>
  <c r="D6872" i="1"/>
  <c r="E6872" i="1"/>
  <c r="D6873" i="1"/>
  <c r="E6873" i="1"/>
  <c r="D6874" i="1"/>
  <c r="E6874" i="1"/>
  <c r="D6875" i="1"/>
  <c r="E6875" i="1"/>
  <c r="D6876" i="1"/>
  <c r="E6876" i="1"/>
  <c r="D6877" i="1"/>
  <c r="E6877" i="1"/>
  <c r="D6878" i="1"/>
  <c r="E6878" i="1"/>
  <c r="D6879" i="1"/>
  <c r="E6879" i="1"/>
  <c r="D6880" i="1"/>
  <c r="E6880" i="1"/>
  <c r="D6881" i="1"/>
  <c r="E6881" i="1"/>
  <c r="D6882" i="1"/>
  <c r="E6882" i="1"/>
  <c r="D6883" i="1"/>
  <c r="E6883" i="1"/>
  <c r="D6884" i="1"/>
  <c r="E6884" i="1"/>
  <c r="D6885" i="1"/>
  <c r="E6885" i="1"/>
  <c r="D6886" i="1"/>
  <c r="E6886" i="1"/>
  <c r="D6887" i="1"/>
  <c r="E6887" i="1"/>
  <c r="D6888" i="1"/>
  <c r="E6888" i="1"/>
  <c r="D6889" i="1"/>
  <c r="E6889" i="1"/>
  <c r="D6890" i="1"/>
  <c r="E6890" i="1"/>
  <c r="D6891" i="1"/>
  <c r="E6891" i="1"/>
  <c r="D6892" i="1"/>
  <c r="E6892" i="1"/>
  <c r="D6893" i="1"/>
  <c r="E6893" i="1"/>
  <c r="D6894" i="1"/>
  <c r="E6894" i="1"/>
  <c r="D6895" i="1"/>
  <c r="E6895" i="1"/>
  <c r="D6896" i="1"/>
  <c r="E6896" i="1"/>
  <c r="D6897" i="1"/>
  <c r="E6897" i="1"/>
  <c r="D6898" i="1"/>
  <c r="E6898" i="1"/>
  <c r="D6899" i="1"/>
  <c r="E6899" i="1"/>
  <c r="D6900" i="1"/>
  <c r="E6900" i="1"/>
  <c r="D6901" i="1"/>
  <c r="E6901" i="1"/>
  <c r="D6902" i="1"/>
  <c r="E6902" i="1"/>
  <c r="D6903" i="1"/>
  <c r="E6903" i="1"/>
  <c r="D6904" i="1"/>
  <c r="E6904" i="1"/>
  <c r="D6905" i="1"/>
  <c r="E6905" i="1"/>
  <c r="D6906" i="1"/>
  <c r="E6906" i="1"/>
  <c r="D6907" i="1"/>
  <c r="E6907" i="1"/>
  <c r="D6908" i="1"/>
  <c r="E6908" i="1"/>
  <c r="D6909" i="1"/>
  <c r="E6909" i="1"/>
  <c r="D6910" i="1"/>
  <c r="E6910" i="1"/>
  <c r="D6911" i="1"/>
  <c r="E6911" i="1"/>
  <c r="D6912" i="1"/>
  <c r="E6912" i="1"/>
  <c r="D6913" i="1"/>
  <c r="E6913" i="1"/>
  <c r="D6914" i="1"/>
  <c r="E6914" i="1"/>
  <c r="D6915" i="1"/>
  <c r="E6915" i="1"/>
  <c r="D6916" i="1"/>
  <c r="E6916" i="1"/>
  <c r="D6917" i="1"/>
  <c r="E6917" i="1"/>
  <c r="D6918" i="1"/>
  <c r="E6918" i="1"/>
  <c r="D6919" i="1"/>
  <c r="E6919" i="1"/>
  <c r="D6920" i="1"/>
  <c r="E6920" i="1"/>
  <c r="D6921" i="1"/>
  <c r="E6921" i="1"/>
  <c r="D6922" i="1"/>
  <c r="E6922" i="1"/>
  <c r="D6923" i="1"/>
  <c r="E6923" i="1"/>
  <c r="D6924" i="1"/>
  <c r="E6924" i="1"/>
  <c r="D6925" i="1"/>
  <c r="E6925" i="1"/>
  <c r="D6926" i="1"/>
  <c r="E6926" i="1"/>
  <c r="D6927" i="1"/>
  <c r="E6927" i="1"/>
  <c r="D6928" i="1"/>
  <c r="E6928" i="1"/>
  <c r="D6929" i="1"/>
  <c r="E6929" i="1"/>
  <c r="D6930" i="1"/>
  <c r="E6930" i="1"/>
  <c r="D6931" i="1"/>
  <c r="E6931" i="1"/>
  <c r="D6932" i="1"/>
  <c r="E6932" i="1"/>
  <c r="D6933" i="1"/>
  <c r="E6933" i="1"/>
  <c r="D6934" i="1"/>
  <c r="E6934" i="1"/>
  <c r="D6935" i="1"/>
  <c r="E6935" i="1"/>
  <c r="D6936" i="1"/>
  <c r="E6936" i="1"/>
  <c r="D6937" i="1"/>
  <c r="E6937" i="1"/>
  <c r="D6938" i="1"/>
  <c r="E6938" i="1"/>
  <c r="D6939" i="1"/>
  <c r="E6939" i="1"/>
  <c r="D6940" i="1"/>
  <c r="E6940" i="1"/>
  <c r="D6941" i="1"/>
  <c r="E6941" i="1"/>
  <c r="D6942" i="1"/>
  <c r="E6942" i="1"/>
  <c r="D6943" i="1"/>
  <c r="E6943" i="1"/>
  <c r="D6944" i="1"/>
  <c r="E6944" i="1"/>
  <c r="D6945" i="1"/>
  <c r="E6945" i="1"/>
  <c r="D6946" i="1"/>
  <c r="E6946" i="1"/>
  <c r="D6947" i="1"/>
  <c r="E6947" i="1"/>
  <c r="D6948" i="1"/>
  <c r="E6948" i="1"/>
  <c r="D6949" i="1"/>
  <c r="E6949" i="1"/>
  <c r="D6950" i="1"/>
  <c r="E6950" i="1"/>
  <c r="D6951" i="1"/>
  <c r="E6951" i="1"/>
  <c r="D6952" i="1"/>
  <c r="E6952" i="1"/>
  <c r="D6953" i="1"/>
  <c r="E6953" i="1"/>
  <c r="D6954" i="1"/>
  <c r="E6954" i="1"/>
  <c r="D6955" i="1"/>
  <c r="E6955" i="1"/>
  <c r="D6956" i="1"/>
  <c r="E6956" i="1"/>
  <c r="D6957" i="1"/>
  <c r="E6957" i="1"/>
  <c r="D6958" i="1"/>
  <c r="E6958" i="1"/>
  <c r="D6959" i="1"/>
  <c r="E6959" i="1"/>
  <c r="D6960" i="1"/>
  <c r="E6960" i="1"/>
  <c r="D6961" i="1"/>
  <c r="E6961" i="1"/>
  <c r="D6962" i="1"/>
  <c r="E6962" i="1"/>
  <c r="D6963" i="1"/>
  <c r="E6963" i="1"/>
  <c r="D6964" i="1"/>
  <c r="E6964" i="1"/>
  <c r="D6965" i="1"/>
  <c r="E6965" i="1"/>
  <c r="D6966" i="1"/>
  <c r="E6966" i="1"/>
  <c r="D6967" i="1"/>
  <c r="E6967" i="1"/>
  <c r="D6968" i="1"/>
  <c r="E6968" i="1"/>
  <c r="D6969" i="1"/>
  <c r="E6969" i="1"/>
  <c r="D6970" i="1"/>
  <c r="E6970" i="1"/>
  <c r="D6971" i="1"/>
  <c r="E6971" i="1"/>
  <c r="D6972" i="1"/>
  <c r="E6972" i="1"/>
  <c r="D6973" i="1"/>
  <c r="E6973" i="1"/>
  <c r="D6974" i="1"/>
  <c r="E6974" i="1"/>
  <c r="D6975" i="1"/>
  <c r="E6975" i="1"/>
  <c r="D6976" i="1"/>
  <c r="E6976" i="1"/>
  <c r="D6977" i="1"/>
  <c r="E6977" i="1"/>
  <c r="D6978" i="1"/>
  <c r="E6978" i="1"/>
  <c r="D6979" i="1"/>
  <c r="E6979" i="1"/>
  <c r="D6980" i="1"/>
  <c r="E6980" i="1"/>
  <c r="D6981" i="1"/>
  <c r="E6981" i="1"/>
  <c r="D6982" i="1"/>
  <c r="E6982" i="1"/>
  <c r="D6983" i="1"/>
  <c r="E6983" i="1"/>
  <c r="D6984" i="1"/>
  <c r="E6984" i="1"/>
  <c r="D6985" i="1"/>
  <c r="E6985" i="1"/>
  <c r="D6986" i="1"/>
  <c r="E6986" i="1"/>
  <c r="D6987" i="1"/>
  <c r="E6987" i="1"/>
  <c r="D6988" i="1"/>
  <c r="E6988" i="1"/>
  <c r="D6989" i="1"/>
  <c r="E6989" i="1"/>
  <c r="D6990" i="1"/>
  <c r="E6990" i="1"/>
  <c r="D6991" i="1"/>
  <c r="E6991" i="1"/>
  <c r="D6992" i="1"/>
  <c r="E6992" i="1"/>
  <c r="D6993" i="1"/>
  <c r="E6993" i="1"/>
  <c r="D6994" i="1"/>
  <c r="E6994" i="1"/>
  <c r="D6995" i="1"/>
  <c r="E6995" i="1"/>
  <c r="D6996" i="1"/>
  <c r="E6996" i="1"/>
  <c r="D6997" i="1"/>
  <c r="E6997" i="1"/>
  <c r="D6998" i="1"/>
  <c r="E6998" i="1"/>
  <c r="D6999" i="1"/>
  <c r="E6999" i="1"/>
  <c r="D7000" i="1"/>
  <c r="E7000" i="1"/>
  <c r="D7001" i="1"/>
  <c r="E7001" i="1"/>
  <c r="D7002" i="1"/>
  <c r="E7002" i="1"/>
  <c r="D7003" i="1"/>
  <c r="E7003" i="1"/>
  <c r="D7004" i="1"/>
  <c r="E7004" i="1"/>
  <c r="D7005" i="1"/>
  <c r="E7005" i="1"/>
  <c r="D7006" i="1"/>
  <c r="E7006" i="1"/>
  <c r="D7007" i="1"/>
  <c r="E7007" i="1"/>
  <c r="D7008" i="1"/>
  <c r="E7008" i="1"/>
  <c r="D7009" i="1"/>
  <c r="E7009" i="1"/>
  <c r="D7010" i="1"/>
  <c r="E7010" i="1"/>
  <c r="D7011" i="1"/>
  <c r="E7011" i="1"/>
  <c r="D7012" i="1"/>
  <c r="E7012" i="1"/>
  <c r="D7013" i="1"/>
  <c r="E7013" i="1"/>
  <c r="D7014" i="1"/>
  <c r="E7014" i="1"/>
  <c r="D7015" i="1"/>
  <c r="E7015" i="1"/>
  <c r="D7016" i="1"/>
  <c r="E7016" i="1"/>
  <c r="D7017" i="1"/>
  <c r="E7017" i="1"/>
  <c r="D7018" i="1"/>
  <c r="E7018" i="1"/>
  <c r="D7019" i="1"/>
  <c r="E7019" i="1"/>
  <c r="D7020" i="1"/>
  <c r="E7020" i="1"/>
  <c r="D7021" i="1"/>
  <c r="E7021" i="1"/>
  <c r="D7022" i="1"/>
  <c r="E7022" i="1"/>
  <c r="D7023" i="1"/>
  <c r="E7023" i="1"/>
  <c r="D7024" i="1"/>
  <c r="E7024" i="1"/>
  <c r="D7025" i="1"/>
  <c r="E7025" i="1"/>
  <c r="D7026" i="1"/>
  <c r="E7026" i="1"/>
  <c r="D7027" i="1"/>
  <c r="E7027" i="1"/>
  <c r="D7028" i="1"/>
  <c r="E7028" i="1"/>
  <c r="D7029" i="1"/>
  <c r="E7029" i="1"/>
  <c r="D7030" i="1"/>
  <c r="E7030" i="1"/>
  <c r="D7031" i="1"/>
  <c r="E7031" i="1"/>
  <c r="D7032" i="1"/>
  <c r="E7032" i="1"/>
  <c r="D7033" i="1"/>
  <c r="E7033" i="1"/>
  <c r="D7034" i="1"/>
  <c r="E7034" i="1"/>
  <c r="D7035" i="1"/>
  <c r="E7035" i="1"/>
  <c r="D7036" i="1"/>
  <c r="E7036" i="1"/>
  <c r="D7037" i="1"/>
  <c r="E7037" i="1"/>
  <c r="D7038" i="1"/>
  <c r="E7038" i="1"/>
  <c r="D7039" i="1"/>
  <c r="E7039" i="1"/>
  <c r="D7040" i="1"/>
  <c r="E7040" i="1"/>
  <c r="D7041" i="1"/>
  <c r="E7041" i="1"/>
  <c r="D7042" i="1"/>
  <c r="E7042" i="1"/>
  <c r="D7043" i="1"/>
  <c r="E7043" i="1"/>
  <c r="D7044" i="1"/>
  <c r="E7044" i="1"/>
  <c r="D7045" i="1"/>
  <c r="E7045" i="1"/>
  <c r="D7046" i="1"/>
  <c r="E7046" i="1"/>
  <c r="D7047" i="1"/>
  <c r="E7047" i="1"/>
  <c r="D7048" i="1"/>
  <c r="E7048" i="1"/>
  <c r="D7049" i="1"/>
  <c r="E7049" i="1"/>
  <c r="D7050" i="1"/>
  <c r="E7050" i="1"/>
  <c r="D7051" i="1"/>
  <c r="E7051" i="1"/>
  <c r="D7052" i="1"/>
  <c r="E7052" i="1"/>
  <c r="D7053" i="1"/>
  <c r="E7053" i="1"/>
  <c r="D7054" i="1"/>
  <c r="E7054" i="1"/>
  <c r="D7055" i="1"/>
  <c r="E7055" i="1"/>
  <c r="D7056" i="1"/>
  <c r="E7056" i="1"/>
  <c r="D7057" i="1"/>
  <c r="E7057" i="1"/>
  <c r="D7058" i="1"/>
  <c r="E7058" i="1"/>
  <c r="D7059" i="1"/>
  <c r="E7059" i="1"/>
  <c r="D7060" i="1"/>
  <c r="E7060" i="1"/>
  <c r="D7061" i="1"/>
  <c r="E7061" i="1"/>
  <c r="D7062" i="1"/>
  <c r="E7062" i="1"/>
  <c r="D7063" i="1"/>
  <c r="E7063" i="1"/>
  <c r="D7064" i="1"/>
  <c r="E7064" i="1"/>
  <c r="D7065" i="1"/>
  <c r="E7065" i="1"/>
  <c r="D7066" i="1"/>
  <c r="E7066" i="1"/>
  <c r="D7067" i="1"/>
  <c r="E7067" i="1"/>
  <c r="D7068" i="1"/>
  <c r="E7068" i="1"/>
  <c r="D7069" i="1"/>
  <c r="E7069" i="1"/>
  <c r="D7070" i="1"/>
  <c r="E7070" i="1"/>
  <c r="D7071" i="1"/>
  <c r="E7071" i="1"/>
  <c r="D7072" i="1"/>
  <c r="E7072" i="1"/>
  <c r="D7073" i="1"/>
  <c r="E7073" i="1"/>
  <c r="D7074" i="1"/>
  <c r="E7074" i="1"/>
  <c r="D7075" i="1"/>
  <c r="E7075" i="1"/>
  <c r="D7076" i="1"/>
  <c r="E7076" i="1"/>
  <c r="D7077" i="1"/>
  <c r="E7077" i="1"/>
  <c r="D7078" i="1"/>
  <c r="E7078" i="1"/>
  <c r="D7079" i="1"/>
  <c r="E7079" i="1"/>
  <c r="D7080" i="1"/>
  <c r="E7080" i="1"/>
  <c r="D7081" i="1"/>
  <c r="E7081" i="1"/>
  <c r="D7082" i="1"/>
  <c r="E7082" i="1"/>
  <c r="D7083" i="1"/>
  <c r="E7083" i="1"/>
  <c r="D7084" i="1"/>
  <c r="E7084" i="1"/>
  <c r="D7085" i="1"/>
  <c r="E7085" i="1"/>
  <c r="D7086" i="1"/>
  <c r="E7086" i="1"/>
  <c r="D7087" i="1"/>
  <c r="E7087" i="1"/>
  <c r="D7088" i="1"/>
  <c r="E7088" i="1"/>
  <c r="D7089" i="1"/>
  <c r="E7089" i="1"/>
  <c r="D7090" i="1"/>
  <c r="E7090" i="1"/>
  <c r="D7091" i="1"/>
  <c r="E7091" i="1"/>
  <c r="D7092" i="1"/>
  <c r="E7092" i="1"/>
  <c r="D7093" i="1"/>
  <c r="E7093" i="1"/>
  <c r="D7094" i="1"/>
  <c r="E7094" i="1"/>
  <c r="D7095" i="1"/>
  <c r="E7095" i="1"/>
  <c r="D7096" i="1"/>
  <c r="E7096" i="1"/>
  <c r="D7097" i="1"/>
  <c r="E7097" i="1"/>
  <c r="D7098" i="1"/>
  <c r="E7098" i="1"/>
  <c r="D7099" i="1"/>
  <c r="E7099" i="1"/>
  <c r="D7100" i="1"/>
  <c r="E7100" i="1"/>
  <c r="D7101" i="1"/>
  <c r="E7101" i="1"/>
  <c r="D7102" i="1"/>
  <c r="E7102" i="1"/>
  <c r="D7103" i="1"/>
  <c r="E7103" i="1"/>
  <c r="D7104" i="1"/>
  <c r="E7104" i="1"/>
  <c r="D7105" i="1"/>
  <c r="E7105" i="1"/>
  <c r="D7106" i="1"/>
  <c r="E7106" i="1"/>
  <c r="D7107" i="1"/>
  <c r="E7107" i="1"/>
  <c r="D7108" i="1"/>
  <c r="E7108" i="1"/>
  <c r="D7109" i="1"/>
  <c r="E7109" i="1"/>
  <c r="D7110" i="1"/>
  <c r="E7110" i="1"/>
  <c r="D7111" i="1"/>
  <c r="E7111" i="1"/>
  <c r="D7112" i="1"/>
  <c r="E7112" i="1"/>
  <c r="D7113" i="1"/>
  <c r="E7113" i="1"/>
  <c r="D7114" i="1"/>
  <c r="E7114" i="1"/>
  <c r="D7115" i="1"/>
  <c r="E7115" i="1"/>
  <c r="D7116" i="1"/>
  <c r="E7116" i="1"/>
  <c r="D7117" i="1"/>
  <c r="E7117" i="1"/>
  <c r="D7118" i="1"/>
  <c r="E7118" i="1"/>
  <c r="D7119" i="1"/>
  <c r="E7119" i="1"/>
  <c r="D7120" i="1"/>
  <c r="E7120" i="1"/>
  <c r="D7121" i="1"/>
  <c r="E7121" i="1"/>
  <c r="D7122" i="1"/>
  <c r="E7122" i="1"/>
  <c r="D7123" i="1"/>
  <c r="E7123" i="1"/>
  <c r="D7124" i="1"/>
  <c r="E7124" i="1"/>
  <c r="D7125" i="1"/>
  <c r="E7125" i="1"/>
  <c r="D7126" i="1"/>
  <c r="E7126" i="1"/>
  <c r="D7127" i="1"/>
  <c r="E7127" i="1"/>
  <c r="D7128" i="1"/>
  <c r="E7128" i="1"/>
  <c r="D7129" i="1"/>
  <c r="E7129" i="1"/>
  <c r="D7130" i="1"/>
  <c r="E7130" i="1"/>
  <c r="D7131" i="1"/>
  <c r="E7131" i="1"/>
  <c r="D7132" i="1"/>
  <c r="E7132" i="1"/>
  <c r="D7133" i="1"/>
  <c r="E7133" i="1"/>
  <c r="D7134" i="1"/>
  <c r="E7134" i="1"/>
  <c r="D7135" i="1"/>
  <c r="E7135" i="1"/>
  <c r="D7136" i="1"/>
  <c r="E7136" i="1"/>
  <c r="D7137" i="1"/>
  <c r="E7137" i="1"/>
  <c r="D7138" i="1"/>
  <c r="E7138" i="1"/>
  <c r="D7139" i="1"/>
  <c r="E7139" i="1"/>
  <c r="D7140" i="1"/>
  <c r="E7140" i="1"/>
  <c r="D7141" i="1"/>
  <c r="E7141" i="1"/>
  <c r="D7142" i="1"/>
  <c r="E7142" i="1"/>
  <c r="D7143" i="1"/>
  <c r="E7143" i="1"/>
  <c r="D7144" i="1"/>
  <c r="E7144" i="1"/>
  <c r="D7145" i="1"/>
  <c r="E7145" i="1"/>
  <c r="D7146" i="1"/>
  <c r="E7146" i="1"/>
  <c r="D7147" i="1"/>
  <c r="E7147" i="1"/>
  <c r="D7148" i="1"/>
  <c r="E7148" i="1"/>
  <c r="D7149" i="1"/>
  <c r="E7149" i="1"/>
  <c r="D7150" i="1"/>
  <c r="E7150" i="1"/>
  <c r="D7151" i="1"/>
  <c r="E7151" i="1"/>
  <c r="D7152" i="1"/>
  <c r="E7152" i="1"/>
  <c r="D7153" i="1"/>
  <c r="E7153" i="1"/>
  <c r="D7154" i="1"/>
  <c r="E7154" i="1"/>
  <c r="D7155" i="1"/>
  <c r="E7155" i="1"/>
  <c r="D7156" i="1"/>
  <c r="E7156" i="1"/>
  <c r="D7157" i="1"/>
  <c r="E7157" i="1"/>
  <c r="D7158" i="1"/>
  <c r="E7158" i="1"/>
  <c r="D7159" i="1"/>
  <c r="E7159" i="1"/>
  <c r="D7160" i="1"/>
  <c r="E7160" i="1"/>
  <c r="D7161" i="1"/>
  <c r="E7161" i="1"/>
  <c r="D7162" i="1"/>
  <c r="E7162" i="1"/>
  <c r="D7163" i="1"/>
  <c r="E7163" i="1"/>
  <c r="D7164" i="1"/>
  <c r="E7164" i="1"/>
  <c r="D7165" i="1"/>
  <c r="E7165" i="1"/>
  <c r="D7166" i="1"/>
  <c r="E7166" i="1"/>
  <c r="D7167" i="1"/>
  <c r="E7167" i="1"/>
  <c r="D7168" i="1"/>
  <c r="E7168" i="1"/>
  <c r="D7169" i="1"/>
  <c r="E7169" i="1"/>
  <c r="D7170" i="1"/>
  <c r="E7170" i="1"/>
  <c r="D7171" i="1"/>
  <c r="E7171" i="1"/>
  <c r="D7172" i="1"/>
  <c r="E7172" i="1"/>
  <c r="D7173" i="1"/>
  <c r="E7173" i="1"/>
  <c r="D7174" i="1"/>
  <c r="E7174" i="1"/>
  <c r="D7175" i="1"/>
  <c r="E7175" i="1"/>
  <c r="D7176" i="1"/>
  <c r="E7176" i="1"/>
  <c r="D7177" i="1"/>
  <c r="E7177" i="1"/>
  <c r="D7178" i="1"/>
  <c r="E7178" i="1"/>
  <c r="D7179" i="1"/>
  <c r="E7179" i="1"/>
  <c r="D7180" i="1"/>
  <c r="E7180" i="1"/>
  <c r="D7181" i="1"/>
  <c r="E7181" i="1"/>
  <c r="D7182" i="1"/>
  <c r="E7182" i="1"/>
  <c r="D7183" i="1"/>
  <c r="E7183" i="1"/>
  <c r="D7184" i="1"/>
  <c r="E7184" i="1"/>
  <c r="D7185" i="1"/>
  <c r="E7185" i="1"/>
  <c r="D7186" i="1"/>
  <c r="E7186" i="1"/>
  <c r="D7187" i="1"/>
  <c r="E7187" i="1"/>
  <c r="D7188" i="1"/>
  <c r="E7188" i="1"/>
  <c r="D7189" i="1"/>
  <c r="E7189" i="1"/>
  <c r="D7190" i="1"/>
  <c r="E7190" i="1"/>
  <c r="D7191" i="1"/>
  <c r="E7191" i="1"/>
  <c r="D7192" i="1"/>
  <c r="E7192" i="1"/>
  <c r="D7193" i="1"/>
  <c r="E7193" i="1"/>
  <c r="D7194" i="1"/>
  <c r="E7194" i="1"/>
  <c r="D7195" i="1"/>
  <c r="E7195" i="1"/>
  <c r="D7196" i="1"/>
  <c r="E7196" i="1"/>
  <c r="D7197" i="1"/>
  <c r="E7197" i="1"/>
  <c r="D7198" i="1"/>
  <c r="E7198" i="1"/>
  <c r="D7199" i="1"/>
  <c r="E7199" i="1"/>
  <c r="D7200" i="1"/>
  <c r="E7200" i="1"/>
  <c r="D7201" i="1"/>
  <c r="E7201" i="1"/>
  <c r="D7202" i="1"/>
  <c r="E7202" i="1"/>
  <c r="D7203" i="1"/>
  <c r="E7203" i="1"/>
  <c r="D7204" i="1"/>
  <c r="E7204" i="1"/>
  <c r="D7205" i="1"/>
  <c r="E7205" i="1"/>
  <c r="D7206" i="1"/>
  <c r="E7206" i="1"/>
  <c r="D7207" i="1"/>
  <c r="E7207" i="1"/>
  <c r="D7208" i="1"/>
  <c r="E7208" i="1"/>
  <c r="D7209" i="1"/>
  <c r="E7209" i="1"/>
  <c r="D7210" i="1"/>
  <c r="E7210" i="1"/>
  <c r="D7211" i="1"/>
  <c r="E7211" i="1"/>
  <c r="D7212" i="1"/>
  <c r="E7212" i="1"/>
  <c r="D7213" i="1"/>
  <c r="E7213" i="1"/>
  <c r="D7214" i="1"/>
  <c r="E7214" i="1"/>
  <c r="D7215" i="1"/>
  <c r="E7215" i="1"/>
  <c r="D7216" i="1"/>
  <c r="E7216" i="1"/>
  <c r="D7217" i="1"/>
  <c r="E7217" i="1"/>
  <c r="D7218" i="1"/>
  <c r="E7218" i="1"/>
  <c r="D7219" i="1"/>
  <c r="E7219" i="1"/>
  <c r="D7220" i="1"/>
  <c r="E7220" i="1"/>
  <c r="D7221" i="1"/>
  <c r="E7221" i="1"/>
  <c r="D7222" i="1"/>
  <c r="E7222" i="1"/>
  <c r="D7223" i="1"/>
  <c r="E7223" i="1"/>
  <c r="D7224" i="1"/>
  <c r="E7224" i="1"/>
  <c r="D7225" i="1"/>
  <c r="E7225" i="1"/>
  <c r="D7226" i="1"/>
  <c r="E7226" i="1"/>
  <c r="D7227" i="1"/>
  <c r="E7227" i="1"/>
  <c r="D7228" i="1"/>
  <c r="E7228" i="1"/>
  <c r="D7229" i="1"/>
  <c r="E7229" i="1"/>
  <c r="D7230" i="1"/>
  <c r="E7230" i="1"/>
  <c r="D7231" i="1"/>
  <c r="E7231" i="1"/>
  <c r="D7232" i="1"/>
  <c r="E7232" i="1"/>
  <c r="D7233" i="1"/>
  <c r="E7233" i="1"/>
  <c r="D7234" i="1"/>
  <c r="E7234" i="1"/>
  <c r="D7235" i="1"/>
  <c r="E7235" i="1"/>
  <c r="D7236" i="1"/>
  <c r="E7236" i="1"/>
  <c r="D7237" i="1"/>
  <c r="E7237" i="1"/>
  <c r="D7238" i="1"/>
  <c r="E7238" i="1"/>
  <c r="D7239" i="1"/>
  <c r="E7239" i="1"/>
  <c r="D7240" i="1"/>
  <c r="E7240" i="1"/>
  <c r="D7241" i="1"/>
  <c r="E7241" i="1"/>
  <c r="D7242" i="1"/>
  <c r="E7242" i="1"/>
  <c r="D7243" i="1"/>
  <c r="E7243" i="1"/>
  <c r="D7244" i="1"/>
  <c r="E7244" i="1"/>
  <c r="D7245" i="1"/>
  <c r="E7245" i="1"/>
  <c r="D7246" i="1"/>
  <c r="E7246" i="1"/>
  <c r="D7247" i="1"/>
  <c r="E7247" i="1"/>
  <c r="D7248" i="1"/>
  <c r="E7248" i="1"/>
  <c r="D7249" i="1"/>
  <c r="E7249" i="1"/>
  <c r="D7250" i="1"/>
  <c r="E7250" i="1"/>
  <c r="D7251" i="1"/>
  <c r="E7251" i="1"/>
  <c r="D7252" i="1"/>
  <c r="E7252" i="1"/>
  <c r="D7253" i="1"/>
  <c r="E7253" i="1"/>
  <c r="D7254" i="1"/>
  <c r="E7254" i="1"/>
  <c r="D7255" i="1"/>
  <c r="E7255" i="1"/>
  <c r="D7256" i="1"/>
  <c r="E7256" i="1"/>
  <c r="D7257" i="1"/>
  <c r="E7257" i="1"/>
  <c r="D7258" i="1"/>
  <c r="E7258" i="1"/>
  <c r="D7259" i="1"/>
  <c r="E7259" i="1"/>
  <c r="D7260" i="1"/>
  <c r="E7260" i="1"/>
  <c r="D7261" i="1"/>
  <c r="E7261" i="1"/>
  <c r="D7262" i="1"/>
  <c r="E7262" i="1"/>
  <c r="D7263" i="1"/>
  <c r="E7263" i="1"/>
  <c r="D7264" i="1"/>
  <c r="E7264" i="1"/>
  <c r="D7265" i="1"/>
  <c r="E7265" i="1"/>
  <c r="D7266" i="1"/>
  <c r="E7266" i="1"/>
  <c r="D7267" i="1"/>
  <c r="E7267" i="1"/>
  <c r="D7268" i="1"/>
  <c r="E7268" i="1"/>
  <c r="D7269" i="1"/>
  <c r="E7269" i="1"/>
  <c r="D7270" i="1"/>
  <c r="E7270" i="1"/>
  <c r="D7271" i="1"/>
  <c r="E7271" i="1"/>
  <c r="D7272" i="1"/>
  <c r="E7272" i="1"/>
  <c r="D7273" i="1"/>
  <c r="E7273" i="1"/>
  <c r="D7274" i="1"/>
  <c r="E7274" i="1"/>
  <c r="D7275" i="1"/>
  <c r="E7275" i="1"/>
  <c r="D7276" i="1"/>
  <c r="E7276" i="1"/>
  <c r="D7277" i="1"/>
  <c r="E7277" i="1"/>
  <c r="D7278" i="1"/>
  <c r="E7278" i="1"/>
  <c r="D7279" i="1"/>
  <c r="E7279" i="1"/>
  <c r="D7280" i="1"/>
  <c r="E7280" i="1"/>
  <c r="D7281" i="1"/>
  <c r="E7281" i="1"/>
  <c r="D7282" i="1"/>
  <c r="E7282" i="1"/>
  <c r="D7283" i="1"/>
  <c r="E7283" i="1"/>
  <c r="D7284" i="1"/>
  <c r="E7284" i="1"/>
  <c r="D7285" i="1"/>
  <c r="E7285" i="1"/>
  <c r="D7286" i="1"/>
  <c r="E7286" i="1"/>
  <c r="D7287" i="1"/>
  <c r="E7287" i="1"/>
  <c r="D7288" i="1"/>
  <c r="E7288" i="1"/>
  <c r="D7289" i="1"/>
  <c r="E7289" i="1"/>
  <c r="D7290" i="1"/>
  <c r="E7290" i="1"/>
  <c r="D7291" i="1"/>
  <c r="E7291" i="1"/>
  <c r="D7292" i="1"/>
  <c r="E7292" i="1"/>
  <c r="D7293" i="1"/>
  <c r="E7293" i="1"/>
  <c r="D7294" i="1"/>
  <c r="E7294" i="1"/>
  <c r="D7295" i="1"/>
  <c r="E7295" i="1"/>
  <c r="D7296" i="1"/>
  <c r="E7296" i="1"/>
  <c r="D7297" i="1"/>
  <c r="E7297" i="1"/>
  <c r="D7298" i="1"/>
  <c r="E7298" i="1"/>
  <c r="D7299" i="1"/>
  <c r="E7299" i="1"/>
  <c r="D7300" i="1"/>
  <c r="E7300" i="1"/>
  <c r="D7301" i="1"/>
  <c r="E7301" i="1"/>
  <c r="D7302" i="1"/>
  <c r="E7302" i="1"/>
  <c r="D7303" i="1"/>
  <c r="E7303" i="1"/>
  <c r="D7304" i="1"/>
  <c r="E7304" i="1"/>
  <c r="D7305" i="1"/>
  <c r="E7305" i="1"/>
  <c r="D7306" i="1"/>
  <c r="E7306" i="1"/>
  <c r="D7307" i="1"/>
  <c r="E7307" i="1"/>
  <c r="D7308" i="1"/>
  <c r="E7308" i="1"/>
  <c r="D7309" i="1"/>
  <c r="E7309" i="1"/>
  <c r="D7310" i="1"/>
  <c r="E7310" i="1"/>
  <c r="D7311" i="1"/>
  <c r="E7311" i="1"/>
  <c r="D7312" i="1"/>
  <c r="E7312" i="1"/>
  <c r="D7313" i="1"/>
  <c r="E7313" i="1"/>
  <c r="D7314" i="1"/>
  <c r="E7314" i="1"/>
  <c r="D7315" i="1"/>
  <c r="E7315" i="1"/>
  <c r="D7316" i="1"/>
  <c r="E7316" i="1"/>
  <c r="D7317" i="1"/>
  <c r="E7317" i="1"/>
  <c r="D7318" i="1"/>
  <c r="E7318" i="1"/>
  <c r="D7319" i="1"/>
  <c r="E7319" i="1"/>
  <c r="D7320" i="1"/>
  <c r="E7320" i="1"/>
  <c r="D7321" i="1"/>
  <c r="E7321" i="1"/>
  <c r="D7322" i="1"/>
  <c r="E7322" i="1"/>
  <c r="D7323" i="1"/>
  <c r="E7323" i="1"/>
  <c r="D7324" i="1"/>
  <c r="E7324" i="1"/>
  <c r="D7325" i="1"/>
  <c r="E7325" i="1"/>
  <c r="D7326" i="1"/>
  <c r="E7326" i="1"/>
  <c r="D7327" i="1"/>
  <c r="E7327" i="1"/>
  <c r="D7328" i="1"/>
  <c r="E7328" i="1"/>
  <c r="D7329" i="1"/>
  <c r="E7329" i="1"/>
  <c r="D7330" i="1"/>
  <c r="E7330" i="1"/>
  <c r="D7331" i="1"/>
  <c r="E7331" i="1"/>
  <c r="D7332" i="1"/>
  <c r="E7332" i="1"/>
  <c r="D7333" i="1"/>
  <c r="E7333" i="1"/>
  <c r="D7334" i="1"/>
  <c r="E7334" i="1"/>
  <c r="D7335" i="1"/>
  <c r="E7335" i="1"/>
  <c r="D7336" i="1"/>
  <c r="E7336" i="1"/>
  <c r="D7337" i="1"/>
  <c r="E7337" i="1"/>
  <c r="D7338" i="1"/>
  <c r="E7338" i="1"/>
  <c r="D7339" i="1"/>
  <c r="E7339" i="1"/>
  <c r="D7340" i="1"/>
  <c r="E7340" i="1"/>
  <c r="D7341" i="1"/>
  <c r="E7341" i="1"/>
  <c r="D7342" i="1"/>
  <c r="E7342" i="1"/>
  <c r="D7343" i="1"/>
  <c r="E7343" i="1"/>
  <c r="D7344" i="1"/>
  <c r="E7344" i="1"/>
  <c r="D7345" i="1"/>
  <c r="E7345" i="1"/>
  <c r="D7346" i="1"/>
  <c r="E7346" i="1"/>
  <c r="D7347" i="1"/>
  <c r="E7347" i="1"/>
  <c r="D7348" i="1"/>
  <c r="E7348" i="1"/>
  <c r="D7349" i="1"/>
  <c r="E7349" i="1"/>
  <c r="D7350" i="1"/>
  <c r="E7350" i="1"/>
  <c r="D7351" i="1"/>
  <c r="E7351" i="1"/>
  <c r="D7352" i="1"/>
  <c r="E7352" i="1"/>
  <c r="D7353" i="1"/>
  <c r="E7353" i="1"/>
  <c r="D7354" i="1"/>
  <c r="E7354" i="1"/>
  <c r="D7355" i="1"/>
  <c r="E7355" i="1"/>
  <c r="D7356" i="1"/>
  <c r="E7356" i="1"/>
  <c r="D7357" i="1"/>
  <c r="E7357" i="1"/>
  <c r="D7358" i="1"/>
  <c r="E7358" i="1"/>
  <c r="D7359" i="1"/>
  <c r="E7359" i="1"/>
  <c r="D7360" i="1"/>
  <c r="E7360" i="1"/>
  <c r="D7361" i="1"/>
  <c r="E7361" i="1"/>
  <c r="D7362" i="1"/>
  <c r="E7362" i="1"/>
  <c r="D7363" i="1"/>
  <c r="E7363" i="1"/>
  <c r="D7364" i="1"/>
  <c r="E7364" i="1"/>
  <c r="D7365" i="1"/>
  <c r="E7365" i="1"/>
  <c r="D7366" i="1"/>
  <c r="E7366" i="1"/>
  <c r="D7367" i="1"/>
  <c r="E7367" i="1"/>
  <c r="D7368" i="1"/>
  <c r="E7368" i="1"/>
  <c r="D7369" i="1"/>
  <c r="E7369" i="1"/>
  <c r="D7370" i="1"/>
  <c r="E7370" i="1"/>
  <c r="D7371" i="1"/>
  <c r="E7371" i="1"/>
  <c r="D7372" i="1"/>
  <c r="E7372" i="1"/>
  <c r="D7373" i="1"/>
  <c r="E7373" i="1"/>
  <c r="D7374" i="1"/>
  <c r="E7374" i="1"/>
  <c r="D7375" i="1"/>
  <c r="E7375" i="1"/>
  <c r="D7376" i="1"/>
  <c r="E7376" i="1"/>
  <c r="D7377" i="1"/>
  <c r="E7377" i="1"/>
  <c r="D7378" i="1"/>
  <c r="E7378" i="1"/>
  <c r="D7379" i="1"/>
  <c r="E7379" i="1"/>
  <c r="D7380" i="1"/>
  <c r="E7380" i="1"/>
  <c r="D7381" i="1"/>
  <c r="E7381" i="1"/>
  <c r="D7382" i="1"/>
  <c r="E7382" i="1"/>
  <c r="D7383" i="1"/>
  <c r="E7383" i="1"/>
  <c r="D7384" i="1"/>
  <c r="E7384" i="1"/>
  <c r="D7385" i="1"/>
  <c r="E7385" i="1"/>
  <c r="D7386" i="1"/>
  <c r="E7386" i="1"/>
  <c r="D7387" i="1"/>
  <c r="E7387" i="1"/>
  <c r="D7388" i="1"/>
  <c r="E7388" i="1"/>
  <c r="D7389" i="1"/>
  <c r="E7389" i="1"/>
  <c r="D7390" i="1"/>
  <c r="E7390" i="1"/>
  <c r="D7391" i="1"/>
  <c r="E7391" i="1"/>
  <c r="D7392" i="1"/>
  <c r="E7392" i="1"/>
  <c r="D7393" i="1"/>
  <c r="E7393" i="1"/>
  <c r="D7394" i="1"/>
  <c r="E7394" i="1"/>
  <c r="D7395" i="1"/>
  <c r="E7395" i="1"/>
  <c r="D7396" i="1"/>
  <c r="E7396" i="1"/>
  <c r="D7397" i="1"/>
  <c r="E7397" i="1"/>
  <c r="D7398" i="1"/>
  <c r="E7398" i="1"/>
  <c r="D7399" i="1"/>
  <c r="E7399" i="1"/>
  <c r="D7400" i="1"/>
  <c r="E7400" i="1"/>
  <c r="D7401" i="1"/>
  <c r="E7401" i="1"/>
  <c r="D7402" i="1"/>
  <c r="E7402" i="1"/>
  <c r="D7403" i="1"/>
  <c r="E7403" i="1"/>
  <c r="D7404" i="1"/>
  <c r="E7404" i="1"/>
  <c r="D7405" i="1"/>
  <c r="E7405" i="1"/>
  <c r="D7406" i="1"/>
  <c r="E7406" i="1"/>
  <c r="D7407" i="1"/>
  <c r="E7407" i="1"/>
  <c r="D7408" i="1"/>
  <c r="E7408" i="1"/>
  <c r="D7409" i="1"/>
  <c r="E7409" i="1"/>
  <c r="D7410" i="1"/>
  <c r="E7410" i="1"/>
  <c r="D7411" i="1"/>
  <c r="E7411" i="1"/>
  <c r="D7412" i="1"/>
  <c r="E7412" i="1"/>
  <c r="D7413" i="1"/>
  <c r="E7413" i="1"/>
  <c r="D7414" i="1"/>
  <c r="E7414" i="1"/>
  <c r="D7415" i="1"/>
  <c r="E7415" i="1"/>
  <c r="D7416" i="1"/>
  <c r="E7416" i="1"/>
  <c r="D7417" i="1"/>
  <c r="E7417" i="1"/>
  <c r="D7418" i="1"/>
  <c r="E7418" i="1"/>
  <c r="D7419" i="1"/>
  <c r="E7419" i="1"/>
  <c r="D7420" i="1"/>
  <c r="E7420" i="1"/>
  <c r="D7421" i="1"/>
  <c r="E7421" i="1"/>
  <c r="D7422" i="1"/>
  <c r="E7422" i="1"/>
  <c r="D7423" i="1"/>
  <c r="E7423" i="1"/>
  <c r="D7424" i="1"/>
  <c r="E7424" i="1"/>
  <c r="D7425" i="1"/>
  <c r="E7425" i="1"/>
  <c r="D7426" i="1"/>
  <c r="E7426" i="1"/>
  <c r="D7427" i="1"/>
  <c r="E7427" i="1"/>
  <c r="D7428" i="1"/>
  <c r="E7428" i="1"/>
  <c r="D7429" i="1"/>
  <c r="E7429" i="1"/>
  <c r="D7430" i="1"/>
  <c r="E7430" i="1"/>
  <c r="D7431" i="1"/>
  <c r="E7431" i="1"/>
  <c r="D7432" i="1"/>
  <c r="E7432" i="1"/>
  <c r="D7433" i="1"/>
  <c r="E7433" i="1"/>
  <c r="D7434" i="1"/>
  <c r="E7434" i="1"/>
  <c r="D7435" i="1"/>
  <c r="E7435" i="1"/>
  <c r="D7436" i="1"/>
  <c r="E7436" i="1"/>
  <c r="D7437" i="1"/>
  <c r="E7437" i="1"/>
  <c r="D7438" i="1"/>
  <c r="E7438" i="1"/>
  <c r="D7439" i="1"/>
  <c r="E7439" i="1"/>
  <c r="D7440" i="1"/>
  <c r="E7440" i="1"/>
  <c r="D7441" i="1"/>
  <c r="E7441" i="1"/>
  <c r="D7442" i="1"/>
  <c r="E7442" i="1"/>
  <c r="D7443" i="1"/>
  <c r="E7443" i="1"/>
  <c r="D7444" i="1"/>
  <c r="E7444" i="1"/>
  <c r="D7445" i="1"/>
  <c r="E7445" i="1"/>
  <c r="D7446" i="1"/>
  <c r="E7446" i="1"/>
  <c r="D7447" i="1"/>
  <c r="E7447" i="1"/>
  <c r="D7448" i="1"/>
  <c r="E7448" i="1"/>
  <c r="D7449" i="1"/>
  <c r="E7449" i="1"/>
  <c r="D7450" i="1"/>
  <c r="E7450" i="1"/>
  <c r="D7451" i="1"/>
  <c r="E7451" i="1"/>
  <c r="D7452" i="1"/>
  <c r="E7452" i="1"/>
  <c r="D7453" i="1"/>
  <c r="E7453" i="1"/>
  <c r="D7454" i="1"/>
  <c r="E7454" i="1"/>
  <c r="D7455" i="1"/>
  <c r="E7455" i="1"/>
  <c r="D7456" i="1"/>
  <c r="E7456" i="1"/>
  <c r="D7457" i="1"/>
  <c r="E7457" i="1"/>
  <c r="D7458" i="1"/>
  <c r="E7458" i="1"/>
  <c r="D7459" i="1"/>
  <c r="E7459" i="1"/>
  <c r="D7460" i="1"/>
  <c r="E7460" i="1"/>
  <c r="D7461" i="1"/>
  <c r="E7461" i="1"/>
  <c r="D7462" i="1"/>
  <c r="E7462" i="1"/>
  <c r="D7463" i="1"/>
  <c r="E7463" i="1"/>
  <c r="D7464" i="1"/>
  <c r="E7464" i="1"/>
  <c r="D7465" i="1"/>
  <c r="E7465" i="1"/>
  <c r="D7466" i="1"/>
  <c r="E7466" i="1"/>
  <c r="D7467" i="1"/>
  <c r="E7467" i="1"/>
  <c r="D7468" i="1"/>
  <c r="E7468" i="1"/>
  <c r="D7469" i="1"/>
  <c r="E7469" i="1"/>
  <c r="D7470" i="1"/>
  <c r="E7470" i="1"/>
  <c r="D7471" i="1"/>
  <c r="E7471" i="1"/>
  <c r="D7472" i="1"/>
  <c r="E7472" i="1"/>
  <c r="D7473" i="1"/>
  <c r="E7473" i="1"/>
  <c r="D7474" i="1"/>
  <c r="E7474" i="1"/>
  <c r="D7475" i="1"/>
  <c r="E7475" i="1"/>
  <c r="D7476" i="1"/>
  <c r="E7476" i="1"/>
  <c r="D7477" i="1"/>
  <c r="E7477" i="1"/>
  <c r="D7478" i="1"/>
  <c r="E7478" i="1"/>
  <c r="D7479" i="1"/>
  <c r="E7479" i="1"/>
  <c r="D7480" i="1"/>
  <c r="E7480" i="1"/>
  <c r="D7481" i="1"/>
  <c r="E7481" i="1"/>
  <c r="D7482" i="1"/>
  <c r="E7482" i="1"/>
  <c r="D7483" i="1"/>
  <c r="E7483" i="1"/>
  <c r="D7484" i="1"/>
  <c r="E7484" i="1"/>
  <c r="D7485" i="1"/>
  <c r="E7485" i="1"/>
  <c r="D7486" i="1"/>
  <c r="E7486" i="1"/>
  <c r="D7487" i="1"/>
  <c r="E7487" i="1"/>
  <c r="D7488" i="1"/>
  <c r="E7488" i="1"/>
  <c r="D7489" i="1"/>
  <c r="E7489" i="1"/>
  <c r="D7490" i="1"/>
  <c r="E7490" i="1"/>
  <c r="D7491" i="1"/>
  <c r="E7491" i="1"/>
  <c r="D7492" i="1"/>
  <c r="E7492" i="1"/>
  <c r="D7493" i="1"/>
  <c r="E7493" i="1"/>
  <c r="D7494" i="1"/>
  <c r="E7494" i="1"/>
  <c r="D7495" i="1"/>
  <c r="E7495" i="1"/>
  <c r="D7496" i="1"/>
  <c r="E7496" i="1"/>
  <c r="D7497" i="1"/>
  <c r="E7497" i="1"/>
  <c r="D7498" i="1"/>
  <c r="E7498" i="1"/>
  <c r="D7499" i="1"/>
  <c r="E7499" i="1"/>
  <c r="D7500" i="1"/>
  <c r="E7500" i="1"/>
  <c r="D7501" i="1"/>
  <c r="E7501" i="1"/>
  <c r="D7502" i="1"/>
  <c r="E7502" i="1"/>
  <c r="D7503" i="1"/>
  <c r="E7503" i="1"/>
  <c r="D7504" i="1"/>
  <c r="E7504" i="1"/>
  <c r="D7505" i="1"/>
  <c r="E7505" i="1"/>
  <c r="D7506" i="1"/>
  <c r="E7506" i="1"/>
  <c r="D7507" i="1"/>
  <c r="E7507" i="1"/>
  <c r="D7508" i="1"/>
  <c r="E7508" i="1"/>
  <c r="D7509" i="1"/>
  <c r="E7509" i="1"/>
  <c r="D7510" i="1"/>
  <c r="E7510" i="1"/>
  <c r="D7511" i="1"/>
  <c r="E7511" i="1"/>
  <c r="D7512" i="1"/>
  <c r="E7512" i="1"/>
  <c r="D7513" i="1"/>
  <c r="E7513" i="1"/>
  <c r="D7514" i="1"/>
  <c r="E7514" i="1"/>
  <c r="D7515" i="1"/>
  <c r="E7515" i="1"/>
  <c r="D7516" i="1"/>
  <c r="E7516" i="1"/>
  <c r="D7517" i="1"/>
  <c r="E7517" i="1"/>
  <c r="D7518" i="1"/>
  <c r="E7518" i="1"/>
  <c r="D7519" i="1"/>
  <c r="E7519" i="1"/>
  <c r="D7520" i="1"/>
  <c r="E7520" i="1"/>
  <c r="D7521" i="1"/>
  <c r="E7521" i="1"/>
  <c r="D7522" i="1"/>
  <c r="E7522" i="1"/>
  <c r="D7523" i="1"/>
  <c r="E7523" i="1"/>
  <c r="D7524" i="1"/>
  <c r="E7524" i="1"/>
  <c r="D7525" i="1"/>
  <c r="E7525" i="1"/>
  <c r="D7526" i="1"/>
  <c r="E7526" i="1"/>
  <c r="D7527" i="1"/>
  <c r="E7527" i="1"/>
  <c r="D7528" i="1"/>
  <c r="E7528" i="1"/>
  <c r="D7529" i="1"/>
  <c r="E7529" i="1"/>
  <c r="D7530" i="1"/>
  <c r="E7530" i="1"/>
  <c r="D7531" i="1"/>
  <c r="E7531" i="1"/>
  <c r="D7532" i="1"/>
  <c r="E7532" i="1"/>
  <c r="D7533" i="1"/>
  <c r="E7533" i="1"/>
  <c r="D7534" i="1"/>
  <c r="E7534" i="1"/>
  <c r="D7535" i="1"/>
  <c r="E7535" i="1"/>
  <c r="D7536" i="1"/>
  <c r="E7536" i="1"/>
  <c r="D7537" i="1"/>
  <c r="E7537" i="1"/>
  <c r="D7538" i="1"/>
  <c r="E7538" i="1"/>
  <c r="D7539" i="1"/>
  <c r="E7539" i="1"/>
  <c r="D7540" i="1"/>
  <c r="E7540" i="1"/>
  <c r="D7541" i="1"/>
  <c r="E7541" i="1"/>
  <c r="D7542" i="1"/>
  <c r="E7542" i="1"/>
  <c r="D7543" i="1"/>
  <c r="E7543" i="1"/>
  <c r="D7544" i="1"/>
  <c r="E7544" i="1"/>
  <c r="D7545" i="1"/>
  <c r="E7545" i="1"/>
  <c r="D7546" i="1"/>
  <c r="E7546" i="1"/>
  <c r="D7547" i="1"/>
  <c r="E7547" i="1"/>
  <c r="D7548" i="1"/>
  <c r="E7548" i="1"/>
  <c r="D7549" i="1"/>
  <c r="E7549" i="1"/>
  <c r="D7550" i="1"/>
  <c r="E7550" i="1"/>
  <c r="D7551" i="1"/>
  <c r="E7551" i="1"/>
  <c r="D7552" i="1"/>
  <c r="E7552" i="1"/>
  <c r="D7553" i="1"/>
  <c r="E7553" i="1"/>
  <c r="D7554" i="1"/>
  <c r="E7554" i="1"/>
  <c r="D7555" i="1"/>
  <c r="E7555" i="1"/>
  <c r="D7556" i="1"/>
  <c r="E7556" i="1"/>
  <c r="D7557" i="1"/>
  <c r="E7557" i="1"/>
  <c r="D7558" i="1"/>
  <c r="E7558" i="1"/>
  <c r="D7559" i="1"/>
  <c r="E7559" i="1"/>
  <c r="D7560" i="1"/>
  <c r="E7560" i="1"/>
  <c r="D7561" i="1"/>
  <c r="E7561" i="1"/>
  <c r="D7562" i="1"/>
  <c r="E7562" i="1"/>
  <c r="D7563" i="1"/>
  <c r="E7563" i="1"/>
  <c r="D7564" i="1"/>
  <c r="E7564" i="1"/>
  <c r="D7565" i="1"/>
  <c r="E7565" i="1"/>
  <c r="D7566" i="1"/>
  <c r="E7566" i="1"/>
  <c r="D7567" i="1"/>
  <c r="E7567" i="1"/>
  <c r="D7568" i="1"/>
  <c r="E7568" i="1"/>
  <c r="D7569" i="1"/>
  <c r="E7569" i="1"/>
  <c r="D7570" i="1"/>
  <c r="E7570" i="1"/>
  <c r="D7571" i="1"/>
  <c r="E7571" i="1"/>
  <c r="D7572" i="1"/>
  <c r="E7572" i="1"/>
  <c r="D7573" i="1"/>
  <c r="E7573" i="1"/>
  <c r="D7574" i="1"/>
  <c r="E7574" i="1"/>
  <c r="D7575" i="1"/>
  <c r="E7575" i="1"/>
  <c r="D7576" i="1"/>
  <c r="E7576" i="1"/>
  <c r="D7577" i="1"/>
  <c r="E7577" i="1"/>
  <c r="D7578" i="1"/>
  <c r="E7578" i="1"/>
  <c r="D7579" i="1"/>
  <c r="E7579" i="1"/>
  <c r="D7580" i="1"/>
  <c r="E7580" i="1"/>
  <c r="D7581" i="1"/>
  <c r="E7581" i="1"/>
  <c r="D7582" i="1"/>
  <c r="E7582" i="1"/>
  <c r="D7583" i="1"/>
  <c r="E7583" i="1"/>
  <c r="D7584" i="1"/>
  <c r="E7584" i="1"/>
  <c r="D7585" i="1"/>
  <c r="E7585" i="1"/>
  <c r="D7586" i="1"/>
  <c r="E7586" i="1"/>
  <c r="D7587" i="1"/>
  <c r="E7587" i="1"/>
  <c r="D7588" i="1"/>
  <c r="E7588" i="1"/>
  <c r="D7589" i="1"/>
  <c r="E7589" i="1"/>
  <c r="D7590" i="1"/>
  <c r="E7590" i="1"/>
  <c r="D7591" i="1"/>
  <c r="E7591" i="1"/>
  <c r="D7592" i="1"/>
  <c r="E7592" i="1"/>
  <c r="D7593" i="1"/>
  <c r="E7593" i="1"/>
  <c r="D7594" i="1"/>
  <c r="E7594" i="1"/>
  <c r="D7595" i="1"/>
  <c r="E7595" i="1"/>
  <c r="D7596" i="1"/>
  <c r="E7596" i="1"/>
  <c r="D7597" i="1"/>
  <c r="E7597" i="1"/>
  <c r="D7598" i="1"/>
  <c r="E7598" i="1"/>
  <c r="D7599" i="1"/>
  <c r="E7599" i="1"/>
  <c r="D7600" i="1"/>
  <c r="E7600" i="1"/>
  <c r="D7601" i="1"/>
  <c r="E7601" i="1"/>
  <c r="D7602" i="1"/>
  <c r="E7602" i="1"/>
  <c r="D7603" i="1"/>
  <c r="E7603" i="1"/>
  <c r="D7604" i="1"/>
  <c r="E7604" i="1"/>
  <c r="D7605" i="1"/>
  <c r="E7605" i="1"/>
  <c r="D7606" i="1"/>
  <c r="E7606" i="1"/>
  <c r="D7607" i="1"/>
  <c r="E7607" i="1"/>
  <c r="D7608" i="1"/>
  <c r="E7608" i="1"/>
  <c r="D7609" i="1"/>
  <c r="E7609" i="1"/>
  <c r="D7610" i="1"/>
  <c r="E7610" i="1"/>
  <c r="D7611" i="1"/>
  <c r="E7611" i="1"/>
  <c r="D7612" i="1"/>
  <c r="E7612" i="1"/>
  <c r="D7613" i="1"/>
  <c r="E7613" i="1"/>
  <c r="D7614" i="1"/>
  <c r="E7614" i="1"/>
  <c r="D7615" i="1"/>
  <c r="E7615" i="1"/>
  <c r="D7616" i="1"/>
  <c r="E7616" i="1"/>
  <c r="D7617" i="1"/>
  <c r="E7617" i="1"/>
  <c r="D7618" i="1"/>
  <c r="E7618" i="1"/>
  <c r="D7619" i="1"/>
  <c r="E7619" i="1"/>
  <c r="D7620" i="1"/>
  <c r="E7620" i="1"/>
  <c r="D7621" i="1"/>
  <c r="E7621" i="1"/>
  <c r="D7622" i="1"/>
  <c r="E7622" i="1"/>
  <c r="D7623" i="1"/>
  <c r="E7623" i="1"/>
  <c r="D7624" i="1"/>
  <c r="E7624" i="1"/>
  <c r="D7625" i="1"/>
  <c r="E7625" i="1"/>
  <c r="D7626" i="1"/>
  <c r="E7626" i="1"/>
  <c r="D7627" i="1"/>
  <c r="E7627" i="1"/>
  <c r="D7628" i="1"/>
  <c r="E7628" i="1"/>
  <c r="D7629" i="1"/>
  <c r="E7629" i="1"/>
  <c r="D7630" i="1"/>
  <c r="E7630" i="1"/>
  <c r="D7631" i="1"/>
  <c r="E7631" i="1"/>
  <c r="D7632" i="1"/>
  <c r="E7632" i="1"/>
  <c r="D7633" i="1"/>
  <c r="E7633" i="1"/>
  <c r="D7634" i="1"/>
  <c r="E7634" i="1"/>
  <c r="D7635" i="1"/>
  <c r="E7635" i="1"/>
  <c r="D7636" i="1"/>
  <c r="E7636" i="1"/>
  <c r="D7637" i="1"/>
  <c r="E7637" i="1"/>
  <c r="D7638" i="1"/>
  <c r="E7638" i="1"/>
  <c r="D7639" i="1"/>
  <c r="E7639" i="1"/>
  <c r="D7640" i="1"/>
  <c r="E7640" i="1"/>
  <c r="D7641" i="1"/>
  <c r="E7641" i="1"/>
  <c r="D7642" i="1"/>
  <c r="E7642" i="1"/>
  <c r="D7643" i="1"/>
  <c r="E7643" i="1"/>
  <c r="D7644" i="1"/>
  <c r="E7644" i="1"/>
  <c r="D7645" i="1"/>
  <c r="E7645" i="1"/>
  <c r="D7646" i="1"/>
  <c r="E7646" i="1"/>
  <c r="D7647" i="1"/>
  <c r="E7647" i="1"/>
  <c r="D7648" i="1"/>
  <c r="E7648" i="1"/>
  <c r="D7649" i="1"/>
  <c r="E7649" i="1"/>
  <c r="D7650" i="1"/>
  <c r="E7650" i="1"/>
  <c r="D7651" i="1"/>
  <c r="E7651" i="1"/>
  <c r="D7652" i="1"/>
  <c r="E7652" i="1"/>
  <c r="D7653" i="1"/>
  <c r="E7653" i="1"/>
  <c r="D7654" i="1"/>
  <c r="E7654" i="1"/>
  <c r="D7655" i="1"/>
  <c r="E7655" i="1"/>
  <c r="D7656" i="1"/>
  <c r="E7656" i="1"/>
  <c r="D7657" i="1"/>
  <c r="E7657" i="1"/>
  <c r="D7658" i="1"/>
  <c r="E7658" i="1"/>
  <c r="D7659" i="1"/>
  <c r="E7659" i="1"/>
  <c r="D7660" i="1"/>
  <c r="E7660" i="1"/>
  <c r="D7661" i="1"/>
  <c r="E7661" i="1"/>
  <c r="D7662" i="1"/>
  <c r="E7662" i="1"/>
  <c r="D7663" i="1"/>
  <c r="E7663" i="1"/>
  <c r="D7664" i="1"/>
  <c r="E7664" i="1"/>
  <c r="D7665" i="1"/>
  <c r="E7665" i="1"/>
  <c r="D7666" i="1"/>
  <c r="E7666" i="1"/>
  <c r="D7667" i="1"/>
  <c r="E7667" i="1"/>
  <c r="D7668" i="1"/>
  <c r="E7668" i="1"/>
  <c r="D7669" i="1"/>
  <c r="E7669" i="1"/>
  <c r="D7670" i="1"/>
  <c r="E7670" i="1"/>
  <c r="D7671" i="1"/>
  <c r="E7671" i="1"/>
  <c r="D7672" i="1"/>
  <c r="E7672" i="1"/>
  <c r="D7673" i="1"/>
  <c r="E7673" i="1"/>
  <c r="D7674" i="1"/>
  <c r="E7674" i="1"/>
  <c r="D7675" i="1"/>
  <c r="E7675" i="1"/>
  <c r="D7676" i="1"/>
  <c r="E7676" i="1"/>
  <c r="D7677" i="1"/>
  <c r="E7677" i="1"/>
  <c r="D7678" i="1"/>
  <c r="E7678" i="1"/>
  <c r="D7679" i="1"/>
  <c r="E7679" i="1"/>
  <c r="D7680" i="1"/>
  <c r="E7680" i="1"/>
  <c r="D7681" i="1"/>
  <c r="E7681" i="1"/>
  <c r="D7682" i="1"/>
  <c r="E7682" i="1"/>
  <c r="D7683" i="1"/>
  <c r="E7683" i="1"/>
  <c r="D7684" i="1"/>
  <c r="E7684" i="1"/>
  <c r="D7685" i="1"/>
  <c r="E7685" i="1"/>
  <c r="D7686" i="1"/>
  <c r="E7686" i="1"/>
  <c r="D7687" i="1"/>
  <c r="E7687" i="1"/>
  <c r="D7688" i="1"/>
  <c r="E7688" i="1"/>
  <c r="D7689" i="1"/>
  <c r="E7689" i="1"/>
  <c r="D7690" i="1"/>
  <c r="E7690" i="1"/>
  <c r="D7691" i="1"/>
  <c r="E7691" i="1"/>
  <c r="D7692" i="1"/>
  <c r="E7692" i="1"/>
  <c r="D7693" i="1"/>
  <c r="E7693" i="1"/>
  <c r="D7694" i="1"/>
  <c r="E7694" i="1"/>
  <c r="D7695" i="1"/>
  <c r="E7695" i="1"/>
  <c r="D7696" i="1"/>
  <c r="E7696" i="1"/>
  <c r="D7697" i="1"/>
  <c r="E7697" i="1"/>
  <c r="D7698" i="1"/>
  <c r="E7698" i="1"/>
  <c r="D7699" i="1"/>
  <c r="E7699" i="1"/>
  <c r="D7700" i="1"/>
  <c r="E7700" i="1"/>
  <c r="D7701" i="1"/>
  <c r="E7701" i="1"/>
  <c r="D7702" i="1"/>
  <c r="E7702" i="1"/>
  <c r="D7703" i="1"/>
  <c r="E7703" i="1"/>
  <c r="D7704" i="1"/>
  <c r="E7704" i="1"/>
  <c r="D7705" i="1"/>
  <c r="E7705" i="1"/>
  <c r="D7706" i="1"/>
  <c r="E7706" i="1"/>
  <c r="D7707" i="1"/>
  <c r="E7707" i="1"/>
  <c r="D7708" i="1"/>
  <c r="E7708" i="1"/>
  <c r="D7709" i="1"/>
  <c r="E7709" i="1"/>
  <c r="D7710" i="1"/>
  <c r="E7710" i="1"/>
  <c r="D7711" i="1"/>
  <c r="E7711" i="1"/>
  <c r="D7712" i="1"/>
  <c r="E7712" i="1"/>
  <c r="D7713" i="1"/>
  <c r="E7713" i="1"/>
  <c r="D7714" i="1"/>
  <c r="E7714" i="1"/>
  <c r="D7715" i="1"/>
  <c r="E7715" i="1"/>
  <c r="D7716" i="1"/>
  <c r="E7716" i="1"/>
  <c r="D7717" i="1"/>
  <c r="E7717" i="1"/>
  <c r="D7718" i="1"/>
  <c r="E7718" i="1"/>
  <c r="D7719" i="1"/>
  <c r="E7719" i="1"/>
  <c r="D7720" i="1"/>
  <c r="E7720" i="1"/>
  <c r="D7721" i="1"/>
  <c r="E7721" i="1"/>
  <c r="D7722" i="1"/>
  <c r="E7722" i="1"/>
  <c r="D7723" i="1"/>
  <c r="E7723" i="1"/>
  <c r="D7724" i="1"/>
  <c r="E7724" i="1"/>
  <c r="D7725" i="1"/>
  <c r="E7725" i="1"/>
  <c r="D7726" i="1"/>
  <c r="E7726" i="1"/>
  <c r="D7727" i="1"/>
  <c r="E7727" i="1"/>
  <c r="D7728" i="1"/>
  <c r="E7728" i="1"/>
  <c r="D7729" i="1"/>
  <c r="E7729" i="1"/>
  <c r="D7730" i="1"/>
  <c r="E7730" i="1"/>
  <c r="D7731" i="1"/>
  <c r="E7731" i="1"/>
  <c r="D7732" i="1"/>
  <c r="E7732" i="1"/>
  <c r="D7733" i="1"/>
  <c r="E7733" i="1"/>
  <c r="D7734" i="1"/>
  <c r="E7734" i="1"/>
  <c r="D7735" i="1"/>
  <c r="E7735" i="1"/>
  <c r="D7736" i="1"/>
  <c r="E7736" i="1"/>
  <c r="D7737" i="1"/>
  <c r="E7737" i="1"/>
  <c r="D7738" i="1"/>
  <c r="E7738" i="1"/>
  <c r="D7739" i="1"/>
  <c r="E7739" i="1"/>
  <c r="D7740" i="1"/>
  <c r="E7740" i="1"/>
  <c r="D7741" i="1"/>
  <c r="E7741" i="1"/>
  <c r="D7742" i="1"/>
  <c r="E7742" i="1"/>
  <c r="D7743" i="1"/>
  <c r="E7743" i="1"/>
  <c r="D7744" i="1"/>
  <c r="E7744" i="1"/>
  <c r="D7745" i="1"/>
  <c r="E7745" i="1"/>
  <c r="D7746" i="1"/>
  <c r="E7746" i="1"/>
  <c r="D7747" i="1"/>
  <c r="E7747" i="1"/>
  <c r="D7748" i="1"/>
  <c r="E7748" i="1"/>
  <c r="D7749" i="1"/>
  <c r="E7749" i="1"/>
  <c r="D7750" i="1"/>
  <c r="E7750" i="1"/>
  <c r="D7751" i="1"/>
  <c r="E7751" i="1"/>
  <c r="D7752" i="1"/>
  <c r="E7752" i="1"/>
  <c r="D7753" i="1"/>
  <c r="E7753" i="1"/>
  <c r="D7754" i="1"/>
  <c r="E7754" i="1"/>
  <c r="D7755" i="1"/>
  <c r="E7755" i="1"/>
  <c r="D7756" i="1"/>
  <c r="E7756" i="1"/>
  <c r="D7757" i="1"/>
  <c r="E7757" i="1"/>
  <c r="D7758" i="1"/>
  <c r="E7758" i="1"/>
  <c r="D7759" i="1"/>
  <c r="E7759" i="1"/>
  <c r="D7760" i="1"/>
  <c r="E7760" i="1"/>
  <c r="D7761" i="1"/>
  <c r="E7761" i="1"/>
  <c r="D7762" i="1"/>
  <c r="E7762" i="1"/>
  <c r="D7763" i="1"/>
  <c r="E7763" i="1"/>
  <c r="D7764" i="1"/>
  <c r="E7764" i="1"/>
  <c r="D7765" i="1"/>
  <c r="E7765" i="1"/>
  <c r="D7766" i="1"/>
  <c r="E7766" i="1"/>
  <c r="D7767" i="1"/>
  <c r="E7767" i="1"/>
  <c r="D7768" i="1"/>
  <c r="E7768" i="1"/>
  <c r="D7769" i="1"/>
  <c r="E7769" i="1"/>
  <c r="D7770" i="1"/>
  <c r="E7770" i="1"/>
  <c r="D7771" i="1"/>
  <c r="E7771" i="1"/>
  <c r="D7772" i="1"/>
  <c r="E7772" i="1"/>
  <c r="D7773" i="1"/>
  <c r="E7773" i="1"/>
  <c r="D7774" i="1"/>
  <c r="E7774" i="1"/>
  <c r="D7775" i="1"/>
  <c r="E7775" i="1"/>
  <c r="D7776" i="1"/>
  <c r="E7776" i="1"/>
  <c r="D7777" i="1"/>
  <c r="E7777" i="1"/>
  <c r="D7778" i="1"/>
  <c r="E7778" i="1"/>
  <c r="D7779" i="1"/>
  <c r="E7779" i="1"/>
  <c r="D7780" i="1"/>
  <c r="E7780" i="1"/>
  <c r="D7781" i="1"/>
  <c r="E7781" i="1"/>
  <c r="D7782" i="1"/>
  <c r="E7782" i="1"/>
  <c r="D7783" i="1"/>
  <c r="E7783" i="1"/>
  <c r="D7784" i="1"/>
  <c r="E7784" i="1"/>
  <c r="D7785" i="1"/>
  <c r="E7785" i="1"/>
  <c r="D7786" i="1"/>
  <c r="E7786" i="1"/>
  <c r="D7787" i="1"/>
  <c r="E7787" i="1"/>
  <c r="D7788" i="1"/>
  <c r="E7788" i="1"/>
  <c r="D7789" i="1"/>
  <c r="E7789" i="1"/>
  <c r="D7790" i="1"/>
  <c r="E7790" i="1"/>
  <c r="D7791" i="1"/>
  <c r="E7791" i="1"/>
  <c r="D7792" i="1"/>
  <c r="E7792" i="1"/>
  <c r="D7793" i="1"/>
  <c r="E7793" i="1"/>
  <c r="D7794" i="1"/>
  <c r="E7794" i="1"/>
  <c r="D7795" i="1"/>
  <c r="E7795" i="1"/>
  <c r="D7796" i="1"/>
  <c r="E7796" i="1"/>
  <c r="D7797" i="1"/>
  <c r="E7797" i="1"/>
  <c r="D7798" i="1"/>
  <c r="E7798" i="1"/>
  <c r="D7799" i="1"/>
  <c r="E7799" i="1"/>
  <c r="D7800" i="1"/>
  <c r="E7800" i="1"/>
  <c r="D7801" i="1"/>
  <c r="E7801" i="1"/>
  <c r="D7802" i="1"/>
  <c r="E7802" i="1"/>
  <c r="D7803" i="1"/>
  <c r="E7803" i="1"/>
  <c r="D7804" i="1"/>
  <c r="E7804" i="1"/>
  <c r="D7805" i="1"/>
  <c r="E7805" i="1"/>
  <c r="D7806" i="1"/>
  <c r="E7806" i="1"/>
  <c r="D7807" i="1"/>
  <c r="E7807" i="1"/>
  <c r="D7808" i="1"/>
  <c r="E7808" i="1"/>
  <c r="D7809" i="1"/>
  <c r="E7809" i="1"/>
  <c r="D7810" i="1"/>
  <c r="E7810" i="1"/>
  <c r="D7811" i="1"/>
  <c r="E7811" i="1"/>
  <c r="D7812" i="1"/>
  <c r="E7812" i="1"/>
  <c r="D7813" i="1"/>
  <c r="E7813" i="1"/>
  <c r="D7814" i="1"/>
  <c r="E7814" i="1"/>
  <c r="D7815" i="1"/>
  <c r="E7815" i="1"/>
  <c r="D7816" i="1"/>
  <c r="E7816" i="1"/>
  <c r="D7817" i="1"/>
  <c r="E7817" i="1"/>
  <c r="D7818" i="1"/>
  <c r="E7818" i="1"/>
  <c r="D7819" i="1"/>
  <c r="E7819" i="1"/>
  <c r="D7820" i="1"/>
  <c r="E7820" i="1"/>
  <c r="D7821" i="1"/>
  <c r="E7821" i="1"/>
  <c r="D7822" i="1"/>
  <c r="E7822" i="1"/>
  <c r="D7823" i="1"/>
  <c r="E7823" i="1"/>
  <c r="D7824" i="1"/>
  <c r="E7824" i="1"/>
  <c r="D7825" i="1"/>
  <c r="E7825" i="1"/>
  <c r="D7826" i="1"/>
  <c r="E7826" i="1"/>
  <c r="D7827" i="1"/>
  <c r="E7827" i="1"/>
  <c r="D7828" i="1"/>
  <c r="E7828" i="1"/>
  <c r="D7829" i="1"/>
  <c r="E7829" i="1"/>
  <c r="D7830" i="1"/>
  <c r="E7830" i="1"/>
  <c r="D7831" i="1"/>
  <c r="E7831" i="1"/>
  <c r="D7832" i="1"/>
  <c r="E7832" i="1"/>
  <c r="D7833" i="1"/>
  <c r="E7833" i="1"/>
  <c r="D7834" i="1"/>
  <c r="E7834" i="1"/>
  <c r="D7835" i="1"/>
  <c r="E7835" i="1"/>
  <c r="D7836" i="1"/>
  <c r="E7836" i="1"/>
  <c r="D7837" i="1"/>
  <c r="E7837" i="1"/>
  <c r="D7838" i="1"/>
  <c r="E7838" i="1"/>
  <c r="D7839" i="1"/>
  <c r="E7839" i="1"/>
  <c r="D7840" i="1"/>
  <c r="E7840" i="1"/>
  <c r="D7841" i="1"/>
  <c r="E7841" i="1"/>
  <c r="D7842" i="1"/>
  <c r="E7842" i="1"/>
  <c r="D7843" i="1"/>
  <c r="E7843" i="1"/>
  <c r="D7844" i="1"/>
  <c r="E7844" i="1"/>
  <c r="D7845" i="1"/>
  <c r="E7845" i="1"/>
  <c r="D7846" i="1"/>
  <c r="E7846" i="1"/>
  <c r="D7847" i="1"/>
  <c r="E7847" i="1"/>
  <c r="D7848" i="1"/>
  <c r="E7848" i="1"/>
  <c r="D7849" i="1"/>
  <c r="E7849" i="1"/>
  <c r="D7850" i="1"/>
  <c r="E7850" i="1"/>
  <c r="D7851" i="1"/>
  <c r="E7851" i="1"/>
  <c r="D7852" i="1"/>
  <c r="E7852" i="1"/>
  <c r="D7853" i="1"/>
  <c r="E7853" i="1"/>
  <c r="D7854" i="1"/>
  <c r="E7854" i="1"/>
  <c r="D7855" i="1"/>
  <c r="E7855" i="1"/>
  <c r="D7856" i="1"/>
  <c r="E7856" i="1"/>
  <c r="D7857" i="1"/>
  <c r="E7857" i="1"/>
  <c r="D7858" i="1"/>
  <c r="E7858" i="1"/>
  <c r="D7859" i="1"/>
  <c r="E7859" i="1"/>
  <c r="D7860" i="1"/>
  <c r="E7860" i="1"/>
  <c r="D7861" i="1"/>
  <c r="E7861" i="1"/>
  <c r="D7862" i="1"/>
  <c r="E7862" i="1"/>
  <c r="D7863" i="1"/>
  <c r="E7863" i="1"/>
  <c r="D7864" i="1"/>
  <c r="E7864" i="1"/>
  <c r="D7865" i="1"/>
  <c r="E7865" i="1"/>
  <c r="D7866" i="1"/>
  <c r="E7866" i="1"/>
  <c r="D7867" i="1"/>
  <c r="E7867" i="1"/>
  <c r="D7868" i="1"/>
  <c r="E7868" i="1"/>
  <c r="D7869" i="1"/>
  <c r="E7869" i="1"/>
  <c r="D7870" i="1"/>
  <c r="E7870" i="1"/>
  <c r="D7871" i="1"/>
  <c r="E7871" i="1"/>
  <c r="D7872" i="1"/>
  <c r="E7872" i="1"/>
  <c r="D7873" i="1"/>
  <c r="E7873" i="1"/>
  <c r="D7874" i="1"/>
  <c r="E7874" i="1"/>
  <c r="D7875" i="1"/>
  <c r="E7875" i="1"/>
  <c r="D7876" i="1"/>
  <c r="E7876" i="1"/>
  <c r="D7877" i="1"/>
  <c r="E7877" i="1"/>
  <c r="D7878" i="1"/>
  <c r="E7878" i="1"/>
  <c r="D7879" i="1"/>
  <c r="E7879" i="1"/>
  <c r="D7880" i="1"/>
  <c r="E7880" i="1"/>
  <c r="D7881" i="1"/>
  <c r="E7881" i="1"/>
  <c r="D7882" i="1"/>
  <c r="E7882" i="1"/>
  <c r="D7883" i="1"/>
  <c r="E7883" i="1"/>
  <c r="D7884" i="1"/>
  <c r="E7884" i="1"/>
  <c r="D7885" i="1"/>
  <c r="E7885" i="1"/>
  <c r="D7886" i="1"/>
  <c r="E7886" i="1"/>
  <c r="D7887" i="1"/>
  <c r="E7887" i="1"/>
  <c r="D7888" i="1"/>
  <c r="E7888" i="1"/>
  <c r="D7889" i="1"/>
  <c r="E7889" i="1"/>
  <c r="D7890" i="1"/>
  <c r="E7890" i="1"/>
  <c r="D7891" i="1"/>
  <c r="E7891" i="1"/>
  <c r="D7892" i="1"/>
  <c r="E7892" i="1"/>
  <c r="D7893" i="1"/>
  <c r="E7893" i="1"/>
  <c r="D7894" i="1"/>
  <c r="E7894" i="1"/>
  <c r="D7895" i="1"/>
  <c r="E7895" i="1"/>
  <c r="D7896" i="1"/>
  <c r="E7896" i="1"/>
  <c r="D7897" i="1"/>
  <c r="E7897" i="1"/>
  <c r="D7898" i="1"/>
  <c r="E7898" i="1"/>
  <c r="D7899" i="1"/>
  <c r="E7899" i="1"/>
  <c r="D7900" i="1"/>
  <c r="E7900" i="1"/>
  <c r="D7901" i="1"/>
  <c r="E7901" i="1"/>
  <c r="D7902" i="1"/>
  <c r="E7902" i="1"/>
  <c r="D7903" i="1"/>
  <c r="E7903" i="1"/>
  <c r="D7904" i="1"/>
  <c r="E7904" i="1"/>
  <c r="D7905" i="1"/>
  <c r="E7905" i="1"/>
  <c r="D7906" i="1"/>
  <c r="E7906" i="1"/>
  <c r="D7907" i="1"/>
  <c r="E7907" i="1"/>
  <c r="D7908" i="1"/>
  <c r="E7908" i="1"/>
  <c r="D7909" i="1"/>
  <c r="E7909" i="1"/>
  <c r="D7910" i="1"/>
  <c r="E7910" i="1"/>
  <c r="D7911" i="1"/>
  <c r="E7911" i="1"/>
  <c r="D7912" i="1"/>
  <c r="E7912" i="1"/>
  <c r="D7913" i="1"/>
  <c r="E7913" i="1"/>
  <c r="D7914" i="1"/>
  <c r="E7914" i="1"/>
  <c r="D7915" i="1"/>
  <c r="E7915" i="1"/>
  <c r="D7916" i="1"/>
  <c r="E7916" i="1"/>
  <c r="D7917" i="1"/>
  <c r="E7917" i="1"/>
  <c r="D7918" i="1"/>
  <c r="E7918" i="1"/>
  <c r="D7919" i="1"/>
  <c r="E7919" i="1"/>
  <c r="D7920" i="1"/>
  <c r="E7920" i="1"/>
  <c r="D7921" i="1"/>
  <c r="E7921" i="1"/>
  <c r="D7922" i="1"/>
  <c r="E7922" i="1"/>
  <c r="D7923" i="1"/>
  <c r="E7923" i="1"/>
  <c r="D7924" i="1"/>
  <c r="E7924" i="1"/>
  <c r="D7925" i="1"/>
  <c r="E7925" i="1"/>
  <c r="D7926" i="1"/>
  <c r="E7926" i="1"/>
  <c r="D7927" i="1"/>
  <c r="E7927" i="1"/>
  <c r="D7928" i="1"/>
  <c r="E7928" i="1"/>
  <c r="D7929" i="1"/>
  <c r="E7929" i="1"/>
  <c r="D7930" i="1"/>
  <c r="E7930" i="1"/>
  <c r="D7931" i="1"/>
  <c r="E7931" i="1"/>
  <c r="D7932" i="1"/>
  <c r="E7932" i="1"/>
  <c r="D7933" i="1"/>
  <c r="E7933" i="1"/>
  <c r="D7934" i="1"/>
  <c r="E7934" i="1"/>
  <c r="D7935" i="1"/>
  <c r="E7935" i="1"/>
  <c r="D7936" i="1"/>
  <c r="E7936" i="1"/>
  <c r="D7937" i="1"/>
  <c r="E7937" i="1"/>
  <c r="D7938" i="1"/>
  <c r="E7938" i="1"/>
  <c r="D7939" i="1"/>
  <c r="E7939" i="1"/>
  <c r="D7940" i="1"/>
  <c r="E7940" i="1"/>
  <c r="D7941" i="1"/>
  <c r="E7941" i="1"/>
  <c r="D7942" i="1"/>
  <c r="E7942" i="1"/>
  <c r="D7943" i="1"/>
  <c r="E7943" i="1"/>
  <c r="D7944" i="1"/>
  <c r="E7944" i="1"/>
  <c r="D7945" i="1"/>
  <c r="E7945" i="1"/>
  <c r="D7946" i="1"/>
  <c r="E7946" i="1"/>
  <c r="D7947" i="1"/>
  <c r="E7947" i="1"/>
  <c r="D7948" i="1"/>
  <c r="E7948" i="1"/>
  <c r="D7949" i="1"/>
  <c r="E7949" i="1"/>
  <c r="D7950" i="1"/>
  <c r="E7950" i="1"/>
  <c r="D7951" i="1"/>
  <c r="E7951" i="1"/>
  <c r="D7952" i="1"/>
  <c r="E7952" i="1"/>
  <c r="D7953" i="1"/>
  <c r="E7953" i="1"/>
  <c r="D7954" i="1"/>
  <c r="E7954" i="1"/>
  <c r="D7955" i="1"/>
  <c r="E7955" i="1"/>
  <c r="D7956" i="1"/>
  <c r="E7956" i="1"/>
  <c r="D7957" i="1"/>
  <c r="E7957" i="1"/>
  <c r="D7958" i="1"/>
  <c r="E7958" i="1"/>
  <c r="D7959" i="1"/>
  <c r="E7959" i="1"/>
  <c r="D7960" i="1"/>
  <c r="E7960" i="1"/>
  <c r="D7961" i="1"/>
  <c r="E7961" i="1"/>
  <c r="D7962" i="1"/>
  <c r="E7962" i="1"/>
  <c r="D7963" i="1"/>
  <c r="E7963" i="1"/>
  <c r="D7964" i="1"/>
  <c r="E7964" i="1"/>
  <c r="D7965" i="1"/>
  <c r="E7965" i="1"/>
  <c r="D7966" i="1"/>
  <c r="E7966" i="1"/>
  <c r="D7967" i="1"/>
  <c r="E7967" i="1"/>
  <c r="D7968" i="1"/>
  <c r="E7968" i="1"/>
  <c r="D7969" i="1"/>
  <c r="E7969" i="1"/>
  <c r="D7970" i="1"/>
  <c r="E7970" i="1"/>
  <c r="D7971" i="1"/>
  <c r="E7971" i="1"/>
  <c r="D7972" i="1"/>
  <c r="E7972" i="1"/>
  <c r="D7973" i="1"/>
  <c r="E7973" i="1"/>
  <c r="D7974" i="1"/>
  <c r="E7974" i="1"/>
  <c r="D7975" i="1"/>
  <c r="E7975" i="1"/>
  <c r="D7976" i="1"/>
  <c r="E7976" i="1"/>
  <c r="D7977" i="1"/>
  <c r="E7977" i="1"/>
  <c r="D7978" i="1"/>
  <c r="E7978" i="1"/>
  <c r="D7979" i="1"/>
  <c r="E7979" i="1"/>
  <c r="D7980" i="1"/>
  <c r="E7980" i="1"/>
  <c r="D7981" i="1"/>
  <c r="E7981" i="1"/>
  <c r="D7982" i="1"/>
  <c r="E7982" i="1"/>
  <c r="D7983" i="1"/>
  <c r="E7983" i="1"/>
  <c r="D7984" i="1"/>
  <c r="E7984" i="1"/>
  <c r="D7985" i="1"/>
  <c r="E7985" i="1"/>
  <c r="D7986" i="1"/>
  <c r="E7986" i="1"/>
  <c r="D7987" i="1"/>
  <c r="E7987" i="1"/>
  <c r="D7988" i="1"/>
  <c r="E7988" i="1"/>
  <c r="D7989" i="1"/>
  <c r="E7989" i="1"/>
  <c r="D7990" i="1"/>
  <c r="E7990" i="1"/>
  <c r="D7991" i="1"/>
  <c r="E7991" i="1"/>
  <c r="D7992" i="1"/>
  <c r="E7992" i="1"/>
  <c r="D7993" i="1"/>
  <c r="E7993" i="1"/>
  <c r="D7994" i="1"/>
  <c r="E7994" i="1"/>
  <c r="D7995" i="1"/>
  <c r="E7995" i="1"/>
  <c r="D7996" i="1"/>
  <c r="E7996" i="1"/>
  <c r="D7997" i="1"/>
  <c r="E7997" i="1"/>
  <c r="D7998" i="1"/>
  <c r="E7998" i="1"/>
  <c r="D7999" i="1"/>
  <c r="E7999" i="1"/>
  <c r="D8000" i="1"/>
  <c r="E8000" i="1"/>
  <c r="D8001" i="1"/>
  <c r="E8001" i="1"/>
  <c r="D8002" i="1"/>
  <c r="E8002" i="1"/>
  <c r="D8003" i="1"/>
  <c r="E8003" i="1"/>
  <c r="D8004" i="1"/>
  <c r="E8004" i="1"/>
  <c r="D8005" i="1"/>
  <c r="E8005" i="1"/>
  <c r="D8006" i="1"/>
  <c r="E8006" i="1"/>
  <c r="D8007" i="1"/>
  <c r="E8007" i="1"/>
  <c r="D8008" i="1"/>
  <c r="E8008" i="1"/>
  <c r="D8009" i="1"/>
  <c r="E8009" i="1"/>
  <c r="D8010" i="1"/>
  <c r="E8010" i="1"/>
  <c r="D8011" i="1"/>
  <c r="E8011" i="1"/>
  <c r="D8012" i="1"/>
  <c r="E8012" i="1"/>
  <c r="D8013" i="1"/>
  <c r="E8013" i="1"/>
  <c r="D8014" i="1"/>
  <c r="E8014" i="1"/>
  <c r="D8015" i="1"/>
  <c r="E8015" i="1"/>
  <c r="D8016" i="1"/>
  <c r="E8016" i="1"/>
  <c r="D8017" i="1"/>
  <c r="E8017" i="1"/>
  <c r="D8018" i="1"/>
  <c r="E8018" i="1"/>
  <c r="D8019" i="1"/>
  <c r="E8019" i="1"/>
  <c r="D8020" i="1"/>
  <c r="E8020" i="1"/>
  <c r="D8021" i="1"/>
  <c r="E8021" i="1"/>
  <c r="D8022" i="1"/>
  <c r="E8022" i="1"/>
  <c r="D8023" i="1"/>
  <c r="E8023" i="1"/>
  <c r="D8024" i="1"/>
  <c r="E8024" i="1"/>
  <c r="D8025" i="1"/>
  <c r="E8025" i="1"/>
  <c r="D8026" i="1"/>
  <c r="E8026" i="1"/>
  <c r="D8027" i="1"/>
  <c r="E8027" i="1"/>
  <c r="D8028" i="1"/>
  <c r="E8028" i="1"/>
  <c r="D8029" i="1"/>
  <c r="E8029" i="1"/>
  <c r="D8030" i="1"/>
  <c r="E8030" i="1"/>
  <c r="D8031" i="1"/>
  <c r="E8031" i="1"/>
  <c r="D8032" i="1"/>
  <c r="E8032" i="1"/>
  <c r="D8033" i="1"/>
  <c r="E8033" i="1"/>
  <c r="D8034" i="1"/>
  <c r="E8034" i="1"/>
  <c r="D8035" i="1"/>
  <c r="E8035" i="1"/>
  <c r="D8036" i="1"/>
  <c r="E8036" i="1"/>
  <c r="D8037" i="1"/>
  <c r="E8037" i="1"/>
  <c r="D8038" i="1"/>
  <c r="E8038" i="1"/>
  <c r="D8039" i="1"/>
  <c r="E8039" i="1"/>
  <c r="D8040" i="1"/>
  <c r="E8040" i="1"/>
  <c r="D8041" i="1"/>
  <c r="E8041" i="1"/>
  <c r="D8042" i="1"/>
  <c r="E8042" i="1"/>
  <c r="D8043" i="1"/>
  <c r="E8043" i="1"/>
  <c r="D8044" i="1"/>
  <c r="E8044" i="1"/>
  <c r="D8045" i="1"/>
  <c r="E8045" i="1"/>
  <c r="D8046" i="1"/>
  <c r="E8046" i="1"/>
  <c r="D8047" i="1"/>
  <c r="E8047" i="1"/>
  <c r="D8048" i="1"/>
  <c r="E8048" i="1"/>
  <c r="D8049" i="1"/>
  <c r="E8049" i="1"/>
  <c r="D8050" i="1"/>
  <c r="E8050" i="1"/>
  <c r="D8051" i="1"/>
  <c r="E8051" i="1"/>
  <c r="D8052" i="1"/>
  <c r="E8052" i="1"/>
  <c r="D8053" i="1"/>
  <c r="E8053" i="1"/>
  <c r="D8054" i="1"/>
  <c r="E8054" i="1"/>
  <c r="D8055" i="1"/>
  <c r="E8055" i="1"/>
  <c r="D8056" i="1"/>
  <c r="E8056" i="1"/>
  <c r="D8057" i="1"/>
  <c r="E8057" i="1"/>
  <c r="D8058" i="1"/>
  <c r="E8058" i="1"/>
  <c r="D8059" i="1"/>
  <c r="E8059" i="1"/>
  <c r="D8060" i="1"/>
  <c r="E8060" i="1"/>
  <c r="D8061" i="1"/>
  <c r="E8061" i="1"/>
  <c r="D8062" i="1"/>
  <c r="E8062" i="1"/>
  <c r="D8063" i="1"/>
  <c r="E8063" i="1"/>
  <c r="D8064" i="1"/>
  <c r="E8064" i="1"/>
  <c r="D8065" i="1"/>
  <c r="E8065" i="1"/>
  <c r="D8066" i="1"/>
  <c r="E8066" i="1"/>
  <c r="D8067" i="1"/>
  <c r="E8067" i="1"/>
  <c r="D8068" i="1"/>
  <c r="E8068" i="1"/>
  <c r="D8069" i="1"/>
  <c r="E8069" i="1"/>
  <c r="D8070" i="1"/>
  <c r="E8070" i="1"/>
  <c r="D8071" i="1"/>
  <c r="E8071" i="1"/>
  <c r="D8072" i="1"/>
  <c r="E8072" i="1"/>
  <c r="D8073" i="1"/>
  <c r="E8073" i="1"/>
  <c r="D8074" i="1"/>
  <c r="E8074" i="1"/>
  <c r="D8075" i="1"/>
  <c r="E8075" i="1"/>
  <c r="D8076" i="1"/>
  <c r="E8076" i="1"/>
  <c r="D8077" i="1"/>
  <c r="E8077" i="1"/>
  <c r="D8078" i="1"/>
  <c r="E8078" i="1"/>
  <c r="D8079" i="1"/>
  <c r="E8079" i="1"/>
  <c r="D8080" i="1"/>
  <c r="E8080" i="1"/>
  <c r="D8081" i="1"/>
  <c r="E8081" i="1"/>
  <c r="D8082" i="1"/>
  <c r="E8082" i="1"/>
  <c r="D8083" i="1"/>
  <c r="E8083" i="1"/>
  <c r="D8084" i="1"/>
  <c r="E8084" i="1"/>
  <c r="D8085" i="1"/>
  <c r="E8085" i="1"/>
  <c r="D8086" i="1"/>
  <c r="E8086" i="1"/>
  <c r="D8087" i="1"/>
  <c r="E8087" i="1"/>
  <c r="D8088" i="1"/>
  <c r="E8088" i="1"/>
  <c r="D8089" i="1"/>
  <c r="E8089" i="1"/>
  <c r="D8090" i="1"/>
  <c r="E8090" i="1"/>
  <c r="D8091" i="1"/>
  <c r="E8091" i="1"/>
  <c r="D8092" i="1"/>
  <c r="E8092" i="1"/>
  <c r="D8093" i="1"/>
  <c r="E8093" i="1"/>
  <c r="D8094" i="1"/>
  <c r="E8094" i="1"/>
  <c r="D8095" i="1"/>
  <c r="E8095" i="1"/>
  <c r="D8096" i="1"/>
  <c r="E8096" i="1"/>
  <c r="D8097" i="1"/>
  <c r="E8097" i="1"/>
  <c r="D8098" i="1"/>
  <c r="E8098" i="1"/>
  <c r="D8099" i="1"/>
  <c r="E8099" i="1"/>
  <c r="D8100" i="1"/>
  <c r="E8100" i="1"/>
  <c r="D8101" i="1"/>
  <c r="E8101" i="1"/>
  <c r="D8102" i="1"/>
  <c r="E8102" i="1"/>
  <c r="D8103" i="1"/>
  <c r="E8103" i="1"/>
  <c r="D8104" i="1"/>
  <c r="E8104" i="1"/>
  <c r="D8105" i="1"/>
  <c r="E8105" i="1"/>
  <c r="D8106" i="1"/>
  <c r="E8106" i="1"/>
  <c r="D8107" i="1"/>
  <c r="E8107" i="1"/>
  <c r="D8108" i="1"/>
  <c r="E8108" i="1"/>
  <c r="D8109" i="1"/>
  <c r="E8109" i="1"/>
  <c r="D8110" i="1"/>
  <c r="E8110" i="1"/>
  <c r="D8111" i="1"/>
  <c r="E8111" i="1"/>
  <c r="D8112" i="1"/>
  <c r="E8112" i="1"/>
  <c r="D8113" i="1"/>
  <c r="E8113" i="1"/>
  <c r="D8114" i="1"/>
  <c r="E8114" i="1"/>
  <c r="D8115" i="1"/>
  <c r="E8115" i="1"/>
  <c r="D8116" i="1"/>
  <c r="E8116" i="1"/>
  <c r="D8117" i="1"/>
  <c r="E8117" i="1"/>
  <c r="D8118" i="1"/>
  <c r="E8118" i="1"/>
  <c r="D8119" i="1"/>
  <c r="E8119" i="1"/>
  <c r="D8120" i="1"/>
  <c r="E8120" i="1"/>
  <c r="D8121" i="1"/>
  <c r="E8121" i="1"/>
  <c r="D8122" i="1"/>
  <c r="E8122" i="1"/>
  <c r="D8123" i="1"/>
  <c r="E8123" i="1"/>
  <c r="D8124" i="1"/>
  <c r="E8124" i="1"/>
  <c r="D8125" i="1"/>
  <c r="E8125" i="1"/>
  <c r="D8126" i="1"/>
  <c r="E8126" i="1"/>
  <c r="D8127" i="1"/>
  <c r="E8127" i="1"/>
  <c r="D8128" i="1"/>
  <c r="E8128" i="1"/>
  <c r="D8129" i="1"/>
  <c r="E8129" i="1"/>
  <c r="D8130" i="1"/>
  <c r="E8130" i="1"/>
  <c r="D8131" i="1"/>
  <c r="E8131" i="1"/>
  <c r="D8132" i="1"/>
  <c r="E8132" i="1"/>
  <c r="D8133" i="1"/>
  <c r="E8133" i="1"/>
  <c r="D8134" i="1"/>
  <c r="E8134" i="1"/>
  <c r="D8135" i="1"/>
  <c r="E8135" i="1"/>
  <c r="D8136" i="1"/>
  <c r="E8136" i="1"/>
  <c r="D8137" i="1"/>
  <c r="E8137" i="1"/>
  <c r="D8138" i="1"/>
  <c r="E8138" i="1"/>
  <c r="D8139" i="1"/>
  <c r="E8139" i="1"/>
  <c r="D8140" i="1"/>
  <c r="E8140" i="1"/>
  <c r="D8141" i="1"/>
  <c r="E8141" i="1"/>
  <c r="D8142" i="1"/>
  <c r="E8142" i="1"/>
  <c r="D8143" i="1"/>
  <c r="E8143" i="1"/>
  <c r="D8144" i="1"/>
  <c r="E8144" i="1"/>
  <c r="D8145" i="1"/>
  <c r="E8145" i="1"/>
  <c r="D8146" i="1"/>
  <c r="E8146" i="1"/>
  <c r="D8147" i="1"/>
  <c r="E8147" i="1"/>
  <c r="D8148" i="1"/>
  <c r="E8148" i="1"/>
  <c r="D8149" i="1"/>
  <c r="E8149" i="1"/>
  <c r="D8150" i="1"/>
  <c r="E8150" i="1"/>
  <c r="D8151" i="1"/>
  <c r="E8151" i="1"/>
  <c r="D8152" i="1"/>
  <c r="E8152" i="1"/>
  <c r="D8153" i="1"/>
  <c r="E8153" i="1"/>
  <c r="D8154" i="1"/>
  <c r="E8154" i="1"/>
  <c r="D8155" i="1"/>
  <c r="E8155" i="1"/>
  <c r="D8156" i="1"/>
  <c r="E8156" i="1"/>
  <c r="D8157" i="1"/>
  <c r="E8157" i="1"/>
  <c r="D8158" i="1"/>
  <c r="E8158" i="1"/>
  <c r="D8159" i="1"/>
  <c r="E8159" i="1"/>
  <c r="D8160" i="1"/>
  <c r="E8160" i="1"/>
  <c r="D8161" i="1"/>
  <c r="E8161" i="1"/>
  <c r="D8162" i="1"/>
  <c r="E8162" i="1"/>
  <c r="D8163" i="1"/>
  <c r="E8163" i="1"/>
  <c r="D8164" i="1"/>
  <c r="E8164" i="1"/>
  <c r="D8165" i="1"/>
  <c r="E8165" i="1"/>
  <c r="D8166" i="1"/>
  <c r="E8166" i="1"/>
  <c r="D8167" i="1"/>
  <c r="E8167" i="1"/>
  <c r="D8168" i="1"/>
  <c r="E8168" i="1"/>
  <c r="D8169" i="1"/>
  <c r="E8169" i="1"/>
  <c r="D8170" i="1"/>
  <c r="E8170" i="1"/>
  <c r="D8171" i="1"/>
  <c r="E8171" i="1"/>
  <c r="D8172" i="1"/>
  <c r="E8172" i="1"/>
  <c r="D8173" i="1"/>
  <c r="E8173" i="1"/>
  <c r="D8174" i="1"/>
  <c r="E8174" i="1"/>
  <c r="D8175" i="1"/>
  <c r="E8175" i="1"/>
  <c r="D8176" i="1"/>
  <c r="E8176" i="1"/>
  <c r="D8177" i="1"/>
  <c r="E8177" i="1"/>
  <c r="D8178" i="1"/>
  <c r="E8178" i="1"/>
  <c r="D8179" i="1"/>
  <c r="E8179" i="1"/>
  <c r="D8180" i="1"/>
  <c r="E8180" i="1"/>
  <c r="D8181" i="1"/>
  <c r="E8181" i="1"/>
  <c r="D8182" i="1"/>
  <c r="E8182" i="1"/>
  <c r="D8183" i="1"/>
  <c r="E8183" i="1"/>
  <c r="D8184" i="1"/>
  <c r="E8184" i="1"/>
  <c r="D8185" i="1"/>
  <c r="E8185" i="1"/>
  <c r="D8186" i="1"/>
  <c r="E8186" i="1"/>
  <c r="D8187" i="1"/>
  <c r="E8187" i="1"/>
  <c r="D8188" i="1"/>
  <c r="E8188" i="1"/>
  <c r="D8189" i="1"/>
  <c r="E8189" i="1"/>
  <c r="D8190" i="1"/>
  <c r="E8190" i="1"/>
  <c r="D8191" i="1"/>
  <c r="E8191" i="1"/>
  <c r="D8192" i="1"/>
  <c r="E8192" i="1"/>
  <c r="D8193" i="1"/>
  <c r="E8193" i="1"/>
  <c r="D8194" i="1"/>
  <c r="E8194" i="1"/>
  <c r="D8195" i="1"/>
  <c r="E8195" i="1"/>
  <c r="D8196" i="1"/>
  <c r="E8196" i="1"/>
  <c r="D8197" i="1"/>
  <c r="E8197" i="1"/>
  <c r="D8198" i="1"/>
  <c r="E8198" i="1"/>
  <c r="D8199" i="1"/>
  <c r="E8199" i="1"/>
  <c r="D8200" i="1"/>
  <c r="E8200" i="1"/>
  <c r="D8201" i="1"/>
  <c r="E8201" i="1"/>
  <c r="D8202" i="1"/>
  <c r="E8202" i="1"/>
  <c r="D8203" i="1"/>
  <c r="E8203" i="1"/>
  <c r="D8204" i="1"/>
  <c r="E8204" i="1"/>
  <c r="D8205" i="1"/>
  <c r="E8205" i="1"/>
  <c r="D8206" i="1"/>
  <c r="E8206" i="1"/>
  <c r="D8207" i="1"/>
  <c r="E8207" i="1"/>
  <c r="D8208" i="1"/>
  <c r="E8208" i="1"/>
  <c r="D8209" i="1"/>
  <c r="E8209" i="1"/>
  <c r="D8210" i="1"/>
  <c r="E8210" i="1"/>
  <c r="D8211" i="1"/>
  <c r="E8211" i="1"/>
  <c r="D8212" i="1"/>
  <c r="E8212" i="1"/>
  <c r="D8213" i="1"/>
  <c r="E8213" i="1"/>
  <c r="D8214" i="1"/>
  <c r="E8214" i="1"/>
  <c r="D8215" i="1"/>
  <c r="E8215" i="1"/>
  <c r="D8216" i="1"/>
  <c r="E8216" i="1"/>
  <c r="D8217" i="1"/>
  <c r="E8217" i="1"/>
  <c r="D8218" i="1"/>
  <c r="E8218" i="1"/>
  <c r="D8219" i="1"/>
  <c r="E8219" i="1"/>
  <c r="D8220" i="1"/>
  <c r="E8220" i="1"/>
  <c r="D8221" i="1"/>
  <c r="E8221" i="1"/>
  <c r="D8222" i="1"/>
  <c r="E8222" i="1"/>
  <c r="D8223" i="1"/>
  <c r="E8223" i="1"/>
  <c r="D8224" i="1"/>
  <c r="E8224" i="1"/>
  <c r="D8225" i="1"/>
  <c r="E8225" i="1"/>
  <c r="D8226" i="1"/>
  <c r="E8226" i="1"/>
  <c r="D8227" i="1"/>
  <c r="E8227" i="1"/>
  <c r="D8228" i="1"/>
  <c r="E8228" i="1"/>
  <c r="D8229" i="1"/>
  <c r="E8229" i="1"/>
  <c r="D8230" i="1"/>
  <c r="E8230" i="1"/>
  <c r="D8231" i="1"/>
  <c r="E8231" i="1"/>
  <c r="D8232" i="1"/>
  <c r="E8232" i="1"/>
  <c r="D8233" i="1"/>
  <c r="E8233" i="1"/>
  <c r="D8234" i="1"/>
  <c r="E8234" i="1"/>
  <c r="D8235" i="1"/>
  <c r="E8235" i="1"/>
  <c r="D8236" i="1"/>
  <c r="E8236" i="1"/>
  <c r="D8237" i="1"/>
  <c r="E8237" i="1"/>
  <c r="D8238" i="1"/>
  <c r="E8238" i="1"/>
  <c r="D8239" i="1"/>
  <c r="E8239" i="1"/>
  <c r="D8240" i="1"/>
  <c r="E8240" i="1"/>
  <c r="D8241" i="1"/>
  <c r="E8241" i="1"/>
  <c r="D8242" i="1"/>
  <c r="E8242" i="1"/>
  <c r="D8243" i="1"/>
  <c r="E8243" i="1"/>
  <c r="D8244" i="1"/>
  <c r="E8244" i="1"/>
  <c r="D8245" i="1"/>
  <c r="E8245" i="1"/>
  <c r="D8246" i="1"/>
  <c r="E8246" i="1"/>
  <c r="D8247" i="1"/>
  <c r="E8247" i="1"/>
  <c r="D8248" i="1"/>
  <c r="E8248" i="1"/>
  <c r="D8249" i="1"/>
  <c r="E8249" i="1"/>
  <c r="D8250" i="1"/>
  <c r="E8250" i="1"/>
  <c r="D8251" i="1"/>
  <c r="E8251" i="1"/>
  <c r="D8252" i="1"/>
  <c r="E8252" i="1"/>
  <c r="D8253" i="1"/>
  <c r="E8253" i="1"/>
  <c r="D8254" i="1"/>
  <c r="E8254" i="1"/>
  <c r="D8255" i="1"/>
  <c r="E8255" i="1"/>
  <c r="D8256" i="1"/>
  <c r="E8256" i="1"/>
  <c r="D8257" i="1"/>
  <c r="E8257" i="1"/>
  <c r="D8258" i="1"/>
  <c r="E8258" i="1"/>
  <c r="D8259" i="1"/>
  <c r="E8259" i="1"/>
  <c r="D8260" i="1"/>
  <c r="E8260" i="1"/>
  <c r="D8261" i="1"/>
  <c r="E8261" i="1"/>
  <c r="D8262" i="1"/>
  <c r="E8262" i="1"/>
  <c r="D8263" i="1"/>
  <c r="E8263" i="1"/>
  <c r="D8264" i="1"/>
  <c r="E8264" i="1"/>
  <c r="D8265" i="1"/>
  <c r="E8265" i="1"/>
  <c r="D8266" i="1"/>
  <c r="E8266" i="1"/>
  <c r="D8267" i="1"/>
  <c r="E8267" i="1"/>
  <c r="D8268" i="1"/>
  <c r="E8268" i="1"/>
  <c r="D8269" i="1"/>
  <c r="E8269" i="1"/>
  <c r="D8270" i="1"/>
  <c r="E8270" i="1"/>
  <c r="D8271" i="1"/>
  <c r="E8271" i="1"/>
  <c r="D8272" i="1"/>
  <c r="E8272" i="1"/>
  <c r="D8273" i="1"/>
  <c r="E8273" i="1"/>
  <c r="D8274" i="1"/>
  <c r="E8274" i="1"/>
  <c r="D8275" i="1"/>
  <c r="E8275" i="1"/>
  <c r="D8276" i="1"/>
  <c r="E8276" i="1"/>
  <c r="D8277" i="1"/>
  <c r="E8277" i="1"/>
  <c r="D8278" i="1"/>
  <c r="E8278" i="1"/>
  <c r="D8279" i="1"/>
  <c r="E8279" i="1"/>
  <c r="D8280" i="1"/>
  <c r="E8280" i="1"/>
  <c r="D8281" i="1"/>
  <c r="E8281" i="1"/>
  <c r="D8282" i="1"/>
  <c r="E8282" i="1"/>
  <c r="D8283" i="1"/>
  <c r="E8283" i="1"/>
  <c r="D8284" i="1"/>
  <c r="E8284" i="1"/>
  <c r="D8285" i="1"/>
  <c r="E8285" i="1"/>
  <c r="D8286" i="1"/>
  <c r="E8286" i="1"/>
  <c r="D8287" i="1"/>
  <c r="E8287" i="1"/>
  <c r="D8288" i="1"/>
  <c r="E8288" i="1"/>
  <c r="D8289" i="1"/>
  <c r="E8289" i="1"/>
  <c r="D8290" i="1"/>
  <c r="E8290" i="1"/>
  <c r="D8291" i="1"/>
  <c r="E8291" i="1"/>
  <c r="D8292" i="1"/>
  <c r="E8292" i="1"/>
  <c r="D8293" i="1"/>
  <c r="E8293" i="1"/>
  <c r="D8294" i="1"/>
  <c r="E8294" i="1"/>
  <c r="D8295" i="1"/>
  <c r="E8295" i="1"/>
  <c r="D8296" i="1"/>
  <c r="E8296" i="1"/>
  <c r="D8297" i="1"/>
  <c r="E8297" i="1"/>
  <c r="D8298" i="1"/>
  <c r="E8298" i="1"/>
  <c r="D8299" i="1"/>
  <c r="E8299" i="1"/>
  <c r="D8300" i="1"/>
  <c r="E8300" i="1"/>
  <c r="D8301" i="1"/>
  <c r="E8301" i="1"/>
  <c r="D8302" i="1"/>
  <c r="E8302" i="1"/>
  <c r="D8303" i="1"/>
  <c r="E8303" i="1"/>
  <c r="D8304" i="1"/>
  <c r="E8304" i="1"/>
  <c r="D8305" i="1"/>
  <c r="E8305" i="1"/>
  <c r="D8306" i="1"/>
  <c r="E8306" i="1"/>
  <c r="D8307" i="1"/>
  <c r="E8307" i="1"/>
  <c r="D8308" i="1"/>
  <c r="E8308" i="1"/>
  <c r="D8309" i="1"/>
  <c r="E8309" i="1"/>
  <c r="D8310" i="1"/>
  <c r="E8310" i="1"/>
  <c r="D8311" i="1"/>
  <c r="E8311" i="1"/>
  <c r="D8312" i="1"/>
  <c r="E8312" i="1"/>
  <c r="D8313" i="1"/>
  <c r="E8313" i="1"/>
  <c r="D8314" i="1"/>
  <c r="E8314" i="1"/>
  <c r="D8315" i="1"/>
  <c r="E8315" i="1"/>
  <c r="D8316" i="1"/>
  <c r="E8316" i="1"/>
  <c r="D8317" i="1"/>
  <c r="E8317" i="1"/>
  <c r="D8318" i="1"/>
  <c r="E8318" i="1"/>
  <c r="D8319" i="1"/>
  <c r="E8319" i="1"/>
  <c r="D8320" i="1"/>
  <c r="E8320" i="1"/>
  <c r="D8321" i="1"/>
  <c r="E8321" i="1"/>
  <c r="D8322" i="1"/>
  <c r="E8322" i="1"/>
  <c r="D8323" i="1"/>
  <c r="E8323" i="1"/>
  <c r="D8324" i="1"/>
  <c r="E8324" i="1"/>
  <c r="D8325" i="1"/>
  <c r="E8325" i="1"/>
  <c r="D8326" i="1"/>
  <c r="E8326" i="1"/>
  <c r="D8327" i="1"/>
  <c r="E8327" i="1"/>
  <c r="D8328" i="1"/>
  <c r="E8328" i="1"/>
  <c r="D8329" i="1"/>
  <c r="E8329" i="1"/>
  <c r="D8330" i="1"/>
  <c r="E8330" i="1"/>
  <c r="D8331" i="1"/>
  <c r="E8331" i="1"/>
  <c r="D8332" i="1"/>
  <c r="E8332" i="1"/>
  <c r="D8333" i="1"/>
  <c r="E8333" i="1"/>
  <c r="D8334" i="1"/>
  <c r="E8334" i="1"/>
  <c r="D8335" i="1"/>
  <c r="E8335" i="1"/>
  <c r="D8336" i="1"/>
  <c r="E8336" i="1"/>
  <c r="D8337" i="1"/>
  <c r="E8337" i="1"/>
  <c r="D8338" i="1"/>
  <c r="E8338" i="1"/>
  <c r="D8339" i="1"/>
  <c r="E8339" i="1"/>
  <c r="D8340" i="1"/>
  <c r="E8340" i="1"/>
  <c r="D8341" i="1"/>
  <c r="E8341" i="1"/>
  <c r="D8342" i="1"/>
  <c r="E8342" i="1"/>
  <c r="D8343" i="1"/>
  <c r="E8343" i="1"/>
  <c r="D8344" i="1"/>
  <c r="E8344" i="1"/>
  <c r="D8345" i="1"/>
  <c r="E8345" i="1"/>
  <c r="D8346" i="1"/>
  <c r="E8346" i="1"/>
  <c r="D8347" i="1"/>
  <c r="E8347" i="1"/>
  <c r="D8348" i="1"/>
  <c r="E8348" i="1"/>
  <c r="D8349" i="1"/>
  <c r="E8349" i="1"/>
  <c r="D8350" i="1"/>
  <c r="E8350" i="1"/>
  <c r="D8351" i="1"/>
  <c r="E8351" i="1"/>
  <c r="D8352" i="1"/>
  <c r="E8352" i="1"/>
  <c r="D8353" i="1"/>
  <c r="E8353" i="1"/>
  <c r="D8354" i="1"/>
  <c r="E8354" i="1"/>
  <c r="D8355" i="1"/>
  <c r="E8355" i="1"/>
  <c r="D8356" i="1"/>
  <c r="E8356" i="1"/>
  <c r="D8357" i="1"/>
  <c r="E8357" i="1"/>
  <c r="D8358" i="1"/>
  <c r="E8358" i="1"/>
  <c r="D8359" i="1"/>
  <c r="E8359" i="1"/>
  <c r="D8360" i="1"/>
  <c r="E8360" i="1"/>
  <c r="D8361" i="1"/>
  <c r="E8361" i="1"/>
  <c r="D8362" i="1"/>
  <c r="E8362" i="1"/>
  <c r="D8363" i="1"/>
  <c r="E8363" i="1"/>
  <c r="D8364" i="1"/>
  <c r="E8364" i="1"/>
  <c r="D8365" i="1"/>
  <c r="E8365" i="1"/>
  <c r="D8366" i="1"/>
  <c r="E8366" i="1"/>
  <c r="D8367" i="1"/>
  <c r="E8367" i="1"/>
  <c r="D8368" i="1"/>
  <c r="E8368" i="1"/>
  <c r="D8369" i="1"/>
  <c r="E8369" i="1"/>
  <c r="D8370" i="1"/>
  <c r="E8370" i="1"/>
  <c r="D8371" i="1"/>
  <c r="E8371" i="1"/>
  <c r="D8372" i="1"/>
  <c r="E8372" i="1"/>
  <c r="D8373" i="1"/>
  <c r="E8373" i="1"/>
  <c r="D8374" i="1"/>
  <c r="E8374" i="1"/>
  <c r="D8375" i="1"/>
  <c r="E8375" i="1"/>
  <c r="D8376" i="1"/>
  <c r="E8376" i="1"/>
  <c r="D8377" i="1"/>
  <c r="E8377" i="1"/>
  <c r="D8378" i="1"/>
  <c r="E8378" i="1"/>
  <c r="D8379" i="1"/>
  <c r="E8379" i="1"/>
  <c r="D8380" i="1"/>
  <c r="E8380" i="1"/>
  <c r="D8381" i="1"/>
  <c r="E8381" i="1"/>
  <c r="D8382" i="1"/>
  <c r="E8382" i="1"/>
  <c r="D8383" i="1"/>
  <c r="E8383" i="1"/>
  <c r="D8384" i="1"/>
  <c r="E8384" i="1"/>
  <c r="D8385" i="1"/>
  <c r="E8385" i="1"/>
  <c r="D8386" i="1"/>
  <c r="E8386" i="1"/>
  <c r="D8387" i="1"/>
  <c r="E8387" i="1"/>
  <c r="D8388" i="1"/>
  <c r="E8388" i="1"/>
  <c r="D8389" i="1"/>
  <c r="E8389" i="1"/>
  <c r="D8390" i="1"/>
  <c r="E8390" i="1"/>
  <c r="D8391" i="1"/>
  <c r="E8391" i="1"/>
  <c r="D8392" i="1"/>
  <c r="E8392" i="1"/>
  <c r="D8393" i="1"/>
  <c r="E8393" i="1"/>
  <c r="D8394" i="1"/>
  <c r="E8394" i="1"/>
  <c r="D8395" i="1"/>
  <c r="E8395" i="1"/>
  <c r="D8396" i="1"/>
  <c r="E8396" i="1"/>
  <c r="D8397" i="1"/>
  <c r="E8397" i="1"/>
  <c r="D8398" i="1"/>
  <c r="E8398" i="1"/>
  <c r="D8399" i="1"/>
  <c r="E8399" i="1"/>
  <c r="D8400" i="1"/>
  <c r="E8400" i="1"/>
  <c r="D8401" i="1"/>
  <c r="E8401" i="1"/>
  <c r="D8402" i="1"/>
  <c r="E8402" i="1"/>
  <c r="D8403" i="1"/>
  <c r="E8403" i="1"/>
  <c r="D8404" i="1"/>
  <c r="E8404" i="1"/>
  <c r="D8405" i="1"/>
  <c r="E8405" i="1"/>
  <c r="D8406" i="1"/>
  <c r="E8406" i="1"/>
  <c r="D8407" i="1"/>
  <c r="E8407" i="1"/>
  <c r="D8408" i="1"/>
  <c r="E8408" i="1"/>
  <c r="D8409" i="1"/>
  <c r="E8409" i="1"/>
  <c r="D8410" i="1"/>
  <c r="E8410" i="1"/>
  <c r="D8411" i="1"/>
  <c r="E8411" i="1"/>
  <c r="D8412" i="1"/>
  <c r="E8412" i="1"/>
  <c r="D8413" i="1"/>
  <c r="E8413" i="1"/>
  <c r="D8414" i="1"/>
  <c r="E8414" i="1"/>
  <c r="D8415" i="1"/>
  <c r="E8415" i="1"/>
  <c r="D8416" i="1"/>
  <c r="E8416" i="1"/>
  <c r="D8417" i="1"/>
  <c r="E8417" i="1"/>
  <c r="D8418" i="1"/>
  <c r="E8418" i="1"/>
  <c r="D8419" i="1"/>
  <c r="E8419" i="1"/>
  <c r="D8420" i="1"/>
  <c r="E8420" i="1"/>
  <c r="D8421" i="1"/>
  <c r="E8421" i="1"/>
  <c r="D8422" i="1"/>
  <c r="E8422" i="1"/>
  <c r="D8423" i="1"/>
  <c r="E8423" i="1"/>
  <c r="D8424" i="1"/>
  <c r="E8424" i="1"/>
  <c r="D8425" i="1"/>
  <c r="E8425" i="1"/>
  <c r="D8426" i="1"/>
  <c r="E8426" i="1"/>
  <c r="D8427" i="1"/>
  <c r="E8427" i="1"/>
  <c r="D8428" i="1"/>
  <c r="E8428" i="1"/>
  <c r="D8429" i="1"/>
  <c r="E8429" i="1"/>
  <c r="D8430" i="1"/>
  <c r="E8430" i="1"/>
  <c r="D8431" i="1"/>
  <c r="E8431" i="1"/>
  <c r="D8432" i="1"/>
  <c r="E8432" i="1"/>
  <c r="D8433" i="1"/>
  <c r="E8433" i="1"/>
  <c r="D8434" i="1"/>
  <c r="E8434" i="1"/>
  <c r="D8435" i="1"/>
  <c r="E8435" i="1"/>
  <c r="D8436" i="1"/>
  <c r="E8436" i="1"/>
  <c r="D8437" i="1"/>
  <c r="E8437" i="1"/>
  <c r="D8438" i="1"/>
  <c r="E8438" i="1"/>
  <c r="D8439" i="1"/>
  <c r="E8439" i="1"/>
  <c r="D8440" i="1"/>
  <c r="E8440" i="1"/>
  <c r="D8441" i="1"/>
  <c r="E8441" i="1"/>
  <c r="D8442" i="1"/>
  <c r="E8442" i="1"/>
  <c r="D8443" i="1"/>
  <c r="E8443" i="1"/>
  <c r="D8444" i="1"/>
  <c r="E8444" i="1"/>
  <c r="D8445" i="1"/>
  <c r="E8445" i="1"/>
  <c r="D8446" i="1"/>
  <c r="E8446" i="1"/>
  <c r="D8447" i="1"/>
  <c r="E8447" i="1"/>
  <c r="D8448" i="1"/>
  <c r="E8448" i="1"/>
  <c r="D8449" i="1"/>
  <c r="E8449" i="1"/>
  <c r="D8450" i="1"/>
  <c r="E8450" i="1"/>
  <c r="D8451" i="1"/>
  <c r="E8451" i="1"/>
  <c r="D8452" i="1"/>
  <c r="E8452" i="1"/>
  <c r="D8453" i="1"/>
  <c r="E8453" i="1"/>
  <c r="D8454" i="1"/>
  <c r="E8454" i="1"/>
  <c r="D8455" i="1"/>
  <c r="E8455" i="1"/>
  <c r="D8456" i="1"/>
  <c r="E8456" i="1"/>
  <c r="D8457" i="1"/>
  <c r="E8457" i="1"/>
  <c r="D8458" i="1"/>
  <c r="E8458" i="1"/>
  <c r="D8459" i="1"/>
  <c r="E8459" i="1"/>
  <c r="D8460" i="1"/>
  <c r="E8460" i="1"/>
  <c r="D8461" i="1"/>
  <c r="E8461" i="1"/>
  <c r="D8462" i="1"/>
  <c r="E8462" i="1"/>
  <c r="D8463" i="1"/>
  <c r="E8463" i="1"/>
  <c r="D8464" i="1"/>
  <c r="E8464" i="1"/>
  <c r="D8465" i="1"/>
  <c r="E8465" i="1"/>
  <c r="D8466" i="1"/>
  <c r="E8466" i="1"/>
  <c r="D8467" i="1"/>
  <c r="E8467" i="1"/>
  <c r="D8468" i="1"/>
  <c r="E8468" i="1"/>
  <c r="D8469" i="1"/>
  <c r="E8469" i="1"/>
  <c r="D8470" i="1"/>
  <c r="E8470" i="1"/>
  <c r="D8471" i="1"/>
  <c r="E8471" i="1"/>
  <c r="D8472" i="1"/>
  <c r="E8472" i="1"/>
  <c r="D8473" i="1"/>
  <c r="E8473" i="1"/>
  <c r="D8474" i="1"/>
  <c r="E8474" i="1"/>
  <c r="D8475" i="1"/>
  <c r="E8475" i="1"/>
  <c r="D8476" i="1"/>
  <c r="E8476" i="1"/>
  <c r="D8477" i="1"/>
  <c r="E8477" i="1"/>
  <c r="D8478" i="1"/>
  <c r="E8478" i="1"/>
  <c r="D8479" i="1"/>
  <c r="E8479" i="1"/>
  <c r="D8480" i="1"/>
  <c r="E8480" i="1"/>
  <c r="D8481" i="1"/>
  <c r="E8481" i="1"/>
  <c r="D8482" i="1"/>
  <c r="E8482" i="1"/>
  <c r="D8483" i="1"/>
  <c r="E8483" i="1"/>
  <c r="D8484" i="1"/>
  <c r="E8484" i="1"/>
  <c r="D8485" i="1"/>
  <c r="E8485" i="1"/>
  <c r="D8486" i="1"/>
  <c r="E8486" i="1"/>
  <c r="D8487" i="1"/>
  <c r="E8487" i="1"/>
  <c r="D8488" i="1"/>
  <c r="E8488" i="1"/>
  <c r="D8489" i="1"/>
  <c r="E8489" i="1"/>
  <c r="D8490" i="1"/>
  <c r="E8490" i="1"/>
  <c r="D8491" i="1"/>
  <c r="E8491" i="1"/>
  <c r="D8492" i="1"/>
  <c r="E8492" i="1"/>
  <c r="D8493" i="1"/>
  <c r="E8493" i="1"/>
  <c r="D8494" i="1"/>
  <c r="E8494" i="1"/>
  <c r="D8495" i="1"/>
  <c r="E8495" i="1"/>
  <c r="D8496" i="1"/>
  <c r="E8496" i="1"/>
  <c r="D8497" i="1"/>
  <c r="E8497" i="1"/>
  <c r="D8498" i="1"/>
  <c r="E8498" i="1"/>
  <c r="D8499" i="1"/>
  <c r="E8499" i="1"/>
  <c r="D8500" i="1"/>
  <c r="E8500" i="1"/>
  <c r="D8501" i="1"/>
  <c r="E8501" i="1"/>
  <c r="D8502" i="1"/>
  <c r="E8502" i="1"/>
  <c r="D8503" i="1"/>
  <c r="E8503" i="1"/>
  <c r="D8504" i="1"/>
  <c r="E8504" i="1"/>
  <c r="D8505" i="1"/>
  <c r="E8505" i="1"/>
  <c r="D8506" i="1"/>
  <c r="E8506" i="1"/>
  <c r="D8507" i="1"/>
  <c r="E8507" i="1"/>
  <c r="D8508" i="1"/>
  <c r="E8508" i="1"/>
  <c r="D8509" i="1"/>
  <c r="E8509" i="1"/>
  <c r="D8510" i="1"/>
  <c r="E8510" i="1"/>
  <c r="D8511" i="1"/>
  <c r="E8511" i="1"/>
  <c r="D8512" i="1"/>
  <c r="E8512" i="1"/>
  <c r="D8513" i="1"/>
  <c r="E8513" i="1"/>
  <c r="D8514" i="1"/>
  <c r="E8514" i="1"/>
  <c r="D8515" i="1"/>
  <c r="E8515" i="1"/>
  <c r="D8516" i="1"/>
  <c r="E8516" i="1"/>
  <c r="D8517" i="1"/>
  <c r="E8517" i="1"/>
  <c r="D8518" i="1"/>
  <c r="E8518" i="1"/>
  <c r="D8519" i="1"/>
  <c r="E8519" i="1"/>
  <c r="D8520" i="1"/>
  <c r="E8520" i="1"/>
  <c r="D8521" i="1"/>
  <c r="E8521" i="1"/>
  <c r="D8522" i="1"/>
  <c r="E8522" i="1"/>
  <c r="D8523" i="1"/>
  <c r="E8523" i="1"/>
  <c r="D8524" i="1"/>
  <c r="E8524" i="1"/>
  <c r="D8525" i="1"/>
  <c r="E8525" i="1"/>
  <c r="D8526" i="1"/>
  <c r="E8526" i="1"/>
  <c r="D8527" i="1"/>
  <c r="E8527" i="1"/>
  <c r="D8528" i="1"/>
  <c r="E8528" i="1"/>
  <c r="D8529" i="1"/>
  <c r="E8529" i="1"/>
  <c r="D8530" i="1"/>
  <c r="E8530" i="1"/>
  <c r="D8531" i="1"/>
  <c r="E8531" i="1"/>
  <c r="D8532" i="1"/>
  <c r="E8532" i="1"/>
  <c r="D8533" i="1"/>
  <c r="E8533" i="1"/>
  <c r="D8534" i="1"/>
  <c r="E8534" i="1"/>
  <c r="D8535" i="1"/>
  <c r="E8535" i="1"/>
  <c r="D8536" i="1"/>
  <c r="E8536" i="1"/>
  <c r="D8537" i="1"/>
  <c r="E8537" i="1"/>
  <c r="D8538" i="1"/>
  <c r="E8538" i="1"/>
  <c r="D8539" i="1"/>
  <c r="E8539" i="1"/>
  <c r="D8540" i="1"/>
  <c r="E8540" i="1"/>
  <c r="D8541" i="1"/>
  <c r="E8541" i="1"/>
  <c r="D8542" i="1"/>
  <c r="E8542" i="1"/>
  <c r="D8543" i="1"/>
  <c r="E8543" i="1"/>
  <c r="D8544" i="1"/>
  <c r="E8544" i="1"/>
  <c r="D8545" i="1"/>
  <c r="E8545" i="1"/>
  <c r="D8546" i="1"/>
  <c r="E8546" i="1"/>
  <c r="D8547" i="1"/>
  <c r="E8547" i="1"/>
  <c r="D8548" i="1"/>
  <c r="E8548" i="1"/>
  <c r="D8549" i="1"/>
  <c r="E8549" i="1"/>
  <c r="D8550" i="1"/>
  <c r="E8550" i="1"/>
  <c r="D8551" i="1"/>
  <c r="E8551" i="1"/>
  <c r="D8552" i="1"/>
  <c r="E8552" i="1"/>
  <c r="D8553" i="1"/>
  <c r="E8553" i="1"/>
  <c r="D8554" i="1"/>
  <c r="E8554" i="1"/>
  <c r="D8555" i="1"/>
  <c r="E8555" i="1"/>
  <c r="D8556" i="1"/>
  <c r="E8556" i="1"/>
  <c r="D8557" i="1"/>
  <c r="E8557" i="1"/>
  <c r="D8558" i="1"/>
  <c r="E8558" i="1"/>
  <c r="D8559" i="1"/>
  <c r="E8559" i="1"/>
  <c r="D8560" i="1"/>
  <c r="E8560" i="1"/>
  <c r="D8561" i="1"/>
  <c r="E8561" i="1"/>
  <c r="D8562" i="1"/>
  <c r="E8562" i="1"/>
  <c r="D8563" i="1"/>
  <c r="E8563" i="1"/>
  <c r="D8564" i="1"/>
  <c r="E8564" i="1"/>
  <c r="D8565" i="1"/>
  <c r="E8565" i="1"/>
  <c r="D8566" i="1"/>
  <c r="E8566" i="1"/>
  <c r="D8567" i="1"/>
  <c r="E8567" i="1"/>
  <c r="D8568" i="1"/>
  <c r="E8568" i="1"/>
  <c r="D8569" i="1"/>
  <c r="E8569" i="1"/>
  <c r="D8570" i="1"/>
  <c r="E8570" i="1"/>
  <c r="D8571" i="1"/>
  <c r="E8571" i="1"/>
  <c r="D8572" i="1"/>
  <c r="E8572" i="1"/>
  <c r="D8573" i="1"/>
  <c r="E8573" i="1"/>
  <c r="D8574" i="1"/>
  <c r="E8574" i="1"/>
  <c r="D8575" i="1"/>
  <c r="E8575" i="1"/>
  <c r="D8576" i="1"/>
  <c r="E8576" i="1"/>
  <c r="D8577" i="1"/>
  <c r="E8577" i="1"/>
  <c r="D8578" i="1"/>
  <c r="E8578" i="1"/>
  <c r="D8579" i="1"/>
  <c r="E8579" i="1"/>
  <c r="D8580" i="1"/>
  <c r="E8580" i="1"/>
  <c r="D8581" i="1"/>
  <c r="E8581" i="1"/>
  <c r="D8582" i="1"/>
  <c r="E8582" i="1"/>
  <c r="D8583" i="1"/>
  <c r="E8583" i="1"/>
  <c r="D8584" i="1"/>
  <c r="E8584" i="1"/>
  <c r="D8585" i="1"/>
  <c r="E8585" i="1"/>
  <c r="D8586" i="1"/>
  <c r="E8586" i="1"/>
  <c r="D8587" i="1"/>
  <c r="E8587" i="1"/>
  <c r="D8588" i="1"/>
  <c r="E8588" i="1"/>
  <c r="D8589" i="1"/>
  <c r="E8589" i="1"/>
  <c r="D8590" i="1"/>
  <c r="E8590" i="1"/>
  <c r="D8591" i="1"/>
  <c r="E8591" i="1"/>
  <c r="D8592" i="1"/>
  <c r="E8592" i="1"/>
  <c r="D8593" i="1"/>
  <c r="E8593" i="1"/>
  <c r="D8594" i="1"/>
  <c r="E8594" i="1"/>
  <c r="D8595" i="1"/>
  <c r="E8595" i="1"/>
  <c r="D8596" i="1"/>
  <c r="E8596" i="1"/>
  <c r="D8597" i="1"/>
  <c r="E8597" i="1"/>
  <c r="D8598" i="1"/>
  <c r="E8598" i="1"/>
  <c r="D8599" i="1"/>
  <c r="E8599" i="1"/>
  <c r="D8600" i="1"/>
  <c r="E8600" i="1"/>
  <c r="D8601" i="1"/>
  <c r="E8601" i="1"/>
  <c r="D8602" i="1"/>
  <c r="E8602" i="1"/>
  <c r="D8603" i="1"/>
  <c r="E8603" i="1"/>
  <c r="D8604" i="1"/>
  <c r="E8604" i="1"/>
  <c r="D8605" i="1"/>
  <c r="E8605" i="1"/>
  <c r="D8606" i="1"/>
  <c r="E8606" i="1"/>
  <c r="D8607" i="1"/>
  <c r="E8607" i="1"/>
  <c r="D8608" i="1"/>
  <c r="E8608" i="1"/>
  <c r="D8609" i="1"/>
  <c r="E8609" i="1"/>
  <c r="D8610" i="1"/>
  <c r="E8610" i="1"/>
  <c r="D8611" i="1"/>
  <c r="E8611" i="1"/>
  <c r="D8612" i="1"/>
  <c r="E8612" i="1"/>
  <c r="D8613" i="1"/>
  <c r="E8613" i="1"/>
  <c r="D8614" i="1"/>
  <c r="E8614" i="1"/>
  <c r="D8615" i="1"/>
  <c r="E8615" i="1"/>
  <c r="D8616" i="1"/>
  <c r="E8616" i="1"/>
  <c r="D8617" i="1"/>
  <c r="E8617" i="1"/>
  <c r="D8618" i="1"/>
  <c r="E8618" i="1"/>
  <c r="D8619" i="1"/>
  <c r="E8619" i="1"/>
  <c r="D8620" i="1"/>
  <c r="E8620" i="1"/>
  <c r="D8621" i="1"/>
  <c r="E8621" i="1"/>
  <c r="D8622" i="1"/>
  <c r="E8622" i="1"/>
  <c r="D8623" i="1"/>
  <c r="E8623" i="1"/>
  <c r="D8624" i="1"/>
  <c r="E8624" i="1"/>
  <c r="D8625" i="1"/>
  <c r="E8625" i="1"/>
  <c r="D8626" i="1"/>
  <c r="E8626" i="1"/>
  <c r="D8627" i="1"/>
  <c r="E8627" i="1"/>
  <c r="D8628" i="1"/>
  <c r="E8628" i="1"/>
  <c r="D8629" i="1"/>
  <c r="E8629" i="1"/>
  <c r="D8630" i="1"/>
  <c r="E8630" i="1"/>
  <c r="D8631" i="1"/>
  <c r="E8631" i="1"/>
  <c r="D8632" i="1"/>
  <c r="E8632" i="1"/>
  <c r="D8633" i="1"/>
  <c r="E8633" i="1"/>
  <c r="D8634" i="1"/>
  <c r="E8634" i="1"/>
  <c r="D8635" i="1"/>
  <c r="E8635" i="1"/>
  <c r="D8636" i="1"/>
  <c r="E8636" i="1"/>
  <c r="D8637" i="1"/>
  <c r="E8637" i="1"/>
  <c r="D8638" i="1"/>
  <c r="E8638" i="1"/>
  <c r="D8639" i="1"/>
  <c r="E8639" i="1"/>
  <c r="D8640" i="1"/>
  <c r="E8640" i="1"/>
  <c r="D8641" i="1"/>
  <c r="E8641" i="1"/>
  <c r="D8642" i="1"/>
  <c r="E8642" i="1"/>
  <c r="D8643" i="1"/>
  <c r="E8643" i="1"/>
  <c r="D8644" i="1"/>
  <c r="E8644" i="1"/>
  <c r="D8645" i="1"/>
  <c r="E8645" i="1"/>
  <c r="D8646" i="1"/>
  <c r="E8646" i="1"/>
  <c r="D8647" i="1"/>
  <c r="E8647" i="1"/>
  <c r="D8648" i="1"/>
  <c r="E8648" i="1"/>
  <c r="D8649" i="1"/>
  <c r="E8649" i="1"/>
  <c r="D8650" i="1"/>
  <c r="E8650" i="1"/>
  <c r="D8651" i="1"/>
  <c r="E8651" i="1"/>
  <c r="D8652" i="1"/>
  <c r="E8652" i="1"/>
  <c r="D8653" i="1"/>
  <c r="E8653" i="1"/>
  <c r="D8654" i="1"/>
  <c r="E8654" i="1"/>
  <c r="D8655" i="1"/>
  <c r="E8655" i="1"/>
  <c r="D8656" i="1"/>
  <c r="E8656" i="1"/>
  <c r="D8657" i="1"/>
  <c r="E8657" i="1"/>
  <c r="D8658" i="1"/>
  <c r="E8658" i="1"/>
  <c r="D8659" i="1"/>
  <c r="E8659" i="1"/>
  <c r="D8660" i="1"/>
  <c r="E8660" i="1"/>
  <c r="D8661" i="1"/>
  <c r="E8661" i="1"/>
  <c r="D8662" i="1"/>
  <c r="E8662" i="1"/>
  <c r="D8663" i="1"/>
  <c r="E8663" i="1"/>
  <c r="D8664" i="1"/>
  <c r="E8664" i="1"/>
  <c r="D8665" i="1"/>
  <c r="E8665" i="1"/>
  <c r="D8666" i="1"/>
  <c r="E8666" i="1"/>
  <c r="D8667" i="1"/>
  <c r="E8667" i="1"/>
  <c r="D8668" i="1"/>
  <c r="E8668" i="1"/>
  <c r="D8669" i="1"/>
  <c r="E8669" i="1"/>
  <c r="D8670" i="1"/>
  <c r="E8670" i="1"/>
  <c r="D8671" i="1"/>
  <c r="E8671" i="1"/>
  <c r="D8672" i="1"/>
  <c r="E8672" i="1"/>
  <c r="D8673" i="1"/>
  <c r="E8673" i="1"/>
  <c r="D8674" i="1"/>
  <c r="E8674" i="1"/>
  <c r="D8675" i="1"/>
  <c r="E8675" i="1"/>
  <c r="D8676" i="1"/>
  <c r="E8676" i="1"/>
  <c r="D8677" i="1"/>
  <c r="E8677" i="1"/>
  <c r="D8678" i="1"/>
  <c r="E8678" i="1"/>
  <c r="D8679" i="1"/>
  <c r="E8679" i="1"/>
  <c r="D8680" i="1"/>
  <c r="E8680" i="1"/>
  <c r="D8681" i="1"/>
  <c r="E8681" i="1"/>
  <c r="D8682" i="1"/>
  <c r="E8682" i="1"/>
  <c r="D8683" i="1"/>
  <c r="E8683" i="1"/>
  <c r="D8684" i="1"/>
  <c r="E8684" i="1"/>
  <c r="D8685" i="1"/>
  <c r="E8685" i="1"/>
  <c r="D8686" i="1"/>
  <c r="E8686" i="1"/>
  <c r="D8687" i="1"/>
  <c r="E8687" i="1"/>
  <c r="D8688" i="1"/>
  <c r="E8688" i="1"/>
  <c r="D8689" i="1"/>
  <c r="E8689" i="1"/>
  <c r="D8690" i="1"/>
  <c r="E8690" i="1"/>
  <c r="D8691" i="1"/>
  <c r="E8691" i="1"/>
  <c r="D8692" i="1"/>
  <c r="E8692" i="1"/>
  <c r="D8693" i="1"/>
  <c r="E8693" i="1"/>
  <c r="D8694" i="1"/>
  <c r="E8694" i="1"/>
  <c r="D8695" i="1"/>
  <c r="E8695" i="1"/>
  <c r="D8696" i="1"/>
  <c r="E8696" i="1"/>
  <c r="D8697" i="1"/>
  <c r="E8697" i="1"/>
  <c r="D8698" i="1"/>
  <c r="E8698" i="1"/>
  <c r="D8699" i="1"/>
  <c r="E8699" i="1"/>
  <c r="D8700" i="1"/>
  <c r="E8700" i="1"/>
  <c r="D8701" i="1"/>
  <c r="E8701" i="1"/>
  <c r="D8702" i="1"/>
  <c r="E8702" i="1"/>
  <c r="D8703" i="1"/>
  <c r="E8703" i="1"/>
  <c r="D8704" i="1"/>
  <c r="E8704" i="1"/>
  <c r="D8705" i="1"/>
  <c r="E8705" i="1"/>
  <c r="D8706" i="1"/>
  <c r="E8706" i="1"/>
  <c r="D8707" i="1"/>
  <c r="E8707" i="1"/>
  <c r="D8708" i="1"/>
  <c r="E8708" i="1"/>
  <c r="D8709" i="1"/>
  <c r="E8709" i="1"/>
  <c r="D8710" i="1"/>
  <c r="E8710" i="1"/>
  <c r="D8711" i="1"/>
  <c r="E8711" i="1"/>
  <c r="D8712" i="1"/>
  <c r="E8712" i="1"/>
  <c r="D8713" i="1"/>
  <c r="E8713" i="1"/>
  <c r="D8714" i="1"/>
  <c r="E8714" i="1"/>
  <c r="D8715" i="1"/>
  <c r="E8715" i="1"/>
  <c r="D8716" i="1"/>
  <c r="E8716" i="1"/>
  <c r="D8717" i="1"/>
  <c r="E8717" i="1"/>
  <c r="D8718" i="1"/>
  <c r="E8718" i="1"/>
  <c r="D8719" i="1"/>
  <c r="E8719" i="1"/>
  <c r="D8720" i="1"/>
  <c r="E8720" i="1"/>
  <c r="D8721" i="1"/>
  <c r="E8721" i="1"/>
  <c r="D8722" i="1"/>
  <c r="E8722" i="1"/>
  <c r="D8723" i="1"/>
  <c r="E8723" i="1"/>
  <c r="D8724" i="1"/>
  <c r="E8724" i="1"/>
  <c r="D8725" i="1"/>
  <c r="E8725" i="1"/>
  <c r="D8726" i="1"/>
  <c r="E8726" i="1"/>
  <c r="D8727" i="1"/>
  <c r="E8727" i="1"/>
  <c r="D8728" i="1"/>
  <c r="E8728" i="1"/>
  <c r="D8729" i="1"/>
  <c r="E8729" i="1"/>
  <c r="D8730" i="1"/>
  <c r="E8730" i="1"/>
  <c r="D8731" i="1"/>
  <c r="E8731" i="1"/>
  <c r="D8732" i="1"/>
  <c r="E8732" i="1"/>
  <c r="D8733" i="1"/>
  <c r="E8733" i="1"/>
  <c r="D8734" i="1"/>
  <c r="E8734" i="1"/>
  <c r="D8735" i="1"/>
  <c r="E8735" i="1"/>
  <c r="D8736" i="1"/>
  <c r="E8736" i="1"/>
  <c r="D8737" i="1"/>
  <c r="E8737" i="1"/>
  <c r="D8738" i="1"/>
  <c r="E8738" i="1"/>
  <c r="D8739" i="1"/>
  <c r="E8739" i="1"/>
  <c r="D8740" i="1"/>
  <c r="E8740" i="1"/>
  <c r="D8741" i="1"/>
  <c r="E8741" i="1"/>
  <c r="D8742" i="1"/>
  <c r="E8742" i="1"/>
  <c r="D8743" i="1"/>
  <c r="E8743" i="1"/>
  <c r="D8744" i="1"/>
  <c r="E8744" i="1"/>
  <c r="D8745" i="1"/>
  <c r="E8745" i="1"/>
  <c r="D8746" i="1"/>
  <c r="E8746" i="1"/>
  <c r="D8747" i="1"/>
  <c r="E8747" i="1"/>
  <c r="D8748" i="1"/>
  <c r="E8748" i="1"/>
  <c r="D8749" i="1"/>
  <c r="E8749" i="1"/>
  <c r="D8750" i="1"/>
  <c r="E8750" i="1"/>
  <c r="D8751" i="1"/>
  <c r="E8751" i="1"/>
  <c r="D8752" i="1"/>
  <c r="E8752" i="1"/>
  <c r="D8753" i="1"/>
  <c r="E8753" i="1"/>
  <c r="D8754" i="1"/>
  <c r="E8754" i="1"/>
  <c r="D8755" i="1"/>
  <c r="E8755" i="1"/>
  <c r="D8756" i="1"/>
  <c r="E8756" i="1"/>
  <c r="D8757" i="1"/>
  <c r="E8757" i="1"/>
  <c r="D8758" i="1"/>
  <c r="E8758" i="1"/>
  <c r="D8759" i="1"/>
  <c r="E8759" i="1"/>
  <c r="D8760" i="1"/>
  <c r="E8760" i="1"/>
  <c r="D8761" i="1"/>
  <c r="E8761" i="1"/>
  <c r="D8762" i="1"/>
  <c r="E8762" i="1"/>
  <c r="D8763" i="1"/>
  <c r="E8763" i="1"/>
  <c r="D8764" i="1"/>
  <c r="E8764" i="1"/>
  <c r="D8765" i="1"/>
  <c r="E8765" i="1"/>
  <c r="D8766" i="1"/>
  <c r="E8766" i="1"/>
  <c r="D8767" i="1"/>
  <c r="E8767" i="1"/>
  <c r="D8768" i="1"/>
  <c r="E8768" i="1"/>
  <c r="D8769" i="1"/>
  <c r="E8769" i="1"/>
  <c r="D8770" i="1"/>
  <c r="E8770" i="1"/>
  <c r="D8771" i="1"/>
  <c r="E8771" i="1"/>
  <c r="D8772" i="1"/>
  <c r="E8772" i="1"/>
  <c r="D8773" i="1"/>
  <c r="E8773" i="1"/>
  <c r="D8774" i="1"/>
  <c r="E8774" i="1"/>
  <c r="D8775" i="1"/>
  <c r="E8775" i="1"/>
  <c r="D8776" i="1"/>
  <c r="E8776" i="1"/>
  <c r="D8777" i="1"/>
  <c r="E8777" i="1"/>
  <c r="D8778" i="1"/>
  <c r="E8778" i="1"/>
  <c r="D8779" i="1"/>
  <c r="E8779" i="1"/>
  <c r="D8780" i="1"/>
  <c r="E8780" i="1"/>
  <c r="D8781" i="1"/>
  <c r="E8781" i="1"/>
  <c r="D8782" i="1"/>
  <c r="E8782" i="1"/>
  <c r="D8783" i="1"/>
  <c r="E8783" i="1"/>
  <c r="D8784" i="1"/>
  <c r="E8784" i="1"/>
  <c r="D8785" i="1"/>
  <c r="E8785" i="1"/>
  <c r="D8786" i="1"/>
  <c r="E8786" i="1"/>
  <c r="D8787" i="1"/>
  <c r="E8787" i="1"/>
  <c r="D8788" i="1"/>
  <c r="E8788" i="1"/>
  <c r="D8789" i="1"/>
  <c r="E8789" i="1"/>
  <c r="D8790" i="1"/>
  <c r="E8790" i="1"/>
  <c r="D8791" i="1"/>
  <c r="E8791" i="1"/>
  <c r="D8792" i="1"/>
  <c r="E8792" i="1"/>
  <c r="D8793" i="1"/>
  <c r="E8793" i="1"/>
  <c r="D8794" i="1"/>
  <c r="E8794" i="1"/>
  <c r="D8795" i="1"/>
  <c r="E8795" i="1"/>
  <c r="D8796" i="1"/>
  <c r="E8796" i="1"/>
  <c r="D8797" i="1"/>
  <c r="E8797" i="1"/>
  <c r="D8798" i="1"/>
  <c r="E8798" i="1"/>
  <c r="D8799" i="1"/>
  <c r="E8799" i="1"/>
  <c r="D8800" i="1"/>
  <c r="E8800" i="1"/>
  <c r="D8801" i="1"/>
  <c r="E8801" i="1"/>
  <c r="D8802" i="1"/>
  <c r="E8802" i="1"/>
  <c r="D8803" i="1"/>
  <c r="E8803" i="1"/>
  <c r="D8804" i="1"/>
  <c r="E8804" i="1"/>
  <c r="D8805" i="1"/>
  <c r="E8805" i="1"/>
  <c r="D8806" i="1"/>
  <c r="E8806" i="1"/>
  <c r="D8807" i="1"/>
  <c r="E8807" i="1"/>
  <c r="D8808" i="1"/>
  <c r="E8808" i="1"/>
  <c r="D8809" i="1"/>
  <c r="E8809" i="1"/>
  <c r="D8810" i="1"/>
  <c r="E8810" i="1"/>
  <c r="D8811" i="1"/>
  <c r="E8811" i="1"/>
  <c r="D8812" i="1"/>
  <c r="E8812" i="1"/>
  <c r="D8813" i="1"/>
  <c r="E8813" i="1"/>
  <c r="D8814" i="1"/>
  <c r="E8814" i="1"/>
  <c r="D8815" i="1"/>
  <c r="E8815" i="1"/>
  <c r="D8816" i="1"/>
  <c r="E8816" i="1"/>
  <c r="D8817" i="1"/>
  <c r="E8817" i="1"/>
  <c r="D8818" i="1"/>
  <c r="E8818" i="1"/>
  <c r="D8819" i="1"/>
  <c r="E8819" i="1"/>
  <c r="D8820" i="1"/>
  <c r="E8820" i="1"/>
  <c r="D8821" i="1"/>
  <c r="E8821" i="1"/>
  <c r="D8822" i="1"/>
  <c r="E8822" i="1"/>
  <c r="D8823" i="1"/>
  <c r="E8823" i="1"/>
  <c r="D8824" i="1"/>
  <c r="E8824" i="1"/>
  <c r="D8825" i="1"/>
  <c r="E8825" i="1"/>
  <c r="D8826" i="1"/>
  <c r="E8826" i="1"/>
  <c r="D8827" i="1"/>
  <c r="E8827" i="1"/>
  <c r="D8828" i="1"/>
  <c r="E8828" i="1"/>
  <c r="D8829" i="1"/>
  <c r="E8829" i="1"/>
  <c r="D8830" i="1"/>
  <c r="E8830" i="1"/>
  <c r="D8831" i="1"/>
  <c r="E8831" i="1"/>
  <c r="D8832" i="1"/>
  <c r="E8832" i="1"/>
  <c r="D8833" i="1"/>
  <c r="E8833" i="1"/>
  <c r="D8834" i="1"/>
  <c r="E8834" i="1"/>
  <c r="D8835" i="1"/>
  <c r="E8835" i="1"/>
  <c r="D8836" i="1"/>
  <c r="E8836" i="1"/>
  <c r="D8837" i="1"/>
  <c r="E8837" i="1"/>
  <c r="D8838" i="1"/>
  <c r="E8838" i="1"/>
  <c r="D8839" i="1"/>
  <c r="E8839" i="1"/>
  <c r="D8840" i="1"/>
  <c r="E8840" i="1"/>
  <c r="D8841" i="1"/>
  <c r="E8841" i="1"/>
  <c r="D8842" i="1"/>
  <c r="E8842" i="1"/>
  <c r="D8843" i="1"/>
  <c r="E8843" i="1"/>
  <c r="D8844" i="1"/>
  <c r="E8844" i="1"/>
  <c r="D8845" i="1"/>
  <c r="E8845" i="1"/>
  <c r="D8846" i="1"/>
  <c r="E8846" i="1"/>
  <c r="D8847" i="1"/>
  <c r="E8847" i="1"/>
  <c r="D8848" i="1"/>
  <c r="E8848" i="1"/>
  <c r="D8849" i="1"/>
  <c r="E8849" i="1"/>
  <c r="D8850" i="1"/>
  <c r="E8850" i="1"/>
  <c r="D8851" i="1"/>
  <c r="E8851" i="1"/>
  <c r="D8852" i="1"/>
  <c r="E8852" i="1"/>
  <c r="D8853" i="1"/>
  <c r="E8853" i="1"/>
  <c r="D8854" i="1"/>
  <c r="E8854" i="1"/>
  <c r="D8855" i="1"/>
  <c r="E8855" i="1"/>
  <c r="D8856" i="1"/>
  <c r="E8856" i="1"/>
  <c r="D8857" i="1"/>
  <c r="E8857" i="1"/>
  <c r="D8858" i="1"/>
  <c r="E8858" i="1"/>
  <c r="D8859" i="1"/>
  <c r="E8859" i="1"/>
  <c r="D8860" i="1"/>
  <c r="E8860" i="1"/>
  <c r="D8861" i="1"/>
  <c r="E8861" i="1"/>
  <c r="D8862" i="1"/>
  <c r="E8862" i="1"/>
  <c r="D8863" i="1"/>
  <c r="E8863" i="1"/>
  <c r="D8864" i="1"/>
  <c r="E8864" i="1"/>
  <c r="D8865" i="1"/>
  <c r="E8865" i="1"/>
  <c r="D8866" i="1"/>
  <c r="E8866" i="1"/>
  <c r="D8867" i="1"/>
  <c r="E8867" i="1"/>
  <c r="D8868" i="1"/>
  <c r="E8868" i="1"/>
  <c r="D8869" i="1"/>
  <c r="E8869" i="1"/>
  <c r="D8870" i="1"/>
  <c r="E8870" i="1"/>
  <c r="D8871" i="1"/>
  <c r="E8871" i="1"/>
  <c r="D8872" i="1"/>
  <c r="E8872" i="1"/>
  <c r="D8873" i="1"/>
  <c r="E8873" i="1"/>
  <c r="D8874" i="1"/>
  <c r="E8874" i="1"/>
  <c r="D8875" i="1"/>
  <c r="E8875" i="1"/>
  <c r="D8876" i="1"/>
  <c r="E8876" i="1"/>
  <c r="D8877" i="1"/>
  <c r="E8877" i="1"/>
  <c r="D8878" i="1"/>
  <c r="E8878" i="1"/>
  <c r="D8879" i="1"/>
  <c r="E8879" i="1"/>
  <c r="D8880" i="1"/>
  <c r="E8880" i="1"/>
  <c r="D8881" i="1"/>
  <c r="E8881" i="1"/>
  <c r="D8882" i="1"/>
  <c r="E8882" i="1"/>
  <c r="D8883" i="1"/>
  <c r="E8883" i="1"/>
  <c r="D8884" i="1"/>
  <c r="E8884" i="1"/>
  <c r="D8885" i="1"/>
  <c r="E8885" i="1"/>
  <c r="D8886" i="1"/>
  <c r="E8886" i="1"/>
  <c r="D8887" i="1"/>
  <c r="E8887" i="1"/>
  <c r="D8888" i="1"/>
  <c r="E8888" i="1"/>
  <c r="D8889" i="1"/>
  <c r="E8889" i="1"/>
  <c r="D8890" i="1"/>
  <c r="E8890" i="1"/>
  <c r="D8891" i="1"/>
  <c r="E8891" i="1"/>
  <c r="D8892" i="1"/>
  <c r="E8892" i="1"/>
  <c r="D8893" i="1"/>
  <c r="E8893" i="1"/>
  <c r="D8894" i="1"/>
  <c r="E8894" i="1"/>
  <c r="D8895" i="1"/>
  <c r="E8895" i="1"/>
  <c r="D8896" i="1"/>
  <c r="E8896" i="1"/>
  <c r="D8897" i="1"/>
  <c r="E8897" i="1"/>
  <c r="D8898" i="1"/>
  <c r="E8898" i="1"/>
  <c r="D8899" i="1"/>
  <c r="E8899" i="1"/>
  <c r="D8900" i="1"/>
  <c r="E8900" i="1"/>
  <c r="D8901" i="1"/>
  <c r="E8901" i="1"/>
  <c r="D8902" i="1"/>
  <c r="E8902" i="1"/>
  <c r="D8903" i="1"/>
  <c r="E8903" i="1"/>
  <c r="D8904" i="1"/>
  <c r="E8904" i="1"/>
  <c r="D8905" i="1"/>
  <c r="E8905" i="1"/>
  <c r="D8906" i="1"/>
  <c r="E8906" i="1"/>
  <c r="D8907" i="1"/>
  <c r="E8907" i="1"/>
  <c r="D8908" i="1"/>
  <c r="E8908" i="1"/>
  <c r="D8909" i="1"/>
  <c r="E8909" i="1"/>
  <c r="D8910" i="1"/>
  <c r="E8910" i="1"/>
  <c r="D8911" i="1"/>
  <c r="E8911" i="1"/>
  <c r="D8912" i="1"/>
  <c r="E8912" i="1"/>
  <c r="D8913" i="1"/>
  <c r="E8913" i="1"/>
  <c r="D8914" i="1"/>
  <c r="E8914" i="1"/>
  <c r="D8915" i="1"/>
  <c r="E8915" i="1"/>
  <c r="D8916" i="1"/>
  <c r="E8916" i="1"/>
  <c r="D8917" i="1"/>
  <c r="E8917" i="1"/>
  <c r="D8918" i="1"/>
  <c r="E8918" i="1"/>
  <c r="D8919" i="1"/>
  <c r="E8919" i="1"/>
  <c r="D8920" i="1"/>
  <c r="E8920" i="1"/>
  <c r="D8921" i="1"/>
  <c r="E8921" i="1"/>
  <c r="D8922" i="1"/>
  <c r="E8922" i="1"/>
  <c r="D8923" i="1"/>
  <c r="E8923" i="1"/>
  <c r="D8924" i="1"/>
  <c r="E8924" i="1"/>
  <c r="D8925" i="1"/>
  <c r="E8925" i="1"/>
  <c r="D8926" i="1"/>
  <c r="E8926" i="1"/>
  <c r="D8927" i="1"/>
  <c r="E8927" i="1"/>
  <c r="D8928" i="1"/>
  <c r="E8928" i="1"/>
  <c r="D8929" i="1"/>
  <c r="E8929" i="1"/>
  <c r="D8930" i="1"/>
  <c r="E8930" i="1"/>
  <c r="D8931" i="1"/>
  <c r="E8931" i="1"/>
  <c r="D8932" i="1"/>
  <c r="E8932" i="1"/>
  <c r="D8933" i="1"/>
  <c r="E8933" i="1"/>
  <c r="D8934" i="1"/>
  <c r="E8934" i="1"/>
  <c r="D8935" i="1"/>
  <c r="E8935" i="1"/>
  <c r="D8936" i="1"/>
  <c r="E8936" i="1"/>
  <c r="D8937" i="1"/>
  <c r="E8937" i="1"/>
  <c r="D8938" i="1"/>
  <c r="E8938" i="1"/>
  <c r="D8939" i="1"/>
  <c r="E8939" i="1"/>
  <c r="D8940" i="1"/>
  <c r="E8940" i="1"/>
  <c r="D8941" i="1"/>
  <c r="E8941" i="1"/>
  <c r="D8942" i="1"/>
  <c r="E8942" i="1"/>
  <c r="D8943" i="1"/>
  <c r="E8943" i="1"/>
  <c r="D8944" i="1"/>
  <c r="E8944" i="1"/>
  <c r="D8945" i="1"/>
  <c r="E8945" i="1"/>
  <c r="D8946" i="1"/>
  <c r="E8946" i="1"/>
  <c r="D8947" i="1"/>
  <c r="E8947" i="1"/>
  <c r="D8948" i="1"/>
  <c r="E8948" i="1"/>
  <c r="D8949" i="1"/>
  <c r="E8949" i="1"/>
  <c r="D8950" i="1"/>
  <c r="E8950" i="1"/>
  <c r="D8951" i="1"/>
  <c r="E8951" i="1"/>
  <c r="D8952" i="1"/>
  <c r="E8952" i="1"/>
  <c r="D8953" i="1"/>
  <c r="E8953" i="1"/>
  <c r="D8954" i="1"/>
  <c r="E8954" i="1"/>
  <c r="D8955" i="1"/>
  <c r="E8955" i="1"/>
  <c r="D8956" i="1"/>
  <c r="E8956" i="1"/>
  <c r="D8957" i="1"/>
  <c r="E8957" i="1"/>
  <c r="D8958" i="1"/>
  <c r="E8958" i="1"/>
  <c r="D8959" i="1"/>
  <c r="E8959" i="1"/>
  <c r="D8960" i="1"/>
  <c r="E8960" i="1"/>
  <c r="D8961" i="1"/>
  <c r="E8961" i="1"/>
  <c r="D8962" i="1"/>
  <c r="E8962" i="1"/>
  <c r="D8963" i="1"/>
  <c r="E8963" i="1"/>
  <c r="D8964" i="1"/>
  <c r="E8964" i="1"/>
  <c r="D8965" i="1"/>
  <c r="E8965" i="1"/>
  <c r="D8966" i="1"/>
  <c r="E8966" i="1"/>
  <c r="D8967" i="1"/>
  <c r="E8967" i="1"/>
  <c r="D8968" i="1"/>
  <c r="E8968" i="1"/>
  <c r="D8969" i="1"/>
  <c r="E8969" i="1"/>
  <c r="D8970" i="1"/>
  <c r="E8970" i="1"/>
  <c r="D8971" i="1"/>
  <c r="E8971" i="1"/>
  <c r="D8972" i="1"/>
  <c r="E8972" i="1"/>
  <c r="D8973" i="1"/>
  <c r="E8973" i="1"/>
  <c r="D8974" i="1"/>
  <c r="E8974" i="1"/>
  <c r="D8975" i="1"/>
  <c r="E8975" i="1"/>
  <c r="D8976" i="1"/>
  <c r="E8976" i="1"/>
  <c r="D8977" i="1"/>
  <c r="E8977" i="1"/>
  <c r="D8978" i="1"/>
  <c r="E8978" i="1"/>
  <c r="D8979" i="1"/>
  <c r="E8979" i="1"/>
  <c r="D8980" i="1"/>
  <c r="E8980" i="1"/>
  <c r="D8981" i="1"/>
  <c r="E8981" i="1"/>
  <c r="D8982" i="1"/>
  <c r="E8982" i="1"/>
  <c r="D8983" i="1"/>
  <c r="E8983" i="1"/>
  <c r="D8984" i="1"/>
  <c r="E8984" i="1"/>
  <c r="D8985" i="1"/>
  <c r="E8985" i="1"/>
  <c r="D8986" i="1"/>
  <c r="E8986" i="1"/>
  <c r="D8987" i="1"/>
  <c r="E8987" i="1"/>
  <c r="D8988" i="1"/>
  <c r="E8988" i="1"/>
  <c r="D8989" i="1"/>
  <c r="E8989" i="1"/>
  <c r="D8990" i="1"/>
  <c r="E8990" i="1"/>
  <c r="D8991" i="1"/>
  <c r="E8991" i="1"/>
  <c r="D8992" i="1"/>
  <c r="E8992" i="1"/>
  <c r="D8993" i="1"/>
  <c r="E8993" i="1"/>
  <c r="D8994" i="1"/>
  <c r="E8994" i="1"/>
  <c r="D8995" i="1"/>
  <c r="E8995" i="1"/>
  <c r="D8996" i="1"/>
  <c r="E8996" i="1"/>
  <c r="D8997" i="1"/>
  <c r="E8997" i="1"/>
  <c r="D8998" i="1"/>
  <c r="E8998" i="1"/>
  <c r="D8999" i="1"/>
  <c r="E8999" i="1"/>
  <c r="D9000" i="1"/>
  <c r="E9000" i="1"/>
  <c r="D9001" i="1"/>
  <c r="E9001" i="1"/>
  <c r="D9002" i="1"/>
  <c r="E9002" i="1"/>
  <c r="D9003" i="1"/>
  <c r="E9003" i="1"/>
  <c r="D9004" i="1"/>
  <c r="E9004" i="1"/>
  <c r="D9005" i="1"/>
  <c r="E9005" i="1"/>
  <c r="D9006" i="1"/>
  <c r="E9006" i="1"/>
  <c r="D9007" i="1"/>
  <c r="E9007" i="1"/>
  <c r="D9008" i="1"/>
  <c r="E9008" i="1"/>
  <c r="D9009" i="1"/>
  <c r="E9009" i="1"/>
  <c r="D9010" i="1"/>
  <c r="E9010" i="1"/>
  <c r="D9011" i="1"/>
  <c r="E9011" i="1"/>
  <c r="D9012" i="1"/>
  <c r="E9012" i="1"/>
  <c r="D9013" i="1"/>
  <c r="E9013" i="1"/>
  <c r="D9014" i="1"/>
  <c r="E9014" i="1"/>
  <c r="D9015" i="1"/>
  <c r="E9015" i="1"/>
  <c r="D9016" i="1"/>
  <c r="E9016" i="1"/>
  <c r="D9017" i="1"/>
  <c r="E9017" i="1"/>
  <c r="D9018" i="1"/>
  <c r="E9018" i="1"/>
  <c r="D9019" i="1"/>
  <c r="E9019" i="1"/>
  <c r="D9020" i="1"/>
  <c r="E9020" i="1"/>
  <c r="D9021" i="1"/>
  <c r="E9021" i="1"/>
  <c r="D9022" i="1"/>
  <c r="E9022" i="1"/>
  <c r="D9023" i="1"/>
  <c r="E9023" i="1"/>
  <c r="D9024" i="1"/>
  <c r="E9024" i="1"/>
  <c r="D9025" i="1"/>
  <c r="E9025" i="1"/>
  <c r="D9026" i="1"/>
  <c r="E9026" i="1"/>
  <c r="D9027" i="1"/>
  <c r="E9027" i="1"/>
  <c r="D9028" i="1"/>
  <c r="E9028" i="1"/>
  <c r="D9029" i="1"/>
  <c r="E9029" i="1"/>
  <c r="D9030" i="1"/>
  <c r="E9030" i="1"/>
  <c r="D9031" i="1"/>
  <c r="E9031" i="1"/>
  <c r="D9032" i="1"/>
  <c r="E9032" i="1"/>
  <c r="D9033" i="1"/>
  <c r="E9033" i="1"/>
  <c r="D9034" i="1"/>
  <c r="E9034" i="1"/>
  <c r="D9035" i="1"/>
  <c r="E9035" i="1"/>
  <c r="D9036" i="1"/>
  <c r="E9036" i="1"/>
  <c r="D9037" i="1"/>
  <c r="E9037" i="1"/>
  <c r="D9038" i="1"/>
  <c r="E9038" i="1"/>
  <c r="D9039" i="1"/>
  <c r="E9039" i="1"/>
  <c r="D9040" i="1"/>
  <c r="E9040" i="1"/>
  <c r="D9041" i="1"/>
  <c r="E9041" i="1"/>
  <c r="D9042" i="1"/>
  <c r="E9042" i="1"/>
  <c r="D9043" i="1"/>
  <c r="E9043" i="1"/>
  <c r="D9044" i="1"/>
  <c r="E9044" i="1"/>
  <c r="D9045" i="1"/>
  <c r="E9045" i="1"/>
  <c r="D9046" i="1"/>
  <c r="E9046" i="1"/>
  <c r="D9047" i="1"/>
  <c r="E9047" i="1"/>
  <c r="D9048" i="1"/>
  <c r="E9048" i="1"/>
  <c r="D9049" i="1"/>
  <c r="E9049" i="1"/>
  <c r="D9050" i="1"/>
  <c r="E9050" i="1"/>
  <c r="D9051" i="1"/>
  <c r="E9051" i="1"/>
  <c r="D9052" i="1"/>
  <c r="E9052" i="1"/>
  <c r="D9053" i="1"/>
  <c r="E9053" i="1"/>
  <c r="D9054" i="1"/>
  <c r="E9054" i="1"/>
  <c r="D9055" i="1"/>
  <c r="E9055" i="1"/>
  <c r="D9056" i="1"/>
  <c r="E9056" i="1"/>
  <c r="D9057" i="1"/>
  <c r="E9057" i="1"/>
  <c r="D9058" i="1"/>
  <c r="E9058" i="1"/>
  <c r="D9059" i="1"/>
  <c r="E9059" i="1"/>
  <c r="D9060" i="1"/>
  <c r="E9060" i="1"/>
  <c r="D9061" i="1"/>
  <c r="E9061" i="1"/>
  <c r="D9062" i="1"/>
  <c r="E9062" i="1"/>
  <c r="D9063" i="1"/>
  <c r="E9063" i="1"/>
  <c r="D9064" i="1"/>
  <c r="E9064" i="1"/>
  <c r="D9065" i="1"/>
  <c r="E9065" i="1"/>
  <c r="D9066" i="1"/>
  <c r="E9066" i="1"/>
  <c r="D9067" i="1"/>
  <c r="E9067" i="1"/>
  <c r="D9068" i="1"/>
  <c r="E9068" i="1"/>
  <c r="D9069" i="1"/>
  <c r="E9069" i="1"/>
  <c r="D9070" i="1"/>
  <c r="E9070" i="1"/>
  <c r="D9071" i="1"/>
  <c r="E9071" i="1"/>
  <c r="D9072" i="1"/>
  <c r="E9072" i="1"/>
  <c r="D9073" i="1"/>
  <c r="E9073" i="1"/>
  <c r="D9074" i="1"/>
  <c r="E9074" i="1"/>
  <c r="D9075" i="1"/>
  <c r="E9075" i="1"/>
  <c r="D9076" i="1"/>
  <c r="E9076" i="1"/>
  <c r="D9077" i="1"/>
  <c r="E9077" i="1"/>
  <c r="D9078" i="1"/>
  <c r="E9078" i="1"/>
  <c r="D9079" i="1"/>
  <c r="E9079" i="1"/>
  <c r="D9080" i="1"/>
  <c r="E9080" i="1"/>
  <c r="D9081" i="1"/>
  <c r="E9081" i="1"/>
  <c r="D9082" i="1"/>
  <c r="E9082" i="1"/>
  <c r="D9083" i="1"/>
  <c r="E9083" i="1"/>
  <c r="D9084" i="1"/>
  <c r="E9084" i="1"/>
  <c r="D9085" i="1"/>
  <c r="E9085" i="1"/>
  <c r="D9086" i="1"/>
  <c r="E9086" i="1"/>
  <c r="D9087" i="1"/>
  <c r="E9087" i="1"/>
  <c r="D9088" i="1"/>
  <c r="E9088" i="1"/>
  <c r="D9089" i="1"/>
  <c r="E9089" i="1"/>
  <c r="D9090" i="1"/>
  <c r="E9090" i="1"/>
  <c r="D9091" i="1"/>
  <c r="E9091" i="1"/>
  <c r="D9092" i="1"/>
  <c r="E9092" i="1"/>
  <c r="D9093" i="1"/>
  <c r="E9093" i="1"/>
  <c r="D9094" i="1"/>
  <c r="E9094" i="1"/>
  <c r="D9095" i="1"/>
  <c r="E9095" i="1"/>
  <c r="D9096" i="1"/>
  <c r="E9096" i="1"/>
  <c r="D9097" i="1"/>
  <c r="E9097" i="1"/>
  <c r="D9098" i="1"/>
  <c r="E9098" i="1"/>
  <c r="D9099" i="1"/>
  <c r="E9099" i="1"/>
  <c r="D9100" i="1"/>
  <c r="E9100" i="1"/>
  <c r="D9101" i="1"/>
  <c r="E9101" i="1"/>
  <c r="D9102" i="1"/>
  <c r="E9102" i="1"/>
  <c r="D9103" i="1"/>
  <c r="E9103" i="1"/>
  <c r="D9104" i="1"/>
  <c r="E9104" i="1"/>
  <c r="D9105" i="1"/>
  <c r="E9105" i="1"/>
  <c r="D9106" i="1"/>
  <c r="E9106" i="1"/>
  <c r="D9107" i="1"/>
  <c r="E9107" i="1"/>
  <c r="D9108" i="1"/>
  <c r="E9108" i="1"/>
  <c r="D9109" i="1"/>
  <c r="E9109" i="1"/>
  <c r="D9110" i="1"/>
  <c r="E9110" i="1"/>
  <c r="D9111" i="1"/>
  <c r="E9111" i="1"/>
  <c r="D9112" i="1"/>
  <c r="E9112" i="1"/>
  <c r="D9113" i="1"/>
  <c r="E9113" i="1"/>
  <c r="D9114" i="1"/>
  <c r="E9114" i="1"/>
  <c r="D9115" i="1"/>
  <c r="E9115" i="1"/>
  <c r="D9116" i="1"/>
  <c r="E9116" i="1"/>
  <c r="D9117" i="1"/>
  <c r="E9117" i="1"/>
  <c r="D9118" i="1"/>
  <c r="E9118" i="1"/>
  <c r="D9119" i="1"/>
  <c r="E9119" i="1"/>
  <c r="D9120" i="1"/>
  <c r="E9120" i="1"/>
  <c r="D9121" i="1"/>
  <c r="E9121" i="1"/>
  <c r="D9122" i="1"/>
  <c r="E9122" i="1"/>
  <c r="D9123" i="1"/>
  <c r="E9123" i="1"/>
  <c r="D9124" i="1"/>
  <c r="E9124" i="1"/>
  <c r="D9125" i="1"/>
  <c r="E9125" i="1"/>
  <c r="D9126" i="1"/>
  <c r="E9126" i="1"/>
  <c r="D9127" i="1"/>
  <c r="E9127" i="1"/>
  <c r="D9128" i="1"/>
  <c r="E9128" i="1"/>
  <c r="D9129" i="1"/>
  <c r="E9129" i="1"/>
  <c r="D9130" i="1"/>
  <c r="E9130" i="1"/>
  <c r="D9131" i="1"/>
  <c r="E9131" i="1"/>
  <c r="D9132" i="1"/>
  <c r="E9132" i="1"/>
  <c r="D9133" i="1"/>
  <c r="E9133" i="1"/>
  <c r="D9134" i="1"/>
  <c r="E9134" i="1"/>
  <c r="D9135" i="1"/>
  <c r="E9135" i="1"/>
  <c r="D9136" i="1"/>
  <c r="E9136" i="1"/>
  <c r="D9137" i="1"/>
  <c r="E9137" i="1"/>
  <c r="D9138" i="1"/>
  <c r="E9138" i="1"/>
  <c r="D9139" i="1"/>
  <c r="E9139" i="1"/>
  <c r="D9140" i="1"/>
  <c r="E9140" i="1"/>
  <c r="D9141" i="1"/>
  <c r="E9141" i="1"/>
  <c r="D9142" i="1"/>
  <c r="E9142" i="1"/>
  <c r="D9143" i="1"/>
  <c r="E9143" i="1"/>
  <c r="D9144" i="1"/>
  <c r="E9144" i="1"/>
  <c r="D9145" i="1"/>
  <c r="E9145" i="1"/>
  <c r="D9146" i="1"/>
  <c r="E9146" i="1"/>
  <c r="D9147" i="1"/>
  <c r="E9147" i="1"/>
  <c r="D9148" i="1"/>
  <c r="E9148" i="1"/>
  <c r="D9149" i="1"/>
  <c r="E9149" i="1"/>
  <c r="D9150" i="1"/>
  <c r="E9150" i="1"/>
  <c r="D9151" i="1"/>
  <c r="E9151" i="1"/>
  <c r="D9152" i="1"/>
  <c r="E9152" i="1"/>
  <c r="D9153" i="1"/>
  <c r="E9153" i="1"/>
  <c r="D9154" i="1"/>
  <c r="E9154" i="1"/>
  <c r="D9155" i="1"/>
  <c r="E9155" i="1"/>
  <c r="D9156" i="1"/>
  <c r="E9156" i="1"/>
  <c r="D9157" i="1"/>
  <c r="E9157" i="1"/>
  <c r="D9158" i="1"/>
  <c r="E9158" i="1"/>
  <c r="D9159" i="1"/>
  <c r="E9159" i="1"/>
  <c r="D9160" i="1"/>
  <c r="E9160" i="1"/>
  <c r="D9161" i="1"/>
  <c r="E9161" i="1"/>
  <c r="D9162" i="1"/>
  <c r="E9162" i="1"/>
  <c r="D9163" i="1"/>
  <c r="E9163" i="1"/>
  <c r="D9164" i="1"/>
  <c r="E9164" i="1"/>
  <c r="D9165" i="1"/>
  <c r="E9165" i="1"/>
  <c r="D9166" i="1"/>
  <c r="E9166" i="1"/>
  <c r="D9167" i="1"/>
  <c r="E9167" i="1"/>
  <c r="D9168" i="1"/>
  <c r="E9168" i="1"/>
  <c r="D9169" i="1"/>
  <c r="E9169" i="1"/>
  <c r="D9170" i="1"/>
  <c r="E9170" i="1"/>
  <c r="D9171" i="1"/>
  <c r="E9171" i="1"/>
  <c r="D9172" i="1"/>
  <c r="E9172" i="1"/>
  <c r="D9173" i="1"/>
  <c r="E9173" i="1"/>
  <c r="D9174" i="1"/>
  <c r="E9174" i="1"/>
  <c r="D9175" i="1"/>
  <c r="E9175" i="1"/>
  <c r="D9176" i="1"/>
  <c r="E9176" i="1"/>
  <c r="D9177" i="1"/>
  <c r="E9177" i="1"/>
  <c r="D9178" i="1"/>
  <c r="E9178" i="1"/>
  <c r="D9179" i="1"/>
  <c r="E9179" i="1"/>
  <c r="D9180" i="1"/>
  <c r="E9180" i="1"/>
  <c r="D9181" i="1"/>
  <c r="E9181" i="1"/>
  <c r="D9182" i="1"/>
  <c r="E9182" i="1"/>
  <c r="D9183" i="1"/>
  <c r="E9183" i="1"/>
  <c r="D9184" i="1"/>
  <c r="E9184" i="1"/>
  <c r="D9185" i="1"/>
  <c r="E9185" i="1"/>
  <c r="D9186" i="1"/>
  <c r="E9186" i="1"/>
  <c r="D9187" i="1"/>
  <c r="E9187" i="1"/>
  <c r="D9188" i="1"/>
  <c r="E9188" i="1"/>
  <c r="D9189" i="1"/>
  <c r="E9189" i="1"/>
  <c r="D9190" i="1"/>
  <c r="E9190" i="1"/>
  <c r="D9191" i="1"/>
  <c r="E9191" i="1"/>
  <c r="D9192" i="1"/>
  <c r="E9192" i="1"/>
  <c r="D9193" i="1"/>
  <c r="E9193" i="1"/>
  <c r="D9194" i="1"/>
  <c r="E9194" i="1"/>
  <c r="D9195" i="1"/>
  <c r="E9195" i="1"/>
  <c r="D9196" i="1"/>
  <c r="E9196" i="1"/>
  <c r="D9197" i="1"/>
  <c r="E9197" i="1"/>
  <c r="D9198" i="1"/>
  <c r="E9198" i="1"/>
  <c r="D9199" i="1"/>
  <c r="E9199" i="1"/>
  <c r="D9200" i="1"/>
  <c r="E9200" i="1"/>
  <c r="D9201" i="1"/>
  <c r="E9201" i="1"/>
  <c r="D9202" i="1"/>
  <c r="E9202" i="1"/>
  <c r="D9203" i="1"/>
  <c r="E9203" i="1"/>
  <c r="D9204" i="1"/>
  <c r="E9204" i="1"/>
  <c r="D9205" i="1"/>
  <c r="E9205" i="1"/>
  <c r="D9206" i="1"/>
  <c r="E9206" i="1"/>
  <c r="D9207" i="1"/>
  <c r="E9207" i="1"/>
  <c r="D9208" i="1"/>
  <c r="E9208" i="1"/>
  <c r="D9209" i="1"/>
  <c r="E9209" i="1"/>
  <c r="D9210" i="1"/>
  <c r="E9210" i="1"/>
  <c r="D9211" i="1"/>
  <c r="E9211" i="1"/>
  <c r="D9212" i="1"/>
  <c r="E9212" i="1"/>
  <c r="D9213" i="1"/>
  <c r="E9213" i="1"/>
  <c r="D9214" i="1"/>
  <c r="E9214" i="1"/>
  <c r="D9215" i="1"/>
  <c r="E9215" i="1"/>
  <c r="D9216" i="1"/>
  <c r="E9216" i="1"/>
  <c r="D9217" i="1"/>
  <c r="E9217" i="1"/>
  <c r="D9218" i="1"/>
  <c r="E9218" i="1"/>
  <c r="D9219" i="1"/>
  <c r="E9219" i="1"/>
  <c r="D9220" i="1"/>
  <c r="E9220" i="1"/>
  <c r="D9221" i="1"/>
  <c r="E9221" i="1"/>
  <c r="D9222" i="1"/>
  <c r="E9222" i="1"/>
  <c r="D9223" i="1"/>
  <c r="E9223" i="1"/>
  <c r="D9224" i="1"/>
  <c r="E9224" i="1"/>
  <c r="D9225" i="1"/>
  <c r="E9225" i="1"/>
  <c r="D9226" i="1"/>
  <c r="E9226" i="1"/>
  <c r="D9227" i="1"/>
  <c r="E9227" i="1"/>
  <c r="D9228" i="1"/>
  <c r="E9228" i="1"/>
  <c r="D9229" i="1"/>
  <c r="E9229" i="1"/>
  <c r="D9230" i="1"/>
  <c r="E9230" i="1"/>
  <c r="D9231" i="1"/>
  <c r="E9231" i="1"/>
  <c r="D9232" i="1"/>
  <c r="E9232" i="1"/>
  <c r="D9233" i="1"/>
  <c r="E9233" i="1"/>
  <c r="D9234" i="1"/>
  <c r="E9234" i="1"/>
  <c r="D9235" i="1"/>
  <c r="E9235" i="1"/>
  <c r="D9236" i="1"/>
  <c r="E9236" i="1"/>
  <c r="D9237" i="1"/>
  <c r="E9237" i="1"/>
  <c r="D9238" i="1"/>
  <c r="E9238" i="1"/>
  <c r="D9239" i="1"/>
  <c r="E9239" i="1"/>
  <c r="D9240" i="1"/>
  <c r="E9240" i="1"/>
  <c r="D9241" i="1"/>
  <c r="E9241" i="1"/>
  <c r="D9242" i="1"/>
  <c r="E9242" i="1"/>
  <c r="D9243" i="1"/>
  <c r="E9243" i="1"/>
  <c r="D9244" i="1"/>
  <c r="E9244" i="1"/>
  <c r="D9245" i="1"/>
  <c r="E9245" i="1"/>
  <c r="D9246" i="1"/>
  <c r="E9246" i="1"/>
  <c r="D9247" i="1"/>
  <c r="E9247" i="1"/>
  <c r="D9248" i="1"/>
  <c r="E9248" i="1"/>
  <c r="D9249" i="1"/>
  <c r="E9249" i="1"/>
  <c r="D9250" i="1"/>
  <c r="E9250" i="1"/>
  <c r="D9251" i="1"/>
  <c r="E9251" i="1"/>
  <c r="D9252" i="1"/>
  <c r="E9252" i="1"/>
  <c r="D9253" i="1"/>
  <c r="E9253" i="1"/>
  <c r="D9254" i="1"/>
  <c r="E9254" i="1"/>
  <c r="D9255" i="1"/>
  <c r="E9255" i="1"/>
  <c r="D9256" i="1"/>
  <c r="E9256" i="1"/>
  <c r="D9257" i="1"/>
  <c r="E9257" i="1"/>
  <c r="D9258" i="1"/>
  <c r="E9258" i="1"/>
  <c r="D9259" i="1"/>
  <c r="E9259" i="1"/>
  <c r="D9260" i="1"/>
  <c r="E9260" i="1"/>
  <c r="D9261" i="1"/>
  <c r="E9261" i="1"/>
  <c r="D9262" i="1"/>
  <c r="E9262" i="1"/>
  <c r="D9263" i="1"/>
  <c r="E9263" i="1"/>
  <c r="D9264" i="1"/>
  <c r="E9264" i="1"/>
  <c r="D9265" i="1"/>
  <c r="E9265" i="1"/>
  <c r="D9266" i="1"/>
  <c r="E9266" i="1"/>
  <c r="D9267" i="1"/>
  <c r="E9267" i="1"/>
  <c r="D9268" i="1"/>
  <c r="E9268" i="1"/>
  <c r="D9269" i="1"/>
  <c r="E9269" i="1"/>
  <c r="D9270" i="1"/>
  <c r="E9270" i="1"/>
  <c r="D9271" i="1"/>
  <c r="E9271" i="1"/>
  <c r="D9272" i="1"/>
  <c r="E9272" i="1"/>
  <c r="D9273" i="1"/>
  <c r="E9273" i="1"/>
  <c r="D9274" i="1"/>
  <c r="E9274" i="1"/>
  <c r="D9275" i="1"/>
  <c r="E9275" i="1"/>
  <c r="D9276" i="1"/>
  <c r="E9276" i="1"/>
  <c r="D9277" i="1"/>
  <c r="E9277" i="1"/>
  <c r="D9278" i="1"/>
  <c r="E9278" i="1"/>
  <c r="D9279" i="1"/>
  <c r="E9279" i="1"/>
  <c r="D9280" i="1"/>
  <c r="E9280" i="1"/>
  <c r="D9281" i="1"/>
  <c r="E9281" i="1"/>
  <c r="D9282" i="1"/>
  <c r="E9282" i="1"/>
  <c r="D9283" i="1"/>
  <c r="E9283" i="1"/>
  <c r="D9284" i="1"/>
  <c r="E9284" i="1"/>
  <c r="D9285" i="1"/>
  <c r="E9285" i="1"/>
  <c r="D9286" i="1"/>
  <c r="E9286" i="1"/>
  <c r="D9287" i="1"/>
  <c r="E9287" i="1"/>
  <c r="D9288" i="1"/>
  <c r="E9288" i="1"/>
  <c r="D9289" i="1"/>
  <c r="E9289" i="1"/>
  <c r="D9290" i="1"/>
  <c r="E9290" i="1"/>
  <c r="D9291" i="1"/>
  <c r="E9291" i="1"/>
  <c r="D9292" i="1"/>
  <c r="E9292" i="1"/>
  <c r="D9293" i="1"/>
  <c r="E9293" i="1"/>
  <c r="D9294" i="1"/>
  <c r="E9294" i="1"/>
  <c r="D9295" i="1"/>
  <c r="E9295" i="1"/>
  <c r="D9296" i="1"/>
  <c r="E9296" i="1"/>
  <c r="D9297" i="1"/>
  <c r="E9297" i="1"/>
  <c r="D9298" i="1"/>
  <c r="E9298" i="1"/>
  <c r="D9299" i="1"/>
  <c r="E9299" i="1"/>
  <c r="D9300" i="1"/>
  <c r="E9300" i="1"/>
  <c r="D9301" i="1"/>
  <c r="E9301" i="1"/>
  <c r="D9302" i="1"/>
  <c r="E9302" i="1"/>
  <c r="D9303" i="1"/>
  <c r="E9303" i="1"/>
  <c r="D9304" i="1"/>
  <c r="E9304" i="1"/>
  <c r="D9305" i="1"/>
  <c r="E9305" i="1"/>
  <c r="D9306" i="1"/>
  <c r="E9306" i="1"/>
  <c r="D9307" i="1"/>
  <c r="E9307" i="1"/>
  <c r="D9308" i="1"/>
  <c r="E9308" i="1"/>
  <c r="D9309" i="1"/>
  <c r="E9309" i="1"/>
  <c r="D9310" i="1"/>
  <c r="E9310" i="1"/>
  <c r="D9311" i="1"/>
  <c r="E9311" i="1"/>
  <c r="D9312" i="1"/>
  <c r="E9312" i="1"/>
  <c r="D9313" i="1"/>
  <c r="E9313" i="1"/>
  <c r="D9314" i="1"/>
  <c r="E9314" i="1"/>
  <c r="D9315" i="1"/>
  <c r="E9315" i="1"/>
  <c r="D9316" i="1"/>
  <c r="E9316" i="1"/>
  <c r="D9317" i="1"/>
  <c r="E9317" i="1"/>
  <c r="D9318" i="1"/>
  <c r="E9318" i="1"/>
  <c r="D9319" i="1"/>
  <c r="E9319" i="1"/>
  <c r="D9320" i="1"/>
  <c r="E9320" i="1"/>
  <c r="D9321" i="1"/>
  <c r="E9321" i="1"/>
  <c r="D9322" i="1"/>
  <c r="E9322" i="1"/>
  <c r="D9323" i="1"/>
  <c r="E9323" i="1"/>
  <c r="D9324" i="1"/>
  <c r="E9324" i="1"/>
  <c r="D9325" i="1"/>
  <c r="E9325" i="1"/>
  <c r="D9326" i="1"/>
  <c r="E9326" i="1"/>
  <c r="D9327" i="1"/>
  <c r="E9327" i="1"/>
  <c r="D9328" i="1"/>
  <c r="E9328" i="1"/>
  <c r="D9329" i="1"/>
  <c r="E9329" i="1"/>
  <c r="D9330" i="1"/>
  <c r="E9330" i="1"/>
  <c r="D9331" i="1"/>
  <c r="E9331" i="1"/>
  <c r="D9332" i="1"/>
  <c r="E9332" i="1"/>
  <c r="D9333" i="1"/>
  <c r="E9333" i="1"/>
  <c r="D9334" i="1"/>
  <c r="E9334" i="1"/>
  <c r="D9335" i="1"/>
  <c r="E9335" i="1"/>
  <c r="D9336" i="1"/>
  <c r="E9336" i="1"/>
  <c r="D9337" i="1"/>
  <c r="E9337" i="1"/>
  <c r="D9338" i="1"/>
  <c r="E9338" i="1"/>
  <c r="D9339" i="1"/>
  <c r="E9339" i="1"/>
  <c r="D9340" i="1"/>
  <c r="E9340" i="1"/>
  <c r="D9341" i="1"/>
  <c r="E9341" i="1"/>
  <c r="D9342" i="1"/>
  <c r="E9342" i="1"/>
  <c r="D9343" i="1"/>
  <c r="E9343" i="1"/>
  <c r="D9344" i="1"/>
  <c r="E9344" i="1"/>
  <c r="D9345" i="1"/>
  <c r="E9345" i="1"/>
  <c r="D9346" i="1"/>
  <c r="E9346" i="1"/>
  <c r="D9347" i="1"/>
  <c r="E9347" i="1"/>
  <c r="D9348" i="1"/>
  <c r="E9348" i="1"/>
  <c r="D9349" i="1"/>
  <c r="E9349" i="1"/>
  <c r="D9350" i="1"/>
  <c r="E9350" i="1"/>
  <c r="D9351" i="1"/>
  <c r="E9351" i="1"/>
  <c r="D9352" i="1"/>
  <c r="E9352" i="1"/>
  <c r="D9353" i="1"/>
  <c r="E9353" i="1"/>
  <c r="D9354" i="1"/>
  <c r="E9354" i="1"/>
  <c r="D9355" i="1"/>
  <c r="E9355" i="1"/>
  <c r="D9356" i="1"/>
  <c r="E9356" i="1"/>
  <c r="D9357" i="1"/>
  <c r="E9357" i="1"/>
  <c r="D9358" i="1"/>
  <c r="E9358" i="1"/>
  <c r="D9359" i="1"/>
  <c r="E9359" i="1"/>
  <c r="D9360" i="1"/>
  <c r="E9360" i="1"/>
  <c r="D9361" i="1"/>
  <c r="E9361" i="1"/>
  <c r="D9362" i="1"/>
  <c r="E9362" i="1"/>
  <c r="D9363" i="1"/>
  <c r="E9363" i="1"/>
  <c r="D9364" i="1"/>
  <c r="E9364" i="1"/>
  <c r="D9365" i="1"/>
  <c r="E9365" i="1"/>
  <c r="D9366" i="1"/>
  <c r="E9366" i="1"/>
  <c r="D9367" i="1"/>
  <c r="E9367" i="1"/>
  <c r="D9368" i="1"/>
  <c r="E9368" i="1"/>
  <c r="D9369" i="1"/>
  <c r="E9369" i="1"/>
  <c r="D9370" i="1"/>
  <c r="E9370" i="1"/>
  <c r="D9371" i="1"/>
  <c r="E9371" i="1"/>
  <c r="D9372" i="1"/>
  <c r="E9372" i="1"/>
  <c r="D9373" i="1"/>
  <c r="E9373" i="1"/>
  <c r="D9374" i="1"/>
  <c r="E9374" i="1"/>
  <c r="D9375" i="1"/>
  <c r="E9375" i="1"/>
  <c r="D9376" i="1"/>
  <c r="E9376" i="1"/>
  <c r="D9377" i="1"/>
  <c r="E9377" i="1"/>
  <c r="D9378" i="1"/>
  <c r="E9378" i="1"/>
  <c r="D9379" i="1"/>
  <c r="E9379" i="1"/>
  <c r="D9380" i="1"/>
  <c r="E9380" i="1"/>
  <c r="D9381" i="1"/>
  <c r="E9381" i="1"/>
  <c r="D9382" i="1"/>
  <c r="E9382" i="1"/>
  <c r="D9383" i="1"/>
  <c r="E9383" i="1"/>
  <c r="D9384" i="1"/>
  <c r="E9384" i="1"/>
  <c r="D9385" i="1"/>
  <c r="E9385" i="1"/>
  <c r="D9386" i="1"/>
  <c r="E9386" i="1"/>
  <c r="D9387" i="1"/>
  <c r="E9387" i="1"/>
  <c r="D9388" i="1"/>
  <c r="E9388" i="1"/>
  <c r="D9389" i="1"/>
  <c r="E9389" i="1"/>
  <c r="D9390" i="1"/>
  <c r="E9390" i="1"/>
  <c r="D9391" i="1"/>
  <c r="E9391" i="1"/>
  <c r="D9392" i="1"/>
  <c r="E9392" i="1"/>
  <c r="D9393" i="1"/>
  <c r="E9393" i="1"/>
  <c r="D9394" i="1"/>
  <c r="E9394" i="1"/>
  <c r="D9395" i="1"/>
  <c r="E9395" i="1"/>
  <c r="D9396" i="1"/>
  <c r="E9396" i="1"/>
  <c r="D9397" i="1"/>
  <c r="E9397" i="1"/>
  <c r="D9398" i="1"/>
  <c r="E9398" i="1"/>
  <c r="D9399" i="1"/>
  <c r="E9399" i="1"/>
  <c r="D9400" i="1"/>
  <c r="E9400" i="1"/>
  <c r="D9401" i="1"/>
  <c r="E9401" i="1"/>
  <c r="D9402" i="1"/>
  <c r="E9402" i="1"/>
  <c r="D9403" i="1"/>
  <c r="E9403" i="1"/>
  <c r="D9404" i="1"/>
  <c r="E9404" i="1"/>
  <c r="D9405" i="1"/>
  <c r="E9405" i="1"/>
  <c r="D9406" i="1"/>
  <c r="E9406" i="1"/>
  <c r="D9407" i="1"/>
  <c r="E9407" i="1"/>
  <c r="D9408" i="1"/>
  <c r="E9408" i="1"/>
  <c r="D9409" i="1"/>
  <c r="E9409" i="1"/>
  <c r="D9410" i="1"/>
  <c r="E9410" i="1"/>
  <c r="D9411" i="1"/>
  <c r="E9411" i="1"/>
  <c r="D9412" i="1"/>
  <c r="E9412" i="1"/>
  <c r="D9413" i="1"/>
  <c r="E9413" i="1"/>
  <c r="D9414" i="1"/>
  <c r="E9414" i="1"/>
  <c r="D9415" i="1"/>
  <c r="E9415" i="1"/>
  <c r="D9416" i="1"/>
  <c r="E9416" i="1"/>
  <c r="D9417" i="1"/>
  <c r="E9417" i="1"/>
  <c r="D9418" i="1"/>
  <c r="E9418" i="1"/>
  <c r="D9419" i="1"/>
  <c r="E9419" i="1"/>
  <c r="D9420" i="1"/>
  <c r="E9420" i="1"/>
  <c r="D9421" i="1"/>
  <c r="E9421" i="1"/>
  <c r="D9422" i="1"/>
  <c r="E9422" i="1"/>
  <c r="D9423" i="1"/>
  <c r="E9423" i="1"/>
  <c r="D9424" i="1"/>
  <c r="E9424" i="1"/>
  <c r="D9425" i="1"/>
  <c r="E9425" i="1"/>
  <c r="D9426" i="1"/>
  <c r="E9426" i="1"/>
  <c r="D9427" i="1"/>
  <c r="E9427" i="1"/>
  <c r="D9428" i="1"/>
  <c r="E9428" i="1"/>
  <c r="D9429" i="1"/>
  <c r="E9429" i="1"/>
  <c r="D9430" i="1"/>
  <c r="E9430" i="1"/>
  <c r="D9431" i="1"/>
  <c r="E9431" i="1"/>
  <c r="D9432" i="1"/>
  <c r="E9432" i="1"/>
  <c r="D9433" i="1"/>
  <c r="E9433" i="1"/>
  <c r="D9434" i="1"/>
  <c r="E9434" i="1"/>
  <c r="D9435" i="1"/>
  <c r="E9435" i="1"/>
  <c r="D9436" i="1"/>
  <c r="E9436" i="1"/>
  <c r="D9437" i="1"/>
  <c r="E9437" i="1"/>
  <c r="D9438" i="1"/>
  <c r="E9438" i="1"/>
  <c r="D9439" i="1"/>
  <c r="E9439" i="1"/>
  <c r="D9440" i="1"/>
  <c r="E9440" i="1"/>
  <c r="D9441" i="1"/>
  <c r="E9441" i="1"/>
  <c r="D9442" i="1"/>
  <c r="E9442" i="1"/>
  <c r="D9443" i="1"/>
  <c r="E9443" i="1"/>
  <c r="D9444" i="1"/>
  <c r="E9444" i="1"/>
  <c r="D9445" i="1"/>
  <c r="E9445" i="1"/>
  <c r="D9446" i="1"/>
  <c r="E9446" i="1"/>
  <c r="D9447" i="1"/>
  <c r="E9447" i="1"/>
  <c r="D9448" i="1"/>
  <c r="E9448" i="1"/>
  <c r="D9449" i="1"/>
  <c r="E9449" i="1"/>
  <c r="D9450" i="1"/>
  <c r="E9450" i="1"/>
  <c r="D9451" i="1"/>
  <c r="E9451" i="1"/>
  <c r="D9452" i="1"/>
  <c r="E9452" i="1"/>
  <c r="D9453" i="1"/>
  <c r="E9453" i="1"/>
  <c r="D9454" i="1"/>
  <c r="E9454" i="1"/>
  <c r="D9455" i="1"/>
  <c r="E9455" i="1"/>
  <c r="D9456" i="1"/>
  <c r="E9456" i="1"/>
  <c r="D9457" i="1"/>
  <c r="E9457" i="1"/>
  <c r="D9458" i="1"/>
  <c r="E9458" i="1"/>
  <c r="D9459" i="1"/>
  <c r="E9459" i="1"/>
  <c r="D9460" i="1"/>
  <c r="E9460" i="1"/>
  <c r="D9461" i="1"/>
  <c r="E9461" i="1"/>
  <c r="D9462" i="1"/>
  <c r="E9462" i="1"/>
  <c r="D9463" i="1"/>
  <c r="E9463" i="1"/>
  <c r="D9464" i="1"/>
  <c r="E9464" i="1"/>
  <c r="D9465" i="1"/>
  <c r="E9465" i="1"/>
  <c r="D9466" i="1"/>
  <c r="E9466" i="1"/>
  <c r="D9467" i="1"/>
  <c r="E9467" i="1"/>
  <c r="D9468" i="1"/>
  <c r="E9468" i="1"/>
  <c r="D9469" i="1"/>
  <c r="E9469" i="1"/>
  <c r="D9470" i="1"/>
  <c r="E9470" i="1"/>
  <c r="D9471" i="1"/>
  <c r="E9471" i="1"/>
  <c r="D9472" i="1"/>
  <c r="E9472" i="1"/>
  <c r="D9473" i="1"/>
  <c r="E9473" i="1"/>
  <c r="D9474" i="1"/>
  <c r="E9474" i="1"/>
  <c r="D9475" i="1"/>
  <c r="E9475" i="1"/>
  <c r="D9476" i="1"/>
  <c r="E9476" i="1"/>
  <c r="D9477" i="1"/>
  <c r="E9477" i="1"/>
  <c r="D9478" i="1"/>
  <c r="E9478" i="1"/>
  <c r="D9479" i="1"/>
  <c r="E9479" i="1"/>
  <c r="D9480" i="1"/>
  <c r="E9480" i="1"/>
  <c r="D9481" i="1"/>
  <c r="E9481" i="1"/>
  <c r="D9482" i="1"/>
  <c r="E9482" i="1"/>
  <c r="D9483" i="1"/>
  <c r="E9483" i="1"/>
  <c r="D9484" i="1"/>
  <c r="E9484" i="1"/>
  <c r="D9485" i="1"/>
  <c r="E9485" i="1"/>
  <c r="D9486" i="1"/>
  <c r="E9486" i="1"/>
  <c r="D9487" i="1"/>
  <c r="E9487" i="1"/>
  <c r="D9488" i="1"/>
  <c r="E9488" i="1"/>
  <c r="D9489" i="1"/>
  <c r="E9489" i="1"/>
  <c r="D9490" i="1"/>
  <c r="E9490" i="1"/>
  <c r="D9491" i="1"/>
  <c r="E9491" i="1"/>
  <c r="D9492" i="1"/>
  <c r="E9492" i="1"/>
  <c r="D9493" i="1"/>
  <c r="E9493" i="1"/>
  <c r="D9494" i="1"/>
  <c r="E9494" i="1"/>
  <c r="D9495" i="1"/>
  <c r="E9495" i="1"/>
  <c r="D9496" i="1"/>
  <c r="E9496" i="1"/>
  <c r="D9497" i="1"/>
  <c r="E9497" i="1"/>
  <c r="D9498" i="1"/>
  <c r="E9498" i="1"/>
  <c r="D9499" i="1"/>
  <c r="E9499" i="1"/>
  <c r="D9500" i="1"/>
  <c r="E9500" i="1"/>
  <c r="D9501" i="1"/>
  <c r="E9501" i="1"/>
  <c r="D9502" i="1"/>
  <c r="E9502" i="1"/>
  <c r="D9503" i="1"/>
  <c r="E9503" i="1"/>
  <c r="D9504" i="1"/>
  <c r="E9504" i="1"/>
  <c r="D9505" i="1"/>
  <c r="E9505" i="1"/>
  <c r="D9506" i="1"/>
  <c r="E9506" i="1"/>
  <c r="D9507" i="1"/>
  <c r="E9507" i="1"/>
  <c r="D9508" i="1"/>
  <c r="E9508" i="1"/>
  <c r="D9509" i="1"/>
  <c r="E9509" i="1"/>
  <c r="D9510" i="1"/>
  <c r="E9510" i="1"/>
  <c r="D9511" i="1"/>
  <c r="E9511" i="1"/>
  <c r="D9512" i="1"/>
  <c r="E9512" i="1"/>
  <c r="D9513" i="1"/>
  <c r="E9513" i="1"/>
  <c r="D9514" i="1"/>
  <c r="E9514" i="1"/>
  <c r="D9515" i="1"/>
  <c r="E9515" i="1"/>
  <c r="D9516" i="1"/>
  <c r="E9516" i="1"/>
  <c r="D9517" i="1"/>
  <c r="E9517" i="1"/>
  <c r="D9518" i="1"/>
  <c r="E9518" i="1"/>
  <c r="D9519" i="1"/>
  <c r="E9519" i="1"/>
  <c r="D9520" i="1"/>
  <c r="E9520" i="1"/>
  <c r="D9521" i="1"/>
  <c r="E9521" i="1"/>
  <c r="D9522" i="1"/>
  <c r="E9522" i="1"/>
  <c r="D9523" i="1"/>
  <c r="E9523" i="1"/>
  <c r="D9524" i="1"/>
  <c r="E9524" i="1"/>
  <c r="D9525" i="1"/>
  <c r="E9525" i="1"/>
  <c r="D9526" i="1"/>
  <c r="E9526" i="1"/>
  <c r="D9527" i="1"/>
  <c r="E9527" i="1"/>
  <c r="D9528" i="1"/>
  <c r="E9528" i="1"/>
  <c r="D9529" i="1"/>
  <c r="E9529" i="1"/>
  <c r="D9530" i="1"/>
  <c r="E9530" i="1"/>
  <c r="D9531" i="1"/>
  <c r="E9531" i="1"/>
  <c r="D9532" i="1"/>
  <c r="E9532" i="1"/>
  <c r="D9533" i="1"/>
  <c r="E9533" i="1"/>
  <c r="D9534" i="1"/>
  <c r="E9534" i="1"/>
  <c r="D9535" i="1"/>
  <c r="E9535" i="1"/>
  <c r="D9536" i="1"/>
  <c r="E9536" i="1"/>
  <c r="D9537" i="1"/>
  <c r="E9537" i="1"/>
  <c r="D9538" i="1"/>
  <c r="E9538" i="1"/>
  <c r="D9539" i="1"/>
  <c r="E9539" i="1"/>
  <c r="D9540" i="1"/>
  <c r="E9540" i="1"/>
  <c r="D9541" i="1"/>
  <c r="E9541" i="1"/>
  <c r="D9542" i="1"/>
  <c r="E9542" i="1"/>
  <c r="D9543" i="1"/>
  <c r="E9543" i="1"/>
  <c r="D9544" i="1"/>
  <c r="E9544" i="1"/>
  <c r="D9545" i="1"/>
  <c r="E9545" i="1"/>
  <c r="D9546" i="1"/>
  <c r="E9546" i="1"/>
  <c r="D9547" i="1"/>
  <c r="E9547" i="1"/>
  <c r="D9548" i="1"/>
  <c r="E9548" i="1"/>
  <c r="D9549" i="1"/>
  <c r="E9549" i="1"/>
  <c r="D9550" i="1"/>
  <c r="E9550" i="1"/>
  <c r="D9551" i="1"/>
  <c r="E9551" i="1"/>
  <c r="D9552" i="1"/>
  <c r="E9552" i="1"/>
  <c r="D9553" i="1"/>
  <c r="E9553" i="1"/>
  <c r="D9554" i="1"/>
  <c r="E9554" i="1"/>
  <c r="D9555" i="1"/>
  <c r="E9555" i="1"/>
  <c r="D9556" i="1"/>
  <c r="E9556" i="1"/>
  <c r="D9557" i="1"/>
  <c r="E9557" i="1"/>
  <c r="D9558" i="1"/>
  <c r="E9558" i="1"/>
  <c r="D9559" i="1"/>
  <c r="E9559" i="1"/>
  <c r="D9560" i="1"/>
  <c r="E9560" i="1"/>
  <c r="D9561" i="1"/>
  <c r="E9561" i="1"/>
  <c r="D9562" i="1"/>
  <c r="E9562" i="1"/>
  <c r="D9563" i="1"/>
  <c r="E9563" i="1"/>
  <c r="D9564" i="1"/>
  <c r="E9564" i="1"/>
  <c r="D9565" i="1"/>
  <c r="E9565" i="1"/>
  <c r="D9566" i="1"/>
  <c r="E9566" i="1"/>
  <c r="D9567" i="1"/>
  <c r="E9567" i="1"/>
  <c r="D9568" i="1"/>
  <c r="E9568" i="1"/>
  <c r="D9569" i="1"/>
  <c r="E9569" i="1"/>
  <c r="D9570" i="1"/>
  <c r="E9570" i="1"/>
  <c r="D9571" i="1"/>
  <c r="E9571" i="1"/>
  <c r="D9572" i="1"/>
  <c r="E9572" i="1"/>
  <c r="D9573" i="1"/>
  <c r="E9573" i="1"/>
  <c r="D9574" i="1"/>
  <c r="E9574" i="1"/>
  <c r="D9575" i="1"/>
  <c r="E9575" i="1"/>
  <c r="D9576" i="1"/>
  <c r="E9576" i="1"/>
  <c r="D9577" i="1"/>
  <c r="E9577" i="1"/>
  <c r="D9578" i="1"/>
  <c r="E9578" i="1"/>
  <c r="D9579" i="1"/>
  <c r="E9579" i="1"/>
  <c r="D9580" i="1"/>
  <c r="E9580" i="1"/>
  <c r="D9581" i="1"/>
  <c r="E9581" i="1"/>
  <c r="D9582" i="1"/>
  <c r="E9582" i="1"/>
  <c r="D9583" i="1"/>
  <c r="E9583" i="1"/>
  <c r="D9584" i="1"/>
  <c r="E9584" i="1"/>
  <c r="D9585" i="1"/>
  <c r="E9585" i="1"/>
  <c r="D9586" i="1"/>
  <c r="E9586" i="1"/>
  <c r="D9587" i="1"/>
  <c r="E9587" i="1"/>
  <c r="D9588" i="1"/>
  <c r="E9588" i="1"/>
  <c r="D9589" i="1"/>
  <c r="E9589" i="1"/>
  <c r="D9590" i="1"/>
  <c r="E9590" i="1"/>
  <c r="D9591" i="1"/>
  <c r="E9591" i="1"/>
  <c r="D9592" i="1"/>
  <c r="E9592" i="1"/>
  <c r="D9593" i="1"/>
  <c r="E9593" i="1"/>
  <c r="D9594" i="1"/>
  <c r="E9594" i="1"/>
  <c r="D9595" i="1"/>
  <c r="E9595" i="1"/>
  <c r="D9596" i="1"/>
  <c r="E9596" i="1"/>
  <c r="D9597" i="1"/>
  <c r="E9597" i="1"/>
  <c r="D9598" i="1"/>
  <c r="E9598" i="1"/>
  <c r="D9599" i="1"/>
  <c r="E9599" i="1"/>
  <c r="D9600" i="1"/>
  <c r="E9600" i="1"/>
  <c r="D9601" i="1"/>
  <c r="E9601" i="1"/>
  <c r="D9602" i="1"/>
  <c r="E9602" i="1"/>
  <c r="D9603" i="1"/>
  <c r="E9603" i="1"/>
  <c r="D9604" i="1"/>
  <c r="E9604" i="1"/>
  <c r="D9605" i="1"/>
  <c r="E9605" i="1"/>
  <c r="D9606" i="1"/>
  <c r="E9606" i="1"/>
  <c r="D9607" i="1"/>
  <c r="E9607" i="1"/>
  <c r="D9608" i="1"/>
  <c r="E9608" i="1"/>
  <c r="D9609" i="1"/>
  <c r="E9609" i="1"/>
  <c r="D9610" i="1"/>
  <c r="E9610" i="1"/>
  <c r="D9611" i="1"/>
  <c r="E9611" i="1"/>
  <c r="D9612" i="1"/>
  <c r="E9612" i="1"/>
  <c r="D9613" i="1"/>
  <c r="E9613" i="1"/>
  <c r="D9614" i="1"/>
  <c r="E9614" i="1"/>
  <c r="D9615" i="1"/>
  <c r="E9615" i="1"/>
  <c r="D9616" i="1"/>
  <c r="E9616" i="1"/>
  <c r="D9617" i="1"/>
  <c r="E9617" i="1"/>
  <c r="D9618" i="1"/>
  <c r="E9618" i="1"/>
  <c r="D9619" i="1"/>
  <c r="E9619" i="1"/>
  <c r="D9620" i="1"/>
  <c r="E9620" i="1"/>
  <c r="D9621" i="1"/>
  <c r="E9621" i="1"/>
  <c r="D9622" i="1"/>
  <c r="E9622" i="1"/>
  <c r="D9623" i="1"/>
  <c r="E9623" i="1"/>
  <c r="D9624" i="1"/>
  <c r="E9624" i="1"/>
  <c r="D9625" i="1"/>
  <c r="E9625" i="1"/>
  <c r="D9626" i="1"/>
  <c r="E9626" i="1"/>
  <c r="D9627" i="1"/>
  <c r="E9627" i="1"/>
  <c r="D9628" i="1"/>
  <c r="E9628" i="1"/>
  <c r="D9629" i="1"/>
  <c r="E9629" i="1"/>
  <c r="D9630" i="1"/>
  <c r="E9630" i="1"/>
  <c r="D9631" i="1"/>
  <c r="E9631" i="1"/>
  <c r="D9632" i="1"/>
  <c r="E9632" i="1"/>
  <c r="D9633" i="1"/>
  <c r="E9633" i="1"/>
  <c r="D9634" i="1"/>
  <c r="E9634" i="1"/>
  <c r="D9635" i="1"/>
  <c r="E9635" i="1"/>
  <c r="D9636" i="1"/>
  <c r="E9636" i="1"/>
  <c r="D9637" i="1"/>
  <c r="E9637" i="1"/>
  <c r="D9638" i="1"/>
  <c r="E9638" i="1"/>
  <c r="D9639" i="1"/>
  <c r="E9639" i="1"/>
  <c r="D9640" i="1"/>
  <c r="E9640" i="1"/>
  <c r="D9641" i="1"/>
  <c r="E9641" i="1"/>
  <c r="D9642" i="1"/>
  <c r="E9642" i="1"/>
  <c r="D9643" i="1"/>
  <c r="E9643" i="1"/>
  <c r="D9644" i="1"/>
  <c r="E9644" i="1"/>
  <c r="D9645" i="1"/>
  <c r="E9645" i="1"/>
  <c r="D9646" i="1"/>
  <c r="E9646" i="1"/>
  <c r="D9647" i="1"/>
  <c r="E9647" i="1"/>
  <c r="D9648" i="1"/>
  <c r="E9648" i="1"/>
  <c r="D9649" i="1"/>
  <c r="E9649" i="1"/>
  <c r="D9650" i="1"/>
  <c r="E9650" i="1"/>
  <c r="D9651" i="1"/>
  <c r="E9651" i="1"/>
  <c r="D9652" i="1"/>
  <c r="E9652" i="1"/>
  <c r="D9653" i="1"/>
  <c r="E9653" i="1"/>
  <c r="D9654" i="1"/>
  <c r="E9654" i="1"/>
  <c r="D9655" i="1"/>
  <c r="E9655" i="1"/>
  <c r="D9656" i="1"/>
  <c r="E9656" i="1"/>
  <c r="D9657" i="1"/>
  <c r="E9657" i="1"/>
  <c r="D9658" i="1"/>
  <c r="E9658" i="1"/>
  <c r="D9659" i="1"/>
  <c r="E9659" i="1"/>
  <c r="D9660" i="1"/>
  <c r="E9660" i="1"/>
  <c r="D9661" i="1"/>
  <c r="E9661" i="1"/>
  <c r="D9662" i="1"/>
  <c r="E9662" i="1"/>
  <c r="D9663" i="1"/>
  <c r="E9663" i="1"/>
  <c r="D9664" i="1"/>
  <c r="E9664" i="1"/>
  <c r="D9665" i="1"/>
  <c r="E9665" i="1"/>
  <c r="D9666" i="1"/>
  <c r="E9666" i="1"/>
  <c r="D9667" i="1"/>
  <c r="E9667" i="1"/>
  <c r="D9668" i="1"/>
  <c r="E9668" i="1"/>
  <c r="D9669" i="1"/>
  <c r="E9669" i="1"/>
  <c r="D9670" i="1"/>
  <c r="E9670" i="1"/>
  <c r="D9671" i="1"/>
  <c r="E9671" i="1"/>
  <c r="D9672" i="1"/>
  <c r="E9672" i="1"/>
  <c r="D9673" i="1"/>
  <c r="E9673" i="1"/>
  <c r="D9674" i="1"/>
  <c r="E9674" i="1"/>
  <c r="D9675" i="1"/>
  <c r="E9675" i="1"/>
  <c r="D9676" i="1"/>
  <c r="E9676" i="1"/>
  <c r="D9677" i="1"/>
  <c r="E9677" i="1"/>
  <c r="D9678" i="1"/>
  <c r="E9678" i="1"/>
  <c r="D9679" i="1"/>
  <c r="E9679" i="1"/>
  <c r="D9680" i="1"/>
  <c r="E9680" i="1"/>
  <c r="D9681" i="1"/>
  <c r="E9681" i="1"/>
  <c r="D9682" i="1"/>
  <c r="E9682" i="1"/>
  <c r="D9683" i="1"/>
  <c r="E9683" i="1"/>
  <c r="D9684" i="1"/>
  <c r="E9684" i="1"/>
  <c r="D9685" i="1"/>
  <c r="E9685" i="1"/>
  <c r="D9686" i="1"/>
  <c r="E9686" i="1"/>
  <c r="D9687" i="1"/>
  <c r="E9687" i="1"/>
  <c r="D9688" i="1"/>
  <c r="E9688" i="1"/>
  <c r="D9689" i="1"/>
  <c r="E9689" i="1"/>
  <c r="D9690" i="1"/>
  <c r="E9690" i="1"/>
  <c r="D9691" i="1"/>
  <c r="E9691" i="1"/>
  <c r="D9692" i="1"/>
  <c r="E9692" i="1"/>
  <c r="D9693" i="1"/>
  <c r="E9693" i="1"/>
  <c r="D9694" i="1"/>
  <c r="E9694" i="1"/>
  <c r="D9695" i="1"/>
  <c r="E9695" i="1"/>
  <c r="D9696" i="1"/>
  <c r="E9696" i="1"/>
  <c r="D9697" i="1"/>
  <c r="E9697" i="1"/>
  <c r="D9698" i="1"/>
  <c r="E9698" i="1"/>
  <c r="D9699" i="1"/>
  <c r="E9699" i="1"/>
  <c r="D9700" i="1"/>
  <c r="E9700" i="1"/>
  <c r="D9701" i="1"/>
  <c r="E9701" i="1"/>
  <c r="D9702" i="1"/>
  <c r="E9702" i="1"/>
  <c r="D9703" i="1"/>
  <c r="E9703" i="1"/>
  <c r="D9704" i="1"/>
  <c r="E9704" i="1"/>
  <c r="D9705" i="1"/>
  <c r="E9705" i="1"/>
  <c r="D9706" i="1"/>
  <c r="E9706" i="1"/>
  <c r="D9707" i="1"/>
  <c r="E9707" i="1"/>
  <c r="D9708" i="1"/>
  <c r="E9708" i="1"/>
  <c r="D9709" i="1"/>
  <c r="E9709" i="1"/>
  <c r="D9710" i="1"/>
  <c r="E9710" i="1"/>
  <c r="D9711" i="1"/>
  <c r="E9711" i="1"/>
  <c r="D9712" i="1"/>
  <c r="E9712" i="1"/>
  <c r="D9713" i="1"/>
  <c r="E9713" i="1"/>
  <c r="D9714" i="1"/>
  <c r="E9714" i="1"/>
  <c r="D9715" i="1"/>
  <c r="E9715" i="1"/>
  <c r="D9716" i="1"/>
  <c r="E9716" i="1"/>
  <c r="D9717" i="1"/>
  <c r="E9717" i="1"/>
  <c r="D9718" i="1"/>
  <c r="E9718" i="1"/>
  <c r="D9719" i="1"/>
  <c r="E9719" i="1"/>
  <c r="D9720" i="1"/>
  <c r="E9720" i="1"/>
  <c r="D9721" i="1"/>
  <c r="E9721" i="1"/>
  <c r="D9722" i="1"/>
  <c r="E9722" i="1"/>
  <c r="D9723" i="1"/>
  <c r="E9723" i="1"/>
  <c r="D9724" i="1"/>
  <c r="E9724" i="1"/>
  <c r="D9725" i="1"/>
  <c r="E9725" i="1"/>
  <c r="D9726" i="1"/>
  <c r="E9726" i="1"/>
  <c r="D9727" i="1"/>
  <c r="E9727" i="1"/>
  <c r="D9728" i="1"/>
  <c r="E9728" i="1"/>
  <c r="D9729" i="1"/>
  <c r="E9729" i="1"/>
  <c r="D9730" i="1"/>
  <c r="E9730" i="1"/>
  <c r="D9731" i="1"/>
  <c r="E9731" i="1"/>
  <c r="D9732" i="1"/>
  <c r="E9732" i="1"/>
  <c r="D9733" i="1"/>
  <c r="E9733" i="1"/>
  <c r="D9734" i="1"/>
  <c r="E9734" i="1"/>
  <c r="D9735" i="1"/>
  <c r="E9735" i="1"/>
  <c r="D9736" i="1"/>
  <c r="E9736" i="1"/>
  <c r="D9737" i="1"/>
  <c r="E9737" i="1"/>
  <c r="D9738" i="1"/>
  <c r="E9738" i="1"/>
  <c r="D9739" i="1"/>
  <c r="E9739" i="1"/>
  <c r="D9740" i="1"/>
  <c r="E9740" i="1"/>
  <c r="D9741" i="1"/>
  <c r="E9741" i="1"/>
  <c r="D9742" i="1"/>
  <c r="E9742" i="1"/>
  <c r="D9743" i="1"/>
  <c r="E9743" i="1"/>
  <c r="D9744" i="1"/>
  <c r="E9744" i="1"/>
  <c r="D9745" i="1"/>
  <c r="E9745" i="1"/>
  <c r="D9746" i="1"/>
  <c r="E9746" i="1"/>
  <c r="D9747" i="1"/>
  <c r="E9747" i="1"/>
  <c r="D9748" i="1"/>
  <c r="E9748" i="1"/>
  <c r="D9749" i="1"/>
  <c r="E9749" i="1"/>
  <c r="D9750" i="1"/>
  <c r="E9750" i="1"/>
  <c r="D9751" i="1"/>
  <c r="E9751" i="1"/>
  <c r="D9752" i="1"/>
  <c r="E9752" i="1"/>
  <c r="D9753" i="1"/>
  <c r="E9753" i="1"/>
  <c r="D9754" i="1"/>
  <c r="E9754" i="1"/>
  <c r="D9755" i="1"/>
  <c r="E9755" i="1"/>
  <c r="D9756" i="1"/>
  <c r="E9756" i="1"/>
  <c r="D9757" i="1"/>
  <c r="E9757" i="1"/>
  <c r="D9758" i="1"/>
  <c r="E9758" i="1"/>
  <c r="D9759" i="1"/>
  <c r="E9759" i="1"/>
  <c r="D9760" i="1"/>
  <c r="E9760" i="1"/>
  <c r="D9761" i="1"/>
  <c r="E9761" i="1"/>
  <c r="D9762" i="1"/>
  <c r="E9762" i="1"/>
  <c r="D9763" i="1"/>
  <c r="E9763" i="1"/>
  <c r="D9764" i="1"/>
  <c r="E9764" i="1"/>
  <c r="D9765" i="1"/>
  <c r="E9765" i="1"/>
  <c r="D9766" i="1"/>
  <c r="E9766" i="1"/>
  <c r="D9767" i="1"/>
  <c r="E9767" i="1"/>
  <c r="D9768" i="1"/>
  <c r="E9768" i="1"/>
  <c r="D9769" i="1"/>
  <c r="E9769" i="1"/>
  <c r="D9770" i="1"/>
  <c r="E9770" i="1"/>
  <c r="D9771" i="1"/>
  <c r="E9771" i="1"/>
  <c r="D9772" i="1"/>
  <c r="E9772" i="1"/>
  <c r="D9773" i="1"/>
  <c r="E9773" i="1"/>
  <c r="D9774" i="1"/>
  <c r="E9774" i="1"/>
  <c r="D9775" i="1"/>
  <c r="E9775" i="1"/>
  <c r="D9776" i="1"/>
  <c r="E9776" i="1"/>
  <c r="D9777" i="1"/>
  <c r="E9777" i="1"/>
  <c r="D9778" i="1"/>
  <c r="E9778" i="1"/>
  <c r="D9779" i="1"/>
  <c r="E9779" i="1"/>
  <c r="D9780" i="1"/>
  <c r="E9780" i="1"/>
  <c r="D9781" i="1"/>
  <c r="E9781" i="1"/>
  <c r="D9782" i="1"/>
  <c r="E9782" i="1"/>
  <c r="D9783" i="1"/>
  <c r="E9783" i="1"/>
  <c r="D9784" i="1"/>
  <c r="E9784" i="1"/>
  <c r="D9785" i="1"/>
  <c r="E9785" i="1"/>
  <c r="D9786" i="1"/>
  <c r="E9786" i="1"/>
  <c r="D9787" i="1"/>
  <c r="E9787" i="1"/>
  <c r="D9788" i="1"/>
  <c r="E9788" i="1"/>
  <c r="D9789" i="1"/>
  <c r="E9789" i="1"/>
  <c r="D9790" i="1"/>
  <c r="E9790" i="1"/>
  <c r="D9791" i="1"/>
  <c r="E9791" i="1"/>
  <c r="D9792" i="1"/>
  <c r="E9792" i="1"/>
  <c r="D9793" i="1"/>
  <c r="E9793" i="1"/>
  <c r="D9794" i="1"/>
  <c r="E9794" i="1"/>
  <c r="D9795" i="1"/>
  <c r="E9795" i="1"/>
  <c r="D9796" i="1"/>
  <c r="E9796" i="1"/>
  <c r="D9797" i="1"/>
  <c r="E9797" i="1"/>
  <c r="D9798" i="1"/>
  <c r="E9798" i="1"/>
  <c r="D9799" i="1"/>
  <c r="E9799" i="1"/>
  <c r="D9800" i="1"/>
  <c r="E9800" i="1"/>
  <c r="D9801" i="1"/>
  <c r="E9801" i="1"/>
  <c r="D9802" i="1"/>
  <c r="E9802" i="1"/>
  <c r="D9803" i="1"/>
  <c r="E9803" i="1"/>
  <c r="D9804" i="1"/>
  <c r="E9804" i="1"/>
  <c r="D9805" i="1"/>
  <c r="E9805" i="1"/>
  <c r="D9806" i="1"/>
  <c r="E9806" i="1"/>
  <c r="D9807" i="1"/>
  <c r="E9807" i="1"/>
  <c r="D9808" i="1"/>
  <c r="E9808" i="1"/>
  <c r="D9809" i="1"/>
  <c r="E9809" i="1"/>
  <c r="D9810" i="1"/>
  <c r="E9810" i="1"/>
  <c r="D9811" i="1"/>
  <c r="E9811" i="1"/>
  <c r="D9812" i="1"/>
  <c r="E9812" i="1"/>
  <c r="D9813" i="1"/>
  <c r="E9813" i="1"/>
  <c r="D9814" i="1"/>
  <c r="E9814" i="1"/>
  <c r="D9815" i="1"/>
  <c r="E9815" i="1"/>
  <c r="D9816" i="1"/>
  <c r="E9816" i="1"/>
  <c r="D9817" i="1"/>
  <c r="E9817" i="1"/>
  <c r="D9818" i="1"/>
  <c r="E9818" i="1"/>
  <c r="D9819" i="1"/>
  <c r="E9819" i="1"/>
  <c r="D9820" i="1"/>
  <c r="E9820" i="1"/>
  <c r="D9821" i="1"/>
  <c r="E9821" i="1"/>
  <c r="D9822" i="1"/>
  <c r="E9822" i="1"/>
  <c r="D9823" i="1"/>
  <c r="E9823" i="1"/>
  <c r="D9824" i="1"/>
  <c r="E9824" i="1"/>
  <c r="D9825" i="1"/>
  <c r="E9825" i="1"/>
  <c r="D9826" i="1"/>
  <c r="E9826" i="1"/>
  <c r="D9827" i="1"/>
  <c r="E9827" i="1"/>
  <c r="D9828" i="1"/>
  <c r="E9828" i="1"/>
  <c r="D9829" i="1"/>
  <c r="E9829" i="1"/>
  <c r="D9830" i="1"/>
  <c r="E9830" i="1"/>
  <c r="D9831" i="1"/>
  <c r="E9831" i="1"/>
  <c r="D9832" i="1"/>
  <c r="E9832" i="1"/>
  <c r="D9833" i="1"/>
  <c r="E9833" i="1"/>
  <c r="D9834" i="1"/>
  <c r="E9834" i="1"/>
  <c r="D9835" i="1"/>
  <c r="E9835" i="1"/>
  <c r="D9836" i="1"/>
  <c r="E9836" i="1"/>
  <c r="D9837" i="1"/>
  <c r="E9837" i="1"/>
  <c r="D9838" i="1"/>
  <c r="E9838" i="1"/>
  <c r="D9839" i="1"/>
  <c r="E9839" i="1"/>
  <c r="D9840" i="1"/>
  <c r="E9840" i="1"/>
  <c r="D9841" i="1"/>
  <c r="E9841" i="1"/>
  <c r="D9842" i="1"/>
  <c r="E9842" i="1"/>
  <c r="D9843" i="1"/>
  <c r="E9843" i="1"/>
  <c r="D9844" i="1"/>
  <c r="E9844" i="1"/>
  <c r="D9845" i="1"/>
  <c r="E9845" i="1"/>
  <c r="D9846" i="1"/>
  <c r="E9846" i="1"/>
  <c r="D9847" i="1"/>
  <c r="E9847" i="1"/>
  <c r="D9848" i="1"/>
  <c r="E9848" i="1"/>
  <c r="D9849" i="1"/>
  <c r="E9849" i="1"/>
  <c r="D9850" i="1"/>
  <c r="E9850" i="1"/>
  <c r="D9851" i="1"/>
  <c r="E9851" i="1"/>
  <c r="D9852" i="1"/>
  <c r="E9852" i="1"/>
  <c r="D9853" i="1"/>
  <c r="E9853" i="1"/>
  <c r="D9854" i="1"/>
  <c r="E9854" i="1"/>
  <c r="D9855" i="1"/>
  <c r="E9855" i="1"/>
  <c r="D9856" i="1"/>
  <c r="E9856" i="1"/>
  <c r="D9857" i="1"/>
  <c r="E9857" i="1"/>
  <c r="D9858" i="1"/>
  <c r="E9858" i="1"/>
  <c r="D9859" i="1"/>
  <c r="E9859" i="1"/>
  <c r="D9860" i="1"/>
  <c r="E9860" i="1"/>
  <c r="D9861" i="1"/>
  <c r="E9861" i="1"/>
  <c r="D9862" i="1"/>
  <c r="E9862" i="1"/>
  <c r="D9863" i="1"/>
  <c r="E9863" i="1"/>
  <c r="D9864" i="1"/>
  <c r="E9864" i="1"/>
  <c r="D9865" i="1"/>
  <c r="E9865" i="1"/>
  <c r="D9866" i="1"/>
  <c r="E9866" i="1"/>
  <c r="D9867" i="1"/>
  <c r="E9867" i="1"/>
  <c r="D9868" i="1"/>
  <c r="E9868" i="1"/>
  <c r="D9869" i="1"/>
  <c r="E9869" i="1"/>
  <c r="D9870" i="1"/>
  <c r="E9870" i="1"/>
  <c r="D9871" i="1"/>
  <c r="E9871" i="1"/>
  <c r="D9872" i="1"/>
  <c r="E9872" i="1"/>
  <c r="D9873" i="1"/>
  <c r="E9873" i="1"/>
  <c r="D9874" i="1"/>
  <c r="E9874" i="1"/>
  <c r="D9875" i="1"/>
  <c r="E9875" i="1"/>
  <c r="D9876" i="1"/>
  <c r="E9876" i="1"/>
  <c r="D9877" i="1"/>
  <c r="E9877" i="1"/>
  <c r="D9878" i="1"/>
  <c r="E9878" i="1"/>
  <c r="D9879" i="1"/>
  <c r="E9879" i="1"/>
  <c r="D9880" i="1"/>
  <c r="E9880" i="1"/>
  <c r="D9881" i="1"/>
  <c r="E9881" i="1"/>
  <c r="D9882" i="1"/>
  <c r="E9882" i="1"/>
  <c r="D9883" i="1"/>
  <c r="E9883" i="1"/>
  <c r="D9884" i="1"/>
  <c r="E9884" i="1"/>
  <c r="D9885" i="1"/>
  <c r="E9885" i="1"/>
  <c r="D9886" i="1"/>
  <c r="E9886" i="1"/>
  <c r="D9887" i="1"/>
  <c r="E9887" i="1"/>
  <c r="D9888" i="1"/>
  <c r="E9888" i="1"/>
  <c r="D9889" i="1"/>
  <c r="E9889" i="1"/>
  <c r="D9890" i="1"/>
  <c r="E9890" i="1"/>
  <c r="D9891" i="1"/>
  <c r="E9891" i="1"/>
  <c r="D9892" i="1"/>
  <c r="E9892" i="1"/>
  <c r="D9893" i="1"/>
  <c r="E9893" i="1"/>
  <c r="D9894" i="1"/>
  <c r="E9894" i="1"/>
  <c r="D9895" i="1"/>
  <c r="E9895" i="1"/>
  <c r="D9896" i="1"/>
  <c r="E9896" i="1"/>
  <c r="D9897" i="1"/>
  <c r="E9897" i="1"/>
  <c r="D9898" i="1"/>
  <c r="E9898" i="1"/>
  <c r="D9899" i="1"/>
  <c r="E9899" i="1"/>
  <c r="D9900" i="1"/>
  <c r="E9900" i="1"/>
  <c r="D9901" i="1"/>
  <c r="E9901" i="1"/>
  <c r="D9902" i="1"/>
  <c r="E9902" i="1"/>
  <c r="D9903" i="1"/>
  <c r="E9903" i="1"/>
  <c r="D9904" i="1"/>
  <c r="E9904" i="1"/>
  <c r="D9905" i="1"/>
  <c r="E9905" i="1"/>
  <c r="D9906" i="1"/>
  <c r="E9906" i="1"/>
  <c r="D9907" i="1"/>
  <c r="E9907" i="1"/>
  <c r="D9908" i="1"/>
  <c r="E9908" i="1"/>
  <c r="D9909" i="1"/>
  <c r="E9909" i="1"/>
  <c r="D9910" i="1"/>
  <c r="E9910" i="1"/>
  <c r="D9911" i="1"/>
  <c r="E9911" i="1"/>
  <c r="D9912" i="1"/>
  <c r="E9912" i="1"/>
  <c r="D9913" i="1"/>
  <c r="E9913" i="1"/>
  <c r="D9914" i="1"/>
  <c r="E9914" i="1"/>
  <c r="D9915" i="1"/>
  <c r="E9915" i="1"/>
  <c r="D9916" i="1"/>
  <c r="E9916" i="1"/>
  <c r="D9917" i="1"/>
  <c r="E9917" i="1"/>
  <c r="D9918" i="1"/>
  <c r="E9918" i="1"/>
  <c r="D9919" i="1"/>
  <c r="E9919" i="1"/>
  <c r="D9920" i="1"/>
  <c r="E9920" i="1"/>
  <c r="D9921" i="1"/>
  <c r="E9921" i="1"/>
  <c r="D9922" i="1"/>
  <c r="E9922" i="1"/>
  <c r="D9923" i="1"/>
  <c r="E9923" i="1"/>
  <c r="D9924" i="1"/>
  <c r="E9924" i="1"/>
  <c r="D9925" i="1"/>
  <c r="E9925" i="1"/>
  <c r="D9926" i="1"/>
  <c r="E9926" i="1"/>
  <c r="D9927" i="1"/>
  <c r="E9927" i="1"/>
  <c r="D9928" i="1"/>
  <c r="E9928" i="1"/>
  <c r="D9929" i="1"/>
  <c r="E9929" i="1"/>
  <c r="D9930" i="1"/>
  <c r="E9930" i="1"/>
  <c r="D9931" i="1"/>
  <c r="E9931" i="1"/>
  <c r="D9932" i="1"/>
  <c r="E9932" i="1"/>
  <c r="D9933" i="1"/>
  <c r="E9933" i="1"/>
  <c r="D9934" i="1"/>
  <c r="E9934" i="1"/>
  <c r="D9935" i="1"/>
  <c r="E9935" i="1"/>
  <c r="D9936" i="1"/>
  <c r="E9936" i="1"/>
  <c r="D9937" i="1"/>
  <c r="E9937" i="1"/>
  <c r="D9938" i="1"/>
  <c r="E9938" i="1"/>
  <c r="D9939" i="1"/>
  <c r="E9939" i="1"/>
  <c r="D9940" i="1"/>
  <c r="E9940" i="1"/>
  <c r="D9941" i="1"/>
  <c r="E9941" i="1"/>
  <c r="D9942" i="1"/>
  <c r="E9942" i="1"/>
  <c r="D9943" i="1"/>
  <c r="E9943" i="1"/>
  <c r="D9944" i="1"/>
  <c r="E9944" i="1"/>
  <c r="D9945" i="1"/>
  <c r="E9945" i="1"/>
  <c r="D9946" i="1"/>
  <c r="E9946" i="1"/>
  <c r="D9947" i="1"/>
  <c r="E9947" i="1"/>
  <c r="D9948" i="1"/>
  <c r="E9948" i="1"/>
  <c r="D9949" i="1"/>
  <c r="E9949" i="1"/>
  <c r="D9950" i="1"/>
  <c r="E9950" i="1"/>
  <c r="D9951" i="1"/>
  <c r="E9951" i="1"/>
  <c r="D9952" i="1"/>
  <c r="E9952" i="1"/>
  <c r="D9953" i="1"/>
  <c r="E9953" i="1"/>
  <c r="D9954" i="1"/>
  <c r="E9954" i="1"/>
  <c r="D9955" i="1"/>
  <c r="E9955" i="1"/>
  <c r="D9956" i="1"/>
  <c r="E9956" i="1"/>
  <c r="D9957" i="1"/>
  <c r="E9957" i="1"/>
  <c r="D9958" i="1"/>
  <c r="E9958" i="1"/>
  <c r="D9959" i="1"/>
  <c r="E9959" i="1"/>
  <c r="D9960" i="1"/>
  <c r="E9960" i="1"/>
  <c r="D9961" i="1"/>
  <c r="E9961" i="1"/>
  <c r="D9962" i="1"/>
  <c r="E9962" i="1"/>
  <c r="D9963" i="1"/>
  <c r="E9963" i="1"/>
  <c r="D9964" i="1"/>
  <c r="E9964" i="1"/>
  <c r="D9965" i="1"/>
  <c r="E9965" i="1"/>
  <c r="D9966" i="1"/>
  <c r="E9966" i="1"/>
  <c r="D9967" i="1"/>
  <c r="E9967" i="1"/>
  <c r="D9968" i="1"/>
  <c r="E9968" i="1"/>
  <c r="D9969" i="1"/>
  <c r="E9969" i="1"/>
  <c r="D9970" i="1"/>
  <c r="E9970" i="1"/>
  <c r="D9971" i="1"/>
  <c r="E9971" i="1"/>
  <c r="D9972" i="1"/>
  <c r="E9972" i="1"/>
  <c r="D9973" i="1"/>
  <c r="E9973" i="1"/>
  <c r="D9974" i="1"/>
  <c r="E9974" i="1"/>
  <c r="D9975" i="1"/>
  <c r="E9975" i="1"/>
  <c r="D9976" i="1"/>
  <c r="E9976" i="1"/>
  <c r="D9977" i="1"/>
  <c r="E9977" i="1"/>
  <c r="D9978" i="1"/>
  <c r="E9978" i="1"/>
  <c r="D9979" i="1"/>
  <c r="E9979" i="1"/>
  <c r="D9980" i="1"/>
  <c r="E9980" i="1"/>
  <c r="D9981" i="1"/>
  <c r="E9981" i="1"/>
  <c r="D9982" i="1"/>
  <c r="E9982" i="1"/>
  <c r="D9983" i="1"/>
  <c r="E9983" i="1"/>
  <c r="D9984" i="1"/>
  <c r="E9984" i="1"/>
  <c r="D9985" i="1"/>
  <c r="E9985" i="1"/>
  <c r="D9986" i="1"/>
  <c r="E9986" i="1"/>
  <c r="D9987" i="1"/>
  <c r="E9987" i="1"/>
  <c r="D9988" i="1"/>
  <c r="E9988" i="1"/>
  <c r="D9989" i="1"/>
  <c r="E9989" i="1"/>
  <c r="D9990" i="1"/>
  <c r="E9990" i="1"/>
  <c r="D9991" i="1"/>
  <c r="E9991" i="1"/>
  <c r="D9992" i="1"/>
  <c r="E9992" i="1"/>
  <c r="D9993" i="1"/>
  <c r="E9993" i="1"/>
  <c r="D9994" i="1"/>
  <c r="E9994" i="1"/>
  <c r="D9995" i="1"/>
  <c r="E9995" i="1"/>
  <c r="D9996" i="1"/>
  <c r="E9996" i="1"/>
  <c r="D9997" i="1"/>
  <c r="E9997" i="1"/>
  <c r="D9998" i="1"/>
  <c r="E9998" i="1"/>
  <c r="D9999" i="1"/>
  <c r="E9999" i="1"/>
  <c r="D10000" i="1"/>
  <c r="E10000" i="1"/>
  <c r="D10001" i="1"/>
  <c r="E10001" i="1"/>
  <c r="D10002" i="1"/>
  <c r="E10002" i="1"/>
  <c r="D10003" i="1"/>
  <c r="E10003" i="1"/>
  <c r="D10004" i="1"/>
  <c r="E10004" i="1"/>
  <c r="D10005" i="1"/>
  <c r="E10005" i="1"/>
  <c r="E6" i="1"/>
  <c r="D6" i="1"/>
  <c r="F10737" i="1" l="1"/>
  <c r="F10733" i="1"/>
  <c r="F10729" i="1"/>
  <c r="F10641" i="1"/>
  <c r="F10633" i="1"/>
  <c r="F10509" i="1"/>
  <c r="F10465" i="1"/>
  <c r="F10461" i="1"/>
  <c r="F10453" i="1"/>
  <c r="F10437" i="1"/>
  <c r="F10433" i="1"/>
  <c r="F10429" i="1"/>
  <c r="F10417" i="1"/>
  <c r="F10409" i="1"/>
  <c r="F10069" i="1"/>
  <c r="F10037" i="1"/>
  <c r="F30808" i="1"/>
  <c r="F21902" i="1"/>
  <c r="F21866" i="1"/>
  <c r="F21858" i="1"/>
  <c r="F21738" i="1"/>
  <c r="F15674" i="1"/>
  <c r="F14908" i="1"/>
  <c r="F14792" i="1"/>
  <c r="F14754" i="1"/>
  <c r="F14750" i="1"/>
  <c r="F13828" i="1"/>
  <c r="F12610" i="1"/>
  <c r="F12604" i="1"/>
  <c r="F12594" i="1"/>
  <c r="F12578" i="1"/>
  <c r="F12576" i="1"/>
  <c r="F12562" i="1"/>
  <c r="F12024" i="1"/>
  <c r="F11952" i="1"/>
  <c r="F11944" i="1"/>
  <c r="F11928" i="1"/>
  <c r="F11888" i="1"/>
  <c r="F11134" i="1"/>
  <c r="F10744" i="1"/>
  <c r="F10740" i="1"/>
  <c r="F10736" i="1"/>
  <c r="F10734" i="1"/>
  <c r="F10732" i="1"/>
  <c r="F10730" i="1"/>
  <c r="F10724" i="1"/>
  <c r="F10704" i="1"/>
  <c r="F10702" i="1"/>
  <c r="F10696" i="1"/>
  <c r="F10694" i="1"/>
  <c r="F10688" i="1"/>
  <c r="F10686" i="1"/>
  <c r="F10680" i="1"/>
  <c r="F10656" i="1"/>
  <c r="F10572" i="1"/>
  <c r="F10568" i="1"/>
  <c r="F10564" i="1"/>
  <c r="F10562" i="1"/>
  <c r="F10560" i="1"/>
  <c r="F10558" i="1"/>
  <c r="F10556" i="1"/>
  <c r="F10554" i="1"/>
  <c r="F10548" i="1"/>
  <c r="F10546" i="1"/>
  <c r="F10544" i="1"/>
  <c r="F10542" i="1"/>
  <c r="F42513" i="1"/>
  <c r="F42509" i="1"/>
  <c r="F42017" i="1"/>
  <c r="F41965" i="1"/>
  <c r="F41953" i="1"/>
  <c r="F41889" i="1"/>
  <c r="F41377" i="1"/>
  <c r="F41067" i="1"/>
  <c r="F41043" i="1"/>
  <c r="F40987" i="1"/>
  <c r="F40981" i="1"/>
  <c r="F39871" i="1"/>
  <c r="F39807" i="1"/>
  <c r="F39729" i="1"/>
  <c r="F39727" i="1"/>
  <c r="F39725" i="1"/>
  <c r="F39719" i="1"/>
  <c r="F39717" i="1"/>
  <c r="F39599" i="1"/>
  <c r="F39597" i="1"/>
  <c r="F39591" i="1"/>
  <c r="F39589" i="1"/>
  <c r="F39583" i="1"/>
  <c r="F39577" i="1"/>
  <c r="F39551" i="1"/>
  <c r="F39545" i="1"/>
  <c r="F39455" i="1"/>
  <c r="F39449" i="1"/>
  <c r="F39447" i="1"/>
  <c r="F39423" i="1"/>
  <c r="F39351" i="1"/>
  <c r="F39343" i="1"/>
  <c r="F39287" i="1"/>
  <c r="F39279" i="1"/>
  <c r="F39271" i="1"/>
  <c r="F39269" i="1"/>
  <c r="F39263" i="1"/>
  <c r="F39255" i="1"/>
  <c r="F39249" i="1"/>
  <c r="F39247" i="1"/>
  <c r="F39239" i="1"/>
  <c r="F39237" i="1"/>
  <c r="F39231" i="1"/>
  <c r="F39229" i="1"/>
  <c r="F38905" i="1"/>
  <c r="F38889" i="1"/>
  <c r="F38873" i="1"/>
  <c r="F38857" i="1"/>
  <c r="F38841" i="1"/>
  <c r="F38777" i="1"/>
  <c r="F38761" i="1"/>
  <c r="F38745" i="1"/>
  <c r="F38729" i="1"/>
  <c r="F37921" i="1"/>
  <c r="F37919" i="1"/>
  <c r="F37907" i="1"/>
  <c r="F37889" i="1"/>
  <c r="F37887" i="1"/>
  <c r="F37793" i="1"/>
  <c r="F37791" i="1"/>
  <c r="F37779" i="1"/>
  <c r="F37761" i="1"/>
  <c r="F37759" i="1"/>
  <c r="F37747" i="1"/>
  <c r="F37743" i="1"/>
  <c r="F37741" i="1"/>
  <c r="F37731" i="1"/>
  <c r="F37711" i="1"/>
  <c r="F37709" i="1"/>
  <c r="F37689" i="1"/>
  <c r="F37673" i="1"/>
  <c r="F37671" i="1"/>
  <c r="F36125" i="1"/>
  <c r="F35760" i="1"/>
  <c r="F35568" i="1"/>
  <c r="F35520" i="1"/>
  <c r="F35516" i="1"/>
  <c r="F35440" i="1"/>
  <c r="F35420" i="1"/>
  <c r="F35388" i="1"/>
  <c r="F35324" i="1"/>
  <c r="F35292" i="1"/>
  <c r="F35260" i="1"/>
  <c r="F35056" i="1"/>
  <c r="F34976" i="1"/>
  <c r="F34972" i="1"/>
  <c r="F33820" i="1"/>
  <c r="F33788" i="1"/>
  <c r="F33756" i="1"/>
  <c r="F33734" i="1"/>
  <c r="F33710" i="1"/>
  <c r="F33706" i="1"/>
  <c r="F33702" i="1"/>
  <c r="F33678" i="1"/>
  <c r="F33614" i="1"/>
  <c r="F33610" i="1"/>
  <c r="F33606" i="1"/>
  <c r="F33406" i="1"/>
  <c r="F33402" i="1"/>
  <c r="F33390" i="1"/>
  <c r="F33386" i="1"/>
  <c r="F33230" i="1"/>
  <c r="F33226" i="1"/>
  <c r="F33214" i="1"/>
  <c r="F33210" i="1"/>
  <c r="F33198" i="1"/>
  <c r="F33194" i="1"/>
  <c r="F30804" i="1"/>
  <c r="F30780" i="1"/>
  <c r="F30776" i="1"/>
  <c r="F30772" i="1"/>
  <c r="F30332" i="1"/>
  <c r="F30328" i="1"/>
  <c r="F30324" i="1"/>
  <c r="F30052" i="1"/>
  <c r="F30048" i="1"/>
  <c r="F29924" i="1"/>
  <c r="F29920" i="1"/>
  <c r="F29916" i="1"/>
  <c r="F29892" i="1"/>
  <c r="F29888" i="1"/>
  <c r="F36000" i="1"/>
  <c r="F25232" i="1"/>
  <c r="F24656" i="1"/>
  <c r="F24592" i="1"/>
  <c r="F24528" i="1"/>
  <c r="F24520" i="1"/>
  <c r="F24512" i="1"/>
  <c r="F24510" i="1"/>
  <c r="F24508" i="1"/>
  <c r="F24506" i="1"/>
  <c r="F24504" i="1"/>
  <c r="F24496" i="1"/>
  <c r="F24488" i="1"/>
  <c r="F24464" i="1"/>
  <c r="F24400" i="1"/>
  <c r="F24336" i="1"/>
  <c r="F24328" i="1"/>
  <c r="F24320" i="1"/>
  <c r="F24318" i="1"/>
  <c r="F24316" i="1"/>
  <c r="F24314" i="1"/>
  <c r="F24312" i="1"/>
  <c r="F24304" i="1"/>
  <c r="F24296" i="1"/>
  <c r="F24272" i="1"/>
  <c r="F24144" i="1"/>
  <c r="F24080" i="1"/>
  <c r="F24072" i="1"/>
  <c r="F24070" i="1"/>
  <c r="F24068" i="1"/>
  <c r="F24066" i="1"/>
  <c r="F24064" i="1"/>
  <c r="F24062" i="1"/>
  <c r="F24060" i="1"/>
  <c r="F24058" i="1"/>
  <c r="F24056" i="1"/>
  <c r="F24048" i="1"/>
  <c r="F24040" i="1"/>
  <c r="F24016" i="1"/>
  <c r="F23888" i="1"/>
  <c r="F23824" i="1"/>
  <c r="F23816" i="1"/>
  <c r="F23814" i="1"/>
  <c r="F23812" i="1"/>
  <c r="F23810" i="1"/>
  <c r="F23808" i="1"/>
  <c r="F23806" i="1"/>
  <c r="F23804" i="1"/>
  <c r="F23802" i="1"/>
  <c r="F23800" i="1"/>
  <c r="F23792" i="1"/>
  <c r="F23760" i="1"/>
  <c r="F23688" i="1"/>
  <c r="F23632" i="1"/>
  <c r="F23624" i="1"/>
  <c r="F23616" i="1"/>
  <c r="F23614" i="1"/>
  <c r="F23612" i="1"/>
  <c r="F23610" i="1"/>
  <c r="F23608" i="1"/>
  <c r="F23600" i="1"/>
  <c r="F23592" i="1"/>
  <c r="F23568" i="1"/>
  <c r="F23504" i="1"/>
  <c r="F21426" i="1"/>
  <c r="F20406" i="1"/>
  <c r="F49012" i="1"/>
  <c r="F48948" i="1"/>
  <c r="F48904" i="1"/>
  <c r="F48900" i="1"/>
  <c r="F48898" i="1"/>
  <c r="F48896" i="1"/>
  <c r="F48894" i="1"/>
  <c r="F48892" i="1"/>
  <c r="F48884" i="1"/>
  <c r="F48876" i="1"/>
  <c r="F48874" i="1"/>
  <c r="F48872" i="1"/>
  <c r="F48868" i="1"/>
  <c r="F48860" i="1"/>
  <c r="F48808" i="1"/>
  <c r="F48740" i="1"/>
  <c r="F48548" i="1"/>
  <c r="F48484" i="1"/>
  <c r="F48420" i="1"/>
  <c r="F48412" i="1"/>
  <c r="F48410" i="1"/>
  <c r="F48408" i="1"/>
  <c r="F48406" i="1"/>
  <c r="F48404" i="1"/>
  <c r="F48388" i="1"/>
  <c r="F48380" i="1"/>
  <c r="F48378" i="1"/>
  <c r="F48376" i="1"/>
  <c r="F48374" i="1"/>
  <c r="F48372" i="1"/>
  <c r="F48364" i="1"/>
  <c r="F48356" i="1"/>
  <c r="F48292" i="1"/>
  <c r="F48036" i="1"/>
  <c r="F36092" i="1"/>
  <c r="F36016" i="1"/>
  <c r="F35469" i="1"/>
  <c r="F32833" i="1"/>
  <c r="F31553" i="1"/>
  <c r="F31549" i="1"/>
  <c r="F31545" i="1"/>
  <c r="F31543" i="1"/>
  <c r="F31541" i="1"/>
  <c r="F31537" i="1"/>
  <c r="F31521" i="1"/>
  <c r="F31517" i="1"/>
  <c r="F31513" i="1"/>
  <c r="F31511" i="1"/>
  <c r="F31509" i="1"/>
  <c r="F31505" i="1"/>
  <c r="F31489" i="1"/>
  <c r="F31485" i="1"/>
  <c r="F31481" i="1"/>
  <c r="F31479" i="1"/>
  <c r="F31477" i="1"/>
  <c r="F31473" i="1"/>
  <c r="F31425" i="1"/>
  <c r="F31265" i="1"/>
  <c r="F31261" i="1"/>
  <c r="F31257" i="1"/>
  <c r="F31255" i="1"/>
  <c r="F31253" i="1"/>
  <c r="F31249" i="1"/>
  <c r="F31233" i="1"/>
  <c r="F27493" i="1"/>
  <c r="F25881" i="1"/>
  <c r="F23311" i="1"/>
  <c r="F23307" i="1"/>
  <c r="F23305" i="1"/>
  <c r="F23255" i="1"/>
  <c r="F23251" i="1"/>
  <c r="F23249" i="1"/>
  <c r="F23087" i="1"/>
  <c r="F23083" i="1"/>
  <c r="F23081" i="1"/>
  <c r="F23055" i="1"/>
  <c r="F17853" i="1"/>
  <c r="F17483" i="1"/>
  <c r="F16675" i="1"/>
  <c r="F16669" i="1"/>
  <c r="F16659" i="1"/>
  <c r="F16657" i="1"/>
  <c r="F16651" i="1"/>
  <c r="F16649" i="1"/>
  <c r="F16643" i="1"/>
  <c r="F16459" i="1"/>
  <c r="F16427" i="1"/>
  <c r="F16425" i="1"/>
  <c r="F16235" i="1"/>
  <c r="F16233" i="1"/>
  <c r="F11913" i="1"/>
  <c r="F11897" i="1"/>
  <c r="F11895" i="1"/>
  <c r="F47972" i="1"/>
  <c r="F47908" i="1"/>
  <c r="F47900" i="1"/>
  <c r="F47898" i="1"/>
  <c r="F47896" i="1"/>
  <c r="F47894" i="1"/>
  <c r="F47892" i="1"/>
  <c r="F47884" i="1"/>
  <c r="F47876" i="1"/>
  <c r="F47868" i="1"/>
  <c r="F47866" i="1"/>
  <c r="F47864" i="1"/>
  <c r="F47862" i="1"/>
  <c r="F47860" i="1"/>
  <c r="F47844" i="1"/>
  <c r="F47780" i="1"/>
  <c r="F47716" i="1"/>
  <c r="F47524" i="1"/>
  <c r="F47460" i="1"/>
  <c r="F47396" i="1"/>
  <c r="F47388" i="1"/>
  <c r="F47386" i="1"/>
  <c r="F47384" i="1"/>
  <c r="F47382" i="1"/>
  <c r="F47380" i="1"/>
  <c r="F47372" i="1"/>
  <c r="F47364" i="1"/>
  <c r="F47356" i="1"/>
  <c r="F47354" i="1"/>
  <c r="F47352" i="1"/>
  <c r="F47350" i="1"/>
  <c r="F47348" i="1"/>
  <c r="F47332" i="1"/>
  <c r="F47268" i="1"/>
  <c r="F47012" i="1"/>
  <c r="F46948" i="1"/>
  <c r="F46884" i="1"/>
  <c r="F46876" i="1"/>
  <c r="F46874" i="1"/>
  <c r="F46872" i="1"/>
  <c r="F46870" i="1"/>
  <c r="F46868" i="1"/>
  <c r="F46860" i="1"/>
  <c r="F46852" i="1"/>
  <c r="F46844" i="1"/>
  <c r="F46842" i="1"/>
  <c r="F46840" i="1"/>
  <c r="F46838" i="1"/>
  <c r="F46836" i="1"/>
  <c r="F46820" i="1"/>
  <c r="F46756" i="1"/>
  <c r="F46692" i="1"/>
  <c r="F46500" i="1"/>
  <c r="F46436" i="1"/>
  <c r="F46372" i="1"/>
  <c r="F46370" i="1"/>
  <c r="F46368" i="1"/>
  <c r="F46366" i="1"/>
  <c r="F46364" i="1"/>
  <c r="F46362" i="1"/>
  <c r="F46360" i="1"/>
  <c r="F46358" i="1"/>
  <c r="F46356" i="1"/>
  <c r="F46348" i="1"/>
  <c r="F46340" i="1"/>
  <c r="F46338" i="1"/>
  <c r="F46336" i="1"/>
  <c r="F46334" i="1"/>
  <c r="F46332" i="1"/>
  <c r="F46330" i="1"/>
  <c r="F46328" i="1"/>
  <c r="F46326" i="1"/>
  <c r="F46324" i="1"/>
  <c r="F46244" i="1"/>
  <c r="F46242" i="1"/>
  <c r="F46240" i="1"/>
  <c r="F46238" i="1"/>
  <c r="F46236" i="1"/>
  <c r="F46234" i="1"/>
  <c r="F46180" i="1"/>
  <c r="F29764" i="1"/>
  <c r="F29760" i="1"/>
  <c r="F28708" i="1"/>
  <c r="F28580" i="1"/>
  <c r="F21730" i="1"/>
  <c r="F44029" i="1"/>
  <c r="F43197" i="1"/>
  <c r="F14736" i="1"/>
  <c r="F45876" i="1"/>
  <c r="F45380" i="1"/>
  <c r="F45284" i="1"/>
  <c r="F45268" i="1"/>
  <c r="F43792" i="1"/>
  <c r="F43752" i="1"/>
  <c r="F43740" i="1"/>
  <c r="F43724" i="1"/>
  <c r="F34747" i="1"/>
  <c r="F34743" i="1"/>
  <c r="F34715" i="1"/>
  <c r="F34711" i="1"/>
  <c r="F34699" i="1"/>
  <c r="F34695" i="1"/>
  <c r="F34667" i="1"/>
  <c r="F34663" i="1"/>
  <c r="F34459" i="1"/>
  <c r="F34455" i="1"/>
  <c r="F34451" i="1"/>
  <c r="F34443" i="1"/>
  <c r="F34439" i="1"/>
  <c r="F34435" i="1"/>
  <c r="F34427" i="1"/>
  <c r="F34423" i="1"/>
  <c r="F34419" i="1"/>
  <c r="F34395" i="1"/>
  <c r="F34391" i="1"/>
  <c r="F34387" i="1"/>
  <c r="F34379" i="1"/>
  <c r="F34375" i="1"/>
  <c r="F34371" i="1"/>
  <c r="F34363" i="1"/>
  <c r="F34359" i="1"/>
  <c r="F34355" i="1"/>
  <c r="F34203" i="1"/>
  <c r="F34199" i="1"/>
  <c r="F34195" i="1"/>
  <c r="F34187" i="1"/>
  <c r="F34183" i="1"/>
  <c r="F34179" i="1"/>
  <c r="F34171" i="1"/>
  <c r="F34167" i="1"/>
  <c r="F34163" i="1"/>
  <c r="F34139" i="1"/>
  <c r="F34135" i="1"/>
  <c r="F34131" i="1"/>
  <c r="F34123" i="1"/>
  <c r="F34119" i="1"/>
  <c r="F34115" i="1"/>
  <c r="F34107" i="1"/>
  <c r="F34103" i="1"/>
  <c r="F34099" i="1"/>
  <c r="F34011" i="1"/>
  <c r="F34007" i="1"/>
  <c r="F34003" i="1"/>
  <c r="F41198" i="1"/>
  <c r="F40576" i="1"/>
  <c r="F40452" i="1"/>
  <c r="F40440" i="1"/>
  <c r="F40438" i="1"/>
  <c r="F40436" i="1"/>
  <c r="F40432" i="1"/>
  <c r="F40428" i="1"/>
  <c r="F40426" i="1"/>
  <c r="F40424" i="1"/>
  <c r="F40420" i="1"/>
  <c r="F40408" i="1"/>
  <c r="F49332" i="1"/>
  <c r="F49276" i="1"/>
  <c r="F49264" i="1"/>
  <c r="F49048" i="1"/>
  <c r="F45459" i="1"/>
  <c r="F45457" i="1"/>
  <c r="F45451" i="1"/>
  <c r="F45449" i="1"/>
  <c r="F45445" i="1"/>
  <c r="F45411" i="1"/>
  <c r="F45409" i="1"/>
  <c r="F45403" i="1"/>
  <c r="F45401" i="1"/>
  <c r="F45397" i="1"/>
  <c r="F44771" i="1"/>
  <c r="F44769" i="1"/>
  <c r="F44763" i="1"/>
  <c r="F44761" i="1"/>
  <c r="F44757" i="1"/>
  <c r="F44739" i="1"/>
  <c r="F44737" i="1"/>
  <c r="F43437" i="1"/>
  <c r="F40376" i="1"/>
  <c r="F40356" i="1"/>
  <c r="F39928" i="1"/>
  <c r="F39864" i="1"/>
  <c r="F39844" i="1"/>
  <c r="F39836" i="1"/>
  <c r="F39832" i="1"/>
  <c r="F39824" i="1"/>
  <c r="F39822" i="1"/>
  <c r="F39820" i="1"/>
  <c r="F39818" i="1"/>
  <c r="F39816" i="1"/>
  <c r="F39812" i="1"/>
  <c r="F39810" i="1"/>
  <c r="F39808" i="1"/>
  <c r="F39736" i="1"/>
  <c r="F39716" i="1"/>
  <c r="F39714" i="1"/>
  <c r="F39712" i="1"/>
  <c r="F39710" i="1"/>
  <c r="F39704" i="1"/>
  <c r="F39640" i="1"/>
  <c r="F39638" i="1"/>
  <c r="F39636" i="1"/>
  <c r="F39634" i="1"/>
  <c r="F39628" i="1"/>
  <c r="F39626" i="1"/>
  <c r="F39624" i="1"/>
  <c r="F39620" i="1"/>
  <c r="F39616" i="1"/>
  <c r="F39608" i="1"/>
  <c r="F39580" i="1"/>
  <c r="F39576" i="1"/>
  <c r="F39574" i="1"/>
  <c r="F39572" i="1"/>
  <c r="F39564" i="1"/>
  <c r="F39560" i="1"/>
  <c r="F39556" i="1"/>
  <c r="F39552" i="1"/>
  <c r="F39452" i="1"/>
  <c r="F39416" i="1"/>
  <c r="F39414" i="1"/>
  <c r="F39412" i="1"/>
  <c r="F39404" i="1"/>
  <c r="F39400" i="1"/>
  <c r="F39388" i="1"/>
  <c r="F39384" i="1"/>
  <c r="F39332" i="1"/>
  <c r="F39320" i="1"/>
  <c r="F39312" i="1"/>
  <c r="F39308" i="1"/>
  <c r="F39304" i="1"/>
  <c r="F39292" i="1"/>
  <c r="F39288" i="1"/>
  <c r="F39260" i="1"/>
  <c r="F39208" i="1"/>
  <c r="F39192" i="1"/>
  <c r="F39188" i="1"/>
  <c r="F39186" i="1"/>
  <c r="F39184" i="1"/>
  <c r="F39180" i="1"/>
  <c r="F39176" i="1"/>
  <c r="F39172" i="1"/>
  <c r="F39170" i="1"/>
  <c r="F39168" i="1"/>
  <c r="F39166" i="1"/>
  <c r="F39144" i="1"/>
  <c r="F39140" i="1"/>
  <c r="F39138" i="1"/>
  <c r="F39136" i="1"/>
  <c r="F39134" i="1"/>
  <c r="F39112" i="1"/>
  <c r="F39108" i="1"/>
  <c r="F39106" i="1"/>
  <c r="F39104" i="1"/>
  <c r="F39102" i="1"/>
  <c r="F38984" i="1"/>
  <c r="F38980" i="1"/>
  <c r="F38978" i="1"/>
  <c r="F38976" i="1"/>
  <c r="F38974" i="1"/>
  <c r="F38956" i="1"/>
  <c r="F38952" i="1"/>
  <c r="F38940" i="1"/>
  <c r="F38924" i="1"/>
  <c r="F40631" i="1"/>
  <c r="F40255" i="1"/>
  <c r="F40087" i="1"/>
  <c r="F40083" i="1"/>
  <c r="F40011" i="1"/>
  <c r="F40003" i="1"/>
  <c r="F38908" i="1"/>
  <c r="F37922" i="1"/>
  <c r="F37920" i="1"/>
  <c r="F37916" i="1"/>
  <c r="F37914" i="1"/>
  <c r="F37906" i="1"/>
  <c r="F37896" i="1"/>
  <c r="F37894" i="1"/>
  <c r="F37892" i="1"/>
  <c r="F37890" i="1"/>
  <c r="F37888" i="1"/>
  <c r="F37820" i="1"/>
  <c r="F37818" i="1"/>
  <c r="F37816" i="1"/>
  <c r="F37794" i="1"/>
  <c r="F37792" i="1"/>
  <c r="F37788" i="1"/>
  <c r="F37786" i="1"/>
  <c r="F37778" i="1"/>
  <c r="F37768" i="1"/>
  <c r="F37766" i="1"/>
  <c r="F37764" i="1"/>
  <c r="F37762" i="1"/>
  <c r="F37760" i="1"/>
  <c r="F37746" i="1"/>
  <c r="F37740" i="1"/>
  <c r="F37736" i="1"/>
  <c r="F37734" i="1"/>
  <c r="F37732" i="1"/>
  <c r="F37704" i="1"/>
  <c r="F37692" i="1"/>
  <c r="F37690" i="1"/>
  <c r="F37688" i="1"/>
  <c r="F37680" i="1"/>
  <c r="F37676" i="1"/>
  <c r="F37674" i="1"/>
  <c r="F37668" i="1"/>
  <c r="F37664" i="1"/>
  <c r="F37632" i="1"/>
  <c r="F37630" i="1"/>
  <c r="F37628" i="1"/>
  <c r="F37624" i="1"/>
  <c r="F37622" i="1"/>
  <c r="F37600" i="1"/>
  <c r="F37598" i="1"/>
  <c r="F37596" i="1"/>
  <c r="F37536" i="1"/>
  <c r="F37534" i="1"/>
  <c r="F37532" i="1"/>
  <c r="F37528" i="1"/>
  <c r="F37526" i="1"/>
  <c r="F37504" i="1"/>
  <c r="F37502" i="1"/>
  <c r="F37500" i="1"/>
  <c r="F37496" i="1"/>
  <c r="F37494" i="1"/>
  <c r="F37472" i="1"/>
  <c r="F37440" i="1"/>
  <c r="F37152" i="1"/>
  <c r="F37150" i="1"/>
  <c r="F37148" i="1"/>
  <c r="F37144" i="1"/>
  <c r="F37142" i="1"/>
  <c r="F37136" i="1"/>
  <c r="F37024" i="1"/>
  <c r="F37022" i="1"/>
  <c r="F37020" i="1"/>
  <c r="F37016" i="1"/>
  <c r="F37014" i="1"/>
  <c r="F36992" i="1"/>
  <c r="F36990" i="1"/>
  <c r="F36988" i="1"/>
  <c r="F36984" i="1"/>
  <c r="F36982" i="1"/>
  <c r="F36960" i="1"/>
  <c r="F36958" i="1"/>
  <c r="F36956" i="1"/>
  <c r="F36952" i="1"/>
  <c r="F25392" i="1"/>
  <c r="F25384" i="1"/>
  <c r="F25256" i="1"/>
  <c r="F21446" i="1"/>
  <c r="F11887" i="1"/>
  <c r="F11861" i="1"/>
  <c r="F39947" i="1"/>
  <c r="F39939" i="1"/>
  <c r="F34944" i="1"/>
  <c r="F27490" i="1"/>
  <c r="F27482" i="1"/>
  <c r="F27478" i="1"/>
  <c r="F27458" i="1"/>
  <c r="F27450" i="1"/>
  <c r="F27446" i="1"/>
  <c r="F27442" i="1"/>
  <c r="F27434" i="1"/>
  <c r="F27430" i="1"/>
  <c r="F27362" i="1"/>
  <c r="F27354" i="1"/>
  <c r="F27350" i="1"/>
  <c r="F27330" i="1"/>
  <c r="F27322" i="1"/>
  <c r="F27318" i="1"/>
  <c r="F27314" i="1"/>
  <c r="F27306" i="1"/>
  <c r="F27302" i="1"/>
  <c r="F11254" i="1"/>
  <c r="F11230" i="1"/>
  <c r="F11218" i="1"/>
  <c r="F11138" i="1"/>
  <c r="F29257" i="1"/>
  <c r="F29237" i="1"/>
  <c r="F29097" i="1"/>
  <c r="F29077" i="1"/>
  <c r="F29005" i="1"/>
  <c r="F28249" i="1"/>
  <c r="F28197" i="1"/>
  <c r="F28149" i="1"/>
  <c r="F28137" i="1"/>
  <c r="F28021" i="1"/>
  <c r="F28009" i="1"/>
  <c r="F27685" i="1"/>
  <c r="F27637" i="1"/>
  <c r="F27625" i="1"/>
  <c r="F27509" i="1"/>
  <c r="F27497" i="1"/>
  <c r="F25873" i="1"/>
  <c r="F25869" i="1"/>
  <c r="F25853" i="1"/>
  <c r="F25837" i="1"/>
  <c r="F25821" i="1"/>
  <c r="F18417" i="1"/>
  <c r="F18349" i="1"/>
  <c r="F18327" i="1"/>
  <c r="F14755" i="1"/>
  <c r="F12579" i="1"/>
  <c r="F11945" i="1"/>
  <c r="F46444" i="1"/>
  <c r="F45940" i="1"/>
  <c r="F45892" i="1"/>
  <c r="F44731" i="1"/>
  <c r="F44729" i="1"/>
  <c r="F44725" i="1"/>
  <c r="F44707" i="1"/>
  <c r="F44705" i="1"/>
  <c r="F44699" i="1"/>
  <c r="F44695" i="1"/>
  <c r="F44689" i="1"/>
  <c r="F44665" i="1"/>
  <c r="F44663" i="1"/>
  <c r="F44661" i="1"/>
  <c r="F44657" i="1"/>
  <c r="F44655" i="1"/>
  <c r="F44653" i="1"/>
  <c r="F44633" i="1"/>
  <c r="F44631" i="1"/>
  <c r="F44629" i="1"/>
  <c r="F44625" i="1"/>
  <c r="F44623" i="1"/>
  <c r="F44621" i="1"/>
  <c r="F44569" i="1"/>
  <c r="F44473" i="1"/>
  <c r="F44471" i="1"/>
  <c r="F44469" i="1"/>
  <c r="F44465" i="1"/>
  <c r="F44463" i="1"/>
  <c r="F44461" i="1"/>
  <c r="F44441" i="1"/>
  <c r="F44321" i="1"/>
  <c r="F44317" i="1"/>
  <c r="F44315" i="1"/>
  <c r="F44021" i="1"/>
  <c r="F41171" i="1"/>
  <c r="F40859" i="1"/>
  <c r="F40687" i="1"/>
  <c r="F49860" i="1"/>
  <c r="F49716" i="1"/>
  <c r="F49714" i="1"/>
  <c r="F49712" i="1"/>
  <c r="F49708" i="1"/>
  <c r="F49706" i="1"/>
  <c r="F49700" i="1"/>
  <c r="F49698" i="1"/>
  <c r="F49696" i="1"/>
  <c r="F49692" i="1"/>
  <c r="F49690" i="1"/>
  <c r="F49684" i="1"/>
  <c r="F49652" i="1"/>
  <c r="F49650" i="1"/>
  <c r="F49648" i="1"/>
  <c r="F49644" i="1"/>
  <c r="F49642" i="1"/>
  <c r="F49636" i="1"/>
  <c r="F49634" i="1"/>
  <c r="F49632" i="1"/>
  <c r="F49628" i="1"/>
  <c r="F49626" i="1"/>
  <c r="F49620" i="1"/>
  <c r="F49596" i="1"/>
  <c r="F49584" i="1"/>
  <c r="F49456" i="1"/>
  <c r="F48716" i="1"/>
  <c r="F48588" i="1"/>
  <c r="F48228" i="1"/>
  <c r="F48204" i="1"/>
  <c r="F48076" i="1"/>
  <c r="F45872" i="1"/>
  <c r="F45870" i="1"/>
  <c r="F45868" i="1"/>
  <c r="F45864" i="1"/>
  <c r="F45862" i="1"/>
  <c r="F45860" i="1"/>
  <c r="F45844" i="1"/>
  <c r="F45840" i="1"/>
  <c r="F45838" i="1"/>
  <c r="F45828" i="1"/>
  <c r="F45824" i="1"/>
  <c r="F45822" i="1"/>
  <c r="F45820" i="1"/>
  <c r="F45816" i="1"/>
  <c r="F45814" i="1"/>
  <c r="F45716" i="1"/>
  <c r="F45636" i="1"/>
  <c r="F45632" i="1"/>
  <c r="F45630" i="1"/>
  <c r="F45628" i="1"/>
  <c r="F45624" i="1"/>
  <c r="F45622" i="1"/>
  <c r="F45620" i="1"/>
  <c r="F45616" i="1"/>
  <c r="F45614" i="1"/>
  <c r="F45612" i="1"/>
  <c r="F45608" i="1"/>
  <c r="F45588" i="1"/>
  <c r="F45572" i="1"/>
  <c r="F45568" i="1"/>
  <c r="F45566" i="1"/>
  <c r="F45564" i="1"/>
  <c r="F45560" i="1"/>
  <c r="F45558" i="1"/>
  <c r="F45460" i="1"/>
  <c r="F45204" i="1"/>
  <c r="F45188" i="1"/>
  <c r="F45184" i="1"/>
  <c r="F45182" i="1"/>
  <c r="F45180" i="1"/>
  <c r="F45176" i="1"/>
  <c r="F45174" i="1"/>
  <c r="F45156" i="1"/>
  <c r="F45152" i="1"/>
  <c r="F45150" i="1"/>
  <c r="F45148" i="1"/>
  <c r="F45144" i="1"/>
  <c r="F45142" i="1"/>
  <c r="F45124" i="1"/>
  <c r="F45120" i="1"/>
  <c r="F45118" i="1"/>
  <c r="F45116" i="1"/>
  <c r="F45112" i="1"/>
  <c r="F45110" i="1"/>
  <c r="F45108" i="1"/>
  <c r="F45104" i="1"/>
  <c r="F45102" i="1"/>
  <c r="F45100" i="1"/>
  <c r="F45096" i="1"/>
  <c r="F45094" i="1"/>
  <c r="F45028" i="1"/>
  <c r="F45024" i="1"/>
  <c r="F45022" i="1"/>
  <c r="F45020" i="1"/>
  <c r="F45016" i="1"/>
  <c r="F45014" i="1"/>
  <c r="F44996" i="1"/>
  <c r="F44992" i="1"/>
  <c r="F44990" i="1"/>
  <c r="F44988" i="1"/>
  <c r="F44984" i="1"/>
  <c r="F44982" i="1"/>
  <c r="F44980" i="1"/>
  <c r="F44964" i="1"/>
  <c r="F44960" i="1"/>
  <c r="F44958" i="1"/>
  <c r="F44956" i="1"/>
  <c r="F44932" i="1"/>
  <c r="F44928" i="1"/>
  <c r="F44926" i="1"/>
  <c r="F44924" i="1"/>
  <c r="F44920" i="1"/>
  <c r="F44918" i="1"/>
  <c r="F44916" i="1"/>
  <c r="F44900" i="1"/>
  <c r="F44896" i="1"/>
  <c r="F44894" i="1"/>
  <c r="F44892" i="1"/>
  <c r="F44888" i="1"/>
  <c r="F44886" i="1"/>
  <c r="F44868" i="1"/>
  <c r="F44864" i="1"/>
  <c r="F44862" i="1"/>
  <c r="F44860" i="1"/>
  <c r="F44856" i="1"/>
  <c r="F44854" i="1"/>
  <c r="F44852" i="1"/>
  <c r="F44836" i="1"/>
  <c r="F44832" i="1"/>
  <c r="F44830" i="1"/>
  <c r="F44828" i="1"/>
  <c r="F44824" i="1"/>
  <c r="F44822" i="1"/>
  <c r="F44772" i="1"/>
  <c r="F44132" i="1"/>
  <c r="F42993" i="1"/>
  <c r="F42829" i="1"/>
  <c r="F41124" i="1"/>
  <c r="F40904" i="1"/>
  <c r="F40830" i="1"/>
  <c r="F40672" i="1"/>
  <c r="F40615" i="1"/>
  <c r="F40611" i="1"/>
  <c r="F40609" i="1"/>
  <c r="F40599" i="1"/>
  <c r="F40583" i="1"/>
  <c r="F40579" i="1"/>
  <c r="F40577" i="1"/>
  <c r="F40567" i="1"/>
  <c r="F40503" i="1"/>
  <c r="F40471" i="1"/>
  <c r="F40351" i="1"/>
  <c r="F33840" i="1"/>
  <c r="F33152" i="1"/>
  <c r="F33136" i="1"/>
  <c r="F33120" i="1"/>
  <c r="F33024" i="1"/>
  <c r="F33008" i="1"/>
  <c r="F32992" i="1"/>
  <c r="F32960" i="1"/>
  <c r="F32944" i="1"/>
  <c r="F32912" i="1"/>
  <c r="F47660" i="1"/>
  <c r="F47532" i="1"/>
  <c r="F47204" i="1"/>
  <c r="F47148" i="1"/>
  <c r="F47020" i="1"/>
  <c r="F43441" i="1"/>
  <c r="F43116" i="1"/>
  <c r="F43112" i="1"/>
  <c r="F43108" i="1"/>
  <c r="F43084" i="1"/>
  <c r="F43080" i="1"/>
  <c r="F43076" i="1"/>
  <c r="F43052" i="1"/>
  <c r="F43048" i="1"/>
  <c r="F43044" i="1"/>
  <c r="F43020" i="1"/>
  <c r="F43016" i="1"/>
  <c r="F43012" i="1"/>
  <c r="F42808" i="1"/>
  <c r="F42804" i="1"/>
  <c r="F42792" i="1"/>
  <c r="F42788" i="1"/>
  <c r="F42776" i="1"/>
  <c r="F42772" i="1"/>
  <c r="F42744" i="1"/>
  <c r="F42740" i="1"/>
  <c r="F42728" i="1"/>
  <c r="F42724" i="1"/>
  <c r="F42712" i="1"/>
  <c r="F42708" i="1"/>
  <c r="F42700" i="1"/>
  <c r="F42696" i="1"/>
  <c r="F42692" i="1"/>
  <c r="F42684" i="1"/>
  <c r="F42680" i="1"/>
  <c r="F42676" i="1"/>
  <c r="F42668" i="1"/>
  <c r="F42664" i="1"/>
  <c r="F42660" i="1"/>
  <c r="F42652" i="1"/>
  <c r="F42648" i="1"/>
  <c r="F42644" i="1"/>
  <c r="F42221" i="1"/>
  <c r="F42209" i="1"/>
  <c r="F41645" i="1"/>
  <c r="F41389" i="1"/>
  <c r="F39996" i="1"/>
  <c r="F35755" i="1"/>
  <c r="F35707" i="1"/>
  <c r="F35611" i="1"/>
  <c r="F35607" i="1"/>
  <c r="F35603" i="1"/>
  <c r="F35595" i="1"/>
  <c r="F35591" i="1"/>
  <c r="F35515" i="1"/>
  <c r="F35419" i="1"/>
  <c r="F35355" i="1"/>
  <c r="F35351" i="1"/>
  <c r="F35339" i="1"/>
  <c r="F35335" i="1"/>
  <c r="F35323" i="1"/>
  <c r="F35319" i="1"/>
  <c r="F35307" i="1"/>
  <c r="F35303" i="1"/>
  <c r="F35291" i="1"/>
  <c r="F35287" i="1"/>
  <c r="F35275" i="1"/>
  <c r="F35271" i="1"/>
  <c r="F35259" i="1"/>
  <c r="F35255" i="1"/>
  <c r="F35227" i="1"/>
  <c r="F35223" i="1"/>
  <c r="F35211" i="1"/>
  <c r="F35207" i="1"/>
  <c r="F35195" i="1"/>
  <c r="F35191" i="1"/>
  <c r="F35163" i="1"/>
  <c r="F35159" i="1"/>
  <c r="F35155" i="1"/>
  <c r="F35147" i="1"/>
  <c r="F35143" i="1"/>
  <c r="F35139" i="1"/>
  <c r="F36950" i="1"/>
  <c r="F36944" i="1"/>
  <c r="F36928" i="1"/>
  <c r="F36892" i="1"/>
  <c r="F36888" i="1"/>
  <c r="F36886" i="1"/>
  <c r="F36884" i="1"/>
  <c r="F36882" i="1"/>
  <c r="F36860" i="1"/>
  <c r="F36856" i="1"/>
  <c r="F36854" i="1"/>
  <c r="F36852" i="1"/>
  <c r="F36850" i="1"/>
  <c r="F36828" i="1"/>
  <c r="F36824" i="1"/>
  <c r="F36822" i="1"/>
  <c r="F36820" i="1"/>
  <c r="F36818" i="1"/>
  <c r="F36812" i="1"/>
  <c r="F36764" i="1"/>
  <c r="F36760" i="1"/>
  <c r="F36758" i="1"/>
  <c r="F36756" i="1"/>
  <c r="F36754" i="1"/>
  <c r="F36732" i="1"/>
  <c r="F36728" i="1"/>
  <c r="F36726" i="1"/>
  <c r="F36724" i="1"/>
  <c r="F36722" i="1"/>
  <c r="F36700" i="1"/>
  <c r="F36696" i="1"/>
  <c r="F36694" i="1"/>
  <c r="F36692" i="1"/>
  <c r="F36690" i="1"/>
  <c r="F36684" i="1"/>
  <c r="F36668" i="1"/>
  <c r="F36664" i="1"/>
  <c r="F36662" i="1"/>
  <c r="F36660" i="1"/>
  <c r="F36658" i="1"/>
  <c r="F36636" i="1"/>
  <c r="F36604" i="1"/>
  <c r="F36602" i="1"/>
  <c r="F36600" i="1"/>
  <c r="F36598" i="1"/>
  <c r="F36596" i="1"/>
  <c r="F36594" i="1"/>
  <c r="F36572" i="1"/>
  <c r="F36570" i="1"/>
  <c r="F36568" i="1"/>
  <c r="F36566" i="1"/>
  <c r="F36564" i="1"/>
  <c r="F36562" i="1"/>
  <c r="F36556" i="1"/>
  <c r="F36540" i="1"/>
  <c r="F36538" i="1"/>
  <c r="F36536" i="1"/>
  <c r="F36534" i="1"/>
  <c r="F36532" i="1"/>
  <c r="F36530" i="1"/>
  <c r="F36476" i="1"/>
  <c r="F36474" i="1"/>
  <c r="F36472" i="1"/>
  <c r="F36470" i="1"/>
  <c r="F36468" i="1"/>
  <c r="F36466" i="1"/>
  <c r="F36444" i="1"/>
  <c r="F36442" i="1"/>
  <c r="F36440" i="1"/>
  <c r="F36438" i="1"/>
  <c r="F36436" i="1"/>
  <c r="F36434" i="1"/>
  <c r="F36428" i="1"/>
  <c r="F36380" i="1"/>
  <c r="F33101" i="1"/>
  <c r="F33041" i="1"/>
  <c r="F33037" i="1"/>
  <c r="F32897" i="1"/>
  <c r="F32849" i="1"/>
  <c r="F32845" i="1"/>
  <c r="F32352" i="1"/>
  <c r="F31808" i="1"/>
  <c r="F31680" i="1"/>
  <c r="F35504" i="1"/>
  <c r="F34752" i="1"/>
  <c r="F34748" i="1"/>
  <c r="F34716" i="1"/>
  <c r="F34672" i="1"/>
  <c r="F34208" i="1"/>
  <c r="F34204" i="1"/>
  <c r="F34172" i="1"/>
  <c r="F34140" i="1"/>
  <c r="F34108" i="1"/>
  <c r="F33980" i="1"/>
  <c r="F33952" i="1"/>
  <c r="F33948" i="1"/>
  <c r="F33884" i="1"/>
  <c r="F33852" i="1"/>
  <c r="F33837" i="1"/>
  <c r="F33605" i="1"/>
  <c r="F32717" i="1"/>
  <c r="F32705" i="1"/>
  <c r="F32685" i="1"/>
  <c r="F32609" i="1"/>
  <c r="F32593" i="1"/>
  <c r="F32589" i="1"/>
  <c r="F32577" i="1"/>
  <c r="F32557" i="1"/>
  <c r="F32301" i="1"/>
  <c r="F32097" i="1"/>
  <c r="F32077" i="1"/>
  <c r="F32013" i="1"/>
  <c r="F31981" i="1"/>
  <c r="F31949" i="1"/>
  <c r="F31917" i="1"/>
  <c r="F31885" i="1"/>
  <c r="F31853" i="1"/>
  <c r="F31821" i="1"/>
  <c r="F31757" i="1"/>
  <c r="F31693" i="1"/>
  <c r="F31649" i="1"/>
  <c r="F31585" i="1"/>
  <c r="F31565" i="1"/>
  <c r="F24581" i="1"/>
  <c r="F24573" i="1"/>
  <c r="F24565" i="1"/>
  <c r="F24517" i="1"/>
  <c r="F24509" i="1"/>
  <c r="F24501" i="1"/>
  <c r="F24453" i="1"/>
  <c r="F24445" i="1"/>
  <c r="F24437" i="1"/>
  <c r="F31201" i="1"/>
  <c r="F31197" i="1"/>
  <c r="F31193" i="1"/>
  <c r="F31191" i="1"/>
  <c r="F31189" i="1"/>
  <c r="F31185" i="1"/>
  <c r="F31169" i="1"/>
  <c r="F30497" i="1"/>
  <c r="F30493" i="1"/>
  <c r="F30489" i="1"/>
  <c r="F30487" i="1"/>
  <c r="F30485" i="1"/>
  <c r="F30481" i="1"/>
  <c r="F30433" i="1"/>
  <c r="F30413" i="1"/>
  <c r="F30317" i="1"/>
  <c r="F30313" i="1"/>
  <c r="F30277" i="1"/>
  <c r="F30275" i="1"/>
  <c r="F30269" i="1"/>
  <c r="F30267" i="1"/>
  <c r="F30261" i="1"/>
  <c r="F30259" i="1"/>
  <c r="F30249" i="1"/>
  <c r="F30237" i="1"/>
  <c r="F30233" i="1"/>
  <c r="F30229" i="1"/>
  <c r="F30227" i="1"/>
  <c r="F30225" i="1"/>
  <c r="F30223" i="1"/>
  <c r="F30221" i="1"/>
  <c r="F30217" i="1"/>
  <c r="F30173" i="1"/>
  <c r="F30169" i="1"/>
  <c r="F30037" i="1"/>
  <c r="F29993" i="1"/>
  <c r="F29989" i="1"/>
  <c r="F29985" i="1"/>
  <c r="F29983" i="1"/>
  <c r="F29973" i="1"/>
  <c r="F29961" i="1"/>
  <c r="F29865" i="1"/>
  <c r="F29861" i="1"/>
  <c r="F29859" i="1"/>
  <c r="F29857" i="1"/>
  <c r="F29855" i="1"/>
  <c r="F29833" i="1"/>
  <c r="F29829" i="1"/>
  <c r="F29827" i="1"/>
  <c r="F29825" i="1"/>
  <c r="F29823" i="1"/>
  <c r="F29817" i="1"/>
  <c r="F29801" i="1"/>
  <c r="F27429" i="1"/>
  <c r="F27381" i="1"/>
  <c r="F27369" i="1"/>
  <c r="F27253" i="1"/>
  <c r="F27241" i="1"/>
  <c r="F26293" i="1"/>
  <c r="F26193" i="1"/>
  <c r="F26189" i="1"/>
  <c r="F26173" i="1"/>
  <c r="F26157" i="1"/>
  <c r="F26141" i="1"/>
  <c r="F25937" i="1"/>
  <c r="F25933" i="1"/>
  <c r="F25917" i="1"/>
  <c r="F25901" i="1"/>
  <c r="F25885" i="1"/>
  <c r="F25878" i="1"/>
  <c r="F25846" i="1"/>
  <c r="F24848" i="1"/>
  <c r="F23440" i="1"/>
  <c r="F23184" i="1"/>
  <c r="F23112" i="1"/>
  <c r="F23004" i="1"/>
  <c r="F22972" i="1"/>
  <c r="F22964" i="1"/>
  <c r="F22956" i="1"/>
  <c r="F22948" i="1"/>
  <c r="F22928" i="1"/>
  <c r="F22924" i="1"/>
  <c r="F18641" i="1"/>
  <c r="F23051" i="1"/>
  <c r="F23049" i="1"/>
  <c r="F23031" i="1"/>
  <c r="F23027" i="1"/>
  <c r="F23025" i="1"/>
  <c r="F22823" i="1"/>
  <c r="F22647" i="1"/>
  <c r="F22631" i="1"/>
  <c r="F22629" i="1"/>
  <c r="F22623" i="1"/>
  <c r="F22621" i="1"/>
  <c r="F22619" i="1"/>
  <c r="F22567" i="1"/>
  <c r="F22565" i="1"/>
  <c r="F22559" i="1"/>
  <c r="F22557" i="1"/>
  <c r="F22555" i="1"/>
  <c r="F22551" i="1"/>
  <c r="F22549" i="1"/>
  <c r="F22543" i="1"/>
  <c r="F22541" i="1"/>
  <c r="F22539" i="1"/>
  <c r="F22149" i="1"/>
  <c r="F21305" i="1"/>
  <c r="F21301" i="1"/>
  <c r="F21297" i="1"/>
  <c r="F21269" i="1"/>
  <c r="F21265" i="1"/>
  <c r="F21257" i="1"/>
  <c r="F20977" i="1"/>
  <c r="F19529" i="1"/>
  <c r="F19505" i="1"/>
  <c r="F18691" i="1"/>
  <c r="F18663" i="1"/>
  <c r="F18657" i="1"/>
  <c r="F18643" i="1"/>
  <c r="F18052" i="1"/>
  <c r="F17890" i="1"/>
  <c r="F17860" i="1"/>
  <c r="F17540" i="1"/>
  <c r="F16932" i="1"/>
  <c r="F16612" i="1"/>
  <c r="F16528" i="1"/>
  <c r="F16508" i="1"/>
  <c r="F16400" i="1"/>
  <c r="F16208" i="1"/>
  <c r="F15834" i="1"/>
  <c r="F15694" i="1"/>
  <c r="F15133" i="1"/>
  <c r="F15109" i="1"/>
  <c r="F15037" i="1"/>
  <c r="F14831" i="1"/>
  <c r="F14829" i="1"/>
  <c r="F14819" i="1"/>
  <c r="F14817" i="1"/>
  <c r="F14815" i="1"/>
  <c r="F14813" i="1"/>
  <c r="F14799" i="1"/>
  <c r="F14325" i="1"/>
  <c r="F14309" i="1"/>
  <c r="F14261" i="1"/>
  <c r="F14245" i="1"/>
  <c r="F14097" i="1"/>
  <c r="F13929" i="1"/>
  <c r="F13921" i="1"/>
  <c r="F13905" i="1"/>
  <c r="F13903" i="1"/>
  <c r="F13901" i="1"/>
  <c r="F13897" i="1"/>
  <c r="F13885" i="1"/>
  <c r="F13873" i="1"/>
  <c r="F13871" i="1"/>
  <c r="F13869" i="1"/>
  <c r="F13857" i="1"/>
  <c r="F13841" i="1"/>
  <c r="F11027" i="1"/>
  <c r="F10979" i="1"/>
  <c r="F10971" i="1"/>
  <c r="F10963" i="1"/>
  <c r="F10947" i="1"/>
  <c r="F10939" i="1"/>
  <c r="F14180" i="1"/>
  <c r="F13912" i="1"/>
  <c r="F13840" i="1"/>
  <c r="F13781" i="1"/>
  <c r="F13525" i="1"/>
  <c r="F13501" i="1"/>
  <c r="F13493" i="1"/>
  <c r="F13489" i="1"/>
  <c r="F13485" i="1"/>
  <c r="F13469" i="1"/>
  <c r="F13461" i="1"/>
  <c r="F13457" i="1"/>
  <c r="F13165" i="1"/>
  <c r="F13133" i="1"/>
  <c r="F13101" i="1"/>
  <c r="F13097" i="1"/>
  <c r="F13085" i="1"/>
  <c r="F13081" i="1"/>
  <c r="F13077" i="1"/>
  <c r="F13069" i="1"/>
  <c r="F13065" i="1"/>
  <c r="F13053" i="1"/>
  <c r="F13049" i="1"/>
  <c r="F13005" i="1"/>
  <c r="F12973" i="1"/>
  <c r="F12969" i="1"/>
  <c r="F12957" i="1"/>
  <c r="F12953" i="1"/>
  <c r="F12949" i="1"/>
  <c r="F12909" i="1"/>
  <c r="F12771" i="1"/>
  <c r="F11688" i="1"/>
  <c r="F10982" i="1"/>
  <c r="F10962" i="1"/>
  <c r="F10934" i="1"/>
  <c r="F21354" i="1"/>
  <c r="F21166" i="1"/>
  <c r="F21130" i="1"/>
  <c r="F21034" i="1"/>
  <c r="F20950" i="1"/>
  <c r="F20918" i="1"/>
  <c r="F20550" i="1"/>
  <c r="F20538" i="1"/>
  <c r="F20438" i="1"/>
  <c r="F20422" i="1"/>
  <c r="F20410" i="1"/>
  <c r="F17757" i="1"/>
  <c r="F17671" i="1"/>
  <c r="F15578" i="1"/>
  <c r="F15322" i="1"/>
  <c r="F15290" i="1"/>
  <c r="F15288" i="1"/>
  <c r="F15286" i="1"/>
  <c r="F15284" i="1"/>
  <c r="F15274" i="1"/>
  <c r="F15272" i="1"/>
  <c r="F15270" i="1"/>
  <c r="F15268" i="1"/>
  <c r="F15266" i="1"/>
  <c r="F15264" i="1"/>
  <c r="F15258" i="1"/>
  <c r="F15254" i="1"/>
  <c r="F15252" i="1"/>
  <c r="F15250" i="1"/>
  <c r="F15248" i="1"/>
  <c r="F15246" i="1"/>
  <c r="F15244" i="1"/>
  <c r="F15230" i="1"/>
  <c r="F15228" i="1"/>
  <c r="F15222" i="1"/>
  <c r="F15220" i="1"/>
  <c r="F15218" i="1"/>
  <c r="F15216" i="1"/>
  <c r="F15190" i="1"/>
  <c r="F13580" i="1"/>
  <c r="F13572" i="1"/>
  <c r="F13412" i="1"/>
  <c r="F13124" i="1"/>
  <c r="F13108" i="1"/>
  <c r="F13092" i="1"/>
  <c r="F13076" i="1"/>
  <c r="F13060" i="1"/>
  <c r="F13044" i="1"/>
  <c r="F12964" i="1"/>
  <c r="F12948" i="1"/>
  <c r="F12932" i="1"/>
  <c r="F12916" i="1"/>
  <c r="F12768" i="1"/>
  <c r="F48984" i="1"/>
  <c r="F48780" i="1"/>
  <c r="F48012" i="1"/>
  <c r="F47724" i="1"/>
  <c r="F46956" i="1"/>
  <c r="F46636" i="1"/>
  <c r="F46508" i="1"/>
  <c r="F46483" i="1"/>
  <c r="F46479" i="1"/>
  <c r="F46451" i="1"/>
  <c r="F46447" i="1"/>
  <c r="F45396" i="1"/>
  <c r="F45283" i="1"/>
  <c r="F45281" i="1"/>
  <c r="F45275" i="1"/>
  <c r="F45273" i="1"/>
  <c r="F45251" i="1"/>
  <c r="F45249" i="1"/>
  <c r="F45243" i="1"/>
  <c r="F45241" i="1"/>
  <c r="F45219" i="1"/>
  <c r="F45217" i="1"/>
  <c r="F45213" i="1"/>
  <c r="F45211" i="1"/>
  <c r="F45209" i="1"/>
  <c r="F45173" i="1"/>
  <c r="F45157" i="1"/>
  <c r="F45125" i="1"/>
  <c r="F44901" i="1"/>
  <c r="F44877" i="1"/>
  <c r="F44845" i="1"/>
  <c r="F44813" i="1"/>
  <c r="F44068" i="1"/>
  <c r="F43888" i="1"/>
  <c r="F43876" i="1"/>
  <c r="F43860" i="1"/>
  <c r="F43796" i="1"/>
  <c r="F43765" i="1"/>
  <c r="F43763" i="1"/>
  <c r="F43761" i="1"/>
  <c r="F43755" i="1"/>
  <c r="F43717" i="1"/>
  <c r="F43609" i="1"/>
  <c r="F43421" i="1"/>
  <c r="F43377" i="1"/>
  <c r="F43249" i="1"/>
  <c r="F42813" i="1"/>
  <c r="F42705" i="1"/>
  <c r="F42701" i="1"/>
  <c r="F42641" i="1"/>
  <c r="F42637" i="1"/>
  <c r="F41837" i="1"/>
  <c r="F41825" i="1"/>
  <c r="F41773" i="1"/>
  <c r="F41761" i="1"/>
  <c r="F41709" i="1"/>
  <c r="F41697" i="1"/>
  <c r="F41633" i="1"/>
  <c r="F41581" i="1"/>
  <c r="F41569" i="1"/>
  <c r="F41549" i="1"/>
  <c r="F41517" i="1"/>
  <c r="F41505" i="1"/>
  <c r="F41453" i="1"/>
  <c r="F41441" i="1"/>
  <c r="F41319" i="1"/>
  <c r="F41279" i="1"/>
  <c r="F41271" i="1"/>
  <c r="F41231" i="1"/>
  <c r="F41223" i="1"/>
  <c r="F41192" i="1"/>
  <c r="F41176" i="1"/>
  <c r="F41172" i="1"/>
  <c r="F40980" i="1"/>
  <c r="F40906" i="1"/>
  <c r="F40875" i="1"/>
  <c r="F40751" i="1"/>
  <c r="F40743" i="1"/>
  <c r="F40741" i="1"/>
  <c r="F40739" i="1"/>
  <c r="F40737" i="1"/>
  <c r="F40735" i="1"/>
  <c r="F40733" i="1"/>
  <c r="F40731" i="1"/>
  <c r="F40729" i="1"/>
  <c r="F40727" i="1"/>
  <c r="F40279" i="1"/>
  <c r="F40275" i="1"/>
  <c r="F40267" i="1"/>
  <c r="F39800" i="1"/>
  <c r="F39740" i="1"/>
  <c r="F39544" i="1"/>
  <c r="F38716" i="1"/>
  <c r="F38712" i="1"/>
  <c r="F38636" i="1"/>
  <c r="F38616" i="1"/>
  <c r="F38444" i="1"/>
  <c r="F38424" i="1"/>
  <c r="F38412" i="1"/>
  <c r="F38360" i="1"/>
  <c r="F38348" i="1"/>
  <c r="F38284" i="1"/>
  <c r="F38220" i="1"/>
  <c r="F38156" i="1"/>
  <c r="F38050" i="1"/>
  <c r="F38028" i="1"/>
  <c r="F37948" i="1"/>
  <c r="F37932" i="1"/>
  <c r="F35981" i="1"/>
  <c r="F35901" i="1"/>
  <c r="F35837" i="1"/>
  <c r="F33153" i="1"/>
  <c r="F34864" i="1"/>
  <c r="F34656" i="1"/>
  <c r="F34640" i="1"/>
  <c r="F34636" i="1"/>
  <c r="F34624" i="1"/>
  <c r="F34608" i="1"/>
  <c r="F34544" i="1"/>
  <c r="F34528" i="1"/>
  <c r="F34352" i="1"/>
  <c r="F50004" i="1"/>
  <c r="F50000" i="1"/>
  <c r="F49920" i="1"/>
  <c r="F49876" i="1"/>
  <c r="F49872" i="1"/>
  <c r="F49404" i="1"/>
  <c r="F49396" i="1"/>
  <c r="F48524" i="1"/>
  <c r="F48268" i="1"/>
  <c r="F47468" i="1"/>
  <c r="F47212" i="1"/>
  <c r="F46124" i="1"/>
  <c r="F45956" i="1"/>
  <c r="F45939" i="1"/>
  <c r="F45937" i="1"/>
  <c r="F45931" i="1"/>
  <c r="F45929" i="1"/>
  <c r="F45925" i="1"/>
  <c r="F45907" i="1"/>
  <c r="F45905" i="1"/>
  <c r="F45899" i="1"/>
  <c r="F45897" i="1"/>
  <c r="F45845" i="1"/>
  <c r="F45813" i="1"/>
  <c r="F45797" i="1"/>
  <c r="F45605" i="1"/>
  <c r="F45557" i="1"/>
  <c r="F45541" i="1"/>
  <c r="F45485" i="1"/>
  <c r="F44756" i="1"/>
  <c r="F44688" i="1"/>
  <c r="F44676" i="1"/>
  <c r="F44644" i="1"/>
  <c r="F44612" i="1"/>
  <c r="F44540" i="1"/>
  <c r="F44508" i="1"/>
  <c r="F44476" i="1"/>
  <c r="F44444" i="1"/>
  <c r="F44412" i="1"/>
  <c r="F44380" i="1"/>
  <c r="F44372" i="1"/>
  <c r="F44308" i="1"/>
  <c r="F44180" i="1"/>
  <c r="F43538" i="1"/>
  <c r="F43514" i="1"/>
  <c r="F43502" i="1"/>
  <c r="F43133" i="1"/>
  <c r="F43069" i="1"/>
  <c r="F43057" i="1"/>
  <c r="F43005" i="1"/>
  <c r="F42897" i="1"/>
  <c r="F42865" i="1"/>
  <c r="F42833" i="1"/>
  <c r="F42449" i="1"/>
  <c r="F42445" i="1"/>
  <c r="F42385" i="1"/>
  <c r="F42381" i="1"/>
  <c r="F42321" i="1"/>
  <c r="F42317" i="1"/>
  <c r="F42205" i="1"/>
  <c r="F42093" i="1"/>
  <c r="F42081" i="1"/>
  <c r="F41901" i="1"/>
  <c r="F41342" i="1"/>
  <c r="F41338" i="1"/>
  <c r="F41306" i="1"/>
  <c r="F41210" i="1"/>
  <c r="F40963" i="1"/>
  <c r="F40868" i="1"/>
  <c r="F40862" i="1"/>
  <c r="F40860" i="1"/>
  <c r="F40694" i="1"/>
  <c r="F40692" i="1"/>
  <c r="F40690" i="1"/>
  <c r="F40544" i="1"/>
  <c r="F40324" i="1"/>
  <c r="F40316" i="1"/>
  <c r="F40284" i="1"/>
  <c r="F40223" i="1"/>
  <c r="F39459" i="1"/>
  <c r="F38567" i="1"/>
  <c r="F38563" i="1"/>
  <c r="F38559" i="1"/>
  <c r="F38551" i="1"/>
  <c r="F38547" i="1"/>
  <c r="F38543" i="1"/>
  <c r="F38515" i="1"/>
  <c r="F38511" i="1"/>
  <c r="F38483" i="1"/>
  <c r="F38355" i="1"/>
  <c r="F38351" i="1"/>
  <c r="F38151" i="1"/>
  <c r="F38027" i="1"/>
  <c r="F37931" i="1"/>
  <c r="F37923" i="1"/>
  <c r="F37419" i="1"/>
  <c r="F37411" i="1"/>
  <c r="F37387" i="1"/>
  <c r="F37379" i="1"/>
  <c r="F37355" i="1"/>
  <c r="F37347" i="1"/>
  <c r="F37323" i="1"/>
  <c r="F37315" i="1"/>
  <c r="F37291" i="1"/>
  <c r="F37259" i="1"/>
  <c r="F37251" i="1"/>
  <c r="F37227" i="1"/>
  <c r="F37219" i="1"/>
  <c r="F37195" i="1"/>
  <c r="F37187" i="1"/>
  <c r="F37163" i="1"/>
  <c r="F37155" i="1"/>
  <c r="F36155" i="1"/>
  <c r="F36091" i="1"/>
  <c r="F35808" i="1"/>
  <c r="F35744" i="1"/>
  <c r="F35712" i="1"/>
  <c r="F35696" i="1"/>
  <c r="F35680" i="1"/>
  <c r="F35664" i="1"/>
  <c r="F35660" i="1"/>
  <c r="F35584" i="1"/>
  <c r="F35456" i="1"/>
  <c r="F35452" i="1"/>
  <c r="F29397" i="1"/>
  <c r="F29001" i="1"/>
  <c r="F28985" i="1"/>
  <c r="F28921" i="1"/>
  <c r="F28919" i="1"/>
  <c r="F28917" i="1"/>
  <c r="F28915" i="1"/>
  <c r="F28913" i="1"/>
  <c r="F28911" i="1"/>
  <c r="F28905" i="1"/>
  <c r="F28903" i="1"/>
  <c r="F28901" i="1"/>
  <c r="F28899" i="1"/>
  <c r="F28897" i="1"/>
  <c r="F28895" i="1"/>
  <c r="F28889" i="1"/>
  <c r="F28887" i="1"/>
  <c r="F28885" i="1"/>
  <c r="F28883" i="1"/>
  <c r="F28881" i="1"/>
  <c r="F28879" i="1"/>
  <c r="F28793" i="1"/>
  <c r="F28537" i="1"/>
  <c r="F36376" i="1"/>
  <c r="F36374" i="1"/>
  <c r="F36372" i="1"/>
  <c r="F36370" i="1"/>
  <c r="F36364" i="1"/>
  <c r="F36348" i="1"/>
  <c r="F36344" i="1"/>
  <c r="F36342" i="1"/>
  <c r="F36340" i="1"/>
  <c r="F36338" i="1"/>
  <c r="F36316" i="1"/>
  <c r="F36312" i="1"/>
  <c r="F36310" i="1"/>
  <c r="F36308" i="1"/>
  <c r="F36306" i="1"/>
  <c r="F36300" i="1"/>
  <c r="F36284" i="1"/>
  <c r="F36252" i="1"/>
  <c r="F36248" i="1"/>
  <c r="F36246" i="1"/>
  <c r="F36244" i="1"/>
  <c r="F36242" i="1"/>
  <c r="F36236" i="1"/>
  <c r="F36220" i="1"/>
  <c r="F36216" i="1"/>
  <c r="F36214" i="1"/>
  <c r="F36212" i="1"/>
  <c r="F36210" i="1"/>
  <c r="F36188" i="1"/>
  <c r="F36184" i="1"/>
  <c r="F36182" i="1"/>
  <c r="F36180" i="1"/>
  <c r="F36178" i="1"/>
  <c r="F35968" i="1"/>
  <c r="F35936" i="1"/>
  <c r="F35932" i="1"/>
  <c r="F35824" i="1"/>
  <c r="F35581" i="1"/>
  <c r="F35549" i="1"/>
  <c r="F35533" i="1"/>
  <c r="F35248" i="1"/>
  <c r="F34880" i="1"/>
  <c r="F34876" i="1"/>
  <c r="F34349" i="1"/>
  <c r="F34285" i="1"/>
  <c r="F33423" i="1"/>
  <c r="F33409" i="1"/>
  <c r="F33391" i="1"/>
  <c r="F33233" i="1"/>
  <c r="F33231" i="1"/>
  <c r="F33167" i="1"/>
  <c r="F32778" i="1"/>
  <c r="F32762" i="1"/>
  <c r="F32758" i="1"/>
  <c r="F32746" i="1"/>
  <c r="F32742" i="1"/>
  <c r="F32730" i="1"/>
  <c r="F32726" i="1"/>
  <c r="F32682" i="1"/>
  <c r="F32678" i="1"/>
  <c r="F32602" i="1"/>
  <c r="F32598" i="1"/>
  <c r="F32586" i="1"/>
  <c r="F32582" i="1"/>
  <c r="F32570" i="1"/>
  <c r="F32522" i="1"/>
  <c r="F32518" i="1"/>
  <c r="F32506" i="1"/>
  <c r="F32458" i="1"/>
  <c r="F32454" i="1"/>
  <c r="F32442" i="1"/>
  <c r="F32026" i="1"/>
  <c r="F32022" i="1"/>
  <c r="F31994" i="1"/>
  <c r="F31990" i="1"/>
  <c r="F31962" i="1"/>
  <c r="F31958" i="1"/>
  <c r="F31930" i="1"/>
  <c r="F31926" i="1"/>
  <c r="F31898" i="1"/>
  <c r="F31894" i="1"/>
  <c r="F31890" i="1"/>
  <c r="F31552" i="1"/>
  <c r="F31536" i="1"/>
  <c r="F31488" i="1"/>
  <c r="F31472" i="1"/>
  <c r="F31456" i="1"/>
  <c r="F31264" i="1"/>
  <c r="F31248" i="1"/>
  <c r="F31200" i="1"/>
  <c r="F29686" i="1"/>
  <c r="F29674" i="1"/>
  <c r="F29642" i="1"/>
  <c r="F29514" i="1"/>
  <c r="F29478" i="1"/>
  <c r="F29462" i="1"/>
  <c r="F27237" i="1"/>
  <c r="F26981" i="1"/>
  <c r="F26979" i="1"/>
  <c r="F26977" i="1"/>
  <c r="F26975" i="1"/>
  <c r="F26973" i="1"/>
  <c r="F26971" i="1"/>
  <c r="F26965" i="1"/>
  <c r="F26963" i="1"/>
  <c r="F26961" i="1"/>
  <c r="F26959" i="1"/>
  <c r="F26957" i="1"/>
  <c r="F26955" i="1"/>
  <c r="F26949" i="1"/>
  <c r="F26947" i="1"/>
  <c r="F26945" i="1"/>
  <c r="F26943" i="1"/>
  <c r="F26941" i="1"/>
  <c r="F26939" i="1"/>
  <c r="F26853" i="1"/>
  <c r="F26851" i="1"/>
  <c r="F26849" i="1"/>
  <c r="F26847" i="1"/>
  <c r="F26845" i="1"/>
  <c r="F26843" i="1"/>
  <c r="F26837" i="1"/>
  <c r="F26835" i="1"/>
  <c r="F26833" i="1"/>
  <c r="F26831" i="1"/>
  <c r="F26829" i="1"/>
  <c r="F26827" i="1"/>
  <c r="F26821" i="1"/>
  <c r="F26819" i="1"/>
  <c r="F26817" i="1"/>
  <c r="F26815" i="1"/>
  <c r="F26813" i="1"/>
  <c r="F26811" i="1"/>
  <c r="F26789" i="1"/>
  <c r="F26373" i="1"/>
  <c r="F24655" i="1"/>
  <c r="F24651" i="1"/>
  <c r="F24649" i="1"/>
  <c r="F24207" i="1"/>
  <c r="F24203" i="1"/>
  <c r="F24201" i="1"/>
  <c r="F24151" i="1"/>
  <c r="F24147" i="1"/>
  <c r="F24145" i="1"/>
  <c r="F23432" i="1"/>
  <c r="F23430" i="1"/>
  <c r="F23428" i="1"/>
  <c r="F23426" i="1"/>
  <c r="F23424" i="1"/>
  <c r="F23422" i="1"/>
  <c r="F23420" i="1"/>
  <c r="F23418" i="1"/>
  <c r="F23416" i="1"/>
  <c r="F23408" i="1"/>
  <c r="F23312" i="1"/>
  <c r="F23304" i="1"/>
  <c r="F23302" i="1"/>
  <c r="F23300" i="1"/>
  <c r="F23298" i="1"/>
  <c r="F23296" i="1"/>
  <c r="F23294" i="1"/>
  <c r="F23292" i="1"/>
  <c r="F23290" i="1"/>
  <c r="F23288" i="1"/>
  <c r="F23280" i="1"/>
  <c r="F23088" i="1"/>
  <c r="F21379" i="1"/>
  <c r="F33995" i="1"/>
  <c r="F33991" i="1"/>
  <c r="F33987" i="1"/>
  <c r="F33979" i="1"/>
  <c r="F33975" i="1"/>
  <c r="F33971" i="1"/>
  <c r="F33947" i="1"/>
  <c r="F33899" i="1"/>
  <c r="F33895" i="1"/>
  <c r="F33891" i="1"/>
  <c r="F33883" i="1"/>
  <c r="F33879" i="1"/>
  <c r="F33875" i="1"/>
  <c r="F33867" i="1"/>
  <c r="F33863" i="1"/>
  <c r="F33604" i="1"/>
  <c r="F33602" i="1"/>
  <c r="F33572" i="1"/>
  <c r="F33570" i="1"/>
  <c r="F33540" i="1"/>
  <c r="F33538" i="1"/>
  <c r="F32545" i="1"/>
  <c r="F32529" i="1"/>
  <c r="F32481" i="1"/>
  <c r="F32401" i="1"/>
  <c r="F31009" i="1"/>
  <c r="F30765" i="1"/>
  <c r="F30625" i="1"/>
  <c r="F30573" i="1"/>
  <c r="F30509" i="1"/>
  <c r="F29705" i="1"/>
  <c r="F29589" i="1"/>
  <c r="F29449" i="1"/>
  <c r="F29429" i="1"/>
  <c r="F29386" i="1"/>
  <c r="F29350" i="1"/>
  <c r="F29334" i="1"/>
  <c r="F29302" i="1"/>
  <c r="F29290" i="1"/>
  <c r="F29174" i="1"/>
  <c r="F29162" i="1"/>
  <c r="F29130" i="1"/>
  <c r="F27152" i="1"/>
  <c r="F27024" i="1"/>
  <c r="F26896" i="1"/>
  <c r="F26768" i="1"/>
  <c r="F26640" i="1"/>
  <c r="F26512" i="1"/>
  <c r="F26464" i="1"/>
  <c r="F25817" i="1"/>
  <c r="F25689" i="1"/>
  <c r="F25625" i="1"/>
  <c r="F25623" i="1"/>
  <c r="F25621" i="1"/>
  <c r="F25617" i="1"/>
  <c r="F25615" i="1"/>
  <c r="F25593" i="1"/>
  <c r="F25591" i="1"/>
  <c r="F25589" i="1"/>
  <c r="F25585" i="1"/>
  <c r="F25583" i="1"/>
  <c r="F25577" i="1"/>
  <c r="F25561" i="1"/>
  <c r="F25559" i="1"/>
  <c r="F25557" i="1"/>
  <c r="F25553" i="1"/>
  <c r="F25551" i="1"/>
  <c r="F25529" i="1"/>
  <c r="F25527" i="1"/>
  <c r="F25525" i="1"/>
  <c r="F25521" i="1"/>
  <c r="F25519" i="1"/>
  <c r="F25515" i="1"/>
  <c r="F25513" i="1"/>
  <c r="F25168" i="1"/>
  <c r="F25104" i="1"/>
  <c r="F25072" i="1"/>
  <c r="F25070" i="1"/>
  <c r="F25068" i="1"/>
  <c r="F25066" i="1"/>
  <c r="F25056" i="1"/>
  <c r="F25054" i="1"/>
  <c r="F25052" i="1"/>
  <c r="F25050" i="1"/>
  <c r="F25048" i="1"/>
  <c r="F25040" i="1"/>
  <c r="F25038" i="1"/>
  <c r="F25036" i="1"/>
  <c r="F25034" i="1"/>
  <c r="F25024" i="1"/>
  <c r="F25022" i="1"/>
  <c r="F25020" i="1"/>
  <c r="F25018" i="1"/>
  <c r="F24944" i="1"/>
  <c r="F24208" i="1"/>
  <c r="F23511" i="1"/>
  <c r="F23507" i="1"/>
  <c r="F23505" i="1"/>
  <c r="F23173" i="1"/>
  <c r="F23165" i="1"/>
  <c r="F23141" i="1"/>
  <c r="F23133" i="1"/>
  <c r="F23109" i="1"/>
  <c r="F23101" i="1"/>
  <c r="F23003" i="1"/>
  <c r="F22995" i="1"/>
  <c r="F22987" i="1"/>
  <c r="F22979" i="1"/>
  <c r="F22971" i="1"/>
  <c r="F22963" i="1"/>
  <c r="F22955" i="1"/>
  <c r="F22947" i="1"/>
  <c r="F22839" i="1"/>
  <c r="F22827" i="1"/>
  <c r="F22197" i="1"/>
  <c r="F22151" i="1"/>
  <c r="F21990" i="1"/>
  <c r="F21966" i="1"/>
  <c r="F20211" i="1"/>
  <c r="F20203" i="1"/>
  <c r="F20199" i="1"/>
  <c r="F20179" i="1"/>
  <c r="F20177" i="1"/>
  <c r="F20173" i="1"/>
  <c r="F20171" i="1"/>
  <c r="F20163" i="1"/>
  <c r="F20161" i="1"/>
  <c r="F20153" i="1"/>
  <c r="F20151" i="1"/>
  <c r="F20149" i="1"/>
  <c r="F20147" i="1"/>
  <c r="F20145" i="1"/>
  <c r="F20125" i="1"/>
  <c r="F20123" i="1"/>
  <c r="F20121" i="1"/>
  <c r="F20119" i="1"/>
  <c r="F20117" i="1"/>
  <c r="F20077" i="1"/>
  <c r="F20075" i="1"/>
  <c r="F20073" i="1"/>
  <c r="F20071" i="1"/>
  <c r="F20069" i="1"/>
  <c r="F20051" i="1"/>
  <c r="F20049" i="1"/>
  <c r="F20045" i="1"/>
  <c r="F20043" i="1"/>
  <c r="F20035" i="1"/>
  <c r="F20033" i="1"/>
  <c r="F20025" i="1"/>
  <c r="F20023" i="1"/>
  <c r="F20021" i="1"/>
  <c r="F20019" i="1"/>
  <c r="F20017" i="1"/>
  <c r="F19997" i="1"/>
  <c r="F19995" i="1"/>
  <c r="F19993" i="1"/>
  <c r="F19991" i="1"/>
  <c r="F19989" i="1"/>
  <c r="F19961" i="1"/>
  <c r="F19949" i="1"/>
  <c r="F19947" i="1"/>
  <c r="F19945" i="1"/>
  <c r="F19943" i="1"/>
  <c r="F19941" i="1"/>
  <c r="F18897" i="1"/>
  <c r="F17552" i="1"/>
  <c r="F25804" i="1"/>
  <c r="F25796" i="1"/>
  <c r="F25788" i="1"/>
  <c r="F25780" i="1"/>
  <c r="F25772" i="1"/>
  <c r="F25764" i="1"/>
  <c r="F25756" i="1"/>
  <c r="F25604" i="1"/>
  <c r="F25596" i="1"/>
  <c r="F25572" i="1"/>
  <c r="F25564" i="1"/>
  <c r="F25540" i="1"/>
  <c r="F25532" i="1"/>
  <c r="F25512" i="1"/>
  <c r="F25416" i="1"/>
  <c r="F25157" i="1"/>
  <c r="F25149" i="1"/>
  <c r="F25141" i="1"/>
  <c r="F25061" i="1"/>
  <c r="F25045" i="1"/>
  <c r="F25029" i="1"/>
  <c r="F25013" i="1"/>
  <c r="F23696" i="1"/>
  <c r="F23464" i="1"/>
  <c r="F21919" i="1"/>
  <c r="F21899" i="1"/>
  <c r="F21869" i="1"/>
  <c r="F21845" i="1"/>
  <c r="F21677" i="1"/>
  <c r="F21569" i="1"/>
  <c r="F21565" i="1"/>
  <c r="F20906" i="1"/>
  <c r="F20890" i="1"/>
  <c r="F20874" i="1"/>
  <c r="F20870" i="1"/>
  <c r="F20854" i="1"/>
  <c r="F20852" i="1"/>
  <c r="F20850" i="1"/>
  <c r="F20848" i="1"/>
  <c r="F20846" i="1"/>
  <c r="F20844" i="1"/>
  <c r="F20822" i="1"/>
  <c r="F20820" i="1"/>
  <c r="F20818" i="1"/>
  <c r="F20816" i="1"/>
  <c r="F20814" i="1"/>
  <c r="F20812" i="1"/>
  <c r="F20278" i="1"/>
  <c r="F20250" i="1"/>
  <c r="F20218" i="1"/>
  <c r="F20198" i="1"/>
  <c r="F20186" i="1"/>
  <c r="F20136" i="1"/>
  <c r="F20112" i="1"/>
  <c r="F20084" i="1"/>
  <c r="F20068" i="1"/>
  <c r="F20060" i="1"/>
  <c r="F20008" i="1"/>
  <c r="F19984" i="1"/>
  <c r="F19956" i="1"/>
  <c r="F19932" i="1"/>
  <c r="F19820" i="1"/>
  <c r="F19812" i="1"/>
  <c r="F19800" i="1"/>
  <c r="F19788" i="1"/>
  <c r="F19428" i="1"/>
  <c r="F19416" i="1"/>
  <c r="F19308" i="1"/>
  <c r="F19300" i="1"/>
  <c r="F19288" i="1"/>
  <c r="F19276" i="1"/>
  <c r="F19236" i="1"/>
  <c r="F19224" i="1"/>
  <c r="F19148" i="1"/>
  <c r="F19108" i="1"/>
  <c r="F19096" i="1"/>
  <c r="F18317" i="1"/>
  <c r="F18141" i="1"/>
  <c r="F19485" i="1"/>
  <c r="F19465" i="1"/>
  <c r="F19017" i="1"/>
  <c r="F18993" i="1"/>
  <c r="F18973" i="1"/>
  <c r="F18953" i="1"/>
  <c r="F18909" i="1"/>
  <c r="F18894" i="1"/>
  <c r="F18886" i="1"/>
  <c r="F18884" i="1"/>
  <c r="F18690" i="1"/>
  <c r="F18662" i="1"/>
  <c r="F18658" i="1"/>
  <c r="F18656" i="1"/>
  <c r="F18654" i="1"/>
  <c r="F18644" i="1"/>
  <c r="F18642" i="1"/>
  <c r="F18564" i="1"/>
  <c r="F18528" i="1"/>
  <c r="F18404" i="1"/>
  <c r="F18400" i="1"/>
  <c r="F18384" i="1"/>
  <c r="F18356" i="1"/>
  <c r="F18352" i="1"/>
  <c r="F17569" i="1"/>
  <c r="F17555" i="1"/>
  <c r="F17515" i="1"/>
  <c r="F17348" i="1"/>
  <c r="F17312" i="1"/>
  <c r="F17310" i="1"/>
  <c r="F17304" i="1"/>
  <c r="F17302" i="1"/>
  <c r="F17136" i="1"/>
  <c r="F17134" i="1"/>
  <c r="F17132" i="1"/>
  <c r="F17128" i="1"/>
  <c r="F17120" i="1"/>
  <c r="F17118" i="1"/>
  <c r="F17112" i="1"/>
  <c r="F17110" i="1"/>
  <c r="F17104" i="1"/>
  <c r="F17092" i="1"/>
  <c r="F17072" i="1"/>
  <c r="F17070" i="1"/>
  <c r="F17068" i="1"/>
  <c r="F17056" i="1"/>
  <c r="F17054" i="1"/>
  <c r="F17048" i="1"/>
  <c r="F17046" i="1"/>
  <c r="F17028" i="1"/>
  <c r="F17008" i="1"/>
  <c r="F17006" i="1"/>
  <c r="F17004" i="1"/>
  <c r="F17000" i="1"/>
  <c r="F16992" i="1"/>
  <c r="F16990" i="1"/>
  <c r="F16984" i="1"/>
  <c r="F16982" i="1"/>
  <c r="F16976" i="1"/>
  <c r="F16974" i="1"/>
  <c r="F16972" i="1"/>
  <c r="F16964" i="1"/>
  <c r="F16808" i="1"/>
  <c r="F16804" i="1"/>
  <c r="F16800" i="1"/>
  <c r="F16798" i="1"/>
  <c r="F16792" i="1"/>
  <c r="F16790" i="1"/>
  <c r="F16776" i="1"/>
  <c r="F16772" i="1"/>
  <c r="F16752" i="1"/>
  <c r="F16750" i="1"/>
  <c r="F16748" i="1"/>
  <c r="F16744" i="1"/>
  <c r="F16736" i="1"/>
  <c r="F16734" i="1"/>
  <c r="F16728" i="1"/>
  <c r="F16726" i="1"/>
  <c r="F16720" i="1"/>
  <c r="F16718" i="1"/>
  <c r="F16624" i="1"/>
  <c r="F11912" i="1"/>
  <c r="F10801" i="1"/>
  <c r="F17808" i="1"/>
  <c r="F17712" i="1"/>
  <c r="F17708" i="1"/>
  <c r="F17704" i="1"/>
  <c r="F17648" i="1"/>
  <c r="F17636" i="1"/>
  <c r="F16335" i="1"/>
  <c r="F16323" i="1"/>
  <c r="F16271" i="1"/>
  <c r="F16239" i="1"/>
  <c r="F12675" i="1"/>
  <c r="F12547" i="1"/>
  <c r="F12545" i="1"/>
  <c r="F12543" i="1"/>
  <c r="F12541" i="1"/>
  <c r="F12539" i="1"/>
  <c r="F12531" i="1"/>
  <c r="F12529" i="1"/>
  <c r="F12527" i="1"/>
  <c r="F12525" i="1"/>
  <c r="F12483" i="1"/>
  <c r="F12481" i="1"/>
  <c r="F12479" i="1"/>
  <c r="F12477" i="1"/>
  <c r="F12467" i="1"/>
  <c r="F12419" i="1"/>
  <c r="F12417" i="1"/>
  <c r="F12415" i="1"/>
  <c r="F12413" i="1"/>
  <c r="F12411" i="1"/>
  <c r="F12403" i="1"/>
  <c r="F12401" i="1"/>
  <c r="F12399" i="1"/>
  <c r="F12397" i="1"/>
  <c r="F12355" i="1"/>
  <c r="F12353" i="1"/>
  <c r="F12351" i="1"/>
  <c r="F12349" i="1"/>
  <c r="F12347" i="1"/>
  <c r="F12339" i="1"/>
  <c r="F12337" i="1"/>
  <c r="F12335" i="1"/>
  <c r="F12333" i="1"/>
  <c r="F12291" i="1"/>
  <c r="F12289" i="1"/>
  <c r="F12287" i="1"/>
  <c r="F12285" i="1"/>
  <c r="F12283" i="1"/>
  <c r="F12271" i="1"/>
  <c r="F12269" i="1"/>
  <c r="F12263" i="1"/>
  <c r="F12261" i="1"/>
  <c r="F12259" i="1"/>
  <c r="F12239" i="1"/>
  <c r="F12237" i="1"/>
  <c r="F12231" i="1"/>
  <c r="F12229" i="1"/>
  <c r="F12223" i="1"/>
  <c r="F12207" i="1"/>
  <c r="F12205" i="1"/>
  <c r="F12199" i="1"/>
  <c r="F12197" i="1"/>
  <c r="F12195" i="1"/>
  <c r="F12087" i="1"/>
  <c r="F12085" i="1"/>
  <c r="F11496" i="1"/>
  <c r="F15065" i="1"/>
  <c r="F15039" i="1"/>
  <c r="F14759" i="1"/>
  <c r="F14528" i="1"/>
  <c r="F14526" i="1"/>
  <c r="F14524" i="1"/>
  <c r="F14522" i="1"/>
  <c r="F14520" i="1"/>
  <c r="F14512" i="1"/>
  <c r="F14510" i="1"/>
  <c r="F14508" i="1"/>
  <c r="F14506" i="1"/>
  <c r="F14496" i="1"/>
  <c r="F14494" i="1"/>
  <c r="F14492" i="1"/>
  <c r="F14490" i="1"/>
  <c r="F14488" i="1"/>
  <c r="F14480" i="1"/>
  <c r="F14478" i="1"/>
  <c r="F14476" i="1"/>
  <c r="F14474" i="1"/>
  <c r="F14464" i="1"/>
  <c r="F14462" i="1"/>
  <c r="F14460" i="1"/>
  <c r="F14458" i="1"/>
  <c r="F14456" i="1"/>
  <c r="F14448" i="1"/>
  <c r="F14446" i="1"/>
  <c r="F14444" i="1"/>
  <c r="F14442" i="1"/>
  <c r="F14400" i="1"/>
  <c r="F14398" i="1"/>
  <c r="F14396" i="1"/>
  <c r="F14394" i="1"/>
  <c r="F14392" i="1"/>
  <c r="F14388" i="1"/>
  <c r="F14384" i="1"/>
  <c r="F14382" i="1"/>
  <c r="F14380" i="1"/>
  <c r="F14378" i="1"/>
  <c r="F14336" i="1"/>
  <c r="F14208" i="1"/>
  <c r="F14176" i="1"/>
  <c r="F14144" i="1"/>
  <c r="F14142" i="1"/>
  <c r="F14140" i="1"/>
  <c r="F14138" i="1"/>
  <c r="F14136" i="1"/>
  <c r="F14132" i="1"/>
  <c r="F14128" i="1"/>
  <c r="F14126" i="1"/>
  <c r="F14124" i="1"/>
  <c r="F13988" i="1"/>
  <c r="F13958" i="1"/>
  <c r="F13956" i="1"/>
  <c r="F13950" i="1"/>
  <c r="F13932" i="1"/>
  <c r="F11904" i="1"/>
  <c r="F11900" i="1"/>
  <c r="F11898" i="1"/>
  <c r="F11426" i="1"/>
  <c r="F10297" i="1"/>
  <c r="F17443" i="1"/>
  <c r="F17219" i="1"/>
  <c r="F17207" i="1"/>
  <c r="F17195" i="1"/>
  <c r="F17099" i="1"/>
  <c r="F17027" i="1"/>
  <c r="F17015" i="1"/>
  <c r="F16939" i="1"/>
  <c r="F16579" i="1"/>
  <c r="F16567" i="1"/>
  <c r="F16491" i="1"/>
  <c r="F16228" i="1"/>
  <c r="F16188" i="1"/>
  <c r="F16184" i="1"/>
  <c r="F16090" i="1"/>
  <c r="F16058" i="1"/>
  <c r="F16056" i="1"/>
  <c r="F16054" i="1"/>
  <c r="F16052" i="1"/>
  <c r="F16046" i="1"/>
  <c r="F16042" i="1"/>
  <c r="F16040" i="1"/>
  <c r="F16038" i="1"/>
  <c r="F16036" i="1"/>
  <c r="F16026" i="1"/>
  <c r="F16024" i="1"/>
  <c r="F16022" i="1"/>
  <c r="F16020" i="1"/>
  <c r="F16010" i="1"/>
  <c r="F16008" i="1"/>
  <c r="F16006" i="1"/>
  <c r="F16004" i="1"/>
  <c r="F15994" i="1"/>
  <c r="F15962" i="1"/>
  <c r="F15418" i="1"/>
  <c r="F15342" i="1"/>
  <c r="F15098" i="1"/>
  <c r="F14581" i="1"/>
  <c r="F14565" i="1"/>
  <c r="F13957" i="1"/>
  <c r="F13324" i="1"/>
  <c r="F13232" i="1"/>
  <c r="F13230" i="1"/>
  <c r="F13228" i="1"/>
  <c r="F13224" i="1"/>
  <c r="F13222" i="1"/>
  <c r="F13208" i="1"/>
  <c r="F13206" i="1"/>
  <c r="F12728" i="1"/>
  <c r="F12500" i="1"/>
  <c r="F12484" i="1"/>
  <c r="F12436" i="1"/>
  <c r="F12420" i="1"/>
  <c r="F12372" i="1"/>
  <c r="F12356" i="1"/>
  <c r="F12308" i="1"/>
  <c r="F12292" i="1"/>
  <c r="F12218" i="1"/>
  <c r="F12210" i="1"/>
  <c r="F12186" i="1"/>
  <c r="F12178" i="1"/>
  <c r="F12023" i="1"/>
  <c r="F12021" i="1"/>
  <c r="F11975" i="1"/>
  <c r="F11961" i="1"/>
  <c r="F11959" i="1"/>
  <c r="F11953" i="1"/>
  <c r="F11880" i="1"/>
  <c r="F11878" i="1"/>
  <c r="F11876" i="1"/>
  <c r="F11874" i="1"/>
  <c r="F11872" i="1"/>
  <c r="F11870" i="1"/>
  <c r="F11868" i="1"/>
  <c r="F11866" i="1"/>
  <c r="F11864" i="1"/>
  <c r="F11862" i="1"/>
  <c r="F11732" i="1"/>
  <c r="F11473" i="1"/>
  <c r="F11465" i="1"/>
  <c r="F10930" i="1"/>
  <c r="F10326" i="1"/>
  <c r="F14560" i="1"/>
  <c r="F14548" i="1"/>
  <c r="F14532" i="1"/>
  <c r="F13373" i="1"/>
  <c r="F13357" i="1"/>
  <c r="F12008" i="1"/>
  <c r="F11873" i="1"/>
  <c r="F11500" i="1"/>
  <c r="F10901" i="1"/>
  <c r="F10877" i="1"/>
  <c r="F10805" i="1"/>
  <c r="F10488" i="1"/>
  <c r="F10484" i="1"/>
  <c r="F10472" i="1"/>
  <c r="F10468" i="1"/>
  <c r="F10466" i="1"/>
  <c r="F10460" i="1"/>
  <c r="F10458" i="1"/>
  <c r="F10444" i="1"/>
  <c r="F10086" i="1"/>
  <c r="F10070" i="1"/>
  <c r="F10066" i="1"/>
  <c r="F10022" i="1"/>
  <c r="F10006" i="1"/>
  <c r="F46700" i="1"/>
  <c r="F46188" i="1"/>
  <c r="F45652" i="1"/>
  <c r="F45604" i="1"/>
  <c r="F45524" i="1"/>
  <c r="F45476" i="1"/>
  <c r="F45357" i="1"/>
  <c r="F45309" i="1"/>
  <c r="F45293" i="1"/>
  <c r="F44948" i="1"/>
  <c r="F44804" i="1"/>
  <c r="F44521" i="1"/>
  <c r="F44393" i="1"/>
  <c r="F44357" i="1"/>
  <c r="F44325" i="1"/>
  <c r="F44293" i="1"/>
  <c r="F44237" i="1"/>
  <c r="F44205" i="1"/>
  <c r="F44173" i="1"/>
  <c r="F44141" i="1"/>
  <c r="F44044" i="1"/>
  <c r="F44036" i="1"/>
  <c r="F43669" i="1"/>
  <c r="F43615" i="1"/>
  <c r="F43416" i="1"/>
  <c r="F43412" i="1"/>
  <c r="F43400" i="1"/>
  <c r="F43396" i="1"/>
  <c r="F43352" i="1"/>
  <c r="F43348" i="1"/>
  <c r="F43336" i="1"/>
  <c r="F43332" i="1"/>
  <c r="F43308" i="1"/>
  <c r="F43304" i="1"/>
  <c r="F43300" i="1"/>
  <c r="F43276" i="1"/>
  <c r="F43244" i="1"/>
  <c r="F43240" i="1"/>
  <c r="F43236" i="1"/>
  <c r="F43212" i="1"/>
  <c r="F43208" i="1"/>
  <c r="F43204" i="1"/>
  <c r="F43121" i="1"/>
  <c r="F42988" i="1"/>
  <c r="F42984" i="1"/>
  <c r="F42980" i="1"/>
  <c r="F42956" i="1"/>
  <c r="F42952" i="1"/>
  <c r="F42948" i="1"/>
  <c r="F42924" i="1"/>
  <c r="F42920" i="1"/>
  <c r="F42916" i="1"/>
  <c r="F42904" i="1"/>
  <c r="F42900" i="1"/>
  <c r="F42872" i="1"/>
  <c r="F42868" i="1"/>
  <c r="F42856" i="1"/>
  <c r="F42852" i="1"/>
  <c r="F42840" i="1"/>
  <c r="F42836" i="1"/>
  <c r="F42801" i="1"/>
  <c r="F42769" i="1"/>
  <c r="F42737" i="1"/>
  <c r="F49987" i="1"/>
  <c r="F49979" i="1"/>
  <c r="F49939" i="1"/>
  <c r="F49931" i="1"/>
  <c r="F49156" i="1"/>
  <c r="F49132" i="1"/>
  <c r="F49130" i="1"/>
  <c r="F49128" i="1"/>
  <c r="F49124" i="1"/>
  <c r="F49108" i="1"/>
  <c r="F49096" i="1"/>
  <c r="F49094" i="1"/>
  <c r="F49092" i="1"/>
  <c r="F49080" i="1"/>
  <c r="F49076" i="1"/>
  <c r="F48676" i="1"/>
  <c r="F48668" i="1"/>
  <c r="F48666" i="1"/>
  <c r="F48664" i="1"/>
  <c r="F48662" i="1"/>
  <c r="F48660" i="1"/>
  <c r="F48644" i="1"/>
  <c r="F48636" i="1"/>
  <c r="F48634" i="1"/>
  <c r="F48632" i="1"/>
  <c r="F48630" i="1"/>
  <c r="F48628" i="1"/>
  <c r="F48620" i="1"/>
  <c r="F48612" i="1"/>
  <c r="F48164" i="1"/>
  <c r="F48156" i="1"/>
  <c r="F48154" i="1"/>
  <c r="F48152" i="1"/>
  <c r="F48150" i="1"/>
  <c r="F48148" i="1"/>
  <c r="F48132" i="1"/>
  <c r="F48124" i="1"/>
  <c r="F48122" i="1"/>
  <c r="F48120" i="1"/>
  <c r="F48118" i="1"/>
  <c r="F48116" i="1"/>
  <c r="F48108" i="1"/>
  <c r="F48100" i="1"/>
  <c r="F47652" i="1"/>
  <c r="F47644" i="1"/>
  <c r="F47642" i="1"/>
  <c r="F47640" i="1"/>
  <c r="F47638" i="1"/>
  <c r="F47636" i="1"/>
  <c r="F47628" i="1"/>
  <c r="F47620" i="1"/>
  <c r="F47612" i="1"/>
  <c r="F47610" i="1"/>
  <c r="F47608" i="1"/>
  <c r="F47606" i="1"/>
  <c r="F47604" i="1"/>
  <c r="F47588" i="1"/>
  <c r="F47140" i="1"/>
  <c r="F47132" i="1"/>
  <c r="F47130" i="1"/>
  <c r="F47128" i="1"/>
  <c r="F47126" i="1"/>
  <c r="F47124" i="1"/>
  <c r="F47116" i="1"/>
  <c r="F47108" i="1"/>
  <c r="F47100" i="1"/>
  <c r="F47098" i="1"/>
  <c r="F47096" i="1"/>
  <c r="F47094" i="1"/>
  <c r="F47092" i="1"/>
  <c r="F47076" i="1"/>
  <c r="F46628" i="1"/>
  <c r="F46626" i="1"/>
  <c r="F46624" i="1"/>
  <c r="F46622" i="1"/>
  <c r="F46620" i="1"/>
  <c r="F46618" i="1"/>
  <c r="F46616" i="1"/>
  <c r="F46614" i="1"/>
  <c r="F46612" i="1"/>
  <c r="F46604" i="1"/>
  <c r="F46596" i="1"/>
  <c r="F46594" i="1"/>
  <c r="F46592" i="1"/>
  <c r="F46590" i="1"/>
  <c r="F46588" i="1"/>
  <c r="F46586" i="1"/>
  <c r="F46584" i="1"/>
  <c r="F46582" i="1"/>
  <c r="F46580" i="1"/>
  <c r="F46116" i="1"/>
  <c r="F46108" i="1"/>
  <c r="F46106" i="1"/>
  <c r="F46104" i="1"/>
  <c r="F46102" i="1"/>
  <c r="F46100" i="1"/>
  <c r="F46092" i="1"/>
  <c r="F46090" i="1"/>
  <c r="F46088" i="1"/>
  <c r="F46086" i="1"/>
  <c r="F46076" i="1"/>
  <c r="F46060" i="1"/>
  <c r="F46058" i="1"/>
  <c r="F46056" i="1"/>
  <c r="F46054" i="1"/>
  <c r="F46044" i="1"/>
  <c r="F46042" i="1"/>
  <c r="F46040" i="1"/>
  <c r="F46038" i="1"/>
  <c r="F46036" i="1"/>
  <c r="F46028" i="1"/>
  <c r="F46024" i="1"/>
  <c r="F46022" i="1"/>
  <c r="F45795" i="1"/>
  <c r="F45793" i="1"/>
  <c r="F45789" i="1"/>
  <c r="F45787" i="1"/>
  <c r="F45785" i="1"/>
  <c r="F45763" i="1"/>
  <c r="F45761" i="1"/>
  <c r="F45755" i="1"/>
  <c r="F45753" i="1"/>
  <c r="F45731" i="1"/>
  <c r="F45729" i="1"/>
  <c r="F45725" i="1"/>
  <c r="F45723" i="1"/>
  <c r="F45721" i="1"/>
  <c r="F45203" i="1"/>
  <c r="F45201" i="1"/>
  <c r="F45195" i="1"/>
  <c r="F45193" i="1"/>
  <c r="F45123" i="1"/>
  <c r="F45121" i="1"/>
  <c r="F45115" i="1"/>
  <c r="F45113" i="1"/>
  <c r="F45091" i="1"/>
  <c r="F45089" i="1"/>
  <c r="F45085" i="1"/>
  <c r="F45083" i="1"/>
  <c r="F45081" i="1"/>
  <c r="F45075" i="1"/>
  <c r="F45073" i="1"/>
  <c r="F45067" i="1"/>
  <c r="F45065" i="1"/>
  <c r="F44596" i="1"/>
  <c r="F44592" i="1"/>
  <c r="F44588" i="1"/>
  <c r="F44131" i="1"/>
  <c r="F44129" i="1"/>
  <c r="F44123" i="1"/>
  <c r="F44121" i="1"/>
  <c r="F44117" i="1"/>
  <c r="F44099" i="1"/>
  <c r="F44097" i="1"/>
  <c r="F44091" i="1"/>
  <c r="F44089" i="1"/>
  <c r="F44085" i="1"/>
  <c r="F44016" i="1"/>
  <c r="F44000" i="1"/>
  <c r="F43920" i="1"/>
  <c r="F43607" i="1"/>
  <c r="F43605" i="1"/>
  <c r="F43603" i="1"/>
  <c r="F43601" i="1"/>
  <c r="F43599" i="1"/>
  <c r="F43593" i="1"/>
  <c r="F43591" i="1"/>
  <c r="F43589" i="1"/>
  <c r="F43587" i="1"/>
  <c r="F43585" i="1"/>
  <c r="F43547" i="1"/>
  <c r="F43545" i="1"/>
  <c r="F43543" i="1"/>
  <c r="F43541" i="1"/>
  <c r="F42826" i="1"/>
  <c r="F42814" i="1"/>
  <c r="F42577" i="1"/>
  <c r="F42573" i="1"/>
  <c r="F42029" i="1"/>
  <c r="F49796" i="1"/>
  <c r="F49784" i="1"/>
  <c r="F49720" i="1"/>
  <c r="F49532" i="1"/>
  <c r="F49524" i="1"/>
  <c r="F49460" i="1"/>
  <c r="F49423" i="1"/>
  <c r="F49411" i="1"/>
  <c r="F49359" i="1"/>
  <c r="F49347" i="1"/>
  <c r="F48932" i="1"/>
  <c r="F48840" i="1"/>
  <c r="F48460" i="1"/>
  <c r="F48332" i="1"/>
  <c r="F47948" i="1"/>
  <c r="F47916" i="1"/>
  <c r="F47788" i="1"/>
  <c r="F47404" i="1"/>
  <c r="F47276" i="1"/>
  <c r="F46892" i="1"/>
  <c r="F46764" i="1"/>
  <c r="F46739" i="1"/>
  <c r="F46735" i="1"/>
  <c r="F46707" i="1"/>
  <c r="F46703" i="1"/>
  <c r="F46498" i="1"/>
  <c r="F46496" i="1"/>
  <c r="F46494" i="1"/>
  <c r="F46492" i="1"/>
  <c r="F46490" i="1"/>
  <c r="F46488" i="1"/>
  <c r="F46486" i="1"/>
  <c r="F46380" i="1"/>
  <c r="F46252" i="1"/>
  <c r="F46227" i="1"/>
  <c r="F46223" i="1"/>
  <c r="F46195" i="1"/>
  <c r="F46191" i="1"/>
  <c r="F46061" i="1"/>
  <c r="F46013" i="1"/>
  <c r="F45981" i="1"/>
  <c r="F45949" i="1"/>
  <c r="F45780" i="1"/>
  <c r="F45732" i="1"/>
  <c r="F45715" i="1"/>
  <c r="F45713" i="1"/>
  <c r="F45707" i="1"/>
  <c r="F45705" i="1"/>
  <c r="F45667" i="1"/>
  <c r="F45665" i="1"/>
  <c r="F45661" i="1"/>
  <c r="F45659" i="1"/>
  <c r="F45657" i="1"/>
  <c r="F45376" i="1"/>
  <c r="F45374" i="1"/>
  <c r="F45372" i="1"/>
  <c r="F45368" i="1"/>
  <c r="F45366" i="1"/>
  <c r="F45364" i="1"/>
  <c r="F45360" i="1"/>
  <c r="F45358" i="1"/>
  <c r="F45356" i="1"/>
  <c r="F45352" i="1"/>
  <c r="F45350" i="1"/>
  <c r="F45332" i="1"/>
  <c r="F45316" i="1"/>
  <c r="F45312" i="1"/>
  <c r="F45310" i="1"/>
  <c r="F45308" i="1"/>
  <c r="F45304" i="1"/>
  <c r="F45302" i="1"/>
  <c r="F45076" i="1"/>
  <c r="F45027" i="1"/>
  <c r="F45025" i="1"/>
  <c r="F45021" i="1"/>
  <c r="F45019" i="1"/>
  <c r="F45017" i="1"/>
  <c r="F44995" i="1"/>
  <c r="F44993" i="1"/>
  <c r="F44987" i="1"/>
  <c r="F44985" i="1"/>
  <c r="F44963" i="1"/>
  <c r="F44961" i="1"/>
  <c r="F44957" i="1"/>
  <c r="F44955" i="1"/>
  <c r="F44953" i="1"/>
  <c r="F44899" i="1"/>
  <c r="F44897" i="1"/>
  <c r="F44893" i="1"/>
  <c r="F44803" i="1"/>
  <c r="F44801" i="1"/>
  <c r="F44795" i="1"/>
  <c r="F44793" i="1"/>
  <c r="F44789" i="1"/>
  <c r="F44601" i="1"/>
  <c r="F44585" i="1"/>
  <c r="F44292" i="1"/>
  <c r="F44288" i="1"/>
  <c r="F44286" i="1"/>
  <c r="F44284" i="1"/>
  <c r="F44280" i="1"/>
  <c r="F44278" i="1"/>
  <c r="F44276" i="1"/>
  <c r="F44260" i="1"/>
  <c r="F44256" i="1"/>
  <c r="F44254" i="1"/>
  <c r="F44252" i="1"/>
  <c r="F44248" i="1"/>
  <c r="F44246" i="1"/>
  <c r="F44228" i="1"/>
  <c r="F44224" i="1"/>
  <c r="F44222" i="1"/>
  <c r="F44116" i="1"/>
  <c r="F43993" i="1"/>
  <c r="F43989" i="1"/>
  <c r="F43961" i="1"/>
  <c r="F43957" i="1"/>
  <c r="F43788" i="1"/>
  <c r="F43786" i="1"/>
  <c r="F43784" i="1"/>
  <c r="F43780" i="1"/>
  <c r="F43776" i="1"/>
  <c r="F43325" i="1"/>
  <c r="F43293" i="1"/>
  <c r="F43281" i="1"/>
  <c r="F43261" i="1"/>
  <c r="F43185" i="1"/>
  <c r="F42941" i="1"/>
  <c r="F42929" i="1"/>
  <c r="F42817" i="1"/>
  <c r="F42510" i="1"/>
  <c r="F42508" i="1"/>
  <c r="F42504" i="1"/>
  <c r="F42500" i="1"/>
  <c r="F42476" i="1"/>
  <c r="F42472" i="1"/>
  <c r="F42468" i="1"/>
  <c r="F42444" i="1"/>
  <c r="F42440" i="1"/>
  <c r="F42436" i="1"/>
  <c r="F42412" i="1"/>
  <c r="F42408" i="1"/>
  <c r="F42404" i="1"/>
  <c r="F42289" i="1"/>
  <c r="F42257" i="1"/>
  <c r="F42225" i="1"/>
  <c r="F42218" i="1"/>
  <c r="F42206" i="1"/>
  <c r="F42200" i="1"/>
  <c r="F42196" i="1"/>
  <c r="F42184" i="1"/>
  <c r="F42180" i="1"/>
  <c r="F42168" i="1"/>
  <c r="F42164" i="1"/>
  <c r="F42136" i="1"/>
  <c r="F42132" i="1"/>
  <c r="F42120" i="1"/>
  <c r="F42116" i="1"/>
  <c r="F42104" i="1"/>
  <c r="F42100" i="1"/>
  <c r="F42076" i="1"/>
  <c r="F42072" i="1"/>
  <c r="F42068" i="1"/>
  <c r="F42044" i="1"/>
  <c r="F42040" i="1"/>
  <c r="F42036" i="1"/>
  <c r="F41884" i="1"/>
  <c r="F41880" i="1"/>
  <c r="F41876" i="1"/>
  <c r="F41852" i="1"/>
  <c r="F41848" i="1"/>
  <c r="F41844" i="1"/>
  <c r="F41820" i="1"/>
  <c r="F41816" i="1"/>
  <c r="F41812" i="1"/>
  <c r="F41788" i="1"/>
  <c r="F41784" i="1"/>
  <c r="F41780" i="1"/>
  <c r="F41628" i="1"/>
  <c r="F41624" i="1"/>
  <c r="F41620" i="1"/>
  <c r="F41596" i="1"/>
  <c r="F41592" i="1"/>
  <c r="F41588" i="1"/>
  <c r="F41564" i="1"/>
  <c r="F41560" i="1"/>
  <c r="F41556" i="1"/>
  <c r="F41532" i="1"/>
  <c r="F41528" i="1"/>
  <c r="F41524" i="1"/>
  <c r="F41372" i="1"/>
  <c r="F41368" i="1"/>
  <c r="F41364" i="1"/>
  <c r="F41323" i="1"/>
  <c r="F41219" i="1"/>
  <c r="F41213" i="1"/>
  <c r="F41211" i="1"/>
  <c r="F41203" i="1"/>
  <c r="F41191" i="1"/>
  <c r="F41160" i="1"/>
  <c r="F41086" i="1"/>
  <c r="F41070" i="1"/>
  <c r="F41048" i="1"/>
  <c r="F41034" i="1"/>
  <c r="F40915" i="1"/>
  <c r="F40907" i="1"/>
  <c r="F40863" i="1"/>
  <c r="F42638" i="1"/>
  <c r="F42636" i="1"/>
  <c r="F42632" i="1"/>
  <c r="F42628" i="1"/>
  <c r="F42604" i="1"/>
  <c r="F42600" i="1"/>
  <c r="F42596" i="1"/>
  <c r="F42572" i="1"/>
  <c r="F42568" i="1"/>
  <c r="F42564" i="1"/>
  <c r="F42540" i="1"/>
  <c r="F42536" i="1"/>
  <c r="F42532" i="1"/>
  <c r="F42382" i="1"/>
  <c r="F42380" i="1"/>
  <c r="F42376" i="1"/>
  <c r="F42372" i="1"/>
  <c r="F42360" i="1"/>
  <c r="F42356" i="1"/>
  <c r="F42348" i="1"/>
  <c r="F42344" i="1"/>
  <c r="F42340" i="1"/>
  <c r="F42332" i="1"/>
  <c r="F42328" i="1"/>
  <c r="F42324" i="1"/>
  <c r="F42316" i="1"/>
  <c r="F42312" i="1"/>
  <c r="F42308" i="1"/>
  <c r="F42300" i="1"/>
  <c r="F42296" i="1"/>
  <c r="F42292" i="1"/>
  <c r="F42264" i="1"/>
  <c r="F42260" i="1"/>
  <c r="F42248" i="1"/>
  <c r="F42244" i="1"/>
  <c r="F42161" i="1"/>
  <c r="F42129" i="1"/>
  <c r="F42097" i="1"/>
  <c r="F42012" i="1"/>
  <c r="F42008" i="1"/>
  <c r="F42004" i="1"/>
  <c r="F41980" i="1"/>
  <c r="F41976" i="1"/>
  <c r="F41972" i="1"/>
  <c r="F41948" i="1"/>
  <c r="F41944" i="1"/>
  <c r="F41940" i="1"/>
  <c r="F41916" i="1"/>
  <c r="F41912" i="1"/>
  <c r="F41908" i="1"/>
  <c r="F41756" i="1"/>
  <c r="F41752" i="1"/>
  <c r="F41748" i="1"/>
  <c r="F41724" i="1"/>
  <c r="F41720" i="1"/>
  <c r="F41716" i="1"/>
  <c r="F41692" i="1"/>
  <c r="F41688" i="1"/>
  <c r="F41684" i="1"/>
  <c r="F41660" i="1"/>
  <c r="F41656" i="1"/>
  <c r="F41652" i="1"/>
  <c r="F41500" i="1"/>
  <c r="F41496" i="1"/>
  <c r="F41492" i="1"/>
  <c r="F41464" i="1"/>
  <c r="F41460" i="1"/>
  <c r="F41436" i="1"/>
  <c r="F41432" i="1"/>
  <c r="F41428" i="1"/>
  <c r="F41404" i="1"/>
  <c r="F41400" i="1"/>
  <c r="F41396" i="1"/>
  <c r="F41359" i="1"/>
  <c r="F41351" i="1"/>
  <c r="F41304" i="1"/>
  <c r="F41288" i="1"/>
  <c r="F41278" i="1"/>
  <c r="F41272" i="1"/>
  <c r="F41270" i="1"/>
  <c r="F41268" i="1"/>
  <c r="F41252" i="1"/>
  <c r="F41236" i="1"/>
  <c r="F41131" i="1"/>
  <c r="F41115" i="1"/>
  <c r="F41091" i="1"/>
  <c r="F41063" i="1"/>
  <c r="F40978" i="1"/>
  <c r="F40976" i="1"/>
  <c r="F40974" i="1"/>
  <c r="F40968" i="1"/>
  <c r="F40964" i="1"/>
  <c r="F40958" i="1"/>
  <c r="F40942" i="1"/>
  <c r="F40936" i="1"/>
  <c r="F40932" i="1"/>
  <c r="F40920" i="1"/>
  <c r="F40916" i="1"/>
  <c r="F40851" i="1"/>
  <c r="F40835" i="1"/>
  <c r="F40124" i="1"/>
  <c r="F36144" i="1"/>
  <c r="F35120" i="1"/>
  <c r="F40788" i="1"/>
  <c r="F40776" i="1"/>
  <c r="F40679" i="1"/>
  <c r="F40677" i="1"/>
  <c r="F40675" i="1"/>
  <c r="F40673" i="1"/>
  <c r="F40663" i="1"/>
  <c r="F40647" i="1"/>
  <c r="F40643" i="1"/>
  <c r="F40641" i="1"/>
  <c r="F40512" i="1"/>
  <c r="F40480" i="1"/>
  <c r="F40336" i="1"/>
  <c r="F40321" i="1"/>
  <c r="F40319" i="1"/>
  <c r="F40289" i="1"/>
  <c r="F40287" i="1"/>
  <c r="F40281" i="1"/>
  <c r="F40092" i="1"/>
  <c r="F40068" i="1"/>
  <c r="F40060" i="1"/>
  <c r="F40056" i="1"/>
  <c r="F40048" i="1"/>
  <c r="F40036" i="1"/>
  <c r="F40024" i="1"/>
  <c r="F39972" i="1"/>
  <c r="F39952" i="1"/>
  <c r="F39743" i="1"/>
  <c r="F39737" i="1"/>
  <c r="F39711" i="1"/>
  <c r="F39542" i="1"/>
  <c r="F39540" i="1"/>
  <c r="F39532" i="1"/>
  <c r="F39528" i="1"/>
  <c r="F39524" i="1"/>
  <c r="F39516" i="1"/>
  <c r="F39510" i="1"/>
  <c r="F39508" i="1"/>
  <c r="F39500" i="1"/>
  <c r="F39496" i="1"/>
  <c r="F39480" i="1"/>
  <c r="F39460" i="1"/>
  <c r="F39456" i="1"/>
  <c r="F39280" i="1"/>
  <c r="F39248" i="1"/>
  <c r="F39228" i="1"/>
  <c r="F38844" i="1"/>
  <c r="F38764" i="1"/>
  <c r="F38744" i="1"/>
  <c r="F38713" i="1"/>
  <c r="F38633" i="1"/>
  <c r="F38585" i="1"/>
  <c r="F38017" i="1"/>
  <c r="F38015" i="1"/>
  <c r="F37967" i="1"/>
  <c r="F36140" i="1"/>
  <c r="F36096" i="1"/>
  <c r="F36080" i="1"/>
  <c r="F36076" i="1"/>
  <c r="F36064" i="1"/>
  <c r="F36048" i="1"/>
  <c r="F36044" i="1"/>
  <c r="F35805" i="1"/>
  <c r="F35789" i="1"/>
  <c r="F35552" i="1"/>
  <c r="F35536" i="1"/>
  <c r="F35532" i="1"/>
  <c r="F35373" i="1"/>
  <c r="F35104" i="1"/>
  <c r="F35088" i="1"/>
  <c r="F35084" i="1"/>
  <c r="F35072" i="1"/>
  <c r="F35040" i="1"/>
  <c r="F35008" i="1"/>
  <c r="F34992" i="1"/>
  <c r="F34829" i="1"/>
  <c r="F34813" i="1"/>
  <c r="F34288" i="1"/>
  <c r="F34272" i="1"/>
  <c r="F34224" i="1"/>
  <c r="F34096" i="1"/>
  <c r="F34032" i="1"/>
  <c r="F33599" i="1"/>
  <c r="F33597" i="1"/>
  <c r="F33595" i="1"/>
  <c r="F33589" i="1"/>
  <c r="F33573" i="1"/>
  <c r="F33567" i="1"/>
  <c r="F33565" i="1"/>
  <c r="F33563" i="1"/>
  <c r="F33541" i="1"/>
  <c r="F33535" i="1"/>
  <c r="F33533" i="1"/>
  <c r="F33531" i="1"/>
  <c r="F33509" i="1"/>
  <c r="F33503" i="1"/>
  <c r="F33477" i="1"/>
  <c r="F33471" i="1"/>
  <c r="F33469" i="1"/>
  <c r="F33467" i="1"/>
  <c r="F33461" i="1"/>
  <c r="F33445" i="1"/>
  <c r="F33443" i="1"/>
  <c r="F33435" i="1"/>
  <c r="F33433" i="1"/>
  <c r="F33425" i="1"/>
  <c r="F33361" i="1"/>
  <c r="F33345" i="1"/>
  <c r="F33343" i="1"/>
  <c r="F33329" i="1"/>
  <c r="F33313" i="1"/>
  <c r="F33297" i="1"/>
  <c r="F32832" i="1"/>
  <c r="F32816" i="1"/>
  <c r="F32800" i="1"/>
  <c r="F32672" i="1"/>
  <c r="F32385" i="1"/>
  <c r="F32369" i="1"/>
  <c r="F32353" i="1"/>
  <c r="F32321" i="1"/>
  <c r="F32273" i="1"/>
  <c r="F32257" i="1"/>
  <c r="F32253" i="1"/>
  <c r="F32251" i="1"/>
  <c r="F32249" i="1"/>
  <c r="F32247" i="1"/>
  <c r="F32245" i="1"/>
  <c r="F32225" i="1"/>
  <c r="F32221" i="1"/>
  <c r="F32219" i="1"/>
  <c r="F32193" i="1"/>
  <c r="F32189" i="1"/>
  <c r="F32187" i="1"/>
  <c r="F32185" i="1"/>
  <c r="F32183" i="1"/>
  <c r="F32181" i="1"/>
  <c r="F32177" i="1"/>
  <c r="F32161" i="1"/>
  <c r="F32157" i="1"/>
  <c r="F32155" i="1"/>
  <c r="F32153" i="1"/>
  <c r="F32151" i="1"/>
  <c r="F32129" i="1"/>
  <c r="F32125" i="1"/>
  <c r="F32123" i="1"/>
  <c r="F32121" i="1"/>
  <c r="F31809" i="1"/>
  <c r="F31805" i="1"/>
  <c r="F31777" i="1"/>
  <c r="F31681" i="1"/>
  <c r="F31373" i="1"/>
  <c r="F31341" i="1"/>
  <c r="F31277" i="1"/>
  <c r="F31137" i="1"/>
  <c r="F31085" i="1"/>
  <c r="F31041" i="1"/>
  <c r="F31021" i="1"/>
  <c r="F31006" i="1"/>
  <c r="F30942" i="1"/>
  <c r="F30928" i="1"/>
  <c r="F30878" i="1"/>
  <c r="F30862" i="1"/>
  <c r="F30750" i="1"/>
  <c r="F30734" i="1"/>
  <c r="F30686" i="1"/>
  <c r="F30670" i="1"/>
  <c r="F37669" i="1"/>
  <c r="F37663" i="1"/>
  <c r="F37655" i="1"/>
  <c r="F37653" i="1"/>
  <c r="F37501" i="1"/>
  <c r="F37493" i="1"/>
  <c r="F37469" i="1"/>
  <c r="F37149" i="1"/>
  <c r="F37141" i="1"/>
  <c r="F37021" i="1"/>
  <c r="F37013" i="1"/>
  <c r="F36989" i="1"/>
  <c r="F36981" i="1"/>
  <c r="F36957" i="1"/>
  <c r="F36949" i="1"/>
  <c r="F36889" i="1"/>
  <c r="F36877" i="1"/>
  <c r="F36857" i="1"/>
  <c r="F36845" i="1"/>
  <c r="F36825" i="1"/>
  <c r="F36813" i="1"/>
  <c r="F36761" i="1"/>
  <c r="F36749" i="1"/>
  <c r="F36729" i="1"/>
  <c r="F36717" i="1"/>
  <c r="F36697" i="1"/>
  <c r="F36685" i="1"/>
  <c r="F36665" i="1"/>
  <c r="F36653" i="1"/>
  <c r="F36601" i="1"/>
  <c r="F36593" i="1"/>
  <c r="F36589" i="1"/>
  <c r="F36569" i="1"/>
  <c r="F36561" i="1"/>
  <c r="F36557" i="1"/>
  <c r="F36537" i="1"/>
  <c r="F36529" i="1"/>
  <c r="F36525" i="1"/>
  <c r="F36473" i="1"/>
  <c r="F36465" i="1"/>
  <c r="F36461" i="1"/>
  <c r="F36441" i="1"/>
  <c r="F36433" i="1"/>
  <c r="F36429" i="1"/>
  <c r="F36377" i="1"/>
  <c r="F36369" i="1"/>
  <c r="F36365" i="1"/>
  <c r="F36345" i="1"/>
  <c r="F36337" i="1"/>
  <c r="F36333" i="1"/>
  <c r="F36313" i="1"/>
  <c r="F36305" i="1"/>
  <c r="F36301" i="1"/>
  <c r="F36249" i="1"/>
  <c r="F36241" i="1"/>
  <c r="F36237" i="1"/>
  <c r="F36217" i="1"/>
  <c r="F36209" i="1"/>
  <c r="F36205" i="1"/>
  <c r="F36185" i="1"/>
  <c r="F36177" i="1"/>
  <c r="F36173" i="1"/>
  <c r="F35904" i="1"/>
  <c r="F35888" i="1"/>
  <c r="F35884" i="1"/>
  <c r="F35872" i="1"/>
  <c r="F35856" i="1"/>
  <c r="F35852" i="1"/>
  <c r="F35725" i="1"/>
  <c r="F35645" i="1"/>
  <c r="F35563" i="1"/>
  <c r="F35559" i="1"/>
  <c r="F35555" i="1"/>
  <c r="F35488" i="1"/>
  <c r="F35472" i="1"/>
  <c r="F35468" i="1"/>
  <c r="F35245" i="1"/>
  <c r="F34928" i="1"/>
  <c r="F34924" i="1"/>
  <c r="F34912" i="1"/>
  <c r="F34653" i="1"/>
  <c r="F34637" i="1"/>
  <c r="F34605" i="1"/>
  <c r="F33859" i="1"/>
  <c r="F33851" i="1"/>
  <c r="F33847" i="1"/>
  <c r="F33843" i="1"/>
  <c r="F33824" i="1"/>
  <c r="F33182" i="1"/>
  <c r="F33178" i="1"/>
  <c r="F33166" i="1"/>
  <c r="F33105" i="1"/>
  <c r="F33025" i="1"/>
  <c r="F33021" i="1"/>
  <c r="F32993" i="1"/>
  <c r="F32961" i="1"/>
  <c r="F32945" i="1"/>
  <c r="F32929" i="1"/>
  <c r="F32544" i="1"/>
  <c r="F32480" i="1"/>
  <c r="F31866" i="1"/>
  <c r="F31862" i="1"/>
  <c r="F31858" i="1"/>
  <c r="F31834" i="1"/>
  <c r="F31830" i="1"/>
  <c r="F31826" i="1"/>
  <c r="F31770" i="1"/>
  <c r="F31766" i="1"/>
  <c r="F31762" i="1"/>
  <c r="F31738" i="1"/>
  <c r="F31734" i="1"/>
  <c r="F31730" i="1"/>
  <c r="F31706" i="1"/>
  <c r="F31702" i="1"/>
  <c r="F31698" i="1"/>
  <c r="F31642" i="1"/>
  <c r="F31638" i="1"/>
  <c r="F31610" i="1"/>
  <c r="F31606" i="1"/>
  <c r="F31602" i="1"/>
  <c r="F40711" i="1"/>
  <c r="F40640" i="1"/>
  <c r="F40608" i="1"/>
  <c r="F40551" i="1"/>
  <c r="F40547" i="1"/>
  <c r="F40545" i="1"/>
  <c r="F40535" i="1"/>
  <c r="F40519" i="1"/>
  <c r="F40515" i="1"/>
  <c r="F40513" i="1"/>
  <c r="F40435" i="1"/>
  <c r="F40427" i="1"/>
  <c r="F40407" i="1"/>
  <c r="F40403" i="1"/>
  <c r="F40395" i="1"/>
  <c r="F40280" i="1"/>
  <c r="F40278" i="1"/>
  <c r="F40276" i="1"/>
  <c r="F40260" i="1"/>
  <c r="F40258" i="1"/>
  <c r="F40256" i="1"/>
  <c r="F40228" i="1"/>
  <c r="F40208" i="1"/>
  <c r="F40095" i="1"/>
  <c r="F39991" i="1"/>
  <c r="F39935" i="1"/>
  <c r="F39819" i="1"/>
  <c r="F39811" i="1"/>
  <c r="F39548" i="1"/>
  <c r="F39513" i="1"/>
  <c r="F39511" i="1"/>
  <c r="F39503" i="1"/>
  <c r="F39495" i="1"/>
  <c r="F39493" i="1"/>
  <c r="F39487" i="1"/>
  <c r="F39315" i="1"/>
  <c r="F39307" i="1"/>
  <c r="F39299" i="1"/>
  <c r="F39155" i="1"/>
  <c r="F39151" i="1"/>
  <c r="F39123" i="1"/>
  <c r="F39119" i="1"/>
  <c r="F38951" i="1"/>
  <c r="F38947" i="1"/>
  <c r="F38943" i="1"/>
  <c r="F38935" i="1"/>
  <c r="F38931" i="1"/>
  <c r="F38927" i="1"/>
  <c r="F38919" i="1"/>
  <c r="F38915" i="1"/>
  <c r="F38588" i="1"/>
  <c r="F38024" i="1"/>
  <c r="F38022" i="1"/>
  <c r="F38020" i="1"/>
  <c r="F38018" i="1"/>
  <c r="F38016" i="1"/>
  <c r="F38012" i="1"/>
  <c r="F37424" i="1"/>
  <c r="F37412" i="1"/>
  <c r="F37360" i="1"/>
  <c r="F37348" i="1"/>
  <c r="F37324" i="1"/>
  <c r="F37252" i="1"/>
  <c r="F37232" i="1"/>
  <c r="F37220" i="1"/>
  <c r="F37188" i="1"/>
  <c r="F37168" i="1"/>
  <c r="F37156" i="1"/>
  <c r="F36160" i="1"/>
  <c r="F36156" i="1"/>
  <c r="F36109" i="1"/>
  <c r="F36045" i="1"/>
  <c r="F35963" i="1"/>
  <c r="F35959" i="1"/>
  <c r="F35947" i="1"/>
  <c r="F35943" i="1"/>
  <c r="F35792" i="1"/>
  <c r="F35788" i="1"/>
  <c r="F35708" i="1"/>
  <c r="F35632" i="1"/>
  <c r="F35451" i="1"/>
  <c r="F35447" i="1"/>
  <c r="F35424" i="1"/>
  <c r="F35376" i="1"/>
  <c r="F35360" i="1"/>
  <c r="F35232" i="1"/>
  <c r="F35228" i="1"/>
  <c r="F35196" i="1"/>
  <c r="F35168" i="1"/>
  <c r="F35164" i="1"/>
  <c r="F35132" i="1"/>
  <c r="F34848" i="1"/>
  <c r="F34832" i="1"/>
  <c r="F34828" i="1"/>
  <c r="F34816" i="1"/>
  <c r="F34800" i="1"/>
  <c r="F34784" i="1"/>
  <c r="F34480" i="1"/>
  <c r="F34464" i="1"/>
  <c r="F34460" i="1"/>
  <c r="F34428" i="1"/>
  <c r="F34396" i="1"/>
  <c r="F34364" i="1"/>
  <c r="F34093" i="1"/>
  <c r="F34061" i="1"/>
  <c r="F34045" i="1"/>
  <c r="F33819" i="1"/>
  <c r="F33815" i="1"/>
  <c r="F33811" i="1"/>
  <c r="F33803" i="1"/>
  <c r="F33799" i="1"/>
  <c r="F33795" i="1"/>
  <c r="F33787" i="1"/>
  <c r="F33783" i="1"/>
  <c r="F33779" i="1"/>
  <c r="F33771" i="1"/>
  <c r="F33767" i="1"/>
  <c r="F33763" i="1"/>
  <c r="F33755" i="1"/>
  <c r="F33751" i="1"/>
  <c r="F33747" i="1"/>
  <c r="F33739" i="1"/>
  <c r="F33621" i="1"/>
  <c r="F33617" i="1"/>
  <c r="F33476" i="1"/>
  <c r="F33474" i="1"/>
  <c r="F33434" i="1"/>
  <c r="F33098" i="1"/>
  <c r="F33094" i="1"/>
  <c r="F33082" i="1"/>
  <c r="F33078" i="1"/>
  <c r="F33066" i="1"/>
  <c r="F33062" i="1"/>
  <c r="F33050" i="1"/>
  <c r="F33046" i="1"/>
  <c r="F33034" i="1"/>
  <c r="F33030" i="1"/>
  <c r="F32890" i="1"/>
  <c r="F32842" i="1"/>
  <c r="F32785" i="1"/>
  <c r="F32673" i="1"/>
  <c r="F32525" i="1"/>
  <c r="F32493" i="1"/>
  <c r="F32465" i="1"/>
  <c r="F32461" i="1"/>
  <c r="F32128" i="1"/>
  <c r="F32100" i="1"/>
  <c r="F31386" i="1"/>
  <c r="F31382" i="1"/>
  <c r="F31378" i="1"/>
  <c r="F31354" i="1"/>
  <c r="F31350" i="1"/>
  <c r="F31346" i="1"/>
  <c r="F31290" i="1"/>
  <c r="F31286" i="1"/>
  <c r="F31282" i="1"/>
  <c r="F30494" i="1"/>
  <c r="F30430" i="1"/>
  <c r="F30314" i="1"/>
  <c r="F30266" i="1"/>
  <c r="F30250" i="1"/>
  <c r="F30214" i="1"/>
  <c r="F30202" i="1"/>
  <c r="F29701" i="1"/>
  <c r="F29699" i="1"/>
  <c r="F29697" i="1"/>
  <c r="F29695" i="1"/>
  <c r="F29689" i="1"/>
  <c r="F29653" i="1"/>
  <c r="F29641" i="1"/>
  <c r="F29609" i="1"/>
  <c r="F29525" i="1"/>
  <c r="F29481" i="1"/>
  <c r="F29477" i="1"/>
  <c r="F29475" i="1"/>
  <c r="F29473" i="1"/>
  <c r="F29471" i="1"/>
  <c r="F29461" i="1"/>
  <c r="F28998" i="1"/>
  <c r="F28990" i="1"/>
  <c r="F28986" i="1"/>
  <c r="F28918" i="1"/>
  <c r="F28910" i="1"/>
  <c r="F28906" i="1"/>
  <c r="F28886" i="1"/>
  <c r="F28878" i="1"/>
  <c r="F28874" i="1"/>
  <c r="F28870" i="1"/>
  <c r="F28862" i="1"/>
  <c r="F28858" i="1"/>
  <c r="F28005" i="1"/>
  <c r="F28003" i="1"/>
  <c r="F28001" i="1"/>
  <c r="F27999" i="1"/>
  <c r="F27997" i="1"/>
  <c r="F27995" i="1"/>
  <c r="F27989" i="1"/>
  <c r="F27987" i="1"/>
  <c r="F27985" i="1"/>
  <c r="F27983" i="1"/>
  <c r="F27981" i="1"/>
  <c r="F27979" i="1"/>
  <c r="F27973" i="1"/>
  <c r="F27971" i="1"/>
  <c r="F27969" i="1"/>
  <c r="F27967" i="1"/>
  <c r="F27965" i="1"/>
  <c r="F27963" i="1"/>
  <c r="F27877" i="1"/>
  <c r="F27875" i="1"/>
  <c r="F27873" i="1"/>
  <c r="F27871" i="1"/>
  <c r="F27869" i="1"/>
  <c r="F27867" i="1"/>
  <c r="F27861" i="1"/>
  <c r="F27859" i="1"/>
  <c r="F27857" i="1"/>
  <c r="F27855" i="1"/>
  <c r="F27853" i="1"/>
  <c r="F27851" i="1"/>
  <c r="F27845" i="1"/>
  <c r="F27843" i="1"/>
  <c r="F27841" i="1"/>
  <c r="F27839" i="1"/>
  <c r="F27837" i="1"/>
  <c r="F27835" i="1"/>
  <c r="F27813" i="1"/>
  <c r="F26137" i="1"/>
  <c r="F24784" i="1"/>
  <c r="F24776" i="1"/>
  <c r="F24768" i="1"/>
  <c r="F24766" i="1"/>
  <c r="F24764" i="1"/>
  <c r="F24762" i="1"/>
  <c r="F24760" i="1"/>
  <c r="F24752" i="1"/>
  <c r="F24744" i="1"/>
  <c r="F24720" i="1"/>
  <c r="F23024" i="1"/>
  <c r="F31098" i="1"/>
  <c r="F31094" i="1"/>
  <c r="F31090" i="1"/>
  <c r="F31034" i="1"/>
  <c r="F31030" i="1"/>
  <c r="F31026" i="1"/>
  <c r="F31005" i="1"/>
  <c r="F31001" i="1"/>
  <c r="F30999" i="1"/>
  <c r="F30997" i="1"/>
  <c r="F30993" i="1"/>
  <c r="F30977" i="1"/>
  <c r="F30945" i="1"/>
  <c r="F30941" i="1"/>
  <c r="F30937" i="1"/>
  <c r="F30935" i="1"/>
  <c r="F30933" i="1"/>
  <c r="F30929" i="1"/>
  <c r="F30913" i="1"/>
  <c r="F30881" i="1"/>
  <c r="F30877" i="1"/>
  <c r="F30873" i="1"/>
  <c r="F30871" i="1"/>
  <c r="F30869" i="1"/>
  <c r="F30865" i="1"/>
  <c r="F30849" i="1"/>
  <c r="F30817" i="1"/>
  <c r="F30753" i="1"/>
  <c r="F30749" i="1"/>
  <c r="F30745" i="1"/>
  <c r="F30743" i="1"/>
  <c r="F30741" i="1"/>
  <c r="F30737" i="1"/>
  <c r="F30689" i="1"/>
  <c r="F30685" i="1"/>
  <c r="F30681" i="1"/>
  <c r="F30679" i="1"/>
  <c r="F30677" i="1"/>
  <c r="F30673" i="1"/>
  <c r="F30657" i="1"/>
  <c r="F30381" i="1"/>
  <c r="F30337" i="1"/>
  <c r="F30125" i="1"/>
  <c r="F30105" i="1"/>
  <c r="F29990" i="1"/>
  <c r="F29974" i="1"/>
  <c r="F29862" i="1"/>
  <c r="F29846" i="1"/>
  <c r="F29814" i="1"/>
  <c r="F29802" i="1"/>
  <c r="F29540" i="1"/>
  <c r="F29536" i="1"/>
  <c r="F29412" i="1"/>
  <c r="F29408" i="1"/>
  <c r="F29353" i="1"/>
  <c r="F29349" i="1"/>
  <c r="F29347" i="1"/>
  <c r="F29345" i="1"/>
  <c r="F29343" i="1"/>
  <c r="F29333" i="1"/>
  <c r="F29321" i="1"/>
  <c r="F29317" i="1"/>
  <c r="F29315" i="1"/>
  <c r="F29313" i="1"/>
  <c r="F29311" i="1"/>
  <c r="F29305" i="1"/>
  <c r="F29269" i="1"/>
  <c r="F29193" i="1"/>
  <c r="F29189" i="1"/>
  <c r="F29187" i="1"/>
  <c r="F29185" i="1"/>
  <c r="F29183" i="1"/>
  <c r="F29177" i="1"/>
  <c r="F29141" i="1"/>
  <c r="F28729" i="1"/>
  <c r="F28681" i="1"/>
  <c r="F28669" i="1"/>
  <c r="F28553" i="1"/>
  <c r="F28541" i="1"/>
  <c r="F28534" i="1"/>
  <c r="F28526" i="1"/>
  <c r="F28522" i="1"/>
  <c r="F28502" i="1"/>
  <c r="F28494" i="1"/>
  <c r="F28490" i="1"/>
  <c r="F28486" i="1"/>
  <c r="F28478" i="1"/>
  <c r="F28474" i="1"/>
  <c r="F28406" i="1"/>
  <c r="F28398" i="1"/>
  <c r="F28394" i="1"/>
  <c r="F28374" i="1"/>
  <c r="F28366" i="1"/>
  <c r="F28362" i="1"/>
  <c r="F28358" i="1"/>
  <c r="F28350" i="1"/>
  <c r="F28346" i="1"/>
  <c r="F28176" i="1"/>
  <c r="F28048" i="1"/>
  <c r="F27920" i="1"/>
  <c r="F27792" i="1"/>
  <c r="F27664" i="1"/>
  <c r="F27536" i="1"/>
  <c r="F27173" i="1"/>
  <c r="F27125" i="1"/>
  <c r="F27113" i="1"/>
  <c r="F26997" i="1"/>
  <c r="F26985" i="1"/>
  <c r="F26661" i="1"/>
  <c r="F26613" i="1"/>
  <c r="F26601" i="1"/>
  <c r="F26485" i="1"/>
  <c r="F26473" i="1"/>
  <c r="F26437" i="1"/>
  <c r="F26425" i="1"/>
  <c r="F26389" i="1"/>
  <c r="F26377" i="1"/>
  <c r="F26370" i="1"/>
  <c r="F26362" i="1"/>
  <c r="F26358" i="1"/>
  <c r="F26322" i="1"/>
  <c r="F26314" i="1"/>
  <c r="F26310" i="1"/>
  <c r="F26306" i="1"/>
  <c r="F26298" i="1"/>
  <c r="F26294" i="1"/>
  <c r="F26272" i="1"/>
  <c r="F26220" i="1"/>
  <c r="F26212" i="1"/>
  <c r="F26204" i="1"/>
  <c r="F26060" i="1"/>
  <c r="F26052" i="1"/>
  <c r="F26044" i="1"/>
  <c r="F26028" i="1"/>
  <c r="F26020" i="1"/>
  <c r="F26012" i="1"/>
  <c r="F25996" i="1"/>
  <c r="F25988" i="1"/>
  <c r="F25980" i="1"/>
  <c r="F25964" i="1"/>
  <c r="F25956" i="1"/>
  <c r="F25948" i="1"/>
  <c r="F25741" i="1"/>
  <c r="F25725" i="1"/>
  <c r="F25693" i="1"/>
  <c r="F25360" i="1"/>
  <c r="F25358" i="1"/>
  <c r="F25356" i="1"/>
  <c r="F25354" i="1"/>
  <c r="F25344" i="1"/>
  <c r="F25342" i="1"/>
  <c r="F25340" i="1"/>
  <c r="F25338" i="1"/>
  <c r="F25336" i="1"/>
  <c r="F25328" i="1"/>
  <c r="F25326" i="1"/>
  <c r="F25324" i="1"/>
  <c r="F25322" i="1"/>
  <c r="F25312" i="1"/>
  <c r="F25310" i="1"/>
  <c r="F25308" i="1"/>
  <c r="F25306" i="1"/>
  <c r="F25296" i="1"/>
  <c r="F23952" i="1"/>
  <c r="F30588" i="1"/>
  <c r="F30584" i="1"/>
  <c r="F30580" i="1"/>
  <c r="F30524" i="1"/>
  <c r="F30520" i="1"/>
  <c r="F30516" i="1"/>
  <c r="F29929" i="1"/>
  <c r="F29877" i="1"/>
  <c r="F29781" i="1"/>
  <c r="F29769" i="1"/>
  <c r="F29749" i="1"/>
  <c r="F29252" i="1"/>
  <c r="F29248" i="1"/>
  <c r="F29028" i="1"/>
  <c r="F29024" i="1"/>
  <c r="F28473" i="1"/>
  <c r="F28425" i="1"/>
  <c r="F28413" i="1"/>
  <c r="F28299" i="1"/>
  <c r="F28289" i="1"/>
  <c r="F28257" i="1"/>
  <c r="F26361" i="1"/>
  <c r="F26309" i="1"/>
  <c r="F26297" i="1"/>
  <c r="F24880" i="1"/>
  <c r="F24872" i="1"/>
  <c r="F24133" i="1"/>
  <c r="F24125" i="1"/>
  <c r="F24069" i="1"/>
  <c r="F24061" i="1"/>
  <c r="F24053" i="1"/>
  <c r="F24005" i="1"/>
  <c r="F23997" i="1"/>
  <c r="F22311" i="1"/>
  <c r="F23989" i="1"/>
  <c r="F23848" i="1"/>
  <c r="F23720" i="1"/>
  <c r="F23695" i="1"/>
  <c r="F23691" i="1"/>
  <c r="F23689" i="1"/>
  <c r="F23685" i="1"/>
  <c r="F23677" i="1"/>
  <c r="F23669" i="1"/>
  <c r="F23621" i="1"/>
  <c r="F23613" i="1"/>
  <c r="F23605" i="1"/>
  <c r="F23336" i="1"/>
  <c r="F23248" i="1"/>
  <c r="F23208" i="1"/>
  <c r="F23183" i="1"/>
  <c r="F23179" i="1"/>
  <c r="F23177" i="1"/>
  <c r="F22912" i="1"/>
  <c r="F22910" i="1"/>
  <c r="F22904" i="1"/>
  <c r="F22902" i="1"/>
  <c r="F22900" i="1"/>
  <c r="F22896" i="1"/>
  <c r="F22894" i="1"/>
  <c r="F22888" i="1"/>
  <c r="F22886" i="1"/>
  <c r="F22884" i="1"/>
  <c r="F22880" i="1"/>
  <c r="F22878" i="1"/>
  <c r="F22872" i="1"/>
  <c r="F22870" i="1"/>
  <c r="F22868" i="1"/>
  <c r="F22846" i="1"/>
  <c r="F22836" i="1"/>
  <c r="F22828" i="1"/>
  <c r="F22626" i="1"/>
  <c r="F22618" i="1"/>
  <c r="F22610" i="1"/>
  <c r="F22602" i="1"/>
  <c r="F22418" i="1"/>
  <c r="F22410" i="1"/>
  <c r="F22033" i="1"/>
  <c r="F21973" i="1"/>
  <c r="F21921" i="1"/>
  <c r="F21654" i="1"/>
  <c r="F21652" i="1"/>
  <c r="F21650" i="1"/>
  <c r="F21646" i="1"/>
  <c r="F21644" i="1"/>
  <c r="F21638" i="1"/>
  <c r="F21636" i="1"/>
  <c r="F21634" i="1"/>
  <c r="F21630" i="1"/>
  <c r="F21628" i="1"/>
  <c r="F21622" i="1"/>
  <c r="F21620" i="1"/>
  <c r="F21618" i="1"/>
  <c r="F21614" i="1"/>
  <c r="F21612" i="1"/>
  <c r="F21590" i="1"/>
  <c r="F21586" i="1"/>
  <c r="F21584" i="1"/>
  <c r="F21582" i="1"/>
  <c r="F21580" i="1"/>
  <c r="F21574" i="1"/>
  <c r="F21570" i="1"/>
  <c r="F21568" i="1"/>
  <c r="F21566" i="1"/>
  <c r="F21564" i="1"/>
  <c r="F21554" i="1"/>
  <c r="F21394" i="1"/>
  <c r="F21386" i="1"/>
  <c r="F21358" i="1"/>
  <c r="F21123" i="1"/>
  <c r="F21075" i="1"/>
  <c r="F21067" i="1"/>
  <c r="F21051" i="1"/>
  <c r="F21047" i="1"/>
  <c r="F21043" i="1"/>
  <c r="F21035" i="1"/>
  <c r="F19537" i="1"/>
  <c r="F19333" i="1"/>
  <c r="F19281" i="1"/>
  <c r="F19279" i="1"/>
  <c r="F19277" i="1"/>
  <c r="F19269" i="1"/>
  <c r="F19265" i="1"/>
  <c r="F19263" i="1"/>
  <c r="F19257" i="1"/>
  <c r="F19255" i="1"/>
  <c r="F19253" i="1"/>
  <c r="F19237" i="1"/>
  <c r="F19217" i="1"/>
  <c r="F19215" i="1"/>
  <c r="F19213" i="1"/>
  <c r="F19153" i="1"/>
  <c r="F19151" i="1"/>
  <c r="F19149" i="1"/>
  <c r="F19141" i="1"/>
  <c r="F19137" i="1"/>
  <c r="F19135" i="1"/>
  <c r="F19129" i="1"/>
  <c r="F19127" i="1"/>
  <c r="F19125" i="1"/>
  <c r="F19109" i="1"/>
  <c r="F19089" i="1"/>
  <c r="F19087" i="1"/>
  <c r="F19085" i="1"/>
  <c r="F19077" i="1"/>
  <c r="F19073" i="1"/>
  <c r="F19071" i="1"/>
  <c r="F19065" i="1"/>
  <c r="F19063" i="1"/>
  <c r="F19061" i="1"/>
  <c r="F19057" i="1"/>
  <c r="F19025" i="1"/>
  <c r="F18638" i="1"/>
  <c r="F18630" i="1"/>
  <c r="F18628" i="1"/>
  <c r="F18596" i="1"/>
  <c r="F18594" i="1"/>
  <c r="F25503" i="1"/>
  <c r="F25499" i="1"/>
  <c r="F25497" i="1"/>
  <c r="F25423" i="1"/>
  <c r="F25419" i="1"/>
  <c r="F25417" i="1"/>
  <c r="F25407" i="1"/>
  <c r="F25403" i="1"/>
  <c r="F25401" i="1"/>
  <c r="F25349" i="1"/>
  <c r="F25333" i="1"/>
  <c r="F25317" i="1"/>
  <c r="F25301" i="1"/>
  <c r="F24968" i="1"/>
  <c r="F24879" i="1"/>
  <c r="F24875" i="1"/>
  <c r="F24873" i="1"/>
  <c r="F24863" i="1"/>
  <c r="F24859" i="1"/>
  <c r="F24857" i="1"/>
  <c r="F24837" i="1"/>
  <c r="F24829" i="1"/>
  <c r="F24821" i="1"/>
  <c r="F24773" i="1"/>
  <c r="F24765" i="1"/>
  <c r="F24757" i="1"/>
  <c r="F24709" i="1"/>
  <c r="F24701" i="1"/>
  <c r="F24693" i="1"/>
  <c r="F24399" i="1"/>
  <c r="F24395" i="1"/>
  <c r="F24393" i="1"/>
  <c r="F24325" i="1"/>
  <c r="F24317" i="1"/>
  <c r="F24309" i="1"/>
  <c r="F24261" i="1"/>
  <c r="F24253" i="1"/>
  <c r="F24245" i="1"/>
  <c r="F23951" i="1"/>
  <c r="F23947" i="1"/>
  <c r="F23945" i="1"/>
  <c r="F23895" i="1"/>
  <c r="F23891" i="1"/>
  <c r="F23889" i="1"/>
  <c r="F23877" i="1"/>
  <c r="F23869" i="1"/>
  <c r="F23813" i="1"/>
  <c r="F23805" i="1"/>
  <c r="F23749" i="1"/>
  <c r="F23741" i="1"/>
  <c r="F23528" i="1"/>
  <c r="F23503" i="1"/>
  <c r="F23499" i="1"/>
  <c r="F23497" i="1"/>
  <c r="F23447" i="1"/>
  <c r="F23443" i="1"/>
  <c r="F23441" i="1"/>
  <c r="F23429" i="1"/>
  <c r="F23421" i="1"/>
  <c r="F23365" i="1"/>
  <c r="F23357" i="1"/>
  <c r="F23237" i="1"/>
  <c r="F23229" i="1"/>
  <c r="F23048" i="1"/>
  <c r="F22695" i="1"/>
  <c r="F22659" i="1"/>
  <c r="F22375" i="1"/>
  <c r="F22327" i="1"/>
  <c r="F22323" i="1"/>
  <c r="F22308" i="1"/>
  <c r="F22300" i="1"/>
  <c r="F20662" i="1"/>
  <c r="F18093" i="1"/>
  <c r="F18091" i="1"/>
  <c r="F18089" i="1"/>
  <c r="F18081" i="1"/>
  <c r="F18077" i="1"/>
  <c r="F18075" i="1"/>
  <c r="F18073" i="1"/>
  <c r="F18061" i="1"/>
  <c r="F17828" i="1"/>
  <c r="F17584" i="1"/>
  <c r="F20903" i="1"/>
  <c r="F20819" i="1"/>
  <c r="F20811" i="1"/>
  <c r="F20807" i="1"/>
  <c r="F20787" i="1"/>
  <c r="F20779" i="1"/>
  <c r="F20723" i="1"/>
  <c r="F20715" i="1"/>
  <c r="F20711" i="1"/>
  <c r="F19710" i="1"/>
  <c r="F19708" i="1"/>
  <c r="F19706" i="1"/>
  <c r="F19700" i="1"/>
  <c r="F19698" i="1"/>
  <c r="F19692" i="1"/>
  <c r="F19690" i="1"/>
  <c r="F19686" i="1"/>
  <c r="F19564" i="1"/>
  <c r="F19562" i="1"/>
  <c r="F19558" i="1"/>
  <c r="F18833" i="1"/>
  <c r="F18807" i="1"/>
  <c r="F18791" i="1"/>
  <c r="F18789" i="1"/>
  <c r="F18787" i="1"/>
  <c r="F18781" i="1"/>
  <c r="F18779" i="1"/>
  <c r="F18777" i="1"/>
  <c r="F18775" i="1"/>
  <c r="F18773" i="1"/>
  <c r="F18769" i="1"/>
  <c r="F18767" i="1"/>
  <c r="F18765" i="1"/>
  <c r="F18763" i="1"/>
  <c r="F18761" i="1"/>
  <c r="F18759" i="1"/>
  <c r="F18757" i="1"/>
  <c r="F18743" i="1"/>
  <c r="F18741" i="1"/>
  <c r="F18737" i="1"/>
  <c r="F18735" i="1"/>
  <c r="F18148" i="1"/>
  <c r="F18051" i="1"/>
  <c r="F18049" i="1"/>
  <c r="F18017" i="1"/>
  <c r="F18013" i="1"/>
  <c r="F18011" i="1"/>
  <c r="F18009" i="1"/>
  <c r="F22276" i="1"/>
  <c r="F22264" i="1"/>
  <c r="F22228" i="1"/>
  <c r="F22224" i="1"/>
  <c r="F22220" i="1"/>
  <c r="F22216" i="1"/>
  <c r="F22212" i="1"/>
  <c r="F22208" i="1"/>
  <c r="F22204" i="1"/>
  <c r="F22200" i="1"/>
  <c r="F22196" i="1"/>
  <c r="F22192" i="1"/>
  <c r="F22188" i="1"/>
  <c r="F22184" i="1"/>
  <c r="F22164" i="1"/>
  <c r="F22160" i="1"/>
  <c r="F22156" i="1"/>
  <c r="F22152" i="1"/>
  <c r="F22126" i="1"/>
  <c r="F22118" i="1"/>
  <c r="F22110" i="1"/>
  <c r="F22102" i="1"/>
  <c r="F22026" i="1"/>
  <c r="F21837" i="1"/>
  <c r="F21835" i="1"/>
  <c r="F21833" i="1"/>
  <c r="F21831" i="1"/>
  <c r="F21829" i="1"/>
  <c r="F21827" i="1"/>
  <c r="F21825" i="1"/>
  <c r="F21823" i="1"/>
  <c r="F21813" i="1"/>
  <c r="F21805" i="1"/>
  <c r="F21803" i="1"/>
  <c r="F21801" i="1"/>
  <c r="F21799" i="1"/>
  <c r="F21797" i="1"/>
  <c r="F21795" i="1"/>
  <c r="F21793" i="1"/>
  <c r="F21791" i="1"/>
  <c r="F21789" i="1"/>
  <c r="F21787" i="1"/>
  <c r="F21785" i="1"/>
  <c r="F21783" i="1"/>
  <c r="F21749" i="1"/>
  <c r="F21741" i="1"/>
  <c r="F21739" i="1"/>
  <c r="F21737" i="1"/>
  <c r="F21735" i="1"/>
  <c r="F21733" i="1"/>
  <c r="F21731" i="1"/>
  <c r="F21729" i="1"/>
  <c r="F21727" i="1"/>
  <c r="F21725" i="1"/>
  <c r="F21723" i="1"/>
  <c r="F21721" i="1"/>
  <c r="F21719" i="1"/>
  <c r="F21709" i="1"/>
  <c r="F21707" i="1"/>
  <c r="F21705" i="1"/>
  <c r="F21703" i="1"/>
  <c r="F21701" i="1"/>
  <c r="F21699" i="1"/>
  <c r="F21697" i="1"/>
  <c r="F21695" i="1"/>
  <c r="F21507" i="1"/>
  <c r="F21491" i="1"/>
  <c r="F21459" i="1"/>
  <c r="F21350" i="1"/>
  <c r="F21348" i="1"/>
  <c r="F21346" i="1"/>
  <c r="F21344" i="1"/>
  <c r="F21342" i="1"/>
  <c r="F21338" i="1"/>
  <c r="F21334" i="1"/>
  <c r="F21332" i="1"/>
  <c r="F21326" i="1"/>
  <c r="F21324" i="1"/>
  <c r="F21310" i="1"/>
  <c r="F21290" i="1"/>
  <c r="F21126" i="1"/>
  <c r="F21118" i="1"/>
  <c r="F21114" i="1"/>
  <c r="F21110" i="1"/>
  <c r="F21108" i="1"/>
  <c r="F21102" i="1"/>
  <c r="F21078" i="1"/>
  <c r="F21076" i="1"/>
  <c r="F21074" i="1"/>
  <c r="F21072" i="1"/>
  <c r="F21066" i="1"/>
  <c r="F20678" i="1"/>
  <c r="F20666" i="1"/>
  <c r="F20531" i="1"/>
  <c r="F20523" i="1"/>
  <c r="F20519" i="1"/>
  <c r="F20499" i="1"/>
  <c r="F20491" i="1"/>
  <c r="F20487" i="1"/>
  <c r="F20467" i="1"/>
  <c r="F20459" i="1"/>
  <c r="F20455" i="1"/>
  <c r="F20289" i="1"/>
  <c r="F19717" i="1"/>
  <c r="F19685" i="1"/>
  <c r="F19677" i="1"/>
  <c r="F19557" i="1"/>
  <c r="F19549" i="1"/>
  <c r="F19534" i="1"/>
  <c r="F19518" i="1"/>
  <c r="F19516" i="1"/>
  <c r="F19514" i="1"/>
  <c r="F19508" i="1"/>
  <c r="F19506" i="1"/>
  <c r="F19500" i="1"/>
  <c r="F19498" i="1"/>
  <c r="F19494" i="1"/>
  <c r="F19470" i="1"/>
  <c r="F19468" i="1"/>
  <c r="F19022" i="1"/>
  <c r="F19006" i="1"/>
  <c r="F19004" i="1"/>
  <c r="F19002" i="1"/>
  <c r="F18996" i="1"/>
  <c r="F18994" i="1"/>
  <c r="F18988" i="1"/>
  <c r="F18986" i="1"/>
  <c r="F18982" i="1"/>
  <c r="F18958" i="1"/>
  <c r="F18956" i="1"/>
  <c r="F18924" i="1"/>
  <c r="F18910" i="1"/>
  <c r="F18908" i="1"/>
  <c r="F18906" i="1"/>
  <c r="F18900" i="1"/>
  <c r="F18898" i="1"/>
  <c r="F18816" i="1"/>
  <c r="F18788" i="1"/>
  <c r="F18780" i="1"/>
  <c r="F18776" i="1"/>
  <c r="F18764" i="1"/>
  <c r="F18760" i="1"/>
  <c r="F18593" i="1"/>
  <c r="F18573" i="1"/>
  <c r="F18571" i="1"/>
  <c r="F18569" i="1"/>
  <c r="F18563" i="1"/>
  <c r="F18561" i="1"/>
  <c r="F18529" i="1"/>
  <c r="F18525" i="1"/>
  <c r="F18523" i="1"/>
  <c r="F18521" i="1"/>
  <c r="F18311" i="1"/>
  <c r="F18145" i="1"/>
  <c r="F18032" i="1"/>
  <c r="F18016" i="1"/>
  <c r="F18000" i="1"/>
  <c r="F17825" i="1"/>
  <c r="F17799" i="1"/>
  <c r="F17793" i="1"/>
  <c r="F17789" i="1"/>
  <c r="F17264" i="1"/>
  <c r="F17252" i="1"/>
  <c r="F17188" i="1"/>
  <c r="F17160" i="1"/>
  <c r="F17148" i="1"/>
  <c r="F16836" i="1"/>
  <c r="F16828" i="1"/>
  <c r="F16656" i="1"/>
  <c r="F16636" i="1"/>
  <c r="F16360" i="1"/>
  <c r="F16356" i="1"/>
  <c r="F16348" i="1"/>
  <c r="F16344" i="1"/>
  <c r="F16342" i="1"/>
  <c r="F16324" i="1"/>
  <c r="F16292" i="1"/>
  <c r="F16284" i="1"/>
  <c r="F16280" i="1"/>
  <c r="F16278" i="1"/>
  <c r="F16264" i="1"/>
  <c r="F16260" i="1"/>
  <c r="F16252" i="1"/>
  <c r="F16248" i="1"/>
  <c r="F16246" i="1"/>
  <c r="F16240" i="1"/>
  <c r="F16232" i="1"/>
  <c r="F16211" i="1"/>
  <c r="F16209" i="1"/>
  <c r="F16203" i="1"/>
  <c r="F16201" i="1"/>
  <c r="F16195" i="1"/>
  <c r="F15802" i="1"/>
  <c r="F15800" i="1"/>
  <c r="F15798" i="1"/>
  <c r="F15796" i="1"/>
  <c r="F15786" i="1"/>
  <c r="F15784" i="1"/>
  <c r="F15782" i="1"/>
  <c r="F15780" i="1"/>
  <c r="F15774" i="1"/>
  <c r="F15770" i="1"/>
  <c r="F15768" i="1"/>
  <c r="F15766" i="1"/>
  <c r="F15764" i="1"/>
  <c r="F15754" i="1"/>
  <c r="F15752" i="1"/>
  <c r="F15750" i="1"/>
  <c r="F15748" i="1"/>
  <c r="F15738" i="1"/>
  <c r="F15582" i="1"/>
  <c r="F15231" i="1"/>
  <c r="F15203" i="1"/>
  <c r="F15199" i="1"/>
  <c r="F15070" i="1"/>
  <c r="F15052" i="1"/>
  <c r="F14828" i="1"/>
  <c r="F14808" i="1"/>
  <c r="F14304" i="1"/>
  <c r="F14276" i="1"/>
  <c r="F14212" i="1"/>
  <c r="F14197" i="1"/>
  <c r="F14181" i="1"/>
  <c r="F14099" i="1"/>
  <c r="F11334" i="1"/>
  <c r="F10225" i="1"/>
  <c r="F17389" i="1"/>
  <c r="F17381" i="1"/>
  <c r="F17379" i="1"/>
  <c r="F17373" i="1"/>
  <c r="F17363" i="1"/>
  <c r="F17787" i="1"/>
  <c r="F17785" i="1"/>
  <c r="F17783" i="1"/>
  <c r="F17781" i="1"/>
  <c r="F17777" i="1"/>
  <c r="F17763" i="1"/>
  <c r="F17745" i="1"/>
  <c r="F17743" i="1"/>
  <c r="F17665" i="1"/>
  <c r="F17661" i="1"/>
  <c r="F17659" i="1"/>
  <c r="F17657" i="1"/>
  <c r="F17655" i="1"/>
  <c r="F17653" i="1"/>
  <c r="F17651" i="1"/>
  <c r="F17647" i="1"/>
  <c r="F17633" i="1"/>
  <c r="F17629" i="1"/>
  <c r="F17627" i="1"/>
  <c r="F17625" i="1"/>
  <c r="F17623" i="1"/>
  <c r="F17621" i="1"/>
  <c r="F17380" i="1"/>
  <c r="F17372" i="1"/>
  <c r="F17352" i="1"/>
  <c r="F16803" i="1"/>
  <c r="F16759" i="1"/>
  <c r="F16580" i="1"/>
  <c r="F16560" i="1"/>
  <c r="F16558" i="1"/>
  <c r="F16556" i="1"/>
  <c r="F16496" i="1"/>
  <c r="F16494" i="1"/>
  <c r="F16492" i="1"/>
  <c r="F16488" i="1"/>
  <c r="F16480" i="1"/>
  <c r="F16478" i="1"/>
  <c r="F16472" i="1"/>
  <c r="F16470" i="1"/>
  <c r="F16464" i="1"/>
  <c r="F16462" i="1"/>
  <c r="F16460" i="1"/>
  <c r="F16424" i="1"/>
  <c r="F16412" i="1"/>
  <c r="F16094" i="1"/>
  <c r="F15930" i="1"/>
  <c r="F15854" i="1"/>
  <c r="F15546" i="1"/>
  <c r="F15542" i="1"/>
  <c r="F15540" i="1"/>
  <c r="F15534" i="1"/>
  <c r="F15530" i="1"/>
  <c r="F15528" i="1"/>
  <c r="F15526" i="1"/>
  <c r="F15524" i="1"/>
  <c r="F15514" i="1"/>
  <c r="F15512" i="1"/>
  <c r="F15510" i="1"/>
  <c r="F15508" i="1"/>
  <c r="F15502" i="1"/>
  <c r="F15498" i="1"/>
  <c r="F15496" i="1"/>
  <c r="F15494" i="1"/>
  <c r="F15492" i="1"/>
  <c r="F15482" i="1"/>
  <c r="F15450" i="1"/>
  <c r="F15126" i="1"/>
  <c r="F15114" i="1"/>
  <c r="F14778" i="1"/>
  <c r="F14774" i="1"/>
  <c r="F14766" i="1"/>
  <c r="F14764" i="1"/>
  <c r="F14760" i="1"/>
  <c r="F14676" i="1"/>
  <c r="F14580" i="1"/>
  <c r="F14564" i="1"/>
  <c r="F14549" i="1"/>
  <c r="F14533" i="1"/>
  <c r="F14071" i="1"/>
  <c r="F10360" i="1"/>
  <c r="F14055" i="1"/>
  <c r="F14053" i="1"/>
  <c r="F14045" i="1"/>
  <c r="F14039" i="1"/>
  <c r="F14037" i="1"/>
  <c r="F14033" i="1"/>
  <c r="F14023" i="1"/>
  <c r="F14017" i="1"/>
  <c r="F14007" i="1"/>
  <c r="F14001" i="1"/>
  <c r="F13999" i="1"/>
  <c r="F13991" i="1"/>
  <c r="F13333" i="1"/>
  <c r="F13160" i="1"/>
  <c r="F13158" i="1"/>
  <c r="F13144" i="1"/>
  <c r="F13142" i="1"/>
  <c r="F12354" i="1"/>
  <c r="F12352" i="1"/>
  <c r="F12120" i="1"/>
  <c r="F11214" i="1"/>
  <c r="F10302" i="1"/>
  <c r="F10298" i="1"/>
  <c r="F10193" i="1"/>
  <c r="F10161" i="1"/>
  <c r="F10149" i="1"/>
  <c r="F10145" i="1"/>
  <c r="F10141" i="1"/>
  <c r="F10139" i="1"/>
  <c r="F10129" i="1"/>
  <c r="F14122" i="1"/>
  <c r="F14104" i="1"/>
  <c r="F14100" i="1"/>
  <c r="F14080" i="1"/>
  <c r="F14076" i="1"/>
  <c r="F14064" i="1"/>
  <c r="F14036" i="1"/>
  <c r="F14028" i="1"/>
  <c r="F13764" i="1"/>
  <c r="F13724" i="1"/>
  <c r="F13644" i="1"/>
  <c r="F13640" i="1"/>
  <c r="F13638" i="1"/>
  <c r="F13628" i="1"/>
  <c r="F13616" i="1"/>
  <c r="F13614" i="1"/>
  <c r="F13612" i="1"/>
  <c r="F13608" i="1"/>
  <c r="F13606" i="1"/>
  <c r="F13520" i="1"/>
  <c r="F13518" i="1"/>
  <c r="F13456" i="1"/>
  <c r="F13454" i="1"/>
  <c r="F13452" i="1"/>
  <c r="F13448" i="1"/>
  <c r="F13446" i="1"/>
  <c r="F13388" i="1"/>
  <c r="F13384" i="1"/>
  <c r="F13265" i="1"/>
  <c r="F13261" i="1"/>
  <c r="F13157" i="1"/>
  <c r="F12904" i="1"/>
  <c r="F12902" i="1"/>
  <c r="F12888" i="1"/>
  <c r="F12886" i="1"/>
  <c r="F12451" i="1"/>
  <c r="F12443" i="1"/>
  <c r="F12427" i="1"/>
  <c r="F12041" i="1"/>
  <c r="F12025" i="1"/>
  <c r="F11845" i="1"/>
  <c r="F11833" i="1"/>
  <c r="F11829" i="1"/>
  <c r="F11813" i="1"/>
  <c r="F11684" i="1"/>
  <c r="F11682" i="1"/>
  <c r="F11676" i="1"/>
  <c r="F11674" i="1"/>
  <c r="F11668" i="1"/>
  <c r="F11656" i="1"/>
  <c r="F11644" i="1"/>
  <c r="F11642" i="1"/>
  <c r="F11636" i="1"/>
  <c r="F11634" i="1"/>
  <c r="F11632" i="1"/>
  <c r="F11630" i="1"/>
  <c r="F11624" i="1"/>
  <c r="F11620" i="1"/>
  <c r="F11580" i="1"/>
  <c r="F11560" i="1"/>
  <c r="F11556" i="1"/>
  <c r="F11554" i="1"/>
  <c r="F11548" i="1"/>
  <c r="F11546" i="1"/>
  <c r="F11540" i="1"/>
  <c r="F11532" i="1"/>
  <c r="F11379" i="1"/>
  <c r="F11339" i="1"/>
  <c r="F11309" i="1"/>
  <c r="F11305" i="1"/>
  <c r="F11273" i="1"/>
  <c r="F10910" i="1"/>
  <c r="F10872" i="1"/>
  <c r="F10363" i="1"/>
  <c r="F10176" i="1"/>
  <c r="F10172" i="1"/>
  <c r="F10168" i="1"/>
  <c r="F10144" i="1"/>
  <c r="F10140" i="1"/>
  <c r="F10136" i="1"/>
  <c r="F13709" i="1"/>
  <c r="F13701" i="1"/>
  <c r="F13589" i="1"/>
  <c r="F13541" i="1"/>
  <c r="F13381" i="1"/>
  <c r="F13316" i="1"/>
  <c r="F13308" i="1"/>
  <c r="F13284" i="1"/>
  <c r="F12877" i="1"/>
  <c r="F12863" i="1"/>
  <c r="F12859" i="1"/>
  <c r="F12851" i="1"/>
  <c r="F12807" i="1"/>
  <c r="F12799" i="1"/>
  <c r="F12795" i="1"/>
  <c r="F11808" i="1"/>
  <c r="F11800" i="1"/>
  <c r="F11768" i="1"/>
  <c r="F11736" i="1"/>
  <c r="F11555" i="1"/>
  <c r="F11551" i="1"/>
  <c r="F11543" i="1"/>
  <c r="F11535" i="1"/>
  <c r="F11378" i="1"/>
  <c r="F10396" i="1"/>
  <c r="F10376" i="1"/>
  <c r="F10364" i="1"/>
  <c r="F10229" i="1"/>
  <c r="F49859" i="1"/>
  <c r="F49851" i="1"/>
  <c r="F49811" i="1"/>
  <c r="F49803" i="1"/>
  <c r="F49747" i="1"/>
  <c r="F49739" i="1"/>
  <c r="F49580" i="1"/>
  <c r="F49578" i="1"/>
  <c r="F49572" i="1"/>
  <c r="F49570" i="1"/>
  <c r="F49564" i="1"/>
  <c r="F49562" i="1"/>
  <c r="F49560" i="1"/>
  <c r="F49558" i="1"/>
  <c r="F49552" i="1"/>
  <c r="F49520" i="1"/>
  <c r="F49516" i="1"/>
  <c r="F49514" i="1"/>
  <c r="F49508" i="1"/>
  <c r="F49506" i="1"/>
  <c r="F49500" i="1"/>
  <c r="F49498" i="1"/>
  <c r="F49496" i="1"/>
  <c r="F49494" i="1"/>
  <c r="F49488" i="1"/>
  <c r="F49468" i="1"/>
  <c r="F49283" i="1"/>
  <c r="F49064" i="1"/>
  <c r="F49062" i="1"/>
  <c r="F49060" i="1"/>
  <c r="F49044" i="1"/>
  <c r="F49032" i="1"/>
  <c r="F49030" i="1"/>
  <c r="F49028" i="1"/>
  <c r="F49016" i="1"/>
  <c r="F48856" i="1"/>
  <c r="F48854" i="1"/>
  <c r="F48852" i="1"/>
  <c r="F48850" i="1"/>
  <c r="F48848" i="1"/>
  <c r="F48846" i="1"/>
  <c r="F48844" i="1"/>
  <c r="F48836" i="1"/>
  <c r="F48828" i="1"/>
  <c r="F48826" i="1"/>
  <c r="F48824" i="1"/>
  <c r="F48812" i="1"/>
  <c r="F48604" i="1"/>
  <c r="F48602" i="1"/>
  <c r="F48600" i="1"/>
  <c r="F48598" i="1"/>
  <c r="F48596" i="1"/>
  <c r="F48580" i="1"/>
  <c r="F48572" i="1"/>
  <c r="F48570" i="1"/>
  <c r="F48568" i="1"/>
  <c r="F48566" i="1"/>
  <c r="F48564" i="1"/>
  <c r="F48556" i="1"/>
  <c r="F48348" i="1"/>
  <c r="F48346" i="1"/>
  <c r="F48344" i="1"/>
  <c r="F48342" i="1"/>
  <c r="F48340" i="1"/>
  <c r="F48324" i="1"/>
  <c r="F48316" i="1"/>
  <c r="F48314" i="1"/>
  <c r="F48312" i="1"/>
  <c r="F48310" i="1"/>
  <c r="F48308" i="1"/>
  <c r="F48300" i="1"/>
  <c r="F48092" i="1"/>
  <c r="F48090" i="1"/>
  <c r="F48088" i="1"/>
  <c r="F48086" i="1"/>
  <c r="F48084" i="1"/>
  <c r="F48068" i="1"/>
  <c r="F48060" i="1"/>
  <c r="F48058" i="1"/>
  <c r="F48056" i="1"/>
  <c r="F48054" i="1"/>
  <c r="F48052" i="1"/>
  <c r="F48044" i="1"/>
  <c r="F47836" i="1"/>
  <c r="F47834" i="1"/>
  <c r="F47832" i="1"/>
  <c r="F47830" i="1"/>
  <c r="F47828" i="1"/>
  <c r="F47820" i="1"/>
  <c r="F47812" i="1"/>
  <c r="F47804" i="1"/>
  <c r="F47802" i="1"/>
  <c r="F47800" i="1"/>
  <c r="F47798" i="1"/>
  <c r="F47796" i="1"/>
  <c r="F47580" i="1"/>
  <c r="F47578" i="1"/>
  <c r="F47576" i="1"/>
  <c r="F47574" i="1"/>
  <c r="F47572" i="1"/>
  <c r="F47564" i="1"/>
  <c r="F47556" i="1"/>
  <c r="F47548" i="1"/>
  <c r="F47546" i="1"/>
  <c r="F47544" i="1"/>
  <c r="F47542" i="1"/>
  <c r="F47540" i="1"/>
  <c r="F47324" i="1"/>
  <c r="F47322" i="1"/>
  <c r="F47320" i="1"/>
  <c r="F47318" i="1"/>
  <c r="F47316" i="1"/>
  <c r="F47308" i="1"/>
  <c r="F47300" i="1"/>
  <c r="F47292" i="1"/>
  <c r="F47290" i="1"/>
  <c r="F47288" i="1"/>
  <c r="F47286" i="1"/>
  <c r="F47284" i="1"/>
  <c r="F47068" i="1"/>
  <c r="F47066" i="1"/>
  <c r="F47064" i="1"/>
  <c r="F47062" i="1"/>
  <c r="F47060" i="1"/>
  <c r="F47052" i="1"/>
  <c r="F47044" i="1"/>
  <c r="F47036" i="1"/>
  <c r="F47034" i="1"/>
  <c r="F47032" i="1"/>
  <c r="F47030" i="1"/>
  <c r="F47028" i="1"/>
  <c r="F46818" i="1"/>
  <c r="F46816" i="1"/>
  <c r="F46812" i="1"/>
  <c r="F46810" i="1"/>
  <c r="F46808" i="1"/>
  <c r="F46806" i="1"/>
  <c r="F46804" i="1"/>
  <c r="F46796" i="1"/>
  <c r="F46788" i="1"/>
  <c r="F46786" i="1"/>
  <c r="F46784" i="1"/>
  <c r="F46782" i="1"/>
  <c r="F46780" i="1"/>
  <c r="F46778" i="1"/>
  <c r="F46776" i="1"/>
  <c r="F46774" i="1"/>
  <c r="F46772" i="1"/>
  <c r="F46675" i="1"/>
  <c r="F46671" i="1"/>
  <c r="F46308" i="1"/>
  <c r="F45796" i="1"/>
  <c r="F49988" i="1"/>
  <c r="F49972" i="1"/>
  <c r="F49970" i="1"/>
  <c r="F49964" i="1"/>
  <c r="F49962" i="1"/>
  <c r="F49960" i="1"/>
  <c r="F49956" i="1"/>
  <c r="F49954" i="1"/>
  <c r="F49948" i="1"/>
  <c r="F49946" i="1"/>
  <c r="F49944" i="1"/>
  <c r="F49924" i="1"/>
  <c r="F49683" i="1"/>
  <c r="F49675" i="1"/>
  <c r="F49619" i="1"/>
  <c r="F49611" i="1"/>
  <c r="F49603" i="1"/>
  <c r="F49452" i="1"/>
  <c r="F49450" i="1"/>
  <c r="F49444" i="1"/>
  <c r="F49442" i="1"/>
  <c r="F49436" i="1"/>
  <c r="F49434" i="1"/>
  <c r="F49432" i="1"/>
  <c r="F49430" i="1"/>
  <c r="F49424" i="1"/>
  <c r="F49392" i="1"/>
  <c r="F49388" i="1"/>
  <c r="F49386" i="1"/>
  <c r="F49380" i="1"/>
  <c r="F49378" i="1"/>
  <c r="F49372" i="1"/>
  <c r="F49370" i="1"/>
  <c r="F49368" i="1"/>
  <c r="F49366" i="1"/>
  <c r="F49360" i="1"/>
  <c r="F49340" i="1"/>
  <c r="F49000" i="1"/>
  <c r="F48998" i="1"/>
  <c r="F48996" i="1"/>
  <c r="F48980" i="1"/>
  <c r="F48968" i="1"/>
  <c r="F48966" i="1"/>
  <c r="F48964" i="1"/>
  <c r="F48952" i="1"/>
  <c r="F48796" i="1"/>
  <c r="F48794" i="1"/>
  <c r="F48792" i="1"/>
  <c r="F48772" i="1"/>
  <c r="F48764" i="1"/>
  <c r="F48762" i="1"/>
  <c r="F48760" i="1"/>
  <c r="F48758" i="1"/>
  <c r="F48756" i="1"/>
  <c r="F48748" i="1"/>
  <c r="F48540" i="1"/>
  <c r="F48538" i="1"/>
  <c r="F48536" i="1"/>
  <c r="F48534" i="1"/>
  <c r="F48532" i="1"/>
  <c r="F48516" i="1"/>
  <c r="F48508" i="1"/>
  <c r="F48506" i="1"/>
  <c r="F48504" i="1"/>
  <c r="F48502" i="1"/>
  <c r="F48500" i="1"/>
  <c r="F48492" i="1"/>
  <c r="F48284" i="1"/>
  <c r="F48282" i="1"/>
  <c r="F48280" i="1"/>
  <c r="F48278" i="1"/>
  <c r="F48276" i="1"/>
  <c r="F48260" i="1"/>
  <c r="F48252" i="1"/>
  <c r="F48250" i="1"/>
  <c r="F48248" i="1"/>
  <c r="F48246" i="1"/>
  <c r="F48244" i="1"/>
  <c r="F48236" i="1"/>
  <c r="F48028" i="1"/>
  <c r="F48026" i="1"/>
  <c r="F48024" i="1"/>
  <c r="F48022" i="1"/>
  <c r="F48020" i="1"/>
  <c r="F48004" i="1"/>
  <c r="F47996" i="1"/>
  <c r="F47994" i="1"/>
  <c r="F47992" i="1"/>
  <c r="F47990" i="1"/>
  <c r="F47988" i="1"/>
  <c r="F47980" i="1"/>
  <c r="F47772" i="1"/>
  <c r="F47770" i="1"/>
  <c r="F47768" i="1"/>
  <c r="F47766" i="1"/>
  <c r="F47764" i="1"/>
  <c r="F47756" i="1"/>
  <c r="F47748" i="1"/>
  <c r="F47740" i="1"/>
  <c r="F47738" i="1"/>
  <c r="F47736" i="1"/>
  <c r="F47734" i="1"/>
  <c r="F47732" i="1"/>
  <c r="F47516" i="1"/>
  <c r="F47514" i="1"/>
  <c r="F47512" i="1"/>
  <c r="F47510" i="1"/>
  <c r="F47508" i="1"/>
  <c r="F47500" i="1"/>
  <c r="F47492" i="1"/>
  <c r="F47484" i="1"/>
  <c r="F47482" i="1"/>
  <c r="F47480" i="1"/>
  <c r="F47478" i="1"/>
  <c r="F47476" i="1"/>
  <c r="F47260" i="1"/>
  <c r="F47258" i="1"/>
  <c r="F47256" i="1"/>
  <c r="F47254" i="1"/>
  <c r="F47252" i="1"/>
  <c r="F47244" i="1"/>
  <c r="F47236" i="1"/>
  <c r="F47228" i="1"/>
  <c r="F47226" i="1"/>
  <c r="F47224" i="1"/>
  <c r="F47222" i="1"/>
  <c r="F47220" i="1"/>
  <c r="F47004" i="1"/>
  <c r="F47002" i="1"/>
  <c r="F47000" i="1"/>
  <c r="F46998" i="1"/>
  <c r="F46996" i="1"/>
  <c r="F46988" i="1"/>
  <c r="F46980" i="1"/>
  <c r="F46972" i="1"/>
  <c r="F46970" i="1"/>
  <c r="F46968" i="1"/>
  <c r="F46966" i="1"/>
  <c r="F46964" i="1"/>
  <c r="F46754" i="1"/>
  <c r="F46752" i="1"/>
  <c r="F46750" i="1"/>
  <c r="F46748" i="1"/>
  <c r="F46746" i="1"/>
  <c r="F46744" i="1"/>
  <c r="F46742" i="1"/>
  <c r="F46740" i="1"/>
  <c r="F46732" i="1"/>
  <c r="F46724" i="1"/>
  <c r="F46722" i="1"/>
  <c r="F46720" i="1"/>
  <c r="F46718" i="1"/>
  <c r="F46716" i="1"/>
  <c r="F46714" i="1"/>
  <c r="F46712" i="1"/>
  <c r="F46710" i="1"/>
  <c r="F46708" i="1"/>
  <c r="F45540" i="1"/>
  <c r="F50005" i="1"/>
  <c r="F49901" i="1"/>
  <c r="F49893" i="1"/>
  <c r="F49885" i="1"/>
  <c r="F49877" i="1"/>
  <c r="F49844" i="1"/>
  <c r="F49842" i="1"/>
  <c r="F49840" i="1"/>
  <c r="F49836" i="1"/>
  <c r="F49834" i="1"/>
  <c r="F49828" i="1"/>
  <c r="F49826" i="1"/>
  <c r="F49824" i="1"/>
  <c r="F49820" i="1"/>
  <c r="F49818" i="1"/>
  <c r="F49780" i="1"/>
  <c r="F49778" i="1"/>
  <c r="F49776" i="1"/>
  <c r="F49772" i="1"/>
  <c r="F49770" i="1"/>
  <c r="F49764" i="1"/>
  <c r="F49762" i="1"/>
  <c r="F49760" i="1"/>
  <c r="F49756" i="1"/>
  <c r="F49754" i="1"/>
  <c r="F49748" i="1"/>
  <c r="F49732" i="1"/>
  <c r="F49668" i="1"/>
  <c r="F49656" i="1"/>
  <c r="F49588" i="1"/>
  <c r="F49551" i="1"/>
  <c r="F49539" i="1"/>
  <c r="F49487" i="1"/>
  <c r="F49475" i="1"/>
  <c r="F49330" i="1"/>
  <c r="F49324" i="1"/>
  <c r="F49322" i="1"/>
  <c r="F49320" i="1"/>
  <c r="F49316" i="1"/>
  <c r="F49314" i="1"/>
  <c r="F49308" i="1"/>
  <c r="F49306" i="1"/>
  <c r="F49304" i="1"/>
  <c r="F49300" i="1"/>
  <c r="F49298" i="1"/>
  <c r="F49292" i="1"/>
  <c r="F49290" i="1"/>
  <c r="F49288" i="1"/>
  <c r="F49284" i="1"/>
  <c r="F49252" i="1"/>
  <c r="F49250" i="1"/>
  <c r="F49244" i="1"/>
  <c r="F49242" i="1"/>
  <c r="F49240" i="1"/>
  <c r="F49220" i="1"/>
  <c r="F49218" i="1"/>
  <c r="F49212" i="1"/>
  <c r="F49210" i="1"/>
  <c r="F49208" i="1"/>
  <c r="F49204" i="1"/>
  <c r="F49202" i="1"/>
  <c r="F49196" i="1"/>
  <c r="F49194" i="1"/>
  <c r="F49192" i="1"/>
  <c r="F49188" i="1"/>
  <c r="F49164" i="1"/>
  <c r="F49112" i="1"/>
  <c r="F48940" i="1"/>
  <c r="F48938" i="1"/>
  <c r="F48936" i="1"/>
  <c r="F48924" i="1"/>
  <c r="F48920" i="1"/>
  <c r="F48918" i="1"/>
  <c r="F48916" i="1"/>
  <c r="F48908" i="1"/>
  <c r="F48888" i="1"/>
  <c r="F48732" i="1"/>
  <c r="F48730" i="1"/>
  <c r="F48728" i="1"/>
  <c r="F48726" i="1"/>
  <c r="F48724" i="1"/>
  <c r="F48708" i="1"/>
  <c r="F48700" i="1"/>
  <c r="F48698" i="1"/>
  <c r="F48696" i="1"/>
  <c r="F48694" i="1"/>
  <c r="F48692" i="1"/>
  <c r="F48684" i="1"/>
  <c r="F48652" i="1"/>
  <c r="F48476" i="1"/>
  <c r="F48474" i="1"/>
  <c r="F48472" i="1"/>
  <c r="F48470" i="1"/>
  <c r="F48468" i="1"/>
  <c r="F48452" i="1"/>
  <c r="F48444" i="1"/>
  <c r="F48442" i="1"/>
  <c r="F48440" i="1"/>
  <c r="F48438" i="1"/>
  <c r="F48436" i="1"/>
  <c r="F48428" i="1"/>
  <c r="F48396" i="1"/>
  <c r="F48220" i="1"/>
  <c r="F48218" i="1"/>
  <c r="F48216" i="1"/>
  <c r="F48214" i="1"/>
  <c r="F48212" i="1"/>
  <c r="F48196" i="1"/>
  <c r="F48188" i="1"/>
  <c r="F48186" i="1"/>
  <c r="F48184" i="1"/>
  <c r="F48182" i="1"/>
  <c r="F48180" i="1"/>
  <c r="F48172" i="1"/>
  <c r="F48140" i="1"/>
  <c r="F47964" i="1"/>
  <c r="F47962" i="1"/>
  <c r="F47960" i="1"/>
  <c r="F47958" i="1"/>
  <c r="F47956" i="1"/>
  <c r="F47940" i="1"/>
  <c r="F47932" i="1"/>
  <c r="F47930" i="1"/>
  <c r="F47928" i="1"/>
  <c r="F47926" i="1"/>
  <c r="F47924" i="1"/>
  <c r="F47852" i="1"/>
  <c r="F47708" i="1"/>
  <c r="F47706" i="1"/>
  <c r="F47704" i="1"/>
  <c r="F47702" i="1"/>
  <c r="F47700" i="1"/>
  <c r="F47692" i="1"/>
  <c r="F47684" i="1"/>
  <c r="F47676" i="1"/>
  <c r="F47674" i="1"/>
  <c r="F47672" i="1"/>
  <c r="F47670" i="1"/>
  <c r="F47668" i="1"/>
  <c r="F47596" i="1"/>
  <c r="F47452" i="1"/>
  <c r="F47450" i="1"/>
  <c r="F47448" i="1"/>
  <c r="F47446" i="1"/>
  <c r="F47444" i="1"/>
  <c r="F47436" i="1"/>
  <c r="F47428" i="1"/>
  <c r="F47420" i="1"/>
  <c r="F47418" i="1"/>
  <c r="F47416" i="1"/>
  <c r="F47414" i="1"/>
  <c r="F47412" i="1"/>
  <c r="F47340" i="1"/>
  <c r="F47196" i="1"/>
  <c r="F47194" i="1"/>
  <c r="F47192" i="1"/>
  <c r="F47190" i="1"/>
  <c r="F47188" i="1"/>
  <c r="F47180" i="1"/>
  <c r="F47172" i="1"/>
  <c r="F47164" i="1"/>
  <c r="F47162" i="1"/>
  <c r="F47160" i="1"/>
  <c r="F47158" i="1"/>
  <c r="F47156" i="1"/>
  <c r="F47084" i="1"/>
  <c r="F46940" i="1"/>
  <c r="F46938" i="1"/>
  <c r="F46936" i="1"/>
  <c r="F46934" i="1"/>
  <c r="F46932" i="1"/>
  <c r="F46924" i="1"/>
  <c r="F46916" i="1"/>
  <c r="F46908" i="1"/>
  <c r="F46906" i="1"/>
  <c r="F46904" i="1"/>
  <c r="F46902" i="1"/>
  <c r="F46900" i="1"/>
  <c r="F46828" i="1"/>
  <c r="F46803" i="1"/>
  <c r="F46771" i="1"/>
  <c r="F46564" i="1"/>
  <c r="F46012" i="1"/>
  <c r="F46767" i="1"/>
  <c r="F46690" i="1"/>
  <c r="F46688" i="1"/>
  <c r="F46686" i="1"/>
  <c r="F46684" i="1"/>
  <c r="F46682" i="1"/>
  <c r="F46680" i="1"/>
  <c r="F46678" i="1"/>
  <c r="F46676" i="1"/>
  <c r="F46668" i="1"/>
  <c r="F46660" i="1"/>
  <c r="F46658" i="1"/>
  <c r="F46656" i="1"/>
  <c r="F46654" i="1"/>
  <c r="F46652" i="1"/>
  <c r="F46650" i="1"/>
  <c r="F46648" i="1"/>
  <c r="F46646" i="1"/>
  <c r="F46644" i="1"/>
  <c r="F46572" i="1"/>
  <c r="F46547" i="1"/>
  <c r="F46543" i="1"/>
  <c r="F46515" i="1"/>
  <c r="F46511" i="1"/>
  <c r="F46434" i="1"/>
  <c r="F46432" i="1"/>
  <c r="F46430" i="1"/>
  <c r="F46428" i="1"/>
  <c r="F46426" i="1"/>
  <c r="F46424" i="1"/>
  <c r="F46422" i="1"/>
  <c r="F46420" i="1"/>
  <c r="F46412" i="1"/>
  <c r="F46404" i="1"/>
  <c r="F46402" i="1"/>
  <c r="F46400" i="1"/>
  <c r="F46398" i="1"/>
  <c r="F46396" i="1"/>
  <c r="F46394" i="1"/>
  <c r="F46392" i="1"/>
  <c r="F46390" i="1"/>
  <c r="F46388" i="1"/>
  <c r="F46316" i="1"/>
  <c r="F46291" i="1"/>
  <c r="F46287" i="1"/>
  <c r="F46259" i="1"/>
  <c r="F46255" i="1"/>
  <c r="F46178" i="1"/>
  <c r="F46176" i="1"/>
  <c r="F46174" i="1"/>
  <c r="F46172" i="1"/>
  <c r="F46170" i="1"/>
  <c r="F46168" i="1"/>
  <c r="F46166" i="1"/>
  <c r="F46164" i="1"/>
  <c r="F46156" i="1"/>
  <c r="F46148" i="1"/>
  <c r="F46146" i="1"/>
  <c r="F46144" i="1"/>
  <c r="F46142" i="1"/>
  <c r="F46140" i="1"/>
  <c r="F46138" i="1"/>
  <c r="F46136" i="1"/>
  <c r="F46134" i="1"/>
  <c r="F46132" i="1"/>
  <c r="F46020" i="1"/>
  <c r="F46011" i="1"/>
  <c r="F46009" i="1"/>
  <c r="F46003" i="1"/>
  <c r="F46001" i="1"/>
  <c r="F45995" i="1"/>
  <c r="F45993" i="1"/>
  <c r="F45989" i="1"/>
  <c r="F45971" i="1"/>
  <c r="F45969" i="1"/>
  <c r="F45963" i="1"/>
  <c r="F45961" i="1"/>
  <c r="F45957" i="1"/>
  <c r="F45917" i="1"/>
  <c r="F45877" i="1"/>
  <c r="F45685" i="1"/>
  <c r="F45669" i="1"/>
  <c r="F45637" i="1"/>
  <c r="F45606" i="1"/>
  <c r="F45539" i="1"/>
  <c r="F45537" i="1"/>
  <c r="F45533" i="1"/>
  <c r="F45531" i="1"/>
  <c r="F45529" i="1"/>
  <c r="F45507" i="1"/>
  <c r="F45505" i="1"/>
  <c r="F45499" i="1"/>
  <c r="F45497" i="1"/>
  <c r="F45493" i="1"/>
  <c r="F45475" i="1"/>
  <c r="F45473" i="1"/>
  <c r="F45467" i="1"/>
  <c r="F45465" i="1"/>
  <c r="F45461" i="1"/>
  <c r="F45437" i="1"/>
  <c r="F45421" i="1"/>
  <c r="F45389" i="1"/>
  <c r="F45092" i="1"/>
  <c r="F44997" i="1"/>
  <c r="F44965" i="1"/>
  <c r="F44933" i="1"/>
  <c r="F44884" i="1"/>
  <c r="F44820" i="1"/>
  <c r="F44749" i="1"/>
  <c r="F44717" i="1"/>
  <c r="F44681" i="1"/>
  <c r="F44649" i="1"/>
  <c r="F44244" i="1"/>
  <c r="F41468" i="1"/>
  <c r="F41103" i="1"/>
  <c r="F41095" i="1"/>
  <c r="F41050" i="1"/>
  <c r="F40975" i="1"/>
  <c r="F40967" i="1"/>
  <c r="F40467" i="1"/>
  <c r="F40368" i="1"/>
  <c r="F40240" i="1"/>
  <c r="F39883" i="1"/>
  <c r="F39875" i="1"/>
  <c r="F39804" i="1"/>
  <c r="F39588" i="1"/>
  <c r="F39543" i="1"/>
  <c r="F39539" i="1"/>
  <c r="F39531" i="1"/>
  <c r="F39448" i="1"/>
  <c r="F39364" i="1"/>
  <c r="F38892" i="1"/>
  <c r="F38872" i="1"/>
  <c r="F38695" i="1"/>
  <c r="F38691" i="1"/>
  <c r="F38687" i="1"/>
  <c r="F38679" i="1"/>
  <c r="F38675" i="1"/>
  <c r="F38671" i="1"/>
  <c r="F38663" i="1"/>
  <c r="F38659" i="1"/>
  <c r="F38655" i="1"/>
  <c r="F38647" i="1"/>
  <c r="F38643" i="1"/>
  <c r="F38639" i="1"/>
  <c r="F38572" i="1"/>
  <c r="F44560" i="1"/>
  <c r="F44532" i="1"/>
  <c r="F44528" i="1"/>
  <c r="F44496" i="1"/>
  <c r="F44437" i="1"/>
  <c r="F44433" i="1"/>
  <c r="F44429" i="1"/>
  <c r="F44409" i="1"/>
  <c r="F44405" i="1"/>
  <c r="F44401" i="1"/>
  <c r="F44397" i="1"/>
  <c r="F44377" i="1"/>
  <c r="F44355" i="1"/>
  <c r="F44353" i="1"/>
  <c r="F44347" i="1"/>
  <c r="F44345" i="1"/>
  <c r="F44323" i="1"/>
  <c r="F44313" i="1"/>
  <c r="F44220" i="1"/>
  <c r="F44216" i="1"/>
  <c r="F44214" i="1"/>
  <c r="F44212" i="1"/>
  <c r="F44196" i="1"/>
  <c r="F44192" i="1"/>
  <c r="F44190" i="1"/>
  <c r="F44188" i="1"/>
  <c r="F44184" i="1"/>
  <c r="F44182" i="1"/>
  <c r="F44164" i="1"/>
  <c r="F44160" i="1"/>
  <c r="F44158" i="1"/>
  <c r="F44156" i="1"/>
  <c r="F44152" i="1"/>
  <c r="F44150" i="1"/>
  <c r="F44067" i="1"/>
  <c r="F44065" i="1"/>
  <c r="F43916" i="1"/>
  <c r="F43914" i="1"/>
  <c r="F43912" i="1"/>
  <c r="F43904" i="1"/>
  <c r="F43900" i="1"/>
  <c r="F43898" i="1"/>
  <c r="F43896" i="1"/>
  <c r="F43856" i="1"/>
  <c r="F43852" i="1"/>
  <c r="F43850" i="1"/>
  <c r="F43848" i="1"/>
  <c r="F43840" i="1"/>
  <c r="F43836" i="1"/>
  <c r="F43834" i="1"/>
  <c r="F43832" i="1"/>
  <c r="F43713" i="1"/>
  <c r="F43707" i="1"/>
  <c r="F43701" i="1"/>
  <c r="F43699" i="1"/>
  <c r="F43697" i="1"/>
  <c r="F43685" i="1"/>
  <c r="F43681" i="1"/>
  <c r="F43665" i="1"/>
  <c r="F43653" i="1"/>
  <c r="F43649" i="1"/>
  <c r="F43577" i="1"/>
  <c r="F43553" i="1"/>
  <c r="F43434" i="1"/>
  <c r="F43422" i="1"/>
  <c r="F43370" i="1"/>
  <c r="F43358" i="1"/>
  <c r="F43272" i="1"/>
  <c r="F43268" i="1"/>
  <c r="F43229" i="1"/>
  <c r="F43037" i="1"/>
  <c r="F42893" i="1"/>
  <c r="F42673" i="1"/>
  <c r="F42545" i="1"/>
  <c r="F42417" i="1"/>
  <c r="F42285" i="1"/>
  <c r="F42061" i="1"/>
  <c r="F41933" i="1"/>
  <c r="F41805" i="1"/>
  <c r="F41677" i="1"/>
  <c r="F41421" i="1"/>
  <c r="F41307" i="1"/>
  <c r="F41234" i="1"/>
  <c r="F41232" i="1"/>
  <c r="F41230" i="1"/>
  <c r="F41224" i="1"/>
  <c r="F41220" i="1"/>
  <c r="F46643" i="1"/>
  <c r="F46639" i="1"/>
  <c r="F46562" i="1"/>
  <c r="F46560" i="1"/>
  <c r="F46558" i="1"/>
  <c r="F46556" i="1"/>
  <c r="F46554" i="1"/>
  <c r="F46552" i="1"/>
  <c r="F46550" i="1"/>
  <c r="F46548" i="1"/>
  <c r="F46540" i="1"/>
  <c r="F46532" i="1"/>
  <c r="F46530" i="1"/>
  <c r="F46528" i="1"/>
  <c r="F46526" i="1"/>
  <c r="F46524" i="1"/>
  <c r="F46522" i="1"/>
  <c r="F46520" i="1"/>
  <c r="F46518" i="1"/>
  <c r="F46516" i="1"/>
  <c r="F46419" i="1"/>
  <c r="F46415" i="1"/>
  <c r="F46387" i="1"/>
  <c r="F46383" i="1"/>
  <c r="F46306" i="1"/>
  <c r="F46304" i="1"/>
  <c r="F46302" i="1"/>
  <c r="F46300" i="1"/>
  <c r="F46298" i="1"/>
  <c r="F46296" i="1"/>
  <c r="F46294" i="1"/>
  <c r="F46292" i="1"/>
  <c r="F46284" i="1"/>
  <c r="F46276" i="1"/>
  <c r="F46274" i="1"/>
  <c r="F46272" i="1"/>
  <c r="F46270" i="1"/>
  <c r="F46268" i="1"/>
  <c r="F46266" i="1"/>
  <c r="F46264" i="1"/>
  <c r="F46262" i="1"/>
  <c r="F46260" i="1"/>
  <c r="F46163" i="1"/>
  <c r="F46159" i="1"/>
  <c r="F46131" i="1"/>
  <c r="F46127" i="1"/>
  <c r="F46008" i="1"/>
  <c r="F46006" i="1"/>
  <c r="F46004" i="1"/>
  <c r="F46000" i="1"/>
  <c r="F45998" i="1"/>
  <c r="F45996" i="1"/>
  <c r="F45992" i="1"/>
  <c r="F45990" i="1"/>
  <c r="F45988" i="1"/>
  <c r="F45972" i="1"/>
  <c r="F45968" i="1"/>
  <c r="F45966" i="1"/>
  <c r="F45964" i="1"/>
  <c r="F45960" i="1"/>
  <c r="F45958" i="1"/>
  <c r="F45875" i="1"/>
  <c r="F45873" i="1"/>
  <c r="F45869" i="1"/>
  <c r="F45867" i="1"/>
  <c r="F45865" i="1"/>
  <c r="F45843" i="1"/>
  <c r="F45841" i="1"/>
  <c r="F45835" i="1"/>
  <c r="F45833" i="1"/>
  <c r="F45792" i="1"/>
  <c r="F45790" i="1"/>
  <c r="F45788" i="1"/>
  <c r="F45784" i="1"/>
  <c r="F45782" i="1"/>
  <c r="F45764" i="1"/>
  <c r="F45760" i="1"/>
  <c r="F45758" i="1"/>
  <c r="F45756" i="1"/>
  <c r="F45752" i="1"/>
  <c r="F45750" i="1"/>
  <c r="F45748" i="1"/>
  <c r="F45744" i="1"/>
  <c r="F45742" i="1"/>
  <c r="F45740" i="1"/>
  <c r="F45736" i="1"/>
  <c r="F45734" i="1"/>
  <c r="F45635" i="1"/>
  <c r="F45633" i="1"/>
  <c r="F45627" i="1"/>
  <c r="F45625" i="1"/>
  <c r="F45603" i="1"/>
  <c r="F45601" i="1"/>
  <c r="F45597" i="1"/>
  <c r="F45595" i="1"/>
  <c r="F45593" i="1"/>
  <c r="F45536" i="1"/>
  <c r="F45534" i="1"/>
  <c r="F45532" i="1"/>
  <c r="F45528" i="1"/>
  <c r="F45526" i="1"/>
  <c r="F45508" i="1"/>
  <c r="F45504" i="1"/>
  <c r="F45502" i="1"/>
  <c r="F45500" i="1"/>
  <c r="F45496" i="1"/>
  <c r="F45494" i="1"/>
  <c r="F45492" i="1"/>
  <c r="F45488" i="1"/>
  <c r="F45486" i="1"/>
  <c r="F45484" i="1"/>
  <c r="F45480" i="1"/>
  <c r="F45478" i="1"/>
  <c r="F45379" i="1"/>
  <c r="F45377" i="1"/>
  <c r="F45371" i="1"/>
  <c r="F45369" i="1"/>
  <c r="F45365" i="1"/>
  <c r="F45347" i="1"/>
  <c r="F45345" i="1"/>
  <c r="F45339" i="1"/>
  <c r="F45337" i="1"/>
  <c r="F45333" i="1"/>
  <c r="F45280" i="1"/>
  <c r="F45278" i="1"/>
  <c r="F45276" i="1"/>
  <c r="F45272" i="1"/>
  <c r="F45270" i="1"/>
  <c r="F45252" i="1"/>
  <c r="F45248" i="1"/>
  <c r="F45246" i="1"/>
  <c r="F45244" i="1"/>
  <c r="F45240" i="1"/>
  <c r="F45238" i="1"/>
  <c r="F45236" i="1"/>
  <c r="F45232" i="1"/>
  <c r="F45230" i="1"/>
  <c r="F45228" i="1"/>
  <c r="F45224" i="1"/>
  <c r="F45222" i="1"/>
  <c r="F45220" i="1"/>
  <c r="F45155" i="1"/>
  <c r="F45153" i="1"/>
  <c r="F45149" i="1"/>
  <c r="F45147" i="1"/>
  <c r="F45145" i="1"/>
  <c r="F45093" i="1"/>
  <c r="F45060" i="1"/>
  <c r="F45056" i="1"/>
  <c r="F45054" i="1"/>
  <c r="F45052" i="1"/>
  <c r="F45048" i="1"/>
  <c r="F45046" i="1"/>
  <c r="F45012" i="1"/>
  <c r="F44931" i="1"/>
  <c r="F44929" i="1"/>
  <c r="F44923" i="1"/>
  <c r="F44921" i="1"/>
  <c r="F44800" i="1"/>
  <c r="F44798" i="1"/>
  <c r="F44796" i="1"/>
  <c r="F44792" i="1"/>
  <c r="F44790" i="1"/>
  <c r="F44788" i="1"/>
  <c r="F44599" i="1"/>
  <c r="F44597" i="1"/>
  <c r="F44593" i="1"/>
  <c r="F44591" i="1"/>
  <c r="F44589" i="1"/>
  <c r="F44468" i="1"/>
  <c r="F44464" i="1"/>
  <c r="F44291" i="1"/>
  <c r="F44289" i="1"/>
  <c r="F44283" i="1"/>
  <c r="F44281" i="1"/>
  <c r="F44128" i="1"/>
  <c r="F44126" i="1"/>
  <c r="F44124" i="1"/>
  <c r="F44120" i="1"/>
  <c r="F44118" i="1"/>
  <c r="F44100" i="1"/>
  <c r="F44096" i="1"/>
  <c r="F44094" i="1"/>
  <c r="F44092" i="1"/>
  <c r="F44088" i="1"/>
  <c r="F44086" i="1"/>
  <c r="F44084" i="1"/>
  <c r="F44015" i="1"/>
  <c r="F44003" i="1"/>
  <c r="F43772" i="1"/>
  <c r="F43770" i="1"/>
  <c r="F43768" i="1"/>
  <c r="F43760" i="1"/>
  <c r="F43539" i="1"/>
  <c r="F43531" i="1"/>
  <c r="F43517" i="1"/>
  <c r="F43513" i="1"/>
  <c r="F43511" i="1"/>
  <c r="F43509" i="1"/>
  <c r="F43507" i="1"/>
  <c r="F43485" i="1"/>
  <c r="F43314" i="1"/>
  <c r="F43165" i="1"/>
  <c r="F43153" i="1"/>
  <c r="F42702" i="1"/>
  <c r="F42574" i="1"/>
  <c r="F42446" i="1"/>
  <c r="F42318" i="1"/>
  <c r="F42090" i="1"/>
  <c r="F41326" i="1"/>
  <c r="F41299" i="1"/>
  <c r="F41243" i="1"/>
  <c r="F41237" i="1"/>
  <c r="F41214" i="1"/>
  <c r="F41178" i="1"/>
  <c r="F41032" i="1"/>
  <c r="F41022" i="1"/>
  <c r="F41016" i="1"/>
  <c r="F41014" i="1"/>
  <c r="F41012" i="1"/>
  <c r="F40996" i="1"/>
  <c r="F40957" i="1"/>
  <c r="F40955" i="1"/>
  <c r="F40947" i="1"/>
  <c r="F40935" i="1"/>
  <c r="F40808" i="1"/>
  <c r="F40766" i="1"/>
  <c r="F40764" i="1"/>
  <c r="F40760" i="1"/>
  <c r="F40758" i="1"/>
  <c r="F40756" i="1"/>
  <c r="F40754" i="1"/>
  <c r="F40736" i="1"/>
  <c r="F40728" i="1"/>
  <c r="F40670" i="1"/>
  <c r="F40447" i="1"/>
  <c r="F40383" i="1"/>
  <c r="F40196" i="1"/>
  <c r="F40184" i="1"/>
  <c r="F40182" i="1"/>
  <c r="F40180" i="1"/>
  <c r="F40178" i="1"/>
  <c r="F40172" i="1"/>
  <c r="F40170" i="1"/>
  <c r="F40168" i="1"/>
  <c r="F40164" i="1"/>
  <c r="F40156" i="1"/>
  <c r="F39992" i="1"/>
  <c r="F39967" i="1"/>
  <c r="F39959" i="1"/>
  <c r="F39953" i="1"/>
  <c r="F39932" i="1"/>
  <c r="F39798" i="1"/>
  <c r="F39796" i="1"/>
  <c r="F39794" i="1"/>
  <c r="F39790" i="1"/>
  <c r="F39788" i="1"/>
  <c r="F39786" i="1"/>
  <c r="F39784" i="1"/>
  <c r="F39780" i="1"/>
  <c r="F39768" i="1"/>
  <c r="F39766" i="1"/>
  <c r="F39764" i="1"/>
  <c r="F39762" i="1"/>
  <c r="F39756" i="1"/>
  <c r="F39754" i="1"/>
  <c r="F39752" i="1"/>
  <c r="F39748" i="1"/>
  <c r="F39746" i="1"/>
  <c r="F39744" i="1"/>
  <c r="F39695" i="1"/>
  <c r="F39693" i="1"/>
  <c r="F39687" i="1"/>
  <c r="F39685" i="1"/>
  <c r="F39681" i="1"/>
  <c r="F39679" i="1"/>
  <c r="F39649" i="1"/>
  <c r="F39647" i="1"/>
  <c r="F39641" i="1"/>
  <c r="F39615" i="1"/>
  <c r="F39571" i="1"/>
  <c r="F39563" i="1"/>
  <c r="F39555" i="1"/>
  <c r="F39479" i="1"/>
  <c r="F39471" i="1"/>
  <c r="F39463" i="1"/>
  <c r="F39461" i="1"/>
  <c r="F39395" i="1"/>
  <c r="F39268" i="1"/>
  <c r="F39109" i="1"/>
  <c r="F39097" i="1"/>
  <c r="F39077" i="1"/>
  <c r="F39065" i="1"/>
  <c r="F39045" i="1"/>
  <c r="F39033" i="1"/>
  <c r="F39013" i="1"/>
  <c r="F39001" i="1"/>
  <c r="F38911" i="1"/>
  <c r="F38828" i="1"/>
  <c r="F38824" i="1"/>
  <c r="F38812" i="1"/>
  <c r="F38796" i="1"/>
  <c r="F38780" i="1"/>
  <c r="F46611" i="1"/>
  <c r="F46607" i="1"/>
  <c r="F46579" i="1"/>
  <c r="F46575" i="1"/>
  <c r="F46484" i="1"/>
  <c r="F46476" i="1"/>
  <c r="F46468" i="1"/>
  <c r="F46466" i="1"/>
  <c r="F46464" i="1"/>
  <c r="F46462" i="1"/>
  <c r="F46460" i="1"/>
  <c r="F46458" i="1"/>
  <c r="F46456" i="1"/>
  <c r="F46454" i="1"/>
  <c r="F46452" i="1"/>
  <c r="F46355" i="1"/>
  <c r="F46351" i="1"/>
  <c r="F46323" i="1"/>
  <c r="F46319" i="1"/>
  <c r="F46232" i="1"/>
  <c r="F46230" i="1"/>
  <c r="F46228" i="1"/>
  <c r="F46220" i="1"/>
  <c r="F46212" i="1"/>
  <c r="F46210" i="1"/>
  <c r="F46208" i="1"/>
  <c r="F46206" i="1"/>
  <c r="F46204" i="1"/>
  <c r="F46202" i="1"/>
  <c r="F46200" i="1"/>
  <c r="F46198" i="1"/>
  <c r="F46196" i="1"/>
  <c r="F46107" i="1"/>
  <c r="F46105" i="1"/>
  <c r="F46103" i="1"/>
  <c r="F46091" i="1"/>
  <c r="F46089" i="1"/>
  <c r="F46087" i="1"/>
  <c r="F46059" i="1"/>
  <c r="F46057" i="1"/>
  <c r="F46055" i="1"/>
  <c r="F46043" i="1"/>
  <c r="F46041" i="1"/>
  <c r="F46039" i="1"/>
  <c r="F46027" i="1"/>
  <c r="F46025" i="1"/>
  <c r="F46021" i="1"/>
  <c r="F45936" i="1"/>
  <c r="F45934" i="1"/>
  <c r="F45932" i="1"/>
  <c r="F45928" i="1"/>
  <c r="F45926" i="1"/>
  <c r="F45924" i="1"/>
  <c r="F45908" i="1"/>
  <c r="F45904" i="1"/>
  <c r="F45902" i="1"/>
  <c r="F45900" i="1"/>
  <c r="F45896" i="1"/>
  <c r="F45894" i="1"/>
  <c r="F45765" i="1"/>
  <c r="F45733" i="1"/>
  <c r="F45700" i="1"/>
  <c r="F45696" i="1"/>
  <c r="F45694" i="1"/>
  <c r="F45692" i="1"/>
  <c r="F45688" i="1"/>
  <c r="F45686" i="1"/>
  <c r="F45668" i="1"/>
  <c r="F45664" i="1"/>
  <c r="F45662" i="1"/>
  <c r="F45660" i="1"/>
  <c r="F45656" i="1"/>
  <c r="F45654" i="1"/>
  <c r="F45587" i="1"/>
  <c r="F45585" i="1"/>
  <c r="F45579" i="1"/>
  <c r="F45577" i="1"/>
  <c r="F45444" i="1"/>
  <c r="F45440" i="1"/>
  <c r="F45438" i="1"/>
  <c r="F45436" i="1"/>
  <c r="F45432" i="1"/>
  <c r="F45430" i="1"/>
  <c r="F45412" i="1"/>
  <c r="F45408" i="1"/>
  <c r="F45406" i="1"/>
  <c r="F45404" i="1"/>
  <c r="F45400" i="1"/>
  <c r="F45398" i="1"/>
  <c r="F45348" i="1"/>
  <c r="F45331" i="1"/>
  <c r="F45329" i="1"/>
  <c r="F45323" i="1"/>
  <c r="F45321" i="1"/>
  <c r="F45317" i="1"/>
  <c r="F45253" i="1"/>
  <c r="F45221" i="1"/>
  <c r="F45140" i="1"/>
  <c r="F45045" i="1"/>
  <c r="F45029" i="1"/>
  <c r="F44952" i="1"/>
  <c r="F44950" i="1"/>
  <c r="F44891" i="1"/>
  <c r="F44889" i="1"/>
  <c r="F44885" i="1"/>
  <c r="F44867" i="1"/>
  <c r="F44865" i="1"/>
  <c r="F44859" i="1"/>
  <c r="F44857" i="1"/>
  <c r="F44853" i="1"/>
  <c r="F44835" i="1"/>
  <c r="F44833" i="1"/>
  <c r="F44827" i="1"/>
  <c r="F44825" i="1"/>
  <c r="F44821" i="1"/>
  <c r="F44781" i="1"/>
  <c r="F44768" i="1"/>
  <c r="F44766" i="1"/>
  <c r="F44764" i="1"/>
  <c r="F44760" i="1"/>
  <c r="F44758" i="1"/>
  <c r="F44740" i="1"/>
  <c r="F44736" i="1"/>
  <c r="F44734" i="1"/>
  <c r="F44732" i="1"/>
  <c r="F44728" i="1"/>
  <c r="F44726" i="1"/>
  <c r="F44724" i="1"/>
  <c r="F44708" i="1"/>
  <c r="F44704" i="1"/>
  <c r="F44702" i="1"/>
  <c r="F44700" i="1"/>
  <c r="F44698" i="1"/>
  <c r="F44696" i="1"/>
  <c r="F44694" i="1"/>
  <c r="F44692" i="1"/>
  <c r="F44690" i="1"/>
  <c r="F44656" i="1"/>
  <c r="F44654" i="1"/>
  <c r="F44652" i="1"/>
  <c r="F44624" i="1"/>
  <c r="F44622" i="1"/>
  <c r="F44620" i="1"/>
  <c r="F44572" i="1"/>
  <c r="F44567" i="1"/>
  <c r="F44565" i="1"/>
  <c r="F44561" i="1"/>
  <c r="F44559" i="1"/>
  <c r="F44557" i="1"/>
  <c r="F44537" i="1"/>
  <c r="F44535" i="1"/>
  <c r="F44533" i="1"/>
  <c r="F44529" i="1"/>
  <c r="F44527" i="1"/>
  <c r="F44525" i="1"/>
  <c r="F44505" i="1"/>
  <c r="F44503" i="1"/>
  <c r="F44501" i="1"/>
  <c r="F44497" i="1"/>
  <c r="F44495" i="1"/>
  <c r="F44493" i="1"/>
  <c r="F44457" i="1"/>
  <c r="F44432" i="1"/>
  <c r="F44404" i="1"/>
  <c r="F44400" i="1"/>
  <c r="F44376" i="1"/>
  <c r="F44374" i="1"/>
  <c r="F44356" i="1"/>
  <c r="F44352" i="1"/>
  <c r="F44350" i="1"/>
  <c r="F44348" i="1"/>
  <c r="F44344" i="1"/>
  <c r="F44342" i="1"/>
  <c r="F44340" i="1"/>
  <c r="F44324" i="1"/>
  <c r="F44320" i="1"/>
  <c r="F44318" i="1"/>
  <c r="F44316" i="1"/>
  <c r="F44312" i="1"/>
  <c r="F44310" i="1"/>
  <c r="F44259" i="1"/>
  <c r="F44257" i="1"/>
  <c r="F44251" i="1"/>
  <c r="F44249" i="1"/>
  <c r="F44245" i="1"/>
  <c r="F44227" i="1"/>
  <c r="F44225" i="1"/>
  <c r="F44219" i="1"/>
  <c r="F44217" i="1"/>
  <c r="F44213" i="1"/>
  <c r="F44195" i="1"/>
  <c r="F44193" i="1"/>
  <c r="F44187" i="1"/>
  <c r="F44185" i="1"/>
  <c r="F44181" i="1"/>
  <c r="F44163" i="1"/>
  <c r="F44161" i="1"/>
  <c r="F44155" i="1"/>
  <c r="F44153" i="1"/>
  <c r="F44149" i="1"/>
  <c r="F44109" i="1"/>
  <c r="F44077" i="1"/>
  <c r="F44056" i="1"/>
  <c r="F44054" i="1"/>
  <c r="F43988" i="1"/>
  <c r="F43956" i="1"/>
  <c r="F43940" i="1"/>
  <c r="F43924" i="1"/>
  <c r="F43745" i="1"/>
  <c r="F43719" i="1"/>
  <c r="F43706" i="1"/>
  <c r="F43704" i="1"/>
  <c r="F43696" i="1"/>
  <c r="F43688" i="1"/>
  <c r="F43648" i="1"/>
  <c r="F43464" i="1"/>
  <c r="F43460" i="1"/>
  <c r="F43373" i="1"/>
  <c r="F43313" i="1"/>
  <c r="F43180" i="1"/>
  <c r="F43176" i="1"/>
  <c r="F43172" i="1"/>
  <c r="F43148" i="1"/>
  <c r="F43144" i="1"/>
  <c r="F43140" i="1"/>
  <c r="F43101" i="1"/>
  <c r="F42973" i="1"/>
  <c r="F42765" i="1"/>
  <c r="F42609" i="1"/>
  <c r="F42481" i="1"/>
  <c r="F42353" i="1"/>
  <c r="F42157" i="1"/>
  <c r="F41997" i="1"/>
  <c r="F41869" i="1"/>
  <c r="F41741" i="1"/>
  <c r="F41613" i="1"/>
  <c r="F41485" i="1"/>
  <c r="F41347" i="1"/>
  <c r="F41162" i="1"/>
  <c r="F41119" i="1"/>
  <c r="F41082" i="1"/>
  <c r="F41059" i="1"/>
  <c r="F41023" i="1"/>
  <c r="F41015" i="1"/>
  <c r="F40954" i="1"/>
  <c r="F40807" i="1"/>
  <c r="F40799" i="1"/>
  <c r="F40795" i="1"/>
  <c r="F40487" i="1"/>
  <c r="F40483" i="1"/>
  <c r="F40481" i="1"/>
  <c r="F40380" i="1"/>
  <c r="F40343" i="1"/>
  <c r="F40339" i="1"/>
  <c r="F40331" i="1"/>
  <c r="F40239" i="1"/>
  <c r="F40237" i="1"/>
  <c r="F40231" i="1"/>
  <c r="F40215" i="1"/>
  <c r="F40211" i="1"/>
  <c r="F40203" i="1"/>
  <c r="F40183" i="1"/>
  <c r="F40179" i="1"/>
  <c r="F40171" i="1"/>
  <c r="F40163" i="1"/>
  <c r="F40151" i="1"/>
  <c r="F40147" i="1"/>
  <c r="F40139" i="1"/>
  <c r="F39999" i="1"/>
  <c r="F39908" i="1"/>
  <c r="F39900" i="1"/>
  <c r="F39896" i="1"/>
  <c r="F39801" i="1"/>
  <c r="F39799" i="1"/>
  <c r="F39795" i="1"/>
  <c r="F39787" i="1"/>
  <c r="F39684" i="1"/>
  <c r="F39644" i="1"/>
  <c r="F39335" i="1"/>
  <c r="F39333" i="1"/>
  <c r="F39267" i="1"/>
  <c r="F39256" i="1"/>
  <c r="F39080" i="1"/>
  <c r="F39052" i="1"/>
  <c r="F39032" i="1"/>
  <c r="F39020" i="1"/>
  <c r="F38988" i="1"/>
  <c r="F38981" i="1"/>
  <c r="F38969" i="1"/>
  <c r="F38823" i="1"/>
  <c r="F38819" i="1"/>
  <c r="F38815" i="1"/>
  <c r="F38803" i="1"/>
  <c r="F38799" i="1"/>
  <c r="F38791" i="1"/>
  <c r="F38787" i="1"/>
  <c r="F38783" i="1"/>
  <c r="F38700" i="1"/>
  <c r="F38617" i="1"/>
  <c r="F38601" i="1"/>
  <c r="F38568" i="1"/>
  <c r="F38556" i="1"/>
  <c r="F38536" i="1"/>
  <c r="F38532" i="1"/>
  <c r="F38530" i="1"/>
  <c r="F38528" i="1"/>
  <c r="F38526" i="1"/>
  <c r="F38504" i="1"/>
  <c r="F38500" i="1"/>
  <c r="F38498" i="1"/>
  <c r="F38496" i="1"/>
  <c r="F38494" i="1"/>
  <c r="F38376" i="1"/>
  <c r="F38344" i="1"/>
  <c r="F38340" i="1"/>
  <c r="F38338" i="1"/>
  <c r="F38336" i="1"/>
  <c r="F38332" i="1"/>
  <c r="F38328" i="1"/>
  <c r="F38324" i="1"/>
  <c r="F38322" i="1"/>
  <c r="F38320" i="1"/>
  <c r="F38312" i="1"/>
  <c r="F38308" i="1"/>
  <c r="F38306" i="1"/>
  <c r="F38304" i="1"/>
  <c r="F38296" i="1"/>
  <c r="F38280" i="1"/>
  <c r="F38276" i="1"/>
  <c r="F38274" i="1"/>
  <c r="F38272" i="1"/>
  <c r="F38268" i="1"/>
  <c r="F38264" i="1"/>
  <c r="F38260" i="1"/>
  <c r="F38258" i="1"/>
  <c r="F38256" i="1"/>
  <c r="F38248" i="1"/>
  <c r="F38244" i="1"/>
  <c r="F38242" i="1"/>
  <c r="F38240" i="1"/>
  <c r="F38232" i="1"/>
  <c r="F38216" i="1"/>
  <c r="F38212" i="1"/>
  <c r="F38210" i="1"/>
  <c r="F38208" i="1"/>
  <c r="F38204" i="1"/>
  <c r="F38200" i="1"/>
  <c r="F38196" i="1"/>
  <c r="F38194" i="1"/>
  <c r="F38192" i="1"/>
  <c r="F38184" i="1"/>
  <c r="F38180" i="1"/>
  <c r="F38178" i="1"/>
  <c r="F38176" i="1"/>
  <c r="F38168" i="1"/>
  <c r="F38148" i="1"/>
  <c r="F38140" i="1"/>
  <c r="F38138" i="1"/>
  <c r="F38136" i="1"/>
  <c r="F38132" i="1"/>
  <c r="F38130" i="1"/>
  <c r="F38124" i="1"/>
  <c r="F38116" i="1"/>
  <c r="F38114" i="1"/>
  <c r="F38108" i="1"/>
  <c r="F38106" i="1"/>
  <c r="F38104" i="1"/>
  <c r="F38100" i="1"/>
  <c r="F38098" i="1"/>
  <c r="F38084" i="1"/>
  <c r="F38082" i="1"/>
  <c r="F38076" i="1"/>
  <c r="F38074" i="1"/>
  <c r="F38072" i="1"/>
  <c r="F37986" i="1"/>
  <c r="F37982" i="1"/>
  <c r="F37965" i="1"/>
  <c r="F37875" i="1"/>
  <c r="F37847" i="1"/>
  <c r="F37827" i="1"/>
  <c r="F37611" i="1"/>
  <c r="F37603" i="1"/>
  <c r="F37579" i="1"/>
  <c r="F37571" i="1"/>
  <c r="F37547" i="1"/>
  <c r="F37539" i="1"/>
  <c r="F37515" i="1"/>
  <c r="F37451" i="1"/>
  <c r="F37438" i="1"/>
  <c r="F37436" i="1"/>
  <c r="F37432" i="1"/>
  <c r="F37430" i="1"/>
  <c r="F37408" i="1"/>
  <c r="F37406" i="1"/>
  <c r="F37404" i="1"/>
  <c r="F37400" i="1"/>
  <c r="F37398" i="1"/>
  <c r="F37392" i="1"/>
  <c r="F37376" i="1"/>
  <c r="F37374" i="1"/>
  <c r="F37372" i="1"/>
  <c r="F37312" i="1"/>
  <c r="F37310" i="1"/>
  <c r="F37308" i="1"/>
  <c r="F37304" i="1"/>
  <c r="F37302" i="1"/>
  <c r="F37280" i="1"/>
  <c r="F37120" i="1"/>
  <c r="F37104" i="1"/>
  <c r="F37092" i="1"/>
  <c r="F37060" i="1"/>
  <c r="F37040" i="1"/>
  <c r="F37028" i="1"/>
  <c r="F36908" i="1"/>
  <c r="F36896" i="1"/>
  <c r="F36796" i="1"/>
  <c r="F36780" i="1"/>
  <c r="F36768" i="1"/>
  <c r="F36608" i="1"/>
  <c r="F36508" i="1"/>
  <c r="F36480" i="1"/>
  <c r="F36412" i="1"/>
  <c r="F36396" i="1"/>
  <c r="F36384" i="1"/>
  <c r="F36268" i="1"/>
  <c r="F36256" i="1"/>
  <c r="F36139" i="1"/>
  <c r="F36135" i="1"/>
  <c r="F36131" i="1"/>
  <c r="F36123" i="1"/>
  <c r="F36032" i="1"/>
  <c r="F36028" i="1"/>
  <c r="F36013" i="1"/>
  <c r="F35995" i="1"/>
  <c r="F35991" i="1"/>
  <c r="F35979" i="1"/>
  <c r="F35952" i="1"/>
  <c r="F35948" i="1"/>
  <c r="F35900" i="1"/>
  <c r="F35840" i="1"/>
  <c r="F35836" i="1"/>
  <c r="F35821" i="1"/>
  <c r="F35771" i="1"/>
  <c r="F35767" i="1"/>
  <c r="F35763" i="1"/>
  <c r="F35740" i="1"/>
  <c r="F35691" i="1"/>
  <c r="F35687" i="1"/>
  <c r="F35683" i="1"/>
  <c r="F35675" i="1"/>
  <c r="F35671" i="1"/>
  <c r="F35667" i="1"/>
  <c r="F35659" i="1"/>
  <c r="F35616" i="1"/>
  <c r="F35600" i="1"/>
  <c r="F35580" i="1"/>
  <c r="F35547" i="1"/>
  <c r="F35435" i="1"/>
  <c r="F35431" i="1"/>
  <c r="F35408" i="1"/>
  <c r="F35184" i="1"/>
  <c r="F35068" i="1"/>
  <c r="F35053" i="1"/>
  <c r="F35035" i="1"/>
  <c r="F35031" i="1"/>
  <c r="F35027" i="1"/>
  <c r="F35019" i="1"/>
  <c r="F35015" i="1"/>
  <c r="F35011" i="1"/>
  <c r="F35003" i="1"/>
  <c r="F34999" i="1"/>
  <c r="F34995" i="1"/>
  <c r="F34987" i="1"/>
  <c r="F34983" i="1"/>
  <c r="F34979" i="1"/>
  <c r="F34940" i="1"/>
  <c r="F34908" i="1"/>
  <c r="F34877" i="1"/>
  <c r="F34859" i="1"/>
  <c r="F34855" i="1"/>
  <c r="F34851" i="1"/>
  <c r="F34843" i="1"/>
  <c r="F34839" i="1"/>
  <c r="F34795" i="1"/>
  <c r="F34791" i="1"/>
  <c r="F34787" i="1"/>
  <c r="F34768" i="1"/>
  <c r="F34764" i="1"/>
  <c r="F34736" i="1"/>
  <c r="F34732" i="1"/>
  <c r="F34720" i="1"/>
  <c r="F34688" i="1"/>
  <c r="F34620" i="1"/>
  <c r="F34592" i="1"/>
  <c r="F34588" i="1"/>
  <c r="F34556" i="1"/>
  <c r="F34524" i="1"/>
  <c r="F34492" i="1"/>
  <c r="F34477" i="1"/>
  <c r="F34413" i="1"/>
  <c r="F34331" i="1"/>
  <c r="F34327" i="1"/>
  <c r="F34323" i="1"/>
  <c r="F34315" i="1"/>
  <c r="F34311" i="1"/>
  <c r="F34307" i="1"/>
  <c r="F34299" i="1"/>
  <c r="F34295" i="1"/>
  <c r="F34291" i="1"/>
  <c r="F34267" i="1"/>
  <c r="F34263" i="1"/>
  <c r="F34259" i="1"/>
  <c r="F34251" i="1"/>
  <c r="F34247" i="1"/>
  <c r="F34243" i="1"/>
  <c r="F34235" i="1"/>
  <c r="F34231" i="1"/>
  <c r="F34227" i="1"/>
  <c r="F34160" i="1"/>
  <c r="F34144" i="1"/>
  <c r="F34080" i="1"/>
  <c r="F34076" i="1"/>
  <c r="F34044" i="1"/>
  <c r="F34029" i="1"/>
  <c r="F33965" i="1"/>
  <c r="F33949" i="1"/>
  <c r="F33933" i="1"/>
  <c r="F33917" i="1"/>
  <c r="F33776" i="1"/>
  <c r="F33760" i="1"/>
  <c r="F33668" i="1"/>
  <c r="F33666" i="1"/>
  <c r="F33486" i="1"/>
  <c r="F33454" i="1"/>
  <c r="F33426" i="1"/>
  <c r="F33359" i="1"/>
  <c r="F33295" i="1"/>
  <c r="F33281" i="1"/>
  <c r="F33263" i="1"/>
  <c r="F33089" i="1"/>
  <c r="F33085" i="1"/>
  <c r="F33073" i="1"/>
  <c r="F33057" i="1"/>
  <c r="F33005" i="1"/>
  <c r="F32977" i="1"/>
  <c r="F32973" i="1"/>
  <c r="F32913" i="1"/>
  <c r="F32909" i="1"/>
  <c r="F32896" i="1"/>
  <c r="F32880" i="1"/>
  <c r="F32864" i="1"/>
  <c r="F32769" i="1"/>
  <c r="F32765" i="1"/>
  <c r="F32753" i="1"/>
  <c r="F32737" i="1"/>
  <c r="F32721" i="1"/>
  <c r="F32657" i="1"/>
  <c r="F32653" i="1"/>
  <c r="F32621" i="1"/>
  <c r="F32576" i="1"/>
  <c r="F32560" i="1"/>
  <c r="F32513" i="1"/>
  <c r="F32448" i="1"/>
  <c r="F32432" i="1"/>
  <c r="F32416" i="1"/>
  <c r="F32394" i="1"/>
  <c r="F32390" i="1"/>
  <c r="F32378" i="1"/>
  <c r="F32374" i="1"/>
  <c r="F32362" i="1"/>
  <c r="F32358" i="1"/>
  <c r="F32346" i="1"/>
  <c r="F32330" i="1"/>
  <c r="F32269" i="1"/>
  <c r="F32237" i="1"/>
  <c r="F32205" i="1"/>
  <c r="F32141" i="1"/>
  <c r="F32109" i="1"/>
  <c r="F32096" i="1"/>
  <c r="F32064" i="1"/>
  <c r="F32036" i="1"/>
  <c r="F31972" i="1"/>
  <c r="F31920" i="1"/>
  <c r="F31908" i="1"/>
  <c r="F31824" i="1"/>
  <c r="F31773" i="1"/>
  <c r="F31769" i="1"/>
  <c r="F31767" i="1"/>
  <c r="F31745" i="1"/>
  <c r="F31741" i="1"/>
  <c r="F31737" i="1"/>
  <c r="F31735" i="1"/>
  <c r="F31733" i="1"/>
  <c r="F31729" i="1"/>
  <c r="F31713" i="1"/>
  <c r="F31709" i="1"/>
  <c r="F31705" i="1"/>
  <c r="F31703" i="1"/>
  <c r="F31661" i="1"/>
  <c r="F31584" i="1"/>
  <c r="F31514" i="1"/>
  <c r="F31510" i="1"/>
  <c r="F31506" i="1"/>
  <c r="F31442" i="1"/>
  <c r="F31421" i="1"/>
  <c r="F31417" i="1"/>
  <c r="F31415" i="1"/>
  <c r="F31413" i="1"/>
  <c r="F31409" i="1"/>
  <c r="F31393" i="1"/>
  <c r="F31329" i="1"/>
  <c r="F31325" i="1"/>
  <c r="F31321" i="1"/>
  <c r="F31319" i="1"/>
  <c r="F31317" i="1"/>
  <c r="F31313" i="1"/>
  <c r="F31297" i="1"/>
  <c r="F31213" i="1"/>
  <c r="F31149" i="1"/>
  <c r="F31136" i="1"/>
  <c r="F31072" i="1"/>
  <c r="F38696" i="1"/>
  <c r="F38684" i="1"/>
  <c r="F38668" i="1"/>
  <c r="F38652" i="1"/>
  <c r="F38584" i="1"/>
  <c r="F38469" i="1"/>
  <c r="F38461" i="1"/>
  <c r="F38457" i="1"/>
  <c r="F38437" i="1"/>
  <c r="F38429" i="1"/>
  <c r="F38425" i="1"/>
  <c r="F38405" i="1"/>
  <c r="F38393" i="1"/>
  <c r="F38341" i="1"/>
  <c r="F38309" i="1"/>
  <c r="F38277" i="1"/>
  <c r="F38261" i="1"/>
  <c r="F38245" i="1"/>
  <c r="F38197" i="1"/>
  <c r="F38145" i="1"/>
  <c r="F38137" i="1"/>
  <c r="F38129" i="1"/>
  <c r="F38113" i="1"/>
  <c r="F38105" i="1"/>
  <c r="F38097" i="1"/>
  <c r="F38081" i="1"/>
  <c r="F38073" i="1"/>
  <c r="F38003" i="1"/>
  <c r="F37975" i="1"/>
  <c r="F37854" i="1"/>
  <c r="F37848" i="1"/>
  <c r="F37832" i="1"/>
  <c r="F37822" i="1"/>
  <c r="F37584" i="1"/>
  <c r="F37572" i="1"/>
  <c r="F37548" i="1"/>
  <c r="F37540" i="1"/>
  <c r="F37444" i="1"/>
  <c r="F37309" i="1"/>
  <c r="F37099" i="1"/>
  <c r="F37091" i="1"/>
  <c r="F37067" i="1"/>
  <c r="F37059" i="1"/>
  <c r="F37035" i="1"/>
  <c r="F37027" i="1"/>
  <c r="F36903" i="1"/>
  <c r="F36899" i="1"/>
  <c r="F36775" i="1"/>
  <c r="F36771" i="1"/>
  <c r="F36615" i="1"/>
  <c r="F36487" i="1"/>
  <c r="F36391" i="1"/>
  <c r="F36387" i="1"/>
  <c r="F36263" i="1"/>
  <c r="F36259" i="1"/>
  <c r="F36124" i="1"/>
  <c r="F36075" i="1"/>
  <c r="F36071" i="1"/>
  <c r="F36067" i="1"/>
  <c r="F36059" i="1"/>
  <c r="F36055" i="1"/>
  <c r="F36051" i="1"/>
  <c r="F36043" i="1"/>
  <c r="F36027" i="1"/>
  <c r="F36023" i="1"/>
  <c r="F35996" i="1"/>
  <c r="F35933" i="1"/>
  <c r="F35917" i="1"/>
  <c r="F35883" i="1"/>
  <c r="F35879" i="1"/>
  <c r="F35867" i="1"/>
  <c r="F35863" i="1"/>
  <c r="F35851" i="1"/>
  <c r="F35847" i="1"/>
  <c r="F35776" i="1"/>
  <c r="F35772" i="1"/>
  <c r="F35757" i="1"/>
  <c r="F35739" i="1"/>
  <c r="F35735" i="1"/>
  <c r="F35648" i="1"/>
  <c r="F35644" i="1"/>
  <c r="F35629" i="1"/>
  <c r="F35499" i="1"/>
  <c r="F35495" i="1"/>
  <c r="F35483" i="1"/>
  <c r="F35479" i="1"/>
  <c r="F35405" i="1"/>
  <c r="F35389" i="1"/>
  <c r="F35344" i="1"/>
  <c r="F35340" i="1"/>
  <c r="F35312" i="1"/>
  <c r="F35296" i="1"/>
  <c r="F35181" i="1"/>
  <c r="F35133" i="1"/>
  <c r="F35115" i="1"/>
  <c r="F35111" i="1"/>
  <c r="F35107" i="1"/>
  <c r="F35099" i="1"/>
  <c r="F35095" i="1"/>
  <c r="F35091" i="1"/>
  <c r="F35083" i="1"/>
  <c r="F35079" i="1"/>
  <c r="F35067" i="1"/>
  <c r="F35063" i="1"/>
  <c r="F35059" i="1"/>
  <c r="F35036" i="1"/>
  <c r="F34973" i="1"/>
  <c r="F34957" i="1"/>
  <c r="F34939" i="1"/>
  <c r="F34935" i="1"/>
  <c r="F34931" i="1"/>
  <c r="F34923" i="1"/>
  <c r="F34919" i="1"/>
  <c r="F34915" i="1"/>
  <c r="F34907" i="1"/>
  <c r="F34903" i="1"/>
  <c r="F34899" i="1"/>
  <c r="F34891" i="1"/>
  <c r="F34887" i="1"/>
  <c r="F34883" i="1"/>
  <c r="F34781" i="1"/>
  <c r="F34765" i="1"/>
  <c r="F34733" i="1"/>
  <c r="F34685" i="1"/>
  <c r="F34619" i="1"/>
  <c r="F34615" i="1"/>
  <c r="F34587" i="1"/>
  <c r="F34583" i="1"/>
  <c r="F34571" i="1"/>
  <c r="F34567" i="1"/>
  <c r="F34555" i="1"/>
  <c r="F34551" i="1"/>
  <c r="F34547" i="1"/>
  <c r="F34539" i="1"/>
  <c r="F34535" i="1"/>
  <c r="F34531" i="1"/>
  <c r="F34523" i="1"/>
  <c r="F34519" i="1"/>
  <c r="F34507" i="1"/>
  <c r="F34503" i="1"/>
  <c r="F34499" i="1"/>
  <c r="F34491" i="1"/>
  <c r="F34487" i="1"/>
  <c r="F34483" i="1"/>
  <c r="F34416" i="1"/>
  <c r="F34400" i="1"/>
  <c r="F34336" i="1"/>
  <c r="F34332" i="1"/>
  <c r="F34300" i="1"/>
  <c r="F34268" i="1"/>
  <c r="F34236" i="1"/>
  <c r="F34221" i="1"/>
  <c r="F34157" i="1"/>
  <c r="F34075" i="1"/>
  <c r="F34071" i="1"/>
  <c r="F34067" i="1"/>
  <c r="F34059" i="1"/>
  <c r="F34016" i="1"/>
  <c r="F34000" i="1"/>
  <c r="F33996" i="1"/>
  <c r="F33984" i="1"/>
  <c r="F33968" i="1"/>
  <c r="F33936" i="1"/>
  <c r="F33932" i="1"/>
  <c r="F33920" i="1"/>
  <c r="F33904" i="1"/>
  <c r="F33888" i="1"/>
  <c r="F33733" i="1"/>
  <c r="F33727" i="1"/>
  <c r="F33725" i="1"/>
  <c r="F33723" i="1"/>
  <c r="F33701" i="1"/>
  <c r="F33695" i="1"/>
  <c r="F33693" i="1"/>
  <c r="F33691" i="1"/>
  <c r="F33669" i="1"/>
  <c r="F33663" i="1"/>
  <c r="F33661" i="1"/>
  <c r="F33659" i="1"/>
  <c r="F33637" i="1"/>
  <c r="F33493" i="1"/>
  <c r="F33358" i="1"/>
  <c r="F33342" i="1"/>
  <c r="F33338" i="1"/>
  <c r="F33326" i="1"/>
  <c r="F33322" i="1"/>
  <c r="F33310" i="1"/>
  <c r="F33306" i="1"/>
  <c r="F33278" i="1"/>
  <c r="F33217" i="1"/>
  <c r="F33215" i="1"/>
  <c r="F33201" i="1"/>
  <c r="F33185" i="1"/>
  <c r="F33169" i="1"/>
  <c r="F33133" i="1"/>
  <c r="F32970" i="1"/>
  <c r="F32966" i="1"/>
  <c r="F32954" i="1"/>
  <c r="F32938" i="1"/>
  <c r="F32934" i="1"/>
  <c r="F32922" i="1"/>
  <c r="F32881" i="1"/>
  <c r="F32865" i="1"/>
  <c r="F32813" i="1"/>
  <c r="F32720" i="1"/>
  <c r="F32704" i="1"/>
  <c r="F32650" i="1"/>
  <c r="F32646" i="1"/>
  <c r="F32634" i="1"/>
  <c r="F32630" i="1"/>
  <c r="F32618" i="1"/>
  <c r="F32614" i="1"/>
  <c r="F32496" i="1"/>
  <c r="F32474" i="1"/>
  <c r="F32449" i="1"/>
  <c r="F32433" i="1"/>
  <c r="F32397" i="1"/>
  <c r="F32337" i="1"/>
  <c r="F32333" i="1"/>
  <c r="F32320" i="1"/>
  <c r="F32304" i="1"/>
  <c r="F32288" i="1"/>
  <c r="F32266" i="1"/>
  <c r="F32250" i="1"/>
  <c r="F32246" i="1"/>
  <c r="F32218" i="1"/>
  <c r="F32214" i="1"/>
  <c r="F32186" i="1"/>
  <c r="F32182" i="1"/>
  <c r="F32154" i="1"/>
  <c r="F32150" i="1"/>
  <c r="F32065" i="1"/>
  <c r="F32061" i="1"/>
  <c r="F32059" i="1"/>
  <c r="F32057" i="1"/>
  <c r="F32055" i="1"/>
  <c r="F32053" i="1"/>
  <c r="F32049" i="1"/>
  <c r="F32033" i="1"/>
  <c r="F32001" i="1"/>
  <c r="F31997" i="1"/>
  <c r="F31995" i="1"/>
  <c r="F31993" i="1"/>
  <c r="F31991" i="1"/>
  <c r="F31989" i="1"/>
  <c r="F31969" i="1"/>
  <c r="F31965" i="1"/>
  <c r="F31963" i="1"/>
  <c r="F31961" i="1"/>
  <c r="F31937" i="1"/>
  <c r="F31933" i="1"/>
  <c r="F31931" i="1"/>
  <c r="F31929" i="1"/>
  <c r="F31927" i="1"/>
  <c r="F31925" i="1"/>
  <c r="F31905" i="1"/>
  <c r="F31901" i="1"/>
  <c r="F31899" i="1"/>
  <c r="F31897" i="1"/>
  <c r="F31873" i="1"/>
  <c r="F31869" i="1"/>
  <c r="F31865" i="1"/>
  <c r="F31863" i="1"/>
  <c r="F31861" i="1"/>
  <c r="F31841" i="1"/>
  <c r="F31837" i="1"/>
  <c r="F31833" i="1"/>
  <c r="F31789" i="1"/>
  <c r="F31645" i="1"/>
  <c r="F31641" i="1"/>
  <c r="F31639" i="1"/>
  <c r="F31637" i="1"/>
  <c r="F31633" i="1"/>
  <c r="F31617" i="1"/>
  <c r="F31613" i="1"/>
  <c r="F31609" i="1"/>
  <c r="F31607" i="1"/>
  <c r="F31605" i="1"/>
  <c r="F31601" i="1"/>
  <c r="F31457" i="1"/>
  <c r="F31437" i="1"/>
  <c r="F31424" i="1"/>
  <c r="F31408" i="1"/>
  <c r="F31328" i="1"/>
  <c r="F31312" i="1"/>
  <c r="F31226" i="1"/>
  <c r="F31222" i="1"/>
  <c r="F31218" i="1"/>
  <c r="F31162" i="1"/>
  <c r="F31158" i="1"/>
  <c r="F31154" i="1"/>
  <c r="F25264" i="1"/>
  <c r="F30972" i="1"/>
  <c r="F30968" i="1"/>
  <c r="F30964" i="1"/>
  <c r="F30908" i="1"/>
  <c r="F30904" i="1"/>
  <c r="F30900" i="1"/>
  <c r="F30844" i="1"/>
  <c r="F30840" i="1"/>
  <c r="F30836" i="1"/>
  <c r="F30813" i="1"/>
  <c r="F30809" i="1"/>
  <c r="F30807" i="1"/>
  <c r="F30805" i="1"/>
  <c r="F30801" i="1"/>
  <c r="F30785" i="1"/>
  <c r="F30721" i="1"/>
  <c r="F30701" i="1"/>
  <c r="F30637" i="1"/>
  <c r="F30622" i="1"/>
  <c r="F30558" i="1"/>
  <c r="F30460" i="1"/>
  <c r="F30456" i="1"/>
  <c r="F30452" i="1"/>
  <c r="F30444" i="1"/>
  <c r="F30440" i="1"/>
  <c r="F30436" i="1"/>
  <c r="F30401" i="1"/>
  <c r="F30397" i="1"/>
  <c r="F30393" i="1"/>
  <c r="F30391" i="1"/>
  <c r="F30389" i="1"/>
  <c r="F30369" i="1"/>
  <c r="F30365" i="1"/>
  <c r="F30361" i="1"/>
  <c r="F30359" i="1"/>
  <c r="F30357" i="1"/>
  <c r="F30353" i="1"/>
  <c r="F30281" i="1"/>
  <c r="F30197" i="1"/>
  <c r="F30133" i="1"/>
  <c r="F30122" i="1"/>
  <c r="F30106" i="1"/>
  <c r="F30070" i="1"/>
  <c r="F30058" i="1"/>
  <c r="F30020" i="1"/>
  <c r="F30016" i="1"/>
  <c r="F30012" i="1"/>
  <c r="F29957" i="1"/>
  <c r="F29953" i="1"/>
  <c r="F29951" i="1"/>
  <c r="F29945" i="1"/>
  <c r="F29909" i="1"/>
  <c r="F29897" i="1"/>
  <c r="F29845" i="1"/>
  <c r="F29770" i="1"/>
  <c r="F29734" i="1"/>
  <c r="F29718" i="1"/>
  <c r="F29668" i="1"/>
  <c r="F29664" i="1"/>
  <c r="F29636" i="1"/>
  <c r="F29632" i="1"/>
  <c r="F29605" i="1"/>
  <c r="F29603" i="1"/>
  <c r="F29601" i="1"/>
  <c r="F29599" i="1"/>
  <c r="F29577" i="1"/>
  <c r="F29573" i="1"/>
  <c r="F29571" i="1"/>
  <c r="F29569" i="1"/>
  <c r="F29567" i="1"/>
  <c r="F29561" i="1"/>
  <c r="F29545" i="1"/>
  <c r="F29513" i="1"/>
  <c r="F29493" i="1"/>
  <c r="F29430" i="1"/>
  <c r="F29418" i="1"/>
  <c r="F29380" i="1"/>
  <c r="F29376" i="1"/>
  <c r="F29284" i="1"/>
  <c r="F29280" i="1"/>
  <c r="F29225" i="1"/>
  <c r="F29221" i="1"/>
  <c r="F29219" i="1"/>
  <c r="F29217" i="1"/>
  <c r="F29215" i="1"/>
  <c r="F29161" i="1"/>
  <c r="F29109" i="1"/>
  <c r="F29094" i="1"/>
  <c r="F29078" i="1"/>
  <c r="F29046" i="1"/>
  <c r="F29034" i="1"/>
  <c r="F28980" i="1"/>
  <c r="F28964" i="1"/>
  <c r="F28836" i="1"/>
  <c r="F28791" i="1"/>
  <c r="F28789" i="1"/>
  <c r="F28787" i="1"/>
  <c r="F28785" i="1"/>
  <c r="F28783" i="1"/>
  <c r="F28777" i="1"/>
  <c r="F28775" i="1"/>
  <c r="F28773" i="1"/>
  <c r="F28771" i="1"/>
  <c r="F28769" i="1"/>
  <c r="F28767" i="1"/>
  <c r="F28761" i="1"/>
  <c r="F28759" i="1"/>
  <c r="F28757" i="1"/>
  <c r="F28755" i="1"/>
  <c r="F28753" i="1"/>
  <c r="F28751" i="1"/>
  <c r="F28665" i="1"/>
  <c r="F28663" i="1"/>
  <c r="F28661" i="1"/>
  <c r="F28659" i="1"/>
  <c r="F28657" i="1"/>
  <c r="F28655" i="1"/>
  <c r="F28649" i="1"/>
  <c r="F28647" i="1"/>
  <c r="F28645" i="1"/>
  <c r="F28643" i="1"/>
  <c r="F28641" i="1"/>
  <c r="F28639" i="1"/>
  <c r="F28633" i="1"/>
  <c r="F28631" i="1"/>
  <c r="F28629" i="1"/>
  <c r="F28627" i="1"/>
  <c r="F28625" i="1"/>
  <c r="F28623" i="1"/>
  <c r="F28601" i="1"/>
  <c r="F28244" i="1"/>
  <c r="F28242" i="1"/>
  <c r="F28226" i="1"/>
  <c r="F28218" i="1"/>
  <c r="F28214" i="1"/>
  <c r="F28210" i="1"/>
  <c r="F28202" i="1"/>
  <c r="F28198" i="1"/>
  <c r="F28130" i="1"/>
  <c r="F28122" i="1"/>
  <c r="F28118" i="1"/>
  <c r="F28098" i="1"/>
  <c r="F28090" i="1"/>
  <c r="F28086" i="1"/>
  <c r="F28082" i="1"/>
  <c r="F28074" i="1"/>
  <c r="F28070" i="1"/>
  <c r="F26725" i="1"/>
  <c r="F26723" i="1"/>
  <c r="F26721" i="1"/>
  <c r="F26719" i="1"/>
  <c r="F26717" i="1"/>
  <c r="F26715" i="1"/>
  <c r="F26709" i="1"/>
  <c r="F26707" i="1"/>
  <c r="F26705" i="1"/>
  <c r="F26703" i="1"/>
  <c r="F26701" i="1"/>
  <c r="F26699" i="1"/>
  <c r="F26693" i="1"/>
  <c r="F26691" i="1"/>
  <c r="F26689" i="1"/>
  <c r="F26687" i="1"/>
  <c r="F26685" i="1"/>
  <c r="F26683" i="1"/>
  <c r="F24976" i="1"/>
  <c r="F31133" i="1"/>
  <c r="F31129" i="1"/>
  <c r="F31127" i="1"/>
  <c r="F31125" i="1"/>
  <c r="F31121" i="1"/>
  <c r="F31105" i="1"/>
  <c r="F31073" i="1"/>
  <c r="F31069" i="1"/>
  <c r="F31065" i="1"/>
  <c r="F31063" i="1"/>
  <c r="F31061" i="1"/>
  <c r="F31057" i="1"/>
  <c r="F30957" i="1"/>
  <c r="F30893" i="1"/>
  <c r="F30829" i="1"/>
  <c r="F30814" i="1"/>
  <c r="F30716" i="1"/>
  <c r="F30712" i="1"/>
  <c r="F30708" i="1"/>
  <c r="F30652" i="1"/>
  <c r="F30648" i="1"/>
  <c r="F30644" i="1"/>
  <c r="F30621" i="1"/>
  <c r="F30617" i="1"/>
  <c r="F30615" i="1"/>
  <c r="F30613" i="1"/>
  <c r="F30609" i="1"/>
  <c r="F30593" i="1"/>
  <c r="F30561" i="1"/>
  <c r="F30557" i="1"/>
  <c r="F30553" i="1"/>
  <c r="F30551" i="1"/>
  <c r="F30549" i="1"/>
  <c r="F30545" i="1"/>
  <c r="F30529" i="1"/>
  <c r="F30465" i="1"/>
  <c r="F30445" i="1"/>
  <c r="F30417" i="1"/>
  <c r="F30382" i="1"/>
  <c r="F30350" i="1"/>
  <c r="F30312" i="1"/>
  <c r="F30308" i="1"/>
  <c r="F30304" i="1"/>
  <c r="F30168" i="1"/>
  <c r="F30164" i="1"/>
  <c r="F30160" i="1"/>
  <c r="F30121" i="1"/>
  <c r="F30117" i="1"/>
  <c r="F30115" i="1"/>
  <c r="F30089" i="1"/>
  <c r="F30085" i="1"/>
  <c r="F30083" i="1"/>
  <c r="F30079" i="1"/>
  <c r="F30073" i="1"/>
  <c r="F30057" i="1"/>
  <c r="F30025" i="1"/>
  <c r="F30005" i="1"/>
  <c r="F29942" i="1"/>
  <c r="F29930" i="1"/>
  <c r="F29898" i="1"/>
  <c r="F29796" i="1"/>
  <c r="F29792" i="1"/>
  <c r="F29737" i="1"/>
  <c r="F29733" i="1"/>
  <c r="F29731" i="1"/>
  <c r="F29729" i="1"/>
  <c r="F29727" i="1"/>
  <c r="F29717" i="1"/>
  <c r="F29673" i="1"/>
  <c r="F29621" i="1"/>
  <c r="F29606" i="1"/>
  <c r="F29590" i="1"/>
  <c r="F29508" i="1"/>
  <c r="F29504" i="1"/>
  <c r="F29445" i="1"/>
  <c r="F29385" i="1"/>
  <c r="F29365" i="1"/>
  <c r="F29258" i="1"/>
  <c r="F29222" i="1"/>
  <c r="F29206" i="1"/>
  <c r="F29156" i="1"/>
  <c r="F29152" i="1"/>
  <c r="F29124" i="1"/>
  <c r="F29120" i="1"/>
  <c r="F29093" i="1"/>
  <c r="F29091" i="1"/>
  <c r="F29089" i="1"/>
  <c r="F29087" i="1"/>
  <c r="F29065" i="1"/>
  <c r="F29061" i="1"/>
  <c r="F29059" i="1"/>
  <c r="F29057" i="1"/>
  <c r="F29055" i="1"/>
  <c r="F29049" i="1"/>
  <c r="F29033" i="1"/>
  <c r="F28937" i="1"/>
  <c r="F28925" i="1"/>
  <c r="F28809" i="1"/>
  <c r="F28797" i="1"/>
  <c r="F28790" i="1"/>
  <c r="F28782" i="1"/>
  <c r="F28778" i="1"/>
  <c r="F28758" i="1"/>
  <c r="F28750" i="1"/>
  <c r="F28746" i="1"/>
  <c r="F28742" i="1"/>
  <c r="F28734" i="1"/>
  <c r="F28730" i="1"/>
  <c r="F28662" i="1"/>
  <c r="F28654" i="1"/>
  <c r="F28650" i="1"/>
  <c r="F27749" i="1"/>
  <c r="F27747" i="1"/>
  <c r="F27745" i="1"/>
  <c r="F27743" i="1"/>
  <c r="F27741" i="1"/>
  <c r="F27739" i="1"/>
  <c r="F27733" i="1"/>
  <c r="F27731" i="1"/>
  <c r="F27729" i="1"/>
  <c r="F27727" i="1"/>
  <c r="F27725" i="1"/>
  <c r="F27723" i="1"/>
  <c r="F27717" i="1"/>
  <c r="F27715" i="1"/>
  <c r="F27713" i="1"/>
  <c r="F27711" i="1"/>
  <c r="F27709" i="1"/>
  <c r="F27707" i="1"/>
  <c r="F27621" i="1"/>
  <c r="F27619" i="1"/>
  <c r="F27617" i="1"/>
  <c r="F27615" i="1"/>
  <c r="F27613" i="1"/>
  <c r="F27611" i="1"/>
  <c r="F27605" i="1"/>
  <c r="F27603" i="1"/>
  <c r="F27601" i="1"/>
  <c r="F27599" i="1"/>
  <c r="F27597" i="1"/>
  <c r="F27595" i="1"/>
  <c r="F27589" i="1"/>
  <c r="F27587" i="1"/>
  <c r="F27585" i="1"/>
  <c r="F27583" i="1"/>
  <c r="F27581" i="1"/>
  <c r="F27579" i="1"/>
  <c r="F27557" i="1"/>
  <c r="F27234" i="1"/>
  <c r="F27226" i="1"/>
  <c r="F27222" i="1"/>
  <c r="F27202" i="1"/>
  <c r="F27194" i="1"/>
  <c r="F27190" i="1"/>
  <c r="F27186" i="1"/>
  <c r="F27178" i="1"/>
  <c r="F27174" i="1"/>
  <c r="F27106" i="1"/>
  <c r="F27098" i="1"/>
  <c r="F27094" i="1"/>
  <c r="F27074" i="1"/>
  <c r="F27066" i="1"/>
  <c r="F27062" i="1"/>
  <c r="F27058" i="1"/>
  <c r="F27050" i="1"/>
  <c r="F27046" i="1"/>
  <c r="F26073" i="1"/>
  <c r="F26597" i="1"/>
  <c r="F26595" i="1"/>
  <c r="F26593" i="1"/>
  <c r="F26591" i="1"/>
  <c r="F26589" i="1"/>
  <c r="F26587" i="1"/>
  <c r="F26581" i="1"/>
  <c r="F26579" i="1"/>
  <c r="F26577" i="1"/>
  <c r="F26575" i="1"/>
  <c r="F26573" i="1"/>
  <c r="F26571" i="1"/>
  <c r="F26565" i="1"/>
  <c r="F26563" i="1"/>
  <c r="F26561" i="1"/>
  <c r="F26559" i="1"/>
  <c r="F26557" i="1"/>
  <c r="F26555" i="1"/>
  <c r="F26533" i="1"/>
  <c r="F26198" i="1"/>
  <c r="F26166" i="1"/>
  <c r="F26071" i="1"/>
  <c r="F26041" i="1"/>
  <c r="F26039" i="1"/>
  <c r="F26033" i="1"/>
  <c r="F26009" i="1"/>
  <c r="F26007" i="1"/>
  <c r="F25977" i="1"/>
  <c r="F25975" i="1"/>
  <c r="F25391" i="1"/>
  <c r="F25387" i="1"/>
  <c r="F25385" i="1"/>
  <c r="F25375" i="1"/>
  <c r="F25371" i="1"/>
  <c r="F25369" i="1"/>
  <c r="F25167" i="1"/>
  <c r="F25163" i="1"/>
  <c r="F25161" i="1"/>
  <c r="F25115" i="1"/>
  <c r="F25113" i="1"/>
  <c r="F24847" i="1"/>
  <c r="F24843" i="1"/>
  <c r="F24841" i="1"/>
  <c r="F24712" i="1"/>
  <c r="F24704" i="1"/>
  <c r="F24702" i="1"/>
  <c r="F24700" i="1"/>
  <c r="F24698" i="1"/>
  <c r="F24696" i="1"/>
  <c r="F24688" i="1"/>
  <c r="F24591" i="1"/>
  <c r="F24587" i="1"/>
  <c r="F24585" i="1"/>
  <c r="F24456" i="1"/>
  <c r="F24448" i="1"/>
  <c r="F24446" i="1"/>
  <c r="F24444" i="1"/>
  <c r="F24442" i="1"/>
  <c r="F24440" i="1"/>
  <c r="F24432" i="1"/>
  <c r="F24335" i="1"/>
  <c r="F24331" i="1"/>
  <c r="F24329" i="1"/>
  <c r="F24264" i="1"/>
  <c r="F24256" i="1"/>
  <c r="F24254" i="1"/>
  <c r="F24252" i="1"/>
  <c r="F24250" i="1"/>
  <c r="F24248" i="1"/>
  <c r="F24240" i="1"/>
  <c r="F24143" i="1"/>
  <c r="F24139" i="1"/>
  <c r="F24137" i="1"/>
  <c r="F24087" i="1"/>
  <c r="F24083" i="1"/>
  <c r="F24081" i="1"/>
  <c r="F24008" i="1"/>
  <c r="F24000" i="1"/>
  <c r="F23998" i="1"/>
  <c r="F23996" i="1"/>
  <c r="F23994" i="1"/>
  <c r="F23992" i="1"/>
  <c r="F23984" i="1"/>
  <c r="F23887" i="1"/>
  <c r="F23883" i="1"/>
  <c r="F23881" i="1"/>
  <c r="F23831" i="1"/>
  <c r="F23827" i="1"/>
  <c r="F23825" i="1"/>
  <c r="F23752" i="1"/>
  <c r="F23750" i="1"/>
  <c r="F23748" i="1"/>
  <c r="F23746" i="1"/>
  <c r="F23744" i="1"/>
  <c r="F23742" i="1"/>
  <c r="F23740" i="1"/>
  <c r="F23738" i="1"/>
  <c r="F23736" i="1"/>
  <c r="F23728" i="1"/>
  <c r="F23560" i="1"/>
  <c r="F23552" i="1"/>
  <c r="F23550" i="1"/>
  <c r="F23548" i="1"/>
  <c r="F23546" i="1"/>
  <c r="F23544" i="1"/>
  <c r="F23536" i="1"/>
  <c r="F23439" i="1"/>
  <c r="F23435" i="1"/>
  <c r="F23433" i="1"/>
  <c r="F23383" i="1"/>
  <c r="F23379" i="1"/>
  <c r="F23377" i="1"/>
  <c r="F22503" i="1"/>
  <c r="F22501" i="1"/>
  <c r="F22495" i="1"/>
  <c r="F22493" i="1"/>
  <c r="F22491" i="1"/>
  <c r="F22487" i="1"/>
  <c r="F22485" i="1"/>
  <c r="F22479" i="1"/>
  <c r="F22477" i="1"/>
  <c r="F22475" i="1"/>
  <c r="F22471" i="1"/>
  <c r="F22469" i="1"/>
  <c r="F22463" i="1"/>
  <c r="F22461" i="1"/>
  <c r="F22459" i="1"/>
  <c r="F22439" i="1"/>
  <c r="F22415" i="1"/>
  <c r="F22413" i="1"/>
  <c r="F22411" i="1"/>
  <c r="F22391" i="1"/>
  <c r="F22148" i="1"/>
  <c r="F22144" i="1"/>
  <c r="F22140" i="1"/>
  <c r="F22136" i="1"/>
  <c r="F22072" i="1"/>
  <c r="F22064" i="1"/>
  <c r="F22062" i="1"/>
  <c r="F22040" i="1"/>
  <c r="F22038" i="1"/>
  <c r="F19436" i="1"/>
  <c r="F28535" i="1"/>
  <c r="F28533" i="1"/>
  <c r="F28531" i="1"/>
  <c r="F28529" i="1"/>
  <c r="F28527" i="1"/>
  <c r="F28521" i="1"/>
  <c r="F28519" i="1"/>
  <c r="F28517" i="1"/>
  <c r="F28515" i="1"/>
  <c r="F28513" i="1"/>
  <c r="F28511" i="1"/>
  <c r="F28505" i="1"/>
  <c r="F28503" i="1"/>
  <c r="F28501" i="1"/>
  <c r="F28499" i="1"/>
  <c r="F28497" i="1"/>
  <c r="F28495" i="1"/>
  <c r="F28409" i="1"/>
  <c r="F28407" i="1"/>
  <c r="F28405" i="1"/>
  <c r="F28403" i="1"/>
  <c r="F28401" i="1"/>
  <c r="F28399" i="1"/>
  <c r="F28393" i="1"/>
  <c r="F28391" i="1"/>
  <c r="F28389" i="1"/>
  <c r="F28387" i="1"/>
  <c r="F28385" i="1"/>
  <c r="F28383" i="1"/>
  <c r="F28377" i="1"/>
  <c r="F28375" i="1"/>
  <c r="F28373" i="1"/>
  <c r="F28371" i="1"/>
  <c r="F28369" i="1"/>
  <c r="F28367" i="1"/>
  <c r="F28345" i="1"/>
  <c r="F28002" i="1"/>
  <c r="F27994" i="1"/>
  <c r="F27990" i="1"/>
  <c r="F27970" i="1"/>
  <c r="F27962" i="1"/>
  <c r="F27958" i="1"/>
  <c r="F27954" i="1"/>
  <c r="F27946" i="1"/>
  <c r="F27942" i="1"/>
  <c r="F27874" i="1"/>
  <c r="F27866" i="1"/>
  <c r="F27862" i="1"/>
  <c r="F27842" i="1"/>
  <c r="F27834" i="1"/>
  <c r="F27830" i="1"/>
  <c r="F27826" i="1"/>
  <c r="F27818" i="1"/>
  <c r="F27814" i="1"/>
  <c r="F27491" i="1"/>
  <c r="F27489" i="1"/>
  <c r="F27487" i="1"/>
  <c r="F27485" i="1"/>
  <c r="F27483" i="1"/>
  <c r="F27477" i="1"/>
  <c r="F27475" i="1"/>
  <c r="F27473" i="1"/>
  <c r="F27471" i="1"/>
  <c r="F27469" i="1"/>
  <c r="F27467" i="1"/>
  <c r="F27461" i="1"/>
  <c r="F27459" i="1"/>
  <c r="F27457" i="1"/>
  <c r="F27455" i="1"/>
  <c r="F27453" i="1"/>
  <c r="F27451" i="1"/>
  <c r="F27365" i="1"/>
  <c r="F27363" i="1"/>
  <c r="F27361" i="1"/>
  <c r="F27359" i="1"/>
  <c r="F27357" i="1"/>
  <c r="F27355" i="1"/>
  <c r="F27349" i="1"/>
  <c r="F27347" i="1"/>
  <c r="F27345" i="1"/>
  <c r="F27343" i="1"/>
  <c r="F27341" i="1"/>
  <c r="F27339" i="1"/>
  <c r="F27333" i="1"/>
  <c r="F27331" i="1"/>
  <c r="F27329" i="1"/>
  <c r="F27327" i="1"/>
  <c r="F27325" i="1"/>
  <c r="F27323" i="1"/>
  <c r="F27301" i="1"/>
  <c r="F26978" i="1"/>
  <c r="F26970" i="1"/>
  <c r="F26966" i="1"/>
  <c r="F26946" i="1"/>
  <c r="F26938" i="1"/>
  <c r="F26934" i="1"/>
  <c r="F26930" i="1"/>
  <c r="F26922" i="1"/>
  <c r="F26918" i="1"/>
  <c r="F26850" i="1"/>
  <c r="F26842" i="1"/>
  <c r="F26838" i="1"/>
  <c r="F26818" i="1"/>
  <c r="F26810" i="1"/>
  <c r="F26806" i="1"/>
  <c r="F26802" i="1"/>
  <c r="F26794" i="1"/>
  <c r="F26790" i="1"/>
  <c r="F26134" i="1"/>
  <c r="F26102" i="1"/>
  <c r="F25686" i="1"/>
  <c r="F25678" i="1"/>
  <c r="F25654" i="1"/>
  <c r="F25646" i="1"/>
  <c r="F25488" i="1"/>
  <c r="F25486" i="1"/>
  <c r="F25484" i="1"/>
  <c r="F25482" i="1"/>
  <c r="F25472" i="1"/>
  <c r="F25470" i="1"/>
  <c r="F25468" i="1"/>
  <c r="F25466" i="1"/>
  <c r="F25464" i="1"/>
  <c r="F25456" i="1"/>
  <c r="F25454" i="1"/>
  <c r="F25452" i="1"/>
  <c r="F25450" i="1"/>
  <c r="F25440" i="1"/>
  <c r="F25438" i="1"/>
  <c r="F25436" i="1"/>
  <c r="F25434" i="1"/>
  <c r="F25295" i="1"/>
  <c r="F25291" i="1"/>
  <c r="F25289" i="1"/>
  <c r="F25279" i="1"/>
  <c r="F25275" i="1"/>
  <c r="F25273" i="1"/>
  <c r="F25230" i="1"/>
  <c r="F25228" i="1"/>
  <c r="F25226" i="1"/>
  <c r="F25216" i="1"/>
  <c r="F25214" i="1"/>
  <c r="F25212" i="1"/>
  <c r="F25210" i="1"/>
  <c r="F25208" i="1"/>
  <c r="F25200" i="1"/>
  <c r="F25103" i="1"/>
  <c r="F25099" i="1"/>
  <c r="F25097" i="1"/>
  <c r="F25087" i="1"/>
  <c r="F25083" i="1"/>
  <c r="F25081" i="1"/>
  <c r="F25007" i="1"/>
  <c r="F25003" i="1"/>
  <c r="F25001" i="1"/>
  <c r="F24991" i="1"/>
  <c r="F24987" i="1"/>
  <c r="F24985" i="1"/>
  <c r="F24942" i="1"/>
  <c r="F24940" i="1"/>
  <c r="F24938" i="1"/>
  <c r="F24928" i="1"/>
  <c r="F24926" i="1"/>
  <c r="F24924" i="1"/>
  <c r="F24922" i="1"/>
  <c r="F24920" i="1"/>
  <c r="F24912" i="1"/>
  <c r="F24910" i="1"/>
  <c r="F24908" i="1"/>
  <c r="F24906" i="1"/>
  <c r="F24896" i="1"/>
  <c r="F24894" i="1"/>
  <c r="F24892" i="1"/>
  <c r="F24890" i="1"/>
  <c r="F24783" i="1"/>
  <c r="F24779" i="1"/>
  <c r="F24777" i="1"/>
  <c r="F24648" i="1"/>
  <c r="F24640" i="1"/>
  <c r="F24638" i="1"/>
  <c r="F24636" i="1"/>
  <c r="F24634" i="1"/>
  <c r="F24632" i="1"/>
  <c r="F24624" i="1"/>
  <c r="F24527" i="1"/>
  <c r="F24523" i="1"/>
  <c r="F24521" i="1"/>
  <c r="F24392" i="1"/>
  <c r="F24384" i="1"/>
  <c r="F24382" i="1"/>
  <c r="F24380" i="1"/>
  <c r="F24378" i="1"/>
  <c r="F24376" i="1"/>
  <c r="F24368" i="1"/>
  <c r="F24200" i="1"/>
  <c r="F24198" i="1"/>
  <c r="F24196" i="1"/>
  <c r="F24194" i="1"/>
  <c r="F24192" i="1"/>
  <c r="F24190" i="1"/>
  <c r="F24188" i="1"/>
  <c r="F24186" i="1"/>
  <c r="F24184" i="1"/>
  <c r="F24176" i="1"/>
  <c r="F24079" i="1"/>
  <c r="F24075" i="1"/>
  <c r="F24073" i="1"/>
  <c r="F23944" i="1"/>
  <c r="F23936" i="1"/>
  <c r="F23934" i="1"/>
  <c r="F23932" i="1"/>
  <c r="F23930" i="1"/>
  <c r="F23928" i="1"/>
  <c r="F23920" i="1"/>
  <c r="F23823" i="1"/>
  <c r="F23819" i="1"/>
  <c r="F23817" i="1"/>
  <c r="F23767" i="1"/>
  <c r="F23763" i="1"/>
  <c r="F23761" i="1"/>
  <c r="F23631" i="1"/>
  <c r="F23627" i="1"/>
  <c r="F23625" i="1"/>
  <c r="F23176" i="1"/>
  <c r="F23152" i="1"/>
  <c r="F23144" i="1"/>
  <c r="F23142" i="1"/>
  <c r="F23140" i="1"/>
  <c r="F23120" i="1"/>
  <c r="F23021" i="1"/>
  <c r="F23013" i="1"/>
  <c r="F22941" i="1"/>
  <c r="F22933" i="1"/>
  <c r="F22925" i="1"/>
  <c r="F22917" i="1"/>
  <c r="F22820" i="1"/>
  <c r="F22812" i="1"/>
  <c r="F22788" i="1"/>
  <c r="F22780" i="1"/>
  <c r="F22724" i="1"/>
  <c r="F22716" i="1"/>
  <c r="F22708" i="1"/>
  <c r="F22700" i="1"/>
  <c r="F22692" i="1"/>
  <c r="F22684" i="1"/>
  <c r="F22660" i="1"/>
  <c r="F22652" i="1"/>
  <c r="F22309" i="1"/>
  <c r="F22303" i="1"/>
  <c r="F22301" i="1"/>
  <c r="F22299" i="1"/>
  <c r="F22295" i="1"/>
  <c r="F22293" i="1"/>
  <c r="F22287" i="1"/>
  <c r="F22285" i="1"/>
  <c r="F22283" i="1"/>
  <c r="F22263" i="1"/>
  <c r="F22261" i="1"/>
  <c r="F22259" i="1"/>
  <c r="F22257" i="1"/>
  <c r="F22253" i="1"/>
  <c r="F22251" i="1"/>
  <c r="F22249" i="1"/>
  <c r="F22245" i="1"/>
  <c r="F22243" i="1"/>
  <c r="F22241" i="1"/>
  <c r="F22237" i="1"/>
  <c r="F22235" i="1"/>
  <c r="F22233" i="1"/>
  <c r="F22229" i="1"/>
  <c r="F22227" i="1"/>
  <c r="F22225" i="1"/>
  <c r="F22221" i="1"/>
  <c r="F22219" i="1"/>
  <c r="F22217" i="1"/>
  <c r="F21880" i="1"/>
  <c r="F21872" i="1"/>
  <c r="F21870" i="1"/>
  <c r="F28630" i="1"/>
  <c r="F28622" i="1"/>
  <c r="F28618" i="1"/>
  <c r="F28614" i="1"/>
  <c r="F28606" i="1"/>
  <c r="F28602" i="1"/>
  <c r="F28452" i="1"/>
  <c r="F28322" i="1"/>
  <c r="F28272" i="1"/>
  <c r="F28247" i="1"/>
  <c r="F28245" i="1"/>
  <c r="F28241" i="1"/>
  <c r="F28239" i="1"/>
  <c r="F28237" i="1"/>
  <c r="F28235" i="1"/>
  <c r="F28229" i="1"/>
  <c r="F28227" i="1"/>
  <c r="F28225" i="1"/>
  <c r="F28223" i="1"/>
  <c r="F28221" i="1"/>
  <c r="F28219" i="1"/>
  <c r="F28133" i="1"/>
  <c r="F28131" i="1"/>
  <c r="F28129" i="1"/>
  <c r="F28127" i="1"/>
  <c r="F28125" i="1"/>
  <c r="F28123" i="1"/>
  <c r="F28117" i="1"/>
  <c r="F28115" i="1"/>
  <c r="F28113" i="1"/>
  <c r="F28111" i="1"/>
  <c r="F28109" i="1"/>
  <c r="F28107" i="1"/>
  <c r="F28101" i="1"/>
  <c r="F28099" i="1"/>
  <c r="F28097" i="1"/>
  <c r="F28095" i="1"/>
  <c r="F28093" i="1"/>
  <c r="F28091" i="1"/>
  <c r="F28069" i="1"/>
  <c r="F27941" i="1"/>
  <c r="F27893" i="1"/>
  <c r="F27881" i="1"/>
  <c r="F27765" i="1"/>
  <c r="F27753" i="1"/>
  <c r="F27746" i="1"/>
  <c r="F27738" i="1"/>
  <c r="F27734" i="1"/>
  <c r="F27714" i="1"/>
  <c r="F27706" i="1"/>
  <c r="F27702" i="1"/>
  <c r="F27698" i="1"/>
  <c r="F27690" i="1"/>
  <c r="F27686" i="1"/>
  <c r="F27618" i="1"/>
  <c r="F27610" i="1"/>
  <c r="F27606" i="1"/>
  <c r="F27586" i="1"/>
  <c r="F27578" i="1"/>
  <c r="F27574" i="1"/>
  <c r="F27570" i="1"/>
  <c r="F27562" i="1"/>
  <c r="F27558" i="1"/>
  <c r="F27408" i="1"/>
  <c r="F27280" i="1"/>
  <c r="F27235" i="1"/>
  <c r="F27233" i="1"/>
  <c r="F27231" i="1"/>
  <c r="F27229" i="1"/>
  <c r="F27227" i="1"/>
  <c r="F27221" i="1"/>
  <c r="F27219" i="1"/>
  <c r="F27217" i="1"/>
  <c r="F27215" i="1"/>
  <c r="F27213" i="1"/>
  <c r="F27211" i="1"/>
  <c r="F27205" i="1"/>
  <c r="F27203" i="1"/>
  <c r="F27201" i="1"/>
  <c r="F27199" i="1"/>
  <c r="F27197" i="1"/>
  <c r="F27195" i="1"/>
  <c r="F27109" i="1"/>
  <c r="F27107" i="1"/>
  <c r="F27105" i="1"/>
  <c r="F27103" i="1"/>
  <c r="F27101" i="1"/>
  <c r="F27099" i="1"/>
  <c r="F27093" i="1"/>
  <c r="F27091" i="1"/>
  <c r="F27089" i="1"/>
  <c r="F27087" i="1"/>
  <c r="F27085" i="1"/>
  <c r="F27083" i="1"/>
  <c r="F27077" i="1"/>
  <c r="F27075" i="1"/>
  <c r="F27073" i="1"/>
  <c r="F27071" i="1"/>
  <c r="F27069" i="1"/>
  <c r="F27067" i="1"/>
  <c r="F27045" i="1"/>
  <c r="F26917" i="1"/>
  <c r="F26869" i="1"/>
  <c r="F26857" i="1"/>
  <c r="F26741" i="1"/>
  <c r="F26729" i="1"/>
  <c r="F26722" i="1"/>
  <c r="F26714" i="1"/>
  <c r="F26710" i="1"/>
  <c r="F26690" i="1"/>
  <c r="F26682" i="1"/>
  <c r="F26678" i="1"/>
  <c r="F26674" i="1"/>
  <c r="F26666" i="1"/>
  <c r="F26662" i="1"/>
  <c r="F26594" i="1"/>
  <c r="F26586" i="1"/>
  <c r="F26582" i="1"/>
  <c r="F26562" i="1"/>
  <c r="F26554" i="1"/>
  <c r="F26550" i="1"/>
  <c r="F26546" i="1"/>
  <c r="F26538" i="1"/>
  <c r="F26534" i="1"/>
  <c r="F26450" i="1"/>
  <c r="F26442" i="1"/>
  <c r="F26438" i="1"/>
  <c r="F26418" i="1"/>
  <c r="F26410" i="1"/>
  <c r="F26406" i="1"/>
  <c r="F26386" i="1"/>
  <c r="F26378" i="1"/>
  <c r="F26374" i="1"/>
  <c r="F26291" i="1"/>
  <c r="F26289" i="1"/>
  <c r="F26287" i="1"/>
  <c r="F26285" i="1"/>
  <c r="F26283" i="1"/>
  <c r="F26277" i="1"/>
  <c r="F26275" i="1"/>
  <c r="F26273" i="1"/>
  <c r="F26271" i="1"/>
  <c r="F26269" i="1"/>
  <c r="F26267" i="1"/>
  <c r="F26261" i="1"/>
  <c r="F26259" i="1"/>
  <c r="F26257" i="1"/>
  <c r="F26255" i="1"/>
  <c r="F26253" i="1"/>
  <c r="F26251" i="1"/>
  <c r="F26233" i="1"/>
  <c r="F26231" i="1"/>
  <c r="F26129" i="1"/>
  <c r="F26125" i="1"/>
  <c r="F26109" i="1"/>
  <c r="F26093" i="1"/>
  <c r="F26077" i="1"/>
  <c r="F25942" i="1"/>
  <c r="F25910" i="1"/>
  <c r="F25815" i="1"/>
  <c r="F25785" i="1"/>
  <c r="F25783" i="1"/>
  <c r="F25777" i="1"/>
  <c r="F25753" i="1"/>
  <c r="F25677" i="1"/>
  <c r="F25673" i="1"/>
  <c r="F25661" i="1"/>
  <c r="F25629" i="1"/>
  <c r="F25477" i="1"/>
  <c r="F25461" i="1"/>
  <c r="F25445" i="1"/>
  <c r="F25429" i="1"/>
  <c r="F25288" i="1"/>
  <c r="F25263" i="1"/>
  <c r="F25259" i="1"/>
  <c r="F25257" i="1"/>
  <c r="F25247" i="1"/>
  <c r="F25243" i="1"/>
  <c r="F25241" i="1"/>
  <c r="F25221" i="1"/>
  <c r="F25205" i="1"/>
  <c r="F25160" i="1"/>
  <c r="F25152" i="1"/>
  <c r="F25150" i="1"/>
  <c r="F25148" i="1"/>
  <c r="F25146" i="1"/>
  <c r="F25144" i="1"/>
  <c r="F25136" i="1"/>
  <c r="F25096" i="1"/>
  <c r="F25008" i="1"/>
  <c r="F25000" i="1"/>
  <c r="F24975" i="1"/>
  <c r="F24971" i="1"/>
  <c r="F24969" i="1"/>
  <c r="F24959" i="1"/>
  <c r="F24955" i="1"/>
  <c r="F24953" i="1"/>
  <c r="F24933" i="1"/>
  <c r="F24917" i="1"/>
  <c r="F24901" i="1"/>
  <c r="F24885" i="1"/>
  <c r="F24840" i="1"/>
  <c r="F24832" i="1"/>
  <c r="F24830" i="1"/>
  <c r="F24828" i="1"/>
  <c r="F24826" i="1"/>
  <c r="F24824" i="1"/>
  <c r="F24816" i="1"/>
  <c r="F24719" i="1"/>
  <c r="F24715" i="1"/>
  <c r="F24713" i="1"/>
  <c r="F24645" i="1"/>
  <c r="F24637" i="1"/>
  <c r="F24629" i="1"/>
  <c r="F24584" i="1"/>
  <c r="F24576" i="1"/>
  <c r="F24574" i="1"/>
  <c r="F24572" i="1"/>
  <c r="F24570" i="1"/>
  <c r="F24568" i="1"/>
  <c r="F24560" i="1"/>
  <c r="F24463" i="1"/>
  <c r="F24459" i="1"/>
  <c r="F24457" i="1"/>
  <c r="F24389" i="1"/>
  <c r="F24381" i="1"/>
  <c r="F24373" i="1"/>
  <c r="F24271" i="1"/>
  <c r="F24267" i="1"/>
  <c r="F24265" i="1"/>
  <c r="F24197" i="1"/>
  <c r="F24189" i="1"/>
  <c r="F24136" i="1"/>
  <c r="F24134" i="1"/>
  <c r="F24132" i="1"/>
  <c r="F24130" i="1"/>
  <c r="F24128" i="1"/>
  <c r="F24126" i="1"/>
  <c r="F24124" i="1"/>
  <c r="F24122" i="1"/>
  <c r="F24120" i="1"/>
  <c r="F24112" i="1"/>
  <c r="F24015" i="1"/>
  <c r="F24011" i="1"/>
  <c r="F24009" i="1"/>
  <c r="F23941" i="1"/>
  <c r="F23933" i="1"/>
  <c r="F23880" i="1"/>
  <c r="F23878" i="1"/>
  <c r="F23876" i="1"/>
  <c r="F23874" i="1"/>
  <c r="F23872" i="1"/>
  <c r="F23870" i="1"/>
  <c r="F23868" i="1"/>
  <c r="F23866" i="1"/>
  <c r="F23864" i="1"/>
  <c r="F23856" i="1"/>
  <c r="F23784" i="1"/>
  <c r="F23759" i="1"/>
  <c r="F23755" i="1"/>
  <c r="F23753" i="1"/>
  <c r="F23703" i="1"/>
  <c r="F23699" i="1"/>
  <c r="F23697" i="1"/>
  <c r="F23686" i="1"/>
  <c r="F23684" i="1"/>
  <c r="F23682" i="1"/>
  <c r="F23680" i="1"/>
  <c r="F23678" i="1"/>
  <c r="F23676" i="1"/>
  <c r="F23674" i="1"/>
  <c r="F23672" i="1"/>
  <c r="F23664" i="1"/>
  <c r="F23567" i="1"/>
  <c r="F23563" i="1"/>
  <c r="F23561" i="1"/>
  <c r="F23493" i="1"/>
  <c r="F23485" i="1"/>
  <c r="F23376" i="1"/>
  <c r="F23368" i="1"/>
  <c r="F23366" i="1"/>
  <c r="F23364" i="1"/>
  <c r="F23362" i="1"/>
  <c r="F23360" i="1"/>
  <c r="F23358" i="1"/>
  <c r="F23356" i="1"/>
  <c r="F23354" i="1"/>
  <c r="F23352" i="1"/>
  <c r="F23344" i="1"/>
  <c r="F23272" i="1"/>
  <c r="F23247" i="1"/>
  <c r="F23243" i="1"/>
  <c r="F23241" i="1"/>
  <c r="F23191" i="1"/>
  <c r="F23187" i="1"/>
  <c r="F23185" i="1"/>
  <c r="F23080" i="1"/>
  <c r="F23056" i="1"/>
  <c r="F22877" i="1"/>
  <c r="F22869" i="1"/>
  <c r="F22861" i="1"/>
  <c r="F22853" i="1"/>
  <c r="F22851" i="1"/>
  <c r="F22849" i="1"/>
  <c r="F22644" i="1"/>
  <c r="F22636" i="1"/>
  <c r="F22564" i="1"/>
  <c r="F22556" i="1"/>
  <c r="F22532" i="1"/>
  <c r="F22524" i="1"/>
  <c r="F21685" i="1"/>
  <c r="F21510" i="1"/>
  <c r="F21506" i="1"/>
  <c r="F21502" i="1"/>
  <c r="F21500" i="1"/>
  <c r="F21498" i="1"/>
  <c r="F21490" i="1"/>
  <c r="F21478" i="1"/>
  <c r="F21474" i="1"/>
  <c r="F21470" i="1"/>
  <c r="F21468" i="1"/>
  <c r="F21466" i="1"/>
  <c r="F21462" i="1"/>
  <c r="F21323" i="1"/>
  <c r="F21315" i="1"/>
  <c r="F21275" i="1"/>
  <c r="F21675" i="1"/>
  <c r="F21667" i="1"/>
  <c r="F21659" i="1"/>
  <c r="F20694" i="1"/>
  <c r="F20403" i="1"/>
  <c r="F20395" i="1"/>
  <c r="F20391" i="1"/>
  <c r="F20371" i="1"/>
  <c r="F20363" i="1"/>
  <c r="F20359" i="1"/>
  <c r="F20339" i="1"/>
  <c r="F20331" i="1"/>
  <c r="F20327" i="1"/>
  <c r="F20275" i="1"/>
  <c r="F20267" i="1"/>
  <c r="F20263" i="1"/>
  <c r="F20243" i="1"/>
  <c r="F20235" i="1"/>
  <c r="F20231" i="1"/>
  <c r="F19845" i="1"/>
  <c r="F18880" i="1"/>
  <c r="F23557" i="1"/>
  <c r="F23549" i="1"/>
  <c r="F23496" i="1"/>
  <c r="F23494" i="1"/>
  <c r="F23492" i="1"/>
  <c r="F23490" i="1"/>
  <c r="F23488" i="1"/>
  <c r="F23486" i="1"/>
  <c r="F23484" i="1"/>
  <c r="F23482" i="1"/>
  <c r="F23480" i="1"/>
  <c r="F23472" i="1"/>
  <c r="F23400" i="1"/>
  <c r="F23375" i="1"/>
  <c r="F23371" i="1"/>
  <c r="F23369" i="1"/>
  <c r="F23319" i="1"/>
  <c r="F23315" i="1"/>
  <c r="F23313" i="1"/>
  <c r="F23301" i="1"/>
  <c r="F23293" i="1"/>
  <c r="F23240" i="1"/>
  <c r="F23238" i="1"/>
  <c r="F23236" i="1"/>
  <c r="F23234" i="1"/>
  <c r="F23232" i="1"/>
  <c r="F23230" i="1"/>
  <c r="F23228" i="1"/>
  <c r="F23226" i="1"/>
  <c r="F23224" i="1"/>
  <c r="F23216" i="1"/>
  <c r="F23119" i="1"/>
  <c r="F23115" i="1"/>
  <c r="F23113" i="1"/>
  <c r="F23077" i="1"/>
  <c r="F23069" i="1"/>
  <c r="F23045" i="1"/>
  <c r="F23008" i="1"/>
  <c r="F22992" i="1"/>
  <c r="F22990" i="1"/>
  <c r="F22944" i="1"/>
  <c r="F22819" i="1"/>
  <c r="F22815" i="1"/>
  <c r="F22813" i="1"/>
  <c r="F22807" i="1"/>
  <c r="F22805" i="1"/>
  <c r="F22803" i="1"/>
  <c r="F22799" i="1"/>
  <c r="F22797" i="1"/>
  <c r="F22775" i="1"/>
  <c r="F22759" i="1"/>
  <c r="F22757" i="1"/>
  <c r="F22755" i="1"/>
  <c r="F22751" i="1"/>
  <c r="F22749" i="1"/>
  <c r="F22743" i="1"/>
  <c r="F22741" i="1"/>
  <c r="F22739" i="1"/>
  <c r="F22735" i="1"/>
  <c r="F22733" i="1"/>
  <c r="F22727" i="1"/>
  <c r="F22725" i="1"/>
  <c r="F22723" i="1"/>
  <c r="F22719" i="1"/>
  <c r="F22717" i="1"/>
  <c r="F22583" i="1"/>
  <c r="F22579" i="1"/>
  <c r="F22519" i="1"/>
  <c r="F22515" i="1"/>
  <c r="F22468" i="1"/>
  <c r="F22460" i="1"/>
  <c r="F22452" i="1"/>
  <c r="F22444" i="1"/>
  <c r="F22388" i="1"/>
  <c r="F22380" i="1"/>
  <c r="F22340" i="1"/>
  <c r="F22332" i="1"/>
  <c r="F22324" i="1"/>
  <c r="F22316" i="1"/>
  <c r="F22133" i="1"/>
  <c r="F22131" i="1"/>
  <c r="F22129" i="1"/>
  <c r="F22127" i="1"/>
  <c r="F22125" i="1"/>
  <c r="F22123" i="1"/>
  <c r="F22117" i="1"/>
  <c r="F22115" i="1"/>
  <c r="F22113" i="1"/>
  <c r="F22109" i="1"/>
  <c r="F22107" i="1"/>
  <c r="F22101" i="1"/>
  <c r="F22099" i="1"/>
  <c r="F22097" i="1"/>
  <c r="F22093" i="1"/>
  <c r="F22091" i="1"/>
  <c r="F22075" i="1"/>
  <c r="F22073" i="1"/>
  <c r="F22071" i="1"/>
  <c r="F22065" i="1"/>
  <c r="F22061" i="1"/>
  <c r="F22059" i="1"/>
  <c r="F22051" i="1"/>
  <c r="F21983" i="1"/>
  <c r="F21969" i="1"/>
  <c r="F21967" i="1"/>
  <c r="F21836" i="1"/>
  <c r="F21832" i="1"/>
  <c r="F21830" i="1"/>
  <c r="F21820" i="1"/>
  <c r="F21816" i="1"/>
  <c r="F21814" i="1"/>
  <c r="F21788" i="1"/>
  <c r="F21784" i="1"/>
  <c r="F21782" i="1"/>
  <c r="F21780" i="1"/>
  <c r="F21776" i="1"/>
  <c r="F21774" i="1"/>
  <c r="F21772" i="1"/>
  <c r="F21768" i="1"/>
  <c r="F21766" i="1"/>
  <c r="F21756" i="1"/>
  <c r="F21752" i="1"/>
  <c r="F21750" i="1"/>
  <c r="F21542" i="1"/>
  <c r="F21522" i="1"/>
  <c r="F21409" i="1"/>
  <c r="F21405" i="1"/>
  <c r="F21401" i="1"/>
  <c r="F21242" i="1"/>
  <c r="F21238" i="1"/>
  <c r="F21236" i="1"/>
  <c r="F21230" i="1"/>
  <c r="F21210" i="1"/>
  <c r="F21206" i="1"/>
  <c r="F21204" i="1"/>
  <c r="F21198" i="1"/>
  <c r="F21196" i="1"/>
  <c r="F21190" i="1"/>
  <c r="F21188" i="1"/>
  <c r="F21182" i="1"/>
  <c r="F21046" i="1"/>
  <c r="F21011" i="1"/>
  <c r="F21003" i="1"/>
  <c r="F20999" i="1"/>
  <c r="F20955" i="1"/>
  <c r="F20951" i="1"/>
  <c r="F20923" i="1"/>
  <c r="F20919" i="1"/>
  <c r="F20881" i="1"/>
  <c r="F20865" i="1"/>
  <c r="F20833" i="1"/>
  <c r="F20769" i="1"/>
  <c r="F20660" i="1"/>
  <c r="F20658" i="1"/>
  <c r="F20656" i="1"/>
  <c r="F20654" i="1"/>
  <c r="F20652" i="1"/>
  <c r="F20646" i="1"/>
  <c r="F20630" i="1"/>
  <c r="F20628" i="1"/>
  <c r="F20626" i="1"/>
  <c r="F20624" i="1"/>
  <c r="F20622" i="1"/>
  <c r="F20620" i="1"/>
  <c r="F20598" i="1"/>
  <c r="F20596" i="1"/>
  <c r="F20594" i="1"/>
  <c r="F20592" i="1"/>
  <c r="F20590" i="1"/>
  <c r="F20588" i="1"/>
  <c r="F20534" i="1"/>
  <c r="F20532" i="1"/>
  <c r="F20530" i="1"/>
  <c r="F20528" i="1"/>
  <c r="F20526" i="1"/>
  <c r="F20524" i="1"/>
  <c r="F20518" i="1"/>
  <c r="F20502" i="1"/>
  <c r="F20500" i="1"/>
  <c r="F20498" i="1"/>
  <c r="F20496" i="1"/>
  <c r="F20494" i="1"/>
  <c r="F20492" i="1"/>
  <c r="F20470" i="1"/>
  <c r="F20468" i="1"/>
  <c r="F20466" i="1"/>
  <c r="F20464" i="1"/>
  <c r="F20462" i="1"/>
  <c r="F20460" i="1"/>
  <c r="F20454" i="1"/>
  <c r="F19793" i="1"/>
  <c r="F19791" i="1"/>
  <c r="F19789" i="1"/>
  <c r="F19781" i="1"/>
  <c r="F19777" i="1"/>
  <c r="F19775" i="1"/>
  <c r="F19769" i="1"/>
  <c r="F19767" i="1"/>
  <c r="F19765" i="1"/>
  <c r="F19749" i="1"/>
  <c r="F19729" i="1"/>
  <c r="F19727" i="1"/>
  <c r="F19725" i="1"/>
  <c r="F19665" i="1"/>
  <c r="F19663" i="1"/>
  <c r="F19661" i="1"/>
  <c r="F19653" i="1"/>
  <c r="F19649" i="1"/>
  <c r="F19647" i="1"/>
  <c r="F19641" i="1"/>
  <c r="F19639" i="1"/>
  <c r="F19637" i="1"/>
  <c r="F19621" i="1"/>
  <c r="F19601" i="1"/>
  <c r="F19599" i="1"/>
  <c r="F19597" i="1"/>
  <c r="F19589" i="1"/>
  <c r="F19585" i="1"/>
  <c r="F19583" i="1"/>
  <c r="F19577" i="1"/>
  <c r="F19575" i="1"/>
  <c r="F19573" i="1"/>
  <c r="F19569" i="1"/>
  <c r="F19406" i="1"/>
  <c r="F19390" i="1"/>
  <c r="F19388" i="1"/>
  <c r="F19386" i="1"/>
  <c r="F19380" i="1"/>
  <c r="F19378" i="1"/>
  <c r="F19372" i="1"/>
  <c r="F19370" i="1"/>
  <c r="F19366" i="1"/>
  <c r="F19342" i="1"/>
  <c r="F19340" i="1"/>
  <c r="F18949" i="1"/>
  <c r="F18945" i="1"/>
  <c r="F18943" i="1"/>
  <c r="F18937" i="1"/>
  <c r="F18929" i="1"/>
  <c r="F18927" i="1"/>
  <c r="F18925" i="1"/>
  <c r="F18854" i="1"/>
  <c r="F18850" i="1"/>
  <c r="F18848" i="1"/>
  <c r="F18846" i="1"/>
  <c r="F18836" i="1"/>
  <c r="F18834" i="1"/>
  <c r="F17891" i="1"/>
  <c r="F16708" i="1"/>
  <c r="F22006" i="1"/>
  <c r="F22002" i="1"/>
  <c r="F21994" i="1"/>
  <c r="F21962" i="1"/>
  <c r="F21915" i="1"/>
  <c r="F21913" i="1"/>
  <c r="F21911" i="1"/>
  <c r="F21905" i="1"/>
  <c r="F21903" i="1"/>
  <c r="F21883" i="1"/>
  <c r="F21773" i="1"/>
  <c r="F21748" i="1"/>
  <c r="F21744" i="1"/>
  <c r="F21742" i="1"/>
  <c r="F21708" i="1"/>
  <c r="F21704" i="1"/>
  <c r="F21702" i="1"/>
  <c r="F21692" i="1"/>
  <c r="F21688" i="1"/>
  <c r="F21686" i="1"/>
  <c r="F21684" i="1"/>
  <c r="F21680" i="1"/>
  <c r="F21678" i="1"/>
  <c r="F21670" i="1"/>
  <c r="F21658" i="1"/>
  <c r="F21619" i="1"/>
  <c r="F21611" i="1"/>
  <c r="F21603" i="1"/>
  <c r="F21595" i="1"/>
  <c r="F21591" i="1"/>
  <c r="F21543" i="1"/>
  <c r="F21523" i="1"/>
  <c r="F21441" i="1"/>
  <c r="F21437" i="1"/>
  <c r="F21433" i="1"/>
  <c r="F21414" i="1"/>
  <c r="F21382" i="1"/>
  <c r="F21380" i="1"/>
  <c r="F21374" i="1"/>
  <c r="F21274" i="1"/>
  <c r="F21246" i="1"/>
  <c r="F21211" i="1"/>
  <c r="F21179" i="1"/>
  <c r="F21163" i="1"/>
  <c r="F21143" i="1"/>
  <c r="F21131" i="1"/>
  <c r="F21113" i="1"/>
  <c r="F21109" i="1"/>
  <c r="F21105" i="1"/>
  <c r="F21030" i="1"/>
  <c r="F21028" i="1"/>
  <c r="F21026" i="1"/>
  <c r="F21024" i="1"/>
  <c r="F21022" i="1"/>
  <c r="F21020" i="1"/>
  <c r="F21014" i="1"/>
  <c r="F21012" i="1"/>
  <c r="F21010" i="1"/>
  <c r="F21008" i="1"/>
  <c r="F20998" i="1"/>
  <c r="F20996" i="1"/>
  <c r="F20994" i="1"/>
  <c r="F20992" i="1"/>
  <c r="F20990" i="1"/>
  <c r="F20988" i="1"/>
  <c r="F20982" i="1"/>
  <c r="F20980" i="1"/>
  <c r="F20978" i="1"/>
  <c r="F20976" i="1"/>
  <c r="F20966" i="1"/>
  <c r="F20790" i="1"/>
  <c r="F20774" i="1"/>
  <c r="F20762" i="1"/>
  <c r="F20730" i="1"/>
  <c r="F20698" i="1"/>
  <c r="F20691" i="1"/>
  <c r="F20683" i="1"/>
  <c r="F20679" i="1"/>
  <c r="F20641" i="1"/>
  <c r="F20609" i="1"/>
  <c r="F20577" i="1"/>
  <c r="F20545" i="1"/>
  <c r="F20417" i="1"/>
  <c r="F20404" i="1"/>
  <c r="F20402" i="1"/>
  <c r="F20400" i="1"/>
  <c r="F20398" i="1"/>
  <c r="F20396" i="1"/>
  <c r="F20390" i="1"/>
  <c r="F20374" i="1"/>
  <c r="F20372" i="1"/>
  <c r="F20370" i="1"/>
  <c r="F20368" i="1"/>
  <c r="F20366" i="1"/>
  <c r="F20364" i="1"/>
  <c r="F20342" i="1"/>
  <c r="F20340" i="1"/>
  <c r="F20338" i="1"/>
  <c r="F20336" i="1"/>
  <c r="F20334" i="1"/>
  <c r="F20332" i="1"/>
  <c r="F20310" i="1"/>
  <c r="F20308" i="1"/>
  <c r="F20306" i="1"/>
  <c r="F20304" i="1"/>
  <c r="F20302" i="1"/>
  <c r="F20300" i="1"/>
  <c r="F19918" i="1"/>
  <c r="F19902" i="1"/>
  <c r="F19900" i="1"/>
  <c r="F19898" i="1"/>
  <c r="F19892" i="1"/>
  <c r="F19890" i="1"/>
  <c r="F19884" i="1"/>
  <c r="F19882" i="1"/>
  <c r="F19878" i="1"/>
  <c r="F19854" i="1"/>
  <c r="F19852" i="1"/>
  <c r="F19748" i="1"/>
  <c r="F19736" i="1"/>
  <c r="F19660" i="1"/>
  <c r="F19620" i="1"/>
  <c r="F19608" i="1"/>
  <c r="F19461" i="1"/>
  <c r="F19457" i="1"/>
  <c r="F19455" i="1"/>
  <c r="F19449" i="1"/>
  <c r="F19447" i="1"/>
  <c r="F19445" i="1"/>
  <c r="F19441" i="1"/>
  <c r="F19409" i="1"/>
  <c r="F19401" i="1"/>
  <c r="F19377" i="1"/>
  <c r="F19357" i="1"/>
  <c r="F19337" i="1"/>
  <c r="F19326" i="1"/>
  <c r="F19324" i="1"/>
  <c r="F19322" i="1"/>
  <c r="F19316" i="1"/>
  <c r="F19314" i="1"/>
  <c r="F19198" i="1"/>
  <c r="F19196" i="1"/>
  <c r="F19194" i="1"/>
  <c r="F19188" i="1"/>
  <c r="F19186" i="1"/>
  <c r="F19180" i="1"/>
  <c r="F19178" i="1"/>
  <c r="F19174" i="1"/>
  <c r="F19052" i="1"/>
  <c r="F19050" i="1"/>
  <c r="F19046" i="1"/>
  <c r="F18883" i="1"/>
  <c r="F18881" i="1"/>
  <c r="F18855" i="1"/>
  <c r="F18849" i="1"/>
  <c r="F18835" i="1"/>
  <c r="F18429" i="1"/>
  <c r="F17601" i="1"/>
  <c r="F17315" i="1"/>
  <c r="F19921" i="1"/>
  <c r="F19913" i="1"/>
  <c r="F19889" i="1"/>
  <c r="F19869" i="1"/>
  <c r="F19849" i="1"/>
  <c r="F19838" i="1"/>
  <c r="F19836" i="1"/>
  <c r="F19834" i="1"/>
  <c r="F19828" i="1"/>
  <c r="F19826" i="1"/>
  <c r="F19205" i="1"/>
  <c r="F19173" i="1"/>
  <c r="F19165" i="1"/>
  <c r="F19045" i="1"/>
  <c r="F19037" i="1"/>
  <c r="F17448" i="1"/>
  <c r="F16843" i="1"/>
  <c r="F18401" i="1"/>
  <c r="F18397" i="1"/>
  <c r="F18369" i="1"/>
  <c r="F18365" i="1"/>
  <c r="F18363" i="1"/>
  <c r="F18361" i="1"/>
  <c r="F18359" i="1"/>
  <c r="F18112" i="1"/>
  <c r="F18100" i="1"/>
  <c r="F17798" i="1"/>
  <c r="F17792" i="1"/>
  <c r="F17790" i="1"/>
  <c r="F17780" i="1"/>
  <c r="F17778" i="1"/>
  <c r="F17762" i="1"/>
  <c r="F17760" i="1"/>
  <c r="F17748" i="1"/>
  <c r="F17684" i="1"/>
  <c r="F17678" i="1"/>
  <c r="F17597" i="1"/>
  <c r="F17595" i="1"/>
  <c r="F17593" i="1"/>
  <c r="F17591" i="1"/>
  <c r="F17587" i="1"/>
  <c r="F17568" i="1"/>
  <c r="F17566" i="1"/>
  <c r="F17556" i="1"/>
  <c r="F17551" i="1"/>
  <c r="F17537" i="1"/>
  <c r="F17533" i="1"/>
  <c r="F17531" i="1"/>
  <c r="F17529" i="1"/>
  <c r="F17527" i="1"/>
  <c r="F17525" i="1"/>
  <c r="F17523" i="1"/>
  <c r="F17521" i="1"/>
  <c r="F17444" i="1"/>
  <c r="F17440" i="1"/>
  <c r="F17438" i="1"/>
  <c r="F17432" i="1"/>
  <c r="F17430" i="1"/>
  <c r="F17416" i="1"/>
  <c r="F17412" i="1"/>
  <c r="F17309" i="1"/>
  <c r="F17299" i="1"/>
  <c r="F17293" i="1"/>
  <c r="F17291" i="1"/>
  <c r="F17289" i="1"/>
  <c r="F17283" i="1"/>
  <c r="F17277" i="1"/>
  <c r="F17267" i="1"/>
  <c r="F17265" i="1"/>
  <c r="F17261" i="1"/>
  <c r="F17253" i="1"/>
  <c r="F17251" i="1"/>
  <c r="F17245" i="1"/>
  <c r="F17235" i="1"/>
  <c r="F17233" i="1"/>
  <c r="F17227" i="1"/>
  <c r="F17225" i="1"/>
  <c r="F17189" i="1"/>
  <c r="F17187" i="1"/>
  <c r="F17181" i="1"/>
  <c r="F17171" i="1"/>
  <c r="F17169" i="1"/>
  <c r="F17163" i="1"/>
  <c r="F17161" i="1"/>
  <c r="F16960" i="1"/>
  <c r="F16958" i="1"/>
  <c r="F16952" i="1"/>
  <c r="F16950" i="1"/>
  <c r="F16944" i="1"/>
  <c r="F16942" i="1"/>
  <c r="F16940" i="1"/>
  <c r="F16841" i="1"/>
  <c r="F16837" i="1"/>
  <c r="F16813" i="1"/>
  <c r="F16811" i="1"/>
  <c r="F16688" i="1"/>
  <c r="F16686" i="1"/>
  <c r="F16684" i="1"/>
  <c r="F16680" i="1"/>
  <c r="F16676" i="1"/>
  <c r="F16621" i="1"/>
  <c r="F16613" i="1"/>
  <c r="F16611" i="1"/>
  <c r="F16605" i="1"/>
  <c r="F16595" i="1"/>
  <c r="F16593" i="1"/>
  <c r="F16587" i="1"/>
  <c r="F16585" i="1"/>
  <c r="F16549" i="1"/>
  <c r="F16547" i="1"/>
  <c r="F16541" i="1"/>
  <c r="F16531" i="1"/>
  <c r="F16529" i="1"/>
  <c r="F16523" i="1"/>
  <c r="F16521" i="1"/>
  <c r="F16515" i="1"/>
  <c r="F16448" i="1"/>
  <c r="F16446" i="1"/>
  <c r="F16440" i="1"/>
  <c r="F16438" i="1"/>
  <c r="F16432" i="1"/>
  <c r="F16397" i="1"/>
  <c r="F16389" i="1"/>
  <c r="F16387" i="1"/>
  <c r="F16381" i="1"/>
  <c r="F16371" i="1"/>
  <c r="F16369" i="1"/>
  <c r="F16363" i="1"/>
  <c r="F16307" i="1"/>
  <c r="F16305" i="1"/>
  <c r="F16299" i="1"/>
  <c r="F16297" i="1"/>
  <c r="F15071" i="1"/>
  <c r="F13924" i="1"/>
  <c r="F18727" i="1"/>
  <c r="F18725" i="1"/>
  <c r="F18723" i="1"/>
  <c r="F18717" i="1"/>
  <c r="F18715" i="1"/>
  <c r="F18713" i="1"/>
  <c r="F18711" i="1"/>
  <c r="F18709" i="1"/>
  <c r="F18595" i="1"/>
  <c r="F18496" i="1"/>
  <c r="F18484" i="1"/>
  <c r="F18436" i="1"/>
  <c r="F18432" i="1"/>
  <c r="F18307" i="1"/>
  <c r="F18305" i="1"/>
  <c r="F18301" i="1"/>
  <c r="F18269" i="1"/>
  <c r="F18267" i="1"/>
  <c r="F18265" i="1"/>
  <c r="F18241" i="1"/>
  <c r="F18237" i="1"/>
  <c r="F18235" i="1"/>
  <c r="F18233" i="1"/>
  <c r="F18231" i="1"/>
  <c r="F18221" i="1"/>
  <c r="F18219" i="1"/>
  <c r="F18217" i="1"/>
  <c r="F18209" i="1"/>
  <c r="F18205" i="1"/>
  <c r="F18203" i="1"/>
  <c r="F18201" i="1"/>
  <c r="F18179" i="1"/>
  <c r="F18177" i="1"/>
  <c r="F18173" i="1"/>
  <c r="F18171" i="1"/>
  <c r="F18169" i="1"/>
  <c r="F18119" i="1"/>
  <c r="F18097" i="1"/>
  <c r="F17984" i="1"/>
  <c r="F17966" i="1"/>
  <c r="F17956" i="1"/>
  <c r="F17926" i="1"/>
  <c r="F17920" i="1"/>
  <c r="F17918" i="1"/>
  <c r="F17851" i="1"/>
  <c r="F17849" i="1"/>
  <c r="F17847" i="1"/>
  <c r="F17845" i="1"/>
  <c r="F17841" i="1"/>
  <c r="F17664" i="1"/>
  <c r="F17662" i="1"/>
  <c r="F17652" i="1"/>
  <c r="F17632" i="1"/>
  <c r="F17630" i="1"/>
  <c r="F17620" i="1"/>
  <c r="F17616" i="1"/>
  <c r="F17614" i="1"/>
  <c r="F17477" i="1"/>
  <c r="F17451" i="1"/>
  <c r="F17449" i="1"/>
  <c r="F17431" i="1"/>
  <c r="F17344" i="1"/>
  <c r="F17342" i="1"/>
  <c r="F17336" i="1"/>
  <c r="F17334" i="1"/>
  <c r="F17328" i="1"/>
  <c r="F17326" i="1"/>
  <c r="F17324" i="1"/>
  <c r="F17320" i="1"/>
  <c r="F17316" i="1"/>
  <c r="F17133" i="1"/>
  <c r="F17125" i="1"/>
  <c r="F17123" i="1"/>
  <c r="F17117" i="1"/>
  <c r="F17107" i="1"/>
  <c r="F17105" i="1"/>
  <c r="F17069" i="1"/>
  <c r="F17061" i="1"/>
  <c r="F16971" i="1"/>
  <c r="F16965" i="1"/>
  <c r="F16928" i="1"/>
  <c r="F16926" i="1"/>
  <c r="F16920" i="1"/>
  <c r="F16918" i="1"/>
  <c r="F16904" i="1"/>
  <c r="F16900" i="1"/>
  <c r="F16880" i="1"/>
  <c r="F16878" i="1"/>
  <c r="F16876" i="1"/>
  <c r="F16872" i="1"/>
  <c r="F16864" i="1"/>
  <c r="F16862" i="1"/>
  <c r="F16856" i="1"/>
  <c r="F16854" i="1"/>
  <c r="F16848" i="1"/>
  <c r="F16846" i="1"/>
  <c r="F16844" i="1"/>
  <c r="F16805" i="1"/>
  <c r="F16749" i="1"/>
  <c r="F16741" i="1"/>
  <c r="F16739" i="1"/>
  <c r="F16733" i="1"/>
  <c r="F16723" i="1"/>
  <c r="F16721" i="1"/>
  <c r="F16715" i="1"/>
  <c r="F16713" i="1"/>
  <c r="F16707" i="1"/>
  <c r="F16695" i="1"/>
  <c r="F16368" i="1"/>
  <c r="F16304" i="1"/>
  <c r="F15706" i="1"/>
  <c r="F15146" i="1"/>
  <c r="F14680" i="1"/>
  <c r="F13969" i="1"/>
  <c r="F18740" i="1"/>
  <c r="F18724" i="1"/>
  <c r="F18716" i="1"/>
  <c r="F18712" i="1"/>
  <c r="F18497" i="1"/>
  <c r="F18481" i="1"/>
  <c r="F18439" i="1"/>
  <c r="F18340" i="1"/>
  <c r="F18324" i="1"/>
  <c r="F18322" i="1"/>
  <c r="F18308" i="1"/>
  <c r="F18288" i="1"/>
  <c r="F18272" i="1"/>
  <c r="F18260" i="1"/>
  <c r="F18256" i="1"/>
  <c r="F18224" i="1"/>
  <c r="F18208" i="1"/>
  <c r="F18192" i="1"/>
  <c r="F18160" i="1"/>
  <c r="F17985" i="1"/>
  <c r="F17971" i="1"/>
  <c r="F17965" i="1"/>
  <c r="F17943" i="1"/>
  <c r="F17933" i="1"/>
  <c r="F17917" i="1"/>
  <c r="F17905" i="1"/>
  <c r="F17836" i="1"/>
  <c r="F17832" i="1"/>
  <c r="F17761" i="1"/>
  <c r="F17729" i="1"/>
  <c r="F17725" i="1"/>
  <c r="F17723" i="1"/>
  <c r="F17721" i="1"/>
  <c r="F17719" i="1"/>
  <c r="F17717" i="1"/>
  <c r="F17713" i="1"/>
  <c r="F17699" i="1"/>
  <c r="F17697" i="1"/>
  <c r="F17536" i="1"/>
  <c r="F17534" i="1"/>
  <c r="F17524" i="1"/>
  <c r="F17520" i="1"/>
  <c r="F17518" i="1"/>
  <c r="F17516" i="1"/>
  <c r="F17512" i="1"/>
  <c r="F17504" i="1"/>
  <c r="F17502" i="1"/>
  <c r="F17496" i="1"/>
  <c r="F17494" i="1"/>
  <c r="F17488" i="1"/>
  <c r="F17486" i="1"/>
  <c r="F17484" i="1"/>
  <c r="F17476" i="1"/>
  <c r="F17445" i="1"/>
  <c r="F17361" i="1"/>
  <c r="F17355" i="1"/>
  <c r="F17349" i="1"/>
  <c r="F17347" i="1"/>
  <c r="F17335" i="1"/>
  <c r="F17288" i="1"/>
  <c r="F17284" i="1"/>
  <c r="F17220" i="1"/>
  <c r="F17200" i="1"/>
  <c r="F17198" i="1"/>
  <c r="F17196" i="1"/>
  <c r="F17064" i="1"/>
  <c r="F17060" i="1"/>
  <c r="F16963" i="1"/>
  <c r="F16933" i="1"/>
  <c r="F16875" i="1"/>
  <c r="F16712" i="1"/>
  <c r="F15950" i="1"/>
  <c r="F15422" i="1"/>
  <c r="F14088" i="1"/>
  <c r="F14900" i="1"/>
  <c r="F14892" i="1"/>
  <c r="F14876" i="1"/>
  <c r="F14870" i="1"/>
  <c r="F14868" i="1"/>
  <c r="F14852" i="1"/>
  <c r="F14844" i="1"/>
  <c r="F14656" i="1"/>
  <c r="F14654" i="1"/>
  <c r="F14652" i="1"/>
  <c r="F14650" i="1"/>
  <c r="F14648" i="1"/>
  <c r="F14640" i="1"/>
  <c r="F14638" i="1"/>
  <c r="F14636" i="1"/>
  <c r="F14634" i="1"/>
  <c r="F14624" i="1"/>
  <c r="F14622" i="1"/>
  <c r="F14620" i="1"/>
  <c r="F14618" i="1"/>
  <c r="F14616" i="1"/>
  <c r="F14608" i="1"/>
  <c r="F14606" i="1"/>
  <c r="F14604" i="1"/>
  <c r="F14602" i="1"/>
  <c r="F14453" i="1"/>
  <c r="F14437" i="1"/>
  <c r="F14421" i="1"/>
  <c r="F14405" i="1"/>
  <c r="F14334" i="1"/>
  <c r="F14332" i="1"/>
  <c r="F14330" i="1"/>
  <c r="F14328" i="1"/>
  <c r="F14324" i="1"/>
  <c r="F14320" i="1"/>
  <c r="F14318" i="1"/>
  <c r="F14316" i="1"/>
  <c r="F14314" i="1"/>
  <c r="F14272" i="1"/>
  <c r="F14270" i="1"/>
  <c r="F14268" i="1"/>
  <c r="F14266" i="1"/>
  <c r="F14264" i="1"/>
  <c r="F14260" i="1"/>
  <c r="F14256" i="1"/>
  <c r="F14254" i="1"/>
  <c r="F14252" i="1"/>
  <c r="F14250" i="1"/>
  <c r="F13894" i="1"/>
  <c r="F13892" i="1"/>
  <c r="F13886" i="1"/>
  <c r="F13868" i="1"/>
  <c r="F13862" i="1"/>
  <c r="F13860" i="1"/>
  <c r="F13854" i="1"/>
  <c r="F13777" i="1"/>
  <c r="F13437" i="1"/>
  <c r="F13429" i="1"/>
  <c r="F13425" i="1"/>
  <c r="F13413" i="1"/>
  <c r="F13405" i="1"/>
  <c r="F13397" i="1"/>
  <c r="F13393" i="1"/>
  <c r="F13389" i="1"/>
  <c r="F13360" i="1"/>
  <c r="F13358" i="1"/>
  <c r="F13356" i="1"/>
  <c r="F13352" i="1"/>
  <c r="F13350" i="1"/>
  <c r="F13340" i="1"/>
  <c r="F13309" i="1"/>
  <c r="F13301" i="1"/>
  <c r="F13297" i="1"/>
  <c r="F13285" i="1"/>
  <c r="F13277" i="1"/>
  <c r="F13269" i="1"/>
  <c r="F13245" i="1"/>
  <c r="F13237" i="1"/>
  <c r="F13221" i="1"/>
  <c r="F13213" i="1"/>
  <c r="F13209" i="1"/>
  <c r="F13032" i="1"/>
  <c r="F13030" i="1"/>
  <c r="F13016" i="1"/>
  <c r="F13014" i="1"/>
  <c r="F12707" i="1"/>
  <c r="F12546" i="1"/>
  <c r="F12544" i="1"/>
  <c r="F12530" i="1"/>
  <c r="F12482" i="1"/>
  <c r="F12480" i="1"/>
  <c r="F12466" i="1"/>
  <c r="F11166" i="1"/>
  <c r="F11164" i="1"/>
  <c r="F11162" i="1"/>
  <c r="F11160" i="1"/>
  <c r="F10915" i="1"/>
  <c r="F10911" i="1"/>
  <c r="F10873" i="1"/>
  <c r="F10865" i="1"/>
  <c r="F10861" i="1"/>
  <c r="F10857" i="1"/>
  <c r="F10853" i="1"/>
  <c r="F10849" i="1"/>
  <c r="F10845" i="1"/>
  <c r="F10841" i="1"/>
  <c r="F10837" i="1"/>
  <c r="F10829" i="1"/>
  <c r="F10825" i="1"/>
  <c r="F10821" i="1"/>
  <c r="F10097" i="1"/>
  <c r="F16182" i="1"/>
  <c r="F16180" i="1"/>
  <c r="F16176" i="1"/>
  <c r="F16170" i="1"/>
  <c r="F16168" i="1"/>
  <c r="F16166" i="1"/>
  <c r="F16164" i="1"/>
  <c r="F16154" i="1"/>
  <c r="F16152" i="1"/>
  <c r="F16150" i="1"/>
  <c r="F16148" i="1"/>
  <c r="F16142" i="1"/>
  <c r="F16138" i="1"/>
  <c r="F16136" i="1"/>
  <c r="F16134" i="1"/>
  <c r="F16132" i="1"/>
  <c r="F16062" i="1"/>
  <c r="F15928" i="1"/>
  <c r="F15926" i="1"/>
  <c r="F15924" i="1"/>
  <c r="F15914" i="1"/>
  <c r="F15912" i="1"/>
  <c r="F15910" i="1"/>
  <c r="F15908" i="1"/>
  <c r="F15902" i="1"/>
  <c r="F15898" i="1"/>
  <c r="F15896" i="1"/>
  <c r="F15894" i="1"/>
  <c r="F15892" i="1"/>
  <c r="F15882" i="1"/>
  <c r="F15880" i="1"/>
  <c r="F15878" i="1"/>
  <c r="F15876" i="1"/>
  <c r="F15822" i="1"/>
  <c r="F15672" i="1"/>
  <c r="F15670" i="1"/>
  <c r="F15668" i="1"/>
  <c r="F15662" i="1"/>
  <c r="F15658" i="1"/>
  <c r="F15656" i="1"/>
  <c r="F15654" i="1"/>
  <c r="F15652" i="1"/>
  <c r="F15642" i="1"/>
  <c r="F15640" i="1"/>
  <c r="F15638" i="1"/>
  <c r="F15636" i="1"/>
  <c r="F15630" i="1"/>
  <c r="F15626" i="1"/>
  <c r="F15624" i="1"/>
  <c r="F15622" i="1"/>
  <c r="F15620" i="1"/>
  <c r="F15550" i="1"/>
  <c r="F15416" i="1"/>
  <c r="F15414" i="1"/>
  <c r="F15412" i="1"/>
  <c r="F15406" i="1"/>
  <c r="F15402" i="1"/>
  <c r="F15400" i="1"/>
  <c r="F15398" i="1"/>
  <c r="F15396" i="1"/>
  <c r="F15390" i="1"/>
  <c r="F15386" i="1"/>
  <c r="F15384" i="1"/>
  <c r="F15382" i="1"/>
  <c r="F15380" i="1"/>
  <c r="F15370" i="1"/>
  <c r="F15368" i="1"/>
  <c r="F15366" i="1"/>
  <c r="F15364" i="1"/>
  <c r="F15354" i="1"/>
  <c r="F15310" i="1"/>
  <c r="F15189" i="1"/>
  <c r="F15181" i="1"/>
  <c r="F15165" i="1"/>
  <c r="F15094" i="1"/>
  <c r="F15092" i="1"/>
  <c r="F15090" i="1"/>
  <c r="F15088" i="1"/>
  <c r="F15035" i="1"/>
  <c r="F15033" i="1"/>
  <c r="F15031" i="1"/>
  <c r="F15029" i="1"/>
  <c r="F15021" i="1"/>
  <c r="F15017" i="1"/>
  <c r="F15015" i="1"/>
  <c r="F15013" i="1"/>
  <c r="F15007" i="1"/>
  <c r="F14993" i="1"/>
  <c r="F14991" i="1"/>
  <c r="F14985" i="1"/>
  <c r="F14953" i="1"/>
  <c r="F14951" i="1"/>
  <c r="F14949" i="1"/>
  <c r="F14943" i="1"/>
  <c r="F14941" i="1"/>
  <c r="F14937" i="1"/>
  <c r="F14929" i="1"/>
  <c r="F14927" i="1"/>
  <c r="F14925" i="1"/>
  <c r="F14921" i="1"/>
  <c r="F14919" i="1"/>
  <c r="F14917" i="1"/>
  <c r="F14911" i="1"/>
  <c r="F14895" i="1"/>
  <c r="F14883" i="1"/>
  <c r="F14861" i="1"/>
  <c r="F14835" i="1"/>
  <c r="F14784" i="1"/>
  <c r="F14735" i="1"/>
  <c r="F14715" i="1"/>
  <c r="F14713" i="1"/>
  <c r="F14711" i="1"/>
  <c r="F14709" i="1"/>
  <c r="F14707" i="1"/>
  <c r="F14705" i="1"/>
  <c r="F14703" i="1"/>
  <c r="F14693" i="1"/>
  <c r="F14432" i="1"/>
  <c r="F14420" i="1"/>
  <c r="F14404" i="1"/>
  <c r="F14389" i="1"/>
  <c r="F14373" i="1"/>
  <c r="F14148" i="1"/>
  <c r="F13982" i="1"/>
  <c r="F13925" i="1"/>
  <c r="F13865" i="1"/>
  <c r="F13826" i="1"/>
  <c r="F13824" i="1"/>
  <c r="F13822" i="1"/>
  <c r="F13820" i="1"/>
  <c r="F13744" i="1"/>
  <c r="F13717" i="1"/>
  <c r="F13689" i="1"/>
  <c r="F13685" i="1"/>
  <c r="F13681" i="1"/>
  <c r="F13661" i="1"/>
  <c r="F13653" i="1"/>
  <c r="F13649" i="1"/>
  <c r="F13629" i="1"/>
  <c r="F13605" i="1"/>
  <c r="F13584" i="1"/>
  <c r="F13582" i="1"/>
  <c r="F13552" i="1"/>
  <c r="F13550" i="1"/>
  <c r="F13548" i="1"/>
  <c r="F13544" i="1"/>
  <c r="F13542" i="1"/>
  <c r="F13508" i="1"/>
  <c r="F13476" i="1"/>
  <c r="F13468" i="1"/>
  <c r="F12901" i="1"/>
  <c r="F12780" i="1"/>
  <c r="F12323" i="1"/>
  <c r="F12299" i="1"/>
  <c r="F12175" i="1"/>
  <c r="F12155" i="1"/>
  <c r="F12145" i="1"/>
  <c r="F12141" i="1"/>
  <c r="F12121" i="1"/>
  <c r="F15982" i="1"/>
  <c r="F15726" i="1"/>
  <c r="F15454" i="1"/>
  <c r="F15174" i="1"/>
  <c r="F15150" i="1"/>
  <c r="F15075" i="1"/>
  <c r="F15028" i="1"/>
  <c r="F15000" i="1"/>
  <c r="F14980" i="1"/>
  <c r="F14976" i="1"/>
  <c r="F14968" i="1"/>
  <c r="F14956" i="1"/>
  <c r="F14720" i="1"/>
  <c r="F14704" i="1"/>
  <c r="F14340" i="1"/>
  <c r="F14092" i="1"/>
  <c r="F13981" i="1"/>
  <c r="F13821" i="1"/>
  <c r="F13805" i="1"/>
  <c r="F13797" i="1"/>
  <c r="F13789" i="1"/>
  <c r="F13808" i="1"/>
  <c r="F13796" i="1"/>
  <c r="F13794" i="1"/>
  <c r="F13792" i="1"/>
  <c r="F13790" i="1"/>
  <c r="F13788" i="1"/>
  <c r="F13757" i="1"/>
  <c r="F13753" i="1"/>
  <c r="F13749" i="1"/>
  <c r="F13745" i="1"/>
  <c r="F13716" i="1"/>
  <c r="F13712" i="1"/>
  <c r="F13700" i="1"/>
  <c r="F13698" i="1"/>
  <c r="F13696" i="1"/>
  <c r="F13694" i="1"/>
  <c r="F13692" i="1"/>
  <c r="F13680" i="1"/>
  <c r="F13678" i="1"/>
  <c r="F13676" i="1"/>
  <c r="F13672" i="1"/>
  <c r="F13670" i="1"/>
  <c r="F13585" i="1"/>
  <c r="F13573" i="1"/>
  <c r="F13517" i="1"/>
  <c r="F13380" i="1"/>
  <c r="F13264" i="1"/>
  <c r="F13262" i="1"/>
  <c r="F13260" i="1"/>
  <c r="F13256" i="1"/>
  <c r="F13254" i="1"/>
  <c r="F13188" i="1"/>
  <c r="F13172" i="1"/>
  <c r="F13125" i="1"/>
  <c r="F13037" i="1"/>
  <c r="F13029" i="1"/>
  <c r="F13000" i="1"/>
  <c r="F12998" i="1"/>
  <c r="F12984" i="1"/>
  <c r="F12982" i="1"/>
  <c r="F12789" i="1"/>
  <c r="F12724" i="1"/>
  <c r="F12722" i="1"/>
  <c r="F12716" i="1"/>
  <c r="F12673" i="1"/>
  <c r="F12671" i="1"/>
  <c r="F12669" i="1"/>
  <c r="F12659" i="1"/>
  <c r="F12657" i="1"/>
  <c r="F12655" i="1"/>
  <c r="F12653" i="1"/>
  <c r="F12643" i="1"/>
  <c r="F12641" i="1"/>
  <c r="F12639" i="1"/>
  <c r="F12637" i="1"/>
  <c r="F12627" i="1"/>
  <c r="F12625" i="1"/>
  <c r="F12623" i="1"/>
  <c r="F12621" i="1"/>
  <c r="F12619" i="1"/>
  <c r="F12611" i="1"/>
  <c r="F12609" i="1"/>
  <c r="F12607" i="1"/>
  <c r="F12605" i="1"/>
  <c r="F12603" i="1"/>
  <c r="F12595" i="1"/>
  <c r="F12593" i="1"/>
  <c r="F12591" i="1"/>
  <c r="F12589" i="1"/>
  <c r="F12507" i="1"/>
  <c r="F12418" i="1"/>
  <c r="F12416" i="1"/>
  <c r="F12402" i="1"/>
  <c r="F11848" i="1"/>
  <c r="F11840" i="1"/>
  <c r="F11796" i="1"/>
  <c r="F11794" i="1"/>
  <c r="F11788" i="1"/>
  <c r="F11784" i="1"/>
  <c r="F11772" i="1"/>
  <c r="F13253" i="1"/>
  <c r="F12997" i="1"/>
  <c r="F12933" i="1"/>
  <c r="F12868" i="1"/>
  <c r="F12848" i="1"/>
  <c r="F12822" i="1"/>
  <c r="F12804" i="1"/>
  <c r="F12784" i="1"/>
  <c r="F12753" i="1"/>
  <c r="F12751" i="1"/>
  <c r="F12749" i="1"/>
  <c r="F12737" i="1"/>
  <c r="F12735" i="1"/>
  <c r="F12715" i="1"/>
  <c r="F12706" i="1"/>
  <c r="F12700" i="1"/>
  <c r="F12690" i="1"/>
  <c r="F12684" i="1"/>
  <c r="F12664" i="1"/>
  <c r="F12648" i="1"/>
  <c r="F12632" i="1"/>
  <c r="F12616" i="1"/>
  <c r="F12465" i="1"/>
  <c r="F12463" i="1"/>
  <c r="F12461" i="1"/>
  <c r="F12363" i="1"/>
  <c r="F12338" i="1"/>
  <c r="F12288" i="1"/>
  <c r="F12268" i="1"/>
  <c r="F12260" i="1"/>
  <c r="F12172" i="1"/>
  <c r="F12164" i="1"/>
  <c r="F12152" i="1"/>
  <c r="F12150" i="1"/>
  <c r="F12140" i="1"/>
  <c r="F12138" i="1"/>
  <c r="F12088" i="1"/>
  <c r="F12086" i="1"/>
  <c r="F12084" i="1"/>
  <c r="F12082" i="1"/>
  <c r="F12080" i="1"/>
  <c r="F12072" i="1"/>
  <c r="F12070" i="1"/>
  <c r="F12068" i="1"/>
  <c r="F12066" i="1"/>
  <c r="F12064" i="1"/>
  <c r="F11929" i="1"/>
  <c r="F11927" i="1"/>
  <c r="F11921" i="1"/>
  <c r="F11493" i="1"/>
  <c r="F11489" i="1"/>
  <c r="F11458" i="1"/>
  <c r="F11267" i="1"/>
  <c r="F11247" i="1"/>
  <c r="F11235" i="1"/>
  <c r="F11231" i="1"/>
  <c r="F10313" i="1"/>
  <c r="F12119" i="1"/>
  <c r="F12117" i="1"/>
  <c r="F12103" i="1"/>
  <c r="F12022" i="1"/>
  <c r="F12020" i="1"/>
  <c r="F12018" i="1"/>
  <c r="F12016" i="1"/>
  <c r="F11976" i="1"/>
  <c r="F11968" i="1"/>
  <c r="F11966" i="1"/>
  <c r="F11964" i="1"/>
  <c r="F11962" i="1"/>
  <c r="F11920" i="1"/>
  <c r="F11911" i="1"/>
  <c r="F11905" i="1"/>
  <c r="F11849" i="1"/>
  <c r="F11724" i="1"/>
  <c r="F11720" i="1"/>
  <c r="F11716" i="1"/>
  <c r="F11714" i="1"/>
  <c r="F11708" i="1"/>
  <c r="F11660" i="1"/>
  <c r="F11577" i="1"/>
  <c r="F11569" i="1"/>
  <c r="F11561" i="1"/>
  <c r="F11459" i="1"/>
  <c r="F11422" i="1"/>
  <c r="F11406" i="1"/>
  <c r="F11404" i="1"/>
  <c r="F11394" i="1"/>
  <c r="F11211" i="1"/>
  <c r="F11187" i="1"/>
  <c r="F11132" i="1"/>
  <c r="F11122" i="1"/>
  <c r="F11118" i="1"/>
  <c r="F11116" i="1"/>
  <c r="F11114" i="1"/>
  <c r="F11112" i="1"/>
  <c r="F11086" i="1"/>
  <c r="F11084" i="1"/>
  <c r="F11078" i="1"/>
  <c r="F11058" i="1"/>
  <c r="F11054" i="1"/>
  <c r="F11052" i="1"/>
  <c r="F11042" i="1"/>
  <c r="F11038" i="1"/>
  <c r="F11036" i="1"/>
  <c r="F11034" i="1"/>
  <c r="F11032" i="1"/>
  <c r="F11030" i="1"/>
  <c r="F11028" i="1"/>
  <c r="F11014" i="1"/>
  <c r="F11012" i="1"/>
  <c r="F11006" i="1"/>
  <c r="F11004" i="1"/>
  <c r="F11002" i="1"/>
  <c r="F11000" i="1"/>
  <c r="F10797" i="1"/>
  <c r="F10793" i="1"/>
  <c r="F10789" i="1"/>
  <c r="F10777" i="1"/>
  <c r="F10769" i="1"/>
  <c r="F10765" i="1"/>
  <c r="F10759" i="1"/>
  <c r="F10751" i="1"/>
  <c r="F10663" i="1"/>
  <c r="F10392" i="1"/>
  <c r="F10390" i="1"/>
  <c r="F10194" i="1"/>
  <c r="F10065" i="1"/>
  <c r="F10053" i="1"/>
  <c r="F10049" i="1"/>
  <c r="F10045" i="1"/>
  <c r="F10043" i="1"/>
  <c r="F10033" i="1"/>
  <c r="F10031" i="1"/>
  <c r="F10029" i="1"/>
  <c r="F10027" i="1"/>
  <c r="F10021" i="1"/>
  <c r="F10017" i="1"/>
  <c r="F10015" i="1"/>
  <c r="F10013" i="1"/>
  <c r="F10011" i="1"/>
  <c r="F12096" i="1"/>
  <c r="F12071" i="1"/>
  <c r="F11993" i="1"/>
  <c r="F11985" i="1"/>
  <c r="F11717" i="1"/>
  <c r="F11713" i="1"/>
  <c r="F11709" i="1"/>
  <c r="F11576" i="1"/>
  <c r="F11484" i="1"/>
  <c r="F11476" i="1"/>
  <c r="F11421" i="1"/>
  <c r="F11417" i="1"/>
  <c r="F11409" i="1"/>
  <c r="F11401" i="1"/>
  <c r="F11330" i="1"/>
  <c r="F11326" i="1"/>
  <c r="F11324" i="1"/>
  <c r="F11322" i="1"/>
  <c r="F11320" i="1"/>
  <c r="F11314" i="1"/>
  <c r="F11294" i="1"/>
  <c r="F11292" i="1"/>
  <c r="F11286" i="1"/>
  <c r="F11284" i="1"/>
  <c r="F11206" i="1"/>
  <c r="F11170" i="1"/>
  <c r="F11101" i="1"/>
  <c r="F11097" i="1"/>
  <c r="F11073" i="1"/>
  <c r="F11065" i="1"/>
  <c r="F11017" i="1"/>
  <c r="F10989" i="1"/>
  <c r="F10985" i="1"/>
  <c r="F10926" i="1"/>
  <c r="F10924" i="1"/>
  <c r="F10922" i="1"/>
  <c r="F10920" i="1"/>
  <c r="F10890" i="1"/>
  <c r="F10888" i="1"/>
  <c r="F10886" i="1"/>
  <c r="F10880" i="1"/>
  <c r="F10836" i="1"/>
  <c r="F10834" i="1"/>
  <c r="F10832" i="1"/>
  <c r="F10816" i="1"/>
  <c r="F10784" i="1"/>
  <c r="F10776" i="1"/>
  <c r="F10756" i="1"/>
  <c r="F10596" i="1"/>
  <c r="F10584" i="1"/>
  <c r="F10569" i="1"/>
  <c r="F10545" i="1"/>
  <c r="F10539" i="1"/>
  <c r="F10281" i="1"/>
  <c r="F10277" i="1"/>
  <c r="F10275" i="1"/>
  <c r="F10273" i="1"/>
  <c r="F10271" i="1"/>
  <c r="F10269" i="1"/>
  <c r="F10267" i="1"/>
  <c r="F10197" i="1"/>
  <c r="F10048" i="1"/>
  <c r="F10016" i="1"/>
  <c r="F10532" i="1"/>
  <c r="F10520" i="1"/>
  <c r="F10504" i="1"/>
  <c r="F10492" i="1"/>
  <c r="F10400" i="1"/>
  <c r="F10294" i="1"/>
  <c r="F10278" i="1"/>
  <c r="F10270" i="1"/>
  <c r="F10266" i="1"/>
  <c r="F10238" i="1"/>
  <c r="F10234" i="1"/>
  <c r="F10232" i="1"/>
  <c r="F10230" i="1"/>
  <c r="F10165" i="1"/>
  <c r="F10101" i="1"/>
  <c r="F50003" i="1"/>
  <c r="F49995" i="1"/>
  <c r="F49965" i="1"/>
  <c r="F49957" i="1"/>
  <c r="F49949" i="1"/>
  <c r="F49941" i="1"/>
  <c r="F49908" i="1"/>
  <c r="F49906" i="1"/>
  <c r="F49900" i="1"/>
  <c r="F49898" i="1"/>
  <c r="F49896" i="1"/>
  <c r="F49892" i="1"/>
  <c r="F49890" i="1"/>
  <c r="F49884" i="1"/>
  <c r="F49882" i="1"/>
  <c r="F49880" i="1"/>
  <c r="F49856" i="1"/>
  <c r="F49848" i="1"/>
  <c r="F49812" i="1"/>
  <c r="F49800" i="1"/>
  <c r="F49795" i="1"/>
  <c r="F49787" i="1"/>
  <c r="F49773" i="1"/>
  <c r="F49765" i="1"/>
  <c r="F49757" i="1"/>
  <c r="F49749" i="1"/>
  <c r="F49672" i="1"/>
  <c r="F49667" i="1"/>
  <c r="F49659" i="1"/>
  <c r="F49645" i="1"/>
  <c r="F49637" i="1"/>
  <c r="F49629" i="1"/>
  <c r="F49621" i="1"/>
  <c r="F49536" i="1"/>
  <c r="F49531" i="1"/>
  <c r="F49523" i="1"/>
  <c r="F49513" i="1"/>
  <c r="F49509" i="1"/>
  <c r="F49501" i="1"/>
  <c r="F49493" i="1"/>
  <c r="F49408" i="1"/>
  <c r="F49403" i="1"/>
  <c r="F49395" i="1"/>
  <c r="F49385" i="1"/>
  <c r="F49381" i="1"/>
  <c r="F49373" i="1"/>
  <c r="F49365" i="1"/>
  <c r="F49280" i="1"/>
  <c r="F49275" i="1"/>
  <c r="F49267" i="1"/>
  <c r="F49259" i="1"/>
  <c r="F49245" i="1"/>
  <c r="F49237" i="1"/>
  <c r="F49229" i="1"/>
  <c r="F49221" i="1"/>
  <c r="F49213" i="1"/>
  <c r="F49205" i="1"/>
  <c r="F49197" i="1"/>
  <c r="F49189" i="1"/>
  <c r="F49181" i="1"/>
  <c r="F49173" i="1"/>
  <c r="F49165" i="1"/>
  <c r="F49152" i="1"/>
  <c r="F49136" i="1"/>
  <c r="F49111" i="1"/>
  <c r="F49101" i="1"/>
  <c r="F49093" i="1"/>
  <c r="F49085" i="1"/>
  <c r="F49047" i="1"/>
  <c r="F49037" i="1"/>
  <c r="F49029" i="1"/>
  <c r="F49021" i="1"/>
  <c r="F48983" i="1"/>
  <c r="F48973" i="1"/>
  <c r="F48965" i="1"/>
  <c r="F48957" i="1"/>
  <c r="F48931" i="1"/>
  <c r="F48927" i="1"/>
  <c r="F48917" i="1"/>
  <c r="F48909" i="1"/>
  <c r="F48887" i="1"/>
  <c r="F48877" i="1"/>
  <c r="F48869" i="1"/>
  <c r="F48839" i="1"/>
  <c r="F48829" i="1"/>
  <c r="F48821" i="1"/>
  <c r="F48813" i="1"/>
  <c r="F48779" i="1"/>
  <c r="F48777" i="1"/>
  <c r="F48775" i="1"/>
  <c r="F48765" i="1"/>
  <c r="F48757" i="1"/>
  <c r="F48749" i="1"/>
  <c r="F48715" i="1"/>
  <c r="F48713" i="1"/>
  <c r="F48711" i="1"/>
  <c r="F48701" i="1"/>
  <c r="F48693" i="1"/>
  <c r="F48685" i="1"/>
  <c r="F48651" i="1"/>
  <c r="F48649" i="1"/>
  <c r="F48647" i="1"/>
  <c r="F48637" i="1"/>
  <c r="F48629" i="1"/>
  <c r="F48621" i="1"/>
  <c r="F48587" i="1"/>
  <c r="F48585" i="1"/>
  <c r="F48583" i="1"/>
  <c r="F48573" i="1"/>
  <c r="F48565" i="1"/>
  <c r="F48557" i="1"/>
  <c r="F48523" i="1"/>
  <c r="F48521" i="1"/>
  <c r="F48519" i="1"/>
  <c r="F48509" i="1"/>
  <c r="F48501" i="1"/>
  <c r="F48493" i="1"/>
  <c r="F48459" i="1"/>
  <c r="F48457" i="1"/>
  <c r="F48455" i="1"/>
  <c r="F48445" i="1"/>
  <c r="F48437" i="1"/>
  <c r="F48429" i="1"/>
  <c r="F48395" i="1"/>
  <c r="F48393" i="1"/>
  <c r="F48391" i="1"/>
  <c r="F48381" i="1"/>
  <c r="F48373" i="1"/>
  <c r="F48365" i="1"/>
  <c r="F48331" i="1"/>
  <c r="F48329" i="1"/>
  <c r="F48327" i="1"/>
  <c r="F48317" i="1"/>
  <c r="F48309" i="1"/>
  <c r="F48301" i="1"/>
  <c r="F48267" i="1"/>
  <c r="F48265" i="1"/>
  <c r="F48263" i="1"/>
  <c r="F48253" i="1"/>
  <c r="F48245" i="1"/>
  <c r="F48237" i="1"/>
  <c r="F48203" i="1"/>
  <c r="F48201" i="1"/>
  <c r="F48199" i="1"/>
  <c r="F48189" i="1"/>
  <c r="F48181" i="1"/>
  <c r="F48173" i="1"/>
  <c r="F48139" i="1"/>
  <c r="F48137" i="1"/>
  <c r="F48135" i="1"/>
  <c r="F48125" i="1"/>
  <c r="F48117" i="1"/>
  <c r="F48109" i="1"/>
  <c r="F48075" i="1"/>
  <c r="F48073" i="1"/>
  <c r="F48071" i="1"/>
  <c r="F48061" i="1"/>
  <c r="F48053" i="1"/>
  <c r="F48045" i="1"/>
  <c r="F48011" i="1"/>
  <c r="F48009" i="1"/>
  <c r="F48007" i="1"/>
  <c r="F47997" i="1"/>
  <c r="F47989" i="1"/>
  <c r="F47981" i="1"/>
  <c r="F47947" i="1"/>
  <c r="F47945" i="1"/>
  <c r="F47943" i="1"/>
  <c r="F47933" i="1"/>
  <c r="F47925" i="1"/>
  <c r="F47917" i="1"/>
  <c r="F47883" i="1"/>
  <c r="F47881" i="1"/>
  <c r="F47879" i="1"/>
  <c r="F47869" i="1"/>
  <c r="F47861" i="1"/>
  <c r="F47853" i="1"/>
  <c r="F47819" i="1"/>
  <c r="F47817" i="1"/>
  <c r="F47815" i="1"/>
  <c r="F47805" i="1"/>
  <c r="F47797" i="1"/>
  <c r="F47789" i="1"/>
  <c r="F47755" i="1"/>
  <c r="F47753" i="1"/>
  <c r="F47751" i="1"/>
  <c r="F47741" i="1"/>
  <c r="F47733" i="1"/>
  <c r="F47725" i="1"/>
  <c r="F47691" i="1"/>
  <c r="F47689" i="1"/>
  <c r="F47687" i="1"/>
  <c r="F47677" i="1"/>
  <c r="F47669" i="1"/>
  <c r="F47661" i="1"/>
  <c r="F47627" i="1"/>
  <c r="F47625" i="1"/>
  <c r="F47623" i="1"/>
  <c r="F47613" i="1"/>
  <c r="F47605" i="1"/>
  <c r="F47597" i="1"/>
  <c r="F47563" i="1"/>
  <c r="F47561" i="1"/>
  <c r="F47559" i="1"/>
  <c r="F47549" i="1"/>
  <c r="F47541" i="1"/>
  <c r="F47533" i="1"/>
  <c r="F47499" i="1"/>
  <c r="F47497" i="1"/>
  <c r="F47495" i="1"/>
  <c r="F47485" i="1"/>
  <c r="F47477" i="1"/>
  <c r="F47469" i="1"/>
  <c r="F47435" i="1"/>
  <c r="F47433" i="1"/>
  <c r="F47431" i="1"/>
  <c r="F47421" i="1"/>
  <c r="F47413" i="1"/>
  <c r="F47405" i="1"/>
  <c r="F47371" i="1"/>
  <c r="F47369" i="1"/>
  <c r="F47367" i="1"/>
  <c r="F47357" i="1"/>
  <c r="F47349" i="1"/>
  <c r="F47341" i="1"/>
  <c r="F47307" i="1"/>
  <c r="F47305" i="1"/>
  <c r="F47303" i="1"/>
  <c r="F47293" i="1"/>
  <c r="F47285" i="1"/>
  <c r="F47277" i="1"/>
  <c r="F47243" i="1"/>
  <c r="F47241" i="1"/>
  <c r="F47239" i="1"/>
  <c r="F47229" i="1"/>
  <c r="F47221" i="1"/>
  <c r="F47213" i="1"/>
  <c r="F47179" i="1"/>
  <c r="F47177" i="1"/>
  <c r="F47175" i="1"/>
  <c r="F47165" i="1"/>
  <c r="F47157" i="1"/>
  <c r="F47149" i="1"/>
  <c r="F47115" i="1"/>
  <c r="F47113" i="1"/>
  <c r="F47111" i="1"/>
  <c r="F47101" i="1"/>
  <c r="F47093" i="1"/>
  <c r="F47085" i="1"/>
  <c r="F47051" i="1"/>
  <c r="F47049" i="1"/>
  <c r="F47047" i="1"/>
  <c r="F47037" i="1"/>
  <c r="F47029" i="1"/>
  <c r="F47021" i="1"/>
  <c r="F46987" i="1"/>
  <c r="F46985" i="1"/>
  <c r="F46983" i="1"/>
  <c r="F46973" i="1"/>
  <c r="F46965" i="1"/>
  <c r="F46957" i="1"/>
  <c r="F46923" i="1"/>
  <c r="F46921" i="1"/>
  <c r="F46919" i="1"/>
  <c r="F46909" i="1"/>
  <c r="F46901" i="1"/>
  <c r="F46893" i="1"/>
  <c r="F46859" i="1"/>
  <c r="F46857" i="1"/>
  <c r="F46855" i="1"/>
  <c r="F46845" i="1"/>
  <c r="F46837" i="1"/>
  <c r="F46829" i="1"/>
  <c r="F46795" i="1"/>
  <c r="F46793" i="1"/>
  <c r="F46791" i="1"/>
  <c r="F46781" i="1"/>
  <c r="F46773" i="1"/>
  <c r="F46731" i="1"/>
  <c r="F46729" i="1"/>
  <c r="F46727" i="1"/>
  <c r="F46717" i="1"/>
  <c r="F46709" i="1"/>
  <c r="F46667" i="1"/>
  <c r="F46665" i="1"/>
  <c r="F46663" i="1"/>
  <c r="F46653" i="1"/>
  <c r="F46645" i="1"/>
  <c r="F46603" i="1"/>
  <c r="F46601" i="1"/>
  <c r="F46599" i="1"/>
  <c r="F46589" i="1"/>
  <c r="F46581" i="1"/>
  <c r="F46539" i="1"/>
  <c r="F46537" i="1"/>
  <c r="F46535" i="1"/>
  <c r="F46525" i="1"/>
  <c r="F46517" i="1"/>
  <c r="F46475" i="1"/>
  <c r="F46473" i="1"/>
  <c r="F46471" i="1"/>
  <c r="F46461" i="1"/>
  <c r="F46453" i="1"/>
  <c r="F46411" i="1"/>
  <c r="F46409" i="1"/>
  <c r="F46407" i="1"/>
  <c r="F46397" i="1"/>
  <c r="F46389" i="1"/>
  <c r="F46347" i="1"/>
  <c r="F46345" i="1"/>
  <c r="F46343" i="1"/>
  <c r="F46333" i="1"/>
  <c r="F46325" i="1"/>
  <c r="F46283" i="1"/>
  <c r="F46281" i="1"/>
  <c r="F46279" i="1"/>
  <c r="F46269" i="1"/>
  <c r="F46261" i="1"/>
  <c r="F46219" i="1"/>
  <c r="F46217" i="1"/>
  <c r="F46215" i="1"/>
  <c r="F46205" i="1"/>
  <c r="F46197" i="1"/>
  <c r="F46155" i="1"/>
  <c r="F46153" i="1"/>
  <c r="F46151" i="1"/>
  <c r="F46141" i="1"/>
  <c r="F46133" i="1"/>
  <c r="F46084" i="1"/>
  <c r="F46075" i="1"/>
  <c r="F46073" i="1"/>
  <c r="F46071" i="1"/>
  <c r="F46045" i="1"/>
  <c r="F46029" i="1"/>
  <c r="F46016" i="1"/>
  <c r="F46014" i="1"/>
  <c r="F45987" i="1"/>
  <c r="F45985" i="1"/>
  <c r="F45979" i="1"/>
  <c r="F45977" i="1"/>
  <c r="F45973" i="1"/>
  <c r="F45965" i="1"/>
  <c r="F45952" i="1"/>
  <c r="F45950" i="1"/>
  <c r="F45948" i="1"/>
  <c r="F45944" i="1"/>
  <c r="F45942" i="1"/>
  <c r="F45923" i="1"/>
  <c r="F45921" i="1"/>
  <c r="F45915" i="1"/>
  <c r="F45913" i="1"/>
  <c r="F45909" i="1"/>
  <c r="F45901" i="1"/>
  <c r="F45893" i="1"/>
  <c r="F45888" i="1"/>
  <c r="F45886" i="1"/>
  <c r="F45884" i="1"/>
  <c r="F45880" i="1"/>
  <c r="F45878" i="1"/>
  <c r="F45859" i="1"/>
  <c r="F45857" i="1"/>
  <c r="F45853" i="1"/>
  <c r="F45851" i="1"/>
  <c r="F45849" i="1"/>
  <c r="F45829" i="1"/>
  <c r="F45812" i="1"/>
  <c r="F45808" i="1"/>
  <c r="F45806" i="1"/>
  <c r="F45804" i="1"/>
  <c r="F45800" i="1"/>
  <c r="F45798" i="1"/>
  <c r="F45779" i="1"/>
  <c r="F45777" i="1"/>
  <c r="F45771" i="1"/>
  <c r="F45769" i="1"/>
  <c r="F45749" i="1"/>
  <c r="F45728" i="1"/>
  <c r="F45726" i="1"/>
  <c r="F45724" i="1"/>
  <c r="F45720" i="1"/>
  <c r="F45718" i="1"/>
  <c r="F45699" i="1"/>
  <c r="F45697" i="1"/>
  <c r="F45691" i="1"/>
  <c r="F45689" i="1"/>
  <c r="F45573" i="1"/>
  <c r="F45556" i="1"/>
  <c r="F45552" i="1"/>
  <c r="F45550" i="1"/>
  <c r="F45548" i="1"/>
  <c r="F45544" i="1"/>
  <c r="F45542" i="1"/>
  <c r="F45523" i="1"/>
  <c r="F45521" i="1"/>
  <c r="F45515" i="1"/>
  <c r="F45513" i="1"/>
  <c r="F45509" i="1"/>
  <c r="F45501" i="1"/>
  <c r="F45472" i="1"/>
  <c r="F45470" i="1"/>
  <c r="F45468" i="1"/>
  <c r="F45464" i="1"/>
  <c r="F45462" i="1"/>
  <c r="F45443" i="1"/>
  <c r="F45441" i="1"/>
  <c r="F45435" i="1"/>
  <c r="F45433" i="1"/>
  <c r="F45429" i="1"/>
  <c r="F45325" i="1"/>
  <c r="F45300" i="1"/>
  <c r="F45296" i="1"/>
  <c r="F45294" i="1"/>
  <c r="F45292" i="1"/>
  <c r="F45288" i="1"/>
  <c r="F45286" i="1"/>
  <c r="F45267" i="1"/>
  <c r="F45265" i="1"/>
  <c r="F45259" i="1"/>
  <c r="F45257" i="1"/>
  <c r="F45237" i="1"/>
  <c r="F45216" i="1"/>
  <c r="F45214" i="1"/>
  <c r="F45212" i="1"/>
  <c r="F45208" i="1"/>
  <c r="F45206" i="1"/>
  <c r="F45187" i="1"/>
  <c r="F45185" i="1"/>
  <c r="F45179" i="1"/>
  <c r="F45177" i="1"/>
  <c r="F45061" i="1"/>
  <c r="F45044" i="1"/>
  <c r="F45040" i="1"/>
  <c r="F45038" i="1"/>
  <c r="F45036" i="1"/>
  <c r="F45032" i="1"/>
  <c r="F45030" i="1"/>
  <c r="F45011" i="1"/>
  <c r="F45009" i="1"/>
  <c r="F45003" i="1"/>
  <c r="F45001" i="1"/>
  <c r="F44617" i="1"/>
  <c r="F44489" i="1"/>
  <c r="F44148" i="1"/>
  <c r="F44053" i="1"/>
  <c r="F43824" i="1"/>
  <c r="F43643" i="1"/>
  <c r="F43217" i="1"/>
  <c r="F43025" i="1"/>
  <c r="F42877" i="1"/>
  <c r="F42669" i="1"/>
  <c r="F42541" i="1"/>
  <c r="F42413" i="1"/>
  <c r="F42269" i="1"/>
  <c r="F42049" i="1"/>
  <c r="F41921" i="1"/>
  <c r="F41793" i="1"/>
  <c r="F41665" i="1"/>
  <c r="F41537" i="1"/>
  <c r="F41409" i="1"/>
  <c r="F41195" i="1"/>
  <c r="F40852" i="1"/>
  <c r="F40719" i="1"/>
  <c r="F40624" i="1"/>
  <c r="F40560" i="1"/>
  <c r="F40496" i="1"/>
  <c r="F40248" i="1"/>
  <c r="F40016" i="1"/>
  <c r="F39927" i="1"/>
  <c r="F49984" i="1"/>
  <c r="F49940" i="1"/>
  <c r="F49936" i="1"/>
  <c r="F49923" i="1"/>
  <c r="F49915" i="1"/>
  <c r="F49875" i="1"/>
  <c r="F49867" i="1"/>
  <c r="F49837" i="1"/>
  <c r="F49829" i="1"/>
  <c r="F49821" i="1"/>
  <c r="F49813" i="1"/>
  <c r="F49736" i="1"/>
  <c r="F49731" i="1"/>
  <c r="F49723" i="1"/>
  <c r="F49709" i="1"/>
  <c r="F49701" i="1"/>
  <c r="F49693" i="1"/>
  <c r="F49685" i="1"/>
  <c r="F49608" i="1"/>
  <c r="F49600" i="1"/>
  <c r="F49595" i="1"/>
  <c r="F49587" i="1"/>
  <c r="F49577" i="1"/>
  <c r="F49573" i="1"/>
  <c r="F49565" i="1"/>
  <c r="F49557" i="1"/>
  <c r="F49472" i="1"/>
  <c r="F49467" i="1"/>
  <c r="F49459" i="1"/>
  <c r="F49449" i="1"/>
  <c r="F49445" i="1"/>
  <c r="F49437" i="1"/>
  <c r="F49429" i="1"/>
  <c r="F49344" i="1"/>
  <c r="F49339" i="1"/>
  <c r="F49325" i="1"/>
  <c r="F49317" i="1"/>
  <c r="F49309" i="1"/>
  <c r="F49301" i="1"/>
  <c r="F49293" i="1"/>
  <c r="F49285" i="1"/>
  <c r="F49232" i="1"/>
  <c r="F49184" i="1"/>
  <c r="F49168" i="1"/>
  <c r="F49163" i="1"/>
  <c r="F49149" i="1"/>
  <c r="F49141" i="1"/>
  <c r="F49133" i="1"/>
  <c r="F49125" i="1"/>
  <c r="F49117" i="1"/>
  <c r="F49079" i="1"/>
  <c r="F49069" i="1"/>
  <c r="F49061" i="1"/>
  <c r="F49053" i="1"/>
  <c r="F49015" i="1"/>
  <c r="F49005" i="1"/>
  <c r="F48997" i="1"/>
  <c r="F48989" i="1"/>
  <c r="F48951" i="1"/>
  <c r="F48941" i="1"/>
  <c r="F48933" i="1"/>
  <c r="F48907" i="1"/>
  <c r="F48901" i="1"/>
  <c r="F48893" i="1"/>
  <c r="F48867" i="1"/>
  <c r="F48863" i="1"/>
  <c r="F48853" i="1"/>
  <c r="F48845" i="1"/>
  <c r="F48811" i="1"/>
  <c r="F48805" i="1"/>
  <c r="F48797" i="1"/>
  <c r="F48789" i="1"/>
  <c r="F48781" i="1"/>
  <c r="F48747" i="1"/>
  <c r="F48745" i="1"/>
  <c r="F48743" i="1"/>
  <c r="F48733" i="1"/>
  <c r="F48725" i="1"/>
  <c r="F48717" i="1"/>
  <c r="F48683" i="1"/>
  <c r="F48681" i="1"/>
  <c r="F48679" i="1"/>
  <c r="F48669" i="1"/>
  <c r="F48661" i="1"/>
  <c r="F48653" i="1"/>
  <c r="F48619" i="1"/>
  <c r="F48617" i="1"/>
  <c r="F48615" i="1"/>
  <c r="F48605" i="1"/>
  <c r="F48597" i="1"/>
  <c r="F48589" i="1"/>
  <c r="F48555" i="1"/>
  <c r="F48553" i="1"/>
  <c r="F48551" i="1"/>
  <c r="F48541" i="1"/>
  <c r="F48533" i="1"/>
  <c r="F48525" i="1"/>
  <c r="F48491" i="1"/>
  <c r="F48489" i="1"/>
  <c r="F48487" i="1"/>
  <c r="F48477" i="1"/>
  <c r="F48469" i="1"/>
  <c r="F48461" i="1"/>
  <c r="F48427" i="1"/>
  <c r="F48425" i="1"/>
  <c r="F48423" i="1"/>
  <c r="F48413" i="1"/>
  <c r="F48405" i="1"/>
  <c r="F48397" i="1"/>
  <c r="F48363" i="1"/>
  <c r="F48361" i="1"/>
  <c r="F48359" i="1"/>
  <c r="F48349" i="1"/>
  <c r="F48341" i="1"/>
  <c r="F48333" i="1"/>
  <c r="F48299" i="1"/>
  <c r="F48297" i="1"/>
  <c r="F48295" i="1"/>
  <c r="F48285" i="1"/>
  <c r="F48277" i="1"/>
  <c r="F48269" i="1"/>
  <c r="F48235" i="1"/>
  <c r="F48233" i="1"/>
  <c r="F48231" i="1"/>
  <c r="F48221" i="1"/>
  <c r="F48213" i="1"/>
  <c r="F48205" i="1"/>
  <c r="F48171" i="1"/>
  <c r="F48169" i="1"/>
  <c r="F48167" i="1"/>
  <c r="F48157" i="1"/>
  <c r="F48149" i="1"/>
  <c r="F48141" i="1"/>
  <c r="F48107" i="1"/>
  <c r="F48105" i="1"/>
  <c r="F48103" i="1"/>
  <c r="F48093" i="1"/>
  <c r="F48085" i="1"/>
  <c r="F48077" i="1"/>
  <c r="F48043" i="1"/>
  <c r="F48041" i="1"/>
  <c r="F48039" i="1"/>
  <c r="F48029" i="1"/>
  <c r="F48021" i="1"/>
  <c r="F48013" i="1"/>
  <c r="F47979" i="1"/>
  <c r="F47977" i="1"/>
  <c r="F47975" i="1"/>
  <c r="F47965" i="1"/>
  <c r="F47957" i="1"/>
  <c r="F47949" i="1"/>
  <c r="F47915" i="1"/>
  <c r="F47913" i="1"/>
  <c r="F47911" i="1"/>
  <c r="F47901" i="1"/>
  <c r="F47893" i="1"/>
  <c r="F47885" i="1"/>
  <c r="F47851" i="1"/>
  <c r="F47849" i="1"/>
  <c r="F47847" i="1"/>
  <c r="F47837" i="1"/>
  <c r="F47829" i="1"/>
  <c r="F47821" i="1"/>
  <c r="F47787" i="1"/>
  <c r="F47785" i="1"/>
  <c r="F47783" i="1"/>
  <c r="F47773" i="1"/>
  <c r="F47765" i="1"/>
  <c r="F47757" i="1"/>
  <c r="F47723" i="1"/>
  <c r="F47721" i="1"/>
  <c r="F47719" i="1"/>
  <c r="F47709" i="1"/>
  <c r="F47701" i="1"/>
  <c r="F47693" i="1"/>
  <c r="F47659" i="1"/>
  <c r="F47657" i="1"/>
  <c r="F47655" i="1"/>
  <c r="F47645" i="1"/>
  <c r="F47637" i="1"/>
  <c r="F47629" i="1"/>
  <c r="F47595" i="1"/>
  <c r="F47593" i="1"/>
  <c r="F47591" i="1"/>
  <c r="F47581" i="1"/>
  <c r="F47573" i="1"/>
  <c r="F47565" i="1"/>
  <c r="F47531" i="1"/>
  <c r="F47529" i="1"/>
  <c r="F47527" i="1"/>
  <c r="F47517" i="1"/>
  <c r="F47509" i="1"/>
  <c r="F47501" i="1"/>
  <c r="F47467" i="1"/>
  <c r="F47465" i="1"/>
  <c r="F47463" i="1"/>
  <c r="F47453" i="1"/>
  <c r="F47445" i="1"/>
  <c r="F47437" i="1"/>
  <c r="F47403" i="1"/>
  <c r="F47401" i="1"/>
  <c r="F47399" i="1"/>
  <c r="F47389" i="1"/>
  <c r="F47381" i="1"/>
  <c r="F47373" i="1"/>
  <c r="F47339" i="1"/>
  <c r="F47337" i="1"/>
  <c r="F47335" i="1"/>
  <c r="F47325" i="1"/>
  <c r="F47317" i="1"/>
  <c r="F47309" i="1"/>
  <c r="F47275" i="1"/>
  <c r="F47273" i="1"/>
  <c r="F47271" i="1"/>
  <c r="F47261" i="1"/>
  <c r="F47253" i="1"/>
  <c r="F47245" i="1"/>
  <c r="F47211" i="1"/>
  <c r="F47209" i="1"/>
  <c r="F47207" i="1"/>
  <c r="F47197" i="1"/>
  <c r="F47189" i="1"/>
  <c r="F47181" i="1"/>
  <c r="F47147" i="1"/>
  <c r="F47145" i="1"/>
  <c r="F47143" i="1"/>
  <c r="F47133" i="1"/>
  <c r="F47125" i="1"/>
  <c r="F47117" i="1"/>
  <c r="F47083" i="1"/>
  <c r="F47081" i="1"/>
  <c r="F47079" i="1"/>
  <c r="F47069" i="1"/>
  <c r="F47061" i="1"/>
  <c r="F47053" i="1"/>
  <c r="F47019" i="1"/>
  <c r="F47017" i="1"/>
  <c r="F47015" i="1"/>
  <c r="F47005" i="1"/>
  <c r="F46997" i="1"/>
  <c r="F46989" i="1"/>
  <c r="F46955" i="1"/>
  <c r="F46953" i="1"/>
  <c r="F46951" i="1"/>
  <c r="F46941" i="1"/>
  <c r="F46933" i="1"/>
  <c r="F46925" i="1"/>
  <c r="F46891" i="1"/>
  <c r="F46889" i="1"/>
  <c r="F46887" i="1"/>
  <c r="F46877" i="1"/>
  <c r="F46869" i="1"/>
  <c r="F46861" i="1"/>
  <c r="F46827" i="1"/>
  <c r="F46825" i="1"/>
  <c r="F46823" i="1"/>
  <c r="F46813" i="1"/>
  <c r="F46805" i="1"/>
  <c r="F46797" i="1"/>
  <c r="F46763" i="1"/>
  <c r="F46761" i="1"/>
  <c r="F46759" i="1"/>
  <c r="F46749" i="1"/>
  <c r="F46741" i="1"/>
  <c r="F46699" i="1"/>
  <c r="F46697" i="1"/>
  <c r="F46695" i="1"/>
  <c r="F46685" i="1"/>
  <c r="F46677" i="1"/>
  <c r="F46635" i="1"/>
  <c r="F46633" i="1"/>
  <c r="F46631" i="1"/>
  <c r="F46621" i="1"/>
  <c r="F46613" i="1"/>
  <c r="F46571" i="1"/>
  <c r="F46569" i="1"/>
  <c r="F46567" i="1"/>
  <c r="F46557" i="1"/>
  <c r="F46549" i="1"/>
  <c r="F46507" i="1"/>
  <c r="F46505" i="1"/>
  <c r="F46503" i="1"/>
  <c r="F46493" i="1"/>
  <c r="F46485" i="1"/>
  <c r="F46443" i="1"/>
  <c r="F46441" i="1"/>
  <c r="F46439" i="1"/>
  <c r="F46429" i="1"/>
  <c r="F46421" i="1"/>
  <c r="F46379" i="1"/>
  <c r="F46377" i="1"/>
  <c r="F46375" i="1"/>
  <c r="F46365" i="1"/>
  <c r="F46357" i="1"/>
  <c r="F46315" i="1"/>
  <c r="F46313" i="1"/>
  <c r="F46311" i="1"/>
  <c r="F46301" i="1"/>
  <c r="F46293" i="1"/>
  <c r="F46251" i="1"/>
  <c r="F46249" i="1"/>
  <c r="F46247" i="1"/>
  <c r="F46237" i="1"/>
  <c r="F46229" i="1"/>
  <c r="F46187" i="1"/>
  <c r="F46185" i="1"/>
  <c r="F46183" i="1"/>
  <c r="F46173" i="1"/>
  <c r="F46165" i="1"/>
  <c r="F46123" i="1"/>
  <c r="F46121" i="1"/>
  <c r="F46119" i="1"/>
  <c r="F46109" i="1"/>
  <c r="F46093" i="1"/>
  <c r="F46077" i="1"/>
  <c r="F46074" i="1"/>
  <c r="F46072" i="1"/>
  <c r="F46070" i="1"/>
  <c r="F46052" i="1"/>
  <c r="F46019" i="1"/>
  <c r="F46017" i="1"/>
  <c r="F45997" i="1"/>
  <c r="F45984" i="1"/>
  <c r="F45982" i="1"/>
  <c r="F45980" i="1"/>
  <c r="F45976" i="1"/>
  <c r="F45974" i="1"/>
  <c r="F45955" i="1"/>
  <c r="F45953" i="1"/>
  <c r="F45947" i="1"/>
  <c r="F45945" i="1"/>
  <c r="F45941" i="1"/>
  <c r="F45933" i="1"/>
  <c r="F45920" i="1"/>
  <c r="F45918" i="1"/>
  <c r="F45916" i="1"/>
  <c r="F45912" i="1"/>
  <c r="F45910" i="1"/>
  <c r="F45891" i="1"/>
  <c r="F45889" i="1"/>
  <c r="F45883" i="1"/>
  <c r="F45881" i="1"/>
  <c r="F45861" i="1"/>
  <c r="F45856" i="1"/>
  <c r="F45854" i="1"/>
  <c r="F45852" i="1"/>
  <c r="F45848" i="1"/>
  <c r="F45846" i="1"/>
  <c r="F45827" i="1"/>
  <c r="F45825" i="1"/>
  <c r="F45819" i="1"/>
  <c r="F45817" i="1"/>
  <c r="F45701" i="1"/>
  <c r="F45684" i="1"/>
  <c r="F45680" i="1"/>
  <c r="F45678" i="1"/>
  <c r="F45676" i="1"/>
  <c r="F45672" i="1"/>
  <c r="F45670" i="1"/>
  <c r="F45651" i="1"/>
  <c r="F45649" i="1"/>
  <c r="F45643" i="1"/>
  <c r="F45641" i="1"/>
  <c r="F45621" i="1"/>
  <c r="F45600" i="1"/>
  <c r="F45598" i="1"/>
  <c r="F45596" i="1"/>
  <c r="F45592" i="1"/>
  <c r="F45590" i="1"/>
  <c r="F45571" i="1"/>
  <c r="F45569" i="1"/>
  <c r="F45563" i="1"/>
  <c r="F45561" i="1"/>
  <c r="F45453" i="1"/>
  <c r="F45428" i="1"/>
  <c r="F45424" i="1"/>
  <c r="F45422" i="1"/>
  <c r="F45420" i="1"/>
  <c r="F45416" i="1"/>
  <c r="F45414" i="1"/>
  <c r="F45395" i="1"/>
  <c r="F45393" i="1"/>
  <c r="F45387" i="1"/>
  <c r="F45385" i="1"/>
  <c r="F45381" i="1"/>
  <c r="F45373" i="1"/>
  <c r="F45344" i="1"/>
  <c r="F45342" i="1"/>
  <c r="F45340" i="1"/>
  <c r="F45336" i="1"/>
  <c r="F45334" i="1"/>
  <c r="F45315" i="1"/>
  <c r="F45313" i="1"/>
  <c r="F45307" i="1"/>
  <c r="F45305" i="1"/>
  <c r="F45301" i="1"/>
  <c r="F45189" i="1"/>
  <c r="F45172" i="1"/>
  <c r="F45168" i="1"/>
  <c r="F45166" i="1"/>
  <c r="F45164" i="1"/>
  <c r="F45160" i="1"/>
  <c r="F45158" i="1"/>
  <c r="F45139" i="1"/>
  <c r="F45137" i="1"/>
  <c r="F45131" i="1"/>
  <c r="F45129" i="1"/>
  <c r="F45109" i="1"/>
  <c r="F45088" i="1"/>
  <c r="F45086" i="1"/>
  <c r="F45084" i="1"/>
  <c r="F45080" i="1"/>
  <c r="F45078" i="1"/>
  <c r="F45059" i="1"/>
  <c r="F45057" i="1"/>
  <c r="F45051" i="1"/>
  <c r="F45049" i="1"/>
  <c r="F44553" i="1"/>
  <c r="F44425" i="1"/>
  <c r="F43672" i="1"/>
  <c r="F43357" i="1"/>
  <c r="F43089" i="1"/>
  <c r="F42961" i="1"/>
  <c r="F42749" i="1"/>
  <c r="F42605" i="1"/>
  <c r="F42477" i="1"/>
  <c r="F42349" i="1"/>
  <c r="F42141" i="1"/>
  <c r="F41985" i="1"/>
  <c r="F41857" i="1"/>
  <c r="F41729" i="1"/>
  <c r="F41601" i="1"/>
  <c r="F41473" i="1"/>
  <c r="F41108" i="1"/>
  <c r="F40939" i="1"/>
  <c r="F40656" i="1"/>
  <c r="F40592" i="1"/>
  <c r="F40528" i="1"/>
  <c r="F40464" i="1"/>
  <c r="F40031" i="1"/>
  <c r="F39888" i="1"/>
  <c r="F44981" i="1"/>
  <c r="F44976" i="1"/>
  <c r="F44974" i="1"/>
  <c r="F44972" i="1"/>
  <c r="F44968" i="1"/>
  <c r="F44966" i="1"/>
  <c r="F44947" i="1"/>
  <c r="F44945" i="1"/>
  <c r="F44939" i="1"/>
  <c r="F44937" i="1"/>
  <c r="F44917" i="1"/>
  <c r="F44912" i="1"/>
  <c r="F44910" i="1"/>
  <c r="F44908" i="1"/>
  <c r="F44904" i="1"/>
  <c r="F44902" i="1"/>
  <c r="F44883" i="1"/>
  <c r="F44881" i="1"/>
  <c r="F44875" i="1"/>
  <c r="F44873" i="1"/>
  <c r="F44869" i="1"/>
  <c r="F44861" i="1"/>
  <c r="F44848" i="1"/>
  <c r="F44846" i="1"/>
  <c r="F44844" i="1"/>
  <c r="F44840" i="1"/>
  <c r="F44838" i="1"/>
  <c r="F44819" i="1"/>
  <c r="F44817" i="1"/>
  <c r="F44811" i="1"/>
  <c r="F44809" i="1"/>
  <c r="F44805" i="1"/>
  <c r="F44797" i="1"/>
  <c r="F44784" i="1"/>
  <c r="F44782" i="1"/>
  <c r="F44780" i="1"/>
  <c r="F44776" i="1"/>
  <c r="F44774" i="1"/>
  <c r="F44755" i="1"/>
  <c r="F44753" i="1"/>
  <c r="F44747" i="1"/>
  <c r="F44745" i="1"/>
  <c r="F44741" i="1"/>
  <c r="F44733" i="1"/>
  <c r="F44720" i="1"/>
  <c r="F44718" i="1"/>
  <c r="F44716" i="1"/>
  <c r="F44712" i="1"/>
  <c r="F44710" i="1"/>
  <c r="F44687" i="1"/>
  <c r="F44679" i="1"/>
  <c r="F44677" i="1"/>
  <c r="F44673" i="1"/>
  <c r="F44671" i="1"/>
  <c r="F44669" i="1"/>
  <c r="F44640" i="1"/>
  <c r="F44638" i="1"/>
  <c r="F44636" i="1"/>
  <c r="F44628" i="1"/>
  <c r="F44615" i="1"/>
  <c r="F44613" i="1"/>
  <c r="F44609" i="1"/>
  <c r="F44607" i="1"/>
  <c r="F44605" i="1"/>
  <c r="F44576" i="1"/>
  <c r="F44556" i="1"/>
  <c r="F44551" i="1"/>
  <c r="F44549" i="1"/>
  <c r="F44545" i="1"/>
  <c r="F44543" i="1"/>
  <c r="F44541" i="1"/>
  <c r="F44512" i="1"/>
  <c r="F44492" i="1"/>
  <c r="F44487" i="1"/>
  <c r="F44485" i="1"/>
  <c r="F44481" i="1"/>
  <c r="F44479" i="1"/>
  <c r="F44477" i="1"/>
  <c r="F44448" i="1"/>
  <c r="F44428" i="1"/>
  <c r="F44421" i="1"/>
  <c r="F44417" i="1"/>
  <c r="F44413" i="1"/>
  <c r="F44384" i="1"/>
  <c r="F44371" i="1"/>
  <c r="F44369" i="1"/>
  <c r="F44363" i="1"/>
  <c r="F44361" i="1"/>
  <c r="F44341" i="1"/>
  <c r="F44336" i="1"/>
  <c r="F44334" i="1"/>
  <c r="F44332" i="1"/>
  <c r="F44328" i="1"/>
  <c r="F44326" i="1"/>
  <c r="F44307" i="1"/>
  <c r="F44305" i="1"/>
  <c r="F44299" i="1"/>
  <c r="F44297" i="1"/>
  <c r="F44277" i="1"/>
  <c r="F44272" i="1"/>
  <c r="F44270" i="1"/>
  <c r="F44268" i="1"/>
  <c r="F44264" i="1"/>
  <c r="F44262" i="1"/>
  <c r="F44243" i="1"/>
  <c r="F44241" i="1"/>
  <c r="F44235" i="1"/>
  <c r="F44233" i="1"/>
  <c r="F44229" i="1"/>
  <c r="F44221" i="1"/>
  <c r="F44208" i="1"/>
  <c r="F44206" i="1"/>
  <c r="F44204" i="1"/>
  <c r="F44200" i="1"/>
  <c r="F44198" i="1"/>
  <c r="F44179" i="1"/>
  <c r="F44177" i="1"/>
  <c r="F44171" i="1"/>
  <c r="F44169" i="1"/>
  <c r="F44165" i="1"/>
  <c r="F44157" i="1"/>
  <c r="F44144" i="1"/>
  <c r="F44142" i="1"/>
  <c r="F44140" i="1"/>
  <c r="F44136" i="1"/>
  <c r="F44134" i="1"/>
  <c r="F44115" i="1"/>
  <c r="F44113" i="1"/>
  <c r="F44107" i="1"/>
  <c r="F44105" i="1"/>
  <c r="F44101" i="1"/>
  <c r="F44093" i="1"/>
  <c r="F44080" i="1"/>
  <c r="F44076" i="1"/>
  <c r="F44072" i="1"/>
  <c r="F44070" i="1"/>
  <c r="F44045" i="1"/>
  <c r="F44043" i="1"/>
  <c r="F44041" i="1"/>
  <c r="F44037" i="1"/>
  <c r="F44035" i="1"/>
  <c r="F44033" i="1"/>
  <c r="F43984" i="1"/>
  <c r="F43980" i="1"/>
  <c r="F43978" i="1"/>
  <c r="F43976" i="1"/>
  <c r="F43974" i="1"/>
  <c r="F43952" i="1"/>
  <c r="F43948" i="1"/>
  <c r="F43946" i="1"/>
  <c r="F43944" i="1"/>
  <c r="F43936" i="1"/>
  <c r="F43932" i="1"/>
  <c r="F43930" i="1"/>
  <c r="F43928" i="1"/>
  <c r="F43908" i="1"/>
  <c r="F43892" i="1"/>
  <c r="F43820" i="1"/>
  <c r="F43818" i="1"/>
  <c r="F43816" i="1"/>
  <c r="F43812" i="1"/>
  <c r="F43808" i="1"/>
  <c r="F43804" i="1"/>
  <c r="F43802" i="1"/>
  <c r="F43800" i="1"/>
  <c r="F43749" i="1"/>
  <c r="F43733" i="1"/>
  <c r="F43729" i="1"/>
  <c r="F43691" i="1"/>
  <c r="F43664" i="1"/>
  <c r="F43660" i="1"/>
  <c r="F43644" i="1"/>
  <c r="F43637" i="1"/>
  <c r="F43635" i="1"/>
  <c r="F43633" i="1"/>
  <c r="F43631" i="1"/>
  <c r="F43625" i="1"/>
  <c r="F43623" i="1"/>
  <c r="F43621" i="1"/>
  <c r="F43619" i="1"/>
  <c r="F43617" i="1"/>
  <c r="F43583" i="1"/>
  <c r="F43554" i="1"/>
  <c r="F43528" i="1"/>
  <c r="F43524" i="1"/>
  <c r="F43496" i="1"/>
  <c r="F43492" i="1"/>
  <c r="F43481" i="1"/>
  <c r="F43479" i="1"/>
  <c r="F43477" i="1"/>
  <c r="F43475" i="1"/>
  <c r="F43469" i="1"/>
  <c r="F43465" i="1"/>
  <c r="F43463" i="1"/>
  <c r="F43461" i="1"/>
  <c r="F43459" i="1"/>
  <c r="F43453" i="1"/>
  <c r="F43425" i="1"/>
  <c r="F43386" i="1"/>
  <c r="F43374" i="1"/>
  <c r="F43353" i="1"/>
  <c r="F43351" i="1"/>
  <c r="F43349" i="1"/>
  <c r="F43347" i="1"/>
  <c r="F43341" i="1"/>
  <c r="F43337" i="1"/>
  <c r="F43335" i="1"/>
  <c r="F43333" i="1"/>
  <c r="F43331" i="1"/>
  <c r="F43329" i="1"/>
  <c r="F43294" i="1"/>
  <c r="F43277" i="1"/>
  <c r="F43273" i="1"/>
  <c r="F43271" i="1"/>
  <c r="F43269" i="1"/>
  <c r="F43265" i="1"/>
  <c r="F43230" i="1"/>
  <c r="F43213" i="1"/>
  <c r="F43209" i="1"/>
  <c r="F43207" i="1"/>
  <c r="F43205" i="1"/>
  <c r="F43201" i="1"/>
  <c r="F43166" i="1"/>
  <c r="F43149" i="1"/>
  <c r="F43145" i="1"/>
  <c r="F43143" i="1"/>
  <c r="F43141" i="1"/>
  <c r="F43137" i="1"/>
  <c r="F43102" i="1"/>
  <c r="F43085" i="1"/>
  <c r="F43081" i="1"/>
  <c r="F43079" i="1"/>
  <c r="F43077" i="1"/>
  <c r="F43073" i="1"/>
  <c r="F43038" i="1"/>
  <c r="F43021" i="1"/>
  <c r="F43017" i="1"/>
  <c r="F43015" i="1"/>
  <c r="F43013" i="1"/>
  <c r="F43009" i="1"/>
  <c r="F42957" i="1"/>
  <c r="F42953" i="1"/>
  <c r="F42951" i="1"/>
  <c r="F42949" i="1"/>
  <c r="F42945" i="1"/>
  <c r="F42861" i="1"/>
  <c r="F42857" i="1"/>
  <c r="F42855" i="1"/>
  <c r="F42853" i="1"/>
  <c r="F42851" i="1"/>
  <c r="F42845" i="1"/>
  <c r="F42733" i="1"/>
  <c r="F42729" i="1"/>
  <c r="F42727" i="1"/>
  <c r="F42725" i="1"/>
  <c r="F42723" i="1"/>
  <c r="F42717" i="1"/>
  <c r="F42657" i="1"/>
  <c r="F42653" i="1"/>
  <c r="F42601" i="1"/>
  <c r="F42599" i="1"/>
  <c r="F42597" i="1"/>
  <c r="F42593" i="1"/>
  <c r="F42589" i="1"/>
  <c r="F42537" i="1"/>
  <c r="F42535" i="1"/>
  <c r="F42533" i="1"/>
  <c r="F42529" i="1"/>
  <c r="F42525" i="1"/>
  <c r="F42473" i="1"/>
  <c r="F42471" i="1"/>
  <c r="F42469" i="1"/>
  <c r="F42465" i="1"/>
  <c r="F42461" i="1"/>
  <c r="F42409" i="1"/>
  <c r="F42407" i="1"/>
  <c r="F42405" i="1"/>
  <c r="F42401" i="1"/>
  <c r="F42397" i="1"/>
  <c r="F42337" i="1"/>
  <c r="F42333" i="1"/>
  <c r="F42265" i="1"/>
  <c r="F42263" i="1"/>
  <c r="F42261" i="1"/>
  <c r="F42253" i="1"/>
  <c r="F42249" i="1"/>
  <c r="F42247" i="1"/>
  <c r="F42245" i="1"/>
  <c r="F42243" i="1"/>
  <c r="F42237" i="1"/>
  <c r="F42158" i="1"/>
  <c r="F42137" i="1"/>
  <c r="F42135" i="1"/>
  <c r="F42125" i="1"/>
  <c r="F42121" i="1"/>
  <c r="F42119" i="1"/>
  <c r="F42117" i="1"/>
  <c r="F42115" i="1"/>
  <c r="F42109" i="1"/>
  <c r="F42045" i="1"/>
  <c r="F42041" i="1"/>
  <c r="F42039" i="1"/>
  <c r="F42037" i="1"/>
  <c r="F42033" i="1"/>
  <c r="F41998" i="1"/>
  <c r="F41981" i="1"/>
  <c r="F41977" i="1"/>
  <c r="F41975" i="1"/>
  <c r="F41973" i="1"/>
  <c r="F41969" i="1"/>
  <c r="F41934" i="1"/>
  <c r="F41917" i="1"/>
  <c r="F41913" i="1"/>
  <c r="F41911" i="1"/>
  <c r="F41909" i="1"/>
  <c r="F41905" i="1"/>
  <c r="F41870" i="1"/>
  <c r="F41853" i="1"/>
  <c r="F41849" i="1"/>
  <c r="F41847" i="1"/>
  <c r="F41845" i="1"/>
  <c r="F41841" i="1"/>
  <c r="F41806" i="1"/>
  <c r="F41789" i="1"/>
  <c r="F41785" i="1"/>
  <c r="F41783" i="1"/>
  <c r="F41781" i="1"/>
  <c r="F41777" i="1"/>
  <c r="F41742" i="1"/>
  <c r="F41725" i="1"/>
  <c r="F41721" i="1"/>
  <c r="F41719" i="1"/>
  <c r="F41717" i="1"/>
  <c r="F41713" i="1"/>
  <c r="F41678" i="1"/>
  <c r="F41661" i="1"/>
  <c r="F41657" i="1"/>
  <c r="F41655" i="1"/>
  <c r="F41653" i="1"/>
  <c r="F41649" i="1"/>
  <c r="F41614" i="1"/>
  <c r="F41597" i="1"/>
  <c r="F41593" i="1"/>
  <c r="F41591" i="1"/>
  <c r="F41589" i="1"/>
  <c r="F41585" i="1"/>
  <c r="F41550" i="1"/>
  <c r="F41533" i="1"/>
  <c r="F41529" i="1"/>
  <c r="F41527" i="1"/>
  <c r="F41525" i="1"/>
  <c r="F41521" i="1"/>
  <c r="F41486" i="1"/>
  <c r="F41469" i="1"/>
  <c r="F41465" i="1"/>
  <c r="F41463" i="1"/>
  <c r="F41461" i="1"/>
  <c r="F41457" i="1"/>
  <c r="F41422" i="1"/>
  <c r="F41405" i="1"/>
  <c r="F41401" i="1"/>
  <c r="F41399" i="1"/>
  <c r="F41397" i="1"/>
  <c r="F41393" i="1"/>
  <c r="F41362" i="1"/>
  <c r="F41360" i="1"/>
  <c r="F41358" i="1"/>
  <c r="F41352" i="1"/>
  <c r="F41348" i="1"/>
  <c r="F41341" i="1"/>
  <c r="F41339" i="1"/>
  <c r="F41331" i="1"/>
  <c r="F41320" i="1"/>
  <c r="F41316" i="1"/>
  <c r="F41291" i="1"/>
  <c r="F41246" i="1"/>
  <c r="F41244" i="1"/>
  <c r="F41235" i="1"/>
  <c r="F41187" i="1"/>
  <c r="F41179" i="1"/>
  <c r="F41106" i="1"/>
  <c r="F41104" i="1"/>
  <c r="F41102" i="1"/>
  <c r="F41096" i="1"/>
  <c r="F41092" i="1"/>
  <c r="F41085" i="1"/>
  <c r="F41083" i="1"/>
  <c r="F41075" i="1"/>
  <c r="F41064" i="1"/>
  <c r="F41060" i="1"/>
  <c r="F41035" i="1"/>
  <c r="F40990" i="1"/>
  <c r="F40988" i="1"/>
  <c r="F40979" i="1"/>
  <c r="F40931" i="1"/>
  <c r="F40923" i="1"/>
  <c r="F40850" i="1"/>
  <c r="F40848" i="1"/>
  <c r="F40846" i="1"/>
  <c r="F40840" i="1"/>
  <c r="F40836" i="1"/>
  <c r="F40829" i="1"/>
  <c r="F40827" i="1"/>
  <c r="F40821" i="1"/>
  <c r="F40819" i="1"/>
  <c r="F40811" i="1"/>
  <c r="F40789" i="1"/>
  <c r="F40787" i="1"/>
  <c r="F40779" i="1"/>
  <c r="F40750" i="1"/>
  <c r="F40748" i="1"/>
  <c r="F40746" i="1"/>
  <c r="F40686" i="1"/>
  <c r="F40684" i="1"/>
  <c r="F40682" i="1"/>
  <c r="F40671" i="1"/>
  <c r="F40654" i="1"/>
  <c r="F40652" i="1"/>
  <c r="F40648" i="1"/>
  <c r="F40639" i="1"/>
  <c r="F40622" i="1"/>
  <c r="F40620" i="1"/>
  <c r="F40616" i="1"/>
  <c r="F40607" i="1"/>
  <c r="F40590" i="1"/>
  <c r="F40588" i="1"/>
  <c r="F40584" i="1"/>
  <c r="F40575" i="1"/>
  <c r="F40558" i="1"/>
  <c r="F40556" i="1"/>
  <c r="F40552" i="1"/>
  <c r="F40543" i="1"/>
  <c r="F40526" i="1"/>
  <c r="F40524" i="1"/>
  <c r="F40520" i="1"/>
  <c r="F40511" i="1"/>
  <c r="F40494" i="1"/>
  <c r="F40492" i="1"/>
  <c r="F40488" i="1"/>
  <c r="F40479" i="1"/>
  <c r="F40441" i="1"/>
  <c r="F40406" i="1"/>
  <c r="F40404" i="1"/>
  <c r="F40402" i="1"/>
  <c r="F40396" i="1"/>
  <c r="F40388" i="1"/>
  <c r="F40386" i="1"/>
  <c r="F40384" i="1"/>
  <c r="F40367" i="1"/>
  <c r="F40365" i="1"/>
  <c r="F40359" i="1"/>
  <c r="F40357" i="1"/>
  <c r="F40350" i="1"/>
  <c r="F40344" i="1"/>
  <c r="F40152" i="1"/>
  <c r="F40150" i="1"/>
  <c r="F40148" i="1"/>
  <c r="F40146" i="1"/>
  <c r="F40140" i="1"/>
  <c r="F40138" i="1"/>
  <c r="F40136" i="1"/>
  <c r="F40132" i="1"/>
  <c r="F40079" i="1"/>
  <c r="F40071" i="1"/>
  <c r="F40069" i="1"/>
  <c r="F40025" i="1"/>
  <c r="F40012" i="1"/>
  <c r="F40010" i="1"/>
  <c r="F40008" i="1"/>
  <c r="F40004" i="1"/>
  <c r="F40002" i="1"/>
  <c r="F40000" i="1"/>
  <c r="F39993" i="1"/>
  <c r="F39990" i="1"/>
  <c r="F39988" i="1"/>
  <c r="F39984" i="1"/>
  <c r="F39919" i="1"/>
  <c r="F39911" i="1"/>
  <c r="F39909" i="1"/>
  <c r="F39863" i="1"/>
  <c r="F39855" i="1"/>
  <c r="F39847" i="1"/>
  <c r="F39845" i="1"/>
  <c r="F38472" i="1"/>
  <c r="F43026" i="1"/>
  <c r="F42890" i="1"/>
  <c r="F42878" i="1"/>
  <c r="F42762" i="1"/>
  <c r="F42750" i="1"/>
  <c r="F42670" i="1"/>
  <c r="F42606" i="1"/>
  <c r="F42542" i="1"/>
  <c r="F42478" i="1"/>
  <c r="F42414" i="1"/>
  <c r="F42350" i="1"/>
  <c r="F42282" i="1"/>
  <c r="F42270" i="1"/>
  <c r="F42154" i="1"/>
  <c r="F42142" i="1"/>
  <c r="F41300" i="1"/>
  <c r="F41290" i="1"/>
  <c r="F41259" i="1"/>
  <c r="F41247" i="1"/>
  <c r="F41150" i="1"/>
  <c r="F41144" i="1"/>
  <c r="F41142" i="1"/>
  <c r="F41140" i="1"/>
  <c r="F41109" i="1"/>
  <c r="F41044" i="1"/>
  <c r="F41003" i="1"/>
  <c r="F40991" i="1"/>
  <c r="F40922" i="1"/>
  <c r="F40894" i="1"/>
  <c r="F40888" i="1"/>
  <c r="F40886" i="1"/>
  <c r="F40884" i="1"/>
  <c r="F40853" i="1"/>
  <c r="F40847" i="1"/>
  <c r="F40839" i="1"/>
  <c r="F40826" i="1"/>
  <c r="F40814" i="1"/>
  <c r="F40726" i="1"/>
  <c r="F40724" i="1"/>
  <c r="F40722" i="1"/>
  <c r="F40709" i="1"/>
  <c r="F40707" i="1"/>
  <c r="F40705" i="1"/>
  <c r="F40703" i="1"/>
  <c r="F40701" i="1"/>
  <c r="F40699" i="1"/>
  <c r="F40697" i="1"/>
  <c r="F40695" i="1"/>
  <c r="F40659" i="1"/>
  <c r="F40657" i="1"/>
  <c r="F40627" i="1"/>
  <c r="F40625" i="1"/>
  <c r="F40595" i="1"/>
  <c r="F40593" i="1"/>
  <c r="F40563" i="1"/>
  <c r="F40561" i="1"/>
  <c r="F40531" i="1"/>
  <c r="F40529" i="1"/>
  <c r="F40499" i="1"/>
  <c r="F40497" i="1"/>
  <c r="F40448" i="1"/>
  <c r="F40439" i="1"/>
  <c r="F40417" i="1"/>
  <c r="F40415" i="1"/>
  <c r="F40409" i="1"/>
  <c r="F40312" i="1"/>
  <c r="F40310" i="1"/>
  <c r="F40308" i="1"/>
  <c r="F40306" i="1"/>
  <c r="F40300" i="1"/>
  <c r="F40298" i="1"/>
  <c r="F40296" i="1"/>
  <c r="F40292" i="1"/>
  <c r="F40272" i="1"/>
  <c r="F40193" i="1"/>
  <c r="F40191" i="1"/>
  <c r="F40159" i="1"/>
  <c r="F40120" i="1"/>
  <c r="F40118" i="1"/>
  <c r="F40116" i="1"/>
  <c r="F40114" i="1"/>
  <c r="F40108" i="1"/>
  <c r="F40106" i="1"/>
  <c r="F40104" i="1"/>
  <c r="F40100" i="1"/>
  <c r="F40063" i="1"/>
  <c r="F40032" i="1"/>
  <c r="F39964" i="1"/>
  <c r="F39960" i="1"/>
  <c r="F39933" i="1"/>
  <c r="F39903" i="1"/>
  <c r="F39895" i="1"/>
  <c r="F39889" i="1"/>
  <c r="F39868" i="1"/>
  <c r="F39839" i="1"/>
  <c r="F39831" i="1"/>
  <c r="F39825" i="1"/>
  <c r="F45836" i="1"/>
  <c r="F45832" i="1"/>
  <c r="F45830" i="1"/>
  <c r="F45811" i="1"/>
  <c r="F45809" i="1"/>
  <c r="F45805" i="1"/>
  <c r="F45803" i="1"/>
  <c r="F45801" i="1"/>
  <c r="F45781" i="1"/>
  <c r="F45776" i="1"/>
  <c r="F45774" i="1"/>
  <c r="F45772" i="1"/>
  <c r="F45768" i="1"/>
  <c r="F45766" i="1"/>
  <c r="F45747" i="1"/>
  <c r="F45745" i="1"/>
  <c r="F45741" i="1"/>
  <c r="F45739" i="1"/>
  <c r="F45737" i="1"/>
  <c r="F45717" i="1"/>
  <c r="F45712" i="1"/>
  <c r="F45710" i="1"/>
  <c r="F45708" i="1"/>
  <c r="F45704" i="1"/>
  <c r="F45702" i="1"/>
  <c r="F45683" i="1"/>
  <c r="F45681" i="1"/>
  <c r="F45677" i="1"/>
  <c r="F45675" i="1"/>
  <c r="F45673" i="1"/>
  <c r="F45653" i="1"/>
  <c r="F45648" i="1"/>
  <c r="F45646" i="1"/>
  <c r="F45644" i="1"/>
  <c r="F45640" i="1"/>
  <c r="F45638" i="1"/>
  <c r="F45619" i="1"/>
  <c r="F45617" i="1"/>
  <c r="F45613" i="1"/>
  <c r="F45611" i="1"/>
  <c r="F45609" i="1"/>
  <c r="F45589" i="1"/>
  <c r="F45584" i="1"/>
  <c r="F45582" i="1"/>
  <c r="F45580" i="1"/>
  <c r="F45576" i="1"/>
  <c r="F45574" i="1"/>
  <c r="F45555" i="1"/>
  <c r="F45553" i="1"/>
  <c r="F45549" i="1"/>
  <c r="F45547" i="1"/>
  <c r="F45545" i="1"/>
  <c r="F45525" i="1"/>
  <c r="F45520" i="1"/>
  <c r="F45518" i="1"/>
  <c r="F45516" i="1"/>
  <c r="F45512" i="1"/>
  <c r="F45510" i="1"/>
  <c r="F45491" i="1"/>
  <c r="F45489" i="1"/>
  <c r="F45483" i="1"/>
  <c r="F45481" i="1"/>
  <c r="F45477" i="1"/>
  <c r="F45469" i="1"/>
  <c r="F45456" i="1"/>
  <c r="F45454" i="1"/>
  <c r="F45452" i="1"/>
  <c r="F45448" i="1"/>
  <c r="F45446" i="1"/>
  <c r="F45427" i="1"/>
  <c r="F45425" i="1"/>
  <c r="F45419" i="1"/>
  <c r="F45417" i="1"/>
  <c r="F45413" i="1"/>
  <c r="F45405" i="1"/>
  <c r="F45392" i="1"/>
  <c r="F45390" i="1"/>
  <c r="F45388" i="1"/>
  <c r="F45384" i="1"/>
  <c r="F45382" i="1"/>
  <c r="F45363" i="1"/>
  <c r="F45361" i="1"/>
  <c r="F45355" i="1"/>
  <c r="F45353" i="1"/>
  <c r="F45349" i="1"/>
  <c r="F45341" i="1"/>
  <c r="F45328" i="1"/>
  <c r="F45326" i="1"/>
  <c r="F45324" i="1"/>
  <c r="F45320" i="1"/>
  <c r="F45318" i="1"/>
  <c r="F45299" i="1"/>
  <c r="F45297" i="1"/>
  <c r="F45291" i="1"/>
  <c r="F45289" i="1"/>
  <c r="F45285" i="1"/>
  <c r="F45277" i="1"/>
  <c r="F45269" i="1"/>
  <c r="F45264" i="1"/>
  <c r="F45262" i="1"/>
  <c r="F45260" i="1"/>
  <c r="F45256" i="1"/>
  <c r="F45254" i="1"/>
  <c r="F45235" i="1"/>
  <c r="F45233" i="1"/>
  <c r="F45229" i="1"/>
  <c r="F45227" i="1"/>
  <c r="F45225" i="1"/>
  <c r="F45205" i="1"/>
  <c r="F45200" i="1"/>
  <c r="F45198" i="1"/>
  <c r="F45196" i="1"/>
  <c r="F45192" i="1"/>
  <c r="F45190" i="1"/>
  <c r="F45171" i="1"/>
  <c r="F45169" i="1"/>
  <c r="F45165" i="1"/>
  <c r="F45163" i="1"/>
  <c r="F45161" i="1"/>
  <c r="F45141" i="1"/>
  <c r="F45136" i="1"/>
  <c r="F45134" i="1"/>
  <c r="F45132" i="1"/>
  <c r="F45128" i="1"/>
  <c r="F45126" i="1"/>
  <c r="F45107" i="1"/>
  <c r="F45105" i="1"/>
  <c r="F45101" i="1"/>
  <c r="F45099" i="1"/>
  <c r="F45097" i="1"/>
  <c r="F45077" i="1"/>
  <c r="F45072" i="1"/>
  <c r="F45070" i="1"/>
  <c r="F45068" i="1"/>
  <c r="F45064" i="1"/>
  <c r="F45062" i="1"/>
  <c r="F45043" i="1"/>
  <c r="F45041" i="1"/>
  <c r="F45037" i="1"/>
  <c r="F45035" i="1"/>
  <c r="F45033" i="1"/>
  <c r="F45013" i="1"/>
  <c r="F45008" i="1"/>
  <c r="F45006" i="1"/>
  <c r="F45004" i="1"/>
  <c r="F45000" i="1"/>
  <c r="F44998" i="1"/>
  <c r="F44979" i="1"/>
  <c r="F44977" i="1"/>
  <c r="F44973" i="1"/>
  <c r="F44971" i="1"/>
  <c r="F44969" i="1"/>
  <c r="F44949" i="1"/>
  <c r="F44944" i="1"/>
  <c r="F44942" i="1"/>
  <c r="F44940" i="1"/>
  <c r="F44936" i="1"/>
  <c r="F44934" i="1"/>
  <c r="F44915" i="1"/>
  <c r="F44913" i="1"/>
  <c r="F44909" i="1"/>
  <c r="F44907" i="1"/>
  <c r="F44905" i="1"/>
  <c r="F44880" i="1"/>
  <c r="F44878" i="1"/>
  <c r="F44876" i="1"/>
  <c r="F44872" i="1"/>
  <c r="F44870" i="1"/>
  <c r="F44851" i="1"/>
  <c r="F44849" i="1"/>
  <c r="F44843" i="1"/>
  <c r="F44841" i="1"/>
  <c r="F44837" i="1"/>
  <c r="F44829" i="1"/>
  <c r="F44816" i="1"/>
  <c r="F44814" i="1"/>
  <c r="F44812" i="1"/>
  <c r="F44808" i="1"/>
  <c r="F44806" i="1"/>
  <c r="F44787" i="1"/>
  <c r="F44785" i="1"/>
  <c r="F44779" i="1"/>
  <c r="F44777" i="1"/>
  <c r="F44773" i="1"/>
  <c r="F44765" i="1"/>
  <c r="F44752" i="1"/>
  <c r="F44750" i="1"/>
  <c r="F44748" i="1"/>
  <c r="F44744" i="1"/>
  <c r="F44742" i="1"/>
  <c r="F44723" i="1"/>
  <c r="F44721" i="1"/>
  <c r="F44715" i="1"/>
  <c r="F44713" i="1"/>
  <c r="F44709" i="1"/>
  <c r="F44701" i="1"/>
  <c r="F44684" i="1"/>
  <c r="F44682" i="1"/>
  <c r="F44680" i="1"/>
  <c r="F44672" i="1"/>
  <c r="F44670" i="1"/>
  <c r="F44668" i="1"/>
  <c r="F44660" i="1"/>
  <c r="F44647" i="1"/>
  <c r="F44645" i="1"/>
  <c r="F44641" i="1"/>
  <c r="F44639" i="1"/>
  <c r="F44637" i="1"/>
  <c r="F44608" i="1"/>
  <c r="F44606" i="1"/>
  <c r="F44604" i="1"/>
  <c r="F44583" i="1"/>
  <c r="F44581" i="1"/>
  <c r="F44577" i="1"/>
  <c r="F44575" i="1"/>
  <c r="F44573" i="1"/>
  <c r="F44548" i="1"/>
  <c r="F44544" i="1"/>
  <c r="F44524" i="1"/>
  <c r="F44519" i="1"/>
  <c r="F44517" i="1"/>
  <c r="F44513" i="1"/>
  <c r="F44511" i="1"/>
  <c r="F44509" i="1"/>
  <c r="F44484" i="1"/>
  <c r="F44480" i="1"/>
  <c r="F44460" i="1"/>
  <c r="F44453" i="1"/>
  <c r="F44449" i="1"/>
  <c r="F44445" i="1"/>
  <c r="F44420" i="1"/>
  <c r="F44416" i="1"/>
  <c r="F44396" i="1"/>
  <c r="F44389" i="1"/>
  <c r="F44385" i="1"/>
  <c r="F44381" i="1"/>
  <c r="F44373" i="1"/>
  <c r="F44368" i="1"/>
  <c r="F44366" i="1"/>
  <c r="F44364" i="1"/>
  <c r="F44360" i="1"/>
  <c r="F44358" i="1"/>
  <c r="F44339" i="1"/>
  <c r="F44337" i="1"/>
  <c r="F44333" i="1"/>
  <c r="F44331" i="1"/>
  <c r="F44329" i="1"/>
  <c r="F44309" i="1"/>
  <c r="F44304" i="1"/>
  <c r="F44302" i="1"/>
  <c r="F44300" i="1"/>
  <c r="F44296" i="1"/>
  <c r="F44294" i="1"/>
  <c r="F44275" i="1"/>
  <c r="F44273" i="1"/>
  <c r="F44269" i="1"/>
  <c r="F44267" i="1"/>
  <c r="F44265" i="1"/>
  <c r="F44261" i="1"/>
  <c r="F44253" i="1"/>
  <c r="F44240" i="1"/>
  <c r="F44238" i="1"/>
  <c r="F44236" i="1"/>
  <c r="F44232" i="1"/>
  <c r="F44230" i="1"/>
  <c r="F44211" i="1"/>
  <c r="F44209" i="1"/>
  <c r="F44203" i="1"/>
  <c r="F44201" i="1"/>
  <c r="F44197" i="1"/>
  <c r="F44189" i="1"/>
  <c r="F44176" i="1"/>
  <c r="F44174" i="1"/>
  <c r="F44172" i="1"/>
  <c r="F44168" i="1"/>
  <c r="F44166" i="1"/>
  <c r="F44147" i="1"/>
  <c r="F44145" i="1"/>
  <c r="F44139" i="1"/>
  <c r="F44137" i="1"/>
  <c r="F44133" i="1"/>
  <c r="F44125" i="1"/>
  <c r="F44112" i="1"/>
  <c r="F44110" i="1"/>
  <c r="F44108" i="1"/>
  <c r="F44104" i="1"/>
  <c r="F44102" i="1"/>
  <c r="F44083" i="1"/>
  <c r="F44081" i="1"/>
  <c r="F44069" i="1"/>
  <c r="F44061" i="1"/>
  <c r="F44048" i="1"/>
  <c r="F44046" i="1"/>
  <c r="F44024" i="1"/>
  <c r="F44022" i="1"/>
  <c r="F44004" i="1"/>
  <c r="F43983" i="1"/>
  <c r="F43971" i="1"/>
  <c r="F43884" i="1"/>
  <c r="F43882" i="1"/>
  <c r="F43880" i="1"/>
  <c r="F43872" i="1"/>
  <c r="F43868" i="1"/>
  <c r="F43866" i="1"/>
  <c r="F43864" i="1"/>
  <c r="F43844" i="1"/>
  <c r="F43828" i="1"/>
  <c r="F43736" i="1"/>
  <c r="F43728" i="1"/>
  <c r="F43712" i="1"/>
  <c r="F43708" i="1"/>
  <c r="F43676" i="1"/>
  <c r="F43655" i="1"/>
  <c r="F43642" i="1"/>
  <c r="F43640" i="1"/>
  <c r="F43575" i="1"/>
  <c r="F43573" i="1"/>
  <c r="F43571" i="1"/>
  <c r="F43569" i="1"/>
  <c r="F43567" i="1"/>
  <c r="F43561" i="1"/>
  <c r="F43559" i="1"/>
  <c r="F43557" i="1"/>
  <c r="F43555" i="1"/>
  <c r="F43521" i="1"/>
  <c r="F43501" i="1"/>
  <c r="F43489" i="1"/>
  <c r="F43482" i="1"/>
  <c r="F43470" i="1"/>
  <c r="F43450" i="1"/>
  <c r="F43438" i="1"/>
  <c r="F43417" i="1"/>
  <c r="F43415" i="1"/>
  <c r="F43413" i="1"/>
  <c r="F43411" i="1"/>
  <c r="F43405" i="1"/>
  <c r="F43401" i="1"/>
  <c r="F43399" i="1"/>
  <c r="F43397" i="1"/>
  <c r="F43395" i="1"/>
  <c r="F43389" i="1"/>
  <c r="F43361" i="1"/>
  <c r="F43326" i="1"/>
  <c r="F43309" i="1"/>
  <c r="F43305" i="1"/>
  <c r="F43303" i="1"/>
  <c r="F43301" i="1"/>
  <c r="F43297" i="1"/>
  <c r="F43262" i="1"/>
  <c r="F43245" i="1"/>
  <c r="F43241" i="1"/>
  <c r="F43239" i="1"/>
  <c r="F43237" i="1"/>
  <c r="F43233" i="1"/>
  <c r="F43198" i="1"/>
  <c r="F43181" i="1"/>
  <c r="F43177" i="1"/>
  <c r="F43175" i="1"/>
  <c r="F43173" i="1"/>
  <c r="F43169" i="1"/>
  <c r="F43134" i="1"/>
  <c r="F43117" i="1"/>
  <c r="F43113" i="1"/>
  <c r="F43111" i="1"/>
  <c r="F43109" i="1"/>
  <c r="F43105" i="1"/>
  <c r="F43070" i="1"/>
  <c r="F43053" i="1"/>
  <c r="F43049" i="1"/>
  <c r="F43047" i="1"/>
  <c r="F43045" i="1"/>
  <c r="F43041" i="1"/>
  <c r="F43006" i="1"/>
  <c r="F42989" i="1"/>
  <c r="F42985" i="1"/>
  <c r="F42983" i="1"/>
  <c r="F42981" i="1"/>
  <c r="F42977" i="1"/>
  <c r="F42925" i="1"/>
  <c r="F42921" i="1"/>
  <c r="F42919" i="1"/>
  <c r="F42917" i="1"/>
  <c r="F42909" i="1"/>
  <c r="F42881" i="1"/>
  <c r="F42797" i="1"/>
  <c r="F42793" i="1"/>
  <c r="F42791" i="1"/>
  <c r="F42789" i="1"/>
  <c r="F42787" i="1"/>
  <c r="F42781" i="1"/>
  <c r="F42753" i="1"/>
  <c r="F42689" i="1"/>
  <c r="F42685" i="1"/>
  <c r="F42633" i="1"/>
  <c r="F42631" i="1"/>
  <c r="F42625" i="1"/>
  <c r="F42621" i="1"/>
  <c r="F42569" i="1"/>
  <c r="F42567" i="1"/>
  <c r="F42565" i="1"/>
  <c r="F42561" i="1"/>
  <c r="F42557" i="1"/>
  <c r="F42505" i="1"/>
  <c r="F42503" i="1"/>
  <c r="F42501" i="1"/>
  <c r="F42497" i="1"/>
  <c r="F42493" i="1"/>
  <c r="F42441" i="1"/>
  <c r="F42439" i="1"/>
  <c r="F42437" i="1"/>
  <c r="F42433" i="1"/>
  <c r="F42429" i="1"/>
  <c r="F42377" i="1"/>
  <c r="F42375" i="1"/>
  <c r="F42373" i="1"/>
  <c r="F42369" i="1"/>
  <c r="F42365" i="1"/>
  <c r="F42305" i="1"/>
  <c r="F42301" i="1"/>
  <c r="F42273" i="1"/>
  <c r="F42234" i="1"/>
  <c r="F42222" i="1"/>
  <c r="F42201" i="1"/>
  <c r="F42199" i="1"/>
  <c r="F42197" i="1"/>
  <c r="F42195" i="1"/>
  <c r="F42189" i="1"/>
  <c r="F42185" i="1"/>
  <c r="F42183" i="1"/>
  <c r="F42181" i="1"/>
  <c r="F42179" i="1"/>
  <c r="F42173" i="1"/>
  <c r="F42145" i="1"/>
  <c r="F42077" i="1"/>
  <c r="F42073" i="1"/>
  <c r="F42071" i="1"/>
  <c r="F42069" i="1"/>
  <c r="F42065" i="1"/>
  <c r="F42013" i="1"/>
  <c r="F42009" i="1"/>
  <c r="F42007" i="1"/>
  <c r="F42005" i="1"/>
  <c r="F42001" i="1"/>
  <c r="F41966" i="1"/>
  <c r="F41949" i="1"/>
  <c r="F41945" i="1"/>
  <c r="F41943" i="1"/>
  <c r="F41941" i="1"/>
  <c r="F41937" i="1"/>
  <c r="F41902" i="1"/>
  <c r="F41885" i="1"/>
  <c r="F41881" i="1"/>
  <c r="F41879" i="1"/>
  <c r="F41877" i="1"/>
  <c r="F41873" i="1"/>
  <c r="F41838" i="1"/>
  <c r="F41821" i="1"/>
  <c r="F41817" i="1"/>
  <c r="F41815" i="1"/>
  <c r="F41813" i="1"/>
  <c r="F41809" i="1"/>
  <c r="F41774" i="1"/>
  <c r="F41757" i="1"/>
  <c r="F41753" i="1"/>
  <c r="F41751" i="1"/>
  <c r="F41749" i="1"/>
  <c r="F41745" i="1"/>
  <c r="F41710" i="1"/>
  <c r="F41693" i="1"/>
  <c r="F41689" i="1"/>
  <c r="F41687" i="1"/>
  <c r="F41685" i="1"/>
  <c r="F41681" i="1"/>
  <c r="F41646" i="1"/>
  <c r="F41629" i="1"/>
  <c r="F41625" i="1"/>
  <c r="F41623" i="1"/>
  <c r="F41621" i="1"/>
  <c r="F41617" i="1"/>
  <c r="F41582" i="1"/>
  <c r="F41565" i="1"/>
  <c r="F41561" i="1"/>
  <c r="F41559" i="1"/>
  <c r="F41557" i="1"/>
  <c r="F41553" i="1"/>
  <c r="F41518" i="1"/>
  <c r="F41501" i="1"/>
  <c r="F41497" i="1"/>
  <c r="F41495" i="1"/>
  <c r="F41493" i="1"/>
  <c r="F41489" i="1"/>
  <c r="F41454" i="1"/>
  <c r="F41437" i="1"/>
  <c r="F41433" i="1"/>
  <c r="F41431" i="1"/>
  <c r="F41429" i="1"/>
  <c r="F41425" i="1"/>
  <c r="F41390" i="1"/>
  <c r="F41373" i="1"/>
  <c r="F41369" i="1"/>
  <c r="F41367" i="1"/>
  <c r="F41365" i="1"/>
  <c r="F41363" i="1"/>
  <c r="F41315" i="1"/>
  <c r="F41188" i="1"/>
  <c r="F41163" i="1"/>
  <c r="F41151" i="1"/>
  <c r="F41143" i="1"/>
  <c r="F41118" i="1"/>
  <c r="F41116" i="1"/>
  <c r="F41107" i="1"/>
  <c r="F41051" i="1"/>
  <c r="F40895" i="1"/>
  <c r="F40887" i="1"/>
  <c r="F40804" i="1"/>
  <c r="F40798" i="1"/>
  <c r="F40796" i="1"/>
  <c r="F40792" i="1"/>
  <c r="F40718" i="1"/>
  <c r="F40716" i="1"/>
  <c r="F40714" i="1"/>
  <c r="F40704" i="1"/>
  <c r="F40696" i="1"/>
  <c r="F40668" i="1"/>
  <c r="F40664" i="1"/>
  <c r="F40655" i="1"/>
  <c r="F40638" i="1"/>
  <c r="F40636" i="1"/>
  <c r="F40632" i="1"/>
  <c r="F40623" i="1"/>
  <c r="F40606" i="1"/>
  <c r="F40604" i="1"/>
  <c r="F40600" i="1"/>
  <c r="F40591" i="1"/>
  <c r="F40574" i="1"/>
  <c r="F40572" i="1"/>
  <c r="F40568" i="1"/>
  <c r="F40559" i="1"/>
  <c r="F40542" i="1"/>
  <c r="F40540" i="1"/>
  <c r="F40536" i="1"/>
  <c r="F40527" i="1"/>
  <c r="F40510" i="1"/>
  <c r="F40508" i="1"/>
  <c r="F40504" i="1"/>
  <c r="F40495" i="1"/>
  <c r="F40478" i="1"/>
  <c r="F40472" i="1"/>
  <c r="F40463" i="1"/>
  <c r="F40455" i="1"/>
  <c r="F40453" i="1"/>
  <c r="F40451" i="1"/>
  <c r="F40444" i="1"/>
  <c r="F40412" i="1"/>
  <c r="F40335" i="1"/>
  <c r="F40311" i="1"/>
  <c r="F40307" i="1"/>
  <c r="F40299" i="1"/>
  <c r="F40252" i="1"/>
  <c r="F40229" i="1"/>
  <c r="F40222" i="1"/>
  <c r="F40216" i="1"/>
  <c r="F40188" i="1"/>
  <c r="F40129" i="1"/>
  <c r="F40127" i="1"/>
  <c r="F40119" i="1"/>
  <c r="F40115" i="1"/>
  <c r="F40107" i="1"/>
  <c r="F40088" i="1"/>
  <c r="F40086" i="1"/>
  <c r="F40084" i="1"/>
  <c r="F40082" i="1"/>
  <c r="F40080" i="1"/>
  <c r="F40047" i="1"/>
  <c r="F40039" i="1"/>
  <c r="F40037" i="1"/>
  <c r="F40035" i="1"/>
  <c r="F40028" i="1"/>
  <c r="F39983" i="1"/>
  <c r="F39975" i="1"/>
  <c r="F39973" i="1"/>
  <c r="F39950" i="1"/>
  <c r="F39948" i="1"/>
  <c r="F39946" i="1"/>
  <c r="F39944" i="1"/>
  <c r="F39940" i="1"/>
  <c r="F39938" i="1"/>
  <c r="F39936" i="1"/>
  <c r="F39929" i="1"/>
  <c r="F39926" i="1"/>
  <c r="F39924" i="1"/>
  <c r="F39920" i="1"/>
  <c r="F39886" i="1"/>
  <c r="F39884" i="1"/>
  <c r="F39882" i="1"/>
  <c r="F39880" i="1"/>
  <c r="F39876" i="1"/>
  <c r="F39874" i="1"/>
  <c r="F39872" i="1"/>
  <c r="F39865" i="1"/>
  <c r="F39862" i="1"/>
  <c r="F39860" i="1"/>
  <c r="F39856" i="1"/>
  <c r="F39777" i="1"/>
  <c r="F39775" i="1"/>
  <c r="F39769" i="1"/>
  <c r="F39767" i="1"/>
  <c r="F39763" i="1"/>
  <c r="F39755" i="1"/>
  <c r="F39728" i="1"/>
  <c r="F39678" i="1"/>
  <c r="F39672" i="1"/>
  <c r="F39670" i="1"/>
  <c r="F39668" i="1"/>
  <c r="F39666" i="1"/>
  <c r="F39662" i="1"/>
  <c r="F39660" i="1"/>
  <c r="F39658" i="1"/>
  <c r="F39656" i="1"/>
  <c r="F39652" i="1"/>
  <c r="F39609" i="1"/>
  <c r="F39584" i="1"/>
  <c r="F39575" i="1"/>
  <c r="F39519" i="1"/>
  <c r="F39491" i="1"/>
  <c r="F39472" i="1"/>
  <c r="F39446" i="1"/>
  <c r="F39444" i="1"/>
  <c r="F39436" i="1"/>
  <c r="F39432" i="1"/>
  <c r="F39428" i="1"/>
  <c r="F39420" i="1"/>
  <c r="F39407" i="1"/>
  <c r="F39399" i="1"/>
  <c r="F39397" i="1"/>
  <c r="F39391" i="1"/>
  <c r="F39383" i="1"/>
  <c r="F39379" i="1"/>
  <c r="F39371" i="1"/>
  <c r="F39360" i="1"/>
  <c r="F39356" i="1"/>
  <c r="F39352" i="1"/>
  <c r="F39344" i="1"/>
  <c r="F39327" i="1"/>
  <c r="F39295" i="1"/>
  <c r="F39246" i="1"/>
  <c r="F39244" i="1"/>
  <c r="F39240" i="1"/>
  <c r="F39224" i="1"/>
  <c r="F39220" i="1"/>
  <c r="F39218" i="1"/>
  <c r="F39216" i="1"/>
  <c r="F39196" i="1"/>
  <c r="F39161" i="1"/>
  <c r="F39141" i="1"/>
  <c r="F39129" i="1"/>
  <c r="F39091" i="1"/>
  <c r="F39087" i="1"/>
  <c r="F39076" i="1"/>
  <c r="F39074" i="1"/>
  <c r="F39072" i="1"/>
  <c r="F39070" i="1"/>
  <c r="F39048" i="1"/>
  <c r="F39044" i="1"/>
  <c r="F39042" i="1"/>
  <c r="F39040" i="1"/>
  <c r="F39038" i="1"/>
  <c r="F39016" i="1"/>
  <c r="F39012" i="1"/>
  <c r="F39010" i="1"/>
  <c r="F39008" i="1"/>
  <c r="F39006" i="1"/>
  <c r="F38968" i="1"/>
  <c r="F38953" i="1"/>
  <c r="F38937" i="1"/>
  <c r="F38921" i="1"/>
  <c r="F38903" i="1"/>
  <c r="F38899" i="1"/>
  <c r="F38895" i="1"/>
  <c r="F38888" i="1"/>
  <c r="F38876" i="1"/>
  <c r="F38860" i="1"/>
  <c r="F38840" i="1"/>
  <c r="F38825" i="1"/>
  <c r="F38809" i="1"/>
  <c r="F38793" i="1"/>
  <c r="F38775" i="1"/>
  <c r="F38771" i="1"/>
  <c r="F38767" i="1"/>
  <c r="F38760" i="1"/>
  <c r="F38748" i="1"/>
  <c r="F38732" i="1"/>
  <c r="F38697" i="1"/>
  <c r="F38681" i="1"/>
  <c r="F38665" i="1"/>
  <c r="F38632" i="1"/>
  <c r="F38620" i="1"/>
  <c r="F38604" i="1"/>
  <c r="F38569" i="1"/>
  <c r="F38553" i="1"/>
  <c r="F38533" i="1"/>
  <c r="F38521" i="1"/>
  <c r="F38468" i="1"/>
  <c r="F38466" i="1"/>
  <c r="F38464" i="1"/>
  <c r="F38462" i="1"/>
  <c r="F38440" i="1"/>
  <c r="F38436" i="1"/>
  <c r="F38434" i="1"/>
  <c r="F38432" i="1"/>
  <c r="F38430" i="1"/>
  <c r="F38408" i="1"/>
  <c r="F38404" i="1"/>
  <c r="F38402" i="1"/>
  <c r="F38400" i="1"/>
  <c r="F38398" i="1"/>
  <c r="F37592" i="1"/>
  <c r="F37590" i="1"/>
  <c r="F37568" i="1"/>
  <c r="F37566" i="1"/>
  <c r="F37560" i="1"/>
  <c r="F37558" i="1"/>
  <c r="F37520" i="1"/>
  <c r="F37508" i="1"/>
  <c r="F37476" i="1"/>
  <c r="F37437" i="1"/>
  <c r="F37429" i="1"/>
  <c r="F36172" i="1"/>
  <c r="F36141" i="1"/>
  <c r="F36087" i="1"/>
  <c r="F36083" i="1"/>
  <c r="F35975" i="1"/>
  <c r="F35899" i="1"/>
  <c r="F35895" i="1"/>
  <c r="F35868" i="1"/>
  <c r="F35819" i="1"/>
  <c r="F35815" i="1"/>
  <c r="F35731" i="1"/>
  <c r="F35723" i="1"/>
  <c r="F35719" i="1"/>
  <c r="F35715" i="1"/>
  <c r="F35677" i="1"/>
  <c r="F35661" i="1"/>
  <c r="F35643" i="1"/>
  <c r="F35639" i="1"/>
  <c r="F35612" i="1"/>
  <c r="F35501" i="1"/>
  <c r="F35485" i="1"/>
  <c r="F35443" i="1"/>
  <c r="F35117" i="1"/>
  <c r="F35075" i="1"/>
  <c r="F35037" i="1"/>
  <c r="F35021" i="1"/>
  <c r="F34988" i="1"/>
  <c r="F34941" i="1"/>
  <c r="F34896" i="1"/>
  <c r="F34892" i="1"/>
  <c r="F34861" i="1"/>
  <c r="F34835" i="1"/>
  <c r="F34827" i="1"/>
  <c r="F34823" i="1"/>
  <c r="F34819" i="1"/>
  <c r="F34811" i="1"/>
  <c r="F34807" i="1"/>
  <c r="F34803" i="1"/>
  <c r="F34796" i="1"/>
  <c r="F34780" i="1"/>
  <c r="F34749" i="1"/>
  <c r="F34731" i="1"/>
  <c r="F34727" i="1"/>
  <c r="F34704" i="1"/>
  <c r="F34700" i="1"/>
  <c r="F34684" i="1"/>
  <c r="F34669" i="1"/>
  <c r="F34651" i="1"/>
  <c r="F34647" i="1"/>
  <c r="F34635" i="1"/>
  <c r="F34631" i="1"/>
  <c r="F34589" i="1"/>
  <c r="F34573" i="1"/>
  <c r="F34557" i="1"/>
  <c r="F34512" i="1"/>
  <c r="F34508" i="1"/>
  <c r="F34496" i="1"/>
  <c r="F34461" i="1"/>
  <c r="F34445" i="1"/>
  <c r="F34429" i="1"/>
  <c r="F34411" i="1"/>
  <c r="F34407" i="1"/>
  <c r="F34403" i="1"/>
  <c r="F34384" i="1"/>
  <c r="F34380" i="1"/>
  <c r="F34368" i="1"/>
  <c r="F34333" i="1"/>
  <c r="F34317" i="1"/>
  <c r="F34301" i="1"/>
  <c r="F34283" i="1"/>
  <c r="F34279" i="1"/>
  <c r="F34275" i="1"/>
  <c r="F34256" i="1"/>
  <c r="F34252" i="1"/>
  <c r="F34240" i="1"/>
  <c r="F34205" i="1"/>
  <c r="F34189" i="1"/>
  <c r="F34173" i="1"/>
  <c r="F34155" i="1"/>
  <c r="F34151" i="1"/>
  <c r="F34147" i="1"/>
  <c r="F34128" i="1"/>
  <c r="F34124" i="1"/>
  <c r="F34112" i="1"/>
  <c r="F34077" i="1"/>
  <c r="F34027" i="1"/>
  <c r="F34023" i="1"/>
  <c r="F34019" i="1"/>
  <c r="F33872" i="1"/>
  <c r="F33868" i="1"/>
  <c r="F33856" i="1"/>
  <c r="F33821" i="1"/>
  <c r="F33805" i="1"/>
  <c r="F33789" i="1"/>
  <c r="F33744" i="1"/>
  <c r="F33740" i="1"/>
  <c r="F33674" i="1"/>
  <c r="F33670" i="1"/>
  <c r="F33646" i="1"/>
  <c r="F33642" i="1"/>
  <c r="F33638" i="1"/>
  <c r="F33631" i="1"/>
  <c r="F33629" i="1"/>
  <c r="F33627" i="1"/>
  <c r="F33585" i="1"/>
  <c r="F33557" i="1"/>
  <c r="F33508" i="1"/>
  <c r="F33506" i="1"/>
  <c r="F33232" i="1"/>
  <c r="F33104" i="1"/>
  <c r="F32976" i="1"/>
  <c r="F32950" i="1"/>
  <c r="F32918" i="1"/>
  <c r="F32877" i="1"/>
  <c r="F32848" i="1"/>
  <c r="F32826" i="1"/>
  <c r="F32822" i="1"/>
  <c r="F32810" i="1"/>
  <c r="F32806" i="1"/>
  <c r="F32794" i="1"/>
  <c r="F32790" i="1"/>
  <c r="F32749" i="1"/>
  <c r="F32698" i="1"/>
  <c r="F32694" i="1"/>
  <c r="F32608" i="1"/>
  <c r="F32573" i="1"/>
  <c r="F32561" i="1"/>
  <c r="F32528" i="1"/>
  <c r="F32512" i="1"/>
  <c r="F32470" i="1"/>
  <c r="F32417" i="1"/>
  <c r="F32384" i="1"/>
  <c r="F32368" i="1"/>
  <c r="F32326" i="1"/>
  <c r="F32305" i="1"/>
  <c r="F32289" i="1"/>
  <c r="F32256" i="1"/>
  <c r="F32228" i="1"/>
  <c r="F32090" i="1"/>
  <c r="F32086" i="1"/>
  <c r="F32000" i="1"/>
  <c r="F31921" i="1"/>
  <c r="F31872" i="1"/>
  <c r="F31856" i="1"/>
  <c r="F31801" i="1"/>
  <c r="F31799" i="1"/>
  <c r="F31797" i="1"/>
  <c r="F31793" i="1"/>
  <c r="F31744" i="1"/>
  <c r="F31677" i="1"/>
  <c r="F31673" i="1"/>
  <c r="F31671" i="1"/>
  <c r="F31669" i="1"/>
  <c r="F31665" i="1"/>
  <c r="F31629" i="1"/>
  <c r="F31616" i="1"/>
  <c r="F31578" i="1"/>
  <c r="F31574" i="1"/>
  <c r="F31570" i="1"/>
  <c r="F31501" i="1"/>
  <c r="F31450" i="1"/>
  <c r="F31446" i="1"/>
  <c r="F39772" i="1"/>
  <c r="F39671" i="1"/>
  <c r="F39659" i="1"/>
  <c r="F39612" i="1"/>
  <c r="F39587" i="1"/>
  <c r="F39443" i="1"/>
  <c r="F39435" i="1"/>
  <c r="F39427" i="1"/>
  <c r="F39235" i="1"/>
  <c r="F39160" i="1"/>
  <c r="F39148" i="1"/>
  <c r="F39116" i="1"/>
  <c r="F39059" i="1"/>
  <c r="F39055" i="1"/>
  <c r="F39027" i="1"/>
  <c r="F39023" i="1"/>
  <c r="F38995" i="1"/>
  <c r="F38991" i="1"/>
  <c r="F38936" i="1"/>
  <c r="F38887" i="1"/>
  <c r="F38883" i="1"/>
  <c r="F38879" i="1"/>
  <c r="F38871" i="1"/>
  <c r="F38867" i="1"/>
  <c r="F38863" i="1"/>
  <c r="F38855" i="1"/>
  <c r="F38851" i="1"/>
  <c r="F38847" i="1"/>
  <c r="F38808" i="1"/>
  <c r="F38759" i="1"/>
  <c r="F38755" i="1"/>
  <c r="F38751" i="1"/>
  <c r="F38743" i="1"/>
  <c r="F38739" i="1"/>
  <c r="F38735" i="1"/>
  <c r="F38727" i="1"/>
  <c r="F38723" i="1"/>
  <c r="F38719" i="1"/>
  <c r="F38680" i="1"/>
  <c r="F38649" i="1"/>
  <c r="F38631" i="1"/>
  <c r="F38627" i="1"/>
  <c r="F38623" i="1"/>
  <c r="F38615" i="1"/>
  <c r="F38611" i="1"/>
  <c r="F38607" i="1"/>
  <c r="F38599" i="1"/>
  <c r="F38595" i="1"/>
  <c r="F38591" i="1"/>
  <c r="F38552" i="1"/>
  <c r="F38540" i="1"/>
  <c r="F38508" i="1"/>
  <c r="F38501" i="1"/>
  <c r="F38493" i="1"/>
  <c r="F38489" i="1"/>
  <c r="F38451" i="1"/>
  <c r="F38447" i="1"/>
  <c r="F38419" i="1"/>
  <c r="F38415" i="1"/>
  <c r="F38387" i="1"/>
  <c r="F38383" i="1"/>
  <c r="F38372" i="1"/>
  <c r="F38370" i="1"/>
  <c r="F38368" i="1"/>
  <c r="F38366" i="1"/>
  <c r="F38316" i="1"/>
  <c r="F38293" i="1"/>
  <c r="F38228" i="1"/>
  <c r="F38226" i="1"/>
  <c r="F38224" i="1"/>
  <c r="F38188" i="1"/>
  <c r="F38119" i="1"/>
  <c r="F38087" i="1"/>
  <c r="F38055" i="1"/>
  <c r="F38051" i="1"/>
  <c r="F38048" i="1"/>
  <c r="F38044" i="1"/>
  <c r="F38042" i="1"/>
  <c r="F38040" i="1"/>
  <c r="F38034" i="1"/>
  <c r="F38008" i="1"/>
  <c r="F37999" i="1"/>
  <c r="F37997" i="1"/>
  <c r="F37951" i="1"/>
  <c r="F37946" i="1"/>
  <c r="F37900" i="1"/>
  <c r="F37884" i="1"/>
  <c r="F37871" i="1"/>
  <c r="F37869" i="1"/>
  <c r="F37839" i="1"/>
  <c r="F37837" i="1"/>
  <c r="F37811" i="1"/>
  <c r="F37803" i="1"/>
  <c r="F37795" i="1"/>
  <c r="F37771" i="1"/>
  <c r="F37751" i="1"/>
  <c r="F37727" i="1"/>
  <c r="F37719" i="1"/>
  <c r="F37699" i="1"/>
  <c r="F37683" i="1"/>
  <c r="F37643" i="1"/>
  <c r="F37635" i="1"/>
  <c r="F37470" i="1"/>
  <c r="F37468" i="1"/>
  <c r="F37464" i="1"/>
  <c r="F37462" i="1"/>
  <c r="F37456" i="1"/>
  <c r="F37405" i="1"/>
  <c r="F37397" i="1"/>
  <c r="F37373" i="1"/>
  <c r="F37365" i="1"/>
  <c r="F37341" i="1"/>
  <c r="F37333" i="1"/>
  <c r="F37283" i="1"/>
  <c r="F37278" i="1"/>
  <c r="F37276" i="1"/>
  <c r="F37272" i="1"/>
  <c r="F37270" i="1"/>
  <c r="F37264" i="1"/>
  <c r="F37248" i="1"/>
  <c r="F37246" i="1"/>
  <c r="F37244" i="1"/>
  <c r="F37240" i="1"/>
  <c r="F37238" i="1"/>
  <c r="F37216" i="1"/>
  <c r="F37214" i="1"/>
  <c r="F37212" i="1"/>
  <c r="F37208" i="1"/>
  <c r="F37206" i="1"/>
  <c r="F37200" i="1"/>
  <c r="F37184" i="1"/>
  <c r="F37182" i="1"/>
  <c r="F37180" i="1"/>
  <c r="F37176" i="1"/>
  <c r="F37174" i="1"/>
  <c r="F37124" i="1"/>
  <c r="F37117" i="1"/>
  <c r="F37109" i="1"/>
  <c r="F37085" i="1"/>
  <c r="F37077" i="1"/>
  <c r="F37053" i="1"/>
  <c r="F37045" i="1"/>
  <c r="F37003" i="1"/>
  <c r="F36995" i="1"/>
  <c r="F36971" i="1"/>
  <c r="F36963" i="1"/>
  <c r="F36939" i="1"/>
  <c r="F36931" i="1"/>
  <c r="F36926" i="1"/>
  <c r="F36924" i="1"/>
  <c r="F36920" i="1"/>
  <c r="F36918" i="1"/>
  <c r="F36916" i="1"/>
  <c r="F36914" i="1"/>
  <c r="F36864" i="1"/>
  <c r="F36844" i="1"/>
  <c r="F36832" i="1"/>
  <c r="F36800" i="1"/>
  <c r="F36793" i="1"/>
  <c r="F36781" i="1"/>
  <c r="F36743" i="1"/>
  <c r="F36739" i="1"/>
  <c r="F36711" i="1"/>
  <c r="F36707" i="1"/>
  <c r="F36679" i="1"/>
  <c r="F36675" i="1"/>
  <c r="F36647" i="1"/>
  <c r="F36643" i="1"/>
  <c r="F36632" i="1"/>
  <c r="F36630" i="1"/>
  <c r="F36628" i="1"/>
  <c r="F36626" i="1"/>
  <c r="F36588" i="1"/>
  <c r="F36576" i="1"/>
  <c r="F36544" i="1"/>
  <c r="F36524" i="1"/>
  <c r="F36512" i="1"/>
  <c r="F36505" i="1"/>
  <c r="F36497" i="1"/>
  <c r="F36493" i="1"/>
  <c r="F36455" i="1"/>
  <c r="F36423" i="1"/>
  <c r="F36408" i="1"/>
  <c r="F36406" i="1"/>
  <c r="F36404" i="1"/>
  <c r="F36402" i="1"/>
  <c r="F36352" i="1"/>
  <c r="F36332" i="1"/>
  <c r="F36320" i="1"/>
  <c r="F36288" i="1"/>
  <c r="F36281" i="1"/>
  <c r="F36273" i="1"/>
  <c r="F36269" i="1"/>
  <c r="F36231" i="1"/>
  <c r="F36199" i="1"/>
  <c r="F36195" i="1"/>
  <c r="F36167" i="1"/>
  <c r="F36093" i="1"/>
  <c r="F36039" i="1"/>
  <c r="F36035" i="1"/>
  <c r="F35997" i="1"/>
  <c r="F35803" i="1"/>
  <c r="F35799" i="1"/>
  <c r="F35795" i="1"/>
  <c r="F35787" i="1"/>
  <c r="F35783" i="1"/>
  <c r="F35779" i="1"/>
  <c r="F35741" i="1"/>
  <c r="F35703" i="1"/>
  <c r="F35699" i="1"/>
  <c r="F35676" i="1"/>
  <c r="F35627" i="1"/>
  <c r="F35623" i="1"/>
  <c r="F35596" i="1"/>
  <c r="F35565" i="1"/>
  <c r="F35543" i="1"/>
  <c r="F35539" i="1"/>
  <c r="F35531" i="1"/>
  <c r="F35527" i="1"/>
  <c r="F35523" i="1"/>
  <c r="F35484" i="1"/>
  <c r="F35453" i="1"/>
  <c r="F35427" i="1"/>
  <c r="F35404" i="1"/>
  <c r="F35392" i="1"/>
  <c r="F35357" i="1"/>
  <c r="F35341" i="1"/>
  <c r="F35325" i="1"/>
  <c r="F35280" i="1"/>
  <c r="F35276" i="1"/>
  <c r="F35264" i="1"/>
  <c r="F35229" i="1"/>
  <c r="F35213" i="1"/>
  <c r="F35197" i="1"/>
  <c r="F35179" i="1"/>
  <c r="F35175" i="1"/>
  <c r="F35152" i="1"/>
  <c r="F35148" i="1"/>
  <c r="F35136" i="1"/>
  <c r="F35101" i="1"/>
  <c r="F35085" i="1"/>
  <c r="F35052" i="1"/>
  <c r="F35005" i="1"/>
  <c r="F34960" i="1"/>
  <c r="F34956" i="1"/>
  <c r="F34925" i="1"/>
  <c r="F34845" i="1"/>
  <c r="F34541" i="1"/>
  <c r="F34515" i="1"/>
  <c r="F33916" i="1"/>
  <c r="F33901" i="1"/>
  <c r="F33773" i="1"/>
  <c r="F33732" i="1"/>
  <c r="F33730" i="1"/>
  <c r="F33700" i="1"/>
  <c r="F33698" i="1"/>
  <c r="F33422" i="1"/>
  <c r="F33418" i="1"/>
  <c r="F33393" i="1"/>
  <c r="F33377" i="1"/>
  <c r="F33294" i="1"/>
  <c r="F33290" i="1"/>
  <c r="F33279" i="1"/>
  <c r="F33265" i="1"/>
  <c r="F33249" i="1"/>
  <c r="F33216" i="1"/>
  <c r="F33162" i="1"/>
  <c r="F33149" i="1"/>
  <c r="F33137" i="1"/>
  <c r="F33121" i="1"/>
  <c r="F33088" i="1"/>
  <c r="F33072" i="1"/>
  <c r="F33056" i="1"/>
  <c r="F33009" i="1"/>
  <c r="F32928" i="1"/>
  <c r="F32906" i="1"/>
  <c r="F32902" i="1"/>
  <c r="F32774" i="1"/>
  <c r="F32688" i="1"/>
  <c r="F32666" i="1"/>
  <c r="F32662" i="1"/>
  <c r="F32641" i="1"/>
  <c r="F32637" i="1"/>
  <c r="F32625" i="1"/>
  <c r="F32592" i="1"/>
  <c r="F32566" i="1"/>
  <c r="F32554" i="1"/>
  <c r="F32550" i="1"/>
  <c r="F32438" i="1"/>
  <c r="F32426" i="1"/>
  <c r="F32422" i="1"/>
  <c r="F32410" i="1"/>
  <c r="F32406" i="1"/>
  <c r="F32365" i="1"/>
  <c r="F32336" i="1"/>
  <c r="F32314" i="1"/>
  <c r="F32310" i="1"/>
  <c r="F32298" i="1"/>
  <c r="F32294" i="1"/>
  <c r="F32282" i="1"/>
  <c r="F32278" i="1"/>
  <c r="F32224" i="1"/>
  <c r="F32196" i="1"/>
  <c r="F32149" i="1"/>
  <c r="F32145" i="1"/>
  <c r="F32068" i="1"/>
  <c r="F32058" i="1"/>
  <c r="F32054" i="1"/>
  <c r="F32029" i="1"/>
  <c r="F32027" i="1"/>
  <c r="F32025" i="1"/>
  <c r="F32023" i="1"/>
  <c r="F32021" i="1"/>
  <c r="F32017" i="1"/>
  <c r="F31968" i="1"/>
  <c r="F31952" i="1"/>
  <c r="F31922" i="1"/>
  <c r="F31895" i="1"/>
  <c r="F31893" i="1"/>
  <c r="F31889" i="1"/>
  <c r="F31840" i="1"/>
  <c r="F31802" i="1"/>
  <c r="F31798" i="1"/>
  <c r="F31794" i="1"/>
  <c r="F31765" i="1"/>
  <c r="F31761" i="1"/>
  <c r="F31725" i="1"/>
  <c r="F31712" i="1"/>
  <c r="F31674" i="1"/>
  <c r="F31670" i="1"/>
  <c r="F31666" i="1"/>
  <c r="F31597" i="1"/>
  <c r="F31546" i="1"/>
  <c r="F31542" i="1"/>
  <c r="F31538" i="1"/>
  <c r="F31469" i="1"/>
  <c r="F31440" i="1"/>
  <c r="F31418" i="1"/>
  <c r="F31414" i="1"/>
  <c r="F31410" i="1"/>
  <c r="F31389" i="1"/>
  <c r="F31385" i="1"/>
  <c r="F31383" i="1"/>
  <c r="F31381" i="1"/>
  <c r="F31377" i="1"/>
  <c r="F31361" i="1"/>
  <c r="F39696" i="1"/>
  <c r="F39639" i="1"/>
  <c r="F39635" i="1"/>
  <c r="F39627" i="1"/>
  <c r="F39600" i="1"/>
  <c r="F39492" i="1"/>
  <c r="F39376" i="1"/>
  <c r="F39096" i="1"/>
  <c r="F39084" i="1"/>
  <c r="F38963" i="1"/>
  <c r="F38959" i="1"/>
  <c r="F38904" i="1"/>
  <c r="F38835" i="1"/>
  <c r="F38831" i="1"/>
  <c r="F38776" i="1"/>
  <c r="F38711" i="1"/>
  <c r="F38707" i="1"/>
  <c r="F38703" i="1"/>
  <c r="F38648" i="1"/>
  <c r="F38583" i="1"/>
  <c r="F38579" i="1"/>
  <c r="F38575" i="1"/>
  <c r="F38488" i="1"/>
  <c r="F38476" i="1"/>
  <c r="F37629" i="1"/>
  <c r="F37621" i="1"/>
  <c r="F37597" i="1"/>
  <c r="F37589" i="1"/>
  <c r="F37565" i="1"/>
  <c r="F37557" i="1"/>
  <c r="F37507" i="1"/>
  <c r="F37483" i="1"/>
  <c r="F37475" i="1"/>
  <c r="F37443" i="1"/>
  <c r="F37380" i="1"/>
  <c r="F37301" i="1"/>
  <c r="F36151" i="1"/>
  <c r="F36147" i="1"/>
  <c r="F36128" i="1"/>
  <c r="F36112" i="1"/>
  <c r="F36108" i="1"/>
  <c r="F36077" i="1"/>
  <c r="F36061" i="1"/>
  <c r="F36019" i="1"/>
  <c r="F36012" i="1"/>
  <c r="F35965" i="1"/>
  <c r="F35920" i="1"/>
  <c r="F35916" i="1"/>
  <c r="F35885" i="1"/>
  <c r="F35709" i="1"/>
  <c r="F35587" i="1"/>
  <c r="F35511" i="1"/>
  <c r="F35507" i="1"/>
  <c r="F35437" i="1"/>
  <c r="F35415" i="1"/>
  <c r="F35411" i="1"/>
  <c r="F35403" i="1"/>
  <c r="F35399" i="1"/>
  <c r="F35395" i="1"/>
  <c r="F35387" i="1"/>
  <c r="F35383" i="1"/>
  <c r="F35379" i="1"/>
  <c r="F35356" i="1"/>
  <c r="F35309" i="1"/>
  <c r="F35131" i="1"/>
  <c r="F35127" i="1"/>
  <c r="F35123" i="1"/>
  <c r="F35116" i="1"/>
  <c r="F35100" i="1"/>
  <c r="F35069" i="1"/>
  <c r="F35051" i="1"/>
  <c r="F35047" i="1"/>
  <c r="F35043" i="1"/>
  <c r="F35024" i="1"/>
  <c r="F35020" i="1"/>
  <c r="F35004" i="1"/>
  <c r="F34989" i="1"/>
  <c r="F34971" i="1"/>
  <c r="F34967" i="1"/>
  <c r="F34963" i="1"/>
  <c r="F34955" i="1"/>
  <c r="F34951" i="1"/>
  <c r="F34947" i="1"/>
  <c r="F34909" i="1"/>
  <c r="F34893" i="1"/>
  <c r="F34875" i="1"/>
  <c r="F34871" i="1"/>
  <c r="F34867" i="1"/>
  <c r="F34860" i="1"/>
  <c r="F34844" i="1"/>
  <c r="F34812" i="1"/>
  <c r="F34797" i="1"/>
  <c r="F34779" i="1"/>
  <c r="F34775" i="1"/>
  <c r="F34771" i="1"/>
  <c r="F34763" i="1"/>
  <c r="F34759" i="1"/>
  <c r="F34755" i="1"/>
  <c r="F34717" i="1"/>
  <c r="F34701" i="1"/>
  <c r="F34683" i="1"/>
  <c r="F34679" i="1"/>
  <c r="F34668" i="1"/>
  <c r="F34652" i="1"/>
  <c r="F34621" i="1"/>
  <c r="F34603" i="1"/>
  <c r="F34599" i="1"/>
  <c r="F34576" i="1"/>
  <c r="F34572" i="1"/>
  <c r="F34560" i="1"/>
  <c r="F34525" i="1"/>
  <c r="F34509" i="1"/>
  <c r="F34493" i="1"/>
  <c r="F34475" i="1"/>
  <c r="F34471" i="1"/>
  <c r="F34467" i="1"/>
  <c r="F34448" i="1"/>
  <c r="F34444" i="1"/>
  <c r="F34432" i="1"/>
  <c r="F34397" i="1"/>
  <c r="F34381" i="1"/>
  <c r="F34365" i="1"/>
  <c r="F34347" i="1"/>
  <c r="F34343" i="1"/>
  <c r="F34339" i="1"/>
  <c r="F34320" i="1"/>
  <c r="F34316" i="1"/>
  <c r="F34304" i="1"/>
  <c r="F34269" i="1"/>
  <c r="F34253" i="1"/>
  <c r="F34237" i="1"/>
  <c r="F34219" i="1"/>
  <c r="F34215" i="1"/>
  <c r="F34211" i="1"/>
  <c r="F34192" i="1"/>
  <c r="F34188" i="1"/>
  <c r="F34176" i="1"/>
  <c r="F34141" i="1"/>
  <c r="F34125" i="1"/>
  <c r="F34109" i="1"/>
  <c r="F34091" i="1"/>
  <c r="F34087" i="1"/>
  <c r="F34083" i="1"/>
  <c r="F34064" i="1"/>
  <c r="F34060" i="1"/>
  <c r="F34048" i="1"/>
  <c r="F34013" i="1"/>
  <c r="F33997" i="1"/>
  <c r="F33981" i="1"/>
  <c r="F33963" i="1"/>
  <c r="F33959" i="1"/>
  <c r="F33955" i="1"/>
  <c r="F33885" i="1"/>
  <c r="F33869" i="1"/>
  <c r="F33853" i="1"/>
  <c r="F33835" i="1"/>
  <c r="F33831" i="1"/>
  <c r="F33827" i="1"/>
  <c r="F33808" i="1"/>
  <c r="F33804" i="1"/>
  <c r="F33792" i="1"/>
  <c r="F33757" i="1"/>
  <c r="F33741" i="1"/>
  <c r="F33713" i="1"/>
  <c r="F33685" i="1"/>
  <c r="F33681" i="1"/>
  <c r="F33649" i="1"/>
  <c r="F33636" i="1"/>
  <c r="F33634" i="1"/>
  <c r="F33582" i="1"/>
  <c r="F33578" i="1"/>
  <c r="F33574" i="1"/>
  <c r="F33550" i="1"/>
  <c r="F33518" i="1"/>
  <c r="F33501" i="1"/>
  <c r="F33499" i="1"/>
  <c r="F33374" i="1"/>
  <c r="F33370" i="1"/>
  <c r="F33327" i="1"/>
  <c r="F33274" i="1"/>
  <c r="F33262" i="1"/>
  <c r="F33258" i="1"/>
  <c r="F33246" i="1"/>
  <c r="F33242" i="1"/>
  <c r="F33199" i="1"/>
  <c r="F33168" i="1"/>
  <c r="F33146" i="1"/>
  <c r="F33142" i="1"/>
  <c r="F33130" i="1"/>
  <c r="F33126" i="1"/>
  <c r="F33114" i="1"/>
  <c r="F33110" i="1"/>
  <c r="F33069" i="1"/>
  <c r="F33040" i="1"/>
  <c r="F33018" i="1"/>
  <c r="F33014" i="1"/>
  <c r="F33002" i="1"/>
  <c r="F32998" i="1"/>
  <c r="F32986" i="1"/>
  <c r="F32982" i="1"/>
  <c r="F32941" i="1"/>
  <c r="F32886" i="1"/>
  <c r="F32874" i="1"/>
  <c r="F32870" i="1"/>
  <c r="F32858" i="1"/>
  <c r="F32854" i="1"/>
  <c r="F32784" i="1"/>
  <c r="F32538" i="1"/>
  <c r="F32534" i="1"/>
  <c r="F32497" i="1"/>
  <c r="F32464" i="1"/>
  <c r="F32241" i="1"/>
  <c r="F32192" i="1"/>
  <c r="F32164" i="1"/>
  <c r="F32119" i="1"/>
  <c r="F32117" i="1"/>
  <c r="F32113" i="1"/>
  <c r="F31985" i="1"/>
  <c r="F31936" i="1"/>
  <c r="F31857" i="1"/>
  <c r="F31634" i="1"/>
  <c r="F38380" i="1"/>
  <c r="F38373" i="1"/>
  <c r="F38361" i="1"/>
  <c r="F38292" i="1"/>
  <c r="F38290" i="1"/>
  <c r="F38288" i="1"/>
  <c r="F38252" i="1"/>
  <c r="F38164" i="1"/>
  <c r="F38162" i="1"/>
  <c r="F38160" i="1"/>
  <c r="F38092" i="1"/>
  <c r="F38062" i="1"/>
  <c r="F38049" i="1"/>
  <c r="F38047" i="1"/>
  <c r="F38041" i="1"/>
  <c r="F38035" i="1"/>
  <c r="F38031" i="1"/>
  <c r="F38007" i="1"/>
  <c r="F38002" i="1"/>
  <c r="F37992" i="1"/>
  <c r="F37990" i="1"/>
  <c r="F37988" i="1"/>
  <c r="F37950" i="1"/>
  <c r="F37939" i="1"/>
  <c r="F37903" i="1"/>
  <c r="F37899" i="1"/>
  <c r="F37879" i="1"/>
  <c r="F37874" i="1"/>
  <c r="F37864" i="1"/>
  <c r="F37862" i="1"/>
  <c r="F37860" i="1"/>
  <c r="F37804" i="1"/>
  <c r="F37772" i="1"/>
  <c r="F37730" i="1"/>
  <c r="F37726" i="1"/>
  <c r="F37720" i="1"/>
  <c r="F37694" i="1"/>
  <c r="F37684" i="1"/>
  <c r="F37648" i="1"/>
  <c r="F37636" i="1"/>
  <c r="F37604" i="1"/>
  <c r="F37533" i="1"/>
  <c r="F37525" i="1"/>
  <c r="F37461" i="1"/>
  <c r="F37368" i="1"/>
  <c r="F37366" i="1"/>
  <c r="F37344" i="1"/>
  <c r="F37342" i="1"/>
  <c r="F37340" i="1"/>
  <c r="F37336" i="1"/>
  <c r="F37334" i="1"/>
  <c r="F37332" i="1"/>
  <c r="F37328" i="1"/>
  <c r="F37296" i="1"/>
  <c r="F37284" i="1"/>
  <c r="F37277" i="1"/>
  <c r="F37269" i="1"/>
  <c r="F37245" i="1"/>
  <c r="F37237" i="1"/>
  <c r="F37213" i="1"/>
  <c r="F37205" i="1"/>
  <c r="F37181" i="1"/>
  <c r="F37173" i="1"/>
  <c r="F37131" i="1"/>
  <c r="F37123" i="1"/>
  <c r="F37118" i="1"/>
  <c r="F37116" i="1"/>
  <c r="F37112" i="1"/>
  <c r="F37110" i="1"/>
  <c r="F37088" i="1"/>
  <c r="F37086" i="1"/>
  <c r="F37084" i="1"/>
  <c r="F37080" i="1"/>
  <c r="F37078" i="1"/>
  <c r="F37072" i="1"/>
  <c r="F37056" i="1"/>
  <c r="F37054" i="1"/>
  <c r="F37052" i="1"/>
  <c r="F37048" i="1"/>
  <c r="F37046" i="1"/>
  <c r="F36996" i="1"/>
  <c r="F36976" i="1"/>
  <c r="F36964" i="1"/>
  <c r="F36932" i="1"/>
  <c r="F36925" i="1"/>
  <c r="F36917" i="1"/>
  <c r="F36909" i="1"/>
  <c r="F36871" i="1"/>
  <c r="F36867" i="1"/>
  <c r="F36839" i="1"/>
  <c r="F36835" i="1"/>
  <c r="F36807" i="1"/>
  <c r="F36803" i="1"/>
  <c r="F36792" i="1"/>
  <c r="F36790" i="1"/>
  <c r="F36788" i="1"/>
  <c r="F36786" i="1"/>
  <c r="F36736" i="1"/>
  <c r="F36716" i="1"/>
  <c r="F36704" i="1"/>
  <c r="F36672" i="1"/>
  <c r="F36652" i="1"/>
  <c r="F36640" i="1"/>
  <c r="F36633" i="1"/>
  <c r="F36621" i="1"/>
  <c r="F36583" i="1"/>
  <c r="F36551" i="1"/>
  <c r="F36519" i="1"/>
  <c r="F36506" i="1"/>
  <c r="F36504" i="1"/>
  <c r="F36502" i="1"/>
  <c r="F36500" i="1"/>
  <c r="F36498" i="1"/>
  <c r="F36460" i="1"/>
  <c r="F36448" i="1"/>
  <c r="F36416" i="1"/>
  <c r="F36409" i="1"/>
  <c r="F36401" i="1"/>
  <c r="F36397" i="1"/>
  <c r="F36359" i="1"/>
  <c r="F36355" i="1"/>
  <c r="F36327" i="1"/>
  <c r="F36323" i="1"/>
  <c r="F36295" i="1"/>
  <c r="F36280" i="1"/>
  <c r="F36278" i="1"/>
  <c r="F36276" i="1"/>
  <c r="F36274" i="1"/>
  <c r="F36224" i="1"/>
  <c r="F36204" i="1"/>
  <c r="F36192" i="1"/>
  <c r="F36157" i="1"/>
  <c r="F36119" i="1"/>
  <c r="F36115" i="1"/>
  <c r="F36107" i="1"/>
  <c r="F36103" i="1"/>
  <c r="F36099" i="1"/>
  <c r="F36060" i="1"/>
  <c r="F36029" i="1"/>
  <c r="F36011" i="1"/>
  <c r="F36007" i="1"/>
  <c r="F36003" i="1"/>
  <c r="F35984" i="1"/>
  <c r="F35980" i="1"/>
  <c r="F35964" i="1"/>
  <c r="F35949" i="1"/>
  <c r="F35931" i="1"/>
  <c r="F35927" i="1"/>
  <c r="F35915" i="1"/>
  <c r="F35911" i="1"/>
  <c r="F35869" i="1"/>
  <c r="F35853" i="1"/>
  <c r="F35835" i="1"/>
  <c r="F35831" i="1"/>
  <c r="F35804" i="1"/>
  <c r="F35773" i="1"/>
  <c r="F35751" i="1"/>
  <c r="F35747" i="1"/>
  <c r="F35728" i="1"/>
  <c r="F35724" i="1"/>
  <c r="F35693" i="1"/>
  <c r="F35655" i="1"/>
  <c r="F35651" i="1"/>
  <c r="F35613" i="1"/>
  <c r="F35597" i="1"/>
  <c r="F35579" i="1"/>
  <c r="F35575" i="1"/>
  <c r="F35571" i="1"/>
  <c r="F35548" i="1"/>
  <c r="F35517" i="1"/>
  <c r="F35475" i="1"/>
  <c r="F35467" i="1"/>
  <c r="F35463" i="1"/>
  <c r="F35459" i="1"/>
  <c r="F35421" i="1"/>
  <c r="F35371" i="1"/>
  <c r="F35367" i="1"/>
  <c r="F35328" i="1"/>
  <c r="F35293" i="1"/>
  <c r="F35277" i="1"/>
  <c r="F35261" i="1"/>
  <c r="F35243" i="1"/>
  <c r="F35239" i="1"/>
  <c r="F35216" i="1"/>
  <c r="F35212" i="1"/>
  <c r="F35200" i="1"/>
  <c r="F35165" i="1"/>
  <c r="F35149" i="1"/>
  <c r="F34055" i="1"/>
  <c r="F34051" i="1"/>
  <c r="F34043" i="1"/>
  <c r="F34039" i="1"/>
  <c r="F34035" i="1"/>
  <c r="F34012" i="1"/>
  <c r="F33943" i="1"/>
  <c r="F33939" i="1"/>
  <c r="F33931" i="1"/>
  <c r="F33927" i="1"/>
  <c r="F33923" i="1"/>
  <c r="F33915" i="1"/>
  <c r="F33911" i="1"/>
  <c r="F33907" i="1"/>
  <c r="F33431" i="1"/>
  <c r="F33429" i="1"/>
  <c r="F33427" i="1"/>
  <c r="F33354" i="1"/>
  <c r="F32838" i="1"/>
  <c r="F32829" i="1"/>
  <c r="F32817" i="1"/>
  <c r="F32801" i="1"/>
  <c r="F32781" i="1"/>
  <c r="F32768" i="1"/>
  <c r="F32752" i="1"/>
  <c r="F32736" i="1"/>
  <c r="F32714" i="1"/>
  <c r="F32710" i="1"/>
  <c r="F32701" i="1"/>
  <c r="F32689" i="1"/>
  <c r="F32656" i="1"/>
  <c r="F32640" i="1"/>
  <c r="F32624" i="1"/>
  <c r="F32502" i="1"/>
  <c r="F32490" i="1"/>
  <c r="F32486" i="1"/>
  <c r="F32429" i="1"/>
  <c r="F32400" i="1"/>
  <c r="F32342" i="1"/>
  <c r="F32272" i="1"/>
  <c r="F32260" i="1"/>
  <c r="F32217" i="1"/>
  <c r="F32215" i="1"/>
  <c r="F32213" i="1"/>
  <c r="F32209" i="1"/>
  <c r="F32173" i="1"/>
  <c r="F32160" i="1"/>
  <c r="F32132" i="1"/>
  <c r="F32122" i="1"/>
  <c r="F32118" i="1"/>
  <c r="F32093" i="1"/>
  <c r="F32091" i="1"/>
  <c r="F32089" i="1"/>
  <c r="F32087" i="1"/>
  <c r="F32085" i="1"/>
  <c r="F32081" i="1"/>
  <c r="F32045" i="1"/>
  <c r="F32032" i="1"/>
  <c r="F32004" i="1"/>
  <c r="F31959" i="1"/>
  <c r="F31957" i="1"/>
  <c r="F31953" i="1"/>
  <c r="F31904" i="1"/>
  <c r="F31888" i="1"/>
  <c r="F31831" i="1"/>
  <c r="F31829" i="1"/>
  <c r="F31825" i="1"/>
  <c r="F31776" i="1"/>
  <c r="F31701" i="1"/>
  <c r="F31697" i="1"/>
  <c r="F31648" i="1"/>
  <c r="F31581" i="1"/>
  <c r="F31577" i="1"/>
  <c r="F31575" i="1"/>
  <c r="F31573" i="1"/>
  <c r="F31569" i="1"/>
  <c r="F31533" i="1"/>
  <c r="F31520" i="1"/>
  <c r="F31504" i="1"/>
  <c r="F31482" i="1"/>
  <c r="F31478" i="1"/>
  <c r="F31474" i="1"/>
  <c r="F31453" i="1"/>
  <c r="F31449" i="1"/>
  <c r="F31447" i="1"/>
  <c r="F31445" i="1"/>
  <c r="F31441" i="1"/>
  <c r="F31405" i="1"/>
  <c r="F31392" i="1"/>
  <c r="F31376" i="1"/>
  <c r="F31360" i="1"/>
  <c r="F31344" i="1"/>
  <c r="F31322" i="1"/>
  <c r="F31318" i="1"/>
  <c r="F31314" i="1"/>
  <c r="F31293" i="1"/>
  <c r="F31289" i="1"/>
  <c r="F31287" i="1"/>
  <c r="F31285" i="1"/>
  <c r="F31281" i="1"/>
  <c r="F31245" i="1"/>
  <c r="F31232" i="1"/>
  <c r="F31216" i="1"/>
  <c r="F31194" i="1"/>
  <c r="F31190" i="1"/>
  <c r="F31186" i="1"/>
  <c r="F31165" i="1"/>
  <c r="F31161" i="1"/>
  <c r="F31159" i="1"/>
  <c r="F31157" i="1"/>
  <c r="F31153" i="1"/>
  <c r="F31117" i="1"/>
  <c r="F31104" i="1"/>
  <c r="F31066" i="1"/>
  <c r="F31062" i="1"/>
  <c r="F31058" i="1"/>
  <c r="F31037" i="1"/>
  <c r="F31033" i="1"/>
  <c r="F31031" i="1"/>
  <c r="F31029" i="1"/>
  <c r="F31025" i="1"/>
  <c r="F30989" i="1"/>
  <c r="F30974" i="1"/>
  <c r="F30940" i="1"/>
  <c r="F30936" i="1"/>
  <c r="F30932" i="1"/>
  <c r="F30909" i="1"/>
  <c r="F30905" i="1"/>
  <c r="F30903" i="1"/>
  <c r="F30901" i="1"/>
  <c r="F30897" i="1"/>
  <c r="F30861" i="1"/>
  <c r="F30846" i="1"/>
  <c r="F30812" i="1"/>
  <c r="F30781" i="1"/>
  <c r="F30777" i="1"/>
  <c r="F30775" i="1"/>
  <c r="F30773" i="1"/>
  <c r="F30769" i="1"/>
  <c r="F30733" i="1"/>
  <c r="F30718" i="1"/>
  <c r="F30702" i="1"/>
  <c r="F30684" i="1"/>
  <c r="F30680" i="1"/>
  <c r="F30676" i="1"/>
  <c r="F30653" i="1"/>
  <c r="F30649" i="1"/>
  <c r="F30647" i="1"/>
  <c r="F30645" i="1"/>
  <c r="F30641" i="1"/>
  <c r="F30605" i="1"/>
  <c r="F30590" i="1"/>
  <c r="F30556" i="1"/>
  <c r="F30552" i="1"/>
  <c r="F30548" i="1"/>
  <c r="F30525" i="1"/>
  <c r="F30521" i="1"/>
  <c r="F30519" i="1"/>
  <c r="F30517" i="1"/>
  <c r="F30513" i="1"/>
  <c r="F30477" i="1"/>
  <c r="F30462" i="1"/>
  <c r="F30446" i="1"/>
  <c r="F30428" i="1"/>
  <c r="F30424" i="1"/>
  <c r="F30420" i="1"/>
  <c r="F30385" i="1"/>
  <c r="F30364" i="1"/>
  <c r="F30360" i="1"/>
  <c r="F30356" i="1"/>
  <c r="F30333" i="1"/>
  <c r="F30329" i="1"/>
  <c r="F30327" i="1"/>
  <c r="F30325" i="1"/>
  <c r="F30282" i="1"/>
  <c r="F30278" i="1"/>
  <c r="F30256" i="1"/>
  <c r="F30213" i="1"/>
  <c r="F30201" i="1"/>
  <c r="F30194" i="1"/>
  <c r="F30165" i="1"/>
  <c r="F30163" i="1"/>
  <c r="F30161" i="1"/>
  <c r="F30159" i="1"/>
  <c r="F30157" i="1"/>
  <c r="F30153" i="1"/>
  <c r="F30149" i="1"/>
  <c r="F30147" i="1"/>
  <c r="F30141" i="1"/>
  <c r="F30139" i="1"/>
  <c r="F30090" i="1"/>
  <c r="F30084" i="1"/>
  <c r="F30080" i="1"/>
  <c r="F30053" i="1"/>
  <c r="F30051" i="1"/>
  <c r="F30049" i="1"/>
  <c r="F30047" i="1"/>
  <c r="F30006" i="1"/>
  <c r="F29988" i="1"/>
  <c r="F29984" i="1"/>
  <c r="F29980" i="1"/>
  <c r="F29941" i="1"/>
  <c r="F29926" i="1"/>
  <c r="F29910" i="1"/>
  <c r="F29893" i="1"/>
  <c r="F29891" i="1"/>
  <c r="F29889" i="1"/>
  <c r="F29887" i="1"/>
  <c r="F29881" i="1"/>
  <c r="F29834" i="1"/>
  <c r="F29828" i="1"/>
  <c r="F29824" i="1"/>
  <c r="F29797" i="1"/>
  <c r="F29795" i="1"/>
  <c r="F29793" i="1"/>
  <c r="F29791" i="1"/>
  <c r="F29750" i="1"/>
  <c r="F29738" i="1"/>
  <c r="F29732" i="1"/>
  <c r="F29728" i="1"/>
  <c r="F29685" i="1"/>
  <c r="F29670" i="1"/>
  <c r="F29654" i="1"/>
  <c r="F29637" i="1"/>
  <c r="F29635" i="1"/>
  <c r="F29633" i="1"/>
  <c r="F29631" i="1"/>
  <c r="F29625" i="1"/>
  <c r="F29578" i="1"/>
  <c r="F29572" i="1"/>
  <c r="F29568" i="1"/>
  <c r="F29541" i="1"/>
  <c r="F29539" i="1"/>
  <c r="F29537" i="1"/>
  <c r="F29535" i="1"/>
  <c r="F29494" i="1"/>
  <c r="F29482" i="1"/>
  <c r="F29476" i="1"/>
  <c r="F29472" i="1"/>
  <c r="F29289" i="1"/>
  <c r="F28857" i="1"/>
  <c r="F30798" i="1"/>
  <c r="F30170" i="1"/>
  <c r="F29558" i="1"/>
  <c r="F29546" i="1"/>
  <c r="F29443" i="1"/>
  <c r="F29441" i="1"/>
  <c r="F29439" i="1"/>
  <c r="F29433" i="1"/>
  <c r="F29417" i="1"/>
  <c r="F29205" i="1"/>
  <c r="F31357" i="1"/>
  <c r="F31353" i="1"/>
  <c r="F31351" i="1"/>
  <c r="F31349" i="1"/>
  <c r="F31345" i="1"/>
  <c r="F31309" i="1"/>
  <c r="F31296" i="1"/>
  <c r="F31280" i="1"/>
  <c r="F31258" i="1"/>
  <c r="F31254" i="1"/>
  <c r="F31250" i="1"/>
  <c r="F31229" i="1"/>
  <c r="F31225" i="1"/>
  <c r="F31223" i="1"/>
  <c r="F31221" i="1"/>
  <c r="F31217" i="1"/>
  <c r="F31181" i="1"/>
  <c r="F31168" i="1"/>
  <c r="F31130" i="1"/>
  <c r="F31126" i="1"/>
  <c r="F31122" i="1"/>
  <c r="F31101" i="1"/>
  <c r="F31097" i="1"/>
  <c r="F31095" i="1"/>
  <c r="F31093" i="1"/>
  <c r="F31089" i="1"/>
  <c r="F31053" i="1"/>
  <c r="F31040" i="1"/>
  <c r="F31004" i="1"/>
  <c r="F31000" i="1"/>
  <c r="F30996" i="1"/>
  <c r="F30973" i="1"/>
  <c r="F30969" i="1"/>
  <c r="F30967" i="1"/>
  <c r="F30965" i="1"/>
  <c r="F30961" i="1"/>
  <c r="F30925" i="1"/>
  <c r="F30910" i="1"/>
  <c r="F30894" i="1"/>
  <c r="F30876" i="1"/>
  <c r="F30872" i="1"/>
  <c r="F30868" i="1"/>
  <c r="F30845" i="1"/>
  <c r="F30841" i="1"/>
  <c r="F30839" i="1"/>
  <c r="F30837" i="1"/>
  <c r="F30833" i="1"/>
  <c r="F30797" i="1"/>
  <c r="F30782" i="1"/>
  <c r="F30766" i="1"/>
  <c r="F30748" i="1"/>
  <c r="F30744" i="1"/>
  <c r="F30740" i="1"/>
  <c r="F30717" i="1"/>
  <c r="F30713" i="1"/>
  <c r="F30711" i="1"/>
  <c r="F30709" i="1"/>
  <c r="F30705" i="1"/>
  <c r="F30669" i="1"/>
  <c r="F30654" i="1"/>
  <c r="F30620" i="1"/>
  <c r="F30616" i="1"/>
  <c r="F30612" i="1"/>
  <c r="F30589" i="1"/>
  <c r="F30585" i="1"/>
  <c r="F30583" i="1"/>
  <c r="F30581" i="1"/>
  <c r="F30577" i="1"/>
  <c r="F30541" i="1"/>
  <c r="F30526" i="1"/>
  <c r="F30492" i="1"/>
  <c r="F30488" i="1"/>
  <c r="F30484" i="1"/>
  <c r="F30449" i="1"/>
  <c r="F30414" i="1"/>
  <c r="F30412" i="1"/>
  <c r="F30408" i="1"/>
  <c r="F30404" i="1"/>
  <c r="F30396" i="1"/>
  <c r="F30392" i="1"/>
  <c r="F30388" i="1"/>
  <c r="F30349" i="1"/>
  <c r="F30334" i="1"/>
  <c r="F30318" i="1"/>
  <c r="F30309" i="1"/>
  <c r="F30307" i="1"/>
  <c r="F30301" i="1"/>
  <c r="F30297" i="1"/>
  <c r="F30293" i="1"/>
  <c r="F30291" i="1"/>
  <c r="F30289" i="1"/>
  <c r="F30287" i="1"/>
  <c r="F30285" i="1"/>
  <c r="F30232" i="1"/>
  <c r="F30228" i="1"/>
  <c r="F30224" i="1"/>
  <c r="F30195" i="1"/>
  <c r="F30189" i="1"/>
  <c r="F30138" i="1"/>
  <c r="F30130" i="1"/>
  <c r="F30120" i="1"/>
  <c r="F30116" i="1"/>
  <c r="F30112" i="1"/>
  <c r="F30069" i="1"/>
  <c r="F30054" i="1"/>
  <c r="F30038" i="1"/>
  <c r="F30021" i="1"/>
  <c r="F30017" i="1"/>
  <c r="F30015" i="1"/>
  <c r="F30009" i="1"/>
  <c r="F29962" i="1"/>
  <c r="F29956" i="1"/>
  <c r="F29952" i="1"/>
  <c r="F29948" i="1"/>
  <c r="F29925" i="1"/>
  <c r="F29921" i="1"/>
  <c r="F29919" i="1"/>
  <c r="F29878" i="1"/>
  <c r="F29866" i="1"/>
  <c r="F29860" i="1"/>
  <c r="F29856" i="1"/>
  <c r="F29813" i="1"/>
  <c r="F29798" i="1"/>
  <c r="F29782" i="1"/>
  <c r="F29765" i="1"/>
  <c r="F29763" i="1"/>
  <c r="F29761" i="1"/>
  <c r="F29759" i="1"/>
  <c r="F29753" i="1"/>
  <c r="F29706" i="1"/>
  <c r="F29700" i="1"/>
  <c r="F29696" i="1"/>
  <c r="F29669" i="1"/>
  <c r="F29667" i="1"/>
  <c r="F29665" i="1"/>
  <c r="F29663" i="1"/>
  <c r="F29622" i="1"/>
  <c r="F29610" i="1"/>
  <c r="F29604" i="1"/>
  <c r="F29600" i="1"/>
  <c r="F29557" i="1"/>
  <c r="F29542" i="1"/>
  <c r="F29526" i="1"/>
  <c r="F29509" i="1"/>
  <c r="F29507" i="1"/>
  <c r="F29505" i="1"/>
  <c r="F29503" i="1"/>
  <c r="F29497" i="1"/>
  <c r="F29450" i="1"/>
  <c r="F29444" i="1"/>
  <c r="F29440" i="1"/>
  <c r="F29129" i="1"/>
  <c r="F29414" i="1"/>
  <c r="F29398" i="1"/>
  <c r="F29381" i="1"/>
  <c r="F29379" i="1"/>
  <c r="F29377" i="1"/>
  <c r="F29375" i="1"/>
  <c r="F29369" i="1"/>
  <c r="F29322" i="1"/>
  <c r="F29316" i="1"/>
  <c r="F29312" i="1"/>
  <c r="F29285" i="1"/>
  <c r="F29283" i="1"/>
  <c r="F29281" i="1"/>
  <c r="F29279" i="1"/>
  <c r="F29238" i="1"/>
  <c r="F29226" i="1"/>
  <c r="F29220" i="1"/>
  <c r="F29216" i="1"/>
  <c r="F29173" i="1"/>
  <c r="F29158" i="1"/>
  <c r="F29142" i="1"/>
  <c r="F29125" i="1"/>
  <c r="F29123" i="1"/>
  <c r="F29121" i="1"/>
  <c r="F29119" i="1"/>
  <c r="F29113" i="1"/>
  <c r="F29066" i="1"/>
  <c r="F29060" i="1"/>
  <c r="F29056" i="1"/>
  <c r="F29029" i="1"/>
  <c r="F29027" i="1"/>
  <c r="F29025" i="1"/>
  <c r="F29023" i="1"/>
  <c r="F28989" i="1"/>
  <c r="F28950" i="1"/>
  <c r="F28942" i="1"/>
  <c r="F28938" i="1"/>
  <c r="F28934" i="1"/>
  <c r="F28926" i="1"/>
  <c r="F28922" i="1"/>
  <c r="F28900" i="1"/>
  <c r="F28855" i="1"/>
  <c r="F28853" i="1"/>
  <c r="F28851" i="1"/>
  <c r="F28849" i="1"/>
  <c r="F28847" i="1"/>
  <c r="F28841" i="1"/>
  <c r="F28839" i="1"/>
  <c r="F28837" i="1"/>
  <c r="F28835" i="1"/>
  <c r="F28833" i="1"/>
  <c r="F28831" i="1"/>
  <c r="F28825" i="1"/>
  <c r="F28823" i="1"/>
  <c r="F28821" i="1"/>
  <c r="F28819" i="1"/>
  <c r="F28817" i="1"/>
  <c r="F28815" i="1"/>
  <c r="F28745" i="1"/>
  <c r="F28733" i="1"/>
  <c r="F28726" i="1"/>
  <c r="F28718" i="1"/>
  <c r="F28714" i="1"/>
  <c r="F28694" i="1"/>
  <c r="F28686" i="1"/>
  <c r="F28682" i="1"/>
  <c r="F28678" i="1"/>
  <c r="F28670" i="1"/>
  <c r="F28666" i="1"/>
  <c r="F28644" i="1"/>
  <c r="F28599" i="1"/>
  <c r="F28597" i="1"/>
  <c r="F28595" i="1"/>
  <c r="F28593" i="1"/>
  <c r="F28591" i="1"/>
  <c r="F28585" i="1"/>
  <c r="F28583" i="1"/>
  <c r="F28581" i="1"/>
  <c r="F28579" i="1"/>
  <c r="F28577" i="1"/>
  <c r="F28575" i="1"/>
  <c r="F28569" i="1"/>
  <c r="F28567" i="1"/>
  <c r="F28565" i="1"/>
  <c r="F28563" i="1"/>
  <c r="F28561" i="1"/>
  <c r="F28559" i="1"/>
  <c r="F28489" i="1"/>
  <c r="F28477" i="1"/>
  <c r="F28470" i="1"/>
  <c r="F28462" i="1"/>
  <c r="F28458" i="1"/>
  <c r="F28438" i="1"/>
  <c r="F28430" i="1"/>
  <c r="F28426" i="1"/>
  <c r="F28422" i="1"/>
  <c r="F28414" i="1"/>
  <c r="F28410" i="1"/>
  <c r="F28388" i="1"/>
  <c r="F28343" i="1"/>
  <c r="F28341" i="1"/>
  <c r="F28339" i="1"/>
  <c r="F28337" i="1"/>
  <c r="F28335" i="1"/>
  <c r="F28329" i="1"/>
  <c r="F28327" i="1"/>
  <c r="F28325" i="1"/>
  <c r="F28323" i="1"/>
  <c r="F28321" i="1"/>
  <c r="F28319" i="1"/>
  <c r="F28313" i="1"/>
  <c r="F28311" i="1"/>
  <c r="F28309" i="1"/>
  <c r="F28307" i="1"/>
  <c r="F28305" i="1"/>
  <c r="F28273" i="1"/>
  <c r="F28271" i="1"/>
  <c r="F28269" i="1"/>
  <c r="F28265" i="1"/>
  <c r="F28263" i="1"/>
  <c r="F28261" i="1"/>
  <c r="F28213" i="1"/>
  <c r="F28201" i="1"/>
  <c r="F28194" i="1"/>
  <c r="F28186" i="1"/>
  <c r="F28182" i="1"/>
  <c r="F28162" i="1"/>
  <c r="F28154" i="1"/>
  <c r="F28150" i="1"/>
  <c r="F28146" i="1"/>
  <c r="F28138" i="1"/>
  <c r="F28134" i="1"/>
  <c r="F28112" i="1"/>
  <c r="F28067" i="1"/>
  <c r="F28065" i="1"/>
  <c r="F28063" i="1"/>
  <c r="F28061" i="1"/>
  <c r="F28059" i="1"/>
  <c r="F28053" i="1"/>
  <c r="F28051" i="1"/>
  <c r="F28049" i="1"/>
  <c r="F28047" i="1"/>
  <c r="F28045" i="1"/>
  <c r="F28043" i="1"/>
  <c r="F28037" i="1"/>
  <c r="F28035" i="1"/>
  <c r="F28033" i="1"/>
  <c r="F28031" i="1"/>
  <c r="F28029" i="1"/>
  <c r="F28027" i="1"/>
  <c r="F27957" i="1"/>
  <c r="F27945" i="1"/>
  <c r="F27938" i="1"/>
  <c r="F27930" i="1"/>
  <c r="F27926" i="1"/>
  <c r="F27906" i="1"/>
  <c r="F27898" i="1"/>
  <c r="F27894" i="1"/>
  <c r="F27890" i="1"/>
  <c r="F27882" i="1"/>
  <c r="F27878" i="1"/>
  <c r="F27856" i="1"/>
  <c r="F27811" i="1"/>
  <c r="F27809" i="1"/>
  <c r="F27807" i="1"/>
  <c r="F27805" i="1"/>
  <c r="F27803" i="1"/>
  <c r="F27797" i="1"/>
  <c r="F27795" i="1"/>
  <c r="F27793" i="1"/>
  <c r="F27791" i="1"/>
  <c r="F27789" i="1"/>
  <c r="F27787" i="1"/>
  <c r="F27781" i="1"/>
  <c r="F27779" i="1"/>
  <c r="F27777" i="1"/>
  <c r="F27775" i="1"/>
  <c r="F27773" i="1"/>
  <c r="F27771" i="1"/>
  <c r="F27701" i="1"/>
  <c r="F27689" i="1"/>
  <c r="F27682" i="1"/>
  <c r="F27674" i="1"/>
  <c r="F27670" i="1"/>
  <c r="F27650" i="1"/>
  <c r="F27642" i="1"/>
  <c r="F27638" i="1"/>
  <c r="F27634" i="1"/>
  <c r="F27626" i="1"/>
  <c r="F27622" i="1"/>
  <c r="F27600" i="1"/>
  <c r="F27555" i="1"/>
  <c r="F27553" i="1"/>
  <c r="F27551" i="1"/>
  <c r="F27549" i="1"/>
  <c r="F27547" i="1"/>
  <c r="F27541" i="1"/>
  <c r="F27539" i="1"/>
  <c r="F27537" i="1"/>
  <c r="F27535" i="1"/>
  <c r="F27533" i="1"/>
  <c r="F27531" i="1"/>
  <c r="F27525" i="1"/>
  <c r="F27523" i="1"/>
  <c r="F27521" i="1"/>
  <c r="F27519" i="1"/>
  <c r="F27517" i="1"/>
  <c r="F27515" i="1"/>
  <c r="F27445" i="1"/>
  <c r="F27433" i="1"/>
  <c r="F27426" i="1"/>
  <c r="F27418" i="1"/>
  <c r="F27414" i="1"/>
  <c r="F27394" i="1"/>
  <c r="F27386" i="1"/>
  <c r="F27382" i="1"/>
  <c r="F27378" i="1"/>
  <c r="F27370" i="1"/>
  <c r="F27366" i="1"/>
  <c r="F27344" i="1"/>
  <c r="F27299" i="1"/>
  <c r="F27297" i="1"/>
  <c r="F27295" i="1"/>
  <c r="F27293" i="1"/>
  <c r="F27291" i="1"/>
  <c r="F27285" i="1"/>
  <c r="F27283" i="1"/>
  <c r="F27281" i="1"/>
  <c r="F27279" i="1"/>
  <c r="F27277" i="1"/>
  <c r="F27275" i="1"/>
  <c r="F27269" i="1"/>
  <c r="F27267" i="1"/>
  <c r="F27265" i="1"/>
  <c r="F27263" i="1"/>
  <c r="F27261" i="1"/>
  <c r="F27259" i="1"/>
  <c r="F27189" i="1"/>
  <c r="F27177" i="1"/>
  <c r="F27170" i="1"/>
  <c r="F27162" i="1"/>
  <c r="F27158" i="1"/>
  <c r="F27138" i="1"/>
  <c r="F27130" i="1"/>
  <c r="F27126" i="1"/>
  <c r="F27122" i="1"/>
  <c r="F27114" i="1"/>
  <c r="F27110" i="1"/>
  <c r="F27088" i="1"/>
  <c r="F27043" i="1"/>
  <c r="F27041" i="1"/>
  <c r="F27039" i="1"/>
  <c r="F27037" i="1"/>
  <c r="F27035" i="1"/>
  <c r="F27029" i="1"/>
  <c r="F27027" i="1"/>
  <c r="F27025" i="1"/>
  <c r="F27023" i="1"/>
  <c r="F27021" i="1"/>
  <c r="F27019" i="1"/>
  <c r="F27013" i="1"/>
  <c r="F27011" i="1"/>
  <c r="F27009" i="1"/>
  <c r="F27007" i="1"/>
  <c r="F27005" i="1"/>
  <c r="F27003" i="1"/>
  <c r="F26933" i="1"/>
  <c r="F26921" i="1"/>
  <c r="F26914" i="1"/>
  <c r="F26906" i="1"/>
  <c r="F26902" i="1"/>
  <c r="F26882" i="1"/>
  <c r="F26874" i="1"/>
  <c r="F26870" i="1"/>
  <c r="F26866" i="1"/>
  <c r="F26858" i="1"/>
  <c r="F26854" i="1"/>
  <c r="F26832" i="1"/>
  <c r="F26787" i="1"/>
  <c r="F26785" i="1"/>
  <c r="F26783" i="1"/>
  <c r="F26781" i="1"/>
  <c r="F26779" i="1"/>
  <c r="F26773" i="1"/>
  <c r="F26771" i="1"/>
  <c r="F26769" i="1"/>
  <c r="F26767" i="1"/>
  <c r="F26765" i="1"/>
  <c r="F26763" i="1"/>
  <c r="F26757" i="1"/>
  <c r="F26755" i="1"/>
  <c r="F26753" i="1"/>
  <c r="F26751" i="1"/>
  <c r="F26749" i="1"/>
  <c r="F26747" i="1"/>
  <c r="F26677" i="1"/>
  <c r="F26665" i="1"/>
  <c r="F26658" i="1"/>
  <c r="F26650" i="1"/>
  <c r="F26646" i="1"/>
  <c r="F26626" i="1"/>
  <c r="F26618" i="1"/>
  <c r="F26614" i="1"/>
  <c r="F26610" i="1"/>
  <c r="F26602" i="1"/>
  <c r="F26598" i="1"/>
  <c r="F26576" i="1"/>
  <c r="F26531" i="1"/>
  <c r="F26529" i="1"/>
  <c r="F26527" i="1"/>
  <c r="F26525" i="1"/>
  <c r="F26523" i="1"/>
  <c r="F26517" i="1"/>
  <c r="F26515" i="1"/>
  <c r="F26513" i="1"/>
  <c r="F26511" i="1"/>
  <c r="F26509" i="1"/>
  <c r="F26507" i="1"/>
  <c r="F26501" i="1"/>
  <c r="F26499" i="1"/>
  <c r="F26497" i="1"/>
  <c r="F26495" i="1"/>
  <c r="F26493" i="1"/>
  <c r="F26491" i="1"/>
  <c r="F26453" i="1"/>
  <c r="F26451" i="1"/>
  <c r="F26449" i="1"/>
  <c r="F26447" i="1"/>
  <c r="F26445" i="1"/>
  <c r="F26443" i="1"/>
  <c r="F26421" i="1"/>
  <c r="F26419" i="1"/>
  <c r="F26417" i="1"/>
  <c r="F26415" i="1"/>
  <c r="F26413" i="1"/>
  <c r="F25945" i="1"/>
  <c r="F24680" i="1"/>
  <c r="F24424" i="1"/>
  <c r="F24232" i="1"/>
  <c r="F23976" i="1"/>
  <c r="F25424" i="1"/>
  <c r="F25192" i="1"/>
  <c r="F24616" i="1"/>
  <c r="F24360" i="1"/>
  <c r="F24168" i="1"/>
  <c r="F23912" i="1"/>
  <c r="F29413" i="1"/>
  <c r="F29411" i="1"/>
  <c r="F29409" i="1"/>
  <c r="F29407" i="1"/>
  <c r="F29366" i="1"/>
  <c r="F29354" i="1"/>
  <c r="F29348" i="1"/>
  <c r="F29344" i="1"/>
  <c r="F29301" i="1"/>
  <c r="F29286" i="1"/>
  <c r="F29270" i="1"/>
  <c r="F29253" i="1"/>
  <c r="F29251" i="1"/>
  <c r="F29249" i="1"/>
  <c r="F29247" i="1"/>
  <c r="F29241" i="1"/>
  <c r="F29194" i="1"/>
  <c r="F29188" i="1"/>
  <c r="F29184" i="1"/>
  <c r="F29157" i="1"/>
  <c r="F29155" i="1"/>
  <c r="F29153" i="1"/>
  <c r="F29151" i="1"/>
  <c r="F29110" i="1"/>
  <c r="F29098" i="1"/>
  <c r="F29092" i="1"/>
  <c r="F29088" i="1"/>
  <c r="F29045" i="1"/>
  <c r="F29030" i="1"/>
  <c r="F29014" i="1"/>
  <c r="F29006" i="1"/>
  <c r="F29002" i="1"/>
  <c r="F28983" i="1"/>
  <c r="F28981" i="1"/>
  <c r="F28979" i="1"/>
  <c r="F28977" i="1"/>
  <c r="F28975" i="1"/>
  <c r="F28969" i="1"/>
  <c r="F28967" i="1"/>
  <c r="F28965" i="1"/>
  <c r="F28963" i="1"/>
  <c r="F28961" i="1"/>
  <c r="F28959" i="1"/>
  <c r="F28953" i="1"/>
  <c r="F28951" i="1"/>
  <c r="F28949" i="1"/>
  <c r="F28947" i="1"/>
  <c r="F28945" i="1"/>
  <c r="F28943" i="1"/>
  <c r="F28873" i="1"/>
  <c r="F28861" i="1"/>
  <c r="F28854" i="1"/>
  <c r="F28846" i="1"/>
  <c r="F28842" i="1"/>
  <c r="F28822" i="1"/>
  <c r="F28814" i="1"/>
  <c r="F28810" i="1"/>
  <c r="F28806" i="1"/>
  <c r="F28798" i="1"/>
  <c r="F28794" i="1"/>
  <c r="F28772" i="1"/>
  <c r="F28727" i="1"/>
  <c r="F28725" i="1"/>
  <c r="F28723" i="1"/>
  <c r="F28721" i="1"/>
  <c r="F28719" i="1"/>
  <c r="F28713" i="1"/>
  <c r="F28711" i="1"/>
  <c r="F28709" i="1"/>
  <c r="F28707" i="1"/>
  <c r="F28705" i="1"/>
  <c r="F28703" i="1"/>
  <c r="F28697" i="1"/>
  <c r="F28695" i="1"/>
  <c r="F28693" i="1"/>
  <c r="F28691" i="1"/>
  <c r="F28689" i="1"/>
  <c r="F28687" i="1"/>
  <c r="F28617" i="1"/>
  <c r="F28605" i="1"/>
  <c r="F28598" i="1"/>
  <c r="F28590" i="1"/>
  <c r="F28586" i="1"/>
  <c r="F28566" i="1"/>
  <c r="F28558" i="1"/>
  <c r="F28554" i="1"/>
  <c r="F28550" i="1"/>
  <c r="F28542" i="1"/>
  <c r="F28538" i="1"/>
  <c r="F28516" i="1"/>
  <c r="F28471" i="1"/>
  <c r="F28469" i="1"/>
  <c r="F28467" i="1"/>
  <c r="F28465" i="1"/>
  <c r="F28463" i="1"/>
  <c r="F28457" i="1"/>
  <c r="F28455" i="1"/>
  <c r="F28453" i="1"/>
  <c r="F28451" i="1"/>
  <c r="F28449" i="1"/>
  <c r="F28447" i="1"/>
  <c r="F28441" i="1"/>
  <c r="F28439" i="1"/>
  <c r="F28437" i="1"/>
  <c r="F28435" i="1"/>
  <c r="F28433" i="1"/>
  <c r="F28431" i="1"/>
  <c r="F28361" i="1"/>
  <c r="F28349" i="1"/>
  <c r="F28342" i="1"/>
  <c r="F28334" i="1"/>
  <c r="F28330" i="1"/>
  <c r="F28312" i="1"/>
  <c r="F28304" i="1"/>
  <c r="F28300" i="1"/>
  <c r="F28298" i="1"/>
  <c r="F28290" i="1"/>
  <c r="F28288" i="1"/>
  <c r="F28280" i="1"/>
  <c r="F28274" i="1"/>
  <c r="F28260" i="1"/>
  <c r="F28258" i="1"/>
  <c r="F28252" i="1"/>
  <c r="F28250" i="1"/>
  <c r="F28240" i="1"/>
  <c r="F28195" i="1"/>
  <c r="F28193" i="1"/>
  <c r="F28191" i="1"/>
  <c r="F28189" i="1"/>
  <c r="F28187" i="1"/>
  <c r="F28181" i="1"/>
  <c r="F28179" i="1"/>
  <c r="F28177" i="1"/>
  <c r="F28175" i="1"/>
  <c r="F28173" i="1"/>
  <c r="F28171" i="1"/>
  <c r="F28165" i="1"/>
  <c r="F28163" i="1"/>
  <c r="F28161" i="1"/>
  <c r="F28159" i="1"/>
  <c r="F28157" i="1"/>
  <c r="F28155" i="1"/>
  <c r="F28085" i="1"/>
  <c r="F28073" i="1"/>
  <c r="F28066" i="1"/>
  <c r="F28058" i="1"/>
  <c r="F28054" i="1"/>
  <c r="F28034" i="1"/>
  <c r="F28026" i="1"/>
  <c r="F28022" i="1"/>
  <c r="F28018" i="1"/>
  <c r="F28010" i="1"/>
  <c r="F28006" i="1"/>
  <c r="F27984" i="1"/>
  <c r="F27939" i="1"/>
  <c r="F27937" i="1"/>
  <c r="F27935" i="1"/>
  <c r="F27933" i="1"/>
  <c r="F27931" i="1"/>
  <c r="F27925" i="1"/>
  <c r="F27923" i="1"/>
  <c r="F27921" i="1"/>
  <c r="F27919" i="1"/>
  <c r="F27917" i="1"/>
  <c r="F27915" i="1"/>
  <c r="F27909" i="1"/>
  <c r="F27907" i="1"/>
  <c r="F27905" i="1"/>
  <c r="F27903" i="1"/>
  <c r="F27901" i="1"/>
  <c r="F27899" i="1"/>
  <c r="F27829" i="1"/>
  <c r="F27817" i="1"/>
  <c r="F27810" i="1"/>
  <c r="F27802" i="1"/>
  <c r="F27798" i="1"/>
  <c r="F27778" i="1"/>
  <c r="F27770" i="1"/>
  <c r="F27766" i="1"/>
  <c r="F27762" i="1"/>
  <c r="F27754" i="1"/>
  <c r="F27750" i="1"/>
  <c r="F27728" i="1"/>
  <c r="F27683" i="1"/>
  <c r="F27681" i="1"/>
  <c r="F27679" i="1"/>
  <c r="F27677" i="1"/>
  <c r="F27675" i="1"/>
  <c r="F27669" i="1"/>
  <c r="F27667" i="1"/>
  <c r="F27665" i="1"/>
  <c r="F27663" i="1"/>
  <c r="F27661" i="1"/>
  <c r="F27659" i="1"/>
  <c r="F27653" i="1"/>
  <c r="F27651" i="1"/>
  <c r="F27649" i="1"/>
  <c r="F27647" i="1"/>
  <c r="F27645" i="1"/>
  <c r="F27643" i="1"/>
  <c r="F27573" i="1"/>
  <c r="F27561" i="1"/>
  <c r="F27554" i="1"/>
  <c r="F27546" i="1"/>
  <c r="F27542" i="1"/>
  <c r="F27522" i="1"/>
  <c r="F27514" i="1"/>
  <c r="F27510" i="1"/>
  <c r="F27506" i="1"/>
  <c r="F27498" i="1"/>
  <c r="F27494" i="1"/>
  <c r="F27472" i="1"/>
  <c r="F27427" i="1"/>
  <c r="F27425" i="1"/>
  <c r="F27423" i="1"/>
  <c r="F27421" i="1"/>
  <c r="F27419" i="1"/>
  <c r="F27413" i="1"/>
  <c r="F27411" i="1"/>
  <c r="F27409" i="1"/>
  <c r="F27407" i="1"/>
  <c r="F27405" i="1"/>
  <c r="F27403" i="1"/>
  <c r="F27397" i="1"/>
  <c r="F27395" i="1"/>
  <c r="F27393" i="1"/>
  <c r="F27391" i="1"/>
  <c r="F27389" i="1"/>
  <c r="F27387" i="1"/>
  <c r="F27317" i="1"/>
  <c r="F27305" i="1"/>
  <c r="F27298" i="1"/>
  <c r="F27290" i="1"/>
  <c r="F27286" i="1"/>
  <c r="F27266" i="1"/>
  <c r="F27258" i="1"/>
  <c r="F27254" i="1"/>
  <c r="F27250" i="1"/>
  <c r="F27242" i="1"/>
  <c r="F27238" i="1"/>
  <c r="F27216" i="1"/>
  <c r="F27171" i="1"/>
  <c r="F27169" i="1"/>
  <c r="F27167" i="1"/>
  <c r="F27165" i="1"/>
  <c r="F27163" i="1"/>
  <c r="F27157" i="1"/>
  <c r="F27155" i="1"/>
  <c r="F27153" i="1"/>
  <c r="F27151" i="1"/>
  <c r="F27149" i="1"/>
  <c r="F27147" i="1"/>
  <c r="F27141" i="1"/>
  <c r="F27139" i="1"/>
  <c r="F27137" i="1"/>
  <c r="F27135" i="1"/>
  <c r="F27133" i="1"/>
  <c r="F27131" i="1"/>
  <c r="F27061" i="1"/>
  <c r="F27049" i="1"/>
  <c r="F27042" i="1"/>
  <c r="F27034" i="1"/>
  <c r="F27030" i="1"/>
  <c r="F27010" i="1"/>
  <c r="F27002" i="1"/>
  <c r="F26998" i="1"/>
  <c r="F26994" i="1"/>
  <c r="F26986" i="1"/>
  <c r="F26982" i="1"/>
  <c r="F26960" i="1"/>
  <c r="F26915" i="1"/>
  <c r="F26913" i="1"/>
  <c r="F26911" i="1"/>
  <c r="F26909" i="1"/>
  <c r="F26907" i="1"/>
  <c r="F26901" i="1"/>
  <c r="F26899" i="1"/>
  <c r="F26897" i="1"/>
  <c r="F26895" i="1"/>
  <c r="F26893" i="1"/>
  <c r="F26891" i="1"/>
  <c r="F26885" i="1"/>
  <c r="F26883" i="1"/>
  <c r="F26881" i="1"/>
  <c r="F26879" i="1"/>
  <c r="F26877" i="1"/>
  <c r="F26875" i="1"/>
  <c r="F26805" i="1"/>
  <c r="F26793" i="1"/>
  <c r="F26786" i="1"/>
  <c r="F26778" i="1"/>
  <c r="F26774" i="1"/>
  <c r="F26754" i="1"/>
  <c r="F26746" i="1"/>
  <c r="F26742" i="1"/>
  <c r="F26738" i="1"/>
  <c r="F26730" i="1"/>
  <c r="F26726" i="1"/>
  <c r="F26704" i="1"/>
  <c r="F26659" i="1"/>
  <c r="F26657" i="1"/>
  <c r="F26655" i="1"/>
  <c r="F26653" i="1"/>
  <c r="F26651" i="1"/>
  <c r="F26645" i="1"/>
  <c r="F26643" i="1"/>
  <c r="F26641" i="1"/>
  <c r="F26639" i="1"/>
  <c r="F26637" i="1"/>
  <c r="F26635" i="1"/>
  <c r="F26629" i="1"/>
  <c r="F26627" i="1"/>
  <c r="F26625" i="1"/>
  <c r="F26623" i="1"/>
  <c r="F26621" i="1"/>
  <c r="F26619" i="1"/>
  <c r="F26549" i="1"/>
  <c r="F26537" i="1"/>
  <c r="F26530" i="1"/>
  <c r="F26201" i="1"/>
  <c r="F25745" i="1"/>
  <c r="F25128" i="1"/>
  <c r="F24808" i="1"/>
  <c r="F24552" i="1"/>
  <c r="F24104" i="1"/>
  <c r="F23656" i="1"/>
  <c r="F26411" i="1"/>
  <c r="F26405" i="1"/>
  <c r="F26403" i="1"/>
  <c r="F26401" i="1"/>
  <c r="F26399" i="1"/>
  <c r="F26397" i="1"/>
  <c r="F26395" i="1"/>
  <c r="F26290" i="1"/>
  <c r="F26282" i="1"/>
  <c r="F26278" i="1"/>
  <c r="F26258" i="1"/>
  <c r="F26250" i="1"/>
  <c r="F26246" i="1"/>
  <c r="F26242" i="1"/>
  <c r="F26238" i="1"/>
  <c r="F26199" i="1"/>
  <c r="F26169" i="1"/>
  <c r="F26167" i="1"/>
  <c r="F26161" i="1"/>
  <c r="F26070" i="1"/>
  <c r="F26038" i="1"/>
  <c r="F25943" i="1"/>
  <c r="F25913" i="1"/>
  <c r="F25911" i="1"/>
  <c r="F25905" i="1"/>
  <c r="F25814" i="1"/>
  <c r="F25721" i="1"/>
  <c r="F25719" i="1"/>
  <c r="F25713" i="1"/>
  <c r="F25711" i="1"/>
  <c r="F25705" i="1"/>
  <c r="F25622" i="1"/>
  <c r="F25614" i="1"/>
  <c r="F25590" i="1"/>
  <c r="F25582" i="1"/>
  <c r="F25487" i="1"/>
  <c r="F25483" i="1"/>
  <c r="F25481" i="1"/>
  <c r="F25471" i="1"/>
  <c r="F25467" i="1"/>
  <c r="F25465" i="1"/>
  <c r="F25422" i="1"/>
  <c r="F25420" i="1"/>
  <c r="F25418" i="1"/>
  <c r="F25408" i="1"/>
  <c r="F25406" i="1"/>
  <c r="F25404" i="1"/>
  <c r="F25402" i="1"/>
  <c r="F25400" i="1"/>
  <c r="F25359" i="1"/>
  <c r="F25355" i="1"/>
  <c r="F25353" i="1"/>
  <c r="F25343" i="1"/>
  <c r="F25339" i="1"/>
  <c r="F25337" i="1"/>
  <c r="F25294" i="1"/>
  <c r="F25292" i="1"/>
  <c r="F25290" i="1"/>
  <c r="F25280" i="1"/>
  <c r="F25278" i="1"/>
  <c r="F25276" i="1"/>
  <c r="F25274" i="1"/>
  <c r="F25272" i="1"/>
  <c r="F25231" i="1"/>
  <c r="F25227" i="1"/>
  <c r="F25225" i="1"/>
  <c r="F25215" i="1"/>
  <c r="F25211" i="1"/>
  <c r="F25184" i="1"/>
  <c r="F25182" i="1"/>
  <c r="F25180" i="1"/>
  <c r="F25178" i="1"/>
  <c r="F25176" i="1"/>
  <c r="F25120" i="1"/>
  <c r="F25118" i="1"/>
  <c r="F25116" i="1"/>
  <c r="F25114" i="1"/>
  <c r="F25112" i="1"/>
  <c r="F25071" i="1"/>
  <c r="F25067" i="1"/>
  <c r="F25065" i="1"/>
  <c r="F25055" i="1"/>
  <c r="F25051" i="1"/>
  <c r="F25049" i="1"/>
  <c r="F25006" i="1"/>
  <c r="F25004" i="1"/>
  <c r="F25002" i="1"/>
  <c r="F24992" i="1"/>
  <c r="F24990" i="1"/>
  <c r="F24988" i="1"/>
  <c r="F24986" i="1"/>
  <c r="F24984" i="1"/>
  <c r="F24943" i="1"/>
  <c r="F24939" i="1"/>
  <c r="F24937" i="1"/>
  <c r="F24927" i="1"/>
  <c r="F24923" i="1"/>
  <c r="F24921" i="1"/>
  <c r="F24878" i="1"/>
  <c r="F24876" i="1"/>
  <c r="F24874" i="1"/>
  <c r="F24864" i="1"/>
  <c r="F24862" i="1"/>
  <c r="F24860" i="1"/>
  <c r="F24858" i="1"/>
  <c r="F24856" i="1"/>
  <c r="F24800" i="1"/>
  <c r="F24798" i="1"/>
  <c r="F24796" i="1"/>
  <c r="F24794" i="1"/>
  <c r="F24792" i="1"/>
  <c r="F24736" i="1"/>
  <c r="F24734" i="1"/>
  <c r="F24732" i="1"/>
  <c r="F24730" i="1"/>
  <c r="F24728" i="1"/>
  <c r="F24672" i="1"/>
  <c r="F24670" i="1"/>
  <c r="F24668" i="1"/>
  <c r="F24666" i="1"/>
  <c r="F24664" i="1"/>
  <c r="F24608" i="1"/>
  <c r="F24606" i="1"/>
  <c r="F24604" i="1"/>
  <c r="F24602" i="1"/>
  <c r="F24600" i="1"/>
  <c r="F24544" i="1"/>
  <c r="F24542" i="1"/>
  <c r="F24540" i="1"/>
  <c r="F24538" i="1"/>
  <c r="F24536" i="1"/>
  <c r="F24480" i="1"/>
  <c r="F24478" i="1"/>
  <c r="F24476" i="1"/>
  <c r="F24474" i="1"/>
  <c r="F24472" i="1"/>
  <c r="F24416" i="1"/>
  <c r="F24414" i="1"/>
  <c r="F24412" i="1"/>
  <c r="F24410" i="1"/>
  <c r="F24408" i="1"/>
  <c r="F24352" i="1"/>
  <c r="F24350" i="1"/>
  <c r="F24348" i="1"/>
  <c r="F24346" i="1"/>
  <c r="F24344" i="1"/>
  <c r="F24288" i="1"/>
  <c r="F24286" i="1"/>
  <c r="F24284" i="1"/>
  <c r="F24282" i="1"/>
  <c r="F24280" i="1"/>
  <c r="F24224" i="1"/>
  <c r="F24222" i="1"/>
  <c r="F24220" i="1"/>
  <c r="F24218" i="1"/>
  <c r="F24216" i="1"/>
  <c r="F24183" i="1"/>
  <c r="F24179" i="1"/>
  <c r="F24177" i="1"/>
  <c r="F24166" i="1"/>
  <c r="F24164" i="1"/>
  <c r="F24162" i="1"/>
  <c r="F24160" i="1"/>
  <c r="F24158" i="1"/>
  <c r="F24156" i="1"/>
  <c r="F24154" i="1"/>
  <c r="F24152" i="1"/>
  <c r="F24119" i="1"/>
  <c r="F24115" i="1"/>
  <c r="F24113" i="1"/>
  <c r="F24102" i="1"/>
  <c r="F24100" i="1"/>
  <c r="F24098" i="1"/>
  <c r="F24096" i="1"/>
  <c r="F24094" i="1"/>
  <c r="F24092" i="1"/>
  <c r="F24090" i="1"/>
  <c r="F24088" i="1"/>
  <c r="F24055" i="1"/>
  <c r="F24032" i="1"/>
  <c r="F24030" i="1"/>
  <c r="F24028" i="1"/>
  <c r="F24026" i="1"/>
  <c r="F24024" i="1"/>
  <c r="F23968" i="1"/>
  <c r="F23966" i="1"/>
  <c r="F23964" i="1"/>
  <c r="F23962" i="1"/>
  <c r="F23960" i="1"/>
  <c r="F23927" i="1"/>
  <c r="F23923" i="1"/>
  <c r="F23921" i="1"/>
  <c r="F23910" i="1"/>
  <c r="F23908" i="1"/>
  <c r="F23906" i="1"/>
  <c r="F23904" i="1"/>
  <c r="F23902" i="1"/>
  <c r="F23900" i="1"/>
  <c r="F23898" i="1"/>
  <c r="F23896" i="1"/>
  <c r="F23863" i="1"/>
  <c r="F23859" i="1"/>
  <c r="F23857" i="1"/>
  <c r="F23846" i="1"/>
  <c r="F23844" i="1"/>
  <c r="F23842" i="1"/>
  <c r="F23840" i="1"/>
  <c r="F23838" i="1"/>
  <c r="F23836" i="1"/>
  <c r="F23834" i="1"/>
  <c r="F23832" i="1"/>
  <c r="F23799" i="1"/>
  <c r="F23795" i="1"/>
  <c r="F23793" i="1"/>
  <c r="F23782" i="1"/>
  <c r="F23780" i="1"/>
  <c r="F23778" i="1"/>
  <c r="F23776" i="1"/>
  <c r="F23774" i="1"/>
  <c r="F23772" i="1"/>
  <c r="F23770" i="1"/>
  <c r="F23768" i="1"/>
  <c r="F23735" i="1"/>
  <c r="F23731" i="1"/>
  <c r="F23729" i="1"/>
  <c r="F23718" i="1"/>
  <c r="F23716" i="1"/>
  <c r="F23714" i="1"/>
  <c r="F23712" i="1"/>
  <c r="F23710" i="1"/>
  <c r="F23708" i="1"/>
  <c r="F23706" i="1"/>
  <c r="F23704" i="1"/>
  <c r="F23671" i="1"/>
  <c r="F23648" i="1"/>
  <c r="F23646" i="1"/>
  <c r="F23644" i="1"/>
  <c r="F23642" i="1"/>
  <c r="F23640" i="1"/>
  <c r="F23584" i="1"/>
  <c r="F23582" i="1"/>
  <c r="F23580" i="1"/>
  <c r="F23578" i="1"/>
  <c r="F23576" i="1"/>
  <c r="F23543" i="1"/>
  <c r="F23539" i="1"/>
  <c r="F23537" i="1"/>
  <c r="F23526" i="1"/>
  <c r="F23524" i="1"/>
  <c r="F23522" i="1"/>
  <c r="F23520" i="1"/>
  <c r="F23518" i="1"/>
  <c r="F23516" i="1"/>
  <c r="F23514" i="1"/>
  <c r="F23512" i="1"/>
  <c r="F23479" i="1"/>
  <c r="F23475" i="1"/>
  <c r="F23473" i="1"/>
  <c r="F23462" i="1"/>
  <c r="F23460" i="1"/>
  <c r="F23458" i="1"/>
  <c r="F23456" i="1"/>
  <c r="F23454" i="1"/>
  <c r="F23452" i="1"/>
  <c r="F23450" i="1"/>
  <c r="F23448" i="1"/>
  <c r="F23415" i="1"/>
  <c r="F23411" i="1"/>
  <c r="F23409" i="1"/>
  <c r="F23398" i="1"/>
  <c r="F23396" i="1"/>
  <c r="F23394" i="1"/>
  <c r="F23392" i="1"/>
  <c r="F23390" i="1"/>
  <c r="F23388" i="1"/>
  <c r="F23386" i="1"/>
  <c r="F23384" i="1"/>
  <c r="F23351" i="1"/>
  <c r="F23347" i="1"/>
  <c r="F23345" i="1"/>
  <c r="F23334" i="1"/>
  <c r="F23332" i="1"/>
  <c r="F23330" i="1"/>
  <c r="F23328" i="1"/>
  <c r="F23326" i="1"/>
  <c r="F23324" i="1"/>
  <c r="F23322" i="1"/>
  <c r="F23320" i="1"/>
  <c r="F23287" i="1"/>
  <c r="F23283" i="1"/>
  <c r="F23281" i="1"/>
  <c r="F23270" i="1"/>
  <c r="F23268" i="1"/>
  <c r="F23266" i="1"/>
  <c r="F23264" i="1"/>
  <c r="F23262" i="1"/>
  <c r="F23260" i="1"/>
  <c r="F23258" i="1"/>
  <c r="F23256" i="1"/>
  <c r="F23223" i="1"/>
  <c r="F23219" i="1"/>
  <c r="F23217" i="1"/>
  <c r="F23206" i="1"/>
  <c r="F23204" i="1"/>
  <c r="F23202" i="1"/>
  <c r="F23200" i="1"/>
  <c r="F23198" i="1"/>
  <c r="F23196" i="1"/>
  <c r="F23194" i="1"/>
  <c r="F23192" i="1"/>
  <c r="F23159" i="1"/>
  <c r="F23155" i="1"/>
  <c r="F23153" i="1"/>
  <c r="F26522" i="1"/>
  <c r="F26518" i="1"/>
  <c r="F26498" i="1"/>
  <c r="F26490" i="1"/>
  <c r="F26486" i="1"/>
  <c r="F26482" i="1"/>
  <c r="F26474" i="1"/>
  <c r="F26470" i="1"/>
  <c r="F26432" i="1"/>
  <c r="F26400" i="1"/>
  <c r="F26357" i="1"/>
  <c r="F26355" i="1"/>
  <c r="F26353" i="1"/>
  <c r="F26351" i="1"/>
  <c r="F26349" i="1"/>
  <c r="F26347" i="1"/>
  <c r="F26341" i="1"/>
  <c r="F26339" i="1"/>
  <c r="F26337" i="1"/>
  <c r="F26335" i="1"/>
  <c r="F26333" i="1"/>
  <c r="F26331" i="1"/>
  <c r="F26325" i="1"/>
  <c r="F26323" i="1"/>
  <c r="F26321" i="1"/>
  <c r="F26319" i="1"/>
  <c r="F26317" i="1"/>
  <c r="F26315" i="1"/>
  <c r="F26245" i="1"/>
  <c r="F26237" i="1"/>
  <c r="F26230" i="1"/>
  <c r="F26188" i="1"/>
  <c r="F26180" i="1"/>
  <c r="F26172" i="1"/>
  <c r="F26156" i="1"/>
  <c r="F26148" i="1"/>
  <c r="F26140" i="1"/>
  <c r="F26135" i="1"/>
  <c r="F26105" i="1"/>
  <c r="F26103" i="1"/>
  <c r="F26097" i="1"/>
  <c r="F26065" i="1"/>
  <c r="F26061" i="1"/>
  <c r="F26045" i="1"/>
  <c r="F26029" i="1"/>
  <c r="F26013" i="1"/>
  <c r="F26006" i="1"/>
  <c r="F25974" i="1"/>
  <c r="F25932" i="1"/>
  <c r="F25924" i="1"/>
  <c r="F25916" i="1"/>
  <c r="F25900" i="1"/>
  <c r="F25892" i="1"/>
  <c r="F25884" i="1"/>
  <c r="F25879" i="1"/>
  <c r="F25849" i="1"/>
  <c r="F25847" i="1"/>
  <c r="F25841" i="1"/>
  <c r="F25809" i="1"/>
  <c r="F25805" i="1"/>
  <c r="F25789" i="1"/>
  <c r="F25773" i="1"/>
  <c r="F25757" i="1"/>
  <c r="F25750" i="1"/>
  <c r="F25740" i="1"/>
  <c r="F25732" i="1"/>
  <c r="F25724" i="1"/>
  <c r="F25716" i="1"/>
  <c r="F25708" i="1"/>
  <c r="F25700" i="1"/>
  <c r="F25692" i="1"/>
  <c r="F25657" i="1"/>
  <c r="F25655" i="1"/>
  <c r="F25653" i="1"/>
  <c r="F25649" i="1"/>
  <c r="F25647" i="1"/>
  <c r="F25641" i="1"/>
  <c r="F25609" i="1"/>
  <c r="F25597" i="1"/>
  <c r="F25565" i="1"/>
  <c r="F25558" i="1"/>
  <c r="F25550" i="1"/>
  <c r="F25526" i="1"/>
  <c r="F25518" i="1"/>
  <c r="F25516" i="1"/>
  <c r="F25514" i="1"/>
  <c r="F25504" i="1"/>
  <c r="F25502" i="1"/>
  <c r="F25500" i="1"/>
  <c r="F25498" i="1"/>
  <c r="F25496" i="1"/>
  <c r="F25480" i="1"/>
  <c r="F25455" i="1"/>
  <c r="F25451" i="1"/>
  <c r="F25449" i="1"/>
  <c r="F25439" i="1"/>
  <c r="F25435" i="1"/>
  <c r="F25433" i="1"/>
  <c r="F25413" i="1"/>
  <c r="F25397" i="1"/>
  <c r="F25390" i="1"/>
  <c r="F25388" i="1"/>
  <c r="F25386" i="1"/>
  <c r="F25376" i="1"/>
  <c r="F25374" i="1"/>
  <c r="F25372" i="1"/>
  <c r="F25370" i="1"/>
  <c r="F25368" i="1"/>
  <c r="F25352" i="1"/>
  <c r="F25327" i="1"/>
  <c r="F25323" i="1"/>
  <c r="F25321" i="1"/>
  <c r="F25311" i="1"/>
  <c r="F25307" i="1"/>
  <c r="F25305" i="1"/>
  <c r="F25285" i="1"/>
  <c r="F25269" i="1"/>
  <c r="F25262" i="1"/>
  <c r="F25260" i="1"/>
  <c r="F25258" i="1"/>
  <c r="F25248" i="1"/>
  <c r="F25246" i="1"/>
  <c r="F25244" i="1"/>
  <c r="F25242" i="1"/>
  <c r="F25240" i="1"/>
  <c r="F25224" i="1"/>
  <c r="F25199" i="1"/>
  <c r="F25195" i="1"/>
  <c r="F25193" i="1"/>
  <c r="F25189" i="1"/>
  <c r="F25181" i="1"/>
  <c r="F25173" i="1"/>
  <c r="F25135" i="1"/>
  <c r="F25131" i="1"/>
  <c r="F25129" i="1"/>
  <c r="F25125" i="1"/>
  <c r="F25117" i="1"/>
  <c r="F25109" i="1"/>
  <c r="F25102" i="1"/>
  <c r="F25100" i="1"/>
  <c r="F25098" i="1"/>
  <c r="F25088" i="1"/>
  <c r="F25086" i="1"/>
  <c r="F25084" i="1"/>
  <c r="F25082" i="1"/>
  <c r="F25080" i="1"/>
  <c r="F25064" i="1"/>
  <c r="F25039" i="1"/>
  <c r="F25035" i="1"/>
  <c r="F25033" i="1"/>
  <c r="F25023" i="1"/>
  <c r="F25019" i="1"/>
  <c r="F25017" i="1"/>
  <c r="F24997" i="1"/>
  <c r="F24981" i="1"/>
  <c r="F24974" i="1"/>
  <c r="F24972" i="1"/>
  <c r="F24970" i="1"/>
  <c r="F24960" i="1"/>
  <c r="F24958" i="1"/>
  <c r="F24956" i="1"/>
  <c r="F24954" i="1"/>
  <c r="F24936" i="1"/>
  <c r="F24911" i="1"/>
  <c r="F24907" i="1"/>
  <c r="F24905" i="1"/>
  <c r="F24895" i="1"/>
  <c r="F24891" i="1"/>
  <c r="F24889" i="1"/>
  <c r="F24869" i="1"/>
  <c r="F24853" i="1"/>
  <c r="F24815" i="1"/>
  <c r="F24811" i="1"/>
  <c r="F24809" i="1"/>
  <c r="F24805" i="1"/>
  <c r="F24797" i="1"/>
  <c r="F24789" i="1"/>
  <c r="F24751" i="1"/>
  <c r="F24747" i="1"/>
  <c r="F24745" i="1"/>
  <c r="F24741" i="1"/>
  <c r="F24733" i="1"/>
  <c r="F24725" i="1"/>
  <c r="F24687" i="1"/>
  <c r="F24683" i="1"/>
  <c r="F24681" i="1"/>
  <c r="F24677" i="1"/>
  <c r="F24669" i="1"/>
  <c r="F24661" i="1"/>
  <c r="F24623" i="1"/>
  <c r="F24619" i="1"/>
  <c r="F24617" i="1"/>
  <c r="F24613" i="1"/>
  <c r="F24605" i="1"/>
  <c r="F24597" i="1"/>
  <c r="F24559" i="1"/>
  <c r="F24555" i="1"/>
  <c r="F24553" i="1"/>
  <c r="F24549" i="1"/>
  <c r="F24541" i="1"/>
  <c r="F24533" i="1"/>
  <c r="F24495" i="1"/>
  <c r="F24491" i="1"/>
  <c r="F24489" i="1"/>
  <c r="F24485" i="1"/>
  <c r="F24477" i="1"/>
  <c r="F24469" i="1"/>
  <c r="F24431" i="1"/>
  <c r="F24427" i="1"/>
  <c r="F24425" i="1"/>
  <c r="F24421" i="1"/>
  <c r="F24413" i="1"/>
  <c r="F24405" i="1"/>
  <c r="F24367" i="1"/>
  <c r="F24363" i="1"/>
  <c r="F24361" i="1"/>
  <c r="F24357" i="1"/>
  <c r="F24349" i="1"/>
  <c r="F24341" i="1"/>
  <c r="F24303" i="1"/>
  <c r="F24299" i="1"/>
  <c r="F24297" i="1"/>
  <c r="F24293" i="1"/>
  <c r="F24285" i="1"/>
  <c r="F24277" i="1"/>
  <c r="F24239" i="1"/>
  <c r="F24235" i="1"/>
  <c r="F24233" i="1"/>
  <c r="F24229" i="1"/>
  <c r="F24221" i="1"/>
  <c r="F24213" i="1"/>
  <c r="F24175" i="1"/>
  <c r="F24171" i="1"/>
  <c r="F24169" i="1"/>
  <c r="F24165" i="1"/>
  <c r="F24157" i="1"/>
  <c r="F24111" i="1"/>
  <c r="F24107" i="1"/>
  <c r="F24105" i="1"/>
  <c r="F24101" i="1"/>
  <c r="F24093" i="1"/>
  <c r="F24047" i="1"/>
  <c r="F24043" i="1"/>
  <c r="F24041" i="1"/>
  <c r="F24037" i="1"/>
  <c r="F24029" i="1"/>
  <c r="F24021" i="1"/>
  <c r="F23983" i="1"/>
  <c r="F23979" i="1"/>
  <c r="F23977" i="1"/>
  <c r="F23973" i="1"/>
  <c r="F23965" i="1"/>
  <c r="F23957" i="1"/>
  <c r="F23919" i="1"/>
  <c r="F23915" i="1"/>
  <c r="F23913" i="1"/>
  <c r="F23909" i="1"/>
  <c r="F23901" i="1"/>
  <c r="F23855" i="1"/>
  <c r="F23851" i="1"/>
  <c r="F23849" i="1"/>
  <c r="F23845" i="1"/>
  <c r="F23837" i="1"/>
  <c r="F23791" i="1"/>
  <c r="F23787" i="1"/>
  <c r="F23785" i="1"/>
  <c r="F23781" i="1"/>
  <c r="F23773" i="1"/>
  <c r="F23727" i="1"/>
  <c r="F23723" i="1"/>
  <c r="F23721" i="1"/>
  <c r="F23717" i="1"/>
  <c r="F23709" i="1"/>
  <c r="F23663" i="1"/>
  <c r="F23659" i="1"/>
  <c r="F23657" i="1"/>
  <c r="F23653" i="1"/>
  <c r="F23645" i="1"/>
  <c r="F23637" i="1"/>
  <c r="F23599" i="1"/>
  <c r="F23595" i="1"/>
  <c r="F23593" i="1"/>
  <c r="F23589" i="1"/>
  <c r="F23581" i="1"/>
  <c r="F23573" i="1"/>
  <c r="F23535" i="1"/>
  <c r="F23531" i="1"/>
  <c r="F23529" i="1"/>
  <c r="F23525" i="1"/>
  <c r="F23517" i="1"/>
  <c r="F23471" i="1"/>
  <c r="F23467" i="1"/>
  <c r="F23465" i="1"/>
  <c r="F23461" i="1"/>
  <c r="F23453" i="1"/>
  <c r="F23407" i="1"/>
  <c r="F23403" i="1"/>
  <c r="F23401" i="1"/>
  <c r="F23397" i="1"/>
  <c r="F23389" i="1"/>
  <c r="F23343" i="1"/>
  <c r="F23339" i="1"/>
  <c r="F23337" i="1"/>
  <c r="F23333" i="1"/>
  <c r="F23325" i="1"/>
  <c r="F23279" i="1"/>
  <c r="F23275" i="1"/>
  <c r="F23273" i="1"/>
  <c r="F23269" i="1"/>
  <c r="F23261" i="1"/>
  <c r="F23215" i="1"/>
  <c r="F23211" i="1"/>
  <c r="F23209" i="1"/>
  <c r="F23205" i="1"/>
  <c r="F23197" i="1"/>
  <c r="F23151" i="1"/>
  <c r="F23147" i="1"/>
  <c r="F23145" i="1"/>
  <c r="F26457" i="1"/>
  <c r="F26352" i="1"/>
  <c r="F26336" i="1"/>
  <c r="F26221" i="1"/>
  <c r="F26205" i="1"/>
  <c r="F26124" i="1"/>
  <c r="F26116" i="1"/>
  <c r="F26108" i="1"/>
  <c r="F26092" i="1"/>
  <c r="F26084" i="1"/>
  <c r="F26076" i="1"/>
  <c r="F26001" i="1"/>
  <c r="F25997" i="1"/>
  <c r="F25981" i="1"/>
  <c r="F25965" i="1"/>
  <c r="F25949" i="1"/>
  <c r="F25868" i="1"/>
  <c r="F25860" i="1"/>
  <c r="F25852" i="1"/>
  <c r="F25836" i="1"/>
  <c r="F25828" i="1"/>
  <c r="F25820" i="1"/>
  <c r="F25668" i="1"/>
  <c r="F25660" i="1"/>
  <c r="F25636" i="1"/>
  <c r="F25628" i="1"/>
  <c r="F25545" i="1"/>
  <c r="F25533" i="1"/>
  <c r="F25509" i="1"/>
  <c r="F25493" i="1"/>
  <c r="F25448" i="1"/>
  <c r="F25381" i="1"/>
  <c r="F25365" i="1"/>
  <c r="F25320" i="1"/>
  <c r="F25253" i="1"/>
  <c r="F25237" i="1"/>
  <c r="F25093" i="1"/>
  <c r="F25077" i="1"/>
  <c r="F25032" i="1"/>
  <c r="F24965" i="1"/>
  <c r="F24949" i="1"/>
  <c r="F24904" i="1"/>
  <c r="F23174" i="1"/>
  <c r="F23172" i="1"/>
  <c r="F23170" i="1"/>
  <c r="F23168" i="1"/>
  <c r="F23166" i="1"/>
  <c r="F23164" i="1"/>
  <c r="F23162" i="1"/>
  <c r="F23160" i="1"/>
  <c r="F23127" i="1"/>
  <c r="F23123" i="1"/>
  <c r="F23121" i="1"/>
  <c r="F23110" i="1"/>
  <c r="F23108" i="1"/>
  <c r="F23106" i="1"/>
  <c r="F23104" i="1"/>
  <c r="F23102" i="1"/>
  <c r="F23100" i="1"/>
  <c r="F23098" i="1"/>
  <c r="F23096" i="1"/>
  <c r="F23063" i="1"/>
  <c r="F23059" i="1"/>
  <c r="F23057" i="1"/>
  <c r="F23046" i="1"/>
  <c r="F23044" i="1"/>
  <c r="F23042" i="1"/>
  <c r="F23040" i="1"/>
  <c r="F23038" i="1"/>
  <c r="F23036" i="1"/>
  <c r="F23034" i="1"/>
  <c r="F23032" i="1"/>
  <c r="F23020" i="1"/>
  <c r="F23012" i="1"/>
  <c r="F22864" i="1"/>
  <c r="F22779" i="1"/>
  <c r="F22772" i="1"/>
  <c r="F22764" i="1"/>
  <c r="F22754" i="1"/>
  <c r="F22746" i="1"/>
  <c r="F22738" i="1"/>
  <c r="F22730" i="1"/>
  <c r="F22693" i="1"/>
  <c r="F22691" i="1"/>
  <c r="F22687" i="1"/>
  <c r="F22685" i="1"/>
  <c r="F22679" i="1"/>
  <c r="F22677" i="1"/>
  <c r="F22671" i="1"/>
  <c r="F22669" i="1"/>
  <c r="F22667" i="1"/>
  <c r="F22643" i="1"/>
  <c r="F22596" i="1"/>
  <c r="F22588" i="1"/>
  <c r="F22580" i="1"/>
  <c r="F22572" i="1"/>
  <c r="F22546" i="1"/>
  <c r="F22538" i="1"/>
  <c r="F22455" i="1"/>
  <c r="F22451" i="1"/>
  <c r="F22438" i="1"/>
  <c r="F22428" i="1"/>
  <c r="F22404" i="1"/>
  <c r="F22396" i="1"/>
  <c r="F22373" i="1"/>
  <c r="F22367" i="1"/>
  <c r="F22365" i="1"/>
  <c r="F22363" i="1"/>
  <c r="F22359" i="1"/>
  <c r="F22357" i="1"/>
  <c r="F22351" i="1"/>
  <c r="F22349" i="1"/>
  <c r="F22347" i="1"/>
  <c r="F22343" i="1"/>
  <c r="F22341" i="1"/>
  <c r="F22335" i="1"/>
  <c r="F22333" i="1"/>
  <c r="F22331" i="1"/>
  <c r="F22275" i="1"/>
  <c r="F22254" i="1"/>
  <c r="F22246" i="1"/>
  <c r="F22238" i="1"/>
  <c r="F22230" i="1"/>
  <c r="F22195" i="1"/>
  <c r="F22193" i="1"/>
  <c r="F22191" i="1"/>
  <c r="F22189" i="1"/>
  <c r="F22187" i="1"/>
  <c r="F22185" i="1"/>
  <c r="F22181" i="1"/>
  <c r="F22179" i="1"/>
  <c r="F22177" i="1"/>
  <c r="F22175" i="1"/>
  <c r="F22173" i="1"/>
  <c r="F22171" i="1"/>
  <c r="F22169" i="1"/>
  <c r="F22135" i="1"/>
  <c r="F22092" i="1"/>
  <c r="F22078" i="1"/>
  <c r="F22054" i="1"/>
  <c r="F22019" i="1"/>
  <c r="F22017" i="1"/>
  <c r="F22015" i="1"/>
  <c r="F22011" i="1"/>
  <c r="F22009" i="1"/>
  <c r="F22007" i="1"/>
  <c r="F22001" i="1"/>
  <c r="F21997" i="1"/>
  <c r="F21995" i="1"/>
  <c r="F21985" i="1"/>
  <c r="F21976" i="1"/>
  <c r="F21974" i="1"/>
  <c r="F21955" i="1"/>
  <c r="F21953" i="1"/>
  <c r="F21951" i="1"/>
  <c r="F21947" i="1"/>
  <c r="F21945" i="1"/>
  <c r="F21943" i="1"/>
  <c r="F21937" i="1"/>
  <c r="F21933" i="1"/>
  <c r="F21931" i="1"/>
  <c r="F21894" i="1"/>
  <c r="F21886" i="1"/>
  <c r="F21867" i="1"/>
  <c r="F21865" i="1"/>
  <c r="F21863" i="1"/>
  <c r="F21861" i="1"/>
  <c r="F21859" i="1"/>
  <c r="F21857" i="1"/>
  <c r="F21855" i="1"/>
  <c r="F21853" i="1"/>
  <c r="F21851" i="1"/>
  <c r="F21849" i="1"/>
  <c r="F21847" i="1"/>
  <c r="F21812" i="1"/>
  <c r="F21808" i="1"/>
  <c r="F21806" i="1"/>
  <c r="F21802" i="1"/>
  <c r="F21794" i="1"/>
  <c r="F21771" i="1"/>
  <c r="F21769" i="1"/>
  <c r="F21767" i="1"/>
  <c r="F21765" i="1"/>
  <c r="F21763" i="1"/>
  <c r="F21761" i="1"/>
  <c r="F21759" i="1"/>
  <c r="F21724" i="1"/>
  <c r="F21720" i="1"/>
  <c r="F21718" i="1"/>
  <c r="F21716" i="1"/>
  <c r="F21712" i="1"/>
  <c r="F21710" i="1"/>
  <c r="F21698" i="1"/>
  <c r="F21606" i="1"/>
  <c r="F21594" i="1"/>
  <c r="F21587" i="1"/>
  <c r="F21579" i="1"/>
  <c r="F21575" i="1"/>
  <c r="F21555" i="1"/>
  <c r="F21538" i="1"/>
  <c r="F21534" i="1"/>
  <c r="F21532" i="1"/>
  <c r="F21530" i="1"/>
  <c r="F21526" i="1"/>
  <c r="F21483" i="1"/>
  <c r="F21473" i="1"/>
  <c r="F21469" i="1"/>
  <c r="F21465" i="1"/>
  <c r="F21442" i="1"/>
  <c r="F21438" i="1"/>
  <c r="F21436" i="1"/>
  <c r="F21434" i="1"/>
  <c r="F21395" i="1"/>
  <c r="F21387" i="1"/>
  <c r="F21318" i="1"/>
  <c r="F21307" i="1"/>
  <c r="F21291" i="1"/>
  <c r="F21270" i="1"/>
  <c r="F21268" i="1"/>
  <c r="F21262" i="1"/>
  <c r="F21260" i="1"/>
  <c r="F21254" i="1"/>
  <c r="F21252" i="1"/>
  <c r="F21207" i="1"/>
  <c r="F21205" i="1"/>
  <c r="F21201" i="1"/>
  <c r="F21193" i="1"/>
  <c r="F21185" i="1"/>
  <c r="F21162" i="1"/>
  <c r="F21158" i="1"/>
  <c r="F21156" i="1"/>
  <c r="F21154" i="1"/>
  <c r="F21152" i="1"/>
  <c r="F21099" i="1"/>
  <c r="F21091" i="1"/>
  <c r="F21083" i="1"/>
  <c r="F21079" i="1"/>
  <c r="F21002" i="1"/>
  <c r="F20987" i="1"/>
  <c r="F20983" i="1"/>
  <c r="F20967" i="1"/>
  <c r="F20948" i="1"/>
  <c r="F20946" i="1"/>
  <c r="F20944" i="1"/>
  <c r="F20938" i="1"/>
  <c r="F20934" i="1"/>
  <c r="F20932" i="1"/>
  <c r="F20930" i="1"/>
  <c r="F20928" i="1"/>
  <c r="F20926" i="1"/>
  <c r="F20924" i="1"/>
  <c r="F20887" i="1"/>
  <c r="F20871" i="1"/>
  <c r="F20851" i="1"/>
  <c r="F20843" i="1"/>
  <c r="F20839" i="1"/>
  <c r="F20801" i="1"/>
  <c r="F20788" i="1"/>
  <c r="F20786" i="1"/>
  <c r="F20784" i="1"/>
  <c r="F20782" i="1"/>
  <c r="F20780" i="1"/>
  <c r="F20758" i="1"/>
  <c r="F20756" i="1"/>
  <c r="F20754" i="1"/>
  <c r="F20752" i="1"/>
  <c r="F20750" i="1"/>
  <c r="F20748" i="1"/>
  <c r="F20742" i="1"/>
  <c r="F20726" i="1"/>
  <c r="F20724" i="1"/>
  <c r="F20722" i="1"/>
  <c r="F20720" i="1"/>
  <c r="F20718" i="1"/>
  <c r="F20716" i="1"/>
  <c r="F20710" i="1"/>
  <c r="F20659" i="1"/>
  <c r="F20651" i="1"/>
  <c r="F20647" i="1"/>
  <c r="F20627" i="1"/>
  <c r="F20619" i="1"/>
  <c r="F20615" i="1"/>
  <c r="F20595" i="1"/>
  <c r="F20587" i="1"/>
  <c r="F20583" i="1"/>
  <c r="F20294" i="1"/>
  <c r="F20282" i="1"/>
  <c r="F23037" i="1"/>
  <c r="F22996" i="1"/>
  <c r="F22763" i="1"/>
  <c r="F22674" i="1"/>
  <c r="F22666" i="1"/>
  <c r="F22403" i="1"/>
  <c r="F22370" i="1"/>
  <c r="F22362" i="1"/>
  <c r="F22354" i="1"/>
  <c r="F22346" i="1"/>
  <c r="F22174" i="1"/>
  <c r="F22166" i="1"/>
  <c r="F22085" i="1"/>
  <c r="F21762" i="1"/>
  <c r="F21717" i="1"/>
  <c r="F21537" i="1"/>
  <c r="F21533" i="1"/>
  <c r="F21161" i="1"/>
  <c r="F21157" i="1"/>
  <c r="F21153" i="1"/>
  <c r="F21098" i="1"/>
  <c r="F21082" i="1"/>
  <c r="F20945" i="1"/>
  <c r="F20913" i="1"/>
  <c r="F20886" i="1"/>
  <c r="F20858" i="1"/>
  <c r="F20838" i="1"/>
  <c r="F20826" i="1"/>
  <c r="F23138" i="1"/>
  <c r="F23136" i="1"/>
  <c r="F23134" i="1"/>
  <c r="F23132" i="1"/>
  <c r="F23130" i="1"/>
  <c r="F23128" i="1"/>
  <c r="F23095" i="1"/>
  <c r="F23091" i="1"/>
  <c r="F23089" i="1"/>
  <c r="F23078" i="1"/>
  <c r="F23076" i="1"/>
  <c r="F23074" i="1"/>
  <c r="F23072" i="1"/>
  <c r="F23070" i="1"/>
  <c r="F23068" i="1"/>
  <c r="F23066" i="1"/>
  <c r="F23064" i="1"/>
  <c r="F23006" i="1"/>
  <c r="F22984" i="1"/>
  <c r="F22982" i="1"/>
  <c r="F22976" i="1"/>
  <c r="F22940" i="1"/>
  <c r="F22932" i="1"/>
  <c r="F22907" i="1"/>
  <c r="F22899" i="1"/>
  <c r="F22891" i="1"/>
  <c r="F22883" i="1"/>
  <c r="F22802" i="1"/>
  <c r="F22794" i="1"/>
  <c r="F22711" i="1"/>
  <c r="F22699" i="1"/>
  <c r="F22615" i="1"/>
  <c r="F22613" i="1"/>
  <c r="F22607" i="1"/>
  <c r="F22605" i="1"/>
  <c r="F22603" i="1"/>
  <c r="F22599" i="1"/>
  <c r="F22597" i="1"/>
  <c r="F22591" i="1"/>
  <c r="F22589" i="1"/>
  <c r="F22587" i="1"/>
  <c r="F22531" i="1"/>
  <c r="F22516" i="1"/>
  <c r="F22508" i="1"/>
  <c r="F22498" i="1"/>
  <c r="F22490" i="1"/>
  <c r="F22482" i="1"/>
  <c r="F22474" i="1"/>
  <c r="F22437" i="1"/>
  <c r="F22431" i="1"/>
  <c r="F22429" i="1"/>
  <c r="F22427" i="1"/>
  <c r="F22423" i="1"/>
  <c r="F22421" i="1"/>
  <c r="F22387" i="1"/>
  <c r="F22290" i="1"/>
  <c r="F22282" i="1"/>
  <c r="F22213" i="1"/>
  <c r="F22199" i="1"/>
  <c r="F22037" i="1"/>
  <c r="F22032" i="1"/>
  <c r="F21944" i="1"/>
  <c r="F21936" i="1"/>
  <c r="F21934" i="1"/>
  <c r="F21926" i="1"/>
  <c r="F21918" i="1"/>
  <c r="F21906" i="1"/>
  <c r="F21877" i="1"/>
  <c r="F21852" i="1"/>
  <c r="F21848" i="1"/>
  <c r="F21846" i="1"/>
  <c r="F21844" i="1"/>
  <c r="F21840" i="1"/>
  <c r="F21838" i="1"/>
  <c r="F21826" i="1"/>
  <c r="F21781" i="1"/>
  <c r="F21674" i="1"/>
  <c r="F21649" i="1"/>
  <c r="F21641" i="1"/>
  <c r="F21633" i="1"/>
  <c r="F21625" i="1"/>
  <c r="F21505" i="1"/>
  <c r="F21501" i="1"/>
  <c r="F21497" i="1"/>
  <c r="F21458" i="1"/>
  <c r="F21443" i="1"/>
  <c r="F21427" i="1"/>
  <c r="F21410" i="1"/>
  <c r="F21406" i="1"/>
  <c r="F21404" i="1"/>
  <c r="F21402" i="1"/>
  <c r="F21398" i="1"/>
  <c r="F21355" i="1"/>
  <c r="F21353" i="1"/>
  <c r="F21349" i="1"/>
  <c r="F21345" i="1"/>
  <c r="F21306" i="1"/>
  <c r="F21302" i="1"/>
  <c r="F21300" i="1"/>
  <c r="F21251" i="1"/>
  <c r="F21243" i="1"/>
  <c r="F21178" i="1"/>
  <c r="F21050" i="1"/>
  <c r="F21029" i="1"/>
  <c r="F21025" i="1"/>
  <c r="F20954" i="1"/>
  <c r="F20901" i="1"/>
  <c r="F20897" i="1"/>
  <c r="F20794" i="1"/>
  <c r="F20775" i="1"/>
  <c r="F20755" i="1"/>
  <c r="F20747" i="1"/>
  <c r="F20743" i="1"/>
  <c r="F20673" i="1"/>
  <c r="F20566" i="1"/>
  <c r="F20564" i="1"/>
  <c r="F20562" i="1"/>
  <c r="F20560" i="1"/>
  <c r="F20558" i="1"/>
  <c r="F20556" i="1"/>
  <c r="F20506" i="1"/>
  <c r="F20486" i="1"/>
  <c r="F20474" i="1"/>
  <c r="F20442" i="1"/>
  <c r="F20435" i="1"/>
  <c r="F20427" i="1"/>
  <c r="F20423" i="1"/>
  <c r="F20385" i="1"/>
  <c r="F20353" i="1"/>
  <c r="F20321" i="1"/>
  <c r="F20276" i="1"/>
  <c r="F20274" i="1"/>
  <c r="F20272" i="1"/>
  <c r="F20270" i="1"/>
  <c r="F20268" i="1"/>
  <c r="F20262" i="1"/>
  <c r="F20246" i="1"/>
  <c r="F20244" i="1"/>
  <c r="F20242" i="1"/>
  <c r="F20240" i="1"/>
  <c r="F20238" i="1"/>
  <c r="F20236" i="1"/>
  <c r="F20230" i="1"/>
  <c r="F20214" i="1"/>
  <c r="F20212" i="1"/>
  <c r="F20210" i="1"/>
  <c r="F20208" i="1"/>
  <c r="F20206" i="1"/>
  <c r="F20204" i="1"/>
  <c r="F20178" i="1"/>
  <c r="F20164" i="1"/>
  <c r="F20146" i="1"/>
  <c r="F20144" i="1"/>
  <c r="F20142" i="1"/>
  <c r="F20132" i="1"/>
  <c r="F20130" i="1"/>
  <c r="F20128" i="1"/>
  <c r="F20126" i="1"/>
  <c r="F20116" i="1"/>
  <c r="F20096" i="1"/>
  <c r="F20094" i="1"/>
  <c r="F20050" i="1"/>
  <c r="F20036" i="1"/>
  <c r="F20032" i="1"/>
  <c r="F19919" i="1"/>
  <c r="F19917" i="1"/>
  <c r="F19909" i="1"/>
  <c r="F19905" i="1"/>
  <c r="F19903" i="1"/>
  <c r="F19897" i="1"/>
  <c r="F19895" i="1"/>
  <c r="F19893" i="1"/>
  <c r="F19877" i="1"/>
  <c r="F19857" i="1"/>
  <c r="F19855" i="1"/>
  <c r="F19853" i="1"/>
  <c r="F19818" i="1"/>
  <c r="F19814" i="1"/>
  <c r="F19713" i="1"/>
  <c r="F19711" i="1"/>
  <c r="F19705" i="1"/>
  <c r="F19703" i="1"/>
  <c r="F19701" i="1"/>
  <c r="F19697" i="1"/>
  <c r="F19662" i="1"/>
  <c r="F19646" i="1"/>
  <c r="F19644" i="1"/>
  <c r="F19642" i="1"/>
  <c r="F19636" i="1"/>
  <c r="F19634" i="1"/>
  <c r="F19628" i="1"/>
  <c r="F19626" i="1"/>
  <c r="F19622" i="1"/>
  <c r="F19598" i="1"/>
  <c r="F19596" i="1"/>
  <c r="F19454" i="1"/>
  <c r="F19452" i="1"/>
  <c r="F19450" i="1"/>
  <c r="F19444" i="1"/>
  <c r="F19442" i="1"/>
  <c r="F19407" i="1"/>
  <c r="F19405" i="1"/>
  <c r="F19397" i="1"/>
  <c r="F19393" i="1"/>
  <c r="F19391" i="1"/>
  <c r="F19385" i="1"/>
  <c r="F19383" i="1"/>
  <c r="F19381" i="1"/>
  <c r="F19365" i="1"/>
  <c r="F19345" i="1"/>
  <c r="F19343" i="1"/>
  <c r="F19341" i="1"/>
  <c r="F19306" i="1"/>
  <c r="F19302" i="1"/>
  <c r="F19201" i="1"/>
  <c r="F19199" i="1"/>
  <c r="F19193" i="1"/>
  <c r="F19191" i="1"/>
  <c r="F19189" i="1"/>
  <c r="F19185" i="1"/>
  <c r="F19150" i="1"/>
  <c r="F19134" i="1"/>
  <c r="F19132" i="1"/>
  <c r="F19130" i="1"/>
  <c r="F19124" i="1"/>
  <c r="F19122" i="1"/>
  <c r="F19116" i="1"/>
  <c r="F19114" i="1"/>
  <c r="F19110" i="1"/>
  <c r="F19086" i="1"/>
  <c r="F19084" i="1"/>
  <c r="F18942" i="1"/>
  <c r="F18940" i="1"/>
  <c r="F18938" i="1"/>
  <c r="F18932" i="1"/>
  <c r="F18930" i="1"/>
  <c r="F18917" i="1"/>
  <c r="F18814" i="1"/>
  <c r="F18679" i="1"/>
  <c r="F18677" i="1"/>
  <c r="F18673" i="1"/>
  <c r="F18671" i="1"/>
  <c r="F18580" i="1"/>
  <c r="F18578" i="1"/>
  <c r="F18493" i="1"/>
  <c r="F18491" i="1"/>
  <c r="F18477" i="1"/>
  <c r="F18475" i="1"/>
  <c r="F18473" i="1"/>
  <c r="F18465" i="1"/>
  <c r="F18461" i="1"/>
  <c r="F18459" i="1"/>
  <c r="F18457" i="1"/>
  <c r="F18445" i="1"/>
  <c r="F18435" i="1"/>
  <c r="F18347" i="1"/>
  <c r="F18345" i="1"/>
  <c r="F18337" i="1"/>
  <c r="F18276" i="1"/>
  <c r="F18084" i="1"/>
  <c r="F18068" i="1"/>
  <c r="F18066" i="1"/>
  <c r="F17981" i="1"/>
  <c r="F17979" i="1"/>
  <c r="F17977" i="1"/>
  <c r="F17975" i="1"/>
  <c r="F17973" i="1"/>
  <c r="F17969" i="1"/>
  <c r="F17953" i="1"/>
  <c r="F17949" i="1"/>
  <c r="F17927" i="1"/>
  <c r="F17921" i="1"/>
  <c r="F17844" i="1"/>
  <c r="F17842" i="1"/>
  <c r="F17693" i="1"/>
  <c r="F17687" i="1"/>
  <c r="F17583" i="1"/>
  <c r="F17575" i="1"/>
  <c r="F17325" i="1"/>
  <c r="F17323" i="1"/>
  <c r="F17321" i="1"/>
  <c r="F17192" i="1"/>
  <c r="F16931" i="1"/>
  <c r="F16925" i="1"/>
  <c r="F16915" i="1"/>
  <c r="F16913" i="1"/>
  <c r="F16909" i="1"/>
  <c r="F16907" i="1"/>
  <c r="F16905" i="1"/>
  <c r="F16899" i="1"/>
  <c r="F16893" i="1"/>
  <c r="F16883" i="1"/>
  <c r="F16881" i="1"/>
  <c r="F16672" i="1"/>
  <c r="F16670" i="1"/>
  <c r="F16664" i="1"/>
  <c r="F16662" i="1"/>
  <c r="F16648" i="1"/>
  <c r="F16644" i="1"/>
  <c r="F16493" i="1"/>
  <c r="F16485" i="1"/>
  <c r="F16483" i="1"/>
  <c r="F16477" i="1"/>
  <c r="F16467" i="1"/>
  <c r="F16465" i="1"/>
  <c r="F14779" i="1"/>
  <c r="F14592" i="1"/>
  <c r="F20737" i="1"/>
  <c r="F20705" i="1"/>
  <c r="F20692" i="1"/>
  <c r="F20690" i="1"/>
  <c r="F20688" i="1"/>
  <c r="F20686" i="1"/>
  <c r="F20684" i="1"/>
  <c r="F20634" i="1"/>
  <c r="F20614" i="1"/>
  <c r="F20602" i="1"/>
  <c r="F20570" i="1"/>
  <c r="F20563" i="1"/>
  <c r="F20555" i="1"/>
  <c r="F20551" i="1"/>
  <c r="F20513" i="1"/>
  <c r="F20481" i="1"/>
  <c r="F20449" i="1"/>
  <c r="F20436" i="1"/>
  <c r="F20434" i="1"/>
  <c r="F20432" i="1"/>
  <c r="F20430" i="1"/>
  <c r="F20428" i="1"/>
  <c r="F20378" i="1"/>
  <c r="F20358" i="1"/>
  <c r="F20346" i="1"/>
  <c r="F20314" i="1"/>
  <c r="F20307" i="1"/>
  <c r="F20299" i="1"/>
  <c r="F20295" i="1"/>
  <c r="F20257" i="1"/>
  <c r="F20225" i="1"/>
  <c r="F20193" i="1"/>
  <c r="F20157" i="1"/>
  <c r="F20105" i="1"/>
  <c r="F20089" i="1"/>
  <c r="F20079" i="1"/>
  <c r="F20067" i="1"/>
  <c r="F20029" i="1"/>
  <c r="F20018" i="1"/>
  <c r="F20016" i="1"/>
  <c r="F20014" i="1"/>
  <c r="F20004" i="1"/>
  <c r="F20002" i="1"/>
  <c r="F20000" i="1"/>
  <c r="F19998" i="1"/>
  <c r="F19988" i="1"/>
  <c r="F19968" i="1"/>
  <c r="F19966" i="1"/>
  <c r="F19940" i="1"/>
  <c r="F19916" i="1"/>
  <c r="F19876" i="1"/>
  <c r="F19864" i="1"/>
  <c r="F19841" i="1"/>
  <c r="F19839" i="1"/>
  <c r="F19833" i="1"/>
  <c r="F19831" i="1"/>
  <c r="F19829" i="1"/>
  <c r="F19825" i="1"/>
  <c r="F19813" i="1"/>
  <c r="F19805" i="1"/>
  <c r="F19790" i="1"/>
  <c r="F19774" i="1"/>
  <c r="F19772" i="1"/>
  <c r="F19770" i="1"/>
  <c r="F19764" i="1"/>
  <c r="F19762" i="1"/>
  <c r="F19756" i="1"/>
  <c r="F19754" i="1"/>
  <c r="F19750" i="1"/>
  <c r="F19726" i="1"/>
  <c r="F19724" i="1"/>
  <c r="F19657" i="1"/>
  <c r="F19633" i="1"/>
  <c r="F19613" i="1"/>
  <c r="F19593" i="1"/>
  <c r="F19582" i="1"/>
  <c r="F19580" i="1"/>
  <c r="F19578" i="1"/>
  <c r="F19572" i="1"/>
  <c r="F19570" i="1"/>
  <c r="F19556" i="1"/>
  <c r="F19544" i="1"/>
  <c r="F19535" i="1"/>
  <c r="F19533" i="1"/>
  <c r="F19525" i="1"/>
  <c r="F19521" i="1"/>
  <c r="F19519" i="1"/>
  <c r="F19513" i="1"/>
  <c r="F19511" i="1"/>
  <c r="F19509" i="1"/>
  <c r="F19493" i="1"/>
  <c r="F19473" i="1"/>
  <c r="F19471" i="1"/>
  <c r="F19469" i="1"/>
  <c r="F19434" i="1"/>
  <c r="F19430" i="1"/>
  <c r="F19404" i="1"/>
  <c r="F19364" i="1"/>
  <c r="F19352" i="1"/>
  <c r="F19329" i="1"/>
  <c r="F19327" i="1"/>
  <c r="F19321" i="1"/>
  <c r="F19319" i="1"/>
  <c r="F19317" i="1"/>
  <c r="F19313" i="1"/>
  <c r="F19301" i="1"/>
  <c r="F19293" i="1"/>
  <c r="F19278" i="1"/>
  <c r="F19262" i="1"/>
  <c r="F19260" i="1"/>
  <c r="F19258" i="1"/>
  <c r="F19252" i="1"/>
  <c r="F19250" i="1"/>
  <c r="F19244" i="1"/>
  <c r="F19242" i="1"/>
  <c r="F19238" i="1"/>
  <c r="F19214" i="1"/>
  <c r="F19212" i="1"/>
  <c r="F19145" i="1"/>
  <c r="F19121" i="1"/>
  <c r="F19101" i="1"/>
  <c r="F19081" i="1"/>
  <c r="F19070" i="1"/>
  <c r="F19068" i="1"/>
  <c r="F19066" i="1"/>
  <c r="F19060" i="1"/>
  <c r="F19058" i="1"/>
  <c r="F19044" i="1"/>
  <c r="F19032" i="1"/>
  <c r="F19023" i="1"/>
  <c r="F19021" i="1"/>
  <c r="F19013" i="1"/>
  <c r="F19009" i="1"/>
  <c r="F19007" i="1"/>
  <c r="F19001" i="1"/>
  <c r="F18999" i="1"/>
  <c r="F18997" i="1"/>
  <c r="F18981" i="1"/>
  <c r="F18961" i="1"/>
  <c r="F18959" i="1"/>
  <c r="F18957" i="1"/>
  <c r="F18862" i="1"/>
  <c r="F18831" i="1"/>
  <c r="F18829" i="1"/>
  <c r="F18827" i="1"/>
  <c r="F18825" i="1"/>
  <c r="F18823" i="1"/>
  <c r="F18821" i="1"/>
  <c r="F18819" i="1"/>
  <c r="F18817" i="1"/>
  <c r="F18813" i="1"/>
  <c r="F18798" i="1"/>
  <c r="F18754" i="1"/>
  <c r="F18752" i="1"/>
  <c r="F18750" i="1"/>
  <c r="F18702" i="1"/>
  <c r="F18694" i="1"/>
  <c r="F18692" i="1"/>
  <c r="F18688" i="1"/>
  <c r="F18676" i="1"/>
  <c r="F18627" i="1"/>
  <c r="F18625" i="1"/>
  <c r="F18621" i="1"/>
  <c r="F18619" i="1"/>
  <c r="F18617" i="1"/>
  <c r="F18615" i="1"/>
  <c r="F18613" i="1"/>
  <c r="F18609" i="1"/>
  <c r="F18605" i="1"/>
  <c r="F18603" i="1"/>
  <c r="F18601" i="1"/>
  <c r="F18599" i="1"/>
  <c r="F18597" i="1"/>
  <c r="F18583" i="1"/>
  <c r="F18548" i="1"/>
  <c r="F18546" i="1"/>
  <c r="F18532" i="1"/>
  <c r="F18516" i="1"/>
  <c r="F18514" i="1"/>
  <c r="F18500" i="1"/>
  <c r="F18480" i="1"/>
  <c r="F18464" i="1"/>
  <c r="F18448" i="1"/>
  <c r="F18368" i="1"/>
  <c r="F18289" i="1"/>
  <c r="F18273" i="1"/>
  <c r="F18247" i="1"/>
  <c r="F18240" i="1"/>
  <c r="F18180" i="1"/>
  <c r="F18176" i="1"/>
  <c r="F18144" i="1"/>
  <c r="F18139" i="1"/>
  <c r="F18137" i="1"/>
  <c r="F18113" i="1"/>
  <c r="F18109" i="1"/>
  <c r="F18107" i="1"/>
  <c r="F18105" i="1"/>
  <c r="F17732" i="1"/>
  <c r="F17619" i="1"/>
  <c r="F17600" i="1"/>
  <c r="F17598" i="1"/>
  <c r="F17588" i="1"/>
  <c r="F17480" i="1"/>
  <c r="F17392" i="1"/>
  <c r="F17390" i="1"/>
  <c r="F17384" i="1"/>
  <c r="F17376" i="1"/>
  <c r="F17360" i="1"/>
  <c r="F17358" i="1"/>
  <c r="F17356" i="1"/>
  <c r="F17084" i="1"/>
  <c r="F17059" i="1"/>
  <c r="F17053" i="1"/>
  <c r="F17043" i="1"/>
  <c r="F17041" i="1"/>
  <c r="F17035" i="1"/>
  <c r="F17033" i="1"/>
  <c r="F16951" i="1"/>
  <c r="F16936" i="1"/>
  <c r="F16740" i="1"/>
  <c r="F16685" i="1"/>
  <c r="F16683" i="1"/>
  <c r="F16552" i="1"/>
  <c r="F16548" i="1"/>
  <c r="F16316" i="1"/>
  <c r="F16122" i="1"/>
  <c r="F15866" i="1"/>
  <c r="F15610" i="1"/>
  <c r="F19987" i="1"/>
  <c r="F19977" i="1"/>
  <c r="F19951" i="1"/>
  <c r="F19939" i="1"/>
  <c r="F19785" i="1"/>
  <c r="F19761" i="1"/>
  <c r="F19741" i="1"/>
  <c r="F19721" i="1"/>
  <c r="F19684" i="1"/>
  <c r="F19672" i="1"/>
  <c r="F19532" i="1"/>
  <c r="F19492" i="1"/>
  <c r="F19480" i="1"/>
  <c r="F19429" i="1"/>
  <c r="F19421" i="1"/>
  <c r="F19273" i="1"/>
  <c r="F19249" i="1"/>
  <c r="F19229" i="1"/>
  <c r="F19209" i="1"/>
  <c r="F19172" i="1"/>
  <c r="F19160" i="1"/>
  <c r="F19020" i="1"/>
  <c r="F18980" i="1"/>
  <c r="F18968" i="1"/>
  <c r="F18861" i="1"/>
  <c r="F18828" i="1"/>
  <c r="F18824" i="1"/>
  <c r="F18797" i="1"/>
  <c r="F18755" i="1"/>
  <c r="F18749" i="1"/>
  <c r="F18705" i="1"/>
  <c r="F18604" i="1"/>
  <c r="F18600" i="1"/>
  <c r="F18557" i="1"/>
  <c r="F18545" i="1"/>
  <c r="F18531" i="1"/>
  <c r="F18503" i="1"/>
  <c r="F18416" i="1"/>
  <c r="F18391" i="1"/>
  <c r="F18375" i="1"/>
  <c r="F18353" i="1"/>
  <c r="F18225" i="1"/>
  <c r="F18183" i="1"/>
  <c r="F18161" i="1"/>
  <c r="F18132" i="1"/>
  <c r="F18128" i="1"/>
  <c r="F18096" i="1"/>
  <c r="F18045" i="1"/>
  <c r="F18033" i="1"/>
  <c r="F17991" i="1"/>
  <c r="F17296" i="1"/>
  <c r="F17276" i="1"/>
  <c r="F17131" i="1"/>
  <c r="F16840" i="1"/>
  <c r="F16420" i="1"/>
  <c r="F16361" i="1"/>
  <c r="F16312" i="1"/>
  <c r="F16310" i="1"/>
  <c r="F16291" i="1"/>
  <c r="F16275" i="1"/>
  <c r="F16273" i="1"/>
  <c r="F16267" i="1"/>
  <c r="F16265" i="1"/>
  <c r="F16259" i="1"/>
  <c r="F16177" i="1"/>
  <c r="F16120" i="1"/>
  <c r="F16118" i="1"/>
  <c r="F16116" i="1"/>
  <c r="F16110" i="1"/>
  <c r="F16106" i="1"/>
  <c r="F16104" i="1"/>
  <c r="F16102" i="1"/>
  <c r="F16100" i="1"/>
  <c r="F15992" i="1"/>
  <c r="F15990" i="1"/>
  <c r="F15988" i="1"/>
  <c r="F15978" i="1"/>
  <c r="F15976" i="1"/>
  <c r="F15974" i="1"/>
  <c r="F15972" i="1"/>
  <c r="F15966" i="1"/>
  <c r="F15864" i="1"/>
  <c r="F15862" i="1"/>
  <c r="F15860" i="1"/>
  <c r="F15850" i="1"/>
  <c r="F15848" i="1"/>
  <c r="F15846" i="1"/>
  <c r="F15844" i="1"/>
  <c r="F15838" i="1"/>
  <c r="F15736" i="1"/>
  <c r="F15734" i="1"/>
  <c r="F15732" i="1"/>
  <c r="F15722" i="1"/>
  <c r="F15720" i="1"/>
  <c r="F15718" i="1"/>
  <c r="F15716" i="1"/>
  <c r="F15710" i="1"/>
  <c r="F15608" i="1"/>
  <c r="F15606" i="1"/>
  <c r="F15604" i="1"/>
  <c r="F15598" i="1"/>
  <c r="F15594" i="1"/>
  <c r="F15592" i="1"/>
  <c r="F15590" i="1"/>
  <c r="F15588" i="1"/>
  <c r="F15480" i="1"/>
  <c r="F15478" i="1"/>
  <c r="F15476" i="1"/>
  <c r="F15470" i="1"/>
  <c r="F15466" i="1"/>
  <c r="F15464" i="1"/>
  <c r="F15462" i="1"/>
  <c r="F15460" i="1"/>
  <c r="F15352" i="1"/>
  <c r="F15350" i="1"/>
  <c r="F15348" i="1"/>
  <c r="F15338" i="1"/>
  <c r="F15336" i="1"/>
  <c r="F15334" i="1"/>
  <c r="F15332" i="1"/>
  <c r="F15326" i="1"/>
  <c r="F15261" i="1"/>
  <c r="F15188" i="1"/>
  <c r="F15182" i="1"/>
  <c r="F15180" i="1"/>
  <c r="F15166" i="1"/>
  <c r="F15162" i="1"/>
  <c r="F15085" i="1"/>
  <c r="F15014" i="1"/>
  <c r="F15006" i="1"/>
  <c r="F15004" i="1"/>
  <c r="F14996" i="1"/>
  <c r="F14988" i="1"/>
  <c r="F14950" i="1"/>
  <c r="F14940" i="1"/>
  <c r="F14907" i="1"/>
  <c r="F14889" i="1"/>
  <c r="F14830" i="1"/>
  <c r="F14818" i="1"/>
  <c r="F14814" i="1"/>
  <c r="F14800" i="1"/>
  <c r="F14777" i="1"/>
  <c r="F14775" i="1"/>
  <c r="F14773" i="1"/>
  <c r="F14771" i="1"/>
  <c r="F14769" i="1"/>
  <c r="F14767" i="1"/>
  <c r="F14763" i="1"/>
  <c r="F14761" i="1"/>
  <c r="F14728" i="1"/>
  <c r="F14726" i="1"/>
  <c r="F14724" i="1"/>
  <c r="F14714" i="1"/>
  <c r="F14710" i="1"/>
  <c r="F14677" i="1"/>
  <c r="F14661" i="1"/>
  <c r="F14590" i="1"/>
  <c r="F14588" i="1"/>
  <c r="F14586" i="1"/>
  <c r="F14584" i="1"/>
  <c r="F14576" i="1"/>
  <c r="F14574" i="1"/>
  <c r="F14572" i="1"/>
  <c r="F14570" i="1"/>
  <c r="F14517" i="1"/>
  <c r="F14501" i="1"/>
  <c r="F14240" i="1"/>
  <c r="F14238" i="1"/>
  <c r="F14236" i="1"/>
  <c r="F14234" i="1"/>
  <c r="F14232" i="1"/>
  <c r="F14228" i="1"/>
  <c r="F14224" i="1"/>
  <c r="F14222" i="1"/>
  <c r="F14220" i="1"/>
  <c r="F14218" i="1"/>
  <c r="F14165" i="1"/>
  <c r="F14149" i="1"/>
  <c r="F13985" i="1"/>
  <c r="F13926" i="1"/>
  <c r="F13780" i="1"/>
  <c r="F13721" i="1"/>
  <c r="F13516" i="1"/>
  <c r="F13512" i="1"/>
  <c r="F13510" i="1"/>
  <c r="F13328" i="1"/>
  <c r="F13326" i="1"/>
  <c r="F18103" i="1"/>
  <c r="F18055" i="1"/>
  <c r="F18048" i="1"/>
  <c r="F18020" i="1"/>
  <c r="F18004" i="1"/>
  <c r="F17972" i="1"/>
  <c r="F17964" i="1"/>
  <c r="F17960" i="1"/>
  <c r="F17936" i="1"/>
  <c r="F17916" i="1"/>
  <c r="F17912" i="1"/>
  <c r="F17904" i="1"/>
  <c r="F17889" i="1"/>
  <c r="F17879" i="1"/>
  <c r="F17869" i="1"/>
  <c r="F17867" i="1"/>
  <c r="F17865" i="1"/>
  <c r="F17776" i="1"/>
  <c r="F17772" i="1"/>
  <c r="F17768" i="1"/>
  <c r="F17751" i="1"/>
  <c r="F17735" i="1"/>
  <c r="F17728" i="1"/>
  <c r="F17726" i="1"/>
  <c r="F17716" i="1"/>
  <c r="F17714" i="1"/>
  <c r="F17698" i="1"/>
  <c r="F17696" i="1"/>
  <c r="F17681" i="1"/>
  <c r="F17679" i="1"/>
  <c r="F17646" i="1"/>
  <c r="F17615" i="1"/>
  <c r="F17572" i="1"/>
  <c r="F17550" i="1"/>
  <c r="F17517" i="1"/>
  <c r="F17509" i="1"/>
  <c r="F17507" i="1"/>
  <c r="F17501" i="1"/>
  <c r="F17491" i="1"/>
  <c r="F17489" i="1"/>
  <c r="F17472" i="1"/>
  <c r="F17470" i="1"/>
  <c r="F17464" i="1"/>
  <c r="F17462" i="1"/>
  <c r="F17456" i="1"/>
  <c r="F17454" i="1"/>
  <c r="F17452" i="1"/>
  <c r="F17421" i="1"/>
  <c r="F17419" i="1"/>
  <c r="F17417" i="1"/>
  <c r="F17411" i="1"/>
  <c r="F17405" i="1"/>
  <c r="F17395" i="1"/>
  <c r="F17393" i="1"/>
  <c r="F17387" i="1"/>
  <c r="F17317" i="1"/>
  <c r="F17262" i="1"/>
  <c r="F17260" i="1"/>
  <c r="F17256" i="1"/>
  <c r="F17248" i="1"/>
  <c r="F17246" i="1"/>
  <c r="F17240" i="1"/>
  <c r="F17238" i="1"/>
  <c r="F17232" i="1"/>
  <c r="F17224" i="1"/>
  <c r="F17197" i="1"/>
  <c r="F17184" i="1"/>
  <c r="F17182" i="1"/>
  <c r="F17176" i="1"/>
  <c r="F17174" i="1"/>
  <c r="F17156" i="1"/>
  <c r="F17124" i="1"/>
  <c r="F17097" i="1"/>
  <c r="F17079" i="1"/>
  <c r="F17067" i="1"/>
  <c r="F17032" i="1"/>
  <c r="F17020" i="1"/>
  <c r="F17005" i="1"/>
  <c r="F16997" i="1"/>
  <c r="F16995" i="1"/>
  <c r="F16989" i="1"/>
  <c r="F16979" i="1"/>
  <c r="F16977" i="1"/>
  <c r="F16937" i="1"/>
  <c r="F16912" i="1"/>
  <c r="F16892" i="1"/>
  <c r="F16877" i="1"/>
  <c r="F16869" i="1"/>
  <c r="F16867" i="1"/>
  <c r="F16861" i="1"/>
  <c r="F16851" i="1"/>
  <c r="F16849" i="1"/>
  <c r="F16832" i="1"/>
  <c r="F16830" i="1"/>
  <c r="F16816" i="1"/>
  <c r="F16814" i="1"/>
  <c r="F16812" i="1"/>
  <c r="F16797" i="1"/>
  <c r="F16787" i="1"/>
  <c r="F16785" i="1"/>
  <c r="F16779" i="1"/>
  <c r="F16777" i="1"/>
  <c r="F16771" i="1"/>
  <c r="F16747" i="1"/>
  <c r="F16700" i="1"/>
  <c r="F16677" i="1"/>
  <c r="F16631" i="1"/>
  <c r="F16622" i="1"/>
  <c r="F16620" i="1"/>
  <c r="F16616" i="1"/>
  <c r="F16608" i="1"/>
  <c r="F16606" i="1"/>
  <c r="F16600" i="1"/>
  <c r="F16598" i="1"/>
  <c r="F16592" i="1"/>
  <c r="F16584" i="1"/>
  <c r="F16557" i="1"/>
  <c r="F16555" i="1"/>
  <c r="F16544" i="1"/>
  <c r="F16542" i="1"/>
  <c r="F16536" i="1"/>
  <c r="F16534" i="1"/>
  <c r="F16520" i="1"/>
  <c r="F16516" i="1"/>
  <c r="F16484" i="1"/>
  <c r="F16453" i="1"/>
  <c r="F16451" i="1"/>
  <c r="F16445" i="1"/>
  <c r="F16435" i="1"/>
  <c r="F16433" i="1"/>
  <c r="F16419" i="1"/>
  <c r="F16407" i="1"/>
  <c r="F16398" i="1"/>
  <c r="F16396" i="1"/>
  <c r="F16392" i="1"/>
  <c r="F16384" i="1"/>
  <c r="F16382" i="1"/>
  <c r="F16376" i="1"/>
  <c r="F16374" i="1"/>
  <c r="F16339" i="1"/>
  <c r="F16337" i="1"/>
  <c r="F16331" i="1"/>
  <c r="F16329" i="1"/>
  <c r="F16303" i="1"/>
  <c r="F16272" i="1"/>
  <c r="F16243" i="1"/>
  <c r="F16241" i="1"/>
  <c r="F16220" i="1"/>
  <c r="F16216" i="1"/>
  <c r="F16214" i="1"/>
  <c r="F16200" i="1"/>
  <c r="F16196" i="1"/>
  <c r="F16158" i="1"/>
  <c r="F16088" i="1"/>
  <c r="F16086" i="1"/>
  <c r="F16084" i="1"/>
  <c r="F16078" i="1"/>
  <c r="F16074" i="1"/>
  <c r="F16072" i="1"/>
  <c r="F16070" i="1"/>
  <c r="F16068" i="1"/>
  <c r="F16030" i="1"/>
  <c r="F15960" i="1"/>
  <c r="F15958" i="1"/>
  <c r="F15956" i="1"/>
  <c r="F15946" i="1"/>
  <c r="F15944" i="1"/>
  <c r="F15942" i="1"/>
  <c r="F15940" i="1"/>
  <c r="F15918" i="1"/>
  <c r="F15832" i="1"/>
  <c r="F15830" i="1"/>
  <c r="F15828" i="1"/>
  <c r="F15818" i="1"/>
  <c r="F15816" i="1"/>
  <c r="F15814" i="1"/>
  <c r="F15812" i="1"/>
  <c r="F15790" i="1"/>
  <c r="F15704" i="1"/>
  <c r="F15702" i="1"/>
  <c r="F15700" i="1"/>
  <c r="F15690" i="1"/>
  <c r="F15688" i="1"/>
  <c r="F15686" i="1"/>
  <c r="F15684" i="1"/>
  <c r="F15646" i="1"/>
  <c r="F15576" i="1"/>
  <c r="F15574" i="1"/>
  <c r="F15572" i="1"/>
  <c r="F15566" i="1"/>
  <c r="F15562" i="1"/>
  <c r="F15558" i="1"/>
  <c r="F15556" i="1"/>
  <c r="F15518" i="1"/>
  <c r="F15448" i="1"/>
  <c r="F15446" i="1"/>
  <c r="F15444" i="1"/>
  <c r="F15438" i="1"/>
  <c r="F15434" i="1"/>
  <c r="F15432" i="1"/>
  <c r="F15430" i="1"/>
  <c r="F15428" i="1"/>
  <c r="F15320" i="1"/>
  <c r="F15318" i="1"/>
  <c r="F15316" i="1"/>
  <c r="F15306" i="1"/>
  <c r="F15304" i="1"/>
  <c r="F15302" i="1"/>
  <c r="F15300" i="1"/>
  <c r="F15278" i="1"/>
  <c r="F15245" i="1"/>
  <c r="F15229" i="1"/>
  <c r="F15213" i="1"/>
  <c r="F15167" i="1"/>
  <c r="F15159" i="1"/>
  <c r="F15155" i="1"/>
  <c r="F15151" i="1"/>
  <c r="F15142" i="1"/>
  <c r="F15140" i="1"/>
  <c r="F15138" i="1"/>
  <c r="F15136" i="1"/>
  <c r="F15134" i="1"/>
  <c r="F15132" i="1"/>
  <c r="F15110" i="1"/>
  <c r="F15108" i="1"/>
  <c r="F15082" i="1"/>
  <c r="F15053" i="1"/>
  <c r="F15049" i="1"/>
  <c r="F15047" i="1"/>
  <c r="F15045" i="1"/>
  <c r="F15023" i="1"/>
  <c r="F15001" i="1"/>
  <c r="F14973" i="1"/>
  <c r="F14959" i="1"/>
  <c r="F14934" i="1"/>
  <c r="F14932" i="1"/>
  <c r="F14918" i="1"/>
  <c r="F14875" i="1"/>
  <c r="F14865" i="1"/>
  <c r="F14847" i="1"/>
  <c r="F14845" i="1"/>
  <c r="F14825" i="1"/>
  <c r="F14811" i="1"/>
  <c r="F14790" i="1"/>
  <c r="F14788" i="1"/>
  <c r="F14768" i="1"/>
  <c r="F14753" i="1"/>
  <c r="F14751" i="1"/>
  <c r="F14749" i="1"/>
  <c r="F14747" i="1"/>
  <c r="F14723" i="1"/>
  <c r="F14702" i="1"/>
  <c r="F14700" i="1"/>
  <c r="F14698" i="1"/>
  <c r="F14645" i="1"/>
  <c r="F14629" i="1"/>
  <c r="F14484" i="1"/>
  <c r="F14468" i="1"/>
  <c r="F14368" i="1"/>
  <c r="F14366" i="1"/>
  <c r="F14364" i="1"/>
  <c r="F14362" i="1"/>
  <c r="F14360" i="1"/>
  <c r="F14356" i="1"/>
  <c r="F14352" i="1"/>
  <c r="F14350" i="1"/>
  <c r="F14348" i="1"/>
  <c r="F14346" i="1"/>
  <c r="F14308" i="1"/>
  <c r="F14293" i="1"/>
  <c r="F14277" i="1"/>
  <c r="F14206" i="1"/>
  <c r="F14204" i="1"/>
  <c r="F14202" i="1"/>
  <c r="F14200" i="1"/>
  <c r="F14196" i="1"/>
  <c r="F14192" i="1"/>
  <c r="F14190" i="1"/>
  <c r="F14188" i="1"/>
  <c r="F14186" i="1"/>
  <c r="F14133" i="1"/>
  <c r="F14117" i="1"/>
  <c r="F14109" i="1"/>
  <c r="F14103" i="1"/>
  <c r="F14101" i="1"/>
  <c r="F14086" i="1"/>
  <c r="F14084" i="1"/>
  <c r="F14082" i="1"/>
  <c r="F14072" i="1"/>
  <c r="F14052" i="1"/>
  <c r="F13848" i="1"/>
  <c r="F13817" i="1"/>
  <c r="F13813" i="1"/>
  <c r="F13809" i="1"/>
  <c r="F13565" i="1"/>
  <c r="F13557" i="1"/>
  <c r="F13553" i="1"/>
  <c r="F13533" i="1"/>
  <c r="F13453" i="1"/>
  <c r="F13424" i="1"/>
  <c r="F13422" i="1"/>
  <c r="F13420" i="1"/>
  <c r="F13416" i="1"/>
  <c r="F13414" i="1"/>
  <c r="F13404" i="1"/>
  <c r="F17888" i="1"/>
  <c r="F17821" i="1"/>
  <c r="F17815" i="1"/>
  <c r="F17668" i="1"/>
  <c r="F17639" i="1"/>
  <c r="F17604" i="1"/>
  <c r="F17543" i="1"/>
  <c r="F17508" i="1"/>
  <c r="F17475" i="1"/>
  <c r="F17463" i="1"/>
  <c r="F17424" i="1"/>
  <c r="F17404" i="1"/>
  <c r="F17259" i="1"/>
  <c r="F17212" i="1"/>
  <c r="F17155" i="1"/>
  <c r="F17143" i="1"/>
  <c r="F17096" i="1"/>
  <c r="F16996" i="1"/>
  <c r="F16868" i="1"/>
  <c r="F16835" i="1"/>
  <c r="F16823" i="1"/>
  <c r="F16784" i="1"/>
  <c r="F16764" i="1"/>
  <c r="F16619" i="1"/>
  <c r="F16572" i="1"/>
  <c r="F16503" i="1"/>
  <c r="F16456" i="1"/>
  <c r="F16452" i="1"/>
  <c r="F16328" i="1"/>
  <c r="F16227" i="1"/>
  <c r="F16207" i="1"/>
  <c r="F16126" i="1"/>
  <c r="F16014" i="1"/>
  <c r="F15886" i="1"/>
  <c r="F15758" i="1"/>
  <c r="F15614" i="1"/>
  <c r="F15486" i="1"/>
  <c r="F15374" i="1"/>
  <c r="F15238" i="1"/>
  <c r="F15194" i="1"/>
  <c r="F15119" i="1"/>
  <c r="F15111" i="1"/>
  <c r="F15064" i="1"/>
  <c r="F15044" i="1"/>
  <c r="F15040" i="1"/>
  <c r="F14909" i="1"/>
  <c r="F14856" i="1"/>
  <c r="F14840" i="1"/>
  <c r="F14787" i="1"/>
  <c r="F14744" i="1"/>
  <c r="F14612" i="1"/>
  <c r="F14596" i="1"/>
  <c r="F14452" i="1"/>
  <c r="F14436" i="1"/>
  <c r="F14035" i="1"/>
  <c r="F14029" i="1"/>
  <c r="F13964" i="1"/>
  <c r="F13893" i="1"/>
  <c r="F13668" i="1"/>
  <c r="F13660" i="1"/>
  <c r="F14687" i="1"/>
  <c r="F14683" i="1"/>
  <c r="F14672" i="1"/>
  <c r="F14670" i="1"/>
  <c r="F14668" i="1"/>
  <c r="F14666" i="1"/>
  <c r="F14660" i="1"/>
  <c r="F14644" i="1"/>
  <c r="F14613" i="1"/>
  <c r="F14597" i="1"/>
  <c r="F14558" i="1"/>
  <c r="F14556" i="1"/>
  <c r="F14554" i="1"/>
  <c r="F14552" i="1"/>
  <c r="F14544" i="1"/>
  <c r="F14542" i="1"/>
  <c r="F14540" i="1"/>
  <c r="F14538" i="1"/>
  <c r="F14516" i="1"/>
  <c r="F14500" i="1"/>
  <c r="F14485" i="1"/>
  <c r="F14469" i="1"/>
  <c r="F14430" i="1"/>
  <c r="F14428" i="1"/>
  <c r="F14426" i="1"/>
  <c r="F14424" i="1"/>
  <c r="F14416" i="1"/>
  <c r="F14414" i="1"/>
  <c r="F14412" i="1"/>
  <c r="F14410" i="1"/>
  <c r="F14372" i="1"/>
  <c r="F14357" i="1"/>
  <c r="F14341" i="1"/>
  <c r="F14302" i="1"/>
  <c r="F14300" i="1"/>
  <c r="F14298" i="1"/>
  <c r="F14296" i="1"/>
  <c r="F14292" i="1"/>
  <c r="F14288" i="1"/>
  <c r="F14286" i="1"/>
  <c r="F14284" i="1"/>
  <c r="F14282" i="1"/>
  <c r="F14244" i="1"/>
  <c r="F14229" i="1"/>
  <c r="F14213" i="1"/>
  <c r="F14174" i="1"/>
  <c r="F14172" i="1"/>
  <c r="F14170" i="1"/>
  <c r="F14168" i="1"/>
  <c r="F14164" i="1"/>
  <c r="F14160" i="1"/>
  <c r="F14158" i="1"/>
  <c r="F14156" i="1"/>
  <c r="F14154" i="1"/>
  <c r="F14116" i="1"/>
  <c r="F14093" i="1"/>
  <c r="F14081" i="1"/>
  <c r="F14024" i="1"/>
  <c r="F14022" i="1"/>
  <c r="F14020" i="1"/>
  <c r="F14006" i="1"/>
  <c r="F14004" i="1"/>
  <c r="F13992" i="1"/>
  <c r="F13976" i="1"/>
  <c r="F13967" i="1"/>
  <c r="F13965" i="1"/>
  <c r="F13961" i="1"/>
  <c r="F13949" i="1"/>
  <c r="F13937" i="1"/>
  <c r="F13935" i="1"/>
  <c r="F13933" i="1"/>
  <c r="F13918" i="1"/>
  <c r="F13900" i="1"/>
  <c r="F13880" i="1"/>
  <c r="F13861" i="1"/>
  <c r="F13853" i="1"/>
  <c r="F13816" i="1"/>
  <c r="F13785" i="1"/>
  <c r="F13773" i="1"/>
  <c r="F13765" i="1"/>
  <c r="F13762" i="1"/>
  <c r="F13760" i="1"/>
  <c r="F13758" i="1"/>
  <c r="F13756" i="1"/>
  <c r="F13752" i="1"/>
  <c r="F13732" i="1"/>
  <c r="F13730" i="1"/>
  <c r="F13728" i="1"/>
  <c r="F13726" i="1"/>
  <c r="F13720" i="1"/>
  <c r="F13713" i="1"/>
  <c r="F13669" i="1"/>
  <c r="F13648" i="1"/>
  <c r="F13646" i="1"/>
  <c r="F13636" i="1"/>
  <c r="F13621" i="1"/>
  <c r="F13617" i="1"/>
  <c r="F13613" i="1"/>
  <c r="F13597" i="1"/>
  <c r="F13581" i="1"/>
  <c r="F13576" i="1"/>
  <c r="F13574" i="1"/>
  <c r="F13540" i="1"/>
  <c r="F13532" i="1"/>
  <c r="F13521" i="1"/>
  <c r="F13500" i="1"/>
  <c r="F13488" i="1"/>
  <c r="F13486" i="1"/>
  <c r="F13484" i="1"/>
  <c r="F13480" i="1"/>
  <c r="F13478" i="1"/>
  <c r="F13421" i="1"/>
  <c r="F13392" i="1"/>
  <c r="F13390" i="1"/>
  <c r="F13365" i="1"/>
  <c r="F13361" i="1"/>
  <c r="F13349" i="1"/>
  <c r="F13341" i="1"/>
  <c r="F13320" i="1"/>
  <c r="F13318" i="1"/>
  <c r="F13252" i="1"/>
  <c r="F13197" i="1"/>
  <c r="F13193" i="1"/>
  <c r="F13189" i="1"/>
  <c r="F13181" i="1"/>
  <c r="F13177" i="1"/>
  <c r="F13128" i="1"/>
  <c r="F13126" i="1"/>
  <c r="F13112" i="1"/>
  <c r="F13110" i="1"/>
  <c r="F12941" i="1"/>
  <c r="F12937" i="1"/>
  <c r="F12925" i="1"/>
  <c r="F12921" i="1"/>
  <c r="F12872" i="1"/>
  <c r="F12870" i="1"/>
  <c r="F12854" i="1"/>
  <c r="F12852" i="1"/>
  <c r="F12842" i="1"/>
  <c r="F12838" i="1"/>
  <c r="F12832" i="1"/>
  <c r="F12830" i="1"/>
  <c r="F12828" i="1"/>
  <c r="F12826" i="1"/>
  <c r="F12824" i="1"/>
  <c r="F12818" i="1"/>
  <c r="F12810" i="1"/>
  <c r="F12790" i="1"/>
  <c r="F12788" i="1"/>
  <c r="F12721" i="1"/>
  <c r="F12719" i="1"/>
  <c r="F12717" i="1"/>
  <c r="F12674" i="1"/>
  <c r="F12668" i="1"/>
  <c r="F12658" i="1"/>
  <c r="F12652" i="1"/>
  <c r="F11604" i="1"/>
  <c r="F11596" i="1"/>
  <c r="F11592" i="1"/>
  <c r="F13944" i="1"/>
  <c r="F13917" i="1"/>
  <c r="F13837" i="1"/>
  <c r="F13829" i="1"/>
  <c r="F13784" i="1"/>
  <c r="F13741" i="1"/>
  <c r="F13733" i="1"/>
  <c r="F13725" i="1"/>
  <c r="F13645" i="1"/>
  <c r="F13604" i="1"/>
  <c r="F13596" i="1"/>
  <c r="F13477" i="1"/>
  <c r="F13444" i="1"/>
  <c r="F13293" i="1"/>
  <c r="F13244" i="1"/>
  <c r="F13220" i="1"/>
  <c r="F13204" i="1"/>
  <c r="F13061" i="1"/>
  <c r="F12996" i="1"/>
  <c r="F12980" i="1"/>
  <c r="F12587" i="1"/>
  <c r="F12532" i="1"/>
  <c r="F12516" i="1"/>
  <c r="F12219" i="1"/>
  <c r="F12191" i="1"/>
  <c r="F12187" i="1"/>
  <c r="F11852" i="1"/>
  <c r="F13382" i="1"/>
  <c r="F13372" i="1"/>
  <c r="F13348" i="1"/>
  <c r="F13329" i="1"/>
  <c r="F13325" i="1"/>
  <c r="F13317" i="1"/>
  <c r="F13296" i="1"/>
  <c r="F13294" i="1"/>
  <c r="F13292" i="1"/>
  <c r="F13288" i="1"/>
  <c r="F13286" i="1"/>
  <c r="F13276" i="1"/>
  <c r="F13229" i="1"/>
  <c r="F13205" i="1"/>
  <c r="F13192" i="1"/>
  <c r="F13190" i="1"/>
  <c r="F13176" i="1"/>
  <c r="F13174" i="1"/>
  <c r="F13156" i="1"/>
  <c r="F13140" i="1"/>
  <c r="F13129" i="1"/>
  <c r="F13117" i="1"/>
  <c r="F13113" i="1"/>
  <c r="F13093" i="1"/>
  <c r="F13064" i="1"/>
  <c r="F13062" i="1"/>
  <c r="F13048" i="1"/>
  <c r="F13046" i="1"/>
  <c r="F13028" i="1"/>
  <c r="F13012" i="1"/>
  <c r="F13001" i="1"/>
  <c r="F12989" i="1"/>
  <c r="F12985" i="1"/>
  <c r="F12965" i="1"/>
  <c r="F12936" i="1"/>
  <c r="F12934" i="1"/>
  <c r="F12920" i="1"/>
  <c r="F12918" i="1"/>
  <c r="F12900" i="1"/>
  <c r="F12884" i="1"/>
  <c r="F12873" i="1"/>
  <c r="F12869" i="1"/>
  <c r="F12853" i="1"/>
  <c r="F12835" i="1"/>
  <c r="F12833" i="1"/>
  <c r="F12823" i="1"/>
  <c r="F12819" i="1"/>
  <c r="F12817" i="1"/>
  <c r="F12787" i="1"/>
  <c r="F12731" i="1"/>
  <c r="F12696" i="1"/>
  <c r="F12680" i="1"/>
  <c r="F12635" i="1"/>
  <c r="F12564" i="1"/>
  <c r="F12548" i="1"/>
  <c r="F12515" i="1"/>
  <c r="F12513" i="1"/>
  <c r="F12511" i="1"/>
  <c r="F12509" i="1"/>
  <c r="F12499" i="1"/>
  <c r="F12497" i="1"/>
  <c r="F12495" i="1"/>
  <c r="F12493" i="1"/>
  <c r="F12491" i="1"/>
  <c r="F12475" i="1"/>
  <c r="F12450" i="1"/>
  <c r="F12448" i="1"/>
  <c r="F12434" i="1"/>
  <c r="F12404" i="1"/>
  <c r="F12388" i="1"/>
  <c r="F12073" i="1"/>
  <c r="F12057" i="1"/>
  <c r="F13161" i="1"/>
  <c r="F13149" i="1"/>
  <c r="F13145" i="1"/>
  <c r="F13096" i="1"/>
  <c r="F13094" i="1"/>
  <c r="F13080" i="1"/>
  <c r="F13078" i="1"/>
  <c r="F13033" i="1"/>
  <c r="F13021" i="1"/>
  <c r="F13017" i="1"/>
  <c r="F12968" i="1"/>
  <c r="F12966" i="1"/>
  <c r="F12952" i="1"/>
  <c r="F12950" i="1"/>
  <c r="F12905" i="1"/>
  <c r="F12893" i="1"/>
  <c r="F12889" i="1"/>
  <c r="F12774" i="1"/>
  <c r="F12772" i="1"/>
  <c r="F12764" i="1"/>
  <c r="F12762" i="1"/>
  <c r="F12760" i="1"/>
  <c r="F12756" i="1"/>
  <c r="F12754" i="1"/>
  <c r="F12744" i="1"/>
  <c r="F12740" i="1"/>
  <c r="F12738" i="1"/>
  <c r="F12712" i="1"/>
  <c r="F12705" i="1"/>
  <c r="F12703" i="1"/>
  <c r="F12701" i="1"/>
  <c r="F12699" i="1"/>
  <c r="F12691" i="1"/>
  <c r="F12689" i="1"/>
  <c r="F12687" i="1"/>
  <c r="F12685" i="1"/>
  <c r="F12683" i="1"/>
  <c r="F12667" i="1"/>
  <c r="F12642" i="1"/>
  <c r="F12636" i="1"/>
  <c r="F12626" i="1"/>
  <c r="F12620" i="1"/>
  <c r="F12600" i="1"/>
  <c r="F12580" i="1"/>
  <c r="F12577" i="1"/>
  <c r="F12575" i="1"/>
  <c r="F12573" i="1"/>
  <c r="F12387" i="1"/>
  <c r="F12385" i="1"/>
  <c r="F12383" i="1"/>
  <c r="F12381" i="1"/>
  <c r="F12379" i="1"/>
  <c r="F12371" i="1"/>
  <c r="F12369" i="1"/>
  <c r="F12367" i="1"/>
  <c r="F12365" i="1"/>
  <c r="F12331" i="1"/>
  <c r="F12320" i="1"/>
  <c r="F12274" i="1"/>
  <c r="F12250" i="1"/>
  <c r="F12242" i="1"/>
  <c r="F12173" i="1"/>
  <c r="F12167" i="1"/>
  <c r="F12165" i="1"/>
  <c r="F12159" i="1"/>
  <c r="F11936" i="1"/>
  <c r="F11932" i="1"/>
  <c r="F11930" i="1"/>
  <c r="F11896" i="1"/>
  <c r="F11704" i="1"/>
  <c r="F11657" i="1"/>
  <c r="F11655" i="1"/>
  <c r="F11651" i="1"/>
  <c r="F11647" i="1"/>
  <c r="F11639" i="1"/>
  <c r="F11631" i="1"/>
  <c r="F11462" i="1"/>
  <c r="F11423" i="1"/>
  <c r="F11270" i="1"/>
  <c r="F11266" i="1"/>
  <c r="F11250" i="1"/>
  <c r="F11246" i="1"/>
  <c r="F11244" i="1"/>
  <c r="F11242" i="1"/>
  <c r="F11240" i="1"/>
  <c r="F11238" i="1"/>
  <c r="F11236" i="1"/>
  <c r="F11163" i="1"/>
  <c r="F11155" i="1"/>
  <c r="F12571" i="1"/>
  <c r="F12563" i="1"/>
  <c r="F12561" i="1"/>
  <c r="F12559" i="1"/>
  <c r="F12557" i="1"/>
  <c r="F12555" i="1"/>
  <c r="F12514" i="1"/>
  <c r="F12512" i="1"/>
  <c r="F12498" i="1"/>
  <c r="F12468" i="1"/>
  <c r="F12452" i="1"/>
  <c r="F12449" i="1"/>
  <c r="F12447" i="1"/>
  <c r="F12445" i="1"/>
  <c r="F12435" i="1"/>
  <c r="F12433" i="1"/>
  <c r="F12431" i="1"/>
  <c r="F12429" i="1"/>
  <c r="F12395" i="1"/>
  <c r="F12386" i="1"/>
  <c r="F12384" i="1"/>
  <c r="F12370" i="1"/>
  <c r="F12340" i="1"/>
  <c r="F12324" i="1"/>
  <c r="F12321" i="1"/>
  <c r="F12319" i="1"/>
  <c r="F12317" i="1"/>
  <c r="F12315" i="1"/>
  <c r="F12307" i="1"/>
  <c r="F12305" i="1"/>
  <c r="F12303" i="1"/>
  <c r="F12301" i="1"/>
  <c r="F12255" i="1"/>
  <c r="F12251" i="1"/>
  <c r="F12236" i="1"/>
  <c r="F12228" i="1"/>
  <c r="F12204" i="1"/>
  <c r="F12196" i="1"/>
  <c r="F12149" i="1"/>
  <c r="F12133" i="1"/>
  <c r="F12105" i="1"/>
  <c r="F12089" i="1"/>
  <c r="F12056" i="1"/>
  <c r="F12054" i="1"/>
  <c r="F12052" i="1"/>
  <c r="F12050" i="1"/>
  <c r="F12048" i="1"/>
  <c r="F12040" i="1"/>
  <c r="F12038" i="1"/>
  <c r="F12036" i="1"/>
  <c r="F12034" i="1"/>
  <c r="F12007" i="1"/>
  <c r="F11983" i="1"/>
  <c r="F11960" i="1"/>
  <c r="F11943" i="1"/>
  <c r="F11937" i="1"/>
  <c r="F11860" i="1"/>
  <c r="F11820" i="1"/>
  <c r="F11818" i="1"/>
  <c r="F11816" i="1"/>
  <c r="F11814" i="1"/>
  <c r="F11789" i="1"/>
  <c r="F11764" i="1"/>
  <c r="F11762" i="1"/>
  <c r="F11760" i="1"/>
  <c r="F11758" i="1"/>
  <c r="F11752" i="1"/>
  <c r="F11748" i="1"/>
  <c r="F11608" i="1"/>
  <c r="F11528" i="1"/>
  <c r="F11516" i="1"/>
  <c r="F11512" i="1"/>
  <c r="F11382" i="1"/>
  <c r="F12118" i="1"/>
  <c r="F12116" i="1"/>
  <c r="F12114" i="1"/>
  <c r="F12112" i="1"/>
  <c r="F12104" i="1"/>
  <c r="F12102" i="1"/>
  <c r="F12100" i="1"/>
  <c r="F12098" i="1"/>
  <c r="F12055" i="1"/>
  <c r="F12053" i="1"/>
  <c r="F12039" i="1"/>
  <c r="F12000" i="1"/>
  <c r="F11998" i="1"/>
  <c r="F11996" i="1"/>
  <c r="F11994" i="1"/>
  <c r="F11992" i="1"/>
  <c r="F11990" i="1"/>
  <c r="F11988" i="1"/>
  <c r="F11986" i="1"/>
  <c r="F11948" i="1"/>
  <c r="F11946" i="1"/>
  <c r="F11916" i="1"/>
  <c r="F11914" i="1"/>
  <c r="F11855" i="1"/>
  <c r="F11846" i="1"/>
  <c r="F11828" i="1"/>
  <c r="F11765" i="1"/>
  <c r="F11761" i="1"/>
  <c r="F11757" i="1"/>
  <c r="F11681" i="1"/>
  <c r="F11677" i="1"/>
  <c r="F11669" i="1"/>
  <c r="F11661" i="1"/>
  <c r="F11609" i="1"/>
  <c r="F11599" i="1"/>
  <c r="F11587" i="1"/>
  <c r="F11583" i="1"/>
  <c r="F11529" i="1"/>
  <c r="F11523" i="1"/>
  <c r="F11519" i="1"/>
  <c r="F11511" i="1"/>
  <c r="F11507" i="1"/>
  <c r="F11505" i="1"/>
  <c r="F11501" i="1"/>
  <c r="F11446" i="1"/>
  <c r="F11395" i="1"/>
  <c r="F11374" i="1"/>
  <c r="F11372" i="1"/>
  <c r="F11370" i="1"/>
  <c r="F11368" i="1"/>
  <c r="F11366" i="1"/>
  <c r="F11364" i="1"/>
  <c r="F11358" i="1"/>
  <c r="F11356" i="1"/>
  <c r="F11350" i="1"/>
  <c r="F11348" i="1"/>
  <c r="F11315" i="1"/>
  <c r="F11291" i="1"/>
  <c r="F11283" i="1"/>
  <c r="F11265" i="1"/>
  <c r="F11261" i="1"/>
  <c r="F11257" i="1"/>
  <c r="F11225" i="1"/>
  <c r="F11217" i="1"/>
  <c r="F11212" i="1"/>
  <c r="F11202" i="1"/>
  <c r="F11198" i="1"/>
  <c r="F11196" i="1"/>
  <c r="F11194" i="1"/>
  <c r="F11192" i="1"/>
  <c r="F11154" i="1"/>
  <c r="F11131" i="1"/>
  <c r="F11107" i="1"/>
  <c r="F10257" i="1"/>
  <c r="F11470" i="1"/>
  <c r="F11457" i="1"/>
  <c r="F11453" i="1"/>
  <c r="F11449" i="1"/>
  <c r="F11441" i="1"/>
  <c r="F11437" i="1"/>
  <c r="F11433" i="1"/>
  <c r="F11410" i="1"/>
  <c r="F11373" i="1"/>
  <c r="F11369" i="1"/>
  <c r="F11353" i="1"/>
  <c r="F11345" i="1"/>
  <c r="F11298" i="1"/>
  <c r="F11278" i="1"/>
  <c r="F11181" i="1"/>
  <c r="F11177" i="1"/>
  <c r="F11022" i="1"/>
  <c r="F11150" i="1"/>
  <c r="F11148" i="1"/>
  <c r="F11126" i="1"/>
  <c r="F11090" i="1"/>
  <c r="F11083" i="1"/>
  <c r="F11055" i="1"/>
  <c r="F10980" i="1"/>
  <c r="F10974" i="1"/>
  <c r="F10972" i="1"/>
  <c r="F10970" i="1"/>
  <c r="F10968" i="1"/>
  <c r="F10958" i="1"/>
  <c r="F10956" i="1"/>
  <c r="F10950" i="1"/>
  <c r="F10948" i="1"/>
  <c r="F10942" i="1"/>
  <c r="F10940" i="1"/>
  <c r="F10899" i="1"/>
  <c r="F10889" i="1"/>
  <c r="F10885" i="1"/>
  <c r="F10852" i="1"/>
  <c r="F10850" i="1"/>
  <c r="F10848" i="1"/>
  <c r="F10840" i="1"/>
  <c r="F10809" i="1"/>
  <c r="F10743" i="1"/>
  <c r="F10711" i="1"/>
  <c r="F10689" i="1"/>
  <c r="F10681" i="1"/>
  <c r="F10654" i="1"/>
  <c r="F10648" i="1"/>
  <c r="F10646" i="1"/>
  <c r="F10640" i="1"/>
  <c r="F10638" i="1"/>
  <c r="F10636" i="1"/>
  <c r="F10634" i="1"/>
  <c r="F10628" i="1"/>
  <c r="F10624" i="1"/>
  <c r="F10622" i="1"/>
  <c r="F10618" i="1"/>
  <c r="F10612" i="1"/>
  <c r="F10610" i="1"/>
  <c r="F10608" i="1"/>
  <c r="F10606" i="1"/>
  <c r="F10604" i="1"/>
  <c r="F10602" i="1"/>
  <c r="F10536" i="1"/>
  <c r="F10523" i="1"/>
  <c r="F10507" i="1"/>
  <c r="F10491" i="1"/>
  <c r="F10440" i="1"/>
  <c r="F10436" i="1"/>
  <c r="F10434" i="1"/>
  <c r="F10432" i="1"/>
  <c r="F10430" i="1"/>
  <c r="F10424" i="1"/>
  <c r="F10416" i="1"/>
  <c r="F10414" i="1"/>
  <c r="F10408" i="1"/>
  <c r="F10406" i="1"/>
  <c r="F10331" i="1"/>
  <c r="F10327" i="1"/>
  <c r="F10323" i="1"/>
  <c r="F10321" i="1"/>
  <c r="F10319" i="1"/>
  <c r="F10286" i="1"/>
  <c r="F10282" i="1"/>
  <c r="F10245" i="1"/>
  <c r="F10241" i="1"/>
  <c r="F10237" i="1"/>
  <c r="F10235" i="1"/>
  <c r="F10162" i="1"/>
  <c r="F10125" i="1"/>
  <c r="F10117" i="1"/>
  <c r="F10113" i="1"/>
  <c r="F10109" i="1"/>
  <c r="F10107" i="1"/>
  <c r="F10034" i="1"/>
  <c r="F10012" i="1"/>
  <c r="F11137" i="1"/>
  <c r="F11074" i="1"/>
  <c r="F11062" i="1"/>
  <c r="F11046" i="1"/>
  <c r="F11023" i="1"/>
  <c r="F11011" i="1"/>
  <c r="F11003" i="1"/>
  <c r="F10995" i="1"/>
  <c r="F10918" i="1"/>
  <c r="F10916" i="1"/>
  <c r="F10884" i="1"/>
  <c r="F10781" i="1"/>
  <c r="F10760" i="1"/>
  <c r="F10720" i="1"/>
  <c r="F10708" i="1"/>
  <c r="F10703" i="1"/>
  <c r="F10475" i="1"/>
  <c r="F10451" i="1"/>
  <c r="F10384" i="1"/>
  <c r="F10380" i="1"/>
  <c r="F10311" i="1"/>
  <c r="F10309" i="1"/>
  <c r="F10307" i="1"/>
  <c r="F10305" i="1"/>
  <c r="F10303" i="1"/>
  <c r="F10260" i="1"/>
  <c r="F10213" i="1"/>
  <c r="F10209" i="1"/>
  <c r="F10205" i="1"/>
  <c r="F10203" i="1"/>
  <c r="F10130" i="1"/>
  <c r="F10095" i="1"/>
  <c r="F10093" i="1"/>
  <c r="F10091" i="1"/>
  <c r="F10085" i="1"/>
  <c r="F10081" i="1"/>
  <c r="F10079" i="1"/>
  <c r="F10077" i="1"/>
  <c r="F10075" i="1"/>
  <c r="F10905" i="1"/>
  <c r="F10833" i="1"/>
  <c r="F10761" i="1"/>
  <c r="F10676" i="1"/>
  <c r="F10660" i="1"/>
  <c r="F10655" i="1"/>
  <c r="F10619" i="1"/>
  <c r="F10617" i="1"/>
  <c r="F10609" i="1"/>
  <c r="F10601" i="1"/>
  <c r="F10593" i="1"/>
  <c r="F10585" i="1"/>
  <c r="F10577" i="1"/>
  <c r="F10567" i="1"/>
  <c r="F10563" i="1"/>
  <c r="F10559" i="1"/>
  <c r="F10530" i="1"/>
  <c r="F10516" i="1"/>
  <c r="F10514" i="1"/>
  <c r="F10508" i="1"/>
  <c r="F10452" i="1"/>
  <c r="F10443" i="1"/>
  <c r="F10358" i="1"/>
  <c r="F10356" i="1"/>
  <c r="F10348" i="1"/>
  <c r="F10342" i="1"/>
  <c r="F10338" i="1"/>
  <c r="F10334" i="1"/>
  <c r="F10318" i="1"/>
  <c r="F10314" i="1"/>
  <c r="F10310" i="1"/>
  <c r="F10293" i="1"/>
  <c r="F10291" i="1"/>
  <c r="F10289" i="1"/>
  <c r="F10287" i="1"/>
  <c r="F10261" i="1"/>
  <c r="F10208" i="1"/>
  <c r="F10204" i="1"/>
  <c r="F10200" i="1"/>
  <c r="F10181" i="1"/>
  <c r="F10177" i="1"/>
  <c r="F10173" i="1"/>
  <c r="F10171" i="1"/>
  <c r="F10133" i="1"/>
  <c r="F10102" i="1"/>
  <c r="F10098" i="1"/>
  <c r="F10080" i="1"/>
  <c r="F50002" i="1"/>
  <c r="F49996" i="1"/>
  <c r="F49994" i="1"/>
  <c r="F49992" i="1"/>
  <c r="F49971" i="1"/>
  <c r="F49963" i="1"/>
  <c r="F49938" i="1"/>
  <c r="F49932" i="1"/>
  <c r="F49930" i="1"/>
  <c r="F49928" i="1"/>
  <c r="F49907" i="1"/>
  <c r="F49899" i="1"/>
  <c r="F49874" i="1"/>
  <c r="F49868" i="1"/>
  <c r="F49866" i="1"/>
  <c r="F49864" i="1"/>
  <c r="F49843" i="1"/>
  <c r="F49835" i="1"/>
  <c r="F49810" i="1"/>
  <c r="F49808" i="1"/>
  <c r="F49804" i="1"/>
  <c r="F49802" i="1"/>
  <c r="F49779" i="1"/>
  <c r="F49771" i="1"/>
  <c r="F49746" i="1"/>
  <c r="F49744" i="1"/>
  <c r="F49740" i="1"/>
  <c r="F49738" i="1"/>
  <c r="F49715" i="1"/>
  <c r="F49707" i="1"/>
  <c r="F49682" i="1"/>
  <c r="F49680" i="1"/>
  <c r="F49676" i="1"/>
  <c r="F49674" i="1"/>
  <c r="F49651" i="1"/>
  <c r="F49643" i="1"/>
  <c r="F49618" i="1"/>
  <c r="F49616" i="1"/>
  <c r="F49612" i="1"/>
  <c r="F49610" i="1"/>
  <c r="F49604" i="1"/>
  <c r="F49602" i="1"/>
  <c r="F49583" i="1"/>
  <c r="F49548" i="1"/>
  <c r="F49546" i="1"/>
  <c r="F49540" i="1"/>
  <c r="F49538" i="1"/>
  <c r="F49519" i="1"/>
  <c r="F49484" i="1"/>
  <c r="F49482" i="1"/>
  <c r="F49476" i="1"/>
  <c r="F49474" i="1"/>
  <c r="F49455" i="1"/>
  <c r="F49420" i="1"/>
  <c r="F49418" i="1"/>
  <c r="F49412" i="1"/>
  <c r="F49410" i="1"/>
  <c r="F49391" i="1"/>
  <c r="F49356" i="1"/>
  <c r="F49354" i="1"/>
  <c r="F49348" i="1"/>
  <c r="F49346" i="1"/>
  <c r="F49331" i="1"/>
  <c r="F49323" i="1"/>
  <c r="F49315" i="1"/>
  <c r="F49282" i="1"/>
  <c r="F49251" i="1"/>
  <c r="F49243" i="1"/>
  <c r="F49235" i="1"/>
  <c r="F49227" i="1"/>
  <c r="F49186" i="1"/>
  <c r="F49180" i="1"/>
  <c r="F49178" i="1"/>
  <c r="F49176" i="1"/>
  <c r="F49172" i="1"/>
  <c r="F49170" i="1"/>
  <c r="F49155" i="1"/>
  <c r="F49147" i="1"/>
  <c r="F49139" i="1"/>
  <c r="F49122" i="1"/>
  <c r="F49120" i="1"/>
  <c r="F49118" i="1"/>
  <c r="F49116" i="1"/>
  <c r="F49114" i="1"/>
  <c r="F49107" i="1"/>
  <c r="F49103" i="1"/>
  <c r="F49099" i="1"/>
  <c r="F49090" i="1"/>
  <c r="F49088" i="1"/>
  <c r="F49086" i="1"/>
  <c r="F49084" i="1"/>
  <c r="F49082" i="1"/>
  <c r="F49075" i="1"/>
  <c r="F49071" i="1"/>
  <c r="F49067" i="1"/>
  <c r="F49058" i="1"/>
  <c r="F49056" i="1"/>
  <c r="F49054" i="1"/>
  <c r="F49052" i="1"/>
  <c r="F49050" i="1"/>
  <c r="F49043" i="1"/>
  <c r="F49039" i="1"/>
  <c r="F49035" i="1"/>
  <c r="F49026" i="1"/>
  <c r="F49024" i="1"/>
  <c r="F49022" i="1"/>
  <c r="F49020" i="1"/>
  <c r="F49018" i="1"/>
  <c r="F49011" i="1"/>
  <c r="F49007" i="1"/>
  <c r="F49003" i="1"/>
  <c r="F48994" i="1"/>
  <c r="F48992" i="1"/>
  <c r="F48990" i="1"/>
  <c r="F48988" i="1"/>
  <c r="F48986" i="1"/>
  <c r="F48979" i="1"/>
  <c r="F48975" i="1"/>
  <c r="F48971" i="1"/>
  <c r="F48962" i="1"/>
  <c r="F48960" i="1"/>
  <c r="F48958" i="1"/>
  <c r="F48956" i="1"/>
  <c r="F48954" i="1"/>
  <c r="F48947" i="1"/>
  <c r="F48943" i="1"/>
  <c r="F48934" i="1"/>
  <c r="F48923" i="1"/>
  <c r="F48914" i="1"/>
  <c r="F48912" i="1"/>
  <c r="F48910" i="1"/>
  <c r="F48903" i="1"/>
  <c r="F48890" i="1"/>
  <c r="F48883" i="1"/>
  <c r="F48879" i="1"/>
  <c r="F48870" i="1"/>
  <c r="F48859" i="1"/>
  <c r="F48842" i="1"/>
  <c r="F48835" i="1"/>
  <c r="F48831" i="1"/>
  <c r="F48822" i="1"/>
  <c r="F48820" i="1"/>
  <c r="F48818" i="1"/>
  <c r="F48816" i="1"/>
  <c r="F48814" i="1"/>
  <c r="F48807" i="1"/>
  <c r="F48803" i="1"/>
  <c r="F48799" i="1"/>
  <c r="F48790" i="1"/>
  <c r="F48788" i="1"/>
  <c r="F48786" i="1"/>
  <c r="F48784" i="1"/>
  <c r="F48782" i="1"/>
  <c r="F48771" i="1"/>
  <c r="F48767" i="1"/>
  <c r="F48754" i="1"/>
  <c r="F48752" i="1"/>
  <c r="F48750" i="1"/>
  <c r="F48739" i="1"/>
  <c r="F48735" i="1"/>
  <c r="F48722" i="1"/>
  <c r="F48720" i="1"/>
  <c r="F48718" i="1"/>
  <c r="F48707" i="1"/>
  <c r="F48703" i="1"/>
  <c r="F48690" i="1"/>
  <c r="F48688" i="1"/>
  <c r="F48686" i="1"/>
  <c r="F48675" i="1"/>
  <c r="F48671" i="1"/>
  <c r="F48658" i="1"/>
  <c r="F48656" i="1"/>
  <c r="F48654" i="1"/>
  <c r="F48643" i="1"/>
  <c r="F48639" i="1"/>
  <c r="F48626" i="1"/>
  <c r="F48624" i="1"/>
  <c r="F48622" i="1"/>
  <c r="F48611" i="1"/>
  <c r="F48607" i="1"/>
  <c r="F48594" i="1"/>
  <c r="F48592" i="1"/>
  <c r="F48590" i="1"/>
  <c r="F48579" i="1"/>
  <c r="F48575" i="1"/>
  <c r="F48562" i="1"/>
  <c r="F48560" i="1"/>
  <c r="F48558" i="1"/>
  <c r="F48547" i="1"/>
  <c r="F48543" i="1"/>
  <c r="F48530" i="1"/>
  <c r="F48528" i="1"/>
  <c r="F48526" i="1"/>
  <c r="F48515" i="1"/>
  <c r="F48511" i="1"/>
  <c r="F48498" i="1"/>
  <c r="F48496" i="1"/>
  <c r="F48494" i="1"/>
  <c r="F48483" i="1"/>
  <c r="F48479" i="1"/>
  <c r="F48466" i="1"/>
  <c r="F48464" i="1"/>
  <c r="F48462" i="1"/>
  <c r="F48451" i="1"/>
  <c r="F48447" i="1"/>
  <c r="F48434" i="1"/>
  <c r="F48432" i="1"/>
  <c r="F48430" i="1"/>
  <c r="F48419" i="1"/>
  <c r="F48415" i="1"/>
  <c r="F48402" i="1"/>
  <c r="F48400" i="1"/>
  <c r="F48398" i="1"/>
  <c r="F48387" i="1"/>
  <c r="F48383" i="1"/>
  <c r="F48370" i="1"/>
  <c r="F48368" i="1"/>
  <c r="F48366" i="1"/>
  <c r="F48355" i="1"/>
  <c r="F48351" i="1"/>
  <c r="F48338" i="1"/>
  <c r="F48336" i="1"/>
  <c r="F48334" i="1"/>
  <c r="F48323" i="1"/>
  <c r="F48319" i="1"/>
  <c r="F48306" i="1"/>
  <c r="F48304" i="1"/>
  <c r="F48302" i="1"/>
  <c r="F48291" i="1"/>
  <c r="F48287" i="1"/>
  <c r="F48274" i="1"/>
  <c r="F48272" i="1"/>
  <c r="F48270" i="1"/>
  <c r="F48259" i="1"/>
  <c r="F48255" i="1"/>
  <c r="F48242" i="1"/>
  <c r="F48240" i="1"/>
  <c r="F48238" i="1"/>
  <c r="F48227" i="1"/>
  <c r="F48223" i="1"/>
  <c r="F48210" i="1"/>
  <c r="F48208" i="1"/>
  <c r="F48206" i="1"/>
  <c r="F48195" i="1"/>
  <c r="F48191" i="1"/>
  <c r="F48178" i="1"/>
  <c r="F48176" i="1"/>
  <c r="F48174" i="1"/>
  <c r="F48163" i="1"/>
  <c r="F48159" i="1"/>
  <c r="F48146" i="1"/>
  <c r="F48144" i="1"/>
  <c r="F48142" i="1"/>
  <c r="F48131" i="1"/>
  <c r="F48127" i="1"/>
  <c r="F48114" i="1"/>
  <c r="F48112" i="1"/>
  <c r="F48110" i="1"/>
  <c r="F48099" i="1"/>
  <c r="F48095" i="1"/>
  <c r="F48082" i="1"/>
  <c r="F48080" i="1"/>
  <c r="F48078" i="1"/>
  <c r="F48067" i="1"/>
  <c r="F48063" i="1"/>
  <c r="F48050" i="1"/>
  <c r="F48048" i="1"/>
  <c r="F48046" i="1"/>
  <c r="F48035" i="1"/>
  <c r="F48031" i="1"/>
  <c r="F48018" i="1"/>
  <c r="F48016" i="1"/>
  <c r="F48014" i="1"/>
  <c r="F48003" i="1"/>
  <c r="F47999" i="1"/>
  <c r="F47986" i="1"/>
  <c r="F47984" i="1"/>
  <c r="F47982" i="1"/>
  <c r="F47971" i="1"/>
  <c r="F47967" i="1"/>
  <c r="F47954" i="1"/>
  <c r="F47952" i="1"/>
  <c r="F47950" i="1"/>
  <c r="F47939" i="1"/>
  <c r="F47935" i="1"/>
  <c r="F47922" i="1"/>
  <c r="F47920" i="1"/>
  <c r="F47918" i="1"/>
  <c r="F47907" i="1"/>
  <c r="F47903" i="1"/>
  <c r="F47890" i="1"/>
  <c r="F47888" i="1"/>
  <c r="F47886" i="1"/>
  <c r="F47875" i="1"/>
  <c r="F47871" i="1"/>
  <c r="F47858" i="1"/>
  <c r="F47856" i="1"/>
  <c r="F47854" i="1"/>
  <c r="F47843" i="1"/>
  <c r="F47839" i="1"/>
  <c r="F47826" i="1"/>
  <c r="F47824" i="1"/>
  <c r="F47822" i="1"/>
  <c r="F47811" i="1"/>
  <c r="F47807" i="1"/>
  <c r="F47794" i="1"/>
  <c r="F47792" i="1"/>
  <c r="F47790" i="1"/>
  <c r="F47779" i="1"/>
  <c r="F47775" i="1"/>
  <c r="F47762" i="1"/>
  <c r="F47760" i="1"/>
  <c r="F47758" i="1"/>
  <c r="F47747" i="1"/>
  <c r="F47743" i="1"/>
  <c r="F47730" i="1"/>
  <c r="F47728" i="1"/>
  <c r="F47726" i="1"/>
  <c r="F47715" i="1"/>
  <c r="F47711" i="1"/>
  <c r="F47698" i="1"/>
  <c r="F47696" i="1"/>
  <c r="F47694" i="1"/>
  <c r="F47683" i="1"/>
  <c r="F47679" i="1"/>
  <c r="F47666" i="1"/>
  <c r="F47664" i="1"/>
  <c r="F47662" i="1"/>
  <c r="F47651" i="1"/>
  <c r="F47647" i="1"/>
  <c r="F47634" i="1"/>
  <c r="F47632" i="1"/>
  <c r="F47630" i="1"/>
  <c r="F47619" i="1"/>
  <c r="F47615" i="1"/>
  <c r="F47602" i="1"/>
  <c r="F47600" i="1"/>
  <c r="F47598" i="1"/>
  <c r="F47587" i="1"/>
  <c r="F47583" i="1"/>
  <c r="F47570" i="1"/>
  <c r="F47568" i="1"/>
  <c r="F47566" i="1"/>
  <c r="F47555" i="1"/>
  <c r="F47551" i="1"/>
  <c r="F47538" i="1"/>
  <c r="F47536" i="1"/>
  <c r="F47534" i="1"/>
  <c r="F47523" i="1"/>
  <c r="F47519" i="1"/>
  <c r="F47506" i="1"/>
  <c r="F47504" i="1"/>
  <c r="F47502" i="1"/>
  <c r="F47491" i="1"/>
  <c r="F47487" i="1"/>
  <c r="F47474" i="1"/>
  <c r="F47472" i="1"/>
  <c r="F47470" i="1"/>
  <c r="F47459" i="1"/>
  <c r="F47455" i="1"/>
  <c r="F47442" i="1"/>
  <c r="F47440" i="1"/>
  <c r="F47438" i="1"/>
  <c r="F47427" i="1"/>
  <c r="F47423" i="1"/>
  <c r="F47410" i="1"/>
  <c r="F47408" i="1"/>
  <c r="F47406" i="1"/>
  <c r="F47395" i="1"/>
  <c r="F47391" i="1"/>
  <c r="F47378" i="1"/>
  <c r="F47376" i="1"/>
  <c r="F47374" i="1"/>
  <c r="F47363" i="1"/>
  <c r="F47359" i="1"/>
  <c r="F47346" i="1"/>
  <c r="F47344" i="1"/>
  <c r="F47342" i="1"/>
  <c r="F47331" i="1"/>
  <c r="F47327" i="1"/>
  <c r="F47314" i="1"/>
  <c r="F47312" i="1"/>
  <c r="F47310" i="1"/>
  <c r="F47299" i="1"/>
  <c r="F47295" i="1"/>
  <c r="F47282" i="1"/>
  <c r="F47280" i="1"/>
  <c r="F47278" i="1"/>
  <c r="F47267" i="1"/>
  <c r="F47263" i="1"/>
  <c r="F47250" i="1"/>
  <c r="F47248" i="1"/>
  <c r="F47246" i="1"/>
  <c r="F47235" i="1"/>
  <c r="F47231" i="1"/>
  <c r="F47218" i="1"/>
  <c r="F47216" i="1"/>
  <c r="F47214" i="1"/>
  <c r="F47203" i="1"/>
  <c r="F47199" i="1"/>
  <c r="F47186" i="1"/>
  <c r="F47184" i="1"/>
  <c r="F47182" i="1"/>
  <c r="F47171" i="1"/>
  <c r="F47167" i="1"/>
  <c r="F47154" i="1"/>
  <c r="F47152" i="1"/>
  <c r="F47150" i="1"/>
  <c r="F47139" i="1"/>
  <c r="F47135" i="1"/>
  <c r="F47122" i="1"/>
  <c r="F47120" i="1"/>
  <c r="F47118" i="1"/>
  <c r="F47107" i="1"/>
  <c r="F47103" i="1"/>
  <c r="F47090" i="1"/>
  <c r="F47088" i="1"/>
  <c r="F47086" i="1"/>
  <c r="F47075" i="1"/>
  <c r="F47071" i="1"/>
  <c r="F47058" i="1"/>
  <c r="F47056" i="1"/>
  <c r="F47054" i="1"/>
  <c r="F47043" i="1"/>
  <c r="F47039" i="1"/>
  <c r="F47026" i="1"/>
  <c r="F47024" i="1"/>
  <c r="F47022" i="1"/>
  <c r="F47011" i="1"/>
  <c r="F47007" i="1"/>
  <c r="F46994" i="1"/>
  <c r="F46992" i="1"/>
  <c r="F46990" i="1"/>
  <c r="F46979" i="1"/>
  <c r="F46975" i="1"/>
  <c r="F46962" i="1"/>
  <c r="F46960" i="1"/>
  <c r="F46958" i="1"/>
  <c r="F46947" i="1"/>
  <c r="F46943" i="1"/>
  <c r="F46930" i="1"/>
  <c r="F46928" i="1"/>
  <c r="F46926" i="1"/>
  <c r="F46915" i="1"/>
  <c r="F46911" i="1"/>
  <c r="F46898" i="1"/>
  <c r="F46896" i="1"/>
  <c r="F46894" i="1"/>
  <c r="F46883" i="1"/>
  <c r="F46879" i="1"/>
  <c r="F46866" i="1"/>
  <c r="F46864" i="1"/>
  <c r="F46862" i="1"/>
  <c r="F46851" i="1"/>
  <c r="F46847" i="1"/>
  <c r="F46834" i="1"/>
  <c r="F46832" i="1"/>
  <c r="F46830" i="1"/>
  <c r="F46819" i="1"/>
  <c r="F46815" i="1"/>
  <c r="F46802" i="1"/>
  <c r="F46800" i="1"/>
  <c r="F46798" i="1"/>
  <c r="F46787" i="1"/>
  <c r="F46783" i="1"/>
  <c r="F46770" i="1"/>
  <c r="F46768" i="1"/>
  <c r="F46766" i="1"/>
  <c r="F46755" i="1"/>
  <c r="F46751" i="1"/>
  <c r="F46738" i="1"/>
  <c r="F46736" i="1"/>
  <c r="F46734" i="1"/>
  <c r="F46723" i="1"/>
  <c r="F46719" i="1"/>
  <c r="F46706" i="1"/>
  <c r="F46704" i="1"/>
  <c r="F46702" i="1"/>
  <c r="F46691" i="1"/>
  <c r="F46687" i="1"/>
  <c r="F46674" i="1"/>
  <c r="F46672" i="1"/>
  <c r="F46670" i="1"/>
  <c r="F46659" i="1"/>
  <c r="F46655" i="1"/>
  <c r="F46642" i="1"/>
  <c r="F46640" i="1"/>
  <c r="F46638" i="1"/>
  <c r="F46627" i="1"/>
  <c r="F46623" i="1"/>
  <c r="F46610" i="1"/>
  <c r="F46608" i="1"/>
  <c r="F46606" i="1"/>
  <c r="F46595" i="1"/>
  <c r="F46591" i="1"/>
  <c r="F46578" i="1"/>
  <c r="F46576" i="1"/>
  <c r="F46574" i="1"/>
  <c r="F46563" i="1"/>
  <c r="F46559" i="1"/>
  <c r="F46546" i="1"/>
  <c r="F46544" i="1"/>
  <c r="F46542" i="1"/>
  <c r="F46531" i="1"/>
  <c r="F46527" i="1"/>
  <c r="F46514" i="1"/>
  <c r="F46512" i="1"/>
  <c r="F46510" i="1"/>
  <c r="F46499" i="1"/>
  <c r="F46495" i="1"/>
  <c r="F46482" i="1"/>
  <c r="F46480" i="1"/>
  <c r="F46478" i="1"/>
  <c r="F46467" i="1"/>
  <c r="F46463" i="1"/>
  <c r="F46450" i="1"/>
  <c r="F46448" i="1"/>
  <c r="F46446" i="1"/>
  <c r="F46435" i="1"/>
  <c r="F46431" i="1"/>
  <c r="F46418" i="1"/>
  <c r="F46416" i="1"/>
  <c r="F46414" i="1"/>
  <c r="F46403" i="1"/>
  <c r="F46399" i="1"/>
  <c r="F46386" i="1"/>
  <c r="F46384" i="1"/>
  <c r="F46382" i="1"/>
  <c r="F46371" i="1"/>
  <c r="F46367" i="1"/>
  <c r="F46354" i="1"/>
  <c r="F46352" i="1"/>
  <c r="F46350" i="1"/>
  <c r="F46339" i="1"/>
  <c r="F46335" i="1"/>
  <c r="F46322" i="1"/>
  <c r="F46320" i="1"/>
  <c r="F46318" i="1"/>
  <c r="F46307" i="1"/>
  <c r="F46303" i="1"/>
  <c r="F46290" i="1"/>
  <c r="F46288" i="1"/>
  <c r="F46286" i="1"/>
  <c r="F46275" i="1"/>
  <c r="F46271" i="1"/>
  <c r="F46258" i="1"/>
  <c r="F46256" i="1"/>
  <c r="F46254" i="1"/>
  <c r="F46243" i="1"/>
  <c r="F46239" i="1"/>
  <c r="F46226" i="1"/>
  <c r="F46224" i="1"/>
  <c r="F46222" i="1"/>
  <c r="F46211" i="1"/>
  <c r="F46207" i="1"/>
  <c r="F46194" i="1"/>
  <c r="F46192" i="1"/>
  <c r="F46190" i="1"/>
  <c r="F46179" i="1"/>
  <c r="F46175" i="1"/>
  <c r="F46162" i="1"/>
  <c r="F46160" i="1"/>
  <c r="F46158" i="1"/>
  <c r="F46147" i="1"/>
  <c r="F46143" i="1"/>
  <c r="F46130" i="1"/>
  <c r="F46128" i="1"/>
  <c r="F46126" i="1"/>
  <c r="F46115" i="1"/>
  <c r="F46005" i="1"/>
  <c r="F45837" i="1"/>
  <c r="F45773" i="1"/>
  <c r="F45709" i="1"/>
  <c r="F45645" i="1"/>
  <c r="F45581" i="1"/>
  <c r="F45517" i="1"/>
  <c r="F45261" i="1"/>
  <c r="F45197" i="1"/>
  <c r="F45133" i="1"/>
  <c r="F45069" i="1"/>
  <c r="F45005" i="1"/>
  <c r="F44941" i="1"/>
  <c r="F44580" i="1"/>
  <c r="F44516" i="1"/>
  <c r="F44452" i="1"/>
  <c r="F44388" i="1"/>
  <c r="F44365" i="1"/>
  <c r="F44301" i="1"/>
  <c r="F49997" i="1"/>
  <c r="F49989" i="1"/>
  <c r="F49986" i="1"/>
  <c r="F49980" i="1"/>
  <c r="F49978" i="1"/>
  <c r="F49976" i="1"/>
  <c r="F49968" i="1"/>
  <c r="F49955" i="1"/>
  <c r="F49947" i="1"/>
  <c r="F49933" i="1"/>
  <c r="F49925" i="1"/>
  <c r="F49922" i="1"/>
  <c r="F49916" i="1"/>
  <c r="F49914" i="1"/>
  <c r="F49912" i="1"/>
  <c r="F49904" i="1"/>
  <c r="F49891" i="1"/>
  <c r="F49883" i="1"/>
  <c r="F49869" i="1"/>
  <c r="F49861" i="1"/>
  <c r="F49858" i="1"/>
  <c r="F49852" i="1"/>
  <c r="F49850" i="1"/>
  <c r="F49832" i="1"/>
  <c r="F49827" i="1"/>
  <c r="F49819" i="1"/>
  <c r="F49805" i="1"/>
  <c r="F49797" i="1"/>
  <c r="F49794" i="1"/>
  <c r="F49792" i="1"/>
  <c r="F49788" i="1"/>
  <c r="F49786" i="1"/>
  <c r="F49768" i="1"/>
  <c r="F49763" i="1"/>
  <c r="F49755" i="1"/>
  <c r="F49741" i="1"/>
  <c r="F49733" i="1"/>
  <c r="F49730" i="1"/>
  <c r="F49728" i="1"/>
  <c r="F49724" i="1"/>
  <c r="F49722" i="1"/>
  <c r="F49704" i="1"/>
  <c r="F49699" i="1"/>
  <c r="F49691" i="1"/>
  <c r="F49677" i="1"/>
  <c r="F49669" i="1"/>
  <c r="F49666" i="1"/>
  <c r="F49664" i="1"/>
  <c r="F49660" i="1"/>
  <c r="F49658" i="1"/>
  <c r="F49640" i="1"/>
  <c r="F49635" i="1"/>
  <c r="F49627" i="1"/>
  <c r="F49613" i="1"/>
  <c r="F49605" i="1"/>
  <c r="F49597" i="1"/>
  <c r="F49594" i="1"/>
  <c r="F49592" i="1"/>
  <c r="F49590" i="1"/>
  <c r="F49571" i="1"/>
  <c r="F49563" i="1"/>
  <c r="F49555" i="1"/>
  <c r="F49545" i="1"/>
  <c r="F49541" i="1"/>
  <c r="F49533" i="1"/>
  <c r="F49530" i="1"/>
  <c r="F49528" i="1"/>
  <c r="F49526" i="1"/>
  <c r="F49507" i="1"/>
  <c r="F49499" i="1"/>
  <c r="F49491" i="1"/>
  <c r="F49481" i="1"/>
  <c r="F49477" i="1"/>
  <c r="F49469" i="1"/>
  <c r="F49466" i="1"/>
  <c r="F49464" i="1"/>
  <c r="F49462" i="1"/>
  <c r="F49443" i="1"/>
  <c r="F49435" i="1"/>
  <c r="F49427" i="1"/>
  <c r="F49417" i="1"/>
  <c r="F49413" i="1"/>
  <c r="F49405" i="1"/>
  <c r="F49402" i="1"/>
  <c r="F49400" i="1"/>
  <c r="F49398" i="1"/>
  <c r="F49379" i="1"/>
  <c r="F49371" i="1"/>
  <c r="F49363" i="1"/>
  <c r="F49353" i="1"/>
  <c r="F49349" i="1"/>
  <c r="F49341" i="1"/>
  <c r="F49338" i="1"/>
  <c r="F49336" i="1"/>
  <c r="F49328" i="1"/>
  <c r="F49312" i="1"/>
  <c r="F49307" i="1"/>
  <c r="F49299" i="1"/>
  <c r="F49291" i="1"/>
  <c r="F49277" i="1"/>
  <c r="F49274" i="1"/>
  <c r="F49272" i="1"/>
  <c r="F49268" i="1"/>
  <c r="F49266" i="1"/>
  <c r="F49260" i="1"/>
  <c r="F49258" i="1"/>
  <c r="F49256" i="1"/>
  <c r="F49248" i="1"/>
  <c r="F49219" i="1"/>
  <c r="F49211" i="1"/>
  <c r="F49203" i="1"/>
  <c r="F49195" i="1"/>
  <c r="F49162" i="1"/>
  <c r="F49160" i="1"/>
  <c r="F49131" i="1"/>
  <c r="F49110" i="1"/>
  <c r="F49095" i="1"/>
  <c r="F49078" i="1"/>
  <c r="F49063" i="1"/>
  <c r="F49046" i="1"/>
  <c r="F49031" i="1"/>
  <c r="F49014" i="1"/>
  <c r="F48999" i="1"/>
  <c r="F48982" i="1"/>
  <c r="F48967" i="1"/>
  <c r="F48950" i="1"/>
  <c r="F48939" i="1"/>
  <c r="F48930" i="1"/>
  <c r="F48928" i="1"/>
  <c r="F48926" i="1"/>
  <c r="F48919" i="1"/>
  <c r="F48906" i="1"/>
  <c r="F48899" i="1"/>
  <c r="F48895" i="1"/>
  <c r="F48886" i="1"/>
  <c r="F48875" i="1"/>
  <c r="F48866" i="1"/>
  <c r="F48864" i="1"/>
  <c r="F48862" i="1"/>
  <c r="F48855" i="1"/>
  <c r="F48851" i="1"/>
  <c r="F48847" i="1"/>
  <c r="F48838" i="1"/>
  <c r="F48827" i="1"/>
  <c r="F48810" i="1"/>
  <c r="F48795" i="1"/>
  <c r="F48778" i="1"/>
  <c r="F48776" i="1"/>
  <c r="F48774" i="1"/>
  <c r="F48763" i="1"/>
  <c r="F48761" i="1"/>
  <c r="F48759" i="1"/>
  <c r="F48746" i="1"/>
  <c r="F48744" i="1"/>
  <c r="F48742" i="1"/>
  <c r="F48731" i="1"/>
  <c r="F48729" i="1"/>
  <c r="F48727" i="1"/>
  <c r="F48714" i="1"/>
  <c r="F48712" i="1"/>
  <c r="F48710" i="1"/>
  <c r="F48699" i="1"/>
  <c r="F48697" i="1"/>
  <c r="F48695" i="1"/>
  <c r="F48682" i="1"/>
  <c r="F48680" i="1"/>
  <c r="F48678" i="1"/>
  <c r="F48667" i="1"/>
  <c r="F48665" i="1"/>
  <c r="F48663" i="1"/>
  <c r="F48650" i="1"/>
  <c r="F48648" i="1"/>
  <c r="F48646" i="1"/>
  <c r="F48635" i="1"/>
  <c r="F48633" i="1"/>
  <c r="F48631" i="1"/>
  <c r="F48618" i="1"/>
  <c r="F48616" i="1"/>
  <c r="F48614" i="1"/>
  <c r="F48603" i="1"/>
  <c r="F48601" i="1"/>
  <c r="F48599" i="1"/>
  <c r="F48586" i="1"/>
  <c r="F48584" i="1"/>
  <c r="F48582" i="1"/>
  <c r="F48571" i="1"/>
  <c r="F48569" i="1"/>
  <c r="F48567" i="1"/>
  <c r="F48554" i="1"/>
  <c r="F48552" i="1"/>
  <c r="F48550" i="1"/>
  <c r="F48539" i="1"/>
  <c r="F48537" i="1"/>
  <c r="F48535" i="1"/>
  <c r="F48522" i="1"/>
  <c r="F48520" i="1"/>
  <c r="F48518" i="1"/>
  <c r="F48507" i="1"/>
  <c r="F48505" i="1"/>
  <c r="F48503" i="1"/>
  <c r="F48490" i="1"/>
  <c r="F48488" i="1"/>
  <c r="F48486" i="1"/>
  <c r="F48475" i="1"/>
  <c r="F48473" i="1"/>
  <c r="F48471" i="1"/>
  <c r="F48458" i="1"/>
  <c r="F48456" i="1"/>
  <c r="F48454" i="1"/>
  <c r="F48443" i="1"/>
  <c r="F48441" i="1"/>
  <c r="F48439" i="1"/>
  <c r="F48426" i="1"/>
  <c r="F48424" i="1"/>
  <c r="F48422" i="1"/>
  <c r="F48411" i="1"/>
  <c r="F48409" i="1"/>
  <c r="F48407" i="1"/>
  <c r="F48394" i="1"/>
  <c r="F48392" i="1"/>
  <c r="F48390" i="1"/>
  <c r="F48379" i="1"/>
  <c r="F48377" i="1"/>
  <c r="F48375" i="1"/>
  <c r="F48362" i="1"/>
  <c r="F48360" i="1"/>
  <c r="F48358" i="1"/>
  <c r="F48347" i="1"/>
  <c r="F48345" i="1"/>
  <c r="F48343" i="1"/>
  <c r="F48330" i="1"/>
  <c r="F48328" i="1"/>
  <c r="F48326" i="1"/>
  <c r="F48315" i="1"/>
  <c r="F48313" i="1"/>
  <c r="F48311" i="1"/>
  <c r="F48298" i="1"/>
  <c r="F48296" i="1"/>
  <c r="F48294" i="1"/>
  <c r="F48283" i="1"/>
  <c r="F48281" i="1"/>
  <c r="F48279" i="1"/>
  <c r="F48266" i="1"/>
  <c r="F48264" i="1"/>
  <c r="F48262" i="1"/>
  <c r="F48251" i="1"/>
  <c r="F48249" i="1"/>
  <c r="F48247" i="1"/>
  <c r="F48234" i="1"/>
  <c r="F48232" i="1"/>
  <c r="F48230" i="1"/>
  <c r="F48219" i="1"/>
  <c r="F48217" i="1"/>
  <c r="F48215" i="1"/>
  <c r="F48202" i="1"/>
  <c r="F48200" i="1"/>
  <c r="F48198" i="1"/>
  <c r="F48187" i="1"/>
  <c r="F48185" i="1"/>
  <c r="F48183" i="1"/>
  <c r="F48170" i="1"/>
  <c r="F48168" i="1"/>
  <c r="F48166" i="1"/>
  <c r="F48155" i="1"/>
  <c r="F48153" i="1"/>
  <c r="F48151" i="1"/>
  <c r="F48138" i="1"/>
  <c r="F48136" i="1"/>
  <c r="F48134" i="1"/>
  <c r="F48123" i="1"/>
  <c r="F48121" i="1"/>
  <c r="F48119" i="1"/>
  <c r="F48106" i="1"/>
  <c r="F48104" i="1"/>
  <c r="F48102" i="1"/>
  <c r="F48091" i="1"/>
  <c r="F48089" i="1"/>
  <c r="F48087" i="1"/>
  <c r="F48074" i="1"/>
  <c r="F48072" i="1"/>
  <c r="F48070" i="1"/>
  <c r="F48059" i="1"/>
  <c r="F48057" i="1"/>
  <c r="F48055" i="1"/>
  <c r="F48042" i="1"/>
  <c r="F48040" i="1"/>
  <c r="F48038" i="1"/>
  <c r="F48027" i="1"/>
  <c r="F48025" i="1"/>
  <c r="F48023" i="1"/>
  <c r="F48010" i="1"/>
  <c r="F48008" i="1"/>
  <c r="F48006" i="1"/>
  <c r="F47995" i="1"/>
  <c r="F47993" i="1"/>
  <c r="F47991" i="1"/>
  <c r="F47978" i="1"/>
  <c r="F47976" i="1"/>
  <c r="F47974" i="1"/>
  <c r="F47963" i="1"/>
  <c r="F47961" i="1"/>
  <c r="F47959" i="1"/>
  <c r="F47946" i="1"/>
  <c r="F47944" i="1"/>
  <c r="F47942" i="1"/>
  <c r="F47931" i="1"/>
  <c r="F47929" i="1"/>
  <c r="F47927" i="1"/>
  <c r="F47914" i="1"/>
  <c r="F47912" i="1"/>
  <c r="F47910" i="1"/>
  <c r="F47899" i="1"/>
  <c r="F47897" i="1"/>
  <c r="F47895" i="1"/>
  <c r="F47882" i="1"/>
  <c r="F47880" i="1"/>
  <c r="F47878" i="1"/>
  <c r="F47867" i="1"/>
  <c r="F47865" i="1"/>
  <c r="F47863" i="1"/>
  <c r="F47850" i="1"/>
  <c r="F47848" i="1"/>
  <c r="F47846" i="1"/>
  <c r="F47835" i="1"/>
  <c r="F47833" i="1"/>
  <c r="F47831" i="1"/>
  <c r="F47818" i="1"/>
  <c r="F47816" i="1"/>
  <c r="F47814" i="1"/>
  <c r="F47803" i="1"/>
  <c r="F47801" i="1"/>
  <c r="F47799" i="1"/>
  <c r="F47786" i="1"/>
  <c r="F47784" i="1"/>
  <c r="F47782" i="1"/>
  <c r="F47771" i="1"/>
  <c r="F47769" i="1"/>
  <c r="F47767" i="1"/>
  <c r="F47754" i="1"/>
  <c r="F47752" i="1"/>
  <c r="F47750" i="1"/>
  <c r="F47739" i="1"/>
  <c r="F47737" i="1"/>
  <c r="F47735" i="1"/>
  <c r="F47722" i="1"/>
  <c r="F47720" i="1"/>
  <c r="F47718" i="1"/>
  <c r="F47707" i="1"/>
  <c r="F47705" i="1"/>
  <c r="F47703" i="1"/>
  <c r="F47690" i="1"/>
  <c r="F47688" i="1"/>
  <c r="F47686" i="1"/>
  <c r="F47675" i="1"/>
  <c r="F47673" i="1"/>
  <c r="F47671" i="1"/>
  <c r="F47658" i="1"/>
  <c r="F47656" i="1"/>
  <c r="F47654" i="1"/>
  <c r="F47643" i="1"/>
  <c r="F47641" i="1"/>
  <c r="F47639" i="1"/>
  <c r="F47626" i="1"/>
  <c r="F47624" i="1"/>
  <c r="F47622" i="1"/>
  <c r="F47611" i="1"/>
  <c r="F47609" i="1"/>
  <c r="F47607" i="1"/>
  <c r="F47594" i="1"/>
  <c r="F47592" i="1"/>
  <c r="F47590" i="1"/>
  <c r="F47579" i="1"/>
  <c r="F47577" i="1"/>
  <c r="F47575" i="1"/>
  <c r="F47562" i="1"/>
  <c r="F47560" i="1"/>
  <c r="F47558" i="1"/>
  <c r="F47547" i="1"/>
  <c r="F47545" i="1"/>
  <c r="F47543" i="1"/>
  <c r="F47530" i="1"/>
  <c r="F47528" i="1"/>
  <c r="F47526" i="1"/>
  <c r="F47515" i="1"/>
  <c r="F47513" i="1"/>
  <c r="F47511" i="1"/>
  <c r="F47498" i="1"/>
  <c r="F47496" i="1"/>
  <c r="F47494" i="1"/>
  <c r="F47483" i="1"/>
  <c r="F47481" i="1"/>
  <c r="F47479" i="1"/>
  <c r="F47466" i="1"/>
  <c r="F47464" i="1"/>
  <c r="F47462" i="1"/>
  <c r="F47451" i="1"/>
  <c r="F47449" i="1"/>
  <c r="F47447" i="1"/>
  <c r="F47434" i="1"/>
  <c r="F47432" i="1"/>
  <c r="F47430" i="1"/>
  <c r="F47419" i="1"/>
  <c r="F47417" i="1"/>
  <c r="F47415" i="1"/>
  <c r="F47402" i="1"/>
  <c r="F47400" i="1"/>
  <c r="F47398" i="1"/>
  <c r="F47387" i="1"/>
  <c r="F47385" i="1"/>
  <c r="F47383" i="1"/>
  <c r="F47370" i="1"/>
  <c r="F47368" i="1"/>
  <c r="F47366" i="1"/>
  <c r="F47355" i="1"/>
  <c r="F47353" i="1"/>
  <c r="F47351" i="1"/>
  <c r="F47338" i="1"/>
  <c r="F47336" i="1"/>
  <c r="F47334" i="1"/>
  <c r="F47323" i="1"/>
  <c r="F47321" i="1"/>
  <c r="F47319" i="1"/>
  <c r="F47306" i="1"/>
  <c r="F47304" i="1"/>
  <c r="F47302" i="1"/>
  <c r="F47291" i="1"/>
  <c r="F47289" i="1"/>
  <c r="F47287" i="1"/>
  <c r="F47274" i="1"/>
  <c r="F47272" i="1"/>
  <c r="F47270" i="1"/>
  <c r="F47259" i="1"/>
  <c r="F47257" i="1"/>
  <c r="F47255" i="1"/>
  <c r="F47242" i="1"/>
  <c r="F47240" i="1"/>
  <c r="F47238" i="1"/>
  <c r="F47227" i="1"/>
  <c r="F47225" i="1"/>
  <c r="F47223" i="1"/>
  <c r="F47210" i="1"/>
  <c r="F47208" i="1"/>
  <c r="F47206" i="1"/>
  <c r="F47195" i="1"/>
  <c r="F47193" i="1"/>
  <c r="F47191" i="1"/>
  <c r="F47178" i="1"/>
  <c r="F47176" i="1"/>
  <c r="F47174" i="1"/>
  <c r="F47163" i="1"/>
  <c r="F47161" i="1"/>
  <c r="F47159" i="1"/>
  <c r="F47146" i="1"/>
  <c r="F47144" i="1"/>
  <c r="F47142" i="1"/>
  <c r="F47131" i="1"/>
  <c r="F47129" i="1"/>
  <c r="F47127" i="1"/>
  <c r="F47114" i="1"/>
  <c r="F47112" i="1"/>
  <c r="F47110" i="1"/>
  <c r="F47099" i="1"/>
  <c r="F47097" i="1"/>
  <c r="F47095" i="1"/>
  <c r="F47082" i="1"/>
  <c r="F47080" i="1"/>
  <c r="F47078" i="1"/>
  <c r="F47067" i="1"/>
  <c r="F47065" i="1"/>
  <c r="F47063" i="1"/>
  <c r="F47050" i="1"/>
  <c r="F47048" i="1"/>
  <c r="F47046" i="1"/>
  <c r="F47035" i="1"/>
  <c r="F47033" i="1"/>
  <c r="F47031" i="1"/>
  <c r="F47018" i="1"/>
  <c r="F47016" i="1"/>
  <c r="F47014" i="1"/>
  <c r="F47003" i="1"/>
  <c r="F47001" i="1"/>
  <c r="F46999" i="1"/>
  <c r="F46986" i="1"/>
  <c r="F46984" i="1"/>
  <c r="F46982" i="1"/>
  <c r="F46971" i="1"/>
  <c r="F46969" i="1"/>
  <c r="F46967" i="1"/>
  <c r="F46954" i="1"/>
  <c r="F46952" i="1"/>
  <c r="F46950" i="1"/>
  <c r="F46939" i="1"/>
  <c r="F46937" i="1"/>
  <c r="F46935" i="1"/>
  <c r="F46922" i="1"/>
  <c r="F46920" i="1"/>
  <c r="F46918" i="1"/>
  <c r="F46907" i="1"/>
  <c r="F46905" i="1"/>
  <c r="F46903" i="1"/>
  <c r="F46890" i="1"/>
  <c r="F46888" i="1"/>
  <c r="F46886" i="1"/>
  <c r="F46875" i="1"/>
  <c r="F46873" i="1"/>
  <c r="F46871" i="1"/>
  <c r="F46858" i="1"/>
  <c r="F46856" i="1"/>
  <c r="F46854" i="1"/>
  <c r="F46843" i="1"/>
  <c r="F46841" i="1"/>
  <c r="F46839" i="1"/>
  <c r="F46826" i="1"/>
  <c r="F46824" i="1"/>
  <c r="F46822" i="1"/>
  <c r="F46811" i="1"/>
  <c r="F46809" i="1"/>
  <c r="F46807" i="1"/>
  <c r="F46794" i="1"/>
  <c r="F46792" i="1"/>
  <c r="F46790" i="1"/>
  <c r="F46779" i="1"/>
  <c r="F46777" i="1"/>
  <c r="F46775" i="1"/>
  <c r="F46765" i="1"/>
  <c r="F46762" i="1"/>
  <c r="F46760" i="1"/>
  <c r="F46758" i="1"/>
  <c r="F46747" i="1"/>
  <c r="F46745" i="1"/>
  <c r="F46743" i="1"/>
  <c r="F46733" i="1"/>
  <c r="F46730" i="1"/>
  <c r="F46728" i="1"/>
  <c r="F46726" i="1"/>
  <c r="F46715" i="1"/>
  <c r="F46713" i="1"/>
  <c r="F46711" i="1"/>
  <c r="F46701" i="1"/>
  <c r="F46698" i="1"/>
  <c r="F46696" i="1"/>
  <c r="F46694" i="1"/>
  <c r="F46683" i="1"/>
  <c r="F46681" i="1"/>
  <c r="F46679" i="1"/>
  <c r="F46669" i="1"/>
  <c r="F46666" i="1"/>
  <c r="F46664" i="1"/>
  <c r="F46662" i="1"/>
  <c r="F46651" i="1"/>
  <c r="F46649" i="1"/>
  <c r="F46647" i="1"/>
  <c r="F46637" i="1"/>
  <c r="F46634" i="1"/>
  <c r="F46632" i="1"/>
  <c r="F46630" i="1"/>
  <c r="F46619" i="1"/>
  <c r="F46617" i="1"/>
  <c r="F46615" i="1"/>
  <c r="F46605" i="1"/>
  <c r="F46602" i="1"/>
  <c r="F46600" i="1"/>
  <c r="F46598" i="1"/>
  <c r="F46587" i="1"/>
  <c r="F46585" i="1"/>
  <c r="F46583" i="1"/>
  <c r="F46573" i="1"/>
  <c r="F46570" i="1"/>
  <c r="F46568" i="1"/>
  <c r="F46566" i="1"/>
  <c r="F46555" i="1"/>
  <c r="F46553" i="1"/>
  <c r="F46551" i="1"/>
  <c r="F46541" i="1"/>
  <c r="F46538" i="1"/>
  <c r="F46536" i="1"/>
  <c r="F46534" i="1"/>
  <c r="F46523" i="1"/>
  <c r="F46521" i="1"/>
  <c r="F46519" i="1"/>
  <c r="F46509" i="1"/>
  <c r="F46506" i="1"/>
  <c r="F46504" i="1"/>
  <c r="F46502" i="1"/>
  <c r="F46491" i="1"/>
  <c r="F46489" i="1"/>
  <c r="F46487" i="1"/>
  <c r="F46477" i="1"/>
  <c r="F46474" i="1"/>
  <c r="F46472" i="1"/>
  <c r="F46470" i="1"/>
  <c r="F46459" i="1"/>
  <c r="F46457" i="1"/>
  <c r="F46455" i="1"/>
  <c r="F46445" i="1"/>
  <c r="F46442" i="1"/>
  <c r="F46440" i="1"/>
  <c r="F46438" i="1"/>
  <c r="F46427" i="1"/>
  <c r="F46425" i="1"/>
  <c r="F46423" i="1"/>
  <c r="F46413" i="1"/>
  <c r="F46410" i="1"/>
  <c r="F46408" i="1"/>
  <c r="F46406" i="1"/>
  <c r="F46395" i="1"/>
  <c r="F46393" i="1"/>
  <c r="F46391" i="1"/>
  <c r="F46381" i="1"/>
  <c r="F46378" i="1"/>
  <c r="F46376" i="1"/>
  <c r="F46374" i="1"/>
  <c r="F46363" i="1"/>
  <c r="F46361" i="1"/>
  <c r="F46359" i="1"/>
  <c r="F46349" i="1"/>
  <c r="F46346" i="1"/>
  <c r="F46344" i="1"/>
  <c r="F46342" i="1"/>
  <c r="F46331" i="1"/>
  <c r="F46329" i="1"/>
  <c r="F46327" i="1"/>
  <c r="F46317" i="1"/>
  <c r="F46314" i="1"/>
  <c r="F46312" i="1"/>
  <c r="F46310" i="1"/>
  <c r="F46299" i="1"/>
  <c r="F46297" i="1"/>
  <c r="F46295" i="1"/>
  <c r="F46285" i="1"/>
  <c r="F46282" i="1"/>
  <c r="F46280" i="1"/>
  <c r="F46278" i="1"/>
  <c r="F46267" i="1"/>
  <c r="F46265" i="1"/>
  <c r="F46263" i="1"/>
  <c r="F46253" i="1"/>
  <c r="F46250" i="1"/>
  <c r="F46248" i="1"/>
  <c r="F46246" i="1"/>
  <c r="F46235" i="1"/>
  <c r="F46233" i="1"/>
  <c r="F46231" i="1"/>
  <c r="F46221" i="1"/>
  <c r="F46218" i="1"/>
  <c r="F46216" i="1"/>
  <c r="F46214" i="1"/>
  <c r="F46203" i="1"/>
  <c r="F46201" i="1"/>
  <c r="F46199" i="1"/>
  <c r="F46189" i="1"/>
  <c r="F46186" i="1"/>
  <c r="F46184" i="1"/>
  <c r="F46182" i="1"/>
  <c r="F46171" i="1"/>
  <c r="F46169" i="1"/>
  <c r="F46167" i="1"/>
  <c r="F46157" i="1"/>
  <c r="F46154" i="1"/>
  <c r="F46152" i="1"/>
  <c r="F46150" i="1"/>
  <c r="F46139" i="1"/>
  <c r="F46137" i="1"/>
  <c r="F46135" i="1"/>
  <c r="F46125" i="1"/>
  <c r="F46122" i="1"/>
  <c r="F46120" i="1"/>
  <c r="F46118" i="1"/>
  <c r="F46068" i="1"/>
  <c r="F45885" i="1"/>
  <c r="F45821" i="1"/>
  <c r="F45757" i="1"/>
  <c r="F45693" i="1"/>
  <c r="F45629" i="1"/>
  <c r="F45565" i="1"/>
  <c r="F45245" i="1"/>
  <c r="F45181" i="1"/>
  <c r="F45117" i="1"/>
  <c r="F45053" i="1"/>
  <c r="F44989" i="1"/>
  <c r="F44925" i="1"/>
  <c r="F44564" i="1"/>
  <c r="F44500" i="1"/>
  <c r="F44436" i="1"/>
  <c r="F44349" i="1"/>
  <c r="F44285" i="1"/>
  <c r="F49981" i="1"/>
  <c r="F49973" i="1"/>
  <c r="F49952" i="1"/>
  <c r="F49917" i="1"/>
  <c r="F49909" i="1"/>
  <c r="F49888" i="1"/>
  <c r="F49853" i="1"/>
  <c r="F49845" i="1"/>
  <c r="F49816" i="1"/>
  <c r="F49789" i="1"/>
  <c r="F49781" i="1"/>
  <c r="F49752" i="1"/>
  <c r="F49725" i="1"/>
  <c r="F49717" i="1"/>
  <c r="F49688" i="1"/>
  <c r="F49661" i="1"/>
  <c r="F49653" i="1"/>
  <c r="F49624" i="1"/>
  <c r="F49589" i="1"/>
  <c r="F49568" i="1"/>
  <c r="F49556" i="1"/>
  <c r="F49525" i="1"/>
  <c r="F49504" i="1"/>
  <c r="F49492" i="1"/>
  <c r="F49461" i="1"/>
  <c r="F49440" i="1"/>
  <c r="F49428" i="1"/>
  <c r="F49397" i="1"/>
  <c r="F49376" i="1"/>
  <c r="F49364" i="1"/>
  <c r="F49333" i="1"/>
  <c r="F49296" i="1"/>
  <c r="F49269" i="1"/>
  <c r="F49261" i="1"/>
  <c r="F49253" i="1"/>
  <c r="F49236" i="1"/>
  <c r="F49234" i="1"/>
  <c r="F49228" i="1"/>
  <c r="F49226" i="1"/>
  <c r="F49224" i="1"/>
  <c r="F49216" i="1"/>
  <c r="F49200" i="1"/>
  <c r="F49187" i="1"/>
  <c r="F49179" i="1"/>
  <c r="F49171" i="1"/>
  <c r="F49157" i="1"/>
  <c r="F49154" i="1"/>
  <c r="F49148" i="1"/>
  <c r="F49146" i="1"/>
  <c r="F49144" i="1"/>
  <c r="F49140" i="1"/>
  <c r="F49138" i="1"/>
  <c r="F49123" i="1"/>
  <c r="F49119" i="1"/>
  <c r="F49115" i="1"/>
  <c r="F49109" i="1"/>
  <c r="F49106" i="1"/>
  <c r="F49104" i="1"/>
  <c r="F49102" i="1"/>
  <c r="F49100" i="1"/>
  <c r="F49098" i="1"/>
  <c r="F49091" i="1"/>
  <c r="F49087" i="1"/>
  <c r="F49083" i="1"/>
  <c r="F49077" i="1"/>
  <c r="F49074" i="1"/>
  <c r="F49072" i="1"/>
  <c r="F49070" i="1"/>
  <c r="F49068" i="1"/>
  <c r="F49066" i="1"/>
  <c r="F49059" i="1"/>
  <c r="F49055" i="1"/>
  <c r="F49051" i="1"/>
  <c r="F49045" i="1"/>
  <c r="F49042" i="1"/>
  <c r="F49040" i="1"/>
  <c r="F49038" i="1"/>
  <c r="F49036" i="1"/>
  <c r="F49034" i="1"/>
  <c r="F49027" i="1"/>
  <c r="F49023" i="1"/>
  <c r="F49019" i="1"/>
  <c r="F49013" i="1"/>
  <c r="F49010" i="1"/>
  <c r="F49008" i="1"/>
  <c r="F49006" i="1"/>
  <c r="F49004" i="1"/>
  <c r="F49002" i="1"/>
  <c r="F48995" i="1"/>
  <c r="F48991" i="1"/>
  <c r="F48987" i="1"/>
  <c r="F48981" i="1"/>
  <c r="F48978" i="1"/>
  <c r="F48976" i="1"/>
  <c r="F48974" i="1"/>
  <c r="F48972" i="1"/>
  <c r="F48970" i="1"/>
  <c r="F48963" i="1"/>
  <c r="F48959" i="1"/>
  <c r="F48955" i="1"/>
  <c r="F48949" i="1"/>
  <c r="F48946" i="1"/>
  <c r="F48944" i="1"/>
  <c r="F48942" i="1"/>
  <c r="F48935" i="1"/>
  <c r="F48925" i="1"/>
  <c r="F48922" i="1"/>
  <c r="F48915" i="1"/>
  <c r="F48911" i="1"/>
  <c r="F48902" i="1"/>
  <c r="F48891" i="1"/>
  <c r="F48885" i="1"/>
  <c r="F48882" i="1"/>
  <c r="F48880" i="1"/>
  <c r="F48878" i="1"/>
  <c r="F48871" i="1"/>
  <c r="F48861" i="1"/>
  <c r="F48858" i="1"/>
  <c r="F48843" i="1"/>
  <c r="F48837" i="1"/>
  <c r="F48834" i="1"/>
  <c r="F48832" i="1"/>
  <c r="F48830" i="1"/>
  <c r="F48823" i="1"/>
  <c r="F48819" i="1"/>
  <c r="F48815" i="1"/>
  <c r="F48806" i="1"/>
  <c r="F48804" i="1"/>
  <c r="F48802" i="1"/>
  <c r="F48800" i="1"/>
  <c r="F48798" i="1"/>
  <c r="F48791" i="1"/>
  <c r="F48787" i="1"/>
  <c r="F48783" i="1"/>
  <c r="F48773" i="1"/>
  <c r="F48770" i="1"/>
  <c r="F48768" i="1"/>
  <c r="F48766" i="1"/>
  <c r="F48755" i="1"/>
  <c r="F48751" i="1"/>
  <c r="F48741" i="1"/>
  <c r="F48738" i="1"/>
  <c r="F48736" i="1"/>
  <c r="F48734" i="1"/>
  <c r="F48723" i="1"/>
  <c r="F48719" i="1"/>
  <c r="F48709" i="1"/>
  <c r="F48706" i="1"/>
  <c r="F48704" i="1"/>
  <c r="F48702" i="1"/>
  <c r="F48691" i="1"/>
  <c r="F48687" i="1"/>
  <c r="F48677" i="1"/>
  <c r="F48674" i="1"/>
  <c r="F48672" i="1"/>
  <c r="F48670" i="1"/>
  <c r="F48659" i="1"/>
  <c r="F48655" i="1"/>
  <c r="F48645" i="1"/>
  <c r="F48642" i="1"/>
  <c r="F48640" i="1"/>
  <c r="F48638" i="1"/>
  <c r="F48627" i="1"/>
  <c r="F48623" i="1"/>
  <c r="F48613" i="1"/>
  <c r="F48610" i="1"/>
  <c r="F48608" i="1"/>
  <c r="F48606" i="1"/>
  <c r="F48595" i="1"/>
  <c r="F48591" i="1"/>
  <c r="F48581" i="1"/>
  <c r="F48578" i="1"/>
  <c r="F48576" i="1"/>
  <c r="F48574" i="1"/>
  <c r="F48563" i="1"/>
  <c r="F48559" i="1"/>
  <c r="F48549" i="1"/>
  <c r="F48546" i="1"/>
  <c r="F48544" i="1"/>
  <c r="F48542" i="1"/>
  <c r="F48531" i="1"/>
  <c r="F48527" i="1"/>
  <c r="F48517" i="1"/>
  <c r="F48514" i="1"/>
  <c r="F48512" i="1"/>
  <c r="F48510" i="1"/>
  <c r="F48499" i="1"/>
  <c r="F48495" i="1"/>
  <c r="F48485" i="1"/>
  <c r="F48482" i="1"/>
  <c r="F48480" i="1"/>
  <c r="F48478" i="1"/>
  <c r="F48467" i="1"/>
  <c r="F48463" i="1"/>
  <c r="F48453" i="1"/>
  <c r="F48450" i="1"/>
  <c r="F48448" i="1"/>
  <c r="F48446" i="1"/>
  <c r="F48435" i="1"/>
  <c r="F48431" i="1"/>
  <c r="F48421" i="1"/>
  <c r="F48418" i="1"/>
  <c r="F48416" i="1"/>
  <c r="F48414" i="1"/>
  <c r="F48403" i="1"/>
  <c r="F48399" i="1"/>
  <c r="F48389" i="1"/>
  <c r="F48386" i="1"/>
  <c r="F48384" i="1"/>
  <c r="F48382" i="1"/>
  <c r="F48371" i="1"/>
  <c r="F48367" i="1"/>
  <c r="F48357" i="1"/>
  <c r="F48354" i="1"/>
  <c r="F48352" i="1"/>
  <c r="F48350" i="1"/>
  <c r="F48339" i="1"/>
  <c r="F48335" i="1"/>
  <c r="F48325" i="1"/>
  <c r="F48322" i="1"/>
  <c r="F48320" i="1"/>
  <c r="F48318" i="1"/>
  <c r="F48307" i="1"/>
  <c r="F48303" i="1"/>
  <c r="F48293" i="1"/>
  <c r="F48290" i="1"/>
  <c r="F48288" i="1"/>
  <c r="F48286" i="1"/>
  <c r="F48275" i="1"/>
  <c r="F48271" i="1"/>
  <c r="F48261" i="1"/>
  <c r="F48258" i="1"/>
  <c r="F48256" i="1"/>
  <c r="F48254" i="1"/>
  <c r="F48243" i="1"/>
  <c r="F48239" i="1"/>
  <c r="F48229" i="1"/>
  <c r="F48226" i="1"/>
  <c r="F48224" i="1"/>
  <c r="F48222" i="1"/>
  <c r="F48211" i="1"/>
  <c r="F48207" i="1"/>
  <c r="F48197" i="1"/>
  <c r="F48194" i="1"/>
  <c r="F48192" i="1"/>
  <c r="F48190" i="1"/>
  <c r="F48179" i="1"/>
  <c r="F48175" i="1"/>
  <c r="F48165" i="1"/>
  <c r="F48162" i="1"/>
  <c r="F48160" i="1"/>
  <c r="F48158" i="1"/>
  <c r="F48147" i="1"/>
  <c r="F48143" i="1"/>
  <c r="F48133" i="1"/>
  <c r="F48130" i="1"/>
  <c r="F48128" i="1"/>
  <c r="F48126" i="1"/>
  <c r="F48115" i="1"/>
  <c r="F48111" i="1"/>
  <c r="F48101" i="1"/>
  <c r="F48098" i="1"/>
  <c r="F48096" i="1"/>
  <c r="F48094" i="1"/>
  <c r="F48083" i="1"/>
  <c r="F48079" i="1"/>
  <c r="F48069" i="1"/>
  <c r="F48066" i="1"/>
  <c r="F48064" i="1"/>
  <c r="F48062" i="1"/>
  <c r="F48051" i="1"/>
  <c r="F48047" i="1"/>
  <c r="F48037" i="1"/>
  <c r="F48034" i="1"/>
  <c r="F48032" i="1"/>
  <c r="F48030" i="1"/>
  <c r="F48019" i="1"/>
  <c r="F48015" i="1"/>
  <c r="F48005" i="1"/>
  <c r="F48002" i="1"/>
  <c r="F48000" i="1"/>
  <c r="F47998" i="1"/>
  <c r="F47987" i="1"/>
  <c r="F47983" i="1"/>
  <c r="F47973" i="1"/>
  <c r="F47970" i="1"/>
  <c r="F47968" i="1"/>
  <c r="F47966" i="1"/>
  <c r="F47955" i="1"/>
  <c r="F47951" i="1"/>
  <c r="F47941" i="1"/>
  <c r="F47938" i="1"/>
  <c r="F47936" i="1"/>
  <c r="F47934" i="1"/>
  <c r="F47923" i="1"/>
  <c r="F47919" i="1"/>
  <c r="F47909" i="1"/>
  <c r="F47906" i="1"/>
  <c r="F47904" i="1"/>
  <c r="F47902" i="1"/>
  <c r="F47891" i="1"/>
  <c r="F47887" i="1"/>
  <c r="F47877" i="1"/>
  <c r="F47874" i="1"/>
  <c r="F47872" i="1"/>
  <c r="F47870" i="1"/>
  <c r="F47859" i="1"/>
  <c r="F47855" i="1"/>
  <c r="F47845" i="1"/>
  <c r="F47842" i="1"/>
  <c r="F47840" i="1"/>
  <c r="F47838" i="1"/>
  <c r="F47827" i="1"/>
  <c r="F47823" i="1"/>
  <c r="F47813" i="1"/>
  <c r="F47810" i="1"/>
  <c r="F47808" i="1"/>
  <c r="F47806" i="1"/>
  <c r="F47795" i="1"/>
  <c r="F47791" i="1"/>
  <c r="F47781" i="1"/>
  <c r="F47778" i="1"/>
  <c r="F47776" i="1"/>
  <c r="F47774" i="1"/>
  <c r="F47763" i="1"/>
  <c r="F47759" i="1"/>
  <c r="F47749" i="1"/>
  <c r="F47746" i="1"/>
  <c r="F47744" i="1"/>
  <c r="F47742" i="1"/>
  <c r="F47731" i="1"/>
  <c r="F47727" i="1"/>
  <c r="F47717" i="1"/>
  <c r="F47714" i="1"/>
  <c r="F47712" i="1"/>
  <c r="F47710" i="1"/>
  <c r="F47699" i="1"/>
  <c r="F47695" i="1"/>
  <c r="F47685" i="1"/>
  <c r="F47682" i="1"/>
  <c r="F47680" i="1"/>
  <c r="F47678" i="1"/>
  <c r="F47667" i="1"/>
  <c r="F47663" i="1"/>
  <c r="F47653" i="1"/>
  <c r="F47650" i="1"/>
  <c r="F47648" i="1"/>
  <c r="F47646" i="1"/>
  <c r="F47635" i="1"/>
  <c r="F47631" i="1"/>
  <c r="F47621" i="1"/>
  <c r="F47618" i="1"/>
  <c r="F47616" i="1"/>
  <c r="F47614" i="1"/>
  <c r="F47603" i="1"/>
  <c r="F47599" i="1"/>
  <c r="F47589" i="1"/>
  <c r="F47586" i="1"/>
  <c r="F47584" i="1"/>
  <c r="F47582" i="1"/>
  <c r="F47571" i="1"/>
  <c r="F47567" i="1"/>
  <c r="F47557" i="1"/>
  <c r="F47554" i="1"/>
  <c r="F47552" i="1"/>
  <c r="F47550" i="1"/>
  <c r="F47539" i="1"/>
  <c r="F47535" i="1"/>
  <c r="F47525" i="1"/>
  <c r="F47522" i="1"/>
  <c r="F47520" i="1"/>
  <c r="F47518" i="1"/>
  <c r="F47507" i="1"/>
  <c r="F47503" i="1"/>
  <c r="F47493" i="1"/>
  <c r="F47490" i="1"/>
  <c r="F47488" i="1"/>
  <c r="F47486" i="1"/>
  <c r="F47475" i="1"/>
  <c r="F47471" i="1"/>
  <c r="F47461" i="1"/>
  <c r="F47458" i="1"/>
  <c r="F47456" i="1"/>
  <c r="F47454" i="1"/>
  <c r="F47443" i="1"/>
  <c r="F47439" i="1"/>
  <c r="F47429" i="1"/>
  <c r="F47426" i="1"/>
  <c r="F47424" i="1"/>
  <c r="F47422" i="1"/>
  <c r="F47411" i="1"/>
  <c r="F47407" i="1"/>
  <c r="F47397" i="1"/>
  <c r="F47394" i="1"/>
  <c r="F47392" i="1"/>
  <c r="F47390" i="1"/>
  <c r="F47379" i="1"/>
  <c r="F47375" i="1"/>
  <c r="F47365" i="1"/>
  <c r="F47362" i="1"/>
  <c r="F47360" i="1"/>
  <c r="F47358" i="1"/>
  <c r="F47347" i="1"/>
  <c r="F47343" i="1"/>
  <c r="F47333" i="1"/>
  <c r="F47330" i="1"/>
  <c r="F47328" i="1"/>
  <c r="F47326" i="1"/>
  <c r="F47315" i="1"/>
  <c r="F47311" i="1"/>
  <c r="F47301" i="1"/>
  <c r="F47298" i="1"/>
  <c r="F47296" i="1"/>
  <c r="F47294" i="1"/>
  <c r="F47283" i="1"/>
  <c r="F47279" i="1"/>
  <c r="F47269" i="1"/>
  <c r="F47266" i="1"/>
  <c r="F47264" i="1"/>
  <c r="F47262" i="1"/>
  <c r="F47251" i="1"/>
  <c r="F47247" i="1"/>
  <c r="F47237" i="1"/>
  <c r="F47234" i="1"/>
  <c r="F47232" i="1"/>
  <c r="F47230" i="1"/>
  <c r="F47219" i="1"/>
  <c r="F47215" i="1"/>
  <c r="F47205" i="1"/>
  <c r="F47202" i="1"/>
  <c r="F47200" i="1"/>
  <c r="F47198" i="1"/>
  <c r="F47187" i="1"/>
  <c r="F47183" i="1"/>
  <c r="F47173" i="1"/>
  <c r="F47170" i="1"/>
  <c r="F47168" i="1"/>
  <c r="F47166" i="1"/>
  <c r="F47155" i="1"/>
  <c r="F47151" i="1"/>
  <c r="F47141" i="1"/>
  <c r="F47138" i="1"/>
  <c r="F47136" i="1"/>
  <c r="F47134" i="1"/>
  <c r="F47123" i="1"/>
  <c r="F47119" i="1"/>
  <c r="F47109" i="1"/>
  <c r="F47106" i="1"/>
  <c r="F47104" i="1"/>
  <c r="F47102" i="1"/>
  <c r="F47091" i="1"/>
  <c r="F47087" i="1"/>
  <c r="F47077" i="1"/>
  <c r="F47074" i="1"/>
  <c r="F47072" i="1"/>
  <c r="F47070" i="1"/>
  <c r="F47059" i="1"/>
  <c r="F47055" i="1"/>
  <c r="F47045" i="1"/>
  <c r="F47042" i="1"/>
  <c r="F47040" i="1"/>
  <c r="F47038" i="1"/>
  <c r="F47027" i="1"/>
  <c r="F47023" i="1"/>
  <c r="F47013" i="1"/>
  <c r="F47010" i="1"/>
  <c r="F47008" i="1"/>
  <c r="F47006" i="1"/>
  <c r="F46995" i="1"/>
  <c r="F46991" i="1"/>
  <c r="F46981" i="1"/>
  <c r="F46978" i="1"/>
  <c r="F46976" i="1"/>
  <c r="F46974" i="1"/>
  <c r="F46963" i="1"/>
  <c r="F46959" i="1"/>
  <c r="F46949" i="1"/>
  <c r="F46946" i="1"/>
  <c r="F46944" i="1"/>
  <c r="F46942" i="1"/>
  <c r="F46931" i="1"/>
  <c r="F46927" i="1"/>
  <c r="F46917" i="1"/>
  <c r="F46914" i="1"/>
  <c r="F46912" i="1"/>
  <c r="F46910" i="1"/>
  <c r="F46899" i="1"/>
  <c r="F46895" i="1"/>
  <c r="F46885" i="1"/>
  <c r="F46882" i="1"/>
  <c r="F46880" i="1"/>
  <c r="F46878" i="1"/>
  <c r="F46867" i="1"/>
  <c r="F46863" i="1"/>
  <c r="F46853" i="1"/>
  <c r="F46850" i="1"/>
  <c r="F46848" i="1"/>
  <c r="F46846" i="1"/>
  <c r="F46835" i="1"/>
  <c r="F46831" i="1"/>
  <c r="F46821" i="1"/>
  <c r="F46814" i="1"/>
  <c r="F46799" i="1"/>
  <c r="F46789" i="1"/>
  <c r="F46757" i="1"/>
  <c r="F46725" i="1"/>
  <c r="F46693" i="1"/>
  <c r="F46661" i="1"/>
  <c r="F46629" i="1"/>
  <c r="F46597" i="1"/>
  <c r="F46565" i="1"/>
  <c r="F46533" i="1"/>
  <c r="F46501" i="1"/>
  <c r="F46469" i="1"/>
  <c r="F46437" i="1"/>
  <c r="F46405" i="1"/>
  <c r="F46373" i="1"/>
  <c r="F46341" i="1"/>
  <c r="F46309" i="1"/>
  <c r="F46277" i="1"/>
  <c r="F46245" i="1"/>
  <c r="F46213" i="1"/>
  <c r="F46181" i="1"/>
  <c r="F46149" i="1"/>
  <c r="F46117" i="1"/>
  <c r="F46114" i="1"/>
  <c r="F46112" i="1"/>
  <c r="F46110" i="1"/>
  <c r="F46099" i="1"/>
  <c r="F46095" i="1"/>
  <c r="F46085" i="1"/>
  <c r="F46082" i="1"/>
  <c r="F46080" i="1"/>
  <c r="F46078" i="1"/>
  <c r="F46067" i="1"/>
  <c r="F46063" i="1"/>
  <c r="F46053" i="1"/>
  <c r="F46050" i="1"/>
  <c r="F46048" i="1"/>
  <c r="F46046" i="1"/>
  <c r="F46035" i="1"/>
  <c r="F44697" i="1"/>
  <c r="F44674" i="1"/>
  <c r="F44658" i="1"/>
  <c r="F44642" i="1"/>
  <c r="F44626" i="1"/>
  <c r="F44610" i="1"/>
  <c r="F44594" i="1"/>
  <c r="F44578" i="1"/>
  <c r="F44562" i="1"/>
  <c r="F44546" i="1"/>
  <c r="F44530" i="1"/>
  <c r="F44514" i="1"/>
  <c r="F44498" i="1"/>
  <c r="F44482" i="1"/>
  <c r="F44466" i="1"/>
  <c r="F44059" i="1"/>
  <c r="F44057" i="1"/>
  <c r="F44040" i="1"/>
  <c r="F44038" i="1"/>
  <c r="F44027" i="1"/>
  <c r="F44025" i="1"/>
  <c r="F44012" i="1"/>
  <c r="F44010" i="1"/>
  <c r="F44008" i="1"/>
  <c r="F44006" i="1"/>
  <c r="F44078" i="1"/>
  <c r="F44075" i="1"/>
  <c r="F44073" i="1"/>
  <c r="F44064" i="1"/>
  <c r="F44062" i="1"/>
  <c r="F44060" i="1"/>
  <c r="F44051" i="1"/>
  <c r="F44049" i="1"/>
  <c r="F44032" i="1"/>
  <c r="F44030" i="1"/>
  <c r="F44028" i="1"/>
  <c r="F44019" i="1"/>
  <c r="F44009" i="1"/>
  <c r="F44005" i="1"/>
  <c r="F46111" i="1"/>
  <c r="F46101" i="1"/>
  <c r="F46098" i="1"/>
  <c r="F46096" i="1"/>
  <c r="F46094" i="1"/>
  <c r="F46083" i="1"/>
  <c r="F46079" i="1"/>
  <c r="F46069" i="1"/>
  <c r="F46066" i="1"/>
  <c r="F46064" i="1"/>
  <c r="F46062" i="1"/>
  <c r="F46051" i="1"/>
  <c r="F46047" i="1"/>
  <c r="F46037" i="1"/>
  <c r="F46032" i="1"/>
  <c r="F46030" i="1"/>
  <c r="F44666" i="1"/>
  <c r="F44650" i="1"/>
  <c r="F44634" i="1"/>
  <c r="F44618" i="1"/>
  <c r="F44602" i="1"/>
  <c r="F44586" i="1"/>
  <c r="F44570" i="1"/>
  <c r="F44554" i="1"/>
  <c r="F44538" i="1"/>
  <c r="F44522" i="1"/>
  <c r="F44506" i="1"/>
  <c r="F44490" i="1"/>
  <c r="F44474" i="1"/>
  <c r="F44052" i="1"/>
  <c r="F44020" i="1"/>
  <c r="F43968" i="1"/>
  <c r="F43999" i="1"/>
  <c r="F43987" i="1"/>
  <c r="F43977" i="1"/>
  <c r="F43973" i="1"/>
  <c r="F43964" i="1"/>
  <c r="F43962" i="1"/>
  <c r="F43960" i="1"/>
  <c r="F43958" i="1"/>
  <c r="F43939" i="1"/>
  <c r="F43933" i="1"/>
  <c r="F43929" i="1"/>
  <c r="F43925" i="1"/>
  <c r="F43907" i="1"/>
  <c r="F43901" i="1"/>
  <c r="F43897" i="1"/>
  <c r="F43893" i="1"/>
  <c r="F43875" i="1"/>
  <c r="F43869" i="1"/>
  <c r="F43865" i="1"/>
  <c r="F43861" i="1"/>
  <c r="F43843" i="1"/>
  <c r="F43837" i="1"/>
  <c r="F43833" i="1"/>
  <c r="F43809" i="1"/>
  <c r="F43807" i="1"/>
  <c r="F43803" i="1"/>
  <c r="F43799" i="1"/>
  <c r="F43777" i="1"/>
  <c r="F43775" i="1"/>
  <c r="F43771" i="1"/>
  <c r="F43767" i="1"/>
  <c r="F43748" i="1"/>
  <c r="F43739" i="1"/>
  <c r="F43737" i="1"/>
  <c r="F43735" i="1"/>
  <c r="F43730" i="1"/>
  <c r="F43727" i="1"/>
  <c r="F43725" i="1"/>
  <c r="F43723" i="1"/>
  <c r="F43700" i="1"/>
  <c r="F43680" i="1"/>
  <c r="F43656" i="1"/>
  <c r="F43652" i="1"/>
  <c r="F43639" i="1"/>
  <c r="F43630" i="1"/>
  <c r="F43626" i="1"/>
  <c r="F43624" i="1"/>
  <c r="F43620" i="1"/>
  <c r="F43616" i="1"/>
  <c r="F43598" i="1"/>
  <c r="F43594" i="1"/>
  <c r="F43592" i="1"/>
  <c r="F43588" i="1"/>
  <c r="F43584" i="1"/>
  <c r="F43566" i="1"/>
  <c r="F43562" i="1"/>
  <c r="F43560" i="1"/>
  <c r="F43556" i="1"/>
  <c r="F43537" i="1"/>
  <c r="F43530" i="1"/>
  <c r="F43512" i="1"/>
  <c r="F43508" i="1"/>
  <c r="F43497" i="1"/>
  <c r="F43495" i="1"/>
  <c r="F41262" i="1"/>
  <c r="F41155" i="1"/>
  <c r="F41112" i="1"/>
  <c r="F41006" i="1"/>
  <c r="F40899" i="1"/>
  <c r="F40856" i="1"/>
  <c r="F43996" i="1"/>
  <c r="F43994" i="1"/>
  <c r="F43992" i="1"/>
  <c r="F43990" i="1"/>
  <c r="F43972" i="1"/>
  <c r="F43967" i="1"/>
  <c r="F43955" i="1"/>
  <c r="F43949" i="1"/>
  <c r="F43945" i="1"/>
  <c r="F43941" i="1"/>
  <c r="F43923" i="1"/>
  <c r="F43917" i="1"/>
  <c r="F43913" i="1"/>
  <c r="F43909" i="1"/>
  <c r="F43891" i="1"/>
  <c r="F43885" i="1"/>
  <c r="F43881" i="1"/>
  <c r="F43877" i="1"/>
  <c r="F43859" i="1"/>
  <c r="F43853" i="1"/>
  <c r="F43849" i="1"/>
  <c r="F43845" i="1"/>
  <c r="F43825" i="1"/>
  <c r="F43823" i="1"/>
  <c r="F43819" i="1"/>
  <c r="F43815" i="1"/>
  <c r="F43793" i="1"/>
  <c r="F43791" i="1"/>
  <c r="F43787" i="1"/>
  <c r="F43783" i="1"/>
  <c r="F43764" i="1"/>
  <c r="F43744" i="1"/>
  <c r="F43720" i="1"/>
  <c r="F43716" i="1"/>
  <c r="F43703" i="1"/>
  <c r="F43684" i="1"/>
  <c r="F43675" i="1"/>
  <c r="F43673" i="1"/>
  <c r="F43671" i="1"/>
  <c r="F43666" i="1"/>
  <c r="F43663" i="1"/>
  <c r="F43661" i="1"/>
  <c r="F43659" i="1"/>
  <c r="F43636" i="1"/>
  <c r="F43632" i="1"/>
  <c r="F43614" i="1"/>
  <c r="F43610" i="1"/>
  <c r="F43608" i="1"/>
  <c r="F43604" i="1"/>
  <c r="F43600" i="1"/>
  <c r="F43582" i="1"/>
  <c r="F43578" i="1"/>
  <c r="F43576" i="1"/>
  <c r="F43572" i="1"/>
  <c r="F43568" i="1"/>
  <c r="F43544" i="1"/>
  <c r="F43540" i="1"/>
  <c r="F43529" i="1"/>
  <c r="F43527" i="1"/>
  <c r="F43525" i="1"/>
  <c r="F43523" i="1"/>
  <c r="F43505" i="1"/>
  <c r="F43498" i="1"/>
  <c r="F43486" i="1"/>
  <c r="F43480" i="1"/>
  <c r="F43476" i="1"/>
  <c r="F41283" i="1"/>
  <c r="F41240" i="1"/>
  <c r="F41134" i="1"/>
  <c r="F41027" i="1"/>
  <c r="F40984" i="1"/>
  <c r="F40878" i="1"/>
  <c r="F43449" i="1"/>
  <c r="F43447" i="1"/>
  <c r="F43445" i="1"/>
  <c r="F43443" i="1"/>
  <c r="F43418" i="1"/>
  <c r="F43406" i="1"/>
  <c r="F43385" i="1"/>
  <c r="F43383" i="1"/>
  <c r="F43381" i="1"/>
  <c r="F43379" i="1"/>
  <c r="F43354" i="1"/>
  <c r="F43342" i="1"/>
  <c r="F43310" i="1"/>
  <c r="F43278" i="1"/>
  <c r="F43246" i="1"/>
  <c r="F43214" i="1"/>
  <c r="F43182" i="1"/>
  <c r="F43150" i="1"/>
  <c r="F43118" i="1"/>
  <c r="F43086" i="1"/>
  <c r="F43054" i="1"/>
  <c r="F43022" i="1"/>
  <c r="F42990" i="1"/>
  <c r="F42958" i="1"/>
  <c r="F42926" i="1"/>
  <c r="F42905" i="1"/>
  <c r="F42903" i="1"/>
  <c r="F42901" i="1"/>
  <c r="F42899" i="1"/>
  <c r="F42874" i="1"/>
  <c r="F42862" i="1"/>
  <c r="F42841" i="1"/>
  <c r="F42839" i="1"/>
  <c r="F42837" i="1"/>
  <c r="F42835" i="1"/>
  <c r="F42810" i="1"/>
  <c r="F42798" i="1"/>
  <c r="F42777" i="1"/>
  <c r="F42775" i="1"/>
  <c r="F42773" i="1"/>
  <c r="F42771" i="1"/>
  <c r="F42746" i="1"/>
  <c r="F42734" i="1"/>
  <c r="F42713" i="1"/>
  <c r="F42711" i="1"/>
  <c r="F42709" i="1"/>
  <c r="F42707" i="1"/>
  <c r="F42681" i="1"/>
  <c r="F42679" i="1"/>
  <c r="F42677" i="1"/>
  <c r="F42649" i="1"/>
  <c r="F42647" i="1"/>
  <c r="F42645" i="1"/>
  <c r="F42617" i="1"/>
  <c r="F42615" i="1"/>
  <c r="F42613" i="1"/>
  <c r="F42585" i="1"/>
  <c r="F42583" i="1"/>
  <c r="F42581" i="1"/>
  <c r="F42553" i="1"/>
  <c r="F42551" i="1"/>
  <c r="F42549" i="1"/>
  <c r="F42521" i="1"/>
  <c r="F42519" i="1"/>
  <c r="F42517" i="1"/>
  <c r="F42489" i="1"/>
  <c r="F42487" i="1"/>
  <c r="F42485" i="1"/>
  <c r="F42457" i="1"/>
  <c r="F42455" i="1"/>
  <c r="F42453" i="1"/>
  <c r="F42425" i="1"/>
  <c r="F42423" i="1"/>
  <c r="F42421" i="1"/>
  <c r="F42393" i="1"/>
  <c r="F42391" i="1"/>
  <c r="F42389" i="1"/>
  <c r="F42361" i="1"/>
  <c r="F42359" i="1"/>
  <c r="F42357" i="1"/>
  <c r="F42329" i="1"/>
  <c r="F42327" i="1"/>
  <c r="F42325" i="1"/>
  <c r="F42297" i="1"/>
  <c r="F42295" i="1"/>
  <c r="F42293" i="1"/>
  <c r="F42266" i="1"/>
  <c r="F42254" i="1"/>
  <c r="F42233" i="1"/>
  <c r="F42231" i="1"/>
  <c r="F42229" i="1"/>
  <c r="F42227" i="1"/>
  <c r="F42202" i="1"/>
  <c r="F42190" i="1"/>
  <c r="F42169" i="1"/>
  <c r="F42167" i="1"/>
  <c r="F42165" i="1"/>
  <c r="F42163" i="1"/>
  <c r="F42138" i="1"/>
  <c r="F42126" i="1"/>
  <c r="F42105" i="1"/>
  <c r="F42103" i="1"/>
  <c r="F42101" i="1"/>
  <c r="F42099" i="1"/>
  <c r="F42078" i="1"/>
  <c r="F42046" i="1"/>
  <c r="F42014" i="1"/>
  <c r="F41982" i="1"/>
  <c r="F41950" i="1"/>
  <c r="F41918" i="1"/>
  <c r="F41886" i="1"/>
  <c r="F41854" i="1"/>
  <c r="F41822" i="1"/>
  <c r="F41790" i="1"/>
  <c r="F41758" i="1"/>
  <c r="F41726" i="1"/>
  <c r="F41694" i="1"/>
  <c r="F41662" i="1"/>
  <c r="F41630" i="1"/>
  <c r="F41598" i="1"/>
  <c r="F41566" i="1"/>
  <c r="F41534" i="1"/>
  <c r="F41502" i="1"/>
  <c r="F41470" i="1"/>
  <c r="F41438" i="1"/>
  <c r="F41406" i="1"/>
  <c r="F41374" i="1"/>
  <c r="F41355" i="1"/>
  <c r="F41310" i="1"/>
  <c r="F41308" i="1"/>
  <c r="F41301" i="1"/>
  <c r="F41298" i="1"/>
  <c r="F41296" i="1"/>
  <c r="F41294" i="1"/>
  <c r="F41251" i="1"/>
  <c r="F41227" i="1"/>
  <c r="F41182" i="1"/>
  <c r="F41180" i="1"/>
  <c r="F41173" i="1"/>
  <c r="F41170" i="1"/>
  <c r="F41168" i="1"/>
  <c r="F41166" i="1"/>
  <c r="F41123" i="1"/>
  <c r="F41099" i="1"/>
  <c r="F41054" i="1"/>
  <c r="F41052" i="1"/>
  <c r="F41045" i="1"/>
  <c r="F41042" i="1"/>
  <c r="F41040" i="1"/>
  <c r="F41038" i="1"/>
  <c r="F40995" i="1"/>
  <c r="F40971" i="1"/>
  <c r="F40926" i="1"/>
  <c r="F40924" i="1"/>
  <c r="F40917" i="1"/>
  <c r="F40914" i="1"/>
  <c r="F40912" i="1"/>
  <c r="F40910" i="1"/>
  <c r="F40867" i="1"/>
  <c r="F40843" i="1"/>
  <c r="F40790" i="1"/>
  <c r="F40765" i="1"/>
  <c r="F40763" i="1"/>
  <c r="F40757" i="1"/>
  <c r="F40755" i="1"/>
  <c r="F40753" i="1"/>
  <c r="F40742" i="1"/>
  <c r="F40740" i="1"/>
  <c r="F40738" i="1"/>
  <c r="F40725" i="1"/>
  <c r="F40723" i="1"/>
  <c r="F40721" i="1"/>
  <c r="F40710" i="1"/>
  <c r="F40708" i="1"/>
  <c r="F40706" i="1"/>
  <c r="F40693" i="1"/>
  <c r="F40691" i="1"/>
  <c r="F40689" i="1"/>
  <c r="F40678" i="1"/>
  <c r="F40676" i="1"/>
  <c r="F40667" i="1"/>
  <c r="F40665" i="1"/>
  <c r="F40662" i="1"/>
  <c r="F40660" i="1"/>
  <c r="F40651" i="1"/>
  <c r="F40649" i="1"/>
  <c r="F40646" i="1"/>
  <c r="F40644" i="1"/>
  <c r="F40635" i="1"/>
  <c r="F40633" i="1"/>
  <c r="F40630" i="1"/>
  <c r="F40628" i="1"/>
  <c r="F40619" i="1"/>
  <c r="F40617" i="1"/>
  <c r="F40614" i="1"/>
  <c r="F40612" i="1"/>
  <c r="F40603" i="1"/>
  <c r="F40601" i="1"/>
  <c r="F40598" i="1"/>
  <c r="F40596" i="1"/>
  <c r="F40587" i="1"/>
  <c r="F40585" i="1"/>
  <c r="F40582" i="1"/>
  <c r="F40580" i="1"/>
  <c r="F40571" i="1"/>
  <c r="F40569" i="1"/>
  <c r="F40566" i="1"/>
  <c r="F40564" i="1"/>
  <c r="F40555" i="1"/>
  <c r="F40553" i="1"/>
  <c r="F40550" i="1"/>
  <c r="F40548" i="1"/>
  <c r="F40539" i="1"/>
  <c r="F40537" i="1"/>
  <c r="F40534" i="1"/>
  <c r="F40532" i="1"/>
  <c r="F40523" i="1"/>
  <c r="F40521" i="1"/>
  <c r="F40518" i="1"/>
  <c r="F40516" i="1"/>
  <c r="F40507" i="1"/>
  <c r="F40505" i="1"/>
  <c r="F40502" i="1"/>
  <c r="F40500" i="1"/>
  <c r="F40491" i="1"/>
  <c r="F40489" i="1"/>
  <c r="F40486" i="1"/>
  <c r="F40484" i="1"/>
  <c r="F40475" i="1"/>
  <c r="F40473" i="1"/>
  <c r="F40470" i="1"/>
  <c r="F40468" i="1"/>
  <c r="F40416" i="1"/>
  <c r="F40399" i="1"/>
  <c r="F40397" i="1"/>
  <c r="F40391" i="1"/>
  <c r="F40389" i="1"/>
  <c r="F40382" i="1"/>
  <c r="F40353" i="1"/>
  <c r="F40342" i="1"/>
  <c r="F40340" i="1"/>
  <c r="F40338" i="1"/>
  <c r="F40332" i="1"/>
  <c r="F40330" i="1"/>
  <c r="F40328" i="1"/>
  <c r="F40313" i="1"/>
  <c r="F40290" i="1"/>
  <c r="F40288" i="1"/>
  <c r="F40271" i="1"/>
  <c r="F40269" i="1"/>
  <c r="F40263" i="1"/>
  <c r="F40261" i="1"/>
  <c r="F40254" i="1"/>
  <c r="F40225" i="1"/>
  <c r="F40214" i="1"/>
  <c r="F40212" i="1"/>
  <c r="F40210" i="1"/>
  <c r="F40204" i="1"/>
  <c r="F40202" i="1"/>
  <c r="F40200" i="1"/>
  <c r="F40185" i="1"/>
  <c r="F40160" i="1"/>
  <c r="F40153" i="1"/>
  <c r="F40128" i="1"/>
  <c r="F40121" i="1"/>
  <c r="F40096" i="1"/>
  <c r="F40089" i="1"/>
  <c r="F40076" i="1"/>
  <c r="F40074" i="1"/>
  <c r="F40072" i="1"/>
  <c r="F40054" i="1"/>
  <c r="F40052" i="1"/>
  <c r="F40050" i="1"/>
  <c r="F40015" i="1"/>
  <c r="F40007" i="1"/>
  <c r="F40005" i="1"/>
  <c r="F39982" i="1"/>
  <c r="F39980" i="1"/>
  <c r="F39978" i="1"/>
  <c r="F39976" i="1"/>
  <c r="F39951" i="1"/>
  <c r="F39943" i="1"/>
  <c r="F39941" i="1"/>
  <c r="F39918" i="1"/>
  <c r="F39916" i="1"/>
  <c r="F39914" i="1"/>
  <c r="F39912" i="1"/>
  <c r="F39887" i="1"/>
  <c r="F39879" i="1"/>
  <c r="F39877" i="1"/>
  <c r="F39854" i="1"/>
  <c r="F39852" i="1"/>
  <c r="F39850" i="1"/>
  <c r="F39848" i="1"/>
  <c r="F39823" i="1"/>
  <c r="F39815" i="1"/>
  <c r="F39813" i="1"/>
  <c r="F39778" i="1"/>
  <c r="F39776" i="1"/>
  <c r="F39759" i="1"/>
  <c r="F39757" i="1"/>
  <c r="F39751" i="1"/>
  <c r="F39749" i="1"/>
  <c r="F39742" i="1"/>
  <c r="F39713" i="1"/>
  <c r="F39702" i="1"/>
  <c r="F39700" i="1"/>
  <c r="F39698" i="1"/>
  <c r="F39692" i="1"/>
  <c r="F39690" i="1"/>
  <c r="F39688" i="1"/>
  <c r="F39673" i="1"/>
  <c r="F39650" i="1"/>
  <c r="F39648" i="1"/>
  <c r="F39631" i="1"/>
  <c r="F39629" i="1"/>
  <c r="F39623" i="1"/>
  <c r="F39621" i="1"/>
  <c r="F39614" i="1"/>
  <c r="F39567" i="1"/>
  <c r="F39559" i="1"/>
  <c r="F39557" i="1"/>
  <c r="F39520" i="1"/>
  <c r="F39484" i="1"/>
  <c r="F39439" i="1"/>
  <c r="F39431" i="1"/>
  <c r="F39429" i="1"/>
  <c r="F39359" i="1"/>
  <c r="F39350" i="1"/>
  <c r="F39348" i="1"/>
  <c r="F39340" i="1"/>
  <c r="F39336" i="1"/>
  <c r="F39300" i="1"/>
  <c r="F39296" i="1"/>
  <c r="F39289" i="1"/>
  <c r="F39286" i="1"/>
  <c r="F39284" i="1"/>
  <c r="F39212" i="1"/>
  <c r="F39128" i="1"/>
  <c r="F39000" i="1"/>
  <c r="F38920" i="1"/>
  <c r="F38856" i="1"/>
  <c r="F38792" i="1"/>
  <c r="F38728" i="1"/>
  <c r="F38664" i="1"/>
  <c r="F38600" i="1"/>
  <c r="F38520" i="1"/>
  <c r="F38392" i="1"/>
  <c r="F38300" i="1"/>
  <c r="F38236" i="1"/>
  <c r="F38172" i="1"/>
  <c r="F38066" i="1"/>
  <c r="F37960" i="1"/>
  <c r="F37858" i="1"/>
  <c r="F37756" i="1"/>
  <c r="F37660" i="1"/>
  <c r="F37552" i="1"/>
  <c r="F33653" i="1"/>
  <c r="F33525" i="1"/>
  <c r="F33375" i="1"/>
  <c r="F33311" i="1"/>
  <c r="F33247" i="1"/>
  <c r="F33183" i="1"/>
  <c r="F33117" i="1"/>
  <c r="F33053" i="1"/>
  <c r="F32989" i="1"/>
  <c r="F32925" i="1"/>
  <c r="F32861" i="1"/>
  <c r="F32797" i="1"/>
  <c r="F32733" i="1"/>
  <c r="F32669" i="1"/>
  <c r="F32605" i="1"/>
  <c r="F32541" i="1"/>
  <c r="F32477" i="1"/>
  <c r="F32413" i="1"/>
  <c r="F32349" i="1"/>
  <c r="F32285" i="1"/>
  <c r="F43493" i="1"/>
  <c r="F43491" i="1"/>
  <c r="F43473" i="1"/>
  <c r="F43466" i="1"/>
  <c r="F43454" i="1"/>
  <c r="F43448" i="1"/>
  <c r="F43444" i="1"/>
  <c r="F43433" i="1"/>
  <c r="F43431" i="1"/>
  <c r="F43429" i="1"/>
  <c r="F43427" i="1"/>
  <c r="F43409" i="1"/>
  <c r="F43402" i="1"/>
  <c r="F43390" i="1"/>
  <c r="F43384" i="1"/>
  <c r="F43380" i="1"/>
  <c r="F43369" i="1"/>
  <c r="F43367" i="1"/>
  <c r="F43365" i="1"/>
  <c r="F43363" i="1"/>
  <c r="F43345" i="1"/>
  <c r="F43338" i="1"/>
  <c r="F43321" i="1"/>
  <c r="F43319" i="1"/>
  <c r="F43317" i="1"/>
  <c r="F43298" i="1"/>
  <c r="F43289" i="1"/>
  <c r="F43287" i="1"/>
  <c r="F43285" i="1"/>
  <c r="F43257" i="1"/>
  <c r="F43255" i="1"/>
  <c r="F43253" i="1"/>
  <c r="F43225" i="1"/>
  <c r="F43223" i="1"/>
  <c r="F43221" i="1"/>
  <c r="F43193" i="1"/>
  <c r="F43191" i="1"/>
  <c r="F43189" i="1"/>
  <c r="F43161" i="1"/>
  <c r="F43159" i="1"/>
  <c r="F43157" i="1"/>
  <c r="F43129" i="1"/>
  <c r="F43127" i="1"/>
  <c r="F43125" i="1"/>
  <c r="F43097" i="1"/>
  <c r="F43095" i="1"/>
  <c r="F43093" i="1"/>
  <c r="F43065" i="1"/>
  <c r="F43063" i="1"/>
  <c r="F43061" i="1"/>
  <c r="F43033" i="1"/>
  <c r="F43031" i="1"/>
  <c r="F43029" i="1"/>
  <c r="F43001" i="1"/>
  <c r="F42999" i="1"/>
  <c r="F42997" i="1"/>
  <c r="F42969" i="1"/>
  <c r="F42967" i="1"/>
  <c r="F42965" i="1"/>
  <c r="F42937" i="1"/>
  <c r="F42935" i="1"/>
  <c r="F42933" i="1"/>
  <c r="F42910" i="1"/>
  <c r="F42889" i="1"/>
  <c r="F42887" i="1"/>
  <c r="F42885" i="1"/>
  <c r="F42883" i="1"/>
  <c r="F42858" i="1"/>
  <c r="F42846" i="1"/>
  <c r="F42825" i="1"/>
  <c r="F42823" i="1"/>
  <c r="F42821" i="1"/>
  <c r="F42819" i="1"/>
  <c r="F42794" i="1"/>
  <c r="F42782" i="1"/>
  <c r="F42761" i="1"/>
  <c r="F42759" i="1"/>
  <c r="F42757" i="1"/>
  <c r="F42755" i="1"/>
  <c r="F42730" i="1"/>
  <c r="F42722" i="1"/>
  <c r="F42718" i="1"/>
  <c r="F42686" i="1"/>
  <c r="F42654" i="1"/>
  <c r="F42622" i="1"/>
  <c r="F42620" i="1"/>
  <c r="F42616" i="1"/>
  <c r="F42612" i="1"/>
  <c r="F42590" i="1"/>
  <c r="F42588" i="1"/>
  <c r="F42584" i="1"/>
  <c r="F42580" i="1"/>
  <c r="F42558" i="1"/>
  <c r="F42556" i="1"/>
  <c r="F42552" i="1"/>
  <c r="F42548" i="1"/>
  <c r="F42526" i="1"/>
  <c r="F42524" i="1"/>
  <c r="F42520" i="1"/>
  <c r="F42516" i="1"/>
  <c r="F42494" i="1"/>
  <c r="F42492" i="1"/>
  <c r="F42488" i="1"/>
  <c r="F42484" i="1"/>
  <c r="F42462" i="1"/>
  <c r="F42460" i="1"/>
  <c r="F42456" i="1"/>
  <c r="F42452" i="1"/>
  <c r="F42430" i="1"/>
  <c r="F42428" i="1"/>
  <c r="F42424" i="1"/>
  <c r="F42420" i="1"/>
  <c r="F42398" i="1"/>
  <c r="F42396" i="1"/>
  <c r="F42392" i="1"/>
  <c r="F42388" i="1"/>
  <c r="F42366" i="1"/>
  <c r="F42364" i="1"/>
  <c r="F42334" i="1"/>
  <c r="F42302" i="1"/>
  <c r="F42281" i="1"/>
  <c r="F42279" i="1"/>
  <c r="F42277" i="1"/>
  <c r="F42275" i="1"/>
  <c r="F42250" i="1"/>
  <c r="F42238" i="1"/>
  <c r="F42232" i="1"/>
  <c r="F42228" i="1"/>
  <c r="F42217" i="1"/>
  <c r="F42215" i="1"/>
  <c r="F42213" i="1"/>
  <c r="F42211" i="1"/>
  <c r="F42193" i="1"/>
  <c r="F42186" i="1"/>
  <c r="F42174" i="1"/>
  <c r="F42153" i="1"/>
  <c r="F42151" i="1"/>
  <c r="F42149" i="1"/>
  <c r="F42147" i="1"/>
  <c r="F42122" i="1"/>
  <c r="F42110" i="1"/>
  <c r="F42089" i="1"/>
  <c r="F42087" i="1"/>
  <c r="F42085" i="1"/>
  <c r="F42083" i="1"/>
  <c r="F42057" i="1"/>
  <c r="F42055" i="1"/>
  <c r="F42053" i="1"/>
  <c r="F42025" i="1"/>
  <c r="F42023" i="1"/>
  <c r="F42021" i="1"/>
  <c r="F41993" i="1"/>
  <c r="F41991" i="1"/>
  <c r="F41989" i="1"/>
  <c r="F41961" i="1"/>
  <c r="F41959" i="1"/>
  <c r="F41957" i="1"/>
  <c r="F41929" i="1"/>
  <c r="F41927" i="1"/>
  <c r="F41925" i="1"/>
  <c r="F41897" i="1"/>
  <c r="F41895" i="1"/>
  <c r="F41893" i="1"/>
  <c r="F41865" i="1"/>
  <c r="F41863" i="1"/>
  <c r="F41861" i="1"/>
  <c r="F41833" i="1"/>
  <c r="F41831" i="1"/>
  <c r="F41829" i="1"/>
  <c r="F41801" i="1"/>
  <c r="F41799" i="1"/>
  <c r="F41797" i="1"/>
  <c r="F41769" i="1"/>
  <c r="F41767" i="1"/>
  <c r="F41765" i="1"/>
  <c r="F41737" i="1"/>
  <c r="F41735" i="1"/>
  <c r="F41733" i="1"/>
  <c r="F41705" i="1"/>
  <c r="F41703" i="1"/>
  <c r="F41701" i="1"/>
  <c r="F41673" i="1"/>
  <c r="F41671" i="1"/>
  <c r="F41669" i="1"/>
  <c r="F41641" i="1"/>
  <c r="F41639" i="1"/>
  <c r="F41637" i="1"/>
  <c r="F41609" i="1"/>
  <c r="F41607" i="1"/>
  <c r="F41605" i="1"/>
  <c r="F41577" i="1"/>
  <c r="F41575" i="1"/>
  <c r="F41573" i="1"/>
  <c r="F41545" i="1"/>
  <c r="F41543" i="1"/>
  <c r="F41541" i="1"/>
  <c r="F41513" i="1"/>
  <c r="F41511" i="1"/>
  <c r="F41509" i="1"/>
  <c r="F41481" i="1"/>
  <c r="F41479" i="1"/>
  <c r="F41477" i="1"/>
  <c r="F41449" i="1"/>
  <c r="F41447" i="1"/>
  <c r="F41445" i="1"/>
  <c r="F41417" i="1"/>
  <c r="F41415" i="1"/>
  <c r="F41413" i="1"/>
  <c r="F41385" i="1"/>
  <c r="F41383" i="1"/>
  <c r="F41381" i="1"/>
  <c r="F41354" i="1"/>
  <c r="F41343" i="1"/>
  <c r="F41336" i="1"/>
  <c r="F41334" i="1"/>
  <c r="F41332" i="1"/>
  <c r="F41311" i="1"/>
  <c r="F41295" i="1"/>
  <c r="F41284" i="1"/>
  <c r="F41277" i="1"/>
  <c r="F41275" i="1"/>
  <c r="F41267" i="1"/>
  <c r="F41256" i="1"/>
  <c r="F41226" i="1"/>
  <c r="F41215" i="1"/>
  <c r="F41208" i="1"/>
  <c r="F41206" i="1"/>
  <c r="F41204" i="1"/>
  <c r="F41183" i="1"/>
  <c r="F41167" i="1"/>
  <c r="F41156" i="1"/>
  <c r="F41149" i="1"/>
  <c r="F41147" i="1"/>
  <c r="F41139" i="1"/>
  <c r="F41128" i="1"/>
  <c r="F41098" i="1"/>
  <c r="F41087" i="1"/>
  <c r="F41080" i="1"/>
  <c r="F41078" i="1"/>
  <c r="F41076" i="1"/>
  <c r="F41055" i="1"/>
  <c r="F41039" i="1"/>
  <c r="F41028" i="1"/>
  <c r="F41021" i="1"/>
  <c r="F41019" i="1"/>
  <c r="F41011" i="1"/>
  <c r="F41000" i="1"/>
  <c r="F40970" i="1"/>
  <c r="F40959" i="1"/>
  <c r="F40952" i="1"/>
  <c r="F40950" i="1"/>
  <c r="F40948" i="1"/>
  <c r="F40927" i="1"/>
  <c r="F40911" i="1"/>
  <c r="F40900" i="1"/>
  <c r="F40893" i="1"/>
  <c r="F40891" i="1"/>
  <c r="F40883" i="1"/>
  <c r="F40872" i="1"/>
  <c r="F40842" i="1"/>
  <c r="F40831" i="1"/>
  <c r="F40828" i="1"/>
  <c r="F40824" i="1"/>
  <c r="F40822" i="1"/>
  <c r="F40820" i="1"/>
  <c r="F40818" i="1"/>
  <c r="F40816" i="1"/>
  <c r="F40803" i="1"/>
  <c r="F40797" i="1"/>
  <c r="F40786" i="1"/>
  <c r="F40784" i="1"/>
  <c r="F40782" i="1"/>
  <c r="F40772" i="1"/>
  <c r="F40762" i="1"/>
  <c r="F40752" i="1"/>
  <c r="F40749" i="1"/>
  <c r="F40747" i="1"/>
  <c r="F40745" i="1"/>
  <c r="F40734" i="1"/>
  <c r="F40732" i="1"/>
  <c r="F40730" i="1"/>
  <c r="F40720" i="1"/>
  <c r="F40717" i="1"/>
  <c r="F40715" i="1"/>
  <c r="F40713" i="1"/>
  <c r="F40702" i="1"/>
  <c r="F40700" i="1"/>
  <c r="F40698" i="1"/>
  <c r="F40688" i="1"/>
  <c r="F40685" i="1"/>
  <c r="F40683" i="1"/>
  <c r="F40681" i="1"/>
  <c r="F40460" i="1"/>
  <c r="F40458" i="1"/>
  <c r="F40456" i="1"/>
  <c r="F40431" i="1"/>
  <c r="F40423" i="1"/>
  <c r="F40421" i="1"/>
  <c r="F40414" i="1"/>
  <c r="F40400" i="1"/>
  <c r="F40385" i="1"/>
  <c r="F40374" i="1"/>
  <c r="F40372" i="1"/>
  <c r="F40370" i="1"/>
  <c r="F40364" i="1"/>
  <c r="F40362" i="1"/>
  <c r="F40360" i="1"/>
  <c r="F40345" i="1"/>
  <c r="F40320" i="1"/>
  <c r="F40303" i="1"/>
  <c r="F40301" i="1"/>
  <c r="F40295" i="1"/>
  <c r="F40293" i="1"/>
  <c r="F40286" i="1"/>
  <c r="F40257" i="1"/>
  <c r="F40246" i="1"/>
  <c r="F40244" i="1"/>
  <c r="F40242" i="1"/>
  <c r="F40236" i="1"/>
  <c r="F40234" i="1"/>
  <c r="F40232" i="1"/>
  <c r="F40217" i="1"/>
  <c r="F40192" i="1"/>
  <c r="F40175" i="1"/>
  <c r="F40167" i="1"/>
  <c r="F40165" i="1"/>
  <c r="F40143" i="1"/>
  <c r="F40135" i="1"/>
  <c r="F40133" i="1"/>
  <c r="F40131" i="1"/>
  <c r="F40111" i="1"/>
  <c r="F40103" i="1"/>
  <c r="F40101" i="1"/>
  <c r="F40099" i="1"/>
  <c r="F40075" i="1"/>
  <c r="F40064" i="1"/>
  <c r="F40057" i="1"/>
  <c r="F40055" i="1"/>
  <c r="F40051" i="1"/>
  <c r="F40044" i="1"/>
  <c r="F40042" i="1"/>
  <c r="F40040" i="1"/>
  <c r="F40022" i="1"/>
  <c r="F40020" i="1"/>
  <c r="F39985" i="1"/>
  <c r="F39979" i="1"/>
  <c r="F39970" i="1"/>
  <c r="F39968" i="1"/>
  <c r="F39961" i="1"/>
  <c r="F39958" i="1"/>
  <c r="F39956" i="1"/>
  <c r="F39921" i="1"/>
  <c r="F39915" i="1"/>
  <c r="F39906" i="1"/>
  <c r="F39904" i="1"/>
  <c r="F39897" i="1"/>
  <c r="F39894" i="1"/>
  <c r="F39892" i="1"/>
  <c r="F39857" i="1"/>
  <c r="F39851" i="1"/>
  <c r="F39842" i="1"/>
  <c r="F39840" i="1"/>
  <c r="F39833" i="1"/>
  <c r="F39830" i="1"/>
  <c r="F39828" i="1"/>
  <c r="F39793" i="1"/>
  <c r="F39791" i="1"/>
  <c r="F39789" i="1"/>
  <c r="F39783" i="1"/>
  <c r="F39781" i="1"/>
  <c r="F39774" i="1"/>
  <c r="F39760" i="1"/>
  <c r="F39745" i="1"/>
  <c r="F39734" i="1"/>
  <c r="F39732" i="1"/>
  <c r="F39730" i="1"/>
  <c r="F39726" i="1"/>
  <c r="F39724" i="1"/>
  <c r="F39722" i="1"/>
  <c r="F39720" i="1"/>
  <c r="F39705" i="1"/>
  <c r="F39703" i="1"/>
  <c r="F39699" i="1"/>
  <c r="F39691" i="1"/>
  <c r="F39682" i="1"/>
  <c r="F39680" i="1"/>
  <c r="F39676" i="1"/>
  <c r="F39665" i="1"/>
  <c r="F39663" i="1"/>
  <c r="F39661" i="1"/>
  <c r="F39655" i="1"/>
  <c r="F39653" i="1"/>
  <c r="F39646" i="1"/>
  <c r="F39632" i="1"/>
  <c r="F39617" i="1"/>
  <c r="F39606" i="1"/>
  <c r="F39604" i="1"/>
  <c r="F39602" i="1"/>
  <c r="F39596" i="1"/>
  <c r="F39592" i="1"/>
  <c r="F39568" i="1"/>
  <c r="F39512" i="1"/>
  <c r="F39504" i="1"/>
  <c r="F39396" i="1"/>
  <c r="F39392" i="1"/>
  <c r="F39385" i="1"/>
  <c r="F39382" i="1"/>
  <c r="F39380" i="1"/>
  <c r="F39372" i="1"/>
  <c r="F39368" i="1"/>
  <c r="F39353" i="1"/>
  <c r="F39319" i="1"/>
  <c r="F39278" i="1"/>
  <c r="F39276" i="1"/>
  <c r="F39272" i="1"/>
  <c r="F39261" i="1"/>
  <c r="F39236" i="1"/>
  <c r="F39232" i="1"/>
  <c r="F39225" i="1"/>
  <c r="F39223" i="1"/>
  <c r="F39219" i="1"/>
  <c r="F39215" i="1"/>
  <c r="F39204" i="1"/>
  <c r="F39202" i="1"/>
  <c r="F39200" i="1"/>
  <c r="F37775" i="1"/>
  <c r="F37687" i="1"/>
  <c r="F37008" i="1"/>
  <c r="F36876" i="1"/>
  <c r="F36748" i="1"/>
  <c r="F36620" i="1"/>
  <c r="F36492" i="1"/>
  <c r="F35820" i="1"/>
  <c r="F35756" i="1"/>
  <c r="F35692" i="1"/>
  <c r="F35628" i="1"/>
  <c r="F35564" i="1"/>
  <c r="F35500" i="1"/>
  <c r="F35436" i="1"/>
  <c r="F35372" i="1"/>
  <c r="F35308" i="1"/>
  <c r="F35244" i="1"/>
  <c r="F35180" i="1"/>
  <c r="F34604" i="1"/>
  <c r="F34540" i="1"/>
  <c r="F34476" i="1"/>
  <c r="F34412" i="1"/>
  <c r="F34348" i="1"/>
  <c r="F34284" i="1"/>
  <c r="F34220" i="1"/>
  <c r="F34156" i="1"/>
  <c r="F34092" i="1"/>
  <c r="F34028" i="1"/>
  <c r="F33964" i="1"/>
  <c r="F33900" i="1"/>
  <c r="F33836" i="1"/>
  <c r="F33772" i="1"/>
  <c r="F33442" i="1"/>
  <c r="F43457" i="1"/>
  <c r="F43432" i="1"/>
  <c r="F43428" i="1"/>
  <c r="F43393" i="1"/>
  <c r="F43368" i="1"/>
  <c r="F43364" i="1"/>
  <c r="F43324" i="1"/>
  <c r="F43320" i="1"/>
  <c r="F43292" i="1"/>
  <c r="F43288" i="1"/>
  <c r="F43284" i="1"/>
  <c r="F43260" i="1"/>
  <c r="F43256" i="1"/>
  <c r="F43252" i="1"/>
  <c r="F43228" i="1"/>
  <c r="F43224" i="1"/>
  <c r="F43220" i="1"/>
  <c r="F43196" i="1"/>
  <c r="F43192" i="1"/>
  <c r="F43188" i="1"/>
  <c r="F43164" i="1"/>
  <c r="F43160" i="1"/>
  <c r="F43156" i="1"/>
  <c r="F43132" i="1"/>
  <c r="F43128" i="1"/>
  <c r="F43124" i="1"/>
  <c r="F43100" i="1"/>
  <c r="F43096" i="1"/>
  <c r="F43092" i="1"/>
  <c r="F43068" i="1"/>
  <c r="F43064" i="1"/>
  <c r="F43060" i="1"/>
  <c r="F43036" i="1"/>
  <c r="F43032" i="1"/>
  <c r="F43028" i="1"/>
  <c r="F43004" i="1"/>
  <c r="F43000" i="1"/>
  <c r="F42996" i="1"/>
  <c r="F42974" i="1"/>
  <c r="F42972" i="1"/>
  <c r="F42968" i="1"/>
  <c r="F42964" i="1"/>
  <c r="F42942" i="1"/>
  <c r="F42940" i="1"/>
  <c r="F42936" i="1"/>
  <c r="F42932" i="1"/>
  <c r="F42913" i="1"/>
  <c r="F42906" i="1"/>
  <c r="F42894" i="1"/>
  <c r="F42888" i="1"/>
  <c r="F42884" i="1"/>
  <c r="F42873" i="1"/>
  <c r="F42871" i="1"/>
  <c r="F42869" i="1"/>
  <c r="F42867" i="1"/>
  <c r="F42849" i="1"/>
  <c r="F42842" i="1"/>
  <c r="F42830" i="1"/>
  <c r="F42824" i="1"/>
  <c r="F42820" i="1"/>
  <c r="F42809" i="1"/>
  <c r="F42807" i="1"/>
  <c r="F42805" i="1"/>
  <c r="F42803" i="1"/>
  <c r="F42785" i="1"/>
  <c r="F42778" i="1"/>
  <c r="F42766" i="1"/>
  <c r="F42760" i="1"/>
  <c r="F42756" i="1"/>
  <c r="F42745" i="1"/>
  <c r="F42743" i="1"/>
  <c r="F42741" i="1"/>
  <c r="F42739" i="1"/>
  <c r="F42721" i="1"/>
  <c r="F42714" i="1"/>
  <c r="F42697" i="1"/>
  <c r="F42695" i="1"/>
  <c r="F42693" i="1"/>
  <c r="F42665" i="1"/>
  <c r="F42663" i="1"/>
  <c r="F42661" i="1"/>
  <c r="F42629" i="1"/>
  <c r="F42345" i="1"/>
  <c r="F42343" i="1"/>
  <c r="F42341" i="1"/>
  <c r="F42313" i="1"/>
  <c r="F42311" i="1"/>
  <c r="F42309" i="1"/>
  <c r="F42286" i="1"/>
  <c r="F42280" i="1"/>
  <c r="F42276" i="1"/>
  <c r="F42259" i="1"/>
  <c r="F42241" i="1"/>
  <c r="F42216" i="1"/>
  <c r="F42212" i="1"/>
  <c r="F42177" i="1"/>
  <c r="F42170" i="1"/>
  <c r="F42152" i="1"/>
  <c r="F42148" i="1"/>
  <c r="F42133" i="1"/>
  <c r="F42131" i="1"/>
  <c r="F42113" i="1"/>
  <c r="F42106" i="1"/>
  <c r="F42094" i="1"/>
  <c r="F42088" i="1"/>
  <c r="F42084" i="1"/>
  <c r="F42062" i="1"/>
  <c r="F42060" i="1"/>
  <c r="F42056" i="1"/>
  <c r="F42052" i="1"/>
  <c r="F42030" i="1"/>
  <c r="F42028" i="1"/>
  <c r="F42024" i="1"/>
  <c r="F42020" i="1"/>
  <c r="F41996" i="1"/>
  <c r="F41992" i="1"/>
  <c r="F41988" i="1"/>
  <c r="F41964" i="1"/>
  <c r="F41960" i="1"/>
  <c r="F41956" i="1"/>
  <c r="F41932" i="1"/>
  <c r="F41928" i="1"/>
  <c r="F41924" i="1"/>
  <c r="F41900" i="1"/>
  <c r="F41896" i="1"/>
  <c r="F41892" i="1"/>
  <c r="F41868" i="1"/>
  <c r="F41864" i="1"/>
  <c r="F41860" i="1"/>
  <c r="F41836" i="1"/>
  <c r="F41832" i="1"/>
  <c r="F41828" i="1"/>
  <c r="F41804" i="1"/>
  <c r="F41800" i="1"/>
  <c r="F41796" i="1"/>
  <c r="F41772" i="1"/>
  <c r="F41768" i="1"/>
  <c r="F41764" i="1"/>
  <c r="F41740" i="1"/>
  <c r="F41736" i="1"/>
  <c r="F41732" i="1"/>
  <c r="F41708" i="1"/>
  <c r="F41704" i="1"/>
  <c r="F41700" i="1"/>
  <c r="F41676" i="1"/>
  <c r="F41672" i="1"/>
  <c r="F41668" i="1"/>
  <c r="F41644" i="1"/>
  <c r="F41640" i="1"/>
  <c r="F41636" i="1"/>
  <c r="F41612" i="1"/>
  <c r="F41608" i="1"/>
  <c r="F41604" i="1"/>
  <c r="F41580" i="1"/>
  <c r="F41576" i="1"/>
  <c r="F41572" i="1"/>
  <c r="F41548" i="1"/>
  <c r="F41544" i="1"/>
  <c r="F41540" i="1"/>
  <c r="F41516" i="1"/>
  <c r="F41512" i="1"/>
  <c r="F41508" i="1"/>
  <c r="F41484" i="1"/>
  <c r="F41480" i="1"/>
  <c r="F41476" i="1"/>
  <c r="F41452" i="1"/>
  <c r="F41448" i="1"/>
  <c r="F41444" i="1"/>
  <c r="F41420" i="1"/>
  <c r="F41416" i="1"/>
  <c r="F41412" i="1"/>
  <c r="F41388" i="1"/>
  <c r="F41384" i="1"/>
  <c r="F41380" i="1"/>
  <c r="F41335" i="1"/>
  <c r="F41287" i="1"/>
  <c r="F41274" i="1"/>
  <c r="F41255" i="1"/>
  <c r="F41242" i="1"/>
  <c r="F41207" i="1"/>
  <c r="F41159" i="1"/>
  <c r="F41146" i="1"/>
  <c r="F41127" i="1"/>
  <c r="F41114" i="1"/>
  <c r="F41079" i="1"/>
  <c r="F41031" i="1"/>
  <c r="F41018" i="1"/>
  <c r="F40999" i="1"/>
  <c r="F40986" i="1"/>
  <c r="F40951" i="1"/>
  <c r="F40903" i="1"/>
  <c r="F40890" i="1"/>
  <c r="F40871" i="1"/>
  <c r="F40858" i="1"/>
  <c r="F40794" i="1"/>
  <c r="F40775" i="1"/>
  <c r="F40771" i="1"/>
  <c r="F40767" i="1"/>
  <c r="F40744" i="1"/>
  <c r="F40712" i="1"/>
  <c r="F40680" i="1"/>
  <c r="F40476" i="1"/>
  <c r="F40459" i="1"/>
  <c r="F40394" i="1"/>
  <c r="F40392" i="1"/>
  <c r="F40377" i="1"/>
  <c r="F40375" i="1"/>
  <c r="F40371" i="1"/>
  <c r="F40363" i="1"/>
  <c r="F40352" i="1"/>
  <c r="F40348" i="1"/>
  <c r="F40333" i="1"/>
  <c r="F40327" i="1"/>
  <c r="F40325" i="1"/>
  <c r="F40318" i="1"/>
  <c r="F40304" i="1"/>
  <c r="F40274" i="1"/>
  <c r="F40268" i="1"/>
  <c r="F40266" i="1"/>
  <c r="F40264" i="1"/>
  <c r="F40249" i="1"/>
  <c r="F40247" i="1"/>
  <c r="F40243" i="1"/>
  <c r="F40235" i="1"/>
  <c r="F40226" i="1"/>
  <c r="F40224" i="1"/>
  <c r="F40220" i="1"/>
  <c r="F40207" i="1"/>
  <c r="F40199" i="1"/>
  <c r="F40197" i="1"/>
  <c r="F40190" i="1"/>
  <c r="F40176" i="1"/>
  <c r="F40144" i="1"/>
  <c r="F40112" i="1"/>
  <c r="F40067" i="1"/>
  <c r="F40043" i="1"/>
  <c r="F40023" i="1"/>
  <c r="F40019" i="1"/>
  <c r="F39971" i="1"/>
  <c r="F39907" i="1"/>
  <c r="F39843" i="1"/>
  <c r="F39792" i="1"/>
  <c r="F39735" i="1"/>
  <c r="F39731" i="1"/>
  <c r="F39723" i="1"/>
  <c r="F39708" i="1"/>
  <c r="F39664" i="1"/>
  <c r="F39607" i="1"/>
  <c r="F39603" i="1"/>
  <c r="F39595" i="1"/>
  <c r="F39536" i="1"/>
  <c r="F39475" i="1"/>
  <c r="F39467" i="1"/>
  <c r="F39424" i="1"/>
  <c r="F39417" i="1"/>
  <c r="F39415" i="1"/>
  <c r="F39411" i="1"/>
  <c r="F39403" i="1"/>
  <c r="F39331" i="1"/>
  <c r="F39324" i="1"/>
  <c r="F39311" i="1"/>
  <c r="F39303" i="1"/>
  <c r="F39301" i="1"/>
  <c r="F39243" i="1"/>
  <c r="F39064" i="1"/>
  <c r="F38456" i="1"/>
  <c r="F37616" i="1"/>
  <c r="F37488" i="1"/>
  <c r="F33717" i="1"/>
  <c r="F33407" i="1"/>
  <c r="F32957" i="1"/>
  <c r="F32893" i="1"/>
  <c r="F32509" i="1"/>
  <c r="F32445" i="1"/>
  <c r="F32381" i="1"/>
  <c r="F32317" i="1"/>
  <c r="F39193" i="1"/>
  <c r="F39191" i="1"/>
  <c r="F39187" i="1"/>
  <c r="F39183" i="1"/>
  <c r="F39164" i="1"/>
  <c r="F39157" i="1"/>
  <c r="F39145" i="1"/>
  <c r="F39139" i="1"/>
  <c r="F39135" i="1"/>
  <c r="F39124" i="1"/>
  <c r="F39122" i="1"/>
  <c r="F39120" i="1"/>
  <c r="F39118" i="1"/>
  <c r="F39100" i="1"/>
  <c r="F39093" i="1"/>
  <c r="F39081" i="1"/>
  <c r="F39075" i="1"/>
  <c r="F39071" i="1"/>
  <c r="F39060" i="1"/>
  <c r="F39058" i="1"/>
  <c r="F39056" i="1"/>
  <c r="F39054" i="1"/>
  <c r="F39036" i="1"/>
  <c r="F39029" i="1"/>
  <c r="F39017" i="1"/>
  <c r="F39011" i="1"/>
  <c r="F39007" i="1"/>
  <c r="F38996" i="1"/>
  <c r="F38994" i="1"/>
  <c r="F38992" i="1"/>
  <c r="F38990" i="1"/>
  <c r="F38972" i="1"/>
  <c r="F38965" i="1"/>
  <c r="F38948" i="1"/>
  <c r="F38946" i="1"/>
  <c r="F38944" i="1"/>
  <c r="F38916" i="1"/>
  <c r="F38914" i="1"/>
  <c r="F38912" i="1"/>
  <c r="F38884" i="1"/>
  <c r="F38882" i="1"/>
  <c r="F38880" i="1"/>
  <c r="F38852" i="1"/>
  <c r="F38850" i="1"/>
  <c r="F38848" i="1"/>
  <c r="F38837" i="1"/>
  <c r="F38820" i="1"/>
  <c r="F38818" i="1"/>
  <c r="F38816" i="1"/>
  <c r="F38805" i="1"/>
  <c r="F38788" i="1"/>
  <c r="F38786" i="1"/>
  <c r="F38784" i="1"/>
  <c r="F38773" i="1"/>
  <c r="F38756" i="1"/>
  <c r="F38754" i="1"/>
  <c r="F38752" i="1"/>
  <c r="F38724" i="1"/>
  <c r="F38722" i="1"/>
  <c r="F38720" i="1"/>
  <c r="F38692" i="1"/>
  <c r="F38690" i="1"/>
  <c r="F38688" i="1"/>
  <c r="F38660" i="1"/>
  <c r="F38658" i="1"/>
  <c r="F38656" i="1"/>
  <c r="F38628" i="1"/>
  <c r="F38626" i="1"/>
  <c r="F38624" i="1"/>
  <c r="F38596" i="1"/>
  <c r="F38594" i="1"/>
  <c r="F38592" i="1"/>
  <c r="F38564" i="1"/>
  <c r="F38562" i="1"/>
  <c r="F38560" i="1"/>
  <c r="F38537" i="1"/>
  <c r="F38531" i="1"/>
  <c r="F38527" i="1"/>
  <c r="F38516" i="1"/>
  <c r="F38514" i="1"/>
  <c r="F38512" i="1"/>
  <c r="F38510" i="1"/>
  <c r="F38492" i="1"/>
  <c r="F38485" i="1"/>
  <c r="F38477" i="1"/>
  <c r="F38473" i="1"/>
  <c r="F38467" i="1"/>
  <c r="F38452" i="1"/>
  <c r="F38450" i="1"/>
  <c r="F38448" i="1"/>
  <c r="F38446" i="1"/>
  <c r="F38428" i="1"/>
  <c r="F38421" i="1"/>
  <c r="F38409" i="1"/>
  <c r="F38403" i="1"/>
  <c r="F38399" i="1"/>
  <c r="F38388" i="1"/>
  <c r="F38386" i="1"/>
  <c r="F38384" i="1"/>
  <c r="F38382" i="1"/>
  <c r="F38364" i="1"/>
  <c r="F38357" i="1"/>
  <c r="F38345" i="1"/>
  <c r="F38339" i="1"/>
  <c r="F38335" i="1"/>
  <c r="F38313" i="1"/>
  <c r="F38311" i="1"/>
  <c r="F38307" i="1"/>
  <c r="F38303" i="1"/>
  <c r="F38281" i="1"/>
  <c r="F38279" i="1"/>
  <c r="F38275" i="1"/>
  <c r="F38271" i="1"/>
  <c r="F38249" i="1"/>
  <c r="F38247" i="1"/>
  <c r="F38243" i="1"/>
  <c r="F38239" i="1"/>
  <c r="F38217" i="1"/>
  <c r="F38215" i="1"/>
  <c r="F38211" i="1"/>
  <c r="F38207" i="1"/>
  <c r="F38185" i="1"/>
  <c r="F38183" i="1"/>
  <c r="F38179" i="1"/>
  <c r="F38175" i="1"/>
  <c r="F38153" i="1"/>
  <c r="F38143" i="1"/>
  <c r="F38135" i="1"/>
  <c r="F38127" i="1"/>
  <c r="F38122" i="1"/>
  <c r="F38112" i="1"/>
  <c r="F38096" i="1"/>
  <c r="F38089" i="1"/>
  <c r="F38079" i="1"/>
  <c r="F38071" i="1"/>
  <c r="F38067" i="1"/>
  <c r="F38064" i="1"/>
  <c r="F38060" i="1"/>
  <c r="F38058" i="1"/>
  <c r="F38056" i="1"/>
  <c r="F38046" i="1"/>
  <c r="F38029" i="1"/>
  <c r="F38019" i="1"/>
  <c r="F38010" i="1"/>
  <c r="F37996" i="1"/>
  <c r="F37985" i="1"/>
  <c r="F37983" i="1"/>
  <c r="F37971" i="1"/>
  <c r="F37963" i="1"/>
  <c r="F37958" i="1"/>
  <c r="F37956" i="1"/>
  <c r="F37954" i="1"/>
  <c r="F37952" i="1"/>
  <c r="F37944" i="1"/>
  <c r="F37935" i="1"/>
  <c r="F37933" i="1"/>
  <c r="F37911" i="1"/>
  <c r="F37886" i="1"/>
  <c r="F37867" i="1"/>
  <c r="F37859" i="1"/>
  <c r="F37856" i="1"/>
  <c r="F37852" i="1"/>
  <c r="F37850" i="1"/>
  <c r="F37842" i="1"/>
  <c r="F37836" i="1"/>
  <c r="F37825" i="1"/>
  <c r="F37823" i="1"/>
  <c r="F37815" i="1"/>
  <c r="F37810" i="1"/>
  <c r="F37800" i="1"/>
  <c r="F37798" i="1"/>
  <c r="F37796" i="1"/>
  <c r="F37790" i="1"/>
  <c r="F37784" i="1"/>
  <c r="F37773" i="1"/>
  <c r="F37763" i="1"/>
  <c r="F37754" i="1"/>
  <c r="F37752" i="1"/>
  <c r="F37729" i="1"/>
  <c r="F37715" i="1"/>
  <c r="F37707" i="1"/>
  <c r="F37702" i="1"/>
  <c r="F37700" i="1"/>
  <c r="F37698" i="1"/>
  <c r="F37696" i="1"/>
  <c r="F37685" i="1"/>
  <c r="F37679" i="1"/>
  <c r="F37667" i="1"/>
  <c r="F37658" i="1"/>
  <c r="F37656" i="1"/>
  <c r="F37652" i="1"/>
  <c r="F37645" i="1"/>
  <c r="F37637" i="1"/>
  <c r="F37627" i="1"/>
  <c r="F37619" i="1"/>
  <c r="F37614" i="1"/>
  <c r="F37612" i="1"/>
  <c r="F37608" i="1"/>
  <c r="F37606" i="1"/>
  <c r="F37588" i="1"/>
  <c r="F37581" i="1"/>
  <c r="F37573" i="1"/>
  <c r="F37563" i="1"/>
  <c r="F37555" i="1"/>
  <c r="F37550" i="1"/>
  <c r="F37544" i="1"/>
  <c r="F37542" i="1"/>
  <c r="F37524" i="1"/>
  <c r="F37517" i="1"/>
  <c r="F37509" i="1"/>
  <c r="F37499" i="1"/>
  <c r="F37491" i="1"/>
  <c r="F37486" i="1"/>
  <c r="F37484" i="1"/>
  <c r="F37480" i="1"/>
  <c r="F37478" i="1"/>
  <c r="F37460" i="1"/>
  <c r="F37453" i="1"/>
  <c r="F37445" i="1"/>
  <c r="F37435" i="1"/>
  <c r="F37427" i="1"/>
  <c r="F37422" i="1"/>
  <c r="F37420" i="1"/>
  <c r="F37416" i="1"/>
  <c r="F37414" i="1"/>
  <c r="F37396" i="1"/>
  <c r="F37389" i="1"/>
  <c r="F37381" i="1"/>
  <c r="F37371" i="1"/>
  <c r="F37363" i="1"/>
  <c r="F37358" i="1"/>
  <c r="F37356" i="1"/>
  <c r="F37352" i="1"/>
  <c r="F37350" i="1"/>
  <c r="F37325" i="1"/>
  <c r="F37317" i="1"/>
  <c r="F37307" i="1"/>
  <c r="F37299" i="1"/>
  <c r="F37294" i="1"/>
  <c r="F37292" i="1"/>
  <c r="F37288" i="1"/>
  <c r="F37286" i="1"/>
  <c r="F37268" i="1"/>
  <c r="F37261" i="1"/>
  <c r="F37253" i="1"/>
  <c r="F37243" i="1"/>
  <c r="F37235" i="1"/>
  <c r="F37230" i="1"/>
  <c r="F37228" i="1"/>
  <c r="F37224" i="1"/>
  <c r="F37222" i="1"/>
  <c r="F37204" i="1"/>
  <c r="F37197" i="1"/>
  <c r="F37189" i="1"/>
  <c r="F37179" i="1"/>
  <c r="F37171" i="1"/>
  <c r="F37166" i="1"/>
  <c r="F37164" i="1"/>
  <c r="F37160" i="1"/>
  <c r="F37158" i="1"/>
  <c r="F37140" i="1"/>
  <c r="F37133" i="1"/>
  <c r="F37125" i="1"/>
  <c r="F37115" i="1"/>
  <c r="F37107" i="1"/>
  <c r="F37102" i="1"/>
  <c r="F37100" i="1"/>
  <c r="F37096" i="1"/>
  <c r="F37094" i="1"/>
  <c r="F37076" i="1"/>
  <c r="F37069" i="1"/>
  <c r="F37061" i="1"/>
  <c r="F37051" i="1"/>
  <c r="F37043" i="1"/>
  <c r="F37038" i="1"/>
  <c r="F37036" i="1"/>
  <c r="F37032" i="1"/>
  <c r="F37030" i="1"/>
  <c r="F37012" i="1"/>
  <c r="F37005" i="1"/>
  <c r="F36997" i="1"/>
  <c r="F36987" i="1"/>
  <c r="F36979" i="1"/>
  <c r="F36974" i="1"/>
  <c r="F36972" i="1"/>
  <c r="F36968" i="1"/>
  <c r="F36966" i="1"/>
  <c r="F36948" i="1"/>
  <c r="F36941" i="1"/>
  <c r="F36933" i="1"/>
  <c r="F36923" i="1"/>
  <c r="F36915" i="1"/>
  <c r="F36904" i="1"/>
  <c r="F36902" i="1"/>
  <c r="F36900" i="1"/>
  <c r="F36898" i="1"/>
  <c r="F36880" i="1"/>
  <c r="F36873" i="1"/>
  <c r="F36861" i="1"/>
  <c r="F36855" i="1"/>
  <c r="F36851" i="1"/>
  <c r="F36840" i="1"/>
  <c r="F36838" i="1"/>
  <c r="F36836" i="1"/>
  <c r="F36834" i="1"/>
  <c r="F36816" i="1"/>
  <c r="F36809" i="1"/>
  <c r="F36797" i="1"/>
  <c r="F36791" i="1"/>
  <c r="F36787" i="1"/>
  <c r="F36776" i="1"/>
  <c r="F36774" i="1"/>
  <c r="F36772" i="1"/>
  <c r="F36770" i="1"/>
  <c r="F36752" i="1"/>
  <c r="F36745" i="1"/>
  <c r="F36733" i="1"/>
  <c r="F36727" i="1"/>
  <c r="F36723" i="1"/>
  <c r="F36712" i="1"/>
  <c r="F36710" i="1"/>
  <c r="F36708" i="1"/>
  <c r="F36706" i="1"/>
  <c r="F36688" i="1"/>
  <c r="F36681" i="1"/>
  <c r="F36669" i="1"/>
  <c r="F36663" i="1"/>
  <c r="F36659" i="1"/>
  <c r="F36648" i="1"/>
  <c r="F36646" i="1"/>
  <c r="F36644" i="1"/>
  <c r="F36642" i="1"/>
  <c r="F36624" i="1"/>
  <c r="F36617" i="1"/>
  <c r="F36609" i="1"/>
  <c r="F36605" i="1"/>
  <c r="F36599" i="1"/>
  <c r="F36586" i="1"/>
  <c r="F36584" i="1"/>
  <c r="F36582" i="1"/>
  <c r="F36580" i="1"/>
  <c r="F36578" i="1"/>
  <c r="F36560" i="1"/>
  <c r="F36553" i="1"/>
  <c r="F36545" i="1"/>
  <c r="F36541" i="1"/>
  <c r="F36535" i="1"/>
  <c r="F36522" i="1"/>
  <c r="F36520" i="1"/>
  <c r="F36518" i="1"/>
  <c r="F36516" i="1"/>
  <c r="F36514" i="1"/>
  <c r="F36496" i="1"/>
  <c r="F36489" i="1"/>
  <c r="F36481" i="1"/>
  <c r="F36477" i="1"/>
  <c r="F36471" i="1"/>
  <c r="F36458" i="1"/>
  <c r="F36456" i="1"/>
  <c r="F36454" i="1"/>
  <c r="F36452" i="1"/>
  <c r="F36450" i="1"/>
  <c r="F36432" i="1"/>
  <c r="F36425" i="1"/>
  <c r="F36417" i="1"/>
  <c r="F36413" i="1"/>
  <c r="F36407" i="1"/>
  <c r="F36392" i="1"/>
  <c r="F36390" i="1"/>
  <c r="F36388" i="1"/>
  <c r="F36386" i="1"/>
  <c r="F36368" i="1"/>
  <c r="F36361" i="1"/>
  <c r="F36353" i="1"/>
  <c r="F36349" i="1"/>
  <c r="F36343" i="1"/>
  <c r="F36328" i="1"/>
  <c r="F36326" i="1"/>
  <c r="F36324" i="1"/>
  <c r="F36322" i="1"/>
  <c r="F36304" i="1"/>
  <c r="F36297" i="1"/>
  <c r="F36289" i="1"/>
  <c r="F36285" i="1"/>
  <c r="F36279" i="1"/>
  <c r="F36264" i="1"/>
  <c r="F36262" i="1"/>
  <c r="F36260" i="1"/>
  <c r="F36258" i="1"/>
  <c r="F36240" i="1"/>
  <c r="F36233" i="1"/>
  <c r="F36225" i="1"/>
  <c r="F36221" i="1"/>
  <c r="F36215" i="1"/>
  <c r="F36211" i="1"/>
  <c r="F36200" i="1"/>
  <c r="F36198" i="1"/>
  <c r="F36196" i="1"/>
  <c r="F36194" i="1"/>
  <c r="F36176" i="1"/>
  <c r="F36169" i="1"/>
  <c r="F36161" i="1"/>
  <c r="F36154" i="1"/>
  <c r="F36152" i="1"/>
  <c r="F36150" i="1"/>
  <c r="F36148" i="1"/>
  <c r="F36120" i="1"/>
  <c r="F36118" i="1"/>
  <c r="F36116" i="1"/>
  <c r="F36088" i="1"/>
  <c r="F36086" i="1"/>
  <c r="F36084" i="1"/>
  <c r="F36056" i="1"/>
  <c r="F36054" i="1"/>
  <c r="F36052" i="1"/>
  <c r="F36024" i="1"/>
  <c r="F36022" i="1"/>
  <c r="F36020" i="1"/>
  <c r="F35994" i="1"/>
  <c r="F35992" i="1"/>
  <c r="F35990" i="1"/>
  <c r="F35988" i="1"/>
  <c r="F35969" i="1"/>
  <c r="F35962" i="1"/>
  <c r="F35960" i="1"/>
  <c r="F35958" i="1"/>
  <c r="F35956" i="1"/>
  <c r="F35937" i="1"/>
  <c r="F35930" i="1"/>
  <c r="F35928" i="1"/>
  <c r="F35926" i="1"/>
  <c r="F35924" i="1"/>
  <c r="F35905" i="1"/>
  <c r="F35898" i="1"/>
  <c r="F35896" i="1"/>
  <c r="F35894" i="1"/>
  <c r="F35892" i="1"/>
  <c r="F35873" i="1"/>
  <c r="F35866" i="1"/>
  <c r="F35864" i="1"/>
  <c r="F35862" i="1"/>
  <c r="F35860" i="1"/>
  <c r="F35841" i="1"/>
  <c r="F35834" i="1"/>
  <c r="F35832" i="1"/>
  <c r="F35830" i="1"/>
  <c r="F35828" i="1"/>
  <c r="F35809" i="1"/>
  <c r="F35802" i="1"/>
  <c r="F35800" i="1"/>
  <c r="F35798" i="1"/>
  <c r="F35796" i="1"/>
  <c r="F35768" i="1"/>
  <c r="F35766" i="1"/>
  <c r="F35764" i="1"/>
  <c r="F35736" i="1"/>
  <c r="F35734" i="1"/>
  <c r="F35732" i="1"/>
  <c r="F35704" i="1"/>
  <c r="F35702" i="1"/>
  <c r="F35700" i="1"/>
  <c r="F35672" i="1"/>
  <c r="F35670" i="1"/>
  <c r="F35668" i="1"/>
  <c r="F35640" i="1"/>
  <c r="F35638" i="1"/>
  <c r="F35636" i="1"/>
  <c r="F35617" i="1"/>
  <c r="F35608" i="1"/>
  <c r="F35606" i="1"/>
  <c r="F35604" i="1"/>
  <c r="F35576" i="1"/>
  <c r="F35574" i="1"/>
  <c r="F35572" i="1"/>
  <c r="F35544" i="1"/>
  <c r="F35542" i="1"/>
  <c r="F35540" i="1"/>
  <c r="F35512" i="1"/>
  <c r="F35510" i="1"/>
  <c r="F35508" i="1"/>
  <c r="F35489" i="1"/>
  <c r="F35480" i="1"/>
  <c r="F35478" i="1"/>
  <c r="F35476" i="1"/>
  <c r="F35448" i="1"/>
  <c r="F35446" i="1"/>
  <c r="F35444" i="1"/>
  <c r="F35416" i="1"/>
  <c r="F35414" i="1"/>
  <c r="F35412" i="1"/>
  <c r="F35384" i="1"/>
  <c r="F35382" i="1"/>
  <c r="F35380" i="1"/>
  <c r="F35361" i="1"/>
  <c r="F35354" i="1"/>
  <c r="F35352" i="1"/>
  <c r="F35350" i="1"/>
  <c r="F35348" i="1"/>
  <c r="F35329" i="1"/>
  <c r="F35322" i="1"/>
  <c r="F35320" i="1"/>
  <c r="F35318" i="1"/>
  <c r="F35316" i="1"/>
  <c r="F35297" i="1"/>
  <c r="F35290" i="1"/>
  <c r="F35288" i="1"/>
  <c r="F35286" i="1"/>
  <c r="F35284" i="1"/>
  <c r="F35265" i="1"/>
  <c r="F35258" i="1"/>
  <c r="F35256" i="1"/>
  <c r="F35254" i="1"/>
  <c r="F35252" i="1"/>
  <c r="F35233" i="1"/>
  <c r="F35226" i="1"/>
  <c r="F35224" i="1"/>
  <c r="F35222" i="1"/>
  <c r="F35220" i="1"/>
  <c r="F35201" i="1"/>
  <c r="F35194" i="1"/>
  <c r="F35192" i="1"/>
  <c r="F35190" i="1"/>
  <c r="F35188" i="1"/>
  <c r="F35169" i="1"/>
  <c r="F35162" i="1"/>
  <c r="F35160" i="1"/>
  <c r="F35158" i="1"/>
  <c r="F35156" i="1"/>
  <c r="F35128" i="1"/>
  <c r="F35126" i="1"/>
  <c r="F35124" i="1"/>
  <c r="F35096" i="1"/>
  <c r="F35094" i="1"/>
  <c r="F35092" i="1"/>
  <c r="F35064" i="1"/>
  <c r="F35062" i="1"/>
  <c r="F35060" i="1"/>
  <c r="F35032" i="1"/>
  <c r="F35030" i="1"/>
  <c r="F35028" i="1"/>
  <c r="F35000" i="1"/>
  <c r="F34998" i="1"/>
  <c r="F34996" i="1"/>
  <c r="F34968" i="1"/>
  <c r="F34966" i="1"/>
  <c r="F34964" i="1"/>
  <c r="F34936" i="1"/>
  <c r="F34934" i="1"/>
  <c r="F34932" i="1"/>
  <c r="F34904" i="1"/>
  <c r="F34902" i="1"/>
  <c r="F34900" i="1"/>
  <c r="F34872" i="1"/>
  <c r="F34870" i="1"/>
  <c r="F34868" i="1"/>
  <c r="F34840" i="1"/>
  <c r="F34838" i="1"/>
  <c r="F34836" i="1"/>
  <c r="F34808" i="1"/>
  <c r="F34806" i="1"/>
  <c r="F34804" i="1"/>
  <c r="F34776" i="1"/>
  <c r="F34774" i="1"/>
  <c r="F34772" i="1"/>
  <c r="F34744" i="1"/>
  <c r="F34742" i="1"/>
  <c r="F34740" i="1"/>
  <c r="F34721" i="1"/>
  <c r="F34714" i="1"/>
  <c r="F34712" i="1"/>
  <c r="F34710" i="1"/>
  <c r="F34708" i="1"/>
  <c r="F34689" i="1"/>
  <c r="F34682" i="1"/>
  <c r="F34680" i="1"/>
  <c r="F34678" i="1"/>
  <c r="F34676" i="1"/>
  <c r="F34657" i="1"/>
  <c r="F34650" i="1"/>
  <c r="F34648" i="1"/>
  <c r="F34646" i="1"/>
  <c r="F34644" i="1"/>
  <c r="F34625" i="1"/>
  <c r="F34618" i="1"/>
  <c r="F34616" i="1"/>
  <c r="F34614" i="1"/>
  <c r="F34612" i="1"/>
  <c r="F34593" i="1"/>
  <c r="F34586" i="1"/>
  <c r="F34584" i="1"/>
  <c r="F34582" i="1"/>
  <c r="F34580" i="1"/>
  <c r="F34561" i="1"/>
  <c r="F34554" i="1"/>
  <c r="F34552" i="1"/>
  <c r="F34550" i="1"/>
  <c r="F34548" i="1"/>
  <c r="F34520" i="1"/>
  <c r="F34518" i="1"/>
  <c r="F34516" i="1"/>
  <c r="F34488" i="1"/>
  <c r="F34486" i="1"/>
  <c r="F34484" i="1"/>
  <c r="F34456" i="1"/>
  <c r="F34454" i="1"/>
  <c r="F34452" i="1"/>
  <c r="F34424" i="1"/>
  <c r="F34422" i="1"/>
  <c r="F34420" i="1"/>
  <c r="F34392" i="1"/>
  <c r="F34390" i="1"/>
  <c r="F34388" i="1"/>
  <c r="F34360" i="1"/>
  <c r="F34358" i="1"/>
  <c r="F34356" i="1"/>
  <c r="F34328" i="1"/>
  <c r="F34326" i="1"/>
  <c r="F34324" i="1"/>
  <c r="F34296" i="1"/>
  <c r="F34294" i="1"/>
  <c r="F34292" i="1"/>
  <c r="F34264" i="1"/>
  <c r="F34262" i="1"/>
  <c r="F34260" i="1"/>
  <c r="F34232" i="1"/>
  <c r="F34230" i="1"/>
  <c r="F34228" i="1"/>
  <c r="F34200" i="1"/>
  <c r="F34198" i="1"/>
  <c r="F34196" i="1"/>
  <c r="F34168" i="1"/>
  <c r="F34166" i="1"/>
  <c r="F34164" i="1"/>
  <c r="F34136" i="1"/>
  <c r="F34134" i="1"/>
  <c r="F34132" i="1"/>
  <c r="F34104" i="1"/>
  <c r="F34102" i="1"/>
  <c r="F34100" i="1"/>
  <c r="F34072" i="1"/>
  <c r="F34070" i="1"/>
  <c r="F34068" i="1"/>
  <c r="F34040" i="1"/>
  <c r="F34038" i="1"/>
  <c r="F34036" i="1"/>
  <c r="F34008" i="1"/>
  <c r="F34006" i="1"/>
  <c r="F34004" i="1"/>
  <c r="F33976" i="1"/>
  <c r="F33974" i="1"/>
  <c r="F33972" i="1"/>
  <c r="F33944" i="1"/>
  <c r="F33942" i="1"/>
  <c r="F33940" i="1"/>
  <c r="F33912" i="1"/>
  <c r="F33910" i="1"/>
  <c r="F33908" i="1"/>
  <c r="F33880" i="1"/>
  <c r="F33878" i="1"/>
  <c r="F33876" i="1"/>
  <c r="F33848" i="1"/>
  <c r="F33846" i="1"/>
  <c r="F33844" i="1"/>
  <c r="F33816" i="1"/>
  <c r="F33814" i="1"/>
  <c r="F33812" i="1"/>
  <c r="F33784" i="1"/>
  <c r="F33782" i="1"/>
  <c r="F33780" i="1"/>
  <c r="F33752" i="1"/>
  <c r="F33750" i="1"/>
  <c r="F33748" i="1"/>
  <c r="F33729" i="1"/>
  <c r="F33716" i="1"/>
  <c r="F33714" i="1"/>
  <c r="F33694" i="1"/>
  <c r="F33690" i="1"/>
  <c r="F33686" i="1"/>
  <c r="F33679" i="1"/>
  <c r="F33677" i="1"/>
  <c r="F33675" i="1"/>
  <c r="F33665" i="1"/>
  <c r="F33652" i="1"/>
  <c r="F33650" i="1"/>
  <c r="F33630" i="1"/>
  <c r="F33626" i="1"/>
  <c r="F33622" i="1"/>
  <c r="F33615" i="1"/>
  <c r="F33613" i="1"/>
  <c r="F33611" i="1"/>
  <c r="F33601" i="1"/>
  <c r="F33588" i="1"/>
  <c r="F33586" i="1"/>
  <c r="F33566" i="1"/>
  <c r="F33562" i="1"/>
  <c r="F33558" i="1"/>
  <c r="F33551" i="1"/>
  <c r="F33549" i="1"/>
  <c r="F33547" i="1"/>
  <c r="F33524" i="1"/>
  <c r="F33522" i="1"/>
  <c r="F33502" i="1"/>
  <c r="F33487" i="1"/>
  <c r="F33485" i="1"/>
  <c r="F33483" i="1"/>
  <c r="F33460" i="1"/>
  <c r="F33458" i="1"/>
  <c r="F33450" i="1"/>
  <c r="F33439" i="1"/>
  <c r="F33421" i="1"/>
  <c r="F33419" i="1"/>
  <c r="F33417" i="1"/>
  <c r="F33415" i="1"/>
  <c r="F33389" i="1"/>
  <c r="F33387" i="1"/>
  <c r="F33385" i="1"/>
  <c r="F33383" i="1"/>
  <c r="F33357" i="1"/>
  <c r="F33355" i="1"/>
  <c r="F33353" i="1"/>
  <c r="F33351" i="1"/>
  <c r="F33325" i="1"/>
  <c r="F33323" i="1"/>
  <c r="F33321" i="1"/>
  <c r="F33319" i="1"/>
  <c r="F33293" i="1"/>
  <c r="F33291" i="1"/>
  <c r="F33289" i="1"/>
  <c r="F33287" i="1"/>
  <c r="F33261" i="1"/>
  <c r="F33259" i="1"/>
  <c r="F33257" i="1"/>
  <c r="F33255" i="1"/>
  <c r="F33229" i="1"/>
  <c r="F33227" i="1"/>
  <c r="F33225" i="1"/>
  <c r="F33223" i="1"/>
  <c r="F33197" i="1"/>
  <c r="F33195" i="1"/>
  <c r="F33193" i="1"/>
  <c r="F33191" i="1"/>
  <c r="F33165" i="1"/>
  <c r="F33163" i="1"/>
  <c r="F33161" i="1"/>
  <c r="F33159" i="1"/>
  <c r="F33140" i="1"/>
  <c r="F33131" i="1"/>
  <c r="F33129" i="1"/>
  <c r="F33127" i="1"/>
  <c r="F33125" i="1"/>
  <c r="F33108" i="1"/>
  <c r="F33099" i="1"/>
  <c r="F33097" i="1"/>
  <c r="F33095" i="1"/>
  <c r="F33093" i="1"/>
  <c r="F33076" i="1"/>
  <c r="F33067" i="1"/>
  <c r="F33065" i="1"/>
  <c r="F33063" i="1"/>
  <c r="F33061" i="1"/>
  <c r="F33044" i="1"/>
  <c r="F33035" i="1"/>
  <c r="F33033" i="1"/>
  <c r="F33031" i="1"/>
  <c r="F33029" i="1"/>
  <c r="F33012" i="1"/>
  <c r="F33003" i="1"/>
  <c r="F33001" i="1"/>
  <c r="F32999" i="1"/>
  <c r="F32997" i="1"/>
  <c r="F32980" i="1"/>
  <c r="F32971" i="1"/>
  <c r="F32969" i="1"/>
  <c r="F32967" i="1"/>
  <c r="F32965" i="1"/>
  <c r="F32948" i="1"/>
  <c r="F32939" i="1"/>
  <c r="F32937" i="1"/>
  <c r="F32935" i="1"/>
  <c r="F32933" i="1"/>
  <c r="F32916" i="1"/>
  <c r="F32907" i="1"/>
  <c r="F32905" i="1"/>
  <c r="F32903" i="1"/>
  <c r="F32901" i="1"/>
  <c r="F32884" i="1"/>
  <c r="F32875" i="1"/>
  <c r="F32873" i="1"/>
  <c r="F32871" i="1"/>
  <c r="F32869" i="1"/>
  <c r="F32852" i="1"/>
  <c r="F32843" i="1"/>
  <c r="F32841" i="1"/>
  <c r="F32839" i="1"/>
  <c r="F32837" i="1"/>
  <c r="F32820" i="1"/>
  <c r="F32811" i="1"/>
  <c r="F32809" i="1"/>
  <c r="F32807" i="1"/>
  <c r="F32805" i="1"/>
  <c r="F32788" i="1"/>
  <c r="F32779" i="1"/>
  <c r="F32777" i="1"/>
  <c r="F32775" i="1"/>
  <c r="F32773" i="1"/>
  <c r="F32756" i="1"/>
  <c r="F32747" i="1"/>
  <c r="F32745" i="1"/>
  <c r="F32743" i="1"/>
  <c r="F32741" i="1"/>
  <c r="F32724" i="1"/>
  <c r="F32715" i="1"/>
  <c r="F32713" i="1"/>
  <c r="F32711" i="1"/>
  <c r="F32709" i="1"/>
  <c r="F32692" i="1"/>
  <c r="F32683" i="1"/>
  <c r="F32681" i="1"/>
  <c r="F32679" i="1"/>
  <c r="F32677" i="1"/>
  <c r="F32660" i="1"/>
  <c r="F32651" i="1"/>
  <c r="F32649" i="1"/>
  <c r="F32647" i="1"/>
  <c r="F32645" i="1"/>
  <c r="F32628" i="1"/>
  <c r="F32619" i="1"/>
  <c r="F32617" i="1"/>
  <c r="F32615" i="1"/>
  <c r="F32613" i="1"/>
  <c r="F32596" i="1"/>
  <c r="F32587" i="1"/>
  <c r="F32585" i="1"/>
  <c r="F32583" i="1"/>
  <c r="F32581" i="1"/>
  <c r="F32564" i="1"/>
  <c r="F32555" i="1"/>
  <c r="F32553" i="1"/>
  <c r="F32551" i="1"/>
  <c r="F32549" i="1"/>
  <c r="F32532" i="1"/>
  <c r="F32523" i="1"/>
  <c r="F32521" i="1"/>
  <c r="F32519" i="1"/>
  <c r="F32517" i="1"/>
  <c r="F32500" i="1"/>
  <c r="F32491" i="1"/>
  <c r="F32489" i="1"/>
  <c r="F32487" i="1"/>
  <c r="F32485" i="1"/>
  <c r="F32468" i="1"/>
  <c r="F32459" i="1"/>
  <c r="F32457" i="1"/>
  <c r="F32455" i="1"/>
  <c r="F32453" i="1"/>
  <c r="F32436" i="1"/>
  <c r="F32427" i="1"/>
  <c r="F32425" i="1"/>
  <c r="F32423" i="1"/>
  <c r="F32421" i="1"/>
  <c r="F32404" i="1"/>
  <c r="F32395" i="1"/>
  <c r="F32393" i="1"/>
  <c r="F32391" i="1"/>
  <c r="F32389" i="1"/>
  <c r="F32372" i="1"/>
  <c r="F32363" i="1"/>
  <c r="F32361" i="1"/>
  <c r="F32359" i="1"/>
  <c r="F32357" i="1"/>
  <c r="F32340" i="1"/>
  <c r="F32331" i="1"/>
  <c r="F32329" i="1"/>
  <c r="F32327" i="1"/>
  <c r="F32325" i="1"/>
  <c r="F32308" i="1"/>
  <c r="F32299" i="1"/>
  <c r="F32297" i="1"/>
  <c r="F32295" i="1"/>
  <c r="F32293" i="1"/>
  <c r="F32276" i="1"/>
  <c r="F32267" i="1"/>
  <c r="F32265" i="1"/>
  <c r="F32263" i="1"/>
  <c r="F32261" i="1"/>
  <c r="F32244" i="1"/>
  <c r="F32235" i="1"/>
  <c r="F32233" i="1"/>
  <c r="F32231" i="1"/>
  <c r="F32229" i="1"/>
  <c r="F32212" i="1"/>
  <c r="F32203" i="1"/>
  <c r="F32201" i="1"/>
  <c r="F32199" i="1"/>
  <c r="F32197" i="1"/>
  <c r="F32180" i="1"/>
  <c r="F32171" i="1"/>
  <c r="F32169" i="1"/>
  <c r="F32167" i="1"/>
  <c r="F32165" i="1"/>
  <c r="F32148" i="1"/>
  <c r="F32139" i="1"/>
  <c r="F32137" i="1"/>
  <c r="F32135" i="1"/>
  <c r="F32133" i="1"/>
  <c r="F32116" i="1"/>
  <c r="F32107" i="1"/>
  <c r="F32105" i="1"/>
  <c r="F32103" i="1"/>
  <c r="F32101" i="1"/>
  <c r="F32084" i="1"/>
  <c r="F32075" i="1"/>
  <c r="F32073" i="1"/>
  <c r="F32071" i="1"/>
  <c r="F32069" i="1"/>
  <c r="F32052" i="1"/>
  <c r="F32043" i="1"/>
  <c r="F32041" i="1"/>
  <c r="F32039" i="1"/>
  <c r="F32037" i="1"/>
  <c r="F32020" i="1"/>
  <c r="F32011" i="1"/>
  <c r="F32009" i="1"/>
  <c r="F32007" i="1"/>
  <c r="F32005" i="1"/>
  <c r="F31988" i="1"/>
  <c r="F31979" i="1"/>
  <c r="F31977" i="1"/>
  <c r="F31975" i="1"/>
  <c r="F31973" i="1"/>
  <c r="F31956" i="1"/>
  <c r="F31947" i="1"/>
  <c r="F31945" i="1"/>
  <c r="F31943" i="1"/>
  <c r="F31941" i="1"/>
  <c r="F31924" i="1"/>
  <c r="F31915" i="1"/>
  <c r="F31913" i="1"/>
  <c r="F31911" i="1"/>
  <c r="F31909" i="1"/>
  <c r="F31892" i="1"/>
  <c r="F31883" i="1"/>
  <c r="F31881" i="1"/>
  <c r="F31879" i="1"/>
  <c r="F31877" i="1"/>
  <c r="F31849" i="1"/>
  <c r="F31847" i="1"/>
  <c r="F31845" i="1"/>
  <c r="F31817" i="1"/>
  <c r="F31815" i="1"/>
  <c r="F31813" i="1"/>
  <c r="F31785" i="1"/>
  <c r="F31783" i="1"/>
  <c r="F31781" i="1"/>
  <c r="F31753" i="1"/>
  <c r="F31751" i="1"/>
  <c r="F31749" i="1"/>
  <c r="F31721" i="1"/>
  <c r="F31719" i="1"/>
  <c r="F31717" i="1"/>
  <c r="F31689" i="1"/>
  <c r="F31687" i="1"/>
  <c r="F31685" i="1"/>
  <c r="F31657" i="1"/>
  <c r="F31655" i="1"/>
  <c r="F31653" i="1"/>
  <c r="F31625" i="1"/>
  <c r="F31623" i="1"/>
  <c r="F31621" i="1"/>
  <c r="F31593" i="1"/>
  <c r="F31591" i="1"/>
  <c r="F31589" i="1"/>
  <c r="F31561" i="1"/>
  <c r="F31559" i="1"/>
  <c r="F31557" i="1"/>
  <c r="F31529" i="1"/>
  <c r="F31527" i="1"/>
  <c r="F31525" i="1"/>
  <c r="F31497" i="1"/>
  <c r="F31495" i="1"/>
  <c r="F31493" i="1"/>
  <c r="F31465" i="1"/>
  <c r="F31463" i="1"/>
  <c r="F31461" i="1"/>
  <c r="F31433" i="1"/>
  <c r="F31431" i="1"/>
  <c r="F31429" i="1"/>
  <c r="F31401" i="1"/>
  <c r="F31399" i="1"/>
  <c r="F31397" i="1"/>
  <c r="F31369" i="1"/>
  <c r="F31367" i="1"/>
  <c r="F31365" i="1"/>
  <c r="F31337" i="1"/>
  <c r="F31335" i="1"/>
  <c r="F31333" i="1"/>
  <c r="F31305" i="1"/>
  <c r="F31303" i="1"/>
  <c r="F31301" i="1"/>
  <c r="F31273" i="1"/>
  <c r="F31271" i="1"/>
  <c r="F31269" i="1"/>
  <c r="F31241" i="1"/>
  <c r="F31239" i="1"/>
  <c r="F31237" i="1"/>
  <c r="F31209" i="1"/>
  <c r="F31207" i="1"/>
  <c r="F31205" i="1"/>
  <c r="F31177" i="1"/>
  <c r="F31175" i="1"/>
  <c r="F31173" i="1"/>
  <c r="F31145" i="1"/>
  <c r="F31143" i="1"/>
  <c r="F31141" i="1"/>
  <c r="F31113" i="1"/>
  <c r="F31111" i="1"/>
  <c r="F31109" i="1"/>
  <c r="F31081" i="1"/>
  <c r="F31079" i="1"/>
  <c r="F31077" i="1"/>
  <c r="F31049" i="1"/>
  <c r="F31047" i="1"/>
  <c r="F31045" i="1"/>
  <c r="F31017" i="1"/>
  <c r="F31015" i="1"/>
  <c r="F31013" i="1"/>
  <c r="F30985" i="1"/>
  <c r="F30983" i="1"/>
  <c r="F30981" i="1"/>
  <c r="F30953" i="1"/>
  <c r="F30951" i="1"/>
  <c r="F30949" i="1"/>
  <c r="F30921" i="1"/>
  <c r="F30919" i="1"/>
  <c r="F30917" i="1"/>
  <c r="F30889" i="1"/>
  <c r="F30887" i="1"/>
  <c r="F30885" i="1"/>
  <c r="F30857" i="1"/>
  <c r="F30855" i="1"/>
  <c r="F30853" i="1"/>
  <c r="F30825" i="1"/>
  <c r="F30823" i="1"/>
  <c r="F30821" i="1"/>
  <c r="F30793" i="1"/>
  <c r="F30791" i="1"/>
  <c r="F30789" i="1"/>
  <c r="F30761" i="1"/>
  <c r="F30759" i="1"/>
  <c r="F30757" i="1"/>
  <c r="F30729" i="1"/>
  <c r="F30727" i="1"/>
  <c r="F30725" i="1"/>
  <c r="F30697" i="1"/>
  <c r="F30695" i="1"/>
  <c r="F30693" i="1"/>
  <c r="F30665" i="1"/>
  <c r="F30663" i="1"/>
  <c r="F30661" i="1"/>
  <c r="F30633" i="1"/>
  <c r="F30631" i="1"/>
  <c r="F30629" i="1"/>
  <c r="F30601" i="1"/>
  <c r="F30599" i="1"/>
  <c r="F30597" i="1"/>
  <c r="F30569" i="1"/>
  <c r="F30567" i="1"/>
  <c r="F30565" i="1"/>
  <c r="F30537" i="1"/>
  <c r="F30535" i="1"/>
  <c r="F30533" i="1"/>
  <c r="F30505" i="1"/>
  <c r="F30503" i="1"/>
  <c r="F30501" i="1"/>
  <c r="F30473" i="1"/>
  <c r="F30471" i="1"/>
  <c r="F30469" i="1"/>
  <c r="F30429" i="1"/>
  <c r="F30425" i="1"/>
  <c r="F30423" i="1"/>
  <c r="F30421" i="1"/>
  <c r="F30366" i="1"/>
  <c r="F30321" i="1"/>
  <c r="F30253" i="1"/>
  <c r="F30234" i="1"/>
  <c r="F30185" i="1"/>
  <c r="F30181" i="1"/>
  <c r="F30179" i="1"/>
  <c r="F30154" i="1"/>
  <c r="F30109" i="1"/>
  <c r="F30086" i="1"/>
  <c r="F30041" i="1"/>
  <c r="F30022" i="1"/>
  <c r="F29977" i="1"/>
  <c r="F29958" i="1"/>
  <c r="F29913" i="1"/>
  <c r="F29894" i="1"/>
  <c r="F29849" i="1"/>
  <c r="F29830" i="1"/>
  <c r="F29785" i="1"/>
  <c r="F29766" i="1"/>
  <c r="F29721" i="1"/>
  <c r="F29702" i="1"/>
  <c r="F29657" i="1"/>
  <c r="F29638" i="1"/>
  <c r="F29593" i="1"/>
  <c r="F29574" i="1"/>
  <c r="F29529" i="1"/>
  <c r="F29510" i="1"/>
  <c r="F29465" i="1"/>
  <c r="F29446" i="1"/>
  <c r="F29401" i="1"/>
  <c r="F29382" i="1"/>
  <c r="F29337" i="1"/>
  <c r="F29318" i="1"/>
  <c r="F29273" i="1"/>
  <c r="F29254" i="1"/>
  <c r="F29209" i="1"/>
  <c r="F29190" i="1"/>
  <c r="F29145" i="1"/>
  <c r="F29126" i="1"/>
  <c r="F29081" i="1"/>
  <c r="F29062" i="1"/>
  <c r="F29017" i="1"/>
  <c r="F29015" i="1"/>
  <c r="F29013" i="1"/>
  <c r="F29011" i="1"/>
  <c r="F29009" i="1"/>
  <c r="F29007" i="1"/>
  <c r="F28982" i="1"/>
  <c r="F28974" i="1"/>
  <c r="F28970" i="1"/>
  <c r="F32262" i="1"/>
  <c r="F32240" i="1"/>
  <c r="F32234" i="1"/>
  <c r="F32230" i="1"/>
  <c r="F32208" i="1"/>
  <c r="F32202" i="1"/>
  <c r="F32198" i="1"/>
  <c r="F32176" i="1"/>
  <c r="F32170" i="1"/>
  <c r="F32166" i="1"/>
  <c r="F32144" i="1"/>
  <c r="F32138" i="1"/>
  <c r="F32134" i="1"/>
  <c r="F32112" i="1"/>
  <c r="F32106" i="1"/>
  <c r="F32102" i="1"/>
  <c r="F32080" i="1"/>
  <c r="F32074" i="1"/>
  <c r="F32070" i="1"/>
  <c r="F32048" i="1"/>
  <c r="F32042" i="1"/>
  <c r="F32038" i="1"/>
  <c r="F32016" i="1"/>
  <c r="F32010" i="1"/>
  <c r="F32006" i="1"/>
  <c r="F31984" i="1"/>
  <c r="F31978" i="1"/>
  <c r="F31974" i="1"/>
  <c r="F31946" i="1"/>
  <c r="F31942" i="1"/>
  <c r="F31938" i="1"/>
  <c r="F31914" i="1"/>
  <c r="F31910" i="1"/>
  <c r="F31882" i="1"/>
  <c r="F31878" i="1"/>
  <c r="F31874" i="1"/>
  <c r="F31850" i="1"/>
  <c r="F31846" i="1"/>
  <c r="F31842" i="1"/>
  <c r="F31818" i="1"/>
  <c r="F31814" i="1"/>
  <c r="F31810" i="1"/>
  <c r="F31792" i="1"/>
  <c r="F31786" i="1"/>
  <c r="F31782" i="1"/>
  <c r="F31778" i="1"/>
  <c r="F31760" i="1"/>
  <c r="F31754" i="1"/>
  <c r="F31750" i="1"/>
  <c r="F31746" i="1"/>
  <c r="F31728" i="1"/>
  <c r="F31722" i="1"/>
  <c r="F31718" i="1"/>
  <c r="F31714" i="1"/>
  <c r="F31696" i="1"/>
  <c r="F31690" i="1"/>
  <c r="F31686" i="1"/>
  <c r="F31682" i="1"/>
  <c r="F31664" i="1"/>
  <c r="F31658" i="1"/>
  <c r="F31654" i="1"/>
  <c r="F31650" i="1"/>
  <c r="F31632" i="1"/>
  <c r="F31626" i="1"/>
  <c r="F31622" i="1"/>
  <c r="F31618" i="1"/>
  <c r="F31600" i="1"/>
  <c r="F31594" i="1"/>
  <c r="F31590" i="1"/>
  <c r="F31586" i="1"/>
  <c r="F31568" i="1"/>
  <c r="F31562" i="1"/>
  <c r="F31558" i="1"/>
  <c r="F31554" i="1"/>
  <c r="F31530" i="1"/>
  <c r="F31526" i="1"/>
  <c r="F31522" i="1"/>
  <c r="F31498" i="1"/>
  <c r="F31494" i="1"/>
  <c r="F31490" i="1"/>
  <c r="F31466" i="1"/>
  <c r="F31462" i="1"/>
  <c r="F31458" i="1"/>
  <c r="F31434" i="1"/>
  <c r="F31430" i="1"/>
  <c r="F31426" i="1"/>
  <c r="F31402" i="1"/>
  <c r="F31398" i="1"/>
  <c r="F31394" i="1"/>
  <c r="F31370" i="1"/>
  <c r="F31366" i="1"/>
  <c r="F31362" i="1"/>
  <c r="F31338" i="1"/>
  <c r="F31334" i="1"/>
  <c r="F31330" i="1"/>
  <c r="F31306" i="1"/>
  <c r="F31302" i="1"/>
  <c r="F31298" i="1"/>
  <c r="F31274" i="1"/>
  <c r="F31270" i="1"/>
  <c r="F31266" i="1"/>
  <c r="F31242" i="1"/>
  <c r="F31238" i="1"/>
  <c r="F31234" i="1"/>
  <c r="F31210" i="1"/>
  <c r="F31206" i="1"/>
  <c r="F31202" i="1"/>
  <c r="F31184" i="1"/>
  <c r="F31178" i="1"/>
  <c r="F31174" i="1"/>
  <c r="F31170" i="1"/>
  <c r="F31152" i="1"/>
  <c r="F31146" i="1"/>
  <c r="F31142" i="1"/>
  <c r="F31138" i="1"/>
  <c r="F31120" i="1"/>
  <c r="F31114" i="1"/>
  <c r="F31110" i="1"/>
  <c r="F31106" i="1"/>
  <c r="F31088" i="1"/>
  <c r="F31082" i="1"/>
  <c r="F31078" i="1"/>
  <c r="F31074" i="1"/>
  <c r="F31056" i="1"/>
  <c r="F31050" i="1"/>
  <c r="F31046" i="1"/>
  <c r="F31042" i="1"/>
  <c r="F31024" i="1"/>
  <c r="F31020" i="1"/>
  <c r="F31018" i="1"/>
  <c r="F31016" i="1"/>
  <c r="F31012" i="1"/>
  <c r="F30990" i="1"/>
  <c r="F30988" i="1"/>
  <c r="F30984" i="1"/>
  <c r="F30980" i="1"/>
  <c r="F30958" i="1"/>
  <c r="F30956" i="1"/>
  <c r="F30952" i="1"/>
  <c r="F30948" i="1"/>
  <c r="F30924" i="1"/>
  <c r="F30920" i="1"/>
  <c r="F30916" i="1"/>
  <c r="F30892" i="1"/>
  <c r="F30888" i="1"/>
  <c r="F30884" i="1"/>
  <c r="F30860" i="1"/>
  <c r="F30856" i="1"/>
  <c r="F30852" i="1"/>
  <c r="F30830" i="1"/>
  <c r="F30828" i="1"/>
  <c r="F30824" i="1"/>
  <c r="F30820" i="1"/>
  <c r="F30796" i="1"/>
  <c r="F30792" i="1"/>
  <c r="F30788" i="1"/>
  <c r="F30764" i="1"/>
  <c r="F30760" i="1"/>
  <c r="F30756" i="1"/>
  <c r="F30732" i="1"/>
  <c r="F30728" i="1"/>
  <c r="F30724" i="1"/>
  <c r="F30700" i="1"/>
  <c r="F30696" i="1"/>
  <c r="F30692" i="1"/>
  <c r="F30668" i="1"/>
  <c r="F30664" i="1"/>
  <c r="F30660" i="1"/>
  <c r="F30638" i="1"/>
  <c r="F30636" i="1"/>
  <c r="F30632" i="1"/>
  <c r="F30628" i="1"/>
  <c r="F30606" i="1"/>
  <c r="F30604" i="1"/>
  <c r="F30600" i="1"/>
  <c r="F30596" i="1"/>
  <c r="F30574" i="1"/>
  <c r="F30572" i="1"/>
  <c r="F30568" i="1"/>
  <c r="F30564" i="1"/>
  <c r="F30542" i="1"/>
  <c r="F30540" i="1"/>
  <c r="F30536" i="1"/>
  <c r="F30532" i="1"/>
  <c r="F30510" i="1"/>
  <c r="F30508" i="1"/>
  <c r="F30504" i="1"/>
  <c r="F30500" i="1"/>
  <c r="F30478" i="1"/>
  <c r="F30476" i="1"/>
  <c r="F30472" i="1"/>
  <c r="F30468" i="1"/>
  <c r="F30461" i="1"/>
  <c r="F30457" i="1"/>
  <c r="F30455" i="1"/>
  <c r="F30453" i="1"/>
  <c r="F30398" i="1"/>
  <c r="F30276" i="1"/>
  <c r="F30272" i="1"/>
  <c r="F30264" i="1"/>
  <c r="F30192" i="1"/>
  <c r="F30137" i="1"/>
  <c r="F28941" i="1"/>
  <c r="F39535" i="1"/>
  <c r="F39527" i="1"/>
  <c r="F39525" i="1"/>
  <c r="F39523" i="1"/>
  <c r="F39507" i="1"/>
  <c r="F39499" i="1"/>
  <c r="F39488" i="1"/>
  <c r="F39481" i="1"/>
  <c r="F39478" i="1"/>
  <c r="F39476" i="1"/>
  <c r="F39468" i="1"/>
  <c r="F39464" i="1"/>
  <c r="F39440" i="1"/>
  <c r="F39408" i="1"/>
  <c r="F39375" i="1"/>
  <c r="F39367" i="1"/>
  <c r="F39365" i="1"/>
  <c r="F39363" i="1"/>
  <c r="F39347" i="1"/>
  <c r="F39339" i="1"/>
  <c r="F39328" i="1"/>
  <c r="F39321" i="1"/>
  <c r="F39318" i="1"/>
  <c r="F39316" i="1"/>
  <c r="F39281" i="1"/>
  <c r="F39275" i="1"/>
  <c r="F39264" i="1"/>
  <c r="F39257" i="1"/>
  <c r="F39254" i="1"/>
  <c r="F39252" i="1"/>
  <c r="F39209" i="1"/>
  <c r="F39207" i="1"/>
  <c r="F39203" i="1"/>
  <c r="F39199" i="1"/>
  <c r="F39177" i="1"/>
  <c r="F39175" i="1"/>
  <c r="F39171" i="1"/>
  <c r="F39167" i="1"/>
  <c r="F39156" i="1"/>
  <c r="F39154" i="1"/>
  <c r="F39152" i="1"/>
  <c r="F39150" i="1"/>
  <c r="F39132" i="1"/>
  <c r="F39125" i="1"/>
  <c r="F39113" i="1"/>
  <c r="F39107" i="1"/>
  <c r="F39103" i="1"/>
  <c r="F39092" i="1"/>
  <c r="F39090" i="1"/>
  <c r="F39088" i="1"/>
  <c r="F39086" i="1"/>
  <c r="F39068" i="1"/>
  <c r="F39061" i="1"/>
  <c r="F39049" i="1"/>
  <c r="F39043" i="1"/>
  <c r="F39039" i="1"/>
  <c r="F39028" i="1"/>
  <c r="F39026" i="1"/>
  <c r="F39024" i="1"/>
  <c r="F39022" i="1"/>
  <c r="F39004" i="1"/>
  <c r="F38997" i="1"/>
  <c r="F38985" i="1"/>
  <c r="F38979" i="1"/>
  <c r="F38975" i="1"/>
  <c r="F38964" i="1"/>
  <c r="F38962" i="1"/>
  <c r="F38960" i="1"/>
  <c r="F38932" i="1"/>
  <c r="F38930" i="1"/>
  <c r="F38928" i="1"/>
  <c r="F38900" i="1"/>
  <c r="F38898" i="1"/>
  <c r="F38896" i="1"/>
  <c r="F38868" i="1"/>
  <c r="F38866" i="1"/>
  <c r="F38864" i="1"/>
  <c r="F38836" i="1"/>
  <c r="F38834" i="1"/>
  <c r="F38832" i="1"/>
  <c r="F38821" i="1"/>
  <c r="F38804" i="1"/>
  <c r="F38802" i="1"/>
  <c r="F38800" i="1"/>
  <c r="F38772" i="1"/>
  <c r="F38770" i="1"/>
  <c r="F38768" i="1"/>
  <c r="F38740" i="1"/>
  <c r="F38738" i="1"/>
  <c r="F38736" i="1"/>
  <c r="F38708" i="1"/>
  <c r="F38706" i="1"/>
  <c r="F38704" i="1"/>
  <c r="F38676" i="1"/>
  <c r="F38674" i="1"/>
  <c r="F38672" i="1"/>
  <c r="F38644" i="1"/>
  <c r="F38642" i="1"/>
  <c r="F38640" i="1"/>
  <c r="F38612" i="1"/>
  <c r="F38610" i="1"/>
  <c r="F38608" i="1"/>
  <c r="F38580" i="1"/>
  <c r="F38578" i="1"/>
  <c r="F38576" i="1"/>
  <c r="F38548" i="1"/>
  <c r="F38546" i="1"/>
  <c r="F38544" i="1"/>
  <c r="F38542" i="1"/>
  <c r="F38524" i="1"/>
  <c r="F38517" i="1"/>
  <c r="F38505" i="1"/>
  <c r="F38499" i="1"/>
  <c r="F38484" i="1"/>
  <c r="F38482" i="1"/>
  <c r="F38480" i="1"/>
  <c r="F38478" i="1"/>
  <c r="F38460" i="1"/>
  <c r="F38453" i="1"/>
  <c r="F38441" i="1"/>
  <c r="F38435" i="1"/>
  <c r="F38420" i="1"/>
  <c r="F38418" i="1"/>
  <c r="F38416" i="1"/>
  <c r="F38414" i="1"/>
  <c r="F38396" i="1"/>
  <c r="F38389" i="1"/>
  <c r="F38377" i="1"/>
  <c r="F38371" i="1"/>
  <c r="F38367" i="1"/>
  <c r="F38356" i="1"/>
  <c r="F38354" i="1"/>
  <c r="F38352" i="1"/>
  <c r="F38350" i="1"/>
  <c r="F38329" i="1"/>
  <c r="F38327" i="1"/>
  <c r="F38323" i="1"/>
  <c r="F38319" i="1"/>
  <c r="F38297" i="1"/>
  <c r="F38295" i="1"/>
  <c r="F38291" i="1"/>
  <c r="F38287" i="1"/>
  <c r="F38265" i="1"/>
  <c r="F38263" i="1"/>
  <c r="F38259" i="1"/>
  <c r="F38255" i="1"/>
  <c r="F38233" i="1"/>
  <c r="F38231" i="1"/>
  <c r="F38227" i="1"/>
  <c r="F38223" i="1"/>
  <c r="F38201" i="1"/>
  <c r="F38195" i="1"/>
  <c r="F38191" i="1"/>
  <c r="F38169" i="1"/>
  <c r="F38167" i="1"/>
  <c r="F38163" i="1"/>
  <c r="F38159" i="1"/>
  <c r="F38144" i="1"/>
  <c r="F38128" i="1"/>
  <c r="F38121" i="1"/>
  <c r="F38111" i="1"/>
  <c r="F38103" i="1"/>
  <c r="F38095" i="1"/>
  <c r="F38090" i="1"/>
  <c r="F38080" i="1"/>
  <c r="F38065" i="1"/>
  <c r="F38063" i="1"/>
  <c r="F38057" i="1"/>
  <c r="F38039" i="1"/>
  <c r="F38014" i="1"/>
  <c r="F37995" i="1"/>
  <c r="F37987" i="1"/>
  <c r="F37984" i="1"/>
  <c r="F37980" i="1"/>
  <c r="F37978" i="1"/>
  <c r="F37976" i="1"/>
  <c r="F37970" i="1"/>
  <c r="F37964" i="1"/>
  <c r="F37955" i="1"/>
  <c r="F37953" i="1"/>
  <c r="F37943" i="1"/>
  <c r="F37938" i="1"/>
  <c r="F37928" i="1"/>
  <c r="F37926" i="1"/>
  <c r="F37924" i="1"/>
  <c r="F37918" i="1"/>
  <c r="F37912" i="1"/>
  <c r="F37901" i="1"/>
  <c r="F37891" i="1"/>
  <c r="F37882" i="1"/>
  <c r="F37880" i="1"/>
  <c r="F37868" i="1"/>
  <c r="F37857" i="1"/>
  <c r="F37855" i="1"/>
  <c r="F37843" i="1"/>
  <c r="F37835" i="1"/>
  <c r="F37830" i="1"/>
  <c r="F37828" i="1"/>
  <c r="F37826" i="1"/>
  <c r="F37824" i="1"/>
  <c r="F37807" i="1"/>
  <c r="F37805" i="1"/>
  <c r="F37783" i="1"/>
  <c r="F37758" i="1"/>
  <c r="F37739" i="1"/>
  <c r="F37728" i="1"/>
  <c r="F37724" i="1"/>
  <c r="F37722" i="1"/>
  <c r="F37714" i="1"/>
  <c r="F37708" i="1"/>
  <c r="F37697" i="1"/>
  <c r="F37695" i="1"/>
  <c r="F37672" i="1"/>
  <c r="F37657" i="1"/>
  <c r="F37651" i="1"/>
  <c r="F37646" i="1"/>
  <c r="F37644" i="1"/>
  <c r="F37640" i="1"/>
  <c r="F37638" i="1"/>
  <c r="F37620" i="1"/>
  <c r="F37613" i="1"/>
  <c r="F37605" i="1"/>
  <c r="F37595" i="1"/>
  <c r="F37587" i="1"/>
  <c r="F37582" i="1"/>
  <c r="F37580" i="1"/>
  <c r="F37576" i="1"/>
  <c r="F37574" i="1"/>
  <c r="F37564" i="1"/>
  <c r="F37556" i="1"/>
  <c r="F37549" i="1"/>
  <c r="F37541" i="1"/>
  <c r="F37531" i="1"/>
  <c r="F37523" i="1"/>
  <c r="F37518" i="1"/>
  <c r="F37516" i="1"/>
  <c r="F37512" i="1"/>
  <c r="F37510" i="1"/>
  <c r="F37492" i="1"/>
  <c r="F37485" i="1"/>
  <c r="F37477" i="1"/>
  <c r="F37467" i="1"/>
  <c r="F37459" i="1"/>
  <c r="F37454" i="1"/>
  <c r="F37452" i="1"/>
  <c r="F37448" i="1"/>
  <c r="F37446" i="1"/>
  <c r="F37428" i="1"/>
  <c r="F37421" i="1"/>
  <c r="F37413" i="1"/>
  <c r="F37403" i="1"/>
  <c r="F37395" i="1"/>
  <c r="F37390" i="1"/>
  <c r="F37388" i="1"/>
  <c r="F37384" i="1"/>
  <c r="F37382" i="1"/>
  <c r="F37364" i="1"/>
  <c r="F37357" i="1"/>
  <c r="F37349" i="1"/>
  <c r="F37339" i="1"/>
  <c r="F37331" i="1"/>
  <c r="F37326" i="1"/>
  <c r="F37320" i="1"/>
  <c r="F37318" i="1"/>
  <c r="F37316" i="1"/>
  <c r="F37300" i="1"/>
  <c r="F37293" i="1"/>
  <c r="F37285" i="1"/>
  <c r="F37275" i="1"/>
  <c r="F37267" i="1"/>
  <c r="F37262" i="1"/>
  <c r="F37260" i="1"/>
  <c r="F37256" i="1"/>
  <c r="F37254" i="1"/>
  <c r="F37236" i="1"/>
  <c r="F37229" i="1"/>
  <c r="F37221" i="1"/>
  <c r="F37211" i="1"/>
  <c r="F37203" i="1"/>
  <c r="F37198" i="1"/>
  <c r="F37196" i="1"/>
  <c r="F37192" i="1"/>
  <c r="F37190" i="1"/>
  <c r="F37172" i="1"/>
  <c r="F37165" i="1"/>
  <c r="F37157" i="1"/>
  <c r="F37147" i="1"/>
  <c r="F37139" i="1"/>
  <c r="F37134" i="1"/>
  <c r="F37132" i="1"/>
  <c r="F37128" i="1"/>
  <c r="F37126" i="1"/>
  <c r="F37108" i="1"/>
  <c r="F37101" i="1"/>
  <c r="F37093" i="1"/>
  <c r="F37083" i="1"/>
  <c r="F37075" i="1"/>
  <c r="F37070" i="1"/>
  <c r="F37068" i="1"/>
  <c r="F37064" i="1"/>
  <c r="F37062" i="1"/>
  <c r="F37044" i="1"/>
  <c r="F37037" i="1"/>
  <c r="F37029" i="1"/>
  <c r="F37019" i="1"/>
  <c r="F37011" i="1"/>
  <c r="F37006" i="1"/>
  <c r="F37004" i="1"/>
  <c r="F37000" i="1"/>
  <c r="F36998" i="1"/>
  <c r="F36980" i="1"/>
  <c r="F36973" i="1"/>
  <c r="F36965" i="1"/>
  <c r="F36955" i="1"/>
  <c r="F36947" i="1"/>
  <c r="F36942" i="1"/>
  <c r="F36940" i="1"/>
  <c r="F36936" i="1"/>
  <c r="F36934" i="1"/>
  <c r="F36912" i="1"/>
  <c r="F36905" i="1"/>
  <c r="F36893" i="1"/>
  <c r="F36887" i="1"/>
  <c r="F36883" i="1"/>
  <c r="F36872" i="1"/>
  <c r="F36870" i="1"/>
  <c r="F36868" i="1"/>
  <c r="F36866" i="1"/>
  <c r="F36848" i="1"/>
  <c r="F36841" i="1"/>
  <c r="F36829" i="1"/>
  <c r="F36823" i="1"/>
  <c r="F36819" i="1"/>
  <c r="F36808" i="1"/>
  <c r="F36806" i="1"/>
  <c r="F36804" i="1"/>
  <c r="F36802" i="1"/>
  <c r="F36784" i="1"/>
  <c r="F36777" i="1"/>
  <c r="F36765" i="1"/>
  <c r="F36759" i="1"/>
  <c r="F36755" i="1"/>
  <c r="F36744" i="1"/>
  <c r="F36742" i="1"/>
  <c r="F36740" i="1"/>
  <c r="F36738" i="1"/>
  <c r="F36720" i="1"/>
  <c r="F36713" i="1"/>
  <c r="F36701" i="1"/>
  <c r="F36695" i="1"/>
  <c r="F36691" i="1"/>
  <c r="F36680" i="1"/>
  <c r="F36678" i="1"/>
  <c r="F36676" i="1"/>
  <c r="F36674" i="1"/>
  <c r="F36656" i="1"/>
  <c r="F36649" i="1"/>
  <c r="F36637" i="1"/>
  <c r="F36631" i="1"/>
  <c r="F36627" i="1"/>
  <c r="F36618" i="1"/>
  <c r="F36616" i="1"/>
  <c r="F36614" i="1"/>
  <c r="F36612" i="1"/>
  <c r="F36610" i="1"/>
  <c r="F36592" i="1"/>
  <c r="F36585" i="1"/>
  <c r="F36577" i="1"/>
  <c r="F36573" i="1"/>
  <c r="F36567" i="1"/>
  <c r="F36554" i="1"/>
  <c r="F36552" i="1"/>
  <c r="F36550" i="1"/>
  <c r="F36548" i="1"/>
  <c r="F36546" i="1"/>
  <c r="F36528" i="1"/>
  <c r="F36521" i="1"/>
  <c r="F36513" i="1"/>
  <c r="F36509" i="1"/>
  <c r="F36503" i="1"/>
  <c r="F36490" i="1"/>
  <c r="F36488" i="1"/>
  <c r="F36486" i="1"/>
  <c r="F36484" i="1"/>
  <c r="F36482" i="1"/>
  <c r="F36464" i="1"/>
  <c r="F36457" i="1"/>
  <c r="F36449" i="1"/>
  <c r="F36445" i="1"/>
  <c r="F36439" i="1"/>
  <c r="F36426" i="1"/>
  <c r="F36424" i="1"/>
  <c r="F36422" i="1"/>
  <c r="F36420" i="1"/>
  <c r="F36418" i="1"/>
  <c r="F36400" i="1"/>
  <c r="F36393" i="1"/>
  <c r="F36381" i="1"/>
  <c r="F36375" i="1"/>
  <c r="F36371" i="1"/>
  <c r="F36360" i="1"/>
  <c r="F36358" i="1"/>
  <c r="F36356" i="1"/>
  <c r="F36354" i="1"/>
  <c r="F36336" i="1"/>
  <c r="F36329" i="1"/>
  <c r="F36321" i="1"/>
  <c r="F36317" i="1"/>
  <c r="F36311" i="1"/>
  <c r="F36307" i="1"/>
  <c r="F36296" i="1"/>
  <c r="F36294" i="1"/>
  <c r="F36292" i="1"/>
  <c r="F36290" i="1"/>
  <c r="F36272" i="1"/>
  <c r="F36265" i="1"/>
  <c r="F36253" i="1"/>
  <c r="F36247" i="1"/>
  <c r="F36243" i="1"/>
  <c r="F36232" i="1"/>
  <c r="F36230" i="1"/>
  <c r="F36228" i="1"/>
  <c r="F36226" i="1"/>
  <c r="F36208" i="1"/>
  <c r="F36201" i="1"/>
  <c r="F36193" i="1"/>
  <c r="F36189" i="1"/>
  <c r="F36183" i="1"/>
  <c r="F36170" i="1"/>
  <c r="F36168" i="1"/>
  <c r="F36166" i="1"/>
  <c r="F36164" i="1"/>
  <c r="F36136" i="1"/>
  <c r="F36134" i="1"/>
  <c r="F36132" i="1"/>
  <c r="F36104" i="1"/>
  <c r="F36102" i="1"/>
  <c r="F36100" i="1"/>
  <c r="F36072" i="1"/>
  <c r="F36070" i="1"/>
  <c r="F36068" i="1"/>
  <c r="F36040" i="1"/>
  <c r="F36038" i="1"/>
  <c r="F36036" i="1"/>
  <c r="F36008" i="1"/>
  <c r="F36006" i="1"/>
  <c r="F36004" i="1"/>
  <c r="F35985" i="1"/>
  <c r="F35978" i="1"/>
  <c r="F35976" i="1"/>
  <c r="F35974" i="1"/>
  <c r="F35972" i="1"/>
  <c r="F35953" i="1"/>
  <c r="F35946" i="1"/>
  <c r="F35944" i="1"/>
  <c r="F35942" i="1"/>
  <c r="F35940" i="1"/>
  <c r="F35921" i="1"/>
  <c r="F35914" i="1"/>
  <c r="F35912" i="1"/>
  <c r="F35910" i="1"/>
  <c r="F35908" i="1"/>
  <c r="F35889" i="1"/>
  <c r="F35882" i="1"/>
  <c r="F35880" i="1"/>
  <c r="F35878" i="1"/>
  <c r="F35876" i="1"/>
  <c r="F35857" i="1"/>
  <c r="F35850" i="1"/>
  <c r="F35848" i="1"/>
  <c r="F35846" i="1"/>
  <c r="F35844" i="1"/>
  <c r="F35825" i="1"/>
  <c r="F35818" i="1"/>
  <c r="F35816" i="1"/>
  <c r="F35814" i="1"/>
  <c r="F35812" i="1"/>
  <c r="F35784" i="1"/>
  <c r="F35782" i="1"/>
  <c r="F35780" i="1"/>
  <c r="F35752" i="1"/>
  <c r="F35750" i="1"/>
  <c r="F35748" i="1"/>
  <c r="F35720" i="1"/>
  <c r="F35718" i="1"/>
  <c r="F35716" i="1"/>
  <c r="F35688" i="1"/>
  <c r="F35686" i="1"/>
  <c r="F35684" i="1"/>
  <c r="F35656" i="1"/>
  <c r="F35654" i="1"/>
  <c r="F35652" i="1"/>
  <c r="F35633" i="1"/>
  <c r="F35624" i="1"/>
  <c r="F35622" i="1"/>
  <c r="F35620" i="1"/>
  <c r="F35592" i="1"/>
  <c r="F35590" i="1"/>
  <c r="F35588" i="1"/>
  <c r="F35560" i="1"/>
  <c r="F35558" i="1"/>
  <c r="F35556" i="1"/>
  <c r="F35528" i="1"/>
  <c r="F35526" i="1"/>
  <c r="F35524" i="1"/>
  <c r="F35505" i="1"/>
  <c r="F35498" i="1"/>
  <c r="F35496" i="1"/>
  <c r="F35494" i="1"/>
  <c r="F35492" i="1"/>
  <c r="F35464" i="1"/>
  <c r="F35462" i="1"/>
  <c r="F35460" i="1"/>
  <c r="F35432" i="1"/>
  <c r="F35430" i="1"/>
  <c r="F35428" i="1"/>
  <c r="F35400" i="1"/>
  <c r="F35398" i="1"/>
  <c r="F35396" i="1"/>
  <c r="F35370" i="1"/>
  <c r="F35368" i="1"/>
  <c r="F35366" i="1"/>
  <c r="F35364" i="1"/>
  <c r="F35345" i="1"/>
  <c r="F35338" i="1"/>
  <c r="F35336" i="1"/>
  <c r="F35334" i="1"/>
  <c r="F35332" i="1"/>
  <c r="F35313" i="1"/>
  <c r="F35306" i="1"/>
  <c r="F35304" i="1"/>
  <c r="F35302" i="1"/>
  <c r="F35300" i="1"/>
  <c r="F35281" i="1"/>
  <c r="F35274" i="1"/>
  <c r="F35272" i="1"/>
  <c r="F35270" i="1"/>
  <c r="F35268" i="1"/>
  <c r="F35249" i="1"/>
  <c r="F35242" i="1"/>
  <c r="F35240" i="1"/>
  <c r="F35238" i="1"/>
  <c r="F35236" i="1"/>
  <c r="F35217" i="1"/>
  <c r="F35210" i="1"/>
  <c r="F35208" i="1"/>
  <c r="F35206" i="1"/>
  <c r="F35204" i="1"/>
  <c r="F35185" i="1"/>
  <c r="F35178" i="1"/>
  <c r="F35176" i="1"/>
  <c r="F35174" i="1"/>
  <c r="F35172" i="1"/>
  <c r="F35144" i="1"/>
  <c r="F35142" i="1"/>
  <c r="F35140" i="1"/>
  <c r="F35112" i="1"/>
  <c r="F35110" i="1"/>
  <c r="F35108" i="1"/>
  <c r="F35080" i="1"/>
  <c r="F35078" i="1"/>
  <c r="F35076" i="1"/>
  <c r="F35048" i="1"/>
  <c r="F35046" i="1"/>
  <c r="F35044" i="1"/>
  <c r="F35016" i="1"/>
  <c r="F35014" i="1"/>
  <c r="F35012" i="1"/>
  <c r="F34984" i="1"/>
  <c r="F34982" i="1"/>
  <c r="F34980" i="1"/>
  <c r="F34952" i="1"/>
  <c r="F34950" i="1"/>
  <c r="F34948" i="1"/>
  <c r="F34920" i="1"/>
  <c r="F34918" i="1"/>
  <c r="F34916" i="1"/>
  <c r="F34888" i="1"/>
  <c r="F34886" i="1"/>
  <c r="F34884" i="1"/>
  <c r="F34856" i="1"/>
  <c r="F34854" i="1"/>
  <c r="F34852" i="1"/>
  <c r="F34824" i="1"/>
  <c r="F34822" i="1"/>
  <c r="F34820" i="1"/>
  <c r="F34792" i="1"/>
  <c r="F34790" i="1"/>
  <c r="F34788" i="1"/>
  <c r="F34760" i="1"/>
  <c r="F34758" i="1"/>
  <c r="F34756" i="1"/>
  <c r="F34737" i="1"/>
  <c r="F34730" i="1"/>
  <c r="F34728" i="1"/>
  <c r="F34726" i="1"/>
  <c r="F34724" i="1"/>
  <c r="F34705" i="1"/>
  <c r="F34698" i="1"/>
  <c r="F34696" i="1"/>
  <c r="F34694" i="1"/>
  <c r="F34692" i="1"/>
  <c r="F34673" i="1"/>
  <c r="F34666" i="1"/>
  <c r="F34664" i="1"/>
  <c r="F34662" i="1"/>
  <c r="F34660" i="1"/>
  <c r="F34641" i="1"/>
  <c r="F34634" i="1"/>
  <c r="F34632" i="1"/>
  <c r="F34630" i="1"/>
  <c r="F34628" i="1"/>
  <c r="F34609" i="1"/>
  <c r="F34602" i="1"/>
  <c r="F34600" i="1"/>
  <c r="F34598" i="1"/>
  <c r="F34596" i="1"/>
  <c r="F34577" i="1"/>
  <c r="F34570" i="1"/>
  <c r="F34568" i="1"/>
  <c r="F34566" i="1"/>
  <c r="F34564" i="1"/>
  <c r="F34536" i="1"/>
  <c r="F34534" i="1"/>
  <c r="F34532" i="1"/>
  <c r="F34504" i="1"/>
  <c r="F34502" i="1"/>
  <c r="F34500" i="1"/>
  <c r="F34472" i="1"/>
  <c r="F34470" i="1"/>
  <c r="F34468" i="1"/>
  <c r="F34440" i="1"/>
  <c r="F34438" i="1"/>
  <c r="F34436" i="1"/>
  <c r="F34408" i="1"/>
  <c r="F34406" i="1"/>
  <c r="F34404" i="1"/>
  <c r="F34376" i="1"/>
  <c r="F34374" i="1"/>
  <c r="F34372" i="1"/>
  <c r="F34344" i="1"/>
  <c r="F34342" i="1"/>
  <c r="F34340" i="1"/>
  <c r="F34312" i="1"/>
  <c r="F34310" i="1"/>
  <c r="F34308" i="1"/>
  <c r="F34280" i="1"/>
  <c r="F34278" i="1"/>
  <c r="F34276" i="1"/>
  <c r="F34248" i="1"/>
  <c r="F34246" i="1"/>
  <c r="F34244" i="1"/>
  <c r="F34216" i="1"/>
  <c r="F34214" i="1"/>
  <c r="F34212" i="1"/>
  <c r="F34184" i="1"/>
  <c r="F34182" i="1"/>
  <c r="F34180" i="1"/>
  <c r="F34152" i="1"/>
  <c r="F34150" i="1"/>
  <c r="F34148" i="1"/>
  <c r="F34120" i="1"/>
  <c r="F34118" i="1"/>
  <c r="F34116" i="1"/>
  <c r="F34088" i="1"/>
  <c r="F34086" i="1"/>
  <c r="F34084" i="1"/>
  <c r="F34056" i="1"/>
  <c r="F34054" i="1"/>
  <c r="F34052" i="1"/>
  <c r="F34024" i="1"/>
  <c r="F34022" i="1"/>
  <c r="F34020" i="1"/>
  <c r="F33992" i="1"/>
  <c r="F33990" i="1"/>
  <c r="F33988" i="1"/>
  <c r="F33960" i="1"/>
  <c r="F33958" i="1"/>
  <c r="F33956" i="1"/>
  <c r="F33928" i="1"/>
  <c r="F33926" i="1"/>
  <c r="F33924" i="1"/>
  <c r="F33896" i="1"/>
  <c r="F33894" i="1"/>
  <c r="F33892" i="1"/>
  <c r="F33864" i="1"/>
  <c r="F33862" i="1"/>
  <c r="F33860" i="1"/>
  <c r="F33832" i="1"/>
  <c r="F33830" i="1"/>
  <c r="F33828" i="1"/>
  <c r="F33800" i="1"/>
  <c r="F33798" i="1"/>
  <c r="F33796" i="1"/>
  <c r="F33768" i="1"/>
  <c r="F33766" i="1"/>
  <c r="F33764" i="1"/>
  <c r="F33726" i="1"/>
  <c r="F33722" i="1"/>
  <c r="F33718" i="1"/>
  <c r="F33711" i="1"/>
  <c r="F33709" i="1"/>
  <c r="F33707" i="1"/>
  <c r="F33697" i="1"/>
  <c r="F33684" i="1"/>
  <c r="F33682" i="1"/>
  <c r="F33662" i="1"/>
  <c r="F33658" i="1"/>
  <c r="F33654" i="1"/>
  <c r="F33647" i="1"/>
  <c r="F33645" i="1"/>
  <c r="F33643" i="1"/>
  <c r="F33633" i="1"/>
  <c r="F33620" i="1"/>
  <c r="F33618" i="1"/>
  <c r="F33598" i="1"/>
  <c r="F33594" i="1"/>
  <c r="F33590" i="1"/>
  <c r="F33583" i="1"/>
  <c r="F33581" i="1"/>
  <c r="F33579" i="1"/>
  <c r="F33569" i="1"/>
  <c r="F33556" i="1"/>
  <c r="F33554" i="1"/>
  <c r="F33534" i="1"/>
  <c r="F33519" i="1"/>
  <c r="F33517" i="1"/>
  <c r="F33515" i="1"/>
  <c r="F33492" i="1"/>
  <c r="F33490" i="1"/>
  <c r="F33470" i="1"/>
  <c r="F33455" i="1"/>
  <c r="F33453" i="1"/>
  <c r="F33451" i="1"/>
  <c r="F33436" i="1"/>
  <c r="F33430" i="1"/>
  <c r="F33405" i="1"/>
  <c r="F33403" i="1"/>
  <c r="F33401" i="1"/>
  <c r="F33399" i="1"/>
  <c r="F33373" i="1"/>
  <c r="F33371" i="1"/>
  <c r="F33369" i="1"/>
  <c r="F33367" i="1"/>
  <c r="F33341" i="1"/>
  <c r="F33339" i="1"/>
  <c r="F33337" i="1"/>
  <c r="F33335" i="1"/>
  <c r="F33309" i="1"/>
  <c r="F33307" i="1"/>
  <c r="F33305" i="1"/>
  <c r="F33303" i="1"/>
  <c r="F33277" i="1"/>
  <c r="F33275" i="1"/>
  <c r="F33273" i="1"/>
  <c r="F33271" i="1"/>
  <c r="F33245" i="1"/>
  <c r="F33243" i="1"/>
  <c r="F33241" i="1"/>
  <c r="F33239" i="1"/>
  <c r="F33213" i="1"/>
  <c r="F33211" i="1"/>
  <c r="F33209" i="1"/>
  <c r="F33207" i="1"/>
  <c r="F33181" i="1"/>
  <c r="F33179" i="1"/>
  <c r="F33177" i="1"/>
  <c r="F33175" i="1"/>
  <c r="F33147" i="1"/>
  <c r="F33145" i="1"/>
  <c r="F33143" i="1"/>
  <c r="F33141" i="1"/>
  <c r="F33124" i="1"/>
  <c r="F33115" i="1"/>
  <c r="F33113" i="1"/>
  <c r="F33111" i="1"/>
  <c r="F33109" i="1"/>
  <c r="F33092" i="1"/>
  <c r="F33083" i="1"/>
  <c r="F33081" i="1"/>
  <c r="F33079" i="1"/>
  <c r="F33077" i="1"/>
  <c r="F33060" i="1"/>
  <c r="F33051" i="1"/>
  <c r="F33049" i="1"/>
  <c r="F33047" i="1"/>
  <c r="F33045" i="1"/>
  <c r="F33028" i="1"/>
  <c r="F33019" i="1"/>
  <c r="F33017" i="1"/>
  <c r="F33015" i="1"/>
  <c r="F33013" i="1"/>
  <c r="F32996" i="1"/>
  <c r="F32987" i="1"/>
  <c r="F32985" i="1"/>
  <c r="F32983" i="1"/>
  <c r="F32981" i="1"/>
  <c r="F32964" i="1"/>
  <c r="F32955" i="1"/>
  <c r="F32953" i="1"/>
  <c r="F32951" i="1"/>
  <c r="F32949" i="1"/>
  <c r="F32932" i="1"/>
  <c r="F32923" i="1"/>
  <c r="F32921" i="1"/>
  <c r="F32919" i="1"/>
  <c r="F32917" i="1"/>
  <c r="F32900" i="1"/>
  <c r="F32891" i="1"/>
  <c r="F32889" i="1"/>
  <c r="F32887" i="1"/>
  <c r="F32885" i="1"/>
  <c r="F32868" i="1"/>
  <c r="F32859" i="1"/>
  <c r="F32857" i="1"/>
  <c r="F32855" i="1"/>
  <c r="F32853" i="1"/>
  <c r="F32836" i="1"/>
  <c r="F32827" i="1"/>
  <c r="F32825" i="1"/>
  <c r="F32823" i="1"/>
  <c r="F32821" i="1"/>
  <c r="F32804" i="1"/>
  <c r="F32795" i="1"/>
  <c r="F32793" i="1"/>
  <c r="F32791" i="1"/>
  <c r="F32789" i="1"/>
  <c r="F32772" i="1"/>
  <c r="F32763" i="1"/>
  <c r="F32761" i="1"/>
  <c r="F32759" i="1"/>
  <c r="F32757" i="1"/>
  <c r="F32740" i="1"/>
  <c r="F32731" i="1"/>
  <c r="F32729" i="1"/>
  <c r="F32727" i="1"/>
  <c r="F32725" i="1"/>
  <c r="F32708" i="1"/>
  <c r="F32699" i="1"/>
  <c r="F32697" i="1"/>
  <c r="F32695" i="1"/>
  <c r="F32693" i="1"/>
  <c r="F32676" i="1"/>
  <c r="F32667" i="1"/>
  <c r="F32665" i="1"/>
  <c r="F32663" i="1"/>
  <c r="F32661" i="1"/>
  <c r="F32644" i="1"/>
  <c r="F32635" i="1"/>
  <c r="F32633" i="1"/>
  <c r="F32631" i="1"/>
  <c r="F32629" i="1"/>
  <c r="F32612" i="1"/>
  <c r="F32603" i="1"/>
  <c r="F32601" i="1"/>
  <c r="F32599" i="1"/>
  <c r="F32597" i="1"/>
  <c r="F32580" i="1"/>
  <c r="F32571" i="1"/>
  <c r="F32569" i="1"/>
  <c r="F32567" i="1"/>
  <c r="F32565" i="1"/>
  <c r="F32548" i="1"/>
  <c r="F32539" i="1"/>
  <c r="F32537" i="1"/>
  <c r="F32535" i="1"/>
  <c r="F32533" i="1"/>
  <c r="F32516" i="1"/>
  <c r="F32507" i="1"/>
  <c r="F32505" i="1"/>
  <c r="F32503" i="1"/>
  <c r="F32501" i="1"/>
  <c r="F32484" i="1"/>
  <c r="F32475" i="1"/>
  <c r="F32473" i="1"/>
  <c r="F32471" i="1"/>
  <c r="F32469" i="1"/>
  <c r="F32452" i="1"/>
  <c r="F32443" i="1"/>
  <c r="F32441" i="1"/>
  <c r="F32439" i="1"/>
  <c r="F32437" i="1"/>
  <c r="F32420" i="1"/>
  <c r="F32411" i="1"/>
  <c r="F32409" i="1"/>
  <c r="F32407" i="1"/>
  <c r="F32405" i="1"/>
  <c r="F32388" i="1"/>
  <c r="F32379" i="1"/>
  <c r="F32377" i="1"/>
  <c r="F32375" i="1"/>
  <c r="F32373" i="1"/>
  <c r="F32356" i="1"/>
  <c r="F32347" i="1"/>
  <c r="F32345" i="1"/>
  <c r="F32343" i="1"/>
  <c r="F32341" i="1"/>
  <c r="F32324" i="1"/>
  <c r="F32315" i="1"/>
  <c r="F32313" i="1"/>
  <c r="F32311" i="1"/>
  <c r="F32309" i="1"/>
  <c r="F32292" i="1"/>
  <c r="F32283" i="1"/>
  <c r="F32281" i="1"/>
  <c r="F32279" i="1"/>
  <c r="F32277" i="1"/>
  <c r="F30380" i="1"/>
  <c r="F30376" i="1"/>
  <c r="F30372" i="1"/>
  <c r="F30441" i="1"/>
  <c r="F30439" i="1"/>
  <c r="F30437" i="1"/>
  <c r="F30409" i="1"/>
  <c r="F30407" i="1"/>
  <c r="F30405" i="1"/>
  <c r="F30377" i="1"/>
  <c r="F30375" i="1"/>
  <c r="F30373" i="1"/>
  <c r="F30345" i="1"/>
  <c r="F30343" i="1"/>
  <c r="F30341" i="1"/>
  <c r="F30298" i="1"/>
  <c r="F30296" i="1"/>
  <c r="F30292" i="1"/>
  <c r="F30288" i="1"/>
  <c r="F30265" i="1"/>
  <c r="F30258" i="1"/>
  <c r="F30245" i="1"/>
  <c r="F30243" i="1"/>
  <c r="F30218" i="1"/>
  <c r="F30211" i="1"/>
  <c r="F30205" i="1"/>
  <c r="F30203" i="1"/>
  <c r="F30186" i="1"/>
  <c r="F30184" i="1"/>
  <c r="F30180" i="1"/>
  <c r="F30176" i="1"/>
  <c r="F30150" i="1"/>
  <c r="F30148" i="1"/>
  <c r="F30144" i="1"/>
  <c r="F30136" i="1"/>
  <c r="F30131" i="1"/>
  <c r="F30101" i="1"/>
  <c r="F30099" i="1"/>
  <c r="F30097" i="1"/>
  <c r="F30095" i="1"/>
  <c r="F30093" i="1"/>
  <c r="F30074" i="1"/>
  <c r="F30067" i="1"/>
  <c r="F30065" i="1"/>
  <c r="F30063" i="1"/>
  <c r="F30042" i="1"/>
  <c r="F30035" i="1"/>
  <c r="F30033" i="1"/>
  <c r="F30031" i="1"/>
  <c r="F30001" i="1"/>
  <c r="F29999" i="1"/>
  <c r="F29969" i="1"/>
  <c r="F29967" i="1"/>
  <c r="F29939" i="1"/>
  <c r="F29937" i="1"/>
  <c r="F29935" i="1"/>
  <c r="F29907" i="1"/>
  <c r="F29905" i="1"/>
  <c r="F29903" i="1"/>
  <c r="F29882" i="1"/>
  <c r="F29875" i="1"/>
  <c r="F29873" i="1"/>
  <c r="F29871" i="1"/>
  <c r="F29850" i="1"/>
  <c r="F29843" i="1"/>
  <c r="F29841" i="1"/>
  <c r="F29839" i="1"/>
  <c r="F29818" i="1"/>
  <c r="F29811" i="1"/>
  <c r="F29809" i="1"/>
  <c r="F29807" i="1"/>
  <c r="F29786" i="1"/>
  <c r="F29779" i="1"/>
  <c r="F29777" i="1"/>
  <c r="F29775" i="1"/>
  <c r="F29754" i="1"/>
  <c r="F29747" i="1"/>
  <c r="F29745" i="1"/>
  <c r="F29743" i="1"/>
  <c r="F29722" i="1"/>
  <c r="F29715" i="1"/>
  <c r="F29713" i="1"/>
  <c r="F29711" i="1"/>
  <c r="F29690" i="1"/>
  <c r="F29683" i="1"/>
  <c r="F29681" i="1"/>
  <c r="F29679" i="1"/>
  <c r="F29658" i="1"/>
  <c r="F29651" i="1"/>
  <c r="F29649" i="1"/>
  <c r="F29647" i="1"/>
  <c r="F29626" i="1"/>
  <c r="F29619" i="1"/>
  <c r="F29617" i="1"/>
  <c r="F29615" i="1"/>
  <c r="F29594" i="1"/>
  <c r="F29587" i="1"/>
  <c r="F29585" i="1"/>
  <c r="F29583" i="1"/>
  <c r="F29562" i="1"/>
  <c r="F29555" i="1"/>
  <c r="F29553" i="1"/>
  <c r="F29551" i="1"/>
  <c r="F29530" i="1"/>
  <c r="F29523" i="1"/>
  <c r="F29521" i="1"/>
  <c r="F29519" i="1"/>
  <c r="F29498" i="1"/>
  <c r="F29491" i="1"/>
  <c r="F29489" i="1"/>
  <c r="F29487" i="1"/>
  <c r="F29466" i="1"/>
  <c r="F29459" i="1"/>
  <c r="F29457" i="1"/>
  <c r="F29455" i="1"/>
  <c r="F29434" i="1"/>
  <c r="F29427" i="1"/>
  <c r="F29425" i="1"/>
  <c r="F29423" i="1"/>
  <c r="F29402" i="1"/>
  <c r="F29395" i="1"/>
  <c r="F29393" i="1"/>
  <c r="F29391" i="1"/>
  <c r="F29370" i="1"/>
  <c r="F29363" i="1"/>
  <c r="F29361" i="1"/>
  <c r="F29359" i="1"/>
  <c r="F29338" i="1"/>
  <c r="F29331" i="1"/>
  <c r="F29329" i="1"/>
  <c r="F29327" i="1"/>
  <c r="F29306" i="1"/>
  <c r="F29299" i="1"/>
  <c r="F29297" i="1"/>
  <c r="F29295" i="1"/>
  <c r="F29274" i="1"/>
  <c r="F29267" i="1"/>
  <c r="F29265" i="1"/>
  <c r="F29263" i="1"/>
  <c r="F29242" i="1"/>
  <c r="F29235" i="1"/>
  <c r="F29233" i="1"/>
  <c r="F29231" i="1"/>
  <c r="F29210" i="1"/>
  <c r="F29203" i="1"/>
  <c r="F29201" i="1"/>
  <c r="F29199" i="1"/>
  <c r="F29178" i="1"/>
  <c r="F29171" i="1"/>
  <c r="F29169" i="1"/>
  <c r="F29167" i="1"/>
  <c r="F29146" i="1"/>
  <c r="F29139" i="1"/>
  <c r="F29137" i="1"/>
  <c r="F29135" i="1"/>
  <c r="F29114" i="1"/>
  <c r="F29107" i="1"/>
  <c r="F29105" i="1"/>
  <c r="F29103" i="1"/>
  <c r="F29082" i="1"/>
  <c r="F29075" i="1"/>
  <c r="F29073" i="1"/>
  <c r="F29071" i="1"/>
  <c r="F29050" i="1"/>
  <c r="F29043" i="1"/>
  <c r="F29041" i="1"/>
  <c r="F29039" i="1"/>
  <c r="F29018" i="1"/>
  <c r="F29012" i="1"/>
  <c r="F28999" i="1"/>
  <c r="F28997" i="1"/>
  <c r="F28995" i="1"/>
  <c r="F28993" i="1"/>
  <c r="F28991" i="1"/>
  <c r="F28973" i="1"/>
  <c r="F28966" i="1"/>
  <c r="F28958" i="1"/>
  <c r="F28954" i="1"/>
  <c r="F28948" i="1"/>
  <c r="F28935" i="1"/>
  <c r="F28933" i="1"/>
  <c r="F28931" i="1"/>
  <c r="F28929" i="1"/>
  <c r="F28927" i="1"/>
  <c r="F28909" i="1"/>
  <c r="F28902" i="1"/>
  <c r="F28894" i="1"/>
  <c r="F28890" i="1"/>
  <c r="F28884" i="1"/>
  <c r="F28871" i="1"/>
  <c r="F28869" i="1"/>
  <c r="F28867" i="1"/>
  <c r="F28865" i="1"/>
  <c r="F28863" i="1"/>
  <c r="F28845" i="1"/>
  <c r="F28838" i="1"/>
  <c r="F28830" i="1"/>
  <c r="F28826" i="1"/>
  <c r="F28820" i="1"/>
  <c r="F28807" i="1"/>
  <c r="F28805" i="1"/>
  <c r="F28803" i="1"/>
  <c r="F28801" i="1"/>
  <c r="F28799" i="1"/>
  <c r="F28781" i="1"/>
  <c r="F28774" i="1"/>
  <c r="F28766" i="1"/>
  <c r="F28762" i="1"/>
  <c r="F28756" i="1"/>
  <c r="F28743" i="1"/>
  <c r="F28741" i="1"/>
  <c r="F28739" i="1"/>
  <c r="F28737" i="1"/>
  <c r="F28735" i="1"/>
  <c r="F28717" i="1"/>
  <c r="F28710" i="1"/>
  <c r="F28702" i="1"/>
  <c r="F28698" i="1"/>
  <c r="F28692" i="1"/>
  <c r="F28679" i="1"/>
  <c r="F28677" i="1"/>
  <c r="F28675" i="1"/>
  <c r="F28673" i="1"/>
  <c r="F28671" i="1"/>
  <c r="F28653" i="1"/>
  <c r="F28646" i="1"/>
  <c r="F28638" i="1"/>
  <c r="F28634" i="1"/>
  <c r="F28628" i="1"/>
  <c r="F28615" i="1"/>
  <c r="F28613" i="1"/>
  <c r="F28611" i="1"/>
  <c r="F28609" i="1"/>
  <c r="F28607" i="1"/>
  <c r="F28589" i="1"/>
  <c r="F28582" i="1"/>
  <c r="F28574" i="1"/>
  <c r="F28570" i="1"/>
  <c r="F28564" i="1"/>
  <c r="F28551" i="1"/>
  <c r="F28549" i="1"/>
  <c r="F28547" i="1"/>
  <c r="F28545" i="1"/>
  <c r="F28543" i="1"/>
  <c r="F28525" i="1"/>
  <c r="F28518" i="1"/>
  <c r="F28510" i="1"/>
  <c r="F28506" i="1"/>
  <c r="F28500" i="1"/>
  <c r="F28487" i="1"/>
  <c r="F28485" i="1"/>
  <c r="F28483" i="1"/>
  <c r="F28481" i="1"/>
  <c r="F28479" i="1"/>
  <c r="F28461" i="1"/>
  <c r="F28454" i="1"/>
  <c r="F28446" i="1"/>
  <c r="F28442" i="1"/>
  <c r="F28436" i="1"/>
  <c r="F28423" i="1"/>
  <c r="F28421" i="1"/>
  <c r="F28419" i="1"/>
  <c r="F28417" i="1"/>
  <c r="F28415" i="1"/>
  <c r="F28397" i="1"/>
  <c r="F28390" i="1"/>
  <c r="F28382" i="1"/>
  <c r="F28378" i="1"/>
  <c r="F28372" i="1"/>
  <c r="F28359" i="1"/>
  <c r="F28357" i="1"/>
  <c r="F28355" i="1"/>
  <c r="F28353" i="1"/>
  <c r="F28351" i="1"/>
  <c r="F28333" i="1"/>
  <c r="F28328" i="1"/>
  <c r="F28320" i="1"/>
  <c r="F28316" i="1"/>
  <c r="F28306" i="1"/>
  <c r="F28297" i="1"/>
  <c r="F28293" i="1"/>
  <c r="F28291" i="1"/>
  <c r="F28287" i="1"/>
  <c r="F28285" i="1"/>
  <c r="F28283" i="1"/>
  <c r="F28281" i="1"/>
  <c r="F28277" i="1"/>
  <c r="F28268" i="1"/>
  <c r="F28266" i="1"/>
  <c r="F28264" i="1"/>
  <c r="F28255" i="1"/>
  <c r="F28253" i="1"/>
  <c r="F28234" i="1"/>
  <c r="F28230" i="1"/>
  <c r="F28224" i="1"/>
  <c r="F28211" i="1"/>
  <c r="F28209" i="1"/>
  <c r="F28207" i="1"/>
  <c r="F28205" i="1"/>
  <c r="F28203" i="1"/>
  <c r="F28185" i="1"/>
  <c r="F28178" i="1"/>
  <c r="F28170" i="1"/>
  <c r="F28166" i="1"/>
  <c r="F28160" i="1"/>
  <c r="F28147" i="1"/>
  <c r="F28145" i="1"/>
  <c r="F28143" i="1"/>
  <c r="F28141" i="1"/>
  <c r="F28139" i="1"/>
  <c r="F28121" i="1"/>
  <c r="F28114" i="1"/>
  <c r="F28106" i="1"/>
  <c r="F28102" i="1"/>
  <c r="F28096" i="1"/>
  <c r="F28083" i="1"/>
  <c r="F28081" i="1"/>
  <c r="F28079" i="1"/>
  <c r="F28077" i="1"/>
  <c r="F28075" i="1"/>
  <c r="F28057" i="1"/>
  <c r="F28050" i="1"/>
  <c r="F28042" i="1"/>
  <c r="F28038" i="1"/>
  <c r="F28032" i="1"/>
  <c r="F28019" i="1"/>
  <c r="F28017" i="1"/>
  <c r="F28015" i="1"/>
  <c r="F28013" i="1"/>
  <c r="F28011" i="1"/>
  <c r="F27993" i="1"/>
  <c r="F27986" i="1"/>
  <c r="F27978" i="1"/>
  <c r="F27974" i="1"/>
  <c r="F27968" i="1"/>
  <c r="F27955" i="1"/>
  <c r="F27953" i="1"/>
  <c r="F27951" i="1"/>
  <c r="F27949" i="1"/>
  <c r="F27947" i="1"/>
  <c r="F27929" i="1"/>
  <c r="F27922" i="1"/>
  <c r="F27914" i="1"/>
  <c r="F27910" i="1"/>
  <c r="F27904" i="1"/>
  <c r="F27891" i="1"/>
  <c r="F27889" i="1"/>
  <c r="F27887" i="1"/>
  <c r="F27885" i="1"/>
  <c r="F27883" i="1"/>
  <c r="F27865" i="1"/>
  <c r="F27858" i="1"/>
  <c r="F27850" i="1"/>
  <c r="F27846" i="1"/>
  <c r="F27840" i="1"/>
  <c r="F27827" i="1"/>
  <c r="F27825" i="1"/>
  <c r="F27823" i="1"/>
  <c r="F27821" i="1"/>
  <c r="F27819" i="1"/>
  <c r="F27801" i="1"/>
  <c r="F27794" i="1"/>
  <c r="F27786" i="1"/>
  <c r="F27782" i="1"/>
  <c r="F27776" i="1"/>
  <c r="F27763" i="1"/>
  <c r="F27761" i="1"/>
  <c r="F27759" i="1"/>
  <c r="F27757" i="1"/>
  <c r="F27755" i="1"/>
  <c r="F27737" i="1"/>
  <c r="F27730" i="1"/>
  <c r="F27722" i="1"/>
  <c r="F27718" i="1"/>
  <c r="F27712" i="1"/>
  <c r="F27699" i="1"/>
  <c r="F27697" i="1"/>
  <c r="F27695" i="1"/>
  <c r="F27693" i="1"/>
  <c r="F27691" i="1"/>
  <c r="F27673" i="1"/>
  <c r="F27666" i="1"/>
  <c r="F27658" i="1"/>
  <c r="F27654" i="1"/>
  <c r="F27648" i="1"/>
  <c r="F27635" i="1"/>
  <c r="F27633" i="1"/>
  <c r="F27631" i="1"/>
  <c r="F27629" i="1"/>
  <c r="F27627" i="1"/>
  <c r="F27609" i="1"/>
  <c r="F27602" i="1"/>
  <c r="F27594" i="1"/>
  <c r="F27590" i="1"/>
  <c r="F27584" i="1"/>
  <c r="F27571" i="1"/>
  <c r="F27569" i="1"/>
  <c r="F27567" i="1"/>
  <c r="F27565" i="1"/>
  <c r="F27563" i="1"/>
  <c r="F27545" i="1"/>
  <c r="F27538" i="1"/>
  <c r="F27530" i="1"/>
  <c r="F27526" i="1"/>
  <c r="F27520" i="1"/>
  <c r="F27507" i="1"/>
  <c r="F27505" i="1"/>
  <c r="F27503" i="1"/>
  <c r="F27501" i="1"/>
  <c r="F27499" i="1"/>
  <c r="F27481" i="1"/>
  <c r="F27474" i="1"/>
  <c r="F27466" i="1"/>
  <c r="F27462" i="1"/>
  <c r="F27456" i="1"/>
  <c r="F27443" i="1"/>
  <c r="F27441" i="1"/>
  <c r="F27439" i="1"/>
  <c r="F27437" i="1"/>
  <c r="F27435" i="1"/>
  <c r="F27417" i="1"/>
  <c r="F27410" i="1"/>
  <c r="F27402" i="1"/>
  <c r="F27398" i="1"/>
  <c r="F27392" i="1"/>
  <c r="F27379" i="1"/>
  <c r="F27377" i="1"/>
  <c r="F27375" i="1"/>
  <c r="F27373" i="1"/>
  <c r="F27371" i="1"/>
  <c r="F27353" i="1"/>
  <c r="F27346" i="1"/>
  <c r="F27338" i="1"/>
  <c r="F27334" i="1"/>
  <c r="F27328" i="1"/>
  <c r="F27315" i="1"/>
  <c r="F27313" i="1"/>
  <c r="F27311" i="1"/>
  <c r="F27309" i="1"/>
  <c r="F27307" i="1"/>
  <c r="F27289" i="1"/>
  <c r="F27282" i="1"/>
  <c r="F27274" i="1"/>
  <c r="F27270" i="1"/>
  <c r="F27264" i="1"/>
  <c r="F27251" i="1"/>
  <c r="F27249" i="1"/>
  <c r="F27247" i="1"/>
  <c r="F27245" i="1"/>
  <c r="F27243" i="1"/>
  <c r="F27225" i="1"/>
  <c r="F27218" i="1"/>
  <c r="F27210" i="1"/>
  <c r="F27206" i="1"/>
  <c r="F27200" i="1"/>
  <c r="F27187" i="1"/>
  <c r="F27185" i="1"/>
  <c r="F27183" i="1"/>
  <c r="F27181" i="1"/>
  <c r="F27179" i="1"/>
  <c r="F27161" i="1"/>
  <c r="F27154" i="1"/>
  <c r="F27146" i="1"/>
  <c r="F27142" i="1"/>
  <c r="F27136" i="1"/>
  <c r="F27123" i="1"/>
  <c r="F27121" i="1"/>
  <c r="F27119" i="1"/>
  <c r="F27117" i="1"/>
  <c r="F27115" i="1"/>
  <c r="F27097" i="1"/>
  <c r="F27090" i="1"/>
  <c r="F27082" i="1"/>
  <c r="F27078" i="1"/>
  <c r="F27072" i="1"/>
  <c r="F27059" i="1"/>
  <c r="F27057" i="1"/>
  <c r="F27055" i="1"/>
  <c r="F27053" i="1"/>
  <c r="F27051" i="1"/>
  <c r="F27033" i="1"/>
  <c r="F27026" i="1"/>
  <c r="F27018" i="1"/>
  <c r="F27014" i="1"/>
  <c r="F27008" i="1"/>
  <c r="F26995" i="1"/>
  <c r="F26993" i="1"/>
  <c r="F26991" i="1"/>
  <c r="F26989" i="1"/>
  <c r="F26987" i="1"/>
  <c r="F26969" i="1"/>
  <c r="F26962" i="1"/>
  <c r="F26954" i="1"/>
  <c r="F26950" i="1"/>
  <c r="F26944" i="1"/>
  <c r="F26931" i="1"/>
  <c r="F26929" i="1"/>
  <c r="F26927" i="1"/>
  <c r="F26925" i="1"/>
  <c r="F26923" i="1"/>
  <c r="F26905" i="1"/>
  <c r="F26898" i="1"/>
  <c r="F26890" i="1"/>
  <c r="F26886" i="1"/>
  <c r="F26880" i="1"/>
  <c r="F26867" i="1"/>
  <c r="F26865" i="1"/>
  <c r="F26863" i="1"/>
  <c r="F26861" i="1"/>
  <c r="F26859" i="1"/>
  <c r="F26841" i="1"/>
  <c r="F26834" i="1"/>
  <c r="F26826" i="1"/>
  <c r="F26822" i="1"/>
  <c r="F26816" i="1"/>
  <c r="F26803" i="1"/>
  <c r="F26801" i="1"/>
  <c r="F26799" i="1"/>
  <c r="F26797" i="1"/>
  <c r="F26795" i="1"/>
  <c r="F26777" i="1"/>
  <c r="F26770" i="1"/>
  <c r="F26762" i="1"/>
  <c r="F26758" i="1"/>
  <c r="F26752" i="1"/>
  <c r="F26739" i="1"/>
  <c r="F26737" i="1"/>
  <c r="F26735" i="1"/>
  <c r="F26733" i="1"/>
  <c r="F26731" i="1"/>
  <c r="F26713" i="1"/>
  <c r="F26706" i="1"/>
  <c r="F26698" i="1"/>
  <c r="F26694" i="1"/>
  <c r="F26688" i="1"/>
  <c r="F26675" i="1"/>
  <c r="F26673" i="1"/>
  <c r="F26671" i="1"/>
  <c r="F26669" i="1"/>
  <c r="F26667" i="1"/>
  <c r="F26649" i="1"/>
  <c r="F26642" i="1"/>
  <c r="F26634" i="1"/>
  <c r="F26630" i="1"/>
  <c r="F26624" i="1"/>
  <c r="F26611" i="1"/>
  <c r="F26609" i="1"/>
  <c r="F26607" i="1"/>
  <c r="F26605" i="1"/>
  <c r="F26603" i="1"/>
  <c r="F26585" i="1"/>
  <c r="F26578" i="1"/>
  <c r="F26570" i="1"/>
  <c r="F26566" i="1"/>
  <c r="F26560" i="1"/>
  <c r="F26547" i="1"/>
  <c r="F26545" i="1"/>
  <c r="F26543" i="1"/>
  <c r="F26541" i="1"/>
  <c r="F26539" i="1"/>
  <c r="F26521" i="1"/>
  <c r="F26514" i="1"/>
  <c r="F26506" i="1"/>
  <c r="F26502" i="1"/>
  <c r="F26496" i="1"/>
  <c r="F26483" i="1"/>
  <c r="F26481" i="1"/>
  <c r="F26479" i="1"/>
  <c r="F26477" i="1"/>
  <c r="F26475" i="1"/>
  <c r="F26469" i="1"/>
  <c r="F26467" i="1"/>
  <c r="F26465" i="1"/>
  <c r="F26463" i="1"/>
  <c r="F26461" i="1"/>
  <c r="F26459" i="1"/>
  <c r="F26441" i="1"/>
  <c r="F26434" i="1"/>
  <c r="F26426" i="1"/>
  <c r="F26422" i="1"/>
  <c r="F26416" i="1"/>
  <c r="F26387" i="1"/>
  <c r="F26385" i="1"/>
  <c r="F26383" i="1"/>
  <c r="F26381" i="1"/>
  <c r="F26379" i="1"/>
  <c r="F26354" i="1"/>
  <c r="F26346" i="1"/>
  <c r="F26342" i="1"/>
  <c r="F26265" i="1"/>
  <c r="F26240" i="1"/>
  <c r="F26225" i="1"/>
  <c r="F25969" i="1"/>
  <c r="F25432" i="1"/>
  <c r="F25304" i="1"/>
  <c r="F25016" i="1"/>
  <c r="F24888" i="1"/>
  <c r="F30348" i="1"/>
  <c r="F30344" i="1"/>
  <c r="F30340" i="1"/>
  <c r="F30248" i="1"/>
  <c r="F30244" i="1"/>
  <c r="F30240" i="1"/>
  <c r="F30212" i="1"/>
  <c r="F30208" i="1"/>
  <c r="F30200" i="1"/>
  <c r="F30128" i="1"/>
  <c r="F30104" i="1"/>
  <c r="F30100" i="1"/>
  <c r="F30096" i="1"/>
  <c r="F30068" i="1"/>
  <c r="F30064" i="1"/>
  <c r="F30036" i="1"/>
  <c r="F30032" i="1"/>
  <c r="F30028" i="1"/>
  <c r="F30004" i="1"/>
  <c r="F30000" i="1"/>
  <c r="F29996" i="1"/>
  <c r="F29972" i="1"/>
  <c r="F29968" i="1"/>
  <c r="F29964" i="1"/>
  <c r="F29940" i="1"/>
  <c r="F29936" i="1"/>
  <c r="F29932" i="1"/>
  <c r="F29908" i="1"/>
  <c r="F29904" i="1"/>
  <c r="F29876" i="1"/>
  <c r="F29872" i="1"/>
  <c r="F29844" i="1"/>
  <c r="F29840" i="1"/>
  <c r="F29812" i="1"/>
  <c r="F29808" i="1"/>
  <c r="F29780" i="1"/>
  <c r="F29776" i="1"/>
  <c r="F29748" i="1"/>
  <c r="F29744" i="1"/>
  <c r="F29716" i="1"/>
  <c r="F29712" i="1"/>
  <c r="F29684" i="1"/>
  <c r="F29680" i="1"/>
  <c r="F29652" i="1"/>
  <c r="F29648" i="1"/>
  <c r="F29620" i="1"/>
  <c r="F29616" i="1"/>
  <c r="F29588" i="1"/>
  <c r="F29584" i="1"/>
  <c r="F29556" i="1"/>
  <c r="F29552" i="1"/>
  <c r="F29524" i="1"/>
  <c r="F29520" i="1"/>
  <c r="F29492" i="1"/>
  <c r="F29488" i="1"/>
  <c r="F29460" i="1"/>
  <c r="F29456" i="1"/>
  <c r="F29428" i="1"/>
  <c r="F29424" i="1"/>
  <c r="F29396" i="1"/>
  <c r="F29392" i="1"/>
  <c r="F29364" i="1"/>
  <c r="F29360" i="1"/>
  <c r="F29332" i="1"/>
  <c r="F29328" i="1"/>
  <c r="F29300" i="1"/>
  <c r="F29296" i="1"/>
  <c r="F29268" i="1"/>
  <c r="F29264" i="1"/>
  <c r="F29236" i="1"/>
  <c r="F29232" i="1"/>
  <c r="F29204" i="1"/>
  <c r="F29200" i="1"/>
  <c r="F29172" i="1"/>
  <c r="F29168" i="1"/>
  <c r="F29140" i="1"/>
  <c r="F29136" i="1"/>
  <c r="F29108" i="1"/>
  <c r="F29104" i="1"/>
  <c r="F29076" i="1"/>
  <c r="F29072" i="1"/>
  <c r="F29044" i="1"/>
  <c r="F29040" i="1"/>
  <c r="F28996" i="1"/>
  <c r="F28957" i="1"/>
  <c r="F28932" i="1"/>
  <c r="F28893" i="1"/>
  <c r="F28868" i="1"/>
  <c r="F28829" i="1"/>
  <c r="F28804" i="1"/>
  <c r="F28765" i="1"/>
  <c r="F28740" i="1"/>
  <c r="F28701" i="1"/>
  <c r="F28676" i="1"/>
  <c r="F28637" i="1"/>
  <c r="F28612" i="1"/>
  <c r="F28573" i="1"/>
  <c r="F28548" i="1"/>
  <c r="F28509" i="1"/>
  <c r="F28484" i="1"/>
  <c r="F28445" i="1"/>
  <c r="F28420" i="1"/>
  <c r="F28381" i="1"/>
  <c r="F28356" i="1"/>
  <c r="F28317" i="1"/>
  <c r="F28296" i="1"/>
  <c r="F28256" i="1"/>
  <c r="F28233" i="1"/>
  <c r="F28208" i="1"/>
  <c r="F28169" i="1"/>
  <c r="F28144" i="1"/>
  <c r="F28105" i="1"/>
  <c r="F28080" i="1"/>
  <c r="F28041" i="1"/>
  <c r="F28016" i="1"/>
  <c r="F27977" i="1"/>
  <c r="F27952" i="1"/>
  <c r="F27913" i="1"/>
  <c r="F27888" i="1"/>
  <c r="F27849" i="1"/>
  <c r="F27824" i="1"/>
  <c r="F27785" i="1"/>
  <c r="F27760" i="1"/>
  <c r="F27721" i="1"/>
  <c r="F27696" i="1"/>
  <c r="F27657" i="1"/>
  <c r="F27632" i="1"/>
  <c r="F27593" i="1"/>
  <c r="F27568" i="1"/>
  <c r="F27529" i="1"/>
  <c r="F27504" i="1"/>
  <c r="F27465" i="1"/>
  <c r="F27440" i="1"/>
  <c r="F27401" i="1"/>
  <c r="F27376" i="1"/>
  <c r="F27337" i="1"/>
  <c r="F27312" i="1"/>
  <c r="F27273" i="1"/>
  <c r="F27248" i="1"/>
  <c r="F27209" i="1"/>
  <c r="F27184" i="1"/>
  <c r="F27145" i="1"/>
  <c r="F27120" i="1"/>
  <c r="F27081" i="1"/>
  <c r="F27056" i="1"/>
  <c r="F27017" i="1"/>
  <c r="F26992" i="1"/>
  <c r="F26953" i="1"/>
  <c r="F26928" i="1"/>
  <c r="F26889" i="1"/>
  <c r="F26864" i="1"/>
  <c r="F26825" i="1"/>
  <c r="F26800" i="1"/>
  <c r="F26761" i="1"/>
  <c r="F26736" i="1"/>
  <c r="F26697" i="1"/>
  <c r="F26672" i="1"/>
  <c r="F26633" i="1"/>
  <c r="F26608" i="1"/>
  <c r="F26569" i="1"/>
  <c r="F26544" i="1"/>
  <c r="F26505" i="1"/>
  <c r="F26480" i="1"/>
  <c r="F26329" i="1"/>
  <c r="F26304" i="1"/>
  <c r="F26249" i="1"/>
  <c r="F28916" i="1"/>
  <c r="F28877" i="1"/>
  <c r="F28852" i="1"/>
  <c r="F28813" i="1"/>
  <c r="F28788" i="1"/>
  <c r="F28749" i="1"/>
  <c r="F28724" i="1"/>
  <c r="F28685" i="1"/>
  <c r="F28660" i="1"/>
  <c r="F28621" i="1"/>
  <c r="F28596" i="1"/>
  <c r="F28557" i="1"/>
  <c r="F28532" i="1"/>
  <c r="F28493" i="1"/>
  <c r="F28468" i="1"/>
  <c r="F28429" i="1"/>
  <c r="F28404" i="1"/>
  <c r="F28365" i="1"/>
  <c r="F28340" i="1"/>
  <c r="F28303" i="1"/>
  <c r="F28248" i="1"/>
  <c r="F28217" i="1"/>
  <c r="F28192" i="1"/>
  <c r="F28153" i="1"/>
  <c r="F28128" i="1"/>
  <c r="F28089" i="1"/>
  <c r="F28064" i="1"/>
  <c r="F28025" i="1"/>
  <c r="F28000" i="1"/>
  <c r="F27961" i="1"/>
  <c r="F27936" i="1"/>
  <c r="F27897" i="1"/>
  <c r="F27872" i="1"/>
  <c r="F27833" i="1"/>
  <c r="F27808" i="1"/>
  <c r="F27769" i="1"/>
  <c r="F27744" i="1"/>
  <c r="F27705" i="1"/>
  <c r="F27680" i="1"/>
  <c r="F27641" i="1"/>
  <c r="F27616" i="1"/>
  <c r="F27577" i="1"/>
  <c r="F27552" i="1"/>
  <c r="F27513" i="1"/>
  <c r="F27488" i="1"/>
  <c r="F27449" i="1"/>
  <c r="F27424" i="1"/>
  <c r="F27385" i="1"/>
  <c r="F27360" i="1"/>
  <c r="F27321" i="1"/>
  <c r="F27296" i="1"/>
  <c r="F27257" i="1"/>
  <c r="F27232" i="1"/>
  <c r="F27193" i="1"/>
  <c r="F27168" i="1"/>
  <c r="F27129" i="1"/>
  <c r="F27104" i="1"/>
  <c r="F27065" i="1"/>
  <c r="F27040" i="1"/>
  <c r="F27001" i="1"/>
  <c r="F26976" i="1"/>
  <c r="F26937" i="1"/>
  <c r="F26912" i="1"/>
  <c r="F26873" i="1"/>
  <c r="F26848" i="1"/>
  <c r="F26809" i="1"/>
  <c r="F26784" i="1"/>
  <c r="F26745" i="1"/>
  <c r="F26720" i="1"/>
  <c r="F26681" i="1"/>
  <c r="F26656" i="1"/>
  <c r="F26617" i="1"/>
  <c r="F26592" i="1"/>
  <c r="F26553" i="1"/>
  <c r="F26528" i="1"/>
  <c r="F26489" i="1"/>
  <c r="F26393" i="1"/>
  <c r="F26368" i="1"/>
  <c r="F26313" i="1"/>
  <c r="F26288" i="1"/>
  <c r="F24952" i="1"/>
  <c r="F26228" i="1"/>
  <c r="F26223" i="1"/>
  <c r="F26217" i="1"/>
  <c r="F26215" i="1"/>
  <c r="F26213" i="1"/>
  <c r="F26209" i="1"/>
  <c r="F26207" i="1"/>
  <c r="F26190" i="1"/>
  <c r="F26182" i="1"/>
  <c r="F26174" i="1"/>
  <c r="F26164" i="1"/>
  <c r="F26159" i="1"/>
  <c r="F26153" i="1"/>
  <c r="F26151" i="1"/>
  <c r="F26149" i="1"/>
  <c r="F26145" i="1"/>
  <c r="F26143" i="1"/>
  <c r="F26126" i="1"/>
  <c r="F26118" i="1"/>
  <c r="F26110" i="1"/>
  <c r="F26100" i="1"/>
  <c r="F26095" i="1"/>
  <c r="F26089" i="1"/>
  <c r="F26087" i="1"/>
  <c r="F26085" i="1"/>
  <c r="F26081" i="1"/>
  <c r="F26079" i="1"/>
  <c r="F26062" i="1"/>
  <c r="F26054" i="1"/>
  <c r="F26046" i="1"/>
  <c r="F26036" i="1"/>
  <c r="F26031" i="1"/>
  <c r="F26025" i="1"/>
  <c r="F26023" i="1"/>
  <c r="F26021" i="1"/>
  <c r="F26017" i="1"/>
  <c r="F26015" i="1"/>
  <c r="F25998" i="1"/>
  <c r="F25990" i="1"/>
  <c r="F25982" i="1"/>
  <c r="F25972" i="1"/>
  <c r="F25967" i="1"/>
  <c r="F25961" i="1"/>
  <c r="F25959" i="1"/>
  <c r="F25957" i="1"/>
  <c r="F25953" i="1"/>
  <c r="F25951" i="1"/>
  <c r="F25934" i="1"/>
  <c r="F25926" i="1"/>
  <c r="F25918" i="1"/>
  <c r="F25908" i="1"/>
  <c r="F25903" i="1"/>
  <c r="F25897" i="1"/>
  <c r="F25895" i="1"/>
  <c r="F25893" i="1"/>
  <c r="F25889" i="1"/>
  <c r="F25887" i="1"/>
  <c r="F25870" i="1"/>
  <c r="F25862" i="1"/>
  <c r="F25854" i="1"/>
  <c r="F25844" i="1"/>
  <c r="F25839" i="1"/>
  <c r="F25833" i="1"/>
  <c r="F25831" i="1"/>
  <c r="F25829" i="1"/>
  <c r="F25825" i="1"/>
  <c r="F25823" i="1"/>
  <c r="F25806" i="1"/>
  <c r="F25798" i="1"/>
  <c r="F25790" i="1"/>
  <c r="F25775" i="1"/>
  <c r="F25769" i="1"/>
  <c r="F25767" i="1"/>
  <c r="F25761" i="1"/>
  <c r="F25759" i="1"/>
  <c r="F25742" i="1"/>
  <c r="F25734" i="1"/>
  <c r="F25726" i="1"/>
  <c r="F25703" i="1"/>
  <c r="F25701" i="1"/>
  <c r="F25697" i="1"/>
  <c r="F25695" i="1"/>
  <c r="F25670" i="1"/>
  <c r="F25662" i="1"/>
  <c r="F25652" i="1"/>
  <c r="F25644" i="1"/>
  <c r="F25639" i="1"/>
  <c r="F25637" i="1"/>
  <c r="F25633" i="1"/>
  <c r="F25631" i="1"/>
  <c r="F25613" i="1"/>
  <c r="F25606" i="1"/>
  <c r="F25598" i="1"/>
  <c r="F25588" i="1"/>
  <c r="F25580" i="1"/>
  <c r="F25575" i="1"/>
  <c r="F25573" i="1"/>
  <c r="F25569" i="1"/>
  <c r="F25567" i="1"/>
  <c r="F25549" i="1"/>
  <c r="F25542" i="1"/>
  <c r="F25534" i="1"/>
  <c r="F25524" i="1"/>
  <c r="F25511" i="1"/>
  <c r="F25507" i="1"/>
  <c r="F25505" i="1"/>
  <c r="F25501" i="1"/>
  <c r="F25494" i="1"/>
  <c r="F25492" i="1"/>
  <c r="F25490" i="1"/>
  <c r="F25479" i="1"/>
  <c r="F25475" i="1"/>
  <c r="F25473" i="1"/>
  <c r="F25469" i="1"/>
  <c r="F25462" i="1"/>
  <c r="F25460" i="1"/>
  <c r="F25458" i="1"/>
  <c r="F25447" i="1"/>
  <c r="F25443" i="1"/>
  <c r="F25441" i="1"/>
  <c r="F25437" i="1"/>
  <c r="F25430" i="1"/>
  <c r="F25428" i="1"/>
  <c r="F25426" i="1"/>
  <c r="F25415" i="1"/>
  <c r="F25411" i="1"/>
  <c r="F25409" i="1"/>
  <c r="F25405" i="1"/>
  <c r="F25398" i="1"/>
  <c r="F25396" i="1"/>
  <c r="F25394" i="1"/>
  <c r="F25383" i="1"/>
  <c r="F25379" i="1"/>
  <c r="F25377" i="1"/>
  <c r="F25373" i="1"/>
  <c r="F25366" i="1"/>
  <c r="F25364" i="1"/>
  <c r="F25362" i="1"/>
  <c r="F25351" i="1"/>
  <c r="F25347" i="1"/>
  <c r="F25345" i="1"/>
  <c r="F25341" i="1"/>
  <c r="F25334" i="1"/>
  <c r="F25332" i="1"/>
  <c r="F25330" i="1"/>
  <c r="F25319" i="1"/>
  <c r="F25315" i="1"/>
  <c r="F25313" i="1"/>
  <c r="F25309" i="1"/>
  <c r="F25302" i="1"/>
  <c r="F25300" i="1"/>
  <c r="F25298" i="1"/>
  <c r="F25287" i="1"/>
  <c r="F25283" i="1"/>
  <c r="F25281" i="1"/>
  <c r="F25277" i="1"/>
  <c r="F25270" i="1"/>
  <c r="F25268" i="1"/>
  <c r="F25266" i="1"/>
  <c r="F25255" i="1"/>
  <c r="F25251" i="1"/>
  <c r="F25249" i="1"/>
  <c r="F25245" i="1"/>
  <c r="F25238" i="1"/>
  <c r="F25236" i="1"/>
  <c r="F25234" i="1"/>
  <c r="F25223" i="1"/>
  <c r="F25219" i="1"/>
  <c r="F25217" i="1"/>
  <c r="F25213" i="1"/>
  <c r="F25206" i="1"/>
  <c r="F25204" i="1"/>
  <c r="F25202" i="1"/>
  <c r="F25191" i="1"/>
  <c r="F25187" i="1"/>
  <c r="F25185" i="1"/>
  <c r="F25174" i="1"/>
  <c r="F25172" i="1"/>
  <c r="F25170" i="1"/>
  <c r="F25159" i="1"/>
  <c r="F25155" i="1"/>
  <c r="F25153" i="1"/>
  <c r="F25142" i="1"/>
  <c r="F25140" i="1"/>
  <c r="F25138" i="1"/>
  <c r="F25127" i="1"/>
  <c r="F25123" i="1"/>
  <c r="F25121" i="1"/>
  <c r="F25110" i="1"/>
  <c r="F25108" i="1"/>
  <c r="F25106" i="1"/>
  <c r="F25095" i="1"/>
  <c r="F25091" i="1"/>
  <c r="F25089" i="1"/>
  <c r="F25085" i="1"/>
  <c r="F25078" i="1"/>
  <c r="F25076" i="1"/>
  <c r="F25074" i="1"/>
  <c r="F25063" i="1"/>
  <c r="F25059" i="1"/>
  <c r="F25057" i="1"/>
  <c r="F25053" i="1"/>
  <c r="F25046" i="1"/>
  <c r="F25044" i="1"/>
  <c r="F25042" i="1"/>
  <c r="F25031" i="1"/>
  <c r="F25027" i="1"/>
  <c r="F25025" i="1"/>
  <c r="F25021" i="1"/>
  <c r="F25014" i="1"/>
  <c r="F25012" i="1"/>
  <c r="F25010" i="1"/>
  <c r="F24999" i="1"/>
  <c r="F24995" i="1"/>
  <c r="F24993" i="1"/>
  <c r="F24989" i="1"/>
  <c r="F24982" i="1"/>
  <c r="F24980" i="1"/>
  <c r="F24978" i="1"/>
  <c r="F24967" i="1"/>
  <c r="F24963" i="1"/>
  <c r="F24961" i="1"/>
  <c r="F24957" i="1"/>
  <c r="F24950" i="1"/>
  <c r="F24948" i="1"/>
  <c r="F24946" i="1"/>
  <c r="F24935" i="1"/>
  <c r="F24931" i="1"/>
  <c r="F24929" i="1"/>
  <c r="F24925" i="1"/>
  <c r="F24918" i="1"/>
  <c r="F24916" i="1"/>
  <c r="F24914" i="1"/>
  <c r="F24903" i="1"/>
  <c r="F24899" i="1"/>
  <c r="F24897" i="1"/>
  <c r="F24893" i="1"/>
  <c r="F24886" i="1"/>
  <c r="F24884" i="1"/>
  <c r="F24882" i="1"/>
  <c r="F24871" i="1"/>
  <c r="F24867" i="1"/>
  <c r="F24865" i="1"/>
  <c r="F24861" i="1"/>
  <c r="F24854" i="1"/>
  <c r="F24852" i="1"/>
  <c r="F24850" i="1"/>
  <c r="F24839" i="1"/>
  <c r="F24835" i="1"/>
  <c r="F24833" i="1"/>
  <c r="F24822" i="1"/>
  <c r="F24820" i="1"/>
  <c r="F24818" i="1"/>
  <c r="F24807" i="1"/>
  <c r="F24803" i="1"/>
  <c r="F24801" i="1"/>
  <c r="F24790" i="1"/>
  <c r="F24788" i="1"/>
  <c r="F24786" i="1"/>
  <c r="F24775" i="1"/>
  <c r="F24771" i="1"/>
  <c r="F24769" i="1"/>
  <c r="F24758" i="1"/>
  <c r="F24756" i="1"/>
  <c r="F24754" i="1"/>
  <c r="F24743" i="1"/>
  <c r="F24739" i="1"/>
  <c r="F24737" i="1"/>
  <c r="F24726" i="1"/>
  <c r="F24724" i="1"/>
  <c r="F24722" i="1"/>
  <c r="F24711" i="1"/>
  <c r="F24707" i="1"/>
  <c r="F24705" i="1"/>
  <c r="F24694" i="1"/>
  <c r="F24692" i="1"/>
  <c r="F24690" i="1"/>
  <c r="F24679" i="1"/>
  <c r="F24675" i="1"/>
  <c r="F24673" i="1"/>
  <c r="F24662" i="1"/>
  <c r="F24660" i="1"/>
  <c r="F24658" i="1"/>
  <c r="F24647" i="1"/>
  <c r="F24643" i="1"/>
  <c r="F24641" i="1"/>
  <c r="F24630" i="1"/>
  <c r="F24628" i="1"/>
  <c r="F24626" i="1"/>
  <c r="F24615" i="1"/>
  <c r="F24611" i="1"/>
  <c r="F24609" i="1"/>
  <c r="F24598" i="1"/>
  <c r="F24596" i="1"/>
  <c r="F24594" i="1"/>
  <c r="F24583" i="1"/>
  <c r="F24579" i="1"/>
  <c r="F24577" i="1"/>
  <c r="F24566" i="1"/>
  <c r="F24564" i="1"/>
  <c r="F24562" i="1"/>
  <c r="F24551" i="1"/>
  <c r="F24547" i="1"/>
  <c r="F24545" i="1"/>
  <c r="F24534" i="1"/>
  <c r="F24532" i="1"/>
  <c r="F24530" i="1"/>
  <c r="F24519" i="1"/>
  <c r="F24515" i="1"/>
  <c r="F24513" i="1"/>
  <c r="F24502" i="1"/>
  <c r="F24500" i="1"/>
  <c r="F24498" i="1"/>
  <c r="F24487" i="1"/>
  <c r="F24483" i="1"/>
  <c r="F24481" i="1"/>
  <c r="F24470" i="1"/>
  <c r="F24468" i="1"/>
  <c r="F24466" i="1"/>
  <c r="F24455" i="1"/>
  <c r="F24451" i="1"/>
  <c r="F24449" i="1"/>
  <c r="F24438" i="1"/>
  <c r="F24436" i="1"/>
  <c r="F24434" i="1"/>
  <c r="F24423" i="1"/>
  <c r="F24419" i="1"/>
  <c r="F24417" i="1"/>
  <c r="F24406" i="1"/>
  <c r="F24404" i="1"/>
  <c r="F24402" i="1"/>
  <c r="F24391" i="1"/>
  <c r="F24387" i="1"/>
  <c r="F24385" i="1"/>
  <c r="F24374" i="1"/>
  <c r="F24372" i="1"/>
  <c r="F24370" i="1"/>
  <c r="F24359" i="1"/>
  <c r="F24355" i="1"/>
  <c r="F24353" i="1"/>
  <c r="F24342" i="1"/>
  <c r="F24340" i="1"/>
  <c r="F24338" i="1"/>
  <c r="F24327" i="1"/>
  <c r="F24323" i="1"/>
  <c r="F24321" i="1"/>
  <c r="F24310" i="1"/>
  <c r="F24308" i="1"/>
  <c r="F24306" i="1"/>
  <c r="F24295" i="1"/>
  <c r="F24291" i="1"/>
  <c r="F24289" i="1"/>
  <c r="F24278" i="1"/>
  <c r="F24276" i="1"/>
  <c r="F24274" i="1"/>
  <c r="F24263" i="1"/>
  <c r="F24259" i="1"/>
  <c r="F24257" i="1"/>
  <c r="F24246" i="1"/>
  <c r="F24244" i="1"/>
  <c r="F24242" i="1"/>
  <c r="F24231" i="1"/>
  <c r="F24227" i="1"/>
  <c r="F24225" i="1"/>
  <c r="F24214" i="1"/>
  <c r="F24212" i="1"/>
  <c r="F24210" i="1"/>
  <c r="F24199" i="1"/>
  <c r="F24195" i="1"/>
  <c r="F24193" i="1"/>
  <c r="F24182" i="1"/>
  <c r="F24180" i="1"/>
  <c r="F24178" i="1"/>
  <c r="F24167" i="1"/>
  <c r="F24163" i="1"/>
  <c r="F24161" i="1"/>
  <c r="F24150" i="1"/>
  <c r="F24148" i="1"/>
  <c r="F24146" i="1"/>
  <c r="F24135" i="1"/>
  <c r="F24131" i="1"/>
  <c r="F24129" i="1"/>
  <c r="F24118" i="1"/>
  <c r="F24116" i="1"/>
  <c r="F24114" i="1"/>
  <c r="F24103" i="1"/>
  <c r="F24099" i="1"/>
  <c r="F24097" i="1"/>
  <c r="F24086" i="1"/>
  <c r="F24084" i="1"/>
  <c r="F24082" i="1"/>
  <c r="F24071" i="1"/>
  <c r="F24067" i="1"/>
  <c r="F24065" i="1"/>
  <c r="F24054" i="1"/>
  <c r="F24052" i="1"/>
  <c r="F24050" i="1"/>
  <c r="F24039" i="1"/>
  <c r="F24035" i="1"/>
  <c r="F24033" i="1"/>
  <c r="F24022" i="1"/>
  <c r="F24020" i="1"/>
  <c r="F24018" i="1"/>
  <c r="F24007" i="1"/>
  <c r="F24003" i="1"/>
  <c r="F24001" i="1"/>
  <c r="F23990" i="1"/>
  <c r="F23988" i="1"/>
  <c r="F23986" i="1"/>
  <c r="F23975" i="1"/>
  <c r="F23971" i="1"/>
  <c r="F23969" i="1"/>
  <c r="F23958" i="1"/>
  <c r="F23956" i="1"/>
  <c r="F23954" i="1"/>
  <c r="F23943" i="1"/>
  <c r="F23939" i="1"/>
  <c r="F23937" i="1"/>
  <c r="F23926" i="1"/>
  <c r="F23924" i="1"/>
  <c r="F23922" i="1"/>
  <c r="F23911" i="1"/>
  <c r="F23907" i="1"/>
  <c r="F23905" i="1"/>
  <c r="F23894" i="1"/>
  <c r="F23892" i="1"/>
  <c r="F23890" i="1"/>
  <c r="F23879" i="1"/>
  <c r="F23875" i="1"/>
  <c r="F23873" i="1"/>
  <c r="F23862" i="1"/>
  <c r="F23860" i="1"/>
  <c r="F23858" i="1"/>
  <c r="F23847" i="1"/>
  <c r="F23843" i="1"/>
  <c r="F23841" i="1"/>
  <c r="F23830" i="1"/>
  <c r="F23828" i="1"/>
  <c r="F23826" i="1"/>
  <c r="F23815" i="1"/>
  <c r="F23811" i="1"/>
  <c r="F23809" i="1"/>
  <c r="F23798" i="1"/>
  <c r="F23796" i="1"/>
  <c r="F23794" i="1"/>
  <c r="F23783" i="1"/>
  <c r="F23779" i="1"/>
  <c r="F23777" i="1"/>
  <c r="F23766" i="1"/>
  <c r="F23764" i="1"/>
  <c r="F23762" i="1"/>
  <c r="F23751" i="1"/>
  <c r="F23747" i="1"/>
  <c r="F23745" i="1"/>
  <c r="F23734" i="1"/>
  <c r="F23732" i="1"/>
  <c r="F23730" i="1"/>
  <c r="F23719" i="1"/>
  <c r="F23715" i="1"/>
  <c r="F23713" i="1"/>
  <c r="F23702" i="1"/>
  <c r="F23700" i="1"/>
  <c r="F23698" i="1"/>
  <c r="F23687" i="1"/>
  <c r="F23683" i="1"/>
  <c r="F23681" i="1"/>
  <c r="F23670" i="1"/>
  <c r="F23668" i="1"/>
  <c r="F23666" i="1"/>
  <c r="F23655" i="1"/>
  <c r="F23651" i="1"/>
  <c r="F23649" i="1"/>
  <c r="F23638" i="1"/>
  <c r="F23636" i="1"/>
  <c r="F23634" i="1"/>
  <c r="F23623" i="1"/>
  <c r="F23619" i="1"/>
  <c r="F23617" i="1"/>
  <c r="F23606" i="1"/>
  <c r="F23604" i="1"/>
  <c r="F23602" i="1"/>
  <c r="F23591" i="1"/>
  <c r="F23587" i="1"/>
  <c r="F23585" i="1"/>
  <c r="F23574" i="1"/>
  <c r="F23572" i="1"/>
  <c r="F23570" i="1"/>
  <c r="F23559" i="1"/>
  <c r="F23555" i="1"/>
  <c r="F23553" i="1"/>
  <c r="F23542" i="1"/>
  <c r="F23540" i="1"/>
  <c r="F23538" i="1"/>
  <c r="F23527" i="1"/>
  <c r="F23523" i="1"/>
  <c r="F23521" i="1"/>
  <c r="F23510" i="1"/>
  <c r="F23508" i="1"/>
  <c r="F23506" i="1"/>
  <c r="F23495" i="1"/>
  <c r="F23491" i="1"/>
  <c r="F23489" i="1"/>
  <c r="F23478" i="1"/>
  <c r="F23476" i="1"/>
  <c r="F23474" i="1"/>
  <c r="F23463" i="1"/>
  <c r="F23459" i="1"/>
  <c r="F23457" i="1"/>
  <c r="F23446" i="1"/>
  <c r="F23444" i="1"/>
  <c r="F23442" i="1"/>
  <c r="F23431" i="1"/>
  <c r="F23427" i="1"/>
  <c r="F23425" i="1"/>
  <c r="F23414" i="1"/>
  <c r="F23412" i="1"/>
  <c r="F23410" i="1"/>
  <c r="F23399" i="1"/>
  <c r="F23395" i="1"/>
  <c r="F23393" i="1"/>
  <c r="F23382" i="1"/>
  <c r="F23380" i="1"/>
  <c r="F23378" i="1"/>
  <c r="F23367" i="1"/>
  <c r="F23363" i="1"/>
  <c r="F23361" i="1"/>
  <c r="F23350" i="1"/>
  <c r="F23348" i="1"/>
  <c r="F23346" i="1"/>
  <c r="F23335" i="1"/>
  <c r="F23331" i="1"/>
  <c r="F23329" i="1"/>
  <c r="F23318" i="1"/>
  <c r="F23316" i="1"/>
  <c r="F23314" i="1"/>
  <c r="F23303" i="1"/>
  <c r="F23299" i="1"/>
  <c r="F23297" i="1"/>
  <c r="F23286" i="1"/>
  <c r="F23284" i="1"/>
  <c r="F23282" i="1"/>
  <c r="F23271" i="1"/>
  <c r="F23267" i="1"/>
  <c r="F23265" i="1"/>
  <c r="F23254" i="1"/>
  <c r="F23252" i="1"/>
  <c r="F23250" i="1"/>
  <c r="F23239" i="1"/>
  <c r="F23235" i="1"/>
  <c r="F23233" i="1"/>
  <c r="F23222" i="1"/>
  <c r="F23220" i="1"/>
  <c r="F23218" i="1"/>
  <c r="F23207" i="1"/>
  <c r="F23203" i="1"/>
  <c r="F23201" i="1"/>
  <c r="F23190" i="1"/>
  <c r="F23188" i="1"/>
  <c r="F23186" i="1"/>
  <c r="F23175" i="1"/>
  <c r="F23171" i="1"/>
  <c r="F23169" i="1"/>
  <c r="F23158" i="1"/>
  <c r="F23156" i="1"/>
  <c r="F23154" i="1"/>
  <c r="F23143" i="1"/>
  <c r="F23139" i="1"/>
  <c r="F23137" i="1"/>
  <c r="F23126" i="1"/>
  <c r="F23124" i="1"/>
  <c r="F23122" i="1"/>
  <c r="F23111" i="1"/>
  <c r="F23107" i="1"/>
  <c r="F23105" i="1"/>
  <c r="F23094" i="1"/>
  <c r="F23092" i="1"/>
  <c r="F23090" i="1"/>
  <c r="F23079" i="1"/>
  <c r="F23075" i="1"/>
  <c r="F23073" i="1"/>
  <c r="F23062" i="1"/>
  <c r="F23060" i="1"/>
  <c r="F23058" i="1"/>
  <c r="F23047" i="1"/>
  <c r="F23043" i="1"/>
  <c r="F23041" i="1"/>
  <c r="F23030" i="1"/>
  <c r="F23028" i="1"/>
  <c r="F23026" i="1"/>
  <c r="F23005" i="1"/>
  <c r="F22997" i="1"/>
  <c r="F22974" i="1"/>
  <c r="F22968" i="1"/>
  <c r="F22966" i="1"/>
  <c r="F22960" i="1"/>
  <c r="F22958" i="1"/>
  <c r="F22952" i="1"/>
  <c r="F22950" i="1"/>
  <c r="F21987" i="1"/>
  <c r="F21968" i="1"/>
  <c r="F25782" i="1"/>
  <c r="F25751" i="1"/>
  <c r="F25718" i="1"/>
  <c r="F25710" i="1"/>
  <c r="F25687" i="1"/>
  <c r="F25685" i="1"/>
  <c r="F25681" i="1"/>
  <c r="F25679" i="1"/>
  <c r="F25209" i="1"/>
  <c r="F25198" i="1"/>
  <c r="F25196" i="1"/>
  <c r="F25194" i="1"/>
  <c r="F25183" i="1"/>
  <c r="F25179" i="1"/>
  <c r="F25177" i="1"/>
  <c r="F25166" i="1"/>
  <c r="F25164" i="1"/>
  <c r="F25162" i="1"/>
  <c r="F25151" i="1"/>
  <c r="F25147" i="1"/>
  <c r="F25145" i="1"/>
  <c r="F25134" i="1"/>
  <c r="F25132" i="1"/>
  <c r="F25130" i="1"/>
  <c r="F25119" i="1"/>
  <c r="F24846" i="1"/>
  <c r="F24844" i="1"/>
  <c r="F24842" i="1"/>
  <c r="F24831" i="1"/>
  <c r="F24827" i="1"/>
  <c r="F24825" i="1"/>
  <c r="F24814" i="1"/>
  <c r="F24812" i="1"/>
  <c r="F24810" i="1"/>
  <c r="F24799" i="1"/>
  <c r="F24795" i="1"/>
  <c r="F24793" i="1"/>
  <c r="F24782" i="1"/>
  <c r="F24780" i="1"/>
  <c r="F24778" i="1"/>
  <c r="F24767" i="1"/>
  <c r="F24763" i="1"/>
  <c r="F24761" i="1"/>
  <c r="F24750" i="1"/>
  <c r="F24748" i="1"/>
  <c r="F24746" i="1"/>
  <c r="F24735" i="1"/>
  <c r="F24731" i="1"/>
  <c r="F24729" i="1"/>
  <c r="F24718" i="1"/>
  <c r="F24716" i="1"/>
  <c r="F24714" i="1"/>
  <c r="F24703" i="1"/>
  <c r="F24699" i="1"/>
  <c r="F24697" i="1"/>
  <c r="F24686" i="1"/>
  <c r="F24684" i="1"/>
  <c r="F24682" i="1"/>
  <c r="F24671" i="1"/>
  <c r="F24667" i="1"/>
  <c r="F24665" i="1"/>
  <c r="F24654" i="1"/>
  <c r="F24652" i="1"/>
  <c r="F24650" i="1"/>
  <c r="F24639" i="1"/>
  <c r="F24635" i="1"/>
  <c r="F24633" i="1"/>
  <c r="F24622" i="1"/>
  <c r="F24620" i="1"/>
  <c r="F24618" i="1"/>
  <c r="F24607" i="1"/>
  <c r="F24603" i="1"/>
  <c r="F24601" i="1"/>
  <c r="F24590" i="1"/>
  <c r="F24588" i="1"/>
  <c r="F24586" i="1"/>
  <c r="F24575" i="1"/>
  <c r="F24571" i="1"/>
  <c r="F24569" i="1"/>
  <c r="F24558" i="1"/>
  <c r="F24556" i="1"/>
  <c r="F24554" i="1"/>
  <c r="F24543" i="1"/>
  <c r="F24539" i="1"/>
  <c r="F24537" i="1"/>
  <c r="F24526" i="1"/>
  <c r="F24524" i="1"/>
  <c r="F24522" i="1"/>
  <c r="F24511" i="1"/>
  <c r="F24507" i="1"/>
  <c r="F24505" i="1"/>
  <c r="F24494" i="1"/>
  <c r="F24492" i="1"/>
  <c r="F24490" i="1"/>
  <c r="F24479" i="1"/>
  <c r="F24475" i="1"/>
  <c r="F24473" i="1"/>
  <c r="F24462" i="1"/>
  <c r="F24460" i="1"/>
  <c r="F24458" i="1"/>
  <c r="F24447" i="1"/>
  <c r="F24443" i="1"/>
  <c r="F24441" i="1"/>
  <c r="F24430" i="1"/>
  <c r="F24428" i="1"/>
  <c r="F24426" i="1"/>
  <c r="F24415" i="1"/>
  <c r="F24411" i="1"/>
  <c r="F24409" i="1"/>
  <c r="F24398" i="1"/>
  <c r="F24396" i="1"/>
  <c r="F24394" i="1"/>
  <c r="F24383" i="1"/>
  <c r="F24379" i="1"/>
  <c r="F24377" i="1"/>
  <c r="F24366" i="1"/>
  <c r="F24364" i="1"/>
  <c r="F24362" i="1"/>
  <c r="F24351" i="1"/>
  <c r="F24347" i="1"/>
  <c r="F24345" i="1"/>
  <c r="F24334" i="1"/>
  <c r="F24332" i="1"/>
  <c r="F24330" i="1"/>
  <c r="F24319" i="1"/>
  <c r="F24315" i="1"/>
  <c r="F24313" i="1"/>
  <c r="F24302" i="1"/>
  <c r="F24300" i="1"/>
  <c r="F24298" i="1"/>
  <c r="F24287" i="1"/>
  <c r="F24283" i="1"/>
  <c r="F24281" i="1"/>
  <c r="F24270" i="1"/>
  <c r="F24268" i="1"/>
  <c r="F24266" i="1"/>
  <c r="F24255" i="1"/>
  <c r="F24251" i="1"/>
  <c r="F24249" i="1"/>
  <c r="F24238" i="1"/>
  <c r="F24236" i="1"/>
  <c r="F24234" i="1"/>
  <c r="F24223" i="1"/>
  <c r="F24219" i="1"/>
  <c r="F24217" i="1"/>
  <c r="F24206" i="1"/>
  <c r="F24204" i="1"/>
  <c r="F24202" i="1"/>
  <c r="F24191" i="1"/>
  <c r="F24187" i="1"/>
  <c r="F24185" i="1"/>
  <c r="F24181" i="1"/>
  <c r="F24174" i="1"/>
  <c r="F24172" i="1"/>
  <c r="F24170" i="1"/>
  <c r="F24159" i="1"/>
  <c r="F24155" i="1"/>
  <c r="F24153" i="1"/>
  <c r="F24149" i="1"/>
  <c r="F24142" i="1"/>
  <c r="F24140" i="1"/>
  <c r="F24138" i="1"/>
  <c r="F24127" i="1"/>
  <c r="F24123" i="1"/>
  <c r="F24121" i="1"/>
  <c r="F24117" i="1"/>
  <c r="F24110" i="1"/>
  <c r="F24108" i="1"/>
  <c r="F24106" i="1"/>
  <c r="F24095" i="1"/>
  <c r="F24091" i="1"/>
  <c r="F24089" i="1"/>
  <c r="F24085" i="1"/>
  <c r="F24078" i="1"/>
  <c r="F24076" i="1"/>
  <c r="F24074" i="1"/>
  <c r="F24063" i="1"/>
  <c r="F24059" i="1"/>
  <c r="F24057" i="1"/>
  <c r="F24046" i="1"/>
  <c r="F24044" i="1"/>
  <c r="F24042" i="1"/>
  <c r="F24031" i="1"/>
  <c r="F24027" i="1"/>
  <c r="F24025" i="1"/>
  <c r="F24014" i="1"/>
  <c r="F24012" i="1"/>
  <c r="F24010" i="1"/>
  <c r="F23999" i="1"/>
  <c r="F23995" i="1"/>
  <c r="F23993" i="1"/>
  <c r="F23982" i="1"/>
  <c r="F23980" i="1"/>
  <c r="F23978" i="1"/>
  <c r="F23967" i="1"/>
  <c r="F23963" i="1"/>
  <c r="F23961" i="1"/>
  <c r="F23950" i="1"/>
  <c r="F23948" i="1"/>
  <c r="F23946" i="1"/>
  <c r="F23935" i="1"/>
  <c r="F23931" i="1"/>
  <c r="F23929" i="1"/>
  <c r="F23925" i="1"/>
  <c r="F23918" i="1"/>
  <c r="F23916" i="1"/>
  <c r="F23914" i="1"/>
  <c r="F23903" i="1"/>
  <c r="F23899" i="1"/>
  <c r="F23897" i="1"/>
  <c r="F23893" i="1"/>
  <c r="F23886" i="1"/>
  <c r="F23884" i="1"/>
  <c r="F23882" i="1"/>
  <c r="F23871" i="1"/>
  <c r="F23867" i="1"/>
  <c r="F23865" i="1"/>
  <c r="F23861" i="1"/>
  <c r="F23854" i="1"/>
  <c r="F23852" i="1"/>
  <c r="F23850" i="1"/>
  <c r="F23839" i="1"/>
  <c r="F23835" i="1"/>
  <c r="F23833" i="1"/>
  <c r="F23829" i="1"/>
  <c r="F23822" i="1"/>
  <c r="F23820" i="1"/>
  <c r="F23818" i="1"/>
  <c r="F23807" i="1"/>
  <c r="F23803" i="1"/>
  <c r="F23801" i="1"/>
  <c r="F23797" i="1"/>
  <c r="F23790" i="1"/>
  <c r="F23788" i="1"/>
  <c r="F23786" i="1"/>
  <c r="F23775" i="1"/>
  <c r="F23771" i="1"/>
  <c r="F23769" i="1"/>
  <c r="F23765" i="1"/>
  <c r="F23758" i="1"/>
  <c r="F23756" i="1"/>
  <c r="F23754" i="1"/>
  <c r="F23743" i="1"/>
  <c r="F23739" i="1"/>
  <c r="F23737" i="1"/>
  <c r="F23733" i="1"/>
  <c r="F23726" i="1"/>
  <c r="F23724" i="1"/>
  <c r="F23722" i="1"/>
  <c r="F23711" i="1"/>
  <c r="F23707" i="1"/>
  <c r="F23705" i="1"/>
  <c r="F23701" i="1"/>
  <c r="F23694" i="1"/>
  <c r="F23692" i="1"/>
  <c r="F23690" i="1"/>
  <c r="F23679" i="1"/>
  <c r="F23675" i="1"/>
  <c r="F23673" i="1"/>
  <c r="F23662" i="1"/>
  <c r="F23660" i="1"/>
  <c r="F23658" i="1"/>
  <c r="F23647" i="1"/>
  <c r="F23643" i="1"/>
  <c r="F23641" i="1"/>
  <c r="F23630" i="1"/>
  <c r="F23628" i="1"/>
  <c r="F23626" i="1"/>
  <c r="F23615" i="1"/>
  <c r="F23611" i="1"/>
  <c r="F23609" i="1"/>
  <c r="F23598" i="1"/>
  <c r="F23596" i="1"/>
  <c r="F23594" i="1"/>
  <c r="F23583" i="1"/>
  <c r="F23579" i="1"/>
  <c r="F23577" i="1"/>
  <c r="F23566" i="1"/>
  <c r="F23564" i="1"/>
  <c r="F23562" i="1"/>
  <c r="F23551" i="1"/>
  <c r="F23547" i="1"/>
  <c r="F23545" i="1"/>
  <c r="F23541" i="1"/>
  <c r="F23534" i="1"/>
  <c r="F23532" i="1"/>
  <c r="F23530" i="1"/>
  <c r="F23519" i="1"/>
  <c r="F23515" i="1"/>
  <c r="F23513" i="1"/>
  <c r="F23509" i="1"/>
  <c r="F23502" i="1"/>
  <c r="F23500" i="1"/>
  <c r="F23498" i="1"/>
  <c r="F23487" i="1"/>
  <c r="F23483" i="1"/>
  <c r="F23481" i="1"/>
  <c r="F23477" i="1"/>
  <c r="F23470" i="1"/>
  <c r="F23468" i="1"/>
  <c r="F23466" i="1"/>
  <c r="F23455" i="1"/>
  <c r="F23451" i="1"/>
  <c r="F23449" i="1"/>
  <c r="F23445" i="1"/>
  <c r="F23438" i="1"/>
  <c r="F23436" i="1"/>
  <c r="F23434" i="1"/>
  <c r="F23423" i="1"/>
  <c r="F23419" i="1"/>
  <c r="F23417" i="1"/>
  <c r="F23413" i="1"/>
  <c r="F23406" i="1"/>
  <c r="F23404" i="1"/>
  <c r="F23402" i="1"/>
  <c r="F23391" i="1"/>
  <c r="F23387" i="1"/>
  <c r="F23385" i="1"/>
  <c r="F23381" i="1"/>
  <c r="F23374" i="1"/>
  <c r="F23372" i="1"/>
  <c r="F23370" i="1"/>
  <c r="F23359" i="1"/>
  <c r="F23355" i="1"/>
  <c r="F23353" i="1"/>
  <c r="F23349" i="1"/>
  <c r="F23342" i="1"/>
  <c r="F23340" i="1"/>
  <c r="F23338" i="1"/>
  <c r="F23327" i="1"/>
  <c r="F23323" i="1"/>
  <c r="F23321" i="1"/>
  <c r="F23317" i="1"/>
  <c r="F23310" i="1"/>
  <c r="F23308" i="1"/>
  <c r="F23306" i="1"/>
  <c r="F23295" i="1"/>
  <c r="F23291" i="1"/>
  <c r="F23289" i="1"/>
  <c r="F23285" i="1"/>
  <c r="F23278" i="1"/>
  <c r="F23276" i="1"/>
  <c r="F23274" i="1"/>
  <c r="F23263" i="1"/>
  <c r="F23259" i="1"/>
  <c r="F23257" i="1"/>
  <c r="F23253" i="1"/>
  <c r="F23246" i="1"/>
  <c r="F23244" i="1"/>
  <c r="F23242" i="1"/>
  <c r="F23231" i="1"/>
  <c r="F23227" i="1"/>
  <c r="F23225" i="1"/>
  <c r="F23221" i="1"/>
  <c r="F23214" i="1"/>
  <c r="F23212" i="1"/>
  <c r="F23210" i="1"/>
  <c r="F23199" i="1"/>
  <c r="F23195" i="1"/>
  <c r="F23193" i="1"/>
  <c r="F23189" i="1"/>
  <c r="F23182" i="1"/>
  <c r="F23180" i="1"/>
  <c r="F23178" i="1"/>
  <c r="F23167" i="1"/>
  <c r="F23163" i="1"/>
  <c r="F23161" i="1"/>
  <c r="F23157" i="1"/>
  <c r="F23150" i="1"/>
  <c r="F23148" i="1"/>
  <c r="F23146" i="1"/>
  <c r="F23135" i="1"/>
  <c r="F23131" i="1"/>
  <c r="F23129" i="1"/>
  <c r="F23125" i="1"/>
  <c r="F23118" i="1"/>
  <c r="F23116" i="1"/>
  <c r="F23114" i="1"/>
  <c r="F23103" i="1"/>
  <c r="F23099" i="1"/>
  <c r="F23097" i="1"/>
  <c r="F23093" i="1"/>
  <c r="F23086" i="1"/>
  <c r="F23084" i="1"/>
  <c r="F23082" i="1"/>
  <c r="F23071" i="1"/>
  <c r="F23067" i="1"/>
  <c r="F23065" i="1"/>
  <c r="F23061" i="1"/>
  <c r="F23054" i="1"/>
  <c r="F23052" i="1"/>
  <c r="F23050" i="1"/>
  <c r="F23039" i="1"/>
  <c r="F23035" i="1"/>
  <c r="F23033" i="1"/>
  <c r="F23029" i="1"/>
  <c r="F23022" i="1"/>
  <c r="F23016" i="1"/>
  <c r="F23014" i="1"/>
  <c r="F22989" i="1"/>
  <c r="F22981" i="1"/>
  <c r="F22942" i="1"/>
  <c r="F22936" i="1"/>
  <c r="F22934" i="1"/>
  <c r="F22909" i="1"/>
  <c r="F22901" i="1"/>
  <c r="F22791" i="1"/>
  <c r="F22789" i="1"/>
  <c r="F22787" i="1"/>
  <c r="F22783" i="1"/>
  <c r="F22781" i="1"/>
  <c r="F22756" i="1"/>
  <c r="F22748" i="1"/>
  <c r="F22663" i="1"/>
  <c r="F22661" i="1"/>
  <c r="F22655" i="1"/>
  <c r="F22653" i="1"/>
  <c r="F22651" i="1"/>
  <c r="F22628" i="1"/>
  <c r="F22620" i="1"/>
  <c r="F22535" i="1"/>
  <c r="F22533" i="1"/>
  <c r="F22527" i="1"/>
  <c r="F22525" i="1"/>
  <c r="F22523" i="1"/>
  <c r="F22500" i="1"/>
  <c r="F22492" i="1"/>
  <c r="F22407" i="1"/>
  <c r="F22405" i="1"/>
  <c r="F22399" i="1"/>
  <c r="F22397" i="1"/>
  <c r="F22395" i="1"/>
  <c r="F22372" i="1"/>
  <c r="F22364" i="1"/>
  <c r="F22279" i="1"/>
  <c r="F22277" i="1"/>
  <c r="F22271" i="1"/>
  <c r="F22269" i="1"/>
  <c r="F22267" i="1"/>
  <c r="F22260" i="1"/>
  <c r="F22256" i="1"/>
  <c r="F22252" i="1"/>
  <c r="F22248" i="1"/>
  <c r="F22244" i="1"/>
  <c r="F22240" i="1"/>
  <c r="F22165" i="1"/>
  <c r="F22163" i="1"/>
  <c r="F22161" i="1"/>
  <c r="F22159" i="1"/>
  <c r="F22157" i="1"/>
  <c r="F22155" i="1"/>
  <c r="F22153" i="1"/>
  <c r="F22132" i="1"/>
  <c r="F22124" i="1"/>
  <c r="F22030" i="1"/>
  <c r="F22022" i="1"/>
  <c r="F22014" i="1"/>
  <c r="F21891" i="1"/>
  <c r="F21889" i="1"/>
  <c r="F21887" i="1"/>
  <c r="F21868" i="1"/>
  <c r="F21864" i="1"/>
  <c r="F21862" i="1"/>
  <c r="F21821" i="1"/>
  <c r="F21819" i="1"/>
  <c r="F21817" i="1"/>
  <c r="F21815" i="1"/>
  <c r="F21804" i="1"/>
  <c r="F21800" i="1"/>
  <c r="F21798" i="1"/>
  <c r="F21757" i="1"/>
  <c r="F21755" i="1"/>
  <c r="F21753" i="1"/>
  <c r="F21751" i="1"/>
  <c r="F21740" i="1"/>
  <c r="F21736" i="1"/>
  <c r="F21734" i="1"/>
  <c r="F21693" i="1"/>
  <c r="F21691" i="1"/>
  <c r="F21689" i="1"/>
  <c r="F21687" i="1"/>
  <c r="F21676" i="1"/>
  <c r="F21651" i="1"/>
  <c r="F21643" i="1"/>
  <c r="F21558" i="1"/>
  <c r="F21539" i="1"/>
  <c r="F21494" i="1"/>
  <c r="F21475" i="1"/>
  <c r="F21430" i="1"/>
  <c r="F21411" i="1"/>
  <c r="F21370" i="1"/>
  <c r="F21366" i="1"/>
  <c r="F21364" i="1"/>
  <c r="F21339" i="1"/>
  <c r="F21294" i="1"/>
  <c r="F21271" i="1"/>
  <c r="F21226" i="1"/>
  <c r="F21222" i="1"/>
  <c r="F21220" i="1"/>
  <c r="F21218" i="1"/>
  <c r="F21216" i="1"/>
  <c r="F21214" i="1"/>
  <c r="F21195" i="1"/>
  <c r="F21146" i="1"/>
  <c r="F21142" i="1"/>
  <c r="F21140" i="1"/>
  <c r="F21134" i="1"/>
  <c r="F21132" i="1"/>
  <c r="F21115" i="1"/>
  <c r="F21062" i="1"/>
  <c r="F21060" i="1"/>
  <c r="F21058" i="1"/>
  <c r="F21056" i="1"/>
  <c r="F21054" i="1"/>
  <c r="F21052" i="1"/>
  <c r="F21031" i="1"/>
  <c r="F20970" i="1"/>
  <c r="F20947" i="1"/>
  <c r="F20939" i="1"/>
  <c r="F20582" i="1"/>
  <c r="F20326" i="1"/>
  <c r="F20141" i="1"/>
  <c r="F26466" i="1"/>
  <c r="F26458" i="1"/>
  <c r="F26454" i="1"/>
  <c r="F26448" i="1"/>
  <c r="F26435" i="1"/>
  <c r="F26433" i="1"/>
  <c r="F26431" i="1"/>
  <c r="F26429" i="1"/>
  <c r="F26427" i="1"/>
  <c r="F26409" i="1"/>
  <c r="F26402" i="1"/>
  <c r="F26394" i="1"/>
  <c r="F26390" i="1"/>
  <c r="F26384" i="1"/>
  <c r="F26371" i="1"/>
  <c r="F26369" i="1"/>
  <c r="F26367" i="1"/>
  <c r="F26365" i="1"/>
  <c r="F26363" i="1"/>
  <c r="F26345" i="1"/>
  <c r="F26338" i="1"/>
  <c r="F26330" i="1"/>
  <c r="F26326" i="1"/>
  <c r="F26320" i="1"/>
  <c r="F26307" i="1"/>
  <c r="F26305" i="1"/>
  <c r="F26303" i="1"/>
  <c r="F26301" i="1"/>
  <c r="F26299" i="1"/>
  <c r="F26281" i="1"/>
  <c r="F26274" i="1"/>
  <c r="F26266" i="1"/>
  <c r="F26262" i="1"/>
  <c r="F26256" i="1"/>
  <c r="F26243" i="1"/>
  <c r="F26241" i="1"/>
  <c r="F26239" i="1"/>
  <c r="F26222" i="1"/>
  <c r="F26214" i="1"/>
  <c r="F26206" i="1"/>
  <c r="F26196" i="1"/>
  <c r="F26191" i="1"/>
  <c r="F26185" i="1"/>
  <c r="F26183" i="1"/>
  <c r="F26181" i="1"/>
  <c r="F26177" i="1"/>
  <c r="F26175" i="1"/>
  <c r="F26158" i="1"/>
  <c r="F26150" i="1"/>
  <c r="F26142" i="1"/>
  <c r="F26132" i="1"/>
  <c r="F26127" i="1"/>
  <c r="F26121" i="1"/>
  <c r="F26119" i="1"/>
  <c r="F26117" i="1"/>
  <c r="F26113" i="1"/>
  <c r="F26111" i="1"/>
  <c r="F26094" i="1"/>
  <c r="F26086" i="1"/>
  <c r="F26078" i="1"/>
  <c r="F26068" i="1"/>
  <c r="F26063" i="1"/>
  <c r="F26057" i="1"/>
  <c r="F26055" i="1"/>
  <c r="F26053" i="1"/>
  <c r="F26049" i="1"/>
  <c r="F26047" i="1"/>
  <c r="F26030" i="1"/>
  <c r="F26022" i="1"/>
  <c r="F26014" i="1"/>
  <c r="F26004" i="1"/>
  <c r="F25999" i="1"/>
  <c r="F25993" i="1"/>
  <c r="F25991" i="1"/>
  <c r="F25989" i="1"/>
  <c r="F25985" i="1"/>
  <c r="F25983" i="1"/>
  <c r="F25966" i="1"/>
  <c r="F25958" i="1"/>
  <c r="F25950" i="1"/>
  <c r="F25940" i="1"/>
  <c r="F25935" i="1"/>
  <c r="F25929" i="1"/>
  <c r="F25927" i="1"/>
  <c r="F25925" i="1"/>
  <c r="F25921" i="1"/>
  <c r="F25919" i="1"/>
  <c r="F25902" i="1"/>
  <c r="F25894" i="1"/>
  <c r="F25886" i="1"/>
  <c r="F25876" i="1"/>
  <c r="F25871" i="1"/>
  <c r="F25865" i="1"/>
  <c r="F25863" i="1"/>
  <c r="F25861" i="1"/>
  <c r="F25857" i="1"/>
  <c r="F25855" i="1"/>
  <c r="F25838" i="1"/>
  <c r="F25830" i="1"/>
  <c r="F25822" i="1"/>
  <c r="F25812" i="1"/>
  <c r="F25807" i="1"/>
  <c r="F25801" i="1"/>
  <c r="F25799" i="1"/>
  <c r="F25797" i="1"/>
  <c r="F25793" i="1"/>
  <c r="F25791" i="1"/>
  <c r="F25774" i="1"/>
  <c r="F25766" i="1"/>
  <c r="F25758" i="1"/>
  <c r="F25748" i="1"/>
  <c r="F25743" i="1"/>
  <c r="F25737" i="1"/>
  <c r="F25735" i="1"/>
  <c r="F25729" i="1"/>
  <c r="F25727" i="1"/>
  <c r="F25709" i="1"/>
  <c r="F25702" i="1"/>
  <c r="F25694" i="1"/>
  <c r="F25684" i="1"/>
  <c r="F25676" i="1"/>
  <c r="F25671" i="1"/>
  <c r="F25669" i="1"/>
  <c r="F25665" i="1"/>
  <c r="F25663" i="1"/>
  <c r="F25645" i="1"/>
  <c r="F25638" i="1"/>
  <c r="F25630" i="1"/>
  <c r="F25620" i="1"/>
  <c r="F25612" i="1"/>
  <c r="F25607" i="1"/>
  <c r="F25605" i="1"/>
  <c r="F25601" i="1"/>
  <c r="F25599" i="1"/>
  <c r="F25581" i="1"/>
  <c r="F25574" i="1"/>
  <c r="F25566" i="1"/>
  <c r="F25556" i="1"/>
  <c r="F25548" i="1"/>
  <c r="F25543" i="1"/>
  <c r="F25541" i="1"/>
  <c r="F25537" i="1"/>
  <c r="F25535" i="1"/>
  <c r="F25517" i="1"/>
  <c r="F25510" i="1"/>
  <c r="F25508" i="1"/>
  <c r="F25506" i="1"/>
  <c r="F25495" i="1"/>
  <c r="F25491" i="1"/>
  <c r="F25489" i="1"/>
  <c r="F25485" i="1"/>
  <c r="F25478" i="1"/>
  <c r="F25476" i="1"/>
  <c r="F25474" i="1"/>
  <c r="F25463" i="1"/>
  <c r="F25459" i="1"/>
  <c r="F25457" i="1"/>
  <c r="F25453" i="1"/>
  <c r="F25446" i="1"/>
  <c r="F25444" i="1"/>
  <c r="F25442" i="1"/>
  <c r="F25431" i="1"/>
  <c r="F25427" i="1"/>
  <c r="F25425" i="1"/>
  <c r="F25421" i="1"/>
  <c r="F25414" i="1"/>
  <c r="F25412" i="1"/>
  <c r="F25410" i="1"/>
  <c r="F25399" i="1"/>
  <c r="F25395" i="1"/>
  <c r="F25393" i="1"/>
  <c r="F25389" i="1"/>
  <c r="F25382" i="1"/>
  <c r="F25380" i="1"/>
  <c r="F25378" i="1"/>
  <c r="F25367" i="1"/>
  <c r="F25363" i="1"/>
  <c r="F25361" i="1"/>
  <c r="F25357" i="1"/>
  <c r="F25350" i="1"/>
  <c r="F25348" i="1"/>
  <c r="F25346" i="1"/>
  <c r="F25335" i="1"/>
  <c r="F25331" i="1"/>
  <c r="F25329" i="1"/>
  <c r="F25325" i="1"/>
  <c r="F25318" i="1"/>
  <c r="F25316" i="1"/>
  <c r="F25314" i="1"/>
  <c r="F25303" i="1"/>
  <c r="F25299" i="1"/>
  <c r="F25297" i="1"/>
  <c r="F25293" i="1"/>
  <c r="F25286" i="1"/>
  <c r="F25284" i="1"/>
  <c r="F25282" i="1"/>
  <c r="F25271" i="1"/>
  <c r="F25267" i="1"/>
  <c r="F25265" i="1"/>
  <c r="F25261" i="1"/>
  <c r="F25254" i="1"/>
  <c r="F25252" i="1"/>
  <c r="F25250" i="1"/>
  <c r="F25239" i="1"/>
  <c r="F25235" i="1"/>
  <c r="F25233" i="1"/>
  <c r="F25229" i="1"/>
  <c r="F25222" i="1"/>
  <c r="F25220" i="1"/>
  <c r="F25218" i="1"/>
  <c r="F25207" i="1"/>
  <c r="F25203" i="1"/>
  <c r="F25201" i="1"/>
  <c r="F25197" i="1"/>
  <c r="F25190" i="1"/>
  <c r="F25188" i="1"/>
  <c r="F25186" i="1"/>
  <c r="F25175" i="1"/>
  <c r="F25171" i="1"/>
  <c r="F25169" i="1"/>
  <c r="F25165" i="1"/>
  <c r="F25158" i="1"/>
  <c r="F25156" i="1"/>
  <c r="F25154" i="1"/>
  <c r="F25143" i="1"/>
  <c r="F25139" i="1"/>
  <c r="F25137" i="1"/>
  <c r="F25133" i="1"/>
  <c r="F25126" i="1"/>
  <c r="F25124" i="1"/>
  <c r="F25122" i="1"/>
  <c r="F25111" i="1"/>
  <c r="F25107" i="1"/>
  <c r="F25105" i="1"/>
  <c r="F25101" i="1"/>
  <c r="F25094" i="1"/>
  <c r="F25092" i="1"/>
  <c r="F25090" i="1"/>
  <c r="F25079" i="1"/>
  <c r="F25075" i="1"/>
  <c r="F25073" i="1"/>
  <c r="F25069" i="1"/>
  <c r="F25062" i="1"/>
  <c r="F25060" i="1"/>
  <c r="F25058" i="1"/>
  <c r="F25047" i="1"/>
  <c r="F25043" i="1"/>
  <c r="F25041" i="1"/>
  <c r="F25037" i="1"/>
  <c r="F25030" i="1"/>
  <c r="F25028" i="1"/>
  <c r="F25026" i="1"/>
  <c r="F25015" i="1"/>
  <c r="F25011" i="1"/>
  <c r="F25009" i="1"/>
  <c r="F25005" i="1"/>
  <c r="F24998" i="1"/>
  <c r="F24996" i="1"/>
  <c r="F24994" i="1"/>
  <c r="F24983" i="1"/>
  <c r="F24979" i="1"/>
  <c r="F24977" i="1"/>
  <c r="F24973" i="1"/>
  <c r="F24966" i="1"/>
  <c r="F24964" i="1"/>
  <c r="F24962" i="1"/>
  <c r="F24951" i="1"/>
  <c r="F24947" i="1"/>
  <c r="F24945" i="1"/>
  <c r="F24941" i="1"/>
  <c r="F24934" i="1"/>
  <c r="F24932" i="1"/>
  <c r="F24930" i="1"/>
  <c r="F24919" i="1"/>
  <c r="F24915" i="1"/>
  <c r="F24913" i="1"/>
  <c r="F24909" i="1"/>
  <c r="F24902" i="1"/>
  <c r="F24900" i="1"/>
  <c r="F24898" i="1"/>
  <c r="F24887" i="1"/>
  <c r="F24883" i="1"/>
  <c r="F24881" i="1"/>
  <c r="F24877" i="1"/>
  <c r="F24870" i="1"/>
  <c r="F24868" i="1"/>
  <c r="F24866" i="1"/>
  <c r="F24855" i="1"/>
  <c r="F24851" i="1"/>
  <c r="F24849" i="1"/>
  <c r="F24845" i="1"/>
  <c r="F24838" i="1"/>
  <c r="F24836" i="1"/>
  <c r="F24834" i="1"/>
  <c r="F24823" i="1"/>
  <c r="F24819" i="1"/>
  <c r="F24817" i="1"/>
  <c r="F24813" i="1"/>
  <c r="F24806" i="1"/>
  <c r="F24804" i="1"/>
  <c r="F24802" i="1"/>
  <c r="F24791" i="1"/>
  <c r="F24787" i="1"/>
  <c r="F24785" i="1"/>
  <c r="F24781" i="1"/>
  <c r="F24774" i="1"/>
  <c r="F24772" i="1"/>
  <c r="F24770" i="1"/>
  <c r="F24759" i="1"/>
  <c r="F24755" i="1"/>
  <c r="F24753" i="1"/>
  <c r="F24749" i="1"/>
  <c r="F24742" i="1"/>
  <c r="F24740" i="1"/>
  <c r="F24738" i="1"/>
  <c r="F24727" i="1"/>
  <c r="F24723" i="1"/>
  <c r="F24721" i="1"/>
  <c r="F24717" i="1"/>
  <c r="F24710" i="1"/>
  <c r="F24708" i="1"/>
  <c r="F24706" i="1"/>
  <c r="F24695" i="1"/>
  <c r="F24691" i="1"/>
  <c r="F24689" i="1"/>
  <c r="F24685" i="1"/>
  <c r="F24678" i="1"/>
  <c r="F24676" i="1"/>
  <c r="F24674" i="1"/>
  <c r="F24663" i="1"/>
  <c r="F24659" i="1"/>
  <c r="F24657" i="1"/>
  <c r="F24653" i="1"/>
  <c r="F24646" i="1"/>
  <c r="F24644" i="1"/>
  <c r="F24642" i="1"/>
  <c r="F24631" i="1"/>
  <c r="F24627" i="1"/>
  <c r="F24625" i="1"/>
  <c r="F24621" i="1"/>
  <c r="F24614" i="1"/>
  <c r="F24612" i="1"/>
  <c r="F24610" i="1"/>
  <c r="F24599" i="1"/>
  <c r="F24595" i="1"/>
  <c r="F24593" i="1"/>
  <c r="F24589" i="1"/>
  <c r="F24582" i="1"/>
  <c r="F24580" i="1"/>
  <c r="F24578" i="1"/>
  <c r="F24567" i="1"/>
  <c r="F24563" i="1"/>
  <c r="F24561" i="1"/>
  <c r="F24557" i="1"/>
  <c r="F24550" i="1"/>
  <c r="F24548" i="1"/>
  <c r="F24546" i="1"/>
  <c r="F24535" i="1"/>
  <c r="F24531" i="1"/>
  <c r="F24529" i="1"/>
  <c r="F24525" i="1"/>
  <c r="F24518" i="1"/>
  <c r="F24516" i="1"/>
  <c r="F24514" i="1"/>
  <c r="F24503" i="1"/>
  <c r="F24499" i="1"/>
  <c r="F24497" i="1"/>
  <c r="F24493" i="1"/>
  <c r="F24486" i="1"/>
  <c r="F24484" i="1"/>
  <c r="F24482" i="1"/>
  <c r="F24471" i="1"/>
  <c r="F24467" i="1"/>
  <c r="F24465" i="1"/>
  <c r="F24461" i="1"/>
  <c r="F24454" i="1"/>
  <c r="F24452" i="1"/>
  <c r="F24450" i="1"/>
  <c r="F24439" i="1"/>
  <c r="F24435" i="1"/>
  <c r="F24433" i="1"/>
  <c r="F24429" i="1"/>
  <c r="F24422" i="1"/>
  <c r="F24420" i="1"/>
  <c r="F24418" i="1"/>
  <c r="F24407" i="1"/>
  <c r="F24403" i="1"/>
  <c r="F24401" i="1"/>
  <c r="F24397" i="1"/>
  <c r="F24390" i="1"/>
  <c r="F24388" i="1"/>
  <c r="F24386" i="1"/>
  <c r="F24375" i="1"/>
  <c r="F24371" i="1"/>
  <c r="F24369" i="1"/>
  <c r="F24365" i="1"/>
  <c r="F24358" i="1"/>
  <c r="F24356" i="1"/>
  <c r="F24354" i="1"/>
  <c r="F24343" i="1"/>
  <c r="F24339" i="1"/>
  <c r="F24337" i="1"/>
  <c r="F24333" i="1"/>
  <c r="F24326" i="1"/>
  <c r="F24324" i="1"/>
  <c r="F24322" i="1"/>
  <c r="F24311" i="1"/>
  <c r="F24307" i="1"/>
  <c r="F24305" i="1"/>
  <c r="F24301" i="1"/>
  <c r="F24294" i="1"/>
  <c r="F24292" i="1"/>
  <c r="F24290" i="1"/>
  <c r="F24279" i="1"/>
  <c r="F24275" i="1"/>
  <c r="F24273" i="1"/>
  <c r="F24269" i="1"/>
  <c r="F24262" i="1"/>
  <c r="F24260" i="1"/>
  <c r="F24258" i="1"/>
  <c r="F24247" i="1"/>
  <c r="F24243" i="1"/>
  <c r="F24241" i="1"/>
  <c r="F24237" i="1"/>
  <c r="F24230" i="1"/>
  <c r="F24228" i="1"/>
  <c r="F24226" i="1"/>
  <c r="F24215" i="1"/>
  <c r="F24211" i="1"/>
  <c r="F24209" i="1"/>
  <c r="F24205" i="1"/>
  <c r="F24173" i="1"/>
  <c r="F24141" i="1"/>
  <c r="F24109" i="1"/>
  <c r="F24077" i="1"/>
  <c r="F24051" i="1"/>
  <c r="F24049" i="1"/>
  <c r="F24045" i="1"/>
  <c r="F24038" i="1"/>
  <c r="F24036" i="1"/>
  <c r="F24034" i="1"/>
  <c r="F24023" i="1"/>
  <c r="F24019" i="1"/>
  <c r="F24017" i="1"/>
  <c r="F24013" i="1"/>
  <c r="F24006" i="1"/>
  <c r="F24004" i="1"/>
  <c r="F24002" i="1"/>
  <c r="F23991" i="1"/>
  <c r="F23987" i="1"/>
  <c r="F23985" i="1"/>
  <c r="F23981" i="1"/>
  <c r="F23974" i="1"/>
  <c r="F23972" i="1"/>
  <c r="F23970" i="1"/>
  <c r="F23959" i="1"/>
  <c r="F23955" i="1"/>
  <c r="F23953" i="1"/>
  <c r="F23949" i="1"/>
  <c r="F23942" i="1"/>
  <c r="F23940" i="1"/>
  <c r="F23938" i="1"/>
  <c r="F23917" i="1"/>
  <c r="F23885" i="1"/>
  <c r="F23853" i="1"/>
  <c r="F23821" i="1"/>
  <c r="F23789" i="1"/>
  <c r="F23757" i="1"/>
  <c r="F23725" i="1"/>
  <c r="F23693" i="1"/>
  <c r="F23667" i="1"/>
  <c r="F23665" i="1"/>
  <c r="F23661" i="1"/>
  <c r="F23654" i="1"/>
  <c r="F23652" i="1"/>
  <c r="F23650" i="1"/>
  <c r="F23639" i="1"/>
  <c r="F23635" i="1"/>
  <c r="F23633" i="1"/>
  <c r="F23629" i="1"/>
  <c r="F23622" i="1"/>
  <c r="F23620" i="1"/>
  <c r="F23618" i="1"/>
  <c r="F23607" i="1"/>
  <c r="F23603" i="1"/>
  <c r="F23601" i="1"/>
  <c r="F23597" i="1"/>
  <c r="F23590" i="1"/>
  <c r="F23588" i="1"/>
  <c r="F23586" i="1"/>
  <c r="F23575" i="1"/>
  <c r="F23571" i="1"/>
  <c r="F23569" i="1"/>
  <c r="F23565" i="1"/>
  <c r="F23558" i="1"/>
  <c r="F23556" i="1"/>
  <c r="F23554" i="1"/>
  <c r="F23533" i="1"/>
  <c r="F23501" i="1"/>
  <c r="F23469" i="1"/>
  <c r="F23437" i="1"/>
  <c r="F23405" i="1"/>
  <c r="F23373" i="1"/>
  <c r="F23341" i="1"/>
  <c r="F23309" i="1"/>
  <c r="F23277" i="1"/>
  <c r="F23245" i="1"/>
  <c r="F23213" i="1"/>
  <c r="F23181" i="1"/>
  <c r="F23149" i="1"/>
  <c r="F23117" i="1"/>
  <c r="F23085" i="1"/>
  <c r="F23053" i="1"/>
  <c r="F23019" i="1"/>
  <c r="F23011" i="1"/>
  <c r="F23000" i="1"/>
  <c r="F22998" i="1"/>
  <c r="F22988" i="1"/>
  <c r="F22980" i="1"/>
  <c r="F22973" i="1"/>
  <c r="F22965" i="1"/>
  <c r="F22876" i="1"/>
  <c r="F22843" i="1"/>
  <c r="F22818" i="1"/>
  <c r="F22810" i="1"/>
  <c r="F22715" i="1"/>
  <c r="F22690" i="1"/>
  <c r="F22682" i="1"/>
  <c r="F22595" i="1"/>
  <c r="F22562" i="1"/>
  <c r="F22554" i="1"/>
  <c r="F22467" i="1"/>
  <c r="F22434" i="1"/>
  <c r="F22426" i="1"/>
  <c r="F22339" i="1"/>
  <c r="F22306" i="1"/>
  <c r="F22298" i="1"/>
  <c r="F22215" i="1"/>
  <c r="F22190" i="1"/>
  <c r="F22182" i="1"/>
  <c r="F22089" i="1"/>
  <c r="F22070" i="1"/>
  <c r="F22066" i="1"/>
  <c r="F22058" i="1"/>
  <c r="F22047" i="1"/>
  <c r="F22043" i="1"/>
  <c r="F22041" i="1"/>
  <c r="F22039" i="1"/>
  <c r="F21941" i="1"/>
  <c r="F21935" i="1"/>
  <c r="F21912" i="1"/>
  <c r="F21910" i="1"/>
  <c r="F21834" i="1"/>
  <c r="F21770" i="1"/>
  <c r="F21706" i="1"/>
  <c r="F21610" i="1"/>
  <c r="F21585" i="1"/>
  <c r="F21581" i="1"/>
  <c r="F21377" i="1"/>
  <c r="F21322" i="1"/>
  <c r="F21241" i="1"/>
  <c r="F21237" i="1"/>
  <c r="F21233" i="1"/>
  <c r="F21073" i="1"/>
  <c r="F20997" i="1"/>
  <c r="F20993" i="1"/>
  <c r="F20922" i="1"/>
  <c r="F22957" i="1"/>
  <c r="F22949" i="1"/>
  <c r="F22939" i="1"/>
  <c r="F22931" i="1"/>
  <c r="F22926" i="1"/>
  <c r="F22920" i="1"/>
  <c r="F22918" i="1"/>
  <c r="F22916" i="1"/>
  <c r="F22908" i="1"/>
  <c r="F22893" i="1"/>
  <c r="F22885" i="1"/>
  <c r="F22875" i="1"/>
  <c r="F22867" i="1"/>
  <c r="F22860" i="1"/>
  <c r="F22856" i="1"/>
  <c r="F22854" i="1"/>
  <c r="F22842" i="1"/>
  <c r="F22835" i="1"/>
  <c r="F22831" i="1"/>
  <c r="F22811" i="1"/>
  <c r="F22804" i="1"/>
  <c r="F22796" i="1"/>
  <c r="F22786" i="1"/>
  <c r="F22778" i="1"/>
  <c r="F22773" i="1"/>
  <c r="F22771" i="1"/>
  <c r="F22767" i="1"/>
  <c r="F22765" i="1"/>
  <c r="F22747" i="1"/>
  <c r="F22740" i="1"/>
  <c r="F22732" i="1"/>
  <c r="F22722" i="1"/>
  <c r="F22714" i="1"/>
  <c r="F22709" i="1"/>
  <c r="F22707" i="1"/>
  <c r="F22703" i="1"/>
  <c r="F22701" i="1"/>
  <c r="F22683" i="1"/>
  <c r="F22676" i="1"/>
  <c r="F22668" i="1"/>
  <c r="F22658" i="1"/>
  <c r="F22650" i="1"/>
  <c r="F22645" i="1"/>
  <c r="F22639" i="1"/>
  <c r="F22637" i="1"/>
  <c r="F22635" i="1"/>
  <c r="F22627" i="1"/>
  <c r="F22612" i="1"/>
  <c r="F22604" i="1"/>
  <c r="F22594" i="1"/>
  <c r="F22586" i="1"/>
  <c r="F22581" i="1"/>
  <c r="F22575" i="1"/>
  <c r="F22573" i="1"/>
  <c r="F22571" i="1"/>
  <c r="F22563" i="1"/>
  <c r="F22548" i="1"/>
  <c r="F22540" i="1"/>
  <c r="F22530" i="1"/>
  <c r="F22522" i="1"/>
  <c r="F22517" i="1"/>
  <c r="F22511" i="1"/>
  <c r="F22509" i="1"/>
  <c r="F22507" i="1"/>
  <c r="F22499" i="1"/>
  <c r="F22484" i="1"/>
  <c r="F22476" i="1"/>
  <c r="F22466" i="1"/>
  <c r="F22458" i="1"/>
  <c r="F22453" i="1"/>
  <c r="F22447" i="1"/>
  <c r="F22445" i="1"/>
  <c r="F22443" i="1"/>
  <c r="F22435" i="1"/>
  <c r="F22420" i="1"/>
  <c r="F22412" i="1"/>
  <c r="F22402" i="1"/>
  <c r="F22394" i="1"/>
  <c r="F22389" i="1"/>
  <c r="F22383" i="1"/>
  <c r="F22381" i="1"/>
  <c r="F22379" i="1"/>
  <c r="F22371" i="1"/>
  <c r="F22356" i="1"/>
  <c r="F22348" i="1"/>
  <c r="F22338" i="1"/>
  <c r="F22330" i="1"/>
  <c r="F22325" i="1"/>
  <c r="F22319" i="1"/>
  <c r="F22317" i="1"/>
  <c r="F22315" i="1"/>
  <c r="F22307" i="1"/>
  <c r="F22292" i="1"/>
  <c r="F22284" i="1"/>
  <c r="F22274" i="1"/>
  <c r="F22247" i="1"/>
  <c r="F22236" i="1"/>
  <c r="F22232" i="1"/>
  <c r="F22222" i="1"/>
  <c r="F22214" i="1"/>
  <c r="F22211" i="1"/>
  <c r="F22209" i="1"/>
  <c r="F22207" i="1"/>
  <c r="F22205" i="1"/>
  <c r="F22203" i="1"/>
  <c r="F22201" i="1"/>
  <c r="F22183" i="1"/>
  <c r="F22180" i="1"/>
  <c r="F22176" i="1"/>
  <c r="F22172" i="1"/>
  <c r="F22168" i="1"/>
  <c r="F22158" i="1"/>
  <c r="F22150" i="1"/>
  <c r="F22147" i="1"/>
  <c r="F22145" i="1"/>
  <c r="F22143" i="1"/>
  <c r="F22141" i="1"/>
  <c r="F22139" i="1"/>
  <c r="F22137" i="1"/>
  <c r="F22121" i="1"/>
  <c r="F22108" i="1"/>
  <c r="F22094" i="1"/>
  <c r="F22086" i="1"/>
  <c r="F22083" i="1"/>
  <c r="F22081" i="1"/>
  <c r="F22079" i="1"/>
  <c r="F22069" i="1"/>
  <c r="F22063" i="1"/>
  <c r="F22046" i="1"/>
  <c r="F22034" i="1"/>
  <c r="F22031" i="1"/>
  <c r="F22027" i="1"/>
  <c r="F22008" i="1"/>
  <c r="F22000" i="1"/>
  <c r="F21998" i="1"/>
  <c r="F21979" i="1"/>
  <c r="F21977" i="1"/>
  <c r="F21975" i="1"/>
  <c r="F21958" i="1"/>
  <c r="F21950" i="1"/>
  <c r="F21942" i="1"/>
  <c r="F21938" i="1"/>
  <c r="F21930" i="1"/>
  <c r="F21923" i="1"/>
  <c r="F21909" i="1"/>
  <c r="F21904" i="1"/>
  <c r="F21898" i="1"/>
  <c r="F21881" i="1"/>
  <c r="F21879" i="1"/>
  <c r="F21873" i="1"/>
  <c r="F21871" i="1"/>
  <c r="F21860" i="1"/>
  <c r="F21856" i="1"/>
  <c r="F21854" i="1"/>
  <c r="F21850" i="1"/>
  <c r="F21843" i="1"/>
  <c r="F21841" i="1"/>
  <c r="F21839" i="1"/>
  <c r="F21828" i="1"/>
  <c r="F21824" i="1"/>
  <c r="F21822" i="1"/>
  <c r="F21818" i="1"/>
  <c r="F21811" i="1"/>
  <c r="F21809" i="1"/>
  <c r="F21807" i="1"/>
  <c r="F21796" i="1"/>
  <c r="F21792" i="1"/>
  <c r="F21790" i="1"/>
  <c r="F21786" i="1"/>
  <c r="F21779" i="1"/>
  <c r="F21777" i="1"/>
  <c r="F21775" i="1"/>
  <c r="F21764" i="1"/>
  <c r="F21760" i="1"/>
  <c r="F21758" i="1"/>
  <c r="F21754" i="1"/>
  <c r="F21747" i="1"/>
  <c r="F21745" i="1"/>
  <c r="F21743" i="1"/>
  <c r="F21732" i="1"/>
  <c r="F21728" i="1"/>
  <c r="F21726" i="1"/>
  <c r="F21722" i="1"/>
  <c r="F21715" i="1"/>
  <c r="F21713" i="1"/>
  <c r="F21711" i="1"/>
  <c r="F21700" i="1"/>
  <c r="F21696" i="1"/>
  <c r="F21694" i="1"/>
  <c r="F21690" i="1"/>
  <c r="F21683" i="1"/>
  <c r="F21681" i="1"/>
  <c r="F21679" i="1"/>
  <c r="F21673" i="1"/>
  <c r="F21668" i="1"/>
  <c r="F21666" i="1"/>
  <c r="F21662" i="1"/>
  <c r="F21660" i="1"/>
  <c r="F21642" i="1"/>
  <c r="F21635" i="1"/>
  <c r="F21627" i="1"/>
  <c r="F21617" i="1"/>
  <c r="F21609" i="1"/>
  <c r="F21604" i="1"/>
  <c r="F21602" i="1"/>
  <c r="F21600" i="1"/>
  <c r="F21598" i="1"/>
  <c r="F21596" i="1"/>
  <c r="F21578" i="1"/>
  <c r="F21571" i="1"/>
  <c r="F21559" i="1"/>
  <c r="F21552" i="1"/>
  <c r="F21550" i="1"/>
  <c r="F21548" i="1"/>
  <c r="F21546" i="1"/>
  <c r="F21531" i="1"/>
  <c r="F21518" i="1"/>
  <c r="F21516" i="1"/>
  <c r="F21514" i="1"/>
  <c r="F21499" i="1"/>
  <c r="F21486" i="1"/>
  <c r="F21484" i="1"/>
  <c r="F21482" i="1"/>
  <c r="F21454" i="1"/>
  <c r="F21452" i="1"/>
  <c r="F21450" i="1"/>
  <c r="F21422" i="1"/>
  <c r="F21420" i="1"/>
  <c r="F21418" i="1"/>
  <c r="F21390" i="1"/>
  <c r="F21388" i="1"/>
  <c r="F21371" i="1"/>
  <c r="F21369" i="1"/>
  <c r="F21365" i="1"/>
  <c r="F21361" i="1"/>
  <c r="F21335" i="1"/>
  <c r="F21333" i="1"/>
  <c r="F21329" i="1"/>
  <c r="F21321" i="1"/>
  <c r="F21316" i="1"/>
  <c r="F21286" i="1"/>
  <c r="F21284" i="1"/>
  <c r="F21282" i="1"/>
  <c r="F21280" i="1"/>
  <c r="F21278" i="1"/>
  <c r="F21259" i="1"/>
  <c r="F21249" i="1"/>
  <c r="F21227" i="1"/>
  <c r="F21225" i="1"/>
  <c r="F21221" i="1"/>
  <c r="F21217" i="1"/>
  <c r="F21194" i="1"/>
  <c r="F21187" i="1"/>
  <c r="F21174" i="1"/>
  <c r="F21172" i="1"/>
  <c r="F21147" i="1"/>
  <c r="F21141" i="1"/>
  <c r="F21137" i="1"/>
  <c r="F21129" i="1"/>
  <c r="F21124" i="1"/>
  <c r="F21094" i="1"/>
  <c r="F21092" i="1"/>
  <c r="F21090" i="1"/>
  <c r="F21088" i="1"/>
  <c r="F21086" i="1"/>
  <c r="F21084" i="1"/>
  <c r="F21063" i="1"/>
  <c r="F21061" i="1"/>
  <c r="F21057" i="1"/>
  <c r="F21044" i="1"/>
  <c r="F21042" i="1"/>
  <c r="F21040" i="1"/>
  <c r="F21019" i="1"/>
  <c r="F21015" i="1"/>
  <c r="F21009" i="1"/>
  <c r="F20986" i="1"/>
  <c r="F20979" i="1"/>
  <c r="F20971" i="1"/>
  <c r="F20964" i="1"/>
  <c r="F20962" i="1"/>
  <c r="F20960" i="1"/>
  <c r="F20958" i="1"/>
  <c r="F20956" i="1"/>
  <c r="F20935" i="1"/>
  <c r="F20933" i="1"/>
  <c r="F20902" i="1"/>
  <c r="F20806" i="1"/>
  <c r="F20160" i="1"/>
  <c r="F20115" i="1"/>
  <c r="F20013" i="1"/>
  <c r="F22923" i="1"/>
  <c r="F22915" i="1"/>
  <c r="F22892" i="1"/>
  <c r="F22859" i="1"/>
  <c r="F22834" i="1"/>
  <c r="F22826" i="1"/>
  <c r="F22795" i="1"/>
  <c r="F22770" i="1"/>
  <c r="F22762" i="1"/>
  <c r="F22731" i="1"/>
  <c r="F22706" i="1"/>
  <c r="F22698" i="1"/>
  <c r="F22675" i="1"/>
  <c r="F22642" i="1"/>
  <c r="F22634" i="1"/>
  <c r="F22611" i="1"/>
  <c r="F22578" i="1"/>
  <c r="F22570" i="1"/>
  <c r="F22547" i="1"/>
  <c r="F22514" i="1"/>
  <c r="F22506" i="1"/>
  <c r="F22483" i="1"/>
  <c r="F22450" i="1"/>
  <c r="F22442" i="1"/>
  <c r="F22440" i="1"/>
  <c r="F22419" i="1"/>
  <c r="F22386" i="1"/>
  <c r="F22378" i="1"/>
  <c r="F22355" i="1"/>
  <c r="F22322" i="1"/>
  <c r="F22314" i="1"/>
  <c r="F22291" i="1"/>
  <c r="F22231" i="1"/>
  <c r="F22206" i="1"/>
  <c r="F22198" i="1"/>
  <c r="F22167" i="1"/>
  <c r="F22142" i="1"/>
  <c r="F22134" i="1"/>
  <c r="F22105" i="1"/>
  <c r="F22049" i="1"/>
  <c r="F22005" i="1"/>
  <c r="F21999" i="1"/>
  <c r="F21982" i="1"/>
  <c r="F21970" i="1"/>
  <c r="F21963" i="1"/>
  <c r="F21878" i="1"/>
  <c r="F21874" i="1"/>
  <c r="F21842" i="1"/>
  <c r="F21810" i="1"/>
  <c r="F21778" i="1"/>
  <c r="F21746" i="1"/>
  <c r="F21714" i="1"/>
  <c r="F21682" i="1"/>
  <c r="F21665" i="1"/>
  <c r="F21657" i="1"/>
  <c r="F21626" i="1"/>
  <c r="F21601" i="1"/>
  <c r="F21562" i="1"/>
  <c r="F21553" i="1"/>
  <c r="F21549" i="1"/>
  <c r="F21521" i="1"/>
  <c r="F21517" i="1"/>
  <c r="F21513" i="1"/>
  <c r="F21489" i="1"/>
  <c r="F21485" i="1"/>
  <c r="F21481" i="1"/>
  <c r="F21457" i="1"/>
  <c r="F21453" i="1"/>
  <c r="F21449" i="1"/>
  <c r="F21425" i="1"/>
  <c r="F21421" i="1"/>
  <c r="F21417" i="1"/>
  <c r="F21393" i="1"/>
  <c r="F21385" i="1"/>
  <c r="F21313" i="1"/>
  <c r="F21289" i="1"/>
  <c r="F21285" i="1"/>
  <c r="F21281" i="1"/>
  <c r="F21258" i="1"/>
  <c r="F21177" i="1"/>
  <c r="F21173" i="1"/>
  <c r="F21169" i="1"/>
  <c r="F21150" i="1"/>
  <c r="F21121" i="1"/>
  <c r="F21097" i="1"/>
  <c r="F21089" i="1"/>
  <c r="F21041" i="1"/>
  <c r="F21018" i="1"/>
  <c r="F20965" i="1"/>
  <c r="F20961" i="1"/>
  <c r="F20915" i="1"/>
  <c r="F20907" i="1"/>
  <c r="F20900" i="1"/>
  <c r="F20898" i="1"/>
  <c r="F20896" i="1"/>
  <c r="F20883" i="1"/>
  <c r="F20875" i="1"/>
  <c r="F20868" i="1"/>
  <c r="F20866" i="1"/>
  <c r="F20864" i="1"/>
  <c r="F20860" i="1"/>
  <c r="F20842" i="1"/>
  <c r="F20835" i="1"/>
  <c r="F20827" i="1"/>
  <c r="F20823" i="1"/>
  <c r="F20817" i="1"/>
  <c r="F20804" i="1"/>
  <c r="F20802" i="1"/>
  <c r="F20800" i="1"/>
  <c r="F20798" i="1"/>
  <c r="F20796" i="1"/>
  <c r="F20778" i="1"/>
  <c r="F20771" i="1"/>
  <c r="F20763" i="1"/>
  <c r="F20759" i="1"/>
  <c r="F20753" i="1"/>
  <c r="F20740" i="1"/>
  <c r="F20738" i="1"/>
  <c r="F20736" i="1"/>
  <c r="F20734" i="1"/>
  <c r="F20732" i="1"/>
  <c r="F20714" i="1"/>
  <c r="F20707" i="1"/>
  <c r="F20699" i="1"/>
  <c r="F20695" i="1"/>
  <c r="F20689" i="1"/>
  <c r="F20676" i="1"/>
  <c r="F20674" i="1"/>
  <c r="F20672" i="1"/>
  <c r="F20670" i="1"/>
  <c r="F20668" i="1"/>
  <c r="F20650" i="1"/>
  <c r="F20643" i="1"/>
  <c r="F20635" i="1"/>
  <c r="F20631" i="1"/>
  <c r="F20625" i="1"/>
  <c r="F20612" i="1"/>
  <c r="F20610" i="1"/>
  <c r="F20608" i="1"/>
  <c r="F20606" i="1"/>
  <c r="F20604" i="1"/>
  <c r="F20586" i="1"/>
  <c r="F20579" i="1"/>
  <c r="F20571" i="1"/>
  <c r="F20567" i="1"/>
  <c r="F20561" i="1"/>
  <c r="F20548" i="1"/>
  <c r="F20546" i="1"/>
  <c r="F20544" i="1"/>
  <c r="F20542" i="1"/>
  <c r="F20540" i="1"/>
  <c r="F20522" i="1"/>
  <c r="F20515" i="1"/>
  <c r="F20507" i="1"/>
  <c r="F20503" i="1"/>
  <c r="F20497" i="1"/>
  <c r="F20484" i="1"/>
  <c r="F20482" i="1"/>
  <c r="F20480" i="1"/>
  <c r="F20478" i="1"/>
  <c r="F20476" i="1"/>
  <c r="F20458" i="1"/>
  <c r="F20451" i="1"/>
  <c r="F20443" i="1"/>
  <c r="F20439" i="1"/>
  <c r="F20433" i="1"/>
  <c r="F20420" i="1"/>
  <c r="F20418" i="1"/>
  <c r="F20416" i="1"/>
  <c r="F20414" i="1"/>
  <c r="F20412" i="1"/>
  <c r="F20394" i="1"/>
  <c r="F20387" i="1"/>
  <c r="F20379" i="1"/>
  <c r="F20375" i="1"/>
  <c r="F20369" i="1"/>
  <c r="F20356" i="1"/>
  <c r="F20354" i="1"/>
  <c r="F20352" i="1"/>
  <c r="F20350" i="1"/>
  <c r="F20348" i="1"/>
  <c r="F20330" i="1"/>
  <c r="F20323" i="1"/>
  <c r="F20315" i="1"/>
  <c r="F20311" i="1"/>
  <c r="F20305" i="1"/>
  <c r="F20292" i="1"/>
  <c r="F20290" i="1"/>
  <c r="F20288" i="1"/>
  <c r="F20286" i="1"/>
  <c r="F20284" i="1"/>
  <c r="F20266" i="1"/>
  <c r="F20259" i="1"/>
  <c r="F20251" i="1"/>
  <c r="F20247" i="1"/>
  <c r="F20241" i="1"/>
  <c r="F20228" i="1"/>
  <c r="F20226" i="1"/>
  <c r="F20224" i="1"/>
  <c r="F20222" i="1"/>
  <c r="F20220" i="1"/>
  <c r="F20202" i="1"/>
  <c r="F20195" i="1"/>
  <c r="F20187" i="1"/>
  <c r="F20185" i="1"/>
  <c r="F20183" i="1"/>
  <c r="F20181" i="1"/>
  <c r="F20169" i="1"/>
  <c r="F20158" i="1"/>
  <c r="F20148" i="1"/>
  <c r="F20139" i="1"/>
  <c r="F20137" i="1"/>
  <c r="F20135" i="1"/>
  <c r="F20133" i="1"/>
  <c r="F20131" i="1"/>
  <c r="F20114" i="1"/>
  <c r="F20100" i="1"/>
  <c r="F20087" i="1"/>
  <c r="F20085" i="1"/>
  <c r="F20083" i="1"/>
  <c r="F20081" i="1"/>
  <c r="F20066" i="1"/>
  <c r="F20064" i="1"/>
  <c r="F20062" i="1"/>
  <c r="F20052" i="1"/>
  <c r="F20048" i="1"/>
  <c r="F20015" i="1"/>
  <c r="F19996" i="1"/>
  <c r="F19985" i="1"/>
  <c r="F19981" i="1"/>
  <c r="F19979" i="1"/>
  <c r="F19971" i="1"/>
  <c r="F19969" i="1"/>
  <c r="F19965" i="1"/>
  <c r="F19954" i="1"/>
  <c r="F19952" i="1"/>
  <c r="F19950" i="1"/>
  <c r="F19944" i="1"/>
  <c r="F19933" i="1"/>
  <c r="F19931" i="1"/>
  <c r="F19929" i="1"/>
  <c r="F19927" i="1"/>
  <c r="F19925" i="1"/>
  <c r="F19914" i="1"/>
  <c r="F19910" i="1"/>
  <c r="F19908" i="1"/>
  <c r="F19896" i="1"/>
  <c r="F19887" i="1"/>
  <c r="F19885" i="1"/>
  <c r="F19881" i="1"/>
  <c r="F19870" i="1"/>
  <c r="F19868" i="1"/>
  <c r="F19866" i="1"/>
  <c r="F19860" i="1"/>
  <c r="F19858" i="1"/>
  <c r="F19837" i="1"/>
  <c r="F19822" i="1"/>
  <c r="F19809" i="1"/>
  <c r="F19807" i="1"/>
  <c r="F19801" i="1"/>
  <c r="F19799" i="1"/>
  <c r="F19797" i="1"/>
  <c r="F19786" i="1"/>
  <c r="F19782" i="1"/>
  <c r="F19780" i="1"/>
  <c r="F19768" i="1"/>
  <c r="F19759" i="1"/>
  <c r="F19757" i="1"/>
  <c r="F19753" i="1"/>
  <c r="F19742" i="1"/>
  <c r="F19740" i="1"/>
  <c r="F19738" i="1"/>
  <c r="F19732" i="1"/>
  <c r="F19730" i="1"/>
  <c r="F19709" i="1"/>
  <c r="F19694" i="1"/>
  <c r="F19681" i="1"/>
  <c r="F19679" i="1"/>
  <c r="F19673" i="1"/>
  <c r="F19671" i="1"/>
  <c r="F19669" i="1"/>
  <c r="F19658" i="1"/>
  <c r="F19654" i="1"/>
  <c r="F19652" i="1"/>
  <c r="F19640" i="1"/>
  <c r="F19631" i="1"/>
  <c r="F19629" i="1"/>
  <c r="F19625" i="1"/>
  <c r="F19614" i="1"/>
  <c r="F19612" i="1"/>
  <c r="F19610" i="1"/>
  <c r="F19604" i="1"/>
  <c r="F19602" i="1"/>
  <c r="F19581" i="1"/>
  <c r="F19566" i="1"/>
  <c r="F19553" i="1"/>
  <c r="F19551" i="1"/>
  <c r="F19545" i="1"/>
  <c r="F19543" i="1"/>
  <c r="F19541" i="1"/>
  <c r="F19530" i="1"/>
  <c r="F19526" i="1"/>
  <c r="F19524" i="1"/>
  <c r="F19512" i="1"/>
  <c r="F19503" i="1"/>
  <c r="F19501" i="1"/>
  <c r="F19497" i="1"/>
  <c r="F19486" i="1"/>
  <c r="F19484" i="1"/>
  <c r="F19482" i="1"/>
  <c r="F19476" i="1"/>
  <c r="F19474" i="1"/>
  <c r="F19453" i="1"/>
  <c r="F19438" i="1"/>
  <c r="F19425" i="1"/>
  <c r="F19423" i="1"/>
  <c r="F19417" i="1"/>
  <c r="F19415" i="1"/>
  <c r="F19413" i="1"/>
  <c r="F19402" i="1"/>
  <c r="F19398" i="1"/>
  <c r="F19396" i="1"/>
  <c r="F19384" i="1"/>
  <c r="F19375" i="1"/>
  <c r="F19373" i="1"/>
  <c r="F19369" i="1"/>
  <c r="F19358" i="1"/>
  <c r="F19356" i="1"/>
  <c r="F19354" i="1"/>
  <c r="F19348" i="1"/>
  <c r="F19346" i="1"/>
  <c r="F19325" i="1"/>
  <c r="F19310" i="1"/>
  <c r="F19297" i="1"/>
  <c r="F19295" i="1"/>
  <c r="F19289" i="1"/>
  <c r="F19287" i="1"/>
  <c r="F19285" i="1"/>
  <c r="F19274" i="1"/>
  <c r="F19270" i="1"/>
  <c r="F19268" i="1"/>
  <c r="F19256" i="1"/>
  <c r="F19247" i="1"/>
  <c r="F19245" i="1"/>
  <c r="F19241" i="1"/>
  <c r="F19230" i="1"/>
  <c r="F19228" i="1"/>
  <c r="F19226" i="1"/>
  <c r="F19220" i="1"/>
  <c r="F19218" i="1"/>
  <c r="F19197" i="1"/>
  <c r="F19182" i="1"/>
  <c r="F19169" i="1"/>
  <c r="F19167" i="1"/>
  <c r="F19161" i="1"/>
  <c r="F19159" i="1"/>
  <c r="F19157" i="1"/>
  <c r="F19146" i="1"/>
  <c r="F19142" i="1"/>
  <c r="F19140" i="1"/>
  <c r="F19128" i="1"/>
  <c r="F19119" i="1"/>
  <c r="F19117" i="1"/>
  <c r="F19113" i="1"/>
  <c r="F19102" i="1"/>
  <c r="F19100" i="1"/>
  <c r="F19098" i="1"/>
  <c r="F19092" i="1"/>
  <c r="F19090" i="1"/>
  <c r="F19069" i="1"/>
  <c r="F19054" i="1"/>
  <c r="F19041" i="1"/>
  <c r="F19039" i="1"/>
  <c r="F19033" i="1"/>
  <c r="F19031" i="1"/>
  <c r="F19029" i="1"/>
  <c r="F19018" i="1"/>
  <c r="F19014" i="1"/>
  <c r="F19012" i="1"/>
  <c r="F19000" i="1"/>
  <c r="F18991" i="1"/>
  <c r="F18989" i="1"/>
  <c r="F18985" i="1"/>
  <c r="F18974" i="1"/>
  <c r="F18972" i="1"/>
  <c r="F18970" i="1"/>
  <c r="F18964" i="1"/>
  <c r="F18962" i="1"/>
  <c r="F18941" i="1"/>
  <c r="F18388" i="1"/>
  <c r="F18228" i="1"/>
  <c r="F17607" i="1"/>
  <c r="F17168" i="1"/>
  <c r="F17003" i="1"/>
  <c r="F16968" i="1"/>
  <c r="F17091" i="1"/>
  <c r="F17040" i="1"/>
  <c r="F20929" i="1"/>
  <c r="F20916" i="1"/>
  <c r="F20914" i="1"/>
  <c r="F20912" i="1"/>
  <c r="F20891" i="1"/>
  <c r="F20884" i="1"/>
  <c r="F20882" i="1"/>
  <c r="F20880" i="1"/>
  <c r="F20867" i="1"/>
  <c r="F20859" i="1"/>
  <c r="F20855" i="1"/>
  <c r="F20849" i="1"/>
  <c r="F20836" i="1"/>
  <c r="F20834" i="1"/>
  <c r="F20832" i="1"/>
  <c r="F20830" i="1"/>
  <c r="F20828" i="1"/>
  <c r="F20810" i="1"/>
  <c r="F20803" i="1"/>
  <c r="F20795" i="1"/>
  <c r="F20791" i="1"/>
  <c r="F20785" i="1"/>
  <c r="F20772" i="1"/>
  <c r="F20770" i="1"/>
  <c r="F20768" i="1"/>
  <c r="F20766" i="1"/>
  <c r="F20764" i="1"/>
  <c r="F20746" i="1"/>
  <c r="F20739" i="1"/>
  <c r="F20731" i="1"/>
  <c r="F20727" i="1"/>
  <c r="F20721" i="1"/>
  <c r="F20708" i="1"/>
  <c r="F20706" i="1"/>
  <c r="F20704" i="1"/>
  <c r="F20702" i="1"/>
  <c r="F20700" i="1"/>
  <c r="F20682" i="1"/>
  <c r="F20675" i="1"/>
  <c r="F20667" i="1"/>
  <c r="F20663" i="1"/>
  <c r="F20657" i="1"/>
  <c r="F20644" i="1"/>
  <c r="F20642" i="1"/>
  <c r="F20640" i="1"/>
  <c r="F20638" i="1"/>
  <c r="F20636" i="1"/>
  <c r="F20618" i="1"/>
  <c r="F20611" i="1"/>
  <c r="F20603" i="1"/>
  <c r="F20599" i="1"/>
  <c r="F20593" i="1"/>
  <c r="F20580" i="1"/>
  <c r="F20578" i="1"/>
  <c r="F20576" i="1"/>
  <c r="F20574" i="1"/>
  <c r="F20572" i="1"/>
  <c r="F20554" i="1"/>
  <c r="F20547" i="1"/>
  <c r="F20539" i="1"/>
  <c r="F20535" i="1"/>
  <c r="F20529" i="1"/>
  <c r="F20516" i="1"/>
  <c r="F20514" i="1"/>
  <c r="F20512" i="1"/>
  <c r="F20510" i="1"/>
  <c r="F20508" i="1"/>
  <c r="F20490" i="1"/>
  <c r="F20483" i="1"/>
  <c r="F20475" i="1"/>
  <c r="F20471" i="1"/>
  <c r="F20465" i="1"/>
  <c r="F20452" i="1"/>
  <c r="F20450" i="1"/>
  <c r="F20448" i="1"/>
  <c r="F20446" i="1"/>
  <c r="F20444" i="1"/>
  <c r="F20426" i="1"/>
  <c r="F20419" i="1"/>
  <c r="F20411" i="1"/>
  <c r="F20407" i="1"/>
  <c r="F20401" i="1"/>
  <c r="F20388" i="1"/>
  <c r="F20386" i="1"/>
  <c r="F20384" i="1"/>
  <c r="F20382" i="1"/>
  <c r="F20380" i="1"/>
  <c r="F20362" i="1"/>
  <c r="F20355" i="1"/>
  <c r="F20347" i="1"/>
  <c r="F20343" i="1"/>
  <c r="F20337" i="1"/>
  <c r="F20324" i="1"/>
  <c r="F20322" i="1"/>
  <c r="F20320" i="1"/>
  <c r="F20318" i="1"/>
  <c r="F20316" i="1"/>
  <c r="F20298" i="1"/>
  <c r="F20291" i="1"/>
  <c r="F20283" i="1"/>
  <c r="F20279" i="1"/>
  <c r="F20273" i="1"/>
  <c r="F20260" i="1"/>
  <c r="F20258" i="1"/>
  <c r="F20256" i="1"/>
  <c r="F20254" i="1"/>
  <c r="F20252" i="1"/>
  <c r="F20234" i="1"/>
  <c r="F20227" i="1"/>
  <c r="F20219" i="1"/>
  <c r="F20215" i="1"/>
  <c r="F20209" i="1"/>
  <c r="F20196" i="1"/>
  <c r="F20194" i="1"/>
  <c r="F20192" i="1"/>
  <c r="F20190" i="1"/>
  <c r="F20188" i="1"/>
  <c r="F20180" i="1"/>
  <c r="F20176" i="1"/>
  <c r="F20143" i="1"/>
  <c r="F20124" i="1"/>
  <c r="F20113" i="1"/>
  <c r="F20109" i="1"/>
  <c r="F20107" i="1"/>
  <c r="F20099" i="1"/>
  <c r="F20097" i="1"/>
  <c r="F20093" i="1"/>
  <c r="F20082" i="1"/>
  <c r="F20080" i="1"/>
  <c r="F20078" i="1"/>
  <c r="F20072" i="1"/>
  <c r="F20061" i="1"/>
  <c r="F20059" i="1"/>
  <c r="F20057" i="1"/>
  <c r="F20055" i="1"/>
  <c r="F20053" i="1"/>
  <c r="F20041" i="1"/>
  <c r="F20030" i="1"/>
  <c r="F20020" i="1"/>
  <c r="F20011" i="1"/>
  <c r="F20009" i="1"/>
  <c r="F20007" i="1"/>
  <c r="F20005" i="1"/>
  <c r="F20003" i="1"/>
  <c r="F19986" i="1"/>
  <c r="F19972" i="1"/>
  <c r="F19959" i="1"/>
  <c r="F19957" i="1"/>
  <c r="F19955" i="1"/>
  <c r="F19953" i="1"/>
  <c r="F19938" i="1"/>
  <c r="F19936" i="1"/>
  <c r="F19934" i="1"/>
  <c r="F19924" i="1"/>
  <c r="F19922" i="1"/>
  <c r="F19901" i="1"/>
  <c r="F19886" i="1"/>
  <c r="F19873" i="1"/>
  <c r="F19871" i="1"/>
  <c r="F19865" i="1"/>
  <c r="F19863" i="1"/>
  <c r="F19861" i="1"/>
  <c r="F19850" i="1"/>
  <c r="F19846" i="1"/>
  <c r="F19844" i="1"/>
  <c r="F19832" i="1"/>
  <c r="F19823" i="1"/>
  <c r="F19821" i="1"/>
  <c r="F19817" i="1"/>
  <c r="F19806" i="1"/>
  <c r="F19804" i="1"/>
  <c r="F19802" i="1"/>
  <c r="F19796" i="1"/>
  <c r="F19794" i="1"/>
  <c r="F19773" i="1"/>
  <c r="F19758" i="1"/>
  <c r="F19745" i="1"/>
  <c r="F19743" i="1"/>
  <c r="F19737" i="1"/>
  <c r="F19735" i="1"/>
  <c r="F19733" i="1"/>
  <c r="F19722" i="1"/>
  <c r="F19718" i="1"/>
  <c r="F19716" i="1"/>
  <c r="F19704" i="1"/>
  <c r="F19695" i="1"/>
  <c r="F19693" i="1"/>
  <c r="F19689" i="1"/>
  <c r="F19678" i="1"/>
  <c r="F19676" i="1"/>
  <c r="F19674" i="1"/>
  <c r="F19668" i="1"/>
  <c r="F19666" i="1"/>
  <c r="F19645" i="1"/>
  <c r="F19630" i="1"/>
  <c r="F19617" i="1"/>
  <c r="F19615" i="1"/>
  <c r="F19609" i="1"/>
  <c r="F19607" i="1"/>
  <c r="F19605" i="1"/>
  <c r="F19594" i="1"/>
  <c r="F19590" i="1"/>
  <c r="F19588" i="1"/>
  <c r="F19576" i="1"/>
  <c r="F19567" i="1"/>
  <c r="F19565" i="1"/>
  <c r="F19561" i="1"/>
  <c r="F19550" i="1"/>
  <c r="F19548" i="1"/>
  <c r="F19546" i="1"/>
  <c r="F19540" i="1"/>
  <c r="F19538" i="1"/>
  <c r="F19517" i="1"/>
  <c r="F19502" i="1"/>
  <c r="F19489" i="1"/>
  <c r="F19487" i="1"/>
  <c r="F19481" i="1"/>
  <c r="F19479" i="1"/>
  <c r="F19477" i="1"/>
  <c r="F19466" i="1"/>
  <c r="F19462" i="1"/>
  <c r="F19460" i="1"/>
  <c r="F19448" i="1"/>
  <c r="F19439" i="1"/>
  <c r="F19437" i="1"/>
  <c r="F19433" i="1"/>
  <c r="F19422" i="1"/>
  <c r="F19420" i="1"/>
  <c r="F19418" i="1"/>
  <c r="F19412" i="1"/>
  <c r="F19410" i="1"/>
  <c r="F19389" i="1"/>
  <c r="F19374" i="1"/>
  <c r="F19361" i="1"/>
  <c r="F19359" i="1"/>
  <c r="F19353" i="1"/>
  <c r="F19351" i="1"/>
  <c r="F19349" i="1"/>
  <c r="F19338" i="1"/>
  <c r="F19334" i="1"/>
  <c r="F19332" i="1"/>
  <c r="F19320" i="1"/>
  <c r="F19311" i="1"/>
  <c r="F19309" i="1"/>
  <c r="F19305" i="1"/>
  <c r="F19294" i="1"/>
  <c r="F19292" i="1"/>
  <c r="F19290" i="1"/>
  <c r="F19284" i="1"/>
  <c r="F19282" i="1"/>
  <c r="F19261" i="1"/>
  <c r="F19246" i="1"/>
  <c r="F19233" i="1"/>
  <c r="F19231" i="1"/>
  <c r="F19225" i="1"/>
  <c r="F19223" i="1"/>
  <c r="F19221" i="1"/>
  <c r="F19210" i="1"/>
  <c r="F19206" i="1"/>
  <c r="F19204" i="1"/>
  <c r="F19192" i="1"/>
  <c r="F19183" i="1"/>
  <c r="F19181" i="1"/>
  <c r="F19177" i="1"/>
  <c r="F19166" i="1"/>
  <c r="F19164" i="1"/>
  <c r="F19162" i="1"/>
  <c r="F19156" i="1"/>
  <c r="F19154" i="1"/>
  <c r="F19133" i="1"/>
  <c r="F19118" i="1"/>
  <c r="F19105" i="1"/>
  <c r="F19103" i="1"/>
  <c r="F19097" i="1"/>
  <c r="F19095" i="1"/>
  <c r="F19093" i="1"/>
  <c r="F19082" i="1"/>
  <c r="F19078" i="1"/>
  <c r="F19076" i="1"/>
  <c r="F19064" i="1"/>
  <c r="F19055" i="1"/>
  <c r="F19053" i="1"/>
  <c r="F19049" i="1"/>
  <c r="F19038" i="1"/>
  <c r="F19036" i="1"/>
  <c r="F19034" i="1"/>
  <c r="F19028" i="1"/>
  <c r="F19026" i="1"/>
  <c r="F19005" i="1"/>
  <c r="F18990" i="1"/>
  <c r="F18977" i="1"/>
  <c r="F18975" i="1"/>
  <c r="F18969" i="1"/>
  <c r="F18967" i="1"/>
  <c r="F18965" i="1"/>
  <c r="F18954" i="1"/>
  <c r="F18950" i="1"/>
  <c r="F18948" i="1"/>
  <c r="F18936" i="1"/>
  <c r="F18871" i="1"/>
  <c r="F18189" i="1"/>
  <c r="F18926" i="1"/>
  <c r="F18913" i="1"/>
  <c r="F18911" i="1"/>
  <c r="F18905" i="1"/>
  <c r="F18903" i="1"/>
  <c r="F18901" i="1"/>
  <c r="F18882" i="1"/>
  <c r="F18869" i="1"/>
  <c r="F18865" i="1"/>
  <c r="F18863" i="1"/>
  <c r="F18830" i="1"/>
  <c r="F18822" i="1"/>
  <c r="F18820" i="1"/>
  <c r="F18790" i="1"/>
  <c r="F18786" i="1"/>
  <c r="F18784" i="1"/>
  <c r="F18782" i="1"/>
  <c r="F18772" i="1"/>
  <c r="F18770" i="1"/>
  <c r="F18753" i="1"/>
  <c r="F18734" i="1"/>
  <c r="F18703" i="1"/>
  <c r="F18701" i="1"/>
  <c r="F18699" i="1"/>
  <c r="F18697" i="1"/>
  <c r="F18695" i="1"/>
  <c r="F18693" i="1"/>
  <c r="F18686" i="1"/>
  <c r="F18661" i="1"/>
  <c r="F18659" i="1"/>
  <c r="F18653" i="1"/>
  <c r="F18651" i="1"/>
  <c r="F18649" i="1"/>
  <c r="F18647" i="1"/>
  <c r="F18645" i="1"/>
  <c r="F18626" i="1"/>
  <c r="F18612" i="1"/>
  <c r="F18610" i="1"/>
  <c r="F18555" i="1"/>
  <c r="F18553" i="1"/>
  <c r="F18541" i="1"/>
  <c r="F18539" i="1"/>
  <c r="F18537" i="1"/>
  <c r="F18535" i="1"/>
  <c r="F18513" i="1"/>
  <c r="F18509" i="1"/>
  <c r="F18507" i="1"/>
  <c r="F18505" i="1"/>
  <c r="F18482" i="1"/>
  <c r="F18443" i="1"/>
  <c r="F18441" i="1"/>
  <c r="F18420" i="1"/>
  <c r="F18418" i="1"/>
  <c r="F18386" i="1"/>
  <c r="F18372" i="1"/>
  <c r="F18339" i="1"/>
  <c r="F18299" i="1"/>
  <c r="F18297" i="1"/>
  <c r="F18285" i="1"/>
  <c r="F18283" i="1"/>
  <c r="F18281" i="1"/>
  <c r="F18279" i="1"/>
  <c r="F18275" i="1"/>
  <c r="F18257" i="1"/>
  <c r="F18253" i="1"/>
  <c r="F18251" i="1"/>
  <c r="F18249" i="1"/>
  <c r="F18226" i="1"/>
  <c r="F18187" i="1"/>
  <c r="F18185" i="1"/>
  <c r="F18164" i="1"/>
  <c r="F18162" i="1"/>
  <c r="F18135" i="1"/>
  <c r="F18130" i="1"/>
  <c r="F18116" i="1"/>
  <c r="F18083" i="1"/>
  <c r="F18071" i="1"/>
  <c r="F18043" i="1"/>
  <c r="F18041" i="1"/>
  <c r="F18029" i="1"/>
  <c r="F18027" i="1"/>
  <c r="F18025" i="1"/>
  <c r="F18023" i="1"/>
  <c r="F18019" i="1"/>
  <c r="F18001" i="1"/>
  <c r="F17997" i="1"/>
  <c r="F17995" i="1"/>
  <c r="F17993" i="1"/>
  <c r="F17970" i="1"/>
  <c r="F17963" i="1"/>
  <c r="F17961" i="1"/>
  <c r="F17955" i="1"/>
  <c r="F17940" i="1"/>
  <c r="F17938" i="1"/>
  <c r="F17924" i="1"/>
  <c r="F17915" i="1"/>
  <c r="F17913" i="1"/>
  <c r="F17901" i="1"/>
  <c r="F17899" i="1"/>
  <c r="F17897" i="1"/>
  <c r="F17895" i="1"/>
  <c r="F17893" i="1"/>
  <c r="F17876" i="1"/>
  <c r="F17872" i="1"/>
  <c r="F17859" i="1"/>
  <c r="F17857" i="1"/>
  <c r="F17843" i="1"/>
  <c r="F17838" i="1"/>
  <c r="F17824" i="1"/>
  <c r="F17819" i="1"/>
  <c r="F17817" i="1"/>
  <c r="F17809" i="1"/>
  <c r="F17807" i="1"/>
  <c r="F17805" i="1"/>
  <c r="F17779" i="1"/>
  <c r="F17764" i="1"/>
  <c r="F17744" i="1"/>
  <c r="F17715" i="1"/>
  <c r="F17702" i="1"/>
  <c r="F17700" i="1"/>
  <c r="F17669" i="1"/>
  <c r="F17637" i="1"/>
  <c r="F17605" i="1"/>
  <c r="F17573" i="1"/>
  <c r="F17541" i="1"/>
  <c r="F17513" i="1"/>
  <c r="F17500" i="1"/>
  <c r="F17485" i="1"/>
  <c r="F17469" i="1"/>
  <c r="F17459" i="1"/>
  <c r="F17457" i="1"/>
  <c r="F17422" i="1"/>
  <c r="F17420" i="1"/>
  <c r="F17413" i="1"/>
  <c r="F17408" i="1"/>
  <c r="F17406" i="1"/>
  <c r="F17400" i="1"/>
  <c r="F17398" i="1"/>
  <c r="F17385" i="1"/>
  <c r="F17357" i="1"/>
  <c r="F17341" i="1"/>
  <c r="F17331" i="1"/>
  <c r="F17329" i="1"/>
  <c r="F17303" i="1"/>
  <c r="F17294" i="1"/>
  <c r="F17292" i="1"/>
  <c r="F17285" i="1"/>
  <c r="F17280" i="1"/>
  <c r="F17278" i="1"/>
  <c r="F17272" i="1"/>
  <c r="F17270" i="1"/>
  <c r="F17257" i="1"/>
  <c r="F17244" i="1"/>
  <c r="F17229" i="1"/>
  <c r="F17213" i="1"/>
  <c r="F17203" i="1"/>
  <c r="F17201" i="1"/>
  <c r="F17175" i="1"/>
  <c r="F17166" i="1"/>
  <c r="F17164" i="1"/>
  <c r="F17157" i="1"/>
  <c r="F17152" i="1"/>
  <c r="F17150" i="1"/>
  <c r="F17144" i="1"/>
  <c r="F17142" i="1"/>
  <c r="F17129" i="1"/>
  <c r="F17116" i="1"/>
  <c r="F17101" i="1"/>
  <c r="F17085" i="1"/>
  <c r="F17075" i="1"/>
  <c r="F17073" i="1"/>
  <c r="F17047" i="1"/>
  <c r="F17038" i="1"/>
  <c r="F17036" i="1"/>
  <c r="F17029" i="1"/>
  <c r="F17024" i="1"/>
  <c r="F17022" i="1"/>
  <c r="F17016" i="1"/>
  <c r="F17014" i="1"/>
  <c r="F17001" i="1"/>
  <c r="F16988" i="1"/>
  <c r="F16973" i="1"/>
  <c r="F16957" i="1"/>
  <c r="F16947" i="1"/>
  <c r="F16945" i="1"/>
  <c r="F16919" i="1"/>
  <c r="F16910" i="1"/>
  <c r="F16908" i="1"/>
  <c r="F16901" i="1"/>
  <c r="F16896" i="1"/>
  <c r="F16894" i="1"/>
  <c r="F16888" i="1"/>
  <c r="F16886" i="1"/>
  <c r="F16873" i="1"/>
  <c r="F16860" i="1"/>
  <c r="F16845" i="1"/>
  <c r="F16829" i="1"/>
  <c r="F16819" i="1"/>
  <c r="F16817" i="1"/>
  <c r="F16791" i="1"/>
  <c r="F16782" i="1"/>
  <c r="F16780" i="1"/>
  <c r="F16773" i="1"/>
  <c r="F16768" i="1"/>
  <c r="F16766" i="1"/>
  <c r="F16760" i="1"/>
  <c r="F16758" i="1"/>
  <c r="F16745" i="1"/>
  <c r="F16732" i="1"/>
  <c r="F16717" i="1"/>
  <c r="F16701" i="1"/>
  <c r="F16691" i="1"/>
  <c r="F16689" i="1"/>
  <c r="F16663" i="1"/>
  <c r="F16654" i="1"/>
  <c r="F16652" i="1"/>
  <c r="F16645" i="1"/>
  <c r="F16640" i="1"/>
  <c r="F16638" i="1"/>
  <c r="F16632" i="1"/>
  <c r="F16630" i="1"/>
  <c r="F16617" i="1"/>
  <c r="F16604" i="1"/>
  <c r="F16589" i="1"/>
  <c r="F16573" i="1"/>
  <c r="F16563" i="1"/>
  <c r="F16561" i="1"/>
  <c r="F16535" i="1"/>
  <c r="F16526" i="1"/>
  <c r="F16524" i="1"/>
  <c r="F16517" i="1"/>
  <c r="F16512" i="1"/>
  <c r="F16510" i="1"/>
  <c r="F16504" i="1"/>
  <c r="F16502" i="1"/>
  <c r="F16489" i="1"/>
  <c r="F16476" i="1"/>
  <c r="F16461" i="1"/>
  <c r="F16388" i="1"/>
  <c r="F16355" i="1"/>
  <c r="F16296" i="1"/>
  <c r="F15934" i="1"/>
  <c r="F15806" i="1"/>
  <c r="F15678" i="1"/>
  <c r="F15294" i="1"/>
  <c r="F15102" i="1"/>
  <c r="F14692" i="1"/>
  <c r="F18935" i="1"/>
  <c r="F18933" i="1"/>
  <c r="F18922" i="1"/>
  <c r="F18918" i="1"/>
  <c r="F18916" i="1"/>
  <c r="F18904" i="1"/>
  <c r="F18895" i="1"/>
  <c r="F18893" i="1"/>
  <c r="F18891" i="1"/>
  <c r="F18889" i="1"/>
  <c r="F18887" i="1"/>
  <c r="F18885" i="1"/>
  <c r="F18878" i="1"/>
  <c r="F18868" i="1"/>
  <c r="F18853" i="1"/>
  <c r="F18851" i="1"/>
  <c r="F18845" i="1"/>
  <c r="F18843" i="1"/>
  <c r="F18841" i="1"/>
  <c r="F18839" i="1"/>
  <c r="F18837" i="1"/>
  <c r="F18818" i="1"/>
  <c r="F18805" i="1"/>
  <c r="F18801" i="1"/>
  <c r="F18799" i="1"/>
  <c r="F18785" i="1"/>
  <c r="F18771" i="1"/>
  <c r="F18766" i="1"/>
  <c r="F18758" i="1"/>
  <c r="F18756" i="1"/>
  <c r="F18733" i="1"/>
  <c r="F18726" i="1"/>
  <c r="F18722" i="1"/>
  <c r="F18720" i="1"/>
  <c r="F18718" i="1"/>
  <c r="F18708" i="1"/>
  <c r="F18706" i="1"/>
  <c r="F18700" i="1"/>
  <c r="F18696" i="1"/>
  <c r="F18689" i="1"/>
  <c r="F18685" i="1"/>
  <c r="F18670" i="1"/>
  <c r="F18660" i="1"/>
  <c r="F18652" i="1"/>
  <c r="F18648" i="1"/>
  <c r="F18639" i="1"/>
  <c r="F18637" i="1"/>
  <c r="F18635" i="1"/>
  <c r="F18633" i="1"/>
  <c r="F18631" i="1"/>
  <c r="F18629" i="1"/>
  <c r="F18611" i="1"/>
  <c r="F18606" i="1"/>
  <c r="F18589" i="1"/>
  <c r="F18587" i="1"/>
  <c r="F18585" i="1"/>
  <c r="F18567" i="1"/>
  <c r="F18560" i="1"/>
  <c r="F18544" i="1"/>
  <c r="F18512" i="1"/>
  <c r="F18489" i="1"/>
  <c r="F18487" i="1"/>
  <c r="F18468" i="1"/>
  <c r="F18452" i="1"/>
  <c r="F18450" i="1"/>
  <c r="F18433" i="1"/>
  <c r="F18395" i="1"/>
  <c r="F18393" i="1"/>
  <c r="F18333" i="1"/>
  <c r="F18331" i="1"/>
  <c r="F18329" i="1"/>
  <c r="F18304" i="1"/>
  <c r="F18212" i="1"/>
  <c r="F18196" i="1"/>
  <c r="F18194" i="1"/>
  <c r="F17885" i="1"/>
  <c r="F17589" i="1"/>
  <c r="F17582" i="1"/>
  <c r="F17565" i="1"/>
  <c r="F17563" i="1"/>
  <c r="F17561" i="1"/>
  <c r="F17559" i="1"/>
  <c r="F17557" i="1"/>
  <c r="F17481" i="1"/>
  <c r="F17468" i="1"/>
  <c r="F17453" i="1"/>
  <c r="F17437" i="1"/>
  <c r="F17427" i="1"/>
  <c r="F17425" i="1"/>
  <c r="F17399" i="1"/>
  <c r="F17388" i="1"/>
  <c r="F17374" i="1"/>
  <c r="F17368" i="1"/>
  <c r="F17366" i="1"/>
  <c r="F17353" i="1"/>
  <c r="F17340" i="1"/>
  <c r="F17297" i="1"/>
  <c r="F17271" i="1"/>
  <c r="F16969" i="1"/>
  <c r="F16956" i="1"/>
  <c r="F16941" i="1"/>
  <c r="F16887" i="1"/>
  <c r="F18921" i="1"/>
  <c r="F18892" i="1"/>
  <c r="F18888" i="1"/>
  <c r="F18877" i="1"/>
  <c r="F18852" i="1"/>
  <c r="F18844" i="1"/>
  <c r="F18840" i="1"/>
  <c r="F18804" i="1"/>
  <c r="F18721" i="1"/>
  <c r="F18707" i="1"/>
  <c r="F18669" i="1"/>
  <c r="F18636" i="1"/>
  <c r="F18632" i="1"/>
  <c r="F18592" i="1"/>
  <c r="F18576" i="1"/>
  <c r="F18519" i="1"/>
  <c r="F18467" i="1"/>
  <c r="F18455" i="1"/>
  <c r="F18427" i="1"/>
  <c r="F18425" i="1"/>
  <c r="F18413" i="1"/>
  <c r="F18411" i="1"/>
  <c r="F18409" i="1"/>
  <c r="F18407" i="1"/>
  <c r="F18403" i="1"/>
  <c r="F18385" i="1"/>
  <c r="F18381" i="1"/>
  <c r="F18379" i="1"/>
  <c r="F18377" i="1"/>
  <c r="F18354" i="1"/>
  <c r="F18336" i="1"/>
  <c r="F18320" i="1"/>
  <c r="F18315" i="1"/>
  <c r="F18313" i="1"/>
  <c r="F18292" i="1"/>
  <c r="F18290" i="1"/>
  <c r="F18263" i="1"/>
  <c r="F18258" i="1"/>
  <c r="F18244" i="1"/>
  <c r="F18211" i="1"/>
  <c r="F18199" i="1"/>
  <c r="F18157" i="1"/>
  <c r="F18155" i="1"/>
  <c r="F18153" i="1"/>
  <c r="F18151" i="1"/>
  <c r="F18147" i="1"/>
  <c r="F18129" i="1"/>
  <c r="F18125" i="1"/>
  <c r="F18123" i="1"/>
  <c r="F18121" i="1"/>
  <c r="F18098" i="1"/>
  <c r="F18080" i="1"/>
  <c r="F18064" i="1"/>
  <c r="F18059" i="1"/>
  <c r="F18057" i="1"/>
  <c r="F18036" i="1"/>
  <c r="F18034" i="1"/>
  <c r="F18007" i="1"/>
  <c r="F18002" i="1"/>
  <c r="F17988" i="1"/>
  <c r="F17952" i="1"/>
  <c r="F17947" i="1"/>
  <c r="F17945" i="1"/>
  <c r="F17937" i="1"/>
  <c r="F17935" i="1"/>
  <c r="F17908" i="1"/>
  <c r="F17906" i="1"/>
  <c r="F17892" i="1"/>
  <c r="F17863" i="1"/>
  <c r="F17837" i="1"/>
  <c r="F17835" i="1"/>
  <c r="F17833" i="1"/>
  <c r="F17827" i="1"/>
  <c r="F17812" i="1"/>
  <c r="F17810" i="1"/>
  <c r="F17788" i="1"/>
  <c r="F17784" i="1"/>
  <c r="F17773" i="1"/>
  <c r="F17771" i="1"/>
  <c r="F17769" i="1"/>
  <c r="F17741" i="1"/>
  <c r="F17734" i="1"/>
  <c r="F17724" i="1"/>
  <c r="F17720" i="1"/>
  <c r="F17711" i="1"/>
  <c r="F17709" i="1"/>
  <c r="F17707" i="1"/>
  <c r="F17705" i="1"/>
  <c r="F17694" i="1"/>
  <c r="F17685" i="1"/>
  <c r="F17677" i="1"/>
  <c r="F17670" i="1"/>
  <c r="F17666" i="1"/>
  <c r="F17660" i="1"/>
  <c r="F17656" i="1"/>
  <c r="F17649" i="1"/>
  <c r="F17645" i="1"/>
  <c r="F17634" i="1"/>
  <c r="F17628" i="1"/>
  <c r="F17624" i="1"/>
  <c r="F17617" i="1"/>
  <c r="F17613" i="1"/>
  <c r="F17602" i="1"/>
  <c r="F17596" i="1"/>
  <c r="F17592" i="1"/>
  <c r="F17585" i="1"/>
  <c r="F17581" i="1"/>
  <c r="F17570" i="1"/>
  <c r="F17564" i="1"/>
  <c r="F17560" i="1"/>
  <c r="F17553" i="1"/>
  <c r="F17549" i="1"/>
  <c r="F17538" i="1"/>
  <c r="F17532" i="1"/>
  <c r="F17528" i="1"/>
  <c r="F17495" i="1"/>
  <c r="F17436" i="1"/>
  <c r="F17367" i="1"/>
  <c r="F17308" i="1"/>
  <c r="F17239" i="1"/>
  <c r="F17230" i="1"/>
  <c r="F17228" i="1"/>
  <c r="F17221" i="1"/>
  <c r="F17216" i="1"/>
  <c r="F17214" i="1"/>
  <c r="F17208" i="1"/>
  <c r="F17206" i="1"/>
  <c r="F17193" i="1"/>
  <c r="F17180" i="1"/>
  <c r="F17165" i="1"/>
  <c r="F17149" i="1"/>
  <c r="F17139" i="1"/>
  <c r="F17137" i="1"/>
  <c r="F17111" i="1"/>
  <c r="F17102" i="1"/>
  <c r="F17100" i="1"/>
  <c r="F17093" i="1"/>
  <c r="F17088" i="1"/>
  <c r="F17086" i="1"/>
  <c r="F17080" i="1"/>
  <c r="F17078" i="1"/>
  <c r="F17065" i="1"/>
  <c r="F17052" i="1"/>
  <c r="F17037" i="1"/>
  <c r="F17021" i="1"/>
  <c r="F17011" i="1"/>
  <c r="F17009" i="1"/>
  <c r="F16983" i="1"/>
  <c r="F16924" i="1"/>
  <c r="F16855" i="1"/>
  <c r="F16824" i="1"/>
  <c r="F16822" i="1"/>
  <c r="F16809" i="1"/>
  <c r="F16796" i="1"/>
  <c r="F16781" i="1"/>
  <c r="F16765" i="1"/>
  <c r="F16755" i="1"/>
  <c r="F16753" i="1"/>
  <c r="F16727" i="1"/>
  <c r="F16716" i="1"/>
  <c r="F16709" i="1"/>
  <c r="F16704" i="1"/>
  <c r="F16702" i="1"/>
  <c r="F16696" i="1"/>
  <c r="F16694" i="1"/>
  <c r="F16681" i="1"/>
  <c r="F16668" i="1"/>
  <c r="F16653" i="1"/>
  <c r="F16637" i="1"/>
  <c r="F16627" i="1"/>
  <c r="F16625" i="1"/>
  <c r="F16599" i="1"/>
  <c r="F16590" i="1"/>
  <c r="F16588" i="1"/>
  <c r="F16581" i="1"/>
  <c r="F16576" i="1"/>
  <c r="F16574" i="1"/>
  <c r="F16568" i="1"/>
  <c r="F16566" i="1"/>
  <c r="F16553" i="1"/>
  <c r="F16540" i="1"/>
  <c r="F16525" i="1"/>
  <c r="F16509" i="1"/>
  <c r="F16499" i="1"/>
  <c r="F16497" i="1"/>
  <c r="F16471" i="1"/>
  <c r="F16395" i="1"/>
  <c r="F16336" i="1"/>
  <c r="F15998" i="1"/>
  <c r="F15870" i="1"/>
  <c r="F15742" i="1"/>
  <c r="F15358" i="1"/>
  <c r="F15210" i="1"/>
  <c r="F15068" i="1"/>
  <c r="F14628" i="1"/>
  <c r="F16439" i="1"/>
  <c r="F16430" i="1"/>
  <c r="F16428" i="1"/>
  <c r="F16421" i="1"/>
  <c r="F16416" i="1"/>
  <c r="F16414" i="1"/>
  <c r="F16408" i="1"/>
  <c r="F16406" i="1"/>
  <c r="F16393" i="1"/>
  <c r="F16380" i="1"/>
  <c r="F16349" i="1"/>
  <c r="F16343" i="1"/>
  <c r="F16334" i="1"/>
  <c r="F16332" i="1"/>
  <c r="F16325" i="1"/>
  <c r="F16320" i="1"/>
  <c r="F16285" i="1"/>
  <c r="F16279" i="1"/>
  <c r="F16270" i="1"/>
  <c r="F16268" i="1"/>
  <c r="F16261" i="1"/>
  <c r="F16256" i="1"/>
  <c r="F16221" i="1"/>
  <c r="F16215" i="1"/>
  <c r="F16206" i="1"/>
  <c r="F16204" i="1"/>
  <c r="F16197" i="1"/>
  <c r="F16192" i="1"/>
  <c r="F16167" i="1"/>
  <c r="F16163" i="1"/>
  <c r="F16141" i="1"/>
  <c r="F16135" i="1"/>
  <c r="F16131" i="1"/>
  <c r="F16109" i="1"/>
  <c r="F16103" i="1"/>
  <c r="F16099" i="1"/>
  <c r="F16077" i="1"/>
  <c r="F16071" i="1"/>
  <c r="F16067" i="1"/>
  <c r="F16045" i="1"/>
  <c r="F16039" i="1"/>
  <c r="F16035" i="1"/>
  <c r="F16013" i="1"/>
  <c r="F16007" i="1"/>
  <c r="F16003" i="1"/>
  <c r="F15981" i="1"/>
  <c r="F15975" i="1"/>
  <c r="F15971" i="1"/>
  <c r="F15949" i="1"/>
  <c r="F15943" i="1"/>
  <c r="F15939" i="1"/>
  <c r="F15917" i="1"/>
  <c r="F15911" i="1"/>
  <c r="F15907" i="1"/>
  <c r="F15885" i="1"/>
  <c r="F15879" i="1"/>
  <c r="F15875" i="1"/>
  <c r="F15853" i="1"/>
  <c r="F15847" i="1"/>
  <c r="F15843" i="1"/>
  <c r="F15821" i="1"/>
  <c r="F15815" i="1"/>
  <c r="F15811" i="1"/>
  <c r="F15789" i="1"/>
  <c r="F15783" i="1"/>
  <c r="F15779" i="1"/>
  <c r="F15757" i="1"/>
  <c r="F15751" i="1"/>
  <c r="F15747" i="1"/>
  <c r="F15725" i="1"/>
  <c r="F15719" i="1"/>
  <c r="F15715" i="1"/>
  <c r="F15693" i="1"/>
  <c r="F15687" i="1"/>
  <c r="F15683" i="1"/>
  <c r="F15661" i="1"/>
  <c r="F15655" i="1"/>
  <c r="F15651" i="1"/>
  <c r="F15629" i="1"/>
  <c r="F15623" i="1"/>
  <c r="F15619" i="1"/>
  <c r="F15597" i="1"/>
  <c r="F15591" i="1"/>
  <c r="F15587" i="1"/>
  <c r="F15565" i="1"/>
  <c r="F15559" i="1"/>
  <c r="F15555" i="1"/>
  <c r="F15551" i="1"/>
  <c r="F15533" i="1"/>
  <c r="F15527" i="1"/>
  <c r="F15523" i="1"/>
  <c r="F15501" i="1"/>
  <c r="F15495" i="1"/>
  <c r="F15491" i="1"/>
  <c r="F15469" i="1"/>
  <c r="F15463" i="1"/>
  <c r="F15459" i="1"/>
  <c r="F15437" i="1"/>
  <c r="F15431" i="1"/>
  <c r="F15427" i="1"/>
  <c r="F15405" i="1"/>
  <c r="F15399" i="1"/>
  <c r="F15395" i="1"/>
  <c r="F15373" i="1"/>
  <c r="F15367" i="1"/>
  <c r="F15363" i="1"/>
  <c r="F15341" i="1"/>
  <c r="F15335" i="1"/>
  <c r="F15331" i="1"/>
  <c r="F15309" i="1"/>
  <c r="F15303" i="1"/>
  <c r="F15299" i="1"/>
  <c r="F15277" i="1"/>
  <c r="F15271" i="1"/>
  <c r="F15267" i="1"/>
  <c r="F15263" i="1"/>
  <c r="F15242" i="1"/>
  <c r="F15237" i="1"/>
  <c r="F15223" i="1"/>
  <c r="F15219" i="1"/>
  <c r="F15215" i="1"/>
  <c r="F15206" i="1"/>
  <c r="F15204" i="1"/>
  <c r="F15202" i="1"/>
  <c r="F15200" i="1"/>
  <c r="F15198" i="1"/>
  <c r="F15196" i="1"/>
  <c r="F15178" i="1"/>
  <c r="F15173" i="1"/>
  <c r="F15158" i="1"/>
  <c r="F15156" i="1"/>
  <c r="F15154" i="1"/>
  <c r="F15152" i="1"/>
  <c r="F15130" i="1"/>
  <c r="F15125" i="1"/>
  <c r="F15117" i="1"/>
  <c r="F15103" i="1"/>
  <c r="F15086" i="1"/>
  <c r="F15060" i="1"/>
  <c r="F15048" i="1"/>
  <c r="F15041" i="1"/>
  <c r="F15022" i="1"/>
  <c r="F15020" i="1"/>
  <c r="F15008" i="1"/>
  <c r="F14989" i="1"/>
  <c r="F14982" i="1"/>
  <c r="F14974" i="1"/>
  <c r="F14972" i="1"/>
  <c r="F14964" i="1"/>
  <c r="F14944" i="1"/>
  <c r="F14915" i="1"/>
  <c r="F14910" i="1"/>
  <c r="F14904" i="1"/>
  <c r="F14893" i="1"/>
  <c r="F14886" i="1"/>
  <c r="F14884" i="1"/>
  <c r="F14857" i="1"/>
  <c r="F14855" i="1"/>
  <c r="F14853" i="1"/>
  <c r="F14851" i="1"/>
  <c r="F14846" i="1"/>
  <c r="F14841" i="1"/>
  <c r="F14839" i="1"/>
  <c r="F14837" i="1"/>
  <c r="F14822" i="1"/>
  <c r="F14820" i="1"/>
  <c r="F14816" i="1"/>
  <c r="F14809" i="1"/>
  <c r="F14807" i="1"/>
  <c r="F14805" i="1"/>
  <c r="F14803" i="1"/>
  <c r="F14801" i="1"/>
  <c r="F14798" i="1"/>
  <c r="F14796" i="1"/>
  <c r="F14785" i="1"/>
  <c r="F14783" i="1"/>
  <c r="F14781" i="1"/>
  <c r="F14746" i="1"/>
  <c r="F14742" i="1"/>
  <c r="F14731" i="1"/>
  <c r="F14729" i="1"/>
  <c r="F14727" i="1"/>
  <c r="F14722" i="1"/>
  <c r="F14718" i="1"/>
  <c r="F14712" i="1"/>
  <c r="F14699" i="1"/>
  <c r="F14688" i="1"/>
  <c r="F14686" i="1"/>
  <c r="F14673" i="1"/>
  <c r="F14671" i="1"/>
  <c r="F14667" i="1"/>
  <c r="F14641" i="1"/>
  <c r="F14639" i="1"/>
  <c r="F14635" i="1"/>
  <c r="F14609" i="1"/>
  <c r="F14607" i="1"/>
  <c r="F14603" i="1"/>
  <c r="F14577" i="1"/>
  <c r="F14575" i="1"/>
  <c r="F14571" i="1"/>
  <c r="F14545" i="1"/>
  <c r="F14543" i="1"/>
  <c r="F14539" i="1"/>
  <c r="F14513" i="1"/>
  <c r="F14511" i="1"/>
  <c r="F14507" i="1"/>
  <c r="F14481" i="1"/>
  <c r="F14479" i="1"/>
  <c r="F14475" i="1"/>
  <c r="F14449" i="1"/>
  <c r="F14447" i="1"/>
  <c r="F14443" i="1"/>
  <c r="F14417" i="1"/>
  <c r="F14415" i="1"/>
  <c r="F14411" i="1"/>
  <c r="F14385" i="1"/>
  <c r="F14383" i="1"/>
  <c r="F14379" i="1"/>
  <c r="F14353" i="1"/>
  <c r="F14351" i="1"/>
  <c r="F14347" i="1"/>
  <c r="F14321" i="1"/>
  <c r="F14319" i="1"/>
  <c r="F14315" i="1"/>
  <c r="F14289" i="1"/>
  <c r="F14287" i="1"/>
  <c r="F14283" i="1"/>
  <c r="F14257" i="1"/>
  <c r="F14255" i="1"/>
  <c r="F14251" i="1"/>
  <c r="F14225" i="1"/>
  <c r="F14223" i="1"/>
  <c r="F14219" i="1"/>
  <c r="F14193" i="1"/>
  <c r="F14191" i="1"/>
  <c r="F14187" i="1"/>
  <c r="F14161" i="1"/>
  <c r="F14159" i="1"/>
  <c r="F14155" i="1"/>
  <c r="F14129" i="1"/>
  <c r="F14127" i="1"/>
  <c r="F14123" i="1"/>
  <c r="F14079" i="1"/>
  <c r="F14077" i="1"/>
  <c r="F14075" i="1"/>
  <c r="F14073" i="1"/>
  <c r="F14070" i="1"/>
  <c r="F14056" i="1"/>
  <c r="F14034" i="1"/>
  <c r="F14027" i="1"/>
  <c r="F14025" i="1"/>
  <c r="F14019" i="1"/>
  <c r="F14008" i="1"/>
  <c r="F13776" i="1"/>
  <c r="F13688" i="1"/>
  <c r="F13637" i="1"/>
  <c r="F13549" i="1"/>
  <c r="F13436" i="1"/>
  <c r="F13173" i="1"/>
  <c r="F13045" i="1"/>
  <c r="F12917" i="1"/>
  <c r="F13445" i="1"/>
  <c r="F13141" i="1"/>
  <c r="F13013" i="1"/>
  <c r="F12885" i="1"/>
  <c r="F16457" i="1"/>
  <c r="F16444" i="1"/>
  <c r="F16429" i="1"/>
  <c r="F16413" i="1"/>
  <c r="F16403" i="1"/>
  <c r="F16401" i="1"/>
  <c r="F16375" i="1"/>
  <c r="F16366" i="1"/>
  <c r="F16364" i="1"/>
  <c r="F16357" i="1"/>
  <c r="F16352" i="1"/>
  <c r="F16317" i="1"/>
  <c r="F16311" i="1"/>
  <c r="F16302" i="1"/>
  <c r="F16300" i="1"/>
  <c r="F16293" i="1"/>
  <c r="F16288" i="1"/>
  <c r="F16253" i="1"/>
  <c r="F16247" i="1"/>
  <c r="F16238" i="1"/>
  <c r="F16236" i="1"/>
  <c r="F16229" i="1"/>
  <c r="F16224" i="1"/>
  <c r="F16189" i="1"/>
  <c r="F16183" i="1"/>
  <c r="F16179" i="1"/>
  <c r="F16157" i="1"/>
  <c r="F16151" i="1"/>
  <c r="F16147" i="1"/>
  <c r="F16125" i="1"/>
  <c r="F16119" i="1"/>
  <c r="F16115" i="1"/>
  <c r="F16093" i="1"/>
  <c r="F16087" i="1"/>
  <c r="F16083" i="1"/>
  <c r="F16061" i="1"/>
  <c r="F16055" i="1"/>
  <c r="F16051" i="1"/>
  <c r="F16029" i="1"/>
  <c r="F16023" i="1"/>
  <c r="F16019" i="1"/>
  <c r="F15997" i="1"/>
  <c r="F15991" i="1"/>
  <c r="F15987" i="1"/>
  <c r="F15965" i="1"/>
  <c r="F15959" i="1"/>
  <c r="F15955" i="1"/>
  <c r="F15933" i="1"/>
  <c r="F15927" i="1"/>
  <c r="F15923" i="1"/>
  <c r="F15901" i="1"/>
  <c r="F15895" i="1"/>
  <c r="F15891" i="1"/>
  <c r="F15869" i="1"/>
  <c r="F15863" i="1"/>
  <c r="F15859" i="1"/>
  <c r="F15837" i="1"/>
  <c r="F15831" i="1"/>
  <c r="F15827" i="1"/>
  <c r="F15805" i="1"/>
  <c r="F15799" i="1"/>
  <c r="F15795" i="1"/>
  <c r="F15773" i="1"/>
  <c r="F15767" i="1"/>
  <c r="F15763" i="1"/>
  <c r="F15741" i="1"/>
  <c r="F15735" i="1"/>
  <c r="F15731" i="1"/>
  <c r="F15709" i="1"/>
  <c r="F15703" i="1"/>
  <c r="F15699" i="1"/>
  <c r="F15677" i="1"/>
  <c r="F15671" i="1"/>
  <c r="F15667" i="1"/>
  <c r="F15645" i="1"/>
  <c r="F15639" i="1"/>
  <c r="F15635" i="1"/>
  <c r="F15613" i="1"/>
  <c r="F15607" i="1"/>
  <c r="F15603" i="1"/>
  <c r="F15581" i="1"/>
  <c r="F15575" i="1"/>
  <c r="F15571" i="1"/>
  <c r="F15549" i="1"/>
  <c r="F15543" i="1"/>
  <c r="F15539" i="1"/>
  <c r="F15535" i="1"/>
  <c r="F15517" i="1"/>
  <c r="F15511" i="1"/>
  <c r="F15507" i="1"/>
  <c r="F15485" i="1"/>
  <c r="F15479" i="1"/>
  <c r="F15475" i="1"/>
  <c r="F15453" i="1"/>
  <c r="F15447" i="1"/>
  <c r="F15443" i="1"/>
  <c r="F15421" i="1"/>
  <c r="F15415" i="1"/>
  <c r="F15411" i="1"/>
  <c r="F15389" i="1"/>
  <c r="F15383" i="1"/>
  <c r="F15379" i="1"/>
  <c r="F15357" i="1"/>
  <c r="F15351" i="1"/>
  <c r="F15347" i="1"/>
  <c r="F15325" i="1"/>
  <c r="F15319" i="1"/>
  <c r="F15315" i="1"/>
  <c r="F15293" i="1"/>
  <c r="F15287" i="1"/>
  <c r="F15283" i="1"/>
  <c r="F15247" i="1"/>
  <c r="F15236" i="1"/>
  <c r="F15226" i="1"/>
  <c r="F15214" i="1"/>
  <c r="F15197" i="1"/>
  <c r="F15183" i="1"/>
  <c r="F15175" i="1"/>
  <c r="F15172" i="1"/>
  <c r="F15149" i="1"/>
  <c r="F15139" i="1"/>
  <c r="F15135" i="1"/>
  <c r="F15124" i="1"/>
  <c r="F15118" i="1"/>
  <c r="F15116" i="1"/>
  <c r="F15101" i="1"/>
  <c r="F15095" i="1"/>
  <c r="F15091" i="1"/>
  <c r="F15087" i="1"/>
  <c r="F15078" i="1"/>
  <c r="F15076" i="1"/>
  <c r="F15067" i="1"/>
  <c r="F15057" i="1"/>
  <c r="F15038" i="1"/>
  <c r="F15036" i="1"/>
  <c r="F15032" i="1"/>
  <c r="F15025" i="1"/>
  <c r="F15011" i="1"/>
  <c r="F14992" i="1"/>
  <c r="F14983" i="1"/>
  <c r="F14981" i="1"/>
  <c r="F14977" i="1"/>
  <c r="F14975" i="1"/>
  <c r="F14971" i="1"/>
  <c r="F14961" i="1"/>
  <c r="F14957" i="1"/>
  <c r="F14947" i="1"/>
  <c r="F14928" i="1"/>
  <c r="F14916" i="1"/>
  <c r="F14912" i="1"/>
  <c r="F14899" i="1"/>
  <c r="F14879" i="1"/>
  <c r="F14877" i="1"/>
  <c r="F14873" i="1"/>
  <c r="F14848" i="1"/>
  <c r="F14836" i="1"/>
  <c r="F14810" i="1"/>
  <c r="F14806" i="1"/>
  <c r="F14795" i="1"/>
  <c r="F14793" i="1"/>
  <c r="F14791" i="1"/>
  <c r="F14786" i="1"/>
  <c r="F14782" i="1"/>
  <c r="F14776" i="1"/>
  <c r="F14758" i="1"/>
  <c r="F14756" i="1"/>
  <c r="F14752" i="1"/>
  <c r="F14745" i="1"/>
  <c r="F14743" i="1"/>
  <c r="F14741" i="1"/>
  <c r="F14739" i="1"/>
  <c r="F14737" i="1"/>
  <c r="F14734" i="1"/>
  <c r="F14732" i="1"/>
  <c r="F14721" i="1"/>
  <c r="F14719" i="1"/>
  <c r="F14717" i="1"/>
  <c r="F14696" i="1"/>
  <c r="F14689" i="1"/>
  <c r="F14657" i="1"/>
  <c r="F14655" i="1"/>
  <c r="F14651" i="1"/>
  <c r="F14625" i="1"/>
  <c r="F14623" i="1"/>
  <c r="F14619" i="1"/>
  <c r="F14593" i="1"/>
  <c r="F14591" i="1"/>
  <c r="F14587" i="1"/>
  <c r="F14561" i="1"/>
  <c r="F14559" i="1"/>
  <c r="F14555" i="1"/>
  <c r="F14529" i="1"/>
  <c r="F14527" i="1"/>
  <c r="F14523" i="1"/>
  <c r="F14497" i="1"/>
  <c r="F14495" i="1"/>
  <c r="F14491" i="1"/>
  <c r="F14465" i="1"/>
  <c r="F14463" i="1"/>
  <c r="F14459" i="1"/>
  <c r="F14433" i="1"/>
  <c r="F14431" i="1"/>
  <c r="F14427" i="1"/>
  <c r="F14401" i="1"/>
  <c r="F14399" i="1"/>
  <c r="F14395" i="1"/>
  <c r="F14369" i="1"/>
  <c r="F14367" i="1"/>
  <c r="F14363" i="1"/>
  <c r="F14337" i="1"/>
  <c r="F14335" i="1"/>
  <c r="F14331" i="1"/>
  <c r="F14305" i="1"/>
  <c r="F14303" i="1"/>
  <c r="F14299" i="1"/>
  <c r="F14273" i="1"/>
  <c r="F14271" i="1"/>
  <c r="F14267" i="1"/>
  <c r="F14241" i="1"/>
  <c r="F14239" i="1"/>
  <c r="F14235" i="1"/>
  <c r="F14209" i="1"/>
  <c r="F14207" i="1"/>
  <c r="F14203" i="1"/>
  <c r="F14177" i="1"/>
  <c r="F14175" i="1"/>
  <c r="F14171" i="1"/>
  <c r="F14145" i="1"/>
  <c r="F14143" i="1"/>
  <c r="F14139" i="1"/>
  <c r="F14113" i="1"/>
  <c r="F14098" i="1"/>
  <c r="F14091" i="1"/>
  <c r="F14089" i="1"/>
  <c r="F14083" i="1"/>
  <c r="F14065" i="1"/>
  <c r="F14063" i="1"/>
  <c r="F14061" i="1"/>
  <c r="F14015" i="1"/>
  <c r="F14013" i="1"/>
  <c r="F14011" i="1"/>
  <c r="F14009" i="1"/>
  <c r="F13693" i="1"/>
  <c r="F13677" i="1"/>
  <c r="F13564" i="1"/>
  <c r="F13509" i="1"/>
  <c r="F13109" i="1"/>
  <c r="F12981" i="1"/>
  <c r="F14018" i="1"/>
  <c r="F14016" i="1"/>
  <c r="F14012" i="1"/>
  <c r="F13977" i="1"/>
  <c r="F13975" i="1"/>
  <c r="F13962" i="1"/>
  <c r="F13940" i="1"/>
  <c r="F13938" i="1"/>
  <c r="F13936" i="1"/>
  <c r="F13913" i="1"/>
  <c r="F13911" i="1"/>
  <c r="F13898" i="1"/>
  <c r="F13876" i="1"/>
  <c r="F13874" i="1"/>
  <c r="F13872" i="1"/>
  <c r="F13849" i="1"/>
  <c r="F13847" i="1"/>
  <c r="F13838" i="1"/>
  <c r="F13836" i="1"/>
  <c r="F13834" i="1"/>
  <c r="F13832" i="1"/>
  <c r="F13830" i="1"/>
  <c r="F13814" i="1"/>
  <c r="F13807" i="1"/>
  <c r="F13799" i="1"/>
  <c r="F13774" i="1"/>
  <c r="F13772" i="1"/>
  <c r="F13770" i="1"/>
  <c r="F13768" i="1"/>
  <c r="F13766" i="1"/>
  <c r="F13750" i="1"/>
  <c r="F13743" i="1"/>
  <c r="F13735" i="1"/>
  <c r="F13710" i="1"/>
  <c r="F13708" i="1"/>
  <c r="F13706" i="1"/>
  <c r="F13704" i="1"/>
  <c r="F13702" i="1"/>
  <c r="F13686" i="1"/>
  <c r="F13664" i="1"/>
  <c r="F13662" i="1"/>
  <c r="F13633" i="1"/>
  <c r="F13624" i="1"/>
  <c r="F13622" i="1"/>
  <c r="F13620" i="1"/>
  <c r="F13600" i="1"/>
  <c r="F13598" i="1"/>
  <c r="F13569" i="1"/>
  <c r="F13560" i="1"/>
  <c r="F13558" i="1"/>
  <c r="F13556" i="1"/>
  <c r="F13536" i="1"/>
  <c r="F13534" i="1"/>
  <c r="F13505" i="1"/>
  <c r="F13496" i="1"/>
  <c r="F13494" i="1"/>
  <c r="F13492" i="1"/>
  <c r="F13472" i="1"/>
  <c r="F13470" i="1"/>
  <c r="F13441" i="1"/>
  <c r="F13432" i="1"/>
  <c r="F13430" i="1"/>
  <c r="F13428" i="1"/>
  <c r="F13408" i="1"/>
  <c r="F13406" i="1"/>
  <c r="F13377" i="1"/>
  <c r="F13368" i="1"/>
  <c r="F13366" i="1"/>
  <c r="F13364" i="1"/>
  <c r="F13344" i="1"/>
  <c r="F13342" i="1"/>
  <c r="F13313" i="1"/>
  <c r="F13304" i="1"/>
  <c r="F13302" i="1"/>
  <c r="F13300" i="1"/>
  <c r="F13280" i="1"/>
  <c r="F13278" i="1"/>
  <c r="F13240" i="1"/>
  <c r="F13238" i="1"/>
  <c r="F13236" i="1"/>
  <c r="F13216" i="1"/>
  <c r="F13214" i="1"/>
  <c r="F13212" i="1"/>
  <c r="F13201" i="1"/>
  <c r="F13184" i="1"/>
  <c r="F13182" i="1"/>
  <c r="F13180" i="1"/>
  <c r="F13169" i="1"/>
  <c r="F13152" i="1"/>
  <c r="F13150" i="1"/>
  <c r="F13148" i="1"/>
  <c r="F13137" i="1"/>
  <c r="F13120" i="1"/>
  <c r="F13118" i="1"/>
  <c r="F13116" i="1"/>
  <c r="F13105" i="1"/>
  <c r="F13088" i="1"/>
  <c r="F13086" i="1"/>
  <c r="F13084" i="1"/>
  <c r="F13073" i="1"/>
  <c r="F13056" i="1"/>
  <c r="F13054" i="1"/>
  <c r="F13052" i="1"/>
  <c r="F13041" i="1"/>
  <c r="F13024" i="1"/>
  <c r="F13022" i="1"/>
  <c r="F13020" i="1"/>
  <c r="F13009" i="1"/>
  <c r="F12992" i="1"/>
  <c r="F12990" i="1"/>
  <c r="F12988" i="1"/>
  <c r="F12977" i="1"/>
  <c r="F12960" i="1"/>
  <c r="F12958" i="1"/>
  <c r="F12956" i="1"/>
  <c r="F12945" i="1"/>
  <c r="F12928" i="1"/>
  <c r="F12926" i="1"/>
  <c r="F12924" i="1"/>
  <c r="F12913" i="1"/>
  <c r="F12896" i="1"/>
  <c r="F12894" i="1"/>
  <c r="F12892" i="1"/>
  <c r="F12459" i="1"/>
  <c r="F14000" i="1"/>
  <c r="F13989" i="1"/>
  <c r="F13980" i="1"/>
  <c r="F13972" i="1"/>
  <c r="F13970" i="1"/>
  <c r="F13968" i="1"/>
  <c r="F13945" i="1"/>
  <c r="F13943" i="1"/>
  <c r="F13941" i="1"/>
  <c r="F13930" i="1"/>
  <c r="F13916" i="1"/>
  <c r="F13908" i="1"/>
  <c r="F13906" i="1"/>
  <c r="F13904" i="1"/>
  <c r="F13881" i="1"/>
  <c r="F13879" i="1"/>
  <c r="F13877" i="1"/>
  <c r="F13866" i="1"/>
  <c r="F13852" i="1"/>
  <c r="F13844" i="1"/>
  <c r="F13842" i="1"/>
  <c r="F13839" i="1"/>
  <c r="F13831" i="1"/>
  <c r="F13806" i="1"/>
  <c r="F13804" i="1"/>
  <c r="F13802" i="1"/>
  <c r="F13800" i="1"/>
  <c r="F13798" i="1"/>
  <c r="F13782" i="1"/>
  <c r="F13775" i="1"/>
  <c r="F13767" i="1"/>
  <c r="F13742" i="1"/>
  <c r="F13740" i="1"/>
  <c r="F13738" i="1"/>
  <c r="F13736" i="1"/>
  <c r="F13734" i="1"/>
  <c r="F13718" i="1"/>
  <c r="F13711" i="1"/>
  <c r="F13703" i="1"/>
  <c r="F13665" i="1"/>
  <c r="F13656" i="1"/>
  <c r="F13654" i="1"/>
  <c r="F13652" i="1"/>
  <c r="F13632" i="1"/>
  <c r="F13630" i="1"/>
  <c r="F13601" i="1"/>
  <c r="F13592" i="1"/>
  <c r="F13590" i="1"/>
  <c r="F13588" i="1"/>
  <c r="F13568" i="1"/>
  <c r="F13566" i="1"/>
  <c r="F13537" i="1"/>
  <c r="F13528" i="1"/>
  <c r="F13526" i="1"/>
  <c r="F13524" i="1"/>
  <c r="F13504" i="1"/>
  <c r="F13502" i="1"/>
  <c r="F13473" i="1"/>
  <c r="F13464" i="1"/>
  <c r="F13462" i="1"/>
  <c r="F13460" i="1"/>
  <c r="F13440" i="1"/>
  <c r="F13438" i="1"/>
  <c r="F13409" i="1"/>
  <c r="F13400" i="1"/>
  <c r="F13398" i="1"/>
  <c r="F13396" i="1"/>
  <c r="F13376" i="1"/>
  <c r="F13374" i="1"/>
  <c r="F13345" i="1"/>
  <c r="F13336" i="1"/>
  <c r="F13334" i="1"/>
  <c r="F13332" i="1"/>
  <c r="F13312" i="1"/>
  <c r="F13310" i="1"/>
  <c r="F13281" i="1"/>
  <c r="F13272" i="1"/>
  <c r="F13270" i="1"/>
  <c r="F13268" i="1"/>
  <c r="F13248" i="1"/>
  <c r="F13246" i="1"/>
  <c r="F13200" i="1"/>
  <c r="F13198" i="1"/>
  <c r="F13196" i="1"/>
  <c r="F13185" i="1"/>
  <c r="F13168" i="1"/>
  <c r="F13166" i="1"/>
  <c r="F13164" i="1"/>
  <c r="F13153" i="1"/>
  <c r="F13136" i="1"/>
  <c r="F13134" i="1"/>
  <c r="F13132" i="1"/>
  <c r="F13121" i="1"/>
  <c r="F13104" i="1"/>
  <c r="F13102" i="1"/>
  <c r="F13100" i="1"/>
  <c r="F13089" i="1"/>
  <c r="F13072" i="1"/>
  <c r="F13070" i="1"/>
  <c r="F13068" i="1"/>
  <c r="F13057" i="1"/>
  <c r="F13040" i="1"/>
  <c r="F13038" i="1"/>
  <c r="F13036" i="1"/>
  <c r="F13025" i="1"/>
  <c r="F13008" i="1"/>
  <c r="F13006" i="1"/>
  <c r="F13004" i="1"/>
  <c r="F12993" i="1"/>
  <c r="F12976" i="1"/>
  <c r="F12974" i="1"/>
  <c r="F12972" i="1"/>
  <c r="F12961" i="1"/>
  <c r="F12944" i="1"/>
  <c r="F12942" i="1"/>
  <c r="F12940" i="1"/>
  <c r="F12929" i="1"/>
  <c r="F12912" i="1"/>
  <c r="F12910" i="1"/>
  <c r="F12908" i="1"/>
  <c r="F12897" i="1"/>
  <c r="F12880" i="1"/>
  <c r="F12878" i="1"/>
  <c r="F12876" i="1"/>
  <c r="F12651" i="1"/>
  <c r="F12523" i="1"/>
  <c r="F12032" i="1"/>
  <c r="F12881" i="1"/>
  <c r="F12864" i="1"/>
  <c r="F12862" i="1"/>
  <c r="F12860" i="1"/>
  <c r="F12858" i="1"/>
  <c r="F12856" i="1"/>
  <c r="F12839" i="1"/>
  <c r="F12831" i="1"/>
  <c r="F12827" i="1"/>
  <c r="F12820" i="1"/>
  <c r="F12816" i="1"/>
  <c r="F12805" i="1"/>
  <c r="F12803" i="1"/>
  <c r="F12801" i="1"/>
  <c r="F12791" i="1"/>
  <c r="F12786" i="1"/>
  <c r="F12769" i="1"/>
  <c r="F12759" i="1"/>
  <c r="F12747" i="1"/>
  <c r="F12720" i="1"/>
  <c r="F12713" i="1"/>
  <c r="F12711" i="1"/>
  <c r="F12709" i="1"/>
  <c r="F12698" i="1"/>
  <c r="F12692" i="1"/>
  <c r="F12688" i="1"/>
  <c r="F12681" i="1"/>
  <c r="F12679" i="1"/>
  <c r="F12677" i="1"/>
  <c r="F12666" i="1"/>
  <c r="F12660" i="1"/>
  <c r="F12656" i="1"/>
  <c r="F12649" i="1"/>
  <c r="F12647" i="1"/>
  <c r="F12645" i="1"/>
  <c r="F12634" i="1"/>
  <c r="F12628" i="1"/>
  <c r="F12624" i="1"/>
  <c r="F12617" i="1"/>
  <c r="F12615" i="1"/>
  <c r="F12613" i="1"/>
  <c r="F12602" i="1"/>
  <c r="F12596" i="1"/>
  <c r="F12592" i="1"/>
  <c r="F12588" i="1"/>
  <c r="F12585" i="1"/>
  <c r="F12583" i="1"/>
  <c r="F12581" i="1"/>
  <c r="F12570" i="1"/>
  <c r="F12556" i="1"/>
  <c r="F12553" i="1"/>
  <c r="F12551" i="1"/>
  <c r="F12549" i="1"/>
  <c r="F12538" i="1"/>
  <c r="F12524" i="1"/>
  <c r="F12521" i="1"/>
  <c r="F12519" i="1"/>
  <c r="F12517" i="1"/>
  <c r="F12506" i="1"/>
  <c r="F12492" i="1"/>
  <c r="F12489" i="1"/>
  <c r="F12487" i="1"/>
  <c r="F12485" i="1"/>
  <c r="F12474" i="1"/>
  <c r="F12460" i="1"/>
  <c r="F12457" i="1"/>
  <c r="F12455" i="1"/>
  <c r="F12453" i="1"/>
  <c r="F12442" i="1"/>
  <c r="F12428" i="1"/>
  <c r="F12425" i="1"/>
  <c r="F12423" i="1"/>
  <c r="F12421" i="1"/>
  <c r="F12410" i="1"/>
  <c r="F12396" i="1"/>
  <c r="F12393" i="1"/>
  <c r="F12391" i="1"/>
  <c r="F12389" i="1"/>
  <c r="F12378" i="1"/>
  <c r="F12364" i="1"/>
  <c r="F12361" i="1"/>
  <c r="F12359" i="1"/>
  <c r="F12357" i="1"/>
  <c r="F12346" i="1"/>
  <c r="F12332" i="1"/>
  <c r="F12329" i="1"/>
  <c r="F12327" i="1"/>
  <c r="F12325" i="1"/>
  <c r="F12300" i="1"/>
  <c r="F12297" i="1"/>
  <c r="F12295" i="1"/>
  <c r="F12293" i="1"/>
  <c r="F12276" i="1"/>
  <c r="F12266" i="1"/>
  <c r="F12258" i="1"/>
  <c r="F12253" i="1"/>
  <c r="F12247" i="1"/>
  <c r="F12245" i="1"/>
  <c r="F12235" i="1"/>
  <c r="F12220" i="1"/>
  <c r="F12212" i="1"/>
  <c r="F12202" i="1"/>
  <c r="F12194" i="1"/>
  <c r="F12189" i="1"/>
  <c r="F12183" i="1"/>
  <c r="F12181" i="1"/>
  <c r="F12171" i="1"/>
  <c r="F12156" i="1"/>
  <c r="F12148" i="1"/>
  <c r="F12143" i="1"/>
  <c r="F12126" i="1"/>
  <c r="F12124" i="1"/>
  <c r="F12122" i="1"/>
  <c r="F12111" i="1"/>
  <c r="F12097" i="1"/>
  <c r="F12094" i="1"/>
  <c r="F12092" i="1"/>
  <c r="F12090" i="1"/>
  <c r="F12079" i="1"/>
  <c r="F12065" i="1"/>
  <c r="F12062" i="1"/>
  <c r="F12060" i="1"/>
  <c r="F12058" i="1"/>
  <c r="F12047" i="1"/>
  <c r="F12033" i="1"/>
  <c r="F12030" i="1"/>
  <c r="F12028" i="1"/>
  <c r="F12026" i="1"/>
  <c r="F12015" i="1"/>
  <c r="F12001" i="1"/>
  <c r="F11984" i="1"/>
  <c r="F11982" i="1"/>
  <c r="F11980" i="1"/>
  <c r="F11978" i="1"/>
  <c r="F11442" i="1"/>
  <c r="F11342" i="1"/>
  <c r="F12865" i="1"/>
  <c r="F12855" i="1"/>
  <c r="F12850" i="1"/>
  <c r="F12836" i="1"/>
  <c r="F12821" i="1"/>
  <c r="F12808" i="1"/>
  <c r="F12806" i="1"/>
  <c r="F12802" i="1"/>
  <c r="F12800" i="1"/>
  <c r="F12798" i="1"/>
  <c r="F12796" i="1"/>
  <c r="F12794" i="1"/>
  <c r="F12792" i="1"/>
  <c r="F12775" i="1"/>
  <c r="F12752" i="1"/>
  <c r="F12736" i="1"/>
  <c r="F12733" i="1"/>
  <c r="F12727" i="1"/>
  <c r="F12714" i="1"/>
  <c r="F12708" i="1"/>
  <c r="F12704" i="1"/>
  <c r="F12697" i="1"/>
  <c r="F12695" i="1"/>
  <c r="F12693" i="1"/>
  <c r="F12682" i="1"/>
  <c r="F12676" i="1"/>
  <c r="F12672" i="1"/>
  <c r="F12665" i="1"/>
  <c r="F12663" i="1"/>
  <c r="F12661" i="1"/>
  <c r="F12650" i="1"/>
  <c r="F12644" i="1"/>
  <c r="F12640" i="1"/>
  <c r="F12633" i="1"/>
  <c r="F12631" i="1"/>
  <c r="F12629" i="1"/>
  <c r="F12618" i="1"/>
  <c r="F12612" i="1"/>
  <c r="F12608" i="1"/>
  <c r="F12601" i="1"/>
  <c r="F12599" i="1"/>
  <c r="F12597" i="1"/>
  <c r="F12586" i="1"/>
  <c r="F12584" i="1"/>
  <c r="F12572" i="1"/>
  <c r="F12569" i="1"/>
  <c r="F12567" i="1"/>
  <c r="F12565" i="1"/>
  <c r="F12554" i="1"/>
  <c r="F12552" i="1"/>
  <c r="F12540" i="1"/>
  <c r="F12537" i="1"/>
  <c r="F12535" i="1"/>
  <c r="F12533" i="1"/>
  <c r="F12522" i="1"/>
  <c r="F12520" i="1"/>
  <c r="F12508" i="1"/>
  <c r="F12505" i="1"/>
  <c r="F12503" i="1"/>
  <c r="F12501" i="1"/>
  <c r="F12490" i="1"/>
  <c r="F12488" i="1"/>
  <c r="F12476" i="1"/>
  <c r="F12473" i="1"/>
  <c r="F12471" i="1"/>
  <c r="F12469" i="1"/>
  <c r="F12458" i="1"/>
  <c r="F12456" i="1"/>
  <c r="F12444" i="1"/>
  <c r="F12441" i="1"/>
  <c r="F12439" i="1"/>
  <c r="F12437" i="1"/>
  <c r="F12426" i="1"/>
  <c r="F12424" i="1"/>
  <c r="F12412" i="1"/>
  <c r="F12409" i="1"/>
  <c r="F12407" i="1"/>
  <c r="F12405" i="1"/>
  <c r="F12394" i="1"/>
  <c r="F12392" i="1"/>
  <c r="F12380" i="1"/>
  <c r="F12377" i="1"/>
  <c r="F12375" i="1"/>
  <c r="F12373" i="1"/>
  <c r="F12362" i="1"/>
  <c r="F12360" i="1"/>
  <c r="F12348" i="1"/>
  <c r="F12345" i="1"/>
  <c r="F12343" i="1"/>
  <c r="F12341" i="1"/>
  <c r="F12330" i="1"/>
  <c r="F12328" i="1"/>
  <c r="F12316" i="1"/>
  <c r="F12313" i="1"/>
  <c r="F12311" i="1"/>
  <c r="F12309" i="1"/>
  <c r="F12296" i="1"/>
  <c r="F12284" i="1"/>
  <c r="F12281" i="1"/>
  <c r="F12279" i="1"/>
  <c r="F12277" i="1"/>
  <c r="F12275" i="1"/>
  <c r="F12267" i="1"/>
  <c r="F12252" i="1"/>
  <c r="F12244" i="1"/>
  <c r="F12234" i="1"/>
  <c r="F12226" i="1"/>
  <c r="F12221" i="1"/>
  <c r="F12215" i="1"/>
  <c r="F12213" i="1"/>
  <c r="F12211" i="1"/>
  <c r="F12203" i="1"/>
  <c r="F12188" i="1"/>
  <c r="F12180" i="1"/>
  <c r="F12170" i="1"/>
  <c r="F12162" i="1"/>
  <c r="F12157" i="1"/>
  <c r="F12136" i="1"/>
  <c r="F12129" i="1"/>
  <c r="F12127" i="1"/>
  <c r="F12125" i="1"/>
  <c r="F12113" i="1"/>
  <c r="F12110" i="1"/>
  <c r="F12108" i="1"/>
  <c r="F12106" i="1"/>
  <c r="F12095" i="1"/>
  <c r="F12093" i="1"/>
  <c r="F12081" i="1"/>
  <c r="F12078" i="1"/>
  <c r="F12076" i="1"/>
  <c r="F12074" i="1"/>
  <c r="F12063" i="1"/>
  <c r="F12061" i="1"/>
  <c r="F12049" i="1"/>
  <c r="F12046" i="1"/>
  <c r="F12044" i="1"/>
  <c r="F12042" i="1"/>
  <c r="F12031" i="1"/>
  <c r="F12029" i="1"/>
  <c r="F12017" i="1"/>
  <c r="F12014" i="1"/>
  <c r="F12012" i="1"/>
  <c r="F12010" i="1"/>
  <c r="F11999" i="1"/>
  <c r="F11997" i="1"/>
  <c r="F11398" i="1"/>
  <c r="F11967" i="1"/>
  <c r="F11965" i="1"/>
  <c r="F11956" i="1"/>
  <c r="F11954" i="1"/>
  <c r="F11951" i="1"/>
  <c r="F11949" i="1"/>
  <c r="F11940" i="1"/>
  <c r="F11938" i="1"/>
  <c r="F11935" i="1"/>
  <c r="F11933" i="1"/>
  <c r="F11924" i="1"/>
  <c r="F11922" i="1"/>
  <c r="F11919" i="1"/>
  <c r="F11917" i="1"/>
  <c r="F11908" i="1"/>
  <c r="F11906" i="1"/>
  <c r="F11903" i="1"/>
  <c r="F11901" i="1"/>
  <c r="F11892" i="1"/>
  <c r="F11890" i="1"/>
  <c r="F11879" i="1"/>
  <c r="F11877" i="1"/>
  <c r="F11856" i="1"/>
  <c r="F11854" i="1"/>
  <c r="F11838" i="1"/>
  <c r="F11836" i="1"/>
  <c r="F11834" i="1"/>
  <c r="F11832" i="1"/>
  <c r="F11830" i="1"/>
  <c r="F11817" i="1"/>
  <c r="F11812" i="1"/>
  <c r="F11780" i="1"/>
  <c r="F11778" i="1"/>
  <c r="F11746" i="1"/>
  <c r="F11740" i="1"/>
  <c r="F11738" i="1"/>
  <c r="F11687" i="1"/>
  <c r="F11666" i="1"/>
  <c r="F11664" i="1"/>
  <c r="F11653" i="1"/>
  <c r="F11601" i="1"/>
  <c r="F11588" i="1"/>
  <c r="F11586" i="1"/>
  <c r="F11557" i="1"/>
  <c r="F11538" i="1"/>
  <c r="F11536" i="1"/>
  <c r="F11525" i="1"/>
  <c r="F11508" i="1"/>
  <c r="F11506" i="1"/>
  <c r="F11472" i="1"/>
  <c r="F11468" i="1"/>
  <c r="F11438" i="1"/>
  <c r="F11436" i="1"/>
  <c r="F11434" i="1"/>
  <c r="F11432" i="1"/>
  <c r="F11411" i="1"/>
  <c r="F11375" i="1"/>
  <c r="F11363" i="1"/>
  <c r="F11359" i="1"/>
  <c r="F11340" i="1"/>
  <c r="F11186" i="1"/>
  <c r="F10994" i="1"/>
  <c r="F12009" i="1"/>
  <c r="F12006" i="1"/>
  <c r="F12004" i="1"/>
  <c r="F12002" i="1"/>
  <c r="F11991" i="1"/>
  <c r="F11989" i="1"/>
  <c r="F11977" i="1"/>
  <c r="F11974" i="1"/>
  <c r="F11972" i="1"/>
  <c r="F11970" i="1"/>
  <c r="F11889" i="1"/>
  <c r="F11886" i="1"/>
  <c r="F11884" i="1"/>
  <c r="F11882" i="1"/>
  <c r="F11871" i="1"/>
  <c r="F11869" i="1"/>
  <c r="F11865" i="1"/>
  <c r="F11853" i="1"/>
  <c r="F11850" i="1"/>
  <c r="F11837" i="1"/>
  <c r="F11824" i="1"/>
  <c r="F11822" i="1"/>
  <c r="F11806" i="1"/>
  <c r="F11804" i="1"/>
  <c r="F11802" i="1"/>
  <c r="F11781" i="1"/>
  <c r="F11777" i="1"/>
  <c r="F11773" i="1"/>
  <c r="F11751" i="1"/>
  <c r="F11745" i="1"/>
  <c r="F11741" i="1"/>
  <c r="F11733" i="1"/>
  <c r="F11730" i="1"/>
  <c r="F11700" i="1"/>
  <c r="F11698" i="1"/>
  <c r="F11696" i="1"/>
  <c r="F11694" i="1"/>
  <c r="F11692" i="1"/>
  <c r="F11641" i="1"/>
  <c r="F11633" i="1"/>
  <c r="F11625" i="1"/>
  <c r="F11618" i="1"/>
  <c r="F11612" i="1"/>
  <c r="F11610" i="1"/>
  <c r="F11593" i="1"/>
  <c r="F11578" i="1"/>
  <c r="F11572" i="1"/>
  <c r="F11570" i="1"/>
  <c r="F11568" i="1"/>
  <c r="F11566" i="1"/>
  <c r="F11564" i="1"/>
  <c r="F11545" i="1"/>
  <c r="F11513" i="1"/>
  <c r="F11479" i="1"/>
  <c r="F11477" i="1"/>
  <c r="F11475" i="1"/>
  <c r="F11443" i="1"/>
  <c r="F11403" i="1"/>
  <c r="F11390" i="1"/>
  <c r="F11388" i="1"/>
  <c r="F11386" i="1"/>
  <c r="F11384" i="1"/>
  <c r="F11362" i="1"/>
  <c r="F11355" i="1"/>
  <c r="F11142" i="1"/>
  <c r="F11969" i="1"/>
  <c r="F11881" i="1"/>
  <c r="F11821" i="1"/>
  <c r="F11805" i="1"/>
  <c r="F11797" i="1"/>
  <c r="F11725" i="1"/>
  <c r="F11701" i="1"/>
  <c r="F11697" i="1"/>
  <c r="F11693" i="1"/>
  <c r="F11672" i="1"/>
  <c r="F11652" i="1"/>
  <c r="F11650" i="1"/>
  <c r="F11640" i="1"/>
  <c r="F11621" i="1"/>
  <c r="F11619" i="1"/>
  <c r="F11615" i="1"/>
  <c r="F11607" i="1"/>
  <c r="F11602" i="1"/>
  <c r="F11600" i="1"/>
  <c r="F11589" i="1"/>
  <c r="F11575" i="1"/>
  <c r="F11567" i="1"/>
  <c r="F11544" i="1"/>
  <c r="F11537" i="1"/>
  <c r="F11524" i="1"/>
  <c r="F11522" i="1"/>
  <c r="F11492" i="1"/>
  <c r="F11490" i="1"/>
  <c r="F11478" i="1"/>
  <c r="F11471" i="1"/>
  <c r="F11469" i="1"/>
  <c r="F11467" i="1"/>
  <c r="F11454" i="1"/>
  <c r="F11452" i="1"/>
  <c r="F11427" i="1"/>
  <c r="F11420" i="1"/>
  <c r="F11414" i="1"/>
  <c r="F11412" i="1"/>
  <c r="F11393" i="1"/>
  <c r="F11389" i="1"/>
  <c r="F11385" i="1"/>
  <c r="F11346" i="1"/>
  <c r="F11106" i="1"/>
  <c r="F11347" i="1"/>
  <c r="F11337" i="1"/>
  <c r="F11318" i="1"/>
  <c r="F11311" i="1"/>
  <c r="F11299" i="1"/>
  <c r="F11295" i="1"/>
  <c r="F11289" i="1"/>
  <c r="F11281" i="1"/>
  <c r="F11276" i="1"/>
  <c r="F11251" i="1"/>
  <c r="F11245" i="1"/>
  <c r="F11241" i="1"/>
  <c r="F11228" i="1"/>
  <c r="F11222" i="1"/>
  <c r="F11220" i="1"/>
  <c r="F11203" i="1"/>
  <c r="F11201" i="1"/>
  <c r="F11197" i="1"/>
  <c r="F11193" i="1"/>
  <c r="F11182" i="1"/>
  <c r="F11180" i="1"/>
  <c r="F11178" i="1"/>
  <c r="F11176" i="1"/>
  <c r="F11174" i="1"/>
  <c r="F11172" i="1"/>
  <c r="F11151" i="1"/>
  <c r="F11149" i="1"/>
  <c r="F11145" i="1"/>
  <c r="F11140" i="1"/>
  <c r="F11123" i="1"/>
  <c r="F11121" i="1"/>
  <c r="F11117" i="1"/>
  <c r="F11113" i="1"/>
  <c r="F11102" i="1"/>
  <c r="F11100" i="1"/>
  <c r="F11098" i="1"/>
  <c r="F11096" i="1"/>
  <c r="F11094" i="1"/>
  <c r="F11092" i="1"/>
  <c r="F11075" i="1"/>
  <c r="F11067" i="1"/>
  <c r="F11059" i="1"/>
  <c r="F11053" i="1"/>
  <c r="F11049" i="1"/>
  <c r="F11026" i="1"/>
  <c r="F11019" i="1"/>
  <c r="F11009" i="1"/>
  <c r="F11001" i="1"/>
  <c r="F10990" i="1"/>
  <c r="F10988" i="1"/>
  <c r="F10978" i="1"/>
  <c r="F10959" i="1"/>
  <c r="F10957" i="1"/>
  <c r="F10953" i="1"/>
  <c r="F10945" i="1"/>
  <c r="F10937" i="1"/>
  <c r="F10914" i="1"/>
  <c r="F10893" i="1"/>
  <c r="F10868" i="1"/>
  <c r="F10866" i="1"/>
  <c r="F10864" i="1"/>
  <c r="F10856" i="1"/>
  <c r="F10820" i="1"/>
  <c r="F10818" i="1"/>
  <c r="F10808" i="1"/>
  <c r="F10788" i="1"/>
  <c r="F10786" i="1"/>
  <c r="F10772" i="1"/>
  <c r="F10770" i="1"/>
  <c r="F10768" i="1"/>
  <c r="F11331" i="1"/>
  <c r="F11329" i="1"/>
  <c r="F11325" i="1"/>
  <c r="F11321" i="1"/>
  <c r="F11310" i="1"/>
  <c r="F11308" i="1"/>
  <c r="F11306" i="1"/>
  <c r="F11304" i="1"/>
  <c r="F11302" i="1"/>
  <c r="F11300" i="1"/>
  <c r="F11282" i="1"/>
  <c r="F11275" i="1"/>
  <c r="F11262" i="1"/>
  <c r="F11260" i="1"/>
  <c r="F11258" i="1"/>
  <c r="F11256" i="1"/>
  <c r="F11234" i="1"/>
  <c r="F11227" i="1"/>
  <c r="F11219" i="1"/>
  <c r="F11209" i="1"/>
  <c r="F11190" i="1"/>
  <c r="F11183" i="1"/>
  <c r="F11171" i="1"/>
  <c r="F11167" i="1"/>
  <c r="F11161" i="1"/>
  <c r="F11139" i="1"/>
  <c r="F11129" i="1"/>
  <c r="F11110" i="1"/>
  <c r="F11103" i="1"/>
  <c r="F11091" i="1"/>
  <c r="F11087" i="1"/>
  <c r="F11081" i="1"/>
  <c r="F11076" i="1"/>
  <c r="F11070" i="1"/>
  <c r="F11068" i="1"/>
  <c r="F11066" i="1"/>
  <c r="F11064" i="1"/>
  <c r="F11043" i="1"/>
  <c r="F11041" i="1"/>
  <c r="F11037" i="1"/>
  <c r="F11033" i="1"/>
  <c r="F11020" i="1"/>
  <c r="F11010" i="1"/>
  <c r="F10998" i="1"/>
  <c r="F10991" i="1"/>
  <c r="F10977" i="1"/>
  <c r="F10969" i="1"/>
  <c r="F10946" i="1"/>
  <c r="F10931" i="1"/>
  <c r="F10929" i="1"/>
  <c r="F10925" i="1"/>
  <c r="F10921" i="1"/>
  <c r="F10908" i="1"/>
  <c r="F10906" i="1"/>
  <c r="F10904" i="1"/>
  <c r="F10902" i="1"/>
  <c r="F10900" i="1"/>
  <c r="F10881" i="1"/>
  <c r="F10876" i="1"/>
  <c r="F10874" i="1"/>
  <c r="F10824" i="1"/>
  <c r="F10817" i="1"/>
  <c r="F10813" i="1"/>
  <c r="F10804" i="1"/>
  <c r="F10802" i="1"/>
  <c r="F10800" i="1"/>
  <c r="F10792" i="1"/>
  <c r="F10785" i="1"/>
  <c r="F10780" i="1"/>
  <c r="F10778" i="1"/>
  <c r="F10758" i="1"/>
  <c r="F10752" i="1"/>
  <c r="F10750" i="1"/>
  <c r="F10727" i="1"/>
  <c r="F10718" i="1"/>
  <c r="F10716" i="1"/>
  <c r="F10714" i="1"/>
  <c r="F10712" i="1"/>
  <c r="F10710" i="1"/>
  <c r="F10695" i="1"/>
  <c r="F10687" i="1"/>
  <c r="F10672" i="1"/>
  <c r="F10670" i="1"/>
  <c r="F10668" i="1"/>
  <c r="F10666" i="1"/>
  <c r="F10664" i="1"/>
  <c r="F10662" i="1"/>
  <c r="F10647" i="1"/>
  <c r="F10639" i="1"/>
  <c r="F10631" i="1"/>
  <c r="F10615" i="1"/>
  <c r="F10607" i="1"/>
  <c r="F10594" i="1"/>
  <c r="F10588" i="1"/>
  <c r="F10586" i="1"/>
  <c r="F10580" i="1"/>
  <c r="F10578" i="1"/>
  <c r="F10553" i="1"/>
  <c r="F10549" i="1"/>
  <c r="F10541" i="1"/>
  <c r="F10515" i="1"/>
  <c r="F10500" i="1"/>
  <c r="F10498" i="1"/>
  <c r="F10496" i="1"/>
  <c r="F10494" i="1"/>
  <c r="F10450" i="1"/>
  <c r="F10427" i="1"/>
  <c r="F10401" i="1"/>
  <c r="F10374" i="1"/>
  <c r="F10372" i="1"/>
  <c r="F10370" i="1"/>
  <c r="F10368" i="1"/>
  <c r="F10366" i="1"/>
  <c r="F10347" i="1"/>
  <c r="F10343" i="1"/>
  <c r="F10341" i="1"/>
  <c r="F10337" i="1"/>
  <c r="F10322" i="1"/>
  <c r="F10306" i="1"/>
  <c r="F10290" i="1"/>
  <c r="F10274" i="1"/>
  <c r="F10244" i="1"/>
  <c r="F10210" i="1"/>
  <c r="F10178" i="1"/>
  <c r="F10146" i="1"/>
  <c r="F10114" i="1"/>
  <c r="F10112" i="1"/>
  <c r="F10108" i="1"/>
  <c r="F10082" i="1"/>
  <c r="F10076" i="1"/>
  <c r="F10050" i="1"/>
  <c r="F10044" i="1"/>
  <c r="F10040" i="1"/>
  <c r="F10018" i="1"/>
  <c r="F10010" i="1"/>
  <c r="F10753" i="1"/>
  <c r="F10745" i="1"/>
  <c r="F10717" i="1"/>
  <c r="F10713" i="1"/>
  <c r="F10692" i="1"/>
  <c r="F10679" i="1"/>
  <c r="F10673" i="1"/>
  <c r="F10669" i="1"/>
  <c r="F10665" i="1"/>
  <c r="F10644" i="1"/>
  <c r="F10632" i="1"/>
  <c r="F10597" i="1"/>
  <c r="F10591" i="1"/>
  <c r="F10583" i="1"/>
  <c r="F10575" i="1"/>
  <c r="F10552" i="1"/>
  <c r="F10524" i="1"/>
  <c r="F10522" i="1"/>
  <c r="F10501" i="1"/>
  <c r="F10497" i="1"/>
  <c r="F10493" i="1"/>
  <c r="F10482" i="1"/>
  <c r="F10480" i="1"/>
  <c r="F10478" i="1"/>
  <c r="F10459" i="1"/>
  <c r="F10445" i="1"/>
  <c r="F10428" i="1"/>
  <c r="F10379" i="1"/>
  <c r="F10373" i="1"/>
  <c r="F10369" i="1"/>
  <c r="F10354" i="1"/>
  <c r="F10295" i="1"/>
  <c r="F10279" i="1"/>
  <c r="F10253" i="1"/>
  <c r="F10251" i="1"/>
  <c r="F10221" i="1"/>
  <c r="F10219" i="1"/>
  <c r="F10189" i="1"/>
  <c r="F10187" i="1"/>
  <c r="F10157" i="1"/>
  <c r="F10155" i="1"/>
  <c r="F10123" i="1"/>
  <c r="F10061" i="1"/>
  <c r="F10059" i="1"/>
  <c r="F10697" i="1"/>
  <c r="F10649" i="1"/>
  <c r="F10616" i="1"/>
  <c r="F10600" i="1"/>
  <c r="F10529" i="1"/>
  <c r="F10525" i="1"/>
  <c r="F10517" i="1"/>
  <c r="F10481" i="1"/>
  <c r="F10477" i="1"/>
  <c r="F10456" i="1"/>
  <c r="F10412" i="1"/>
  <c r="F10393" i="1"/>
  <c r="F10389" i="1"/>
  <c r="F10385" i="1"/>
  <c r="F10353" i="1"/>
  <c r="F10330" i="1"/>
  <c r="F10254" i="1"/>
  <c r="F10250" i="1"/>
  <c r="F10246" i="1"/>
  <c r="F10222" i="1"/>
  <c r="F10216" i="1"/>
  <c r="F10192" i="1"/>
  <c r="F10188" i="1"/>
  <c r="F10184" i="1"/>
  <c r="F10160" i="1"/>
  <c r="F10156" i="1"/>
  <c r="F10152" i="1"/>
  <c r="F10128" i="1"/>
  <c r="F10124" i="1"/>
  <c r="F10120" i="1"/>
  <c r="F10096" i="1"/>
  <c r="F10092" i="1"/>
  <c r="F10064" i="1"/>
  <c r="F10060" i="1"/>
  <c r="F10056" i="1"/>
  <c r="F10032" i="1"/>
  <c r="F10028" i="1"/>
  <c r="F49999" i="1"/>
  <c r="F49993" i="1"/>
  <c r="F49990" i="1"/>
  <c r="F49983" i="1"/>
  <c r="F49977" i="1"/>
  <c r="F49974" i="1"/>
  <c r="F49967" i="1"/>
  <c r="F49961" i="1"/>
  <c r="F49958" i="1"/>
  <c r="F49951" i="1"/>
  <c r="F49945" i="1"/>
  <c r="F49942" i="1"/>
  <c r="F49935" i="1"/>
  <c r="F49929" i="1"/>
  <c r="F49926" i="1"/>
  <c r="F49919" i="1"/>
  <c r="F49913" i="1"/>
  <c r="F49910" i="1"/>
  <c r="F49903" i="1"/>
  <c r="F49897" i="1"/>
  <c r="F49894" i="1"/>
  <c r="F49887" i="1"/>
  <c r="F49881" i="1"/>
  <c r="F49878" i="1"/>
  <c r="F49871" i="1"/>
  <c r="F49865" i="1"/>
  <c r="F49862" i="1"/>
  <c r="F49855" i="1"/>
  <c r="F49849" i="1"/>
  <c r="F49846" i="1"/>
  <c r="F49839" i="1"/>
  <c r="F49833" i="1"/>
  <c r="F49830" i="1"/>
  <c r="F49823" i="1"/>
  <c r="F49817" i="1"/>
  <c r="F49814" i="1"/>
  <c r="F49807" i="1"/>
  <c r="F49801" i="1"/>
  <c r="F49798" i="1"/>
  <c r="F49791" i="1"/>
  <c r="F49785" i="1"/>
  <c r="F49782" i="1"/>
  <c r="F49775" i="1"/>
  <c r="F49769" i="1"/>
  <c r="F49766" i="1"/>
  <c r="F49759" i="1"/>
  <c r="F49753" i="1"/>
  <c r="F49750" i="1"/>
  <c r="F49743" i="1"/>
  <c r="F49737" i="1"/>
  <c r="F49734" i="1"/>
  <c r="F49727" i="1"/>
  <c r="F49721" i="1"/>
  <c r="F49718" i="1"/>
  <c r="F49711" i="1"/>
  <c r="F49705" i="1"/>
  <c r="F49702" i="1"/>
  <c r="F49695" i="1"/>
  <c r="F49689" i="1"/>
  <c r="F49686" i="1"/>
  <c r="F49679" i="1"/>
  <c r="F49673" i="1"/>
  <c r="F49670" i="1"/>
  <c r="F49663" i="1"/>
  <c r="F49657" i="1"/>
  <c r="F49654" i="1"/>
  <c r="F49647" i="1"/>
  <c r="F49641" i="1"/>
  <c r="F49638" i="1"/>
  <c r="F49631" i="1"/>
  <c r="F49625" i="1"/>
  <c r="F49622" i="1"/>
  <c r="F49615" i="1"/>
  <c r="F49609" i="1"/>
  <c r="F49606" i="1"/>
  <c r="F49599" i="1"/>
  <c r="F49593" i="1"/>
  <c r="F49586" i="1"/>
  <c r="F49579" i="1"/>
  <c r="F49549" i="1"/>
  <c r="F49544" i="1"/>
  <c r="F49542" i="1"/>
  <c r="F49535" i="1"/>
  <c r="F49529" i="1"/>
  <c r="F49522" i="1"/>
  <c r="F49515" i="1"/>
  <c r="F49485" i="1"/>
  <c r="F49480" i="1"/>
  <c r="F49478" i="1"/>
  <c r="F49471" i="1"/>
  <c r="F49465" i="1"/>
  <c r="F49458" i="1"/>
  <c r="F49451" i="1"/>
  <c r="F49421" i="1"/>
  <c r="F49416" i="1"/>
  <c r="F49414" i="1"/>
  <c r="F49407" i="1"/>
  <c r="F49401" i="1"/>
  <c r="F49394" i="1"/>
  <c r="F49387" i="1"/>
  <c r="F49357" i="1"/>
  <c r="F49352" i="1"/>
  <c r="F49350" i="1"/>
  <c r="F49343" i="1"/>
  <c r="F49121" i="1"/>
  <c r="F49105" i="1"/>
  <c r="F49089" i="1"/>
  <c r="F49073" i="1"/>
  <c r="F49057" i="1"/>
  <c r="F49041" i="1"/>
  <c r="F49025" i="1"/>
  <c r="F49009" i="1"/>
  <c r="F48993" i="1"/>
  <c r="F48977" i="1"/>
  <c r="F48961" i="1"/>
  <c r="F48945" i="1"/>
  <c r="F48929" i="1"/>
  <c r="F48913" i="1"/>
  <c r="F48897" i="1"/>
  <c r="F48881" i="1"/>
  <c r="F48865" i="1"/>
  <c r="F48849" i="1"/>
  <c r="F48833" i="1"/>
  <c r="F48817" i="1"/>
  <c r="F48801" i="1"/>
  <c r="F48785" i="1"/>
  <c r="F48753" i="1"/>
  <c r="F48721" i="1"/>
  <c r="F48689" i="1"/>
  <c r="F48657" i="1"/>
  <c r="F48625" i="1"/>
  <c r="F48593" i="1"/>
  <c r="F48561" i="1"/>
  <c r="F48529" i="1"/>
  <c r="F48497" i="1"/>
  <c r="F48465" i="1"/>
  <c r="F48433" i="1"/>
  <c r="F48401" i="1"/>
  <c r="F48369" i="1"/>
  <c r="F48337" i="1"/>
  <c r="F48305" i="1"/>
  <c r="F48273" i="1"/>
  <c r="F48241" i="1"/>
  <c r="F48209" i="1"/>
  <c r="F48177" i="1"/>
  <c r="F48145" i="1"/>
  <c r="F48113" i="1"/>
  <c r="F48081" i="1"/>
  <c r="F48049" i="1"/>
  <c r="F48017" i="1"/>
  <c r="F47985" i="1"/>
  <c r="F47953" i="1"/>
  <c r="F47921" i="1"/>
  <c r="F47889" i="1"/>
  <c r="F47857" i="1"/>
  <c r="F47825" i="1"/>
  <c r="F47793" i="1"/>
  <c r="F47761" i="1"/>
  <c r="F47729" i="1"/>
  <c r="F47697" i="1"/>
  <c r="F47665" i="1"/>
  <c r="F47633" i="1"/>
  <c r="F47601" i="1"/>
  <c r="F47569" i="1"/>
  <c r="F47537" i="1"/>
  <c r="F47505" i="1"/>
  <c r="F47473" i="1"/>
  <c r="F47441" i="1"/>
  <c r="F47409" i="1"/>
  <c r="F47377" i="1"/>
  <c r="F47345" i="1"/>
  <c r="F47313" i="1"/>
  <c r="F47281" i="1"/>
  <c r="F47249" i="1"/>
  <c r="F47217" i="1"/>
  <c r="F47185" i="1"/>
  <c r="F47153" i="1"/>
  <c r="F47121" i="1"/>
  <c r="F47089" i="1"/>
  <c r="F47057" i="1"/>
  <c r="F47025" i="1"/>
  <c r="F46993" i="1"/>
  <c r="F46961" i="1"/>
  <c r="F46929" i="1"/>
  <c r="F46897" i="1"/>
  <c r="F46865" i="1"/>
  <c r="F46833" i="1"/>
  <c r="F46801" i="1"/>
  <c r="F46769" i="1"/>
  <c r="F46737" i="1"/>
  <c r="F46705" i="1"/>
  <c r="F46673" i="1"/>
  <c r="F46641" i="1"/>
  <c r="F46609" i="1"/>
  <c r="F46577" i="1"/>
  <c r="F46545" i="1"/>
  <c r="F46513" i="1"/>
  <c r="F46481" i="1"/>
  <c r="F46449" i="1"/>
  <c r="F46417" i="1"/>
  <c r="F46385" i="1"/>
  <c r="F46353" i="1"/>
  <c r="F46321" i="1"/>
  <c r="F46289" i="1"/>
  <c r="F46257" i="1"/>
  <c r="F46225" i="1"/>
  <c r="F46193" i="1"/>
  <c r="F46161" i="1"/>
  <c r="F46129" i="1"/>
  <c r="F46097" i="1"/>
  <c r="F46065" i="1"/>
  <c r="F46033" i="1"/>
  <c r="F50001" i="1"/>
  <c r="F49998" i="1"/>
  <c r="F49991" i="1"/>
  <c r="F49985" i="1"/>
  <c r="F49982" i="1"/>
  <c r="F49975" i="1"/>
  <c r="F49969" i="1"/>
  <c r="F49966" i="1"/>
  <c r="F49959" i="1"/>
  <c r="F49953" i="1"/>
  <c r="F49950" i="1"/>
  <c r="F49943" i="1"/>
  <c r="F49937" i="1"/>
  <c r="F49934" i="1"/>
  <c r="F49927" i="1"/>
  <c r="F49921" i="1"/>
  <c r="F49918" i="1"/>
  <c r="F49911" i="1"/>
  <c r="F49905" i="1"/>
  <c r="F49902" i="1"/>
  <c r="F49895" i="1"/>
  <c r="F49889" i="1"/>
  <c r="F49886" i="1"/>
  <c r="F49879" i="1"/>
  <c r="F49873" i="1"/>
  <c r="F49870" i="1"/>
  <c r="F49863" i="1"/>
  <c r="F49857" i="1"/>
  <c r="F49854" i="1"/>
  <c r="F49847" i="1"/>
  <c r="F49841" i="1"/>
  <c r="F49838" i="1"/>
  <c r="F49831" i="1"/>
  <c r="F49825" i="1"/>
  <c r="F49822" i="1"/>
  <c r="F49815" i="1"/>
  <c r="F49809" i="1"/>
  <c r="F49806" i="1"/>
  <c r="F49799" i="1"/>
  <c r="F49793" i="1"/>
  <c r="F49790" i="1"/>
  <c r="F49783" i="1"/>
  <c r="F49777" i="1"/>
  <c r="F49774" i="1"/>
  <c r="F49767" i="1"/>
  <c r="F49761" i="1"/>
  <c r="F49758" i="1"/>
  <c r="F49751" i="1"/>
  <c r="F49745" i="1"/>
  <c r="F49742" i="1"/>
  <c r="F49735" i="1"/>
  <c r="F49729" i="1"/>
  <c r="F49726" i="1"/>
  <c r="F49719" i="1"/>
  <c r="F49713" i="1"/>
  <c r="F49710" i="1"/>
  <c r="F49703" i="1"/>
  <c r="F49697" i="1"/>
  <c r="F49694" i="1"/>
  <c r="F49687" i="1"/>
  <c r="F49681" i="1"/>
  <c r="F49678" i="1"/>
  <c r="F49671" i="1"/>
  <c r="F49665" i="1"/>
  <c r="F49662" i="1"/>
  <c r="F49655" i="1"/>
  <c r="F49649" i="1"/>
  <c r="F49646" i="1"/>
  <c r="F49639" i="1"/>
  <c r="F49633" i="1"/>
  <c r="F49630" i="1"/>
  <c r="F49623" i="1"/>
  <c r="F49617" i="1"/>
  <c r="F49614" i="1"/>
  <c r="F49607" i="1"/>
  <c r="F49581" i="1"/>
  <c r="F49576" i="1"/>
  <c r="F49574" i="1"/>
  <c r="F49567" i="1"/>
  <c r="F49561" i="1"/>
  <c r="F49554" i="1"/>
  <c r="F49547" i="1"/>
  <c r="F49517" i="1"/>
  <c r="F49512" i="1"/>
  <c r="F49510" i="1"/>
  <c r="F49503" i="1"/>
  <c r="F49497" i="1"/>
  <c r="F49490" i="1"/>
  <c r="F49483" i="1"/>
  <c r="F49453" i="1"/>
  <c r="F49448" i="1"/>
  <c r="F49446" i="1"/>
  <c r="F49439" i="1"/>
  <c r="F49433" i="1"/>
  <c r="F49426" i="1"/>
  <c r="F49419" i="1"/>
  <c r="F49389" i="1"/>
  <c r="F49384" i="1"/>
  <c r="F49382" i="1"/>
  <c r="F49375" i="1"/>
  <c r="F49369" i="1"/>
  <c r="F49362" i="1"/>
  <c r="F49355" i="1"/>
  <c r="F49113" i="1"/>
  <c r="F49097" i="1"/>
  <c r="F49081" i="1"/>
  <c r="F49065" i="1"/>
  <c r="F49049" i="1"/>
  <c r="F49033" i="1"/>
  <c r="F49017" i="1"/>
  <c r="F49001" i="1"/>
  <c r="F48985" i="1"/>
  <c r="F48969" i="1"/>
  <c r="F48953" i="1"/>
  <c r="F48937" i="1"/>
  <c r="F48921" i="1"/>
  <c r="F48905" i="1"/>
  <c r="F48889" i="1"/>
  <c r="F48873" i="1"/>
  <c r="F48857" i="1"/>
  <c r="F48841" i="1"/>
  <c r="F48825" i="1"/>
  <c r="F48809" i="1"/>
  <c r="F48793" i="1"/>
  <c r="F48769" i="1"/>
  <c r="F48737" i="1"/>
  <c r="F48705" i="1"/>
  <c r="F48673" i="1"/>
  <c r="F48641" i="1"/>
  <c r="F48609" i="1"/>
  <c r="F48577" i="1"/>
  <c r="F48545" i="1"/>
  <c r="F48513" i="1"/>
  <c r="F48481" i="1"/>
  <c r="F48449" i="1"/>
  <c r="F48417" i="1"/>
  <c r="F48385" i="1"/>
  <c r="F48353" i="1"/>
  <c r="F48321" i="1"/>
  <c r="F48289" i="1"/>
  <c r="F48257" i="1"/>
  <c r="F48225" i="1"/>
  <c r="F48193" i="1"/>
  <c r="F48161" i="1"/>
  <c r="F48129" i="1"/>
  <c r="F48097" i="1"/>
  <c r="F48065" i="1"/>
  <c r="F48033" i="1"/>
  <c r="F48001" i="1"/>
  <c r="F47969" i="1"/>
  <c r="F47937" i="1"/>
  <c r="F47905" i="1"/>
  <c r="F47873" i="1"/>
  <c r="F47841" i="1"/>
  <c r="F47809" i="1"/>
  <c r="F47777" i="1"/>
  <c r="F47745" i="1"/>
  <c r="F47713" i="1"/>
  <c r="F47681" i="1"/>
  <c r="F47649" i="1"/>
  <c r="F47617" i="1"/>
  <c r="F47585" i="1"/>
  <c r="F47553" i="1"/>
  <c r="F47521" i="1"/>
  <c r="F47489" i="1"/>
  <c r="F47457" i="1"/>
  <c r="F47425" i="1"/>
  <c r="F47393" i="1"/>
  <c r="F47361" i="1"/>
  <c r="F47329" i="1"/>
  <c r="F47297" i="1"/>
  <c r="F47265" i="1"/>
  <c r="F47233" i="1"/>
  <c r="F47201" i="1"/>
  <c r="F47169" i="1"/>
  <c r="F47137" i="1"/>
  <c r="F47105" i="1"/>
  <c r="F47073" i="1"/>
  <c r="F47041" i="1"/>
  <c r="F47009" i="1"/>
  <c r="F46977" i="1"/>
  <c r="F46945" i="1"/>
  <c r="F46913" i="1"/>
  <c r="F46881" i="1"/>
  <c r="F46849" i="1"/>
  <c r="F46817" i="1"/>
  <c r="F46785" i="1"/>
  <c r="F46753" i="1"/>
  <c r="F46721" i="1"/>
  <c r="F46689" i="1"/>
  <c r="F46657" i="1"/>
  <c r="F46625" i="1"/>
  <c r="F46593" i="1"/>
  <c r="F46561" i="1"/>
  <c r="F46529" i="1"/>
  <c r="F46497" i="1"/>
  <c r="F46465" i="1"/>
  <c r="F46433" i="1"/>
  <c r="F46401" i="1"/>
  <c r="F46369" i="1"/>
  <c r="F46337" i="1"/>
  <c r="F46305" i="1"/>
  <c r="F46273" i="1"/>
  <c r="F46241" i="1"/>
  <c r="F46209" i="1"/>
  <c r="F46177" i="1"/>
  <c r="F46145" i="1"/>
  <c r="F46113" i="1"/>
  <c r="F46081" i="1"/>
  <c r="F46049" i="1"/>
  <c r="F49601" i="1"/>
  <c r="F49598" i="1"/>
  <c r="F49591" i="1"/>
  <c r="F49585" i="1"/>
  <c r="F49582" i="1"/>
  <c r="F49575" i="1"/>
  <c r="F49569" i="1"/>
  <c r="F49566" i="1"/>
  <c r="F49559" i="1"/>
  <c r="F49553" i="1"/>
  <c r="F49550" i="1"/>
  <c r="F49543" i="1"/>
  <c r="F49537" i="1"/>
  <c r="F49534" i="1"/>
  <c r="F49527" i="1"/>
  <c r="F49521" i="1"/>
  <c r="F49518" i="1"/>
  <c r="F49511" i="1"/>
  <c r="F49505" i="1"/>
  <c r="F49502" i="1"/>
  <c r="F49495" i="1"/>
  <c r="F49489" i="1"/>
  <c r="F49486" i="1"/>
  <c r="F49479" i="1"/>
  <c r="F49473" i="1"/>
  <c r="F49470" i="1"/>
  <c r="F49463" i="1"/>
  <c r="F49457" i="1"/>
  <c r="F49454" i="1"/>
  <c r="F49447" i="1"/>
  <c r="F49441" i="1"/>
  <c r="F49438" i="1"/>
  <c r="F49431" i="1"/>
  <c r="F49425" i="1"/>
  <c r="F49422" i="1"/>
  <c r="F49415" i="1"/>
  <c r="F49409" i="1"/>
  <c r="F49406" i="1"/>
  <c r="F49399" i="1"/>
  <c r="F49393" i="1"/>
  <c r="F49390" i="1"/>
  <c r="F49383" i="1"/>
  <c r="F49377" i="1"/>
  <c r="F49374" i="1"/>
  <c r="F49367" i="1"/>
  <c r="F49361" i="1"/>
  <c r="F49358" i="1"/>
  <c r="F49351" i="1"/>
  <c r="F49345" i="1"/>
  <c r="F49342" i="1"/>
  <c r="F49335" i="1"/>
  <c r="F49329" i="1"/>
  <c r="F49326" i="1"/>
  <c r="F49319" i="1"/>
  <c r="F49313" i="1"/>
  <c r="F49310" i="1"/>
  <c r="F49303" i="1"/>
  <c r="F49297" i="1"/>
  <c r="F49294" i="1"/>
  <c r="F49287" i="1"/>
  <c r="F49281" i="1"/>
  <c r="F49278" i="1"/>
  <c r="F49271" i="1"/>
  <c r="F49265" i="1"/>
  <c r="F49262" i="1"/>
  <c r="F49255" i="1"/>
  <c r="F49249" i="1"/>
  <c r="F49246" i="1"/>
  <c r="F49239" i="1"/>
  <c r="F49233" i="1"/>
  <c r="F49230" i="1"/>
  <c r="F49223" i="1"/>
  <c r="F49217" i="1"/>
  <c r="F49214" i="1"/>
  <c r="F49207" i="1"/>
  <c r="F49201" i="1"/>
  <c r="F49198" i="1"/>
  <c r="F49191" i="1"/>
  <c r="F49185" i="1"/>
  <c r="F49182" i="1"/>
  <c r="F49175" i="1"/>
  <c r="F49169" i="1"/>
  <c r="F49166" i="1"/>
  <c r="F49159" i="1"/>
  <c r="F49153" i="1"/>
  <c r="F49150" i="1"/>
  <c r="F49143" i="1"/>
  <c r="F49137" i="1"/>
  <c r="F49134" i="1"/>
  <c r="F49127" i="1"/>
  <c r="F44691" i="1"/>
  <c r="F44686" i="1"/>
  <c r="F44667" i="1"/>
  <c r="F44651" i="1"/>
  <c r="F44635" i="1"/>
  <c r="F44619" i="1"/>
  <c r="F44603" i="1"/>
  <c r="F49337" i="1"/>
  <c r="F49334" i="1"/>
  <c r="F49327" i="1"/>
  <c r="F49321" i="1"/>
  <c r="F49318" i="1"/>
  <c r="F49311" i="1"/>
  <c r="F49305" i="1"/>
  <c r="F49302" i="1"/>
  <c r="F49295" i="1"/>
  <c r="F49289" i="1"/>
  <c r="F49286" i="1"/>
  <c r="F49279" i="1"/>
  <c r="F49273" i="1"/>
  <c r="F49270" i="1"/>
  <c r="F49263" i="1"/>
  <c r="F49257" i="1"/>
  <c r="F49254" i="1"/>
  <c r="F49247" i="1"/>
  <c r="F49241" i="1"/>
  <c r="F49238" i="1"/>
  <c r="F49231" i="1"/>
  <c r="F49225" i="1"/>
  <c r="F49222" i="1"/>
  <c r="F49215" i="1"/>
  <c r="F49209" i="1"/>
  <c r="F49206" i="1"/>
  <c r="F49199" i="1"/>
  <c r="F49193" i="1"/>
  <c r="F49190" i="1"/>
  <c r="F49183" i="1"/>
  <c r="F49177" i="1"/>
  <c r="F49174" i="1"/>
  <c r="F49167" i="1"/>
  <c r="F49161" i="1"/>
  <c r="F49158" i="1"/>
  <c r="F49151" i="1"/>
  <c r="F49145" i="1"/>
  <c r="F49142" i="1"/>
  <c r="F49135" i="1"/>
  <c r="F49129" i="1"/>
  <c r="F49126" i="1"/>
  <c r="F44685" i="1"/>
  <c r="F44675" i="1"/>
  <c r="F44659" i="1"/>
  <c r="F44643" i="1"/>
  <c r="F44627" i="1"/>
  <c r="F44611" i="1"/>
  <c r="F44595" i="1"/>
  <c r="F46034" i="1"/>
  <c r="F46031" i="1"/>
  <c r="F46026" i="1"/>
  <c r="F46023" i="1"/>
  <c r="F46018" i="1"/>
  <c r="F46015" i="1"/>
  <c r="F46010" i="1"/>
  <c r="F46007" i="1"/>
  <c r="F46002" i="1"/>
  <c r="F45999" i="1"/>
  <c r="F45994" i="1"/>
  <c r="F45991" i="1"/>
  <c r="F45986" i="1"/>
  <c r="F45983" i="1"/>
  <c r="F45978" i="1"/>
  <c r="F45975" i="1"/>
  <c r="F45970" i="1"/>
  <c r="F45967" i="1"/>
  <c r="F45962" i="1"/>
  <c r="F45959" i="1"/>
  <c r="F45954" i="1"/>
  <c r="F45951" i="1"/>
  <c r="F45946" i="1"/>
  <c r="F45943" i="1"/>
  <c r="F45938" i="1"/>
  <c r="F45935" i="1"/>
  <c r="F45930" i="1"/>
  <c r="F45927" i="1"/>
  <c r="F45922" i="1"/>
  <c r="F45919" i="1"/>
  <c r="F45914" i="1"/>
  <c r="F45911" i="1"/>
  <c r="F45906" i="1"/>
  <c r="F45903" i="1"/>
  <c r="F45898" i="1"/>
  <c r="F45895" i="1"/>
  <c r="F45890" i="1"/>
  <c r="F45887" i="1"/>
  <c r="F45882" i="1"/>
  <c r="F45879" i="1"/>
  <c r="F45874" i="1"/>
  <c r="F45871" i="1"/>
  <c r="F45866" i="1"/>
  <c r="F45863" i="1"/>
  <c r="F45858" i="1"/>
  <c r="F45855" i="1"/>
  <c r="F45850" i="1"/>
  <c r="F45847" i="1"/>
  <c r="F45842" i="1"/>
  <c r="F45839" i="1"/>
  <c r="F45834" i="1"/>
  <c r="F45831" i="1"/>
  <c r="F45826" i="1"/>
  <c r="F45823" i="1"/>
  <c r="F45818" i="1"/>
  <c r="F45815" i="1"/>
  <c r="F45810" i="1"/>
  <c r="F45807" i="1"/>
  <c r="F45802" i="1"/>
  <c r="F45799" i="1"/>
  <c r="F45794" i="1"/>
  <c r="F45791" i="1"/>
  <c r="F45786" i="1"/>
  <c r="F45783" i="1"/>
  <c r="F45778" i="1"/>
  <c r="F45775" i="1"/>
  <c r="F45770" i="1"/>
  <c r="F45767" i="1"/>
  <c r="F45762" i="1"/>
  <c r="F45759" i="1"/>
  <c r="F45754" i="1"/>
  <c r="F45751" i="1"/>
  <c r="F45746" i="1"/>
  <c r="F45743" i="1"/>
  <c r="F45738" i="1"/>
  <c r="F45735" i="1"/>
  <c r="F45730" i="1"/>
  <c r="F45727" i="1"/>
  <c r="F45722" i="1"/>
  <c r="F45719" i="1"/>
  <c r="F45714" i="1"/>
  <c r="F45711" i="1"/>
  <c r="F45706" i="1"/>
  <c r="F45703" i="1"/>
  <c r="F45698" i="1"/>
  <c r="F45695" i="1"/>
  <c r="F45690" i="1"/>
  <c r="F45687" i="1"/>
  <c r="F45682" i="1"/>
  <c r="F45679" i="1"/>
  <c r="F45674" i="1"/>
  <c r="F45671" i="1"/>
  <c r="F45666" i="1"/>
  <c r="F45663" i="1"/>
  <c r="F45658" i="1"/>
  <c r="F45655" i="1"/>
  <c r="F45650" i="1"/>
  <c r="F45647" i="1"/>
  <c r="F45642" i="1"/>
  <c r="F45639" i="1"/>
  <c r="F45634" i="1"/>
  <c r="F45631" i="1"/>
  <c r="F45626" i="1"/>
  <c r="F45623" i="1"/>
  <c r="F45618" i="1"/>
  <c r="F45615" i="1"/>
  <c r="F45610" i="1"/>
  <c r="F45607" i="1"/>
  <c r="F45602" i="1"/>
  <c r="F45599" i="1"/>
  <c r="F45594" i="1"/>
  <c r="F45591" i="1"/>
  <c r="F45586" i="1"/>
  <c r="F45583" i="1"/>
  <c r="F45578" i="1"/>
  <c r="F45575" i="1"/>
  <c r="F45570" i="1"/>
  <c r="F45567" i="1"/>
  <c r="F45562" i="1"/>
  <c r="F45559" i="1"/>
  <c r="F45554" i="1"/>
  <c r="F45551" i="1"/>
  <c r="F45546" i="1"/>
  <c r="F45543" i="1"/>
  <c r="F45538" i="1"/>
  <c r="F45535" i="1"/>
  <c r="F45530" i="1"/>
  <c r="F45527" i="1"/>
  <c r="F45522" i="1"/>
  <c r="F45519" i="1"/>
  <c r="F45514" i="1"/>
  <c r="F45511" i="1"/>
  <c r="F45506" i="1"/>
  <c r="F45503" i="1"/>
  <c r="F45498" i="1"/>
  <c r="F45495" i="1"/>
  <c r="F45490" i="1"/>
  <c r="F45487" i="1"/>
  <c r="F45482" i="1"/>
  <c r="F45479" i="1"/>
  <c r="F45474" i="1"/>
  <c r="F45471" i="1"/>
  <c r="F45466" i="1"/>
  <c r="F45463" i="1"/>
  <c r="F45458" i="1"/>
  <c r="F45455" i="1"/>
  <c r="F45450" i="1"/>
  <c r="F45447" i="1"/>
  <c r="F45442" i="1"/>
  <c r="F45439" i="1"/>
  <c r="F45434" i="1"/>
  <c r="F45431" i="1"/>
  <c r="F45426" i="1"/>
  <c r="F45423" i="1"/>
  <c r="F45418" i="1"/>
  <c r="F45415" i="1"/>
  <c r="F45410" i="1"/>
  <c r="F45407" i="1"/>
  <c r="F45402" i="1"/>
  <c r="F45399" i="1"/>
  <c r="F45394" i="1"/>
  <c r="F45391" i="1"/>
  <c r="F45386" i="1"/>
  <c r="F45383" i="1"/>
  <c r="F45378" i="1"/>
  <c r="F45375" i="1"/>
  <c r="F45370" i="1"/>
  <c r="F45367" i="1"/>
  <c r="F45362" i="1"/>
  <c r="F45359" i="1"/>
  <c r="F45354" i="1"/>
  <c r="F45351" i="1"/>
  <c r="F45346" i="1"/>
  <c r="F45343" i="1"/>
  <c r="F45338" i="1"/>
  <c r="F45335" i="1"/>
  <c r="F45330" i="1"/>
  <c r="F45327" i="1"/>
  <c r="F45322" i="1"/>
  <c r="F45319" i="1"/>
  <c r="F45314" i="1"/>
  <c r="F45311" i="1"/>
  <c r="F45306" i="1"/>
  <c r="F45303" i="1"/>
  <c r="F45298" i="1"/>
  <c r="F45295" i="1"/>
  <c r="F45290" i="1"/>
  <c r="F45287" i="1"/>
  <c r="F45282" i="1"/>
  <c r="F45279" i="1"/>
  <c r="F45274" i="1"/>
  <c r="F45271" i="1"/>
  <c r="F45266" i="1"/>
  <c r="F45263" i="1"/>
  <c r="F45258" i="1"/>
  <c r="F45255" i="1"/>
  <c r="F45250" i="1"/>
  <c r="F45247" i="1"/>
  <c r="F45242" i="1"/>
  <c r="F45239" i="1"/>
  <c r="F45234" i="1"/>
  <c r="F45231" i="1"/>
  <c r="F45226" i="1"/>
  <c r="F45223" i="1"/>
  <c r="F45218" i="1"/>
  <c r="F45215" i="1"/>
  <c r="F45210" i="1"/>
  <c r="F45207" i="1"/>
  <c r="F45202" i="1"/>
  <c r="F45199" i="1"/>
  <c r="F45194" i="1"/>
  <c r="F45191" i="1"/>
  <c r="F45186" i="1"/>
  <c r="F45183" i="1"/>
  <c r="F45178" i="1"/>
  <c r="F45175" i="1"/>
  <c r="F45170" i="1"/>
  <c r="F45167" i="1"/>
  <c r="F45162" i="1"/>
  <c r="F45159" i="1"/>
  <c r="F45154" i="1"/>
  <c r="F45151" i="1"/>
  <c r="F45146" i="1"/>
  <c r="F45143" i="1"/>
  <c r="F45138" i="1"/>
  <c r="F45135" i="1"/>
  <c r="F45130" i="1"/>
  <c r="F45127" i="1"/>
  <c r="F45122" i="1"/>
  <c r="F45119" i="1"/>
  <c r="F45114" i="1"/>
  <c r="F45111" i="1"/>
  <c r="F45106" i="1"/>
  <c r="F45103" i="1"/>
  <c r="F45098" i="1"/>
  <c r="F45095" i="1"/>
  <c r="F45090" i="1"/>
  <c r="F45087" i="1"/>
  <c r="F45082" i="1"/>
  <c r="F45079" i="1"/>
  <c r="F45074" i="1"/>
  <c r="F45071" i="1"/>
  <c r="F45066" i="1"/>
  <c r="F45063" i="1"/>
  <c r="F45058" i="1"/>
  <c r="F45055" i="1"/>
  <c r="F45050" i="1"/>
  <c r="F45047" i="1"/>
  <c r="F45042" i="1"/>
  <c r="F45039" i="1"/>
  <c r="F45034" i="1"/>
  <c r="F45031" i="1"/>
  <c r="F45026" i="1"/>
  <c r="F45023" i="1"/>
  <c r="F45018" i="1"/>
  <c r="F45015" i="1"/>
  <c r="F45010" i="1"/>
  <c r="F45007" i="1"/>
  <c r="F45002" i="1"/>
  <c r="F44999" i="1"/>
  <c r="F44994" i="1"/>
  <c r="F44991" i="1"/>
  <c r="F44986" i="1"/>
  <c r="F44983" i="1"/>
  <c r="F44978" i="1"/>
  <c r="F44975" i="1"/>
  <c r="F44970" i="1"/>
  <c r="F44967" i="1"/>
  <c r="F44962" i="1"/>
  <c r="F44959" i="1"/>
  <c r="F44954" i="1"/>
  <c r="F44951" i="1"/>
  <c r="F44946" i="1"/>
  <c r="F44943" i="1"/>
  <c r="F44938" i="1"/>
  <c r="F44935" i="1"/>
  <c r="F44930" i="1"/>
  <c r="F44927" i="1"/>
  <c r="F44922" i="1"/>
  <c r="F44919" i="1"/>
  <c r="F44914" i="1"/>
  <c r="F44911" i="1"/>
  <c r="F44906" i="1"/>
  <c r="F44903" i="1"/>
  <c r="F44898" i="1"/>
  <c r="F44895" i="1"/>
  <c r="F44890" i="1"/>
  <c r="F44887" i="1"/>
  <c r="F44882" i="1"/>
  <c r="F44879" i="1"/>
  <c r="F44874" i="1"/>
  <c r="F44871" i="1"/>
  <c r="F44866" i="1"/>
  <c r="F44863" i="1"/>
  <c r="F44858" i="1"/>
  <c r="F44855" i="1"/>
  <c r="F44850" i="1"/>
  <c r="F44847" i="1"/>
  <c r="F44842" i="1"/>
  <c r="F44839" i="1"/>
  <c r="F44834" i="1"/>
  <c r="F44831" i="1"/>
  <c r="F44826" i="1"/>
  <c r="F44823" i="1"/>
  <c r="F44818" i="1"/>
  <c r="F44815" i="1"/>
  <c r="F44810" i="1"/>
  <c r="F44807" i="1"/>
  <c r="F44802" i="1"/>
  <c r="F44799" i="1"/>
  <c r="F44794" i="1"/>
  <c r="F44791" i="1"/>
  <c r="F44786" i="1"/>
  <c r="F44783" i="1"/>
  <c r="F44778" i="1"/>
  <c r="F44775" i="1"/>
  <c r="F44770" i="1"/>
  <c r="F44767" i="1"/>
  <c r="F44762" i="1"/>
  <c r="F44759" i="1"/>
  <c r="F44754" i="1"/>
  <c r="F44751" i="1"/>
  <c r="F44746" i="1"/>
  <c r="F44743" i="1"/>
  <c r="F44738" i="1"/>
  <c r="F44735" i="1"/>
  <c r="F44730" i="1"/>
  <c r="F44727" i="1"/>
  <c r="F44722" i="1"/>
  <c r="F44719" i="1"/>
  <c r="F44714" i="1"/>
  <c r="F44711" i="1"/>
  <c r="F44706" i="1"/>
  <c r="F44703" i="1"/>
  <c r="F44693" i="1"/>
  <c r="F44683" i="1"/>
  <c r="F44678" i="1"/>
  <c r="F44664" i="1"/>
  <c r="F44662" i="1"/>
  <c r="F44648" i="1"/>
  <c r="F44646" i="1"/>
  <c r="F44632" i="1"/>
  <c r="F44630" i="1"/>
  <c r="F44616" i="1"/>
  <c r="F44614" i="1"/>
  <c r="F44600" i="1"/>
  <c r="F44598" i="1"/>
  <c r="F44584" i="1"/>
  <c r="F44568" i="1"/>
  <c r="F44552" i="1"/>
  <c r="F44536" i="1"/>
  <c r="F44520" i="1"/>
  <c r="F44504" i="1"/>
  <c r="F44488" i="1"/>
  <c r="F44472" i="1"/>
  <c r="F44456" i="1"/>
  <c r="F44440" i="1"/>
  <c r="F44424" i="1"/>
  <c r="F44408" i="1"/>
  <c r="F44392" i="1"/>
  <c r="F44590" i="1"/>
  <c r="F44587" i="1"/>
  <c r="F44582" i="1"/>
  <c r="F44579" i="1"/>
  <c r="F44574" i="1"/>
  <c r="F44571" i="1"/>
  <c r="F44566" i="1"/>
  <c r="F44563" i="1"/>
  <c r="F44558" i="1"/>
  <c r="F44555" i="1"/>
  <c r="F44550" i="1"/>
  <c r="F44547" i="1"/>
  <c r="F44542" i="1"/>
  <c r="F44539" i="1"/>
  <c r="F44534" i="1"/>
  <c r="F44531" i="1"/>
  <c r="F44526" i="1"/>
  <c r="F44523" i="1"/>
  <c r="F44518" i="1"/>
  <c r="F44515" i="1"/>
  <c r="F44510" i="1"/>
  <c r="F44507" i="1"/>
  <c r="F44502" i="1"/>
  <c r="F44499" i="1"/>
  <c r="F44494" i="1"/>
  <c r="F44491" i="1"/>
  <c r="F44486" i="1"/>
  <c r="F44483" i="1"/>
  <c r="F44478" i="1"/>
  <c r="F44475" i="1"/>
  <c r="F44470" i="1"/>
  <c r="F44467" i="1"/>
  <c r="F44462" i="1"/>
  <c r="F44459" i="1"/>
  <c r="F44454" i="1"/>
  <c r="F44451" i="1"/>
  <c r="F44446" i="1"/>
  <c r="F44443" i="1"/>
  <c r="F44438" i="1"/>
  <c r="F44435" i="1"/>
  <c r="F44430" i="1"/>
  <c r="F44427" i="1"/>
  <c r="F44422" i="1"/>
  <c r="F44419" i="1"/>
  <c r="F44414" i="1"/>
  <c r="F44411" i="1"/>
  <c r="F44406" i="1"/>
  <c r="F44403" i="1"/>
  <c r="F44398" i="1"/>
  <c r="F44395" i="1"/>
  <c r="F44390" i="1"/>
  <c r="F44387" i="1"/>
  <c r="F44382" i="1"/>
  <c r="F44379" i="1"/>
  <c r="F44013" i="1"/>
  <c r="F43997" i="1"/>
  <c r="F43981" i="1"/>
  <c r="F43965" i="1"/>
  <c r="F43516" i="1"/>
  <c r="F43500" i="1"/>
  <c r="F43484" i="1"/>
  <c r="F43468" i="1"/>
  <c r="F43452" i="1"/>
  <c r="F43436" i="1"/>
  <c r="F43420" i="1"/>
  <c r="F43404" i="1"/>
  <c r="F43388" i="1"/>
  <c r="F43372" i="1"/>
  <c r="F43356" i="1"/>
  <c r="F43340" i="1"/>
  <c r="F42908" i="1"/>
  <c r="F42892" i="1"/>
  <c r="F42876" i="1"/>
  <c r="F42860" i="1"/>
  <c r="F42844" i="1"/>
  <c r="F42828" i="1"/>
  <c r="F42812" i="1"/>
  <c r="F42796" i="1"/>
  <c r="F42780" i="1"/>
  <c r="F42764" i="1"/>
  <c r="F42748" i="1"/>
  <c r="F42732" i="1"/>
  <c r="F42716" i="1"/>
  <c r="F42284" i="1"/>
  <c r="F42268" i="1"/>
  <c r="F42252" i="1"/>
  <c r="F42236" i="1"/>
  <c r="F42220" i="1"/>
  <c r="F42204" i="1"/>
  <c r="F42188" i="1"/>
  <c r="F42172" i="1"/>
  <c r="F42156" i="1"/>
  <c r="F42140" i="1"/>
  <c r="F42124" i="1"/>
  <c r="F42108" i="1"/>
  <c r="F42092" i="1"/>
  <c r="F40419" i="1"/>
  <c r="F40387" i="1"/>
  <c r="F40355" i="1"/>
  <c r="F40323" i="1"/>
  <c r="F40291" i="1"/>
  <c r="F40259" i="1"/>
  <c r="F40227" i="1"/>
  <c r="F40195" i="1"/>
  <c r="F39779" i="1"/>
  <c r="F39747" i="1"/>
  <c r="F39715" i="1"/>
  <c r="F39683" i="1"/>
  <c r="F39651" i="1"/>
  <c r="F39619" i="1"/>
  <c r="F39159" i="1"/>
  <c r="F39143" i="1"/>
  <c r="F39127" i="1"/>
  <c r="F39111" i="1"/>
  <c r="F39095" i="1"/>
  <c r="F39079" i="1"/>
  <c r="F39063" i="1"/>
  <c r="F39047" i="1"/>
  <c r="F39031" i="1"/>
  <c r="F39015" i="1"/>
  <c r="F38999" i="1"/>
  <c r="F38983" i="1"/>
  <c r="F38967" i="1"/>
  <c r="F38839" i="1"/>
  <c r="F38807" i="1"/>
  <c r="F38535" i="1"/>
  <c r="F38519" i="1"/>
  <c r="F38503" i="1"/>
  <c r="F38487" i="1"/>
  <c r="F38471" i="1"/>
  <c r="F38455" i="1"/>
  <c r="F38439" i="1"/>
  <c r="F38423" i="1"/>
  <c r="F38407" i="1"/>
  <c r="F38391" i="1"/>
  <c r="F38375" i="1"/>
  <c r="F38359" i="1"/>
  <c r="F38343" i="1"/>
  <c r="F38199" i="1"/>
  <c r="F43951" i="1"/>
  <c r="F43942" i="1"/>
  <c r="F43935" i="1"/>
  <c r="F43926" i="1"/>
  <c r="F43919" i="1"/>
  <c r="F43910" i="1"/>
  <c r="F43903" i="1"/>
  <c r="F43894" i="1"/>
  <c r="F43887" i="1"/>
  <c r="F43878" i="1"/>
  <c r="F43871" i="1"/>
  <c r="F43862" i="1"/>
  <c r="F43855" i="1"/>
  <c r="F43846" i="1"/>
  <c r="F43839" i="1"/>
  <c r="F43830" i="1"/>
  <c r="F43821" i="1"/>
  <c r="F43814" i="1"/>
  <c r="F43805" i="1"/>
  <c r="F43798" i="1"/>
  <c r="F43789" i="1"/>
  <c r="F43782" i="1"/>
  <c r="F43773" i="1"/>
  <c r="F43754" i="1"/>
  <c r="F43747" i="1"/>
  <c r="F43721" i="1"/>
  <c r="F43714" i="1"/>
  <c r="F43711" i="1"/>
  <c r="F43709" i="1"/>
  <c r="F43690" i="1"/>
  <c r="F43683" i="1"/>
  <c r="F43657" i="1"/>
  <c r="F43650" i="1"/>
  <c r="F43647" i="1"/>
  <c r="F43645" i="1"/>
  <c r="F43546" i="1"/>
  <c r="F43322" i="1"/>
  <c r="F43315" i="1"/>
  <c r="F43306" i="1"/>
  <c r="F43299" i="1"/>
  <c r="F43290" i="1"/>
  <c r="F43283" i="1"/>
  <c r="F43274" i="1"/>
  <c r="F43267" i="1"/>
  <c r="F43258" i="1"/>
  <c r="F43251" i="1"/>
  <c r="F43242" i="1"/>
  <c r="F43235" i="1"/>
  <c r="F43226" i="1"/>
  <c r="F43219" i="1"/>
  <c r="F43210" i="1"/>
  <c r="F43203" i="1"/>
  <c r="F43194" i="1"/>
  <c r="F43187" i="1"/>
  <c r="F43178" i="1"/>
  <c r="F43171" i="1"/>
  <c r="F43162" i="1"/>
  <c r="F43155" i="1"/>
  <c r="F43146" i="1"/>
  <c r="F43139" i="1"/>
  <c r="F43130" i="1"/>
  <c r="F43123" i="1"/>
  <c r="F43114" i="1"/>
  <c r="F43107" i="1"/>
  <c r="F43098" i="1"/>
  <c r="F43091" i="1"/>
  <c r="F43082" i="1"/>
  <c r="F43075" i="1"/>
  <c r="F43066" i="1"/>
  <c r="F43059" i="1"/>
  <c r="F43050" i="1"/>
  <c r="F43043" i="1"/>
  <c r="F43034" i="1"/>
  <c r="F43027" i="1"/>
  <c r="F43018" i="1"/>
  <c r="F43011" i="1"/>
  <c r="F43002" i="1"/>
  <c r="F42995" i="1"/>
  <c r="F42986" i="1"/>
  <c r="F42979" i="1"/>
  <c r="F42970" i="1"/>
  <c r="F42963" i="1"/>
  <c r="F42954" i="1"/>
  <c r="F42947" i="1"/>
  <c r="F42938" i="1"/>
  <c r="F42931" i="1"/>
  <c r="F42922" i="1"/>
  <c r="F42915" i="1"/>
  <c r="F42698" i="1"/>
  <c r="F42691" i="1"/>
  <c r="F42682" i="1"/>
  <c r="F42675" i="1"/>
  <c r="F42666" i="1"/>
  <c r="F42659" i="1"/>
  <c r="F42650" i="1"/>
  <c r="F42643" i="1"/>
  <c r="F42634" i="1"/>
  <c r="F42627" i="1"/>
  <c r="F42618" i="1"/>
  <c r="F42611" i="1"/>
  <c r="F42602" i="1"/>
  <c r="F42595" i="1"/>
  <c r="F42586" i="1"/>
  <c r="F42579" i="1"/>
  <c r="F42570" i="1"/>
  <c r="F42563" i="1"/>
  <c r="F42554" i="1"/>
  <c r="F42547" i="1"/>
  <c r="F42538" i="1"/>
  <c r="F42531" i="1"/>
  <c r="F42522" i="1"/>
  <c r="F42515" i="1"/>
  <c r="F42506" i="1"/>
  <c r="F42499" i="1"/>
  <c r="F42490" i="1"/>
  <c r="F42483" i="1"/>
  <c r="F42474" i="1"/>
  <c r="F42467" i="1"/>
  <c r="F42458" i="1"/>
  <c r="F42451" i="1"/>
  <c r="F42442" i="1"/>
  <c r="F42435" i="1"/>
  <c r="F42426" i="1"/>
  <c r="F42419" i="1"/>
  <c r="F42410" i="1"/>
  <c r="F42403" i="1"/>
  <c r="F42394" i="1"/>
  <c r="F42387" i="1"/>
  <c r="F42378" i="1"/>
  <c r="F42371" i="1"/>
  <c r="F42362" i="1"/>
  <c r="F42355" i="1"/>
  <c r="F42346" i="1"/>
  <c r="F42339" i="1"/>
  <c r="F42330" i="1"/>
  <c r="F42323" i="1"/>
  <c r="F42314" i="1"/>
  <c r="F42307" i="1"/>
  <c r="F42298" i="1"/>
  <c r="F42291" i="1"/>
  <c r="F42074" i="1"/>
  <c r="F42067" i="1"/>
  <c r="F42058" i="1"/>
  <c r="F42051" i="1"/>
  <c r="F42042" i="1"/>
  <c r="F42035" i="1"/>
  <c r="F42026" i="1"/>
  <c r="F42019" i="1"/>
  <c r="F42010" i="1"/>
  <c r="F42003" i="1"/>
  <c r="F41994" i="1"/>
  <c r="F41987" i="1"/>
  <c r="F41978" i="1"/>
  <c r="F41971" i="1"/>
  <c r="F41962" i="1"/>
  <c r="F41955" i="1"/>
  <c r="F41946" i="1"/>
  <c r="F41939" i="1"/>
  <c r="F41930" i="1"/>
  <c r="F41923" i="1"/>
  <c r="F41914" i="1"/>
  <c r="F41907" i="1"/>
  <c r="F41898" i="1"/>
  <c r="F41891" i="1"/>
  <c r="F41882" i="1"/>
  <c r="F41875" i="1"/>
  <c r="F41866" i="1"/>
  <c r="F41859" i="1"/>
  <c r="F41850" i="1"/>
  <c r="F41843" i="1"/>
  <c r="F41834" i="1"/>
  <c r="F41827" i="1"/>
  <c r="F41818" i="1"/>
  <c r="F41811" i="1"/>
  <c r="F41802" i="1"/>
  <c r="F41795" i="1"/>
  <c r="F41786" i="1"/>
  <c r="F41779" i="1"/>
  <c r="F41770" i="1"/>
  <c r="F41763" i="1"/>
  <c r="F41754" i="1"/>
  <c r="F41747" i="1"/>
  <c r="F41738" i="1"/>
  <c r="F41731" i="1"/>
  <c r="F41722" i="1"/>
  <c r="F41715" i="1"/>
  <c r="F41706" i="1"/>
  <c r="F41699" i="1"/>
  <c r="F41690" i="1"/>
  <c r="F41683" i="1"/>
  <c r="F41674" i="1"/>
  <c r="F41667" i="1"/>
  <c r="F41658" i="1"/>
  <c r="F41651" i="1"/>
  <c r="F41642" i="1"/>
  <c r="F41635" i="1"/>
  <c r="F41626" i="1"/>
  <c r="F41619" i="1"/>
  <c r="F41610" i="1"/>
  <c r="F41603" i="1"/>
  <c r="F41594" i="1"/>
  <c r="F41587" i="1"/>
  <c r="F41578" i="1"/>
  <c r="F41571" i="1"/>
  <c r="F41562" i="1"/>
  <c r="F41555" i="1"/>
  <c r="F41546" i="1"/>
  <c r="F41539" i="1"/>
  <c r="F41530" i="1"/>
  <c r="F41523" i="1"/>
  <c r="F41514" i="1"/>
  <c r="F41507" i="1"/>
  <c r="F41498" i="1"/>
  <c r="F41491" i="1"/>
  <c r="F41482" i="1"/>
  <c r="F41475" i="1"/>
  <c r="F41466" i="1"/>
  <c r="F41459" i="1"/>
  <c r="F41450" i="1"/>
  <c r="F41443" i="1"/>
  <c r="F41434" i="1"/>
  <c r="F41427" i="1"/>
  <c r="F41418" i="1"/>
  <c r="F41411" i="1"/>
  <c r="F41402" i="1"/>
  <c r="F41395" i="1"/>
  <c r="F41386" i="1"/>
  <c r="F41379" i="1"/>
  <c r="F41370" i="1"/>
  <c r="F41356" i="1"/>
  <c r="F41349" i="1"/>
  <c r="F41346" i="1"/>
  <c r="F41344" i="1"/>
  <c r="F41325" i="1"/>
  <c r="F41318" i="1"/>
  <c r="F41292" i="1"/>
  <c r="F41285" i="1"/>
  <c r="F41282" i="1"/>
  <c r="F41280" i="1"/>
  <c r="F41261" i="1"/>
  <c r="F41254" i="1"/>
  <c r="F41228" i="1"/>
  <c r="F41221" i="1"/>
  <c r="F41218" i="1"/>
  <c r="F41216" i="1"/>
  <c r="F41197" i="1"/>
  <c r="F41190" i="1"/>
  <c r="F41164" i="1"/>
  <c r="F41157" i="1"/>
  <c r="F41154" i="1"/>
  <c r="F41152" i="1"/>
  <c r="F41133" i="1"/>
  <c r="F41126" i="1"/>
  <c r="F41100" i="1"/>
  <c r="F41093" i="1"/>
  <c r="F41090" i="1"/>
  <c r="F41088" i="1"/>
  <c r="F41069" i="1"/>
  <c r="F41062" i="1"/>
  <c r="F41036" i="1"/>
  <c r="F41029" i="1"/>
  <c r="F41026" i="1"/>
  <c r="F41024" i="1"/>
  <c r="F41005" i="1"/>
  <c r="F40998" i="1"/>
  <c r="F40972" i="1"/>
  <c r="F40965" i="1"/>
  <c r="F40962" i="1"/>
  <c r="F40960" i="1"/>
  <c r="F40941" i="1"/>
  <c r="F40934" i="1"/>
  <c r="F40908" i="1"/>
  <c r="F40901" i="1"/>
  <c r="F40898" i="1"/>
  <c r="F40896" i="1"/>
  <c r="F40877" i="1"/>
  <c r="F40870" i="1"/>
  <c r="F40844" i="1"/>
  <c r="F40837" i="1"/>
  <c r="F40834" i="1"/>
  <c r="F40832" i="1"/>
  <c r="F40823" i="1"/>
  <c r="F40813" i="1"/>
  <c r="F40806" i="1"/>
  <c r="F40783" i="1"/>
  <c r="F40780" i="1"/>
  <c r="F40778" i="1"/>
  <c r="F40773" i="1"/>
  <c r="F40770" i="1"/>
  <c r="F40768" i="1"/>
  <c r="F40759" i="1"/>
  <c r="F40466" i="1"/>
  <c r="F40461" i="1"/>
  <c r="F40449" i="1"/>
  <c r="F40446" i="1"/>
  <c r="F40434" i="1"/>
  <c r="F40429" i="1"/>
  <c r="F40205" i="1"/>
  <c r="F40173" i="1"/>
  <c r="F40161" i="1"/>
  <c r="F40158" i="1"/>
  <c r="F40141" i="1"/>
  <c r="F40126" i="1"/>
  <c r="F40109" i="1"/>
  <c r="F40097" i="1"/>
  <c r="F40094" i="1"/>
  <c r="F40077" i="1"/>
  <c r="F40065" i="1"/>
  <c r="F40062" i="1"/>
  <c r="F40045" i="1"/>
  <c r="F40033" i="1"/>
  <c r="F40030" i="1"/>
  <c r="F40018" i="1"/>
  <c r="F40013" i="1"/>
  <c r="F40001" i="1"/>
  <c r="F39998" i="1"/>
  <c r="F39986" i="1"/>
  <c r="F39981" i="1"/>
  <c r="F39969" i="1"/>
  <c r="F39966" i="1"/>
  <c r="F39954" i="1"/>
  <c r="F39949" i="1"/>
  <c r="F39937" i="1"/>
  <c r="F39934" i="1"/>
  <c r="F39922" i="1"/>
  <c r="F39917" i="1"/>
  <c r="F39905" i="1"/>
  <c r="F39902" i="1"/>
  <c r="F39890" i="1"/>
  <c r="F39885" i="1"/>
  <c r="F39873" i="1"/>
  <c r="F39870" i="1"/>
  <c r="F39858" i="1"/>
  <c r="F39853" i="1"/>
  <c r="F39841" i="1"/>
  <c r="F39838" i="1"/>
  <c r="F39826" i="1"/>
  <c r="F39821" i="1"/>
  <c r="F39809" i="1"/>
  <c r="F39806" i="1"/>
  <c r="F39585" i="1"/>
  <c r="F39582" i="1"/>
  <c r="F39565" i="1"/>
  <c r="F39553" i="1"/>
  <c r="F39550" i="1"/>
  <c r="F39533" i="1"/>
  <c r="F39521" i="1"/>
  <c r="F39518" i="1"/>
  <c r="F39501" i="1"/>
  <c r="F39489" i="1"/>
  <c r="F39486" i="1"/>
  <c r="F39469" i="1"/>
  <c r="F39457" i="1"/>
  <c r="F39454" i="1"/>
  <c r="F39437" i="1"/>
  <c r="F39425" i="1"/>
  <c r="F39422" i="1"/>
  <c r="F39405" i="1"/>
  <c r="F39393" i="1"/>
  <c r="F39390" i="1"/>
  <c r="F39373" i="1"/>
  <c r="F39361" i="1"/>
  <c r="F39358" i="1"/>
  <c r="F39341" i="1"/>
  <c r="F39329" i="1"/>
  <c r="F39326" i="1"/>
  <c r="F39309" i="1"/>
  <c r="F39297" i="1"/>
  <c r="F39294" i="1"/>
  <c r="F39277" i="1"/>
  <c r="F39265" i="1"/>
  <c r="F39262" i="1"/>
  <c r="F39245" i="1"/>
  <c r="F39233" i="1"/>
  <c r="F39230" i="1"/>
  <c r="F39221" i="1"/>
  <c r="F39214" i="1"/>
  <c r="F39205" i="1"/>
  <c r="F39198" i="1"/>
  <c r="F39189" i="1"/>
  <c r="F39182" i="1"/>
  <c r="F39173" i="1"/>
  <c r="F38958" i="1"/>
  <c r="F38949" i="1"/>
  <c r="F38942" i="1"/>
  <c r="F38933" i="1"/>
  <c r="F38926" i="1"/>
  <c r="F38917" i="1"/>
  <c r="F38910" i="1"/>
  <c r="F38901" i="1"/>
  <c r="F38894" i="1"/>
  <c r="F38885" i="1"/>
  <c r="F38878" i="1"/>
  <c r="F38869" i="1"/>
  <c r="F38862" i="1"/>
  <c r="F38853" i="1"/>
  <c r="F38846" i="1"/>
  <c r="F38830" i="1"/>
  <c r="F38814" i="1"/>
  <c r="F38798" i="1"/>
  <c r="F38789" i="1"/>
  <c r="F38782" i="1"/>
  <c r="F38766" i="1"/>
  <c r="F38757" i="1"/>
  <c r="F38750" i="1"/>
  <c r="F38741" i="1"/>
  <c r="F38734" i="1"/>
  <c r="F38725" i="1"/>
  <c r="F38718" i="1"/>
  <c r="F38709" i="1"/>
  <c r="F38702" i="1"/>
  <c r="F38693" i="1"/>
  <c r="F38686" i="1"/>
  <c r="F38677" i="1"/>
  <c r="F38670" i="1"/>
  <c r="F38661" i="1"/>
  <c r="F38654" i="1"/>
  <c r="F38645" i="1"/>
  <c r="F38638" i="1"/>
  <c r="F38629" i="1"/>
  <c r="F38622" i="1"/>
  <c r="F38613" i="1"/>
  <c r="F38606" i="1"/>
  <c r="F38597" i="1"/>
  <c r="F38590" i="1"/>
  <c r="F38581" i="1"/>
  <c r="F38574" i="1"/>
  <c r="F38565" i="1"/>
  <c r="F38558" i="1"/>
  <c r="F38549" i="1"/>
  <c r="F38334" i="1"/>
  <c r="F38325" i="1"/>
  <c r="F38318" i="1"/>
  <c r="F38302" i="1"/>
  <c r="F38286" i="1"/>
  <c r="F38270" i="1"/>
  <c r="F38254" i="1"/>
  <c r="F38238" i="1"/>
  <c r="F38229" i="1"/>
  <c r="F38222" i="1"/>
  <c r="F38213" i="1"/>
  <c r="F38206" i="1"/>
  <c r="F38190" i="1"/>
  <c r="F38181" i="1"/>
  <c r="F38174" i="1"/>
  <c r="F38165" i="1"/>
  <c r="F38158" i="1"/>
  <c r="F44458" i="1"/>
  <c r="F44455" i="1"/>
  <c r="F44450" i="1"/>
  <c r="F44447" i="1"/>
  <c r="F44442" i="1"/>
  <c r="F44439" i="1"/>
  <c r="F44434" i="1"/>
  <c r="F44431" i="1"/>
  <c r="F44426" i="1"/>
  <c r="F44423" i="1"/>
  <c r="F44418" i="1"/>
  <c r="F44415" i="1"/>
  <c r="F44410" i="1"/>
  <c r="F44407" i="1"/>
  <c r="F44402" i="1"/>
  <c r="F44399" i="1"/>
  <c r="F44394" i="1"/>
  <c r="F44391" i="1"/>
  <c r="F44386" i="1"/>
  <c r="F44383" i="1"/>
  <c r="F44378" i="1"/>
  <c r="F44375" i="1"/>
  <c r="F44370" i="1"/>
  <c r="F44367" i="1"/>
  <c r="F44362" i="1"/>
  <c r="F44359" i="1"/>
  <c r="F44354" i="1"/>
  <c r="F44351" i="1"/>
  <c r="F44346" i="1"/>
  <c r="F44343" i="1"/>
  <c r="F44338" i="1"/>
  <c r="F44335" i="1"/>
  <c r="F44330" i="1"/>
  <c r="F44327" i="1"/>
  <c r="F44322" i="1"/>
  <c r="F44319" i="1"/>
  <c r="F44314" i="1"/>
  <c r="F44311" i="1"/>
  <c r="F44306" i="1"/>
  <c r="F44303" i="1"/>
  <c r="F44298" i="1"/>
  <c r="F44295" i="1"/>
  <c r="F44290" i="1"/>
  <c r="F44287" i="1"/>
  <c r="F44282" i="1"/>
  <c r="F44279" i="1"/>
  <c r="F44274" i="1"/>
  <c r="F44271" i="1"/>
  <c r="F44266" i="1"/>
  <c r="F44263" i="1"/>
  <c r="F44258" i="1"/>
  <c r="F44255" i="1"/>
  <c r="F44250" i="1"/>
  <c r="F44247" i="1"/>
  <c r="F44242" i="1"/>
  <c r="F44239" i="1"/>
  <c r="F44234" i="1"/>
  <c r="F44231" i="1"/>
  <c r="F44226" i="1"/>
  <c r="F44223" i="1"/>
  <c r="F44218" i="1"/>
  <c r="F44215" i="1"/>
  <c r="F44210" i="1"/>
  <c r="F44207" i="1"/>
  <c r="F44202" i="1"/>
  <c r="F44199" i="1"/>
  <c r="F44194" i="1"/>
  <c r="F44191" i="1"/>
  <c r="F44186" i="1"/>
  <c r="F44183" i="1"/>
  <c r="F44178" i="1"/>
  <c r="F44175" i="1"/>
  <c r="F44170" i="1"/>
  <c r="F44167" i="1"/>
  <c r="F44162" i="1"/>
  <c r="F44159" i="1"/>
  <c r="F44154" i="1"/>
  <c r="F44151" i="1"/>
  <c r="F44146" i="1"/>
  <c r="F44143" i="1"/>
  <c r="F44138" i="1"/>
  <c r="F44135" i="1"/>
  <c r="F44130" i="1"/>
  <c r="F44127" i="1"/>
  <c r="F44122" i="1"/>
  <c r="F44119" i="1"/>
  <c r="F44114" i="1"/>
  <c r="F44111" i="1"/>
  <c r="F44106" i="1"/>
  <c r="F44103" i="1"/>
  <c r="F44098" i="1"/>
  <c r="F44095" i="1"/>
  <c r="F44090" i="1"/>
  <c r="F44087" i="1"/>
  <c r="F44082" i="1"/>
  <c r="F44079" i="1"/>
  <c r="F44074" i="1"/>
  <c r="F44071" i="1"/>
  <c r="F44066" i="1"/>
  <c r="F44063" i="1"/>
  <c r="F44058" i="1"/>
  <c r="F44055" i="1"/>
  <c r="F44050" i="1"/>
  <c r="F44047" i="1"/>
  <c r="F44042" i="1"/>
  <c r="F44039" i="1"/>
  <c r="F44034" i="1"/>
  <c r="F44031" i="1"/>
  <c r="F44026" i="1"/>
  <c r="F44023" i="1"/>
  <c r="F44018" i="1"/>
  <c r="F44011" i="1"/>
  <c r="F44002" i="1"/>
  <c r="F43995" i="1"/>
  <c r="F43986" i="1"/>
  <c r="F43979" i="1"/>
  <c r="F43970" i="1"/>
  <c r="F43963" i="1"/>
  <c r="F43954" i="1"/>
  <c r="F43947" i="1"/>
  <c r="F43938" i="1"/>
  <c r="F43931" i="1"/>
  <c r="F43922" i="1"/>
  <c r="F43915" i="1"/>
  <c r="F43906" i="1"/>
  <c r="F43899" i="1"/>
  <c r="F43890" i="1"/>
  <c r="F43883" i="1"/>
  <c r="F43874" i="1"/>
  <c r="F43867" i="1"/>
  <c r="F43858" i="1"/>
  <c r="F43851" i="1"/>
  <c r="F43842" i="1"/>
  <c r="F43835" i="1"/>
  <c r="F43826" i="1"/>
  <c r="F43817" i="1"/>
  <c r="F43810" i="1"/>
  <c r="F43801" i="1"/>
  <c r="F43794" i="1"/>
  <c r="F43785" i="1"/>
  <c r="F43778" i="1"/>
  <c r="F43769" i="1"/>
  <c r="F43762" i="1"/>
  <c r="F43759" i="1"/>
  <c r="F43757" i="1"/>
  <c r="F43738" i="1"/>
  <c r="F43731" i="1"/>
  <c r="F43705" i="1"/>
  <c r="F43698" i="1"/>
  <c r="F43695" i="1"/>
  <c r="F43693" i="1"/>
  <c r="F43674" i="1"/>
  <c r="F43667" i="1"/>
  <c r="F43641" i="1"/>
  <c r="F43634" i="1"/>
  <c r="F43629" i="1"/>
  <c r="F43627" i="1"/>
  <c r="F43622" i="1"/>
  <c r="F43618" i="1"/>
  <c r="F43613" i="1"/>
  <c r="F43611" i="1"/>
  <c r="F43606" i="1"/>
  <c r="F43602" i="1"/>
  <c r="F43597" i="1"/>
  <c r="F43595" i="1"/>
  <c r="F43590" i="1"/>
  <c r="F43586" i="1"/>
  <c r="F43581" i="1"/>
  <c r="F43579" i="1"/>
  <c r="F43574" i="1"/>
  <c r="F43570" i="1"/>
  <c r="F43565" i="1"/>
  <c r="F43563" i="1"/>
  <c r="F43558" i="1"/>
  <c r="F43551" i="1"/>
  <c r="F43549" i="1"/>
  <c r="F43535" i="1"/>
  <c r="F43533" i="1"/>
  <c r="F43519" i="1"/>
  <c r="F43510" i="1"/>
  <c r="F43503" i="1"/>
  <c r="F43494" i="1"/>
  <c r="F43487" i="1"/>
  <c r="F43478" i="1"/>
  <c r="F43471" i="1"/>
  <c r="F43462" i="1"/>
  <c r="F43455" i="1"/>
  <c r="F43446" i="1"/>
  <c r="F43439" i="1"/>
  <c r="F43430" i="1"/>
  <c r="F43423" i="1"/>
  <c r="F43414" i="1"/>
  <c r="F43407" i="1"/>
  <c r="F43398" i="1"/>
  <c r="F43391" i="1"/>
  <c r="F43382" i="1"/>
  <c r="F43375" i="1"/>
  <c r="F43366" i="1"/>
  <c r="F43359" i="1"/>
  <c r="F43350" i="1"/>
  <c r="F43343" i="1"/>
  <c r="F43334" i="1"/>
  <c r="F43327" i="1"/>
  <c r="F43318" i="1"/>
  <c r="F43316" i="1"/>
  <c r="F43311" i="1"/>
  <c r="F43302" i="1"/>
  <c r="F43295" i="1"/>
  <c r="F43286" i="1"/>
  <c r="F43279" i="1"/>
  <c r="F43270" i="1"/>
  <c r="F43263" i="1"/>
  <c r="F43254" i="1"/>
  <c r="F43247" i="1"/>
  <c r="F43238" i="1"/>
  <c r="F43231" i="1"/>
  <c r="F43222" i="1"/>
  <c r="F43215" i="1"/>
  <c r="F43206" i="1"/>
  <c r="F43199" i="1"/>
  <c r="F43190" i="1"/>
  <c r="F43183" i="1"/>
  <c r="F43174" i="1"/>
  <c r="F43167" i="1"/>
  <c r="F43158" i="1"/>
  <c r="F43151" i="1"/>
  <c r="F43142" i="1"/>
  <c r="F43135" i="1"/>
  <c r="F43126" i="1"/>
  <c r="F43119" i="1"/>
  <c r="F43110" i="1"/>
  <c r="F43103" i="1"/>
  <c r="F43094" i="1"/>
  <c r="F43087" i="1"/>
  <c r="F43078" i="1"/>
  <c r="F43071" i="1"/>
  <c r="F43062" i="1"/>
  <c r="F43055" i="1"/>
  <c r="F43046" i="1"/>
  <c r="F43039" i="1"/>
  <c r="F43030" i="1"/>
  <c r="F43023" i="1"/>
  <c r="F43014" i="1"/>
  <c r="F43007" i="1"/>
  <c r="F42998" i="1"/>
  <c r="F42991" i="1"/>
  <c r="F42982" i="1"/>
  <c r="F42975" i="1"/>
  <c r="F42966" i="1"/>
  <c r="F42959" i="1"/>
  <c r="F42950" i="1"/>
  <c r="F42943" i="1"/>
  <c r="F42934" i="1"/>
  <c r="F42927" i="1"/>
  <c r="F42918" i="1"/>
  <c r="F42911" i="1"/>
  <c r="F42902" i="1"/>
  <c r="F42895" i="1"/>
  <c r="F42886" i="1"/>
  <c r="F42879" i="1"/>
  <c r="F42870" i="1"/>
  <c r="F42863" i="1"/>
  <c r="F42854" i="1"/>
  <c r="F42847" i="1"/>
  <c r="F42838" i="1"/>
  <c r="F42831" i="1"/>
  <c r="F42822" i="1"/>
  <c r="F42815" i="1"/>
  <c r="F42806" i="1"/>
  <c r="F42799" i="1"/>
  <c r="F42790" i="1"/>
  <c r="F42783" i="1"/>
  <c r="F42774" i="1"/>
  <c r="F42767" i="1"/>
  <c r="F42758" i="1"/>
  <c r="F42751" i="1"/>
  <c r="F42742" i="1"/>
  <c r="F42735" i="1"/>
  <c r="F42726" i="1"/>
  <c r="F42719" i="1"/>
  <c r="F42710" i="1"/>
  <c r="F42703" i="1"/>
  <c r="F42694" i="1"/>
  <c r="F42687" i="1"/>
  <c r="F42678" i="1"/>
  <c r="F42671" i="1"/>
  <c r="F42662" i="1"/>
  <c r="F42655" i="1"/>
  <c r="F42646" i="1"/>
  <c r="F42639" i="1"/>
  <c r="F42630" i="1"/>
  <c r="F42623" i="1"/>
  <c r="F42614" i="1"/>
  <c r="F42607" i="1"/>
  <c r="F42598" i="1"/>
  <c r="F42591" i="1"/>
  <c r="F42582" i="1"/>
  <c r="F42575" i="1"/>
  <c r="F42566" i="1"/>
  <c r="F42559" i="1"/>
  <c r="F42550" i="1"/>
  <c r="F42543" i="1"/>
  <c r="F42534" i="1"/>
  <c r="F42527" i="1"/>
  <c r="F42518" i="1"/>
  <c r="F42511" i="1"/>
  <c r="F42502" i="1"/>
  <c r="F42495" i="1"/>
  <c r="F42486" i="1"/>
  <c r="F42479" i="1"/>
  <c r="F42470" i="1"/>
  <c r="F42463" i="1"/>
  <c r="F42454" i="1"/>
  <c r="F42447" i="1"/>
  <c r="F42438" i="1"/>
  <c r="F42431" i="1"/>
  <c r="F42422" i="1"/>
  <c r="F42415" i="1"/>
  <c r="F42406" i="1"/>
  <c r="F42399" i="1"/>
  <c r="F42390" i="1"/>
  <c r="F42383" i="1"/>
  <c r="F42374" i="1"/>
  <c r="F42367" i="1"/>
  <c r="F42358" i="1"/>
  <c r="F42351" i="1"/>
  <c r="F42342" i="1"/>
  <c r="F42335" i="1"/>
  <c r="F42326" i="1"/>
  <c r="F42319" i="1"/>
  <c r="F42310" i="1"/>
  <c r="F42303" i="1"/>
  <c r="F42294" i="1"/>
  <c r="F42287" i="1"/>
  <c r="F42278" i="1"/>
  <c r="F42271" i="1"/>
  <c r="F42262" i="1"/>
  <c r="F42255" i="1"/>
  <c r="F42246" i="1"/>
  <c r="F42239" i="1"/>
  <c r="F42230" i="1"/>
  <c r="F42223" i="1"/>
  <c r="F42214" i="1"/>
  <c r="F42207" i="1"/>
  <c r="F42198" i="1"/>
  <c r="F42191" i="1"/>
  <c r="F42182" i="1"/>
  <c r="F42175" i="1"/>
  <c r="F42166" i="1"/>
  <c r="F42159" i="1"/>
  <c r="F42150" i="1"/>
  <c r="F42143" i="1"/>
  <c r="F42134" i="1"/>
  <c r="F42127" i="1"/>
  <c r="F42118" i="1"/>
  <c r="F42111" i="1"/>
  <c r="F42102" i="1"/>
  <c r="F42095" i="1"/>
  <c r="F42086" i="1"/>
  <c r="F42079" i="1"/>
  <c r="F42070" i="1"/>
  <c r="F42063" i="1"/>
  <c r="F42054" i="1"/>
  <c r="F42047" i="1"/>
  <c r="F42038" i="1"/>
  <c r="F42031" i="1"/>
  <c r="F42022" i="1"/>
  <c r="F42015" i="1"/>
  <c r="F42006" i="1"/>
  <c r="F41999" i="1"/>
  <c r="F41990" i="1"/>
  <c r="F41983" i="1"/>
  <c r="F41974" i="1"/>
  <c r="F41967" i="1"/>
  <c r="F41958" i="1"/>
  <c r="F41951" i="1"/>
  <c r="F41942" i="1"/>
  <c r="F41935" i="1"/>
  <c r="F41926" i="1"/>
  <c r="F41919" i="1"/>
  <c r="F41910" i="1"/>
  <c r="F41903" i="1"/>
  <c r="F41894" i="1"/>
  <c r="F41887" i="1"/>
  <c r="F41878" i="1"/>
  <c r="F41871" i="1"/>
  <c r="F41862" i="1"/>
  <c r="F41855" i="1"/>
  <c r="F41846" i="1"/>
  <c r="F41839" i="1"/>
  <c r="F41830" i="1"/>
  <c r="F41823" i="1"/>
  <c r="F41814" i="1"/>
  <c r="F41807" i="1"/>
  <c r="F41798" i="1"/>
  <c r="F41791" i="1"/>
  <c r="F41782" i="1"/>
  <c r="F41775" i="1"/>
  <c r="F41766" i="1"/>
  <c r="F41759" i="1"/>
  <c r="F41750" i="1"/>
  <c r="F41743" i="1"/>
  <c r="F41734" i="1"/>
  <c r="F41727" i="1"/>
  <c r="F41718" i="1"/>
  <c r="F41711" i="1"/>
  <c r="F41702" i="1"/>
  <c r="F41695" i="1"/>
  <c r="F41686" i="1"/>
  <c r="F41679" i="1"/>
  <c r="F41670" i="1"/>
  <c r="F41663" i="1"/>
  <c r="F41654" i="1"/>
  <c r="F41647" i="1"/>
  <c r="F41638" i="1"/>
  <c r="F41631" i="1"/>
  <c r="F41622" i="1"/>
  <c r="F41615" i="1"/>
  <c r="F41606" i="1"/>
  <c r="F41599" i="1"/>
  <c r="F41590" i="1"/>
  <c r="F41583" i="1"/>
  <c r="F41574" i="1"/>
  <c r="F41567" i="1"/>
  <c r="F41558" i="1"/>
  <c r="F41551" i="1"/>
  <c r="F41542" i="1"/>
  <c r="F41535" i="1"/>
  <c r="F41526" i="1"/>
  <c r="F41519" i="1"/>
  <c r="F41510" i="1"/>
  <c r="F41503" i="1"/>
  <c r="F41494" i="1"/>
  <c r="F41487" i="1"/>
  <c r="F41478" i="1"/>
  <c r="F41471" i="1"/>
  <c r="F41462" i="1"/>
  <c r="F41455" i="1"/>
  <c r="F41446" i="1"/>
  <c r="F41439" i="1"/>
  <c r="F41430" i="1"/>
  <c r="F41423" i="1"/>
  <c r="F41414" i="1"/>
  <c r="F41407" i="1"/>
  <c r="F41398" i="1"/>
  <c r="F41391" i="1"/>
  <c r="F41382" i="1"/>
  <c r="F41375" i="1"/>
  <c r="F41366" i="1"/>
  <c r="F41340" i="1"/>
  <c r="F41333" i="1"/>
  <c r="F41330" i="1"/>
  <c r="F41328" i="1"/>
  <c r="F41309" i="1"/>
  <c r="F41302" i="1"/>
  <c r="F41276" i="1"/>
  <c r="F41269" i="1"/>
  <c r="F41266" i="1"/>
  <c r="F41264" i="1"/>
  <c r="F41245" i="1"/>
  <c r="F41238" i="1"/>
  <c r="F41212" i="1"/>
  <c r="F41205" i="1"/>
  <c r="F41202" i="1"/>
  <c r="F41200" i="1"/>
  <c r="F41181" i="1"/>
  <c r="F41174" i="1"/>
  <c r="F41148" i="1"/>
  <c r="F41141" i="1"/>
  <c r="F41138" i="1"/>
  <c r="F41136" i="1"/>
  <c r="F41117" i="1"/>
  <c r="F41110" i="1"/>
  <c r="F41084" i="1"/>
  <c r="F41077" i="1"/>
  <c r="F41074" i="1"/>
  <c r="F41072" i="1"/>
  <c r="F41053" i="1"/>
  <c r="F41046" i="1"/>
  <c r="F41020" i="1"/>
  <c r="F41013" i="1"/>
  <c r="F41010" i="1"/>
  <c r="F41008" i="1"/>
  <c r="F40989" i="1"/>
  <c r="F40982" i="1"/>
  <c r="F40956" i="1"/>
  <c r="F40949" i="1"/>
  <c r="F40946" i="1"/>
  <c r="F40944" i="1"/>
  <c r="F40925" i="1"/>
  <c r="F40918" i="1"/>
  <c r="F40892" i="1"/>
  <c r="F40885" i="1"/>
  <c r="F40882" i="1"/>
  <c r="F40880" i="1"/>
  <c r="F40861" i="1"/>
  <c r="F40854" i="1"/>
  <c r="F40674" i="1"/>
  <c r="F40669" i="1"/>
  <c r="F40666" i="1"/>
  <c r="F40661" i="1"/>
  <c r="F40658" i="1"/>
  <c r="F40653" i="1"/>
  <c r="F40650" i="1"/>
  <c r="F40645" i="1"/>
  <c r="F40642" i="1"/>
  <c r="F40637" i="1"/>
  <c r="F40634" i="1"/>
  <c r="F40629" i="1"/>
  <c r="F40626" i="1"/>
  <c r="F40621" i="1"/>
  <c r="F40618" i="1"/>
  <c r="F40613" i="1"/>
  <c r="F40610" i="1"/>
  <c r="F40605" i="1"/>
  <c r="F40602" i="1"/>
  <c r="F40597" i="1"/>
  <c r="F40594" i="1"/>
  <c r="F40589" i="1"/>
  <c r="F40586" i="1"/>
  <c r="F40581" i="1"/>
  <c r="F40578" i="1"/>
  <c r="F40573" i="1"/>
  <c r="F40570" i="1"/>
  <c r="F40565" i="1"/>
  <c r="F40562" i="1"/>
  <c r="F40557" i="1"/>
  <c r="F40554" i="1"/>
  <c r="F40549" i="1"/>
  <c r="F40546" i="1"/>
  <c r="F40541" i="1"/>
  <c r="F40538" i="1"/>
  <c r="F40533" i="1"/>
  <c r="F40530" i="1"/>
  <c r="F40525" i="1"/>
  <c r="F40522" i="1"/>
  <c r="F40517" i="1"/>
  <c r="F40514" i="1"/>
  <c r="F40509" i="1"/>
  <c r="F40506" i="1"/>
  <c r="F40501" i="1"/>
  <c r="F40498" i="1"/>
  <c r="F40493" i="1"/>
  <c r="F40490" i="1"/>
  <c r="F40485" i="1"/>
  <c r="F40482" i="1"/>
  <c r="F40477" i="1"/>
  <c r="F40474" i="1"/>
  <c r="F40469" i="1"/>
  <c r="F40457" i="1"/>
  <c r="F40454" i="1"/>
  <c r="F40442" i="1"/>
  <c r="F40437" i="1"/>
  <c r="F40425" i="1"/>
  <c r="F40422" i="1"/>
  <c r="F40410" i="1"/>
  <c r="F40405" i="1"/>
  <c r="F40393" i="1"/>
  <c r="F40390" i="1"/>
  <c r="F40378" i="1"/>
  <c r="F40373" i="1"/>
  <c r="F40361" i="1"/>
  <c r="F40358" i="1"/>
  <c r="F40346" i="1"/>
  <c r="F40341" i="1"/>
  <c r="F40329" i="1"/>
  <c r="F40326" i="1"/>
  <c r="F40314" i="1"/>
  <c r="F40309" i="1"/>
  <c r="F40297" i="1"/>
  <c r="F40294" i="1"/>
  <c r="F40282" i="1"/>
  <c r="F40277" i="1"/>
  <c r="F40265" i="1"/>
  <c r="F40262" i="1"/>
  <c r="F40250" i="1"/>
  <c r="F40245" i="1"/>
  <c r="F40233" i="1"/>
  <c r="F40230" i="1"/>
  <c r="F40218" i="1"/>
  <c r="F40213" i="1"/>
  <c r="F40201" i="1"/>
  <c r="F40198" i="1"/>
  <c r="F40186" i="1"/>
  <c r="F40181" i="1"/>
  <c r="F40169" i="1"/>
  <c r="F40166" i="1"/>
  <c r="F40154" i="1"/>
  <c r="F40149" i="1"/>
  <c r="F40137" i="1"/>
  <c r="F40134" i="1"/>
  <c r="F40122" i="1"/>
  <c r="F40117" i="1"/>
  <c r="F40105" i="1"/>
  <c r="F40102" i="1"/>
  <c r="F40090" i="1"/>
  <c r="F40085" i="1"/>
  <c r="F40073" i="1"/>
  <c r="F40070" i="1"/>
  <c r="F40058" i="1"/>
  <c r="F40053" i="1"/>
  <c r="F40041" i="1"/>
  <c r="F40038" i="1"/>
  <c r="F40026" i="1"/>
  <c r="F40021" i="1"/>
  <c r="F40009" i="1"/>
  <c r="F40006" i="1"/>
  <c r="F39994" i="1"/>
  <c r="F39989" i="1"/>
  <c r="F39987" i="1"/>
  <c r="F39977" i="1"/>
  <c r="F39974" i="1"/>
  <c r="F39962" i="1"/>
  <c r="F39957" i="1"/>
  <c r="F39955" i="1"/>
  <c r="F39945" i="1"/>
  <c r="F39942" i="1"/>
  <c r="F39930" i="1"/>
  <c r="F39925" i="1"/>
  <c r="F39923" i="1"/>
  <c r="F39913" i="1"/>
  <c r="F39910" i="1"/>
  <c r="F39898" i="1"/>
  <c r="F39893" i="1"/>
  <c r="F39891" i="1"/>
  <c r="F39881" i="1"/>
  <c r="F39878" i="1"/>
  <c r="F39866" i="1"/>
  <c r="F39861" i="1"/>
  <c r="F39859" i="1"/>
  <c r="F39849" i="1"/>
  <c r="F39846" i="1"/>
  <c r="F39834" i="1"/>
  <c r="F39829" i="1"/>
  <c r="F39827" i="1"/>
  <c r="F39817" i="1"/>
  <c r="F39814" i="1"/>
  <c r="F39802" i="1"/>
  <c r="F39797" i="1"/>
  <c r="F39785" i="1"/>
  <c r="F39782" i="1"/>
  <c r="F39770" i="1"/>
  <c r="F39765" i="1"/>
  <c r="F39753" i="1"/>
  <c r="F39750" i="1"/>
  <c r="F39738" i="1"/>
  <c r="F39733" i="1"/>
  <c r="F39721" i="1"/>
  <c r="F39718" i="1"/>
  <c r="F39706" i="1"/>
  <c r="F39701" i="1"/>
  <c r="F39689" i="1"/>
  <c r="F39686" i="1"/>
  <c r="F39674" i="1"/>
  <c r="F39669" i="1"/>
  <c r="F39667" i="1"/>
  <c r="F39657" i="1"/>
  <c r="F39654" i="1"/>
  <c r="F39642" i="1"/>
  <c r="F39637" i="1"/>
  <c r="F39625" i="1"/>
  <c r="F39622" i="1"/>
  <c r="F39610" i="1"/>
  <c r="F39605" i="1"/>
  <c r="F39593" i="1"/>
  <c r="F39590" i="1"/>
  <c r="F39573" i="1"/>
  <c r="F39561" i="1"/>
  <c r="F39558" i="1"/>
  <c r="F39541" i="1"/>
  <c r="F39529" i="1"/>
  <c r="F39526" i="1"/>
  <c r="F39509" i="1"/>
  <c r="F39497" i="1"/>
  <c r="F39494" i="1"/>
  <c r="F39477" i="1"/>
  <c r="F39465" i="1"/>
  <c r="F39462" i="1"/>
  <c r="F39445" i="1"/>
  <c r="F39433" i="1"/>
  <c r="F39430" i="1"/>
  <c r="F39413" i="1"/>
  <c r="F39401" i="1"/>
  <c r="F39398" i="1"/>
  <c r="F39381" i="1"/>
  <c r="F39369" i="1"/>
  <c r="F39366" i="1"/>
  <c r="F39349" i="1"/>
  <c r="F39337" i="1"/>
  <c r="F39334" i="1"/>
  <c r="F39317" i="1"/>
  <c r="F39305" i="1"/>
  <c r="F39302" i="1"/>
  <c r="F39285" i="1"/>
  <c r="F39283" i="1"/>
  <c r="F39273" i="1"/>
  <c r="F39270" i="1"/>
  <c r="F39253" i="1"/>
  <c r="F39251" i="1"/>
  <c r="F39241" i="1"/>
  <c r="F39238" i="1"/>
  <c r="F39217" i="1"/>
  <c r="F39210" i="1"/>
  <c r="F39201" i="1"/>
  <c r="F39194" i="1"/>
  <c r="F39185" i="1"/>
  <c r="F39178" i="1"/>
  <c r="F39169" i="1"/>
  <c r="F39162" i="1"/>
  <c r="F39153" i="1"/>
  <c r="F39146" i="1"/>
  <c r="F39137" i="1"/>
  <c r="F39130" i="1"/>
  <c r="F39121" i="1"/>
  <c r="F39114" i="1"/>
  <c r="F39105" i="1"/>
  <c r="F39098" i="1"/>
  <c r="F39089" i="1"/>
  <c r="F39082" i="1"/>
  <c r="F39073" i="1"/>
  <c r="F39066" i="1"/>
  <c r="F39057" i="1"/>
  <c r="F39050" i="1"/>
  <c r="F39041" i="1"/>
  <c r="F39034" i="1"/>
  <c r="F39025" i="1"/>
  <c r="F39018" i="1"/>
  <c r="F39009" i="1"/>
  <c r="F39002" i="1"/>
  <c r="F38993" i="1"/>
  <c r="F38986" i="1"/>
  <c r="F38977" i="1"/>
  <c r="F38970" i="1"/>
  <c r="F38961" i="1"/>
  <c r="F38954" i="1"/>
  <c r="F38945" i="1"/>
  <c r="F38938" i="1"/>
  <c r="F38929" i="1"/>
  <c r="F38922" i="1"/>
  <c r="F38913" i="1"/>
  <c r="F38906" i="1"/>
  <c r="F38897" i="1"/>
  <c r="F38890" i="1"/>
  <c r="F38881" i="1"/>
  <c r="F38874" i="1"/>
  <c r="F38865" i="1"/>
  <c r="F38858" i="1"/>
  <c r="F38849" i="1"/>
  <c r="F38842" i="1"/>
  <c r="F38833" i="1"/>
  <c r="F38826" i="1"/>
  <c r="F38817" i="1"/>
  <c r="F38810" i="1"/>
  <c r="F38801" i="1"/>
  <c r="F38794" i="1"/>
  <c r="F38785" i="1"/>
  <c r="F38778" i="1"/>
  <c r="F38769" i="1"/>
  <c r="F38762" i="1"/>
  <c r="F38753" i="1"/>
  <c r="F38746" i="1"/>
  <c r="F38737" i="1"/>
  <c r="F38730" i="1"/>
  <c r="F38721" i="1"/>
  <c r="F38714" i="1"/>
  <c r="F38705" i="1"/>
  <c r="F38698" i="1"/>
  <c r="F38689" i="1"/>
  <c r="F38682" i="1"/>
  <c r="F38673" i="1"/>
  <c r="F38666" i="1"/>
  <c r="F38657" i="1"/>
  <c r="F38650" i="1"/>
  <c r="F38641" i="1"/>
  <c r="F38634" i="1"/>
  <c r="F38625" i="1"/>
  <c r="F38618" i="1"/>
  <c r="F38609" i="1"/>
  <c r="F38602" i="1"/>
  <c r="F38593" i="1"/>
  <c r="F38586" i="1"/>
  <c r="F38577" i="1"/>
  <c r="F38570" i="1"/>
  <c r="F38561" i="1"/>
  <c r="F38554" i="1"/>
  <c r="F38545" i="1"/>
  <c r="F38538" i="1"/>
  <c r="F38529" i="1"/>
  <c r="F38522" i="1"/>
  <c r="F38513" i="1"/>
  <c r="F38506" i="1"/>
  <c r="F38497" i="1"/>
  <c r="F38495" i="1"/>
  <c r="F38490" i="1"/>
  <c r="F38481" i="1"/>
  <c r="F38479" i="1"/>
  <c r="F38474" i="1"/>
  <c r="F38465" i="1"/>
  <c r="F38463" i="1"/>
  <c r="F38458" i="1"/>
  <c r="F38449" i="1"/>
  <c r="F38442" i="1"/>
  <c r="F38433" i="1"/>
  <c r="F38431" i="1"/>
  <c r="F38426" i="1"/>
  <c r="F38417" i="1"/>
  <c r="F38410" i="1"/>
  <c r="F38401" i="1"/>
  <c r="F38394" i="1"/>
  <c r="F38385" i="1"/>
  <c r="F38378" i="1"/>
  <c r="F38369" i="1"/>
  <c r="F38362" i="1"/>
  <c r="F38353" i="1"/>
  <c r="F38346" i="1"/>
  <c r="F38337" i="1"/>
  <c r="F38330" i="1"/>
  <c r="F38321" i="1"/>
  <c r="F38314" i="1"/>
  <c r="F38305" i="1"/>
  <c r="F38298" i="1"/>
  <c r="F38289" i="1"/>
  <c r="F38282" i="1"/>
  <c r="F38273" i="1"/>
  <c r="F38266" i="1"/>
  <c r="F38257" i="1"/>
  <c r="F38250" i="1"/>
  <c r="F38241" i="1"/>
  <c r="F38234" i="1"/>
  <c r="F38225" i="1"/>
  <c r="F38218" i="1"/>
  <c r="F38209" i="1"/>
  <c r="F38202" i="1"/>
  <c r="F38193" i="1"/>
  <c r="F38186" i="1"/>
  <c r="F38177" i="1"/>
  <c r="F38170" i="1"/>
  <c r="F38161" i="1"/>
  <c r="F38154" i="1"/>
  <c r="F38152" i="1"/>
  <c r="F38150" i="1"/>
  <c r="F38120" i="1"/>
  <c r="F38088" i="1"/>
  <c r="F44017" i="1"/>
  <c r="F44014" i="1"/>
  <c r="F44007" i="1"/>
  <c r="F44001" i="1"/>
  <c r="F43998" i="1"/>
  <c r="F43991" i="1"/>
  <c r="F43985" i="1"/>
  <c r="F43982" i="1"/>
  <c r="F43975" i="1"/>
  <c r="F43969" i="1"/>
  <c r="F43966" i="1"/>
  <c r="F43959" i="1"/>
  <c r="F43953" i="1"/>
  <c r="F43950" i="1"/>
  <c r="F43943" i="1"/>
  <c r="F43937" i="1"/>
  <c r="F43934" i="1"/>
  <c r="F43927" i="1"/>
  <c r="F43921" i="1"/>
  <c r="F43918" i="1"/>
  <c r="F43911" i="1"/>
  <c r="F43905" i="1"/>
  <c r="F43902" i="1"/>
  <c r="F43895" i="1"/>
  <c r="F43889" i="1"/>
  <c r="F43886" i="1"/>
  <c r="F43879" i="1"/>
  <c r="F43873" i="1"/>
  <c r="F43870" i="1"/>
  <c r="F43863" i="1"/>
  <c r="F43857" i="1"/>
  <c r="F43854" i="1"/>
  <c r="F43847" i="1"/>
  <c r="F43841" i="1"/>
  <c r="F43838" i="1"/>
  <c r="F43831" i="1"/>
  <c r="F43829" i="1"/>
  <c r="F43827" i="1"/>
  <c r="F43822" i="1"/>
  <c r="F43813" i="1"/>
  <c r="F43811" i="1"/>
  <c r="F43806" i="1"/>
  <c r="F43797" i="1"/>
  <c r="F43795" i="1"/>
  <c r="F43790" i="1"/>
  <c r="F43781" i="1"/>
  <c r="F43779" i="1"/>
  <c r="F43774" i="1"/>
  <c r="F43756" i="1"/>
  <c r="F43753" i="1"/>
  <c r="F43751" i="1"/>
  <c r="F43746" i="1"/>
  <c r="F43743" i="1"/>
  <c r="F43741" i="1"/>
  <c r="F43732" i="1"/>
  <c r="F43722" i="1"/>
  <c r="F43715" i="1"/>
  <c r="F43692" i="1"/>
  <c r="F43689" i="1"/>
  <c r="F43687" i="1"/>
  <c r="F43682" i="1"/>
  <c r="F43679" i="1"/>
  <c r="F43677" i="1"/>
  <c r="F43668" i="1"/>
  <c r="F43658" i="1"/>
  <c r="F43651" i="1"/>
  <c r="F43628" i="1"/>
  <c r="F43612" i="1"/>
  <c r="F43596" i="1"/>
  <c r="F43580" i="1"/>
  <c r="F43564" i="1"/>
  <c r="F43552" i="1"/>
  <c r="F43548" i="1"/>
  <c r="F43536" i="1"/>
  <c r="F43532" i="1"/>
  <c r="F43522" i="1"/>
  <c r="F43520" i="1"/>
  <c r="F43515" i="1"/>
  <c r="F43506" i="1"/>
  <c r="F43504" i="1"/>
  <c r="F43499" i="1"/>
  <c r="F43490" i="1"/>
  <c r="F43488" i="1"/>
  <c r="F43483" i="1"/>
  <c r="F43474" i="1"/>
  <c r="F43472" i="1"/>
  <c r="F43467" i="1"/>
  <c r="F43458" i="1"/>
  <c r="F43456" i="1"/>
  <c r="F43451" i="1"/>
  <c r="F43442" i="1"/>
  <c r="F43440" i="1"/>
  <c r="F43435" i="1"/>
  <c r="F43426" i="1"/>
  <c r="F43424" i="1"/>
  <c r="F43419" i="1"/>
  <c r="F43410" i="1"/>
  <c r="F43408" i="1"/>
  <c r="F43403" i="1"/>
  <c r="F43394" i="1"/>
  <c r="F43392" i="1"/>
  <c r="F43387" i="1"/>
  <c r="F43378" i="1"/>
  <c r="F43376" i="1"/>
  <c r="F43371" i="1"/>
  <c r="F43362" i="1"/>
  <c r="F43360" i="1"/>
  <c r="F43355" i="1"/>
  <c r="F43346" i="1"/>
  <c r="F43344" i="1"/>
  <c r="F43339" i="1"/>
  <c r="F43330" i="1"/>
  <c r="F43328" i="1"/>
  <c r="F43323" i="1"/>
  <c r="F43312" i="1"/>
  <c r="F43307" i="1"/>
  <c r="F43296" i="1"/>
  <c r="F43291" i="1"/>
  <c r="F43282" i="1"/>
  <c r="F43280" i="1"/>
  <c r="F43275" i="1"/>
  <c r="F43266" i="1"/>
  <c r="F43264" i="1"/>
  <c r="F43259" i="1"/>
  <c r="F43250" i="1"/>
  <c r="F43248" i="1"/>
  <c r="F43243" i="1"/>
  <c r="F43234" i="1"/>
  <c r="F43232" i="1"/>
  <c r="F43227" i="1"/>
  <c r="F43218" i="1"/>
  <c r="F43216" i="1"/>
  <c r="F43211" i="1"/>
  <c r="F43202" i="1"/>
  <c r="F43200" i="1"/>
  <c r="F43195" i="1"/>
  <c r="F43186" i="1"/>
  <c r="F43184" i="1"/>
  <c r="F43179" i="1"/>
  <c r="F43170" i="1"/>
  <c r="F43168" i="1"/>
  <c r="F43163" i="1"/>
  <c r="F43154" i="1"/>
  <c r="F43152" i="1"/>
  <c r="F43147" i="1"/>
  <c r="F43138" i="1"/>
  <c r="F43136" i="1"/>
  <c r="F43131" i="1"/>
  <c r="F43122" i="1"/>
  <c r="F43120" i="1"/>
  <c r="F43115" i="1"/>
  <c r="F43106" i="1"/>
  <c r="F43104" i="1"/>
  <c r="F43099" i="1"/>
  <c r="F43090" i="1"/>
  <c r="F43088" i="1"/>
  <c r="F43083" i="1"/>
  <c r="F43074" i="1"/>
  <c r="F43072" i="1"/>
  <c r="F43067" i="1"/>
  <c r="F43058" i="1"/>
  <c r="F43056" i="1"/>
  <c r="F43051" i="1"/>
  <c r="F43042" i="1"/>
  <c r="F43040" i="1"/>
  <c r="F43035" i="1"/>
  <c r="F43024" i="1"/>
  <c r="F43019" i="1"/>
  <c r="F43010" i="1"/>
  <c r="F43008" i="1"/>
  <c r="F43003" i="1"/>
  <c r="F42994" i="1"/>
  <c r="F42992" i="1"/>
  <c r="F42987" i="1"/>
  <c r="F42978" i="1"/>
  <c r="F42976" i="1"/>
  <c r="F42971" i="1"/>
  <c r="F42962" i="1"/>
  <c r="F42960" i="1"/>
  <c r="F42955" i="1"/>
  <c r="F42946" i="1"/>
  <c r="F42944" i="1"/>
  <c r="F42939" i="1"/>
  <c r="F42930" i="1"/>
  <c r="F42928" i="1"/>
  <c r="F42923" i="1"/>
  <c r="F42914" i="1"/>
  <c r="F42912" i="1"/>
  <c r="F42907" i="1"/>
  <c r="F42898" i="1"/>
  <c r="F42896" i="1"/>
  <c r="F42891" i="1"/>
  <c r="F42882" i="1"/>
  <c r="F42880" i="1"/>
  <c r="F42875" i="1"/>
  <c r="F42866" i="1"/>
  <c r="F42864" i="1"/>
  <c r="F42859" i="1"/>
  <c r="F42850" i="1"/>
  <c r="F42848" i="1"/>
  <c r="F42843" i="1"/>
  <c r="F42834" i="1"/>
  <c r="F42832" i="1"/>
  <c r="F42827" i="1"/>
  <c r="F42818" i="1"/>
  <c r="F42816" i="1"/>
  <c r="F42811" i="1"/>
  <c r="F42802" i="1"/>
  <c r="F42800" i="1"/>
  <c r="F42795" i="1"/>
  <c r="F42786" i="1"/>
  <c r="F42784" i="1"/>
  <c r="F42779" i="1"/>
  <c r="F42770" i="1"/>
  <c r="F42768" i="1"/>
  <c r="F42763" i="1"/>
  <c r="F42754" i="1"/>
  <c r="F42752" i="1"/>
  <c r="F42747" i="1"/>
  <c r="F42738" i="1"/>
  <c r="F42736" i="1"/>
  <c r="F42731" i="1"/>
  <c r="F42720" i="1"/>
  <c r="F42715" i="1"/>
  <c r="F42706" i="1"/>
  <c r="F42704" i="1"/>
  <c r="F42699" i="1"/>
  <c r="F42690" i="1"/>
  <c r="F42688" i="1"/>
  <c r="F42683" i="1"/>
  <c r="F42674" i="1"/>
  <c r="F42672" i="1"/>
  <c r="F42667" i="1"/>
  <c r="F42658" i="1"/>
  <c r="F42656" i="1"/>
  <c r="F42651" i="1"/>
  <c r="F42642" i="1"/>
  <c r="F42640" i="1"/>
  <c r="F42635" i="1"/>
  <c r="F42626" i="1"/>
  <c r="F42624" i="1"/>
  <c r="F42619" i="1"/>
  <c r="F42610" i="1"/>
  <c r="F42608" i="1"/>
  <c r="F42603" i="1"/>
  <c r="F42594" i="1"/>
  <c r="F42592" i="1"/>
  <c r="F42587" i="1"/>
  <c r="F42578" i="1"/>
  <c r="F42576" i="1"/>
  <c r="F42571" i="1"/>
  <c r="F42562" i="1"/>
  <c r="F42560" i="1"/>
  <c r="F42555" i="1"/>
  <c r="F42546" i="1"/>
  <c r="F42544" i="1"/>
  <c r="F42539" i="1"/>
  <c r="F42530" i="1"/>
  <c r="F42528" i="1"/>
  <c r="F42523" i="1"/>
  <c r="F42514" i="1"/>
  <c r="F42512" i="1"/>
  <c r="F42507" i="1"/>
  <c r="F42498" i="1"/>
  <c r="F42496" i="1"/>
  <c r="F42491" i="1"/>
  <c r="F42482" i="1"/>
  <c r="F42480" i="1"/>
  <c r="F42475" i="1"/>
  <c r="F42466" i="1"/>
  <c r="F42464" i="1"/>
  <c r="F42459" i="1"/>
  <c r="F42450" i="1"/>
  <c r="F42448" i="1"/>
  <c r="F42443" i="1"/>
  <c r="F42434" i="1"/>
  <c r="F42432" i="1"/>
  <c r="F42427" i="1"/>
  <c r="F42418" i="1"/>
  <c r="F42416" i="1"/>
  <c r="F42411" i="1"/>
  <c r="F42402" i="1"/>
  <c r="F42400" i="1"/>
  <c r="F42395" i="1"/>
  <c r="F42386" i="1"/>
  <c r="F42384" i="1"/>
  <c r="F42379" i="1"/>
  <c r="F42370" i="1"/>
  <c r="F42368" i="1"/>
  <c r="F42363" i="1"/>
  <c r="F42354" i="1"/>
  <c r="F42352" i="1"/>
  <c r="F42347" i="1"/>
  <c r="F42338" i="1"/>
  <c r="F42336" i="1"/>
  <c r="F42331" i="1"/>
  <c r="F42322" i="1"/>
  <c r="F42320" i="1"/>
  <c r="F42315" i="1"/>
  <c r="F42306" i="1"/>
  <c r="F42304" i="1"/>
  <c r="F42299" i="1"/>
  <c r="F42290" i="1"/>
  <c r="F42288" i="1"/>
  <c r="F42283" i="1"/>
  <c r="F42274" i="1"/>
  <c r="F42272" i="1"/>
  <c r="F42267" i="1"/>
  <c r="F42258" i="1"/>
  <c r="F42256" i="1"/>
  <c r="F42251" i="1"/>
  <c r="F42242" i="1"/>
  <c r="F42240" i="1"/>
  <c r="F42235" i="1"/>
  <c r="F42226" i="1"/>
  <c r="F42224" i="1"/>
  <c r="F42219" i="1"/>
  <c r="F42210" i="1"/>
  <c r="F42208" i="1"/>
  <c r="F42203" i="1"/>
  <c r="F42194" i="1"/>
  <c r="F42192" i="1"/>
  <c r="F42187" i="1"/>
  <c r="F42178" i="1"/>
  <c r="F42176" i="1"/>
  <c r="F42171" i="1"/>
  <c r="F42162" i="1"/>
  <c r="F42160" i="1"/>
  <c r="F42155" i="1"/>
  <c r="F42146" i="1"/>
  <c r="F42144" i="1"/>
  <c r="F42139" i="1"/>
  <c r="F42130" i="1"/>
  <c r="F42128" i="1"/>
  <c r="F42123" i="1"/>
  <c r="F42114" i="1"/>
  <c r="F42112" i="1"/>
  <c r="F42107" i="1"/>
  <c r="F42098" i="1"/>
  <c r="F42096" i="1"/>
  <c r="F42091" i="1"/>
  <c r="F42082" i="1"/>
  <c r="F42080" i="1"/>
  <c r="F42075" i="1"/>
  <c r="F42066" i="1"/>
  <c r="F42064" i="1"/>
  <c r="F42059" i="1"/>
  <c r="F42050" i="1"/>
  <c r="F42048" i="1"/>
  <c r="F42043" i="1"/>
  <c r="F42034" i="1"/>
  <c r="F42032" i="1"/>
  <c r="F42027" i="1"/>
  <c r="F42018" i="1"/>
  <c r="F42016" i="1"/>
  <c r="F42011" i="1"/>
  <c r="F42002" i="1"/>
  <c r="F42000" i="1"/>
  <c r="F41995" i="1"/>
  <c r="F41986" i="1"/>
  <c r="F41984" i="1"/>
  <c r="F41979" i="1"/>
  <c r="F41970" i="1"/>
  <c r="F41968" i="1"/>
  <c r="F41963" i="1"/>
  <c r="F41954" i="1"/>
  <c r="F41952" i="1"/>
  <c r="F41947" i="1"/>
  <c r="F41938" i="1"/>
  <c r="F41936" i="1"/>
  <c r="F41931" i="1"/>
  <c r="F41922" i="1"/>
  <c r="F41920" i="1"/>
  <c r="F41915" i="1"/>
  <c r="F41906" i="1"/>
  <c r="F41904" i="1"/>
  <c r="F41899" i="1"/>
  <c r="F41890" i="1"/>
  <c r="F41888" i="1"/>
  <c r="F41883" i="1"/>
  <c r="F41874" i="1"/>
  <c r="F41872" i="1"/>
  <c r="F41867" i="1"/>
  <c r="F41858" i="1"/>
  <c r="F41856" i="1"/>
  <c r="F41851" i="1"/>
  <c r="F41842" i="1"/>
  <c r="F41840" i="1"/>
  <c r="F41835" i="1"/>
  <c r="F41826" i="1"/>
  <c r="F41824" i="1"/>
  <c r="F41819" i="1"/>
  <c r="F41810" i="1"/>
  <c r="F41808" i="1"/>
  <c r="F41803" i="1"/>
  <c r="F41794" i="1"/>
  <c r="F41792" i="1"/>
  <c r="F41787" i="1"/>
  <c r="F41778" i="1"/>
  <c r="F41776" i="1"/>
  <c r="F41771" i="1"/>
  <c r="F41762" i="1"/>
  <c r="F41760" i="1"/>
  <c r="F41755" i="1"/>
  <c r="F41746" i="1"/>
  <c r="F41744" i="1"/>
  <c r="F41739" i="1"/>
  <c r="F41730" i="1"/>
  <c r="F41728" i="1"/>
  <c r="F41723" i="1"/>
  <c r="F41714" i="1"/>
  <c r="F41712" i="1"/>
  <c r="F41707" i="1"/>
  <c r="F41698" i="1"/>
  <c r="F41696" i="1"/>
  <c r="F41691" i="1"/>
  <c r="F41682" i="1"/>
  <c r="F41680" i="1"/>
  <c r="F41675" i="1"/>
  <c r="F41666" i="1"/>
  <c r="F41664" i="1"/>
  <c r="F41659" i="1"/>
  <c r="F41650" i="1"/>
  <c r="F41648" i="1"/>
  <c r="F41643" i="1"/>
  <c r="F41634" i="1"/>
  <c r="F41632" i="1"/>
  <c r="F41627" i="1"/>
  <c r="F41618" i="1"/>
  <c r="F41616" i="1"/>
  <c r="F41611" i="1"/>
  <c r="F41602" i="1"/>
  <c r="F41600" i="1"/>
  <c r="F41595" i="1"/>
  <c r="F41586" i="1"/>
  <c r="F41584" i="1"/>
  <c r="F41579" i="1"/>
  <c r="F41570" i="1"/>
  <c r="F41568" i="1"/>
  <c r="F41563" i="1"/>
  <c r="F41554" i="1"/>
  <c r="F41552" i="1"/>
  <c r="F41547" i="1"/>
  <c r="F41538" i="1"/>
  <c r="F41536" i="1"/>
  <c r="F41531" i="1"/>
  <c r="F41522" i="1"/>
  <c r="F41520" i="1"/>
  <c r="F41515" i="1"/>
  <c r="F41506" i="1"/>
  <c r="F41504" i="1"/>
  <c r="F41499" i="1"/>
  <c r="F41490" i="1"/>
  <c r="F41488" i="1"/>
  <c r="F41483" i="1"/>
  <c r="F41474" i="1"/>
  <c r="F41472" i="1"/>
  <c r="F41467" i="1"/>
  <c r="F41458" i="1"/>
  <c r="F41456" i="1"/>
  <c r="F41451" i="1"/>
  <c r="F41442" i="1"/>
  <c r="F41440" i="1"/>
  <c r="F41435" i="1"/>
  <c r="F41426" i="1"/>
  <c r="F41424" i="1"/>
  <c r="F41419" i="1"/>
  <c r="F41410" i="1"/>
  <c r="F41408" i="1"/>
  <c r="F41403" i="1"/>
  <c r="F41394" i="1"/>
  <c r="F41392" i="1"/>
  <c r="F41387" i="1"/>
  <c r="F41378" i="1"/>
  <c r="F41376" i="1"/>
  <c r="F41371" i="1"/>
  <c r="F41357" i="1"/>
  <c r="F41350" i="1"/>
  <c r="F41327" i="1"/>
  <c r="F41324" i="1"/>
  <c r="F41322" i="1"/>
  <c r="F41317" i="1"/>
  <c r="F41314" i="1"/>
  <c r="F41312" i="1"/>
  <c r="F41303" i="1"/>
  <c r="F41293" i="1"/>
  <c r="F41286" i="1"/>
  <c r="F41263" i="1"/>
  <c r="F41260" i="1"/>
  <c r="F41258" i="1"/>
  <c r="F41253" i="1"/>
  <c r="F41250" i="1"/>
  <c r="F41248" i="1"/>
  <c r="F41239" i="1"/>
  <c r="F41229" i="1"/>
  <c r="F41222" i="1"/>
  <c r="F41199" i="1"/>
  <c r="F41196" i="1"/>
  <c r="F41194" i="1"/>
  <c r="F41189" i="1"/>
  <c r="F41186" i="1"/>
  <c r="F41184" i="1"/>
  <c r="F41175" i="1"/>
  <c r="F41165" i="1"/>
  <c r="F41158" i="1"/>
  <c r="F41135" i="1"/>
  <c r="F41132" i="1"/>
  <c r="F41130" i="1"/>
  <c r="F41125" i="1"/>
  <c r="F41122" i="1"/>
  <c r="F41120" i="1"/>
  <c r="F41111" i="1"/>
  <c r="F41101" i="1"/>
  <c r="F41094" i="1"/>
  <c r="F41071" i="1"/>
  <c r="F41068" i="1"/>
  <c r="F41066" i="1"/>
  <c r="F41061" i="1"/>
  <c r="F41058" i="1"/>
  <c r="F41056" i="1"/>
  <c r="F41047" i="1"/>
  <c r="F41037" i="1"/>
  <c r="F41030" i="1"/>
  <c r="F41007" i="1"/>
  <c r="F41004" i="1"/>
  <c r="F41002" i="1"/>
  <c r="F40997" i="1"/>
  <c r="F40994" i="1"/>
  <c r="F40992" i="1"/>
  <c r="F40983" i="1"/>
  <c r="F40973" i="1"/>
  <c r="F40966" i="1"/>
  <c r="F40943" i="1"/>
  <c r="F40940" i="1"/>
  <c r="F40938" i="1"/>
  <c r="F40933" i="1"/>
  <c r="F40930" i="1"/>
  <c r="F40928" i="1"/>
  <c r="F40919" i="1"/>
  <c r="F40909" i="1"/>
  <c r="F40902" i="1"/>
  <c r="F40879" i="1"/>
  <c r="F40876" i="1"/>
  <c r="F40874" i="1"/>
  <c r="F40869" i="1"/>
  <c r="F40866" i="1"/>
  <c r="F40864" i="1"/>
  <c r="F40855" i="1"/>
  <c r="F40845" i="1"/>
  <c r="F40838" i="1"/>
  <c r="F40815" i="1"/>
  <c r="F40812" i="1"/>
  <c r="F40810" i="1"/>
  <c r="F40805" i="1"/>
  <c r="F40802" i="1"/>
  <c r="F40800" i="1"/>
  <c r="F40791" i="1"/>
  <c r="F40781" i="1"/>
  <c r="F40774" i="1"/>
  <c r="F40465" i="1"/>
  <c r="F40462" i="1"/>
  <c r="F40450" i="1"/>
  <c r="F40445" i="1"/>
  <c r="F40443" i="1"/>
  <c r="F40433" i="1"/>
  <c r="F40430" i="1"/>
  <c r="F40418" i="1"/>
  <c r="F40413" i="1"/>
  <c r="F40411" i="1"/>
  <c r="F40401" i="1"/>
  <c r="F40398" i="1"/>
  <c r="F40381" i="1"/>
  <c r="F40379" i="1"/>
  <c r="F40369" i="1"/>
  <c r="F40366" i="1"/>
  <c r="F40354" i="1"/>
  <c r="F40349" i="1"/>
  <c r="F40347" i="1"/>
  <c r="F40337" i="1"/>
  <c r="F40334" i="1"/>
  <c r="F40322" i="1"/>
  <c r="F40317" i="1"/>
  <c r="F40315" i="1"/>
  <c r="F40305" i="1"/>
  <c r="F40302" i="1"/>
  <c r="F40285" i="1"/>
  <c r="F40283" i="1"/>
  <c r="F40273" i="1"/>
  <c r="F40270" i="1"/>
  <c r="F40253" i="1"/>
  <c r="F40251" i="1"/>
  <c r="F40241" i="1"/>
  <c r="F40238" i="1"/>
  <c r="F40221" i="1"/>
  <c r="F40219" i="1"/>
  <c r="F40209" i="1"/>
  <c r="F40206" i="1"/>
  <c r="F40194" i="1"/>
  <c r="F40189" i="1"/>
  <c r="F40187" i="1"/>
  <c r="F40177" i="1"/>
  <c r="F40174" i="1"/>
  <c r="F40162" i="1"/>
  <c r="F40157" i="1"/>
  <c r="F40155" i="1"/>
  <c r="F40145" i="1"/>
  <c r="F40142" i="1"/>
  <c r="F40130" i="1"/>
  <c r="F40125" i="1"/>
  <c r="F40123" i="1"/>
  <c r="F40113" i="1"/>
  <c r="F40110" i="1"/>
  <c r="F40098" i="1"/>
  <c r="F40093" i="1"/>
  <c r="F40091" i="1"/>
  <c r="F40081" i="1"/>
  <c r="F40078" i="1"/>
  <c r="F40066" i="1"/>
  <c r="F40061" i="1"/>
  <c r="F40059" i="1"/>
  <c r="F40049" i="1"/>
  <c r="F40046" i="1"/>
  <c r="F40034" i="1"/>
  <c r="F40029" i="1"/>
  <c r="F40027" i="1"/>
  <c r="F40017" i="1"/>
  <c r="F40014" i="1"/>
  <c r="F39997" i="1"/>
  <c r="F39995" i="1"/>
  <c r="F39965" i="1"/>
  <c r="F39963" i="1"/>
  <c r="F39931" i="1"/>
  <c r="F39901" i="1"/>
  <c r="F39899" i="1"/>
  <c r="F39869" i="1"/>
  <c r="F39867" i="1"/>
  <c r="F39837" i="1"/>
  <c r="F39835" i="1"/>
  <c r="F39805" i="1"/>
  <c r="F39803" i="1"/>
  <c r="F39773" i="1"/>
  <c r="F39771" i="1"/>
  <c r="F39761" i="1"/>
  <c r="F39758" i="1"/>
  <c r="F39741" i="1"/>
  <c r="F39739" i="1"/>
  <c r="F39709" i="1"/>
  <c r="F39707" i="1"/>
  <c r="F39697" i="1"/>
  <c r="F39694" i="1"/>
  <c r="F39677" i="1"/>
  <c r="F39675" i="1"/>
  <c r="F39645" i="1"/>
  <c r="F39643" i="1"/>
  <c r="F39633" i="1"/>
  <c r="F39630" i="1"/>
  <c r="F39618" i="1"/>
  <c r="F39613" i="1"/>
  <c r="F39611" i="1"/>
  <c r="F39601" i="1"/>
  <c r="F39598" i="1"/>
  <c r="F39581" i="1"/>
  <c r="F39579" i="1"/>
  <c r="F39569" i="1"/>
  <c r="F39566" i="1"/>
  <c r="F39549" i="1"/>
  <c r="F39547" i="1"/>
  <c r="F39537" i="1"/>
  <c r="F39534" i="1"/>
  <c r="F39517" i="1"/>
  <c r="F39515" i="1"/>
  <c r="F39505" i="1"/>
  <c r="F39502" i="1"/>
  <c r="F39485" i="1"/>
  <c r="F39483" i="1"/>
  <c r="F39473" i="1"/>
  <c r="F39470" i="1"/>
  <c r="F39453" i="1"/>
  <c r="F39451" i="1"/>
  <c r="F39441" i="1"/>
  <c r="F39438" i="1"/>
  <c r="F39421" i="1"/>
  <c r="F39419" i="1"/>
  <c r="F39409" i="1"/>
  <c r="F39406" i="1"/>
  <c r="F39389" i="1"/>
  <c r="F39387" i="1"/>
  <c r="F39377" i="1"/>
  <c r="F39374" i="1"/>
  <c r="F39357" i="1"/>
  <c r="F39355" i="1"/>
  <c r="F39345" i="1"/>
  <c r="F39342" i="1"/>
  <c r="F39325" i="1"/>
  <c r="F39323" i="1"/>
  <c r="F39313" i="1"/>
  <c r="F39310" i="1"/>
  <c r="F39293" i="1"/>
  <c r="F39291" i="1"/>
  <c r="F39259" i="1"/>
  <c r="F39227" i="1"/>
  <c r="F39222" i="1"/>
  <c r="F39213" i="1"/>
  <c r="F39211" i="1"/>
  <c r="F39206" i="1"/>
  <c r="F39197" i="1"/>
  <c r="F39195" i="1"/>
  <c r="F39190" i="1"/>
  <c r="F39181" i="1"/>
  <c r="F39179" i="1"/>
  <c r="F39174" i="1"/>
  <c r="F39165" i="1"/>
  <c r="F39163" i="1"/>
  <c r="F39158" i="1"/>
  <c r="F39149" i="1"/>
  <c r="F39147" i="1"/>
  <c r="F39142" i="1"/>
  <c r="F39133" i="1"/>
  <c r="F39131" i="1"/>
  <c r="F39126" i="1"/>
  <c r="F39117" i="1"/>
  <c r="F39115" i="1"/>
  <c r="F39110" i="1"/>
  <c r="F39101" i="1"/>
  <c r="F39099" i="1"/>
  <c r="F39094" i="1"/>
  <c r="F39085" i="1"/>
  <c r="F39083" i="1"/>
  <c r="F39078" i="1"/>
  <c r="F39069" i="1"/>
  <c r="F39067" i="1"/>
  <c r="F39062" i="1"/>
  <c r="F39053" i="1"/>
  <c r="F39051" i="1"/>
  <c r="F39046" i="1"/>
  <c r="F39037" i="1"/>
  <c r="F39035" i="1"/>
  <c r="F39030" i="1"/>
  <c r="F39021" i="1"/>
  <c r="F39019" i="1"/>
  <c r="F39014" i="1"/>
  <c r="F39005" i="1"/>
  <c r="F39003" i="1"/>
  <c r="F38998" i="1"/>
  <c r="F38989" i="1"/>
  <c r="F38987" i="1"/>
  <c r="F38982" i="1"/>
  <c r="F38973" i="1"/>
  <c r="F38971" i="1"/>
  <c r="F38966" i="1"/>
  <c r="F38957" i="1"/>
  <c r="F38955" i="1"/>
  <c r="F38950" i="1"/>
  <c r="F38941" i="1"/>
  <c r="F38939" i="1"/>
  <c r="F38934" i="1"/>
  <c r="F38925" i="1"/>
  <c r="F38923" i="1"/>
  <c r="F38918" i="1"/>
  <c r="F38909" i="1"/>
  <c r="F38907" i="1"/>
  <c r="F38902" i="1"/>
  <c r="F38893" i="1"/>
  <c r="F38891" i="1"/>
  <c r="F38886" i="1"/>
  <c r="F38877" i="1"/>
  <c r="F38875" i="1"/>
  <c r="F38870" i="1"/>
  <c r="F38861" i="1"/>
  <c r="F38859" i="1"/>
  <c r="F38854" i="1"/>
  <c r="F38845" i="1"/>
  <c r="F38843" i="1"/>
  <c r="F38838" i="1"/>
  <c r="F38829" i="1"/>
  <c r="F38827" i="1"/>
  <c r="F38822" i="1"/>
  <c r="F38813" i="1"/>
  <c r="F38811" i="1"/>
  <c r="F38806" i="1"/>
  <c r="F38797" i="1"/>
  <c r="F38795" i="1"/>
  <c r="F38790" i="1"/>
  <c r="F38781" i="1"/>
  <c r="F38779" i="1"/>
  <c r="F38774" i="1"/>
  <c r="F38765" i="1"/>
  <c r="F38763" i="1"/>
  <c r="F38758" i="1"/>
  <c r="F38749" i="1"/>
  <c r="F38747" i="1"/>
  <c r="F38742" i="1"/>
  <c r="F38733" i="1"/>
  <c r="F38731" i="1"/>
  <c r="F38726" i="1"/>
  <c r="F38717" i="1"/>
  <c r="F38715" i="1"/>
  <c r="F38710" i="1"/>
  <c r="F38701" i="1"/>
  <c r="F38699" i="1"/>
  <c r="F38694" i="1"/>
  <c r="F38685" i="1"/>
  <c r="F38683" i="1"/>
  <c r="F38678" i="1"/>
  <c r="F38669" i="1"/>
  <c r="F38667" i="1"/>
  <c r="F38662" i="1"/>
  <c r="F38653" i="1"/>
  <c r="F38651" i="1"/>
  <c r="F38646" i="1"/>
  <c r="F38637" i="1"/>
  <c r="F38635" i="1"/>
  <c r="F38630" i="1"/>
  <c r="F38621" i="1"/>
  <c r="F38619" i="1"/>
  <c r="F38614" i="1"/>
  <c r="F38605" i="1"/>
  <c r="F38603" i="1"/>
  <c r="F38598" i="1"/>
  <c r="F38589" i="1"/>
  <c r="F38587" i="1"/>
  <c r="F38582" i="1"/>
  <c r="F38573" i="1"/>
  <c r="F38571" i="1"/>
  <c r="F38566" i="1"/>
  <c r="F38557" i="1"/>
  <c r="F38555" i="1"/>
  <c r="F38550" i="1"/>
  <c r="F38541" i="1"/>
  <c r="F38539" i="1"/>
  <c r="F38534" i="1"/>
  <c r="F38525" i="1"/>
  <c r="F38523" i="1"/>
  <c r="F38518" i="1"/>
  <c r="F38509" i="1"/>
  <c r="F38507" i="1"/>
  <c r="F38502" i="1"/>
  <c r="F38491" i="1"/>
  <c r="F38486" i="1"/>
  <c r="F38475" i="1"/>
  <c r="F38470" i="1"/>
  <c r="F38459" i="1"/>
  <c r="F38454" i="1"/>
  <c r="F38445" i="1"/>
  <c r="F38443" i="1"/>
  <c r="F38438" i="1"/>
  <c r="F38427" i="1"/>
  <c r="F38422" i="1"/>
  <c r="F38413" i="1"/>
  <c r="F38411" i="1"/>
  <c r="F38406" i="1"/>
  <c r="F38397" i="1"/>
  <c r="F38395" i="1"/>
  <c r="F38390" i="1"/>
  <c r="F38381" i="1"/>
  <c r="F38379" i="1"/>
  <c r="F38374" i="1"/>
  <c r="F38365" i="1"/>
  <c r="F38363" i="1"/>
  <c r="F38358" i="1"/>
  <c r="F38349" i="1"/>
  <c r="F38347" i="1"/>
  <c r="F38342" i="1"/>
  <c r="F38333" i="1"/>
  <c r="F38331" i="1"/>
  <c r="F38326" i="1"/>
  <c r="F38317" i="1"/>
  <c r="F38315" i="1"/>
  <c r="F38310" i="1"/>
  <c r="F38301" i="1"/>
  <c r="F38299" i="1"/>
  <c r="F38294" i="1"/>
  <c r="F38285" i="1"/>
  <c r="F38283" i="1"/>
  <c r="F38278" i="1"/>
  <c r="F38269" i="1"/>
  <c r="F38267" i="1"/>
  <c r="F38262" i="1"/>
  <c r="F38253" i="1"/>
  <c r="F38251" i="1"/>
  <c r="F38246" i="1"/>
  <c r="F38237" i="1"/>
  <c r="F38235" i="1"/>
  <c r="F38230" i="1"/>
  <c r="F38221" i="1"/>
  <c r="F38219" i="1"/>
  <c r="F38214" i="1"/>
  <c r="F38205" i="1"/>
  <c r="F38203" i="1"/>
  <c r="F38198" i="1"/>
  <c r="F38189" i="1"/>
  <c r="F38187" i="1"/>
  <c r="F38182" i="1"/>
  <c r="F38173" i="1"/>
  <c r="F38171" i="1"/>
  <c r="F38166" i="1"/>
  <c r="F38157" i="1"/>
  <c r="F38155" i="1"/>
  <c r="F38146" i="1"/>
  <c r="F38149" i="1"/>
  <c r="F38147" i="1"/>
  <c r="F38142" i="1"/>
  <c r="F38133" i="1"/>
  <c r="F38131" i="1"/>
  <c r="F38126" i="1"/>
  <c r="F38117" i="1"/>
  <c r="F38115" i="1"/>
  <c r="F38110" i="1"/>
  <c r="F38101" i="1"/>
  <c r="F38099" i="1"/>
  <c r="F38094" i="1"/>
  <c r="F38085" i="1"/>
  <c r="F38083" i="1"/>
  <c r="F38078" i="1"/>
  <c r="F38032" i="1"/>
  <c r="F38030" i="1"/>
  <c r="F38023" i="1"/>
  <c r="F38013" i="1"/>
  <c r="F38011" i="1"/>
  <c r="F38006" i="1"/>
  <c r="F38004" i="1"/>
  <c r="F38001" i="1"/>
  <c r="F37994" i="1"/>
  <c r="F37968" i="1"/>
  <c r="F37966" i="1"/>
  <c r="F37959" i="1"/>
  <c r="F37949" i="1"/>
  <c r="F37947" i="1"/>
  <c r="F37942" i="1"/>
  <c r="F37940" i="1"/>
  <c r="F37937" i="1"/>
  <c r="F37930" i="1"/>
  <c r="F37904" i="1"/>
  <c r="F37902" i="1"/>
  <c r="F37895" i="1"/>
  <c r="F37885" i="1"/>
  <c r="F37883" i="1"/>
  <c r="F37878" i="1"/>
  <c r="F37876" i="1"/>
  <c r="F37873" i="1"/>
  <c r="F37866" i="1"/>
  <c r="F37840" i="1"/>
  <c r="F37838" i="1"/>
  <c r="F37831" i="1"/>
  <c r="F37821" i="1"/>
  <c r="F37819" i="1"/>
  <c r="F37814" i="1"/>
  <c r="F37812" i="1"/>
  <c r="F37809" i="1"/>
  <c r="F37802" i="1"/>
  <c r="F37776" i="1"/>
  <c r="F37774" i="1"/>
  <c r="F37767" i="1"/>
  <c r="F37757" i="1"/>
  <c r="F37755" i="1"/>
  <c r="F37750" i="1"/>
  <c r="F37748" i="1"/>
  <c r="F37745" i="1"/>
  <c r="F37738" i="1"/>
  <c r="F37712" i="1"/>
  <c r="F37710" i="1"/>
  <c r="F37703" i="1"/>
  <c r="F37693" i="1"/>
  <c r="F37691" i="1"/>
  <c r="F37681" i="1"/>
  <c r="F37666" i="1"/>
  <c r="F37661" i="1"/>
  <c r="F37659" i="1"/>
  <c r="F37649" i="1"/>
  <c r="F37647" i="1"/>
  <c r="F37642" i="1"/>
  <c r="F37633" i="1"/>
  <c r="F37631" i="1"/>
  <c r="F37626" i="1"/>
  <c r="F37617" i="1"/>
  <c r="F37615" i="1"/>
  <c r="F37610" i="1"/>
  <c r="F37601" i="1"/>
  <c r="F37599" i="1"/>
  <c r="F37594" i="1"/>
  <c r="F37585" i="1"/>
  <c r="F37583" i="1"/>
  <c r="F37578" i="1"/>
  <c r="F37569" i="1"/>
  <c r="F37567" i="1"/>
  <c r="F37562" i="1"/>
  <c r="F37553" i="1"/>
  <c r="F37551" i="1"/>
  <c r="F37546" i="1"/>
  <c r="F37537" i="1"/>
  <c r="F37535" i="1"/>
  <c r="F37530" i="1"/>
  <c r="F37521" i="1"/>
  <c r="F37519" i="1"/>
  <c r="F37514" i="1"/>
  <c r="F37505" i="1"/>
  <c r="F37503" i="1"/>
  <c r="F37498" i="1"/>
  <c r="F37489" i="1"/>
  <c r="F37487" i="1"/>
  <c r="F37482" i="1"/>
  <c r="F37473" i="1"/>
  <c r="F37471" i="1"/>
  <c r="F37466" i="1"/>
  <c r="F37457" i="1"/>
  <c r="F37455" i="1"/>
  <c r="F37450" i="1"/>
  <c r="F37441" i="1"/>
  <c r="F37439" i="1"/>
  <c r="F37434" i="1"/>
  <c r="F37425" i="1"/>
  <c r="F37423" i="1"/>
  <c r="F37418" i="1"/>
  <c r="F37409" i="1"/>
  <c r="F37407" i="1"/>
  <c r="F37402" i="1"/>
  <c r="F37393" i="1"/>
  <c r="F37391" i="1"/>
  <c r="F37386" i="1"/>
  <c r="F37377" i="1"/>
  <c r="F37375" i="1"/>
  <c r="F37370" i="1"/>
  <c r="F37361" i="1"/>
  <c r="F37359" i="1"/>
  <c r="F37354" i="1"/>
  <c r="F37345" i="1"/>
  <c r="F37343" i="1"/>
  <c r="F37338" i="1"/>
  <c r="F37329" i="1"/>
  <c r="F37327" i="1"/>
  <c r="F37322" i="1"/>
  <c r="F37313" i="1"/>
  <c r="F37311" i="1"/>
  <c r="F37306" i="1"/>
  <c r="F37297" i="1"/>
  <c r="F37295" i="1"/>
  <c r="F37290" i="1"/>
  <c r="F37281" i="1"/>
  <c r="F37279" i="1"/>
  <c r="F37274" i="1"/>
  <c r="F37265" i="1"/>
  <c r="F37263" i="1"/>
  <c r="F37258" i="1"/>
  <c r="F37249" i="1"/>
  <c r="F37247" i="1"/>
  <c r="F37242" i="1"/>
  <c r="F37233" i="1"/>
  <c r="F37231" i="1"/>
  <c r="F37226" i="1"/>
  <c r="F37217" i="1"/>
  <c r="F37215" i="1"/>
  <c r="F37210" i="1"/>
  <c r="F37201" i="1"/>
  <c r="F37199" i="1"/>
  <c r="F37194" i="1"/>
  <c r="F37185" i="1"/>
  <c r="F37183" i="1"/>
  <c r="F37178" i="1"/>
  <c r="F37169" i="1"/>
  <c r="F37167" i="1"/>
  <c r="F37162" i="1"/>
  <c r="F37153" i="1"/>
  <c r="F37151" i="1"/>
  <c r="F37146" i="1"/>
  <c r="F37137" i="1"/>
  <c r="F37135" i="1"/>
  <c r="F37130" i="1"/>
  <c r="F37121" i="1"/>
  <c r="F37119" i="1"/>
  <c r="F37114" i="1"/>
  <c r="F37105" i="1"/>
  <c r="F37103" i="1"/>
  <c r="F37098" i="1"/>
  <c r="F37089" i="1"/>
  <c r="F37087" i="1"/>
  <c r="F37082" i="1"/>
  <c r="F37073" i="1"/>
  <c r="F37071" i="1"/>
  <c r="F37066" i="1"/>
  <c r="F37057" i="1"/>
  <c r="F37055" i="1"/>
  <c r="F37050" i="1"/>
  <c r="F37041" i="1"/>
  <c r="F37039" i="1"/>
  <c r="F37034" i="1"/>
  <c r="F37025" i="1"/>
  <c r="F37023" i="1"/>
  <c r="F37018" i="1"/>
  <c r="F37009" i="1"/>
  <c r="F37007" i="1"/>
  <c r="F37002" i="1"/>
  <c r="F36993" i="1"/>
  <c r="F36991" i="1"/>
  <c r="F36986" i="1"/>
  <c r="F36977" i="1"/>
  <c r="F36975" i="1"/>
  <c r="F36970" i="1"/>
  <c r="F36961" i="1"/>
  <c r="F36959" i="1"/>
  <c r="F36954" i="1"/>
  <c r="F36945" i="1"/>
  <c r="F36943" i="1"/>
  <c r="F36938" i="1"/>
  <c r="F36929" i="1"/>
  <c r="F36927" i="1"/>
  <c r="F36922" i="1"/>
  <c r="F36907" i="1"/>
  <c r="F36875" i="1"/>
  <c r="F36843" i="1"/>
  <c r="F36811" i="1"/>
  <c r="F36779" i="1"/>
  <c r="F36747" i="1"/>
  <c r="F36715" i="1"/>
  <c r="F36683" i="1"/>
  <c r="F36651" i="1"/>
  <c r="F36619" i="1"/>
  <c r="F36587" i="1"/>
  <c r="F36555" i="1"/>
  <c r="F36523" i="1"/>
  <c r="F36491" i="1"/>
  <c r="F36459" i="1"/>
  <c r="F36427" i="1"/>
  <c r="F36395" i="1"/>
  <c r="F36363" i="1"/>
  <c r="F36331" i="1"/>
  <c r="F36299" i="1"/>
  <c r="F36267" i="1"/>
  <c r="F36235" i="1"/>
  <c r="F36203" i="1"/>
  <c r="F36171" i="1"/>
  <c r="F38141" i="1"/>
  <c r="F38139" i="1"/>
  <c r="F38134" i="1"/>
  <c r="F38125" i="1"/>
  <c r="F38123" i="1"/>
  <c r="F38118" i="1"/>
  <c r="F38109" i="1"/>
  <c r="F38107" i="1"/>
  <c r="F38102" i="1"/>
  <c r="F38093" i="1"/>
  <c r="F38091" i="1"/>
  <c r="F38086" i="1"/>
  <c r="F38077" i="1"/>
  <c r="F38075" i="1"/>
  <c r="F38070" i="1"/>
  <c r="F38068" i="1"/>
  <c r="F38061" i="1"/>
  <c r="F38059" i="1"/>
  <c r="F38054" i="1"/>
  <c r="F38052" i="1"/>
  <c r="F38045" i="1"/>
  <c r="F38043" i="1"/>
  <c r="F38038" i="1"/>
  <c r="F38036" i="1"/>
  <c r="F38033" i="1"/>
  <c r="F38026" i="1"/>
  <c r="F38000" i="1"/>
  <c r="F37998" i="1"/>
  <c r="F37991" i="1"/>
  <c r="F37981" i="1"/>
  <c r="F37979" i="1"/>
  <c r="F37974" i="1"/>
  <c r="F37972" i="1"/>
  <c r="F37969" i="1"/>
  <c r="F37962" i="1"/>
  <c r="F37936" i="1"/>
  <c r="F37934" i="1"/>
  <c r="F37927" i="1"/>
  <c r="F37917" i="1"/>
  <c r="F37915" i="1"/>
  <c r="F37910" i="1"/>
  <c r="F37908" i="1"/>
  <c r="F37905" i="1"/>
  <c r="F37898" i="1"/>
  <c r="F37872" i="1"/>
  <c r="F37870" i="1"/>
  <c r="F37863" i="1"/>
  <c r="F37853" i="1"/>
  <c r="F37851" i="1"/>
  <c r="F37846" i="1"/>
  <c r="F37844" i="1"/>
  <c r="F37841" i="1"/>
  <c r="F37834" i="1"/>
  <c r="F37808" i="1"/>
  <c r="F37806" i="1"/>
  <c r="F37799" i="1"/>
  <c r="F37789" i="1"/>
  <c r="F37787" i="1"/>
  <c r="F37782" i="1"/>
  <c r="F37780" i="1"/>
  <c r="F37777" i="1"/>
  <c r="F37770" i="1"/>
  <c r="F37744" i="1"/>
  <c r="F37742" i="1"/>
  <c r="F37735" i="1"/>
  <c r="F37725" i="1"/>
  <c r="F37723" i="1"/>
  <c r="F37718" i="1"/>
  <c r="F37716" i="1"/>
  <c r="F37713" i="1"/>
  <c r="F37706" i="1"/>
  <c r="F37682" i="1"/>
  <c r="F37677" i="1"/>
  <c r="F37675" i="1"/>
  <c r="F37665" i="1"/>
  <c r="F37650" i="1"/>
  <c r="F37641" i="1"/>
  <c r="F37639" i="1"/>
  <c r="F37634" i="1"/>
  <c r="F37625" i="1"/>
  <c r="F37623" i="1"/>
  <c r="F37618" i="1"/>
  <c r="F37609" i="1"/>
  <c r="F37607" i="1"/>
  <c r="F37602" i="1"/>
  <c r="F37593" i="1"/>
  <c r="F37591" i="1"/>
  <c r="F37586" i="1"/>
  <c r="F37577" i="1"/>
  <c r="F37575" i="1"/>
  <c r="F37570" i="1"/>
  <c r="F37561" i="1"/>
  <c r="F37559" i="1"/>
  <c r="F37554" i="1"/>
  <c r="F37545" i="1"/>
  <c r="F37543" i="1"/>
  <c r="F37538" i="1"/>
  <c r="F37529" i="1"/>
  <c r="F37527" i="1"/>
  <c r="F37522" i="1"/>
  <c r="F37513" i="1"/>
  <c r="F37511" i="1"/>
  <c r="F37506" i="1"/>
  <c r="F37497" i="1"/>
  <c r="F37495" i="1"/>
  <c r="F37490" i="1"/>
  <c r="F37481" i="1"/>
  <c r="F37479" i="1"/>
  <c r="F37474" i="1"/>
  <c r="F37465" i="1"/>
  <c r="F37463" i="1"/>
  <c r="F37458" i="1"/>
  <c r="F37449" i="1"/>
  <c r="F37447" i="1"/>
  <c r="F37442" i="1"/>
  <c r="F37433" i="1"/>
  <c r="F37431" i="1"/>
  <c r="F37426" i="1"/>
  <c r="F37417" i="1"/>
  <c r="F37415" i="1"/>
  <c r="F37410" i="1"/>
  <c r="F37401" i="1"/>
  <c r="F37399" i="1"/>
  <c r="F37394" i="1"/>
  <c r="F37385" i="1"/>
  <c r="F37383" i="1"/>
  <c r="F37378" i="1"/>
  <c r="F37369" i="1"/>
  <c r="F37367" i="1"/>
  <c r="F37362" i="1"/>
  <c r="F37353" i="1"/>
  <c r="F37351" i="1"/>
  <c r="F37346" i="1"/>
  <c r="F37337" i="1"/>
  <c r="F37335" i="1"/>
  <c r="F37330" i="1"/>
  <c r="F37321" i="1"/>
  <c r="F37319" i="1"/>
  <c r="F37314" i="1"/>
  <c r="F37305" i="1"/>
  <c r="F37303" i="1"/>
  <c r="F37298" i="1"/>
  <c r="F37289" i="1"/>
  <c r="F37287" i="1"/>
  <c r="F37282" i="1"/>
  <c r="F37273" i="1"/>
  <c r="F37271" i="1"/>
  <c r="F37266" i="1"/>
  <c r="F37257" i="1"/>
  <c r="F37255" i="1"/>
  <c r="F37250" i="1"/>
  <c r="F37241" i="1"/>
  <c r="F37239" i="1"/>
  <c r="F37234" i="1"/>
  <c r="F37225" i="1"/>
  <c r="F37223" i="1"/>
  <c r="F37218" i="1"/>
  <c r="F37209" i="1"/>
  <c r="F37207" i="1"/>
  <c r="F37202" i="1"/>
  <c r="F37193" i="1"/>
  <c r="F37191" i="1"/>
  <c r="F37186" i="1"/>
  <c r="F37177" i="1"/>
  <c r="F37175" i="1"/>
  <c r="F37170" i="1"/>
  <c r="F37161" i="1"/>
  <c r="F37159" i="1"/>
  <c r="F37154" i="1"/>
  <c r="F37145" i="1"/>
  <c r="F37143" i="1"/>
  <c r="F37138" i="1"/>
  <c r="F37129" i="1"/>
  <c r="F37127" i="1"/>
  <c r="F37122" i="1"/>
  <c r="F37113" i="1"/>
  <c r="F37111" i="1"/>
  <c r="F37106" i="1"/>
  <c r="F37097" i="1"/>
  <c r="F37095" i="1"/>
  <c r="F37090" i="1"/>
  <c r="F37081" i="1"/>
  <c r="F37079" i="1"/>
  <c r="F37074" i="1"/>
  <c r="F37065" i="1"/>
  <c r="F37063" i="1"/>
  <c r="F37058" i="1"/>
  <c r="F37049" i="1"/>
  <c r="F37047" i="1"/>
  <c r="F37042" i="1"/>
  <c r="F37033" i="1"/>
  <c r="F37031" i="1"/>
  <c r="F37026" i="1"/>
  <c r="F37017" i="1"/>
  <c r="F37015" i="1"/>
  <c r="F37010" i="1"/>
  <c r="F37001" i="1"/>
  <c r="F36999" i="1"/>
  <c r="F36994" i="1"/>
  <c r="F36985" i="1"/>
  <c r="F36983" i="1"/>
  <c r="F36978" i="1"/>
  <c r="F36969" i="1"/>
  <c r="F36967" i="1"/>
  <c r="F36962" i="1"/>
  <c r="F36953" i="1"/>
  <c r="F36951" i="1"/>
  <c r="F36946" i="1"/>
  <c r="F36937" i="1"/>
  <c r="F36935" i="1"/>
  <c r="F36930" i="1"/>
  <c r="F36921" i="1"/>
  <c r="F36919" i="1"/>
  <c r="F36891" i="1"/>
  <c r="F36859" i="1"/>
  <c r="F36827" i="1"/>
  <c r="F36795" i="1"/>
  <c r="F36763" i="1"/>
  <c r="F36731" i="1"/>
  <c r="F36699" i="1"/>
  <c r="F36667" i="1"/>
  <c r="F36635" i="1"/>
  <c r="F36603" i="1"/>
  <c r="F36571" i="1"/>
  <c r="F36539" i="1"/>
  <c r="F36507" i="1"/>
  <c r="F36475" i="1"/>
  <c r="F36443" i="1"/>
  <c r="F36411" i="1"/>
  <c r="F36379" i="1"/>
  <c r="F36347" i="1"/>
  <c r="F36315" i="1"/>
  <c r="F36283" i="1"/>
  <c r="F36251" i="1"/>
  <c r="F36219" i="1"/>
  <c r="F36187" i="1"/>
  <c r="F36162" i="1"/>
  <c r="F36153" i="1"/>
  <c r="F36146" i="1"/>
  <c r="F36137" i="1"/>
  <c r="F36130" i="1"/>
  <c r="F36121" i="1"/>
  <c r="F36114" i="1"/>
  <c r="F36105" i="1"/>
  <c r="F36098" i="1"/>
  <c r="F36089" i="1"/>
  <c r="F36082" i="1"/>
  <c r="F36073" i="1"/>
  <c r="F36066" i="1"/>
  <c r="F36057" i="1"/>
  <c r="F36050" i="1"/>
  <c r="F36041" i="1"/>
  <c r="F36034" i="1"/>
  <c r="F36025" i="1"/>
  <c r="F36018" i="1"/>
  <c r="F36009" i="1"/>
  <c r="F36002" i="1"/>
  <c r="F35993" i="1"/>
  <c r="F35986" i="1"/>
  <c r="F35977" i="1"/>
  <c r="F35970" i="1"/>
  <c r="F35961" i="1"/>
  <c r="F35954" i="1"/>
  <c r="F35945" i="1"/>
  <c r="F35938" i="1"/>
  <c r="F35929" i="1"/>
  <c r="F35922" i="1"/>
  <c r="F35913" i="1"/>
  <c r="F35906" i="1"/>
  <c r="F35897" i="1"/>
  <c r="F35890" i="1"/>
  <c r="F35881" i="1"/>
  <c r="F35874" i="1"/>
  <c r="F35865" i="1"/>
  <c r="F35858" i="1"/>
  <c r="F35849" i="1"/>
  <c r="F35842" i="1"/>
  <c r="F35833" i="1"/>
  <c r="F35826" i="1"/>
  <c r="F35817" i="1"/>
  <c r="F35810" i="1"/>
  <c r="F35801" i="1"/>
  <c r="F35794" i="1"/>
  <c r="F35785" i="1"/>
  <c r="F35778" i="1"/>
  <c r="F35769" i="1"/>
  <c r="F35762" i="1"/>
  <c r="F35753" i="1"/>
  <c r="F35746" i="1"/>
  <c r="F35737" i="1"/>
  <c r="F35730" i="1"/>
  <c r="F35721" i="1"/>
  <c r="F35714" i="1"/>
  <c r="F35705" i="1"/>
  <c r="F35698" i="1"/>
  <c r="F35689" i="1"/>
  <c r="F35682" i="1"/>
  <c r="F35673" i="1"/>
  <c r="F35666" i="1"/>
  <c r="F35657" i="1"/>
  <c r="F35650" i="1"/>
  <c r="F35641" i="1"/>
  <c r="F35634" i="1"/>
  <c r="F35625" i="1"/>
  <c r="F35618" i="1"/>
  <c r="F35609" i="1"/>
  <c r="F35602" i="1"/>
  <c r="F35593" i="1"/>
  <c r="F35586" i="1"/>
  <c r="F35577" i="1"/>
  <c r="F35570" i="1"/>
  <c r="F35561" i="1"/>
  <c r="F35554" i="1"/>
  <c r="F35545" i="1"/>
  <c r="F35538" i="1"/>
  <c r="F35529" i="1"/>
  <c r="F35522" i="1"/>
  <c r="F35513" i="1"/>
  <c r="F35506" i="1"/>
  <c r="F35497" i="1"/>
  <c r="F35490" i="1"/>
  <c r="F35481" i="1"/>
  <c r="F35474" i="1"/>
  <c r="F35465" i="1"/>
  <c r="F35458" i="1"/>
  <c r="F35449" i="1"/>
  <c r="F35442" i="1"/>
  <c r="F35433" i="1"/>
  <c r="F35426" i="1"/>
  <c r="F35417" i="1"/>
  <c r="F35410" i="1"/>
  <c r="F35401" i="1"/>
  <c r="F35394" i="1"/>
  <c r="F35385" i="1"/>
  <c r="F35378" i="1"/>
  <c r="F35369" i="1"/>
  <c r="F35362" i="1"/>
  <c r="F35353" i="1"/>
  <c r="F35346" i="1"/>
  <c r="F35337" i="1"/>
  <c r="F35330" i="1"/>
  <c r="F35321" i="1"/>
  <c r="F35314" i="1"/>
  <c r="F35305" i="1"/>
  <c r="F35298" i="1"/>
  <c r="F35289" i="1"/>
  <c r="F35282" i="1"/>
  <c r="F35273" i="1"/>
  <c r="F35266" i="1"/>
  <c r="F35257" i="1"/>
  <c r="F35250" i="1"/>
  <c r="F35241" i="1"/>
  <c r="F35234" i="1"/>
  <c r="F35225" i="1"/>
  <c r="F35218" i="1"/>
  <c r="F35209" i="1"/>
  <c r="F35202" i="1"/>
  <c r="F35193" i="1"/>
  <c r="F35186" i="1"/>
  <c r="F35177" i="1"/>
  <c r="F35170" i="1"/>
  <c r="F35161" i="1"/>
  <c r="F35154" i="1"/>
  <c r="F35145" i="1"/>
  <c r="F35138" i="1"/>
  <c r="F35129" i="1"/>
  <c r="F35122" i="1"/>
  <c r="F35113" i="1"/>
  <c r="F35106" i="1"/>
  <c r="F35097" i="1"/>
  <c r="F35090" i="1"/>
  <c r="F35081" i="1"/>
  <c r="F35074" i="1"/>
  <c r="F35065" i="1"/>
  <c r="F35058" i="1"/>
  <c r="F35049" i="1"/>
  <c r="F35042" i="1"/>
  <c r="F35033" i="1"/>
  <c r="F35026" i="1"/>
  <c r="F35017" i="1"/>
  <c r="F35010" i="1"/>
  <c r="F35001" i="1"/>
  <c r="F34994" i="1"/>
  <c r="F34985" i="1"/>
  <c r="F34978" i="1"/>
  <c r="F34969" i="1"/>
  <c r="F34962" i="1"/>
  <c r="F34953" i="1"/>
  <c r="F34946" i="1"/>
  <c r="F34937" i="1"/>
  <c r="F34930" i="1"/>
  <c r="F34921" i="1"/>
  <c r="F34914" i="1"/>
  <c r="F34905" i="1"/>
  <c r="F34898" i="1"/>
  <c r="F34889" i="1"/>
  <c r="F34882" i="1"/>
  <c r="F34873" i="1"/>
  <c r="F34866" i="1"/>
  <c r="F34857" i="1"/>
  <c r="F34850" i="1"/>
  <c r="F34841" i="1"/>
  <c r="F34834" i="1"/>
  <c r="F34825" i="1"/>
  <c r="F34818" i="1"/>
  <c r="F34809" i="1"/>
  <c r="F34802" i="1"/>
  <c r="F34793" i="1"/>
  <c r="F34786" i="1"/>
  <c r="F34777" i="1"/>
  <c r="F34770" i="1"/>
  <c r="F34761" i="1"/>
  <c r="F34754" i="1"/>
  <c r="F34745" i="1"/>
  <c r="F34738" i="1"/>
  <c r="F34729" i="1"/>
  <c r="F34722" i="1"/>
  <c r="F34713" i="1"/>
  <c r="F34706" i="1"/>
  <c r="F34697" i="1"/>
  <c r="F34690" i="1"/>
  <c r="F34681" i="1"/>
  <c r="F34674" i="1"/>
  <c r="F34665" i="1"/>
  <c r="F34658" i="1"/>
  <c r="F34649" i="1"/>
  <c r="F34642" i="1"/>
  <c r="F34633" i="1"/>
  <c r="F34626" i="1"/>
  <c r="F34617" i="1"/>
  <c r="F34610" i="1"/>
  <c r="F34601" i="1"/>
  <c r="F34594" i="1"/>
  <c r="F34585" i="1"/>
  <c r="F34578" i="1"/>
  <c r="F34569" i="1"/>
  <c r="F34562" i="1"/>
  <c r="F34553" i="1"/>
  <c r="F34546" i="1"/>
  <c r="F34537" i="1"/>
  <c r="F34530" i="1"/>
  <c r="F34521" i="1"/>
  <c r="F34514" i="1"/>
  <c r="F34505" i="1"/>
  <c r="F34498" i="1"/>
  <c r="F34489" i="1"/>
  <c r="F34482" i="1"/>
  <c r="F34473" i="1"/>
  <c r="F34466" i="1"/>
  <c r="F34457" i="1"/>
  <c r="F34450" i="1"/>
  <c r="F34441" i="1"/>
  <c r="F34434" i="1"/>
  <c r="F34425" i="1"/>
  <c r="F34418" i="1"/>
  <c r="F34409" i="1"/>
  <c r="F34402" i="1"/>
  <c r="F34393" i="1"/>
  <c r="F34386" i="1"/>
  <c r="F34377" i="1"/>
  <c r="F34370" i="1"/>
  <c r="F34361" i="1"/>
  <c r="F34354" i="1"/>
  <c r="F34345" i="1"/>
  <c r="F34338" i="1"/>
  <c r="F34329" i="1"/>
  <c r="F34322" i="1"/>
  <c r="F34313" i="1"/>
  <c r="F34306" i="1"/>
  <c r="F34297" i="1"/>
  <c r="F34290" i="1"/>
  <c r="F34281" i="1"/>
  <c r="F34274" i="1"/>
  <c r="F34265" i="1"/>
  <c r="F34258" i="1"/>
  <c r="F34249" i="1"/>
  <c r="F34242" i="1"/>
  <c r="F34233" i="1"/>
  <c r="F34226" i="1"/>
  <c r="F34217" i="1"/>
  <c r="F34210" i="1"/>
  <c r="F34201" i="1"/>
  <c r="F34194" i="1"/>
  <c r="F34185" i="1"/>
  <c r="F34178" i="1"/>
  <c r="F34169" i="1"/>
  <c r="F34162" i="1"/>
  <c r="F34153" i="1"/>
  <c r="F34146" i="1"/>
  <c r="F34137" i="1"/>
  <c r="F34130" i="1"/>
  <c r="F34121" i="1"/>
  <c r="F34114" i="1"/>
  <c r="F34105" i="1"/>
  <c r="F34098" i="1"/>
  <c r="F34089" i="1"/>
  <c r="F34082" i="1"/>
  <c r="F34073" i="1"/>
  <c r="F34066" i="1"/>
  <c r="F34057" i="1"/>
  <c r="F34050" i="1"/>
  <c r="F34041" i="1"/>
  <c r="F34034" i="1"/>
  <c r="F34025" i="1"/>
  <c r="F34018" i="1"/>
  <c r="F34009" i="1"/>
  <c r="F34002" i="1"/>
  <c r="F33993" i="1"/>
  <c r="F33986" i="1"/>
  <c r="F33977" i="1"/>
  <c r="F33970" i="1"/>
  <c r="F33961" i="1"/>
  <c r="F33954" i="1"/>
  <c r="F33945" i="1"/>
  <c r="F33938" i="1"/>
  <c r="F33929" i="1"/>
  <c r="F33922" i="1"/>
  <c r="F33913" i="1"/>
  <c r="F33906" i="1"/>
  <c r="F33897" i="1"/>
  <c r="F33890" i="1"/>
  <c r="F33881" i="1"/>
  <c r="F33874" i="1"/>
  <c r="F33865" i="1"/>
  <c r="F33858" i="1"/>
  <c r="F33849" i="1"/>
  <c r="F33842" i="1"/>
  <c r="F33833" i="1"/>
  <c r="F33826" i="1"/>
  <c r="F33817" i="1"/>
  <c r="F33810" i="1"/>
  <c r="F33801" i="1"/>
  <c r="F33794" i="1"/>
  <c r="F33785" i="1"/>
  <c r="F33778" i="1"/>
  <c r="F33769" i="1"/>
  <c r="F33762" i="1"/>
  <c r="F33753" i="1"/>
  <c r="F33746" i="1"/>
  <c r="F33737" i="1"/>
  <c r="F33735" i="1"/>
  <c r="F33728" i="1"/>
  <c r="F33721" i="1"/>
  <c r="F33719" i="1"/>
  <c r="F33712" i="1"/>
  <c r="F33705" i="1"/>
  <c r="F33703" i="1"/>
  <c r="F33696" i="1"/>
  <c r="F33689" i="1"/>
  <c r="F33687" i="1"/>
  <c r="F33680" i="1"/>
  <c r="F33673" i="1"/>
  <c r="F33671" i="1"/>
  <c r="F33664" i="1"/>
  <c r="F33657" i="1"/>
  <c r="F33655" i="1"/>
  <c r="F33648" i="1"/>
  <c r="F33641" i="1"/>
  <c r="F33639" i="1"/>
  <c r="F33632" i="1"/>
  <c r="F33625" i="1"/>
  <c r="F33623" i="1"/>
  <c r="F33616" i="1"/>
  <c r="F33609" i="1"/>
  <c r="F33607" i="1"/>
  <c r="F33600" i="1"/>
  <c r="F33593" i="1"/>
  <c r="F33591" i="1"/>
  <c r="F33584" i="1"/>
  <c r="F33577" i="1"/>
  <c r="F33575" i="1"/>
  <c r="F33568" i="1"/>
  <c r="F33561" i="1"/>
  <c r="F33559" i="1"/>
  <c r="F33552" i="1"/>
  <c r="F33545" i="1"/>
  <c r="F33543" i="1"/>
  <c r="F33536" i="1"/>
  <c r="F33529" i="1"/>
  <c r="F33527" i="1"/>
  <c r="F33520" i="1"/>
  <c r="F33513" i="1"/>
  <c r="F33511" i="1"/>
  <c r="F33504" i="1"/>
  <c r="F33497" i="1"/>
  <c r="F33495" i="1"/>
  <c r="F33488" i="1"/>
  <c r="F33481" i="1"/>
  <c r="F33479" i="1"/>
  <c r="F33472" i="1"/>
  <c r="F33465" i="1"/>
  <c r="F33463" i="1"/>
  <c r="F33444" i="1"/>
  <c r="F33437" i="1"/>
  <c r="F33413" i="1"/>
  <c r="F33411" i="1"/>
  <c r="F33397" i="1"/>
  <c r="F33395" i="1"/>
  <c r="F33381" i="1"/>
  <c r="F33379" i="1"/>
  <c r="F33365" i="1"/>
  <c r="F33363" i="1"/>
  <c r="F33349" i="1"/>
  <c r="F33347" i="1"/>
  <c r="F33333" i="1"/>
  <c r="F33331" i="1"/>
  <c r="F33317" i="1"/>
  <c r="F33315" i="1"/>
  <c r="F33301" i="1"/>
  <c r="F33299" i="1"/>
  <c r="F33285" i="1"/>
  <c r="F33283" i="1"/>
  <c r="F33269" i="1"/>
  <c r="F33267" i="1"/>
  <c r="F33253" i="1"/>
  <c r="F33251" i="1"/>
  <c r="F33237" i="1"/>
  <c r="F33235" i="1"/>
  <c r="F33221" i="1"/>
  <c r="F33219" i="1"/>
  <c r="F33205" i="1"/>
  <c r="F33203" i="1"/>
  <c r="F33189" i="1"/>
  <c r="F33187" i="1"/>
  <c r="F33173" i="1"/>
  <c r="F33171" i="1"/>
  <c r="F33157" i="1"/>
  <c r="F33155" i="1"/>
  <c r="F33148" i="1"/>
  <c r="F33139" i="1"/>
  <c r="F33132" i="1"/>
  <c r="F33123" i="1"/>
  <c r="F33116" i="1"/>
  <c r="F33107" i="1"/>
  <c r="F33100" i="1"/>
  <c r="F33091" i="1"/>
  <c r="F33084" i="1"/>
  <c r="F33075" i="1"/>
  <c r="F33068" i="1"/>
  <c r="F33059" i="1"/>
  <c r="F33052" i="1"/>
  <c r="F33043" i="1"/>
  <c r="F33036" i="1"/>
  <c r="F33027" i="1"/>
  <c r="F33020" i="1"/>
  <c r="F33011" i="1"/>
  <c r="F33004" i="1"/>
  <c r="F32995" i="1"/>
  <c r="F32988" i="1"/>
  <c r="F32979" i="1"/>
  <c r="F32972" i="1"/>
  <c r="F32963" i="1"/>
  <c r="F32956" i="1"/>
  <c r="F32947" i="1"/>
  <c r="F32940" i="1"/>
  <c r="F32931" i="1"/>
  <c r="F32924" i="1"/>
  <c r="F32915" i="1"/>
  <c r="F32908" i="1"/>
  <c r="F32899" i="1"/>
  <c r="F32892" i="1"/>
  <c r="F32883" i="1"/>
  <c r="F32876" i="1"/>
  <c r="F32867" i="1"/>
  <c r="F32860" i="1"/>
  <c r="F32851" i="1"/>
  <c r="F32844" i="1"/>
  <c r="F32835" i="1"/>
  <c r="F32828" i="1"/>
  <c r="F32819" i="1"/>
  <c r="F32812" i="1"/>
  <c r="F32803" i="1"/>
  <c r="F32796" i="1"/>
  <c r="F32787" i="1"/>
  <c r="F32780" i="1"/>
  <c r="F32771" i="1"/>
  <c r="F32764" i="1"/>
  <c r="F32755" i="1"/>
  <c r="F32748" i="1"/>
  <c r="F32739" i="1"/>
  <c r="F32732" i="1"/>
  <c r="F32723" i="1"/>
  <c r="F32716" i="1"/>
  <c r="F32707" i="1"/>
  <c r="F32700" i="1"/>
  <c r="F32691" i="1"/>
  <c r="F32684" i="1"/>
  <c r="F32675" i="1"/>
  <c r="F32668" i="1"/>
  <c r="F32659" i="1"/>
  <c r="F32652" i="1"/>
  <c r="F32643" i="1"/>
  <c r="F32636" i="1"/>
  <c r="F32627" i="1"/>
  <c r="F32620" i="1"/>
  <c r="F32611" i="1"/>
  <c r="F32604" i="1"/>
  <c r="F32595" i="1"/>
  <c r="F32588" i="1"/>
  <c r="F32579" i="1"/>
  <c r="F32572" i="1"/>
  <c r="F32563" i="1"/>
  <c r="F32556" i="1"/>
  <c r="F32547" i="1"/>
  <c r="F32540" i="1"/>
  <c r="F32531" i="1"/>
  <c r="F32524" i="1"/>
  <c r="F32515" i="1"/>
  <c r="F32508" i="1"/>
  <c r="F32499" i="1"/>
  <c r="F32492" i="1"/>
  <c r="F32483" i="1"/>
  <c r="F32476" i="1"/>
  <c r="F32467" i="1"/>
  <c r="F32460" i="1"/>
  <c r="F32451" i="1"/>
  <c r="F32444" i="1"/>
  <c r="F32435" i="1"/>
  <c r="F32428" i="1"/>
  <c r="F32419" i="1"/>
  <c r="F32412" i="1"/>
  <c r="F32403" i="1"/>
  <c r="F32396" i="1"/>
  <c r="F32387" i="1"/>
  <c r="F32380" i="1"/>
  <c r="F32371" i="1"/>
  <c r="F32364" i="1"/>
  <c r="F32355" i="1"/>
  <c r="F32348" i="1"/>
  <c r="F32339" i="1"/>
  <c r="F32332" i="1"/>
  <c r="F32323" i="1"/>
  <c r="F32316" i="1"/>
  <c r="F32307" i="1"/>
  <c r="F32300" i="1"/>
  <c r="F32291" i="1"/>
  <c r="F32284" i="1"/>
  <c r="F32275" i="1"/>
  <c r="F32268" i="1"/>
  <c r="F32259" i="1"/>
  <c r="F32252" i="1"/>
  <c r="F32243" i="1"/>
  <c r="F32236" i="1"/>
  <c r="F32227" i="1"/>
  <c r="F32220" i="1"/>
  <c r="F32211" i="1"/>
  <c r="F32204" i="1"/>
  <c r="F32195" i="1"/>
  <c r="F32188" i="1"/>
  <c r="F32179" i="1"/>
  <c r="F32172" i="1"/>
  <c r="F32163" i="1"/>
  <c r="F32156" i="1"/>
  <c r="F32147" i="1"/>
  <c r="F32140" i="1"/>
  <c r="F32131" i="1"/>
  <c r="F32124" i="1"/>
  <c r="F32115" i="1"/>
  <c r="F32108" i="1"/>
  <c r="F32099" i="1"/>
  <c r="F32092" i="1"/>
  <c r="F32083" i="1"/>
  <c r="F32076" i="1"/>
  <c r="F32067" i="1"/>
  <c r="F32060" i="1"/>
  <c r="F32051" i="1"/>
  <c r="F32044" i="1"/>
  <c r="F32035" i="1"/>
  <c r="F32028" i="1"/>
  <c r="F32019" i="1"/>
  <c r="F32012" i="1"/>
  <c r="F32003" i="1"/>
  <c r="F31996" i="1"/>
  <c r="F31987" i="1"/>
  <c r="F31980" i="1"/>
  <c r="F31971" i="1"/>
  <c r="F31964" i="1"/>
  <c r="F31955" i="1"/>
  <c r="F31948" i="1"/>
  <c r="F31939" i="1"/>
  <c r="F31932" i="1"/>
  <c r="F31923" i="1"/>
  <c r="F31916" i="1"/>
  <c r="F31907" i="1"/>
  <c r="F31900" i="1"/>
  <c r="F31891" i="1"/>
  <c r="F31884" i="1"/>
  <c r="F31875" i="1"/>
  <c r="F31868" i="1"/>
  <c r="F31859" i="1"/>
  <c r="F31852" i="1"/>
  <c r="F31843" i="1"/>
  <c r="F31836" i="1"/>
  <c r="F31827" i="1"/>
  <c r="F31820" i="1"/>
  <c r="F31811" i="1"/>
  <c r="F31804" i="1"/>
  <c r="F31795" i="1"/>
  <c r="F31788" i="1"/>
  <c r="F31779" i="1"/>
  <c r="F31772" i="1"/>
  <c r="F31763" i="1"/>
  <c r="F31756" i="1"/>
  <c r="F31747" i="1"/>
  <c r="F31740" i="1"/>
  <c r="F31731" i="1"/>
  <c r="F31724" i="1"/>
  <c r="F31715" i="1"/>
  <c r="F31708" i="1"/>
  <c r="F31699" i="1"/>
  <c r="F31692" i="1"/>
  <c r="F31683" i="1"/>
  <c r="F31676" i="1"/>
  <c r="F31667" i="1"/>
  <c r="F31660" i="1"/>
  <c r="F31651" i="1"/>
  <c r="F31644" i="1"/>
  <c r="F31635" i="1"/>
  <c r="F31628" i="1"/>
  <c r="F31619" i="1"/>
  <c r="F31612" i="1"/>
  <c r="F31603" i="1"/>
  <c r="F31596" i="1"/>
  <c r="F31587" i="1"/>
  <c r="F31580" i="1"/>
  <c r="F31571" i="1"/>
  <c r="F31564" i="1"/>
  <c r="F31555" i="1"/>
  <c r="F31548" i="1"/>
  <c r="F31539" i="1"/>
  <c r="F31532" i="1"/>
  <c r="F31523" i="1"/>
  <c r="F31516" i="1"/>
  <c r="F31507" i="1"/>
  <c r="F31500" i="1"/>
  <c r="F31491" i="1"/>
  <c r="F31484" i="1"/>
  <c r="F31475" i="1"/>
  <c r="F31468" i="1"/>
  <c r="F31459" i="1"/>
  <c r="F31452" i="1"/>
  <c r="F31443" i="1"/>
  <c r="F31436" i="1"/>
  <c r="F31427" i="1"/>
  <c r="F31420" i="1"/>
  <c r="F31411" i="1"/>
  <c r="F31404" i="1"/>
  <c r="F31395" i="1"/>
  <c r="F31388" i="1"/>
  <c r="F31379" i="1"/>
  <c r="F31372" i="1"/>
  <c r="F31363" i="1"/>
  <c r="F31356" i="1"/>
  <c r="F31347" i="1"/>
  <c r="F31340" i="1"/>
  <c r="F31331" i="1"/>
  <c r="F31324" i="1"/>
  <c r="F31315" i="1"/>
  <c r="F31308" i="1"/>
  <c r="F31299" i="1"/>
  <c r="F31292" i="1"/>
  <c r="F31283" i="1"/>
  <c r="F31276" i="1"/>
  <c r="F31267" i="1"/>
  <c r="F31260" i="1"/>
  <c r="F31251" i="1"/>
  <c r="F31244" i="1"/>
  <c r="F31235" i="1"/>
  <c r="F31228" i="1"/>
  <c r="F31219" i="1"/>
  <c r="F31212" i="1"/>
  <c r="F31203" i="1"/>
  <c r="F31196" i="1"/>
  <c r="F31187" i="1"/>
  <c r="F31180" i="1"/>
  <c r="F31171" i="1"/>
  <c r="F31164" i="1"/>
  <c r="F31155" i="1"/>
  <c r="F31148" i="1"/>
  <c r="F31139" i="1"/>
  <c r="F31132" i="1"/>
  <c r="F31123" i="1"/>
  <c r="F31116" i="1"/>
  <c r="F31107" i="1"/>
  <c r="F31100" i="1"/>
  <c r="F31091" i="1"/>
  <c r="F31084" i="1"/>
  <c r="F31075" i="1"/>
  <c r="F31068" i="1"/>
  <c r="F31059" i="1"/>
  <c r="F31052" i="1"/>
  <c r="F31043" i="1"/>
  <c r="F31036" i="1"/>
  <c r="F31027" i="1"/>
  <c r="F31011" i="1"/>
  <c r="F31002" i="1"/>
  <c r="F30995" i="1"/>
  <c r="F30986" i="1"/>
  <c r="F30979" i="1"/>
  <c r="F30970" i="1"/>
  <c r="F30963" i="1"/>
  <c r="F30954" i="1"/>
  <c r="F30947" i="1"/>
  <c r="F30938" i="1"/>
  <c r="F30931" i="1"/>
  <c r="F30922" i="1"/>
  <c r="F30915" i="1"/>
  <c r="F30906" i="1"/>
  <c r="F30899" i="1"/>
  <c r="F30890" i="1"/>
  <c r="F30883" i="1"/>
  <c r="F30874" i="1"/>
  <c r="F30867" i="1"/>
  <c r="F30858" i="1"/>
  <c r="F30851" i="1"/>
  <c r="F30842" i="1"/>
  <c r="F30835" i="1"/>
  <c r="F30826" i="1"/>
  <c r="F30819" i="1"/>
  <c r="F30810" i="1"/>
  <c r="F30803" i="1"/>
  <c r="F30794" i="1"/>
  <c r="F30787" i="1"/>
  <c r="F30778" i="1"/>
  <c r="F30771" i="1"/>
  <c r="F30762" i="1"/>
  <c r="F30755" i="1"/>
  <c r="F30746" i="1"/>
  <c r="F30739" i="1"/>
  <c r="F30730" i="1"/>
  <c r="F30723" i="1"/>
  <c r="F30714" i="1"/>
  <c r="F30707" i="1"/>
  <c r="F30698" i="1"/>
  <c r="F30691" i="1"/>
  <c r="F30682" i="1"/>
  <c r="F30675" i="1"/>
  <c r="F30666" i="1"/>
  <c r="F30659" i="1"/>
  <c r="F30650" i="1"/>
  <c r="F30643" i="1"/>
  <c r="F30634" i="1"/>
  <c r="F30627" i="1"/>
  <c r="F30618" i="1"/>
  <c r="F30611" i="1"/>
  <c r="F30602" i="1"/>
  <c r="F30595" i="1"/>
  <c r="F30586" i="1"/>
  <c r="F30579" i="1"/>
  <c r="F30570" i="1"/>
  <c r="F30563" i="1"/>
  <c r="F30554" i="1"/>
  <c r="F30547" i="1"/>
  <c r="F30538" i="1"/>
  <c r="F30531" i="1"/>
  <c r="F30522" i="1"/>
  <c r="F30515" i="1"/>
  <c r="F30506" i="1"/>
  <c r="F30499" i="1"/>
  <c r="F30490" i="1"/>
  <c r="F30483" i="1"/>
  <c r="F30474" i="1"/>
  <c r="F30467" i="1"/>
  <c r="F30458" i="1"/>
  <c r="F30451" i="1"/>
  <c r="F30442" i="1"/>
  <c r="F30435" i="1"/>
  <c r="F30426" i="1"/>
  <c r="F30419" i="1"/>
  <c r="F30410" i="1"/>
  <c r="F30403" i="1"/>
  <c r="F30394" i="1"/>
  <c r="F30387" i="1"/>
  <c r="F30378" i="1"/>
  <c r="F30371" i="1"/>
  <c r="F30362" i="1"/>
  <c r="F30355" i="1"/>
  <c r="F30346" i="1"/>
  <c r="F30339" i="1"/>
  <c r="F30330" i="1"/>
  <c r="F30323" i="1"/>
  <c r="F30305" i="1"/>
  <c r="F30303" i="1"/>
  <c r="F30294" i="1"/>
  <c r="F30283" i="1"/>
  <c r="F30274" i="1"/>
  <c r="F30241" i="1"/>
  <c r="F30239" i="1"/>
  <c r="F30230" i="1"/>
  <c r="F30219" i="1"/>
  <c r="F30210" i="1"/>
  <c r="F30177" i="1"/>
  <c r="F30175" i="1"/>
  <c r="F30166" i="1"/>
  <c r="F30155" i="1"/>
  <c r="F30146" i="1"/>
  <c r="F30113" i="1"/>
  <c r="F30111" i="1"/>
  <c r="F30102" i="1"/>
  <c r="F30091" i="1"/>
  <c r="F30082" i="1"/>
  <c r="F30061" i="1"/>
  <c r="F30059" i="1"/>
  <c r="F30050" i="1"/>
  <c r="F30029" i="1"/>
  <c r="F30027" i="1"/>
  <c r="F30018" i="1"/>
  <c r="F29997" i="1"/>
  <c r="F29995" i="1"/>
  <c r="F29986" i="1"/>
  <c r="F29965" i="1"/>
  <c r="F29963" i="1"/>
  <c r="F29954" i="1"/>
  <c r="F29933" i="1"/>
  <c r="F29931" i="1"/>
  <c r="F29922" i="1"/>
  <c r="F29901" i="1"/>
  <c r="F29899" i="1"/>
  <c r="F29890" i="1"/>
  <c r="F29869" i="1"/>
  <c r="F29867" i="1"/>
  <c r="F29837" i="1"/>
  <c r="F29805" i="1"/>
  <c r="F29773" i="1"/>
  <c r="F29741" i="1"/>
  <c r="F29709" i="1"/>
  <c r="F29677" i="1"/>
  <c r="F29645" i="1"/>
  <c r="F29613" i="1"/>
  <c r="F29581" i="1"/>
  <c r="F29549" i="1"/>
  <c r="F29517" i="1"/>
  <c r="F29485" i="1"/>
  <c r="F29453" i="1"/>
  <c r="F29421" i="1"/>
  <c r="F29389" i="1"/>
  <c r="F29357" i="1"/>
  <c r="F29325" i="1"/>
  <c r="F29293" i="1"/>
  <c r="F29261" i="1"/>
  <c r="F29229" i="1"/>
  <c r="F29197" i="1"/>
  <c r="F29165" i="1"/>
  <c r="F29133" i="1"/>
  <c r="F29101" i="1"/>
  <c r="F29069" i="1"/>
  <c r="F29037" i="1"/>
  <c r="F36910" i="1"/>
  <c r="F36901" i="1"/>
  <c r="F36894" i="1"/>
  <c r="F36885" i="1"/>
  <c r="F36878" i="1"/>
  <c r="F36869" i="1"/>
  <c r="F36862" i="1"/>
  <c r="F36853" i="1"/>
  <c r="F36846" i="1"/>
  <c r="F36837" i="1"/>
  <c r="F36830" i="1"/>
  <c r="F36821" i="1"/>
  <c r="F36814" i="1"/>
  <c r="F36805" i="1"/>
  <c r="F36798" i="1"/>
  <c r="F36789" i="1"/>
  <c r="F36782" i="1"/>
  <c r="F36773" i="1"/>
  <c r="F36766" i="1"/>
  <c r="F36757" i="1"/>
  <c r="F36750" i="1"/>
  <c r="F36741" i="1"/>
  <c r="F36734" i="1"/>
  <c r="F36725" i="1"/>
  <c r="F36718" i="1"/>
  <c r="F36709" i="1"/>
  <c r="F36702" i="1"/>
  <c r="F36693" i="1"/>
  <c r="F36686" i="1"/>
  <c r="F36677" i="1"/>
  <c r="F36670" i="1"/>
  <c r="F36661" i="1"/>
  <c r="F36654" i="1"/>
  <c r="F36645" i="1"/>
  <c r="F36638" i="1"/>
  <c r="F36629" i="1"/>
  <c r="F36622" i="1"/>
  <c r="F36613" i="1"/>
  <c r="F36611" i="1"/>
  <c r="F36606" i="1"/>
  <c r="F36597" i="1"/>
  <c r="F36595" i="1"/>
  <c r="F36590" i="1"/>
  <c r="F36581" i="1"/>
  <c r="F36579" i="1"/>
  <c r="F36574" i="1"/>
  <c r="F36565" i="1"/>
  <c r="F36563" i="1"/>
  <c r="F36558" i="1"/>
  <c r="F36549" i="1"/>
  <c r="F36547" i="1"/>
  <c r="F36542" i="1"/>
  <c r="F36533" i="1"/>
  <c r="F36531" i="1"/>
  <c r="F36526" i="1"/>
  <c r="F36517" i="1"/>
  <c r="F36515" i="1"/>
  <c r="F36510" i="1"/>
  <c r="F36501" i="1"/>
  <c r="F36499" i="1"/>
  <c r="F36494" i="1"/>
  <c r="F36485" i="1"/>
  <c r="F36483" i="1"/>
  <c r="F36478" i="1"/>
  <c r="F36469" i="1"/>
  <c r="F36467" i="1"/>
  <c r="F36462" i="1"/>
  <c r="F36453" i="1"/>
  <c r="F36451" i="1"/>
  <c r="F36446" i="1"/>
  <c r="F36437" i="1"/>
  <c r="F36435" i="1"/>
  <c r="F36430" i="1"/>
  <c r="F36421" i="1"/>
  <c r="F36419" i="1"/>
  <c r="F36414" i="1"/>
  <c r="F36405" i="1"/>
  <c r="F36403" i="1"/>
  <c r="F36398" i="1"/>
  <c r="F36389" i="1"/>
  <c r="F36382" i="1"/>
  <c r="F36373" i="1"/>
  <c r="F36366" i="1"/>
  <c r="F36357" i="1"/>
  <c r="F36350" i="1"/>
  <c r="F36341" i="1"/>
  <c r="F36339" i="1"/>
  <c r="F36334" i="1"/>
  <c r="F36325" i="1"/>
  <c r="F36318" i="1"/>
  <c r="F36309" i="1"/>
  <c r="F36302" i="1"/>
  <c r="F36293" i="1"/>
  <c r="F36291" i="1"/>
  <c r="F36286" i="1"/>
  <c r="F36277" i="1"/>
  <c r="F36275" i="1"/>
  <c r="F36270" i="1"/>
  <c r="F36261" i="1"/>
  <c r="F36254" i="1"/>
  <c r="F36245" i="1"/>
  <c r="F36238" i="1"/>
  <c r="F36229" i="1"/>
  <c r="F36227" i="1"/>
  <c r="F36222" i="1"/>
  <c r="F36213" i="1"/>
  <c r="F36206" i="1"/>
  <c r="F36197" i="1"/>
  <c r="F36190" i="1"/>
  <c r="F36181" i="1"/>
  <c r="F36179" i="1"/>
  <c r="F36174" i="1"/>
  <c r="F36165" i="1"/>
  <c r="F36163" i="1"/>
  <c r="F36158" i="1"/>
  <c r="F36149" i="1"/>
  <c r="F36142" i="1"/>
  <c r="F36133" i="1"/>
  <c r="F36126" i="1"/>
  <c r="F36117" i="1"/>
  <c r="F36110" i="1"/>
  <c r="F36101" i="1"/>
  <c r="F36094" i="1"/>
  <c r="F36085" i="1"/>
  <c r="F36078" i="1"/>
  <c r="F36069" i="1"/>
  <c r="F36062" i="1"/>
  <c r="F36053" i="1"/>
  <c r="F36046" i="1"/>
  <c r="F36037" i="1"/>
  <c r="F36030" i="1"/>
  <c r="F36021" i="1"/>
  <c r="F36014" i="1"/>
  <c r="F36005" i="1"/>
  <c r="F35998" i="1"/>
  <c r="F35989" i="1"/>
  <c r="F35987" i="1"/>
  <c r="F35982" i="1"/>
  <c r="F35973" i="1"/>
  <c r="F35971" i="1"/>
  <c r="F35966" i="1"/>
  <c r="F35957" i="1"/>
  <c r="F35955" i="1"/>
  <c r="F35950" i="1"/>
  <c r="F35941" i="1"/>
  <c r="F35939" i="1"/>
  <c r="F35934" i="1"/>
  <c r="F35925" i="1"/>
  <c r="F35923" i="1"/>
  <c r="F35918" i="1"/>
  <c r="F35909" i="1"/>
  <c r="F35907" i="1"/>
  <c r="F35902" i="1"/>
  <c r="F35893" i="1"/>
  <c r="F35891" i="1"/>
  <c r="F35886" i="1"/>
  <c r="F35877" i="1"/>
  <c r="F35875" i="1"/>
  <c r="F35870" i="1"/>
  <c r="F35861" i="1"/>
  <c r="F35859" i="1"/>
  <c r="F35854" i="1"/>
  <c r="F35845" i="1"/>
  <c r="F35843" i="1"/>
  <c r="F35838" i="1"/>
  <c r="F35829" i="1"/>
  <c r="F35827" i="1"/>
  <c r="F35822" i="1"/>
  <c r="F35813" i="1"/>
  <c r="F35811" i="1"/>
  <c r="F35806" i="1"/>
  <c r="F35797" i="1"/>
  <c r="F35790" i="1"/>
  <c r="F35781" i="1"/>
  <c r="F35774" i="1"/>
  <c r="F35765" i="1"/>
  <c r="F35758" i="1"/>
  <c r="F35749" i="1"/>
  <c r="F35742" i="1"/>
  <c r="F35733" i="1"/>
  <c r="F35726" i="1"/>
  <c r="F35717" i="1"/>
  <c r="F35710" i="1"/>
  <c r="F35701" i="1"/>
  <c r="F35694" i="1"/>
  <c r="F35685" i="1"/>
  <c r="F35678" i="1"/>
  <c r="F35669" i="1"/>
  <c r="F35662" i="1"/>
  <c r="F35653" i="1"/>
  <c r="F35646" i="1"/>
  <c r="F35637" i="1"/>
  <c r="F35635" i="1"/>
  <c r="F35630" i="1"/>
  <c r="F35621" i="1"/>
  <c r="F35619" i="1"/>
  <c r="F35614" i="1"/>
  <c r="F35605" i="1"/>
  <c r="F35598" i="1"/>
  <c r="F35589" i="1"/>
  <c r="F35582" i="1"/>
  <c r="F35573" i="1"/>
  <c r="F35566" i="1"/>
  <c r="F35557" i="1"/>
  <c r="F35550" i="1"/>
  <c r="F35541" i="1"/>
  <c r="F35534" i="1"/>
  <c r="F35525" i="1"/>
  <c r="F35518" i="1"/>
  <c r="F35509" i="1"/>
  <c r="F35502" i="1"/>
  <c r="F35493" i="1"/>
  <c r="F35491" i="1"/>
  <c r="F35486" i="1"/>
  <c r="F35477" i="1"/>
  <c r="F35470" i="1"/>
  <c r="F35461" i="1"/>
  <c r="F35454" i="1"/>
  <c r="F35445" i="1"/>
  <c r="F35438" i="1"/>
  <c r="F35429" i="1"/>
  <c r="F35422" i="1"/>
  <c r="F35413" i="1"/>
  <c r="F35406" i="1"/>
  <c r="F35397" i="1"/>
  <c r="F35390" i="1"/>
  <c r="F35381" i="1"/>
  <c r="F35374" i="1"/>
  <c r="F35365" i="1"/>
  <c r="F35363" i="1"/>
  <c r="F35358" i="1"/>
  <c r="F35349" i="1"/>
  <c r="F35347" i="1"/>
  <c r="F35342" i="1"/>
  <c r="F35333" i="1"/>
  <c r="F35331" i="1"/>
  <c r="F35326" i="1"/>
  <c r="F35317" i="1"/>
  <c r="F35315" i="1"/>
  <c r="F35310" i="1"/>
  <c r="F35301" i="1"/>
  <c r="F35299" i="1"/>
  <c r="F35294" i="1"/>
  <c r="F35285" i="1"/>
  <c r="F35283" i="1"/>
  <c r="F35278" i="1"/>
  <c r="F35269" i="1"/>
  <c r="F35267" i="1"/>
  <c r="F35262" i="1"/>
  <c r="F35253" i="1"/>
  <c r="F35251" i="1"/>
  <c r="F35246" i="1"/>
  <c r="F35237" i="1"/>
  <c r="F35235" i="1"/>
  <c r="F35230" i="1"/>
  <c r="F35221" i="1"/>
  <c r="F35219" i="1"/>
  <c r="F35214" i="1"/>
  <c r="F35205" i="1"/>
  <c r="F35203" i="1"/>
  <c r="F35198" i="1"/>
  <c r="F35189" i="1"/>
  <c r="F35187" i="1"/>
  <c r="F35182" i="1"/>
  <c r="F35173" i="1"/>
  <c r="F35171" i="1"/>
  <c r="F35166" i="1"/>
  <c r="F35157" i="1"/>
  <c r="F35150" i="1"/>
  <c r="F35141" i="1"/>
  <c r="F35134" i="1"/>
  <c r="F35125" i="1"/>
  <c r="F35118" i="1"/>
  <c r="F35109" i="1"/>
  <c r="F35102" i="1"/>
  <c r="F35093" i="1"/>
  <c r="F35086" i="1"/>
  <c r="F35077" i="1"/>
  <c r="F35070" i="1"/>
  <c r="F35061" i="1"/>
  <c r="F35054" i="1"/>
  <c r="F35045" i="1"/>
  <c r="F35038" i="1"/>
  <c r="F35029" i="1"/>
  <c r="F35022" i="1"/>
  <c r="F35013" i="1"/>
  <c r="F35006" i="1"/>
  <c r="F34997" i="1"/>
  <c r="F34990" i="1"/>
  <c r="F34981" i="1"/>
  <c r="F34974" i="1"/>
  <c r="F34965" i="1"/>
  <c r="F34958" i="1"/>
  <c r="F34949" i="1"/>
  <c r="F34942" i="1"/>
  <c r="F34933" i="1"/>
  <c r="F34926" i="1"/>
  <c r="F34917" i="1"/>
  <c r="F34910" i="1"/>
  <c r="F34901" i="1"/>
  <c r="F34894" i="1"/>
  <c r="F34885" i="1"/>
  <c r="F34878" i="1"/>
  <c r="F34869" i="1"/>
  <c r="F34862" i="1"/>
  <c r="F34853" i="1"/>
  <c r="F34846" i="1"/>
  <c r="F34837" i="1"/>
  <c r="F34830" i="1"/>
  <c r="F34821" i="1"/>
  <c r="F34814" i="1"/>
  <c r="F34805" i="1"/>
  <c r="F34798" i="1"/>
  <c r="F34789" i="1"/>
  <c r="F34782" i="1"/>
  <c r="F34773" i="1"/>
  <c r="F34766" i="1"/>
  <c r="F34757" i="1"/>
  <c r="F34750" i="1"/>
  <c r="F34741" i="1"/>
  <c r="F34739" i="1"/>
  <c r="F34734" i="1"/>
  <c r="F34725" i="1"/>
  <c r="F34723" i="1"/>
  <c r="F34718" i="1"/>
  <c r="F34709" i="1"/>
  <c r="F34707" i="1"/>
  <c r="F34702" i="1"/>
  <c r="F34693" i="1"/>
  <c r="F34691" i="1"/>
  <c r="F34686" i="1"/>
  <c r="F34677" i="1"/>
  <c r="F34675" i="1"/>
  <c r="F34670" i="1"/>
  <c r="F34661" i="1"/>
  <c r="F34659" i="1"/>
  <c r="F34654" i="1"/>
  <c r="F34645" i="1"/>
  <c r="F34643" i="1"/>
  <c r="F34638" i="1"/>
  <c r="F34629" i="1"/>
  <c r="F34627" i="1"/>
  <c r="F34622" i="1"/>
  <c r="F34613" i="1"/>
  <c r="F34611" i="1"/>
  <c r="F34606" i="1"/>
  <c r="F34597" i="1"/>
  <c r="F34595" i="1"/>
  <c r="F34590" i="1"/>
  <c r="F34581" i="1"/>
  <c r="F34579" i="1"/>
  <c r="F34574" i="1"/>
  <c r="F34565" i="1"/>
  <c r="F34563" i="1"/>
  <c r="F34558" i="1"/>
  <c r="F34549" i="1"/>
  <c r="F34542" i="1"/>
  <c r="F34533" i="1"/>
  <c r="F34526" i="1"/>
  <c r="F34517" i="1"/>
  <c r="F34510" i="1"/>
  <c r="F34501" i="1"/>
  <c r="F34494" i="1"/>
  <c r="F34485" i="1"/>
  <c r="F34478" i="1"/>
  <c r="F34469" i="1"/>
  <c r="F34462" i="1"/>
  <c r="F34453" i="1"/>
  <c r="F34446" i="1"/>
  <c r="F34437" i="1"/>
  <c r="F34430" i="1"/>
  <c r="F34421" i="1"/>
  <c r="F34414" i="1"/>
  <c r="F34405" i="1"/>
  <c r="F34398" i="1"/>
  <c r="F34389" i="1"/>
  <c r="F34382" i="1"/>
  <c r="F34373" i="1"/>
  <c r="F34366" i="1"/>
  <c r="F34357" i="1"/>
  <c r="F34350" i="1"/>
  <c r="F34341" i="1"/>
  <c r="F34334" i="1"/>
  <c r="F34325" i="1"/>
  <c r="F34318" i="1"/>
  <c r="F34309" i="1"/>
  <c r="F34302" i="1"/>
  <c r="F34293" i="1"/>
  <c r="F34286" i="1"/>
  <c r="F34277" i="1"/>
  <c r="F34270" i="1"/>
  <c r="F34261" i="1"/>
  <c r="F34254" i="1"/>
  <c r="F34245" i="1"/>
  <c r="F34238" i="1"/>
  <c r="F34229" i="1"/>
  <c r="F34222" i="1"/>
  <c r="F34213" i="1"/>
  <c r="F34206" i="1"/>
  <c r="F34197" i="1"/>
  <c r="F34190" i="1"/>
  <c r="F34181" i="1"/>
  <c r="F34174" i="1"/>
  <c r="F34165" i="1"/>
  <c r="F34158" i="1"/>
  <c r="F34149" i="1"/>
  <c r="F34142" i="1"/>
  <c r="F34133" i="1"/>
  <c r="F34126" i="1"/>
  <c r="F34117" i="1"/>
  <c r="F34110" i="1"/>
  <c r="F34101" i="1"/>
  <c r="F34094" i="1"/>
  <c r="F34085" i="1"/>
  <c r="F34078" i="1"/>
  <c r="F34069" i="1"/>
  <c r="F34062" i="1"/>
  <c r="F34053" i="1"/>
  <c r="F34046" i="1"/>
  <c r="F34037" i="1"/>
  <c r="F34030" i="1"/>
  <c r="F34021" i="1"/>
  <c r="F34014" i="1"/>
  <c r="F34005" i="1"/>
  <c r="F33998" i="1"/>
  <c r="F33989" i="1"/>
  <c r="F33982" i="1"/>
  <c r="F33973" i="1"/>
  <c r="F33966" i="1"/>
  <c r="F33957" i="1"/>
  <c r="F33950" i="1"/>
  <c r="F33941" i="1"/>
  <c r="F33934" i="1"/>
  <c r="F33925" i="1"/>
  <c r="F33918" i="1"/>
  <c r="F33909" i="1"/>
  <c r="F33902" i="1"/>
  <c r="F33893" i="1"/>
  <c r="F33886" i="1"/>
  <c r="F33877" i="1"/>
  <c r="F33870" i="1"/>
  <c r="F33861" i="1"/>
  <c r="F33854" i="1"/>
  <c r="F33845" i="1"/>
  <c r="F33838" i="1"/>
  <c r="F33829" i="1"/>
  <c r="F33822" i="1"/>
  <c r="F33813" i="1"/>
  <c r="F33806" i="1"/>
  <c r="F33797" i="1"/>
  <c r="F33790" i="1"/>
  <c r="F33781" i="1"/>
  <c r="F33774" i="1"/>
  <c r="F33765" i="1"/>
  <c r="F33758" i="1"/>
  <c r="F33749" i="1"/>
  <c r="F33742" i="1"/>
  <c r="F33731" i="1"/>
  <c r="F33724" i="1"/>
  <c r="F33715" i="1"/>
  <c r="F33708" i="1"/>
  <c r="F33699" i="1"/>
  <c r="F33692" i="1"/>
  <c r="F33683" i="1"/>
  <c r="F33676" i="1"/>
  <c r="F33667" i="1"/>
  <c r="F33660" i="1"/>
  <c r="F33651" i="1"/>
  <c r="F33644" i="1"/>
  <c r="F33635" i="1"/>
  <c r="F33628" i="1"/>
  <c r="F33619" i="1"/>
  <c r="F33612" i="1"/>
  <c r="F33603" i="1"/>
  <c r="F33596" i="1"/>
  <c r="F33587" i="1"/>
  <c r="F33580" i="1"/>
  <c r="F33571" i="1"/>
  <c r="F33564" i="1"/>
  <c r="F33555" i="1"/>
  <c r="F33553" i="1"/>
  <c r="F33548" i="1"/>
  <c r="F33546" i="1"/>
  <c r="F33542" i="1"/>
  <c r="F33539" i="1"/>
  <c r="F33537" i="1"/>
  <c r="F33532" i="1"/>
  <c r="F33530" i="1"/>
  <c r="F33526" i="1"/>
  <c r="F33523" i="1"/>
  <c r="F33521" i="1"/>
  <c r="F33516" i="1"/>
  <c r="F33514" i="1"/>
  <c r="F33510" i="1"/>
  <c r="F33507" i="1"/>
  <c r="F33505" i="1"/>
  <c r="F33500" i="1"/>
  <c r="F33498" i="1"/>
  <c r="F33494" i="1"/>
  <c r="F33491" i="1"/>
  <c r="F33489" i="1"/>
  <c r="F33484" i="1"/>
  <c r="F33482" i="1"/>
  <c r="F33478" i="1"/>
  <c r="F33475" i="1"/>
  <c r="F33473" i="1"/>
  <c r="F33468" i="1"/>
  <c r="F33466" i="1"/>
  <c r="F33462" i="1"/>
  <c r="F33459" i="1"/>
  <c r="F33457" i="1"/>
  <c r="F33452" i="1"/>
  <c r="F33449" i="1"/>
  <c r="F33447" i="1"/>
  <c r="F33438" i="1"/>
  <c r="F33428" i="1"/>
  <c r="F33414" i="1"/>
  <c r="F33410" i="1"/>
  <c r="F33398" i="1"/>
  <c r="F33394" i="1"/>
  <c r="F33382" i="1"/>
  <c r="F33378" i="1"/>
  <c r="F33366" i="1"/>
  <c r="F33362" i="1"/>
  <c r="F33350" i="1"/>
  <c r="F33346" i="1"/>
  <c r="F33334" i="1"/>
  <c r="F33330" i="1"/>
  <c r="F33318" i="1"/>
  <c r="F33314" i="1"/>
  <c r="F33302" i="1"/>
  <c r="F33298" i="1"/>
  <c r="F33286" i="1"/>
  <c r="F33282" i="1"/>
  <c r="F33270" i="1"/>
  <c r="F33266" i="1"/>
  <c r="F33254" i="1"/>
  <c r="F33250" i="1"/>
  <c r="F33240" i="1"/>
  <c r="F33238" i="1"/>
  <c r="F33234" i="1"/>
  <c r="F33224" i="1"/>
  <c r="F33222" i="1"/>
  <c r="F33218" i="1"/>
  <c r="F33206" i="1"/>
  <c r="F33202" i="1"/>
  <c r="F33190" i="1"/>
  <c r="F33186" i="1"/>
  <c r="F33174" i="1"/>
  <c r="F33170" i="1"/>
  <c r="F33160" i="1"/>
  <c r="F33158" i="1"/>
  <c r="F33154" i="1"/>
  <c r="F33151" i="1"/>
  <c r="F33138" i="1"/>
  <c r="F33135" i="1"/>
  <c r="F33122" i="1"/>
  <c r="F33119" i="1"/>
  <c r="F33106" i="1"/>
  <c r="F33103" i="1"/>
  <c r="F33090" i="1"/>
  <c r="F33087" i="1"/>
  <c r="F33074" i="1"/>
  <c r="F33071" i="1"/>
  <c r="F33058" i="1"/>
  <c r="F33055" i="1"/>
  <c r="F33042" i="1"/>
  <c r="F33039" i="1"/>
  <c r="F33026" i="1"/>
  <c r="F33023" i="1"/>
  <c r="F33010" i="1"/>
  <c r="F33007" i="1"/>
  <c r="F32994" i="1"/>
  <c r="F32991" i="1"/>
  <c r="F32978" i="1"/>
  <c r="F32975" i="1"/>
  <c r="F32962" i="1"/>
  <c r="F32959" i="1"/>
  <c r="F32946" i="1"/>
  <c r="F32943" i="1"/>
  <c r="F32930" i="1"/>
  <c r="F32927" i="1"/>
  <c r="F32914" i="1"/>
  <c r="F32911" i="1"/>
  <c r="F32898" i="1"/>
  <c r="F32895" i="1"/>
  <c r="F32882" i="1"/>
  <c r="F32879" i="1"/>
  <c r="F32866" i="1"/>
  <c r="F32863" i="1"/>
  <c r="F32850" i="1"/>
  <c r="F32847" i="1"/>
  <c r="F32834" i="1"/>
  <c r="F32831" i="1"/>
  <c r="F32818" i="1"/>
  <c r="F32815" i="1"/>
  <c r="F32802" i="1"/>
  <c r="F32799" i="1"/>
  <c r="F32786" i="1"/>
  <c r="F32783" i="1"/>
  <c r="F32770" i="1"/>
  <c r="F32767" i="1"/>
  <c r="F32754" i="1"/>
  <c r="F32751" i="1"/>
  <c r="F32738" i="1"/>
  <c r="F32735" i="1"/>
  <c r="F32722" i="1"/>
  <c r="F32719" i="1"/>
  <c r="F32706" i="1"/>
  <c r="F32703" i="1"/>
  <c r="F32690" i="1"/>
  <c r="F32687" i="1"/>
  <c r="F32674" i="1"/>
  <c r="F32671" i="1"/>
  <c r="F32658" i="1"/>
  <c r="F32655" i="1"/>
  <c r="F32642" i="1"/>
  <c r="F32639" i="1"/>
  <c r="F32626" i="1"/>
  <c r="F32623" i="1"/>
  <c r="F32610" i="1"/>
  <c r="F32607" i="1"/>
  <c r="F32594" i="1"/>
  <c r="F32591" i="1"/>
  <c r="F32578" i="1"/>
  <c r="F32575" i="1"/>
  <c r="F32562" i="1"/>
  <c r="F32559" i="1"/>
  <c r="F32546" i="1"/>
  <c r="F32543" i="1"/>
  <c r="F32530" i="1"/>
  <c r="F32527" i="1"/>
  <c r="F32514" i="1"/>
  <c r="F32511" i="1"/>
  <c r="F32498" i="1"/>
  <c r="F32495" i="1"/>
  <c r="F32482" i="1"/>
  <c r="F32479" i="1"/>
  <c r="F32466" i="1"/>
  <c r="F32463" i="1"/>
  <c r="F32450" i="1"/>
  <c r="F32447" i="1"/>
  <c r="F32434" i="1"/>
  <c r="F32431" i="1"/>
  <c r="F32418" i="1"/>
  <c r="F32415" i="1"/>
  <c r="F32402" i="1"/>
  <c r="F32399" i="1"/>
  <c r="F32386" i="1"/>
  <c r="F32383" i="1"/>
  <c r="F32370" i="1"/>
  <c r="F32367" i="1"/>
  <c r="F32354" i="1"/>
  <c r="F32351" i="1"/>
  <c r="F32338" i="1"/>
  <c r="F32335" i="1"/>
  <c r="F32322" i="1"/>
  <c r="F32319" i="1"/>
  <c r="F32306" i="1"/>
  <c r="F32303" i="1"/>
  <c r="F32290" i="1"/>
  <c r="F32287" i="1"/>
  <c r="F32274" i="1"/>
  <c r="F32271" i="1"/>
  <c r="F32258" i="1"/>
  <c r="F32255" i="1"/>
  <c r="F32242" i="1"/>
  <c r="F32239" i="1"/>
  <c r="F32226" i="1"/>
  <c r="F32223" i="1"/>
  <c r="F32210" i="1"/>
  <c r="F32207" i="1"/>
  <c r="F32194" i="1"/>
  <c r="F32191" i="1"/>
  <c r="F32178" i="1"/>
  <c r="F32175" i="1"/>
  <c r="F32162" i="1"/>
  <c r="F32159" i="1"/>
  <c r="F32146" i="1"/>
  <c r="F32143" i="1"/>
  <c r="F32130" i="1"/>
  <c r="F32127" i="1"/>
  <c r="F32114" i="1"/>
  <c r="F32111" i="1"/>
  <c r="F32098" i="1"/>
  <c r="F32095" i="1"/>
  <c r="F32082" i="1"/>
  <c r="F32079" i="1"/>
  <c r="F32066" i="1"/>
  <c r="F32063" i="1"/>
  <c r="F32050" i="1"/>
  <c r="F32047" i="1"/>
  <c r="F32034" i="1"/>
  <c r="F32031" i="1"/>
  <c r="F32018" i="1"/>
  <c r="F32015" i="1"/>
  <c r="F32002" i="1"/>
  <c r="F31999" i="1"/>
  <c r="F31986" i="1"/>
  <c r="F31983" i="1"/>
  <c r="F31970" i="1"/>
  <c r="F31967" i="1"/>
  <c r="F31954" i="1"/>
  <c r="F31951" i="1"/>
  <c r="F31935" i="1"/>
  <c r="F31919" i="1"/>
  <c r="F31906" i="1"/>
  <c r="F31903" i="1"/>
  <c r="F31887" i="1"/>
  <c r="F31871" i="1"/>
  <c r="F31855" i="1"/>
  <c r="F31839" i="1"/>
  <c r="F31823" i="1"/>
  <c r="F31807" i="1"/>
  <c r="F31791" i="1"/>
  <c r="F31775" i="1"/>
  <c r="F31759" i="1"/>
  <c r="F31743" i="1"/>
  <c r="F31727" i="1"/>
  <c r="F31711" i="1"/>
  <c r="F31695" i="1"/>
  <c r="F31679" i="1"/>
  <c r="F31663" i="1"/>
  <c r="F31647" i="1"/>
  <c r="F31631" i="1"/>
  <c r="F31615" i="1"/>
  <c r="F31599" i="1"/>
  <c r="F31583" i="1"/>
  <c r="F31567" i="1"/>
  <c r="F31551" i="1"/>
  <c r="F31535" i="1"/>
  <c r="F31519" i="1"/>
  <c r="F31503" i="1"/>
  <c r="F31487" i="1"/>
  <c r="F31471" i="1"/>
  <c r="F31455" i="1"/>
  <c r="F31439" i="1"/>
  <c r="F31423" i="1"/>
  <c r="F31407" i="1"/>
  <c r="F31391" i="1"/>
  <c r="F31375" i="1"/>
  <c r="F31359" i="1"/>
  <c r="F31343" i="1"/>
  <c r="F31327" i="1"/>
  <c r="F31311" i="1"/>
  <c r="F31295" i="1"/>
  <c r="F31279" i="1"/>
  <c r="F31263" i="1"/>
  <c r="F31247" i="1"/>
  <c r="F31231" i="1"/>
  <c r="F31215" i="1"/>
  <c r="F31199" i="1"/>
  <c r="F31183" i="1"/>
  <c r="F31167" i="1"/>
  <c r="F31151" i="1"/>
  <c r="F31135" i="1"/>
  <c r="F31119" i="1"/>
  <c r="F31103" i="1"/>
  <c r="F31087" i="1"/>
  <c r="F31071" i="1"/>
  <c r="F31055" i="1"/>
  <c r="F31039" i="1"/>
  <c r="F31023" i="1"/>
  <c r="F31014" i="1"/>
  <c r="F31007" i="1"/>
  <c r="F30998" i="1"/>
  <c r="F30991" i="1"/>
  <c r="F30982" i="1"/>
  <c r="F30975" i="1"/>
  <c r="F30966" i="1"/>
  <c r="F30959" i="1"/>
  <c r="F30950" i="1"/>
  <c r="F30943" i="1"/>
  <c r="F30934" i="1"/>
  <c r="F30927" i="1"/>
  <c r="F30918" i="1"/>
  <c r="F30911" i="1"/>
  <c r="F30902" i="1"/>
  <c r="F30895" i="1"/>
  <c r="F30886" i="1"/>
  <c r="F30879" i="1"/>
  <c r="F30870" i="1"/>
  <c r="F30863" i="1"/>
  <c r="F30854" i="1"/>
  <c r="F30847" i="1"/>
  <c r="F30838" i="1"/>
  <c r="F30831" i="1"/>
  <c r="F30822" i="1"/>
  <c r="F30815" i="1"/>
  <c r="F30806" i="1"/>
  <c r="F30799" i="1"/>
  <c r="F30790" i="1"/>
  <c r="F30783" i="1"/>
  <c r="F30774" i="1"/>
  <c r="F30767" i="1"/>
  <c r="F30758" i="1"/>
  <c r="F30751" i="1"/>
  <c r="F30742" i="1"/>
  <c r="F30735" i="1"/>
  <c r="F30726" i="1"/>
  <c r="F30719" i="1"/>
  <c r="F30710" i="1"/>
  <c r="F30703" i="1"/>
  <c r="F30694" i="1"/>
  <c r="F30687" i="1"/>
  <c r="F30678" i="1"/>
  <c r="F30671" i="1"/>
  <c r="F30662" i="1"/>
  <c r="F30655" i="1"/>
  <c r="F30646" i="1"/>
  <c r="F30639" i="1"/>
  <c r="F30630" i="1"/>
  <c r="F30623" i="1"/>
  <c r="F30614" i="1"/>
  <c r="F30607" i="1"/>
  <c r="F30598" i="1"/>
  <c r="F30591" i="1"/>
  <c r="F30582" i="1"/>
  <c r="F30575" i="1"/>
  <c r="F30566" i="1"/>
  <c r="F30559" i="1"/>
  <c r="F30550" i="1"/>
  <c r="F30543" i="1"/>
  <c r="F30534" i="1"/>
  <c r="F30527" i="1"/>
  <c r="F30518" i="1"/>
  <c r="F30511" i="1"/>
  <c r="F30502" i="1"/>
  <c r="F30495" i="1"/>
  <c r="F30486" i="1"/>
  <c r="F30479" i="1"/>
  <c r="F30470" i="1"/>
  <c r="F30463" i="1"/>
  <c r="F30454" i="1"/>
  <c r="F30447" i="1"/>
  <c r="F30438" i="1"/>
  <c r="F30431" i="1"/>
  <c r="F30422" i="1"/>
  <c r="F30415" i="1"/>
  <c r="F30406" i="1"/>
  <c r="F30399" i="1"/>
  <c r="F30390" i="1"/>
  <c r="F30383" i="1"/>
  <c r="F30374" i="1"/>
  <c r="F30367" i="1"/>
  <c r="F30358" i="1"/>
  <c r="F30351" i="1"/>
  <c r="F30342" i="1"/>
  <c r="F30335" i="1"/>
  <c r="F30326" i="1"/>
  <c r="F30319" i="1"/>
  <c r="F30310" i="1"/>
  <c r="F30299" i="1"/>
  <c r="F30290" i="1"/>
  <c r="F30257" i="1"/>
  <c r="F30255" i="1"/>
  <c r="F30246" i="1"/>
  <c r="F30235" i="1"/>
  <c r="F30226" i="1"/>
  <c r="F30193" i="1"/>
  <c r="F30191" i="1"/>
  <c r="F30182" i="1"/>
  <c r="F30171" i="1"/>
  <c r="F30162" i="1"/>
  <c r="F30129" i="1"/>
  <c r="F30127" i="1"/>
  <c r="F30118" i="1"/>
  <c r="F30107" i="1"/>
  <c r="F30098" i="1"/>
  <c r="F36913" i="1"/>
  <c r="F36911" i="1"/>
  <c r="F36906" i="1"/>
  <c r="F36897" i="1"/>
  <c r="F36895" i="1"/>
  <c r="F36890" i="1"/>
  <c r="F36881" i="1"/>
  <c r="F36879" i="1"/>
  <c r="F36874" i="1"/>
  <c r="F36865" i="1"/>
  <c r="F36863" i="1"/>
  <c r="F36858" i="1"/>
  <c r="F36849" i="1"/>
  <c r="F36847" i="1"/>
  <c r="F36842" i="1"/>
  <c r="F36833" i="1"/>
  <c r="F36831" i="1"/>
  <c r="F36826" i="1"/>
  <c r="F36817" i="1"/>
  <c r="F36815" i="1"/>
  <c r="F36810" i="1"/>
  <c r="F36801" i="1"/>
  <c r="F36799" i="1"/>
  <c r="F36794" i="1"/>
  <c r="F36785" i="1"/>
  <c r="F36783" i="1"/>
  <c r="F36778" i="1"/>
  <c r="F36769" i="1"/>
  <c r="F36767" i="1"/>
  <c r="F36762" i="1"/>
  <c r="F36753" i="1"/>
  <c r="F36751" i="1"/>
  <c r="F36746" i="1"/>
  <c r="F36737" i="1"/>
  <c r="F36735" i="1"/>
  <c r="F36730" i="1"/>
  <c r="F36721" i="1"/>
  <c r="F36719" i="1"/>
  <c r="F36714" i="1"/>
  <c r="F36705" i="1"/>
  <c r="F36703" i="1"/>
  <c r="F36698" i="1"/>
  <c r="F36689" i="1"/>
  <c r="F36687" i="1"/>
  <c r="F36682" i="1"/>
  <c r="F36673" i="1"/>
  <c r="F36671" i="1"/>
  <c r="F36666" i="1"/>
  <c r="F36657" i="1"/>
  <c r="F36655" i="1"/>
  <c r="F36650" i="1"/>
  <c r="F36641" i="1"/>
  <c r="F36639" i="1"/>
  <c r="F36634" i="1"/>
  <c r="F36625" i="1"/>
  <c r="F36623" i="1"/>
  <c r="F36607" i="1"/>
  <c r="F36591" i="1"/>
  <c r="F36575" i="1"/>
  <c r="F36559" i="1"/>
  <c r="F36543" i="1"/>
  <c r="F36527" i="1"/>
  <c r="F36511" i="1"/>
  <c r="F36495" i="1"/>
  <c r="F36479" i="1"/>
  <c r="F36463" i="1"/>
  <c r="F36447" i="1"/>
  <c r="F36431" i="1"/>
  <c r="F36415" i="1"/>
  <c r="F36410" i="1"/>
  <c r="F36399" i="1"/>
  <c r="F36394" i="1"/>
  <c r="F36385" i="1"/>
  <c r="F36383" i="1"/>
  <c r="F36378" i="1"/>
  <c r="F36367" i="1"/>
  <c r="F36362" i="1"/>
  <c r="F36351" i="1"/>
  <c r="F36346" i="1"/>
  <c r="F36335" i="1"/>
  <c r="F36330" i="1"/>
  <c r="F36319" i="1"/>
  <c r="F36314" i="1"/>
  <c r="F36303" i="1"/>
  <c r="F36298" i="1"/>
  <c r="F36287" i="1"/>
  <c r="F36282" i="1"/>
  <c r="F36271" i="1"/>
  <c r="F36266" i="1"/>
  <c r="F36257" i="1"/>
  <c r="F36255" i="1"/>
  <c r="F36250" i="1"/>
  <c r="F36239" i="1"/>
  <c r="F36234" i="1"/>
  <c r="F36223" i="1"/>
  <c r="F36218" i="1"/>
  <c r="F36207" i="1"/>
  <c r="F36202" i="1"/>
  <c r="F36191" i="1"/>
  <c r="F36186" i="1"/>
  <c r="F36175" i="1"/>
  <c r="F36159" i="1"/>
  <c r="F36145" i="1"/>
  <c r="F36143" i="1"/>
  <c r="F36138" i="1"/>
  <c r="F36129" i="1"/>
  <c r="F36127" i="1"/>
  <c r="F36122" i="1"/>
  <c r="F36113" i="1"/>
  <c r="F36111" i="1"/>
  <c r="F36106" i="1"/>
  <c r="F36097" i="1"/>
  <c r="F36095" i="1"/>
  <c r="F36090" i="1"/>
  <c r="F36081" i="1"/>
  <c r="F36079" i="1"/>
  <c r="F36074" i="1"/>
  <c r="F36065" i="1"/>
  <c r="F36063" i="1"/>
  <c r="F36058" i="1"/>
  <c r="F36049" i="1"/>
  <c r="F36047" i="1"/>
  <c r="F36042" i="1"/>
  <c r="F36033" i="1"/>
  <c r="F36031" i="1"/>
  <c r="F36026" i="1"/>
  <c r="F36017" i="1"/>
  <c r="F36015" i="1"/>
  <c r="F36010" i="1"/>
  <c r="F36001" i="1"/>
  <c r="F35999" i="1"/>
  <c r="F35983" i="1"/>
  <c r="F35967" i="1"/>
  <c r="F35951" i="1"/>
  <c r="F35935" i="1"/>
  <c r="F35919" i="1"/>
  <c r="F35903" i="1"/>
  <c r="F35887" i="1"/>
  <c r="F35871" i="1"/>
  <c r="F35855" i="1"/>
  <c r="F35839" i="1"/>
  <c r="F35823" i="1"/>
  <c r="F35807" i="1"/>
  <c r="F35793" i="1"/>
  <c r="F35791" i="1"/>
  <c r="F35786" i="1"/>
  <c r="F35777" i="1"/>
  <c r="F35775" i="1"/>
  <c r="F35770" i="1"/>
  <c r="F35761" i="1"/>
  <c r="F35759" i="1"/>
  <c r="F35754" i="1"/>
  <c r="F35745" i="1"/>
  <c r="F35743" i="1"/>
  <c r="F35738" i="1"/>
  <c r="F35729" i="1"/>
  <c r="F35727" i="1"/>
  <c r="F35722" i="1"/>
  <c r="F35713" i="1"/>
  <c r="F35711" i="1"/>
  <c r="F35706" i="1"/>
  <c r="F35697" i="1"/>
  <c r="F35695" i="1"/>
  <c r="F35690" i="1"/>
  <c r="F35681" i="1"/>
  <c r="F35679" i="1"/>
  <c r="F35674" i="1"/>
  <c r="F35665" i="1"/>
  <c r="F35663" i="1"/>
  <c r="F35658" i="1"/>
  <c r="F35649" i="1"/>
  <c r="F35647" i="1"/>
  <c r="F35642" i="1"/>
  <c r="F35631" i="1"/>
  <c r="F35626" i="1"/>
  <c r="F35615" i="1"/>
  <c r="F35610" i="1"/>
  <c r="F35601" i="1"/>
  <c r="F35599" i="1"/>
  <c r="F35594" i="1"/>
  <c r="F35585" i="1"/>
  <c r="F35583" i="1"/>
  <c r="F35578" i="1"/>
  <c r="F35569" i="1"/>
  <c r="F35567" i="1"/>
  <c r="F35562" i="1"/>
  <c r="F35553" i="1"/>
  <c r="F35551" i="1"/>
  <c r="F35546" i="1"/>
  <c r="F35537" i="1"/>
  <c r="F35535" i="1"/>
  <c r="F35530" i="1"/>
  <c r="F35521" i="1"/>
  <c r="F35519" i="1"/>
  <c r="F35514" i="1"/>
  <c r="F35503" i="1"/>
  <c r="F35487" i="1"/>
  <c r="F35482" i="1"/>
  <c r="F35473" i="1"/>
  <c r="F35471" i="1"/>
  <c r="F35466" i="1"/>
  <c r="F35457" i="1"/>
  <c r="F35455" i="1"/>
  <c r="F35450" i="1"/>
  <c r="F35441" i="1"/>
  <c r="F35439" i="1"/>
  <c r="F35434" i="1"/>
  <c r="F35425" i="1"/>
  <c r="F35423" i="1"/>
  <c r="F35418" i="1"/>
  <c r="F35409" i="1"/>
  <c r="F35407" i="1"/>
  <c r="F35402" i="1"/>
  <c r="F35393" i="1"/>
  <c r="F35391" i="1"/>
  <c r="F35386" i="1"/>
  <c r="F35377" i="1"/>
  <c r="F35375" i="1"/>
  <c r="F35359" i="1"/>
  <c r="F35343" i="1"/>
  <c r="F35327" i="1"/>
  <c r="F35311" i="1"/>
  <c r="F35295" i="1"/>
  <c r="F35279" i="1"/>
  <c r="F35263" i="1"/>
  <c r="F35247" i="1"/>
  <c r="F35231" i="1"/>
  <c r="F35215" i="1"/>
  <c r="F35199" i="1"/>
  <c r="F35183" i="1"/>
  <c r="F35167" i="1"/>
  <c r="F35153" i="1"/>
  <c r="F35151" i="1"/>
  <c r="F35146" i="1"/>
  <c r="F35137" i="1"/>
  <c r="F35135" i="1"/>
  <c r="F35130" i="1"/>
  <c r="F35121" i="1"/>
  <c r="F35119" i="1"/>
  <c r="F35114" i="1"/>
  <c r="F35105" i="1"/>
  <c r="F35103" i="1"/>
  <c r="F35098" i="1"/>
  <c r="F35089" i="1"/>
  <c r="F35087" i="1"/>
  <c r="F35082" i="1"/>
  <c r="F35073" i="1"/>
  <c r="F35071" i="1"/>
  <c r="F35066" i="1"/>
  <c r="F35057" i="1"/>
  <c r="F35055" i="1"/>
  <c r="F35050" i="1"/>
  <c r="F35041" i="1"/>
  <c r="F35039" i="1"/>
  <c r="F35034" i="1"/>
  <c r="F35025" i="1"/>
  <c r="F35023" i="1"/>
  <c r="F35018" i="1"/>
  <c r="F35009" i="1"/>
  <c r="F35007" i="1"/>
  <c r="F35002" i="1"/>
  <c r="F34993" i="1"/>
  <c r="F34991" i="1"/>
  <c r="F34986" i="1"/>
  <c r="F34977" i="1"/>
  <c r="F34975" i="1"/>
  <c r="F34970" i="1"/>
  <c r="F34961" i="1"/>
  <c r="F34959" i="1"/>
  <c r="F34954" i="1"/>
  <c r="F34945" i="1"/>
  <c r="F34943" i="1"/>
  <c r="F34938" i="1"/>
  <c r="F34929" i="1"/>
  <c r="F34927" i="1"/>
  <c r="F34922" i="1"/>
  <c r="F34913" i="1"/>
  <c r="F34911" i="1"/>
  <c r="F34906" i="1"/>
  <c r="F34897" i="1"/>
  <c r="F34895" i="1"/>
  <c r="F34890" i="1"/>
  <c r="F34881" i="1"/>
  <c r="F34879" i="1"/>
  <c r="F34874" i="1"/>
  <c r="F34865" i="1"/>
  <c r="F34863" i="1"/>
  <c r="F34858" i="1"/>
  <c r="F34849" i="1"/>
  <c r="F34847" i="1"/>
  <c r="F34842" i="1"/>
  <c r="F34833" i="1"/>
  <c r="F34831" i="1"/>
  <c r="F34826" i="1"/>
  <c r="F34817" i="1"/>
  <c r="F34815" i="1"/>
  <c r="F34810" i="1"/>
  <c r="F34801" i="1"/>
  <c r="F34799" i="1"/>
  <c r="F34794" i="1"/>
  <c r="F34785" i="1"/>
  <c r="F34783" i="1"/>
  <c r="F34778" i="1"/>
  <c r="F34769" i="1"/>
  <c r="F34767" i="1"/>
  <c r="F34762" i="1"/>
  <c r="F34753" i="1"/>
  <c r="F34751" i="1"/>
  <c r="F34746" i="1"/>
  <c r="F34735" i="1"/>
  <c r="F34719" i="1"/>
  <c r="F34703" i="1"/>
  <c r="F34687" i="1"/>
  <c r="F34671" i="1"/>
  <c r="F34655" i="1"/>
  <c r="F34639" i="1"/>
  <c r="F34623" i="1"/>
  <c r="F34607" i="1"/>
  <c r="F34591" i="1"/>
  <c r="F34575" i="1"/>
  <c r="F34559" i="1"/>
  <c r="F34545" i="1"/>
  <c r="F34543" i="1"/>
  <c r="F34538" i="1"/>
  <c r="F34529" i="1"/>
  <c r="F34527" i="1"/>
  <c r="F34522" i="1"/>
  <c r="F34513" i="1"/>
  <c r="F34511" i="1"/>
  <c r="F34506" i="1"/>
  <c r="F34497" i="1"/>
  <c r="F34495" i="1"/>
  <c r="F34490" i="1"/>
  <c r="F34481" i="1"/>
  <c r="F34479" i="1"/>
  <c r="F34474" i="1"/>
  <c r="F34465" i="1"/>
  <c r="F34463" i="1"/>
  <c r="F34458" i="1"/>
  <c r="F34449" i="1"/>
  <c r="F34447" i="1"/>
  <c r="F34442" i="1"/>
  <c r="F34433" i="1"/>
  <c r="F34431" i="1"/>
  <c r="F34426" i="1"/>
  <c r="F34417" i="1"/>
  <c r="F34415" i="1"/>
  <c r="F34410" i="1"/>
  <c r="F34401" i="1"/>
  <c r="F34399" i="1"/>
  <c r="F34394" i="1"/>
  <c r="F34385" i="1"/>
  <c r="F34383" i="1"/>
  <c r="F34378" i="1"/>
  <c r="F34369" i="1"/>
  <c r="F34367" i="1"/>
  <c r="F34362" i="1"/>
  <c r="F34353" i="1"/>
  <c r="F34351" i="1"/>
  <c r="F34346" i="1"/>
  <c r="F34337" i="1"/>
  <c r="F34335" i="1"/>
  <c r="F34330" i="1"/>
  <c r="F34321" i="1"/>
  <c r="F34319" i="1"/>
  <c r="F34314" i="1"/>
  <c r="F34305" i="1"/>
  <c r="F34303" i="1"/>
  <c r="F34298" i="1"/>
  <c r="F34289" i="1"/>
  <c r="F34287" i="1"/>
  <c r="F34282" i="1"/>
  <c r="F34273" i="1"/>
  <c r="F34271" i="1"/>
  <c r="F34266" i="1"/>
  <c r="F34257" i="1"/>
  <c r="F34255" i="1"/>
  <c r="F34250" i="1"/>
  <c r="F34241" i="1"/>
  <c r="F34239" i="1"/>
  <c r="F34234" i="1"/>
  <c r="F34225" i="1"/>
  <c r="F34223" i="1"/>
  <c r="F34218" i="1"/>
  <c r="F34209" i="1"/>
  <c r="F34207" i="1"/>
  <c r="F34202" i="1"/>
  <c r="F34193" i="1"/>
  <c r="F34191" i="1"/>
  <c r="F34186" i="1"/>
  <c r="F34177" i="1"/>
  <c r="F34175" i="1"/>
  <c r="F34170" i="1"/>
  <c r="F34161" i="1"/>
  <c r="F34159" i="1"/>
  <c r="F34154" i="1"/>
  <c r="F34145" i="1"/>
  <c r="F34143" i="1"/>
  <c r="F34138" i="1"/>
  <c r="F34129" i="1"/>
  <c r="F34127" i="1"/>
  <c r="F34122" i="1"/>
  <c r="F34113" i="1"/>
  <c r="F34111" i="1"/>
  <c r="F34106" i="1"/>
  <c r="F34097" i="1"/>
  <c r="F34095" i="1"/>
  <c r="F34090" i="1"/>
  <c r="F34081" i="1"/>
  <c r="F34079" i="1"/>
  <c r="F34074" i="1"/>
  <c r="F34065" i="1"/>
  <c r="F34063" i="1"/>
  <c r="F34058" i="1"/>
  <c r="F34049" i="1"/>
  <c r="F34047" i="1"/>
  <c r="F34042" i="1"/>
  <c r="F34033" i="1"/>
  <c r="F34031" i="1"/>
  <c r="F34026" i="1"/>
  <c r="F34017" i="1"/>
  <c r="F34015" i="1"/>
  <c r="F34010" i="1"/>
  <c r="F34001" i="1"/>
  <c r="F33999" i="1"/>
  <c r="F33994" i="1"/>
  <c r="F33985" i="1"/>
  <c r="F33983" i="1"/>
  <c r="F33978" i="1"/>
  <c r="F33969" i="1"/>
  <c r="F33967" i="1"/>
  <c r="F33962" i="1"/>
  <c r="F33953" i="1"/>
  <c r="F33951" i="1"/>
  <c r="F33946" i="1"/>
  <c r="F33937" i="1"/>
  <c r="F33935" i="1"/>
  <c r="F33930" i="1"/>
  <c r="F33921" i="1"/>
  <c r="F33919" i="1"/>
  <c r="F33914" i="1"/>
  <c r="F33905" i="1"/>
  <c r="F33903" i="1"/>
  <c r="F33898" i="1"/>
  <c r="F33889" i="1"/>
  <c r="F33887" i="1"/>
  <c r="F33882" i="1"/>
  <c r="F33873" i="1"/>
  <c r="F33871" i="1"/>
  <c r="F33866" i="1"/>
  <c r="F33857" i="1"/>
  <c r="F33855" i="1"/>
  <c r="F33850" i="1"/>
  <c r="F33841" i="1"/>
  <c r="F33839" i="1"/>
  <c r="F33834" i="1"/>
  <c r="F33825" i="1"/>
  <c r="F33823" i="1"/>
  <c r="F33818" i="1"/>
  <c r="F33809" i="1"/>
  <c r="F33807" i="1"/>
  <c r="F33802" i="1"/>
  <c r="F33793" i="1"/>
  <c r="F33791" i="1"/>
  <c r="F33786" i="1"/>
  <c r="F33777" i="1"/>
  <c r="F33775" i="1"/>
  <c r="F33770" i="1"/>
  <c r="F33761" i="1"/>
  <c r="F33759" i="1"/>
  <c r="F33754" i="1"/>
  <c r="F33745" i="1"/>
  <c r="F33743" i="1"/>
  <c r="F33738" i="1"/>
  <c r="F33446" i="1"/>
  <c r="F33441" i="1"/>
  <c r="F33150" i="1"/>
  <c r="F33134" i="1"/>
  <c r="F33118" i="1"/>
  <c r="F33102" i="1"/>
  <c r="F33086" i="1"/>
  <c r="F33070" i="1"/>
  <c r="F33054" i="1"/>
  <c r="F33038" i="1"/>
  <c r="F33022" i="1"/>
  <c r="F33006" i="1"/>
  <c r="F32990" i="1"/>
  <c r="F32974" i="1"/>
  <c r="F32958" i="1"/>
  <c r="F32942" i="1"/>
  <c r="F32926" i="1"/>
  <c r="F32910" i="1"/>
  <c r="F32894" i="1"/>
  <c r="F32878" i="1"/>
  <c r="F32862" i="1"/>
  <c r="F32846" i="1"/>
  <c r="F32830" i="1"/>
  <c r="F32814" i="1"/>
  <c r="F32798" i="1"/>
  <c r="F32782" i="1"/>
  <c r="F32766" i="1"/>
  <c r="F32750" i="1"/>
  <c r="F32734" i="1"/>
  <c r="F32718" i="1"/>
  <c r="F32702" i="1"/>
  <c r="F32686" i="1"/>
  <c r="F32670" i="1"/>
  <c r="F32654" i="1"/>
  <c r="F32638" i="1"/>
  <c r="F32622" i="1"/>
  <c r="F32606" i="1"/>
  <c r="F32590" i="1"/>
  <c r="F32574" i="1"/>
  <c r="F32558" i="1"/>
  <c r="F32542" i="1"/>
  <c r="F32526" i="1"/>
  <c r="F32510" i="1"/>
  <c r="F32494" i="1"/>
  <c r="F32478" i="1"/>
  <c r="F32462" i="1"/>
  <c r="F32446" i="1"/>
  <c r="F32430" i="1"/>
  <c r="F32414" i="1"/>
  <c r="F32398" i="1"/>
  <c r="F32382" i="1"/>
  <c r="F32366" i="1"/>
  <c r="F32350" i="1"/>
  <c r="F32334" i="1"/>
  <c r="F32318" i="1"/>
  <c r="F32302" i="1"/>
  <c r="F32286" i="1"/>
  <c r="F32270" i="1"/>
  <c r="F32254" i="1"/>
  <c r="F32238" i="1"/>
  <c r="F32222" i="1"/>
  <c r="F32206" i="1"/>
  <c r="F32190" i="1"/>
  <c r="F32174" i="1"/>
  <c r="F32158" i="1"/>
  <c r="F32142" i="1"/>
  <c r="F32126" i="1"/>
  <c r="F32110" i="1"/>
  <c r="F32094" i="1"/>
  <c r="F32078" i="1"/>
  <c r="F32062" i="1"/>
  <c r="F32046" i="1"/>
  <c r="F32030" i="1"/>
  <c r="F32014" i="1"/>
  <c r="F31998" i="1"/>
  <c r="F31982" i="1"/>
  <c r="F31966" i="1"/>
  <c r="F31950" i="1"/>
  <c r="F31940" i="1"/>
  <c r="F31934" i="1"/>
  <c r="F31918" i="1"/>
  <c r="F31902" i="1"/>
  <c r="F31886" i="1"/>
  <c r="F31876" i="1"/>
  <c r="F31870" i="1"/>
  <c r="F31867" i="1"/>
  <c r="F31860" i="1"/>
  <c r="F31854" i="1"/>
  <c r="F31851" i="1"/>
  <c r="F31844" i="1"/>
  <c r="F31838" i="1"/>
  <c r="F31835" i="1"/>
  <c r="F31828" i="1"/>
  <c r="F31822" i="1"/>
  <c r="F31819" i="1"/>
  <c r="F31812" i="1"/>
  <c r="F31806" i="1"/>
  <c r="F31803" i="1"/>
  <c r="F31796" i="1"/>
  <c r="F31790" i="1"/>
  <c r="F31787" i="1"/>
  <c r="F31780" i="1"/>
  <c r="F31774" i="1"/>
  <c r="F31771" i="1"/>
  <c r="F31764" i="1"/>
  <c r="F31758" i="1"/>
  <c r="F31755" i="1"/>
  <c r="F31748" i="1"/>
  <c r="F31742" i="1"/>
  <c r="F31739" i="1"/>
  <c r="F31732" i="1"/>
  <c r="F31726" i="1"/>
  <c r="F31723" i="1"/>
  <c r="F31716" i="1"/>
  <c r="F31710" i="1"/>
  <c r="F31707" i="1"/>
  <c r="F31700" i="1"/>
  <c r="F31694" i="1"/>
  <c r="F31691" i="1"/>
  <c r="F31684" i="1"/>
  <c r="F31678" i="1"/>
  <c r="F31675" i="1"/>
  <c r="F31668" i="1"/>
  <c r="F31662" i="1"/>
  <c r="F31659" i="1"/>
  <c r="F31652" i="1"/>
  <c r="F31646" i="1"/>
  <c r="F31643" i="1"/>
  <c r="F31636" i="1"/>
  <c r="F31630" i="1"/>
  <c r="F31627" i="1"/>
  <c r="F31620" i="1"/>
  <c r="F31614" i="1"/>
  <c r="F31611" i="1"/>
  <c r="F31604" i="1"/>
  <c r="F31598" i="1"/>
  <c r="F31595" i="1"/>
  <c r="F31588" i="1"/>
  <c r="F31582" i="1"/>
  <c r="F31579" i="1"/>
  <c r="F31572" i="1"/>
  <c r="F31566" i="1"/>
  <c r="F31563" i="1"/>
  <c r="F31556" i="1"/>
  <c r="F31550" i="1"/>
  <c r="F31547" i="1"/>
  <c r="F31540" i="1"/>
  <c r="F31534" i="1"/>
  <c r="F31531" i="1"/>
  <c r="F31524" i="1"/>
  <c r="F31518" i="1"/>
  <c r="F31515" i="1"/>
  <c r="F31508" i="1"/>
  <c r="F31502" i="1"/>
  <c r="F31499" i="1"/>
  <c r="F31492" i="1"/>
  <c r="F31486" i="1"/>
  <c r="F31483" i="1"/>
  <c r="F31476" i="1"/>
  <c r="F31470" i="1"/>
  <c r="F31467" i="1"/>
  <c r="F31460" i="1"/>
  <c r="F31454" i="1"/>
  <c r="F31451" i="1"/>
  <c r="F31444" i="1"/>
  <c r="F31438" i="1"/>
  <c r="F31435" i="1"/>
  <c r="F31428" i="1"/>
  <c r="F31422" i="1"/>
  <c r="F31419" i="1"/>
  <c r="F31412" i="1"/>
  <c r="F31406" i="1"/>
  <c r="F31403" i="1"/>
  <c r="F31396" i="1"/>
  <c r="F31390" i="1"/>
  <c r="F31387" i="1"/>
  <c r="F31380" i="1"/>
  <c r="F31374" i="1"/>
  <c r="F31371" i="1"/>
  <c r="F31364" i="1"/>
  <c r="F31358" i="1"/>
  <c r="F31355" i="1"/>
  <c r="F31348" i="1"/>
  <c r="F31342" i="1"/>
  <c r="F31339" i="1"/>
  <c r="F31332" i="1"/>
  <c r="F31326" i="1"/>
  <c r="F31323" i="1"/>
  <c r="F31316" i="1"/>
  <c r="F31310" i="1"/>
  <c r="F31307" i="1"/>
  <c r="F31300" i="1"/>
  <c r="F31294" i="1"/>
  <c r="F31291" i="1"/>
  <c r="F31284" i="1"/>
  <c r="F31278" i="1"/>
  <c r="F31275" i="1"/>
  <c r="F31268" i="1"/>
  <c r="F31262" i="1"/>
  <c r="F31259" i="1"/>
  <c r="F31252" i="1"/>
  <c r="F31246" i="1"/>
  <c r="F31243" i="1"/>
  <c r="F31236" i="1"/>
  <c r="F31230" i="1"/>
  <c r="F31227" i="1"/>
  <c r="F31220" i="1"/>
  <c r="F31214" i="1"/>
  <c r="F31211" i="1"/>
  <c r="F31204" i="1"/>
  <c r="F31198" i="1"/>
  <c r="F31195" i="1"/>
  <c r="F31188" i="1"/>
  <c r="F31182" i="1"/>
  <c r="F31179" i="1"/>
  <c r="F31172" i="1"/>
  <c r="F31166" i="1"/>
  <c r="F31163" i="1"/>
  <c r="F31156" i="1"/>
  <c r="F31150" i="1"/>
  <c r="F31147" i="1"/>
  <c r="F31140" i="1"/>
  <c r="F31134" i="1"/>
  <c r="F31131" i="1"/>
  <c r="F31124" i="1"/>
  <c r="F31118" i="1"/>
  <c r="F31115" i="1"/>
  <c r="F31108" i="1"/>
  <c r="F31102" i="1"/>
  <c r="F31099" i="1"/>
  <c r="F31092" i="1"/>
  <c r="F31086" i="1"/>
  <c r="F31083" i="1"/>
  <c r="F31076" i="1"/>
  <c r="F31070" i="1"/>
  <c r="F31067" i="1"/>
  <c r="F31060" i="1"/>
  <c r="F31054" i="1"/>
  <c r="F31051" i="1"/>
  <c r="F31044" i="1"/>
  <c r="F31038" i="1"/>
  <c r="F31035" i="1"/>
  <c r="F31028" i="1"/>
  <c r="F31022" i="1"/>
  <c r="F31019" i="1"/>
  <c r="F31010" i="1"/>
  <c r="F31008" i="1"/>
  <c r="F31003" i="1"/>
  <c r="F30994" i="1"/>
  <c r="F30992" i="1"/>
  <c r="F30987" i="1"/>
  <c r="F30978" i="1"/>
  <c r="F30976" i="1"/>
  <c r="F30971" i="1"/>
  <c r="F30962" i="1"/>
  <c r="F30960" i="1"/>
  <c r="F30955" i="1"/>
  <c r="F30946" i="1"/>
  <c r="F30944" i="1"/>
  <c r="F30939" i="1"/>
  <c r="F30930" i="1"/>
  <c r="F30926" i="1"/>
  <c r="F30923" i="1"/>
  <c r="F30914" i="1"/>
  <c r="F30912" i="1"/>
  <c r="F30907" i="1"/>
  <c r="F30898" i="1"/>
  <c r="F30896" i="1"/>
  <c r="F30891" i="1"/>
  <c r="F30882" i="1"/>
  <c r="F30880" i="1"/>
  <c r="F30875" i="1"/>
  <c r="F30866" i="1"/>
  <c r="F30864" i="1"/>
  <c r="F30859" i="1"/>
  <c r="F30850" i="1"/>
  <c r="F30848" i="1"/>
  <c r="F30843" i="1"/>
  <c r="F30834" i="1"/>
  <c r="F30832" i="1"/>
  <c r="F30827" i="1"/>
  <c r="F30818" i="1"/>
  <c r="F30816" i="1"/>
  <c r="F30811" i="1"/>
  <c r="F30802" i="1"/>
  <c r="F30800" i="1"/>
  <c r="F30795" i="1"/>
  <c r="F30786" i="1"/>
  <c r="F30784" i="1"/>
  <c r="F30779" i="1"/>
  <c r="F30770" i="1"/>
  <c r="F30768" i="1"/>
  <c r="F30763" i="1"/>
  <c r="F30754" i="1"/>
  <c r="F30752" i="1"/>
  <c r="F30747" i="1"/>
  <c r="F30738" i="1"/>
  <c r="F30736" i="1"/>
  <c r="F30731" i="1"/>
  <c r="F30722" i="1"/>
  <c r="F30720" i="1"/>
  <c r="F30715" i="1"/>
  <c r="F30706" i="1"/>
  <c r="F30704" i="1"/>
  <c r="F30699" i="1"/>
  <c r="F30690" i="1"/>
  <c r="F30688" i="1"/>
  <c r="F30683" i="1"/>
  <c r="F30674" i="1"/>
  <c r="F30672" i="1"/>
  <c r="F30667" i="1"/>
  <c r="F30658" i="1"/>
  <c r="F30656" i="1"/>
  <c r="F30651" i="1"/>
  <c r="F30642" i="1"/>
  <c r="F30640" i="1"/>
  <c r="F30635" i="1"/>
  <c r="F30626" i="1"/>
  <c r="F30624" i="1"/>
  <c r="F30619" i="1"/>
  <c r="F30610" i="1"/>
  <c r="F30608" i="1"/>
  <c r="F30603" i="1"/>
  <c r="F30594" i="1"/>
  <c r="F30592" i="1"/>
  <c r="F30587" i="1"/>
  <c r="F30578" i="1"/>
  <c r="F30576" i="1"/>
  <c r="F30571" i="1"/>
  <c r="F30562" i="1"/>
  <c r="F30560" i="1"/>
  <c r="F30555" i="1"/>
  <c r="F30546" i="1"/>
  <c r="F30544" i="1"/>
  <c r="F30539" i="1"/>
  <c r="F30530" i="1"/>
  <c r="F30528" i="1"/>
  <c r="F30523" i="1"/>
  <c r="F30514" i="1"/>
  <c r="F30512" i="1"/>
  <c r="F30507" i="1"/>
  <c r="F30498" i="1"/>
  <c r="F30496" i="1"/>
  <c r="F30491" i="1"/>
  <c r="F30482" i="1"/>
  <c r="F30480" i="1"/>
  <c r="F30475" i="1"/>
  <c r="F30466" i="1"/>
  <c r="F30464" i="1"/>
  <c r="F30459" i="1"/>
  <c r="F30450" i="1"/>
  <c r="F30448" i="1"/>
  <c r="F30443" i="1"/>
  <c r="F30434" i="1"/>
  <c r="F30432" i="1"/>
  <c r="F30427" i="1"/>
  <c r="F30418" i="1"/>
  <c r="F30416" i="1"/>
  <c r="F30411" i="1"/>
  <c r="F30402" i="1"/>
  <c r="F30400" i="1"/>
  <c r="F30395" i="1"/>
  <c r="F30386" i="1"/>
  <c r="F30384" i="1"/>
  <c r="F30379" i="1"/>
  <c r="F30370" i="1"/>
  <c r="F30368" i="1"/>
  <c r="F30363" i="1"/>
  <c r="F30354" i="1"/>
  <c r="F30352" i="1"/>
  <c r="F30347" i="1"/>
  <c r="F30338" i="1"/>
  <c r="F30336" i="1"/>
  <c r="F30331" i="1"/>
  <c r="F30322" i="1"/>
  <c r="F30320" i="1"/>
  <c r="F30315" i="1"/>
  <c r="F30306" i="1"/>
  <c r="F30280" i="1"/>
  <c r="F30273" i="1"/>
  <c r="F30271" i="1"/>
  <c r="F30262" i="1"/>
  <c r="F30260" i="1"/>
  <c r="F30251" i="1"/>
  <c r="F30242" i="1"/>
  <c r="F30216" i="1"/>
  <c r="F30209" i="1"/>
  <c r="F30207" i="1"/>
  <c r="F30198" i="1"/>
  <c r="F30196" i="1"/>
  <c r="F30187" i="1"/>
  <c r="F30178" i="1"/>
  <c r="F30152" i="1"/>
  <c r="F30145" i="1"/>
  <c r="F30143" i="1"/>
  <c r="F30134" i="1"/>
  <c r="F30132" i="1"/>
  <c r="F30123" i="1"/>
  <c r="F30114" i="1"/>
  <c r="F30088" i="1"/>
  <c r="F30081" i="1"/>
  <c r="F30077" i="1"/>
  <c r="F30075" i="1"/>
  <c r="F30066" i="1"/>
  <c r="F30045" i="1"/>
  <c r="F30043" i="1"/>
  <c r="F30034" i="1"/>
  <c r="F30013" i="1"/>
  <c r="F30011" i="1"/>
  <c r="F30002" i="1"/>
  <c r="F29981" i="1"/>
  <c r="F29979" i="1"/>
  <c r="F29970" i="1"/>
  <c r="F29949" i="1"/>
  <c r="F29947" i="1"/>
  <c r="F29938" i="1"/>
  <c r="F29917" i="1"/>
  <c r="F29915" i="1"/>
  <c r="F29906" i="1"/>
  <c r="F29885" i="1"/>
  <c r="F29883" i="1"/>
  <c r="F29874" i="1"/>
  <c r="F29853" i="1"/>
  <c r="F29821" i="1"/>
  <c r="F29789" i="1"/>
  <c r="F29757" i="1"/>
  <c r="F29725" i="1"/>
  <c r="F29693" i="1"/>
  <c r="F29661" i="1"/>
  <c r="F29629" i="1"/>
  <c r="F29597" i="1"/>
  <c r="F29565" i="1"/>
  <c r="F29533" i="1"/>
  <c r="F29501" i="1"/>
  <c r="F29469" i="1"/>
  <c r="F29437" i="1"/>
  <c r="F29405" i="1"/>
  <c r="F29373" i="1"/>
  <c r="F29341" i="1"/>
  <c r="F29309" i="1"/>
  <c r="F29277" i="1"/>
  <c r="F29245" i="1"/>
  <c r="F29213" i="1"/>
  <c r="F29181" i="1"/>
  <c r="F29149" i="1"/>
  <c r="F29117" i="1"/>
  <c r="F29085" i="1"/>
  <c r="F29053" i="1"/>
  <c r="F29021" i="1"/>
  <c r="F29858" i="1"/>
  <c r="F29851" i="1"/>
  <c r="F29842" i="1"/>
  <c r="F29835" i="1"/>
  <c r="F29826" i="1"/>
  <c r="F29819" i="1"/>
  <c r="F29810" i="1"/>
  <c r="F29803" i="1"/>
  <c r="F29794" i="1"/>
  <c r="F29787" i="1"/>
  <c r="F29778" i="1"/>
  <c r="F29771" i="1"/>
  <c r="F29762" i="1"/>
  <c r="F29755" i="1"/>
  <c r="F29746" i="1"/>
  <c r="F29739" i="1"/>
  <c r="F29730" i="1"/>
  <c r="F29723" i="1"/>
  <c r="F29714" i="1"/>
  <c r="F29707" i="1"/>
  <c r="F29698" i="1"/>
  <c r="F29691" i="1"/>
  <c r="F29682" i="1"/>
  <c r="F29675" i="1"/>
  <c r="F29666" i="1"/>
  <c r="F29659" i="1"/>
  <c r="F29650" i="1"/>
  <c r="F29643" i="1"/>
  <c r="F29634" i="1"/>
  <c r="F29627" i="1"/>
  <c r="F29618" i="1"/>
  <c r="F29611" i="1"/>
  <c r="F29602" i="1"/>
  <c r="F29595" i="1"/>
  <c r="F29586" i="1"/>
  <c r="F29579" i="1"/>
  <c r="F29570" i="1"/>
  <c r="F29563" i="1"/>
  <c r="F29554" i="1"/>
  <c r="F29547" i="1"/>
  <c r="F29538" i="1"/>
  <c r="F29531" i="1"/>
  <c r="F29522" i="1"/>
  <c r="F29515" i="1"/>
  <c r="F29506" i="1"/>
  <c r="F29499" i="1"/>
  <c r="F29490" i="1"/>
  <c r="F29483" i="1"/>
  <c r="F29474" i="1"/>
  <c r="F29467" i="1"/>
  <c r="F29458" i="1"/>
  <c r="F29451" i="1"/>
  <c r="F29442" i="1"/>
  <c r="F29435" i="1"/>
  <c r="F29426" i="1"/>
  <c r="F29419" i="1"/>
  <c r="F29410" i="1"/>
  <c r="F29403" i="1"/>
  <c r="F29394" i="1"/>
  <c r="F29387" i="1"/>
  <c r="F29378" i="1"/>
  <c r="F29371" i="1"/>
  <c r="F29362" i="1"/>
  <c r="F29355" i="1"/>
  <c r="F29346" i="1"/>
  <c r="F29339" i="1"/>
  <c r="F29330" i="1"/>
  <c r="F29323" i="1"/>
  <c r="F29314" i="1"/>
  <c r="F29307" i="1"/>
  <c r="F29298" i="1"/>
  <c r="F29291" i="1"/>
  <c r="F29282" i="1"/>
  <c r="F29275" i="1"/>
  <c r="F29266" i="1"/>
  <c r="F29259" i="1"/>
  <c r="F29250" i="1"/>
  <c r="F29243" i="1"/>
  <c r="F29234" i="1"/>
  <c r="F29227" i="1"/>
  <c r="F29218" i="1"/>
  <c r="F29211" i="1"/>
  <c r="F29202" i="1"/>
  <c r="F29195" i="1"/>
  <c r="F29186" i="1"/>
  <c r="F29179" i="1"/>
  <c r="F29170" i="1"/>
  <c r="F29163" i="1"/>
  <c r="F29154" i="1"/>
  <c r="F29147" i="1"/>
  <c r="F29138" i="1"/>
  <c r="F29131" i="1"/>
  <c r="F29122" i="1"/>
  <c r="F29115" i="1"/>
  <c r="F29106" i="1"/>
  <c r="F29099" i="1"/>
  <c r="F29090" i="1"/>
  <c r="F29083" i="1"/>
  <c r="F29074" i="1"/>
  <c r="F29067" i="1"/>
  <c r="F29058" i="1"/>
  <c r="F29051" i="1"/>
  <c r="F29042" i="1"/>
  <c r="F29035" i="1"/>
  <c r="F29026" i="1"/>
  <c r="F29019" i="1"/>
  <c r="F29010" i="1"/>
  <c r="F29008" i="1"/>
  <c r="F29003" i="1"/>
  <c r="F28994" i="1"/>
  <c r="F28992" i="1"/>
  <c r="F28987" i="1"/>
  <c r="F28978" i="1"/>
  <c r="F28976" i="1"/>
  <c r="F28971" i="1"/>
  <c r="F28962" i="1"/>
  <c r="F28960" i="1"/>
  <c r="F28955" i="1"/>
  <c r="F28946" i="1"/>
  <c r="F28944" i="1"/>
  <c r="F28939" i="1"/>
  <c r="F28930" i="1"/>
  <c r="F28928" i="1"/>
  <c r="F28923" i="1"/>
  <c r="F28914" i="1"/>
  <c r="F28912" i="1"/>
  <c r="F28907" i="1"/>
  <c r="F28898" i="1"/>
  <c r="F28896" i="1"/>
  <c r="F28891" i="1"/>
  <c r="F28882" i="1"/>
  <c r="F28880" i="1"/>
  <c r="F28875" i="1"/>
  <c r="F28866" i="1"/>
  <c r="F28864" i="1"/>
  <c r="F28859" i="1"/>
  <c r="F28850" i="1"/>
  <c r="F28848" i="1"/>
  <c r="F28843" i="1"/>
  <c r="F28834" i="1"/>
  <c r="F28832" i="1"/>
  <c r="F28827" i="1"/>
  <c r="F28818" i="1"/>
  <c r="F28816" i="1"/>
  <c r="F28811" i="1"/>
  <c r="F28802" i="1"/>
  <c r="F28800" i="1"/>
  <c r="F28795" i="1"/>
  <c r="F28786" i="1"/>
  <c r="F28784" i="1"/>
  <c r="F28779" i="1"/>
  <c r="F28770" i="1"/>
  <c r="F28768" i="1"/>
  <c r="F28763" i="1"/>
  <c r="F28754" i="1"/>
  <c r="F28752" i="1"/>
  <c r="F28747" i="1"/>
  <c r="F28738" i="1"/>
  <c r="F28736" i="1"/>
  <c r="F28731" i="1"/>
  <c r="F28722" i="1"/>
  <c r="F28720" i="1"/>
  <c r="F28715" i="1"/>
  <c r="F28706" i="1"/>
  <c r="F28704" i="1"/>
  <c r="F28699" i="1"/>
  <c r="F28690" i="1"/>
  <c r="F28688" i="1"/>
  <c r="F28683" i="1"/>
  <c r="F28674" i="1"/>
  <c r="F28672" i="1"/>
  <c r="F28667" i="1"/>
  <c r="F28658" i="1"/>
  <c r="F28656" i="1"/>
  <c r="F28651" i="1"/>
  <c r="F28642" i="1"/>
  <c r="F28640" i="1"/>
  <c r="F28635" i="1"/>
  <c r="F28626" i="1"/>
  <c r="F28624" i="1"/>
  <c r="F28619" i="1"/>
  <c r="F28610" i="1"/>
  <c r="F28608" i="1"/>
  <c r="F28603" i="1"/>
  <c r="F28594" i="1"/>
  <c r="F28592" i="1"/>
  <c r="F28587" i="1"/>
  <c r="F28578" i="1"/>
  <c r="F28576" i="1"/>
  <c r="F28571" i="1"/>
  <c r="F28562" i="1"/>
  <c r="F28560" i="1"/>
  <c r="F28555" i="1"/>
  <c r="F28546" i="1"/>
  <c r="F28544" i="1"/>
  <c r="F28539" i="1"/>
  <c r="F28530" i="1"/>
  <c r="F28528" i="1"/>
  <c r="F28523" i="1"/>
  <c r="F28514" i="1"/>
  <c r="F28512" i="1"/>
  <c r="F28507" i="1"/>
  <c r="F28498" i="1"/>
  <c r="F28496" i="1"/>
  <c r="F28491" i="1"/>
  <c r="F28482" i="1"/>
  <c r="F28480" i="1"/>
  <c r="F28475" i="1"/>
  <c r="F28466" i="1"/>
  <c r="F28464" i="1"/>
  <c r="F28459" i="1"/>
  <c r="F28450" i="1"/>
  <c r="F28448" i="1"/>
  <c r="F28443" i="1"/>
  <c r="F28434" i="1"/>
  <c r="F28432" i="1"/>
  <c r="F28427" i="1"/>
  <c r="F28418" i="1"/>
  <c r="F28416" i="1"/>
  <c r="F28411" i="1"/>
  <c r="F28402" i="1"/>
  <c r="F28400" i="1"/>
  <c r="F28395" i="1"/>
  <c r="F28386" i="1"/>
  <c r="F28384" i="1"/>
  <c r="F28379" i="1"/>
  <c r="F28370" i="1"/>
  <c r="F28368" i="1"/>
  <c r="F28363" i="1"/>
  <c r="F28354" i="1"/>
  <c r="F28352" i="1"/>
  <c r="F28347" i="1"/>
  <c r="F28338" i="1"/>
  <c r="F28336" i="1"/>
  <c r="F28331" i="1"/>
  <c r="F28324" i="1"/>
  <c r="F28318" i="1"/>
  <c r="F28315" i="1"/>
  <c r="F28308" i="1"/>
  <c r="F28301" i="1"/>
  <c r="F28292" i="1"/>
  <c r="F28282" i="1"/>
  <c r="F28275" i="1"/>
  <c r="F28270" i="1"/>
  <c r="F28267" i="1"/>
  <c r="F28262" i="1"/>
  <c r="F28259" i="1"/>
  <c r="F28254" i="1"/>
  <c r="F28251" i="1"/>
  <c r="F28246" i="1"/>
  <c r="F28243" i="1"/>
  <c r="F28238" i="1"/>
  <c r="F28236" i="1"/>
  <c r="F28231" i="1"/>
  <c r="F28222" i="1"/>
  <c r="F28220" i="1"/>
  <c r="F28215" i="1"/>
  <c r="F28206" i="1"/>
  <c r="F28204" i="1"/>
  <c r="F28199" i="1"/>
  <c r="F28190" i="1"/>
  <c r="F28188" i="1"/>
  <c r="F28183" i="1"/>
  <c r="F28174" i="1"/>
  <c r="F28172" i="1"/>
  <c r="F28167" i="1"/>
  <c r="F28158" i="1"/>
  <c r="F28156" i="1"/>
  <c r="F28151" i="1"/>
  <c r="F28142" i="1"/>
  <c r="F28140" i="1"/>
  <c r="F28135" i="1"/>
  <c r="F28126" i="1"/>
  <c r="F28124" i="1"/>
  <c r="F28119" i="1"/>
  <c r="F28110" i="1"/>
  <c r="F28108" i="1"/>
  <c r="F28103" i="1"/>
  <c r="F28094" i="1"/>
  <c r="F28092" i="1"/>
  <c r="F28087" i="1"/>
  <c r="F28078" i="1"/>
  <c r="F28076" i="1"/>
  <c r="F28071" i="1"/>
  <c r="F28062" i="1"/>
  <c r="F28060" i="1"/>
  <c r="F28055" i="1"/>
  <c r="F28046" i="1"/>
  <c r="F28044" i="1"/>
  <c r="F28039" i="1"/>
  <c r="F28030" i="1"/>
  <c r="F28028" i="1"/>
  <c r="F28023" i="1"/>
  <c r="F28014" i="1"/>
  <c r="F28012" i="1"/>
  <c r="F28007" i="1"/>
  <c r="F27998" i="1"/>
  <c r="F27996" i="1"/>
  <c r="F27991" i="1"/>
  <c r="F27982" i="1"/>
  <c r="F27980" i="1"/>
  <c r="F27975" i="1"/>
  <c r="F27966" i="1"/>
  <c r="F27964" i="1"/>
  <c r="F27959" i="1"/>
  <c r="F27950" i="1"/>
  <c r="F27948" i="1"/>
  <c r="F27943" i="1"/>
  <c r="F27934" i="1"/>
  <c r="F27932" i="1"/>
  <c r="F27927" i="1"/>
  <c r="F27918" i="1"/>
  <c r="F27916" i="1"/>
  <c r="F27911" i="1"/>
  <c r="F27902" i="1"/>
  <c r="F27900" i="1"/>
  <c r="F27895" i="1"/>
  <c r="F27886" i="1"/>
  <c r="F27884" i="1"/>
  <c r="F27879" i="1"/>
  <c r="F27870" i="1"/>
  <c r="F27868" i="1"/>
  <c r="F27863" i="1"/>
  <c r="F27854" i="1"/>
  <c r="F27852" i="1"/>
  <c r="F27847" i="1"/>
  <c r="F27838" i="1"/>
  <c r="F27836" i="1"/>
  <c r="F27831" i="1"/>
  <c r="F27822" i="1"/>
  <c r="F27820" i="1"/>
  <c r="F27815" i="1"/>
  <c r="F27806" i="1"/>
  <c r="F27804" i="1"/>
  <c r="F27799" i="1"/>
  <c r="F27790" i="1"/>
  <c r="F27788" i="1"/>
  <c r="F27783" i="1"/>
  <c r="F27774" i="1"/>
  <c r="F27772" i="1"/>
  <c r="F27767" i="1"/>
  <c r="F27758" i="1"/>
  <c r="F27756" i="1"/>
  <c r="F27751" i="1"/>
  <c r="F27742" i="1"/>
  <c r="F27740" i="1"/>
  <c r="F27735" i="1"/>
  <c r="F27726" i="1"/>
  <c r="F27724" i="1"/>
  <c r="F27719" i="1"/>
  <c r="F27710" i="1"/>
  <c r="F27708" i="1"/>
  <c r="F27703" i="1"/>
  <c r="F27694" i="1"/>
  <c r="F27692" i="1"/>
  <c r="F27687" i="1"/>
  <c r="F27678" i="1"/>
  <c r="F27676" i="1"/>
  <c r="F27671" i="1"/>
  <c r="F27662" i="1"/>
  <c r="F27660" i="1"/>
  <c r="F27655" i="1"/>
  <c r="F27646" i="1"/>
  <c r="F27644" i="1"/>
  <c r="F27639" i="1"/>
  <c r="F27630" i="1"/>
  <c r="F27628" i="1"/>
  <c r="F27623" i="1"/>
  <c r="F27614" i="1"/>
  <c r="F27612" i="1"/>
  <c r="F27607" i="1"/>
  <c r="F27598" i="1"/>
  <c r="F27596" i="1"/>
  <c r="F27591" i="1"/>
  <c r="F27582" i="1"/>
  <c r="F27580" i="1"/>
  <c r="F27575" i="1"/>
  <c r="F27566" i="1"/>
  <c r="F27564" i="1"/>
  <c r="F27559" i="1"/>
  <c r="F27550" i="1"/>
  <c r="F27548" i="1"/>
  <c r="F27543" i="1"/>
  <c r="F27534" i="1"/>
  <c r="F27532" i="1"/>
  <c r="F27527" i="1"/>
  <c r="F27518" i="1"/>
  <c r="F27516" i="1"/>
  <c r="F27511" i="1"/>
  <c r="F27502" i="1"/>
  <c r="F27500" i="1"/>
  <c r="F27495" i="1"/>
  <c r="F27486" i="1"/>
  <c r="F27484" i="1"/>
  <c r="F27479" i="1"/>
  <c r="F27470" i="1"/>
  <c r="F27468" i="1"/>
  <c r="F27463" i="1"/>
  <c r="F27454" i="1"/>
  <c r="F27452" i="1"/>
  <c r="F27447" i="1"/>
  <c r="F27438" i="1"/>
  <c r="F27436" i="1"/>
  <c r="F27431" i="1"/>
  <c r="F27422" i="1"/>
  <c r="F27420" i="1"/>
  <c r="F27415" i="1"/>
  <c r="F27406" i="1"/>
  <c r="F27404" i="1"/>
  <c r="F27399" i="1"/>
  <c r="F27390" i="1"/>
  <c r="F27388" i="1"/>
  <c r="F27383" i="1"/>
  <c r="F27374" i="1"/>
  <c r="F27372" i="1"/>
  <c r="F27367" i="1"/>
  <c r="F27358" i="1"/>
  <c r="F27356" i="1"/>
  <c r="F27351" i="1"/>
  <c r="F27342" i="1"/>
  <c r="F27340" i="1"/>
  <c r="F27335" i="1"/>
  <c r="F27326" i="1"/>
  <c r="F27324" i="1"/>
  <c r="F27319" i="1"/>
  <c r="F27310" i="1"/>
  <c r="F27308" i="1"/>
  <c r="F27303" i="1"/>
  <c r="F27294" i="1"/>
  <c r="F27292" i="1"/>
  <c r="F27287" i="1"/>
  <c r="F27278" i="1"/>
  <c r="F27276" i="1"/>
  <c r="F27271" i="1"/>
  <c r="F27262" i="1"/>
  <c r="F27260" i="1"/>
  <c r="F27255" i="1"/>
  <c r="F27246" i="1"/>
  <c r="F27244" i="1"/>
  <c r="F27239" i="1"/>
  <c r="F27230" i="1"/>
  <c r="F27228" i="1"/>
  <c r="F27223" i="1"/>
  <c r="F27214" i="1"/>
  <c r="F27212" i="1"/>
  <c r="F27207" i="1"/>
  <c r="F27198" i="1"/>
  <c r="F27196" i="1"/>
  <c r="F27191" i="1"/>
  <c r="F27182" i="1"/>
  <c r="F27180" i="1"/>
  <c r="F27175" i="1"/>
  <c r="F27166" i="1"/>
  <c r="F27164" i="1"/>
  <c r="F27159" i="1"/>
  <c r="F27150" i="1"/>
  <c r="F27148" i="1"/>
  <c r="F27143" i="1"/>
  <c r="F27134" i="1"/>
  <c r="F27132" i="1"/>
  <c r="F27127" i="1"/>
  <c r="F27118" i="1"/>
  <c r="F27116" i="1"/>
  <c r="F27111" i="1"/>
  <c r="F27102" i="1"/>
  <c r="F27100" i="1"/>
  <c r="F27095" i="1"/>
  <c r="F27086" i="1"/>
  <c r="F27084" i="1"/>
  <c r="F27079" i="1"/>
  <c r="F27070" i="1"/>
  <c r="F27068" i="1"/>
  <c r="F27063" i="1"/>
  <c r="F27054" i="1"/>
  <c r="F27052" i="1"/>
  <c r="F27047" i="1"/>
  <c r="F27038" i="1"/>
  <c r="F27036" i="1"/>
  <c r="F27031" i="1"/>
  <c r="F27022" i="1"/>
  <c r="F27020" i="1"/>
  <c r="F27015" i="1"/>
  <c r="F27006" i="1"/>
  <c r="F27004" i="1"/>
  <c r="F26999" i="1"/>
  <c r="F26990" i="1"/>
  <c r="F26988" i="1"/>
  <c r="F26983" i="1"/>
  <c r="F26974" i="1"/>
  <c r="F26972" i="1"/>
  <c r="F26967" i="1"/>
  <c r="F26958" i="1"/>
  <c r="F26956" i="1"/>
  <c r="F26951" i="1"/>
  <c r="F26942" i="1"/>
  <c r="F26940" i="1"/>
  <c r="F26935" i="1"/>
  <c r="F26926" i="1"/>
  <c r="F26924" i="1"/>
  <c r="F26919" i="1"/>
  <c r="F26910" i="1"/>
  <c r="F26908" i="1"/>
  <c r="F26903" i="1"/>
  <c r="F26894" i="1"/>
  <c r="F26892" i="1"/>
  <c r="F26887" i="1"/>
  <c r="F26878" i="1"/>
  <c r="F26876" i="1"/>
  <c r="F26871" i="1"/>
  <c r="F26862" i="1"/>
  <c r="F26860" i="1"/>
  <c r="F26855" i="1"/>
  <c r="F26846" i="1"/>
  <c r="F26844" i="1"/>
  <c r="F26839" i="1"/>
  <c r="F26830" i="1"/>
  <c r="F26828" i="1"/>
  <c r="F26823" i="1"/>
  <c r="F26814" i="1"/>
  <c r="F26812" i="1"/>
  <c r="F26807" i="1"/>
  <c r="F26798" i="1"/>
  <c r="F26796" i="1"/>
  <c r="F26791" i="1"/>
  <c r="F26782" i="1"/>
  <c r="F26780" i="1"/>
  <c r="F26775" i="1"/>
  <c r="F26766" i="1"/>
  <c r="F26764" i="1"/>
  <c r="F26759" i="1"/>
  <c r="F26750" i="1"/>
  <c r="F26748" i="1"/>
  <c r="F26743" i="1"/>
  <c r="F26734" i="1"/>
  <c r="F26732" i="1"/>
  <c r="F26727" i="1"/>
  <c r="F26718" i="1"/>
  <c r="F26716" i="1"/>
  <c r="F26711" i="1"/>
  <c r="F26702" i="1"/>
  <c r="F26700" i="1"/>
  <c r="F26695" i="1"/>
  <c r="F26686" i="1"/>
  <c r="F26684" i="1"/>
  <c r="F26679" i="1"/>
  <c r="F26670" i="1"/>
  <c r="F26668" i="1"/>
  <c r="F26663" i="1"/>
  <c r="F26654" i="1"/>
  <c r="F26652" i="1"/>
  <c r="F26647" i="1"/>
  <c r="F26638" i="1"/>
  <c r="F26636" i="1"/>
  <c r="F26631" i="1"/>
  <c r="F26622" i="1"/>
  <c r="F26620" i="1"/>
  <c r="F26615" i="1"/>
  <c r="F26606" i="1"/>
  <c r="F26604" i="1"/>
  <c r="F26599" i="1"/>
  <c r="F26590" i="1"/>
  <c r="F26588" i="1"/>
  <c r="F26583" i="1"/>
  <c r="F26574" i="1"/>
  <c r="F26572" i="1"/>
  <c r="F26567" i="1"/>
  <c r="F26558" i="1"/>
  <c r="F26556" i="1"/>
  <c r="F26551" i="1"/>
  <c r="F26542" i="1"/>
  <c r="F26540" i="1"/>
  <c r="F26535" i="1"/>
  <c r="F26526" i="1"/>
  <c r="F26524" i="1"/>
  <c r="F26519" i="1"/>
  <c r="F26510" i="1"/>
  <c r="F26508" i="1"/>
  <c r="F26503" i="1"/>
  <c r="F26494" i="1"/>
  <c r="F26492" i="1"/>
  <c r="F26487" i="1"/>
  <c r="F26478" i="1"/>
  <c r="F26476" i="1"/>
  <c r="F26471" i="1"/>
  <c r="F26462" i="1"/>
  <c r="F26460" i="1"/>
  <c r="F26455" i="1"/>
  <c r="F26446" i="1"/>
  <c r="F26444" i="1"/>
  <c r="F26439" i="1"/>
  <c r="F26430" i="1"/>
  <c r="F26428" i="1"/>
  <c r="F26423" i="1"/>
  <c r="F26414" i="1"/>
  <c r="F26412" i="1"/>
  <c r="F26407" i="1"/>
  <c r="F26398" i="1"/>
  <c r="F26396" i="1"/>
  <c r="F26391" i="1"/>
  <c r="F26382" i="1"/>
  <c r="F26380" i="1"/>
  <c r="F26375" i="1"/>
  <c r="F26366" i="1"/>
  <c r="F26364" i="1"/>
  <c r="F26359" i="1"/>
  <c r="F26350" i="1"/>
  <c r="F26348" i="1"/>
  <c r="F26343" i="1"/>
  <c r="F26334" i="1"/>
  <c r="F26332" i="1"/>
  <c r="F26327" i="1"/>
  <c r="F26318" i="1"/>
  <c r="F26316" i="1"/>
  <c r="F26311" i="1"/>
  <c r="F26302" i="1"/>
  <c r="F26300" i="1"/>
  <c r="F26295" i="1"/>
  <c r="F26286" i="1"/>
  <c r="F26284" i="1"/>
  <c r="F26279" i="1"/>
  <c r="F26270" i="1"/>
  <c r="F26268" i="1"/>
  <c r="F26263" i="1"/>
  <c r="F26254" i="1"/>
  <c r="F26252" i="1"/>
  <c r="F26247" i="1"/>
  <c r="F26236" i="1"/>
  <c r="F26229" i="1"/>
  <c r="F26197" i="1"/>
  <c r="F26165" i="1"/>
  <c r="F26133" i="1"/>
  <c r="F26101" i="1"/>
  <c r="F26069" i="1"/>
  <c r="F26037" i="1"/>
  <c r="F26005" i="1"/>
  <c r="F25973" i="1"/>
  <c r="F25941" i="1"/>
  <c r="F25909" i="1"/>
  <c r="F25877" i="1"/>
  <c r="F25845" i="1"/>
  <c r="F25813" i="1"/>
  <c r="F25781" i="1"/>
  <c r="F25749" i="1"/>
  <c r="F25717" i="1"/>
  <c r="F30316" i="1"/>
  <c r="F30311" i="1"/>
  <c r="F30302" i="1"/>
  <c r="F30300" i="1"/>
  <c r="F30295" i="1"/>
  <c r="F30286" i="1"/>
  <c r="F30284" i="1"/>
  <c r="F30279" i="1"/>
  <c r="F30270" i="1"/>
  <c r="F30268" i="1"/>
  <c r="F30263" i="1"/>
  <c r="F30254" i="1"/>
  <c r="F30252" i="1"/>
  <c r="F30247" i="1"/>
  <c r="F30238" i="1"/>
  <c r="F30236" i="1"/>
  <c r="F30231" i="1"/>
  <c r="F30222" i="1"/>
  <c r="F30220" i="1"/>
  <c r="F30215" i="1"/>
  <c r="F30206" i="1"/>
  <c r="F30204" i="1"/>
  <c r="F30199" i="1"/>
  <c r="F30190" i="1"/>
  <c r="F30188" i="1"/>
  <c r="F30183" i="1"/>
  <c r="F30174" i="1"/>
  <c r="F30172" i="1"/>
  <c r="F30167" i="1"/>
  <c r="F30158" i="1"/>
  <c r="F30156" i="1"/>
  <c r="F30151" i="1"/>
  <c r="F30142" i="1"/>
  <c r="F30140" i="1"/>
  <c r="F30135" i="1"/>
  <c r="F30126" i="1"/>
  <c r="F30124" i="1"/>
  <c r="F30119" i="1"/>
  <c r="F30110" i="1"/>
  <c r="F30108" i="1"/>
  <c r="F30103" i="1"/>
  <c r="F30094" i="1"/>
  <c r="F30092" i="1"/>
  <c r="F30087" i="1"/>
  <c r="F30078" i="1"/>
  <c r="F30076" i="1"/>
  <c r="F30071" i="1"/>
  <c r="F30062" i="1"/>
  <c r="F30060" i="1"/>
  <c r="F30055" i="1"/>
  <c r="F30046" i="1"/>
  <c r="F30044" i="1"/>
  <c r="F30039" i="1"/>
  <c r="F30030" i="1"/>
  <c r="F30023" i="1"/>
  <c r="F30014" i="1"/>
  <c r="F30007" i="1"/>
  <c r="F29998" i="1"/>
  <c r="F29991" i="1"/>
  <c r="F29982" i="1"/>
  <c r="F29975" i="1"/>
  <c r="F29966" i="1"/>
  <c r="F29959" i="1"/>
  <c r="F29950" i="1"/>
  <c r="F29943" i="1"/>
  <c r="F29934" i="1"/>
  <c r="F29927" i="1"/>
  <c r="F29918" i="1"/>
  <c r="F29911" i="1"/>
  <c r="F29902" i="1"/>
  <c r="F29900" i="1"/>
  <c r="F29895" i="1"/>
  <c r="F29886" i="1"/>
  <c r="F29884" i="1"/>
  <c r="F29879" i="1"/>
  <c r="F29870" i="1"/>
  <c r="F29868" i="1"/>
  <c r="F29863" i="1"/>
  <c r="F29854" i="1"/>
  <c r="F29852" i="1"/>
  <c r="F29847" i="1"/>
  <c r="F29838" i="1"/>
  <c r="F29836" i="1"/>
  <c r="F29831" i="1"/>
  <c r="F29822" i="1"/>
  <c r="F29820" i="1"/>
  <c r="F29815" i="1"/>
  <c r="F29806" i="1"/>
  <c r="F29804" i="1"/>
  <c r="F29799" i="1"/>
  <c r="F29790" i="1"/>
  <c r="F29788" i="1"/>
  <c r="F29783" i="1"/>
  <c r="F29774" i="1"/>
  <c r="F29772" i="1"/>
  <c r="F29767" i="1"/>
  <c r="F29758" i="1"/>
  <c r="F29756" i="1"/>
  <c r="F29751" i="1"/>
  <c r="F29742" i="1"/>
  <c r="F29740" i="1"/>
  <c r="F29735" i="1"/>
  <c r="F29726" i="1"/>
  <c r="F29724" i="1"/>
  <c r="F29719" i="1"/>
  <c r="F29710" i="1"/>
  <c r="F29708" i="1"/>
  <c r="F29703" i="1"/>
  <c r="F29694" i="1"/>
  <c r="F29692" i="1"/>
  <c r="F29687" i="1"/>
  <c r="F29678" i="1"/>
  <c r="F29676" i="1"/>
  <c r="F29671" i="1"/>
  <c r="F29662" i="1"/>
  <c r="F29660" i="1"/>
  <c r="F29655" i="1"/>
  <c r="F29646" i="1"/>
  <c r="F29644" i="1"/>
  <c r="F29639" i="1"/>
  <c r="F29630" i="1"/>
  <c r="F29628" i="1"/>
  <c r="F29623" i="1"/>
  <c r="F29614" i="1"/>
  <c r="F29612" i="1"/>
  <c r="F29607" i="1"/>
  <c r="F29598" i="1"/>
  <c r="F29596" i="1"/>
  <c r="F29591" i="1"/>
  <c r="F29582" i="1"/>
  <c r="F29580" i="1"/>
  <c r="F29575" i="1"/>
  <c r="F29566" i="1"/>
  <c r="F29564" i="1"/>
  <c r="F29559" i="1"/>
  <c r="F29550" i="1"/>
  <c r="F29548" i="1"/>
  <c r="F29543" i="1"/>
  <c r="F29534" i="1"/>
  <c r="F29532" i="1"/>
  <c r="F29527" i="1"/>
  <c r="F29518" i="1"/>
  <c r="F29516" i="1"/>
  <c r="F29511" i="1"/>
  <c r="F29502" i="1"/>
  <c r="F29500" i="1"/>
  <c r="F29495" i="1"/>
  <c r="F29486" i="1"/>
  <c r="F29484" i="1"/>
  <c r="F29479" i="1"/>
  <c r="F29470" i="1"/>
  <c r="F29468" i="1"/>
  <c r="F29463" i="1"/>
  <c r="F29454" i="1"/>
  <c r="F29452" i="1"/>
  <c r="F29447" i="1"/>
  <c r="F29438" i="1"/>
  <c r="F29436" i="1"/>
  <c r="F29431" i="1"/>
  <c r="F29422" i="1"/>
  <c r="F29420" i="1"/>
  <c r="F29415" i="1"/>
  <c r="F29406" i="1"/>
  <c r="F29404" i="1"/>
  <c r="F29399" i="1"/>
  <c r="F29390" i="1"/>
  <c r="F29388" i="1"/>
  <c r="F29383" i="1"/>
  <c r="F29374" i="1"/>
  <c r="F29372" i="1"/>
  <c r="F29367" i="1"/>
  <c r="F29358" i="1"/>
  <c r="F29356" i="1"/>
  <c r="F29351" i="1"/>
  <c r="F29342" i="1"/>
  <c r="F29340" i="1"/>
  <c r="F29335" i="1"/>
  <c r="F29326" i="1"/>
  <c r="F29324" i="1"/>
  <c r="F29319" i="1"/>
  <c r="F29310" i="1"/>
  <c r="F29308" i="1"/>
  <c r="F29303" i="1"/>
  <c r="F29294" i="1"/>
  <c r="F29292" i="1"/>
  <c r="F29287" i="1"/>
  <c r="F29278" i="1"/>
  <c r="F29276" i="1"/>
  <c r="F29271" i="1"/>
  <c r="F29262" i="1"/>
  <c r="F29260" i="1"/>
  <c r="F29255" i="1"/>
  <c r="F29246" i="1"/>
  <c r="F29244" i="1"/>
  <c r="F29239" i="1"/>
  <c r="F29230" i="1"/>
  <c r="F29228" i="1"/>
  <c r="F29223" i="1"/>
  <c r="F29214" i="1"/>
  <c r="F29212" i="1"/>
  <c r="F29207" i="1"/>
  <c r="F29198" i="1"/>
  <c r="F29196" i="1"/>
  <c r="F29191" i="1"/>
  <c r="F29182" i="1"/>
  <c r="F29180" i="1"/>
  <c r="F29175" i="1"/>
  <c r="F29166" i="1"/>
  <c r="F29164" i="1"/>
  <c r="F29159" i="1"/>
  <c r="F29150" i="1"/>
  <c r="F29148" i="1"/>
  <c r="F29143" i="1"/>
  <c r="F29134" i="1"/>
  <c r="F29132" i="1"/>
  <c r="F29127" i="1"/>
  <c r="F29118" i="1"/>
  <c r="F29116" i="1"/>
  <c r="F29111" i="1"/>
  <c r="F29102" i="1"/>
  <c r="F29100" i="1"/>
  <c r="F29095" i="1"/>
  <c r="F29086" i="1"/>
  <c r="F29084" i="1"/>
  <c r="F29079" i="1"/>
  <c r="F29070" i="1"/>
  <c r="F29068" i="1"/>
  <c r="F29063" i="1"/>
  <c r="F29054" i="1"/>
  <c r="F29052" i="1"/>
  <c r="F29047" i="1"/>
  <c r="F29038" i="1"/>
  <c r="F29036" i="1"/>
  <c r="F29031" i="1"/>
  <c r="F29022" i="1"/>
  <c r="F29020" i="1"/>
  <c r="F29004" i="1"/>
  <c r="F28988" i="1"/>
  <c r="F28972" i="1"/>
  <c r="F28956" i="1"/>
  <c r="F28940" i="1"/>
  <c r="F28924" i="1"/>
  <c r="F28908" i="1"/>
  <c r="F28892" i="1"/>
  <c r="F28876" i="1"/>
  <c r="F28860" i="1"/>
  <c r="F28844" i="1"/>
  <c r="F28828" i="1"/>
  <c r="F28812" i="1"/>
  <c r="F28796" i="1"/>
  <c r="F28780" i="1"/>
  <c r="F28764" i="1"/>
  <c r="F28748" i="1"/>
  <c r="F28732" i="1"/>
  <c r="F28716" i="1"/>
  <c r="F28700" i="1"/>
  <c r="F28684" i="1"/>
  <c r="F28668" i="1"/>
  <c r="F28652" i="1"/>
  <c r="F28636" i="1"/>
  <c r="F28620" i="1"/>
  <c r="F28604" i="1"/>
  <c r="F28588" i="1"/>
  <c r="F28572" i="1"/>
  <c r="F28556" i="1"/>
  <c r="F28540" i="1"/>
  <c r="F28524" i="1"/>
  <c r="F28508" i="1"/>
  <c r="F28492" i="1"/>
  <c r="F28476" i="1"/>
  <c r="F28460" i="1"/>
  <c r="F28444" i="1"/>
  <c r="F28428" i="1"/>
  <c r="F28412" i="1"/>
  <c r="F28396" i="1"/>
  <c r="F28380" i="1"/>
  <c r="F28364" i="1"/>
  <c r="F28348" i="1"/>
  <c r="F28332" i="1"/>
  <c r="F28314" i="1"/>
  <c r="F28302" i="1"/>
  <c r="F28295" i="1"/>
  <c r="F28276" i="1"/>
  <c r="F28232" i="1"/>
  <c r="F28216" i="1"/>
  <c r="F28200" i="1"/>
  <c r="F28184" i="1"/>
  <c r="F28168" i="1"/>
  <c r="F28152" i="1"/>
  <c r="F28136" i="1"/>
  <c r="F28120" i="1"/>
  <c r="F28104" i="1"/>
  <c r="F28088" i="1"/>
  <c r="F28072" i="1"/>
  <c r="F28056" i="1"/>
  <c r="F28040" i="1"/>
  <c r="F28024" i="1"/>
  <c r="F28008" i="1"/>
  <c r="F27992" i="1"/>
  <c r="F27976" i="1"/>
  <c r="F27960" i="1"/>
  <c r="F27944" i="1"/>
  <c r="F27928" i="1"/>
  <c r="F27912" i="1"/>
  <c r="F27896" i="1"/>
  <c r="F27880" i="1"/>
  <c r="F27864" i="1"/>
  <c r="F27848" i="1"/>
  <c r="F27832" i="1"/>
  <c r="F27816" i="1"/>
  <c r="F27800" i="1"/>
  <c r="F27784" i="1"/>
  <c r="F27768" i="1"/>
  <c r="F27752" i="1"/>
  <c r="F27736" i="1"/>
  <c r="F27720" i="1"/>
  <c r="F27704" i="1"/>
  <c r="F27688" i="1"/>
  <c r="F27672" i="1"/>
  <c r="F27656" i="1"/>
  <c r="F27640" i="1"/>
  <c r="F27624" i="1"/>
  <c r="F27608" i="1"/>
  <c r="F27592" i="1"/>
  <c r="F27576" i="1"/>
  <c r="F27560" i="1"/>
  <c r="F27544" i="1"/>
  <c r="F27528" i="1"/>
  <c r="F27512" i="1"/>
  <c r="F27496" i="1"/>
  <c r="F27480" i="1"/>
  <c r="F27464" i="1"/>
  <c r="F27448" i="1"/>
  <c r="F27432" i="1"/>
  <c r="F27416" i="1"/>
  <c r="F27400" i="1"/>
  <c r="F27384" i="1"/>
  <c r="F27368" i="1"/>
  <c r="F27352" i="1"/>
  <c r="F27336" i="1"/>
  <c r="F27320" i="1"/>
  <c r="F27304" i="1"/>
  <c r="F27288" i="1"/>
  <c r="F27272" i="1"/>
  <c r="F27256" i="1"/>
  <c r="F27240" i="1"/>
  <c r="F27224" i="1"/>
  <c r="F27208" i="1"/>
  <c r="F27192" i="1"/>
  <c r="F27176" i="1"/>
  <c r="F27160" i="1"/>
  <c r="F27144" i="1"/>
  <c r="F27128" i="1"/>
  <c r="F27112" i="1"/>
  <c r="F27096" i="1"/>
  <c r="F27080" i="1"/>
  <c r="F27064" i="1"/>
  <c r="F27048" i="1"/>
  <c r="F27032" i="1"/>
  <c r="F27016" i="1"/>
  <c r="F27000" i="1"/>
  <c r="F26984" i="1"/>
  <c r="F26968" i="1"/>
  <c r="F26952" i="1"/>
  <c r="F26936" i="1"/>
  <c r="F26920" i="1"/>
  <c r="F26904" i="1"/>
  <c r="F26888" i="1"/>
  <c r="F26872" i="1"/>
  <c r="F26856" i="1"/>
  <c r="F26840" i="1"/>
  <c r="F26824" i="1"/>
  <c r="F26808" i="1"/>
  <c r="F26792" i="1"/>
  <c r="F26776" i="1"/>
  <c r="F26760" i="1"/>
  <c r="F26744" i="1"/>
  <c r="F26728" i="1"/>
  <c r="F26712" i="1"/>
  <c r="F26696" i="1"/>
  <c r="F26680" i="1"/>
  <c r="F26664" i="1"/>
  <c r="F26648" i="1"/>
  <c r="F26632" i="1"/>
  <c r="F26616" i="1"/>
  <c r="F26600" i="1"/>
  <c r="F26584" i="1"/>
  <c r="F26568" i="1"/>
  <c r="F26552" i="1"/>
  <c r="F26536" i="1"/>
  <c r="F26520" i="1"/>
  <c r="F26504" i="1"/>
  <c r="F26488" i="1"/>
  <c r="F26472" i="1"/>
  <c r="F26456" i="1"/>
  <c r="F26440" i="1"/>
  <c r="F26424" i="1"/>
  <c r="F26408" i="1"/>
  <c r="F26392" i="1"/>
  <c r="F26376" i="1"/>
  <c r="F26360" i="1"/>
  <c r="F26344" i="1"/>
  <c r="F26328" i="1"/>
  <c r="F26312" i="1"/>
  <c r="F26296" i="1"/>
  <c r="F26280" i="1"/>
  <c r="F26264" i="1"/>
  <c r="F26248" i="1"/>
  <c r="F30072" i="1"/>
  <c r="F30056" i="1"/>
  <c r="F30040" i="1"/>
  <c r="F30026" i="1"/>
  <c r="F30024" i="1"/>
  <c r="F30019" i="1"/>
  <c r="F30010" i="1"/>
  <c r="F30008" i="1"/>
  <c r="F30003" i="1"/>
  <c r="F29994" i="1"/>
  <c r="F29992" i="1"/>
  <c r="F29987" i="1"/>
  <c r="F29978" i="1"/>
  <c r="F29976" i="1"/>
  <c r="F29971" i="1"/>
  <c r="F29960" i="1"/>
  <c r="F29955" i="1"/>
  <c r="F29946" i="1"/>
  <c r="F29944" i="1"/>
  <c r="F29928" i="1"/>
  <c r="F29923" i="1"/>
  <c r="F29914" i="1"/>
  <c r="F29912" i="1"/>
  <c r="F29896" i="1"/>
  <c r="F29880" i="1"/>
  <c r="F29864" i="1"/>
  <c r="F29848" i="1"/>
  <c r="F29832" i="1"/>
  <c r="F29816" i="1"/>
  <c r="F29800" i="1"/>
  <c r="F29784" i="1"/>
  <c r="F29768" i="1"/>
  <c r="F29752" i="1"/>
  <c r="F29736" i="1"/>
  <c r="F29720" i="1"/>
  <c r="F29704" i="1"/>
  <c r="F29688" i="1"/>
  <c r="F29672" i="1"/>
  <c r="F29656" i="1"/>
  <c r="F29640" i="1"/>
  <c r="F29624" i="1"/>
  <c r="F29608" i="1"/>
  <c r="F29592" i="1"/>
  <c r="F29576" i="1"/>
  <c r="F29560" i="1"/>
  <c r="F29544" i="1"/>
  <c r="F29528" i="1"/>
  <c r="F29512" i="1"/>
  <c r="F29496" i="1"/>
  <c r="F29480" i="1"/>
  <c r="F29464" i="1"/>
  <c r="F29448" i="1"/>
  <c r="F29432" i="1"/>
  <c r="F29416" i="1"/>
  <c r="F29400" i="1"/>
  <c r="F29384" i="1"/>
  <c r="F29368" i="1"/>
  <c r="F29352" i="1"/>
  <c r="F29336" i="1"/>
  <c r="F29320" i="1"/>
  <c r="F29304" i="1"/>
  <c r="F29288" i="1"/>
  <c r="F29272" i="1"/>
  <c r="F29256" i="1"/>
  <c r="F29240" i="1"/>
  <c r="F29224" i="1"/>
  <c r="F29208" i="1"/>
  <c r="F29192" i="1"/>
  <c r="F29176" i="1"/>
  <c r="F29160" i="1"/>
  <c r="F29144" i="1"/>
  <c r="F29128" i="1"/>
  <c r="F29112" i="1"/>
  <c r="F29096" i="1"/>
  <c r="F29080" i="1"/>
  <c r="F29064" i="1"/>
  <c r="F29048" i="1"/>
  <c r="F29032" i="1"/>
  <c r="F29016" i="1"/>
  <c r="F29000" i="1"/>
  <c r="F28984" i="1"/>
  <c r="F28968" i="1"/>
  <c r="F28952" i="1"/>
  <c r="F28936" i="1"/>
  <c r="F28920" i="1"/>
  <c r="F28904" i="1"/>
  <c r="F28888" i="1"/>
  <c r="F28872" i="1"/>
  <c r="F28856" i="1"/>
  <c r="F28840" i="1"/>
  <c r="F28824" i="1"/>
  <c r="F28808" i="1"/>
  <c r="F28792" i="1"/>
  <c r="F28776" i="1"/>
  <c r="F28760" i="1"/>
  <c r="F28744" i="1"/>
  <c r="F28728" i="1"/>
  <c r="F28712" i="1"/>
  <c r="F28696" i="1"/>
  <c r="F28680" i="1"/>
  <c r="F28664" i="1"/>
  <c r="F28648" i="1"/>
  <c r="F28632" i="1"/>
  <c r="F28616" i="1"/>
  <c r="F28600" i="1"/>
  <c r="F28584" i="1"/>
  <c r="F28568" i="1"/>
  <c r="F28552" i="1"/>
  <c r="F28536" i="1"/>
  <c r="F28520" i="1"/>
  <c r="F28504" i="1"/>
  <c r="F28488" i="1"/>
  <c r="F28472" i="1"/>
  <c r="F28456" i="1"/>
  <c r="F28440" i="1"/>
  <c r="F28424" i="1"/>
  <c r="F28408" i="1"/>
  <c r="F28392" i="1"/>
  <c r="F28376" i="1"/>
  <c r="F28360" i="1"/>
  <c r="F28344" i="1"/>
  <c r="F28326" i="1"/>
  <c r="F28310" i="1"/>
  <c r="F28284" i="1"/>
  <c r="F28279" i="1"/>
  <c r="F28228" i="1"/>
  <c r="F28212" i="1"/>
  <c r="F28196" i="1"/>
  <c r="F28180" i="1"/>
  <c r="F28164" i="1"/>
  <c r="F28148" i="1"/>
  <c r="F28132" i="1"/>
  <c r="F28116" i="1"/>
  <c r="F28100" i="1"/>
  <c r="F28084" i="1"/>
  <c r="F28068" i="1"/>
  <c r="F28052" i="1"/>
  <c r="F28036" i="1"/>
  <c r="F28020" i="1"/>
  <c r="F28004" i="1"/>
  <c r="F27988" i="1"/>
  <c r="F27972" i="1"/>
  <c r="F27956" i="1"/>
  <c r="F27940" i="1"/>
  <c r="F27924" i="1"/>
  <c r="F27908" i="1"/>
  <c r="F27892" i="1"/>
  <c r="F27876" i="1"/>
  <c r="F27860" i="1"/>
  <c r="F27844" i="1"/>
  <c r="F27828" i="1"/>
  <c r="F27812" i="1"/>
  <c r="F27796" i="1"/>
  <c r="F27780" i="1"/>
  <c r="F27764" i="1"/>
  <c r="F27748" i="1"/>
  <c r="F27732" i="1"/>
  <c r="F27716" i="1"/>
  <c r="F27700" i="1"/>
  <c r="F27684" i="1"/>
  <c r="F27668" i="1"/>
  <c r="F27652" i="1"/>
  <c r="F27636" i="1"/>
  <c r="F27620" i="1"/>
  <c r="F27604" i="1"/>
  <c r="F27588" i="1"/>
  <c r="F27572" i="1"/>
  <c r="F27556" i="1"/>
  <c r="F27540" i="1"/>
  <c r="F27524" i="1"/>
  <c r="F27508" i="1"/>
  <c r="F27492" i="1"/>
  <c r="F27476" i="1"/>
  <c r="F27460" i="1"/>
  <c r="F27444" i="1"/>
  <c r="F27428" i="1"/>
  <c r="F27412" i="1"/>
  <c r="F27396" i="1"/>
  <c r="F27380" i="1"/>
  <c r="F27364" i="1"/>
  <c r="F27348" i="1"/>
  <c r="F27332" i="1"/>
  <c r="F27316" i="1"/>
  <c r="F27300" i="1"/>
  <c r="F27284" i="1"/>
  <c r="F27268" i="1"/>
  <c r="F27252" i="1"/>
  <c r="F27236" i="1"/>
  <c r="F27220" i="1"/>
  <c r="F27204" i="1"/>
  <c r="F27188" i="1"/>
  <c r="F27172" i="1"/>
  <c r="F27156" i="1"/>
  <c r="F27140" i="1"/>
  <c r="F27124" i="1"/>
  <c r="F27108" i="1"/>
  <c r="F27092" i="1"/>
  <c r="F27076" i="1"/>
  <c r="F27060" i="1"/>
  <c r="F27044" i="1"/>
  <c r="F27028" i="1"/>
  <c r="F27012" i="1"/>
  <c r="F26996" i="1"/>
  <c r="F26980" i="1"/>
  <c r="F26964" i="1"/>
  <c r="F26948" i="1"/>
  <c r="F26932" i="1"/>
  <c r="F26916" i="1"/>
  <c r="F26900" i="1"/>
  <c r="F26884" i="1"/>
  <c r="F26868" i="1"/>
  <c r="F26852" i="1"/>
  <c r="F26836" i="1"/>
  <c r="F26820" i="1"/>
  <c r="F26804" i="1"/>
  <c r="F26788" i="1"/>
  <c r="F26772" i="1"/>
  <c r="F26756" i="1"/>
  <c r="F26740" i="1"/>
  <c r="F26724" i="1"/>
  <c r="F26708" i="1"/>
  <c r="F26692" i="1"/>
  <c r="F26676" i="1"/>
  <c r="F26660" i="1"/>
  <c r="F26644" i="1"/>
  <c r="F26628" i="1"/>
  <c r="F26612" i="1"/>
  <c r="F26596" i="1"/>
  <c r="F26580" i="1"/>
  <c r="F26564" i="1"/>
  <c r="F26548" i="1"/>
  <c r="F26532" i="1"/>
  <c r="F26516" i="1"/>
  <c r="F26500" i="1"/>
  <c r="F26484" i="1"/>
  <c r="F26468" i="1"/>
  <c r="F26452" i="1"/>
  <c r="F26436" i="1"/>
  <c r="F26420" i="1"/>
  <c r="F26404" i="1"/>
  <c r="F26388" i="1"/>
  <c r="F26372" i="1"/>
  <c r="F26356" i="1"/>
  <c r="F26340" i="1"/>
  <c r="F26324" i="1"/>
  <c r="F26308" i="1"/>
  <c r="F26292" i="1"/>
  <c r="F26276" i="1"/>
  <c r="F26260" i="1"/>
  <c r="F26244" i="1"/>
  <c r="F25765" i="1"/>
  <c r="F25733" i="1"/>
  <c r="F26235" i="1"/>
  <c r="F26226" i="1"/>
  <c r="F26224" i="1"/>
  <c r="F26219" i="1"/>
  <c r="F26210" i="1"/>
  <c r="F26208" i="1"/>
  <c r="F26203" i="1"/>
  <c r="F26194" i="1"/>
  <c r="F26192" i="1"/>
  <c r="F26187" i="1"/>
  <c r="F26178" i="1"/>
  <c r="F26176" i="1"/>
  <c r="F26171" i="1"/>
  <c r="F26162" i="1"/>
  <c r="F26160" i="1"/>
  <c r="F26155" i="1"/>
  <c r="F26146" i="1"/>
  <c r="F26144" i="1"/>
  <c r="F26139" i="1"/>
  <c r="F26130" i="1"/>
  <c r="F26128" i="1"/>
  <c r="F26123" i="1"/>
  <c r="F26114" i="1"/>
  <c r="F26112" i="1"/>
  <c r="F26107" i="1"/>
  <c r="F26098" i="1"/>
  <c r="F26096" i="1"/>
  <c r="F26091" i="1"/>
  <c r="F26082" i="1"/>
  <c r="F26080" i="1"/>
  <c r="F26075" i="1"/>
  <c r="F26066" i="1"/>
  <c r="F26064" i="1"/>
  <c r="F26059" i="1"/>
  <c r="F26050" i="1"/>
  <c r="F26048" i="1"/>
  <c r="F26043" i="1"/>
  <c r="F26034" i="1"/>
  <c r="F26032" i="1"/>
  <c r="F26027" i="1"/>
  <c r="F26018" i="1"/>
  <c r="F26016" i="1"/>
  <c r="F26011" i="1"/>
  <c r="F26002" i="1"/>
  <c r="F26000" i="1"/>
  <c r="F25995" i="1"/>
  <c r="F25986" i="1"/>
  <c r="F25984" i="1"/>
  <c r="F25979" i="1"/>
  <c r="F25970" i="1"/>
  <c r="F25968" i="1"/>
  <c r="F25963" i="1"/>
  <c r="F25954" i="1"/>
  <c r="F25952" i="1"/>
  <c r="F25947" i="1"/>
  <c r="F25938" i="1"/>
  <c r="F25936" i="1"/>
  <c r="F25931" i="1"/>
  <c r="F25922" i="1"/>
  <c r="F25920" i="1"/>
  <c r="F25915" i="1"/>
  <c r="F25906" i="1"/>
  <c r="F25904" i="1"/>
  <c r="F25899" i="1"/>
  <c r="F25890" i="1"/>
  <c r="F25888" i="1"/>
  <c r="F25883" i="1"/>
  <c r="F25874" i="1"/>
  <c r="F25872" i="1"/>
  <c r="F25867" i="1"/>
  <c r="F25858" i="1"/>
  <c r="F25856" i="1"/>
  <c r="F25851" i="1"/>
  <c r="F25842" i="1"/>
  <c r="F25840" i="1"/>
  <c r="F25835" i="1"/>
  <c r="F25826" i="1"/>
  <c r="F25824" i="1"/>
  <c r="F25819" i="1"/>
  <c r="F25810" i="1"/>
  <c r="F25808" i="1"/>
  <c r="F25803" i="1"/>
  <c r="F25794" i="1"/>
  <c r="F25792" i="1"/>
  <c r="F25787" i="1"/>
  <c r="F25778" i="1"/>
  <c r="F25776" i="1"/>
  <c r="F25771" i="1"/>
  <c r="F25762" i="1"/>
  <c r="F25760" i="1"/>
  <c r="F25755" i="1"/>
  <c r="F25746" i="1"/>
  <c r="F25744" i="1"/>
  <c r="F25739" i="1"/>
  <c r="F25730" i="1"/>
  <c r="F25728" i="1"/>
  <c r="F25723" i="1"/>
  <c r="F25714" i="1"/>
  <c r="F25712" i="1"/>
  <c r="F25707" i="1"/>
  <c r="F25698" i="1"/>
  <c r="F25696" i="1"/>
  <c r="F25691" i="1"/>
  <c r="F25682" i="1"/>
  <c r="F25680" i="1"/>
  <c r="F25675" i="1"/>
  <c r="F25666" i="1"/>
  <c r="F25664" i="1"/>
  <c r="F25659" i="1"/>
  <c r="F25650" i="1"/>
  <c r="F25648" i="1"/>
  <c r="F25643" i="1"/>
  <c r="F25634" i="1"/>
  <c r="F25632" i="1"/>
  <c r="F25627" i="1"/>
  <c r="F25618" i="1"/>
  <c r="F25616" i="1"/>
  <c r="F25611" i="1"/>
  <c r="F25602" i="1"/>
  <c r="F25600" i="1"/>
  <c r="F25595" i="1"/>
  <c r="F25586" i="1"/>
  <c r="F25584" i="1"/>
  <c r="F25579" i="1"/>
  <c r="F25570" i="1"/>
  <c r="F25568" i="1"/>
  <c r="F25563" i="1"/>
  <c r="F25554" i="1"/>
  <c r="F25552" i="1"/>
  <c r="F25547" i="1"/>
  <c r="F25538" i="1"/>
  <c r="F25536" i="1"/>
  <c r="F25531" i="1"/>
  <c r="F25522" i="1"/>
  <c r="F25520" i="1"/>
  <c r="F23017" i="1"/>
  <c r="F23015" i="1"/>
  <c r="F23010" i="1"/>
  <c r="F23001" i="1"/>
  <c r="F22999" i="1"/>
  <c r="F22994" i="1"/>
  <c r="F22985" i="1"/>
  <c r="F22983" i="1"/>
  <c r="F22978" i="1"/>
  <c r="F22969" i="1"/>
  <c r="F22967" i="1"/>
  <c r="F22962" i="1"/>
  <c r="F22953" i="1"/>
  <c r="F22951" i="1"/>
  <c r="F22946" i="1"/>
  <c r="F22937" i="1"/>
  <c r="F22935" i="1"/>
  <c r="F22930" i="1"/>
  <c r="F22921" i="1"/>
  <c r="F22919" i="1"/>
  <c r="F22914" i="1"/>
  <c r="F22905" i="1"/>
  <c r="F22903" i="1"/>
  <c r="F22898" i="1"/>
  <c r="F22889" i="1"/>
  <c r="F22887" i="1"/>
  <c r="F22882" i="1"/>
  <c r="F22873" i="1"/>
  <c r="F22871" i="1"/>
  <c r="F22866" i="1"/>
  <c r="F22857" i="1"/>
  <c r="F22855" i="1"/>
  <c r="F22848" i="1"/>
  <c r="F22832" i="1"/>
  <c r="F22830" i="1"/>
  <c r="F22816" i="1"/>
  <c r="F22814" i="1"/>
  <c r="F22809" i="1"/>
  <c r="F22800" i="1"/>
  <c r="F22798" i="1"/>
  <c r="F22793" i="1"/>
  <c r="F22784" i="1"/>
  <c r="F22782" i="1"/>
  <c r="F22777" i="1"/>
  <c r="F22768" i="1"/>
  <c r="F22766" i="1"/>
  <c r="F22761" i="1"/>
  <c r="F22752" i="1"/>
  <c r="F22750" i="1"/>
  <c r="F22745" i="1"/>
  <c r="F22736" i="1"/>
  <c r="F22734" i="1"/>
  <c r="F22729" i="1"/>
  <c r="F22720" i="1"/>
  <c r="F22718" i="1"/>
  <c r="F22713" i="1"/>
  <c r="F22704" i="1"/>
  <c r="F22702" i="1"/>
  <c r="F22697" i="1"/>
  <c r="F22688" i="1"/>
  <c r="F22686" i="1"/>
  <c r="F22681" i="1"/>
  <c r="F22672" i="1"/>
  <c r="F22670" i="1"/>
  <c r="F22665" i="1"/>
  <c r="F22656" i="1"/>
  <c r="F22654" i="1"/>
  <c r="F22649" i="1"/>
  <c r="F22640" i="1"/>
  <c r="F22638" i="1"/>
  <c r="F22633" i="1"/>
  <c r="F22624" i="1"/>
  <c r="F22622" i="1"/>
  <c r="F22617" i="1"/>
  <c r="F22608" i="1"/>
  <c r="F22606" i="1"/>
  <c r="F22601" i="1"/>
  <c r="F22592" i="1"/>
  <c r="F22590" i="1"/>
  <c r="F22585" i="1"/>
  <c r="F22576" i="1"/>
  <c r="F22574" i="1"/>
  <c r="F22569" i="1"/>
  <c r="F22560" i="1"/>
  <c r="F22558" i="1"/>
  <c r="F22553" i="1"/>
  <c r="F22544" i="1"/>
  <c r="F22542" i="1"/>
  <c r="F22537" i="1"/>
  <c r="F22528" i="1"/>
  <c r="F22526" i="1"/>
  <c r="F22521" i="1"/>
  <c r="F22512" i="1"/>
  <c r="F22510" i="1"/>
  <c r="F22505" i="1"/>
  <c r="F22496" i="1"/>
  <c r="F22494" i="1"/>
  <c r="F22489" i="1"/>
  <c r="F22480" i="1"/>
  <c r="F22478" i="1"/>
  <c r="F22473" i="1"/>
  <c r="F22464" i="1"/>
  <c r="F22462" i="1"/>
  <c r="F22457" i="1"/>
  <c r="F22448" i="1"/>
  <c r="F22446" i="1"/>
  <c r="F22441" i="1"/>
  <c r="F22432" i="1"/>
  <c r="F22430" i="1"/>
  <c r="F22425" i="1"/>
  <c r="F22416" i="1"/>
  <c r="F22414" i="1"/>
  <c r="F22409" i="1"/>
  <c r="F22400" i="1"/>
  <c r="F22398" i="1"/>
  <c r="F22393" i="1"/>
  <c r="F22384" i="1"/>
  <c r="F22382" i="1"/>
  <c r="F22377" i="1"/>
  <c r="F22368" i="1"/>
  <c r="F22366" i="1"/>
  <c r="F22361" i="1"/>
  <c r="F22352" i="1"/>
  <c r="F22350" i="1"/>
  <c r="F22345" i="1"/>
  <c r="F22336" i="1"/>
  <c r="F22334" i="1"/>
  <c r="F22329" i="1"/>
  <c r="F22320" i="1"/>
  <c r="F22318" i="1"/>
  <c r="F22313" i="1"/>
  <c r="F22304" i="1"/>
  <c r="F22302" i="1"/>
  <c r="F22297" i="1"/>
  <c r="F22288" i="1"/>
  <c r="F22286" i="1"/>
  <c r="F22281" i="1"/>
  <c r="F22272" i="1"/>
  <c r="F22270" i="1"/>
  <c r="F22265" i="1"/>
  <c r="F22239" i="1"/>
  <c r="F22862" i="1"/>
  <c r="F26234" i="1"/>
  <c r="F26232" i="1"/>
  <c r="F26227" i="1"/>
  <c r="F26218" i="1"/>
  <c r="F26216" i="1"/>
  <c r="F26211" i="1"/>
  <c r="F26202" i="1"/>
  <c r="F26200" i="1"/>
  <c r="F26195" i="1"/>
  <c r="F26186" i="1"/>
  <c r="F26184" i="1"/>
  <c r="F26179" i="1"/>
  <c r="F26170" i="1"/>
  <c r="F26168" i="1"/>
  <c r="F26163" i="1"/>
  <c r="F26154" i="1"/>
  <c r="F26152" i="1"/>
  <c r="F26147" i="1"/>
  <c r="F26138" i="1"/>
  <c r="F26136" i="1"/>
  <c r="F26131" i="1"/>
  <c r="F26122" i="1"/>
  <c r="F26120" i="1"/>
  <c r="F26115" i="1"/>
  <c r="F26106" i="1"/>
  <c r="F26104" i="1"/>
  <c r="F26099" i="1"/>
  <c r="F26090" i="1"/>
  <c r="F26088" i="1"/>
  <c r="F26083" i="1"/>
  <c r="F26074" i="1"/>
  <c r="F26072" i="1"/>
  <c r="F26067" i="1"/>
  <c r="F26058" i="1"/>
  <c r="F26056" i="1"/>
  <c r="F26051" i="1"/>
  <c r="F26042" i="1"/>
  <c r="F26040" i="1"/>
  <c r="F26035" i="1"/>
  <c r="F26026" i="1"/>
  <c r="F26024" i="1"/>
  <c r="F26019" i="1"/>
  <c r="F26010" i="1"/>
  <c r="F26008" i="1"/>
  <c r="F26003" i="1"/>
  <c r="F25994" i="1"/>
  <c r="F25992" i="1"/>
  <c r="F25987" i="1"/>
  <c r="F25978" i="1"/>
  <c r="F25976" i="1"/>
  <c r="F25971" i="1"/>
  <c r="F25962" i="1"/>
  <c r="F25960" i="1"/>
  <c r="F25955" i="1"/>
  <c r="F25946" i="1"/>
  <c r="F25944" i="1"/>
  <c r="F25939" i="1"/>
  <c r="F25930" i="1"/>
  <c r="F25928" i="1"/>
  <c r="F25923" i="1"/>
  <c r="F25914" i="1"/>
  <c r="F25912" i="1"/>
  <c r="F25907" i="1"/>
  <c r="F25898" i="1"/>
  <c r="F25896" i="1"/>
  <c r="F25891" i="1"/>
  <c r="F25882" i="1"/>
  <c r="F25880" i="1"/>
  <c r="F25875" i="1"/>
  <c r="F25866" i="1"/>
  <c r="F25864" i="1"/>
  <c r="F25859" i="1"/>
  <c r="F25850" i="1"/>
  <c r="F25848" i="1"/>
  <c r="F25843" i="1"/>
  <c r="F25834" i="1"/>
  <c r="F25832" i="1"/>
  <c r="F25827" i="1"/>
  <c r="F25818" i="1"/>
  <c r="F25816" i="1"/>
  <c r="F25811" i="1"/>
  <c r="F25802" i="1"/>
  <c r="F25800" i="1"/>
  <c r="F25795" i="1"/>
  <c r="F25786" i="1"/>
  <c r="F25784" i="1"/>
  <c r="F25779" i="1"/>
  <c r="F25770" i="1"/>
  <c r="F25768" i="1"/>
  <c r="F25763" i="1"/>
  <c r="F25754" i="1"/>
  <c r="F25752" i="1"/>
  <c r="F25747" i="1"/>
  <c r="F25738" i="1"/>
  <c r="F25736" i="1"/>
  <c r="F25731" i="1"/>
  <c r="F25722" i="1"/>
  <c r="F25720" i="1"/>
  <c r="F25715" i="1"/>
  <c r="F25706" i="1"/>
  <c r="F25704" i="1"/>
  <c r="F25699" i="1"/>
  <c r="F25690" i="1"/>
  <c r="F25688" i="1"/>
  <c r="F25683" i="1"/>
  <c r="F25674" i="1"/>
  <c r="F25672" i="1"/>
  <c r="F25667" i="1"/>
  <c r="F25658" i="1"/>
  <c r="F25656" i="1"/>
  <c r="F25651" i="1"/>
  <c r="F25642" i="1"/>
  <c r="F25640" i="1"/>
  <c r="F25635" i="1"/>
  <c r="F25626" i="1"/>
  <c r="F25624" i="1"/>
  <c r="F25619" i="1"/>
  <c r="F25610" i="1"/>
  <c r="F25608" i="1"/>
  <c r="F25603" i="1"/>
  <c r="F25594" i="1"/>
  <c r="F25592" i="1"/>
  <c r="F25587" i="1"/>
  <c r="F25578" i="1"/>
  <c r="F25576" i="1"/>
  <c r="F25571" i="1"/>
  <c r="F25562" i="1"/>
  <c r="F25560" i="1"/>
  <c r="F25555" i="1"/>
  <c r="F25546" i="1"/>
  <c r="F25544" i="1"/>
  <c r="F25539" i="1"/>
  <c r="F25530" i="1"/>
  <c r="F25528" i="1"/>
  <c r="F25523" i="1"/>
  <c r="F23023" i="1"/>
  <c r="F23018" i="1"/>
  <c r="F23009" i="1"/>
  <c r="F23007" i="1"/>
  <c r="F23002" i="1"/>
  <c r="F22993" i="1"/>
  <c r="F22991" i="1"/>
  <c r="F22986" i="1"/>
  <c r="F22977" i="1"/>
  <c r="F22975" i="1"/>
  <c r="F22970" i="1"/>
  <c r="F22961" i="1"/>
  <c r="F22959" i="1"/>
  <c r="F22954" i="1"/>
  <c r="F22945" i="1"/>
  <c r="F22943" i="1"/>
  <c r="F22938" i="1"/>
  <c r="F22929" i="1"/>
  <c r="F22927" i="1"/>
  <c r="F22922" i="1"/>
  <c r="F22913" i="1"/>
  <c r="F22911" i="1"/>
  <c r="F22906" i="1"/>
  <c r="F22897" i="1"/>
  <c r="F22895" i="1"/>
  <c r="F22890" i="1"/>
  <c r="F22881" i="1"/>
  <c r="F22879" i="1"/>
  <c r="F22874" i="1"/>
  <c r="F22865" i="1"/>
  <c r="F22863" i="1"/>
  <c r="F22858" i="1"/>
  <c r="F22850" i="1"/>
  <c r="F22847" i="1"/>
  <c r="F22845" i="1"/>
  <c r="F22840" i="1"/>
  <c r="F22838" i="1"/>
  <c r="F22824" i="1"/>
  <c r="F22822" i="1"/>
  <c r="F22808" i="1"/>
  <c r="F22806" i="1"/>
  <c r="F22801" i="1"/>
  <c r="F22792" i="1"/>
  <c r="F22790" i="1"/>
  <c r="F22785" i="1"/>
  <c r="F22776" i="1"/>
  <c r="F22774" i="1"/>
  <c r="F22769" i="1"/>
  <c r="F22760" i="1"/>
  <c r="F22758" i="1"/>
  <c r="F22753" i="1"/>
  <c r="F22744" i="1"/>
  <c r="F22742" i="1"/>
  <c r="F22737" i="1"/>
  <c r="F22728" i="1"/>
  <c r="F22726" i="1"/>
  <c r="F22721" i="1"/>
  <c r="F22712" i="1"/>
  <c r="F22710" i="1"/>
  <c r="F22705" i="1"/>
  <c r="F22696" i="1"/>
  <c r="F22694" i="1"/>
  <c r="F22689" i="1"/>
  <c r="F22680" i="1"/>
  <c r="F22678" i="1"/>
  <c r="F22673" i="1"/>
  <c r="F22664" i="1"/>
  <c r="F22662" i="1"/>
  <c r="F22657" i="1"/>
  <c r="F22648" i="1"/>
  <c r="F22646" i="1"/>
  <c r="F22641" i="1"/>
  <c r="F22632" i="1"/>
  <c r="F22630" i="1"/>
  <c r="F22625" i="1"/>
  <c r="F22616" i="1"/>
  <c r="F22614" i="1"/>
  <c r="F22609" i="1"/>
  <c r="F22600" i="1"/>
  <c r="F22598" i="1"/>
  <c r="F22593" i="1"/>
  <c r="F22584" i="1"/>
  <c r="F22582" i="1"/>
  <c r="F22577" i="1"/>
  <c r="F22568" i="1"/>
  <c r="F22566" i="1"/>
  <c r="F22561" i="1"/>
  <c r="F22552" i="1"/>
  <c r="F22550" i="1"/>
  <c r="F22545" i="1"/>
  <c r="F22536" i="1"/>
  <c r="F22534" i="1"/>
  <c r="F22529" i="1"/>
  <c r="F22520" i="1"/>
  <c r="F22518" i="1"/>
  <c r="F22513" i="1"/>
  <c r="F22504" i="1"/>
  <c r="F22502" i="1"/>
  <c r="F22497" i="1"/>
  <c r="F22488" i="1"/>
  <c r="F22486" i="1"/>
  <c r="F22481" i="1"/>
  <c r="F22472" i="1"/>
  <c r="F22470" i="1"/>
  <c r="F22465" i="1"/>
  <c r="F22456" i="1"/>
  <c r="F22454" i="1"/>
  <c r="F22449" i="1"/>
  <c r="F22436" i="1"/>
  <c r="F22433" i="1"/>
  <c r="F22424" i="1"/>
  <c r="F22422" i="1"/>
  <c r="F22417" i="1"/>
  <c r="F22408" i="1"/>
  <c r="F22406" i="1"/>
  <c r="F22401" i="1"/>
  <c r="F22392" i="1"/>
  <c r="F22390" i="1"/>
  <c r="F22385" i="1"/>
  <c r="F22376" i="1"/>
  <c r="F22374" i="1"/>
  <c r="F22369" i="1"/>
  <c r="F22360" i="1"/>
  <c r="F22358" i="1"/>
  <c r="F22353" i="1"/>
  <c r="F22344" i="1"/>
  <c r="F22342" i="1"/>
  <c r="F22337" i="1"/>
  <c r="F22328" i="1"/>
  <c r="F22326" i="1"/>
  <c r="F22321" i="1"/>
  <c r="F22312" i="1"/>
  <c r="F22310" i="1"/>
  <c r="F22305" i="1"/>
  <c r="F22296" i="1"/>
  <c r="F22294" i="1"/>
  <c r="F22289" i="1"/>
  <c r="F22280" i="1"/>
  <c r="F22278" i="1"/>
  <c r="F22273" i="1"/>
  <c r="F22262" i="1"/>
  <c r="F22255" i="1"/>
  <c r="F22223" i="1"/>
  <c r="F22268" i="1"/>
  <c r="F22266" i="1"/>
  <c r="F22250" i="1"/>
  <c r="F22234" i="1"/>
  <c r="F22218" i="1"/>
  <c r="F22202" i="1"/>
  <c r="F22186" i="1"/>
  <c r="F22170" i="1"/>
  <c r="F22154" i="1"/>
  <c r="F22138" i="1"/>
  <c r="F22122" i="1"/>
  <c r="F22119" i="1"/>
  <c r="F22112" i="1"/>
  <c r="F22106" i="1"/>
  <c r="F22103" i="1"/>
  <c r="F22096" i="1"/>
  <c r="F22090" i="1"/>
  <c r="F22087" i="1"/>
  <c r="F22080" i="1"/>
  <c r="F22056" i="1"/>
  <c r="F22050" i="1"/>
  <c r="F22042" i="1"/>
  <c r="F22035" i="1"/>
  <c r="F22025" i="1"/>
  <c r="F22023" i="1"/>
  <c r="F22021" i="1"/>
  <c r="F22016" i="1"/>
  <c r="F21992" i="1"/>
  <c r="F21986" i="1"/>
  <c r="F21978" i="1"/>
  <c r="F21971" i="1"/>
  <c r="F21961" i="1"/>
  <c r="F21959" i="1"/>
  <c r="F21957" i="1"/>
  <c r="F21952" i="1"/>
  <c r="F21928" i="1"/>
  <c r="F21922" i="1"/>
  <c r="F21914" i="1"/>
  <c r="F21907" i="1"/>
  <c r="F21897" i="1"/>
  <c r="F21895" i="1"/>
  <c r="F21893" i="1"/>
  <c r="F21888" i="1"/>
  <c r="F21672" i="1"/>
  <c r="F21663" i="1"/>
  <c r="F21661" i="1"/>
  <c r="F21656" i="1"/>
  <c r="F21647" i="1"/>
  <c r="F21645" i="1"/>
  <c r="F21640" i="1"/>
  <c r="F21631" i="1"/>
  <c r="F21629" i="1"/>
  <c r="F21624" i="1"/>
  <c r="F21615" i="1"/>
  <c r="F21613" i="1"/>
  <c r="F21608" i="1"/>
  <c r="F21599" i="1"/>
  <c r="F21597" i="1"/>
  <c r="F21592" i="1"/>
  <c r="F21583" i="1"/>
  <c r="F21576" i="1"/>
  <c r="F21567" i="1"/>
  <c r="F21560" i="1"/>
  <c r="F21551" i="1"/>
  <c r="F21544" i="1"/>
  <c r="F21535" i="1"/>
  <c r="F21528" i="1"/>
  <c r="F21519" i="1"/>
  <c r="F21512" i="1"/>
  <c r="F21503" i="1"/>
  <c r="F21496" i="1"/>
  <c r="F21487" i="1"/>
  <c r="F21480" i="1"/>
  <c r="F21471" i="1"/>
  <c r="F21464" i="1"/>
  <c r="F21455" i="1"/>
  <c r="F21448" i="1"/>
  <c r="F21439" i="1"/>
  <c r="F21432" i="1"/>
  <c r="F21423" i="1"/>
  <c r="F21416" i="1"/>
  <c r="F21407" i="1"/>
  <c r="F21400" i="1"/>
  <c r="F21391" i="1"/>
  <c r="F21362" i="1"/>
  <c r="F21360" i="1"/>
  <c r="F21351" i="1"/>
  <c r="F21340" i="1"/>
  <c r="F21331" i="1"/>
  <c r="F21298" i="1"/>
  <c r="F21296" i="1"/>
  <c r="F21287" i="1"/>
  <c r="F21276" i="1"/>
  <c r="F21267" i="1"/>
  <c r="F21234" i="1"/>
  <c r="F21232" i="1"/>
  <c r="F21223" i="1"/>
  <c r="F21212" i="1"/>
  <c r="F21203" i="1"/>
  <c r="F21170" i="1"/>
  <c r="F21168" i="1"/>
  <c r="F21159" i="1"/>
  <c r="F21148" i="1"/>
  <c r="F21139" i="1"/>
  <c r="F21106" i="1"/>
  <c r="F21104" i="1"/>
  <c r="F21095" i="1"/>
  <c r="F21093" i="1"/>
  <c r="F20869" i="1"/>
  <c r="F21593" i="1"/>
  <c r="F21588" i="1"/>
  <c r="F21577" i="1"/>
  <c r="F21572" i="1"/>
  <c r="F21563" i="1"/>
  <c r="F21561" i="1"/>
  <c r="F21556" i="1"/>
  <c r="F21547" i="1"/>
  <c r="F21545" i="1"/>
  <c r="F21540" i="1"/>
  <c r="F21529" i="1"/>
  <c r="F21524" i="1"/>
  <c r="F21515" i="1"/>
  <c r="F21508" i="1"/>
  <c r="F21492" i="1"/>
  <c r="F21476" i="1"/>
  <c r="F21467" i="1"/>
  <c r="F21460" i="1"/>
  <c r="F21451" i="1"/>
  <c r="F21444" i="1"/>
  <c r="F21435" i="1"/>
  <c r="F21428" i="1"/>
  <c r="F21419" i="1"/>
  <c r="F21412" i="1"/>
  <c r="F21403" i="1"/>
  <c r="F21396" i="1"/>
  <c r="F21378" i="1"/>
  <c r="F21376" i="1"/>
  <c r="F21367" i="1"/>
  <c r="F21356" i="1"/>
  <c r="F21347" i="1"/>
  <c r="F21314" i="1"/>
  <c r="F21312" i="1"/>
  <c r="F21303" i="1"/>
  <c r="F21292" i="1"/>
  <c r="F21283" i="1"/>
  <c r="F21250" i="1"/>
  <c r="F21248" i="1"/>
  <c r="F21239" i="1"/>
  <c r="F21228" i="1"/>
  <c r="F21219" i="1"/>
  <c r="F21186" i="1"/>
  <c r="F21184" i="1"/>
  <c r="F21175" i="1"/>
  <c r="F21164" i="1"/>
  <c r="F21155" i="1"/>
  <c r="F21122" i="1"/>
  <c r="F21120" i="1"/>
  <c r="F21111" i="1"/>
  <c r="F21100" i="1"/>
  <c r="F21070" i="1"/>
  <c r="F21068" i="1"/>
  <c r="F21059" i="1"/>
  <c r="F21038" i="1"/>
  <c r="F21036" i="1"/>
  <c r="F21027" i="1"/>
  <c r="F21006" i="1"/>
  <c r="F21004" i="1"/>
  <c r="F20995" i="1"/>
  <c r="F20974" i="1"/>
  <c r="F20972" i="1"/>
  <c r="F20963" i="1"/>
  <c r="F20942" i="1"/>
  <c r="F20940" i="1"/>
  <c r="F20931" i="1"/>
  <c r="F20910" i="1"/>
  <c r="F20908" i="1"/>
  <c r="F20899" i="1"/>
  <c r="F20878" i="1"/>
  <c r="F20876" i="1"/>
  <c r="F22258" i="1"/>
  <c r="F22242" i="1"/>
  <c r="F22226" i="1"/>
  <c r="F22210" i="1"/>
  <c r="F22194" i="1"/>
  <c r="F22178" i="1"/>
  <c r="F22162" i="1"/>
  <c r="F22146" i="1"/>
  <c r="F22130" i="1"/>
  <c r="F22114" i="1"/>
  <c r="F22111" i="1"/>
  <c r="F22098" i="1"/>
  <c r="F22095" i="1"/>
  <c r="F22082" i="1"/>
  <c r="F22074" i="1"/>
  <c r="F22067" i="1"/>
  <c r="F22057" i="1"/>
  <c r="F22055" i="1"/>
  <c r="F22053" i="1"/>
  <c r="F22048" i="1"/>
  <c r="F22024" i="1"/>
  <c r="F22018" i="1"/>
  <c r="F22010" i="1"/>
  <c r="F22003" i="1"/>
  <c r="F21993" i="1"/>
  <c r="F21991" i="1"/>
  <c r="F21989" i="1"/>
  <c r="F21984" i="1"/>
  <c r="F21960" i="1"/>
  <c r="F21954" i="1"/>
  <c r="F21946" i="1"/>
  <c r="F21939" i="1"/>
  <c r="F21929" i="1"/>
  <c r="F21927" i="1"/>
  <c r="F21925" i="1"/>
  <c r="F21920" i="1"/>
  <c r="F21896" i="1"/>
  <c r="F21890" i="1"/>
  <c r="F21882" i="1"/>
  <c r="F21875" i="1"/>
  <c r="F21671" i="1"/>
  <c r="F21669" i="1"/>
  <c r="F21664" i="1"/>
  <c r="F21655" i="1"/>
  <c r="F21653" i="1"/>
  <c r="F21648" i="1"/>
  <c r="F21639" i="1"/>
  <c r="F21637" i="1"/>
  <c r="F21632" i="1"/>
  <c r="F21623" i="1"/>
  <c r="F21621" i="1"/>
  <c r="F21616" i="1"/>
  <c r="F21607" i="1"/>
  <c r="F21605" i="1"/>
  <c r="F21589" i="1"/>
  <c r="F21573" i="1"/>
  <c r="F21557" i="1"/>
  <c r="F21541" i="1"/>
  <c r="F21536" i="1"/>
  <c r="F21527" i="1"/>
  <c r="F21525" i="1"/>
  <c r="F21520" i="1"/>
  <c r="F21511" i="1"/>
  <c r="F21509" i="1"/>
  <c r="F21504" i="1"/>
  <c r="F21495" i="1"/>
  <c r="F21493" i="1"/>
  <c r="F21488" i="1"/>
  <c r="F21479" i="1"/>
  <c r="F21477" i="1"/>
  <c r="F21472" i="1"/>
  <c r="F21463" i="1"/>
  <c r="F21461" i="1"/>
  <c r="F21456" i="1"/>
  <c r="F21447" i="1"/>
  <c r="F21445" i="1"/>
  <c r="F21440" i="1"/>
  <c r="F21431" i="1"/>
  <c r="F21429" i="1"/>
  <c r="F21424" i="1"/>
  <c r="F21415" i="1"/>
  <c r="F21413" i="1"/>
  <c r="F21408" i="1"/>
  <c r="F21399" i="1"/>
  <c r="F21397" i="1"/>
  <c r="F21392" i="1"/>
  <c r="F21383" i="1"/>
  <c r="F21381" i="1"/>
  <c r="F21372" i="1"/>
  <c r="F21363" i="1"/>
  <c r="F21337" i="1"/>
  <c r="F21330" i="1"/>
  <c r="F21328" i="1"/>
  <c r="F21319" i="1"/>
  <c r="F21317" i="1"/>
  <c r="F21308" i="1"/>
  <c r="F21299" i="1"/>
  <c r="F21273" i="1"/>
  <c r="F21266" i="1"/>
  <c r="F21264" i="1"/>
  <c r="F21255" i="1"/>
  <c r="F21253" i="1"/>
  <c r="F21244" i="1"/>
  <c r="F21235" i="1"/>
  <c r="F21209" i="1"/>
  <c r="F21202" i="1"/>
  <c r="F21200" i="1"/>
  <c r="F21191" i="1"/>
  <c r="F21189" i="1"/>
  <c r="F21180" i="1"/>
  <c r="F21171" i="1"/>
  <c r="F21145" i="1"/>
  <c r="F21138" i="1"/>
  <c r="F21136" i="1"/>
  <c r="F21127" i="1"/>
  <c r="F21125" i="1"/>
  <c r="F21116" i="1"/>
  <c r="F21107" i="1"/>
  <c r="F21077" i="1"/>
  <c r="F21045" i="1"/>
  <c r="F21013" i="1"/>
  <c r="F20981" i="1"/>
  <c r="F20949" i="1"/>
  <c r="F20917" i="1"/>
  <c r="F20885" i="1"/>
  <c r="F20894" i="1"/>
  <c r="F20892" i="1"/>
  <c r="F20862" i="1"/>
  <c r="F21389" i="1"/>
  <c r="F21384" i="1"/>
  <c r="F21375" i="1"/>
  <c r="F21373" i="1"/>
  <c r="F21368" i="1"/>
  <c r="F21359" i="1"/>
  <c r="F21357" i="1"/>
  <c r="F21352" i="1"/>
  <c r="F21343" i="1"/>
  <c r="F21341" i="1"/>
  <c r="F21336" i="1"/>
  <c r="F21327" i="1"/>
  <c r="F21325" i="1"/>
  <c r="F21320" i="1"/>
  <c r="F21311" i="1"/>
  <c r="F21309" i="1"/>
  <c r="F21304" i="1"/>
  <c r="F21295" i="1"/>
  <c r="F21293" i="1"/>
  <c r="F21288" i="1"/>
  <c r="F21279" i="1"/>
  <c r="F21277" i="1"/>
  <c r="F21272" i="1"/>
  <c r="F21263" i="1"/>
  <c r="F21261" i="1"/>
  <c r="F21256" i="1"/>
  <c r="F21247" i="1"/>
  <c r="F21245" i="1"/>
  <c r="F21240" i="1"/>
  <c r="F21231" i="1"/>
  <c r="F21229" i="1"/>
  <c r="F21224" i="1"/>
  <c r="F21215" i="1"/>
  <c r="F21213" i="1"/>
  <c r="F21208" i="1"/>
  <c r="F21199" i="1"/>
  <c r="F21197" i="1"/>
  <c r="F21192" i="1"/>
  <c r="F21183" i="1"/>
  <c r="F21181" i="1"/>
  <c r="F21176" i="1"/>
  <c r="F21167" i="1"/>
  <c r="F21165" i="1"/>
  <c r="F21160" i="1"/>
  <c r="F21151" i="1"/>
  <c r="F21149" i="1"/>
  <c r="F21144" i="1"/>
  <c r="F21135" i="1"/>
  <c r="F21133" i="1"/>
  <c r="F21128" i="1"/>
  <c r="F21119" i="1"/>
  <c r="F21117" i="1"/>
  <c r="F21112" i="1"/>
  <c r="F21103" i="1"/>
  <c r="F21101" i="1"/>
  <c r="F21096" i="1"/>
  <c r="F21087" i="1"/>
  <c r="F21085" i="1"/>
  <c r="F21080" i="1"/>
  <c r="F21071" i="1"/>
  <c r="F21069" i="1"/>
  <c r="F21064" i="1"/>
  <c r="F21055" i="1"/>
  <c r="F21053" i="1"/>
  <c r="F21048" i="1"/>
  <c r="F21039" i="1"/>
  <c r="F21037" i="1"/>
  <c r="F21032" i="1"/>
  <c r="F21023" i="1"/>
  <c r="F21021" i="1"/>
  <c r="F21016" i="1"/>
  <c r="F21007" i="1"/>
  <c r="F21005" i="1"/>
  <c r="F21000" i="1"/>
  <c r="F20991" i="1"/>
  <c r="F20989" i="1"/>
  <c r="F20984" i="1"/>
  <c r="F20975" i="1"/>
  <c r="F20973" i="1"/>
  <c r="F20968" i="1"/>
  <c r="F20959" i="1"/>
  <c r="F20957" i="1"/>
  <c r="F20952" i="1"/>
  <c r="F20943" i="1"/>
  <c r="F20941" i="1"/>
  <c r="F20936" i="1"/>
  <c r="F20927" i="1"/>
  <c r="F20925" i="1"/>
  <c r="F20920" i="1"/>
  <c r="F20911" i="1"/>
  <c r="F20909" i="1"/>
  <c r="F20904" i="1"/>
  <c r="F20895" i="1"/>
  <c r="F20893" i="1"/>
  <c r="F20888" i="1"/>
  <c r="F20879" i="1"/>
  <c r="F20877" i="1"/>
  <c r="F20872" i="1"/>
  <c r="F20863" i="1"/>
  <c r="F20861" i="1"/>
  <c r="F20856" i="1"/>
  <c r="F20847" i="1"/>
  <c r="F20845" i="1"/>
  <c r="F20840" i="1"/>
  <c r="F20831" i="1"/>
  <c r="F20829" i="1"/>
  <c r="F20824" i="1"/>
  <c r="F20815" i="1"/>
  <c r="F20813" i="1"/>
  <c r="F20808" i="1"/>
  <c r="F20799" i="1"/>
  <c r="F20797" i="1"/>
  <c r="F20792" i="1"/>
  <c r="F20783" i="1"/>
  <c r="F20781" i="1"/>
  <c r="F20776" i="1"/>
  <c r="F20767" i="1"/>
  <c r="F20765" i="1"/>
  <c r="F20760" i="1"/>
  <c r="F20751" i="1"/>
  <c r="F20749" i="1"/>
  <c r="F20744" i="1"/>
  <c r="F20735" i="1"/>
  <c r="F20733" i="1"/>
  <c r="F20728" i="1"/>
  <c r="F20719" i="1"/>
  <c r="F20717" i="1"/>
  <c r="F20712" i="1"/>
  <c r="F20703" i="1"/>
  <c r="F20701" i="1"/>
  <c r="F20696" i="1"/>
  <c r="F20687" i="1"/>
  <c r="F20685" i="1"/>
  <c r="F20680" i="1"/>
  <c r="F20671" i="1"/>
  <c r="F20669" i="1"/>
  <c r="F20664" i="1"/>
  <c r="F20655" i="1"/>
  <c r="F20653" i="1"/>
  <c r="F20648" i="1"/>
  <c r="F20639" i="1"/>
  <c r="F20637" i="1"/>
  <c r="F20632" i="1"/>
  <c r="F20623" i="1"/>
  <c r="F20621" i="1"/>
  <c r="F20616" i="1"/>
  <c r="F20607" i="1"/>
  <c r="F20605" i="1"/>
  <c r="F20600" i="1"/>
  <c r="F20591" i="1"/>
  <c r="F20589" i="1"/>
  <c r="F20584" i="1"/>
  <c r="F20575" i="1"/>
  <c r="F20573" i="1"/>
  <c r="F20568" i="1"/>
  <c r="F20559" i="1"/>
  <c r="F20557" i="1"/>
  <c r="F20552" i="1"/>
  <c r="F20543" i="1"/>
  <c r="F20541" i="1"/>
  <c r="F20536" i="1"/>
  <c r="F20527" i="1"/>
  <c r="F20525" i="1"/>
  <c r="F20520" i="1"/>
  <c r="F20511" i="1"/>
  <c r="F20509" i="1"/>
  <c r="F20504" i="1"/>
  <c r="F20495" i="1"/>
  <c r="F20493" i="1"/>
  <c r="F20488" i="1"/>
  <c r="F20479" i="1"/>
  <c r="F20477" i="1"/>
  <c r="F20472" i="1"/>
  <c r="F20463" i="1"/>
  <c r="F20461" i="1"/>
  <c r="F20456" i="1"/>
  <c r="F20447" i="1"/>
  <c r="F20445" i="1"/>
  <c r="F20440" i="1"/>
  <c r="F20431" i="1"/>
  <c r="F20429" i="1"/>
  <c r="F20424" i="1"/>
  <c r="F20415" i="1"/>
  <c r="F20413" i="1"/>
  <c r="F20408" i="1"/>
  <c r="F20399" i="1"/>
  <c r="F20397" i="1"/>
  <c r="F20392" i="1"/>
  <c r="F20383" i="1"/>
  <c r="F20381" i="1"/>
  <c r="F20376" i="1"/>
  <c r="F20367" i="1"/>
  <c r="F20365" i="1"/>
  <c r="F20360" i="1"/>
  <c r="F20351" i="1"/>
  <c r="F20349" i="1"/>
  <c r="F20344" i="1"/>
  <c r="F20335" i="1"/>
  <c r="F20333" i="1"/>
  <c r="F20328" i="1"/>
  <c r="F20319" i="1"/>
  <c r="F20317" i="1"/>
  <c r="F20312" i="1"/>
  <c r="F20303" i="1"/>
  <c r="F20301" i="1"/>
  <c r="F20296" i="1"/>
  <c r="F20287" i="1"/>
  <c r="F20285" i="1"/>
  <c r="F20280" i="1"/>
  <c r="F20271" i="1"/>
  <c r="F20269" i="1"/>
  <c r="F20264" i="1"/>
  <c r="F20255" i="1"/>
  <c r="F20253" i="1"/>
  <c r="F20248" i="1"/>
  <c r="F20239" i="1"/>
  <c r="F20237" i="1"/>
  <c r="F20232" i="1"/>
  <c r="F20223" i="1"/>
  <c r="F20221" i="1"/>
  <c r="F20216" i="1"/>
  <c r="F20207" i="1"/>
  <c r="F20205" i="1"/>
  <c r="F20200" i="1"/>
  <c r="F20191" i="1"/>
  <c r="F20189" i="1"/>
  <c r="F20184" i="1"/>
  <c r="F20174" i="1"/>
  <c r="F20172" i="1"/>
  <c r="F20167" i="1"/>
  <c r="F20165" i="1"/>
  <c r="F20162" i="1"/>
  <c r="F20155" i="1"/>
  <c r="F20129" i="1"/>
  <c r="F20127" i="1"/>
  <c r="F20120" i="1"/>
  <c r="F20110" i="1"/>
  <c r="F20108" i="1"/>
  <c r="F20103" i="1"/>
  <c r="F20101" i="1"/>
  <c r="F20098" i="1"/>
  <c r="F20091" i="1"/>
  <c r="F20065" i="1"/>
  <c r="F20063" i="1"/>
  <c r="F20056" i="1"/>
  <c r="F20046" i="1"/>
  <c r="F20044" i="1"/>
  <c r="F20039" i="1"/>
  <c r="F20037" i="1"/>
  <c r="F20034" i="1"/>
  <c r="F20027" i="1"/>
  <c r="F20001" i="1"/>
  <c r="F19999" i="1"/>
  <c r="F19992" i="1"/>
  <c r="F19982" i="1"/>
  <c r="F19980" i="1"/>
  <c r="F19975" i="1"/>
  <c r="F19973" i="1"/>
  <c r="F19970" i="1"/>
  <c r="F19963" i="1"/>
  <c r="F19937" i="1"/>
  <c r="F19935" i="1"/>
  <c r="F19928" i="1"/>
  <c r="F19911" i="1"/>
  <c r="F19906" i="1"/>
  <c r="F19904" i="1"/>
  <c r="F19894" i="1"/>
  <c r="F19879" i="1"/>
  <c r="F19874" i="1"/>
  <c r="F19872" i="1"/>
  <c r="F19862" i="1"/>
  <c r="F19847" i="1"/>
  <c r="F19842" i="1"/>
  <c r="F19840" i="1"/>
  <c r="F19830" i="1"/>
  <c r="F19815" i="1"/>
  <c r="F19810" i="1"/>
  <c r="F19808" i="1"/>
  <c r="F19798" i="1"/>
  <c r="F19783" i="1"/>
  <c r="F19778" i="1"/>
  <c r="F19776" i="1"/>
  <c r="F19766" i="1"/>
  <c r="F19751" i="1"/>
  <c r="F19746" i="1"/>
  <c r="F19744" i="1"/>
  <c r="F19734" i="1"/>
  <c r="F19719" i="1"/>
  <c r="F19714" i="1"/>
  <c r="F19712" i="1"/>
  <c r="F19702" i="1"/>
  <c r="F19687" i="1"/>
  <c r="F19682" i="1"/>
  <c r="F19680" i="1"/>
  <c r="F19670" i="1"/>
  <c r="F19655" i="1"/>
  <c r="F19650" i="1"/>
  <c r="F19648" i="1"/>
  <c r="F19638" i="1"/>
  <c r="F19623" i="1"/>
  <c r="F19618" i="1"/>
  <c r="F19616" i="1"/>
  <c r="F19606" i="1"/>
  <c r="F19591" i="1"/>
  <c r="F19586" i="1"/>
  <c r="F19584" i="1"/>
  <c r="F19574" i="1"/>
  <c r="F19559" i="1"/>
  <c r="F19554" i="1"/>
  <c r="F19552" i="1"/>
  <c r="F19542" i="1"/>
  <c r="F19527" i="1"/>
  <c r="F19522" i="1"/>
  <c r="F19520" i="1"/>
  <c r="F19510" i="1"/>
  <c r="F19495" i="1"/>
  <c r="F19490" i="1"/>
  <c r="F19488" i="1"/>
  <c r="F19478" i="1"/>
  <c r="F19463" i="1"/>
  <c r="F19458" i="1"/>
  <c r="F19456" i="1"/>
  <c r="F19446" i="1"/>
  <c r="F19431" i="1"/>
  <c r="F19426" i="1"/>
  <c r="F19424" i="1"/>
  <c r="F19414" i="1"/>
  <c r="F19399" i="1"/>
  <c r="F19394" i="1"/>
  <c r="F19392" i="1"/>
  <c r="F19382" i="1"/>
  <c r="F19367" i="1"/>
  <c r="F19362" i="1"/>
  <c r="F19360" i="1"/>
  <c r="F19350" i="1"/>
  <c r="F19335" i="1"/>
  <c r="F19330" i="1"/>
  <c r="F19328" i="1"/>
  <c r="F19318" i="1"/>
  <c r="F19303" i="1"/>
  <c r="F19298" i="1"/>
  <c r="F19296" i="1"/>
  <c r="F19286" i="1"/>
  <c r="F19271" i="1"/>
  <c r="F19266" i="1"/>
  <c r="F19264" i="1"/>
  <c r="F19254" i="1"/>
  <c r="F19239" i="1"/>
  <c r="F19234" i="1"/>
  <c r="F19232" i="1"/>
  <c r="F19222" i="1"/>
  <c r="F19207" i="1"/>
  <c r="F19202" i="1"/>
  <c r="F19200" i="1"/>
  <c r="F19190" i="1"/>
  <c r="F19175" i="1"/>
  <c r="F19170" i="1"/>
  <c r="F19168" i="1"/>
  <c r="F19158" i="1"/>
  <c r="F19143" i="1"/>
  <c r="F19138" i="1"/>
  <c r="F19136" i="1"/>
  <c r="F19126" i="1"/>
  <c r="F19111" i="1"/>
  <c r="F19106" i="1"/>
  <c r="F19104" i="1"/>
  <c r="F19094" i="1"/>
  <c r="F19079" i="1"/>
  <c r="F19074" i="1"/>
  <c r="F19072" i="1"/>
  <c r="F19062" i="1"/>
  <c r="F19047" i="1"/>
  <c r="F19042" i="1"/>
  <c r="F19040" i="1"/>
  <c r="F19030" i="1"/>
  <c r="F19015" i="1"/>
  <c r="F19010" i="1"/>
  <c r="F19008" i="1"/>
  <c r="F18998" i="1"/>
  <c r="F18983" i="1"/>
  <c r="F18978" i="1"/>
  <c r="F18976" i="1"/>
  <c r="F18966" i="1"/>
  <c r="F18951" i="1"/>
  <c r="F18946" i="1"/>
  <c r="F18944" i="1"/>
  <c r="F18934" i="1"/>
  <c r="F18919" i="1"/>
  <c r="F18914" i="1"/>
  <c r="F18912" i="1"/>
  <c r="F18902" i="1"/>
  <c r="F18875" i="1"/>
  <c r="F18873" i="1"/>
  <c r="F18866" i="1"/>
  <c r="F18864" i="1"/>
  <c r="F18859" i="1"/>
  <c r="F18857" i="1"/>
  <c r="F18811" i="1"/>
  <c r="F18809" i="1"/>
  <c r="F18802" i="1"/>
  <c r="F18800" i="1"/>
  <c r="F18795" i="1"/>
  <c r="F18793" i="1"/>
  <c r="F18747" i="1"/>
  <c r="F18745" i="1"/>
  <c r="F18738" i="1"/>
  <c r="F18736" i="1"/>
  <c r="F18731" i="1"/>
  <c r="F18729" i="1"/>
  <c r="F18683" i="1"/>
  <c r="F18681" i="1"/>
  <c r="F18674" i="1"/>
  <c r="F18672" i="1"/>
  <c r="F18667" i="1"/>
  <c r="F18665" i="1"/>
  <c r="F18624" i="1"/>
  <c r="F18622" i="1"/>
  <c r="F18620" i="1"/>
  <c r="F18616" i="1"/>
  <c r="F18577" i="1"/>
  <c r="F18551" i="1"/>
  <c r="F18499" i="1"/>
  <c r="F18471" i="1"/>
  <c r="F18449" i="1"/>
  <c r="F18423" i="1"/>
  <c r="F18371" i="1"/>
  <c r="F18343" i="1"/>
  <c r="F18321" i="1"/>
  <c r="F18295" i="1"/>
  <c r="F18243" i="1"/>
  <c r="F18215" i="1"/>
  <c r="F18193" i="1"/>
  <c r="F18167" i="1"/>
  <c r="F18115" i="1"/>
  <c r="F18087" i="1"/>
  <c r="F18065" i="1"/>
  <c r="F18039" i="1"/>
  <c r="F17987" i="1"/>
  <c r="F17796" i="1"/>
  <c r="F21081" i="1"/>
  <c r="F21065" i="1"/>
  <c r="F21049" i="1"/>
  <c r="F21033" i="1"/>
  <c r="F21017" i="1"/>
  <c r="F21001" i="1"/>
  <c r="F20985" i="1"/>
  <c r="F20969" i="1"/>
  <c r="F20953" i="1"/>
  <c r="F20937" i="1"/>
  <c r="F20921" i="1"/>
  <c r="F20905" i="1"/>
  <c r="F20889" i="1"/>
  <c r="F20873" i="1"/>
  <c r="F20857" i="1"/>
  <c r="F20841" i="1"/>
  <c r="F20825" i="1"/>
  <c r="F20809" i="1"/>
  <c r="F20793" i="1"/>
  <c r="F20777" i="1"/>
  <c r="F20761" i="1"/>
  <c r="F20745" i="1"/>
  <c r="F20729" i="1"/>
  <c r="F20713" i="1"/>
  <c r="F20697" i="1"/>
  <c r="F20681" i="1"/>
  <c r="F20665" i="1"/>
  <c r="F20649" i="1"/>
  <c r="F20633" i="1"/>
  <c r="F20617" i="1"/>
  <c r="F20601" i="1"/>
  <c r="F20585" i="1"/>
  <c r="F20569" i="1"/>
  <c r="F20553" i="1"/>
  <c r="F20537" i="1"/>
  <c r="F20521" i="1"/>
  <c r="F20505" i="1"/>
  <c r="F20489" i="1"/>
  <c r="F20473" i="1"/>
  <c r="F20457" i="1"/>
  <c r="F20441" i="1"/>
  <c r="F20425" i="1"/>
  <c r="F20409" i="1"/>
  <c r="F20393" i="1"/>
  <c r="F20377" i="1"/>
  <c r="F20361" i="1"/>
  <c r="F20345" i="1"/>
  <c r="F20329" i="1"/>
  <c r="F20313" i="1"/>
  <c r="F20297" i="1"/>
  <c r="F20281" i="1"/>
  <c r="F20265" i="1"/>
  <c r="F20249" i="1"/>
  <c r="F20233" i="1"/>
  <c r="F20217" i="1"/>
  <c r="F20201" i="1"/>
  <c r="F20175" i="1"/>
  <c r="F20168" i="1"/>
  <c r="F20156" i="1"/>
  <c r="F20111" i="1"/>
  <c r="F20104" i="1"/>
  <c r="F20092" i="1"/>
  <c r="F20047" i="1"/>
  <c r="F20040" i="1"/>
  <c r="F20028" i="1"/>
  <c r="F19983" i="1"/>
  <c r="F19976" i="1"/>
  <c r="F19964" i="1"/>
  <c r="F19912" i="1"/>
  <c r="F19880" i="1"/>
  <c r="F19848" i="1"/>
  <c r="F19816" i="1"/>
  <c r="F19784" i="1"/>
  <c r="F19752" i="1"/>
  <c r="F19720" i="1"/>
  <c r="F19688" i="1"/>
  <c r="F19656" i="1"/>
  <c r="F19624" i="1"/>
  <c r="F19592" i="1"/>
  <c r="F19560" i="1"/>
  <c r="F19528" i="1"/>
  <c r="F19496" i="1"/>
  <c r="F19464" i="1"/>
  <c r="F19432" i="1"/>
  <c r="F19400" i="1"/>
  <c r="F19368" i="1"/>
  <c r="F19336" i="1"/>
  <c r="F19304" i="1"/>
  <c r="F19272" i="1"/>
  <c r="F19240" i="1"/>
  <c r="F19208" i="1"/>
  <c r="F19176" i="1"/>
  <c r="F19144" i="1"/>
  <c r="F19112" i="1"/>
  <c r="F19080" i="1"/>
  <c r="F19048" i="1"/>
  <c r="F19016" i="1"/>
  <c r="F18984" i="1"/>
  <c r="F18952" i="1"/>
  <c r="F18920" i="1"/>
  <c r="F18876" i="1"/>
  <c r="F18872" i="1"/>
  <c r="F18867" i="1"/>
  <c r="F18860" i="1"/>
  <c r="F18856" i="1"/>
  <c r="F18812" i="1"/>
  <c r="F18808" i="1"/>
  <c r="F18803" i="1"/>
  <c r="F18796" i="1"/>
  <c r="F18792" i="1"/>
  <c r="F18748" i="1"/>
  <c r="F18744" i="1"/>
  <c r="F18739" i="1"/>
  <c r="F18732" i="1"/>
  <c r="F18728" i="1"/>
  <c r="F18684" i="1"/>
  <c r="F18680" i="1"/>
  <c r="F18675" i="1"/>
  <c r="F18668" i="1"/>
  <c r="F18664" i="1"/>
  <c r="F20853" i="1"/>
  <c r="F20837" i="1"/>
  <c r="F20821" i="1"/>
  <c r="F20805" i="1"/>
  <c r="F20789" i="1"/>
  <c r="F20773" i="1"/>
  <c r="F20757" i="1"/>
  <c r="F20741" i="1"/>
  <c r="F20725" i="1"/>
  <c r="F20709" i="1"/>
  <c r="F20693" i="1"/>
  <c r="F20677" i="1"/>
  <c r="F20661" i="1"/>
  <c r="F20645" i="1"/>
  <c r="F20629" i="1"/>
  <c r="F20613" i="1"/>
  <c r="F20597" i="1"/>
  <c r="F20581" i="1"/>
  <c r="F20565" i="1"/>
  <c r="F20549" i="1"/>
  <c r="F20533" i="1"/>
  <c r="F20517" i="1"/>
  <c r="F20501" i="1"/>
  <c r="F20485" i="1"/>
  <c r="F20469" i="1"/>
  <c r="F20453" i="1"/>
  <c r="F20437" i="1"/>
  <c r="F20421" i="1"/>
  <c r="F20405" i="1"/>
  <c r="F20389" i="1"/>
  <c r="F20373" i="1"/>
  <c r="F20357" i="1"/>
  <c r="F20341" i="1"/>
  <c r="F20325" i="1"/>
  <c r="F20309" i="1"/>
  <c r="F20293" i="1"/>
  <c r="F20277" i="1"/>
  <c r="F20261" i="1"/>
  <c r="F20245" i="1"/>
  <c r="F20229" i="1"/>
  <c r="F20213" i="1"/>
  <c r="F20197" i="1"/>
  <c r="F20159" i="1"/>
  <c r="F20152" i="1"/>
  <c r="F20140" i="1"/>
  <c r="F20095" i="1"/>
  <c r="F20088" i="1"/>
  <c r="F20076" i="1"/>
  <c r="F20031" i="1"/>
  <c r="F20024" i="1"/>
  <c r="F20012" i="1"/>
  <c r="F19967" i="1"/>
  <c r="F19960" i="1"/>
  <c r="F19948" i="1"/>
  <c r="F19920" i="1"/>
  <c r="F19888" i="1"/>
  <c r="F19856" i="1"/>
  <c r="F19824" i="1"/>
  <c r="F19792" i="1"/>
  <c r="F19760" i="1"/>
  <c r="F19728" i="1"/>
  <c r="F19696" i="1"/>
  <c r="F19664" i="1"/>
  <c r="F19632" i="1"/>
  <c r="F19600" i="1"/>
  <c r="F19568" i="1"/>
  <c r="F19536" i="1"/>
  <c r="F19504" i="1"/>
  <c r="F19472" i="1"/>
  <c r="F19440" i="1"/>
  <c r="F19408" i="1"/>
  <c r="F19376" i="1"/>
  <c r="F19344" i="1"/>
  <c r="F19312" i="1"/>
  <c r="F19280" i="1"/>
  <c r="F19248" i="1"/>
  <c r="F19216" i="1"/>
  <c r="F19184" i="1"/>
  <c r="F19152" i="1"/>
  <c r="F19120" i="1"/>
  <c r="F19088" i="1"/>
  <c r="F19056" i="1"/>
  <c r="F19024" i="1"/>
  <c r="F18992" i="1"/>
  <c r="F18960" i="1"/>
  <c r="F18928" i="1"/>
  <c r="F18896" i="1"/>
  <c r="F18832" i="1"/>
  <c r="F18768" i="1"/>
  <c r="F18704" i="1"/>
  <c r="F18640" i="1"/>
  <c r="F18608" i="1"/>
  <c r="F18575" i="1"/>
  <c r="F18566" i="1"/>
  <c r="F18558" i="1"/>
  <c r="F18556" i="1"/>
  <c r="F18552" i="1"/>
  <c r="F18549" i="1"/>
  <c r="F18547" i="1"/>
  <c r="F18542" i="1"/>
  <c r="F18540" i="1"/>
  <c r="F18536" i="1"/>
  <c r="F18533" i="1"/>
  <c r="F18530" i="1"/>
  <c r="F18511" i="1"/>
  <c r="F18502" i="1"/>
  <c r="F18494" i="1"/>
  <c r="F18492" i="1"/>
  <c r="F18488" i="1"/>
  <c r="F18485" i="1"/>
  <c r="F18483" i="1"/>
  <c r="F18478" i="1"/>
  <c r="F18476" i="1"/>
  <c r="F18472" i="1"/>
  <c r="F18469" i="1"/>
  <c r="F18466" i="1"/>
  <c r="F18447" i="1"/>
  <c r="F18438" i="1"/>
  <c r="F18430" i="1"/>
  <c r="F18428" i="1"/>
  <c r="F18424" i="1"/>
  <c r="F18421" i="1"/>
  <c r="F18419" i="1"/>
  <c r="F18414" i="1"/>
  <c r="F18412" i="1"/>
  <c r="F18408" i="1"/>
  <c r="F18405" i="1"/>
  <c r="F18402" i="1"/>
  <c r="F18383" i="1"/>
  <c r="F18374" i="1"/>
  <c r="F18366" i="1"/>
  <c r="F18364" i="1"/>
  <c r="F18360" i="1"/>
  <c r="F18357" i="1"/>
  <c r="F18355" i="1"/>
  <c r="F18350" i="1"/>
  <c r="F18348" i="1"/>
  <c r="F18344" i="1"/>
  <c r="F18341" i="1"/>
  <c r="F18338" i="1"/>
  <c r="F18319" i="1"/>
  <c r="F18310" i="1"/>
  <c r="F18302" i="1"/>
  <c r="F18300" i="1"/>
  <c r="F18296" i="1"/>
  <c r="F18293" i="1"/>
  <c r="F18291" i="1"/>
  <c r="F18286" i="1"/>
  <c r="F18284" i="1"/>
  <c r="F18280" i="1"/>
  <c r="F18277" i="1"/>
  <c r="F18274" i="1"/>
  <c r="F18255" i="1"/>
  <c r="F18246" i="1"/>
  <c r="F18238" i="1"/>
  <c r="F18236" i="1"/>
  <c r="F18232" i="1"/>
  <c r="F18229" i="1"/>
  <c r="F18227" i="1"/>
  <c r="F18222" i="1"/>
  <c r="F18220" i="1"/>
  <c r="F18216" i="1"/>
  <c r="F18213" i="1"/>
  <c r="F18210" i="1"/>
  <c r="F18191" i="1"/>
  <c r="F18182" i="1"/>
  <c r="F18174" i="1"/>
  <c r="F18172" i="1"/>
  <c r="F18168" i="1"/>
  <c r="F18165" i="1"/>
  <c r="F18163" i="1"/>
  <c r="F18158" i="1"/>
  <c r="F18156" i="1"/>
  <c r="F18152" i="1"/>
  <c r="F18149" i="1"/>
  <c r="F18146" i="1"/>
  <c r="F18127" i="1"/>
  <c r="F18118" i="1"/>
  <c r="F18110" i="1"/>
  <c r="F18108" i="1"/>
  <c r="F18104" i="1"/>
  <c r="F18101" i="1"/>
  <c r="F18099" i="1"/>
  <c r="F18094" i="1"/>
  <c r="F18092" i="1"/>
  <c r="F18088" i="1"/>
  <c r="F18085" i="1"/>
  <c r="F18082" i="1"/>
  <c r="F18063" i="1"/>
  <c r="F18054" i="1"/>
  <c r="F18046" i="1"/>
  <c r="F18044" i="1"/>
  <c r="F18040" i="1"/>
  <c r="F18037" i="1"/>
  <c r="F18035" i="1"/>
  <c r="F18030" i="1"/>
  <c r="F18028" i="1"/>
  <c r="F18024" i="1"/>
  <c r="F18021" i="1"/>
  <c r="F18018" i="1"/>
  <c r="F17999" i="1"/>
  <c r="F17990" i="1"/>
  <c r="F17982" i="1"/>
  <c r="F17980" i="1"/>
  <c r="F17976" i="1"/>
  <c r="F17923" i="1"/>
  <c r="F17873" i="1"/>
  <c r="F17871" i="1"/>
  <c r="F17862" i="1"/>
  <c r="F17840" i="1"/>
  <c r="F17831" i="1"/>
  <c r="F17829" i="1"/>
  <c r="F17826" i="1"/>
  <c r="F17803" i="1"/>
  <c r="F17801" i="1"/>
  <c r="F17767" i="1"/>
  <c r="F17765" i="1"/>
  <c r="F17731" i="1"/>
  <c r="F17710" i="1"/>
  <c r="F17635" i="1"/>
  <c r="F17618" i="1"/>
  <c r="F17571" i="1"/>
  <c r="F17554" i="1"/>
  <c r="F17519" i="1"/>
  <c r="F17492" i="1"/>
  <c r="F17467" i="1"/>
  <c r="F17465" i="1"/>
  <c r="F17455" i="1"/>
  <c r="F17428" i="1"/>
  <c r="F17403" i="1"/>
  <c r="F17401" i="1"/>
  <c r="F17391" i="1"/>
  <c r="F17364" i="1"/>
  <c r="F17339" i="1"/>
  <c r="F17337" i="1"/>
  <c r="F17327" i="1"/>
  <c r="F17300" i="1"/>
  <c r="F17275" i="1"/>
  <c r="F17273" i="1"/>
  <c r="F17263" i="1"/>
  <c r="F17236" i="1"/>
  <c r="F17211" i="1"/>
  <c r="F17209" i="1"/>
  <c r="F17199" i="1"/>
  <c r="F17172" i="1"/>
  <c r="F17147" i="1"/>
  <c r="F17145" i="1"/>
  <c r="F17135" i="1"/>
  <c r="F17108" i="1"/>
  <c r="F17083" i="1"/>
  <c r="F17081" i="1"/>
  <c r="F17071" i="1"/>
  <c r="F17044" i="1"/>
  <c r="F17019" i="1"/>
  <c r="F17017" i="1"/>
  <c r="F17007" i="1"/>
  <c r="F16980" i="1"/>
  <c r="F16955" i="1"/>
  <c r="F16953" i="1"/>
  <c r="F16943" i="1"/>
  <c r="F16916" i="1"/>
  <c r="F16891" i="1"/>
  <c r="F16889" i="1"/>
  <c r="F16879" i="1"/>
  <c r="F16852" i="1"/>
  <c r="F16827" i="1"/>
  <c r="F16825" i="1"/>
  <c r="F16815" i="1"/>
  <c r="F16788" i="1"/>
  <c r="F16763" i="1"/>
  <c r="F16761" i="1"/>
  <c r="F16751" i="1"/>
  <c r="F16724" i="1"/>
  <c r="F16699" i="1"/>
  <c r="F16697" i="1"/>
  <c r="F16687" i="1"/>
  <c r="F16660" i="1"/>
  <c r="F16635" i="1"/>
  <c r="F16633" i="1"/>
  <c r="F16623" i="1"/>
  <c r="F16596" i="1"/>
  <c r="F16571" i="1"/>
  <c r="F16569" i="1"/>
  <c r="F16559" i="1"/>
  <c r="F16532" i="1"/>
  <c r="F16507" i="1"/>
  <c r="F16505" i="1"/>
  <c r="F16495" i="1"/>
  <c r="F16468" i="1"/>
  <c r="F16443" i="1"/>
  <c r="F16441" i="1"/>
  <c r="F16431" i="1"/>
  <c r="F16404" i="1"/>
  <c r="F16379" i="1"/>
  <c r="F16377" i="1"/>
  <c r="F16367" i="1"/>
  <c r="F16340" i="1"/>
  <c r="F16315" i="1"/>
  <c r="F16276" i="1"/>
  <c r="F16251" i="1"/>
  <c r="F16212" i="1"/>
  <c r="F16187" i="1"/>
  <c r="F16162" i="1"/>
  <c r="F16130" i="1"/>
  <c r="F16098" i="1"/>
  <c r="F16066" i="1"/>
  <c r="F16034" i="1"/>
  <c r="F16002" i="1"/>
  <c r="F15970" i="1"/>
  <c r="F15938" i="1"/>
  <c r="F15906" i="1"/>
  <c r="F15874" i="1"/>
  <c r="F15842" i="1"/>
  <c r="F15810" i="1"/>
  <c r="F15778" i="1"/>
  <c r="F15746" i="1"/>
  <c r="F15714" i="1"/>
  <c r="F15682" i="1"/>
  <c r="F15650" i="1"/>
  <c r="F15618" i="1"/>
  <c r="F15586" i="1"/>
  <c r="F15554" i="1"/>
  <c r="F15522" i="1"/>
  <c r="F15490" i="1"/>
  <c r="F15458" i="1"/>
  <c r="F15426" i="1"/>
  <c r="F15394" i="1"/>
  <c r="F15362" i="1"/>
  <c r="F15330" i="1"/>
  <c r="F15298" i="1"/>
  <c r="F15262" i="1"/>
  <c r="F18607" i="1"/>
  <c r="F18598" i="1"/>
  <c r="F18590" i="1"/>
  <c r="F18588" i="1"/>
  <c r="F18584" i="1"/>
  <c r="F18581" i="1"/>
  <c r="F18579" i="1"/>
  <c r="F18574" i="1"/>
  <c r="F18572" i="1"/>
  <c r="F18568" i="1"/>
  <c r="F18565" i="1"/>
  <c r="F18562" i="1"/>
  <c r="F18543" i="1"/>
  <c r="F18534" i="1"/>
  <c r="F18526" i="1"/>
  <c r="F18524" i="1"/>
  <c r="F18520" i="1"/>
  <c r="F18517" i="1"/>
  <c r="F18515" i="1"/>
  <c r="F18510" i="1"/>
  <c r="F18508" i="1"/>
  <c r="F18504" i="1"/>
  <c r="F18501" i="1"/>
  <c r="F18498" i="1"/>
  <c r="F18479" i="1"/>
  <c r="F18470" i="1"/>
  <c r="F18462" i="1"/>
  <c r="F18460" i="1"/>
  <c r="F18456" i="1"/>
  <c r="F18453" i="1"/>
  <c r="F18451" i="1"/>
  <c r="F18446" i="1"/>
  <c r="F18444" i="1"/>
  <c r="F18440" i="1"/>
  <c r="F18437" i="1"/>
  <c r="F18434" i="1"/>
  <c r="F18415" i="1"/>
  <c r="F18406" i="1"/>
  <c r="F18398" i="1"/>
  <c r="F18396" i="1"/>
  <c r="F18392" i="1"/>
  <c r="F18389" i="1"/>
  <c r="F18387" i="1"/>
  <c r="F18382" i="1"/>
  <c r="F18380" i="1"/>
  <c r="F18376" i="1"/>
  <c r="F18373" i="1"/>
  <c r="F18370" i="1"/>
  <c r="F18351" i="1"/>
  <c r="F18342" i="1"/>
  <c r="F18334" i="1"/>
  <c r="F18332" i="1"/>
  <c r="F18328" i="1"/>
  <c r="F18325" i="1"/>
  <c r="F18323" i="1"/>
  <c r="F18318" i="1"/>
  <c r="F18316" i="1"/>
  <c r="F18312" i="1"/>
  <c r="F18309" i="1"/>
  <c r="F18306" i="1"/>
  <c r="F18287" i="1"/>
  <c r="F18278" i="1"/>
  <c r="F18270" i="1"/>
  <c r="F18268" i="1"/>
  <c r="F18264" i="1"/>
  <c r="F18261" i="1"/>
  <c r="F18259" i="1"/>
  <c r="F18254" i="1"/>
  <c r="F18252" i="1"/>
  <c r="F18248" i="1"/>
  <c r="F18245" i="1"/>
  <c r="F18242" i="1"/>
  <c r="F18223" i="1"/>
  <c r="F18214" i="1"/>
  <c r="F18206" i="1"/>
  <c r="F18204" i="1"/>
  <c r="F18200" i="1"/>
  <c r="F18197" i="1"/>
  <c r="F18195" i="1"/>
  <c r="F18190" i="1"/>
  <c r="F18188" i="1"/>
  <c r="F18184" i="1"/>
  <c r="F18181" i="1"/>
  <c r="F18178" i="1"/>
  <c r="F18159" i="1"/>
  <c r="F18150" i="1"/>
  <c r="F18142" i="1"/>
  <c r="F18140" i="1"/>
  <c r="F18136" i="1"/>
  <c r="F18133" i="1"/>
  <c r="F18131" i="1"/>
  <c r="F18126" i="1"/>
  <c r="F18124" i="1"/>
  <c r="F18120" i="1"/>
  <c r="F18117" i="1"/>
  <c r="F18114" i="1"/>
  <c r="F18095" i="1"/>
  <c r="F18086" i="1"/>
  <c r="F18078" i="1"/>
  <c r="F18076" i="1"/>
  <c r="F18072" i="1"/>
  <c r="F18069" i="1"/>
  <c r="F18067" i="1"/>
  <c r="F18062" i="1"/>
  <c r="F18060" i="1"/>
  <c r="F18056" i="1"/>
  <c r="F18053" i="1"/>
  <c r="F18050" i="1"/>
  <c r="F18031" i="1"/>
  <c r="F18022" i="1"/>
  <c r="F18014" i="1"/>
  <c r="F18012" i="1"/>
  <c r="F18008" i="1"/>
  <c r="F18005" i="1"/>
  <c r="F18003" i="1"/>
  <c r="F17998" i="1"/>
  <c r="F17996" i="1"/>
  <c r="F17992" i="1"/>
  <c r="F17989" i="1"/>
  <c r="F17986" i="1"/>
  <c r="F17968" i="1"/>
  <c r="F17959" i="1"/>
  <c r="F17957" i="1"/>
  <c r="F17954" i="1"/>
  <c r="F17931" i="1"/>
  <c r="F17929" i="1"/>
  <c r="F17911" i="1"/>
  <c r="F17909" i="1"/>
  <c r="F17907" i="1"/>
  <c r="F17902" i="1"/>
  <c r="F17900" i="1"/>
  <c r="F17896" i="1"/>
  <c r="F17883" i="1"/>
  <c r="F17881" i="1"/>
  <c r="F17874" i="1"/>
  <c r="F17856" i="1"/>
  <c r="F17854" i="1"/>
  <c r="F17852" i="1"/>
  <c r="F17848" i="1"/>
  <c r="F17795" i="1"/>
  <c r="F17774" i="1"/>
  <c r="F17703" i="1"/>
  <c r="F17701" i="1"/>
  <c r="F17667" i="1"/>
  <c r="F17650" i="1"/>
  <c r="F17603" i="1"/>
  <c r="F17586" i="1"/>
  <c r="F17539" i="1"/>
  <c r="F17522" i="1"/>
  <c r="F17499" i="1"/>
  <c r="F17497" i="1"/>
  <c r="F17487" i="1"/>
  <c r="F17460" i="1"/>
  <c r="F17435" i="1"/>
  <c r="F17433" i="1"/>
  <c r="F17423" i="1"/>
  <c r="F17396" i="1"/>
  <c r="F17371" i="1"/>
  <c r="F17369" i="1"/>
  <c r="F17359" i="1"/>
  <c r="F17332" i="1"/>
  <c r="F17307" i="1"/>
  <c r="F17305" i="1"/>
  <c r="F17295" i="1"/>
  <c r="F17268" i="1"/>
  <c r="F17243" i="1"/>
  <c r="F17241" i="1"/>
  <c r="F17231" i="1"/>
  <c r="F17204" i="1"/>
  <c r="F17179" i="1"/>
  <c r="F17177" i="1"/>
  <c r="F17167" i="1"/>
  <c r="F17140" i="1"/>
  <c r="F17115" i="1"/>
  <c r="F17113" i="1"/>
  <c r="F17103" i="1"/>
  <c r="F17076" i="1"/>
  <c r="F17051" i="1"/>
  <c r="F17049" i="1"/>
  <c r="F17039" i="1"/>
  <c r="F17012" i="1"/>
  <c r="F16987" i="1"/>
  <c r="F16985" i="1"/>
  <c r="F16975" i="1"/>
  <c r="F16948" i="1"/>
  <c r="F16923" i="1"/>
  <c r="F16921" i="1"/>
  <c r="F16911" i="1"/>
  <c r="F16884" i="1"/>
  <c r="F16859" i="1"/>
  <c r="F16857" i="1"/>
  <c r="F16847" i="1"/>
  <c r="F16820" i="1"/>
  <c r="F16795" i="1"/>
  <c r="F16793" i="1"/>
  <c r="F16783" i="1"/>
  <c r="F16756" i="1"/>
  <c r="F16731" i="1"/>
  <c r="F16729" i="1"/>
  <c r="F16719" i="1"/>
  <c r="F16692" i="1"/>
  <c r="F16667" i="1"/>
  <c r="F16665" i="1"/>
  <c r="F16655" i="1"/>
  <c r="F16628" i="1"/>
  <c r="F16603" i="1"/>
  <c r="F16601" i="1"/>
  <c r="F16591" i="1"/>
  <c r="F16564" i="1"/>
  <c r="F16539" i="1"/>
  <c r="F16537" i="1"/>
  <c r="F16527" i="1"/>
  <c r="F16500" i="1"/>
  <c r="F16475" i="1"/>
  <c r="F16473" i="1"/>
  <c r="F16463" i="1"/>
  <c r="F16436" i="1"/>
  <c r="F16411" i="1"/>
  <c r="F16409" i="1"/>
  <c r="F16399" i="1"/>
  <c r="F16372" i="1"/>
  <c r="F16347" i="1"/>
  <c r="F16308" i="1"/>
  <c r="F16283" i="1"/>
  <c r="F16244" i="1"/>
  <c r="F16219" i="1"/>
  <c r="F16178" i="1"/>
  <c r="F16146" i="1"/>
  <c r="F16114" i="1"/>
  <c r="F16082" i="1"/>
  <c r="F16050" i="1"/>
  <c r="F16018" i="1"/>
  <c r="F15986" i="1"/>
  <c r="F15954" i="1"/>
  <c r="F15922" i="1"/>
  <c r="F15890" i="1"/>
  <c r="F15858" i="1"/>
  <c r="F15826" i="1"/>
  <c r="F15794" i="1"/>
  <c r="F15762" i="1"/>
  <c r="F15730" i="1"/>
  <c r="F15698" i="1"/>
  <c r="F15666" i="1"/>
  <c r="F15634" i="1"/>
  <c r="F15602" i="1"/>
  <c r="F15570" i="1"/>
  <c r="F15538" i="1"/>
  <c r="F15506" i="1"/>
  <c r="F15474" i="1"/>
  <c r="F15442" i="1"/>
  <c r="F15410" i="1"/>
  <c r="F15378" i="1"/>
  <c r="F15346" i="1"/>
  <c r="F15314" i="1"/>
  <c r="F15282" i="1"/>
  <c r="F16365" i="1"/>
  <c r="F16350" i="1"/>
  <c r="F16345" i="1"/>
  <c r="F16333" i="1"/>
  <c r="F16318" i="1"/>
  <c r="F16313" i="1"/>
  <c r="F16301" i="1"/>
  <c r="F16286" i="1"/>
  <c r="F16281" i="1"/>
  <c r="F16269" i="1"/>
  <c r="F16254" i="1"/>
  <c r="F16249" i="1"/>
  <c r="F16237" i="1"/>
  <c r="F16222" i="1"/>
  <c r="F16217" i="1"/>
  <c r="F16205" i="1"/>
  <c r="F16190" i="1"/>
  <c r="F16185" i="1"/>
  <c r="F16169" i="1"/>
  <c r="F16160" i="1"/>
  <c r="F16153" i="1"/>
  <c r="F16144" i="1"/>
  <c r="F16137" i="1"/>
  <c r="F16128" i="1"/>
  <c r="F16121" i="1"/>
  <c r="F16112" i="1"/>
  <c r="F16105" i="1"/>
  <c r="F16096" i="1"/>
  <c r="F16089" i="1"/>
  <c r="F16080" i="1"/>
  <c r="F16073" i="1"/>
  <c r="F16064" i="1"/>
  <c r="F16057" i="1"/>
  <c r="F16048" i="1"/>
  <c r="F16041" i="1"/>
  <c r="F16032" i="1"/>
  <c r="F16016" i="1"/>
  <c r="F16000" i="1"/>
  <c r="F15984" i="1"/>
  <c r="F15968" i="1"/>
  <c r="F15952" i="1"/>
  <c r="F15936" i="1"/>
  <c r="F15920" i="1"/>
  <c r="F15904" i="1"/>
  <c r="F15888" i="1"/>
  <c r="F15872" i="1"/>
  <c r="F15856" i="1"/>
  <c r="F15840" i="1"/>
  <c r="F15824" i="1"/>
  <c r="F15808" i="1"/>
  <c r="F15792" i="1"/>
  <c r="F15776" i="1"/>
  <c r="F15760" i="1"/>
  <c r="F15744" i="1"/>
  <c r="F15728" i="1"/>
  <c r="F15712" i="1"/>
  <c r="F15696" i="1"/>
  <c r="F15680" i="1"/>
  <c r="F15664" i="1"/>
  <c r="F15648" i="1"/>
  <c r="F15632" i="1"/>
  <c r="F15616" i="1"/>
  <c r="F15600" i="1"/>
  <c r="F15584" i="1"/>
  <c r="F15568" i="1"/>
  <c r="F15552" i="1"/>
  <c r="F15536" i="1"/>
  <c r="F15520" i="1"/>
  <c r="F15504" i="1"/>
  <c r="F15488" i="1"/>
  <c r="F15472" i="1"/>
  <c r="F15456" i="1"/>
  <c r="F15440" i="1"/>
  <c r="F15424" i="1"/>
  <c r="F15408" i="1"/>
  <c r="F15392" i="1"/>
  <c r="F15376" i="1"/>
  <c r="F15360" i="1"/>
  <c r="F15344" i="1"/>
  <c r="F15328" i="1"/>
  <c r="F15312" i="1"/>
  <c r="F15296" i="1"/>
  <c r="F15280" i="1"/>
  <c r="F15260" i="1"/>
  <c r="F15253" i="1"/>
  <c r="F17755" i="1"/>
  <c r="F17753" i="1"/>
  <c r="F17746" i="1"/>
  <c r="F17739" i="1"/>
  <c r="F17737" i="1"/>
  <c r="F17691" i="1"/>
  <c r="F17689" i="1"/>
  <c r="F17682" i="1"/>
  <c r="F17680" i="1"/>
  <c r="F17675" i="1"/>
  <c r="F17673" i="1"/>
  <c r="F17643" i="1"/>
  <c r="F17641" i="1"/>
  <c r="F17611" i="1"/>
  <c r="F17609" i="1"/>
  <c r="F17579" i="1"/>
  <c r="F17577" i="1"/>
  <c r="F17547" i="1"/>
  <c r="F17545" i="1"/>
  <c r="F17510" i="1"/>
  <c r="F17505" i="1"/>
  <c r="F17503" i="1"/>
  <c r="F17493" i="1"/>
  <c r="F17478" i="1"/>
  <c r="F17473" i="1"/>
  <c r="F17471" i="1"/>
  <c r="F17461" i="1"/>
  <c r="F17446" i="1"/>
  <c r="F17441" i="1"/>
  <c r="F17439" i="1"/>
  <c r="F17429" i="1"/>
  <c r="F17414" i="1"/>
  <c r="F17409" i="1"/>
  <c r="F17407" i="1"/>
  <c r="F17397" i="1"/>
  <c r="F17382" i="1"/>
  <c r="F17377" i="1"/>
  <c r="F17375" i="1"/>
  <c r="F17365" i="1"/>
  <c r="F17350" i="1"/>
  <c r="F17345" i="1"/>
  <c r="F17343" i="1"/>
  <c r="F17333" i="1"/>
  <c r="F17318" i="1"/>
  <c r="F17313" i="1"/>
  <c r="F17311" i="1"/>
  <c r="F17301" i="1"/>
  <c r="F17286" i="1"/>
  <c r="F17281" i="1"/>
  <c r="F17279" i="1"/>
  <c r="F17269" i="1"/>
  <c r="F17254" i="1"/>
  <c r="F17249" i="1"/>
  <c r="F17247" i="1"/>
  <c r="F17237" i="1"/>
  <c r="F17222" i="1"/>
  <c r="F17217" i="1"/>
  <c r="F17215" i="1"/>
  <c r="F17205" i="1"/>
  <c r="F17190" i="1"/>
  <c r="F17185" i="1"/>
  <c r="F17183" i="1"/>
  <c r="F17173" i="1"/>
  <c r="F17158" i="1"/>
  <c r="F17153" i="1"/>
  <c r="F17151" i="1"/>
  <c r="F17141" i="1"/>
  <c r="F17126" i="1"/>
  <c r="F17121" i="1"/>
  <c r="F17119" i="1"/>
  <c r="F17109" i="1"/>
  <c r="F17094" i="1"/>
  <c r="F17089" i="1"/>
  <c r="F17087" i="1"/>
  <c r="F17077" i="1"/>
  <c r="F17062" i="1"/>
  <c r="F17057" i="1"/>
  <c r="F17055" i="1"/>
  <c r="F17045" i="1"/>
  <c r="F17030" i="1"/>
  <c r="F17025" i="1"/>
  <c r="F17023" i="1"/>
  <c r="F17013" i="1"/>
  <c r="F16998" i="1"/>
  <c r="F16993" i="1"/>
  <c r="F16991" i="1"/>
  <c r="F16981" i="1"/>
  <c r="F16966" i="1"/>
  <c r="F16961" i="1"/>
  <c r="F16959" i="1"/>
  <c r="F16949" i="1"/>
  <c r="F16934" i="1"/>
  <c r="F16929" i="1"/>
  <c r="F16927" i="1"/>
  <c r="F16917" i="1"/>
  <c r="F16902" i="1"/>
  <c r="F16897" i="1"/>
  <c r="F16895" i="1"/>
  <c r="F16885" i="1"/>
  <c r="F16870" i="1"/>
  <c r="F16865" i="1"/>
  <c r="F16863" i="1"/>
  <c r="F16853" i="1"/>
  <c r="F16838" i="1"/>
  <c r="F16833" i="1"/>
  <c r="F16831" i="1"/>
  <c r="F16821" i="1"/>
  <c r="F16806" i="1"/>
  <c r="F16801" i="1"/>
  <c r="F16799" i="1"/>
  <c r="F16789" i="1"/>
  <c r="F16774" i="1"/>
  <c r="F16769" i="1"/>
  <c r="F16767" i="1"/>
  <c r="F16757" i="1"/>
  <c r="F16742" i="1"/>
  <c r="F16737" i="1"/>
  <c r="F16735" i="1"/>
  <c r="F16725" i="1"/>
  <c r="F16710" i="1"/>
  <c r="F16705" i="1"/>
  <c r="F16703" i="1"/>
  <c r="F16693" i="1"/>
  <c r="F16678" i="1"/>
  <c r="F16673" i="1"/>
  <c r="F16671" i="1"/>
  <c r="F16661" i="1"/>
  <c r="F16646" i="1"/>
  <c r="F16641" i="1"/>
  <c r="F16639" i="1"/>
  <c r="F16629" i="1"/>
  <c r="F16614" i="1"/>
  <c r="F16609" i="1"/>
  <c r="F16607" i="1"/>
  <c r="F16597" i="1"/>
  <c r="F16582" i="1"/>
  <c r="F16577" i="1"/>
  <c r="F16575" i="1"/>
  <c r="F16565" i="1"/>
  <c r="F16550" i="1"/>
  <c r="F16545" i="1"/>
  <c r="F16543" i="1"/>
  <c r="F16533" i="1"/>
  <c r="F16518" i="1"/>
  <c r="F16513" i="1"/>
  <c r="F16511" i="1"/>
  <c r="F16501" i="1"/>
  <c r="F16486" i="1"/>
  <c r="F16481" i="1"/>
  <c r="F16479" i="1"/>
  <c r="F16469" i="1"/>
  <c r="F16454" i="1"/>
  <c r="F16449" i="1"/>
  <c r="F16447" i="1"/>
  <c r="F16437" i="1"/>
  <c r="F16422" i="1"/>
  <c r="F16417" i="1"/>
  <c r="F16415" i="1"/>
  <c r="F16405" i="1"/>
  <c r="F16390" i="1"/>
  <c r="F16385" i="1"/>
  <c r="F16383" i="1"/>
  <c r="F16373" i="1"/>
  <c r="F16358" i="1"/>
  <c r="F16353" i="1"/>
  <c r="F16351" i="1"/>
  <c r="F16341" i="1"/>
  <c r="F16326" i="1"/>
  <c r="F16321" i="1"/>
  <c r="F16319" i="1"/>
  <c r="F16309" i="1"/>
  <c r="F16294" i="1"/>
  <c r="F16289" i="1"/>
  <c r="F16287" i="1"/>
  <c r="F16277" i="1"/>
  <c r="F16262" i="1"/>
  <c r="F16257" i="1"/>
  <c r="F16255" i="1"/>
  <c r="F16245" i="1"/>
  <c r="F16230" i="1"/>
  <c r="F16225" i="1"/>
  <c r="F16223" i="1"/>
  <c r="F16213" i="1"/>
  <c r="F16198" i="1"/>
  <c r="F16193" i="1"/>
  <c r="F16191" i="1"/>
  <c r="F16174" i="1"/>
  <c r="F16172" i="1"/>
  <c r="F16165" i="1"/>
  <c r="F16159" i="1"/>
  <c r="F16156" i="1"/>
  <c r="F16149" i="1"/>
  <c r="F16143" i="1"/>
  <c r="F16140" i="1"/>
  <c r="F16133" i="1"/>
  <c r="F16127" i="1"/>
  <c r="F16124" i="1"/>
  <c r="F16117" i="1"/>
  <c r="F16111" i="1"/>
  <c r="F16108" i="1"/>
  <c r="F16101" i="1"/>
  <c r="F16095" i="1"/>
  <c r="F16092" i="1"/>
  <c r="F16085" i="1"/>
  <c r="F16079" i="1"/>
  <c r="F16076" i="1"/>
  <c r="F16069" i="1"/>
  <c r="F16063" i="1"/>
  <c r="F16060" i="1"/>
  <c r="F16053" i="1"/>
  <c r="F16047" i="1"/>
  <c r="F16044" i="1"/>
  <c r="F16037" i="1"/>
  <c r="F16031" i="1"/>
  <c r="F16028" i="1"/>
  <c r="F16021" i="1"/>
  <c r="F16015" i="1"/>
  <c r="F16012" i="1"/>
  <c r="F16005" i="1"/>
  <c r="F15999" i="1"/>
  <c r="F15996" i="1"/>
  <c r="F15989" i="1"/>
  <c r="F15983" i="1"/>
  <c r="F15980" i="1"/>
  <c r="F15973" i="1"/>
  <c r="F15967" i="1"/>
  <c r="F15964" i="1"/>
  <c r="F15957" i="1"/>
  <c r="F15951" i="1"/>
  <c r="F15948" i="1"/>
  <c r="F15941" i="1"/>
  <c r="F15935" i="1"/>
  <c r="F15932" i="1"/>
  <c r="F15925" i="1"/>
  <c r="F15919" i="1"/>
  <c r="F15916" i="1"/>
  <c r="F15909" i="1"/>
  <c r="F15903" i="1"/>
  <c r="F15900" i="1"/>
  <c r="F15893" i="1"/>
  <c r="F15887" i="1"/>
  <c r="F15884" i="1"/>
  <c r="F15877" i="1"/>
  <c r="F15871" i="1"/>
  <c r="F15868" i="1"/>
  <c r="F15861" i="1"/>
  <c r="F15855" i="1"/>
  <c r="F15852" i="1"/>
  <c r="F15845" i="1"/>
  <c r="F15839" i="1"/>
  <c r="F15836" i="1"/>
  <c r="F15829" i="1"/>
  <c r="F15823" i="1"/>
  <c r="F15820" i="1"/>
  <c r="F15813" i="1"/>
  <c r="F15807" i="1"/>
  <c r="F15804" i="1"/>
  <c r="F15797" i="1"/>
  <c r="F15791" i="1"/>
  <c r="F15788" i="1"/>
  <c r="F15781" i="1"/>
  <c r="F15775" i="1"/>
  <c r="F15772" i="1"/>
  <c r="F15765" i="1"/>
  <c r="F15759" i="1"/>
  <c r="F15756" i="1"/>
  <c r="F15749" i="1"/>
  <c r="F15743" i="1"/>
  <c r="F15740" i="1"/>
  <c r="F15733" i="1"/>
  <c r="F15727" i="1"/>
  <c r="F15724" i="1"/>
  <c r="F15717" i="1"/>
  <c r="F15711" i="1"/>
  <c r="F15708" i="1"/>
  <c r="F15701" i="1"/>
  <c r="F15695" i="1"/>
  <c r="F15692" i="1"/>
  <c r="F15685" i="1"/>
  <c r="F15679" i="1"/>
  <c r="F15676" i="1"/>
  <c r="F15669" i="1"/>
  <c r="F15663" i="1"/>
  <c r="F15660" i="1"/>
  <c r="F15653" i="1"/>
  <c r="F15647" i="1"/>
  <c r="F15644" i="1"/>
  <c r="F15637" i="1"/>
  <c r="F15631" i="1"/>
  <c r="F15628" i="1"/>
  <c r="F15621" i="1"/>
  <c r="F15615" i="1"/>
  <c r="F15612" i="1"/>
  <c r="F15605" i="1"/>
  <c r="F15599" i="1"/>
  <c r="F15596" i="1"/>
  <c r="F15589" i="1"/>
  <c r="F15583" i="1"/>
  <c r="F15580" i="1"/>
  <c r="F15573" i="1"/>
  <c r="F15567" i="1"/>
  <c r="F15564" i="1"/>
  <c r="F15557" i="1"/>
  <c r="F15548" i="1"/>
  <c r="F15541" i="1"/>
  <c r="F15532" i="1"/>
  <c r="F15525" i="1"/>
  <c r="F15519" i="1"/>
  <c r="F15516" i="1"/>
  <c r="F15509" i="1"/>
  <c r="F15503" i="1"/>
  <c r="F15500" i="1"/>
  <c r="F15493" i="1"/>
  <c r="F15487" i="1"/>
  <c r="F15484" i="1"/>
  <c r="F15477" i="1"/>
  <c r="F15471" i="1"/>
  <c r="F15468" i="1"/>
  <c r="F15461" i="1"/>
  <c r="F15455" i="1"/>
  <c r="F15452" i="1"/>
  <c r="F15445" i="1"/>
  <c r="F15439" i="1"/>
  <c r="F15436" i="1"/>
  <c r="F15429" i="1"/>
  <c r="F15423" i="1"/>
  <c r="F15420" i="1"/>
  <c r="F15413" i="1"/>
  <c r="F15407" i="1"/>
  <c r="F15404" i="1"/>
  <c r="F15397" i="1"/>
  <c r="F15391" i="1"/>
  <c r="F15388" i="1"/>
  <c r="F15381" i="1"/>
  <c r="F15375" i="1"/>
  <c r="F15372" i="1"/>
  <c r="F15365" i="1"/>
  <c r="F15359" i="1"/>
  <c r="F15356" i="1"/>
  <c r="F15349" i="1"/>
  <c r="F15343" i="1"/>
  <c r="F15340" i="1"/>
  <c r="F15333" i="1"/>
  <c r="F15327" i="1"/>
  <c r="F15324" i="1"/>
  <c r="F15317" i="1"/>
  <c r="F15311" i="1"/>
  <c r="F15308" i="1"/>
  <c r="F15301" i="1"/>
  <c r="F15295" i="1"/>
  <c r="F15292" i="1"/>
  <c r="F15285" i="1"/>
  <c r="F15279" i="1"/>
  <c r="F15276" i="1"/>
  <c r="F15269" i="1"/>
  <c r="F15239" i="1"/>
  <c r="F15234" i="1"/>
  <c r="F15232" i="1"/>
  <c r="F15212" i="1"/>
  <c r="F15205" i="1"/>
  <c r="F15170" i="1"/>
  <c r="F15168" i="1"/>
  <c r="F15148" i="1"/>
  <c r="F15141" i="1"/>
  <c r="F15106" i="1"/>
  <c r="F15104" i="1"/>
  <c r="F15084" i="1"/>
  <c r="F15077" i="1"/>
  <c r="F15055" i="1"/>
  <c r="F15046" i="1"/>
  <c r="F15005" i="1"/>
  <c r="F14998" i="1"/>
  <c r="F14948" i="1"/>
  <c r="F14939" i="1"/>
  <c r="F14905" i="1"/>
  <c r="F14903" i="1"/>
  <c r="F14901" i="1"/>
  <c r="F14894" i="1"/>
  <c r="F14878" i="1"/>
  <c r="F14860" i="1"/>
  <c r="F14849" i="1"/>
  <c r="F14833" i="1"/>
  <c r="F14823" i="1"/>
  <c r="F14821" i="1"/>
  <c r="F14804" i="1"/>
  <c r="F14794" i="1"/>
  <c r="F14789" i="1"/>
  <c r="F14772" i="1"/>
  <c r="F14762" i="1"/>
  <c r="F14757" i="1"/>
  <c r="F14740" i="1"/>
  <c r="F14730" i="1"/>
  <c r="F14725" i="1"/>
  <c r="F14708" i="1"/>
  <c r="F14664" i="1"/>
  <c r="F14632" i="1"/>
  <c r="F14600" i="1"/>
  <c r="F14568" i="1"/>
  <c r="F14536" i="1"/>
  <c r="F14504" i="1"/>
  <c r="F14472" i="1"/>
  <c r="F14440" i="1"/>
  <c r="F14408" i="1"/>
  <c r="F14376" i="1"/>
  <c r="F14344" i="1"/>
  <c r="F14312" i="1"/>
  <c r="F14280" i="1"/>
  <c r="F14248" i="1"/>
  <c r="F14216" i="1"/>
  <c r="F14184" i="1"/>
  <c r="F14152" i="1"/>
  <c r="F14120" i="1"/>
  <c r="F14087" i="1"/>
  <c r="F14040" i="1"/>
  <c r="F13973" i="1"/>
  <c r="F13948" i="1"/>
  <c r="F13909" i="1"/>
  <c r="F13884" i="1"/>
  <c r="F13845" i="1"/>
  <c r="F17967" i="1"/>
  <c r="F17958" i="1"/>
  <c r="F17950" i="1"/>
  <c r="F17948" i="1"/>
  <c r="F17944" i="1"/>
  <c r="F17941" i="1"/>
  <c r="F17939" i="1"/>
  <c r="F17934" i="1"/>
  <c r="F17932" i="1"/>
  <c r="F17928" i="1"/>
  <c r="F17925" i="1"/>
  <c r="F17922" i="1"/>
  <c r="F17903" i="1"/>
  <c r="F17894" i="1"/>
  <c r="F17886" i="1"/>
  <c r="F17884" i="1"/>
  <c r="F17880" i="1"/>
  <c r="F17877" i="1"/>
  <c r="F17875" i="1"/>
  <c r="F17870" i="1"/>
  <c r="F17868" i="1"/>
  <c r="F17864" i="1"/>
  <c r="F17861" i="1"/>
  <c r="F17858" i="1"/>
  <c r="F17839" i="1"/>
  <c r="F17830" i="1"/>
  <c r="F17822" i="1"/>
  <c r="F17820" i="1"/>
  <c r="F17816" i="1"/>
  <c r="F17813" i="1"/>
  <c r="F17811" i="1"/>
  <c r="F17806" i="1"/>
  <c r="F17804" i="1"/>
  <c r="F17800" i="1"/>
  <c r="F17797" i="1"/>
  <c r="F17794" i="1"/>
  <c r="F17775" i="1"/>
  <c r="F17766" i="1"/>
  <c r="F17758" i="1"/>
  <c r="F17756" i="1"/>
  <c r="F17752" i="1"/>
  <c r="F17749" i="1"/>
  <c r="F17747" i="1"/>
  <c r="F17742" i="1"/>
  <c r="F17740" i="1"/>
  <c r="F17736" i="1"/>
  <c r="F17733" i="1"/>
  <c r="F17730" i="1"/>
  <c r="F17692" i="1"/>
  <c r="F17688" i="1"/>
  <c r="F17683" i="1"/>
  <c r="F17676" i="1"/>
  <c r="F17672" i="1"/>
  <c r="F17644" i="1"/>
  <c r="F17640" i="1"/>
  <c r="F17612" i="1"/>
  <c r="F17608" i="1"/>
  <c r="F17580" i="1"/>
  <c r="F17576" i="1"/>
  <c r="F17548" i="1"/>
  <c r="F17544" i="1"/>
  <c r="F17511" i="1"/>
  <c r="F17479" i="1"/>
  <c r="F17447" i="1"/>
  <c r="F17415" i="1"/>
  <c r="F17383" i="1"/>
  <c r="F17351" i="1"/>
  <c r="F17319" i="1"/>
  <c r="F17287" i="1"/>
  <c r="F17255" i="1"/>
  <c r="F17223" i="1"/>
  <c r="F17191" i="1"/>
  <c r="F17159" i="1"/>
  <c r="F17127" i="1"/>
  <c r="F17095" i="1"/>
  <c r="F17063" i="1"/>
  <c r="F17031" i="1"/>
  <c r="F16999" i="1"/>
  <c r="F16967" i="1"/>
  <c r="F16935" i="1"/>
  <c r="F16903" i="1"/>
  <c r="F16871" i="1"/>
  <c r="F16839" i="1"/>
  <c r="F16807" i="1"/>
  <c r="F16775" i="1"/>
  <c r="F16743" i="1"/>
  <c r="F16711" i="1"/>
  <c r="F16679" i="1"/>
  <c r="F16647" i="1"/>
  <c r="F16615" i="1"/>
  <c r="F16583" i="1"/>
  <c r="F16551" i="1"/>
  <c r="F16519" i="1"/>
  <c r="F16487" i="1"/>
  <c r="F16455" i="1"/>
  <c r="F16423" i="1"/>
  <c r="F16391" i="1"/>
  <c r="F16359" i="1"/>
  <c r="F16327" i="1"/>
  <c r="F16295" i="1"/>
  <c r="F16263" i="1"/>
  <c r="F16231" i="1"/>
  <c r="F16199" i="1"/>
  <c r="F16175" i="1"/>
  <c r="F16171" i="1"/>
  <c r="F16155" i="1"/>
  <c r="F16139" i="1"/>
  <c r="F16123" i="1"/>
  <c r="F16107" i="1"/>
  <c r="F16091" i="1"/>
  <c r="F16075" i="1"/>
  <c r="F16059" i="1"/>
  <c r="F16043" i="1"/>
  <c r="F16027" i="1"/>
  <c r="F16011" i="1"/>
  <c r="F15995" i="1"/>
  <c r="F15979" i="1"/>
  <c r="F15963" i="1"/>
  <c r="F15947" i="1"/>
  <c r="F15931" i="1"/>
  <c r="F15915" i="1"/>
  <c r="F15899" i="1"/>
  <c r="F15883" i="1"/>
  <c r="F15867" i="1"/>
  <c r="F15851" i="1"/>
  <c r="F15835" i="1"/>
  <c r="F15819" i="1"/>
  <c r="F15803" i="1"/>
  <c r="F15787" i="1"/>
  <c r="F15771" i="1"/>
  <c r="F15755" i="1"/>
  <c r="F15739" i="1"/>
  <c r="F15723" i="1"/>
  <c r="F15707" i="1"/>
  <c r="F15691" i="1"/>
  <c r="F15675" i="1"/>
  <c r="F15659" i="1"/>
  <c r="F15643" i="1"/>
  <c r="F15627" i="1"/>
  <c r="F15611" i="1"/>
  <c r="F15595" i="1"/>
  <c r="F15579" i="1"/>
  <c r="F15563" i="1"/>
  <c r="F15560" i="1"/>
  <c r="F15547" i="1"/>
  <c r="F15544" i="1"/>
  <c r="F15531" i="1"/>
  <c r="F15515" i="1"/>
  <c r="F15499" i="1"/>
  <c r="F15483" i="1"/>
  <c r="F15467" i="1"/>
  <c r="F15451" i="1"/>
  <c r="F15435" i="1"/>
  <c r="F15419" i="1"/>
  <c r="F15403" i="1"/>
  <c r="F15387" i="1"/>
  <c r="F15371" i="1"/>
  <c r="F15355" i="1"/>
  <c r="F15339" i="1"/>
  <c r="F15323" i="1"/>
  <c r="F15307" i="1"/>
  <c r="F15291" i="1"/>
  <c r="F15275" i="1"/>
  <c r="F15255" i="1"/>
  <c r="F15235" i="1"/>
  <c r="F15221" i="1"/>
  <c r="F15191" i="1"/>
  <c r="F15186" i="1"/>
  <c r="F15184" i="1"/>
  <c r="F15171" i="1"/>
  <c r="F15164" i="1"/>
  <c r="F15157" i="1"/>
  <c r="F15127" i="1"/>
  <c r="F15122" i="1"/>
  <c r="F15120" i="1"/>
  <c r="F15107" i="1"/>
  <c r="F15100" i="1"/>
  <c r="F15093" i="1"/>
  <c r="F15072" i="1"/>
  <c r="F15069" i="1"/>
  <c r="F15062" i="1"/>
  <c r="F15056" i="1"/>
  <c r="F15012" i="1"/>
  <c r="F15003" i="1"/>
  <c r="F14979" i="1"/>
  <c r="F14969" i="1"/>
  <c r="F14967" i="1"/>
  <c r="F14965" i="1"/>
  <c r="F14963" i="1"/>
  <c r="F14958" i="1"/>
  <c r="F14942" i="1"/>
  <c r="F14924" i="1"/>
  <c r="F14920" i="1"/>
  <c r="F14913" i="1"/>
  <c r="F14897" i="1"/>
  <c r="F14887" i="1"/>
  <c r="F14885" i="1"/>
  <c r="F14872" i="1"/>
  <c r="F14863" i="1"/>
  <c r="F14854" i="1"/>
  <c r="F14812" i="1"/>
  <c r="F14802" i="1"/>
  <c r="F14797" i="1"/>
  <c r="F14780" i="1"/>
  <c r="F14770" i="1"/>
  <c r="F14765" i="1"/>
  <c r="F14748" i="1"/>
  <c r="F14738" i="1"/>
  <c r="F14733" i="1"/>
  <c r="F14716" i="1"/>
  <c r="F14706" i="1"/>
  <c r="F14701" i="1"/>
  <c r="F14684" i="1"/>
  <c r="F14682" i="1"/>
  <c r="F14068" i="1"/>
  <c r="F14049" i="1"/>
  <c r="F13997" i="1"/>
  <c r="F13953" i="1"/>
  <c r="F13889" i="1"/>
  <c r="F13812" i="1"/>
  <c r="F13748" i="1"/>
  <c r="F13684" i="1"/>
  <c r="F15251" i="1"/>
  <c r="F15207" i="1"/>
  <c r="F15187" i="1"/>
  <c r="F15143" i="1"/>
  <c r="F15123" i="1"/>
  <c r="F15079" i="1"/>
  <c r="F15043" i="1"/>
  <c r="F15027" i="1"/>
  <c r="F14984" i="1"/>
  <c r="F14936" i="1"/>
  <c r="F14880" i="1"/>
  <c r="F14864" i="1"/>
  <c r="F14691" i="1"/>
  <c r="F14694" i="1"/>
  <c r="F14685" i="1"/>
  <c r="F14678" i="1"/>
  <c r="F14669" i="1"/>
  <c r="F14662" i="1"/>
  <c r="F14653" i="1"/>
  <c r="F14646" i="1"/>
  <c r="F14637" i="1"/>
  <c r="F14630" i="1"/>
  <c r="F14621" i="1"/>
  <c r="F14614" i="1"/>
  <c r="F14605" i="1"/>
  <c r="F14598" i="1"/>
  <c r="F14589" i="1"/>
  <c r="F14582" i="1"/>
  <c r="F14573" i="1"/>
  <c r="F14566" i="1"/>
  <c r="F14557" i="1"/>
  <c r="F14550" i="1"/>
  <c r="F14541" i="1"/>
  <c r="F14534" i="1"/>
  <c r="F14525" i="1"/>
  <c r="F14518" i="1"/>
  <c r="F14509" i="1"/>
  <c r="F14502" i="1"/>
  <c r="F14493" i="1"/>
  <c r="F14486" i="1"/>
  <c r="F14477" i="1"/>
  <c r="F14470" i="1"/>
  <c r="F14461" i="1"/>
  <c r="F14454" i="1"/>
  <c r="F14445" i="1"/>
  <c r="F14438" i="1"/>
  <c r="F14429" i="1"/>
  <c r="F14422" i="1"/>
  <c r="F14413" i="1"/>
  <c r="F14406" i="1"/>
  <c r="F14397" i="1"/>
  <c r="F14390" i="1"/>
  <c r="F14381" i="1"/>
  <c r="F14374" i="1"/>
  <c r="F14365" i="1"/>
  <c r="F14358" i="1"/>
  <c r="F14349" i="1"/>
  <c r="F14342" i="1"/>
  <c r="F14333" i="1"/>
  <c r="F14326" i="1"/>
  <c r="F14317" i="1"/>
  <c r="F14310" i="1"/>
  <c r="F14301" i="1"/>
  <c r="F14294" i="1"/>
  <c r="F14285" i="1"/>
  <c r="F14278" i="1"/>
  <c r="F14269" i="1"/>
  <c r="F14262" i="1"/>
  <c r="F14253" i="1"/>
  <c r="F14246" i="1"/>
  <c r="F14237" i="1"/>
  <c r="F14230" i="1"/>
  <c r="F14221" i="1"/>
  <c r="F14214" i="1"/>
  <c r="F14205" i="1"/>
  <c r="F14198" i="1"/>
  <c r="F14189" i="1"/>
  <c r="F14182" i="1"/>
  <c r="F14173" i="1"/>
  <c r="F14166" i="1"/>
  <c r="F14157" i="1"/>
  <c r="F14150" i="1"/>
  <c r="F14141" i="1"/>
  <c r="F14134" i="1"/>
  <c r="F14125" i="1"/>
  <c r="F14118" i="1"/>
  <c r="F14111" i="1"/>
  <c r="F14085" i="1"/>
  <c r="F14066" i="1"/>
  <c r="F14059" i="1"/>
  <c r="F14057" i="1"/>
  <c r="F14054" i="1"/>
  <c r="F14047" i="1"/>
  <c r="F14021" i="1"/>
  <c r="F14002" i="1"/>
  <c r="F13995" i="1"/>
  <c r="F13993" i="1"/>
  <c r="F13990" i="1"/>
  <c r="F13983" i="1"/>
  <c r="F13978" i="1"/>
  <c r="F13966" i="1"/>
  <c r="F13951" i="1"/>
  <c r="F13946" i="1"/>
  <c r="F13934" i="1"/>
  <c r="F13919" i="1"/>
  <c r="F13914" i="1"/>
  <c r="F13902" i="1"/>
  <c r="F13887" i="1"/>
  <c r="F13882" i="1"/>
  <c r="F13870" i="1"/>
  <c r="F13855" i="1"/>
  <c r="F13850" i="1"/>
  <c r="F13825" i="1"/>
  <c r="F13815" i="1"/>
  <c r="F13810" i="1"/>
  <c r="F13793" i="1"/>
  <c r="F13783" i="1"/>
  <c r="F13778" i="1"/>
  <c r="F13761" i="1"/>
  <c r="F13751" i="1"/>
  <c r="F13746" i="1"/>
  <c r="F13729" i="1"/>
  <c r="F13719" i="1"/>
  <c r="F13714" i="1"/>
  <c r="F13697" i="1"/>
  <c r="F13687" i="1"/>
  <c r="F13673" i="1"/>
  <c r="F13657" i="1"/>
  <c r="F13641" i="1"/>
  <c r="F13625" i="1"/>
  <c r="F13609" i="1"/>
  <c r="F13593" i="1"/>
  <c r="F13577" i="1"/>
  <c r="F13561" i="1"/>
  <c r="F13545" i="1"/>
  <c r="F13529" i="1"/>
  <c r="F13513" i="1"/>
  <c r="F13497" i="1"/>
  <c r="F13481" i="1"/>
  <c r="F13465" i="1"/>
  <c r="F13449" i="1"/>
  <c r="F13433" i="1"/>
  <c r="F13417" i="1"/>
  <c r="F13401" i="1"/>
  <c r="F13385" i="1"/>
  <c r="F13369" i="1"/>
  <c r="F13353" i="1"/>
  <c r="F13337" i="1"/>
  <c r="F13321" i="1"/>
  <c r="F13305" i="1"/>
  <c r="F13289" i="1"/>
  <c r="F13273" i="1"/>
  <c r="F13257" i="1"/>
  <c r="F13241" i="1"/>
  <c r="F13225" i="1"/>
  <c r="F15259" i="1"/>
  <c r="F15256" i="1"/>
  <c r="F15243" i="1"/>
  <c r="F15240" i="1"/>
  <c r="F15227" i="1"/>
  <c r="F15224" i="1"/>
  <c r="F15211" i="1"/>
  <c r="F15208" i="1"/>
  <c r="F15195" i="1"/>
  <c r="F15192" i="1"/>
  <c r="F15179" i="1"/>
  <c r="F15176" i="1"/>
  <c r="F15163" i="1"/>
  <c r="F15160" i="1"/>
  <c r="F15147" i="1"/>
  <c r="F15144" i="1"/>
  <c r="F15131" i="1"/>
  <c r="F15128" i="1"/>
  <c r="F15115" i="1"/>
  <c r="F15112" i="1"/>
  <c r="F15099" i="1"/>
  <c r="F15096" i="1"/>
  <c r="F15083" i="1"/>
  <c r="F15080" i="1"/>
  <c r="F15073" i="1"/>
  <c r="F15063" i="1"/>
  <c r="F15061" i="1"/>
  <c r="F15059" i="1"/>
  <c r="F15054" i="1"/>
  <c r="F15030" i="1"/>
  <c r="F15024" i="1"/>
  <c r="F15016" i="1"/>
  <c r="F15009" i="1"/>
  <c r="F14999" i="1"/>
  <c r="F14997" i="1"/>
  <c r="F14995" i="1"/>
  <c r="F14990" i="1"/>
  <c r="F14966" i="1"/>
  <c r="F14960" i="1"/>
  <c r="F14952" i="1"/>
  <c r="F14945" i="1"/>
  <c r="F14935" i="1"/>
  <c r="F14933" i="1"/>
  <c r="F14931" i="1"/>
  <c r="F14926" i="1"/>
  <c r="F14902" i="1"/>
  <c r="F14896" i="1"/>
  <c r="F14888" i="1"/>
  <c r="F14881" i="1"/>
  <c r="F14871" i="1"/>
  <c r="F14869" i="1"/>
  <c r="F14867" i="1"/>
  <c r="F14862" i="1"/>
  <c r="F14838" i="1"/>
  <c r="F14832" i="1"/>
  <c r="F14824" i="1"/>
  <c r="F14697" i="1"/>
  <c r="F14695" i="1"/>
  <c r="F14690" i="1"/>
  <c r="F14681" i="1"/>
  <c r="F14679" i="1"/>
  <c r="F14674" i="1"/>
  <c r="F14665" i="1"/>
  <c r="F14663" i="1"/>
  <c r="F14658" i="1"/>
  <c r="F14649" i="1"/>
  <c r="F14647" i="1"/>
  <c r="F14642" i="1"/>
  <c r="F14633" i="1"/>
  <c r="F14631" i="1"/>
  <c r="F14626" i="1"/>
  <c r="F14617" i="1"/>
  <c r="F14615" i="1"/>
  <c r="F14610" i="1"/>
  <c r="F14601" i="1"/>
  <c r="F14599" i="1"/>
  <c r="F14594" i="1"/>
  <c r="F14585" i="1"/>
  <c r="F14583" i="1"/>
  <c r="F14578" i="1"/>
  <c r="F14569" i="1"/>
  <c r="F14567" i="1"/>
  <c r="F14562" i="1"/>
  <c r="F14553" i="1"/>
  <c r="F14551" i="1"/>
  <c r="F14546" i="1"/>
  <c r="F14537" i="1"/>
  <c r="F14535" i="1"/>
  <c r="F14530" i="1"/>
  <c r="F14521" i="1"/>
  <c r="F14519" i="1"/>
  <c r="F14514" i="1"/>
  <c r="F14505" i="1"/>
  <c r="F14503" i="1"/>
  <c r="F14498" i="1"/>
  <c r="F14489" i="1"/>
  <c r="F14487" i="1"/>
  <c r="F14482" i="1"/>
  <c r="F14473" i="1"/>
  <c r="F14471" i="1"/>
  <c r="F14466" i="1"/>
  <c r="F14457" i="1"/>
  <c r="F14455" i="1"/>
  <c r="F14450" i="1"/>
  <c r="F14441" i="1"/>
  <c r="F14439" i="1"/>
  <c r="F14434" i="1"/>
  <c r="F14425" i="1"/>
  <c r="F14423" i="1"/>
  <c r="F14418" i="1"/>
  <c r="F14409" i="1"/>
  <c r="F14407" i="1"/>
  <c r="F14402" i="1"/>
  <c r="F14393" i="1"/>
  <c r="F14391" i="1"/>
  <c r="F14386" i="1"/>
  <c r="F14377" i="1"/>
  <c r="F14375" i="1"/>
  <c r="F14370" i="1"/>
  <c r="F14361" i="1"/>
  <c r="F14359" i="1"/>
  <c r="F14354" i="1"/>
  <c r="F14345" i="1"/>
  <c r="F14343" i="1"/>
  <c r="F14338" i="1"/>
  <c r="F14329" i="1"/>
  <c r="F14327" i="1"/>
  <c r="F14322" i="1"/>
  <c r="F14313" i="1"/>
  <c r="F14311" i="1"/>
  <c r="F14306" i="1"/>
  <c r="F14297" i="1"/>
  <c r="F14295" i="1"/>
  <c r="F14290" i="1"/>
  <c r="F14281" i="1"/>
  <c r="F14279" i="1"/>
  <c r="F14274" i="1"/>
  <c r="F14265" i="1"/>
  <c r="F14263" i="1"/>
  <c r="F14258" i="1"/>
  <c r="F14249" i="1"/>
  <c r="F14247" i="1"/>
  <c r="F14242" i="1"/>
  <c r="F14233" i="1"/>
  <c r="F14231" i="1"/>
  <c r="F14226" i="1"/>
  <c r="F14217" i="1"/>
  <c r="F14215" i="1"/>
  <c r="F14210" i="1"/>
  <c r="F14201" i="1"/>
  <c r="F14199" i="1"/>
  <c r="F14194" i="1"/>
  <c r="F14185" i="1"/>
  <c r="F14183" i="1"/>
  <c r="F14178" i="1"/>
  <c r="F14169" i="1"/>
  <c r="F14167" i="1"/>
  <c r="F14162" i="1"/>
  <c r="F14153" i="1"/>
  <c r="F14151" i="1"/>
  <c r="F14146" i="1"/>
  <c r="F14137" i="1"/>
  <c r="F14135" i="1"/>
  <c r="F14130" i="1"/>
  <c r="F14121" i="1"/>
  <c r="F14119" i="1"/>
  <c r="F14114" i="1"/>
  <c r="F14112" i="1"/>
  <c r="F14107" i="1"/>
  <c r="F14105" i="1"/>
  <c r="F14102" i="1"/>
  <c r="F14095" i="1"/>
  <c r="F14069" i="1"/>
  <c r="F14067" i="1"/>
  <c r="F14060" i="1"/>
  <c r="F14050" i="1"/>
  <c r="F14048" i="1"/>
  <c r="F14043" i="1"/>
  <c r="F14041" i="1"/>
  <c r="F14038" i="1"/>
  <c r="F14031" i="1"/>
  <c r="F14005" i="1"/>
  <c r="F14003" i="1"/>
  <c r="F13996" i="1"/>
  <c r="F13986" i="1"/>
  <c r="F13984" i="1"/>
  <c r="F13974" i="1"/>
  <c r="F13959" i="1"/>
  <c r="F13954" i="1"/>
  <c r="F13952" i="1"/>
  <c r="F13942" i="1"/>
  <c r="F13927" i="1"/>
  <c r="F13922" i="1"/>
  <c r="F13920" i="1"/>
  <c r="F13910" i="1"/>
  <c r="F13895" i="1"/>
  <c r="F13890" i="1"/>
  <c r="F13888" i="1"/>
  <c r="F13878" i="1"/>
  <c r="F13863" i="1"/>
  <c r="F13858" i="1"/>
  <c r="F13856" i="1"/>
  <c r="F13846" i="1"/>
  <c r="F13833" i="1"/>
  <c r="F13823" i="1"/>
  <c r="F13818" i="1"/>
  <c r="F13801" i="1"/>
  <c r="F13791" i="1"/>
  <c r="F13786" i="1"/>
  <c r="F13769" i="1"/>
  <c r="F13759" i="1"/>
  <c r="F13754" i="1"/>
  <c r="F13737" i="1"/>
  <c r="F13727" i="1"/>
  <c r="F13722" i="1"/>
  <c r="F13705" i="1"/>
  <c r="F13695" i="1"/>
  <c r="F13690" i="1"/>
  <c r="F14675" i="1"/>
  <c r="F14659" i="1"/>
  <c r="F14643" i="1"/>
  <c r="F14627" i="1"/>
  <c r="F14611" i="1"/>
  <c r="F14595" i="1"/>
  <c r="F14579" i="1"/>
  <c r="F14563" i="1"/>
  <c r="F14547" i="1"/>
  <c r="F14531" i="1"/>
  <c r="F14515" i="1"/>
  <c r="F14499" i="1"/>
  <c r="F14483" i="1"/>
  <c r="F14467" i="1"/>
  <c r="F14451" i="1"/>
  <c r="F14435" i="1"/>
  <c r="F14419" i="1"/>
  <c r="F14403" i="1"/>
  <c r="F14387" i="1"/>
  <c r="F14371" i="1"/>
  <c r="F14355" i="1"/>
  <c r="F14339" i="1"/>
  <c r="F14323" i="1"/>
  <c r="F14307" i="1"/>
  <c r="F14291" i="1"/>
  <c r="F14275" i="1"/>
  <c r="F14259" i="1"/>
  <c r="F14243" i="1"/>
  <c r="F14227" i="1"/>
  <c r="F14211" i="1"/>
  <c r="F14195" i="1"/>
  <c r="F14179" i="1"/>
  <c r="F14163" i="1"/>
  <c r="F14147" i="1"/>
  <c r="F14131" i="1"/>
  <c r="F14115" i="1"/>
  <c r="F14108" i="1"/>
  <c r="F14096" i="1"/>
  <c r="F14051" i="1"/>
  <c r="F14044" i="1"/>
  <c r="F14032" i="1"/>
  <c r="F13987" i="1"/>
  <c r="F13960" i="1"/>
  <c r="F13928" i="1"/>
  <c r="F13896" i="1"/>
  <c r="F13864" i="1"/>
  <c r="F13249" i="1"/>
  <c r="F13233" i="1"/>
  <c r="F13217" i="1"/>
  <c r="F13682" i="1"/>
  <c r="F13679" i="1"/>
  <c r="F13674" i="1"/>
  <c r="F13671" i="1"/>
  <c r="F13666" i="1"/>
  <c r="F13663" i="1"/>
  <c r="F13658" i="1"/>
  <c r="F13655" i="1"/>
  <c r="F13650" i="1"/>
  <c r="F13647" i="1"/>
  <c r="F13642" i="1"/>
  <c r="F13639" i="1"/>
  <c r="F13634" i="1"/>
  <c r="F13631" i="1"/>
  <c r="F13626" i="1"/>
  <c r="F13623" i="1"/>
  <c r="F13618" i="1"/>
  <c r="F13615" i="1"/>
  <c r="F13610" i="1"/>
  <c r="F13607" i="1"/>
  <c r="F13602" i="1"/>
  <c r="F13599" i="1"/>
  <c r="F13594" i="1"/>
  <c r="F13591" i="1"/>
  <c r="F13586" i="1"/>
  <c r="F13583" i="1"/>
  <c r="F13578" i="1"/>
  <c r="F13575" i="1"/>
  <c r="F13570" i="1"/>
  <c r="F13567" i="1"/>
  <c r="F13562" i="1"/>
  <c r="F13559" i="1"/>
  <c r="F13554" i="1"/>
  <c r="F13551" i="1"/>
  <c r="F13546" i="1"/>
  <c r="F13543" i="1"/>
  <c r="F13538" i="1"/>
  <c r="F13535" i="1"/>
  <c r="F13530" i="1"/>
  <c r="F13527" i="1"/>
  <c r="F13522" i="1"/>
  <c r="F13519" i="1"/>
  <c r="F13514" i="1"/>
  <c r="F13511" i="1"/>
  <c r="F13506" i="1"/>
  <c r="F13503" i="1"/>
  <c r="F13498" i="1"/>
  <c r="F13495" i="1"/>
  <c r="F13490" i="1"/>
  <c r="F13487" i="1"/>
  <c r="F13482" i="1"/>
  <c r="F13479" i="1"/>
  <c r="F13474" i="1"/>
  <c r="F13471" i="1"/>
  <c r="F13466" i="1"/>
  <c r="F13463" i="1"/>
  <c r="F13458" i="1"/>
  <c r="F13455" i="1"/>
  <c r="F13450" i="1"/>
  <c r="F13447" i="1"/>
  <c r="F13442" i="1"/>
  <c r="F13439" i="1"/>
  <c r="F13434" i="1"/>
  <c r="F13431" i="1"/>
  <c r="F13426" i="1"/>
  <c r="F13423" i="1"/>
  <c r="F13418" i="1"/>
  <c r="F13415" i="1"/>
  <c r="F13410" i="1"/>
  <c r="F13407" i="1"/>
  <c r="F13402" i="1"/>
  <c r="F13399" i="1"/>
  <c r="F13394" i="1"/>
  <c r="F13391" i="1"/>
  <c r="F13386" i="1"/>
  <c r="F13383" i="1"/>
  <c r="F13378" i="1"/>
  <c r="F13375" i="1"/>
  <c r="F13370" i="1"/>
  <c r="F13367" i="1"/>
  <c r="F13362" i="1"/>
  <c r="F13359" i="1"/>
  <c r="F13354" i="1"/>
  <c r="F13351" i="1"/>
  <c r="F13346" i="1"/>
  <c r="F13343" i="1"/>
  <c r="F13338" i="1"/>
  <c r="F13335" i="1"/>
  <c r="F13330" i="1"/>
  <c r="F13327" i="1"/>
  <c r="F13322" i="1"/>
  <c r="F13319" i="1"/>
  <c r="F13314" i="1"/>
  <c r="F13311" i="1"/>
  <c r="F13306" i="1"/>
  <c r="F13303" i="1"/>
  <c r="F13298" i="1"/>
  <c r="F13295" i="1"/>
  <c r="F13290" i="1"/>
  <c r="F13287" i="1"/>
  <c r="F13282" i="1"/>
  <c r="F13279" i="1"/>
  <c r="F13274" i="1"/>
  <c r="F13271" i="1"/>
  <c r="F13266" i="1"/>
  <c r="F13263" i="1"/>
  <c r="F13258" i="1"/>
  <c r="F13255" i="1"/>
  <c r="F13250" i="1"/>
  <c r="F13247" i="1"/>
  <c r="F13242" i="1"/>
  <c r="F13239" i="1"/>
  <c r="F13234" i="1"/>
  <c r="F13231" i="1"/>
  <c r="F13226" i="1"/>
  <c r="F13223" i="1"/>
  <c r="F13218" i="1"/>
  <c r="F13215" i="1"/>
  <c r="F13210" i="1"/>
  <c r="F13207" i="1"/>
  <c r="F13202" i="1"/>
  <c r="F13199" i="1"/>
  <c r="F13194" i="1"/>
  <c r="F13191" i="1"/>
  <c r="F13186" i="1"/>
  <c r="F13183" i="1"/>
  <c r="F13178" i="1"/>
  <c r="F13175" i="1"/>
  <c r="F13170" i="1"/>
  <c r="F13167" i="1"/>
  <c r="F13162" i="1"/>
  <c r="F13159" i="1"/>
  <c r="F13154" i="1"/>
  <c r="F13151" i="1"/>
  <c r="F13146" i="1"/>
  <c r="F13143" i="1"/>
  <c r="F13138" i="1"/>
  <c r="F13135" i="1"/>
  <c r="F13130" i="1"/>
  <c r="F13127" i="1"/>
  <c r="F13122" i="1"/>
  <c r="F13119" i="1"/>
  <c r="F13114" i="1"/>
  <c r="F13111" i="1"/>
  <c r="F13106" i="1"/>
  <c r="F13103" i="1"/>
  <c r="F13098" i="1"/>
  <c r="F13095" i="1"/>
  <c r="F13090" i="1"/>
  <c r="F13087" i="1"/>
  <c r="F13082" i="1"/>
  <c r="F13079" i="1"/>
  <c r="F13074" i="1"/>
  <c r="F13071" i="1"/>
  <c r="F13066" i="1"/>
  <c r="F13063" i="1"/>
  <c r="F13058" i="1"/>
  <c r="F13055" i="1"/>
  <c r="F13050" i="1"/>
  <c r="F13047" i="1"/>
  <c r="F13042" i="1"/>
  <c r="F13039" i="1"/>
  <c r="F13034" i="1"/>
  <c r="F13031" i="1"/>
  <c r="F13026" i="1"/>
  <c r="F13023" i="1"/>
  <c r="F13018" i="1"/>
  <c r="F13015" i="1"/>
  <c r="F13010" i="1"/>
  <c r="F13007" i="1"/>
  <c r="F13002" i="1"/>
  <c r="F12999" i="1"/>
  <c r="F12994" i="1"/>
  <c r="F12991" i="1"/>
  <c r="F12986" i="1"/>
  <c r="F12983" i="1"/>
  <c r="F12978" i="1"/>
  <c r="F12975" i="1"/>
  <c r="F12970" i="1"/>
  <c r="F12967" i="1"/>
  <c r="F12962" i="1"/>
  <c r="F12959" i="1"/>
  <c r="F12954" i="1"/>
  <c r="F12951" i="1"/>
  <c r="F12946" i="1"/>
  <c r="F12943" i="1"/>
  <c r="F12938" i="1"/>
  <c r="F12935" i="1"/>
  <c r="F12930" i="1"/>
  <c r="F12927" i="1"/>
  <c r="F12922" i="1"/>
  <c r="F12914" i="1"/>
  <c r="F12906" i="1"/>
  <c r="F12898" i="1"/>
  <c r="F12890" i="1"/>
  <c r="F12882" i="1"/>
  <c r="F12874" i="1"/>
  <c r="F12866" i="1"/>
  <c r="F12846" i="1"/>
  <c r="F12844" i="1"/>
  <c r="F12814" i="1"/>
  <c r="F12812" i="1"/>
  <c r="F12782" i="1"/>
  <c r="F12743" i="1"/>
  <c r="F12732" i="1"/>
  <c r="F12568" i="1"/>
  <c r="F12536" i="1"/>
  <c r="F12504" i="1"/>
  <c r="F12472" i="1"/>
  <c r="F12440" i="1"/>
  <c r="F12408" i="1"/>
  <c r="F12376" i="1"/>
  <c r="F12344" i="1"/>
  <c r="F12312" i="1"/>
  <c r="F12280" i="1"/>
  <c r="F12243" i="1"/>
  <c r="F12179" i="1"/>
  <c r="F12132" i="1"/>
  <c r="F12109" i="1"/>
  <c r="F12077" i="1"/>
  <c r="F12045" i="1"/>
  <c r="F12013" i="1"/>
  <c r="F11981" i="1"/>
  <c r="F11957" i="1"/>
  <c r="F11941" i="1"/>
  <c r="F11925" i="1"/>
  <c r="F11909" i="1"/>
  <c r="F11893" i="1"/>
  <c r="F11756" i="1"/>
  <c r="F12849" i="1"/>
  <c r="F12847" i="1"/>
  <c r="F12843" i="1"/>
  <c r="F12840" i="1"/>
  <c r="F12837" i="1"/>
  <c r="F12834" i="1"/>
  <c r="F12815" i="1"/>
  <c r="F12811" i="1"/>
  <c r="F12785" i="1"/>
  <c r="F12767" i="1"/>
  <c r="F12748" i="1"/>
  <c r="F12746" i="1"/>
  <c r="F12560" i="1"/>
  <c r="F12528" i="1"/>
  <c r="F12496" i="1"/>
  <c r="F12464" i="1"/>
  <c r="F12432" i="1"/>
  <c r="F12400" i="1"/>
  <c r="F12368" i="1"/>
  <c r="F12336" i="1"/>
  <c r="F12304" i="1"/>
  <c r="F12227" i="1"/>
  <c r="F12163" i="1"/>
  <c r="F12137" i="1"/>
  <c r="F12101" i="1"/>
  <c r="F12069" i="1"/>
  <c r="F12037" i="1"/>
  <c r="F12005" i="1"/>
  <c r="F11973" i="1"/>
  <c r="F11885" i="1"/>
  <c r="F11844" i="1"/>
  <c r="F11628" i="1"/>
  <c r="F12779" i="1"/>
  <c r="F12770" i="1"/>
  <c r="F12763" i="1"/>
  <c r="F12783" i="1"/>
  <c r="F12778" i="1"/>
  <c r="F12776" i="1"/>
  <c r="F12773" i="1"/>
  <c r="F12766" i="1"/>
  <c r="F12757" i="1"/>
  <c r="F12755" i="1"/>
  <c r="F12745" i="1"/>
  <c r="F12730" i="1"/>
  <c r="F12725" i="1"/>
  <c r="F12723" i="1"/>
  <c r="F12278" i="1"/>
  <c r="F12273" i="1"/>
  <c r="F12264" i="1"/>
  <c r="F12262" i="1"/>
  <c r="F12257" i="1"/>
  <c r="F12248" i="1"/>
  <c r="F12246" i="1"/>
  <c r="F12241" i="1"/>
  <c r="F12232" i="1"/>
  <c r="F12230" i="1"/>
  <c r="F12225" i="1"/>
  <c r="F12216" i="1"/>
  <c r="F12214" i="1"/>
  <c r="F12209" i="1"/>
  <c r="F12200" i="1"/>
  <c r="F12198" i="1"/>
  <c r="F12193" i="1"/>
  <c r="F12184" i="1"/>
  <c r="F12182" i="1"/>
  <c r="F12177" i="1"/>
  <c r="F12168" i="1"/>
  <c r="F12166" i="1"/>
  <c r="F12161" i="1"/>
  <c r="F12154" i="1"/>
  <c r="F12147" i="1"/>
  <c r="F12135" i="1"/>
  <c r="F12130" i="1"/>
  <c r="F12128" i="1"/>
  <c r="F11857" i="1"/>
  <c r="F11842" i="1"/>
  <c r="F11825" i="1"/>
  <c r="F11810" i="1"/>
  <c r="F11776" i="1"/>
  <c r="F11774" i="1"/>
  <c r="F11767" i="1"/>
  <c r="F11754" i="1"/>
  <c r="F11712" i="1"/>
  <c r="F11710" i="1"/>
  <c r="F11703" i="1"/>
  <c r="F11690" i="1"/>
  <c r="F11648" i="1"/>
  <c r="F11646" i="1"/>
  <c r="F11637" i="1"/>
  <c r="F11635" i="1"/>
  <c r="F11626" i="1"/>
  <c r="F11617" i="1"/>
  <c r="F11591" i="1"/>
  <c r="F11584" i="1"/>
  <c r="F11582" i="1"/>
  <c r="F11573" i="1"/>
  <c r="F11571" i="1"/>
  <c r="F11562" i="1"/>
  <c r="F11553" i="1"/>
  <c r="F11527" i="1"/>
  <c r="F11520" i="1"/>
  <c r="F11518" i="1"/>
  <c r="F11509" i="1"/>
  <c r="F11488" i="1"/>
  <c r="F11486" i="1"/>
  <c r="F11450" i="1"/>
  <c r="F11448" i="1"/>
  <c r="F11439" i="1"/>
  <c r="F11958" i="1"/>
  <c r="F11950" i="1"/>
  <c r="F11942" i="1"/>
  <c r="F11934" i="1"/>
  <c r="F11926" i="1"/>
  <c r="F11918" i="1"/>
  <c r="F11910" i="1"/>
  <c r="F11902" i="1"/>
  <c r="F11894" i="1"/>
  <c r="F11792" i="1"/>
  <c r="F11790" i="1"/>
  <c r="F11783" i="1"/>
  <c r="F11770" i="1"/>
  <c r="F11728" i="1"/>
  <c r="F11726" i="1"/>
  <c r="F11719" i="1"/>
  <c r="F11706" i="1"/>
  <c r="F11662" i="1"/>
  <c r="F11598" i="1"/>
  <c r="F11534" i="1"/>
  <c r="F10869" i="1"/>
  <c r="F12741" i="1"/>
  <c r="F12739" i="1"/>
  <c r="F12729" i="1"/>
  <c r="F12272" i="1"/>
  <c r="F12270" i="1"/>
  <c r="F12265" i="1"/>
  <c r="F12256" i="1"/>
  <c r="F12254" i="1"/>
  <c r="F12249" i="1"/>
  <c r="F12240" i="1"/>
  <c r="F12238" i="1"/>
  <c r="F12233" i="1"/>
  <c r="F12224" i="1"/>
  <c r="F12222" i="1"/>
  <c r="F12217" i="1"/>
  <c r="F12208" i="1"/>
  <c r="F12206" i="1"/>
  <c r="F12201" i="1"/>
  <c r="F12192" i="1"/>
  <c r="F12190" i="1"/>
  <c r="F12185" i="1"/>
  <c r="F12176" i="1"/>
  <c r="F12174" i="1"/>
  <c r="F12169" i="1"/>
  <c r="F12160" i="1"/>
  <c r="F12158" i="1"/>
  <c r="F12153" i="1"/>
  <c r="F12151" i="1"/>
  <c r="F12144" i="1"/>
  <c r="F12134" i="1"/>
  <c r="F11863" i="1"/>
  <c r="F11858" i="1"/>
  <c r="F11841" i="1"/>
  <c r="F11826" i="1"/>
  <c r="F11809" i="1"/>
  <c r="F11799" i="1"/>
  <c r="F11793" i="1"/>
  <c r="F11786" i="1"/>
  <c r="F11749" i="1"/>
  <c r="F11744" i="1"/>
  <c r="F11742" i="1"/>
  <c r="F11735" i="1"/>
  <c r="F11729" i="1"/>
  <c r="F11722" i="1"/>
  <c r="F11685" i="1"/>
  <c r="F11680" i="1"/>
  <c r="F11678" i="1"/>
  <c r="F11671" i="1"/>
  <c r="F11667" i="1"/>
  <c r="F11665" i="1"/>
  <c r="F11658" i="1"/>
  <c r="F11649" i="1"/>
  <c r="F11623" i="1"/>
  <c r="F11616" i="1"/>
  <c r="F11614" i="1"/>
  <c r="F11605" i="1"/>
  <c r="F11603" i="1"/>
  <c r="F11594" i="1"/>
  <c r="F11585" i="1"/>
  <c r="F11559" i="1"/>
  <c r="F11552" i="1"/>
  <c r="F11550" i="1"/>
  <c r="F11541" i="1"/>
  <c r="F11539" i="1"/>
  <c r="F11530" i="1"/>
  <c r="F11504" i="1"/>
  <c r="F11502" i="1"/>
  <c r="F11495" i="1"/>
  <c r="F11430" i="1"/>
  <c r="F11428" i="1"/>
  <c r="F11419" i="1"/>
  <c r="F11521" i="1"/>
  <c r="F11514" i="1"/>
  <c r="F11498" i="1"/>
  <c r="F11466" i="1"/>
  <c r="F11464" i="1"/>
  <c r="F11455" i="1"/>
  <c r="F11444" i="1"/>
  <c r="F11435" i="1"/>
  <c r="F11402" i="1"/>
  <c r="F11400" i="1"/>
  <c r="F11391" i="1"/>
  <c r="F11380" i="1"/>
  <c r="F11371" i="1"/>
  <c r="F11338" i="1"/>
  <c r="F11336" i="1"/>
  <c r="F11327" i="1"/>
  <c r="F11316" i="1"/>
  <c r="F11307" i="1"/>
  <c r="F11274" i="1"/>
  <c r="F11272" i="1"/>
  <c r="F11263" i="1"/>
  <c r="F11252" i="1"/>
  <c r="F11243" i="1"/>
  <c r="F11210" i="1"/>
  <c r="F11208" i="1"/>
  <c r="F11199" i="1"/>
  <c r="F11188" i="1"/>
  <c r="F11179" i="1"/>
  <c r="F11108" i="1"/>
  <c r="F11099" i="1"/>
  <c r="F11050" i="1"/>
  <c r="F11048" i="1"/>
  <c r="F11039" i="1"/>
  <c r="F10966" i="1"/>
  <c r="F10964" i="1"/>
  <c r="F10955" i="1"/>
  <c r="F10938" i="1"/>
  <c r="F10936" i="1"/>
  <c r="F10927" i="1"/>
  <c r="F10844" i="1"/>
  <c r="F10842" i="1"/>
  <c r="F10773" i="1"/>
  <c r="F10748" i="1"/>
  <c r="F10746" i="1"/>
  <c r="F10404" i="1"/>
  <c r="F10402" i="1"/>
  <c r="F10395" i="1"/>
  <c r="F10265" i="1"/>
  <c r="F10263" i="1"/>
  <c r="F10233" i="1"/>
  <c r="F10231" i="1"/>
  <c r="F10201" i="1"/>
  <c r="F10199" i="1"/>
  <c r="F10190" i="1"/>
  <c r="F10169" i="1"/>
  <c r="F10167" i="1"/>
  <c r="F10158" i="1"/>
  <c r="F10137" i="1"/>
  <c r="F10135" i="1"/>
  <c r="F10126" i="1"/>
  <c r="F10105" i="1"/>
  <c r="F10103" i="1"/>
  <c r="F10094" i="1"/>
  <c r="F10073" i="1"/>
  <c r="F10071" i="1"/>
  <c r="F10062" i="1"/>
  <c r="F10041" i="1"/>
  <c r="F10039" i="1"/>
  <c r="F10030" i="1"/>
  <c r="F10009" i="1"/>
  <c r="F10007" i="1"/>
  <c r="F11801" i="1"/>
  <c r="F11798" i="1"/>
  <c r="F11791" i="1"/>
  <c r="F11785" i="1"/>
  <c r="F11782" i="1"/>
  <c r="F11775" i="1"/>
  <c r="F11769" i="1"/>
  <c r="F11766" i="1"/>
  <c r="F11759" i="1"/>
  <c r="F11753" i="1"/>
  <c r="F11750" i="1"/>
  <c r="F11743" i="1"/>
  <c r="F11737" i="1"/>
  <c r="F11734" i="1"/>
  <c r="F11727" i="1"/>
  <c r="F11721" i="1"/>
  <c r="F11718" i="1"/>
  <c r="F11711" i="1"/>
  <c r="F11705" i="1"/>
  <c r="F11702" i="1"/>
  <c r="F11695" i="1"/>
  <c r="F11689" i="1"/>
  <c r="F11686" i="1"/>
  <c r="F11679" i="1"/>
  <c r="F11673" i="1"/>
  <c r="F11670" i="1"/>
  <c r="F11663" i="1"/>
  <c r="F11659" i="1"/>
  <c r="F11654" i="1"/>
  <c r="F11645" i="1"/>
  <c r="F11643" i="1"/>
  <c r="F11638" i="1"/>
  <c r="F11629" i="1"/>
  <c r="F11627" i="1"/>
  <c r="F11622" i="1"/>
  <c r="F11613" i="1"/>
  <c r="F11611" i="1"/>
  <c r="F11606" i="1"/>
  <c r="F11597" i="1"/>
  <c r="F11595" i="1"/>
  <c r="F11590" i="1"/>
  <c r="F11581" i="1"/>
  <c r="F11579" i="1"/>
  <c r="F11574" i="1"/>
  <c r="F11565" i="1"/>
  <c r="F11563" i="1"/>
  <c r="F11558" i="1"/>
  <c r="F11549" i="1"/>
  <c r="F11547" i="1"/>
  <c r="F11542" i="1"/>
  <c r="F11533" i="1"/>
  <c r="F11531" i="1"/>
  <c r="F11526" i="1"/>
  <c r="F11517" i="1"/>
  <c r="F11515" i="1"/>
  <c r="F11510" i="1"/>
  <c r="F11503" i="1"/>
  <c r="F11497" i="1"/>
  <c r="F11494" i="1"/>
  <c r="F11487" i="1"/>
  <c r="F11481" i="1"/>
  <c r="F11474" i="1"/>
  <c r="F11460" i="1"/>
  <c r="F11451" i="1"/>
  <c r="F11425" i="1"/>
  <c r="F11418" i="1"/>
  <c r="F11416" i="1"/>
  <c r="F11407" i="1"/>
  <c r="F11405" i="1"/>
  <c r="F11396" i="1"/>
  <c r="F11387" i="1"/>
  <c r="F11361" i="1"/>
  <c r="F11354" i="1"/>
  <c r="F11352" i="1"/>
  <c r="F11343" i="1"/>
  <c r="F11341" i="1"/>
  <c r="F11332" i="1"/>
  <c r="F11323" i="1"/>
  <c r="F11297" i="1"/>
  <c r="F11290" i="1"/>
  <c r="F11288" i="1"/>
  <c r="F11279" i="1"/>
  <c r="F11277" i="1"/>
  <c r="F11268" i="1"/>
  <c r="F11259" i="1"/>
  <c r="F11233" i="1"/>
  <c r="F11226" i="1"/>
  <c r="F11224" i="1"/>
  <c r="F11215" i="1"/>
  <c r="F11213" i="1"/>
  <c r="F11204" i="1"/>
  <c r="F11195" i="1"/>
  <c r="F11169" i="1"/>
  <c r="F11158" i="1"/>
  <c r="F11156" i="1"/>
  <c r="F11147" i="1"/>
  <c r="F11130" i="1"/>
  <c r="F11128" i="1"/>
  <c r="F11119" i="1"/>
  <c r="F11085" i="1"/>
  <c r="F11057" i="1"/>
  <c r="F11044" i="1"/>
  <c r="F11035" i="1"/>
  <c r="F10986" i="1"/>
  <c r="F10984" i="1"/>
  <c r="F10975" i="1"/>
  <c r="F10973" i="1"/>
  <c r="F10913" i="1"/>
  <c r="F10897" i="1"/>
  <c r="F10895" i="1"/>
  <c r="F10882" i="1"/>
  <c r="F10812" i="1"/>
  <c r="F10810" i="1"/>
  <c r="F10576" i="1"/>
  <c r="F10574" i="1"/>
  <c r="F10565" i="1"/>
  <c r="F11377" i="1"/>
  <c r="F11357" i="1"/>
  <c r="F11313" i="1"/>
  <c r="F11293" i="1"/>
  <c r="F11249" i="1"/>
  <c r="F11229" i="1"/>
  <c r="F11185" i="1"/>
  <c r="F11165" i="1"/>
  <c r="F11105" i="1"/>
  <c r="F11021" i="1"/>
  <c r="F10993" i="1"/>
  <c r="F10909" i="1"/>
  <c r="F10728" i="1"/>
  <c r="F10726" i="1"/>
  <c r="F10719" i="1"/>
  <c r="F10684" i="1"/>
  <c r="F10682" i="1"/>
  <c r="F10595" i="1"/>
  <c r="F11485" i="1"/>
  <c r="F11482" i="1"/>
  <c r="F11463" i="1"/>
  <c r="F11461" i="1"/>
  <c r="F11456" i="1"/>
  <c r="F11447" i="1"/>
  <c r="F11445" i="1"/>
  <c r="F11440" i="1"/>
  <c r="F11431" i="1"/>
  <c r="F11429" i="1"/>
  <c r="F11424" i="1"/>
  <c r="F11415" i="1"/>
  <c r="F11413" i="1"/>
  <c r="F11408" i="1"/>
  <c r="F11399" i="1"/>
  <c r="F11397" i="1"/>
  <c r="F11392" i="1"/>
  <c r="F11383" i="1"/>
  <c r="F11381" i="1"/>
  <c r="F11376" i="1"/>
  <c r="F11367" i="1"/>
  <c r="F11365" i="1"/>
  <c r="F11360" i="1"/>
  <c r="F11351" i="1"/>
  <c r="F11349" i="1"/>
  <c r="F11344" i="1"/>
  <c r="F11335" i="1"/>
  <c r="F11333" i="1"/>
  <c r="F11328" i="1"/>
  <c r="F11319" i="1"/>
  <c r="F11317" i="1"/>
  <c r="F11312" i="1"/>
  <c r="F11303" i="1"/>
  <c r="F11301" i="1"/>
  <c r="F11296" i="1"/>
  <c r="F11287" i="1"/>
  <c r="F11285" i="1"/>
  <c r="F11280" i="1"/>
  <c r="F11271" i="1"/>
  <c r="F11269" i="1"/>
  <c r="F11264" i="1"/>
  <c r="F11255" i="1"/>
  <c r="F11253" i="1"/>
  <c r="F11248" i="1"/>
  <c r="F11239" i="1"/>
  <c r="F11237" i="1"/>
  <c r="F11232" i="1"/>
  <c r="F11223" i="1"/>
  <c r="F11221" i="1"/>
  <c r="F11216" i="1"/>
  <c r="F11207" i="1"/>
  <c r="F11205" i="1"/>
  <c r="F11200" i="1"/>
  <c r="F11191" i="1"/>
  <c r="F11189" i="1"/>
  <c r="F11184" i="1"/>
  <c r="F11175" i="1"/>
  <c r="F11153" i="1"/>
  <c r="F11146" i="1"/>
  <c r="F11144" i="1"/>
  <c r="F11135" i="1"/>
  <c r="F11133" i="1"/>
  <c r="F11124" i="1"/>
  <c r="F11115" i="1"/>
  <c r="F11089" i="1"/>
  <c r="F11082" i="1"/>
  <c r="F11080" i="1"/>
  <c r="F11071" i="1"/>
  <c r="F11069" i="1"/>
  <c r="F11060" i="1"/>
  <c r="F11051" i="1"/>
  <c r="F11025" i="1"/>
  <c r="F11018" i="1"/>
  <c r="F11016" i="1"/>
  <c r="F11007" i="1"/>
  <c r="F11005" i="1"/>
  <c r="F10996" i="1"/>
  <c r="F10987" i="1"/>
  <c r="F10961" i="1"/>
  <c r="F10954" i="1"/>
  <c r="F10952" i="1"/>
  <c r="F10943" i="1"/>
  <c r="F10941" i="1"/>
  <c r="F10932" i="1"/>
  <c r="F10923" i="1"/>
  <c r="F10894" i="1"/>
  <c r="F10892" i="1"/>
  <c r="F10860" i="1"/>
  <c r="F10858" i="1"/>
  <c r="F10828" i="1"/>
  <c r="F10826" i="1"/>
  <c r="F10796" i="1"/>
  <c r="F10794" i="1"/>
  <c r="F10764" i="1"/>
  <c r="F10762" i="1"/>
  <c r="F10749" i="1"/>
  <c r="F10742" i="1"/>
  <c r="F10735" i="1"/>
  <c r="F10705" i="1"/>
  <c r="F10700" i="1"/>
  <c r="F10698" i="1"/>
  <c r="F10685" i="1"/>
  <c r="F10678" i="1"/>
  <c r="F10671" i="1"/>
  <c r="F10620" i="1"/>
  <c r="F10613" i="1"/>
  <c r="F10611" i="1"/>
  <c r="F10551" i="1"/>
  <c r="F10540" i="1"/>
  <c r="F10538" i="1"/>
  <c r="F10531" i="1"/>
  <c r="F10476" i="1"/>
  <c r="F10474" i="1"/>
  <c r="F10467" i="1"/>
  <c r="F10421" i="1"/>
  <c r="F10721" i="1"/>
  <c r="F10701" i="1"/>
  <c r="F10653" i="1"/>
  <c r="F10625" i="1"/>
  <c r="F10547" i="1"/>
  <c r="F10485" i="1"/>
  <c r="F10512" i="1"/>
  <c r="F10510" i="1"/>
  <c r="F10490" i="1"/>
  <c r="F10483" i="1"/>
  <c r="F10448" i="1"/>
  <c r="F10446" i="1"/>
  <c r="F10426" i="1"/>
  <c r="F11173" i="1"/>
  <c r="F11168" i="1"/>
  <c r="F11159" i="1"/>
  <c r="F11157" i="1"/>
  <c r="F11152" i="1"/>
  <c r="F11143" i="1"/>
  <c r="F11141" i="1"/>
  <c r="F11136" i="1"/>
  <c r="F11127" i="1"/>
  <c r="F11125" i="1"/>
  <c r="F11120" i="1"/>
  <c r="F11111" i="1"/>
  <c r="F11109" i="1"/>
  <c r="F11104" i="1"/>
  <c r="F11095" i="1"/>
  <c r="F11093" i="1"/>
  <c r="F11088" i="1"/>
  <c r="F11079" i="1"/>
  <c r="F11077" i="1"/>
  <c r="F11072" i="1"/>
  <c r="F11063" i="1"/>
  <c r="F11061" i="1"/>
  <c r="F11056" i="1"/>
  <c r="F11047" i="1"/>
  <c r="F11045" i="1"/>
  <c r="F11040" i="1"/>
  <c r="F11031" i="1"/>
  <c r="F11029" i="1"/>
  <c r="F11024" i="1"/>
  <c r="F11015" i="1"/>
  <c r="F11013" i="1"/>
  <c r="F11008" i="1"/>
  <c r="F10999" i="1"/>
  <c r="F10997" i="1"/>
  <c r="F10992" i="1"/>
  <c r="F10983" i="1"/>
  <c r="F10981" i="1"/>
  <c r="F10976" i="1"/>
  <c r="F10967" i="1"/>
  <c r="F10965" i="1"/>
  <c r="F10960" i="1"/>
  <c r="F10951" i="1"/>
  <c r="F10949" i="1"/>
  <c r="F10944" i="1"/>
  <c r="F10935" i="1"/>
  <c r="F10933" i="1"/>
  <c r="F10928" i="1"/>
  <c r="F10919" i="1"/>
  <c r="F10917" i="1"/>
  <c r="F10912" i="1"/>
  <c r="F10898" i="1"/>
  <c r="F10896" i="1"/>
  <c r="F10883" i="1"/>
  <c r="F10878" i="1"/>
  <c r="F10875" i="1"/>
  <c r="F10870" i="1"/>
  <c r="F10867" i="1"/>
  <c r="F10862" i="1"/>
  <c r="F10859" i="1"/>
  <c r="F10854" i="1"/>
  <c r="F10851" i="1"/>
  <c r="F10846" i="1"/>
  <c r="F10843" i="1"/>
  <c r="F10838" i="1"/>
  <c r="F10835" i="1"/>
  <c r="F10830" i="1"/>
  <c r="F10827" i="1"/>
  <c r="F10822" i="1"/>
  <c r="F10819" i="1"/>
  <c r="F10814" i="1"/>
  <c r="F10811" i="1"/>
  <c r="F10806" i="1"/>
  <c r="F10803" i="1"/>
  <c r="F10798" i="1"/>
  <c r="F10790" i="1"/>
  <c r="F10782" i="1"/>
  <c r="F10774" i="1"/>
  <c r="F10766" i="1"/>
  <c r="F10757" i="1"/>
  <c r="F10754" i="1"/>
  <c r="F10741" i="1"/>
  <c r="F10738" i="1"/>
  <c r="F10725" i="1"/>
  <c r="F10722" i="1"/>
  <c r="F10709" i="1"/>
  <c r="F10706" i="1"/>
  <c r="F10693" i="1"/>
  <c r="F10690" i="1"/>
  <c r="F10677" i="1"/>
  <c r="F10674" i="1"/>
  <c r="F10657" i="1"/>
  <c r="F10652" i="1"/>
  <c r="F10650" i="1"/>
  <c r="F10637" i="1"/>
  <c r="F10630" i="1"/>
  <c r="F10623" i="1"/>
  <c r="F10621" i="1"/>
  <c r="F10599" i="1"/>
  <c r="F10592" i="1"/>
  <c r="F10590" i="1"/>
  <c r="F10581" i="1"/>
  <c r="F10579" i="1"/>
  <c r="F10570" i="1"/>
  <c r="F10561" i="1"/>
  <c r="F10533" i="1"/>
  <c r="F10528" i="1"/>
  <c r="F10526" i="1"/>
  <c r="F10513" i="1"/>
  <c r="F10506" i="1"/>
  <c r="F10499" i="1"/>
  <c r="F10469" i="1"/>
  <c r="F10464" i="1"/>
  <c r="F10462" i="1"/>
  <c r="F10449" i="1"/>
  <c r="F10442" i="1"/>
  <c r="F10435" i="1"/>
  <c r="F10388" i="1"/>
  <c r="F10386" i="1"/>
  <c r="F10382" i="1"/>
  <c r="F10352" i="1"/>
  <c r="F10350" i="1"/>
  <c r="F10339" i="1"/>
  <c r="F10317" i="1"/>
  <c r="F10315" i="1"/>
  <c r="F10301" i="1"/>
  <c r="F10299" i="1"/>
  <c r="F10285" i="1"/>
  <c r="F10283" i="1"/>
  <c r="F10661" i="1"/>
  <c r="F10658" i="1"/>
  <c r="F10645" i="1"/>
  <c r="F10642" i="1"/>
  <c r="F10629" i="1"/>
  <c r="F10626" i="1"/>
  <c r="F10614" i="1"/>
  <c r="F10605" i="1"/>
  <c r="F10603" i="1"/>
  <c r="F10598" i="1"/>
  <c r="F10589" i="1"/>
  <c r="F10587" i="1"/>
  <c r="F10582" i="1"/>
  <c r="F10573" i="1"/>
  <c r="F10571" i="1"/>
  <c r="F10566" i="1"/>
  <c r="F10557" i="1"/>
  <c r="F10555" i="1"/>
  <c r="F10550" i="1"/>
  <c r="F10537" i="1"/>
  <c r="F10534" i="1"/>
  <c r="F10521" i="1"/>
  <c r="F10518" i="1"/>
  <c r="F10505" i="1"/>
  <c r="F10502" i="1"/>
  <c r="F10489" i="1"/>
  <c r="F10486" i="1"/>
  <c r="F10473" i="1"/>
  <c r="F10470" i="1"/>
  <c r="F10457" i="1"/>
  <c r="F10454" i="1"/>
  <c r="F10441" i="1"/>
  <c r="F10438" i="1"/>
  <c r="F10425" i="1"/>
  <c r="F10422" i="1"/>
  <c r="F10420" i="1"/>
  <c r="F10418" i="1"/>
  <c r="F10411" i="1"/>
  <c r="F10405" i="1"/>
  <c r="F10398" i="1"/>
  <c r="F10357" i="1"/>
  <c r="F10325" i="1"/>
  <c r="F10249" i="1"/>
  <c r="F10247" i="1"/>
  <c r="F10217" i="1"/>
  <c r="F10215" i="1"/>
  <c r="F10206" i="1"/>
  <c r="F10185" i="1"/>
  <c r="F10183" i="1"/>
  <c r="F10174" i="1"/>
  <c r="F10153" i="1"/>
  <c r="F10151" i="1"/>
  <c r="F10142" i="1"/>
  <c r="F10121" i="1"/>
  <c r="F10119" i="1"/>
  <c r="F10110" i="1"/>
  <c r="F10089" i="1"/>
  <c r="F10087" i="1"/>
  <c r="F10078" i="1"/>
  <c r="F10057" i="1"/>
  <c r="F10055" i="1"/>
  <c r="F10046" i="1"/>
  <c r="F10025" i="1"/>
  <c r="F10023" i="1"/>
  <c r="F10014" i="1"/>
  <c r="F10419" i="1"/>
  <c r="F10413" i="1"/>
  <c r="F10410" i="1"/>
  <c r="F10403" i="1"/>
  <c r="F10397" i="1"/>
  <c r="F10394" i="1"/>
  <c r="F10387" i="1"/>
  <c r="F10381" i="1"/>
  <c r="F10378" i="1"/>
  <c r="F10371" i="1"/>
  <c r="F10365" i="1"/>
  <c r="F10362" i="1"/>
  <c r="F10355" i="1"/>
  <c r="F10349" i="1"/>
  <c r="F10346" i="1"/>
  <c r="F10335" i="1"/>
  <c r="F10333" i="1"/>
  <c r="F10268" i="1"/>
  <c r="F10262" i="1"/>
  <c r="F10259" i="1"/>
  <c r="F10252" i="1"/>
  <c r="F10243" i="1"/>
  <c r="F10236" i="1"/>
  <c r="F10227" i="1"/>
  <c r="F10220" i="1"/>
  <c r="F10218" i="1"/>
  <c r="F10211" i="1"/>
  <c r="F10202" i="1"/>
  <c r="F10195" i="1"/>
  <c r="F10186" i="1"/>
  <c r="F10179" i="1"/>
  <c r="F10170" i="1"/>
  <c r="F10163" i="1"/>
  <c r="F10154" i="1"/>
  <c r="F10147" i="1"/>
  <c r="F10138" i="1"/>
  <c r="F10131" i="1"/>
  <c r="F10122" i="1"/>
  <c r="F10115" i="1"/>
  <c r="F10106" i="1"/>
  <c r="F10104" i="1"/>
  <c r="F10099" i="1"/>
  <c r="F10090" i="1"/>
  <c r="F10088" i="1"/>
  <c r="F10083" i="1"/>
  <c r="F10074" i="1"/>
  <c r="F10072" i="1"/>
  <c r="F10067" i="1"/>
  <c r="F10058" i="1"/>
  <c r="F10051" i="1"/>
  <c r="F10042" i="1"/>
  <c r="F10035" i="1"/>
  <c r="F10026" i="1"/>
  <c r="F10024" i="1"/>
  <c r="F10019" i="1"/>
  <c r="F10377" i="1"/>
  <c r="F10361" i="1"/>
  <c r="F10345" i="1"/>
  <c r="F10329" i="1"/>
  <c r="F10258" i="1"/>
  <c r="F10255" i="1"/>
  <c r="F10242" i="1"/>
  <c r="F10239" i="1"/>
  <c r="F10228" i="1"/>
  <c r="F10226" i="1"/>
  <c r="F10223" i="1"/>
  <c r="F10214" i="1"/>
  <c r="F10212" i="1"/>
  <c r="F10207" i="1"/>
  <c r="F10198" i="1"/>
  <c r="F10196" i="1"/>
  <c r="F10191" i="1"/>
  <c r="F10182" i="1"/>
  <c r="F10180" i="1"/>
  <c r="F10175" i="1"/>
  <c r="F10166" i="1"/>
  <c r="F10164" i="1"/>
  <c r="F10159" i="1"/>
  <c r="F10150" i="1"/>
  <c r="F10148" i="1"/>
  <c r="F10143" i="1"/>
  <c r="F10134" i="1"/>
  <c r="F10132" i="1"/>
  <c r="F10127" i="1"/>
  <c r="F10118" i="1"/>
  <c r="F10116" i="1"/>
  <c r="F10111" i="1"/>
  <c r="F10100" i="1"/>
  <c r="F10084" i="1"/>
  <c r="F10068" i="1"/>
  <c r="F10063" i="1"/>
  <c r="F10054" i="1"/>
  <c r="F10052" i="1"/>
  <c r="F10047" i="1"/>
  <c r="F10038" i="1"/>
  <c r="F10036" i="1"/>
  <c r="F10020" i="1"/>
  <c r="F43766" i="1"/>
  <c r="F43750" i="1"/>
  <c r="F43734" i="1"/>
  <c r="F43718" i="1"/>
  <c r="F43702" i="1"/>
  <c r="F43686" i="1"/>
  <c r="F43670" i="1"/>
  <c r="F43654" i="1"/>
  <c r="F43638" i="1"/>
  <c r="F43550" i="1"/>
  <c r="F43542" i="1"/>
  <c r="F43534" i="1"/>
  <c r="F43526" i="1"/>
  <c r="F43518" i="1"/>
  <c r="F43758" i="1"/>
  <c r="F43742" i="1"/>
  <c r="F43726" i="1"/>
  <c r="F43710" i="1"/>
  <c r="F43694" i="1"/>
  <c r="F43678" i="1"/>
  <c r="F43662" i="1"/>
  <c r="F43646" i="1"/>
  <c r="F41353" i="1"/>
  <c r="F41337" i="1"/>
  <c r="F41321" i="1"/>
  <c r="F41305" i="1"/>
  <c r="F41289" i="1"/>
  <c r="F41273" i="1"/>
  <c r="F41257" i="1"/>
  <c r="F41241" i="1"/>
  <c r="F41225" i="1"/>
  <c r="F41209" i="1"/>
  <c r="F41193" i="1"/>
  <c r="F41177" i="1"/>
  <c r="F41161" i="1"/>
  <c r="F41145" i="1"/>
  <c r="F41129" i="1"/>
  <c r="F41113" i="1"/>
  <c r="F41097" i="1"/>
  <c r="F41081" i="1"/>
  <c r="F41065" i="1"/>
  <c r="F41049" i="1"/>
  <c r="F41033" i="1"/>
  <c r="F41017" i="1"/>
  <c r="F41001" i="1"/>
  <c r="F40985" i="1"/>
  <c r="F40969" i="1"/>
  <c r="F40953" i="1"/>
  <c r="F40937" i="1"/>
  <c r="F40921" i="1"/>
  <c r="F40905" i="1"/>
  <c r="F40889" i="1"/>
  <c r="F40873" i="1"/>
  <c r="F40857" i="1"/>
  <c r="F40841" i="1"/>
  <c r="F40825" i="1"/>
  <c r="F40809" i="1"/>
  <c r="F40793" i="1"/>
  <c r="F40777" i="1"/>
  <c r="F40761" i="1"/>
  <c r="F41361" i="1"/>
  <c r="F41345" i="1"/>
  <c r="F41329" i="1"/>
  <c r="F41313" i="1"/>
  <c r="F41297" i="1"/>
  <c r="F41281" i="1"/>
  <c r="F41265" i="1"/>
  <c r="F41249" i="1"/>
  <c r="F41233" i="1"/>
  <c r="F41217" i="1"/>
  <c r="F41201" i="1"/>
  <c r="F41185" i="1"/>
  <c r="F41169" i="1"/>
  <c r="F41153" i="1"/>
  <c r="F41137" i="1"/>
  <c r="F41121" i="1"/>
  <c r="F41105" i="1"/>
  <c r="F41089" i="1"/>
  <c r="F41073" i="1"/>
  <c r="F41057" i="1"/>
  <c r="F41041" i="1"/>
  <c r="F41025" i="1"/>
  <c r="F41009" i="1"/>
  <c r="F40993" i="1"/>
  <c r="F40977" i="1"/>
  <c r="F40961" i="1"/>
  <c r="F40945" i="1"/>
  <c r="F40929" i="1"/>
  <c r="F40913" i="1"/>
  <c r="F40897" i="1"/>
  <c r="F40881" i="1"/>
  <c r="F40865" i="1"/>
  <c r="F40849" i="1"/>
  <c r="F40833" i="1"/>
  <c r="F40817" i="1"/>
  <c r="F40801" i="1"/>
  <c r="F40785" i="1"/>
  <c r="F40769" i="1"/>
  <c r="F39594" i="1"/>
  <c r="F39586" i="1"/>
  <c r="F39578" i="1"/>
  <c r="F39570" i="1"/>
  <c r="F39562" i="1"/>
  <c r="F39554" i="1"/>
  <c r="F39546" i="1"/>
  <c r="F39538" i="1"/>
  <c r="F39530" i="1"/>
  <c r="F39522" i="1"/>
  <c r="F39514" i="1"/>
  <c r="F39506" i="1"/>
  <c r="F39498" i="1"/>
  <c r="F39490" i="1"/>
  <c r="F39482" i="1"/>
  <c r="F39474" i="1"/>
  <c r="F39466" i="1"/>
  <c r="F39458" i="1"/>
  <c r="F39450" i="1"/>
  <c r="F39442" i="1"/>
  <c r="F39434" i="1"/>
  <c r="F39426" i="1"/>
  <c r="F39418" i="1"/>
  <c r="F39410" i="1"/>
  <c r="F39402" i="1"/>
  <c r="F39394" i="1"/>
  <c r="F39386" i="1"/>
  <c r="F39378" i="1"/>
  <c r="F39370" i="1"/>
  <c r="F39362" i="1"/>
  <c r="F39354" i="1"/>
  <c r="F39346" i="1"/>
  <c r="F39338" i="1"/>
  <c r="F39330" i="1"/>
  <c r="F39322" i="1"/>
  <c r="F39314" i="1"/>
  <c r="F39306" i="1"/>
  <c r="F39298" i="1"/>
  <c r="F39290" i="1"/>
  <c r="F39282" i="1"/>
  <c r="F39274" i="1"/>
  <c r="F39266" i="1"/>
  <c r="F39258" i="1"/>
  <c r="F39250" i="1"/>
  <c r="F39242" i="1"/>
  <c r="F39234" i="1"/>
  <c r="F39226" i="1"/>
  <c r="F38069" i="1"/>
  <c r="F38053" i="1"/>
  <c r="F38037" i="1"/>
  <c r="F38021" i="1"/>
  <c r="F38005" i="1"/>
  <c r="F37989" i="1"/>
  <c r="F37973" i="1"/>
  <c r="F37957" i="1"/>
  <c r="F37941" i="1"/>
  <c r="F37925" i="1"/>
  <c r="F37909" i="1"/>
  <c r="F37893" i="1"/>
  <c r="F37877" i="1"/>
  <c r="F37861" i="1"/>
  <c r="F37845" i="1"/>
  <c r="F37829" i="1"/>
  <c r="F37813" i="1"/>
  <c r="F37797" i="1"/>
  <c r="F37781" i="1"/>
  <c r="F37765" i="1"/>
  <c r="F37749" i="1"/>
  <c r="F37733" i="1"/>
  <c r="F37717" i="1"/>
  <c r="F37701" i="1"/>
  <c r="F37686" i="1"/>
  <c r="F37678" i="1"/>
  <c r="F37670" i="1"/>
  <c r="F37662" i="1"/>
  <c r="F37654" i="1"/>
  <c r="F38025" i="1"/>
  <c r="F38009" i="1"/>
  <c r="F37993" i="1"/>
  <c r="F37977" i="1"/>
  <c r="F37961" i="1"/>
  <c r="F37945" i="1"/>
  <c r="F37929" i="1"/>
  <c r="F37913" i="1"/>
  <c r="F37897" i="1"/>
  <c r="F37881" i="1"/>
  <c r="F37865" i="1"/>
  <c r="F37849" i="1"/>
  <c r="F37833" i="1"/>
  <c r="F37817" i="1"/>
  <c r="F37801" i="1"/>
  <c r="F37785" i="1"/>
  <c r="F37769" i="1"/>
  <c r="F37753" i="1"/>
  <c r="F37737" i="1"/>
  <c r="F37721" i="1"/>
  <c r="F37705" i="1"/>
  <c r="F33736" i="1"/>
  <c r="F33720" i="1"/>
  <c r="F33704" i="1"/>
  <c r="F33688" i="1"/>
  <c r="F33672" i="1"/>
  <c r="F33656" i="1"/>
  <c r="F33640" i="1"/>
  <c r="F33624" i="1"/>
  <c r="F33608" i="1"/>
  <c r="F33592" i="1"/>
  <c r="F33576" i="1"/>
  <c r="F33560" i="1"/>
  <c r="F33544" i="1"/>
  <c r="F33528" i="1"/>
  <c r="F33512" i="1"/>
  <c r="F33496" i="1"/>
  <c r="F33480" i="1"/>
  <c r="F33464" i="1"/>
  <c r="F33448" i="1"/>
  <c r="F33432" i="1"/>
  <c r="F33420" i="1"/>
  <c r="F33412" i="1"/>
  <c r="F33404" i="1"/>
  <c r="F33396" i="1"/>
  <c r="F33388" i="1"/>
  <c r="F33380" i="1"/>
  <c r="F33372" i="1"/>
  <c r="F33364" i="1"/>
  <c r="F33356" i="1"/>
  <c r="F33348" i="1"/>
  <c r="F33340" i="1"/>
  <c r="F33332" i="1"/>
  <c r="F33324" i="1"/>
  <c r="F33316" i="1"/>
  <c r="F33308" i="1"/>
  <c r="F33300" i="1"/>
  <c r="F33292" i="1"/>
  <c r="F33284" i="1"/>
  <c r="F33276" i="1"/>
  <c r="F33268" i="1"/>
  <c r="F33260" i="1"/>
  <c r="F33252" i="1"/>
  <c r="F33244" i="1"/>
  <c r="F33236" i="1"/>
  <c r="F33228" i="1"/>
  <c r="F33220" i="1"/>
  <c r="F33212" i="1"/>
  <c r="F33204" i="1"/>
  <c r="F33196" i="1"/>
  <c r="F33188" i="1"/>
  <c r="F33180" i="1"/>
  <c r="F33172" i="1"/>
  <c r="F33164" i="1"/>
  <c r="F33156" i="1"/>
  <c r="F33144" i="1"/>
  <c r="F33128" i="1"/>
  <c r="F33112" i="1"/>
  <c r="F33096" i="1"/>
  <c r="F33080" i="1"/>
  <c r="F33064" i="1"/>
  <c r="F33048" i="1"/>
  <c r="F33032" i="1"/>
  <c r="F33016" i="1"/>
  <c r="F33000" i="1"/>
  <c r="F32984" i="1"/>
  <c r="F32968" i="1"/>
  <c r="F32952" i="1"/>
  <c r="F32936" i="1"/>
  <c r="F32920" i="1"/>
  <c r="F32904" i="1"/>
  <c r="F32888" i="1"/>
  <c r="F32872" i="1"/>
  <c r="F32856" i="1"/>
  <c r="F32840" i="1"/>
  <c r="F32824" i="1"/>
  <c r="F32808" i="1"/>
  <c r="F32792" i="1"/>
  <c r="F32776" i="1"/>
  <c r="F32760" i="1"/>
  <c r="F32744" i="1"/>
  <c r="F32728" i="1"/>
  <c r="F32712" i="1"/>
  <c r="F32696" i="1"/>
  <c r="F32680" i="1"/>
  <c r="F32664" i="1"/>
  <c r="F32648" i="1"/>
  <c r="F32632" i="1"/>
  <c r="F32616" i="1"/>
  <c r="F32600" i="1"/>
  <c r="F32584" i="1"/>
  <c r="F32568" i="1"/>
  <c r="F32552" i="1"/>
  <c r="F32536" i="1"/>
  <c r="F32520" i="1"/>
  <c r="F32504" i="1"/>
  <c r="F32488" i="1"/>
  <c r="F32472" i="1"/>
  <c r="F32456" i="1"/>
  <c r="F32440" i="1"/>
  <c r="F32424" i="1"/>
  <c r="F32408" i="1"/>
  <c r="F32392" i="1"/>
  <c r="F32376" i="1"/>
  <c r="F32360" i="1"/>
  <c r="F32344" i="1"/>
  <c r="F32328" i="1"/>
  <c r="F32312" i="1"/>
  <c r="F32296" i="1"/>
  <c r="F32280" i="1"/>
  <c r="F32264" i="1"/>
  <c r="F32248" i="1"/>
  <c r="F32232" i="1"/>
  <c r="F32216" i="1"/>
  <c r="F32200" i="1"/>
  <c r="F32184" i="1"/>
  <c r="F32168" i="1"/>
  <c r="F32152" i="1"/>
  <c r="F32136" i="1"/>
  <c r="F32120" i="1"/>
  <c r="F32104" i="1"/>
  <c r="F32088" i="1"/>
  <c r="F32072" i="1"/>
  <c r="F32056" i="1"/>
  <c r="F32040" i="1"/>
  <c r="F32024" i="1"/>
  <c r="F32008" i="1"/>
  <c r="F31992" i="1"/>
  <c r="F31976" i="1"/>
  <c r="F31960" i="1"/>
  <c r="F31944" i="1"/>
  <c r="F31928" i="1"/>
  <c r="F31912" i="1"/>
  <c r="F31896" i="1"/>
  <c r="F31880" i="1"/>
  <c r="F31864" i="1"/>
  <c r="F31848" i="1"/>
  <c r="F31832" i="1"/>
  <c r="F31816" i="1"/>
  <c r="F31800" i="1"/>
  <c r="F31784" i="1"/>
  <c r="F31768" i="1"/>
  <c r="F31752" i="1"/>
  <c r="F31736" i="1"/>
  <c r="F31720" i="1"/>
  <c r="F31704" i="1"/>
  <c r="F31688" i="1"/>
  <c r="F31672" i="1"/>
  <c r="F31656" i="1"/>
  <c r="F31640" i="1"/>
  <c r="F31624" i="1"/>
  <c r="F31608" i="1"/>
  <c r="F31592" i="1"/>
  <c r="F31576" i="1"/>
  <c r="F31560" i="1"/>
  <c r="F31544" i="1"/>
  <c r="F31528" i="1"/>
  <c r="F31512" i="1"/>
  <c r="F31496" i="1"/>
  <c r="F31480" i="1"/>
  <c r="F31464" i="1"/>
  <c r="F31448" i="1"/>
  <c r="F31432" i="1"/>
  <c r="F31416" i="1"/>
  <c r="F31400" i="1"/>
  <c r="F31384" i="1"/>
  <c r="F31368" i="1"/>
  <c r="F31352" i="1"/>
  <c r="F31336" i="1"/>
  <c r="F31320" i="1"/>
  <c r="F31304" i="1"/>
  <c r="F31288" i="1"/>
  <c r="F31272" i="1"/>
  <c r="F31256" i="1"/>
  <c r="F31240" i="1"/>
  <c r="F31224" i="1"/>
  <c r="F31208" i="1"/>
  <c r="F31192" i="1"/>
  <c r="F31176" i="1"/>
  <c r="F31160" i="1"/>
  <c r="F31144" i="1"/>
  <c r="F31128" i="1"/>
  <c r="F31112" i="1"/>
  <c r="F31096" i="1"/>
  <c r="F31080" i="1"/>
  <c r="F31064" i="1"/>
  <c r="F31048" i="1"/>
  <c r="F31032" i="1"/>
  <c r="F33456" i="1"/>
  <c r="F33440" i="1"/>
  <c r="F33424" i="1"/>
  <c r="F33416" i="1"/>
  <c r="F33408" i="1"/>
  <c r="F33400" i="1"/>
  <c r="F33392" i="1"/>
  <c r="F33384" i="1"/>
  <c r="F33376" i="1"/>
  <c r="F33368" i="1"/>
  <c r="F33360" i="1"/>
  <c r="F33352" i="1"/>
  <c r="F33344" i="1"/>
  <c r="F33336" i="1"/>
  <c r="F33328" i="1"/>
  <c r="F33320" i="1"/>
  <c r="F33312" i="1"/>
  <c r="F33304" i="1"/>
  <c r="F33296" i="1"/>
  <c r="F33288" i="1"/>
  <c r="F33280" i="1"/>
  <c r="F33272" i="1"/>
  <c r="F33264" i="1"/>
  <c r="F33256" i="1"/>
  <c r="F33248" i="1"/>
  <c r="F33208" i="1"/>
  <c r="F33200" i="1"/>
  <c r="F33192" i="1"/>
  <c r="F33184" i="1"/>
  <c r="F33176" i="1"/>
  <c r="F28294" i="1"/>
  <c r="F28278" i="1"/>
  <c r="F28286" i="1"/>
  <c r="F22852" i="1"/>
  <c r="F22837" i="1"/>
  <c r="F22829" i="1"/>
  <c r="F22821" i="1"/>
  <c r="F22844" i="1"/>
  <c r="F22841" i="1"/>
  <c r="F22833" i="1"/>
  <c r="F22825" i="1"/>
  <c r="F22817" i="1"/>
  <c r="F22120" i="1"/>
  <c r="F22104" i="1"/>
  <c r="F22088" i="1"/>
  <c r="F22045" i="1"/>
  <c r="F21981" i="1"/>
  <c r="F21917" i="1"/>
  <c r="F22128" i="1"/>
  <c r="F22116" i="1"/>
  <c r="F22100" i="1"/>
  <c r="F22084" i="1"/>
  <c r="F22029" i="1"/>
  <c r="F21965" i="1"/>
  <c r="F21901" i="1"/>
  <c r="F22077" i="1"/>
  <c r="F22013" i="1"/>
  <c r="F21949" i="1"/>
  <c r="F21885" i="1"/>
  <c r="F22068" i="1"/>
  <c r="F22052" i="1"/>
  <c r="F22036" i="1"/>
  <c r="F22020" i="1"/>
  <c r="F22004" i="1"/>
  <c r="F21988" i="1"/>
  <c r="F21972" i="1"/>
  <c r="F21956" i="1"/>
  <c r="F21940" i="1"/>
  <c r="F21924" i="1"/>
  <c r="F21908" i="1"/>
  <c r="F21892" i="1"/>
  <c r="F21876" i="1"/>
  <c r="F22076" i="1"/>
  <c r="F22060" i="1"/>
  <c r="F22044" i="1"/>
  <c r="F22028" i="1"/>
  <c r="F22012" i="1"/>
  <c r="F21996" i="1"/>
  <c r="F21980" i="1"/>
  <c r="F21964" i="1"/>
  <c r="F21948" i="1"/>
  <c r="F21932" i="1"/>
  <c r="F21916" i="1"/>
  <c r="F21900" i="1"/>
  <c r="F21884" i="1"/>
  <c r="F20182" i="1"/>
  <c r="F20166" i="1"/>
  <c r="F20150" i="1"/>
  <c r="F20134" i="1"/>
  <c r="F20118" i="1"/>
  <c r="F20102" i="1"/>
  <c r="F20086" i="1"/>
  <c r="F20070" i="1"/>
  <c r="F20054" i="1"/>
  <c r="F20038" i="1"/>
  <c r="F20022" i="1"/>
  <c r="F20006" i="1"/>
  <c r="F19990" i="1"/>
  <c r="F19974" i="1"/>
  <c r="F19958" i="1"/>
  <c r="F19942" i="1"/>
  <c r="F19926" i="1"/>
  <c r="F19923" i="1"/>
  <c r="F19915" i="1"/>
  <c r="F19907" i="1"/>
  <c r="F19899" i="1"/>
  <c r="F19891" i="1"/>
  <c r="F19883" i="1"/>
  <c r="F19875" i="1"/>
  <c r="F19867" i="1"/>
  <c r="F19859" i="1"/>
  <c r="F19851" i="1"/>
  <c r="F19843" i="1"/>
  <c r="F19835" i="1"/>
  <c r="F19827" i="1"/>
  <c r="F19819" i="1"/>
  <c r="F19811" i="1"/>
  <c r="F19803" i="1"/>
  <c r="F19795" i="1"/>
  <c r="F19787" i="1"/>
  <c r="F19779" i="1"/>
  <c r="F19771" i="1"/>
  <c r="F19763" i="1"/>
  <c r="F19755" i="1"/>
  <c r="F19747" i="1"/>
  <c r="F19739" i="1"/>
  <c r="F19731" i="1"/>
  <c r="F19723" i="1"/>
  <c r="F19715" i="1"/>
  <c r="F19707" i="1"/>
  <c r="F19699" i="1"/>
  <c r="F19691" i="1"/>
  <c r="F19683" i="1"/>
  <c r="F19675" i="1"/>
  <c r="F19667" i="1"/>
  <c r="F19659" i="1"/>
  <c r="F19651" i="1"/>
  <c r="F19643" i="1"/>
  <c r="F19635" i="1"/>
  <c r="F19627" i="1"/>
  <c r="F19619" i="1"/>
  <c r="F19611" i="1"/>
  <c r="F19603" i="1"/>
  <c r="F19595" i="1"/>
  <c r="F19587" i="1"/>
  <c r="F19579" i="1"/>
  <c r="F19571" i="1"/>
  <c r="F19563" i="1"/>
  <c r="F19555" i="1"/>
  <c r="F19547" i="1"/>
  <c r="F19539" i="1"/>
  <c r="F19531" i="1"/>
  <c r="F19523" i="1"/>
  <c r="F19515" i="1"/>
  <c r="F19507" i="1"/>
  <c r="F19499" i="1"/>
  <c r="F19491" i="1"/>
  <c r="F19483" i="1"/>
  <c r="F19475" i="1"/>
  <c r="F19467" i="1"/>
  <c r="F19459" i="1"/>
  <c r="F19451" i="1"/>
  <c r="F19443" i="1"/>
  <c r="F19435" i="1"/>
  <c r="F19427" i="1"/>
  <c r="F19419" i="1"/>
  <c r="F19411" i="1"/>
  <c r="F19403" i="1"/>
  <c r="F19395" i="1"/>
  <c r="F19387" i="1"/>
  <c r="F19379" i="1"/>
  <c r="F19371" i="1"/>
  <c r="F19363" i="1"/>
  <c r="F19355" i="1"/>
  <c r="F19347" i="1"/>
  <c r="F19339" i="1"/>
  <c r="F19331" i="1"/>
  <c r="F19323" i="1"/>
  <c r="F19315" i="1"/>
  <c r="F19307" i="1"/>
  <c r="F19299" i="1"/>
  <c r="F19291" i="1"/>
  <c r="F19283" i="1"/>
  <c r="F19275" i="1"/>
  <c r="F19267" i="1"/>
  <c r="F19259" i="1"/>
  <c r="F19251" i="1"/>
  <c r="F19243" i="1"/>
  <c r="F19235" i="1"/>
  <c r="F19227" i="1"/>
  <c r="F19219" i="1"/>
  <c r="F19211" i="1"/>
  <c r="F19203" i="1"/>
  <c r="F19195" i="1"/>
  <c r="F19187" i="1"/>
  <c r="F19179" i="1"/>
  <c r="F19171" i="1"/>
  <c r="F19163" i="1"/>
  <c r="F19155" i="1"/>
  <c r="F19147" i="1"/>
  <c r="F19139" i="1"/>
  <c r="F19131" i="1"/>
  <c r="F19123" i="1"/>
  <c r="F19115" i="1"/>
  <c r="F19107" i="1"/>
  <c r="F19099" i="1"/>
  <c r="F19091" i="1"/>
  <c r="F19083" i="1"/>
  <c r="F19075" i="1"/>
  <c r="F19067" i="1"/>
  <c r="F19059" i="1"/>
  <c r="F19051" i="1"/>
  <c r="F19043" i="1"/>
  <c r="F19035" i="1"/>
  <c r="F19027" i="1"/>
  <c r="F19019" i="1"/>
  <c r="F19011" i="1"/>
  <c r="F19003" i="1"/>
  <c r="F18995" i="1"/>
  <c r="F18987" i="1"/>
  <c r="F18979" i="1"/>
  <c r="F18971" i="1"/>
  <c r="F18963" i="1"/>
  <c r="F18955" i="1"/>
  <c r="F18947" i="1"/>
  <c r="F18939" i="1"/>
  <c r="F18931" i="1"/>
  <c r="F18923" i="1"/>
  <c r="F18915" i="1"/>
  <c r="F18907" i="1"/>
  <c r="F18899" i="1"/>
  <c r="F18879" i="1"/>
  <c r="F18870" i="1"/>
  <c r="F18847" i="1"/>
  <c r="F18838" i="1"/>
  <c r="F18815" i="1"/>
  <c r="F18806" i="1"/>
  <c r="F18783" i="1"/>
  <c r="F18774" i="1"/>
  <c r="F18751" i="1"/>
  <c r="F18742" i="1"/>
  <c r="F18719" i="1"/>
  <c r="F18710" i="1"/>
  <c r="F18687" i="1"/>
  <c r="F18678" i="1"/>
  <c r="F18655" i="1"/>
  <c r="F18646" i="1"/>
  <c r="F18623" i="1"/>
  <c r="F18614" i="1"/>
  <c r="F18591" i="1"/>
  <c r="F18582" i="1"/>
  <c r="F18559" i="1"/>
  <c r="F18550" i="1"/>
  <c r="F18527" i="1"/>
  <c r="F18518" i="1"/>
  <c r="F18495" i="1"/>
  <c r="F18486" i="1"/>
  <c r="F18463" i="1"/>
  <c r="F18454" i="1"/>
  <c r="F18431" i="1"/>
  <c r="F18422" i="1"/>
  <c r="F18399" i="1"/>
  <c r="F18390" i="1"/>
  <c r="F18367" i="1"/>
  <c r="F18358" i="1"/>
  <c r="F18335" i="1"/>
  <c r="F18326" i="1"/>
  <c r="F18303" i="1"/>
  <c r="F18294" i="1"/>
  <c r="F18271" i="1"/>
  <c r="F18262" i="1"/>
  <c r="F18239" i="1"/>
  <c r="F18230" i="1"/>
  <c r="F18207" i="1"/>
  <c r="F18198" i="1"/>
  <c r="F18175" i="1"/>
  <c r="F18166" i="1"/>
  <c r="F18143" i="1"/>
  <c r="F18134" i="1"/>
  <c r="F18111" i="1"/>
  <c r="F18102" i="1"/>
  <c r="F18079" i="1"/>
  <c r="F18070" i="1"/>
  <c r="F18047" i="1"/>
  <c r="F18038" i="1"/>
  <c r="F18015" i="1"/>
  <c r="F18006" i="1"/>
  <c r="F17983" i="1"/>
  <c r="F17974" i="1"/>
  <c r="F17951" i="1"/>
  <c r="F17942" i="1"/>
  <c r="F17919" i="1"/>
  <c r="F17910" i="1"/>
  <c r="F17887" i="1"/>
  <c r="F17878" i="1"/>
  <c r="F17855" i="1"/>
  <c r="F17846" i="1"/>
  <c r="F17823" i="1"/>
  <c r="F17814" i="1"/>
  <c r="F17791" i="1"/>
  <c r="F17782" i="1"/>
  <c r="F17759" i="1"/>
  <c r="F17750" i="1"/>
  <c r="F17727" i="1"/>
  <c r="F17718" i="1"/>
  <c r="F17695" i="1"/>
  <c r="F17686" i="1"/>
  <c r="F17663" i="1"/>
  <c r="F17631" i="1"/>
  <c r="F17599" i="1"/>
  <c r="F17567" i="1"/>
  <c r="F17535" i="1"/>
  <c r="F20170" i="1"/>
  <c r="F20154" i="1"/>
  <c r="F20138" i="1"/>
  <c r="F20122" i="1"/>
  <c r="F20106" i="1"/>
  <c r="F20090" i="1"/>
  <c r="F20074" i="1"/>
  <c r="F20058" i="1"/>
  <c r="F20042" i="1"/>
  <c r="F20026" i="1"/>
  <c r="F20010" i="1"/>
  <c r="F19994" i="1"/>
  <c r="F19978" i="1"/>
  <c r="F19962" i="1"/>
  <c r="F19946" i="1"/>
  <c r="F19930" i="1"/>
  <c r="F17654" i="1"/>
  <c r="F17638" i="1"/>
  <c r="F17622" i="1"/>
  <c r="F17606" i="1"/>
  <c r="F17590" i="1"/>
  <c r="F17574" i="1"/>
  <c r="F17558" i="1"/>
  <c r="F17542" i="1"/>
  <c r="F17526" i="1"/>
  <c r="F17514" i="1"/>
  <c r="F17506" i="1"/>
  <c r="F17498" i="1"/>
  <c r="F17490" i="1"/>
  <c r="F17482" i="1"/>
  <c r="F17474" i="1"/>
  <c r="F17466" i="1"/>
  <c r="F17458" i="1"/>
  <c r="F17450" i="1"/>
  <c r="F17442" i="1"/>
  <c r="F17434" i="1"/>
  <c r="F17426" i="1"/>
  <c r="F17418" i="1"/>
  <c r="F17410" i="1"/>
  <c r="F17402" i="1"/>
  <c r="F17394" i="1"/>
  <c r="F17386" i="1"/>
  <c r="F17378" i="1"/>
  <c r="F17370" i="1"/>
  <c r="F17362" i="1"/>
  <c r="F17354" i="1"/>
  <c r="F17346" i="1"/>
  <c r="F17338" i="1"/>
  <c r="F17330" i="1"/>
  <c r="F17322" i="1"/>
  <c r="F17314" i="1"/>
  <c r="F17306" i="1"/>
  <c r="F17298" i="1"/>
  <c r="F17290" i="1"/>
  <c r="F17282" i="1"/>
  <c r="F17274" i="1"/>
  <c r="F17266" i="1"/>
  <c r="F17258" i="1"/>
  <c r="F17250" i="1"/>
  <c r="F17242" i="1"/>
  <c r="F17234" i="1"/>
  <c r="F17226" i="1"/>
  <c r="F17218" i="1"/>
  <c r="F17210" i="1"/>
  <c r="F17202" i="1"/>
  <c r="F17194" i="1"/>
  <c r="F17186" i="1"/>
  <c r="F17178" i="1"/>
  <c r="F17170" i="1"/>
  <c r="F17162" i="1"/>
  <c r="F17154" i="1"/>
  <c r="F17146" i="1"/>
  <c r="F17138" i="1"/>
  <c r="F17130" i="1"/>
  <c r="F17122" i="1"/>
  <c r="F17114" i="1"/>
  <c r="F17106" i="1"/>
  <c r="F17098" i="1"/>
  <c r="F17090" i="1"/>
  <c r="F17082" i="1"/>
  <c r="F17074" i="1"/>
  <c r="F17066" i="1"/>
  <c r="F17058" i="1"/>
  <c r="F17050" i="1"/>
  <c r="F17042" i="1"/>
  <c r="F17034" i="1"/>
  <c r="F17026" i="1"/>
  <c r="F17018" i="1"/>
  <c r="F17010" i="1"/>
  <c r="F17002" i="1"/>
  <c r="F16994" i="1"/>
  <c r="F16986" i="1"/>
  <c r="F16978" i="1"/>
  <c r="F16970" i="1"/>
  <c r="F16962" i="1"/>
  <c r="F16954" i="1"/>
  <c r="F16946" i="1"/>
  <c r="F16938" i="1"/>
  <c r="F16930" i="1"/>
  <c r="F16922" i="1"/>
  <c r="F16914" i="1"/>
  <c r="F16906" i="1"/>
  <c r="F16898" i="1"/>
  <c r="F16890" i="1"/>
  <c r="F16882" i="1"/>
  <c r="F16874" i="1"/>
  <c r="F16866" i="1"/>
  <c r="F16858" i="1"/>
  <c r="F16850" i="1"/>
  <c r="F16842" i="1"/>
  <c r="F16834" i="1"/>
  <c r="F16826" i="1"/>
  <c r="F16818" i="1"/>
  <c r="F16810" i="1"/>
  <c r="F16802" i="1"/>
  <c r="F16794" i="1"/>
  <c r="F16786" i="1"/>
  <c r="F16778" i="1"/>
  <c r="F16770" i="1"/>
  <c r="F16762" i="1"/>
  <c r="F16754" i="1"/>
  <c r="F16746" i="1"/>
  <c r="F16738" i="1"/>
  <c r="F16730" i="1"/>
  <c r="F16722" i="1"/>
  <c r="F16714" i="1"/>
  <c r="F16706" i="1"/>
  <c r="F16698" i="1"/>
  <c r="F16690" i="1"/>
  <c r="F16682" i="1"/>
  <c r="F16674" i="1"/>
  <c r="F16666" i="1"/>
  <c r="F16658" i="1"/>
  <c r="F16650" i="1"/>
  <c r="F16642" i="1"/>
  <c r="F16634" i="1"/>
  <c r="F16626" i="1"/>
  <c r="F16618" i="1"/>
  <c r="F16610" i="1"/>
  <c r="F16602" i="1"/>
  <c r="F16594" i="1"/>
  <c r="F16586" i="1"/>
  <c r="F16578" i="1"/>
  <c r="F16570" i="1"/>
  <c r="F16562" i="1"/>
  <c r="F16554" i="1"/>
  <c r="F16546" i="1"/>
  <c r="F16538" i="1"/>
  <c r="F16530" i="1"/>
  <c r="F16522" i="1"/>
  <c r="F16514" i="1"/>
  <c r="F16506" i="1"/>
  <c r="F16498" i="1"/>
  <c r="F16490" i="1"/>
  <c r="F16482" i="1"/>
  <c r="F16474" i="1"/>
  <c r="F16466" i="1"/>
  <c r="F16458" i="1"/>
  <c r="F16450" i="1"/>
  <c r="F16442" i="1"/>
  <c r="F16434" i="1"/>
  <c r="F16426" i="1"/>
  <c r="F16418" i="1"/>
  <c r="F16410" i="1"/>
  <c r="F16402" i="1"/>
  <c r="F16394" i="1"/>
  <c r="F16386" i="1"/>
  <c r="F16378" i="1"/>
  <c r="F16370" i="1"/>
  <c r="F16362" i="1"/>
  <c r="F16354" i="1"/>
  <c r="F16346" i="1"/>
  <c r="F16338" i="1"/>
  <c r="F16330" i="1"/>
  <c r="F16322" i="1"/>
  <c r="F16314" i="1"/>
  <c r="F16306" i="1"/>
  <c r="F16298" i="1"/>
  <c r="F16290" i="1"/>
  <c r="F16282" i="1"/>
  <c r="F16274" i="1"/>
  <c r="F16266" i="1"/>
  <c r="F16258" i="1"/>
  <c r="F16250" i="1"/>
  <c r="F16242" i="1"/>
  <c r="F16234" i="1"/>
  <c r="F16226" i="1"/>
  <c r="F16218" i="1"/>
  <c r="F16210" i="1"/>
  <c r="F16202" i="1"/>
  <c r="F16194" i="1"/>
  <c r="F16186" i="1"/>
  <c r="F18890" i="1"/>
  <c r="F18874" i="1"/>
  <c r="F18858" i="1"/>
  <c r="F18842" i="1"/>
  <c r="F18826" i="1"/>
  <c r="F18810" i="1"/>
  <c r="F18794" i="1"/>
  <c r="F18778" i="1"/>
  <c r="F18762" i="1"/>
  <c r="F18746" i="1"/>
  <c r="F18730" i="1"/>
  <c r="F18714" i="1"/>
  <c r="F18698" i="1"/>
  <c r="F18682" i="1"/>
  <c r="F18666" i="1"/>
  <c r="F18650" i="1"/>
  <c r="F18634" i="1"/>
  <c r="F18618" i="1"/>
  <c r="F18602" i="1"/>
  <c r="F18586" i="1"/>
  <c r="F18570" i="1"/>
  <c r="F18554" i="1"/>
  <c r="F18538" i="1"/>
  <c r="F18522" i="1"/>
  <c r="F18506" i="1"/>
  <c r="F18490" i="1"/>
  <c r="F18474" i="1"/>
  <c r="F18458" i="1"/>
  <c r="F18442" i="1"/>
  <c r="F18426" i="1"/>
  <c r="F18410" i="1"/>
  <c r="F18394" i="1"/>
  <c r="F18378" i="1"/>
  <c r="F18362" i="1"/>
  <c r="F18346" i="1"/>
  <c r="F18330" i="1"/>
  <c r="F18314" i="1"/>
  <c r="F18298" i="1"/>
  <c r="F18282" i="1"/>
  <c r="F18266" i="1"/>
  <c r="F18250" i="1"/>
  <c r="F18234" i="1"/>
  <c r="F18218" i="1"/>
  <c r="F18202" i="1"/>
  <c r="F18186" i="1"/>
  <c r="F18170" i="1"/>
  <c r="F18154" i="1"/>
  <c r="F18138" i="1"/>
  <c r="F18122" i="1"/>
  <c r="F18106" i="1"/>
  <c r="F18090" i="1"/>
  <c r="F18074" i="1"/>
  <c r="F18058" i="1"/>
  <c r="F18042" i="1"/>
  <c r="F18026" i="1"/>
  <c r="F18010" i="1"/>
  <c r="F17994" i="1"/>
  <c r="F17978" i="1"/>
  <c r="F17962" i="1"/>
  <c r="F17946" i="1"/>
  <c r="F17930" i="1"/>
  <c r="F17914" i="1"/>
  <c r="F17898" i="1"/>
  <c r="F17882" i="1"/>
  <c r="F17866" i="1"/>
  <c r="F17850" i="1"/>
  <c r="F17834" i="1"/>
  <c r="F17818" i="1"/>
  <c r="F17802" i="1"/>
  <c r="F17786" i="1"/>
  <c r="F17770" i="1"/>
  <c r="F17754" i="1"/>
  <c r="F17738" i="1"/>
  <c r="F17722" i="1"/>
  <c r="F17706" i="1"/>
  <c r="F17690" i="1"/>
  <c r="F17674" i="1"/>
  <c r="F17658" i="1"/>
  <c r="F17642" i="1"/>
  <c r="F17626" i="1"/>
  <c r="F17610" i="1"/>
  <c r="F17594" i="1"/>
  <c r="F17578" i="1"/>
  <c r="F17562" i="1"/>
  <c r="F17546" i="1"/>
  <c r="F17530" i="1"/>
  <c r="F16181" i="1"/>
  <c r="F16173" i="1"/>
  <c r="F16161" i="1"/>
  <c r="F16145" i="1"/>
  <c r="F16129" i="1"/>
  <c r="F16113" i="1"/>
  <c r="F16097" i="1"/>
  <c r="F16081" i="1"/>
  <c r="F16065" i="1"/>
  <c r="F16049" i="1"/>
  <c r="F16033" i="1"/>
  <c r="F16017" i="1"/>
  <c r="F16001" i="1"/>
  <c r="F15985" i="1"/>
  <c r="F15969" i="1"/>
  <c r="F15953" i="1"/>
  <c r="F15937" i="1"/>
  <c r="F15921" i="1"/>
  <c r="F15905" i="1"/>
  <c r="F15889" i="1"/>
  <c r="F15873" i="1"/>
  <c r="F15857" i="1"/>
  <c r="F15841" i="1"/>
  <c r="F15825" i="1"/>
  <c r="F15809" i="1"/>
  <c r="F15793" i="1"/>
  <c r="F15777" i="1"/>
  <c r="F15761" i="1"/>
  <c r="F15745" i="1"/>
  <c r="F15729" i="1"/>
  <c r="F15713" i="1"/>
  <c r="F15697" i="1"/>
  <c r="F15681" i="1"/>
  <c r="F15665" i="1"/>
  <c r="F15649" i="1"/>
  <c r="F15633" i="1"/>
  <c r="F15617" i="1"/>
  <c r="F15601" i="1"/>
  <c r="F15585" i="1"/>
  <c r="F15569" i="1"/>
  <c r="F15553" i="1"/>
  <c r="F15537" i="1"/>
  <c r="F15521" i="1"/>
  <c r="F15505" i="1"/>
  <c r="F15489" i="1"/>
  <c r="F15473" i="1"/>
  <c r="F15457" i="1"/>
  <c r="F15441" i="1"/>
  <c r="F15425" i="1"/>
  <c r="F15409" i="1"/>
  <c r="F15393" i="1"/>
  <c r="F15377" i="1"/>
  <c r="F15361" i="1"/>
  <c r="F15345" i="1"/>
  <c r="F15329" i="1"/>
  <c r="F15313" i="1"/>
  <c r="F15297" i="1"/>
  <c r="F15281" i="1"/>
  <c r="F15265" i="1"/>
  <c r="F15249" i="1"/>
  <c r="F15233" i="1"/>
  <c r="F15217" i="1"/>
  <c r="F15201" i="1"/>
  <c r="F15185" i="1"/>
  <c r="F15169" i="1"/>
  <c r="F15153" i="1"/>
  <c r="F15137" i="1"/>
  <c r="F15121" i="1"/>
  <c r="F15105" i="1"/>
  <c r="F15089" i="1"/>
  <c r="F15051" i="1"/>
  <c r="F14987" i="1"/>
  <c r="F14923" i="1"/>
  <c r="F14859" i="1"/>
  <c r="F14843" i="1"/>
  <c r="F16025" i="1"/>
  <c r="F16009" i="1"/>
  <c r="F15993" i="1"/>
  <c r="F15977" i="1"/>
  <c r="F15961" i="1"/>
  <c r="F15945" i="1"/>
  <c r="F15929" i="1"/>
  <c r="F15913" i="1"/>
  <c r="F15897" i="1"/>
  <c r="F15881" i="1"/>
  <c r="F15865" i="1"/>
  <c r="F15849" i="1"/>
  <c r="F15833" i="1"/>
  <c r="F15817" i="1"/>
  <c r="F15801" i="1"/>
  <c r="F15785" i="1"/>
  <c r="F15769" i="1"/>
  <c r="F15753" i="1"/>
  <c r="F15737" i="1"/>
  <c r="F15721" i="1"/>
  <c r="F15705" i="1"/>
  <c r="F15689" i="1"/>
  <c r="F15673" i="1"/>
  <c r="F15657" i="1"/>
  <c r="F15641" i="1"/>
  <c r="F15625" i="1"/>
  <c r="F15609" i="1"/>
  <c r="F15593" i="1"/>
  <c r="F15577" i="1"/>
  <c r="F15561" i="1"/>
  <c r="F15545" i="1"/>
  <c r="F15529" i="1"/>
  <c r="F15513" i="1"/>
  <c r="F15497" i="1"/>
  <c r="F15481" i="1"/>
  <c r="F15465" i="1"/>
  <c r="F15449" i="1"/>
  <c r="F15433" i="1"/>
  <c r="F15417" i="1"/>
  <c r="F15401" i="1"/>
  <c r="F15385" i="1"/>
  <c r="F15369" i="1"/>
  <c r="F15353" i="1"/>
  <c r="F15337" i="1"/>
  <c r="F15321" i="1"/>
  <c r="F15305" i="1"/>
  <c r="F15289" i="1"/>
  <c r="F15273" i="1"/>
  <c r="F15257" i="1"/>
  <c r="F15241" i="1"/>
  <c r="F15225" i="1"/>
  <c r="F15209" i="1"/>
  <c r="F15193" i="1"/>
  <c r="F15177" i="1"/>
  <c r="F15161" i="1"/>
  <c r="F15145" i="1"/>
  <c r="F15129" i="1"/>
  <c r="F15113" i="1"/>
  <c r="F15097" i="1"/>
  <c r="F15081" i="1"/>
  <c r="F15019" i="1"/>
  <c r="F14955" i="1"/>
  <c r="F14891" i="1"/>
  <c r="F14827" i="1"/>
  <c r="F15074" i="1"/>
  <c r="F15058" i="1"/>
  <c r="F15042" i="1"/>
  <c r="F15026" i="1"/>
  <c r="F15010" i="1"/>
  <c r="F14994" i="1"/>
  <c r="F14978" i="1"/>
  <c r="F14962" i="1"/>
  <c r="F14946" i="1"/>
  <c r="F14930" i="1"/>
  <c r="F14914" i="1"/>
  <c r="F14898" i="1"/>
  <c r="F14882" i="1"/>
  <c r="F14866" i="1"/>
  <c r="F14850" i="1"/>
  <c r="F14834" i="1"/>
  <c r="F15066" i="1"/>
  <c r="F15050" i="1"/>
  <c r="F15034" i="1"/>
  <c r="F15018" i="1"/>
  <c r="F15002" i="1"/>
  <c r="F14986" i="1"/>
  <c r="F14970" i="1"/>
  <c r="F14954" i="1"/>
  <c r="F14938" i="1"/>
  <c r="F14922" i="1"/>
  <c r="F14906" i="1"/>
  <c r="F14890" i="1"/>
  <c r="F14874" i="1"/>
  <c r="F14858" i="1"/>
  <c r="F14842" i="1"/>
  <c r="F14826" i="1"/>
  <c r="F14106" i="1"/>
  <c r="F14090" i="1"/>
  <c r="F14074" i="1"/>
  <c r="F14058" i="1"/>
  <c r="F14042" i="1"/>
  <c r="F14026" i="1"/>
  <c r="F14010" i="1"/>
  <c r="F13994" i="1"/>
  <c r="F13979" i="1"/>
  <c r="F13971" i="1"/>
  <c r="F13963" i="1"/>
  <c r="F13955" i="1"/>
  <c r="F13947" i="1"/>
  <c r="F13939" i="1"/>
  <c r="F13931" i="1"/>
  <c r="F13923" i="1"/>
  <c r="F13915" i="1"/>
  <c r="F13907" i="1"/>
  <c r="F13899" i="1"/>
  <c r="F13891" i="1"/>
  <c r="F13883" i="1"/>
  <c r="F13875" i="1"/>
  <c r="F13867" i="1"/>
  <c r="F13859" i="1"/>
  <c r="F13851" i="1"/>
  <c r="F13843" i="1"/>
  <c r="F13835" i="1"/>
  <c r="F13827" i="1"/>
  <c r="F13819" i="1"/>
  <c r="F13811" i="1"/>
  <c r="F13803" i="1"/>
  <c r="F13795" i="1"/>
  <c r="F13787" i="1"/>
  <c r="F13779" i="1"/>
  <c r="F13771" i="1"/>
  <c r="F13763" i="1"/>
  <c r="F13755" i="1"/>
  <c r="F13747" i="1"/>
  <c r="F13739" i="1"/>
  <c r="F13731" i="1"/>
  <c r="F13723" i="1"/>
  <c r="F13715" i="1"/>
  <c r="F13707" i="1"/>
  <c r="F13699" i="1"/>
  <c r="F13691" i="1"/>
  <c r="F13683" i="1"/>
  <c r="F13675" i="1"/>
  <c r="F13667" i="1"/>
  <c r="F13659" i="1"/>
  <c r="F13651" i="1"/>
  <c r="F13643" i="1"/>
  <c r="F13635" i="1"/>
  <c r="F13627" i="1"/>
  <c r="F13619" i="1"/>
  <c r="F13611" i="1"/>
  <c r="F13603" i="1"/>
  <c r="F13595" i="1"/>
  <c r="F13587" i="1"/>
  <c r="F13579" i="1"/>
  <c r="F13571" i="1"/>
  <c r="F13563" i="1"/>
  <c r="F13555" i="1"/>
  <c r="F13547" i="1"/>
  <c r="F13539" i="1"/>
  <c r="F13531" i="1"/>
  <c r="F13523" i="1"/>
  <c r="F13515" i="1"/>
  <c r="F13507" i="1"/>
  <c r="F13499" i="1"/>
  <c r="F13491" i="1"/>
  <c r="F13483" i="1"/>
  <c r="F13475" i="1"/>
  <c r="F13467" i="1"/>
  <c r="F13459" i="1"/>
  <c r="F13451" i="1"/>
  <c r="F13443" i="1"/>
  <c r="F13435" i="1"/>
  <c r="F13427" i="1"/>
  <c r="F13419" i="1"/>
  <c r="F13411" i="1"/>
  <c r="F13403" i="1"/>
  <c r="F13395" i="1"/>
  <c r="F13387" i="1"/>
  <c r="F13379" i="1"/>
  <c r="F13371" i="1"/>
  <c r="F13363" i="1"/>
  <c r="F13355" i="1"/>
  <c r="F13347" i="1"/>
  <c r="F13339" i="1"/>
  <c r="F13331" i="1"/>
  <c r="F13323" i="1"/>
  <c r="F13315" i="1"/>
  <c r="F13307" i="1"/>
  <c r="F13299" i="1"/>
  <c r="F13291" i="1"/>
  <c r="F13283" i="1"/>
  <c r="F13275" i="1"/>
  <c r="F13267" i="1"/>
  <c r="F13259" i="1"/>
  <c r="F13251" i="1"/>
  <c r="F13243" i="1"/>
  <c r="F13235" i="1"/>
  <c r="F13227" i="1"/>
  <c r="F13219" i="1"/>
  <c r="F13211" i="1"/>
  <c r="F13203" i="1"/>
  <c r="F13195" i="1"/>
  <c r="F13187" i="1"/>
  <c r="F13179" i="1"/>
  <c r="F13171" i="1"/>
  <c r="F13163" i="1"/>
  <c r="F13155" i="1"/>
  <c r="F13147" i="1"/>
  <c r="F13139" i="1"/>
  <c r="F13131" i="1"/>
  <c r="F13123" i="1"/>
  <c r="F13115" i="1"/>
  <c r="F13107" i="1"/>
  <c r="F13099" i="1"/>
  <c r="F13091" i="1"/>
  <c r="F13083" i="1"/>
  <c r="F13075" i="1"/>
  <c r="F13067" i="1"/>
  <c r="F13059" i="1"/>
  <c r="F13051" i="1"/>
  <c r="F13043" i="1"/>
  <c r="F13035" i="1"/>
  <c r="F13027" i="1"/>
  <c r="F13019" i="1"/>
  <c r="F13011" i="1"/>
  <c r="F13003" i="1"/>
  <c r="F12995" i="1"/>
  <c r="F12987" i="1"/>
  <c r="F12979" i="1"/>
  <c r="F12971" i="1"/>
  <c r="F12963" i="1"/>
  <c r="F12955" i="1"/>
  <c r="F12947" i="1"/>
  <c r="F12939" i="1"/>
  <c r="F12931" i="1"/>
  <c r="F12923" i="1"/>
  <c r="F12915" i="1"/>
  <c r="F12907" i="1"/>
  <c r="F12899" i="1"/>
  <c r="F12891" i="1"/>
  <c r="F12883" i="1"/>
  <c r="F12875" i="1"/>
  <c r="F12867" i="1"/>
  <c r="F14110" i="1"/>
  <c r="F14094" i="1"/>
  <c r="F14078" i="1"/>
  <c r="F14062" i="1"/>
  <c r="F14046" i="1"/>
  <c r="F14030" i="1"/>
  <c r="F14014" i="1"/>
  <c r="F13998" i="1"/>
  <c r="F12919" i="1"/>
  <c r="F12911" i="1"/>
  <c r="F12903" i="1"/>
  <c r="F12895" i="1"/>
  <c r="F12887" i="1"/>
  <c r="F12879" i="1"/>
  <c r="F12871" i="1"/>
  <c r="F12857" i="1"/>
  <c r="F12841" i="1"/>
  <c r="F12825" i="1"/>
  <c r="F12809" i="1"/>
  <c r="F12793" i="1"/>
  <c r="F12777" i="1"/>
  <c r="F12761" i="1"/>
  <c r="F12758" i="1"/>
  <c r="F12750" i="1"/>
  <c r="F12742" i="1"/>
  <c r="F12734" i="1"/>
  <c r="F12726" i="1"/>
  <c r="F12718" i="1"/>
  <c r="F12710" i="1"/>
  <c r="F12702" i="1"/>
  <c r="F12694" i="1"/>
  <c r="F12686" i="1"/>
  <c r="F12678" i="1"/>
  <c r="F12670" i="1"/>
  <c r="F12662" i="1"/>
  <c r="F12654" i="1"/>
  <c r="F12646" i="1"/>
  <c r="F12638" i="1"/>
  <c r="F12630" i="1"/>
  <c r="F12622" i="1"/>
  <c r="F12614" i="1"/>
  <c r="F12606" i="1"/>
  <c r="F12598" i="1"/>
  <c r="F12590" i="1"/>
  <c r="F12582" i="1"/>
  <c r="F12574" i="1"/>
  <c r="F12566" i="1"/>
  <c r="F12558" i="1"/>
  <c r="F12550" i="1"/>
  <c r="F12542" i="1"/>
  <c r="F12534" i="1"/>
  <c r="F12526" i="1"/>
  <c r="F12518" i="1"/>
  <c r="F12510" i="1"/>
  <c r="F12502" i="1"/>
  <c r="F12494" i="1"/>
  <c r="F12486" i="1"/>
  <c r="F12478" i="1"/>
  <c r="F12470" i="1"/>
  <c r="F12462" i="1"/>
  <c r="F12454" i="1"/>
  <c r="F12446" i="1"/>
  <c r="F12438" i="1"/>
  <c r="F12430" i="1"/>
  <c r="F12422" i="1"/>
  <c r="F12414" i="1"/>
  <c r="F12406" i="1"/>
  <c r="F12398" i="1"/>
  <c r="F12390" i="1"/>
  <c r="F12382" i="1"/>
  <c r="F12374" i="1"/>
  <c r="F12366" i="1"/>
  <c r="F12358" i="1"/>
  <c r="F12350" i="1"/>
  <c r="F12342" i="1"/>
  <c r="F12334" i="1"/>
  <c r="F12326" i="1"/>
  <c r="F12318" i="1"/>
  <c r="F12310" i="1"/>
  <c r="F12302" i="1"/>
  <c r="F12294" i="1"/>
  <c r="F12286" i="1"/>
  <c r="F12861" i="1"/>
  <c r="F12845" i="1"/>
  <c r="F12829" i="1"/>
  <c r="F12813" i="1"/>
  <c r="F12797" i="1"/>
  <c r="F12781" i="1"/>
  <c r="F12765" i="1"/>
  <c r="F12322" i="1"/>
  <c r="F12314" i="1"/>
  <c r="F12306" i="1"/>
  <c r="F12298" i="1"/>
  <c r="F12290" i="1"/>
  <c r="F12282" i="1"/>
  <c r="F12142" i="1"/>
  <c r="F12139" i="1"/>
  <c r="F12131" i="1"/>
  <c r="F12123" i="1"/>
  <c r="F12115" i="1"/>
  <c r="F12107" i="1"/>
  <c r="F12099" i="1"/>
  <c r="F12091" i="1"/>
  <c r="F12083" i="1"/>
  <c r="F12075" i="1"/>
  <c r="F12067" i="1"/>
  <c r="F12059" i="1"/>
  <c r="F12051" i="1"/>
  <c r="F12043" i="1"/>
  <c r="F12035" i="1"/>
  <c r="F12027" i="1"/>
  <c r="F12019" i="1"/>
  <c r="F12011" i="1"/>
  <c r="F12003" i="1"/>
  <c r="F11995" i="1"/>
  <c r="F11987" i="1"/>
  <c r="F11979" i="1"/>
  <c r="F11971" i="1"/>
  <c r="F11963" i="1"/>
  <c r="F11955" i="1"/>
  <c r="F11947" i="1"/>
  <c r="F11939" i="1"/>
  <c r="F11931" i="1"/>
  <c r="F11923" i="1"/>
  <c r="F11915" i="1"/>
  <c r="F11907" i="1"/>
  <c r="F11899" i="1"/>
  <c r="F11891" i="1"/>
  <c r="F11883" i="1"/>
  <c r="F11875" i="1"/>
  <c r="F11867" i="1"/>
  <c r="F11859" i="1"/>
  <c r="F11851" i="1"/>
  <c r="F11843" i="1"/>
  <c r="F11835" i="1"/>
  <c r="F11827" i="1"/>
  <c r="F11819" i="1"/>
  <c r="F11811" i="1"/>
  <c r="F11803" i="1"/>
  <c r="F11787" i="1"/>
  <c r="F11771" i="1"/>
  <c r="F11755" i="1"/>
  <c r="F11739" i="1"/>
  <c r="F11723" i="1"/>
  <c r="F11707" i="1"/>
  <c r="F11691" i="1"/>
  <c r="F11675" i="1"/>
  <c r="F11499" i="1"/>
  <c r="F11483" i="1"/>
  <c r="F12146" i="1"/>
  <c r="F11847" i="1"/>
  <c r="F11839" i="1"/>
  <c r="F11831" i="1"/>
  <c r="F11823" i="1"/>
  <c r="F11815" i="1"/>
  <c r="F11807" i="1"/>
  <c r="F11795" i="1"/>
  <c r="F11779" i="1"/>
  <c r="F11763" i="1"/>
  <c r="F11747" i="1"/>
  <c r="F11731" i="1"/>
  <c r="F11715" i="1"/>
  <c r="F11699" i="1"/>
  <c r="F11683" i="1"/>
  <c r="F11491" i="1"/>
  <c r="F11480" i="1"/>
  <c r="F10903" i="1"/>
  <c r="F10887" i="1"/>
  <c r="F10879" i="1"/>
  <c r="F10871" i="1"/>
  <c r="F10863" i="1"/>
  <c r="F10855" i="1"/>
  <c r="F10847" i="1"/>
  <c r="F10839" i="1"/>
  <c r="F10831" i="1"/>
  <c r="F10823" i="1"/>
  <c r="F10815" i="1"/>
  <c r="F10807" i="1"/>
  <c r="F10799" i="1"/>
  <c r="F10791" i="1"/>
  <c r="F10783" i="1"/>
  <c r="F10775" i="1"/>
  <c r="F10767" i="1"/>
  <c r="F10755" i="1"/>
  <c r="F10739" i="1"/>
  <c r="F10723" i="1"/>
  <c r="F10707" i="1"/>
  <c r="F10691" i="1"/>
  <c r="F10675" i="1"/>
  <c r="F10659" i="1"/>
  <c r="F10643" i="1"/>
  <c r="F10627" i="1"/>
  <c r="F10907" i="1"/>
  <c r="F10891" i="1"/>
  <c r="F10795" i="1"/>
  <c r="F10787" i="1"/>
  <c r="F10779" i="1"/>
  <c r="F10771" i="1"/>
  <c r="F10763" i="1"/>
  <c r="F10747" i="1"/>
  <c r="F10731" i="1"/>
  <c r="F10715" i="1"/>
  <c r="F10699" i="1"/>
  <c r="F10683" i="1"/>
  <c r="F10667" i="1"/>
  <c r="F10651" i="1"/>
  <c r="F10635" i="1"/>
  <c r="F10535" i="1"/>
  <c r="F10519" i="1"/>
  <c r="F10503" i="1"/>
  <c r="F10487" i="1"/>
  <c r="F10471" i="1"/>
  <c r="F10455" i="1"/>
  <c r="F10439" i="1"/>
  <c r="F10423" i="1"/>
  <c r="F10407" i="1"/>
  <c r="F10391" i="1"/>
  <c r="F10375" i="1"/>
  <c r="F10359" i="1"/>
  <c r="F10543" i="1"/>
  <c r="F10527" i="1"/>
  <c r="F10511" i="1"/>
  <c r="F10495" i="1"/>
  <c r="F10479" i="1"/>
  <c r="F10463" i="1"/>
  <c r="F10447" i="1"/>
  <c r="F10431" i="1"/>
  <c r="F10415" i="1"/>
  <c r="F10399" i="1"/>
  <c r="F10383" i="1"/>
  <c r="F10367" i="1"/>
  <c r="F10351" i="1"/>
  <c r="F10344" i="1"/>
  <c r="F10336" i="1"/>
  <c r="F10328" i="1"/>
  <c r="F10320" i="1"/>
  <c r="F10312" i="1"/>
  <c r="F10304" i="1"/>
  <c r="F10296" i="1"/>
  <c r="F10288" i="1"/>
  <c r="F10280" i="1"/>
  <c r="F10272" i="1"/>
  <c r="F10256" i="1"/>
  <c r="F10240" i="1"/>
  <c r="F10224" i="1"/>
  <c r="F10340" i="1"/>
  <c r="F10332" i="1"/>
  <c r="F10324" i="1"/>
  <c r="F10316" i="1"/>
  <c r="F10308" i="1"/>
  <c r="F10300" i="1"/>
  <c r="F10292" i="1"/>
  <c r="F10284" i="1"/>
  <c r="F10276" i="1"/>
  <c r="F10264" i="1"/>
  <c r="F10248" i="1"/>
  <c r="F10008" i="1"/>
  <c r="F7786" i="1"/>
  <c r="F7780" i="1"/>
  <c r="F7778" i="1"/>
  <c r="F7776" i="1"/>
  <c r="F7774" i="1"/>
  <c r="F7772" i="1"/>
  <c r="F7770" i="1"/>
  <c r="F7768" i="1"/>
  <c r="F7766" i="1"/>
  <c r="F7764" i="1"/>
  <c r="F7762" i="1"/>
  <c r="F7760" i="1"/>
  <c r="F7758" i="1"/>
  <c r="F7756" i="1"/>
  <c r="F7754" i="1"/>
  <c r="F7752" i="1"/>
  <c r="F7750" i="1"/>
  <c r="F7748" i="1"/>
  <c r="F7746" i="1"/>
  <c r="F7744" i="1"/>
  <c r="F7742" i="1"/>
  <c r="F7740" i="1"/>
  <c r="F7738" i="1"/>
  <c r="F7736" i="1"/>
  <c r="F7734" i="1"/>
  <c r="F7732" i="1"/>
  <c r="F7730" i="1"/>
  <c r="F7728" i="1"/>
  <c r="F7726" i="1"/>
  <c r="F7724" i="1"/>
  <c r="F7722" i="1"/>
  <c r="F7720" i="1"/>
  <c r="F7718" i="1"/>
  <c r="F7716" i="1"/>
  <c r="F7714" i="1"/>
  <c r="F7712" i="1"/>
  <c r="F7710" i="1"/>
  <c r="F7708" i="1"/>
  <c r="F7706" i="1"/>
  <c r="F7704" i="1"/>
  <c r="F7702" i="1"/>
  <c r="F7700" i="1"/>
  <c r="F7698" i="1"/>
  <c r="F7696" i="1"/>
  <c r="F7694" i="1"/>
  <c r="F7692" i="1"/>
  <c r="F7690" i="1"/>
  <c r="F7688" i="1"/>
  <c r="F7686" i="1"/>
  <c r="F7684" i="1"/>
  <c r="F7682" i="1"/>
  <c r="F7680" i="1"/>
  <c r="F7678" i="1"/>
  <c r="F7676" i="1"/>
  <c r="F7674" i="1"/>
  <c r="F7672" i="1"/>
  <c r="F7670" i="1"/>
  <c r="F7668" i="1"/>
  <c r="F7666" i="1"/>
  <c r="F7664" i="1"/>
  <c r="F7662" i="1"/>
  <c r="F7660" i="1"/>
  <c r="F7658" i="1"/>
  <c r="F7656" i="1"/>
  <c r="F7654" i="1"/>
  <c r="F7652" i="1"/>
  <c r="F7650" i="1"/>
  <c r="F7648" i="1"/>
  <c r="F7646" i="1"/>
  <c r="F7644" i="1"/>
  <c r="F7642" i="1"/>
  <c r="F7640" i="1"/>
  <c r="F7638" i="1"/>
  <c r="F7636" i="1"/>
  <c r="F7634" i="1"/>
  <c r="F7632" i="1"/>
  <c r="F7630" i="1"/>
  <c r="F7628" i="1"/>
  <c r="F7626" i="1"/>
  <c r="F7624" i="1"/>
  <c r="F7622" i="1"/>
  <c r="F7620" i="1"/>
  <c r="F7618" i="1"/>
  <c r="F7616" i="1"/>
  <c r="F7614" i="1"/>
  <c r="F7612" i="1"/>
  <c r="F7610" i="1"/>
  <c r="F7608" i="1"/>
  <c r="F7606" i="1"/>
  <c r="F7604" i="1"/>
  <c r="F7602" i="1"/>
  <c r="F7600" i="1"/>
  <c r="F7598" i="1"/>
  <c r="F7596" i="1"/>
  <c r="F7594" i="1"/>
  <c r="F7592" i="1"/>
  <c r="F7590" i="1"/>
  <c r="F7588" i="1"/>
  <c r="F7586" i="1"/>
  <c r="F7584" i="1"/>
  <c r="F7582" i="1"/>
  <c r="F7580" i="1"/>
  <c r="F7578" i="1"/>
  <c r="F7576" i="1"/>
  <c r="F7574" i="1"/>
  <c r="F7572" i="1"/>
  <c r="F7570" i="1"/>
  <c r="F7568" i="1"/>
  <c r="F7566" i="1"/>
  <c r="F7564" i="1"/>
  <c r="F7562" i="1"/>
  <c r="F7560" i="1"/>
  <c r="F7558" i="1"/>
  <c r="F7556" i="1"/>
  <c r="F7554" i="1"/>
  <c r="F7552" i="1"/>
  <c r="F7550" i="1"/>
  <c r="F7548" i="1"/>
  <c r="F7546" i="1"/>
  <c r="F7544" i="1"/>
  <c r="F7542" i="1"/>
  <c r="F7540" i="1"/>
  <c r="F7538" i="1"/>
  <c r="F7536" i="1"/>
  <c r="F7534" i="1"/>
  <c r="F7532" i="1"/>
  <c r="F7530" i="1"/>
  <c r="F7528" i="1"/>
  <c r="F7526" i="1"/>
  <c r="F7524" i="1"/>
  <c r="F7522" i="1"/>
  <c r="F7520" i="1"/>
  <c r="F7518" i="1"/>
  <c r="F7516" i="1"/>
  <c r="F7514" i="1"/>
  <c r="F7512" i="1"/>
  <c r="F7510" i="1"/>
  <c r="F7508" i="1"/>
  <c r="F7506" i="1"/>
  <c r="F7504" i="1"/>
  <c r="F7502" i="1"/>
  <c r="F7500" i="1"/>
  <c r="F7498" i="1"/>
  <c r="F7496" i="1"/>
  <c r="F7494" i="1"/>
  <c r="F7492" i="1"/>
  <c r="F7490" i="1"/>
  <c r="F7488" i="1"/>
  <c r="F7486" i="1"/>
  <c r="F7484" i="1"/>
  <c r="F7482" i="1"/>
  <c r="F7480" i="1"/>
  <c r="F7478" i="1"/>
  <c r="F7476" i="1"/>
  <c r="F7474" i="1"/>
  <c r="F7472" i="1"/>
  <c r="F7470" i="1"/>
  <c r="F7468" i="1"/>
  <c r="F7466" i="1"/>
  <c r="F7464" i="1"/>
  <c r="F7462" i="1"/>
  <c r="F7460" i="1"/>
  <c r="F7458" i="1"/>
  <c r="F7456" i="1"/>
  <c r="F7454" i="1"/>
  <c r="F7452" i="1"/>
  <c r="F7450" i="1"/>
  <c r="F7448" i="1"/>
  <c r="F7446" i="1"/>
  <c r="F7444" i="1"/>
  <c r="F7442" i="1"/>
  <c r="F7440" i="1"/>
  <c r="F7438" i="1"/>
  <c r="F7436" i="1"/>
  <c r="F7434" i="1"/>
  <c r="F7432" i="1"/>
  <c r="F7430" i="1"/>
  <c r="F7428" i="1"/>
  <c r="F7426" i="1"/>
  <c r="F7424" i="1"/>
  <c r="F7422" i="1"/>
  <c r="F7420" i="1"/>
  <c r="F7418" i="1"/>
  <c r="F7416" i="1"/>
  <c r="F7414" i="1"/>
  <c r="F7412" i="1"/>
  <c r="F7410" i="1"/>
  <c r="F7408" i="1"/>
  <c r="F7406" i="1"/>
  <c r="F7404" i="1"/>
  <c r="F7402" i="1"/>
  <c r="F7400" i="1"/>
  <c r="F7398" i="1"/>
  <c r="F7396" i="1"/>
  <c r="F7394" i="1"/>
  <c r="F7392" i="1"/>
  <c r="F7390" i="1"/>
  <c r="F7388" i="1"/>
  <c r="F7386" i="1"/>
  <c r="F7384" i="1"/>
  <c r="F7382" i="1"/>
  <c r="F7380" i="1"/>
  <c r="F7378" i="1"/>
  <c r="F7376" i="1"/>
  <c r="F7374" i="1"/>
  <c r="F7372" i="1"/>
  <c r="F7370" i="1"/>
  <c r="F7368" i="1"/>
  <c r="F7366" i="1"/>
  <c r="F7364" i="1"/>
  <c r="F7362" i="1"/>
  <c r="F7360" i="1"/>
  <c r="F7358" i="1"/>
  <c r="F7356" i="1"/>
  <c r="F7354" i="1"/>
  <c r="F7352" i="1"/>
  <c r="F7350" i="1"/>
  <c r="F7348" i="1"/>
  <c r="F7346" i="1"/>
  <c r="F7344" i="1"/>
  <c r="F7342" i="1"/>
  <c r="F7340" i="1"/>
  <c r="F7338" i="1"/>
  <c r="F7336" i="1"/>
  <c r="F7334" i="1"/>
  <c r="F7332" i="1"/>
  <c r="F7330" i="1"/>
  <c r="F7328" i="1"/>
  <c r="F7326" i="1"/>
  <c r="F7324" i="1"/>
  <c r="F7322" i="1"/>
  <c r="F7320" i="1"/>
  <c r="F7318" i="1"/>
  <c r="F7316" i="1"/>
  <c r="F7314" i="1"/>
  <c r="F7312" i="1"/>
  <c r="F7310" i="1"/>
  <c r="F7308" i="1"/>
  <c r="F7306" i="1"/>
  <c r="F7304" i="1"/>
  <c r="F7302" i="1"/>
  <c r="F7300" i="1"/>
  <c r="F7298" i="1"/>
  <c r="F7296" i="1"/>
  <c r="F7294" i="1"/>
  <c r="F7292" i="1"/>
  <c r="F7290" i="1"/>
  <c r="F7288" i="1"/>
  <c r="F7286" i="1"/>
  <c r="F7284" i="1"/>
  <c r="F7282" i="1"/>
  <c r="F7280" i="1"/>
  <c r="F7278" i="1"/>
  <c r="F7276" i="1"/>
  <c r="F7274" i="1"/>
  <c r="F7272" i="1"/>
  <c r="F7270" i="1"/>
  <c r="F7268" i="1"/>
  <c r="F7266" i="1"/>
  <c r="F7264" i="1"/>
  <c r="F7262" i="1"/>
  <c r="F7260" i="1"/>
  <c r="F7258" i="1"/>
  <c r="F7256" i="1"/>
  <c r="F7254" i="1"/>
  <c r="F7252" i="1"/>
  <c r="F7250" i="1"/>
  <c r="F7248" i="1"/>
  <c r="F7246" i="1"/>
  <c r="F7244" i="1"/>
  <c r="F7242" i="1"/>
  <c r="F7240" i="1"/>
  <c r="F7238" i="1"/>
  <c r="F7236" i="1"/>
  <c r="F7234" i="1"/>
  <c r="F7232" i="1"/>
  <c r="F7230" i="1"/>
  <c r="F7228" i="1"/>
  <c r="F7226" i="1"/>
  <c r="F7224" i="1"/>
  <c r="F7222" i="1"/>
  <c r="F7220" i="1"/>
  <c r="F7218" i="1"/>
  <c r="F7216" i="1"/>
  <c r="F7214" i="1"/>
  <c r="F7212" i="1"/>
  <c r="F7210" i="1"/>
  <c r="F7208" i="1"/>
  <c r="F7206" i="1"/>
  <c r="F7204" i="1"/>
  <c r="F7202" i="1"/>
  <c r="F7200" i="1"/>
  <c r="F7198" i="1"/>
  <c r="F7196" i="1"/>
  <c r="F7194" i="1"/>
  <c r="F7192" i="1"/>
  <c r="F7190" i="1"/>
  <c r="F7188" i="1"/>
  <c r="F7186" i="1"/>
  <c r="F7184" i="1"/>
  <c r="F7182" i="1"/>
  <c r="F7180" i="1"/>
  <c r="F7178" i="1"/>
  <c r="F7176" i="1"/>
  <c r="F7174" i="1"/>
  <c r="F7172" i="1"/>
  <c r="F7170" i="1"/>
  <c r="F7168" i="1"/>
  <c r="F7166" i="1"/>
  <c r="F7164" i="1"/>
  <c r="F7162" i="1"/>
  <c r="F7160" i="1"/>
  <c r="F7158" i="1"/>
  <c r="F7156" i="1"/>
  <c r="F7154" i="1"/>
  <c r="F7152" i="1"/>
  <c r="F7150" i="1"/>
  <c r="F7148" i="1"/>
  <c r="F7146" i="1"/>
  <c r="F7144" i="1"/>
  <c r="F7142" i="1"/>
  <c r="F7140" i="1"/>
  <c r="F7138" i="1"/>
  <c r="F7136" i="1"/>
  <c r="F7134" i="1"/>
  <c r="F7132" i="1"/>
  <c r="F7130" i="1"/>
  <c r="F7128" i="1"/>
  <c r="F7126" i="1"/>
  <c r="F7124" i="1"/>
  <c r="F7122" i="1"/>
  <c r="F7120" i="1"/>
  <c r="F7118" i="1"/>
  <c r="F7116" i="1"/>
  <c r="F7114" i="1"/>
  <c r="F7112" i="1"/>
  <c r="F7110" i="1"/>
  <c r="F7108" i="1"/>
  <c r="F7106" i="1"/>
  <c r="F7104" i="1"/>
  <c r="F7102" i="1"/>
  <c r="F7100" i="1"/>
  <c r="F7098" i="1"/>
  <c r="F7096" i="1"/>
  <c r="F7094" i="1"/>
  <c r="F7092" i="1"/>
  <c r="F7090" i="1"/>
  <c r="F7088" i="1"/>
  <c r="F7086" i="1"/>
  <c r="F7084" i="1"/>
  <c r="F7082" i="1"/>
  <c r="F7080" i="1"/>
  <c r="F7078" i="1"/>
  <c r="F7076" i="1"/>
  <c r="F7074" i="1"/>
  <c r="F7072" i="1"/>
  <c r="F7070" i="1"/>
  <c r="F7068" i="1"/>
  <c r="F7066" i="1"/>
  <c r="F7064" i="1"/>
  <c r="F7062" i="1"/>
  <c r="F7060" i="1"/>
  <c r="F7058" i="1"/>
  <c r="F7056" i="1"/>
  <c r="F7054" i="1"/>
  <c r="F7052" i="1"/>
  <c r="F7050" i="1"/>
  <c r="F7048" i="1"/>
  <c r="F7046" i="1"/>
  <c r="F7044" i="1"/>
  <c r="F7042" i="1"/>
  <c r="F7040" i="1"/>
  <c r="F7038" i="1"/>
  <c r="F7036" i="1"/>
  <c r="F7034" i="1"/>
  <c r="F7032" i="1"/>
  <c r="F7030" i="1"/>
  <c r="F7028" i="1"/>
  <c r="F7026" i="1"/>
  <c r="F7024" i="1"/>
  <c r="F7022" i="1"/>
  <c r="F7020" i="1"/>
  <c r="F7018" i="1"/>
  <c r="F7016" i="1"/>
  <c r="F7014" i="1"/>
  <c r="F7012" i="1"/>
  <c r="F7010" i="1"/>
  <c r="F7008" i="1"/>
  <c r="F7006" i="1"/>
  <c r="F7004" i="1"/>
  <c r="F7002" i="1"/>
  <c r="F7000" i="1"/>
  <c r="F6998" i="1"/>
  <c r="F6996" i="1"/>
  <c r="F6994" i="1"/>
  <c r="F6992" i="1"/>
  <c r="F6990" i="1"/>
  <c r="F6988" i="1"/>
  <c r="F6986" i="1"/>
  <c r="F6984" i="1"/>
  <c r="F6982" i="1"/>
  <c r="F6980" i="1"/>
  <c r="F6978" i="1"/>
  <c r="F6976" i="1"/>
  <c r="F6974" i="1"/>
  <c r="F6972" i="1"/>
  <c r="F6970" i="1"/>
  <c r="F6968" i="1"/>
  <c r="F6966" i="1"/>
  <c r="F6964" i="1"/>
  <c r="F6962" i="1"/>
  <c r="F6960" i="1"/>
  <c r="F6958" i="1"/>
  <c r="F6956" i="1"/>
  <c r="F6954" i="1"/>
  <c r="F6952" i="1"/>
  <c r="F6950" i="1"/>
  <c r="F6948" i="1"/>
  <c r="F6946" i="1"/>
  <c r="F6944" i="1"/>
  <c r="F6942" i="1"/>
  <c r="F6940" i="1"/>
  <c r="F6938" i="1"/>
  <c r="F6936" i="1"/>
  <c r="F6934" i="1"/>
  <c r="F6932" i="1"/>
  <c r="F6930" i="1"/>
  <c r="F6928" i="1"/>
  <c r="F6926" i="1"/>
  <c r="F6924" i="1"/>
  <c r="F6922" i="1"/>
  <c r="F6920" i="1"/>
  <c r="F6918" i="1"/>
  <c r="F6916" i="1"/>
  <c r="F6914" i="1"/>
  <c r="F6912" i="1"/>
  <c r="F6910" i="1"/>
  <c r="F6908" i="1"/>
  <c r="F6906" i="1"/>
  <c r="F6904" i="1"/>
  <c r="F6902" i="1"/>
  <c r="F6900" i="1"/>
  <c r="F6898" i="1"/>
  <c r="F6896" i="1"/>
  <c r="F6894" i="1"/>
  <c r="F6892" i="1"/>
  <c r="F6890" i="1"/>
  <c r="F6888" i="1"/>
  <c r="F6886" i="1"/>
  <c r="F6884" i="1"/>
  <c r="F6882" i="1"/>
  <c r="F6880" i="1"/>
  <c r="F6878" i="1"/>
  <c r="F6876" i="1"/>
  <c r="F6874" i="1"/>
  <c r="F6872" i="1"/>
  <c r="F6870" i="1"/>
  <c r="F6868" i="1"/>
  <c r="F6866" i="1"/>
  <c r="F6864" i="1"/>
  <c r="F6862" i="1"/>
  <c r="F6860" i="1"/>
  <c r="F6858" i="1"/>
  <c r="F6856" i="1"/>
  <c r="F6854" i="1"/>
  <c r="F6852" i="1"/>
  <c r="F6850" i="1"/>
  <c r="F6848" i="1"/>
  <c r="F6846" i="1"/>
  <c r="F6844" i="1"/>
  <c r="F6842" i="1"/>
  <c r="F6840" i="1"/>
  <c r="F6838" i="1"/>
  <c r="F6836" i="1"/>
  <c r="F6834" i="1"/>
  <c r="F6832" i="1"/>
  <c r="F6830" i="1"/>
  <c r="F6828" i="1"/>
  <c r="F6826" i="1"/>
  <c r="F6824" i="1"/>
  <c r="F6822" i="1"/>
  <c r="F6820" i="1"/>
  <c r="F6818" i="1"/>
  <c r="F6816" i="1"/>
  <c r="F6814" i="1"/>
  <c r="F6812" i="1"/>
  <c r="F6810" i="1"/>
  <c r="F6808" i="1"/>
  <c r="F6806" i="1"/>
  <c r="F6804" i="1"/>
  <c r="F6802" i="1"/>
  <c r="F6800" i="1"/>
  <c r="F6798" i="1"/>
  <c r="F6796" i="1"/>
  <c r="F6794" i="1"/>
  <c r="F6792" i="1"/>
  <c r="F6790" i="1"/>
  <c r="F6788" i="1"/>
  <c r="F6786" i="1"/>
  <c r="F6784" i="1"/>
  <c r="F6782" i="1"/>
  <c r="F6780" i="1"/>
  <c r="F6778" i="1"/>
  <c r="F6776" i="1"/>
  <c r="F6774" i="1"/>
  <c r="F6772" i="1"/>
  <c r="F6770" i="1"/>
  <c r="F6768" i="1"/>
  <c r="F6766" i="1"/>
  <c r="F6764" i="1"/>
  <c r="F6762" i="1"/>
  <c r="F6760" i="1"/>
  <c r="F6758" i="1"/>
  <c r="F6756" i="1"/>
  <c r="F6754" i="1"/>
  <c r="F6752" i="1"/>
  <c r="F6750" i="1"/>
  <c r="F6748" i="1"/>
  <c r="F6746" i="1"/>
  <c r="F6744" i="1"/>
  <c r="F6742" i="1"/>
  <c r="F6740" i="1"/>
  <c r="F6738" i="1"/>
  <c r="F6736" i="1"/>
  <c r="F6734" i="1"/>
  <c r="F6732" i="1"/>
  <c r="F6730" i="1"/>
  <c r="F6728" i="1"/>
  <c r="F6726" i="1"/>
  <c r="F6724" i="1"/>
  <c r="F6722" i="1"/>
  <c r="F6720" i="1"/>
  <c r="F6718" i="1"/>
  <c r="F6716" i="1"/>
  <c r="F6714" i="1"/>
  <c r="F6712" i="1"/>
  <c r="F6710" i="1"/>
  <c r="F6708" i="1"/>
  <c r="F6706" i="1"/>
  <c r="F6704" i="1"/>
  <c r="F6702" i="1"/>
  <c r="F6700" i="1"/>
  <c r="F6698" i="1"/>
  <c r="F6696" i="1"/>
  <c r="F6694" i="1"/>
  <c r="F6692" i="1"/>
  <c r="F6690" i="1"/>
  <c r="F6688" i="1"/>
  <c r="F6686" i="1"/>
  <c r="F6684" i="1"/>
  <c r="F6682" i="1"/>
  <c r="F6680" i="1"/>
  <c r="F6678" i="1"/>
  <c r="F6676" i="1"/>
  <c r="F6674" i="1"/>
  <c r="F6672" i="1"/>
  <c r="F6670" i="1"/>
  <c r="F6668" i="1"/>
  <c r="F6666" i="1"/>
  <c r="F6664" i="1"/>
  <c r="F6662" i="1"/>
  <c r="F6660" i="1"/>
  <c r="F6658" i="1"/>
  <c r="F6656" i="1"/>
  <c r="F6654" i="1"/>
  <c r="F6652" i="1"/>
  <c r="F6650" i="1"/>
  <c r="F6648" i="1"/>
  <c r="F6646" i="1"/>
  <c r="F6644" i="1"/>
  <c r="F6642" i="1"/>
  <c r="F6640" i="1"/>
  <c r="F6638" i="1"/>
  <c r="F6636" i="1"/>
  <c r="F6634" i="1"/>
  <c r="F6632" i="1"/>
  <c r="F6630" i="1"/>
  <c r="F6628" i="1"/>
  <c r="F6626" i="1"/>
  <c r="F6624" i="1"/>
  <c r="F6622" i="1"/>
  <c r="F6620" i="1"/>
  <c r="F6618" i="1"/>
  <c r="F6616" i="1"/>
  <c r="F6614" i="1"/>
  <c r="F6612" i="1"/>
  <c r="F6610" i="1"/>
  <c r="F6608" i="1"/>
  <c r="F6606" i="1"/>
  <c r="F6604" i="1"/>
  <c r="F6602" i="1"/>
  <c r="F6600" i="1"/>
  <c r="F6598" i="1"/>
  <c r="F6596" i="1"/>
  <c r="F6594" i="1"/>
  <c r="F6592" i="1"/>
  <c r="F6590" i="1"/>
  <c r="F6588" i="1"/>
  <c r="F6586" i="1"/>
  <c r="F6584" i="1"/>
  <c r="F6582" i="1"/>
  <c r="F6580" i="1"/>
  <c r="F6578" i="1"/>
  <c r="F6576" i="1"/>
  <c r="F6574" i="1"/>
  <c r="F6572" i="1"/>
  <c r="F6570" i="1"/>
  <c r="F6568" i="1"/>
  <c r="F6566" i="1"/>
  <c r="F6564" i="1"/>
  <c r="F6562" i="1"/>
  <c r="F6560" i="1"/>
  <c r="F6558" i="1"/>
  <c r="F6556" i="1"/>
  <c r="F6554" i="1"/>
  <c r="F6552" i="1"/>
  <c r="F6550" i="1"/>
  <c r="F6548" i="1"/>
  <c r="F6546" i="1"/>
  <c r="F6544" i="1"/>
  <c r="F6542" i="1"/>
  <c r="F6540" i="1"/>
  <c r="F6538" i="1"/>
  <c r="F6536" i="1"/>
  <c r="F6534" i="1"/>
  <c r="F6532" i="1"/>
  <c r="F6530" i="1"/>
  <c r="F6528" i="1"/>
  <c r="F6526" i="1"/>
  <c r="F6524" i="1"/>
  <c r="F6522" i="1"/>
  <c r="F6520" i="1"/>
  <c r="F6518" i="1"/>
  <c r="F6516" i="1"/>
  <c r="F6514" i="1"/>
  <c r="F6512" i="1"/>
  <c r="F6510" i="1"/>
  <c r="F6508" i="1"/>
  <c r="F6506" i="1"/>
  <c r="F6504" i="1"/>
  <c r="F6502" i="1"/>
  <c r="F6500" i="1"/>
  <c r="F6498" i="1"/>
  <c r="F6496" i="1"/>
  <c r="F6494" i="1"/>
  <c r="F6492" i="1"/>
  <c r="F6490" i="1"/>
  <c r="F6488" i="1"/>
  <c r="F6486" i="1"/>
  <c r="F6484" i="1"/>
  <c r="F6482" i="1"/>
  <c r="F6480" i="1"/>
  <c r="F6478" i="1"/>
  <c r="F6476" i="1"/>
  <c r="F6474" i="1"/>
  <c r="F6472" i="1"/>
  <c r="F6470" i="1"/>
  <c r="F6468" i="1"/>
  <c r="F6466" i="1"/>
  <c r="F6464" i="1"/>
  <c r="F6462" i="1"/>
  <c r="F6460" i="1"/>
  <c r="F6458" i="1"/>
  <c r="F6456" i="1"/>
  <c r="F6454" i="1"/>
  <c r="F6452" i="1"/>
  <c r="F6450" i="1"/>
  <c r="F6448" i="1"/>
  <c r="F6446" i="1"/>
  <c r="F6444" i="1"/>
  <c r="F6442" i="1"/>
  <c r="F6440" i="1"/>
  <c r="F6438" i="1"/>
  <c r="F6436" i="1"/>
  <c r="F6434" i="1"/>
  <c r="F6432" i="1"/>
  <c r="F6430" i="1"/>
  <c r="F6428" i="1"/>
  <c r="F6426" i="1"/>
  <c r="F6424" i="1"/>
  <c r="F6422" i="1"/>
  <c r="F6420" i="1"/>
  <c r="F6418" i="1"/>
  <c r="F6416" i="1"/>
  <c r="F6414" i="1"/>
  <c r="F6412" i="1"/>
  <c r="F6410" i="1"/>
  <c r="F6408" i="1"/>
  <c r="F6406" i="1"/>
  <c r="F6404" i="1"/>
  <c r="F6402" i="1"/>
  <c r="F6400" i="1"/>
  <c r="F6398" i="1"/>
  <c r="F6396" i="1"/>
  <c r="F6394" i="1"/>
  <c r="F6392" i="1"/>
  <c r="F6390" i="1"/>
  <c r="F6388" i="1"/>
  <c r="F6386" i="1"/>
  <c r="F6384" i="1"/>
  <c r="F6382" i="1"/>
  <c r="F6380" i="1"/>
  <c r="F6378" i="1"/>
  <c r="F6376" i="1"/>
  <c r="F6374" i="1"/>
  <c r="F6372" i="1"/>
  <c r="F6370" i="1"/>
  <c r="F6368" i="1"/>
  <c r="F6366" i="1"/>
  <c r="F6364" i="1"/>
  <c r="F6362" i="1"/>
  <c r="F6360" i="1"/>
  <c r="F6358" i="1"/>
  <c r="F6356" i="1"/>
  <c r="F6354" i="1"/>
  <c r="F6352" i="1"/>
  <c r="F6350" i="1"/>
  <c r="F6348" i="1"/>
  <c r="F6346" i="1"/>
  <c r="F6344" i="1"/>
  <c r="F6342" i="1"/>
  <c r="F6340" i="1"/>
  <c r="F6338" i="1"/>
  <c r="F6336" i="1"/>
  <c r="F6334" i="1"/>
  <c r="F6332" i="1"/>
  <c r="F6330" i="1"/>
  <c r="F6328" i="1"/>
  <c r="F6326" i="1"/>
  <c r="F6324" i="1"/>
  <c r="F6322" i="1"/>
  <c r="F6320" i="1"/>
  <c r="F6318" i="1"/>
  <c r="F6316" i="1"/>
  <c r="F6314" i="1"/>
  <c r="F6312" i="1"/>
  <c r="F6310" i="1"/>
  <c r="F6308" i="1"/>
  <c r="F6306" i="1"/>
  <c r="F6304" i="1"/>
  <c r="F6302" i="1"/>
  <c r="F6300" i="1"/>
  <c r="F6298" i="1"/>
  <c r="F6296" i="1"/>
  <c r="F6294" i="1"/>
  <c r="F6292" i="1"/>
  <c r="F6290" i="1"/>
  <c r="F6288" i="1"/>
  <c r="F6286" i="1"/>
  <c r="F6284" i="1"/>
  <c r="F6282" i="1"/>
  <c r="F6280" i="1"/>
  <c r="F6278" i="1"/>
  <c r="F6276" i="1"/>
  <c r="F6274" i="1"/>
  <c r="F6272" i="1"/>
  <c r="F6270" i="1"/>
  <c r="F6268" i="1"/>
  <c r="F6266" i="1"/>
  <c r="F6264" i="1"/>
  <c r="F6262" i="1"/>
  <c r="F6260" i="1"/>
  <c r="F6258" i="1"/>
  <c r="F6256" i="1"/>
  <c r="F6254" i="1"/>
  <c r="F6252" i="1"/>
  <c r="F6250" i="1"/>
  <c r="F6248" i="1"/>
  <c r="F6246" i="1"/>
  <c r="F6244" i="1"/>
  <c r="F6242" i="1"/>
  <c r="F6240" i="1"/>
  <c r="F6238" i="1"/>
  <c r="F6236" i="1"/>
  <c r="F6234" i="1"/>
  <c r="F6232" i="1"/>
  <c r="F6230" i="1"/>
  <c r="F6228" i="1"/>
  <c r="F6226" i="1"/>
  <c r="F6224" i="1"/>
  <c r="F6222" i="1"/>
  <c r="F6220" i="1"/>
  <c r="F6218" i="1"/>
  <c r="F6216" i="1"/>
  <c r="F6214" i="1"/>
  <c r="F6212" i="1"/>
  <c r="F6210" i="1"/>
  <c r="F6208" i="1"/>
  <c r="F6206" i="1"/>
  <c r="F6204" i="1"/>
  <c r="F6202" i="1"/>
  <c r="F6200" i="1"/>
  <c r="F6198" i="1"/>
  <c r="F6196" i="1"/>
  <c r="F6194" i="1"/>
  <c r="F6192" i="1"/>
  <c r="F6190" i="1"/>
  <c r="F6188" i="1"/>
  <c r="F6186" i="1"/>
  <c r="F6184" i="1"/>
  <c r="F6182" i="1"/>
  <c r="F6180" i="1"/>
  <c r="F6178" i="1"/>
  <c r="F6176" i="1"/>
  <c r="F6174" i="1"/>
  <c r="F6172" i="1"/>
  <c r="F6170" i="1"/>
  <c r="F6168" i="1"/>
  <c r="F6166" i="1"/>
  <c r="F6164" i="1"/>
  <c r="F6162" i="1"/>
  <c r="F6160" i="1"/>
  <c r="F6158" i="1"/>
  <c r="F6156" i="1"/>
  <c r="F6154" i="1"/>
  <c r="F6152" i="1"/>
  <c r="F6150" i="1"/>
  <c r="F6148" i="1"/>
  <c r="F6146" i="1"/>
  <c r="F6144" i="1"/>
  <c r="F6142" i="1"/>
  <c r="F6140" i="1"/>
  <c r="F6138" i="1"/>
  <c r="F6136" i="1"/>
  <c r="F6134" i="1"/>
  <c r="F6132" i="1"/>
  <c r="F6130" i="1"/>
  <c r="F6128" i="1"/>
  <c r="F6126" i="1"/>
  <c r="F6124" i="1"/>
  <c r="F6122" i="1"/>
  <c r="F6120" i="1"/>
  <c r="F6118" i="1"/>
  <c r="F6116" i="1"/>
  <c r="F6114" i="1"/>
  <c r="F6112" i="1"/>
  <c r="F6110" i="1"/>
  <c r="F6108" i="1"/>
  <c r="F6106" i="1"/>
  <c r="F6104" i="1"/>
  <c r="F6102" i="1"/>
  <c r="F6100" i="1"/>
  <c r="F6098" i="1"/>
  <c r="F6096" i="1"/>
  <c r="F6094" i="1"/>
  <c r="F6092" i="1"/>
  <c r="F6090" i="1"/>
  <c r="F6088" i="1"/>
  <c r="F6086" i="1"/>
  <c r="F6084" i="1"/>
  <c r="F6082" i="1"/>
  <c r="F6080" i="1"/>
  <c r="F6078" i="1"/>
  <c r="F6076" i="1"/>
  <c r="F6074" i="1"/>
  <c r="F6072" i="1"/>
  <c r="F6070" i="1"/>
  <c r="F6068" i="1"/>
  <c r="F6066" i="1"/>
  <c r="F6064" i="1"/>
  <c r="F6062" i="1"/>
  <c r="F6060" i="1"/>
  <c r="F6058" i="1"/>
  <c r="F6056" i="1"/>
  <c r="F6054" i="1"/>
  <c r="F6052" i="1"/>
  <c r="F6050" i="1"/>
  <c r="F6048" i="1"/>
  <c r="F6046" i="1"/>
  <c r="F6044" i="1"/>
  <c r="F6042" i="1"/>
  <c r="F6040" i="1"/>
  <c r="F6038" i="1"/>
  <c r="F6036" i="1"/>
  <c r="F6034" i="1"/>
  <c r="F6032" i="1"/>
  <c r="F6030" i="1"/>
  <c r="F6028" i="1"/>
  <c r="F5688" i="1"/>
  <c r="F5686" i="1"/>
  <c r="F5684" i="1"/>
  <c r="F5682" i="1"/>
  <c r="F5680" i="1"/>
  <c r="F5678" i="1"/>
  <c r="F5676" i="1"/>
  <c r="F5674" i="1"/>
  <c r="F5672" i="1"/>
  <c r="F5670" i="1"/>
  <c r="F5668" i="1"/>
  <c r="F5666" i="1"/>
  <c r="F5664" i="1"/>
  <c r="F5662" i="1"/>
  <c r="F5660" i="1"/>
  <c r="F5658" i="1"/>
  <c r="F5656" i="1"/>
  <c r="F5654" i="1"/>
  <c r="F5652" i="1"/>
  <c r="F5650" i="1"/>
  <c r="F5648" i="1"/>
  <c r="F5646" i="1"/>
  <c r="F5644" i="1"/>
  <c r="F5642" i="1"/>
  <c r="F5640" i="1"/>
  <c r="F5638" i="1"/>
  <c r="F5636" i="1"/>
  <c r="F5634" i="1"/>
  <c r="F5632" i="1"/>
  <c r="F5630" i="1"/>
  <c r="F5628" i="1"/>
  <c r="F5626" i="1"/>
  <c r="F5624" i="1"/>
  <c r="F5622" i="1"/>
  <c r="F5620" i="1"/>
  <c r="F5618" i="1"/>
  <c r="F5616" i="1"/>
  <c r="F5614" i="1"/>
  <c r="F5612" i="1"/>
  <c r="F5610" i="1"/>
  <c r="F5608" i="1"/>
  <c r="F5606" i="1"/>
  <c r="F5604" i="1"/>
  <c r="F5602" i="1"/>
  <c r="F5600" i="1"/>
  <c r="F5598" i="1"/>
  <c r="F5596" i="1"/>
  <c r="F5594" i="1"/>
  <c r="F5592" i="1"/>
  <c r="F5590" i="1"/>
  <c r="F5588" i="1"/>
  <c r="F5586" i="1"/>
  <c r="F5584" i="1"/>
  <c r="F5582" i="1"/>
  <c r="F5580" i="1"/>
  <c r="F5578" i="1"/>
  <c r="F5576" i="1"/>
  <c r="F5574" i="1"/>
  <c r="F5572" i="1"/>
  <c r="F5570" i="1"/>
  <c r="F5568" i="1"/>
  <c r="F5566" i="1"/>
  <c r="F5564" i="1"/>
  <c r="F5562" i="1"/>
  <c r="F5560" i="1"/>
  <c r="F5558" i="1"/>
  <c r="F5556" i="1"/>
  <c r="F5554" i="1"/>
  <c r="F5552" i="1"/>
  <c r="F5550" i="1"/>
  <c r="F5548" i="1"/>
  <c r="F5546" i="1"/>
  <c r="F5544" i="1"/>
  <c r="F5542" i="1"/>
  <c r="F5540" i="1"/>
  <c r="F5538" i="1"/>
  <c r="F5536" i="1"/>
  <c r="F5534" i="1"/>
  <c r="F5532" i="1"/>
  <c r="F5530" i="1"/>
  <c r="F5528" i="1"/>
  <c r="F5526" i="1"/>
  <c r="F5524" i="1"/>
  <c r="F5522" i="1"/>
  <c r="F5520" i="1"/>
  <c r="F5518" i="1"/>
  <c r="F5516" i="1"/>
  <c r="F5514" i="1"/>
  <c r="F5512" i="1"/>
  <c r="F5510" i="1"/>
  <c r="F5508" i="1"/>
  <c r="F5506" i="1"/>
  <c r="F5504" i="1"/>
  <c r="F5502" i="1"/>
  <c r="F5500" i="1"/>
  <c r="F5498" i="1"/>
  <c r="F5496" i="1"/>
  <c r="F5494" i="1"/>
  <c r="F5492" i="1"/>
  <c r="F5490" i="1"/>
  <c r="F5488" i="1"/>
  <c r="F5486" i="1"/>
  <c r="F5484" i="1"/>
  <c r="F5482" i="1"/>
  <c r="F5480" i="1"/>
  <c r="F5478" i="1"/>
  <c r="F5476" i="1"/>
  <c r="F5474" i="1"/>
  <c r="F5472" i="1"/>
  <c r="F5470" i="1"/>
  <c r="F5468" i="1"/>
  <c r="F5466" i="1"/>
  <c r="F5464" i="1"/>
  <c r="F5462" i="1"/>
  <c r="F5460" i="1"/>
  <c r="F5458" i="1"/>
  <c r="F5456" i="1"/>
  <c r="F5454" i="1"/>
  <c r="F5452" i="1"/>
  <c r="F5450" i="1"/>
  <c r="F5448" i="1"/>
  <c r="F5446" i="1"/>
  <c r="F5444" i="1"/>
  <c r="F5442" i="1"/>
  <c r="F5440" i="1"/>
  <c r="F5438" i="1"/>
  <c r="F5436" i="1"/>
  <c r="F5434" i="1"/>
  <c r="F5432" i="1"/>
  <c r="F5430" i="1"/>
  <c r="F5428" i="1"/>
  <c r="F5426" i="1"/>
  <c r="F5424" i="1"/>
  <c r="F5422" i="1"/>
  <c r="F5420" i="1"/>
  <c r="F5418" i="1"/>
  <c r="F5416" i="1"/>
  <c r="F5414" i="1"/>
  <c r="F5412" i="1"/>
  <c r="F5410" i="1"/>
  <c r="F5408" i="1"/>
  <c r="F5406" i="1"/>
  <c r="F5404" i="1"/>
  <c r="F5402" i="1"/>
  <c r="F5400" i="1"/>
  <c r="F5398" i="1"/>
  <c r="F5396" i="1"/>
  <c r="F5394" i="1"/>
  <c r="F5392" i="1"/>
  <c r="F5390" i="1"/>
  <c r="F5388" i="1"/>
  <c r="F5386" i="1"/>
  <c r="F5384" i="1"/>
  <c r="F5382" i="1"/>
  <c r="F5380" i="1"/>
  <c r="F5378" i="1"/>
  <c r="F5376" i="1"/>
  <c r="F5374" i="1"/>
  <c r="F5372" i="1"/>
  <c r="F5370" i="1"/>
  <c r="F5368" i="1"/>
  <c r="F5366" i="1"/>
  <c r="F5364" i="1"/>
  <c r="F5362" i="1"/>
  <c r="F5360" i="1"/>
  <c r="F5358" i="1"/>
  <c r="F5356" i="1"/>
  <c r="F5354" i="1"/>
  <c r="F5352" i="1"/>
  <c r="F5350" i="1"/>
  <c r="F5348" i="1"/>
  <c r="F5346" i="1"/>
  <c r="F5344" i="1"/>
  <c r="F5342" i="1"/>
  <c r="F5340" i="1"/>
  <c r="F5338" i="1"/>
  <c r="F5336" i="1"/>
  <c r="F5334" i="1"/>
  <c r="F5332" i="1"/>
  <c r="F5330" i="1"/>
  <c r="F5328" i="1"/>
  <c r="F5326" i="1"/>
  <c r="F5324" i="1"/>
  <c r="F5322" i="1"/>
  <c r="F5320" i="1"/>
  <c r="F5318" i="1"/>
  <c r="F5316" i="1"/>
  <c r="F5314" i="1"/>
  <c r="F5312" i="1"/>
  <c r="F5310" i="1"/>
  <c r="F5308" i="1"/>
  <c r="F5306" i="1"/>
  <c r="F5304" i="1"/>
  <c r="F5302" i="1"/>
  <c r="F5300" i="1"/>
  <c r="F5298" i="1"/>
  <c r="F5296" i="1"/>
  <c r="F5294" i="1"/>
  <c r="F5292" i="1"/>
  <c r="F5290" i="1"/>
  <c r="F5288" i="1"/>
  <c r="F5286" i="1"/>
  <c r="F5284" i="1"/>
  <c r="F5282" i="1"/>
  <c r="F5280" i="1"/>
  <c r="F5278" i="1"/>
  <c r="F5276" i="1"/>
  <c r="F5274" i="1"/>
  <c r="F5272" i="1"/>
  <c r="F5270" i="1"/>
  <c r="F5268" i="1"/>
  <c r="F5266" i="1"/>
  <c r="F5264" i="1"/>
  <c r="F5262" i="1"/>
  <c r="F5260" i="1"/>
  <c r="F5258" i="1"/>
  <c r="F5256" i="1"/>
  <c r="F5254" i="1"/>
  <c r="F5252" i="1"/>
  <c r="F5250" i="1"/>
  <c r="F5248" i="1"/>
  <c r="F5246" i="1"/>
  <c r="F5244" i="1"/>
  <c r="F5242" i="1"/>
  <c r="F5240" i="1"/>
  <c r="F5238" i="1"/>
  <c r="F5236" i="1"/>
  <c r="F5234" i="1"/>
  <c r="F5232" i="1"/>
  <c r="F5230" i="1"/>
  <c r="F5228" i="1"/>
  <c r="F5226" i="1"/>
  <c r="F5224" i="1"/>
  <c r="F5222" i="1"/>
  <c r="F5220" i="1"/>
  <c r="F5218" i="1"/>
  <c r="F5216" i="1"/>
  <c r="F5214" i="1"/>
  <c r="F5212" i="1"/>
  <c r="F5210" i="1"/>
  <c r="F5208" i="1"/>
  <c r="F5206" i="1"/>
  <c r="F5204" i="1"/>
  <c r="F5202" i="1"/>
  <c r="F5200" i="1"/>
  <c r="F5198" i="1"/>
  <c r="F5196" i="1"/>
  <c r="F5194" i="1"/>
  <c r="F5192" i="1"/>
  <c r="F5190" i="1"/>
  <c r="F5188" i="1"/>
  <c r="F5186" i="1"/>
  <c r="F5184" i="1"/>
  <c r="F5182" i="1"/>
  <c r="F5180" i="1"/>
  <c r="F5178" i="1"/>
  <c r="F5176" i="1"/>
  <c r="F5174" i="1"/>
  <c r="F5172" i="1"/>
  <c r="F5170" i="1"/>
  <c r="F5168" i="1"/>
  <c r="F5166" i="1"/>
  <c r="F5164" i="1"/>
  <c r="F5162" i="1"/>
  <c r="F5160" i="1"/>
  <c r="F5158" i="1"/>
  <c r="F5156" i="1"/>
  <c r="F5154" i="1"/>
  <c r="F5152" i="1"/>
  <c r="F5150" i="1"/>
  <c r="F4908" i="1"/>
  <c r="F4148" i="1"/>
  <c r="F4146" i="1"/>
  <c r="F4144" i="1"/>
  <c r="F4142" i="1"/>
  <c r="F4140" i="1"/>
  <c r="F4138" i="1"/>
  <c r="F4136" i="1"/>
  <c r="F4134" i="1"/>
  <c r="F4132" i="1"/>
  <c r="F4130" i="1"/>
  <c r="F4128" i="1"/>
  <c r="F4126" i="1"/>
  <c r="F4124" i="1"/>
  <c r="F4122" i="1"/>
  <c r="F4120" i="1"/>
  <c r="F4118" i="1"/>
  <c r="F4116" i="1"/>
  <c r="F4114" i="1"/>
  <c r="F4112" i="1"/>
  <c r="F4110" i="1"/>
  <c r="F4108" i="1"/>
  <c r="F4106" i="1"/>
  <c r="F4104" i="1"/>
  <c r="F4102" i="1"/>
  <c r="F4100" i="1"/>
  <c r="F4098" i="1"/>
  <c r="F4096" i="1"/>
  <c r="F4094" i="1"/>
  <c r="F4092" i="1"/>
  <c r="F4090" i="1"/>
  <c r="F4088" i="1"/>
  <c r="F4086" i="1"/>
  <c r="F4084" i="1"/>
  <c r="F4082" i="1"/>
  <c r="F4080" i="1"/>
  <c r="F4078" i="1"/>
  <c r="F4076" i="1"/>
  <c r="F4074" i="1"/>
  <c r="F4072" i="1"/>
  <c r="F4070" i="1"/>
  <c r="F4068" i="1"/>
  <c r="F4066" i="1"/>
  <c r="F4064" i="1"/>
  <c r="F4062" i="1"/>
  <c r="F4060" i="1"/>
  <c r="F4058" i="1"/>
  <c r="F4056" i="1"/>
  <c r="F4054" i="1"/>
  <c r="F4052" i="1"/>
  <c r="F4050" i="1"/>
  <c r="F4048" i="1"/>
  <c r="F4046" i="1"/>
  <c r="F4044" i="1"/>
  <c r="F4042" i="1"/>
  <c r="F4040" i="1"/>
  <c r="F4038" i="1"/>
  <c r="F4036" i="1"/>
  <c r="F4034" i="1"/>
  <c r="F4032" i="1"/>
  <c r="F4030" i="1"/>
  <c r="F4028" i="1"/>
  <c r="F4026" i="1"/>
  <c r="F4024" i="1"/>
  <c r="F4022" i="1"/>
  <c r="F4020" i="1"/>
  <c r="F4018" i="1"/>
  <c r="F4016" i="1"/>
  <c r="F4014" i="1"/>
  <c r="F4012" i="1"/>
  <c r="F4010" i="1"/>
  <c r="F4008" i="1"/>
  <c r="F4006" i="1"/>
  <c r="F4004" i="1"/>
  <c r="F4002" i="1"/>
  <c r="F4000" i="1"/>
  <c r="F3998" i="1"/>
  <c r="F3996" i="1"/>
  <c r="F3994" i="1"/>
  <c r="F3992" i="1"/>
  <c r="F3990" i="1"/>
  <c r="F3988" i="1"/>
  <c r="F3986" i="1"/>
  <c r="F3984" i="1"/>
  <c r="F3982" i="1"/>
  <c r="F3980" i="1"/>
  <c r="F3978" i="1"/>
  <c r="F3976" i="1"/>
  <c r="F3974" i="1"/>
  <c r="F3972" i="1"/>
  <c r="F3970" i="1"/>
  <c r="F3968" i="1"/>
  <c r="F3966" i="1"/>
  <c r="F3964" i="1"/>
  <c r="F3962" i="1"/>
  <c r="F3960" i="1"/>
  <c r="F3958" i="1"/>
  <c r="F3956" i="1"/>
  <c r="F3954" i="1"/>
  <c r="F3952" i="1"/>
  <c r="F3950" i="1"/>
  <c r="F3948" i="1"/>
  <c r="F3946" i="1"/>
  <c r="F3944" i="1"/>
  <c r="F3942" i="1"/>
  <c r="F3940" i="1"/>
  <c r="F3938" i="1"/>
  <c r="F3936" i="1"/>
  <c r="F3934" i="1"/>
  <c r="F3932" i="1"/>
  <c r="F3930" i="1"/>
  <c r="F3928" i="1"/>
  <c r="F3926" i="1"/>
  <c r="F3924" i="1"/>
  <c r="F3922" i="1"/>
  <c r="F3920" i="1"/>
  <c r="F3918" i="1"/>
  <c r="F3916" i="1"/>
  <c r="F3914" i="1"/>
  <c r="F3912" i="1"/>
  <c r="F3910" i="1"/>
  <c r="F3908" i="1"/>
  <c r="F3906" i="1"/>
  <c r="F3904" i="1"/>
  <c r="F3902" i="1"/>
  <c r="F3900" i="1"/>
  <c r="F3898" i="1"/>
  <c r="F3896" i="1"/>
  <c r="F3894" i="1"/>
  <c r="F3892" i="1"/>
  <c r="F3890" i="1"/>
  <c r="F3888" i="1"/>
  <c r="F3886" i="1"/>
  <c r="F3884" i="1"/>
  <c r="F3882" i="1"/>
  <c r="F3880" i="1"/>
  <c r="F3878" i="1"/>
  <c r="F3876" i="1"/>
  <c r="F3874" i="1"/>
  <c r="F3872" i="1"/>
  <c r="F3870" i="1"/>
  <c r="F3868" i="1"/>
  <c r="F3866" i="1"/>
  <c r="F3864" i="1"/>
  <c r="F3862" i="1"/>
  <c r="F3860" i="1"/>
  <c r="F3858" i="1"/>
  <c r="F3856" i="1"/>
  <c r="F3854" i="1"/>
  <c r="F3852" i="1"/>
  <c r="F3850" i="1"/>
  <c r="F3848" i="1"/>
  <c r="F3846" i="1"/>
  <c r="F3844" i="1"/>
  <c r="F3842" i="1"/>
  <c r="F3840" i="1"/>
  <c r="F3838" i="1"/>
  <c r="F3836" i="1"/>
  <c r="F3834" i="1"/>
  <c r="F3832" i="1"/>
  <c r="F3830" i="1"/>
  <c r="F3828" i="1"/>
  <c r="F3826" i="1"/>
  <c r="F3824" i="1"/>
  <c r="F3822" i="1"/>
  <c r="F3820" i="1"/>
  <c r="F3818" i="1"/>
  <c r="F3816" i="1"/>
  <c r="F3814" i="1"/>
  <c r="F3812" i="1"/>
  <c r="F3810" i="1"/>
  <c r="F3808" i="1"/>
  <c r="F3806" i="1"/>
  <c r="F3804" i="1"/>
  <c r="F3802" i="1"/>
  <c r="F3800" i="1"/>
  <c r="F3798" i="1"/>
  <c r="F3796" i="1"/>
  <c r="F3794" i="1"/>
  <c r="F3792" i="1"/>
  <c r="F3790" i="1"/>
  <c r="F3788" i="1"/>
  <c r="F3786" i="1"/>
  <c r="F3784" i="1"/>
  <c r="F3782" i="1"/>
  <c r="F3780" i="1"/>
  <c r="F3778" i="1"/>
  <c r="F3776" i="1"/>
  <c r="F3774" i="1"/>
  <c r="F3772" i="1"/>
  <c r="F3770" i="1"/>
  <c r="F3768" i="1"/>
  <c r="F3766" i="1"/>
  <c r="F3764" i="1"/>
  <c r="F3762" i="1"/>
  <c r="F3760" i="1"/>
  <c r="F3758" i="1"/>
  <c r="F3756" i="1"/>
  <c r="F3754" i="1"/>
  <c r="F3752" i="1"/>
  <c r="F3750" i="1"/>
  <c r="F3748" i="1"/>
  <c r="F3746" i="1"/>
  <c r="F3744" i="1"/>
  <c r="F3742" i="1"/>
  <c r="F3740" i="1"/>
  <c r="F3738" i="1"/>
  <c r="F3736" i="1"/>
  <c r="F3734" i="1"/>
  <c r="F3732" i="1"/>
  <c r="F3730" i="1"/>
  <c r="F3728" i="1"/>
  <c r="F3726" i="1"/>
  <c r="F3724" i="1"/>
  <c r="F3722" i="1"/>
  <c r="F3720" i="1"/>
  <c r="F3718" i="1"/>
  <c r="F3716" i="1"/>
  <c r="F3714" i="1"/>
  <c r="F3712" i="1"/>
  <c r="F3710" i="1"/>
  <c r="F3708" i="1"/>
  <c r="F3706" i="1"/>
  <c r="F3704" i="1"/>
  <c r="F3702" i="1"/>
  <c r="F3700" i="1"/>
  <c r="F3698" i="1"/>
  <c r="F3696" i="1"/>
  <c r="F3694" i="1"/>
  <c r="F3692" i="1"/>
  <c r="F3690" i="1"/>
  <c r="F3688" i="1"/>
  <c r="F3686" i="1"/>
  <c r="F3684" i="1"/>
  <c r="F3682" i="1"/>
  <c r="F3680" i="1"/>
  <c r="F3678" i="1"/>
  <c r="F3676" i="1"/>
  <c r="F3674" i="1"/>
  <c r="F3672" i="1"/>
  <c r="F3670" i="1"/>
  <c r="F3668" i="1"/>
  <c r="F3666" i="1"/>
  <c r="F3664" i="1"/>
  <c r="F3662" i="1"/>
  <c r="F3660" i="1"/>
  <c r="F3658" i="1"/>
  <c r="F3656" i="1"/>
  <c r="F3654" i="1"/>
  <c r="F3652" i="1"/>
  <c r="F3650" i="1"/>
  <c r="F3648" i="1"/>
  <c r="F3646" i="1"/>
  <c r="F3644" i="1"/>
  <c r="F3642" i="1"/>
  <c r="F3640" i="1"/>
  <c r="F3638" i="1"/>
  <c r="F3636" i="1"/>
  <c r="F3634" i="1"/>
  <c r="F3632" i="1"/>
  <c r="F3630" i="1"/>
  <c r="F3628" i="1"/>
  <c r="F3626" i="1"/>
  <c r="F3624" i="1"/>
  <c r="F3622" i="1"/>
  <c r="F3620" i="1"/>
  <c r="F3618" i="1"/>
  <c r="F3616" i="1"/>
  <c r="F3614" i="1"/>
  <c r="F3612" i="1"/>
  <c r="F3610" i="1"/>
  <c r="F3608" i="1"/>
  <c r="F3606" i="1"/>
  <c r="F3604" i="1"/>
  <c r="F3602" i="1"/>
  <c r="F3600" i="1"/>
  <c r="F3598" i="1"/>
  <c r="F3596" i="1"/>
  <c r="F3594" i="1"/>
  <c r="F3592" i="1"/>
  <c r="F3590" i="1"/>
  <c r="F3588" i="1"/>
  <c r="F3586" i="1"/>
  <c r="F3584" i="1"/>
  <c r="F3582" i="1"/>
  <c r="F3580" i="1"/>
  <c r="F3578" i="1"/>
  <c r="F3576" i="1"/>
  <c r="F3574" i="1"/>
  <c r="F3572" i="1"/>
  <c r="F3570" i="1"/>
  <c r="F3568" i="1"/>
  <c r="F3566" i="1"/>
  <c r="F3564" i="1"/>
  <c r="F3562" i="1"/>
  <c r="F3560" i="1"/>
  <c r="F3558" i="1"/>
  <c r="F3556" i="1"/>
  <c r="F3554" i="1"/>
  <c r="F3552" i="1"/>
  <c r="F3550" i="1"/>
  <c r="F3548" i="1"/>
  <c r="F3546" i="1"/>
  <c r="F3544" i="1"/>
  <c r="F3542" i="1"/>
  <c r="F3540" i="1"/>
  <c r="F3538" i="1"/>
  <c r="F3536" i="1"/>
  <c r="F3534" i="1"/>
  <c r="F3532" i="1"/>
  <c r="F3530" i="1"/>
  <c r="F3528" i="1"/>
  <c r="F3526" i="1"/>
  <c r="F3524" i="1"/>
  <c r="F3522" i="1"/>
  <c r="F3520" i="1"/>
  <c r="F3518" i="1"/>
  <c r="F3516" i="1"/>
  <c r="F3514" i="1"/>
  <c r="F3512" i="1"/>
  <c r="F3510" i="1"/>
  <c r="F3508" i="1"/>
  <c r="F3506" i="1"/>
  <c r="F3504" i="1"/>
  <c r="F3502" i="1"/>
  <c r="F3500" i="1"/>
  <c r="F3498" i="1"/>
  <c r="F3496" i="1"/>
  <c r="F3494" i="1"/>
  <c r="F3492" i="1"/>
  <c r="F3490" i="1"/>
  <c r="F3488" i="1"/>
  <c r="F3486" i="1"/>
  <c r="F3484" i="1"/>
  <c r="F3482" i="1"/>
  <c r="F3480" i="1"/>
  <c r="F3478" i="1"/>
  <c r="F3476" i="1"/>
  <c r="F3474" i="1"/>
  <c r="F3472" i="1"/>
  <c r="F3470" i="1"/>
  <c r="F3468" i="1"/>
  <c r="F3466" i="1"/>
  <c r="F3464" i="1"/>
  <c r="F3462" i="1"/>
  <c r="F3460" i="1"/>
  <c r="F3458" i="1"/>
  <c r="F3456" i="1"/>
  <c r="F3454" i="1"/>
  <c r="F3452" i="1"/>
  <c r="F3450" i="1"/>
  <c r="F3448" i="1"/>
  <c r="F3446" i="1"/>
  <c r="F3444" i="1"/>
  <c r="F3442" i="1"/>
  <c r="F3440" i="1"/>
  <c r="F3438" i="1"/>
  <c r="F3436" i="1"/>
  <c r="F3434" i="1"/>
  <c r="F3432" i="1"/>
  <c r="F3430" i="1"/>
  <c r="F3428" i="1"/>
  <c r="F3426" i="1"/>
  <c r="F3424" i="1"/>
  <c r="F3422" i="1"/>
  <c r="F3420" i="1"/>
  <c r="F3418" i="1"/>
  <c r="F3416" i="1"/>
  <c r="F3414" i="1"/>
  <c r="F3412" i="1"/>
  <c r="F3410" i="1"/>
  <c r="F3408" i="1"/>
  <c r="F3406" i="1"/>
  <c r="F3404" i="1"/>
  <c r="F3402" i="1"/>
  <c r="F3400" i="1"/>
  <c r="F3398" i="1"/>
  <c r="F3396" i="1"/>
  <c r="F3394" i="1"/>
  <c r="F3392" i="1"/>
  <c r="F3390" i="1"/>
  <c r="F3388" i="1"/>
  <c r="F3386" i="1"/>
  <c r="F3384" i="1"/>
  <c r="F3382" i="1"/>
  <c r="F3380" i="1"/>
  <c r="F3378" i="1"/>
  <c r="F3376" i="1"/>
  <c r="F3374" i="1"/>
  <c r="F3372" i="1"/>
  <c r="F3370" i="1"/>
  <c r="F3368" i="1"/>
  <c r="F3366" i="1"/>
  <c r="F3364" i="1"/>
  <c r="F3362" i="1"/>
  <c r="F3360" i="1"/>
  <c r="F3358" i="1"/>
  <c r="F3356" i="1"/>
  <c r="F3354" i="1"/>
  <c r="F3352" i="1"/>
  <c r="F3350" i="1"/>
  <c r="F3348" i="1"/>
  <c r="F3208" i="1"/>
  <c r="F3206" i="1"/>
  <c r="F3204" i="1"/>
  <c r="F3202" i="1"/>
  <c r="F3200" i="1"/>
  <c r="F3198" i="1"/>
  <c r="F3196" i="1"/>
  <c r="F3194" i="1"/>
  <c r="F3192" i="1"/>
  <c r="F3190" i="1"/>
  <c r="F3188" i="1"/>
  <c r="F3186" i="1"/>
  <c r="F3184" i="1"/>
  <c r="F3182" i="1"/>
  <c r="F3180" i="1"/>
  <c r="F3178" i="1"/>
  <c r="F3176" i="1"/>
  <c r="F3174" i="1"/>
  <c r="F3172" i="1"/>
  <c r="F3170" i="1"/>
  <c r="F3168" i="1"/>
  <c r="F3166" i="1"/>
  <c r="F3164" i="1"/>
  <c r="F3162" i="1"/>
  <c r="F3160" i="1"/>
  <c r="F3158" i="1"/>
  <c r="F3156" i="1"/>
  <c r="F3154" i="1"/>
  <c r="F3152" i="1"/>
  <c r="F3150" i="1"/>
  <c r="F3148" i="1"/>
  <c r="F3146" i="1"/>
  <c r="F3144" i="1"/>
  <c r="F3142" i="1"/>
  <c r="F3140" i="1"/>
  <c r="F3138" i="1"/>
  <c r="F3136" i="1"/>
  <c r="F3134" i="1"/>
  <c r="F3132" i="1"/>
  <c r="F3130" i="1"/>
  <c r="F3128" i="1"/>
  <c r="F3126" i="1"/>
  <c r="F3124" i="1"/>
  <c r="F3122" i="1"/>
  <c r="F3120" i="1"/>
  <c r="F3118" i="1"/>
  <c r="F3116" i="1"/>
  <c r="F3114" i="1"/>
  <c r="F3112" i="1"/>
  <c r="F3110" i="1"/>
  <c r="F3108" i="1"/>
  <c r="F3106" i="1"/>
  <c r="F3104" i="1"/>
  <c r="F3102" i="1"/>
  <c r="F3100" i="1"/>
  <c r="F3098" i="1"/>
  <c r="F3096" i="1"/>
  <c r="F3094" i="1"/>
  <c r="F3092" i="1"/>
  <c r="F3090" i="1"/>
  <c r="F3088" i="1"/>
  <c r="F3086" i="1"/>
  <c r="F3084" i="1"/>
  <c r="F3082" i="1"/>
  <c r="F3080" i="1"/>
  <c r="F3078" i="1"/>
  <c r="F3076" i="1"/>
  <c r="F3074" i="1"/>
  <c r="F3072" i="1"/>
  <c r="F3070" i="1"/>
  <c r="F3068" i="1"/>
  <c r="F3066" i="1"/>
  <c r="F3064" i="1"/>
  <c r="F3062" i="1"/>
  <c r="F3060" i="1"/>
  <c r="F3058" i="1"/>
  <c r="F3056" i="1"/>
  <c r="F3054" i="1"/>
  <c r="F3052" i="1"/>
  <c r="F3050" i="1"/>
  <c r="F3048" i="1"/>
  <c r="F3046" i="1"/>
  <c r="F3044" i="1"/>
  <c r="F3042" i="1"/>
  <c r="F3040" i="1"/>
  <c r="F3038" i="1"/>
  <c r="F3036" i="1"/>
  <c r="F3034" i="1"/>
  <c r="F3032" i="1"/>
  <c r="F3030" i="1"/>
  <c r="F3028" i="1"/>
  <c r="F3026" i="1"/>
  <c r="F3024" i="1"/>
  <c r="F3022" i="1"/>
  <c r="F3020" i="1"/>
  <c r="F3018" i="1"/>
  <c r="F3016" i="1"/>
  <c r="F3014" i="1"/>
  <c r="F3012" i="1"/>
  <c r="F3010" i="1"/>
  <c r="F3008" i="1"/>
  <c r="F3006" i="1"/>
  <c r="F3004" i="1"/>
  <c r="F3002" i="1"/>
  <c r="F3000" i="1"/>
  <c r="F2998" i="1"/>
  <c r="F2996" i="1"/>
  <c r="F2994" i="1"/>
  <c r="F2992" i="1"/>
  <c r="F2990" i="1"/>
  <c r="F2988" i="1"/>
  <c r="F2986" i="1"/>
  <c r="F2984" i="1"/>
  <c r="F2982" i="1"/>
  <c r="F2980" i="1"/>
  <c r="F2978" i="1"/>
  <c r="F2976" i="1"/>
  <c r="F2974" i="1"/>
  <c r="F2972" i="1"/>
  <c r="F2970" i="1"/>
  <c r="F2968" i="1"/>
  <c r="F2966" i="1"/>
  <c r="F2964" i="1"/>
  <c r="F2962" i="1"/>
  <c r="F2960" i="1"/>
  <c r="F2958" i="1"/>
  <c r="F2956" i="1"/>
  <c r="F2954" i="1"/>
  <c r="F2952" i="1"/>
  <c r="F2950" i="1"/>
  <c r="F2948" i="1"/>
  <c r="F2946" i="1"/>
  <c r="F2944" i="1"/>
  <c r="F2942" i="1"/>
  <c r="F2940" i="1"/>
  <c r="F2938" i="1"/>
  <c r="F2936" i="1"/>
  <c r="F2934" i="1"/>
  <c r="F2932" i="1"/>
  <c r="F2930" i="1"/>
  <c r="F2928" i="1"/>
  <c r="F2926" i="1"/>
  <c r="F2924" i="1"/>
  <c r="F2922" i="1"/>
  <c r="F2920" i="1"/>
  <c r="F2918" i="1"/>
  <c r="F2916" i="1"/>
  <c r="F2914" i="1"/>
  <c r="F2912" i="1"/>
  <c r="F2910" i="1"/>
  <c r="F2908" i="1"/>
  <c r="F2906" i="1"/>
  <c r="F2904" i="1"/>
  <c r="F2902" i="1"/>
  <c r="F2900" i="1"/>
  <c r="F2898" i="1"/>
  <c r="F2896" i="1"/>
  <c r="F2894" i="1"/>
  <c r="F2892" i="1"/>
  <c r="F2890" i="1"/>
  <c r="F2888" i="1"/>
  <c r="F2886" i="1"/>
  <c r="F2884" i="1"/>
  <c r="F2882" i="1"/>
  <c r="F2880" i="1"/>
  <c r="F2878" i="1"/>
  <c r="F2876" i="1"/>
  <c r="F2874" i="1"/>
  <c r="F2872" i="1"/>
  <c r="F2870" i="1"/>
  <c r="F2868" i="1"/>
  <c r="F2866" i="1"/>
  <c r="F2864" i="1"/>
  <c r="F2862" i="1"/>
  <c r="F2860" i="1"/>
  <c r="F2858" i="1"/>
  <c r="F2856" i="1"/>
  <c r="F2854" i="1"/>
  <c r="F2852" i="1"/>
  <c r="F2850" i="1"/>
  <c r="F2848" i="1"/>
  <c r="F2846" i="1"/>
  <c r="F2844" i="1"/>
  <c r="F2842" i="1"/>
  <c r="F2840" i="1"/>
  <c r="F2838" i="1"/>
  <c r="F2836" i="1"/>
  <c r="F2834" i="1"/>
  <c r="F2832" i="1"/>
  <c r="F2830" i="1"/>
  <c r="F2828" i="1"/>
  <c r="F2826" i="1"/>
  <c r="F2824" i="1"/>
  <c r="F2822" i="1"/>
  <c r="F2820" i="1"/>
  <c r="F2818" i="1"/>
  <c r="F2816" i="1"/>
  <c r="F2814" i="1"/>
  <c r="F2812" i="1"/>
  <c r="F2810" i="1"/>
  <c r="F2808" i="1"/>
  <c r="F2806" i="1"/>
  <c r="F2804" i="1"/>
  <c r="F2802" i="1"/>
  <c r="F2800" i="1"/>
  <c r="F2798" i="1"/>
  <c r="F2796" i="1"/>
  <c r="F2794" i="1"/>
  <c r="F2792" i="1"/>
  <c r="F2790" i="1"/>
  <c r="F2788" i="1"/>
  <c r="F2786" i="1"/>
  <c r="F2784" i="1"/>
  <c r="F2782" i="1"/>
  <c r="F2780" i="1"/>
  <c r="F2778" i="1"/>
  <c r="F2776" i="1"/>
  <c r="F2774" i="1"/>
  <c r="F2772" i="1"/>
  <c r="F2770" i="1"/>
  <c r="F2768" i="1"/>
  <c r="F2766" i="1"/>
  <c r="F2764" i="1"/>
  <c r="F2762" i="1"/>
  <c r="F2760" i="1"/>
  <c r="F2758" i="1"/>
  <c r="F2756" i="1"/>
  <c r="F2754" i="1"/>
  <c r="F2752" i="1"/>
  <c r="F2750" i="1"/>
  <c r="F2748" i="1"/>
  <c r="F2746" i="1"/>
  <c r="F2744" i="1"/>
  <c r="F2742" i="1"/>
  <c r="F2740" i="1"/>
  <c r="F2738" i="1"/>
  <c r="F2736" i="1"/>
  <c r="F2734" i="1"/>
  <c r="F2732" i="1"/>
  <c r="F2730" i="1"/>
  <c r="F2728" i="1"/>
  <c r="F2726" i="1"/>
  <c r="F2724" i="1"/>
  <c r="F2722" i="1"/>
  <c r="F2720" i="1"/>
  <c r="F2718" i="1"/>
  <c r="F2716" i="1"/>
  <c r="F2714" i="1"/>
  <c r="F2712" i="1"/>
  <c r="F2710" i="1"/>
  <c r="F2708" i="1"/>
  <c r="F2706" i="1"/>
  <c r="F2704" i="1"/>
  <c r="F2702" i="1"/>
  <c r="F2700" i="1"/>
  <c r="F2698" i="1"/>
  <c r="F2696" i="1"/>
  <c r="F2694" i="1"/>
  <c r="F2692" i="1"/>
  <c r="F2690" i="1"/>
  <c r="F2688" i="1"/>
  <c r="F2686" i="1"/>
  <c r="F2684" i="1"/>
  <c r="F2682" i="1"/>
  <c r="F2680" i="1"/>
  <c r="F2678" i="1"/>
  <c r="F2676" i="1"/>
  <c r="F2674" i="1"/>
  <c r="F2672" i="1"/>
  <c r="F2670" i="1"/>
  <c r="F2668" i="1"/>
  <c r="F2666" i="1"/>
  <c r="F2664" i="1"/>
  <c r="F2662" i="1"/>
  <c r="F2660" i="1"/>
  <c r="F2658" i="1"/>
  <c r="F2656" i="1"/>
  <c r="F2654" i="1"/>
  <c r="F2652" i="1"/>
  <c r="F2650" i="1"/>
  <c r="F2648" i="1"/>
  <c r="F2646" i="1"/>
  <c r="F2644" i="1"/>
  <c r="F2642" i="1"/>
  <c r="F2640" i="1"/>
  <c r="F2638" i="1"/>
  <c r="F2636" i="1"/>
  <c r="F2634" i="1"/>
  <c r="F2632" i="1"/>
  <c r="F2630" i="1"/>
  <c r="F2628" i="1"/>
  <c r="F2626" i="1"/>
  <c r="F2624" i="1"/>
  <c r="F2622" i="1"/>
  <c r="F2620" i="1"/>
  <c r="F2618" i="1"/>
  <c r="F2616" i="1"/>
  <c r="F2614" i="1"/>
  <c r="F2612" i="1"/>
  <c r="F2610" i="1"/>
  <c r="F2608" i="1"/>
  <c r="F2606" i="1"/>
  <c r="F2604" i="1"/>
  <c r="F2602" i="1"/>
  <c r="F2600" i="1"/>
  <c r="F2598" i="1"/>
  <c r="F2596" i="1"/>
  <c r="F2594" i="1"/>
  <c r="F2592" i="1"/>
  <c r="F2590" i="1"/>
  <c r="F2588" i="1"/>
  <c r="F2586" i="1"/>
  <c r="F2584" i="1"/>
  <c r="F2582" i="1"/>
  <c r="F2580" i="1"/>
  <c r="F2578" i="1"/>
  <c r="F2576" i="1"/>
  <c r="F2574" i="1"/>
  <c r="F2572" i="1"/>
  <c r="F2570" i="1"/>
  <c r="F2568" i="1"/>
  <c r="F2566" i="1"/>
  <c r="F2564" i="1"/>
  <c r="F2562" i="1"/>
  <c r="F2560" i="1"/>
  <c r="F2558" i="1"/>
  <c r="F2556" i="1"/>
  <c r="F2554" i="1"/>
  <c r="F2552" i="1"/>
  <c r="F2550" i="1"/>
  <c r="F2548" i="1"/>
  <c r="F2546" i="1"/>
  <c r="F2544" i="1"/>
  <c r="F2542" i="1"/>
  <c r="F2540" i="1"/>
  <c r="F2538" i="1"/>
  <c r="F2536" i="1"/>
  <c r="F2534" i="1"/>
  <c r="F2532" i="1"/>
  <c r="F2530" i="1"/>
  <c r="F2528" i="1"/>
  <c r="F2526" i="1"/>
  <c r="F2524" i="1"/>
  <c r="F2522" i="1"/>
  <c r="F2520" i="1"/>
  <c r="F2518" i="1"/>
  <c r="F2516" i="1"/>
  <c r="F2514" i="1"/>
  <c r="F2512" i="1"/>
  <c r="F2510" i="1"/>
  <c r="F2508" i="1"/>
  <c r="F2506" i="1"/>
  <c r="F2504" i="1"/>
  <c r="F2502" i="1"/>
  <c r="F2500" i="1"/>
  <c r="F2498" i="1"/>
  <c r="F2496" i="1"/>
  <c r="F2494" i="1"/>
  <c r="F2492" i="1"/>
  <c r="F2320" i="1"/>
  <c r="F2318" i="1"/>
  <c r="F2316" i="1"/>
  <c r="F2314" i="1"/>
  <c r="F2312" i="1"/>
  <c r="F2310" i="1"/>
  <c r="F2308" i="1"/>
  <c r="F2306" i="1"/>
  <c r="F2304" i="1"/>
  <c r="F2302" i="1"/>
  <c r="F2300" i="1"/>
  <c r="F2298" i="1"/>
  <c r="F2296" i="1"/>
  <c r="F2294" i="1"/>
  <c r="F2292" i="1"/>
  <c r="F2290" i="1"/>
  <c r="F2288" i="1"/>
  <c r="F2286" i="1"/>
  <c r="F2284" i="1"/>
  <c r="F2282" i="1"/>
  <c r="F2280" i="1"/>
  <c r="F2278" i="1"/>
  <c r="F2276" i="1"/>
  <c r="F2274" i="1"/>
  <c r="F2272" i="1"/>
  <c r="F2270" i="1"/>
  <c r="F2268" i="1"/>
  <c r="F2266" i="1"/>
  <c r="F2264" i="1"/>
  <c r="F2262" i="1"/>
  <c r="F2260" i="1"/>
  <c r="F2258" i="1"/>
  <c r="F2256" i="1"/>
  <c r="F2254" i="1"/>
  <c r="F2252" i="1"/>
  <c r="F2250" i="1"/>
  <c r="F2248" i="1"/>
  <c r="F2246" i="1"/>
  <c r="F2244" i="1"/>
  <c r="F2242" i="1"/>
  <c r="F2240" i="1"/>
  <c r="F2238" i="1"/>
  <c r="F2236" i="1"/>
  <c r="F2234" i="1"/>
  <c r="F2232" i="1"/>
  <c r="F2230" i="1"/>
  <c r="F2228" i="1"/>
  <c r="F2226" i="1"/>
  <c r="F2224" i="1"/>
  <c r="F2222" i="1"/>
  <c r="F2220" i="1"/>
  <c r="F2218" i="1"/>
  <c r="F2216" i="1"/>
  <c r="F2214" i="1"/>
  <c r="F2212" i="1"/>
  <c r="F2210" i="1"/>
  <c r="F2208" i="1"/>
  <c r="F2206" i="1"/>
  <c r="F2204" i="1"/>
  <c r="F2202" i="1"/>
  <c r="F2200" i="1"/>
  <c r="F2198" i="1"/>
  <c r="F2196" i="1"/>
  <c r="F2194" i="1"/>
  <c r="F2192" i="1"/>
  <c r="F2190" i="1"/>
  <c r="F2188" i="1"/>
  <c r="F2186" i="1"/>
  <c r="F2184" i="1"/>
  <c r="F2182" i="1"/>
  <c r="F2180" i="1"/>
  <c r="F2178" i="1"/>
  <c r="F2176" i="1"/>
  <c r="F2174" i="1"/>
  <c r="F2172" i="1"/>
  <c r="F2170" i="1"/>
  <c r="F2168" i="1"/>
  <c r="F2166" i="1"/>
  <c r="F2164" i="1"/>
  <c r="F2162" i="1"/>
  <c r="F2160" i="1"/>
  <c r="F2158" i="1"/>
  <c r="F2156" i="1"/>
  <c r="F2154" i="1"/>
  <c r="F2152" i="1"/>
  <c r="F2150" i="1"/>
  <c r="F2148" i="1"/>
  <c r="F2146" i="1"/>
  <c r="F2144" i="1"/>
  <c r="F2142" i="1"/>
  <c r="F2140" i="1"/>
  <c r="F2138" i="1"/>
  <c r="F2136" i="1"/>
  <c r="F2134" i="1"/>
  <c r="F2132" i="1"/>
  <c r="F2130" i="1"/>
  <c r="F2128" i="1"/>
  <c r="F2126" i="1"/>
  <c r="F2124" i="1"/>
  <c r="F2122" i="1"/>
  <c r="F2120" i="1"/>
  <c r="F2118" i="1"/>
  <c r="F2116" i="1"/>
  <c r="F2114" i="1"/>
  <c r="F2112" i="1"/>
  <c r="F2110" i="1"/>
  <c r="F2108" i="1"/>
  <c r="F2106" i="1"/>
  <c r="F2104" i="1"/>
  <c r="F2102" i="1"/>
  <c r="F2100" i="1"/>
  <c r="F2098" i="1"/>
  <c r="F2096" i="1"/>
  <c r="F2094" i="1"/>
  <c r="F2092" i="1"/>
  <c r="F2090" i="1"/>
  <c r="F2088" i="1"/>
  <c r="F2086" i="1"/>
  <c r="F2084" i="1"/>
  <c r="F2082" i="1"/>
  <c r="F2080" i="1"/>
  <c r="F2078" i="1"/>
  <c r="F2076" i="1"/>
  <c r="F2074" i="1"/>
  <c r="F2072" i="1"/>
  <c r="F2070" i="1"/>
  <c r="F2068" i="1"/>
  <c r="F2066" i="1"/>
  <c r="F2064" i="1"/>
  <c r="F2062" i="1"/>
  <c r="F2060" i="1"/>
  <c r="F2058" i="1"/>
  <c r="F2056" i="1"/>
  <c r="F2054" i="1"/>
  <c r="F2052" i="1"/>
  <c r="F2050" i="1"/>
  <c r="F2048" i="1"/>
  <c r="F2046" i="1"/>
  <c r="F2044" i="1"/>
  <c r="F2042" i="1"/>
  <c r="F2040" i="1"/>
  <c r="F2038" i="1"/>
  <c r="F2036" i="1"/>
  <c r="F2034" i="1"/>
  <c r="F2032" i="1"/>
  <c r="F2030" i="1"/>
  <c r="F2028" i="1"/>
  <c r="F2026" i="1"/>
  <c r="F2024" i="1"/>
  <c r="F2022" i="1"/>
  <c r="F2020" i="1"/>
  <c r="F2018" i="1"/>
  <c r="F2016" i="1"/>
  <c r="F2014" i="1"/>
  <c r="F2012" i="1"/>
  <c r="F2010" i="1"/>
  <c r="F2008" i="1"/>
  <c r="F2006" i="1"/>
  <c r="F2004" i="1"/>
  <c r="F2002" i="1"/>
  <c r="F2000" i="1"/>
  <c r="F1998" i="1"/>
  <c r="F1996" i="1"/>
  <c r="F1994" i="1"/>
  <c r="F1992" i="1"/>
  <c r="F1990" i="1"/>
  <c r="F1988" i="1"/>
  <c r="F1986" i="1"/>
  <c r="F1984" i="1"/>
  <c r="F1982" i="1"/>
  <c r="F1980" i="1"/>
  <c r="F1978" i="1"/>
  <c r="F1976" i="1"/>
  <c r="F1974" i="1"/>
  <c r="F1972" i="1"/>
  <c r="F1970" i="1"/>
  <c r="F1968" i="1"/>
  <c r="F1966" i="1"/>
  <c r="F1964" i="1"/>
  <c r="F1962" i="1"/>
  <c r="F1960" i="1"/>
  <c r="F1958" i="1"/>
  <c r="F1956" i="1"/>
  <c r="F1954" i="1"/>
  <c r="F1952" i="1"/>
  <c r="F1950" i="1"/>
  <c r="F1948" i="1"/>
  <c r="F1946" i="1"/>
  <c r="F1944" i="1"/>
  <c r="F1942" i="1"/>
  <c r="F1940" i="1"/>
  <c r="F1938" i="1"/>
  <c r="F1936" i="1"/>
  <c r="F1934" i="1"/>
  <c r="F1932" i="1"/>
  <c r="F1930" i="1"/>
  <c r="F1928" i="1"/>
  <c r="F1926" i="1"/>
  <c r="F1924" i="1"/>
  <c r="F1922" i="1"/>
  <c r="F1920" i="1"/>
  <c r="F1918" i="1"/>
  <c r="F1916" i="1"/>
  <c r="F1914" i="1"/>
  <c r="F1912" i="1"/>
  <c r="F1910" i="1"/>
  <c r="F1908" i="1"/>
  <c r="F1906" i="1"/>
  <c r="F1904" i="1"/>
  <c r="F1902" i="1"/>
  <c r="F1900" i="1"/>
  <c r="F1898" i="1"/>
  <c r="F1896" i="1"/>
  <c r="F1894" i="1"/>
  <c r="F1892" i="1"/>
  <c r="F1890" i="1"/>
  <c r="F1888" i="1"/>
  <c r="F1886" i="1"/>
  <c r="F1884" i="1"/>
  <c r="F1882" i="1"/>
  <c r="F1880" i="1"/>
  <c r="F1878" i="1"/>
  <c r="F1876" i="1"/>
  <c r="F1874" i="1"/>
  <c r="F1872" i="1"/>
  <c r="F1870" i="1"/>
  <c r="F1868" i="1"/>
  <c r="F1866" i="1"/>
  <c r="F1864" i="1"/>
  <c r="F1862" i="1"/>
  <c r="F1860" i="1"/>
  <c r="F1858" i="1"/>
  <c r="F1856" i="1"/>
  <c r="F1854" i="1"/>
  <c r="F1852" i="1"/>
  <c r="F1850" i="1"/>
  <c r="F1848" i="1"/>
  <c r="F1846" i="1"/>
  <c r="F1844" i="1"/>
  <c r="F1842" i="1"/>
  <c r="F1840" i="1"/>
  <c r="F1838" i="1"/>
  <c r="F1836" i="1"/>
  <c r="F1834" i="1"/>
  <c r="F1832" i="1"/>
  <c r="F1830" i="1"/>
  <c r="F1828" i="1"/>
  <c r="F1826" i="1"/>
  <c r="F1824" i="1"/>
  <c r="F1822" i="1"/>
  <c r="F1820" i="1"/>
  <c r="F1818" i="1"/>
  <c r="F1816" i="1"/>
  <c r="F1814" i="1"/>
  <c r="F1812" i="1"/>
  <c r="F1810" i="1"/>
  <c r="F1808" i="1"/>
  <c r="F1806" i="1"/>
  <c r="F1804" i="1"/>
  <c r="F1802" i="1"/>
  <c r="F1800" i="1"/>
  <c r="F1798" i="1"/>
  <c r="F1796" i="1"/>
  <c r="F1794" i="1"/>
  <c r="F1792" i="1"/>
  <c r="F1790" i="1"/>
  <c r="F1788" i="1"/>
  <c r="F1786" i="1"/>
  <c r="F1784" i="1"/>
  <c r="F1782" i="1"/>
  <c r="F1780" i="1"/>
  <c r="F1778" i="1"/>
  <c r="F1776" i="1"/>
  <c r="F1774" i="1"/>
  <c r="F1772" i="1"/>
  <c r="F1770" i="1"/>
  <c r="F1768" i="1"/>
  <c r="F1766" i="1"/>
  <c r="F1764" i="1"/>
  <c r="F1762" i="1"/>
  <c r="F1760" i="1"/>
  <c r="F1758" i="1"/>
  <c r="F1756" i="1"/>
  <c r="F1754" i="1"/>
  <c r="F1752" i="1"/>
  <c r="F1750" i="1"/>
  <c r="F1748" i="1"/>
  <c r="F1746" i="1"/>
  <c r="F1744" i="1"/>
  <c r="F1742" i="1"/>
  <c r="F1740" i="1"/>
  <c r="F1738" i="1"/>
  <c r="F1736" i="1"/>
  <c r="F1734" i="1"/>
  <c r="F1732" i="1"/>
  <c r="F1730" i="1"/>
  <c r="F1728" i="1"/>
  <c r="F1726" i="1"/>
  <c r="F1724" i="1"/>
  <c r="F1722" i="1"/>
  <c r="F1720" i="1"/>
  <c r="F1718" i="1"/>
  <c r="F1716" i="1"/>
  <c r="F1714" i="1"/>
  <c r="F1712" i="1"/>
  <c r="F1710" i="1"/>
  <c r="F1708" i="1"/>
  <c r="F1706" i="1"/>
  <c r="F1704" i="1"/>
  <c r="F1702" i="1"/>
  <c r="F1700" i="1"/>
  <c r="F1698" i="1"/>
  <c r="F1696" i="1"/>
  <c r="F1694" i="1"/>
  <c r="F1692" i="1"/>
  <c r="F1690" i="1"/>
  <c r="F1688" i="1"/>
  <c r="F1686" i="1"/>
  <c r="F1684" i="1"/>
  <c r="F1682" i="1"/>
  <c r="F1680" i="1"/>
  <c r="F1678" i="1"/>
  <c r="F1676" i="1"/>
  <c r="F1674" i="1"/>
  <c r="F1672" i="1"/>
  <c r="F1670" i="1"/>
  <c r="F1668" i="1"/>
  <c r="F1666" i="1"/>
  <c r="F1664" i="1"/>
  <c r="F1662" i="1"/>
  <c r="F1660" i="1"/>
  <c r="F1658" i="1"/>
  <c r="F1656" i="1"/>
  <c r="F1654" i="1"/>
  <c r="F1652" i="1"/>
  <c r="F1650" i="1"/>
  <c r="F1648" i="1"/>
  <c r="F1646" i="1"/>
  <c r="F1644" i="1"/>
  <c r="F1642" i="1"/>
  <c r="F1640" i="1"/>
  <c r="F1638" i="1"/>
  <c r="F1636" i="1"/>
  <c r="F1634" i="1"/>
  <c r="F1632" i="1"/>
  <c r="F1630" i="1"/>
  <c r="F1628" i="1"/>
  <c r="F1626" i="1"/>
  <c r="F1624" i="1"/>
  <c r="F1622" i="1"/>
  <c r="F1620" i="1"/>
  <c r="F1618" i="1"/>
  <c r="F1616" i="1"/>
  <c r="F1614" i="1"/>
  <c r="F1612" i="1"/>
  <c r="F1610" i="1"/>
  <c r="F1608" i="1"/>
  <c r="F1606" i="1"/>
  <c r="F1604" i="1"/>
  <c r="F1602" i="1"/>
  <c r="F1600" i="1"/>
  <c r="F1598" i="1"/>
  <c r="F1596" i="1"/>
  <c r="F1594" i="1"/>
  <c r="F1592" i="1"/>
  <c r="F1590" i="1"/>
  <c r="F1588" i="1"/>
  <c r="F1586" i="1"/>
  <c r="F1584" i="1"/>
  <c r="F1582" i="1"/>
  <c r="F1580" i="1"/>
  <c r="F1578" i="1"/>
  <c r="F1576" i="1"/>
  <c r="F1574" i="1"/>
  <c r="F1572" i="1"/>
  <c r="F1570" i="1"/>
  <c r="F1568" i="1"/>
  <c r="F1566" i="1"/>
  <c r="F1564" i="1"/>
  <c r="F1562" i="1"/>
  <c r="F1560" i="1"/>
  <c r="F1558" i="1"/>
  <c r="F1556" i="1"/>
  <c r="F1554" i="1"/>
  <c r="F1552" i="1"/>
  <c r="F1550" i="1"/>
  <c r="F1548" i="1"/>
  <c r="F1546" i="1"/>
  <c r="F1544" i="1"/>
  <c r="F1542" i="1"/>
  <c r="F1540" i="1"/>
  <c r="F1538" i="1"/>
  <c r="F1536" i="1"/>
  <c r="F1534" i="1"/>
  <c r="F1532" i="1"/>
  <c r="F1530" i="1"/>
  <c r="F1528" i="1"/>
  <c r="F1526" i="1"/>
  <c r="F1524" i="1"/>
  <c r="F1522" i="1"/>
  <c r="F1520" i="1"/>
  <c r="F1518" i="1"/>
  <c r="F1516" i="1"/>
  <c r="F1514" i="1"/>
  <c r="F1512" i="1"/>
  <c r="F1510" i="1"/>
  <c r="F1508" i="1"/>
  <c r="F1506" i="1"/>
  <c r="F1504" i="1"/>
  <c r="F1502" i="1"/>
  <c r="F1500" i="1"/>
  <c r="F1498" i="1"/>
  <c r="F1496" i="1"/>
  <c r="F1494" i="1"/>
  <c r="F1492" i="1"/>
  <c r="F1490" i="1"/>
  <c r="F1488" i="1"/>
  <c r="F1486" i="1"/>
  <c r="F1484" i="1"/>
  <c r="F1482" i="1"/>
  <c r="F1480" i="1"/>
  <c r="F1478" i="1"/>
  <c r="F1476" i="1"/>
  <c r="F1474" i="1"/>
  <c r="F1472" i="1"/>
  <c r="F1470" i="1"/>
  <c r="F1468" i="1"/>
  <c r="F1466" i="1"/>
  <c r="F1464" i="1"/>
  <c r="F1462" i="1"/>
  <c r="F1460" i="1"/>
  <c r="F1458" i="1"/>
  <c r="F1456" i="1"/>
  <c r="F1454" i="1"/>
  <c r="F1452" i="1"/>
  <c r="F1450" i="1"/>
  <c r="F1448" i="1"/>
  <c r="F1446" i="1"/>
  <c r="F1444" i="1"/>
  <c r="F1442" i="1"/>
  <c r="F1440" i="1"/>
  <c r="F1438" i="1"/>
  <c r="F1436" i="1"/>
  <c r="F1434" i="1"/>
  <c r="F1316" i="1"/>
  <c r="F1314" i="1"/>
  <c r="F1312" i="1"/>
  <c r="F1310" i="1"/>
  <c r="F1308" i="1"/>
  <c r="F1306" i="1"/>
  <c r="F1304" i="1"/>
  <c r="F1302" i="1"/>
  <c r="F1300" i="1"/>
  <c r="F1298" i="1"/>
  <c r="F1296" i="1"/>
  <c r="F1294" i="1"/>
  <c r="F1292" i="1"/>
  <c r="F1290" i="1"/>
  <c r="F1288" i="1"/>
  <c r="F1286" i="1"/>
  <c r="F1284" i="1"/>
  <c r="F1282" i="1"/>
  <c r="F1280" i="1"/>
  <c r="F1278" i="1"/>
  <c r="F1276" i="1"/>
  <c r="F1274" i="1"/>
  <c r="F1272" i="1"/>
  <c r="F1270" i="1"/>
  <c r="F1268" i="1"/>
  <c r="F1266" i="1"/>
  <c r="F1264" i="1"/>
  <c r="F1262" i="1"/>
  <c r="F1260" i="1"/>
  <c r="F1258" i="1"/>
  <c r="F1256" i="1"/>
  <c r="F1254" i="1"/>
  <c r="F1432" i="1"/>
  <c r="F1430" i="1"/>
  <c r="F1428" i="1"/>
  <c r="F1426" i="1"/>
  <c r="F1424" i="1"/>
  <c r="F1422" i="1"/>
  <c r="F1420" i="1"/>
  <c r="F1418" i="1"/>
  <c r="F1416" i="1"/>
  <c r="F1414" i="1"/>
  <c r="F1412" i="1"/>
  <c r="F1410" i="1"/>
  <c r="F1408" i="1"/>
  <c r="F1406" i="1"/>
  <c r="F1404" i="1"/>
  <c r="F1402" i="1"/>
  <c r="F1400" i="1"/>
  <c r="F1398" i="1"/>
  <c r="F1396" i="1"/>
  <c r="F1394" i="1"/>
  <c r="F1392" i="1"/>
  <c r="F1390" i="1"/>
  <c r="F1388" i="1"/>
  <c r="F1386" i="1"/>
  <c r="F1384" i="1"/>
  <c r="F1382" i="1"/>
  <c r="F1380" i="1"/>
  <c r="F1378" i="1"/>
  <c r="F1376" i="1"/>
  <c r="F1374" i="1"/>
  <c r="F1372" i="1"/>
  <c r="F1370" i="1"/>
  <c r="F1368" i="1"/>
  <c r="F1366" i="1"/>
  <c r="F1364" i="1"/>
  <c r="F1362" i="1"/>
  <c r="F1360" i="1"/>
  <c r="F1358" i="1"/>
  <c r="F1356" i="1"/>
  <c r="F1354" i="1"/>
  <c r="F1352" i="1"/>
  <c r="F1350" i="1"/>
  <c r="F1348" i="1"/>
  <c r="F1346" i="1"/>
  <c r="F1344" i="1"/>
  <c r="F1342" i="1"/>
  <c r="F1340" i="1"/>
  <c r="F1338" i="1"/>
  <c r="F1336" i="1"/>
  <c r="F1334" i="1"/>
  <c r="F1332" i="1"/>
  <c r="F1330" i="1"/>
  <c r="F1328" i="1"/>
  <c r="F1326" i="1"/>
  <c r="F1324" i="1"/>
  <c r="F1322" i="1"/>
  <c r="F1320" i="1"/>
  <c r="F1318" i="1"/>
  <c r="F1252" i="1"/>
  <c r="F1250" i="1"/>
  <c r="F1248" i="1"/>
  <c r="F1246" i="1"/>
  <c r="F1244" i="1"/>
  <c r="F1242" i="1"/>
  <c r="F1240" i="1"/>
  <c r="F1238" i="1"/>
  <c r="F1236" i="1"/>
  <c r="F1234" i="1"/>
  <c r="F5148" i="1"/>
  <c r="F5146" i="1"/>
  <c r="F5144" i="1"/>
  <c r="F5142" i="1"/>
  <c r="F5140" i="1"/>
  <c r="F5138" i="1"/>
  <c r="F5136" i="1"/>
  <c r="F5134" i="1"/>
  <c r="F5132" i="1"/>
  <c r="F5130" i="1"/>
  <c r="F5128" i="1"/>
  <c r="F5126" i="1"/>
  <c r="F5124" i="1"/>
  <c r="F5122" i="1"/>
  <c r="F5120" i="1"/>
  <c r="F5118" i="1"/>
  <c r="F5116" i="1"/>
  <c r="F5114" i="1"/>
  <c r="F5112" i="1"/>
  <c r="F5110" i="1"/>
  <c r="F5108" i="1"/>
  <c r="F5106" i="1"/>
  <c r="F5104" i="1"/>
  <c r="F5102" i="1"/>
  <c r="F5100" i="1"/>
  <c r="F5098" i="1"/>
  <c r="F5096" i="1"/>
  <c r="F5094" i="1"/>
  <c r="F5092" i="1"/>
  <c r="F5090" i="1"/>
  <c r="F5088" i="1"/>
  <c r="F5086" i="1"/>
  <c r="F5084" i="1"/>
  <c r="F5082" i="1"/>
  <c r="F5080" i="1"/>
  <c r="F5078" i="1"/>
  <c r="F5076" i="1"/>
  <c r="F5074" i="1"/>
  <c r="F5072" i="1"/>
  <c r="F5070" i="1"/>
  <c r="F5068" i="1"/>
  <c r="F5066" i="1"/>
  <c r="F5064" i="1"/>
  <c r="F5062" i="1"/>
  <c r="F5060" i="1"/>
  <c r="F5058" i="1"/>
  <c r="F5056" i="1"/>
  <c r="F5054" i="1"/>
  <c r="F5052" i="1"/>
  <c r="F5050" i="1"/>
  <c r="F5048" i="1"/>
  <c r="F5046" i="1"/>
  <c r="F5044" i="1"/>
  <c r="F5042" i="1"/>
  <c r="F5040" i="1"/>
  <c r="F5038" i="1"/>
  <c r="F5036" i="1"/>
  <c r="F5034" i="1"/>
  <c r="F5032" i="1"/>
  <c r="F5030" i="1"/>
  <c r="F5028" i="1"/>
  <c r="F5026" i="1"/>
  <c r="F5024" i="1"/>
  <c r="F5022" i="1"/>
  <c r="F5020" i="1"/>
  <c r="F5018" i="1"/>
  <c r="F5016" i="1"/>
  <c r="F5014" i="1"/>
  <c r="F5012" i="1"/>
  <c r="F5010" i="1"/>
  <c r="F5008" i="1"/>
  <c r="F5006" i="1"/>
  <c r="F5004" i="1"/>
  <c r="F5002" i="1"/>
  <c r="F5000" i="1"/>
  <c r="F4998" i="1"/>
  <c r="F4996" i="1"/>
  <c r="F4994" i="1"/>
  <c r="F4992" i="1"/>
  <c r="F4990" i="1"/>
  <c r="F4988" i="1"/>
  <c r="F4986" i="1"/>
  <c r="F4984" i="1"/>
  <c r="F4982" i="1"/>
  <c r="F4980" i="1"/>
  <c r="F4978" i="1"/>
  <c r="F4976" i="1"/>
  <c r="F4974" i="1"/>
  <c r="F4972" i="1"/>
  <c r="F4970" i="1"/>
  <c r="F4968" i="1"/>
  <c r="F4966" i="1"/>
  <c r="F4964" i="1"/>
  <c r="F4962" i="1"/>
  <c r="F4960" i="1"/>
  <c r="F4958" i="1"/>
  <c r="F4956" i="1"/>
  <c r="F4954" i="1"/>
  <c r="F4952" i="1"/>
  <c r="F4950" i="1"/>
  <c r="F4948" i="1"/>
  <c r="F4946" i="1"/>
  <c r="F4944" i="1"/>
  <c r="F4942" i="1"/>
  <c r="F4940" i="1"/>
  <c r="F4938" i="1"/>
  <c r="F4936" i="1"/>
  <c r="F4934" i="1"/>
  <c r="F4932" i="1"/>
  <c r="F4930" i="1"/>
  <c r="F4928" i="1"/>
  <c r="F4926" i="1"/>
  <c r="F4924" i="1"/>
  <c r="F4922" i="1"/>
  <c r="F4920" i="1"/>
  <c r="F4918" i="1"/>
  <c r="F4916" i="1"/>
  <c r="F4914" i="1"/>
  <c r="F4912" i="1"/>
  <c r="F4910" i="1"/>
  <c r="F4906" i="1"/>
  <c r="F4904" i="1"/>
  <c r="F4902" i="1"/>
  <c r="F4900" i="1"/>
  <c r="F4898" i="1"/>
  <c r="F4896" i="1"/>
  <c r="F4894" i="1"/>
  <c r="F4892" i="1"/>
  <c r="F4890" i="1"/>
  <c r="F4888" i="1"/>
  <c r="F4886" i="1"/>
  <c r="F4884" i="1"/>
  <c r="F4882" i="1"/>
  <c r="F4880" i="1"/>
  <c r="F4878" i="1"/>
  <c r="F4876" i="1"/>
  <c r="F4874" i="1"/>
  <c r="F4872" i="1"/>
  <c r="F4870" i="1"/>
  <c r="F4868" i="1"/>
  <c r="F4866" i="1"/>
  <c r="F4864" i="1"/>
  <c r="F4862" i="1"/>
  <c r="F4860" i="1"/>
  <c r="F4858" i="1"/>
  <c r="F4856" i="1"/>
  <c r="F4854" i="1"/>
  <c r="F4852" i="1"/>
  <c r="F4850" i="1"/>
  <c r="F4848" i="1"/>
  <c r="F4846" i="1"/>
  <c r="F4256" i="1"/>
  <c r="F4254" i="1"/>
  <c r="F4252" i="1"/>
  <c r="F4250" i="1"/>
  <c r="F4248" i="1"/>
  <c r="F4246" i="1"/>
  <c r="F4244" i="1"/>
  <c r="F4242" i="1"/>
  <c r="F4240" i="1"/>
  <c r="F4238" i="1"/>
  <c r="F4236" i="1"/>
  <c r="F4234" i="1"/>
  <c r="F4232" i="1"/>
  <c r="F4230" i="1"/>
  <c r="F4228" i="1"/>
  <c r="F4226" i="1"/>
  <c r="F4224" i="1"/>
  <c r="F4222" i="1"/>
  <c r="F4220" i="1"/>
  <c r="F4218" i="1"/>
  <c r="F4216" i="1"/>
  <c r="F4214" i="1"/>
  <c r="F4212" i="1"/>
  <c r="F4210" i="1"/>
  <c r="F4208" i="1"/>
  <c r="F4206" i="1"/>
  <c r="F4204" i="1"/>
  <c r="F4202" i="1"/>
  <c r="F4200" i="1"/>
  <c r="F4198" i="1"/>
  <c r="F4196" i="1"/>
  <c r="F4194" i="1"/>
  <c r="F4192" i="1"/>
  <c r="F4190" i="1"/>
  <c r="F4188" i="1"/>
  <c r="F4186" i="1"/>
  <c r="F4184" i="1"/>
  <c r="F4182" i="1"/>
  <c r="F4180" i="1"/>
  <c r="F4178" i="1"/>
  <c r="F4176" i="1"/>
  <c r="F4174" i="1"/>
  <c r="F4172" i="1"/>
  <c r="F4170" i="1"/>
  <c r="F4168" i="1"/>
  <c r="F4166" i="1"/>
  <c r="F4164" i="1"/>
  <c r="F4162" i="1"/>
  <c r="F4160" i="1"/>
  <c r="F4158" i="1"/>
  <c r="F4156" i="1"/>
  <c r="F4154" i="1"/>
  <c r="F4152" i="1"/>
  <c r="F4150" i="1"/>
  <c r="F7788" i="1"/>
  <c r="F2490" i="1"/>
  <c r="F2488" i="1"/>
  <c r="F2486" i="1"/>
  <c r="F2484" i="1"/>
  <c r="F2482" i="1"/>
  <c r="F2480" i="1"/>
  <c r="F2478" i="1"/>
  <c r="F2476" i="1"/>
  <c r="F2474" i="1"/>
  <c r="F2472" i="1"/>
  <c r="F2470" i="1"/>
  <c r="F2468" i="1"/>
  <c r="F2466" i="1"/>
  <c r="F2464" i="1"/>
  <c r="F2462" i="1"/>
  <c r="F2460" i="1"/>
  <c r="F2458" i="1"/>
  <c r="F2456" i="1"/>
  <c r="F2454" i="1"/>
  <c r="F2452" i="1"/>
  <c r="F2450" i="1"/>
  <c r="F2448" i="1"/>
  <c r="F2446" i="1"/>
  <c r="F2444" i="1"/>
  <c r="F2442" i="1"/>
  <c r="F2440" i="1"/>
  <c r="F2438" i="1"/>
  <c r="F2436" i="1"/>
  <c r="F2434" i="1"/>
  <c r="F2432" i="1"/>
  <c r="F2430" i="1"/>
  <c r="F2428" i="1"/>
  <c r="F2426" i="1"/>
  <c r="F2424" i="1"/>
  <c r="F2422" i="1"/>
  <c r="F2420" i="1"/>
  <c r="F2418" i="1"/>
  <c r="F2416" i="1"/>
  <c r="F2414" i="1"/>
  <c r="F2412" i="1"/>
  <c r="F2410" i="1"/>
  <c r="F2408" i="1"/>
  <c r="F2406" i="1"/>
  <c r="F2404" i="1"/>
  <c r="F2402" i="1"/>
  <c r="F2400" i="1"/>
  <c r="F2398" i="1"/>
  <c r="F2396" i="1"/>
  <c r="F2394" i="1"/>
  <c r="F2392" i="1"/>
  <c r="F2390" i="1"/>
  <c r="F2388" i="1"/>
  <c r="F2386" i="1"/>
  <c r="F2384" i="1"/>
  <c r="F2382" i="1"/>
  <c r="F2380" i="1"/>
  <c r="F2378" i="1"/>
  <c r="F2376" i="1"/>
  <c r="F2374" i="1"/>
  <c r="F2372" i="1"/>
  <c r="F2370" i="1"/>
  <c r="F2368" i="1"/>
  <c r="F2366" i="1"/>
  <c r="F2364" i="1"/>
  <c r="F2362" i="1"/>
  <c r="F2360" i="1"/>
  <c r="F2358" i="1"/>
  <c r="F2356" i="1"/>
  <c r="F2354" i="1"/>
  <c r="F2352" i="1"/>
  <c r="F2350" i="1"/>
  <c r="F2348" i="1"/>
  <c r="F2346" i="1"/>
  <c r="F2344" i="1"/>
  <c r="F2342" i="1"/>
  <c r="F2340" i="1"/>
  <c r="F2338" i="1"/>
  <c r="F2336" i="1"/>
  <c r="F2334" i="1"/>
  <c r="F2332" i="1"/>
  <c r="F2330" i="1"/>
  <c r="F2328" i="1"/>
  <c r="F2326" i="1"/>
  <c r="F2324" i="1"/>
  <c r="F2322" i="1"/>
  <c r="F8108" i="1"/>
  <c r="F8102" i="1"/>
  <c r="F8088" i="1"/>
  <c r="F8106" i="1"/>
  <c r="F8100" i="1"/>
  <c r="F8096" i="1"/>
  <c r="F8090" i="1"/>
  <c r="F8104" i="1"/>
  <c r="F8098" i="1"/>
  <c r="F8094" i="1"/>
  <c r="F8092" i="1"/>
  <c r="F8086" i="1"/>
  <c r="F8082" i="1"/>
  <c r="F8076" i="1"/>
  <c r="F8070" i="1"/>
  <c r="F8062" i="1"/>
  <c r="F8056" i="1"/>
  <c r="F8050" i="1"/>
  <c r="F8044" i="1"/>
  <c r="F8038" i="1"/>
  <c r="F8034" i="1"/>
  <c r="F8030" i="1"/>
  <c r="F8024" i="1"/>
  <c r="F8018" i="1"/>
  <c r="F8010" i="1"/>
  <c r="F8006" i="1"/>
  <c r="F8000" i="1"/>
  <c r="F7994" i="1"/>
  <c r="F7988" i="1"/>
  <c r="F7982" i="1"/>
  <c r="F7976" i="1"/>
  <c r="F7968" i="1"/>
  <c r="F7962" i="1"/>
  <c r="F7958" i="1"/>
  <c r="F7954" i="1"/>
  <c r="F7948" i="1"/>
  <c r="F7942" i="1"/>
  <c r="F7936" i="1"/>
  <c r="F7928" i="1"/>
  <c r="F7922" i="1"/>
  <c r="F7916" i="1"/>
  <c r="F7912" i="1"/>
  <c r="F7906" i="1"/>
  <c r="F7900" i="1"/>
  <c r="F7896" i="1"/>
  <c r="F7890" i="1"/>
  <c r="F7884" i="1"/>
  <c r="F7878" i="1"/>
  <c r="F7872" i="1"/>
  <c r="F7866" i="1"/>
  <c r="F7860" i="1"/>
  <c r="F7854" i="1"/>
  <c r="F7848" i="1"/>
  <c r="F7842" i="1"/>
  <c r="F7836" i="1"/>
  <c r="F7830" i="1"/>
  <c r="F7822" i="1"/>
  <c r="F7816" i="1"/>
  <c r="F7810" i="1"/>
  <c r="F7804" i="1"/>
  <c r="F7798" i="1"/>
  <c r="F7794" i="1"/>
  <c r="F7784" i="1"/>
  <c r="F1232" i="1"/>
  <c r="F1230" i="1"/>
  <c r="F1228" i="1"/>
  <c r="F1226" i="1"/>
  <c r="F1224" i="1"/>
  <c r="F1222" i="1"/>
  <c r="F1220" i="1"/>
  <c r="F1218" i="1"/>
  <c r="F1216" i="1"/>
  <c r="F1214" i="1"/>
  <c r="F1212" i="1"/>
  <c r="F1210" i="1"/>
  <c r="F1208" i="1"/>
  <c r="F1206" i="1"/>
  <c r="F1204" i="1"/>
  <c r="F704" i="1"/>
  <c r="F702" i="1"/>
  <c r="F700" i="1"/>
  <c r="F698" i="1"/>
  <c r="F696" i="1"/>
  <c r="F694" i="1"/>
  <c r="F692" i="1"/>
  <c r="F690" i="1"/>
  <c r="F688" i="1"/>
  <c r="F686" i="1"/>
  <c r="F684" i="1"/>
  <c r="F682" i="1"/>
  <c r="F680" i="1"/>
  <c r="F664" i="1"/>
  <c r="F662" i="1"/>
  <c r="F660" i="1"/>
  <c r="F658" i="1"/>
  <c r="F656" i="1"/>
  <c r="F654" i="1"/>
  <c r="F8084" i="1"/>
  <c r="F8078" i="1"/>
  <c r="F8072" i="1"/>
  <c r="F8066" i="1"/>
  <c r="F8060" i="1"/>
  <c r="F8054" i="1"/>
  <c r="F8048" i="1"/>
  <c r="F8040" i="1"/>
  <c r="F8032" i="1"/>
  <c r="F8026" i="1"/>
  <c r="F8020" i="1"/>
  <c r="F8014" i="1"/>
  <c r="F8008" i="1"/>
  <c r="F8002" i="1"/>
  <c r="F7996" i="1"/>
  <c r="F7990" i="1"/>
  <c r="F7984" i="1"/>
  <c r="F7978" i="1"/>
  <c r="F7972" i="1"/>
  <c r="F7966" i="1"/>
  <c r="F7960" i="1"/>
  <c r="F7950" i="1"/>
  <c r="F7944" i="1"/>
  <c r="F7938" i="1"/>
  <c r="F7932" i="1"/>
  <c r="F7926" i="1"/>
  <c r="F7920" i="1"/>
  <c r="F7914" i="1"/>
  <c r="F7908" i="1"/>
  <c r="F7902" i="1"/>
  <c r="F7894" i="1"/>
  <c r="F7888" i="1"/>
  <c r="F7882" i="1"/>
  <c r="F7876" i="1"/>
  <c r="F7870" i="1"/>
  <c r="F7864" i="1"/>
  <c r="F7858" i="1"/>
  <c r="F7850" i="1"/>
  <c r="F7844" i="1"/>
  <c r="F7838" i="1"/>
  <c r="F7832" i="1"/>
  <c r="F7826" i="1"/>
  <c r="F7820" i="1"/>
  <c r="F7814" i="1"/>
  <c r="F7808" i="1"/>
  <c r="F7802" i="1"/>
  <c r="F7796" i="1"/>
  <c r="F7790" i="1"/>
  <c r="F7782" i="1"/>
  <c r="F8080" i="1"/>
  <c r="F8074" i="1"/>
  <c r="F8068" i="1"/>
  <c r="F8064" i="1"/>
  <c r="F8058" i="1"/>
  <c r="F8052" i="1"/>
  <c r="F8046" i="1"/>
  <c r="F8042" i="1"/>
  <c r="F8036" i="1"/>
  <c r="F8028" i="1"/>
  <c r="F8022" i="1"/>
  <c r="F8016" i="1"/>
  <c r="F8012" i="1"/>
  <c r="F8004" i="1"/>
  <c r="F7998" i="1"/>
  <c r="F7992" i="1"/>
  <c r="F7986" i="1"/>
  <c r="F7980" i="1"/>
  <c r="F7974" i="1"/>
  <c r="F7970" i="1"/>
  <c r="F7964" i="1"/>
  <c r="F7956" i="1"/>
  <c r="F7952" i="1"/>
  <c r="F7946" i="1"/>
  <c r="F7940" i="1"/>
  <c r="F7934" i="1"/>
  <c r="F7930" i="1"/>
  <c r="F7924" i="1"/>
  <c r="F7918" i="1"/>
  <c r="F7910" i="1"/>
  <c r="F7904" i="1"/>
  <c r="F7898" i="1"/>
  <c r="F7892" i="1"/>
  <c r="F7886" i="1"/>
  <c r="F7880" i="1"/>
  <c r="F7874" i="1"/>
  <c r="F7868" i="1"/>
  <c r="F7862" i="1"/>
  <c r="F7856" i="1"/>
  <c r="F7852" i="1"/>
  <c r="F7846" i="1"/>
  <c r="F7840" i="1"/>
  <c r="F7834" i="1"/>
  <c r="F7828" i="1"/>
  <c r="F7824" i="1"/>
  <c r="F7818" i="1"/>
  <c r="F7812" i="1"/>
  <c r="F7806" i="1"/>
  <c r="F7800" i="1"/>
  <c r="F7792" i="1"/>
  <c r="F1202" i="1"/>
  <c r="F1200" i="1"/>
  <c r="F1198" i="1"/>
  <c r="F1196" i="1"/>
  <c r="F1194" i="1"/>
  <c r="F1192" i="1"/>
  <c r="F1190" i="1"/>
  <c r="F1188" i="1"/>
  <c r="F1186" i="1"/>
  <c r="F1184" i="1"/>
  <c r="F1182" i="1"/>
  <c r="F1180" i="1"/>
  <c r="F1178" i="1"/>
  <c r="F1176" i="1"/>
  <c r="F1174" i="1"/>
  <c r="F1172" i="1"/>
  <c r="F1170" i="1"/>
  <c r="F1168" i="1"/>
  <c r="F1166" i="1"/>
  <c r="F1164" i="1"/>
  <c r="F1162" i="1"/>
  <c r="F1160" i="1"/>
  <c r="F1158" i="1"/>
  <c r="F1156" i="1"/>
  <c r="F1154" i="1"/>
  <c r="F1152" i="1"/>
  <c r="F1150" i="1"/>
  <c r="F1148" i="1"/>
  <c r="F1146" i="1"/>
  <c r="F1144" i="1"/>
  <c r="F1142" i="1"/>
  <c r="F1140" i="1"/>
  <c r="F1138" i="1"/>
  <c r="F1136" i="1"/>
  <c r="F1134" i="1"/>
  <c r="F1132" i="1"/>
  <c r="F1130" i="1"/>
  <c r="F1128" i="1"/>
  <c r="F1126" i="1"/>
  <c r="F1124" i="1"/>
  <c r="F1122" i="1"/>
  <c r="F1120" i="1"/>
  <c r="F1118" i="1"/>
  <c r="F1116" i="1"/>
  <c r="F1114" i="1"/>
  <c r="F1112" i="1"/>
  <c r="F1110" i="1"/>
  <c r="F1108" i="1"/>
  <c r="F1106" i="1"/>
  <c r="F1104" i="1"/>
  <c r="F1102" i="1"/>
  <c r="F1100" i="1"/>
  <c r="F1098" i="1"/>
  <c r="F1096" i="1"/>
  <c r="F1094" i="1"/>
  <c r="F1092" i="1"/>
  <c r="F1090" i="1"/>
  <c r="F1088" i="1"/>
  <c r="F1086" i="1"/>
  <c r="F1084" i="1"/>
  <c r="F1082" i="1"/>
  <c r="F1080" i="1"/>
  <c r="F1078" i="1"/>
  <c r="F1076" i="1"/>
  <c r="F1074" i="1"/>
  <c r="F1072" i="1"/>
  <c r="F1070" i="1"/>
  <c r="F1068" i="1"/>
  <c r="F1066" i="1"/>
  <c r="F1064" i="1"/>
  <c r="F1062" i="1"/>
  <c r="F1060" i="1"/>
  <c r="F1058" i="1"/>
  <c r="F1056" i="1"/>
  <c r="F1054" i="1"/>
  <c r="F1052" i="1"/>
  <c r="F1050" i="1"/>
  <c r="F1048" i="1"/>
  <c r="F1046" i="1"/>
  <c r="F1044" i="1"/>
  <c r="F1042" i="1"/>
  <c r="F1040" i="1"/>
  <c r="F1038" i="1"/>
  <c r="F1036" i="1"/>
  <c r="F1034" i="1"/>
  <c r="F1032" i="1"/>
  <c r="F1030" i="1"/>
  <c r="F1028" i="1"/>
  <c r="F1026" i="1"/>
  <c r="F1024" i="1"/>
  <c r="F1022" i="1"/>
  <c r="F1020" i="1"/>
  <c r="F1018" i="1"/>
  <c r="F1016" i="1"/>
  <c r="F1014" i="1"/>
  <c r="F1012" i="1"/>
  <c r="F1010" i="1"/>
  <c r="F1008" i="1"/>
  <c r="F1006" i="1"/>
  <c r="F1004" i="1"/>
  <c r="F1002" i="1"/>
  <c r="F1000" i="1"/>
  <c r="F998" i="1"/>
  <c r="F996" i="1"/>
  <c r="F994" i="1"/>
  <c r="F822" i="1"/>
  <c r="F820" i="1"/>
  <c r="F818" i="1"/>
  <c r="F816" i="1"/>
  <c r="F814" i="1"/>
  <c r="F812" i="1"/>
  <c r="F810" i="1"/>
  <c r="F808" i="1"/>
  <c r="F806" i="1"/>
  <c r="F804" i="1"/>
  <c r="F802" i="1"/>
  <c r="F800" i="1"/>
  <c r="F798" i="1"/>
  <c r="F796" i="1"/>
  <c r="F794" i="1"/>
  <c r="F792" i="1"/>
  <c r="F790" i="1"/>
  <c r="F788" i="1"/>
  <c r="F786" i="1"/>
  <c r="F784" i="1"/>
  <c r="F782" i="1"/>
  <c r="F780" i="1"/>
  <c r="F778" i="1"/>
  <c r="F776" i="1"/>
  <c r="F774" i="1"/>
  <c r="F772" i="1"/>
  <c r="F770" i="1"/>
  <c r="F768" i="1"/>
  <c r="F766" i="1"/>
  <c r="F764" i="1"/>
  <c r="F762" i="1"/>
  <c r="F760" i="1"/>
  <c r="F758" i="1"/>
  <c r="F756" i="1"/>
  <c r="F754" i="1"/>
  <c r="F752" i="1"/>
  <c r="F750" i="1"/>
  <c r="F748" i="1"/>
  <c r="F746" i="1"/>
  <c r="F744" i="1"/>
  <c r="F742" i="1"/>
  <c r="F740" i="1"/>
  <c r="F738" i="1"/>
  <c r="F736" i="1"/>
  <c r="F734" i="1"/>
  <c r="F732" i="1"/>
  <c r="F730" i="1"/>
  <c r="F728" i="1"/>
  <c r="F726" i="1"/>
  <c r="F724" i="1"/>
  <c r="F722" i="1"/>
  <c r="F720" i="1"/>
  <c r="F718" i="1"/>
  <c r="F716" i="1"/>
  <c r="F714" i="1"/>
  <c r="F712" i="1"/>
  <c r="F710" i="1"/>
  <c r="F708" i="1"/>
  <c r="F706" i="1"/>
  <c r="F648" i="1"/>
  <c r="F646" i="1"/>
  <c r="F644" i="1"/>
  <c r="F642" i="1"/>
  <c r="F640" i="1"/>
  <c r="F638" i="1"/>
  <c r="F636" i="1"/>
  <c r="F634" i="1"/>
  <c r="F632" i="1"/>
  <c r="F630" i="1"/>
  <c r="F628" i="1"/>
  <c r="F626" i="1"/>
  <c r="F624" i="1"/>
  <c r="F622" i="1"/>
  <c r="F620" i="1"/>
  <c r="F618" i="1"/>
  <c r="F616" i="1"/>
  <c r="F614" i="1"/>
  <c r="F612" i="1"/>
  <c r="F610" i="1"/>
  <c r="F608" i="1"/>
  <c r="F606" i="1"/>
  <c r="F604" i="1"/>
  <c r="F602" i="1"/>
  <c r="F524" i="1"/>
  <c r="F522" i="1"/>
  <c r="F520" i="1"/>
  <c r="F518" i="1"/>
  <c r="F516" i="1"/>
  <c r="F514" i="1"/>
  <c r="F512" i="1"/>
  <c r="F510" i="1"/>
  <c r="F508" i="1"/>
  <c r="F506" i="1"/>
  <c r="F504" i="1"/>
  <c r="F502" i="1"/>
  <c r="F500" i="1"/>
  <c r="F498" i="1"/>
  <c r="F496" i="1"/>
  <c r="F402" i="1"/>
  <c r="F400" i="1"/>
  <c r="F398" i="1"/>
  <c r="F396" i="1"/>
  <c r="F394" i="1"/>
  <c r="F392" i="1"/>
  <c r="F390" i="1"/>
  <c r="F388" i="1"/>
  <c r="F386" i="1"/>
  <c r="F384" i="1"/>
  <c r="F382" i="1"/>
  <c r="F380" i="1"/>
  <c r="F378" i="1"/>
  <c r="F376" i="1"/>
  <c r="F374" i="1"/>
  <c r="F372" i="1"/>
  <c r="F370" i="1"/>
  <c r="F368" i="1"/>
  <c r="F366" i="1"/>
  <c r="F364" i="1"/>
  <c r="F362" i="1"/>
  <c r="F360" i="1"/>
  <c r="F358" i="1"/>
  <c r="F356" i="1"/>
  <c r="F354" i="1"/>
  <c r="F352" i="1"/>
  <c r="F350" i="1"/>
  <c r="F348" i="1"/>
  <c r="F346" i="1"/>
  <c r="F344" i="1"/>
  <c r="F342" i="1"/>
  <c r="F340" i="1"/>
  <c r="F338" i="1"/>
  <c r="F336" i="1"/>
  <c r="F334" i="1"/>
  <c r="F332" i="1"/>
  <c r="F330" i="1"/>
  <c r="F328" i="1"/>
  <c r="F326" i="1"/>
  <c r="F324" i="1"/>
  <c r="F322" i="1"/>
  <c r="F320" i="1"/>
  <c r="F318" i="1"/>
  <c r="F316" i="1"/>
  <c r="F314" i="1"/>
  <c r="F312" i="1"/>
  <c r="F310" i="1"/>
  <c r="F308" i="1"/>
  <c r="F306" i="1"/>
  <c r="F304" i="1"/>
  <c r="F302" i="1"/>
  <c r="F300" i="1"/>
  <c r="F298" i="1"/>
  <c r="F296" i="1"/>
  <c r="F294" i="1"/>
  <c r="F292" i="1"/>
  <c r="F290" i="1"/>
  <c r="F9124" i="1"/>
  <c r="F8320" i="1"/>
  <c r="F8314" i="1"/>
  <c r="F8308" i="1"/>
  <c r="F8300" i="1"/>
  <c r="F8294" i="1"/>
  <c r="F8288" i="1"/>
  <c r="F8282" i="1"/>
  <c r="F8276" i="1"/>
  <c r="F8270" i="1"/>
  <c r="F8264" i="1"/>
  <c r="F8258" i="1"/>
  <c r="F8252" i="1"/>
  <c r="F8246" i="1"/>
  <c r="F8240" i="1"/>
  <c r="F8234" i="1"/>
  <c r="F8228" i="1"/>
  <c r="F8224" i="1"/>
  <c r="F8218" i="1"/>
  <c r="F8212" i="1"/>
  <c r="F8206" i="1"/>
  <c r="F8200" i="1"/>
  <c r="F8194" i="1"/>
  <c r="F8188" i="1"/>
  <c r="F8182" i="1"/>
  <c r="F8176" i="1"/>
  <c r="F8170" i="1"/>
  <c r="F8164" i="1"/>
  <c r="F8158" i="1"/>
  <c r="F8150" i="1"/>
  <c r="F8144" i="1"/>
  <c r="F8136" i="1"/>
  <c r="F8130" i="1"/>
  <c r="F8124" i="1"/>
  <c r="F8118" i="1"/>
  <c r="F8114" i="1"/>
  <c r="F6026" i="1"/>
  <c r="F6024" i="1"/>
  <c r="F6022" i="1"/>
  <c r="F6020" i="1"/>
  <c r="F6018" i="1"/>
  <c r="F6016" i="1"/>
  <c r="F6014" i="1"/>
  <c r="F6012" i="1"/>
  <c r="F6010" i="1"/>
  <c r="F6008" i="1"/>
  <c r="F6006" i="1"/>
  <c r="F6004" i="1"/>
  <c r="F6002" i="1"/>
  <c r="F6000" i="1"/>
  <c r="F5998" i="1"/>
  <c r="F5996" i="1"/>
  <c r="F5994" i="1"/>
  <c r="F5992" i="1"/>
  <c r="F5990" i="1"/>
  <c r="F5988" i="1"/>
  <c r="F5986" i="1"/>
  <c r="F5984" i="1"/>
  <c r="F5982" i="1"/>
  <c r="F5980" i="1"/>
  <c r="F5978" i="1"/>
  <c r="F5976" i="1"/>
  <c r="F5974" i="1"/>
  <c r="F5972" i="1"/>
  <c r="F5970" i="1"/>
  <c r="F5968" i="1"/>
  <c r="F5966" i="1"/>
  <c r="F5964" i="1"/>
  <c r="F5962" i="1"/>
  <c r="F5960" i="1"/>
  <c r="F5958" i="1"/>
  <c r="F5956" i="1"/>
  <c r="F5954" i="1"/>
  <c r="F5952" i="1"/>
  <c r="F5950" i="1"/>
  <c r="F5948" i="1"/>
  <c r="F5946" i="1"/>
  <c r="F5944" i="1"/>
  <c r="F5942" i="1"/>
  <c r="F5940" i="1"/>
  <c r="F5938" i="1"/>
  <c r="F5936" i="1"/>
  <c r="F5934" i="1"/>
  <c r="F5932" i="1"/>
  <c r="F5930" i="1"/>
  <c r="F5928" i="1"/>
  <c r="F5926" i="1"/>
  <c r="F5924" i="1"/>
  <c r="F5922" i="1"/>
  <c r="F5920" i="1"/>
  <c r="F5918" i="1"/>
  <c r="F5916" i="1"/>
  <c r="F5914" i="1"/>
  <c r="F5912" i="1"/>
  <c r="F5910" i="1"/>
  <c r="F5908" i="1"/>
  <c r="F5906" i="1"/>
  <c r="F5904" i="1"/>
  <c r="F5902" i="1"/>
  <c r="F5900" i="1"/>
  <c r="F5898" i="1"/>
  <c r="F5896" i="1"/>
  <c r="F5894" i="1"/>
  <c r="F5892" i="1"/>
  <c r="F5890" i="1"/>
  <c r="F5888" i="1"/>
  <c r="F5886" i="1"/>
  <c r="F5884" i="1"/>
  <c r="F5882" i="1"/>
  <c r="F5880" i="1"/>
  <c r="F5878" i="1"/>
  <c r="F5876" i="1"/>
  <c r="F5874" i="1"/>
  <c r="F5872" i="1"/>
  <c r="F5870" i="1"/>
  <c r="F5868" i="1"/>
  <c r="F5866" i="1"/>
  <c r="F5864" i="1"/>
  <c r="F5862" i="1"/>
  <c r="F5860" i="1"/>
  <c r="F5858" i="1"/>
  <c r="F5856" i="1"/>
  <c r="F5854" i="1"/>
  <c r="F5852" i="1"/>
  <c r="F5850" i="1"/>
  <c r="F5848" i="1"/>
  <c r="F5846" i="1"/>
  <c r="F5844" i="1"/>
  <c r="F5842" i="1"/>
  <c r="F5840" i="1"/>
  <c r="F5838" i="1"/>
  <c r="F5836" i="1"/>
  <c r="F5834" i="1"/>
  <c r="F5832" i="1"/>
  <c r="F5830" i="1"/>
  <c r="F5828" i="1"/>
  <c r="F5826" i="1"/>
  <c r="F5824" i="1"/>
  <c r="F5822" i="1"/>
  <c r="F5820" i="1"/>
  <c r="F5818" i="1"/>
  <c r="F5816" i="1"/>
  <c r="F5814" i="1"/>
  <c r="F5812" i="1"/>
  <c r="F5810" i="1"/>
  <c r="F5808" i="1"/>
  <c r="F5806" i="1"/>
  <c r="F5804" i="1"/>
  <c r="F5802" i="1"/>
  <c r="F5800" i="1"/>
  <c r="F5798" i="1"/>
  <c r="F5796" i="1"/>
  <c r="F5794" i="1"/>
  <c r="F5792" i="1"/>
  <c r="F5790" i="1"/>
  <c r="F8322" i="1"/>
  <c r="F8316" i="1"/>
  <c r="F8312" i="1"/>
  <c r="F8306" i="1"/>
  <c r="F8302" i="1"/>
  <c r="F8296" i="1"/>
  <c r="F8290" i="1"/>
  <c r="F8284" i="1"/>
  <c r="F8278" i="1"/>
  <c r="F8272" i="1"/>
  <c r="F8266" i="1"/>
  <c r="F8262" i="1"/>
  <c r="F8256" i="1"/>
  <c r="F8250" i="1"/>
  <c r="F8244" i="1"/>
  <c r="F8238" i="1"/>
  <c r="F8232" i="1"/>
  <c r="F8226" i="1"/>
  <c r="F8220" i="1"/>
  <c r="F8214" i="1"/>
  <c r="F8208" i="1"/>
  <c r="F8202" i="1"/>
  <c r="F8196" i="1"/>
  <c r="F8192" i="1"/>
  <c r="F8186" i="1"/>
  <c r="F8180" i="1"/>
  <c r="F8174" i="1"/>
  <c r="F8168" i="1"/>
  <c r="F8162" i="1"/>
  <c r="F8156" i="1"/>
  <c r="F8152" i="1"/>
  <c r="F8146" i="1"/>
  <c r="F8140" i="1"/>
  <c r="F8134" i="1"/>
  <c r="F8128" i="1"/>
  <c r="F8122" i="1"/>
  <c r="F8116" i="1"/>
  <c r="F8110" i="1"/>
  <c r="F8318" i="1"/>
  <c r="F8310" i="1"/>
  <c r="F8304" i="1"/>
  <c r="F8298" i="1"/>
  <c r="F8292" i="1"/>
  <c r="F8286" i="1"/>
  <c r="F8280" i="1"/>
  <c r="F8274" i="1"/>
  <c r="F8268" i="1"/>
  <c r="F8260" i="1"/>
  <c r="F8254" i="1"/>
  <c r="F8248" i="1"/>
  <c r="F8242" i="1"/>
  <c r="F8236" i="1"/>
  <c r="F8230" i="1"/>
  <c r="F8222" i="1"/>
  <c r="F8216" i="1"/>
  <c r="F8210" i="1"/>
  <c r="F8204" i="1"/>
  <c r="F8198" i="1"/>
  <c r="F8190" i="1"/>
  <c r="F8184" i="1"/>
  <c r="F8178" i="1"/>
  <c r="F8172" i="1"/>
  <c r="F8166" i="1"/>
  <c r="F8160" i="1"/>
  <c r="F8154" i="1"/>
  <c r="F8148" i="1"/>
  <c r="F8142" i="1"/>
  <c r="F8138" i="1"/>
  <c r="F8132" i="1"/>
  <c r="F8126" i="1"/>
  <c r="F8120" i="1"/>
  <c r="F8112" i="1"/>
  <c r="F5788" i="1"/>
  <c r="F5786" i="1"/>
  <c r="F5784" i="1"/>
  <c r="F5782" i="1"/>
  <c r="F5780" i="1"/>
  <c r="F5778" i="1"/>
  <c r="F5776" i="1"/>
  <c r="F5774" i="1"/>
  <c r="F5772" i="1"/>
  <c r="F5770" i="1"/>
  <c r="F5768" i="1"/>
  <c r="F5766" i="1"/>
  <c r="F5764" i="1"/>
  <c r="F5762" i="1"/>
  <c r="F5760" i="1"/>
  <c r="F5758" i="1"/>
  <c r="F5756" i="1"/>
  <c r="F5754" i="1"/>
  <c r="F5752" i="1"/>
  <c r="F5750" i="1"/>
  <c r="F5748" i="1"/>
  <c r="F5746" i="1"/>
  <c r="F5744" i="1"/>
  <c r="F5742" i="1"/>
  <c r="F5740" i="1"/>
  <c r="F5738" i="1"/>
  <c r="F5736" i="1"/>
  <c r="F5734" i="1"/>
  <c r="F5732" i="1"/>
  <c r="F5730" i="1"/>
  <c r="F5728" i="1"/>
  <c r="F5726" i="1"/>
  <c r="F5724" i="1"/>
  <c r="F5722" i="1"/>
  <c r="F5720" i="1"/>
  <c r="F5718" i="1"/>
  <c r="F5716" i="1"/>
  <c r="F5714" i="1"/>
  <c r="F5712" i="1"/>
  <c r="F5710" i="1"/>
  <c r="F5708" i="1"/>
  <c r="F5706" i="1"/>
  <c r="F5704" i="1"/>
  <c r="F5702" i="1"/>
  <c r="F5700" i="1"/>
  <c r="F5698" i="1"/>
  <c r="F5696" i="1"/>
  <c r="F5694" i="1"/>
  <c r="F5692" i="1"/>
  <c r="F5690" i="1"/>
  <c r="F288" i="1"/>
  <c r="F286" i="1"/>
  <c r="F284" i="1"/>
  <c r="F282" i="1"/>
  <c r="F280" i="1"/>
  <c r="F278" i="1"/>
  <c r="F276" i="1"/>
  <c r="F274" i="1"/>
  <c r="F272" i="1"/>
  <c r="F270" i="1"/>
  <c r="F268" i="1"/>
  <c r="F266" i="1"/>
  <c r="F264" i="1"/>
  <c r="F262" i="1"/>
  <c r="F260" i="1"/>
  <c r="F258" i="1"/>
  <c r="F256" i="1"/>
  <c r="F254" i="1"/>
  <c r="F252" i="1"/>
  <c r="F250" i="1"/>
  <c r="F248" i="1"/>
  <c r="F246" i="1"/>
  <c r="F244" i="1"/>
  <c r="F242" i="1"/>
  <c r="F240" i="1"/>
  <c r="F238" i="1"/>
  <c r="F236" i="1"/>
  <c r="F234" i="1"/>
  <c r="F232" i="1"/>
  <c r="F230" i="1"/>
  <c r="F228" i="1"/>
  <c r="F226" i="1"/>
  <c r="F224" i="1"/>
  <c r="F222" i="1"/>
  <c r="F220" i="1"/>
  <c r="F10004" i="1"/>
  <c r="F10000" i="1"/>
  <c r="F9996" i="1"/>
  <c r="F9994" i="1"/>
  <c r="F9990" i="1"/>
  <c r="F9986" i="1"/>
  <c r="F9982" i="1"/>
  <c r="F9978" i="1"/>
  <c r="F9974" i="1"/>
  <c r="F9970" i="1"/>
  <c r="F9966" i="1"/>
  <c r="F9962" i="1"/>
  <c r="F9958" i="1"/>
  <c r="F9954" i="1"/>
  <c r="F9950" i="1"/>
  <c r="F9948" i="1"/>
  <c r="F9946" i="1"/>
  <c r="F9944" i="1"/>
  <c r="F9942" i="1"/>
  <c r="F9940" i="1"/>
  <c r="F9938" i="1"/>
  <c r="F9936" i="1"/>
  <c r="F9932" i="1"/>
  <c r="F9928" i="1"/>
  <c r="F9924" i="1"/>
  <c r="F9920" i="1"/>
  <c r="F9916" i="1"/>
  <c r="F9914" i="1"/>
  <c r="F9910" i="1"/>
  <c r="F9906" i="1"/>
  <c r="F9902" i="1"/>
  <c r="F9898" i="1"/>
  <c r="F9894" i="1"/>
  <c r="F9890" i="1"/>
  <c r="F9886" i="1"/>
  <c r="F9880" i="1"/>
  <c r="F9876" i="1"/>
  <c r="F9872" i="1"/>
  <c r="F9868" i="1"/>
  <c r="F9864" i="1"/>
  <c r="F9860" i="1"/>
  <c r="F9856" i="1"/>
  <c r="F9852" i="1"/>
  <c r="F9848" i="1"/>
  <c r="F9844" i="1"/>
  <c r="F9840" i="1"/>
  <c r="F9836" i="1"/>
  <c r="F9832" i="1"/>
  <c r="F9828" i="1"/>
  <c r="F9824" i="1"/>
  <c r="F9820" i="1"/>
  <c r="F9816" i="1"/>
  <c r="F9812" i="1"/>
  <c r="F9808" i="1"/>
  <c r="F9804" i="1"/>
  <c r="F9800" i="1"/>
  <c r="F9796" i="1"/>
  <c r="F9792" i="1"/>
  <c r="F9788" i="1"/>
  <c r="F9784" i="1"/>
  <c r="F9780" i="1"/>
  <c r="F9776" i="1"/>
  <c r="F9772" i="1"/>
  <c r="F9768" i="1"/>
  <c r="F9764" i="1"/>
  <c r="F9760" i="1"/>
  <c r="F9756" i="1"/>
  <c r="F9752" i="1"/>
  <c r="F9748" i="1"/>
  <c r="F9744" i="1"/>
  <c r="F9740" i="1"/>
  <c r="F9736" i="1"/>
  <c r="F9732" i="1"/>
  <c r="F9728" i="1"/>
  <c r="F9724" i="1"/>
  <c r="F9720" i="1"/>
  <c r="F9716" i="1"/>
  <c r="F9712" i="1"/>
  <c r="F9708" i="1"/>
  <c r="F9704" i="1"/>
  <c r="F9700" i="1"/>
  <c r="F9696" i="1"/>
  <c r="F9692" i="1"/>
  <c r="F9688" i="1"/>
  <c r="F9684" i="1"/>
  <c r="F9680" i="1"/>
  <c r="F9676" i="1"/>
  <c r="F9672" i="1"/>
  <c r="F9668" i="1"/>
  <c r="F9664" i="1"/>
  <c r="F9660" i="1"/>
  <c r="F9656" i="1"/>
  <c r="F9652" i="1"/>
  <c r="F9648" i="1"/>
  <c r="F9644" i="1"/>
  <c r="F9640" i="1"/>
  <c r="F9636" i="1"/>
  <c r="F9632" i="1"/>
  <c r="F9628" i="1"/>
  <c r="F9624" i="1"/>
  <c r="F9620" i="1"/>
  <c r="F9616" i="1"/>
  <c r="F9612" i="1"/>
  <c r="F9608" i="1"/>
  <c r="F9604" i="1"/>
  <c r="F9600" i="1"/>
  <c r="F9596" i="1"/>
  <c r="F9592" i="1"/>
  <c r="F9588" i="1"/>
  <c r="F9584" i="1"/>
  <c r="F9580" i="1"/>
  <c r="F9576" i="1"/>
  <c r="F9572" i="1"/>
  <c r="F9568" i="1"/>
  <c r="F9564" i="1"/>
  <c r="F9560" i="1"/>
  <c r="F9556" i="1"/>
  <c r="F9552" i="1"/>
  <c r="F9548" i="1"/>
  <c r="F9546" i="1"/>
  <c r="F9542" i="1"/>
  <c r="F9538" i="1"/>
  <c r="F9534" i="1"/>
  <c r="F9530" i="1"/>
  <c r="F9526" i="1"/>
  <c r="F9522" i="1"/>
  <c r="F9518" i="1"/>
  <c r="F9514" i="1"/>
  <c r="F9510" i="1"/>
  <c r="F9506" i="1"/>
  <c r="F9500" i="1"/>
  <c r="F9476" i="1"/>
  <c r="F10002" i="1"/>
  <c r="F9998" i="1"/>
  <c r="F9992" i="1"/>
  <c r="F9988" i="1"/>
  <c r="F9984" i="1"/>
  <c r="F9980" i="1"/>
  <c r="F9976" i="1"/>
  <c r="F9972" i="1"/>
  <c r="F9968" i="1"/>
  <c r="F9964" i="1"/>
  <c r="F9960" i="1"/>
  <c r="F9956" i="1"/>
  <c r="F9952" i="1"/>
  <c r="F9934" i="1"/>
  <c r="F9930" i="1"/>
  <c r="F9926" i="1"/>
  <c r="F9922" i="1"/>
  <c r="F9918" i="1"/>
  <c r="F9912" i="1"/>
  <c r="F9908" i="1"/>
  <c r="F9904" i="1"/>
  <c r="F9900" i="1"/>
  <c r="F9896" i="1"/>
  <c r="F9892" i="1"/>
  <c r="F9888" i="1"/>
  <c r="F9884" i="1"/>
  <c r="F9882" i="1"/>
  <c r="F9878" i="1"/>
  <c r="F9874" i="1"/>
  <c r="F9870" i="1"/>
  <c r="F9866" i="1"/>
  <c r="F9862" i="1"/>
  <c r="F9858" i="1"/>
  <c r="F9854" i="1"/>
  <c r="F9850" i="1"/>
  <c r="F9846" i="1"/>
  <c r="F9842" i="1"/>
  <c r="F9838" i="1"/>
  <c r="F9834" i="1"/>
  <c r="F9830" i="1"/>
  <c r="F9826" i="1"/>
  <c r="F9822" i="1"/>
  <c r="F9818" i="1"/>
  <c r="F9814" i="1"/>
  <c r="F9810" i="1"/>
  <c r="F9806" i="1"/>
  <c r="F9802" i="1"/>
  <c r="F9798" i="1"/>
  <c r="F9794" i="1"/>
  <c r="F9790" i="1"/>
  <c r="F9786" i="1"/>
  <c r="F9782" i="1"/>
  <c r="F9778" i="1"/>
  <c r="F9774" i="1"/>
  <c r="F9770" i="1"/>
  <c r="F9766" i="1"/>
  <c r="F9762" i="1"/>
  <c r="F9758" i="1"/>
  <c r="F9754" i="1"/>
  <c r="F9750" i="1"/>
  <c r="F9746" i="1"/>
  <c r="F9742" i="1"/>
  <c r="F9738" i="1"/>
  <c r="F9734" i="1"/>
  <c r="F9730" i="1"/>
  <c r="F9726" i="1"/>
  <c r="F9722" i="1"/>
  <c r="F9718" i="1"/>
  <c r="F9714" i="1"/>
  <c r="F9710" i="1"/>
  <c r="F9706" i="1"/>
  <c r="F9702" i="1"/>
  <c r="F9698" i="1"/>
  <c r="F9694" i="1"/>
  <c r="F9690" i="1"/>
  <c r="F9686" i="1"/>
  <c r="F9682" i="1"/>
  <c r="F9678" i="1"/>
  <c r="F9674" i="1"/>
  <c r="F9670" i="1"/>
  <c r="F9666" i="1"/>
  <c r="F9662" i="1"/>
  <c r="F9658" i="1"/>
  <c r="F9654" i="1"/>
  <c r="F9650" i="1"/>
  <c r="F9646" i="1"/>
  <c r="F9642" i="1"/>
  <c r="F9638" i="1"/>
  <c r="F9634" i="1"/>
  <c r="F9630" i="1"/>
  <c r="F9626" i="1"/>
  <c r="F9622" i="1"/>
  <c r="F9618" i="1"/>
  <c r="F9614" i="1"/>
  <c r="F9610" i="1"/>
  <c r="F9606" i="1"/>
  <c r="F9602" i="1"/>
  <c r="F9598" i="1"/>
  <c r="F9594" i="1"/>
  <c r="F9590" i="1"/>
  <c r="F9586" i="1"/>
  <c r="F9582" i="1"/>
  <c r="F9578" i="1"/>
  <c r="F9574" i="1"/>
  <c r="F9570" i="1"/>
  <c r="F9566" i="1"/>
  <c r="F9562" i="1"/>
  <c r="F9558" i="1"/>
  <c r="F9554" i="1"/>
  <c r="F9550" i="1"/>
  <c r="F9544" i="1"/>
  <c r="F9540" i="1"/>
  <c r="F9536" i="1"/>
  <c r="F9532" i="1"/>
  <c r="F9528" i="1"/>
  <c r="F9524" i="1"/>
  <c r="F9520" i="1"/>
  <c r="F9516" i="1"/>
  <c r="F9512" i="1"/>
  <c r="F9508" i="1"/>
  <c r="F9504" i="1"/>
  <c r="F9502" i="1"/>
  <c r="F9498" i="1"/>
  <c r="F9496" i="1"/>
  <c r="F9494" i="1"/>
  <c r="F9492" i="1"/>
  <c r="F9490" i="1"/>
  <c r="F9488" i="1"/>
  <c r="F9486" i="1"/>
  <c r="F9484" i="1"/>
  <c r="F9482" i="1"/>
  <c r="F9480" i="1"/>
  <c r="F9478" i="1"/>
  <c r="F9472" i="1"/>
  <c r="F9468" i="1"/>
  <c r="F9464" i="1"/>
  <c r="F9460" i="1"/>
  <c r="F9456" i="1"/>
  <c r="F9452" i="1"/>
  <c r="F9448" i="1"/>
  <c r="F9444" i="1"/>
  <c r="F9440" i="1"/>
  <c r="F9436" i="1"/>
  <c r="F9432" i="1"/>
  <c r="F9428" i="1"/>
  <c r="F9424" i="1"/>
  <c r="F9420" i="1"/>
  <c r="F9416" i="1"/>
  <c r="F9412" i="1"/>
  <c r="F9408" i="1"/>
  <c r="F9404" i="1"/>
  <c r="F9400" i="1"/>
  <c r="F9396" i="1"/>
  <c r="F9392" i="1"/>
  <c r="F9388" i="1"/>
  <c r="F9384" i="1"/>
  <c r="F9380" i="1"/>
  <c r="F9376" i="1"/>
  <c r="F9372" i="1"/>
  <c r="F9368" i="1"/>
  <c r="F9364" i="1"/>
  <c r="F9360" i="1"/>
  <c r="F9356" i="1"/>
  <c r="F9352" i="1"/>
  <c r="F9348" i="1"/>
  <c r="F9344" i="1"/>
  <c r="F9340" i="1"/>
  <c r="F9336" i="1"/>
  <c r="F9332" i="1"/>
  <c r="F9328" i="1"/>
  <c r="F9324" i="1"/>
  <c r="F9320" i="1"/>
  <c r="F9316" i="1"/>
  <c r="F9312" i="1"/>
  <c r="F9308" i="1"/>
  <c r="F9304" i="1"/>
  <c r="F9300" i="1"/>
  <c r="F9296" i="1"/>
  <c r="F9292" i="1"/>
  <c r="F9288" i="1"/>
  <c r="F9284" i="1"/>
  <c r="F9280" i="1"/>
  <c r="F9276" i="1"/>
  <c r="F9272" i="1"/>
  <c r="F9268" i="1"/>
  <c r="F9264" i="1"/>
  <c r="F9260" i="1"/>
  <c r="F9256" i="1"/>
  <c r="F9252" i="1"/>
  <c r="F9248" i="1"/>
  <c r="F9244" i="1"/>
  <c r="F9240" i="1"/>
  <c r="F9236" i="1"/>
  <c r="F9232" i="1"/>
  <c r="F9228" i="1"/>
  <c r="F9224" i="1"/>
  <c r="F9220" i="1"/>
  <c r="F9216" i="1"/>
  <c r="F9212" i="1"/>
  <c r="F9208" i="1"/>
  <c r="F9204" i="1"/>
  <c r="F9200" i="1"/>
  <c r="F9196" i="1"/>
  <c r="F9192" i="1"/>
  <c r="F9188" i="1"/>
  <c r="F9184" i="1"/>
  <c r="F9180" i="1"/>
  <c r="F9176" i="1"/>
  <c r="F9172" i="1"/>
  <c r="F9168" i="1"/>
  <c r="F9164" i="1"/>
  <c r="F9160" i="1"/>
  <c r="F9156" i="1"/>
  <c r="F9152" i="1"/>
  <c r="F9148" i="1"/>
  <c r="F9144" i="1"/>
  <c r="F9128" i="1"/>
  <c r="F8800" i="1"/>
  <c r="F9474" i="1"/>
  <c r="F9470" i="1"/>
  <c r="F9466" i="1"/>
  <c r="F9462" i="1"/>
  <c r="F9458" i="1"/>
  <c r="F9454" i="1"/>
  <c r="F9450" i="1"/>
  <c r="F9446" i="1"/>
  <c r="F9442" i="1"/>
  <c r="F9438" i="1"/>
  <c r="F9434" i="1"/>
  <c r="F9430" i="1"/>
  <c r="F9426" i="1"/>
  <c r="F9422" i="1"/>
  <c r="F9418" i="1"/>
  <c r="F9414" i="1"/>
  <c r="F9410" i="1"/>
  <c r="F9406" i="1"/>
  <c r="F9402" i="1"/>
  <c r="F9398" i="1"/>
  <c r="F9394" i="1"/>
  <c r="F9390" i="1"/>
  <c r="F9386" i="1"/>
  <c r="F9382" i="1"/>
  <c r="F9378" i="1"/>
  <c r="F9374" i="1"/>
  <c r="F9370" i="1"/>
  <c r="F9366" i="1"/>
  <c r="F9362" i="1"/>
  <c r="F9358" i="1"/>
  <c r="F9354" i="1"/>
  <c r="F9350" i="1"/>
  <c r="F9346" i="1"/>
  <c r="F9342" i="1"/>
  <c r="F9338" i="1"/>
  <c r="F9334" i="1"/>
  <c r="F9330" i="1"/>
  <c r="F9326" i="1"/>
  <c r="F9322" i="1"/>
  <c r="F9318" i="1"/>
  <c r="F9314" i="1"/>
  <c r="F9310" i="1"/>
  <c r="F9306" i="1"/>
  <c r="F9302" i="1"/>
  <c r="F9298" i="1"/>
  <c r="F9294" i="1"/>
  <c r="F9290" i="1"/>
  <c r="F9286" i="1"/>
  <c r="F9282" i="1"/>
  <c r="F9278" i="1"/>
  <c r="F9274" i="1"/>
  <c r="F9270" i="1"/>
  <c r="F9266" i="1"/>
  <c r="F9262" i="1"/>
  <c r="F9258" i="1"/>
  <c r="F9254" i="1"/>
  <c r="F9250" i="1"/>
  <c r="F9246" i="1"/>
  <c r="F9242" i="1"/>
  <c r="F9238" i="1"/>
  <c r="F9234" i="1"/>
  <c r="F9230" i="1"/>
  <c r="F9226" i="1"/>
  <c r="F9222" i="1"/>
  <c r="F9218" i="1"/>
  <c r="F9214" i="1"/>
  <c r="F9210" i="1"/>
  <c r="F9206" i="1"/>
  <c r="F9202" i="1"/>
  <c r="F9198" i="1"/>
  <c r="F9194" i="1"/>
  <c r="F9190" i="1"/>
  <c r="F9186" i="1"/>
  <c r="F9182" i="1"/>
  <c r="F9178" i="1"/>
  <c r="F9174" i="1"/>
  <c r="F9170" i="1"/>
  <c r="F9166" i="1"/>
  <c r="F9162" i="1"/>
  <c r="F9158" i="1"/>
  <c r="F9154" i="1"/>
  <c r="F9150" i="1"/>
  <c r="F9146" i="1"/>
  <c r="F9142" i="1"/>
  <c r="F9140" i="1"/>
  <c r="F9138" i="1"/>
  <c r="F9136" i="1"/>
  <c r="F9134" i="1"/>
  <c r="F9132" i="1"/>
  <c r="F9130" i="1"/>
  <c r="F9126" i="1"/>
  <c r="F9122" i="1"/>
  <c r="F9120" i="1"/>
  <c r="F9116" i="1"/>
  <c r="F9112" i="1"/>
  <c r="F9108" i="1"/>
  <c r="F9104" i="1"/>
  <c r="F9100" i="1"/>
  <c r="F9096" i="1"/>
  <c r="F9092" i="1"/>
  <c r="F9088" i="1"/>
  <c r="F9084" i="1"/>
  <c r="F9080" i="1"/>
  <c r="F9076" i="1"/>
  <c r="F9072" i="1"/>
  <c r="F9068" i="1"/>
  <c r="F9064" i="1"/>
  <c r="F9060" i="1"/>
  <c r="F9056" i="1"/>
  <c r="F9052" i="1"/>
  <c r="F9048" i="1"/>
  <c r="F9044" i="1"/>
  <c r="F9040" i="1"/>
  <c r="F9036" i="1"/>
  <c r="F9032" i="1"/>
  <c r="F9028" i="1"/>
  <c r="F9024" i="1"/>
  <c r="F9020" i="1"/>
  <c r="F9016" i="1"/>
  <c r="F9012" i="1"/>
  <c r="F9008" i="1"/>
  <c r="F9004" i="1"/>
  <c r="F9000" i="1"/>
  <c r="F8996" i="1"/>
  <c r="F8992" i="1"/>
  <c r="F8988" i="1"/>
  <c r="F8982" i="1"/>
  <c r="F8978" i="1"/>
  <c r="F8974" i="1"/>
  <c r="F8970" i="1"/>
  <c r="F8966" i="1"/>
  <c r="F8962" i="1"/>
  <c r="F8958" i="1"/>
  <c r="F8954" i="1"/>
  <c r="F8950" i="1"/>
  <c r="F8946" i="1"/>
  <c r="F8942" i="1"/>
  <c r="F8938" i="1"/>
  <c r="F8934" i="1"/>
  <c r="F8930" i="1"/>
  <c r="F8926" i="1"/>
  <c r="F8922" i="1"/>
  <c r="F8918" i="1"/>
  <c r="F8914" i="1"/>
  <c r="F8910" i="1"/>
  <c r="F8906" i="1"/>
  <c r="F8902" i="1"/>
  <c r="F8898" i="1"/>
  <c r="F8880" i="1"/>
  <c r="F8876" i="1"/>
  <c r="F8872" i="1"/>
  <c r="F8868" i="1"/>
  <c r="F8864" i="1"/>
  <c r="F8860" i="1"/>
  <c r="F8856" i="1"/>
  <c r="F8852" i="1"/>
  <c r="F8848" i="1"/>
  <c r="F8844" i="1"/>
  <c r="F8840" i="1"/>
  <c r="F8836" i="1"/>
  <c r="F8832" i="1"/>
  <c r="F8828" i="1"/>
  <c r="F8824" i="1"/>
  <c r="F8820" i="1"/>
  <c r="F8814" i="1"/>
  <c r="F8810" i="1"/>
  <c r="F8806" i="1"/>
  <c r="F8798" i="1"/>
  <c r="F9118" i="1"/>
  <c r="F9114" i="1"/>
  <c r="F9110" i="1"/>
  <c r="F9106" i="1"/>
  <c r="F9102" i="1"/>
  <c r="F9098" i="1"/>
  <c r="F9094" i="1"/>
  <c r="F9090" i="1"/>
  <c r="F9086" i="1"/>
  <c r="F9082" i="1"/>
  <c r="F9078" i="1"/>
  <c r="F9074" i="1"/>
  <c r="F9070" i="1"/>
  <c r="F9066" i="1"/>
  <c r="F9062" i="1"/>
  <c r="F9058" i="1"/>
  <c r="F9054" i="1"/>
  <c r="F9050" i="1"/>
  <c r="F9046" i="1"/>
  <c r="F9042" i="1"/>
  <c r="F9038" i="1"/>
  <c r="F9034" i="1"/>
  <c r="F9030" i="1"/>
  <c r="F9026" i="1"/>
  <c r="F9022" i="1"/>
  <c r="F9018" i="1"/>
  <c r="F9014" i="1"/>
  <c r="F9010" i="1"/>
  <c r="F9006" i="1"/>
  <c r="F9002" i="1"/>
  <c r="F8998" i="1"/>
  <c r="F8994" i="1"/>
  <c r="F8990" i="1"/>
  <c r="F8986" i="1"/>
  <c r="F8984" i="1"/>
  <c r="F8980" i="1"/>
  <c r="F8976" i="1"/>
  <c r="F8972" i="1"/>
  <c r="F8968" i="1"/>
  <c r="F8964" i="1"/>
  <c r="F8960" i="1"/>
  <c r="F8956" i="1"/>
  <c r="F8952" i="1"/>
  <c r="F8948" i="1"/>
  <c r="F8944" i="1"/>
  <c r="F8940" i="1"/>
  <c r="F8936" i="1"/>
  <c r="F8932" i="1"/>
  <c r="F8928" i="1"/>
  <c r="F8924" i="1"/>
  <c r="F8920" i="1"/>
  <c r="F8916" i="1"/>
  <c r="F8912" i="1"/>
  <c r="F8908" i="1"/>
  <c r="F8904" i="1"/>
  <c r="F8900" i="1"/>
  <c r="F8896" i="1"/>
  <c r="F8894" i="1"/>
  <c r="F8892" i="1"/>
  <c r="F8890" i="1"/>
  <c r="F8888" i="1"/>
  <c r="F8886" i="1"/>
  <c r="F8884" i="1"/>
  <c r="F8882" i="1"/>
  <c r="F8878" i="1"/>
  <c r="F8874" i="1"/>
  <c r="F8870" i="1"/>
  <c r="F8866" i="1"/>
  <c r="F8862" i="1"/>
  <c r="F8858" i="1"/>
  <c r="F8854" i="1"/>
  <c r="F8850" i="1"/>
  <c r="F8846" i="1"/>
  <c r="F8842" i="1"/>
  <c r="F8838" i="1"/>
  <c r="F8834" i="1"/>
  <c r="F8830" i="1"/>
  <c r="F8826" i="1"/>
  <c r="F8822" i="1"/>
  <c r="F8818" i="1"/>
  <c r="F8816" i="1"/>
  <c r="F8812" i="1"/>
  <c r="F8808" i="1"/>
  <c r="F8804" i="1"/>
  <c r="F8802" i="1"/>
  <c r="F8792" i="1"/>
  <c r="F8786" i="1"/>
  <c r="F8780" i="1"/>
  <c r="F8774" i="1"/>
  <c r="F8768" i="1"/>
  <c r="F8766" i="1"/>
  <c r="F8758" i="1"/>
  <c r="F8754" i="1"/>
  <c r="F8748" i="1"/>
  <c r="F8744" i="1"/>
  <c r="F8740" i="1"/>
  <c r="F8736" i="1"/>
  <c r="F8732" i="1"/>
  <c r="F8728" i="1"/>
  <c r="F8724" i="1"/>
  <c r="F8718" i="1"/>
  <c r="F8714" i="1"/>
  <c r="F8710" i="1"/>
  <c r="F8706" i="1"/>
  <c r="F8704" i="1"/>
  <c r="F8700" i="1"/>
  <c r="F8696" i="1"/>
  <c r="F8692" i="1"/>
  <c r="F8688" i="1"/>
  <c r="F8682" i="1"/>
  <c r="F8676" i="1"/>
  <c r="F8670" i="1"/>
  <c r="F8664" i="1"/>
  <c r="F8658" i="1"/>
  <c r="F8652" i="1"/>
  <c r="F8646" i="1"/>
  <c r="F8640" i="1"/>
  <c r="F8634" i="1"/>
  <c r="F8628" i="1"/>
  <c r="F8622" i="1"/>
  <c r="F8616" i="1"/>
  <c r="F8610" i="1"/>
  <c r="F8604" i="1"/>
  <c r="F8598" i="1"/>
  <c r="F8592" i="1"/>
  <c r="F8588" i="1"/>
  <c r="F8582" i="1"/>
  <c r="F8576" i="1"/>
  <c r="F8570" i="1"/>
  <c r="F8564" i="1"/>
  <c r="F8558" i="1"/>
  <c r="F8552" i="1"/>
  <c r="F8546" i="1"/>
  <c r="F8540" i="1"/>
  <c r="F8534" i="1"/>
  <c r="F8530" i="1"/>
  <c r="F8522" i="1"/>
  <c r="F8516" i="1"/>
  <c r="F8510" i="1"/>
  <c r="F8504" i="1"/>
  <c r="F8498" i="1"/>
  <c r="F8492" i="1"/>
  <c r="F8486" i="1"/>
  <c r="F8482" i="1"/>
  <c r="F8476" i="1"/>
  <c r="F8470" i="1"/>
  <c r="F8464" i="1"/>
  <c r="F8456" i="1"/>
  <c r="F8450" i="1"/>
  <c r="F8444" i="1"/>
  <c r="F8440" i="1"/>
  <c r="F8434" i="1"/>
  <c r="F8428" i="1"/>
  <c r="F8422" i="1"/>
  <c r="F8416" i="1"/>
  <c r="F8410" i="1"/>
  <c r="F8406" i="1"/>
  <c r="F8400" i="1"/>
  <c r="F8394" i="1"/>
  <c r="F8388" i="1"/>
  <c r="F8382" i="1"/>
  <c r="F8376" i="1"/>
  <c r="F8370" i="1"/>
  <c r="F8364" i="1"/>
  <c r="F8358" i="1"/>
  <c r="F8352" i="1"/>
  <c r="F8344" i="1"/>
  <c r="F8338" i="1"/>
  <c r="F8334" i="1"/>
  <c r="F8328" i="1"/>
  <c r="F8796" i="1"/>
  <c r="F8790" i="1"/>
  <c r="F8784" i="1"/>
  <c r="F8778" i="1"/>
  <c r="F8772" i="1"/>
  <c r="F8764" i="1"/>
  <c r="F8760" i="1"/>
  <c r="F8750" i="1"/>
  <c r="F8722" i="1"/>
  <c r="F8716" i="1"/>
  <c r="F8712" i="1"/>
  <c r="F8708" i="1"/>
  <c r="F8702" i="1"/>
  <c r="F8698" i="1"/>
  <c r="F8694" i="1"/>
  <c r="F8690" i="1"/>
  <c r="F8686" i="1"/>
  <c r="F8680" i="1"/>
  <c r="F8674" i="1"/>
  <c r="F8668" i="1"/>
  <c r="F8662" i="1"/>
  <c r="F8656" i="1"/>
  <c r="F8650" i="1"/>
  <c r="F8644" i="1"/>
  <c r="F8638" i="1"/>
  <c r="F8632" i="1"/>
  <c r="F8626" i="1"/>
  <c r="F8620" i="1"/>
  <c r="F8614" i="1"/>
  <c r="F8608" i="1"/>
  <c r="F8602" i="1"/>
  <c r="F8596" i="1"/>
  <c r="F8590" i="1"/>
  <c r="F8584" i="1"/>
  <c r="F8578" i="1"/>
  <c r="F8572" i="1"/>
  <c r="F8566" i="1"/>
  <c r="F8560" i="1"/>
  <c r="F8554" i="1"/>
  <c r="F8548" i="1"/>
  <c r="F8542" i="1"/>
  <c r="F8536" i="1"/>
  <c r="F8528" i="1"/>
  <c r="F8524" i="1"/>
  <c r="F8518" i="1"/>
  <c r="F8512" i="1"/>
  <c r="F8506" i="1"/>
  <c r="F8500" i="1"/>
  <c r="F8494" i="1"/>
  <c r="F8488" i="1"/>
  <c r="F8480" i="1"/>
  <c r="F8474" i="1"/>
  <c r="F8468" i="1"/>
  <c r="F8462" i="1"/>
  <c r="F8458" i="1"/>
  <c r="F8452" i="1"/>
  <c r="F8446" i="1"/>
  <c r="F8438" i="1"/>
  <c r="F8432" i="1"/>
  <c r="F8426" i="1"/>
  <c r="F8420" i="1"/>
  <c r="F8414" i="1"/>
  <c r="F8408" i="1"/>
  <c r="F8402" i="1"/>
  <c r="F8398" i="1"/>
  <c r="F8392" i="1"/>
  <c r="F8386" i="1"/>
  <c r="F8380" i="1"/>
  <c r="F8374" i="1"/>
  <c r="F8368" i="1"/>
  <c r="F8362" i="1"/>
  <c r="F8356" i="1"/>
  <c r="F8350" i="1"/>
  <c r="F8346" i="1"/>
  <c r="F8342" i="1"/>
  <c r="F8336" i="1"/>
  <c r="F8330" i="1"/>
  <c r="F8324" i="1"/>
  <c r="F8794" i="1"/>
  <c r="F8788" i="1"/>
  <c r="F8782" i="1"/>
  <c r="F8776" i="1"/>
  <c r="F8770" i="1"/>
  <c r="F8762" i="1"/>
  <c r="F8756" i="1"/>
  <c r="F8752" i="1"/>
  <c r="F8746" i="1"/>
  <c r="F8742" i="1"/>
  <c r="F8738" i="1"/>
  <c r="F8734" i="1"/>
  <c r="F8730" i="1"/>
  <c r="F8726" i="1"/>
  <c r="F8720" i="1"/>
  <c r="F8684" i="1"/>
  <c r="F8678" i="1"/>
  <c r="F8672" i="1"/>
  <c r="F8666" i="1"/>
  <c r="F8660" i="1"/>
  <c r="F8654" i="1"/>
  <c r="F8648" i="1"/>
  <c r="F8642" i="1"/>
  <c r="F8636" i="1"/>
  <c r="F8630" i="1"/>
  <c r="F8624" i="1"/>
  <c r="F8618" i="1"/>
  <c r="F8612" i="1"/>
  <c r="F8606" i="1"/>
  <c r="F8600" i="1"/>
  <c r="F8594" i="1"/>
  <c r="F8586" i="1"/>
  <c r="F8580" i="1"/>
  <c r="F8574" i="1"/>
  <c r="F8568" i="1"/>
  <c r="F8562" i="1"/>
  <c r="F8556" i="1"/>
  <c r="F8550" i="1"/>
  <c r="F8544" i="1"/>
  <c r="F8538" i="1"/>
  <c r="F8532" i="1"/>
  <c r="F8526" i="1"/>
  <c r="F8520" i="1"/>
  <c r="F8514" i="1"/>
  <c r="F8508" i="1"/>
  <c r="F8502" i="1"/>
  <c r="F8496" i="1"/>
  <c r="F8490" i="1"/>
  <c r="F8484" i="1"/>
  <c r="F8478" i="1"/>
  <c r="F8472" i="1"/>
  <c r="F8466" i="1"/>
  <c r="F8460" i="1"/>
  <c r="F8454" i="1"/>
  <c r="F8448" i="1"/>
  <c r="F8442" i="1"/>
  <c r="F8436" i="1"/>
  <c r="F8430" i="1"/>
  <c r="F8424" i="1"/>
  <c r="F8418" i="1"/>
  <c r="F8412" i="1"/>
  <c r="F8404" i="1"/>
  <c r="F8396" i="1"/>
  <c r="F8390" i="1"/>
  <c r="F8384" i="1"/>
  <c r="F8378" i="1"/>
  <c r="F8372" i="1"/>
  <c r="F8366" i="1"/>
  <c r="F8360" i="1"/>
  <c r="F8354" i="1"/>
  <c r="F8348" i="1"/>
  <c r="F8340" i="1"/>
  <c r="F8332" i="1"/>
  <c r="F8326" i="1"/>
  <c r="F10005" i="1"/>
  <c r="F10001" i="1"/>
  <c r="F9997" i="1"/>
  <c r="F9993" i="1"/>
  <c r="F9989" i="1"/>
  <c r="F9985" i="1"/>
  <c r="F9981" i="1"/>
  <c r="F9977" i="1"/>
  <c r="F9973" i="1"/>
  <c r="F9969" i="1"/>
  <c r="F9965" i="1"/>
  <c r="F9961" i="1"/>
  <c r="F9957" i="1"/>
  <c r="F9953" i="1"/>
  <c r="F9949" i="1"/>
  <c r="F9945" i="1"/>
  <c r="F9941" i="1"/>
  <c r="F9937" i="1"/>
  <c r="F9933" i="1"/>
  <c r="F9929" i="1"/>
  <c r="F9923" i="1"/>
  <c r="F9919" i="1"/>
  <c r="F9915" i="1"/>
  <c r="F9911" i="1"/>
  <c r="F9907" i="1"/>
  <c r="F9903" i="1"/>
  <c r="F9899" i="1"/>
  <c r="F9895" i="1"/>
  <c r="F9891" i="1"/>
  <c r="F9887" i="1"/>
  <c r="F9883" i="1"/>
  <c r="F9879" i="1"/>
  <c r="F9875" i="1"/>
  <c r="F9871" i="1"/>
  <c r="F9867" i="1"/>
  <c r="F9863" i="1"/>
  <c r="F9861" i="1"/>
  <c r="F9857" i="1"/>
  <c r="F9853" i="1"/>
  <c r="F9849" i="1"/>
  <c r="F9843" i="1"/>
  <c r="F9839" i="1"/>
  <c r="F9837" i="1"/>
  <c r="F9833" i="1"/>
  <c r="F9829" i="1"/>
  <c r="F9825" i="1"/>
  <c r="F9821" i="1"/>
  <c r="F9815" i="1"/>
  <c r="F9811" i="1"/>
  <c r="F9807" i="1"/>
  <c r="F9805" i="1"/>
  <c r="F9801" i="1"/>
  <c r="F9797" i="1"/>
  <c r="F9793" i="1"/>
  <c r="F9787" i="1"/>
  <c r="F9781" i="1"/>
  <c r="F10003" i="1"/>
  <c r="F9999" i="1"/>
  <c r="F9995" i="1"/>
  <c r="F9991" i="1"/>
  <c r="F9987" i="1"/>
  <c r="F9983" i="1"/>
  <c r="F9979" i="1"/>
  <c r="F9975" i="1"/>
  <c r="F9971" i="1"/>
  <c r="F9967" i="1"/>
  <c r="F9963" i="1"/>
  <c r="F9959" i="1"/>
  <c r="F9955" i="1"/>
  <c r="F9951" i="1"/>
  <c r="F9947" i="1"/>
  <c r="F9943" i="1"/>
  <c r="F9939" i="1"/>
  <c r="F9935" i="1"/>
  <c r="F9931" i="1"/>
  <c r="F9927" i="1"/>
  <c r="F9925" i="1"/>
  <c r="F9921" i="1"/>
  <c r="F9917" i="1"/>
  <c r="F9913" i="1"/>
  <c r="F9909" i="1"/>
  <c r="F9905" i="1"/>
  <c r="F9901" i="1"/>
  <c r="F9897" i="1"/>
  <c r="F9893" i="1"/>
  <c r="F9889" i="1"/>
  <c r="F9885" i="1"/>
  <c r="F9881" i="1"/>
  <c r="F9877" i="1"/>
  <c r="F9873" i="1"/>
  <c r="F9869" i="1"/>
  <c r="F9865" i="1"/>
  <c r="F9859" i="1"/>
  <c r="F9855" i="1"/>
  <c r="F9851" i="1"/>
  <c r="F9847" i="1"/>
  <c r="F9845" i="1"/>
  <c r="F9841" i="1"/>
  <c r="F9835" i="1"/>
  <c r="F9831" i="1"/>
  <c r="F9827" i="1"/>
  <c r="F9823" i="1"/>
  <c r="F9819" i="1"/>
  <c r="F9817" i="1"/>
  <c r="F9813" i="1"/>
  <c r="F9809" i="1"/>
  <c r="F9803" i="1"/>
  <c r="F9799" i="1"/>
  <c r="F9795" i="1"/>
  <c r="F9791" i="1"/>
  <c r="F9789" i="1"/>
  <c r="F9785" i="1"/>
  <c r="F9783" i="1"/>
  <c r="F9777" i="1"/>
  <c r="F9773" i="1"/>
  <c r="F9769" i="1"/>
  <c r="F9765" i="1"/>
  <c r="F9761" i="1"/>
  <c r="F9757" i="1"/>
  <c r="F9753" i="1"/>
  <c r="F9749" i="1"/>
  <c r="F9745" i="1"/>
  <c r="F9741" i="1"/>
  <c r="F9737" i="1"/>
  <c r="F9733" i="1"/>
  <c r="F9729" i="1"/>
  <c r="F9725" i="1"/>
  <c r="F9721" i="1"/>
  <c r="F9717" i="1"/>
  <c r="F9713" i="1"/>
  <c r="F9709" i="1"/>
  <c r="F9705" i="1"/>
  <c r="F9701" i="1"/>
  <c r="F9697" i="1"/>
  <c r="F9693" i="1"/>
  <c r="F9689" i="1"/>
  <c r="F9685" i="1"/>
  <c r="F9681" i="1"/>
  <c r="F9677" i="1"/>
  <c r="F9673" i="1"/>
  <c r="F9669" i="1"/>
  <c r="F9665" i="1"/>
  <c r="F9661" i="1"/>
  <c r="F9657" i="1"/>
  <c r="F9653" i="1"/>
  <c r="F9649" i="1"/>
  <c r="F9645" i="1"/>
  <c r="F9641" i="1"/>
  <c r="F9637" i="1"/>
  <c r="F9633" i="1"/>
  <c r="F9629" i="1"/>
  <c r="F9625" i="1"/>
  <c r="F9621" i="1"/>
  <c r="F9617" i="1"/>
  <c r="F9613" i="1"/>
  <c r="F9609" i="1"/>
  <c r="F9605" i="1"/>
  <c r="F9601" i="1"/>
  <c r="F9597" i="1"/>
  <c r="F9593" i="1"/>
  <c r="F9589" i="1"/>
  <c r="F9585" i="1"/>
  <c r="F9581" i="1"/>
  <c r="F9577" i="1"/>
  <c r="F9573" i="1"/>
  <c r="F9569" i="1"/>
  <c r="F9565" i="1"/>
  <c r="F9561" i="1"/>
  <c r="F9557" i="1"/>
  <c r="F9553" i="1"/>
  <c r="F9549" i="1"/>
  <c r="F9545" i="1"/>
  <c r="F9541" i="1"/>
  <c r="F9537" i="1"/>
  <c r="F9533" i="1"/>
  <c r="F9527" i="1"/>
  <c r="F9523" i="1"/>
  <c r="F9519" i="1"/>
  <c r="F9515" i="1"/>
  <c r="F9511" i="1"/>
  <c r="F9507" i="1"/>
  <c r="F9503" i="1"/>
  <c r="F9499" i="1"/>
  <c r="F9495" i="1"/>
  <c r="F9491" i="1"/>
  <c r="F9487" i="1"/>
  <c r="F9483" i="1"/>
  <c r="F9465" i="1"/>
  <c r="F9461" i="1"/>
  <c r="F9457" i="1"/>
  <c r="F9453" i="1"/>
  <c r="F9449" i="1"/>
  <c r="F9445" i="1"/>
  <c r="F9441" i="1"/>
  <c r="F9437" i="1"/>
  <c r="F9433" i="1"/>
  <c r="F9429" i="1"/>
  <c r="F9425" i="1"/>
  <c r="F9421" i="1"/>
  <c r="F9417" i="1"/>
  <c r="F9413" i="1"/>
  <c r="F9409" i="1"/>
  <c r="F9405" i="1"/>
  <c r="F9401" i="1"/>
  <c r="F9397" i="1"/>
  <c r="F9393" i="1"/>
  <c r="F9389" i="1"/>
  <c r="F9383" i="1"/>
  <c r="F9379" i="1"/>
  <c r="F9375" i="1"/>
  <c r="F9371" i="1"/>
  <c r="F9367" i="1"/>
  <c r="F9363" i="1"/>
  <c r="F9359" i="1"/>
  <c r="F9355" i="1"/>
  <c r="F9351" i="1"/>
  <c r="F9347" i="1"/>
  <c r="F9343" i="1"/>
  <c r="F9339" i="1"/>
  <c r="F9335" i="1"/>
  <c r="F9331" i="1"/>
  <c r="F9327" i="1"/>
  <c r="F9323" i="1"/>
  <c r="F9319" i="1"/>
  <c r="F9315" i="1"/>
  <c r="F9311" i="1"/>
  <c r="F9307" i="1"/>
  <c r="F9303" i="1"/>
  <c r="F9299" i="1"/>
  <c r="F9295" i="1"/>
  <c r="F9291" i="1"/>
  <c r="F9287" i="1"/>
  <c r="F9285" i="1"/>
  <c r="F9283" i="1"/>
  <c r="F9281" i="1"/>
  <c r="F9279" i="1"/>
  <c r="F9277" i="1"/>
  <c r="F9275" i="1"/>
  <c r="F9273" i="1"/>
  <c r="F9269" i="1"/>
  <c r="F9265" i="1"/>
  <c r="F9261" i="1"/>
  <c r="F9257" i="1"/>
  <c r="F9253" i="1"/>
  <c r="F9249" i="1"/>
  <c r="F9245" i="1"/>
  <c r="F9241" i="1"/>
  <c r="F9237" i="1"/>
  <c r="F9233" i="1"/>
  <c r="F9229" i="1"/>
  <c r="F9225" i="1"/>
  <c r="F9221" i="1"/>
  <c r="F9217" i="1"/>
  <c r="F9213" i="1"/>
  <c r="F9209" i="1"/>
  <c r="F9205" i="1"/>
  <c r="F9201" i="1"/>
  <c r="F9197" i="1"/>
  <c r="F9191" i="1"/>
  <c r="F9187" i="1"/>
  <c r="F9183" i="1"/>
  <c r="F9179" i="1"/>
  <c r="F9175" i="1"/>
  <c r="F9171" i="1"/>
  <c r="F9167" i="1"/>
  <c r="F9163" i="1"/>
  <c r="F9159" i="1"/>
  <c r="F9155" i="1"/>
  <c r="F9151" i="1"/>
  <c r="F9147" i="1"/>
  <c r="F9143" i="1"/>
  <c r="F9139" i="1"/>
  <c r="F9135" i="1"/>
  <c r="F9131" i="1"/>
  <c r="F9127" i="1"/>
  <c r="F9123" i="1"/>
  <c r="F9119" i="1"/>
  <c r="F9113" i="1"/>
  <c r="F9779" i="1"/>
  <c r="F9775" i="1"/>
  <c r="F9771" i="1"/>
  <c r="F9767" i="1"/>
  <c r="F9763" i="1"/>
  <c r="F9759" i="1"/>
  <c r="F9755" i="1"/>
  <c r="F9751" i="1"/>
  <c r="F9747" i="1"/>
  <c r="F9743" i="1"/>
  <c r="F9739" i="1"/>
  <c r="F9735" i="1"/>
  <c r="F9731" i="1"/>
  <c r="F9727" i="1"/>
  <c r="F9723" i="1"/>
  <c r="F9719" i="1"/>
  <c r="F9715" i="1"/>
  <c r="F9711" i="1"/>
  <c r="F9707" i="1"/>
  <c r="F9703" i="1"/>
  <c r="F9699" i="1"/>
  <c r="F9695" i="1"/>
  <c r="F9691" i="1"/>
  <c r="F9687" i="1"/>
  <c r="F9683" i="1"/>
  <c r="F9679" i="1"/>
  <c r="F9675" i="1"/>
  <c r="F9671" i="1"/>
  <c r="F9667" i="1"/>
  <c r="F9663" i="1"/>
  <c r="F9659" i="1"/>
  <c r="F9655" i="1"/>
  <c r="F9651" i="1"/>
  <c r="F9647" i="1"/>
  <c r="F9643" i="1"/>
  <c r="F9639" i="1"/>
  <c r="F9635" i="1"/>
  <c r="F9631" i="1"/>
  <c r="F9627" i="1"/>
  <c r="F9623" i="1"/>
  <c r="F9619" i="1"/>
  <c r="F9615" i="1"/>
  <c r="F9611" i="1"/>
  <c r="F9607" i="1"/>
  <c r="F9603" i="1"/>
  <c r="F9599" i="1"/>
  <c r="F9595" i="1"/>
  <c r="F9591" i="1"/>
  <c r="F9587" i="1"/>
  <c r="F9583" i="1"/>
  <c r="F9579" i="1"/>
  <c r="F9575" i="1"/>
  <c r="F9571" i="1"/>
  <c r="F9567" i="1"/>
  <c r="F9563" i="1"/>
  <c r="F9559" i="1"/>
  <c r="F9555" i="1"/>
  <c r="F9551" i="1"/>
  <c r="F9547" i="1"/>
  <c r="F9543" i="1"/>
  <c r="F9539" i="1"/>
  <c r="F9535" i="1"/>
  <c r="F9531" i="1"/>
  <c r="F9529" i="1"/>
  <c r="F9525" i="1"/>
  <c r="F9521" i="1"/>
  <c r="F9517" i="1"/>
  <c r="F9513" i="1"/>
  <c r="F9509" i="1"/>
  <c r="F9505" i="1"/>
  <c r="F9501" i="1"/>
  <c r="F9497" i="1"/>
  <c r="F9493" i="1"/>
  <c r="F9489" i="1"/>
  <c r="F9485" i="1"/>
  <c r="F9481" i="1"/>
  <c r="F9479" i="1"/>
  <c r="F9477" i="1"/>
  <c r="F9475" i="1"/>
  <c r="F9473" i="1"/>
  <c r="F9471" i="1"/>
  <c r="F9469" i="1"/>
  <c r="F9467" i="1"/>
  <c r="F9463" i="1"/>
  <c r="F9459" i="1"/>
  <c r="F9455" i="1"/>
  <c r="F9451" i="1"/>
  <c r="F9447" i="1"/>
  <c r="F9443" i="1"/>
  <c r="F9439" i="1"/>
  <c r="F9435" i="1"/>
  <c r="F9431" i="1"/>
  <c r="F9427" i="1"/>
  <c r="F9423" i="1"/>
  <c r="F9419" i="1"/>
  <c r="F9415" i="1"/>
  <c r="F9411" i="1"/>
  <c r="F9407" i="1"/>
  <c r="F9403" i="1"/>
  <c r="F9399" i="1"/>
  <c r="F9395" i="1"/>
  <c r="F9391" i="1"/>
  <c r="F9387" i="1"/>
  <c r="F9385" i="1"/>
  <c r="F9381" i="1"/>
  <c r="F9377" i="1"/>
  <c r="F9373" i="1"/>
  <c r="F9369" i="1"/>
  <c r="F9365" i="1"/>
  <c r="F9361" i="1"/>
  <c r="F9357" i="1"/>
  <c r="F9353" i="1"/>
  <c r="F9349" i="1"/>
  <c r="F9345" i="1"/>
  <c r="F9341" i="1"/>
  <c r="F9337" i="1"/>
  <c r="F9333" i="1"/>
  <c r="F9329" i="1"/>
  <c r="F9325" i="1"/>
  <c r="F9321" i="1"/>
  <c r="F9317" i="1"/>
  <c r="F9313" i="1"/>
  <c r="F9309" i="1"/>
  <c r="F9305" i="1"/>
  <c r="F9301" i="1"/>
  <c r="F9297" i="1"/>
  <c r="F9293" i="1"/>
  <c r="F9289" i="1"/>
  <c r="F9271" i="1"/>
  <c r="F9267" i="1"/>
  <c r="F9263" i="1"/>
  <c r="F9259" i="1"/>
  <c r="F9255" i="1"/>
  <c r="F9251" i="1"/>
  <c r="F9247" i="1"/>
  <c r="F9243" i="1"/>
  <c r="F9239" i="1"/>
  <c r="F9235" i="1"/>
  <c r="F9231" i="1"/>
  <c r="F9227" i="1"/>
  <c r="F9223" i="1"/>
  <c r="F9219" i="1"/>
  <c r="F9215" i="1"/>
  <c r="F9211" i="1"/>
  <c r="F9207" i="1"/>
  <c r="F9203" i="1"/>
  <c r="F9199" i="1"/>
  <c r="F9195" i="1"/>
  <c r="F9193" i="1"/>
  <c r="F9189" i="1"/>
  <c r="F9185" i="1"/>
  <c r="F9181" i="1"/>
  <c r="F9177" i="1"/>
  <c r="F9173" i="1"/>
  <c r="F9169" i="1"/>
  <c r="F9165" i="1"/>
  <c r="F9161" i="1"/>
  <c r="F9157" i="1"/>
  <c r="F9153" i="1"/>
  <c r="F9149" i="1"/>
  <c r="F9145" i="1"/>
  <c r="F9141" i="1"/>
  <c r="F9137" i="1"/>
  <c r="F9133" i="1"/>
  <c r="F9129" i="1"/>
  <c r="F9125" i="1"/>
  <c r="F9121" i="1"/>
  <c r="F9117" i="1"/>
  <c r="F9115" i="1"/>
  <c r="F9111" i="1"/>
  <c r="F9109" i="1"/>
  <c r="F9105" i="1"/>
  <c r="F9101" i="1"/>
  <c r="F9097" i="1"/>
  <c r="F9093" i="1"/>
  <c r="F9089" i="1"/>
  <c r="F9085" i="1"/>
  <c r="F9081" i="1"/>
  <c r="F9077" i="1"/>
  <c r="F9073" i="1"/>
  <c r="F9069" i="1"/>
  <c r="F9065" i="1"/>
  <c r="F9061" i="1"/>
  <c r="F9057" i="1"/>
  <c r="F9053" i="1"/>
  <c r="F9049" i="1"/>
  <c r="F9045" i="1"/>
  <c r="F9041" i="1"/>
  <c r="F9037" i="1"/>
  <c r="F9033" i="1"/>
  <c r="F9029" i="1"/>
  <c r="F9025" i="1"/>
  <c r="F9021" i="1"/>
  <c r="F9017" i="1"/>
  <c r="F9013" i="1"/>
  <c r="F9009" i="1"/>
  <c r="F9005" i="1"/>
  <c r="F9001" i="1"/>
  <c r="F8997" i="1"/>
  <c r="F8993" i="1"/>
  <c r="F8989" i="1"/>
  <c r="F8985" i="1"/>
  <c r="F8981" i="1"/>
  <c r="F8977" i="1"/>
  <c r="F8973" i="1"/>
  <c r="F8969" i="1"/>
  <c r="F8965" i="1"/>
  <c r="F8961" i="1"/>
  <c r="F8957" i="1"/>
  <c r="F8953" i="1"/>
  <c r="F8949" i="1"/>
  <c r="F8945" i="1"/>
  <c r="F8941" i="1"/>
  <c r="F8937" i="1"/>
  <c r="F8933" i="1"/>
  <c r="F8929" i="1"/>
  <c r="F8925" i="1"/>
  <c r="F8921" i="1"/>
  <c r="F8917" i="1"/>
  <c r="F8913" i="1"/>
  <c r="F8909" i="1"/>
  <c r="F8905" i="1"/>
  <c r="F8901" i="1"/>
  <c r="F8897" i="1"/>
  <c r="F8893" i="1"/>
  <c r="F8889" i="1"/>
  <c r="F8885" i="1"/>
  <c r="F8881" i="1"/>
  <c r="F8877" i="1"/>
  <c r="F8873" i="1"/>
  <c r="F8869" i="1"/>
  <c r="F8865" i="1"/>
  <c r="F8861" i="1"/>
  <c r="F8857" i="1"/>
  <c r="F8853" i="1"/>
  <c r="F8849" i="1"/>
  <c r="F8843" i="1"/>
  <c r="F8839" i="1"/>
  <c r="F8835" i="1"/>
  <c r="F8831" i="1"/>
  <c r="F8827" i="1"/>
  <c r="F8823" i="1"/>
  <c r="F8821" i="1"/>
  <c r="F8817" i="1"/>
  <c r="F8813" i="1"/>
  <c r="F8809" i="1"/>
  <c r="F8803" i="1"/>
  <c r="F8799" i="1"/>
  <c r="F8795" i="1"/>
  <c r="F8791" i="1"/>
  <c r="F8787" i="1"/>
  <c r="F8783" i="1"/>
  <c r="F8779" i="1"/>
  <c r="F8775" i="1"/>
  <c r="F8773" i="1"/>
  <c r="F8771" i="1"/>
  <c r="F8769" i="1"/>
  <c r="F8767" i="1"/>
  <c r="F8765" i="1"/>
  <c r="F8763" i="1"/>
  <c r="F8761" i="1"/>
  <c r="F8759" i="1"/>
  <c r="F8757" i="1"/>
  <c r="F8755" i="1"/>
  <c r="F8753" i="1"/>
  <c r="F8751" i="1"/>
  <c r="F8749" i="1"/>
  <c r="F8747" i="1"/>
  <c r="F8745" i="1"/>
  <c r="F8743" i="1"/>
  <c r="F8741" i="1"/>
  <c r="F8739" i="1"/>
  <c r="F8737" i="1"/>
  <c r="F8735" i="1"/>
  <c r="F8733" i="1"/>
  <c r="F8729" i="1"/>
  <c r="F8727" i="1"/>
  <c r="F8725" i="1"/>
  <c r="F8723" i="1"/>
  <c r="F8721" i="1"/>
  <c r="F8719" i="1"/>
  <c r="F8717" i="1"/>
  <c r="F8715" i="1"/>
  <c r="F8713" i="1"/>
  <c r="F8711" i="1"/>
  <c r="F8709" i="1"/>
  <c r="F8707" i="1"/>
  <c r="F8705" i="1"/>
  <c r="F8703" i="1"/>
  <c r="F8701" i="1"/>
  <c r="F8699" i="1"/>
  <c r="F8697" i="1"/>
  <c r="F8695" i="1"/>
  <c r="F8693" i="1"/>
  <c r="F8691" i="1"/>
  <c r="F8689" i="1"/>
  <c r="F8687" i="1"/>
  <c r="F8685" i="1"/>
  <c r="F8683" i="1"/>
  <c r="F8681" i="1"/>
  <c r="F8679" i="1"/>
  <c r="F8677" i="1"/>
  <c r="F8675" i="1"/>
  <c r="F8673" i="1"/>
  <c r="F8671" i="1"/>
  <c r="F8669" i="1"/>
  <c r="F8667" i="1"/>
  <c r="F8665" i="1"/>
  <c r="F8663" i="1"/>
  <c r="F8661" i="1"/>
  <c r="F8659" i="1"/>
  <c r="F8657" i="1"/>
  <c r="F8655" i="1"/>
  <c r="F8653" i="1"/>
  <c r="F8651" i="1"/>
  <c r="F8649" i="1"/>
  <c r="F8647" i="1"/>
  <c r="F8645" i="1"/>
  <c r="F8643" i="1"/>
  <c r="F8641" i="1"/>
  <c r="F8639" i="1"/>
  <c r="F8637" i="1"/>
  <c r="F8635" i="1"/>
  <c r="F8633" i="1"/>
  <c r="F8631" i="1"/>
  <c r="F8629" i="1"/>
  <c r="F8627" i="1"/>
  <c r="F8625" i="1"/>
  <c r="F8623" i="1"/>
  <c r="F8621" i="1"/>
  <c r="F8619" i="1"/>
  <c r="F8617" i="1"/>
  <c r="F8615" i="1"/>
  <c r="F8613" i="1"/>
  <c r="F8611" i="1"/>
  <c r="F8609" i="1"/>
  <c r="F8607" i="1"/>
  <c r="F8605" i="1"/>
  <c r="F8603" i="1"/>
  <c r="F8601" i="1"/>
  <c r="F8599" i="1"/>
  <c r="F8597" i="1"/>
  <c r="F8595" i="1"/>
  <c r="F8593" i="1"/>
  <c r="F8591" i="1"/>
  <c r="F8589" i="1"/>
  <c r="F8587" i="1"/>
  <c r="F8585" i="1"/>
  <c r="F8583" i="1"/>
  <c r="F8581" i="1"/>
  <c r="F8579" i="1"/>
  <c r="F8577" i="1"/>
  <c r="F8575" i="1"/>
  <c r="F8573" i="1"/>
  <c r="F8571" i="1"/>
  <c r="F8569" i="1"/>
  <c r="F8567" i="1"/>
  <c r="F8565" i="1"/>
  <c r="F8563" i="1"/>
  <c r="F8561" i="1"/>
  <c r="F8559" i="1"/>
  <c r="F8557" i="1"/>
  <c r="F8555" i="1"/>
  <c r="F8553" i="1"/>
  <c r="F8551" i="1"/>
  <c r="F8549" i="1"/>
  <c r="F8547" i="1"/>
  <c r="F8545" i="1"/>
  <c r="F8543" i="1"/>
  <c r="F8541" i="1"/>
  <c r="F8539" i="1"/>
  <c r="F8537" i="1"/>
  <c r="F8535" i="1"/>
  <c r="F8533" i="1"/>
  <c r="F8531" i="1"/>
  <c r="F8529" i="1"/>
  <c r="F8527" i="1"/>
  <c r="F8525" i="1"/>
  <c r="F8523" i="1"/>
  <c r="F8521" i="1"/>
  <c r="F8519" i="1"/>
  <c r="F8517" i="1"/>
  <c r="F8515" i="1"/>
  <c r="F8513" i="1"/>
  <c r="F8511" i="1"/>
  <c r="F8509" i="1"/>
  <c r="F8507" i="1"/>
  <c r="F8505" i="1"/>
  <c r="F8503" i="1"/>
  <c r="F8501" i="1"/>
  <c r="F8499" i="1"/>
  <c r="F8497" i="1"/>
  <c r="F8495" i="1"/>
  <c r="F8493" i="1"/>
  <c r="F8491" i="1"/>
  <c r="F8489" i="1"/>
  <c r="F8487" i="1"/>
  <c r="F8485" i="1"/>
  <c r="F8483" i="1"/>
  <c r="F8481" i="1"/>
  <c r="F8479" i="1"/>
  <c r="F8477" i="1"/>
  <c r="F8475" i="1"/>
  <c r="F8473" i="1"/>
  <c r="F8471" i="1"/>
  <c r="F8469" i="1"/>
  <c r="F8467" i="1"/>
  <c r="F8465" i="1"/>
  <c r="F8463" i="1"/>
  <c r="F8461" i="1"/>
  <c r="F8459" i="1"/>
  <c r="F8457" i="1"/>
  <c r="F8455" i="1"/>
  <c r="F8453" i="1"/>
  <c r="F8451" i="1"/>
  <c r="F8449" i="1"/>
  <c r="F8447" i="1"/>
  <c r="F8445" i="1"/>
  <c r="F8443" i="1"/>
  <c r="F8441" i="1"/>
  <c r="F8439" i="1"/>
  <c r="F8437" i="1"/>
  <c r="F8435" i="1"/>
  <c r="F8433" i="1"/>
  <c r="F8431" i="1"/>
  <c r="F8429" i="1"/>
  <c r="F8427" i="1"/>
  <c r="F8425" i="1"/>
  <c r="F8423" i="1"/>
  <c r="F8421" i="1"/>
  <c r="F8419" i="1"/>
  <c r="F8417" i="1"/>
  <c r="F8415" i="1"/>
  <c r="F8413" i="1"/>
  <c r="F8293" i="1"/>
  <c r="F7707" i="1"/>
  <c r="F7671" i="1"/>
  <c r="F7669" i="1"/>
  <c r="F7667" i="1"/>
  <c r="F7665" i="1"/>
  <c r="F7663" i="1"/>
  <c r="F7661" i="1"/>
  <c r="F7659" i="1"/>
  <c r="F7657" i="1"/>
  <c r="F7655" i="1"/>
  <c r="F9107" i="1"/>
  <c r="F9103" i="1"/>
  <c r="F9099" i="1"/>
  <c r="F9095" i="1"/>
  <c r="F9091" i="1"/>
  <c r="F9087" i="1"/>
  <c r="F9083" i="1"/>
  <c r="F9079" i="1"/>
  <c r="F9075" i="1"/>
  <c r="F9071" i="1"/>
  <c r="F9067" i="1"/>
  <c r="F9063" i="1"/>
  <c r="F9059" i="1"/>
  <c r="F9055" i="1"/>
  <c r="F9051" i="1"/>
  <c r="F9047" i="1"/>
  <c r="F9043" i="1"/>
  <c r="F9039" i="1"/>
  <c r="F9035" i="1"/>
  <c r="F9031" i="1"/>
  <c r="F9027" i="1"/>
  <c r="F9023" i="1"/>
  <c r="F9019" i="1"/>
  <c r="F9015" i="1"/>
  <c r="F9011" i="1"/>
  <c r="F9007" i="1"/>
  <c r="F9003" i="1"/>
  <c r="F8999" i="1"/>
  <c r="F8995" i="1"/>
  <c r="F8991" i="1"/>
  <c r="F8987" i="1"/>
  <c r="F8983" i="1"/>
  <c r="F8979" i="1"/>
  <c r="F8975" i="1"/>
  <c r="F8971" i="1"/>
  <c r="F8967" i="1"/>
  <c r="F8963" i="1"/>
  <c r="F8959" i="1"/>
  <c r="F8955" i="1"/>
  <c r="F8951" i="1"/>
  <c r="F8947" i="1"/>
  <c r="F8943" i="1"/>
  <c r="F8939" i="1"/>
  <c r="F8935" i="1"/>
  <c r="F8931" i="1"/>
  <c r="F8927" i="1"/>
  <c r="F8923" i="1"/>
  <c r="F8919" i="1"/>
  <c r="F8915" i="1"/>
  <c r="F8911" i="1"/>
  <c r="F8907" i="1"/>
  <c r="F8903" i="1"/>
  <c r="F8899" i="1"/>
  <c r="F8895" i="1"/>
  <c r="F8891" i="1"/>
  <c r="F8887" i="1"/>
  <c r="F8883" i="1"/>
  <c r="F8879" i="1"/>
  <c r="F8875" i="1"/>
  <c r="F8871" i="1"/>
  <c r="F8867" i="1"/>
  <c r="F8863" i="1"/>
  <c r="F8859" i="1"/>
  <c r="F8855" i="1"/>
  <c r="F8851" i="1"/>
  <c r="F8847" i="1"/>
  <c r="F8845" i="1"/>
  <c r="F8841" i="1"/>
  <c r="F8837" i="1"/>
  <c r="F8833" i="1"/>
  <c r="F8829" i="1"/>
  <c r="F8825" i="1"/>
  <c r="F8819" i="1"/>
  <c r="F8815" i="1"/>
  <c r="F8811" i="1"/>
  <c r="F8807" i="1"/>
  <c r="F8805" i="1"/>
  <c r="F8801" i="1"/>
  <c r="F8797" i="1"/>
  <c r="F8793" i="1"/>
  <c r="F8789" i="1"/>
  <c r="F8785" i="1"/>
  <c r="F8781" i="1"/>
  <c r="F8777" i="1"/>
  <c r="F8731" i="1"/>
  <c r="F7653" i="1"/>
  <c r="F7651" i="1"/>
  <c r="F7649" i="1"/>
  <c r="F7647" i="1"/>
  <c r="F7645" i="1"/>
  <c r="F7643" i="1"/>
  <c r="F7641" i="1"/>
  <c r="F7639" i="1"/>
  <c r="F7637" i="1"/>
  <c r="F7635" i="1"/>
  <c r="F7633" i="1"/>
  <c r="F7631" i="1"/>
  <c r="F7629" i="1"/>
  <c r="F7627" i="1"/>
  <c r="F7625" i="1"/>
  <c r="F7623" i="1"/>
  <c r="F7621" i="1"/>
  <c r="F7619" i="1"/>
  <c r="F7617" i="1"/>
  <c r="F7615" i="1"/>
  <c r="F7613" i="1"/>
  <c r="F7611" i="1"/>
  <c r="F7609" i="1"/>
  <c r="F7607" i="1"/>
  <c r="F7605" i="1"/>
  <c r="F7603" i="1"/>
  <c r="F7601" i="1"/>
  <c r="F7599" i="1"/>
  <c r="F7597" i="1"/>
  <c r="F7595" i="1"/>
  <c r="F7593" i="1"/>
  <c r="F7591" i="1"/>
  <c r="F7589" i="1"/>
  <c r="F7587" i="1"/>
  <c r="F7585" i="1"/>
  <c r="F7583" i="1"/>
  <c r="F7581" i="1"/>
  <c r="F7579" i="1"/>
  <c r="F7577" i="1"/>
  <c r="F7575" i="1"/>
  <c r="F7573" i="1"/>
  <c r="F7571" i="1"/>
  <c r="F7569" i="1"/>
  <c r="F7567" i="1"/>
  <c r="F7565" i="1"/>
  <c r="F7563" i="1"/>
  <c r="F7561" i="1"/>
  <c r="F7559" i="1"/>
  <c r="F7557" i="1"/>
  <c r="F7555" i="1"/>
  <c r="F7553" i="1"/>
  <c r="F7551" i="1"/>
  <c r="F7549" i="1"/>
  <c r="F7547" i="1"/>
  <c r="F7545" i="1"/>
  <c r="F7543" i="1"/>
  <c r="F7541" i="1"/>
  <c r="F7539" i="1"/>
  <c r="F7537" i="1"/>
  <c r="F7535" i="1"/>
  <c r="F7533" i="1"/>
  <c r="F7531" i="1"/>
  <c r="F7529" i="1"/>
  <c r="F7527" i="1"/>
  <c r="F7525" i="1"/>
  <c r="F7523" i="1"/>
  <c r="F7521" i="1"/>
  <c r="F7519" i="1"/>
  <c r="F7517" i="1"/>
  <c r="F7515" i="1"/>
  <c r="F7513" i="1"/>
  <c r="F7511" i="1"/>
  <c r="F7509" i="1"/>
  <c r="F7507" i="1"/>
  <c r="F7505" i="1"/>
  <c r="F7503" i="1"/>
  <c r="F7501" i="1"/>
  <c r="F7499" i="1"/>
  <c r="F7497" i="1"/>
  <c r="F7495" i="1"/>
  <c r="F7493" i="1"/>
  <c r="F7491" i="1"/>
  <c r="F7489" i="1"/>
  <c r="F7487" i="1"/>
  <c r="F7485" i="1"/>
  <c r="F7483" i="1"/>
  <c r="F7481" i="1"/>
  <c r="F7479" i="1"/>
  <c r="F7477" i="1"/>
  <c r="F7475" i="1"/>
  <c r="F7473" i="1"/>
  <c r="F7471" i="1"/>
  <c r="F7469" i="1"/>
  <c r="F7467" i="1"/>
  <c r="F7465" i="1"/>
  <c r="F7463" i="1"/>
  <c r="F7461" i="1"/>
  <c r="F7459" i="1"/>
  <c r="F7457" i="1"/>
  <c r="F7455" i="1"/>
  <c r="F7453" i="1"/>
  <c r="F7451" i="1"/>
  <c r="F7449" i="1"/>
  <c r="F7447" i="1"/>
  <c r="F7445" i="1"/>
  <c r="F7443" i="1"/>
  <c r="F7441" i="1"/>
  <c r="F7439" i="1"/>
  <c r="F7437" i="1"/>
  <c r="F7435" i="1"/>
  <c r="F7433" i="1"/>
  <c r="F7431" i="1"/>
  <c r="F7429" i="1"/>
  <c r="F7427" i="1"/>
  <c r="F7425" i="1"/>
  <c r="F7423" i="1"/>
  <c r="F7421" i="1"/>
  <c r="F7419" i="1"/>
  <c r="F7417" i="1"/>
  <c r="F7415" i="1"/>
  <c r="F7413" i="1"/>
  <c r="F7411" i="1"/>
  <c r="F7409" i="1"/>
  <c r="F7407" i="1"/>
  <c r="F7405" i="1"/>
  <c r="F7403" i="1"/>
  <c r="F7401" i="1"/>
  <c r="F7399" i="1"/>
  <c r="F7397" i="1"/>
  <c r="F7395" i="1"/>
  <c r="F7393" i="1"/>
  <c r="F7391" i="1"/>
  <c r="F7389" i="1"/>
  <c r="F7387" i="1"/>
  <c r="F7385" i="1"/>
  <c r="F7383" i="1"/>
  <c r="F7381" i="1"/>
  <c r="F7379" i="1"/>
  <c r="F7377" i="1"/>
  <c r="F7375" i="1"/>
  <c r="F7373" i="1"/>
  <c r="F7371" i="1"/>
  <c r="F7369" i="1"/>
  <c r="F7367" i="1"/>
  <c r="F7365" i="1"/>
  <c r="F7363" i="1"/>
  <c r="F7361" i="1"/>
  <c r="F7359" i="1"/>
  <c r="F7357" i="1"/>
  <c r="F7355" i="1"/>
  <c r="F7353" i="1"/>
  <c r="F7351" i="1"/>
  <c r="F7349" i="1"/>
  <c r="F7347" i="1"/>
  <c r="F7345" i="1"/>
  <c r="F7343" i="1"/>
  <c r="F7341" i="1"/>
  <c r="F7339" i="1"/>
  <c r="F7337" i="1"/>
  <c r="F7335" i="1"/>
  <c r="F7333" i="1"/>
  <c r="F7331" i="1"/>
  <c r="F7329" i="1"/>
  <c r="F7327" i="1"/>
  <c r="F7325" i="1"/>
  <c r="F7323" i="1"/>
  <c r="F7321" i="1"/>
  <c r="F7319" i="1"/>
  <c r="F7317" i="1"/>
  <c r="F7315" i="1"/>
  <c r="F7313" i="1"/>
  <c r="F7311" i="1"/>
  <c r="F7309" i="1"/>
  <c r="F7307" i="1"/>
  <c r="F7305" i="1"/>
  <c r="F7303" i="1"/>
  <c r="F7301" i="1"/>
  <c r="F7299" i="1"/>
  <c r="F7297" i="1"/>
  <c r="F7295" i="1"/>
  <c r="F7293" i="1"/>
  <c r="F7291" i="1"/>
  <c r="F7289" i="1"/>
  <c r="F7287" i="1"/>
  <c r="F7285" i="1"/>
  <c r="F7283" i="1"/>
  <c r="F7281" i="1"/>
  <c r="F7279" i="1"/>
  <c r="F7277" i="1"/>
  <c r="F7275" i="1"/>
  <c r="F7273" i="1"/>
  <c r="F7271" i="1"/>
  <c r="F7269" i="1"/>
  <c r="F7267" i="1"/>
  <c r="F7265" i="1"/>
  <c r="F7263" i="1"/>
  <c r="F7261" i="1"/>
  <c r="F7259" i="1"/>
  <c r="F7257" i="1"/>
  <c r="F7255" i="1"/>
  <c r="F7253" i="1"/>
  <c r="F7251" i="1"/>
  <c r="F7249" i="1"/>
  <c r="F7247" i="1"/>
  <c r="F7245" i="1"/>
  <c r="F7243" i="1"/>
  <c r="F7241" i="1"/>
  <c r="F7239" i="1"/>
  <c r="F7237" i="1"/>
  <c r="F7235" i="1"/>
  <c r="F7233" i="1"/>
  <c r="F7231" i="1"/>
  <c r="F7229" i="1"/>
  <c r="F7227" i="1"/>
  <c r="F7225" i="1"/>
  <c r="F7223" i="1"/>
  <c r="F7221" i="1"/>
  <c r="F7219" i="1"/>
  <c r="F7217" i="1"/>
  <c r="F7215" i="1"/>
  <c r="F7213" i="1"/>
  <c r="F7211" i="1"/>
  <c r="F7209" i="1"/>
  <c r="F7207" i="1"/>
  <c r="F7205" i="1"/>
  <c r="F7203" i="1"/>
  <c r="F7201" i="1"/>
  <c r="F7199" i="1"/>
  <c r="F7197" i="1"/>
  <c r="F7195" i="1"/>
  <c r="F7193" i="1"/>
  <c r="F7191" i="1"/>
  <c r="F7189" i="1"/>
  <c r="F7187" i="1"/>
  <c r="F7185" i="1"/>
  <c r="F7183" i="1"/>
  <c r="F7181" i="1"/>
  <c r="F7179" i="1"/>
  <c r="F7177" i="1"/>
  <c r="F7175" i="1"/>
  <c r="F7173" i="1"/>
  <c r="F7171" i="1"/>
  <c r="F7169" i="1"/>
  <c r="F7167" i="1"/>
  <c r="F7165" i="1"/>
  <c r="F7163" i="1"/>
  <c r="F7161" i="1"/>
  <c r="F7159" i="1"/>
  <c r="F7157" i="1"/>
  <c r="F7155" i="1"/>
  <c r="F7153" i="1"/>
  <c r="F7151" i="1"/>
  <c r="F7149" i="1"/>
  <c r="F7147" i="1"/>
  <c r="F7145" i="1"/>
  <c r="F7143" i="1"/>
  <c r="F7141" i="1"/>
  <c r="F7139" i="1"/>
  <c r="F7137" i="1"/>
  <c r="F7135" i="1"/>
  <c r="F7133" i="1"/>
  <c r="F7131" i="1"/>
  <c r="F7129" i="1"/>
  <c r="F7127" i="1"/>
  <c r="F7125" i="1"/>
  <c r="F7123" i="1"/>
  <c r="F7121" i="1"/>
  <c r="F7119" i="1"/>
  <c r="F7117" i="1"/>
  <c r="F7115" i="1"/>
  <c r="F7113" i="1"/>
  <c r="F7111" i="1"/>
  <c r="F7109" i="1"/>
  <c r="F7107" i="1"/>
  <c r="F7105" i="1"/>
  <c r="F7103" i="1"/>
  <c r="F7101" i="1"/>
  <c r="F7099" i="1"/>
  <c r="F7097" i="1"/>
  <c r="F7095" i="1"/>
  <c r="F7093" i="1"/>
  <c r="F7091" i="1"/>
  <c r="F7089" i="1"/>
  <c r="F7087" i="1"/>
  <c r="F7085" i="1"/>
  <c r="F7083" i="1"/>
  <c r="F7081" i="1"/>
  <c r="F7079" i="1"/>
  <c r="F7077" i="1"/>
  <c r="F7075" i="1"/>
  <c r="F7073" i="1"/>
  <c r="F7071" i="1"/>
  <c r="F7069" i="1"/>
  <c r="F7067" i="1"/>
  <c r="F7065" i="1"/>
  <c r="F7063" i="1"/>
  <c r="F7061" i="1"/>
  <c r="F7059" i="1"/>
  <c r="F7057" i="1"/>
  <c r="F7055" i="1"/>
  <c r="F7053" i="1"/>
  <c r="F7051" i="1"/>
  <c r="F7049" i="1"/>
  <c r="F7047" i="1"/>
  <c r="F7045" i="1"/>
  <c r="F7043" i="1"/>
  <c r="F7041" i="1"/>
  <c r="F7039" i="1"/>
  <c r="F7037" i="1"/>
  <c r="F7035" i="1"/>
  <c r="F7033" i="1"/>
  <c r="F7031" i="1"/>
  <c r="F7029" i="1"/>
  <c r="F7027" i="1"/>
  <c r="F7025" i="1"/>
  <c r="F7023" i="1"/>
  <c r="F7021" i="1"/>
  <c r="F7019" i="1"/>
  <c r="F7017" i="1"/>
  <c r="F7015" i="1"/>
  <c r="F7013" i="1"/>
  <c r="F7011" i="1"/>
  <c r="F7009" i="1"/>
  <c r="F7007" i="1"/>
  <c r="F7005" i="1"/>
  <c r="F7003" i="1"/>
  <c r="F7001" i="1"/>
  <c r="F6999" i="1"/>
  <c r="F6997" i="1"/>
  <c r="F6995" i="1"/>
  <c r="F6993" i="1"/>
  <c r="F6991" i="1"/>
  <c r="F6989" i="1"/>
  <c r="F6987" i="1"/>
  <c r="F6985" i="1"/>
  <c r="F6983" i="1"/>
  <c r="F6981" i="1"/>
  <c r="F6979" i="1"/>
  <c r="F6977" i="1"/>
  <c r="F6975" i="1"/>
  <c r="F6973" i="1"/>
  <c r="F6971" i="1"/>
  <c r="F6969" i="1"/>
  <c r="F6967" i="1"/>
  <c r="F6965" i="1"/>
  <c r="F6963" i="1"/>
  <c r="F6961" i="1"/>
  <c r="F6959" i="1"/>
  <c r="F6957" i="1"/>
  <c r="F6955" i="1"/>
  <c r="F6953" i="1"/>
  <c r="F6951" i="1"/>
  <c r="F6949" i="1"/>
  <c r="F6947" i="1"/>
  <c r="F6945" i="1"/>
  <c r="F6943" i="1"/>
  <c r="F6941" i="1"/>
  <c r="F6939" i="1"/>
  <c r="F6937" i="1"/>
  <c r="F6935" i="1"/>
  <c r="F6933" i="1"/>
  <c r="F6931" i="1"/>
  <c r="F6929" i="1"/>
  <c r="F6927" i="1"/>
  <c r="F6925" i="1"/>
  <c r="F6923" i="1"/>
  <c r="F6921" i="1"/>
  <c r="F6919" i="1"/>
  <c r="F6917" i="1"/>
  <c r="F6915" i="1"/>
  <c r="F6913" i="1"/>
  <c r="F6911" i="1"/>
  <c r="F6909" i="1"/>
  <c r="F6907" i="1"/>
  <c r="F6905" i="1"/>
  <c r="F6903" i="1"/>
  <c r="F6901" i="1"/>
  <c r="F6899" i="1"/>
  <c r="F6897" i="1"/>
  <c r="F6895" i="1"/>
  <c r="F6893" i="1"/>
  <c r="F6891" i="1"/>
  <c r="F6889" i="1"/>
  <c r="F6887" i="1"/>
  <c r="F6885" i="1"/>
  <c r="F6883" i="1"/>
  <c r="F6881" i="1"/>
  <c r="F6879" i="1"/>
  <c r="F6877" i="1"/>
  <c r="F6875" i="1"/>
  <c r="F6873" i="1"/>
  <c r="F6871" i="1"/>
  <c r="F6869" i="1"/>
  <c r="F6867" i="1"/>
  <c r="F6865" i="1"/>
  <c r="F6863" i="1"/>
  <c r="F6861" i="1"/>
  <c r="F6859" i="1"/>
  <c r="F6857" i="1"/>
  <c r="F6855" i="1"/>
  <c r="F6853" i="1"/>
  <c r="F6851" i="1"/>
  <c r="F6849" i="1"/>
  <c r="F6847" i="1"/>
  <c r="F6845" i="1"/>
  <c r="F6843" i="1"/>
  <c r="F6841" i="1"/>
  <c r="F6839" i="1"/>
  <c r="F6837" i="1"/>
  <c r="F6835" i="1"/>
  <c r="F6833" i="1"/>
  <c r="F6831" i="1"/>
  <c r="F6829" i="1"/>
  <c r="F6827" i="1"/>
  <c r="F6825" i="1"/>
  <c r="F6823" i="1"/>
  <c r="F6821" i="1"/>
  <c r="F6819" i="1"/>
  <c r="F6817" i="1"/>
  <c r="F6815" i="1"/>
  <c r="F6813" i="1"/>
  <c r="F6811" i="1"/>
  <c r="F6809" i="1"/>
  <c r="F6807" i="1"/>
  <c r="F6805" i="1"/>
  <c r="F6803" i="1"/>
  <c r="F6801" i="1"/>
  <c r="F6799" i="1"/>
  <c r="F6797" i="1"/>
  <c r="F6795" i="1"/>
  <c r="F6793" i="1"/>
  <c r="F6791" i="1"/>
  <c r="F6789" i="1"/>
  <c r="F6787" i="1"/>
  <c r="F6785" i="1"/>
  <c r="F6783" i="1"/>
  <c r="F6781" i="1"/>
  <c r="F6779" i="1"/>
  <c r="F6777" i="1"/>
  <c r="F6775" i="1"/>
  <c r="F6773" i="1"/>
  <c r="F6771" i="1"/>
  <c r="F6769" i="1"/>
  <c r="F6767" i="1"/>
  <c r="F6765" i="1"/>
  <c r="F6763" i="1"/>
  <c r="F6761" i="1"/>
  <c r="F6759" i="1"/>
  <c r="F6757" i="1"/>
  <c r="F6755" i="1"/>
  <c r="F6753" i="1"/>
  <c r="F6751" i="1"/>
  <c r="F6749" i="1"/>
  <c r="F6747" i="1"/>
  <c r="F6745" i="1"/>
  <c r="F6743" i="1"/>
  <c r="F6741" i="1"/>
  <c r="F6739" i="1"/>
  <c r="F6737" i="1"/>
  <c r="F6735" i="1"/>
  <c r="F6733" i="1"/>
  <c r="F6731" i="1"/>
  <c r="F6729" i="1"/>
  <c r="F6727" i="1"/>
  <c r="F6725" i="1"/>
  <c r="F6723" i="1"/>
  <c r="F6721" i="1"/>
  <c r="F6719" i="1"/>
  <c r="F6717" i="1"/>
  <c r="F6715" i="1"/>
  <c r="F6713" i="1"/>
  <c r="F6711" i="1"/>
  <c r="F6709" i="1"/>
  <c r="F6707" i="1"/>
  <c r="F6705" i="1"/>
  <c r="F6703" i="1"/>
  <c r="F6701" i="1"/>
  <c r="F6699" i="1"/>
  <c r="F6697" i="1"/>
  <c r="F6695" i="1"/>
  <c r="F6693" i="1"/>
  <c r="F6691" i="1"/>
  <c r="F6689" i="1"/>
  <c r="F6687" i="1"/>
  <c r="F6685" i="1"/>
  <c r="F6683" i="1"/>
  <c r="F6681" i="1"/>
  <c r="F6679" i="1"/>
  <c r="F6677" i="1"/>
  <c r="F6675" i="1"/>
  <c r="F6673" i="1"/>
  <c r="F6671" i="1"/>
  <c r="F6669" i="1"/>
  <c r="F6667" i="1"/>
  <c r="F6665" i="1"/>
  <c r="F6663" i="1"/>
  <c r="F6661" i="1"/>
  <c r="F6659" i="1"/>
  <c r="F6657" i="1"/>
  <c r="F6655" i="1"/>
  <c r="F6653" i="1"/>
  <c r="F6651" i="1"/>
  <c r="F6649" i="1"/>
  <c r="F6647" i="1"/>
  <c r="F6645" i="1"/>
  <c r="F6643" i="1"/>
  <c r="F6641" i="1"/>
  <c r="F6639" i="1"/>
  <c r="F6637" i="1"/>
  <c r="F6635" i="1"/>
  <c r="F6633" i="1"/>
  <c r="F6631" i="1"/>
  <c r="F6629" i="1"/>
  <c r="F6627" i="1"/>
  <c r="F6625" i="1"/>
  <c r="F6623" i="1"/>
  <c r="F6621" i="1"/>
  <c r="F6619" i="1"/>
  <c r="F6617" i="1"/>
  <c r="F6615" i="1"/>
  <c r="F6613" i="1"/>
  <c r="F6611" i="1"/>
  <c r="F6609" i="1"/>
  <c r="F6607" i="1"/>
  <c r="F6605" i="1"/>
  <c r="F6603" i="1"/>
  <c r="F6601" i="1"/>
  <c r="F6599" i="1"/>
  <c r="F6597" i="1"/>
  <c r="F6595" i="1"/>
  <c r="F6593" i="1"/>
  <c r="F6591" i="1"/>
  <c r="F6589" i="1"/>
  <c r="F6587" i="1"/>
  <c r="F6585" i="1"/>
  <c r="F6583" i="1"/>
  <c r="F6581" i="1"/>
  <c r="F6579" i="1"/>
  <c r="F6577" i="1"/>
  <c r="F6575" i="1"/>
  <c r="F6573" i="1"/>
  <c r="F6571" i="1"/>
  <c r="F6569" i="1"/>
  <c r="F6567" i="1"/>
  <c r="F6565" i="1"/>
  <c r="F6563" i="1"/>
  <c r="F6561" i="1"/>
  <c r="F6559" i="1"/>
  <c r="F6557" i="1"/>
  <c r="F6555" i="1"/>
  <c r="F6553" i="1"/>
  <c r="F6551" i="1"/>
  <c r="F6549" i="1"/>
  <c r="F6547" i="1"/>
  <c r="F6545" i="1"/>
  <c r="F6543" i="1"/>
  <c r="F6541" i="1"/>
  <c r="F6539" i="1"/>
  <c r="F6537" i="1"/>
  <c r="F6535" i="1"/>
  <c r="F6533" i="1"/>
  <c r="F6531" i="1"/>
  <c r="F6529" i="1"/>
  <c r="F6527" i="1"/>
  <c r="F6525" i="1"/>
  <c r="F6523" i="1"/>
  <c r="F6521" i="1"/>
  <c r="F6519" i="1"/>
  <c r="F6517" i="1"/>
  <c r="F6515" i="1"/>
  <c r="F6513" i="1"/>
  <c r="F6511" i="1"/>
  <c r="F6509" i="1"/>
  <c r="F6507" i="1"/>
  <c r="F6505" i="1"/>
  <c r="F6503" i="1"/>
  <c r="F6501" i="1"/>
  <c r="F6499" i="1"/>
  <c r="F6497" i="1"/>
  <c r="F6495" i="1"/>
  <c r="F6493" i="1"/>
  <c r="F6491" i="1"/>
  <c r="F6489" i="1"/>
  <c r="F6487" i="1"/>
  <c r="F6485" i="1"/>
  <c r="F6483" i="1"/>
  <c r="F6481" i="1"/>
  <c r="F6479" i="1"/>
  <c r="F6477" i="1"/>
  <c r="F6475" i="1"/>
  <c r="F6473" i="1"/>
  <c r="F6471" i="1"/>
  <c r="F6469" i="1"/>
  <c r="F6467" i="1"/>
  <c r="F6465" i="1"/>
  <c r="F6463" i="1"/>
  <c r="F6461" i="1"/>
  <c r="F6459" i="1"/>
  <c r="F6457" i="1"/>
  <c r="F6455" i="1"/>
  <c r="F6453" i="1"/>
  <c r="F6451" i="1"/>
  <c r="F6449" i="1"/>
  <c r="F6447" i="1"/>
  <c r="F6445" i="1"/>
  <c r="F6443" i="1"/>
  <c r="F6441" i="1"/>
  <c r="F6439" i="1"/>
  <c r="F6437" i="1"/>
  <c r="F6435" i="1"/>
  <c r="F6433" i="1"/>
  <c r="F6431" i="1"/>
  <c r="F6429" i="1"/>
  <c r="F6427" i="1"/>
  <c r="F6425" i="1"/>
  <c r="F6423" i="1"/>
  <c r="F6421" i="1"/>
  <c r="F6419" i="1"/>
  <c r="F6417" i="1"/>
  <c r="F6415" i="1"/>
  <c r="F6413" i="1"/>
  <c r="F6411" i="1"/>
  <c r="F6409" i="1"/>
  <c r="F6407" i="1"/>
  <c r="F6405" i="1"/>
  <c r="F6403" i="1"/>
  <c r="F6401" i="1"/>
  <c r="F6399" i="1"/>
  <c r="F6397" i="1"/>
  <c r="F6395" i="1"/>
  <c r="F6393" i="1"/>
  <c r="F6391" i="1"/>
  <c r="F6389" i="1"/>
  <c r="F6387" i="1"/>
  <c r="F6385" i="1"/>
  <c r="F6383" i="1"/>
  <c r="F6381" i="1"/>
  <c r="F6379" i="1"/>
  <c r="F6377" i="1"/>
  <c r="F6375" i="1"/>
  <c r="F6373" i="1"/>
  <c r="F6371" i="1"/>
  <c r="F6369" i="1"/>
  <c r="F6367" i="1"/>
  <c r="F6365" i="1"/>
  <c r="F6363" i="1"/>
  <c r="F6361" i="1"/>
  <c r="F6359" i="1"/>
  <c r="F6357" i="1"/>
  <c r="F6355" i="1"/>
  <c r="F6353" i="1"/>
  <c r="F6351" i="1"/>
  <c r="F6349" i="1"/>
  <c r="F6347" i="1"/>
  <c r="F6345" i="1"/>
  <c r="F6343" i="1"/>
  <c r="F6341" i="1"/>
  <c r="F6339" i="1"/>
  <c r="F6337" i="1"/>
  <c r="F6335" i="1"/>
  <c r="F6333" i="1"/>
  <c r="F6331" i="1"/>
  <c r="F6329" i="1"/>
  <c r="F6327" i="1"/>
  <c r="F6325" i="1"/>
  <c r="F6323" i="1"/>
  <c r="F6321" i="1"/>
  <c r="F6319" i="1"/>
  <c r="F6317" i="1"/>
  <c r="F6315" i="1"/>
  <c r="F6313" i="1"/>
  <c r="F6311" i="1"/>
  <c r="F6309" i="1"/>
  <c r="F6307" i="1"/>
  <c r="F6305" i="1"/>
  <c r="F6303" i="1"/>
  <c r="F6301" i="1"/>
  <c r="F6299" i="1"/>
  <c r="F6297" i="1"/>
  <c r="F6295" i="1"/>
  <c r="F6293" i="1"/>
  <c r="F218" i="1"/>
  <c r="F216" i="1"/>
  <c r="F214" i="1"/>
  <c r="F212" i="1"/>
  <c r="F210" i="1"/>
  <c r="F8287" i="1"/>
  <c r="F8285" i="1"/>
  <c r="F8281" i="1"/>
  <c r="F8277" i="1"/>
  <c r="F8273" i="1"/>
  <c r="F8269" i="1"/>
  <c r="F8265" i="1"/>
  <c r="F8261" i="1"/>
  <c r="F8257" i="1"/>
  <c r="F8253" i="1"/>
  <c r="F8249" i="1"/>
  <c r="F8245" i="1"/>
  <c r="F8241" i="1"/>
  <c r="F8239" i="1"/>
  <c r="F8235" i="1"/>
  <c r="F8231" i="1"/>
  <c r="F8227" i="1"/>
  <c r="F8223" i="1"/>
  <c r="F8219" i="1"/>
  <c r="F8215" i="1"/>
  <c r="F8211" i="1"/>
  <c r="F8207" i="1"/>
  <c r="F8203" i="1"/>
  <c r="F8199" i="1"/>
  <c r="F8195" i="1"/>
  <c r="F8193" i="1"/>
  <c r="F8191" i="1"/>
  <c r="F8189" i="1"/>
  <c r="F8187" i="1"/>
  <c r="F8185" i="1"/>
  <c r="F8181" i="1"/>
  <c r="F8179" i="1"/>
  <c r="F8177" i="1"/>
  <c r="F8175" i="1"/>
  <c r="F8173" i="1"/>
  <c r="F8171" i="1"/>
  <c r="F8169" i="1"/>
  <c r="F8167" i="1"/>
  <c r="F8165" i="1"/>
  <c r="F8163" i="1"/>
  <c r="F8161" i="1"/>
  <c r="F8159" i="1"/>
  <c r="F8157" i="1"/>
  <c r="F8155" i="1"/>
  <c r="F8153" i="1"/>
  <c r="F8151" i="1"/>
  <c r="F8149" i="1"/>
  <c r="F8147" i="1"/>
  <c r="F8145" i="1"/>
  <c r="F8143" i="1"/>
  <c r="F8141" i="1"/>
  <c r="F8139" i="1"/>
  <c r="F8137" i="1"/>
  <c r="F8135" i="1"/>
  <c r="F8133" i="1"/>
  <c r="F8131" i="1"/>
  <c r="F8129" i="1"/>
  <c r="F8127" i="1"/>
  <c r="F8125" i="1"/>
  <c r="F8123" i="1"/>
  <c r="F8121" i="1"/>
  <c r="F8119" i="1"/>
  <c r="F8117" i="1"/>
  <c r="F8115" i="1"/>
  <c r="F8113" i="1"/>
  <c r="F8111" i="1"/>
  <c r="F8109" i="1"/>
  <c r="F8107" i="1"/>
  <c r="F8105" i="1"/>
  <c r="F8103" i="1"/>
  <c r="F8101" i="1"/>
  <c r="F8099" i="1"/>
  <c r="F8097" i="1"/>
  <c r="F8095" i="1"/>
  <c r="F8093" i="1"/>
  <c r="F8091" i="1"/>
  <c r="F8089" i="1"/>
  <c r="F8087" i="1"/>
  <c r="F8085" i="1"/>
  <c r="F8083" i="1"/>
  <c r="F8081" i="1"/>
  <c r="F8079" i="1"/>
  <c r="F8077" i="1"/>
  <c r="F8075" i="1"/>
  <c r="F8073" i="1"/>
  <c r="F8071" i="1"/>
  <c r="F8069" i="1"/>
  <c r="F8067" i="1"/>
  <c r="F8065" i="1"/>
  <c r="F8063" i="1"/>
  <c r="F8061" i="1"/>
  <c r="F8055" i="1"/>
  <c r="F8051" i="1"/>
  <c r="F8047" i="1"/>
  <c r="F8043" i="1"/>
  <c r="F8039" i="1"/>
  <c r="F8035" i="1"/>
  <c r="F8031" i="1"/>
  <c r="F8029" i="1"/>
  <c r="F8023" i="1"/>
  <c r="F8021" i="1"/>
  <c r="F8017" i="1"/>
  <c r="F8013" i="1"/>
  <c r="F8411" i="1"/>
  <c r="F8409" i="1"/>
  <c r="F8407" i="1"/>
  <c r="F8405" i="1"/>
  <c r="F8403" i="1"/>
  <c r="F8401" i="1"/>
  <c r="F8399" i="1"/>
  <c r="F8397" i="1"/>
  <c r="F8395" i="1"/>
  <c r="F8393" i="1"/>
  <c r="F8391" i="1"/>
  <c r="F8389" i="1"/>
  <c r="F8387" i="1"/>
  <c r="F8385" i="1"/>
  <c r="F8383" i="1"/>
  <c r="F8381" i="1"/>
  <c r="F8379" i="1"/>
  <c r="F8377" i="1"/>
  <c r="F8375" i="1"/>
  <c r="F8373" i="1"/>
  <c r="F8371" i="1"/>
  <c r="F8369" i="1"/>
  <c r="F8367" i="1"/>
  <c r="F8365" i="1"/>
  <c r="F8363" i="1"/>
  <c r="F8361" i="1"/>
  <c r="F8359" i="1"/>
  <c r="F8357" i="1"/>
  <c r="F8355" i="1"/>
  <c r="F8353" i="1"/>
  <c r="F8351" i="1"/>
  <c r="F8349" i="1"/>
  <c r="F8347" i="1"/>
  <c r="F8345" i="1"/>
  <c r="F8343" i="1"/>
  <c r="F8341" i="1"/>
  <c r="F8339" i="1"/>
  <c r="F8337" i="1"/>
  <c r="F8335" i="1"/>
  <c r="F8333" i="1"/>
  <c r="F8331" i="1"/>
  <c r="F8329" i="1"/>
  <c r="F8327" i="1"/>
  <c r="F8325" i="1"/>
  <c r="F8323" i="1"/>
  <c r="F8321" i="1"/>
  <c r="F8319" i="1"/>
  <c r="F8317" i="1"/>
  <c r="F8315" i="1"/>
  <c r="F8313" i="1"/>
  <c r="F8311" i="1"/>
  <c r="F8309" i="1"/>
  <c r="F8307" i="1"/>
  <c r="F8305" i="1"/>
  <c r="F8303" i="1"/>
  <c r="F8301" i="1"/>
  <c r="F8299" i="1"/>
  <c r="F8297" i="1"/>
  <c r="F8295" i="1"/>
  <c r="F8291" i="1"/>
  <c r="F8289" i="1"/>
  <c r="F8283" i="1"/>
  <c r="F8279" i="1"/>
  <c r="F8275" i="1"/>
  <c r="F8271" i="1"/>
  <c r="F8267" i="1"/>
  <c r="F8263" i="1"/>
  <c r="F8259" i="1"/>
  <c r="F8255" i="1"/>
  <c r="F8251" i="1"/>
  <c r="F8247" i="1"/>
  <c r="F8243" i="1"/>
  <c r="F8237" i="1"/>
  <c r="F8233" i="1"/>
  <c r="F8229" i="1"/>
  <c r="F8225" i="1"/>
  <c r="F8221" i="1"/>
  <c r="F8217" i="1"/>
  <c r="F8213" i="1"/>
  <c r="F8209" i="1"/>
  <c r="F8205" i="1"/>
  <c r="F8201" i="1"/>
  <c r="F8197" i="1"/>
  <c r="F8183" i="1"/>
  <c r="F8059" i="1"/>
  <c r="F8057" i="1"/>
  <c r="F8053" i="1"/>
  <c r="F8049" i="1"/>
  <c r="F8045" i="1"/>
  <c r="F8041" i="1"/>
  <c r="F8037" i="1"/>
  <c r="F8033" i="1"/>
  <c r="F8027" i="1"/>
  <c r="F8025" i="1"/>
  <c r="F8019" i="1"/>
  <c r="F8015" i="1"/>
  <c r="F8011" i="1"/>
  <c r="F8009" i="1"/>
  <c r="F8005" i="1"/>
  <c r="F8001" i="1"/>
  <c r="F7997" i="1"/>
  <c r="F7993" i="1"/>
  <c r="F7989" i="1"/>
  <c r="F7985" i="1"/>
  <c r="F7981" i="1"/>
  <c r="F7977" i="1"/>
  <c r="F7975" i="1"/>
  <c r="F7971" i="1"/>
  <c r="F7967" i="1"/>
  <c r="F7963" i="1"/>
  <c r="F7959" i="1"/>
  <c r="F7955" i="1"/>
  <c r="F7951" i="1"/>
  <c r="F7947" i="1"/>
  <c r="F7943" i="1"/>
  <c r="F7939" i="1"/>
  <c r="F7935" i="1"/>
  <c r="F7931" i="1"/>
  <c r="F7927" i="1"/>
  <c r="F7925" i="1"/>
  <c r="F7921" i="1"/>
  <c r="F7917" i="1"/>
  <c r="F7913" i="1"/>
  <c r="F7907" i="1"/>
  <c r="F7905" i="1"/>
  <c r="F7901" i="1"/>
  <c r="F7897" i="1"/>
  <c r="F7893" i="1"/>
  <c r="F7889" i="1"/>
  <c r="F7885" i="1"/>
  <c r="F7881" i="1"/>
  <c r="F7877" i="1"/>
  <c r="F7873" i="1"/>
  <c r="F7869" i="1"/>
  <c r="F7865" i="1"/>
  <c r="F7861" i="1"/>
  <c r="F7857" i="1"/>
  <c r="F7853" i="1"/>
  <c r="F7849" i="1"/>
  <c r="F7845" i="1"/>
  <c r="F7839" i="1"/>
  <c r="F7835" i="1"/>
  <c r="F7833" i="1"/>
  <c r="F7829" i="1"/>
  <c r="F7825" i="1"/>
  <c r="F7821" i="1"/>
  <c r="F7815" i="1"/>
  <c r="F7813" i="1"/>
  <c r="F7809" i="1"/>
  <c r="F7805" i="1"/>
  <c r="F7801" i="1"/>
  <c r="F7795" i="1"/>
  <c r="F7791" i="1"/>
  <c r="F7787" i="1"/>
  <c r="F7783" i="1"/>
  <c r="F7779" i="1"/>
  <c r="F7775" i="1"/>
  <c r="F7771" i="1"/>
  <c r="F7767" i="1"/>
  <c r="F7763" i="1"/>
  <c r="F7759" i="1"/>
  <c r="F7755" i="1"/>
  <c r="F7751" i="1"/>
  <c r="F7747" i="1"/>
  <c r="F7743" i="1"/>
  <c r="F7739" i="1"/>
  <c r="F7735" i="1"/>
  <c r="F7731" i="1"/>
  <c r="F7727" i="1"/>
  <c r="F7723" i="1"/>
  <c r="F7719" i="1"/>
  <c r="F7703" i="1"/>
  <c r="F7699" i="1"/>
  <c r="F7695" i="1"/>
  <c r="F7691" i="1"/>
  <c r="F7687" i="1"/>
  <c r="F7685" i="1"/>
  <c r="F7681" i="1"/>
  <c r="F7677" i="1"/>
  <c r="F7673" i="1"/>
  <c r="F6291" i="1"/>
  <c r="F6289" i="1"/>
  <c r="F6287" i="1"/>
  <c r="F6285" i="1"/>
  <c r="F6283" i="1"/>
  <c r="F6281" i="1"/>
  <c r="F6279" i="1"/>
  <c r="F6277" i="1"/>
  <c r="F6275" i="1"/>
  <c r="F6273" i="1"/>
  <c r="F6271" i="1"/>
  <c r="F6269" i="1"/>
  <c r="F6267" i="1"/>
  <c r="F6265" i="1"/>
  <c r="F6263" i="1"/>
  <c r="F6261" i="1"/>
  <c r="F6259" i="1"/>
  <c r="F6257" i="1"/>
  <c r="F6255" i="1"/>
  <c r="F6253" i="1"/>
  <c r="F6251" i="1"/>
  <c r="F6249" i="1"/>
  <c r="F6247" i="1"/>
  <c r="F6245" i="1"/>
  <c r="F6243" i="1"/>
  <c r="F6241" i="1"/>
  <c r="F6239" i="1"/>
  <c r="F6237" i="1"/>
  <c r="F6235" i="1"/>
  <c r="F6233" i="1"/>
  <c r="F6231" i="1"/>
  <c r="F6229" i="1"/>
  <c r="F6227" i="1"/>
  <c r="F6225" i="1"/>
  <c r="F6223" i="1"/>
  <c r="F6221" i="1"/>
  <c r="F6219" i="1"/>
  <c r="F6217" i="1"/>
  <c r="F6215" i="1"/>
  <c r="F6213" i="1"/>
  <c r="F6211" i="1"/>
  <c r="F6209" i="1"/>
  <c r="F6207" i="1"/>
  <c r="F6205" i="1"/>
  <c r="F6203" i="1"/>
  <c r="F6201" i="1"/>
  <c r="F6199" i="1"/>
  <c r="F6197" i="1"/>
  <c r="F6195" i="1"/>
  <c r="F6193" i="1"/>
  <c r="F6191" i="1"/>
  <c r="F6189" i="1"/>
  <c r="F6187" i="1"/>
  <c r="F6185" i="1"/>
  <c r="F6183" i="1"/>
  <c r="F6181" i="1"/>
  <c r="F6179" i="1"/>
  <c r="F6177" i="1"/>
  <c r="F6175" i="1"/>
  <c r="F6173" i="1"/>
  <c r="F6171" i="1"/>
  <c r="F6169" i="1"/>
  <c r="F6167" i="1"/>
  <c r="F6165" i="1"/>
  <c r="F6163" i="1"/>
  <c r="F6161" i="1"/>
  <c r="F6159" i="1"/>
  <c r="F6157" i="1"/>
  <c r="F6155" i="1"/>
  <c r="F6153" i="1"/>
  <c r="F6151" i="1"/>
  <c r="F6149" i="1"/>
  <c r="F6147" i="1"/>
  <c r="F6145" i="1"/>
  <c r="F6143" i="1"/>
  <c r="F6141" i="1"/>
  <c r="F6139" i="1"/>
  <c r="F6137" i="1"/>
  <c r="F6135" i="1"/>
  <c r="F6133" i="1"/>
  <c r="F6131" i="1"/>
  <c r="F6129" i="1"/>
  <c r="F6127" i="1"/>
  <c r="F6125" i="1"/>
  <c r="F6123" i="1"/>
  <c r="F6121" i="1"/>
  <c r="F6119" i="1"/>
  <c r="F6117" i="1"/>
  <c r="F6115" i="1"/>
  <c r="F6113" i="1"/>
  <c r="F6111" i="1"/>
  <c r="F6109" i="1"/>
  <c r="F6107" i="1"/>
  <c r="F6105" i="1"/>
  <c r="F6103" i="1"/>
  <c r="F6101" i="1"/>
  <c r="F6099" i="1"/>
  <c r="F6097" i="1"/>
  <c r="F6095" i="1"/>
  <c r="F6093" i="1"/>
  <c r="F6091" i="1"/>
  <c r="F6089" i="1"/>
  <c r="F6087" i="1"/>
  <c r="F6085" i="1"/>
  <c r="F6083" i="1"/>
  <c r="F6081" i="1"/>
  <c r="F6079" i="1"/>
  <c r="F6077" i="1"/>
  <c r="F6075" i="1"/>
  <c r="F6073" i="1"/>
  <c r="F6071" i="1"/>
  <c r="F6069" i="1"/>
  <c r="F6067" i="1"/>
  <c r="F6065" i="1"/>
  <c r="F6063" i="1"/>
  <c r="F6061" i="1"/>
  <c r="F6059" i="1"/>
  <c r="F6057" i="1"/>
  <c r="F6055" i="1"/>
  <c r="F6053" i="1"/>
  <c r="F6051" i="1"/>
  <c r="F6049" i="1"/>
  <c r="F6047" i="1"/>
  <c r="F6045" i="1"/>
  <c r="F6043" i="1"/>
  <c r="F6041" i="1"/>
  <c r="F6039" i="1"/>
  <c r="F6037" i="1"/>
  <c r="F6035" i="1"/>
  <c r="F6033" i="1"/>
  <c r="F6031" i="1"/>
  <c r="F6029" i="1"/>
  <c r="F6027" i="1"/>
  <c r="F6025" i="1"/>
  <c r="F6023" i="1"/>
  <c r="F6021" i="1"/>
  <c r="F6019" i="1"/>
  <c r="F6017" i="1"/>
  <c r="F6015" i="1"/>
  <c r="F6013" i="1"/>
  <c r="F6011" i="1"/>
  <c r="F6009" i="1"/>
  <c r="F6007" i="1"/>
  <c r="F6005" i="1"/>
  <c r="F6003" i="1"/>
  <c r="F6001" i="1"/>
  <c r="F5999" i="1"/>
  <c r="F5997" i="1"/>
  <c r="F5995" i="1"/>
  <c r="F5993" i="1"/>
  <c r="F5991" i="1"/>
  <c r="F5989" i="1"/>
  <c r="F5987" i="1"/>
  <c r="F5985" i="1"/>
  <c r="F5983" i="1"/>
  <c r="F5981" i="1"/>
  <c r="F5979" i="1"/>
  <c r="F5977" i="1"/>
  <c r="F5975" i="1"/>
  <c r="F5973" i="1"/>
  <c r="F5971" i="1"/>
  <c r="F5969" i="1"/>
  <c r="F5967" i="1"/>
  <c r="F5965" i="1"/>
  <c r="F5963" i="1"/>
  <c r="F5961" i="1"/>
  <c r="F5959" i="1"/>
  <c r="F5957" i="1"/>
  <c r="F5955" i="1"/>
  <c r="F5953" i="1"/>
  <c r="F5951" i="1"/>
  <c r="F5949" i="1"/>
  <c r="F5947" i="1"/>
  <c r="F5945" i="1"/>
  <c r="F5943" i="1"/>
  <c r="F5941" i="1"/>
  <c r="F5939" i="1"/>
  <c r="F5937" i="1"/>
  <c r="F5935" i="1"/>
  <c r="F5933" i="1"/>
  <c r="F5931" i="1"/>
  <c r="F5929" i="1"/>
  <c r="F5927" i="1"/>
  <c r="F5925" i="1"/>
  <c r="F5923" i="1"/>
  <c r="F5921" i="1"/>
  <c r="F5919" i="1"/>
  <c r="F5917" i="1"/>
  <c r="F5915" i="1"/>
  <c r="F5913" i="1"/>
  <c r="F5911" i="1"/>
  <c r="F5909" i="1"/>
  <c r="F5907" i="1"/>
  <c r="F5905" i="1"/>
  <c r="F5903" i="1"/>
  <c r="F5901" i="1"/>
  <c r="F5899" i="1"/>
  <c r="F5897" i="1"/>
  <c r="F5895" i="1"/>
  <c r="F5893" i="1"/>
  <c r="F5891" i="1"/>
  <c r="F5889" i="1"/>
  <c r="F5887" i="1"/>
  <c r="F5885" i="1"/>
  <c r="F5883" i="1"/>
  <c r="F5881" i="1"/>
  <c r="F5879" i="1"/>
  <c r="F5877" i="1"/>
  <c r="F5875" i="1"/>
  <c r="F5873" i="1"/>
  <c r="F5871" i="1"/>
  <c r="F5869" i="1"/>
  <c r="F5867" i="1"/>
  <c r="F5865" i="1"/>
  <c r="F5863" i="1"/>
  <c r="F5861" i="1"/>
  <c r="F5859" i="1"/>
  <c r="F5857" i="1"/>
  <c r="F5855" i="1"/>
  <c r="F5853" i="1"/>
  <c r="F5851" i="1"/>
  <c r="F5849" i="1"/>
  <c r="F5847" i="1"/>
  <c r="F5845" i="1"/>
  <c r="F5843" i="1"/>
  <c r="F5841" i="1"/>
  <c r="F5839" i="1"/>
  <c r="F5837" i="1"/>
  <c r="F5835" i="1"/>
  <c r="F5833" i="1"/>
  <c r="F5831" i="1"/>
  <c r="F5829" i="1"/>
  <c r="F5827" i="1"/>
  <c r="F5825" i="1"/>
  <c r="F5823" i="1"/>
  <c r="F5821" i="1"/>
  <c r="F5819" i="1"/>
  <c r="F5817" i="1"/>
  <c r="F5815" i="1"/>
  <c r="F5813" i="1"/>
  <c r="F5811" i="1"/>
  <c r="F5809" i="1"/>
  <c r="F5807" i="1"/>
  <c r="F5805" i="1"/>
  <c r="F5803" i="1"/>
  <c r="F5801" i="1"/>
  <c r="F5799" i="1"/>
  <c r="F5797" i="1"/>
  <c r="F5795" i="1"/>
  <c r="F5793" i="1"/>
  <c r="F8007" i="1"/>
  <c r="F8003" i="1"/>
  <c r="F7999" i="1"/>
  <c r="F7995" i="1"/>
  <c r="F7991" i="1"/>
  <c r="F7987" i="1"/>
  <c r="F7983" i="1"/>
  <c r="F7979" i="1"/>
  <c r="F7973" i="1"/>
  <c r="F7969" i="1"/>
  <c r="F7965" i="1"/>
  <c r="F7961" i="1"/>
  <c r="F7957" i="1"/>
  <c r="F7953" i="1"/>
  <c r="F7949" i="1"/>
  <c r="F7945" i="1"/>
  <c r="F7941" i="1"/>
  <c r="F7937" i="1"/>
  <c r="F7933" i="1"/>
  <c r="F7929" i="1"/>
  <c r="F7923" i="1"/>
  <c r="F7919" i="1"/>
  <c r="F7915" i="1"/>
  <c r="F7911" i="1"/>
  <c r="F7909" i="1"/>
  <c r="F7903" i="1"/>
  <c r="F7899" i="1"/>
  <c r="F7895" i="1"/>
  <c r="F7891" i="1"/>
  <c r="F7887" i="1"/>
  <c r="F7883" i="1"/>
  <c r="F7879" i="1"/>
  <c r="F7875" i="1"/>
  <c r="F7871" i="1"/>
  <c r="F7867" i="1"/>
  <c r="F7863" i="1"/>
  <c r="F7859" i="1"/>
  <c r="F7855" i="1"/>
  <c r="F7851" i="1"/>
  <c r="F7847" i="1"/>
  <c r="F7843" i="1"/>
  <c r="F7841" i="1"/>
  <c r="F7837" i="1"/>
  <c r="F7831" i="1"/>
  <c r="F7827" i="1"/>
  <c r="F7823" i="1"/>
  <c r="F7819" i="1"/>
  <c r="F7817" i="1"/>
  <c r="F7811" i="1"/>
  <c r="F7807" i="1"/>
  <c r="F7803" i="1"/>
  <c r="F7799" i="1"/>
  <c r="F7797" i="1"/>
  <c r="F7793" i="1"/>
  <c r="F7789" i="1"/>
  <c r="F7785" i="1"/>
  <c r="F7781" i="1"/>
  <c r="F7777" i="1"/>
  <c r="F7773" i="1"/>
  <c r="F7769" i="1"/>
  <c r="F7765" i="1"/>
  <c r="F7761" i="1"/>
  <c r="F7757" i="1"/>
  <c r="F7753" i="1"/>
  <c r="F7749" i="1"/>
  <c r="F7745" i="1"/>
  <c r="F7741" i="1"/>
  <c r="F7737" i="1"/>
  <c r="F7733" i="1"/>
  <c r="F7729" i="1"/>
  <c r="F7725" i="1"/>
  <c r="F7721" i="1"/>
  <c r="F7717" i="1"/>
  <c r="F7715" i="1"/>
  <c r="F7713" i="1"/>
  <c r="F7711" i="1"/>
  <c r="F7709" i="1"/>
  <c r="F7705" i="1"/>
  <c r="F7701" i="1"/>
  <c r="F7697" i="1"/>
  <c r="F7693" i="1"/>
  <c r="F7689" i="1"/>
  <c r="F7683" i="1"/>
  <c r="F7679" i="1"/>
  <c r="F7675" i="1"/>
  <c r="F5791" i="1"/>
  <c r="F5789" i="1"/>
  <c r="F5787" i="1"/>
  <c r="F5785" i="1"/>
  <c r="F5783" i="1"/>
  <c r="F5781" i="1"/>
  <c r="F5779" i="1"/>
  <c r="F5777" i="1"/>
  <c r="F5775" i="1"/>
  <c r="F5773" i="1"/>
  <c r="F5771" i="1"/>
  <c r="F5769" i="1"/>
  <c r="F5767" i="1"/>
  <c r="F5765" i="1"/>
  <c r="F5763" i="1"/>
  <c r="F5761" i="1"/>
  <c r="F5759" i="1"/>
  <c r="F5757" i="1"/>
  <c r="F5755" i="1"/>
  <c r="F5753" i="1"/>
  <c r="F5751" i="1"/>
  <c r="F5749" i="1"/>
  <c r="F5747" i="1"/>
  <c r="F5745" i="1"/>
  <c r="F5743" i="1"/>
  <c r="F5741" i="1"/>
  <c r="F5739" i="1"/>
  <c r="F5737" i="1"/>
  <c r="F5735" i="1"/>
  <c r="F5733" i="1"/>
  <c r="F5731" i="1"/>
  <c r="F5729" i="1"/>
  <c r="F5727" i="1"/>
  <c r="F5725" i="1"/>
  <c r="F5723" i="1"/>
  <c r="F5721" i="1"/>
  <c r="F5719" i="1"/>
  <c r="F5717" i="1"/>
  <c r="F5715" i="1"/>
  <c r="F5713" i="1"/>
  <c r="F5711" i="1"/>
  <c r="F5709" i="1"/>
  <c r="F5707" i="1"/>
  <c r="F5705" i="1"/>
  <c r="F5703" i="1"/>
  <c r="F5701" i="1"/>
  <c r="F5699" i="1"/>
  <c r="F5697" i="1"/>
  <c r="F5695" i="1"/>
  <c r="F5693" i="1"/>
  <c r="F5691" i="1"/>
  <c r="F5689" i="1"/>
  <c r="F5687" i="1"/>
  <c r="F5685" i="1"/>
  <c r="F5683" i="1"/>
  <c r="F5681" i="1"/>
  <c r="F5679" i="1"/>
  <c r="F5677" i="1"/>
  <c r="F5675" i="1"/>
  <c r="F5673" i="1"/>
  <c r="F5671" i="1"/>
  <c r="F5669" i="1"/>
  <c r="F5667" i="1"/>
  <c r="F5665" i="1"/>
  <c r="F5663" i="1"/>
  <c r="F5661" i="1"/>
  <c r="F5659" i="1"/>
  <c r="F5657" i="1"/>
  <c r="F5655" i="1"/>
  <c r="F5653" i="1"/>
  <c r="F5651" i="1"/>
  <c r="F5649" i="1"/>
  <c r="F5647" i="1"/>
  <c r="F5645" i="1"/>
  <c r="F5643" i="1"/>
  <c r="F5641" i="1"/>
  <c r="F5639" i="1"/>
  <c r="F5637" i="1"/>
  <c r="F5635" i="1"/>
  <c r="F5633" i="1"/>
  <c r="F5631" i="1"/>
  <c r="F5629" i="1"/>
  <c r="F5627" i="1"/>
  <c r="F5625" i="1"/>
  <c r="F5623" i="1"/>
  <c r="F5621" i="1"/>
  <c r="F5619" i="1"/>
  <c r="F5617" i="1"/>
  <c r="F5615" i="1"/>
  <c r="F5613" i="1"/>
  <c r="F5611" i="1"/>
  <c r="F5609" i="1"/>
  <c r="F5607" i="1"/>
  <c r="F5605" i="1"/>
  <c r="F5603" i="1"/>
  <c r="F5601" i="1"/>
  <c r="F5599" i="1"/>
  <c r="F5597" i="1"/>
  <c r="F5595" i="1"/>
  <c r="F5593" i="1"/>
  <c r="F5591" i="1"/>
  <c r="F5589" i="1"/>
  <c r="F5587" i="1"/>
  <c r="F5585" i="1"/>
  <c r="F5583" i="1"/>
  <c r="F5581" i="1"/>
  <c r="F5579" i="1"/>
  <c r="F5577" i="1"/>
  <c r="F5575" i="1"/>
  <c r="F5573" i="1"/>
  <c r="F5571" i="1"/>
  <c r="F5569" i="1"/>
  <c r="F5567" i="1"/>
  <c r="F5565" i="1"/>
  <c r="F5563" i="1"/>
  <c r="F5561" i="1"/>
  <c r="F5559" i="1"/>
  <c r="F5557" i="1"/>
  <c r="F5555" i="1"/>
  <c r="F5553" i="1"/>
  <c r="F5551" i="1"/>
  <c r="F5549" i="1"/>
  <c r="F5547" i="1"/>
  <c r="F5545" i="1"/>
  <c r="F5543" i="1"/>
  <c r="F5541" i="1"/>
  <c r="F5539" i="1"/>
  <c r="F5537" i="1"/>
  <c r="F5535" i="1"/>
  <c r="F5533" i="1"/>
  <c r="F5531" i="1"/>
  <c r="F5529" i="1"/>
  <c r="F5527" i="1"/>
  <c r="F5525" i="1"/>
  <c r="F5523" i="1"/>
  <c r="F5521" i="1"/>
  <c r="F5519" i="1"/>
  <c r="F5517" i="1"/>
  <c r="F5515" i="1"/>
  <c r="F5513" i="1"/>
  <c r="F5511" i="1"/>
  <c r="F5509" i="1"/>
  <c r="F5507" i="1"/>
  <c r="F5505" i="1"/>
  <c r="F5503" i="1"/>
  <c r="F5501" i="1"/>
  <c r="F5499" i="1"/>
  <c r="F5497" i="1"/>
  <c r="F5495" i="1"/>
  <c r="F5493" i="1"/>
  <c r="F5491" i="1"/>
  <c r="F5489" i="1"/>
  <c r="F5487" i="1"/>
  <c r="F5485" i="1"/>
  <c r="F5483" i="1"/>
  <c r="F5481" i="1"/>
  <c r="F5479" i="1"/>
  <c r="F5477" i="1"/>
  <c r="F5475" i="1"/>
  <c r="F5473" i="1"/>
  <c r="F5471" i="1"/>
  <c r="F5469" i="1"/>
  <c r="F5467" i="1"/>
  <c r="F5465" i="1"/>
  <c r="F5463" i="1"/>
  <c r="F5461" i="1"/>
  <c r="F5459" i="1"/>
  <c r="F5457" i="1"/>
  <c r="F5455" i="1"/>
  <c r="F5453" i="1"/>
  <c r="F5451" i="1"/>
  <c r="F5449" i="1"/>
  <c r="F5447" i="1"/>
  <c r="F5445" i="1"/>
  <c r="F5443" i="1"/>
  <c r="F5441" i="1"/>
  <c r="F5439" i="1"/>
  <c r="F5437" i="1"/>
  <c r="F5435" i="1"/>
  <c r="F5433" i="1"/>
  <c r="F5431" i="1"/>
  <c r="F5429" i="1"/>
  <c r="F5427" i="1"/>
  <c r="F5425" i="1"/>
  <c r="F5423" i="1"/>
  <c r="F5421" i="1"/>
  <c r="F5419" i="1"/>
  <c r="F5417" i="1"/>
  <c r="F5415" i="1"/>
  <c r="F5413" i="1"/>
  <c r="F5411" i="1"/>
  <c r="F5409" i="1"/>
  <c r="F5407" i="1"/>
  <c r="F5405" i="1"/>
  <c r="F5403" i="1"/>
  <c r="F5401" i="1"/>
  <c r="F5399" i="1"/>
  <c r="F5397" i="1"/>
  <c r="F5395" i="1"/>
  <c r="F5393" i="1"/>
  <c r="F5391" i="1"/>
  <c r="F5389" i="1"/>
  <c r="F5387" i="1"/>
  <c r="F5385" i="1"/>
  <c r="F5383" i="1"/>
  <c r="F5381" i="1"/>
  <c r="F5379" i="1"/>
  <c r="F5377" i="1"/>
  <c r="F5375" i="1"/>
  <c r="F5373" i="1"/>
  <c r="F5371" i="1"/>
  <c r="F5369" i="1"/>
  <c r="F5367" i="1"/>
  <c r="F5365" i="1"/>
  <c r="F5363" i="1"/>
  <c r="F5361" i="1"/>
  <c r="F5359" i="1"/>
  <c r="F5357" i="1"/>
  <c r="F5355" i="1"/>
  <c r="F5353" i="1"/>
  <c r="F5351" i="1"/>
  <c r="F5349" i="1"/>
  <c r="F5347" i="1"/>
  <c r="F5345" i="1"/>
  <c r="F5343" i="1"/>
  <c r="F5341" i="1"/>
  <c r="F5339" i="1"/>
  <c r="F5337" i="1"/>
  <c r="F5335" i="1"/>
  <c r="F5333" i="1"/>
  <c r="F5331" i="1"/>
  <c r="F5329" i="1"/>
  <c r="F5327" i="1"/>
  <c r="F5325" i="1"/>
  <c r="F5323" i="1"/>
  <c r="F5321" i="1"/>
  <c r="F5319" i="1"/>
  <c r="F5317" i="1"/>
  <c r="F5315" i="1"/>
  <c r="F5313" i="1"/>
  <c r="F5311" i="1"/>
  <c r="F5309" i="1"/>
  <c r="F5307" i="1"/>
  <c r="F5305" i="1"/>
  <c r="F5303" i="1"/>
  <c r="F5301" i="1"/>
  <c r="F5299" i="1"/>
  <c r="F5297" i="1"/>
  <c r="F5295" i="1"/>
  <c r="F5293" i="1"/>
  <c r="F5291" i="1"/>
  <c r="F5289" i="1"/>
  <c r="F5287" i="1"/>
  <c r="F5285" i="1"/>
  <c r="F5283" i="1"/>
  <c r="F5281" i="1"/>
  <c r="F5279" i="1"/>
  <c r="F5277" i="1"/>
  <c r="F5275" i="1"/>
  <c r="F5273" i="1"/>
  <c r="F5271" i="1"/>
  <c r="F5269" i="1"/>
  <c r="F5267" i="1"/>
  <c r="F5265" i="1"/>
  <c r="F5263" i="1"/>
  <c r="F5261" i="1"/>
  <c r="F5259" i="1"/>
  <c r="F5257" i="1"/>
  <c r="F5255" i="1"/>
  <c r="F5253" i="1"/>
  <c r="F5251" i="1"/>
  <c r="F5249" i="1"/>
  <c r="F5247" i="1"/>
  <c r="F5245" i="1"/>
  <c r="F5243" i="1"/>
  <c r="F5241" i="1"/>
  <c r="F5239" i="1"/>
  <c r="F5237" i="1"/>
  <c r="F5235" i="1"/>
  <c r="F5233" i="1"/>
  <c r="F5231" i="1"/>
  <c r="F5229" i="1"/>
  <c r="F5227" i="1"/>
  <c r="F5225" i="1"/>
  <c r="F5223" i="1"/>
  <c r="F5221" i="1"/>
  <c r="F5219" i="1"/>
  <c r="F5217" i="1"/>
  <c r="F5215" i="1"/>
  <c r="F5213" i="1"/>
  <c r="F5211" i="1"/>
  <c r="F5209" i="1"/>
  <c r="F5207" i="1"/>
  <c r="F5205" i="1"/>
  <c r="F5203" i="1"/>
  <c r="F5201" i="1"/>
  <c r="F5199" i="1"/>
  <c r="F5197" i="1"/>
  <c r="F5195" i="1"/>
  <c r="F5193" i="1"/>
  <c r="F5191" i="1"/>
  <c r="F5189" i="1"/>
  <c r="F5187" i="1"/>
  <c r="F5185" i="1"/>
  <c r="F5183" i="1"/>
  <c r="F5181" i="1"/>
  <c r="F5179" i="1"/>
  <c r="F5177" i="1"/>
  <c r="F5175" i="1"/>
  <c r="F5173" i="1"/>
  <c r="F5171" i="1"/>
  <c r="F5169" i="1"/>
  <c r="F5167" i="1"/>
  <c r="F5165" i="1"/>
  <c r="F5163" i="1"/>
  <c r="F5161" i="1"/>
  <c r="F5159" i="1"/>
  <c r="F5157" i="1"/>
  <c r="F5155" i="1"/>
  <c r="F5153" i="1"/>
  <c r="F5151" i="1"/>
  <c r="F5149" i="1"/>
  <c r="F5147" i="1"/>
  <c r="F5145" i="1"/>
  <c r="F5143" i="1"/>
  <c r="F5141" i="1"/>
  <c r="F5139" i="1"/>
  <c r="F5137" i="1"/>
  <c r="F5135" i="1"/>
  <c r="F5133" i="1"/>
  <c r="F5131" i="1"/>
  <c r="F5129" i="1"/>
  <c r="F5127" i="1"/>
  <c r="F5125" i="1"/>
  <c r="F5123" i="1"/>
  <c r="F5121" i="1"/>
  <c r="F5119" i="1"/>
  <c r="F5117" i="1"/>
  <c r="F5115" i="1"/>
  <c r="F5113" i="1"/>
  <c r="F5111" i="1"/>
  <c r="F5109" i="1"/>
  <c r="F5107" i="1"/>
  <c r="F5105" i="1"/>
  <c r="F5103" i="1"/>
  <c r="F5101" i="1"/>
  <c r="F5099" i="1"/>
  <c r="F5097" i="1"/>
  <c r="F5095" i="1"/>
  <c r="F5093" i="1"/>
  <c r="F5091" i="1"/>
  <c r="F5089" i="1"/>
  <c r="F5087" i="1"/>
  <c r="F5085" i="1"/>
  <c r="F5083" i="1"/>
  <c r="F5081" i="1"/>
  <c r="F5079" i="1"/>
  <c r="F5077" i="1"/>
  <c r="F5075" i="1"/>
  <c r="F5073" i="1"/>
  <c r="F5071" i="1"/>
  <c r="F5069" i="1"/>
  <c r="F5067" i="1"/>
  <c r="F5065" i="1"/>
  <c r="F5063" i="1"/>
  <c r="F5061" i="1"/>
  <c r="F5059" i="1"/>
  <c r="F5057" i="1"/>
  <c r="F5055" i="1"/>
  <c r="F5053" i="1"/>
  <c r="F5051" i="1"/>
  <c r="F5049" i="1"/>
  <c r="F5047" i="1"/>
  <c r="F5045" i="1"/>
  <c r="F5043" i="1"/>
  <c r="F5041" i="1"/>
  <c r="F5039" i="1"/>
  <c r="F5037" i="1"/>
  <c r="F5035" i="1"/>
  <c r="F5033" i="1"/>
  <c r="F5031" i="1"/>
  <c r="F5029" i="1"/>
  <c r="F5027" i="1"/>
  <c r="F5025" i="1"/>
  <c r="F5023" i="1"/>
  <c r="F5021" i="1"/>
  <c r="F5019" i="1"/>
  <c r="F5017" i="1"/>
  <c r="F5015" i="1"/>
  <c r="F5013" i="1"/>
  <c r="F5011" i="1"/>
  <c r="F5009" i="1"/>
  <c r="F5007" i="1"/>
  <c r="F5005" i="1"/>
  <c r="F5003" i="1"/>
  <c r="F5001" i="1"/>
  <c r="F4999" i="1"/>
  <c r="F4997" i="1"/>
  <c r="F4995" i="1"/>
  <c r="F4993" i="1"/>
  <c r="F4991" i="1"/>
  <c r="F4989" i="1"/>
  <c r="F4987" i="1"/>
  <c r="F4985" i="1"/>
  <c r="F4983" i="1"/>
  <c r="F4981" i="1"/>
  <c r="F4979" i="1"/>
  <c r="F4977" i="1"/>
  <c r="F4975" i="1"/>
  <c r="F4973" i="1"/>
  <c r="F4971" i="1"/>
  <c r="F4969" i="1"/>
  <c r="F4967" i="1"/>
  <c r="F4965" i="1"/>
  <c r="F4963" i="1"/>
  <c r="F4961" i="1"/>
  <c r="F4959" i="1"/>
  <c r="F4957" i="1"/>
  <c r="F4955" i="1"/>
  <c r="F4953" i="1"/>
  <c r="F4951" i="1"/>
  <c r="F4949" i="1"/>
  <c r="F4947" i="1"/>
  <c r="F4945" i="1"/>
  <c r="F4943" i="1"/>
  <c r="F4941" i="1"/>
  <c r="F4939" i="1"/>
  <c r="F4937" i="1"/>
  <c r="F4935" i="1"/>
  <c r="F4933" i="1"/>
  <c r="F4931" i="1"/>
  <c r="F4929" i="1"/>
  <c r="F4927" i="1"/>
  <c r="F4925" i="1"/>
  <c r="F4923" i="1"/>
  <c r="F4921" i="1"/>
  <c r="F4919" i="1"/>
  <c r="F4917" i="1"/>
  <c r="F4915" i="1"/>
  <c r="F4913" i="1"/>
  <c r="F4911" i="1"/>
  <c r="F4909" i="1"/>
  <c r="F4907" i="1"/>
  <c r="F4905" i="1"/>
  <c r="F4903" i="1"/>
  <c r="F4901" i="1"/>
  <c r="F4899" i="1"/>
  <c r="F4897" i="1"/>
  <c r="F4895" i="1"/>
  <c r="F4893" i="1"/>
  <c r="F4891" i="1"/>
  <c r="F4889" i="1"/>
  <c r="F4887" i="1"/>
  <c r="F4885" i="1"/>
  <c r="F4883" i="1"/>
  <c r="F4881" i="1"/>
  <c r="F4879" i="1"/>
  <c r="F4877" i="1"/>
  <c r="F4875" i="1"/>
  <c r="F4873" i="1"/>
  <c r="F4871" i="1"/>
  <c r="F4869" i="1"/>
  <c r="F4867" i="1"/>
  <c r="F4865" i="1"/>
  <c r="F4863" i="1"/>
  <c r="F4861" i="1"/>
  <c r="F4859" i="1"/>
  <c r="F4857" i="1"/>
  <c r="F4855" i="1"/>
  <c r="F4853" i="1"/>
  <c r="F4851" i="1"/>
  <c r="F4849" i="1"/>
  <c r="F4847" i="1"/>
  <c r="F4845" i="1"/>
  <c r="F4843" i="1"/>
  <c r="F4841" i="1"/>
  <c r="F4839" i="1"/>
  <c r="F4837" i="1"/>
  <c r="F4835" i="1"/>
  <c r="F4833" i="1"/>
  <c r="F4831" i="1"/>
  <c r="F4829" i="1"/>
  <c r="F4827" i="1"/>
  <c r="F4825" i="1"/>
  <c r="F4823" i="1"/>
  <c r="F4821" i="1"/>
  <c r="F4819" i="1"/>
  <c r="F4817" i="1"/>
  <c r="F4815" i="1"/>
  <c r="F4813" i="1"/>
  <c r="F4811" i="1"/>
  <c r="F4809" i="1"/>
  <c r="F4807" i="1"/>
  <c r="F4805" i="1"/>
  <c r="F4803" i="1"/>
  <c r="F4801" i="1"/>
  <c r="F4799" i="1"/>
  <c r="F4797" i="1"/>
  <c r="F4795" i="1"/>
  <c r="F4793" i="1"/>
  <c r="F4791" i="1"/>
  <c r="F4789" i="1"/>
  <c r="F4787" i="1"/>
  <c r="F4785" i="1"/>
  <c r="F4783" i="1"/>
  <c r="F4781" i="1"/>
  <c r="F4779" i="1"/>
  <c r="F4777" i="1"/>
  <c r="F4775" i="1"/>
  <c r="F4773" i="1"/>
  <c r="F4771" i="1"/>
  <c r="F4769" i="1"/>
  <c r="F4767" i="1"/>
  <c r="F4765" i="1"/>
  <c r="F4763" i="1"/>
  <c r="F4761" i="1"/>
  <c r="F4759" i="1"/>
  <c r="F4757" i="1"/>
  <c r="F4755" i="1"/>
  <c r="F4753" i="1"/>
  <c r="F4751" i="1"/>
  <c r="F4749" i="1"/>
  <c r="F4747" i="1"/>
  <c r="F4745" i="1"/>
  <c r="F4743" i="1"/>
  <c r="F4741" i="1"/>
  <c r="F4739" i="1"/>
  <c r="F4737" i="1"/>
  <c r="F4735" i="1"/>
  <c r="F4733" i="1"/>
  <c r="F4731" i="1"/>
  <c r="F4729" i="1"/>
  <c r="F4727" i="1"/>
  <c r="F4725" i="1"/>
  <c r="F4723" i="1"/>
  <c r="F4721" i="1"/>
  <c r="F4719" i="1"/>
  <c r="F4717" i="1"/>
  <c r="F4715" i="1"/>
  <c r="F4713" i="1"/>
  <c r="F4711" i="1"/>
  <c r="F4709" i="1"/>
  <c r="F4707" i="1"/>
  <c r="F4705" i="1"/>
  <c r="F4703" i="1"/>
  <c r="F4701" i="1"/>
  <c r="F4699" i="1"/>
  <c r="F4697" i="1"/>
  <c r="F4695" i="1"/>
  <c r="F4693" i="1"/>
  <c r="F4691" i="1"/>
  <c r="F4689" i="1"/>
  <c r="F4687" i="1"/>
  <c r="F4685" i="1"/>
  <c r="F4683" i="1"/>
  <c r="F4681" i="1"/>
  <c r="F4679" i="1"/>
  <c r="F4677" i="1"/>
  <c r="F4675" i="1"/>
  <c r="F4673" i="1"/>
  <c r="F4671" i="1"/>
  <c r="F4669" i="1"/>
  <c r="F4667" i="1"/>
  <c r="F4665" i="1"/>
  <c r="F4663" i="1"/>
  <c r="F4661" i="1"/>
  <c r="F4659" i="1"/>
  <c r="F4657" i="1"/>
  <c r="F4655" i="1"/>
  <c r="F4653" i="1"/>
  <c r="F4651" i="1"/>
  <c r="F4649" i="1"/>
  <c r="F4647" i="1"/>
  <c r="F4645" i="1"/>
  <c r="F4643" i="1"/>
  <c r="F4641" i="1"/>
  <c r="F4639" i="1"/>
  <c r="F4637" i="1"/>
  <c r="F4635" i="1"/>
  <c r="F4633" i="1"/>
  <c r="F4631" i="1"/>
  <c r="F4629" i="1"/>
  <c r="F4627" i="1"/>
  <c r="F4625" i="1"/>
  <c r="F4623" i="1"/>
  <c r="F4621" i="1"/>
  <c r="F4619" i="1"/>
  <c r="F4617" i="1"/>
  <c r="F4615" i="1"/>
  <c r="F4613" i="1"/>
  <c r="F4611" i="1"/>
  <c r="F4609" i="1"/>
  <c r="F4607" i="1"/>
  <c r="F4605" i="1"/>
  <c r="F4603" i="1"/>
  <c r="F4601" i="1"/>
  <c r="F4599" i="1"/>
  <c r="F4597" i="1"/>
  <c r="F4595" i="1"/>
  <c r="F4593" i="1"/>
  <c r="F4591" i="1"/>
  <c r="F4589" i="1"/>
  <c r="F4587" i="1"/>
  <c r="F4585" i="1"/>
  <c r="F4583" i="1"/>
  <c r="F4581" i="1"/>
  <c r="F4579" i="1"/>
  <c r="F4577" i="1"/>
  <c r="F4575" i="1"/>
  <c r="F4573" i="1"/>
  <c r="F4571" i="1"/>
  <c r="F4569" i="1"/>
  <c r="F4567" i="1"/>
  <c r="F4565" i="1"/>
  <c r="F4563" i="1"/>
  <c r="F4561" i="1"/>
  <c r="F4559" i="1"/>
  <c r="F4557" i="1"/>
  <c r="F4555" i="1"/>
  <c r="F4553" i="1"/>
  <c r="F4551" i="1"/>
  <c r="F4549" i="1"/>
  <c r="F4547" i="1"/>
  <c r="F4545" i="1"/>
  <c r="F4543" i="1"/>
  <c r="F4541" i="1"/>
  <c r="F4539" i="1"/>
  <c r="F4537" i="1"/>
  <c r="F4535" i="1"/>
  <c r="F4533" i="1"/>
  <c r="F4531" i="1"/>
  <c r="F4529" i="1"/>
  <c r="F4527" i="1"/>
  <c r="F4525" i="1"/>
  <c r="F4523" i="1"/>
  <c r="F4521" i="1"/>
  <c r="F4519" i="1"/>
  <c r="F4517" i="1"/>
  <c r="F4515" i="1"/>
  <c r="F4513" i="1"/>
  <c r="F4511" i="1"/>
  <c r="F4509" i="1"/>
  <c r="F4507" i="1"/>
  <c r="F4505" i="1"/>
  <c r="F4503" i="1"/>
  <c r="F4501" i="1"/>
  <c r="F4499" i="1"/>
  <c r="F4497" i="1"/>
  <c r="F4495" i="1"/>
  <c r="F4493" i="1"/>
  <c r="F4491" i="1"/>
  <c r="F4489" i="1"/>
  <c r="F4487" i="1"/>
  <c r="F4485" i="1"/>
  <c r="F4483" i="1"/>
  <c r="F4481" i="1"/>
  <c r="F4479" i="1"/>
  <c r="F4477" i="1"/>
  <c r="F4475" i="1"/>
  <c r="F4473" i="1"/>
  <c r="F4471" i="1"/>
  <c r="F4469" i="1"/>
  <c r="F4467" i="1"/>
  <c r="F4465" i="1"/>
  <c r="F4463" i="1"/>
  <c r="F4461" i="1"/>
  <c r="F4459" i="1"/>
  <c r="F4457" i="1"/>
  <c r="F4455" i="1"/>
  <c r="F4453" i="1"/>
  <c r="F4451" i="1"/>
  <c r="F4449" i="1"/>
  <c r="F4447" i="1"/>
  <c r="F4445" i="1"/>
  <c r="F4443" i="1"/>
  <c r="F4441" i="1"/>
  <c r="F4439" i="1"/>
  <c r="F4437" i="1"/>
  <c r="F4435" i="1"/>
  <c r="F4433" i="1"/>
  <c r="F4431" i="1"/>
  <c r="F4429" i="1"/>
  <c r="F4427" i="1"/>
  <c r="F4425" i="1"/>
  <c r="F4423" i="1"/>
  <c r="F4421" i="1"/>
  <c r="F4419" i="1"/>
  <c r="F4417" i="1"/>
  <c r="F4415" i="1"/>
  <c r="F4413" i="1"/>
  <c r="F4411" i="1"/>
  <c r="F4409" i="1"/>
  <c r="F4407" i="1"/>
  <c r="F4405" i="1"/>
  <c r="F4403" i="1"/>
  <c r="F4401" i="1"/>
  <c r="F4399" i="1"/>
  <c r="F4397" i="1"/>
  <c r="F4395" i="1"/>
  <c r="F4393" i="1"/>
  <c r="F4391" i="1"/>
  <c r="F4389" i="1"/>
  <c r="F4387" i="1"/>
  <c r="F4385" i="1"/>
  <c r="F4383" i="1"/>
  <c r="F4381" i="1"/>
  <c r="F4379" i="1"/>
  <c r="F4377" i="1"/>
  <c r="F4375" i="1"/>
  <c r="F4373" i="1"/>
  <c r="F4371" i="1"/>
  <c r="F4369" i="1"/>
  <c r="F4367" i="1"/>
  <c r="F4365" i="1"/>
  <c r="F4363" i="1"/>
  <c r="F4361" i="1"/>
  <c r="F4359" i="1"/>
  <c r="F4357" i="1"/>
  <c r="F4355" i="1"/>
  <c r="F4353" i="1"/>
  <c r="F4351" i="1"/>
  <c r="F4349" i="1"/>
  <c r="F4347" i="1"/>
  <c r="F4345" i="1"/>
  <c r="F4343" i="1"/>
  <c r="F4341" i="1"/>
  <c r="F4339" i="1"/>
  <c r="F4337" i="1"/>
  <c r="F4335" i="1"/>
  <c r="F4333" i="1"/>
  <c r="F4331" i="1"/>
  <c r="F4329" i="1"/>
  <c r="F4327" i="1"/>
  <c r="F4325" i="1"/>
  <c r="F4323" i="1"/>
  <c r="F4321" i="1"/>
  <c r="F4319" i="1"/>
  <c r="F4317" i="1"/>
  <c r="F4315" i="1"/>
  <c r="F4313" i="1"/>
  <c r="F4311" i="1"/>
  <c r="F4309" i="1"/>
  <c r="F4307" i="1"/>
  <c r="F4305" i="1"/>
  <c r="F4303" i="1"/>
  <c r="F4301" i="1"/>
  <c r="F4299" i="1"/>
  <c r="F4297" i="1"/>
  <c r="F4295" i="1"/>
  <c r="F4293" i="1"/>
  <c r="F4291" i="1"/>
  <c r="F4289" i="1"/>
  <c r="F4287" i="1"/>
  <c r="F4285" i="1"/>
  <c r="F4283" i="1"/>
  <c r="F4281" i="1"/>
  <c r="F4279" i="1"/>
  <c r="F4277" i="1"/>
  <c r="F4275" i="1"/>
  <c r="F4273" i="1"/>
  <c r="F4271" i="1"/>
  <c r="F4269" i="1"/>
  <c r="F4267" i="1"/>
  <c r="F4265" i="1"/>
  <c r="F4263" i="1"/>
  <c r="F4261" i="1"/>
  <c r="F4259" i="1"/>
  <c r="F4257" i="1"/>
  <c r="F4255" i="1"/>
  <c r="F4253" i="1"/>
  <c r="F4251" i="1"/>
  <c r="F4249" i="1"/>
  <c r="F4247" i="1"/>
  <c r="F4245" i="1"/>
  <c r="F4243" i="1"/>
  <c r="F4241" i="1"/>
  <c r="F4239" i="1"/>
  <c r="F4237" i="1"/>
  <c r="F4235" i="1"/>
  <c r="F4233" i="1"/>
  <c r="F4231" i="1"/>
  <c r="F4229" i="1"/>
  <c r="F4227" i="1"/>
  <c r="F4225" i="1"/>
  <c r="F4223" i="1"/>
  <c r="F4221" i="1"/>
  <c r="F4219" i="1"/>
  <c r="F4217" i="1"/>
  <c r="F4215" i="1"/>
  <c r="F4213" i="1"/>
  <c r="F4211" i="1"/>
  <c r="F4209" i="1"/>
  <c r="F4207" i="1"/>
  <c r="F4205" i="1"/>
  <c r="F4203" i="1"/>
  <c r="F4201" i="1"/>
  <c r="F4199" i="1"/>
  <c r="F4197" i="1"/>
  <c r="F4195" i="1"/>
  <c r="F4193" i="1"/>
  <c r="F4191" i="1"/>
  <c r="F4189" i="1"/>
  <c r="F4187" i="1"/>
  <c r="F4185" i="1"/>
  <c r="F4183" i="1"/>
  <c r="F4181" i="1"/>
  <c r="F4179" i="1"/>
  <c r="F4177" i="1"/>
  <c r="F4175" i="1"/>
  <c r="F4173" i="1"/>
  <c r="F4171" i="1"/>
  <c r="F4169" i="1"/>
  <c r="F4167" i="1"/>
  <c r="F4165" i="1"/>
  <c r="F4163" i="1"/>
  <c r="F4161" i="1"/>
  <c r="F4159" i="1"/>
  <c r="F4157" i="1"/>
  <c r="F4155" i="1"/>
  <c r="F4153" i="1"/>
  <c r="F4151" i="1"/>
  <c r="F4149" i="1"/>
  <c r="F4147" i="1"/>
  <c r="F4145" i="1"/>
  <c r="F4143" i="1"/>
  <c r="F4141" i="1"/>
  <c r="F4139" i="1"/>
  <c r="F4137" i="1"/>
  <c r="F4135" i="1"/>
  <c r="F4133" i="1"/>
  <c r="F4131" i="1"/>
  <c r="F4129" i="1"/>
  <c r="F4127" i="1"/>
  <c r="F4125" i="1"/>
  <c r="F4123" i="1"/>
  <c r="F4121" i="1"/>
  <c r="F4119" i="1"/>
  <c r="F4117" i="1"/>
  <c r="F4115" i="1"/>
  <c r="F4113" i="1"/>
  <c r="F4111" i="1"/>
  <c r="F4109" i="1"/>
  <c r="F4107" i="1"/>
  <c r="F4105" i="1"/>
  <c r="F4103" i="1"/>
  <c r="F4101" i="1"/>
  <c r="F4099" i="1"/>
  <c r="F4097" i="1"/>
  <c r="F4095" i="1"/>
  <c r="F4093" i="1"/>
  <c r="F4091" i="1"/>
  <c r="F4089" i="1"/>
  <c r="F4087" i="1"/>
  <c r="F4085" i="1"/>
  <c r="F4083" i="1"/>
  <c r="F4081" i="1"/>
  <c r="F4079" i="1"/>
  <c r="F4077" i="1"/>
  <c r="F4075" i="1"/>
  <c r="F4073" i="1"/>
  <c r="F4071" i="1"/>
  <c r="F4069" i="1"/>
  <c r="F4067" i="1"/>
  <c r="F4065" i="1"/>
  <c r="F4063" i="1"/>
  <c r="F4061" i="1"/>
  <c r="F4059" i="1"/>
  <c r="F4057" i="1"/>
  <c r="F4055" i="1"/>
  <c r="F4053" i="1"/>
  <c r="F4051" i="1"/>
  <c r="F4049" i="1"/>
  <c r="F4047" i="1"/>
  <c r="F4045" i="1"/>
  <c r="F4043" i="1"/>
  <c r="F4041" i="1"/>
  <c r="F4039" i="1"/>
  <c r="F4037" i="1"/>
  <c r="F4035" i="1"/>
  <c r="F4033" i="1"/>
  <c r="F4031" i="1"/>
  <c r="F4029" i="1"/>
  <c r="F4027" i="1"/>
  <c r="F4025" i="1"/>
  <c r="F4023" i="1"/>
  <c r="F4021" i="1"/>
  <c r="F4019" i="1"/>
  <c r="F4017" i="1"/>
  <c r="F4015" i="1"/>
  <c r="F4013" i="1"/>
  <c r="F4011" i="1"/>
  <c r="F4009" i="1"/>
  <c r="F4007" i="1"/>
  <c r="F4005" i="1"/>
  <c r="F4003" i="1"/>
  <c r="F4001" i="1"/>
  <c r="F3999" i="1"/>
  <c r="F3997" i="1"/>
  <c r="F3995" i="1"/>
  <c r="F3993" i="1"/>
  <c r="F3991" i="1"/>
  <c r="F3989" i="1"/>
  <c r="F3987" i="1"/>
  <c r="F3985" i="1"/>
  <c r="F3983" i="1"/>
  <c r="F3981" i="1"/>
  <c r="F3979" i="1"/>
  <c r="F3977" i="1"/>
  <c r="F3975" i="1"/>
  <c r="F3973" i="1"/>
  <c r="F3971" i="1"/>
  <c r="F3969" i="1"/>
  <c r="F3967" i="1"/>
  <c r="F3965" i="1"/>
  <c r="F3963" i="1"/>
  <c r="F3961" i="1"/>
  <c r="F3959" i="1"/>
  <c r="F3957" i="1"/>
  <c r="F3955" i="1"/>
  <c r="F3953" i="1"/>
  <c r="F3951" i="1"/>
  <c r="F3949" i="1"/>
  <c r="F3947" i="1"/>
  <c r="F3945" i="1"/>
  <c r="F3943" i="1"/>
  <c r="F3941" i="1"/>
  <c r="F3939" i="1"/>
  <c r="F3937" i="1"/>
  <c r="F3935" i="1"/>
  <c r="F3933" i="1"/>
  <c r="F3931" i="1"/>
  <c r="F3929" i="1"/>
  <c r="F3927" i="1"/>
  <c r="F3925" i="1"/>
  <c r="F3923" i="1"/>
  <c r="F3921" i="1"/>
  <c r="F3919" i="1"/>
  <c r="F3917" i="1"/>
  <c r="F3915" i="1"/>
  <c r="F3913" i="1"/>
  <c r="F3911" i="1"/>
  <c r="F3909" i="1"/>
  <c r="F3907" i="1"/>
  <c r="F3905" i="1"/>
  <c r="F3903" i="1"/>
  <c r="F3901" i="1"/>
  <c r="F3899" i="1"/>
  <c r="F3897" i="1"/>
  <c r="F3895" i="1"/>
  <c r="F3893" i="1"/>
  <c r="F3891" i="1"/>
  <c r="F3889" i="1"/>
  <c r="F3887" i="1"/>
  <c r="F3885" i="1"/>
  <c r="F3883" i="1"/>
  <c r="F3881" i="1"/>
  <c r="F3879" i="1"/>
  <c r="F3877" i="1"/>
  <c r="F3875" i="1"/>
  <c r="F3873" i="1"/>
  <c r="F3871" i="1"/>
  <c r="F3869" i="1"/>
  <c r="F3867" i="1"/>
  <c r="F3865" i="1"/>
  <c r="F3863" i="1"/>
  <c r="F3861" i="1"/>
  <c r="F3859" i="1"/>
  <c r="F3857" i="1"/>
  <c r="F3855" i="1"/>
  <c r="F3853" i="1"/>
  <c r="F3851" i="1"/>
  <c r="F3849" i="1"/>
  <c r="F3847" i="1"/>
  <c r="F3845" i="1"/>
  <c r="F3843" i="1"/>
  <c r="F3841" i="1"/>
  <c r="F3839" i="1"/>
  <c r="F3837" i="1"/>
  <c r="F3835" i="1"/>
  <c r="F3833" i="1"/>
  <c r="F3831" i="1"/>
  <c r="F3829" i="1"/>
  <c r="F3827" i="1"/>
  <c r="F3825" i="1"/>
  <c r="F3823" i="1"/>
  <c r="F3821" i="1"/>
  <c r="F3819" i="1"/>
  <c r="F3817" i="1"/>
  <c r="F3815" i="1"/>
  <c r="F3813" i="1"/>
  <c r="F3811" i="1"/>
  <c r="F3809" i="1"/>
  <c r="F3807" i="1"/>
  <c r="F3805" i="1"/>
  <c r="F3803" i="1"/>
  <c r="F3801" i="1"/>
  <c r="F3799" i="1"/>
  <c r="F3797" i="1"/>
  <c r="F3795" i="1"/>
  <c r="F3793" i="1"/>
  <c r="F3791" i="1"/>
  <c r="F3789" i="1"/>
  <c r="F3787" i="1"/>
  <c r="F3785" i="1"/>
  <c r="F3783" i="1"/>
  <c r="F3781" i="1"/>
  <c r="F3779" i="1"/>
  <c r="F3777" i="1"/>
  <c r="F3775" i="1"/>
  <c r="F3773" i="1"/>
  <c r="F3771" i="1"/>
  <c r="F3769" i="1"/>
  <c r="F3767" i="1"/>
  <c r="F3765" i="1"/>
  <c r="F3763" i="1"/>
  <c r="F3761" i="1"/>
  <c r="F3759" i="1"/>
  <c r="F3757" i="1"/>
  <c r="F3755" i="1"/>
  <c r="F3753" i="1"/>
  <c r="F3751" i="1"/>
  <c r="F3749" i="1"/>
  <c r="F3747" i="1"/>
  <c r="F3745" i="1"/>
  <c r="F3743" i="1"/>
  <c r="F3741" i="1"/>
  <c r="F3739" i="1"/>
  <c r="F3737" i="1"/>
  <c r="F3735" i="1"/>
  <c r="F3733" i="1"/>
  <c r="F3731" i="1"/>
  <c r="F3729" i="1"/>
  <c r="F3727" i="1"/>
  <c r="F3725" i="1"/>
  <c r="F3723" i="1"/>
  <c r="F3721" i="1"/>
  <c r="F3719" i="1"/>
  <c r="F3717" i="1"/>
  <c r="F3715" i="1"/>
  <c r="F3713" i="1"/>
  <c r="F3711" i="1"/>
  <c r="F3709" i="1"/>
  <c r="F3707" i="1"/>
  <c r="F3705" i="1"/>
  <c r="F3703" i="1"/>
  <c r="F3701" i="1"/>
  <c r="F3699" i="1"/>
  <c r="F3697" i="1"/>
  <c r="F3695" i="1"/>
  <c r="F3693" i="1"/>
  <c r="F3691" i="1"/>
  <c r="F3689" i="1"/>
  <c r="F3687" i="1"/>
  <c r="F3685" i="1"/>
  <c r="F3683" i="1"/>
  <c r="F3681" i="1"/>
  <c r="F3679" i="1"/>
  <c r="F3677" i="1"/>
  <c r="F3675" i="1"/>
  <c r="F3673" i="1"/>
  <c r="F3671" i="1"/>
  <c r="F3669" i="1"/>
  <c r="F3667" i="1"/>
  <c r="F3665" i="1"/>
  <c r="F3663" i="1"/>
  <c r="F3661" i="1"/>
  <c r="F3659" i="1"/>
  <c r="F3657" i="1"/>
  <c r="F3655" i="1"/>
  <c r="F3653" i="1"/>
  <c r="F3651" i="1"/>
  <c r="F3649" i="1"/>
  <c r="F3647" i="1"/>
  <c r="F3645" i="1"/>
  <c r="F3643" i="1"/>
  <c r="F3641" i="1"/>
  <c r="F3639" i="1"/>
  <c r="F3637" i="1"/>
  <c r="F3635" i="1"/>
  <c r="F3633" i="1"/>
  <c r="F3631" i="1"/>
  <c r="F3629" i="1"/>
  <c r="F3627" i="1"/>
  <c r="F3625" i="1"/>
  <c r="F3623" i="1"/>
  <c r="F3621" i="1"/>
  <c r="F3619" i="1"/>
  <c r="F3617" i="1"/>
  <c r="F3615" i="1"/>
  <c r="F3613" i="1"/>
  <c r="F3611" i="1"/>
  <c r="F3609" i="1"/>
  <c r="F3607" i="1"/>
  <c r="F3605" i="1"/>
  <c r="F3603" i="1"/>
  <c r="F3601" i="1"/>
  <c r="F3599" i="1"/>
  <c r="F3597" i="1"/>
  <c r="F3595" i="1"/>
  <c r="F3593" i="1"/>
  <c r="F3591" i="1"/>
  <c r="F3589" i="1"/>
  <c r="F3587" i="1"/>
  <c r="F3585" i="1"/>
  <c r="F3583" i="1"/>
  <c r="F3581" i="1"/>
  <c r="F3579" i="1"/>
  <c r="F3577" i="1"/>
  <c r="F3575" i="1"/>
  <c r="F3573" i="1"/>
  <c r="F3571" i="1"/>
  <c r="F3569" i="1"/>
  <c r="F3567" i="1"/>
  <c r="F3565" i="1"/>
  <c r="F3563" i="1"/>
  <c r="F3561" i="1"/>
  <c r="F3559" i="1"/>
  <c r="F3557" i="1"/>
  <c r="F3555" i="1"/>
  <c r="F3553" i="1"/>
  <c r="F3551" i="1"/>
  <c r="F3549" i="1"/>
  <c r="F3547" i="1"/>
  <c r="F3545" i="1"/>
  <c r="F3543" i="1"/>
  <c r="F3541" i="1"/>
  <c r="F3539" i="1"/>
  <c r="F3537" i="1"/>
  <c r="F3535" i="1"/>
  <c r="F3533" i="1"/>
  <c r="F3531" i="1"/>
  <c r="F3529" i="1"/>
  <c r="F3527" i="1"/>
  <c r="F3525" i="1"/>
  <c r="F3523" i="1"/>
  <c r="F3521" i="1"/>
  <c r="F3519" i="1"/>
  <c r="F3517" i="1"/>
  <c r="F3515" i="1"/>
  <c r="F3513" i="1"/>
  <c r="F3511" i="1"/>
  <c r="F3509" i="1"/>
  <c r="F3507" i="1"/>
  <c r="F3505" i="1"/>
  <c r="F3503" i="1"/>
  <c r="F3501" i="1"/>
  <c r="F3499" i="1"/>
  <c r="F3497" i="1"/>
  <c r="F3495" i="1"/>
  <c r="F3493" i="1"/>
  <c r="F3491" i="1"/>
  <c r="F3489" i="1"/>
  <c r="F3487" i="1"/>
  <c r="F3485" i="1"/>
  <c r="F3483" i="1"/>
  <c r="F3481" i="1"/>
  <c r="F3479" i="1"/>
  <c r="F3477" i="1"/>
  <c r="F3475" i="1"/>
  <c r="F3473" i="1"/>
  <c r="F3471" i="1"/>
  <c r="F3469" i="1"/>
  <c r="F3467" i="1"/>
  <c r="F3465" i="1"/>
  <c r="F3463" i="1"/>
  <c r="F3461" i="1"/>
  <c r="F3459" i="1"/>
  <c r="F3457" i="1"/>
  <c r="F3455" i="1"/>
  <c r="F3453" i="1"/>
  <c r="F3451" i="1"/>
  <c r="F3449" i="1"/>
  <c r="F3447" i="1"/>
  <c r="F3445" i="1"/>
  <c r="F3443" i="1"/>
  <c r="F3441" i="1"/>
  <c r="F3439" i="1"/>
  <c r="F3437" i="1"/>
  <c r="F3435" i="1"/>
  <c r="F3433" i="1"/>
  <c r="F3431" i="1"/>
  <c r="F3429" i="1"/>
  <c r="F3427" i="1"/>
  <c r="F3425" i="1"/>
  <c r="F3423" i="1"/>
  <c r="F3421" i="1"/>
  <c r="F3419" i="1"/>
  <c r="F3417" i="1"/>
  <c r="F3415" i="1"/>
  <c r="F3413" i="1"/>
  <c r="F3411" i="1"/>
  <c r="F3409" i="1"/>
  <c r="F3407" i="1"/>
  <c r="F3405" i="1"/>
  <c r="F3403" i="1"/>
  <c r="F3401" i="1"/>
  <c r="F3399" i="1"/>
  <c r="F3397" i="1"/>
  <c r="F3395" i="1"/>
  <c r="F3393" i="1"/>
  <c r="F3391" i="1"/>
  <c r="F3389" i="1"/>
  <c r="F3387" i="1"/>
  <c r="F3385" i="1"/>
  <c r="F3383" i="1"/>
  <c r="F3381" i="1"/>
  <c r="F3379" i="1"/>
  <c r="F3377" i="1"/>
  <c r="F3375" i="1"/>
  <c r="F3373" i="1"/>
  <c r="F3371" i="1"/>
  <c r="F3369" i="1"/>
  <c r="F3367" i="1"/>
  <c r="F3365" i="1"/>
  <c r="F3363" i="1"/>
  <c r="F3361" i="1"/>
  <c r="F3359" i="1"/>
  <c r="F3357" i="1"/>
  <c r="F3355" i="1"/>
  <c r="F3353" i="1"/>
  <c r="F3351" i="1"/>
  <c r="F3349" i="1"/>
  <c r="F3347" i="1"/>
  <c r="F3345" i="1"/>
  <c r="F3343" i="1"/>
  <c r="F3341" i="1"/>
  <c r="F3339" i="1"/>
  <c r="F3337" i="1"/>
  <c r="F3335" i="1"/>
  <c r="F3333" i="1"/>
  <c r="F3331" i="1"/>
  <c r="F3329" i="1"/>
  <c r="F3327" i="1"/>
  <c r="F3325" i="1"/>
  <c r="F3323" i="1"/>
  <c r="F3321" i="1"/>
  <c r="F3319" i="1"/>
  <c r="F3317" i="1"/>
  <c r="F3315" i="1"/>
  <c r="F3313" i="1"/>
  <c r="F3311" i="1"/>
  <c r="F3309" i="1"/>
  <c r="F3307" i="1"/>
  <c r="F3305" i="1"/>
  <c r="F3303" i="1"/>
  <c r="F3301" i="1"/>
  <c r="F3299" i="1"/>
  <c r="F3297" i="1"/>
  <c r="F3295" i="1"/>
  <c r="F3293" i="1"/>
  <c r="F3291" i="1"/>
  <c r="F3289" i="1"/>
  <c r="F3287" i="1"/>
  <c r="F3285" i="1"/>
  <c r="F3283" i="1"/>
  <c r="F3281" i="1"/>
  <c r="F3279" i="1"/>
  <c r="F3277" i="1"/>
  <c r="F3275" i="1"/>
  <c r="F3273" i="1"/>
  <c r="F3271" i="1"/>
  <c r="F3269" i="1"/>
  <c r="F3267" i="1"/>
  <c r="F3265" i="1"/>
  <c r="F3263" i="1"/>
  <c r="F3261" i="1"/>
  <c r="F3259" i="1"/>
  <c r="F3257" i="1"/>
  <c r="F3255" i="1"/>
  <c r="F3253" i="1"/>
  <c r="F3251" i="1"/>
  <c r="F3249" i="1"/>
  <c r="F3247" i="1"/>
  <c r="F3245" i="1"/>
  <c r="F3243" i="1"/>
  <c r="F3241" i="1"/>
  <c r="F3239" i="1"/>
  <c r="F3237" i="1"/>
  <c r="F3235" i="1"/>
  <c r="F3233" i="1"/>
  <c r="F3231" i="1"/>
  <c r="F3229" i="1"/>
  <c r="F3227" i="1"/>
  <c r="F3225" i="1"/>
  <c r="F3223" i="1"/>
  <c r="F3221" i="1"/>
  <c r="F3219" i="1"/>
  <c r="F3217" i="1"/>
  <c r="F3215" i="1"/>
  <c r="F3213" i="1"/>
  <c r="F3211" i="1"/>
  <c r="F3209" i="1"/>
  <c r="F3207" i="1"/>
  <c r="F3205" i="1"/>
  <c r="F3203" i="1"/>
  <c r="F3201" i="1"/>
  <c r="F3199" i="1"/>
  <c r="F3197" i="1"/>
  <c r="F3195" i="1"/>
  <c r="F3193" i="1"/>
  <c r="F3191" i="1"/>
  <c r="F3189" i="1"/>
  <c r="F3187" i="1"/>
  <c r="F3185" i="1"/>
  <c r="F3183" i="1"/>
  <c r="F3181" i="1"/>
  <c r="F3179" i="1"/>
  <c r="F3177" i="1"/>
  <c r="F3175" i="1"/>
  <c r="F3173" i="1"/>
  <c r="F3171" i="1"/>
  <c r="F3169" i="1"/>
  <c r="F3167" i="1"/>
  <c r="F3165" i="1"/>
  <c r="F3163" i="1"/>
  <c r="F3161" i="1"/>
  <c r="F3159" i="1"/>
  <c r="F3157" i="1"/>
  <c r="F3155" i="1"/>
  <c r="F3153" i="1"/>
  <c r="F3151" i="1"/>
  <c r="F3149" i="1"/>
  <c r="F3147" i="1"/>
  <c r="F3145" i="1"/>
  <c r="F3143" i="1"/>
  <c r="F3141" i="1"/>
  <c r="F3139" i="1"/>
  <c r="F3137" i="1"/>
  <c r="F3135" i="1"/>
  <c r="F3133" i="1"/>
  <c r="F3131" i="1"/>
  <c r="F3129" i="1"/>
  <c r="F3127" i="1"/>
  <c r="F3125" i="1"/>
  <c r="F3123" i="1"/>
  <c r="F3121" i="1"/>
  <c r="F3119" i="1"/>
  <c r="F3117" i="1"/>
  <c r="F3115" i="1"/>
  <c r="F3113" i="1"/>
  <c r="F3111" i="1"/>
  <c r="F3109" i="1"/>
  <c r="F3107" i="1"/>
  <c r="F3105" i="1"/>
  <c r="F3103" i="1"/>
  <c r="F3101" i="1"/>
  <c r="F3099" i="1"/>
  <c r="F3097" i="1"/>
  <c r="F3095" i="1"/>
  <c r="F3093" i="1"/>
  <c r="F3091" i="1"/>
  <c r="F3089" i="1"/>
  <c r="F3087" i="1"/>
  <c r="F3085" i="1"/>
  <c r="F3083" i="1"/>
  <c r="F3081" i="1"/>
  <c r="F3079" i="1"/>
  <c r="F3077" i="1"/>
  <c r="F3075" i="1"/>
  <c r="F3073" i="1"/>
  <c r="F3071" i="1"/>
  <c r="F3069" i="1"/>
  <c r="F3067" i="1"/>
  <c r="F3065" i="1"/>
  <c r="F3063" i="1"/>
  <c r="F3061" i="1"/>
  <c r="F3059" i="1"/>
  <c r="F3057" i="1"/>
  <c r="F3055" i="1"/>
  <c r="F3053" i="1"/>
  <c r="F3051" i="1"/>
  <c r="F3049" i="1"/>
  <c r="F3047" i="1"/>
  <c r="F3045" i="1"/>
  <c r="F3043" i="1"/>
  <c r="F3041" i="1"/>
  <c r="F3039" i="1"/>
  <c r="F3037" i="1"/>
  <c r="F3035" i="1"/>
  <c r="F3033" i="1"/>
  <c r="F3031" i="1"/>
  <c r="F3029" i="1"/>
  <c r="F3027" i="1"/>
  <c r="F3025" i="1"/>
  <c r="F3023" i="1"/>
  <c r="F3021" i="1"/>
  <c r="F3019" i="1"/>
  <c r="F3017" i="1"/>
  <c r="F3015" i="1"/>
  <c r="F3013" i="1"/>
  <c r="F3011" i="1"/>
  <c r="F3009" i="1"/>
  <c r="F3007" i="1"/>
  <c r="F3005" i="1"/>
  <c r="F3003" i="1"/>
  <c r="F3001" i="1"/>
  <c r="F2999" i="1"/>
  <c r="F2997" i="1"/>
  <c r="F2995" i="1"/>
  <c r="F2993" i="1"/>
  <c r="F2991" i="1"/>
  <c r="F2989" i="1"/>
  <c r="F2987" i="1"/>
  <c r="F2985" i="1"/>
  <c r="F2983" i="1"/>
  <c r="F2981" i="1"/>
  <c r="F2979" i="1"/>
  <c r="F2977" i="1"/>
  <c r="F2975" i="1"/>
  <c r="F2973" i="1"/>
  <c r="F2971" i="1"/>
  <c r="F2969" i="1"/>
  <c r="F2967" i="1"/>
  <c r="F2965" i="1"/>
  <c r="F2963" i="1"/>
  <c r="F2961" i="1"/>
  <c r="F2959" i="1"/>
  <c r="F2957" i="1"/>
  <c r="F2955" i="1"/>
  <c r="F2953" i="1"/>
  <c r="F2951" i="1"/>
  <c r="F2949" i="1"/>
  <c r="F2947" i="1"/>
  <c r="F2945" i="1"/>
  <c r="F2943" i="1"/>
  <c r="F2941" i="1"/>
  <c r="F2939" i="1"/>
  <c r="F2937" i="1"/>
  <c r="F2935" i="1"/>
  <c r="F2933" i="1"/>
  <c r="F2931" i="1"/>
  <c r="F2929" i="1"/>
  <c r="F2927" i="1"/>
  <c r="F2925" i="1"/>
  <c r="F2923" i="1"/>
  <c r="F2921" i="1"/>
  <c r="F2919" i="1"/>
  <c r="F2917" i="1"/>
  <c r="F2915" i="1"/>
  <c r="F2913" i="1"/>
  <c r="F2911" i="1"/>
  <c r="F2909" i="1"/>
  <c r="F2907" i="1"/>
  <c r="F2905" i="1"/>
  <c r="F2903" i="1"/>
  <c r="F2901" i="1"/>
  <c r="F2899" i="1"/>
  <c r="F2897" i="1"/>
  <c r="F2895" i="1"/>
  <c r="F2893" i="1"/>
  <c r="F2891" i="1"/>
  <c r="F2889" i="1"/>
  <c r="F2887" i="1"/>
  <c r="F2885" i="1"/>
  <c r="F2883" i="1"/>
  <c r="F2881" i="1"/>
  <c r="F2879" i="1"/>
  <c r="F2877" i="1"/>
  <c r="F2875" i="1"/>
  <c r="F2873" i="1"/>
  <c r="F2871" i="1"/>
  <c r="F2869" i="1"/>
  <c r="F2867" i="1"/>
  <c r="F2865" i="1"/>
  <c r="F2863" i="1"/>
  <c r="F2861" i="1"/>
  <c r="F2859" i="1"/>
  <c r="F2857" i="1"/>
  <c r="F2855" i="1"/>
  <c r="F2853" i="1"/>
  <c r="F2851" i="1"/>
  <c r="F2849" i="1"/>
  <c r="F2847" i="1"/>
  <c r="F2845" i="1"/>
  <c r="F2843" i="1"/>
  <c r="F2841" i="1"/>
  <c r="F2839" i="1"/>
  <c r="F2837" i="1"/>
  <c r="F2835" i="1"/>
  <c r="F2833" i="1"/>
  <c r="F2831" i="1"/>
  <c r="F2829" i="1"/>
  <c r="F2827" i="1"/>
  <c r="F2825" i="1"/>
  <c r="F2823" i="1"/>
  <c r="F2821" i="1"/>
  <c r="F2819" i="1"/>
  <c r="F2817" i="1"/>
  <c r="F2815" i="1"/>
  <c r="F2813" i="1"/>
  <c r="F2811" i="1"/>
  <c r="F2809" i="1"/>
  <c r="F2807" i="1"/>
  <c r="F2805" i="1"/>
  <c r="F2803" i="1"/>
  <c r="F2801" i="1"/>
  <c r="F2799" i="1"/>
  <c r="F2797" i="1"/>
  <c r="F2795" i="1"/>
  <c r="F2793" i="1"/>
  <c r="F2791" i="1"/>
  <c r="F2789" i="1"/>
  <c r="F2787" i="1"/>
  <c r="F2785" i="1"/>
  <c r="F2783" i="1"/>
  <c r="F2781" i="1"/>
  <c r="F2779" i="1"/>
  <c r="F2777" i="1"/>
  <c r="F2775" i="1"/>
  <c r="F2773" i="1"/>
  <c r="F2771" i="1"/>
  <c r="F2769" i="1"/>
  <c r="F2767" i="1"/>
  <c r="F2765" i="1"/>
  <c r="F2763" i="1"/>
  <c r="F2761" i="1"/>
  <c r="F2759" i="1"/>
  <c r="F2757" i="1"/>
  <c r="F2755" i="1"/>
  <c r="F2753" i="1"/>
  <c r="F2751" i="1"/>
  <c r="F2749" i="1"/>
  <c r="F2747" i="1"/>
  <c r="F2745" i="1"/>
  <c r="F2743" i="1"/>
  <c r="F2741" i="1"/>
  <c r="F2739" i="1"/>
  <c r="F2737" i="1"/>
  <c r="F2735" i="1"/>
  <c r="F2733" i="1"/>
  <c r="F2731" i="1"/>
  <c r="F2729" i="1"/>
  <c r="F2727" i="1"/>
  <c r="F2725" i="1"/>
  <c r="F2723" i="1"/>
  <c r="F2721" i="1"/>
  <c r="F2719" i="1"/>
  <c r="F2717" i="1"/>
  <c r="F2715" i="1"/>
  <c r="F2713" i="1"/>
  <c r="F2711" i="1"/>
  <c r="F2709" i="1"/>
  <c r="F2707" i="1"/>
  <c r="F2705" i="1"/>
  <c r="F2703" i="1"/>
  <c r="F2701" i="1"/>
  <c r="F2699" i="1"/>
  <c r="F2697" i="1"/>
  <c r="F2695" i="1"/>
  <c r="F2693" i="1"/>
  <c r="F2691" i="1"/>
  <c r="F2689" i="1"/>
  <c r="F2687" i="1"/>
  <c r="F2685" i="1"/>
  <c r="F2683" i="1"/>
  <c r="F2681" i="1"/>
  <c r="F2679" i="1"/>
  <c r="F2677" i="1"/>
  <c r="F2675" i="1"/>
  <c r="F2673" i="1"/>
  <c r="F2671" i="1"/>
  <c r="F2669" i="1"/>
  <c r="F2667" i="1"/>
  <c r="F2665" i="1"/>
  <c r="F2663" i="1"/>
  <c r="F2661" i="1"/>
  <c r="F2659" i="1"/>
  <c r="F2657" i="1"/>
  <c r="F2655" i="1"/>
  <c r="F2653" i="1"/>
  <c r="F2651" i="1"/>
  <c r="F2649" i="1"/>
  <c r="F2647" i="1"/>
  <c r="F2645" i="1"/>
  <c r="F2643" i="1"/>
  <c r="F2641" i="1"/>
  <c r="F2639" i="1"/>
  <c r="F2637" i="1"/>
  <c r="F2635" i="1"/>
  <c r="F2633" i="1"/>
  <c r="F2631" i="1"/>
  <c r="F2629" i="1"/>
  <c r="F2627" i="1"/>
  <c r="F2625" i="1"/>
  <c r="F2623" i="1"/>
  <c r="F2621" i="1"/>
  <c r="F2619" i="1"/>
  <c r="F2617" i="1"/>
  <c r="F2615" i="1"/>
  <c r="F2613" i="1"/>
  <c r="F2611" i="1"/>
  <c r="F2609" i="1"/>
  <c r="F2607" i="1"/>
  <c r="F2605" i="1"/>
  <c r="F2603" i="1"/>
  <c r="F2601" i="1"/>
  <c r="F2599" i="1"/>
  <c r="F2597" i="1"/>
  <c r="F2595" i="1"/>
  <c r="F2593" i="1"/>
  <c r="F2591" i="1"/>
  <c r="F2589" i="1"/>
  <c r="F2587" i="1"/>
  <c r="F2585" i="1"/>
  <c r="F2583" i="1"/>
  <c r="F2581" i="1"/>
  <c r="F2579" i="1"/>
  <c r="F2577" i="1"/>
  <c r="F2575" i="1"/>
  <c r="F2573" i="1"/>
  <c r="F2571" i="1"/>
  <c r="F2569" i="1"/>
  <c r="F2567" i="1"/>
  <c r="F2565" i="1"/>
  <c r="F2563" i="1"/>
  <c r="F2561" i="1"/>
  <c r="F2559" i="1"/>
  <c r="F2557" i="1"/>
  <c r="F2555" i="1"/>
  <c r="F2553" i="1"/>
  <c r="F2551" i="1"/>
  <c r="F2549" i="1"/>
  <c r="F2547" i="1"/>
  <c r="F2545" i="1"/>
  <c r="F2543" i="1"/>
  <c r="F2541" i="1"/>
  <c r="F2539" i="1"/>
  <c r="F2537" i="1"/>
  <c r="F2535" i="1"/>
  <c r="F2533" i="1"/>
  <c r="F2531" i="1"/>
  <c r="F2529" i="1"/>
  <c r="F2527" i="1"/>
  <c r="F2525" i="1"/>
  <c r="F2523" i="1"/>
  <c r="F2521" i="1"/>
  <c r="F2519" i="1"/>
  <c r="F2517" i="1"/>
  <c r="F2515" i="1"/>
  <c r="F2513" i="1"/>
  <c r="F2511" i="1"/>
  <c r="F2509" i="1"/>
  <c r="F2507" i="1"/>
  <c r="F2505" i="1"/>
  <c r="F2503" i="1"/>
  <c r="F2501" i="1"/>
  <c r="F2499" i="1"/>
  <c r="F2497" i="1"/>
  <c r="F2495" i="1"/>
  <c r="F2493" i="1"/>
  <c r="F2491" i="1"/>
  <c r="F2489" i="1"/>
  <c r="F2487" i="1"/>
  <c r="F2485" i="1"/>
  <c r="F2483" i="1"/>
  <c r="F2481" i="1"/>
  <c r="F2479" i="1"/>
  <c r="F2477" i="1"/>
  <c r="F2475" i="1"/>
  <c r="F2473" i="1"/>
  <c r="F2471" i="1"/>
  <c r="F2469" i="1"/>
  <c r="F2467" i="1"/>
  <c r="F2465" i="1"/>
  <c r="F2463" i="1"/>
  <c r="F2461" i="1"/>
  <c r="F2459" i="1"/>
  <c r="F2457" i="1"/>
  <c r="F2455" i="1"/>
  <c r="F2453" i="1"/>
  <c r="F2451" i="1"/>
  <c r="F2449" i="1"/>
  <c r="F2447" i="1"/>
  <c r="F2445" i="1"/>
  <c r="F2443" i="1"/>
  <c r="F2441" i="1"/>
  <c r="F2439" i="1"/>
  <c r="F2437" i="1"/>
  <c r="F2435" i="1"/>
  <c r="F2433" i="1"/>
  <c r="F2431" i="1"/>
  <c r="F2429" i="1"/>
  <c r="F2427" i="1"/>
  <c r="F2425" i="1"/>
  <c r="F2423" i="1"/>
  <c r="F2421" i="1"/>
  <c r="F2419" i="1"/>
  <c r="F2417" i="1"/>
  <c r="F2415" i="1"/>
  <c r="F2413" i="1"/>
  <c r="F2411" i="1"/>
  <c r="F2409" i="1"/>
  <c r="F2407" i="1"/>
  <c r="F2405" i="1"/>
  <c r="F2403" i="1"/>
  <c r="F2401" i="1"/>
  <c r="F2399" i="1"/>
  <c r="F2397" i="1"/>
  <c r="F2395" i="1"/>
  <c r="F2393" i="1"/>
  <c r="F2391" i="1"/>
  <c r="F2389" i="1"/>
  <c r="F2387" i="1"/>
  <c r="F2385" i="1"/>
  <c r="F2383" i="1"/>
  <c r="F2381" i="1"/>
  <c r="F2379" i="1"/>
  <c r="F2377" i="1"/>
  <c r="F2375" i="1"/>
  <c r="F2373" i="1"/>
  <c r="F2371" i="1"/>
  <c r="F2369" i="1"/>
  <c r="F2367" i="1"/>
  <c r="F2365" i="1"/>
  <c r="F2363" i="1"/>
  <c r="F2361" i="1"/>
  <c r="F2359" i="1"/>
  <c r="F2357" i="1"/>
  <c r="F2355" i="1"/>
  <c r="F2353" i="1"/>
  <c r="F2351" i="1"/>
  <c r="F2349" i="1"/>
  <c r="F2347" i="1"/>
  <c r="F2345" i="1"/>
  <c r="F2343" i="1"/>
  <c r="F2341" i="1"/>
  <c r="F2339" i="1"/>
  <c r="F2337" i="1"/>
  <c r="F2335" i="1"/>
  <c r="F2333" i="1"/>
  <c r="F2331" i="1"/>
  <c r="F2329" i="1"/>
  <c r="F2327" i="1"/>
  <c r="F2325" i="1"/>
  <c r="F2323" i="1"/>
  <c r="F2321" i="1"/>
  <c r="F2319" i="1"/>
  <c r="F2317" i="1"/>
  <c r="F2315" i="1"/>
  <c r="F2313" i="1"/>
  <c r="F2311" i="1"/>
  <c r="F2309" i="1"/>
  <c r="F2307" i="1"/>
  <c r="F2305" i="1"/>
  <c r="F2303" i="1"/>
  <c r="F2301" i="1"/>
  <c r="F2299" i="1"/>
  <c r="F2297" i="1"/>
  <c r="F2295" i="1"/>
  <c r="F2293" i="1"/>
  <c r="F2291" i="1"/>
  <c r="F2289" i="1"/>
  <c r="F2287" i="1"/>
  <c r="F2285" i="1"/>
  <c r="F2283" i="1"/>
  <c r="F2281" i="1"/>
  <c r="F2279" i="1"/>
  <c r="F2277" i="1"/>
  <c r="F2275" i="1"/>
  <c r="F2273" i="1"/>
  <c r="F2271" i="1"/>
  <c r="F2269" i="1"/>
  <c r="F2267" i="1"/>
  <c r="F2265" i="1"/>
  <c r="F2263" i="1"/>
  <c r="F2261" i="1"/>
  <c r="F2259" i="1"/>
  <c r="F2257" i="1"/>
  <c r="F2255" i="1"/>
  <c r="F2253" i="1"/>
  <c r="F2251" i="1"/>
  <c r="F2249" i="1"/>
  <c r="F2247" i="1"/>
  <c r="F2245" i="1"/>
  <c r="F2243" i="1"/>
  <c r="F2241" i="1"/>
  <c r="F2239" i="1"/>
  <c r="F2237" i="1"/>
  <c r="F2235" i="1"/>
  <c r="F2233" i="1"/>
  <c r="F2231" i="1"/>
  <c r="F2229" i="1"/>
  <c r="F2227" i="1"/>
  <c r="F2225" i="1"/>
  <c r="F2223" i="1"/>
  <c r="F2221" i="1"/>
  <c r="F2219" i="1"/>
  <c r="F2217" i="1"/>
  <c r="F2215" i="1"/>
  <c r="F2213" i="1"/>
  <c r="F2211" i="1"/>
  <c r="F2209" i="1"/>
  <c r="F2207" i="1"/>
  <c r="F2205" i="1"/>
  <c r="F2203" i="1"/>
  <c r="F2201" i="1"/>
  <c r="F2199" i="1"/>
  <c r="F2197" i="1"/>
  <c r="F2195" i="1"/>
  <c r="F2193" i="1"/>
  <c r="F2191" i="1"/>
  <c r="F2189" i="1"/>
  <c r="F2187" i="1"/>
  <c r="F2185" i="1"/>
  <c r="F2183" i="1"/>
  <c r="F2181" i="1"/>
  <c r="F2179" i="1"/>
  <c r="F2177" i="1"/>
  <c r="F2175" i="1"/>
  <c r="F2173" i="1"/>
  <c r="F2171" i="1"/>
  <c r="F2169" i="1"/>
  <c r="F2167" i="1"/>
  <c r="F2165" i="1"/>
  <c r="F2163" i="1"/>
  <c r="F2161" i="1"/>
  <c r="F2159" i="1"/>
  <c r="F2157" i="1"/>
  <c r="F2155" i="1"/>
  <c r="F2153" i="1"/>
  <c r="F2151" i="1"/>
  <c r="F2149" i="1"/>
  <c r="F2147" i="1"/>
  <c r="F2145" i="1"/>
  <c r="F2143" i="1"/>
  <c r="F2141" i="1"/>
  <c r="F2139" i="1"/>
  <c r="F2137" i="1"/>
  <c r="F2135" i="1"/>
  <c r="F2133" i="1"/>
  <c r="F2131" i="1"/>
  <c r="F2129" i="1"/>
  <c r="F2127" i="1"/>
  <c r="F2125" i="1"/>
  <c r="F2123" i="1"/>
  <c r="F2121" i="1"/>
  <c r="F2119" i="1"/>
  <c r="F2117" i="1"/>
  <c r="F2115" i="1"/>
  <c r="F2113" i="1"/>
  <c r="F2111" i="1"/>
  <c r="F2109" i="1"/>
  <c r="F2107" i="1"/>
  <c r="F2105" i="1"/>
  <c r="F2103" i="1"/>
  <c r="F2101" i="1"/>
  <c r="F2099" i="1"/>
  <c r="F2097" i="1"/>
  <c r="F2095" i="1"/>
  <c r="F2093" i="1"/>
  <c r="F2091" i="1"/>
  <c r="F2089" i="1"/>
  <c r="F2087" i="1"/>
  <c r="F2085" i="1"/>
  <c r="F2083" i="1"/>
  <c r="F2081" i="1"/>
  <c r="F2079" i="1"/>
  <c r="F2077" i="1"/>
  <c r="F2075" i="1"/>
  <c r="F2073" i="1"/>
  <c r="F2071" i="1"/>
  <c r="F2069" i="1"/>
  <c r="F2067" i="1"/>
  <c r="F2065" i="1"/>
  <c r="F2063" i="1"/>
  <c r="F2061" i="1"/>
  <c r="F2059" i="1"/>
  <c r="F2057" i="1"/>
  <c r="F2055" i="1"/>
  <c r="F2053" i="1"/>
  <c r="F2051" i="1"/>
  <c r="F2049" i="1"/>
  <c r="F2047" i="1"/>
  <c r="F2045" i="1"/>
  <c r="F2043" i="1"/>
  <c r="F2041" i="1"/>
  <c r="F2039" i="1"/>
  <c r="F2037" i="1"/>
  <c r="F2035" i="1"/>
  <c r="F2033" i="1"/>
  <c r="F2031" i="1"/>
  <c r="F2029" i="1"/>
  <c r="F2027" i="1"/>
  <c r="F2025" i="1"/>
  <c r="F2023" i="1"/>
  <c r="F2021" i="1"/>
  <c r="F2019" i="1"/>
  <c r="F2017" i="1"/>
  <c r="F2015" i="1"/>
  <c r="F2013" i="1"/>
  <c r="F2011" i="1"/>
  <c r="F2009" i="1"/>
  <c r="F2007" i="1"/>
  <c r="F2005" i="1"/>
  <c r="F2003" i="1"/>
  <c r="F2001" i="1"/>
  <c r="F1999" i="1"/>
  <c r="F1997" i="1"/>
  <c r="F1995" i="1"/>
  <c r="F1993" i="1"/>
  <c r="F1991" i="1"/>
  <c r="F1989" i="1"/>
  <c r="F1987" i="1"/>
  <c r="F1985" i="1"/>
  <c r="F1983" i="1"/>
  <c r="F1981" i="1"/>
  <c r="F1979" i="1"/>
  <c r="F1977" i="1"/>
  <c r="F1975" i="1"/>
  <c r="F1973" i="1"/>
  <c r="F1971" i="1"/>
  <c r="F1969" i="1"/>
  <c r="F1967" i="1"/>
  <c r="F1965" i="1"/>
  <c r="F1963" i="1"/>
  <c r="F1961" i="1"/>
  <c r="F1959" i="1"/>
  <c r="F1957" i="1"/>
  <c r="F1955" i="1"/>
  <c r="F1953" i="1"/>
  <c r="F1951" i="1"/>
  <c r="F1949" i="1"/>
  <c r="F1947" i="1"/>
  <c r="F1945" i="1"/>
  <c r="F1943" i="1"/>
  <c r="F1941" i="1"/>
  <c r="F1939" i="1"/>
  <c r="F1937" i="1"/>
  <c r="F1935" i="1"/>
  <c r="F1933" i="1"/>
  <c r="F1931" i="1"/>
  <c r="F1929" i="1"/>
  <c r="F1927" i="1"/>
  <c r="F1925" i="1"/>
  <c r="F1923" i="1"/>
  <c r="F1921" i="1"/>
  <c r="F1919" i="1"/>
  <c r="F1917" i="1"/>
  <c r="F1915" i="1"/>
  <c r="F1913" i="1"/>
  <c r="F1911" i="1"/>
  <c r="F1909" i="1"/>
  <c r="F1907" i="1"/>
  <c r="F1905" i="1"/>
  <c r="F1903" i="1"/>
  <c r="F1901" i="1"/>
  <c r="F1899" i="1"/>
  <c r="F1897" i="1"/>
  <c r="F1895" i="1"/>
  <c r="F1893" i="1"/>
  <c r="F1891" i="1"/>
  <c r="F1889" i="1"/>
  <c r="F1887" i="1"/>
  <c r="F1885" i="1"/>
  <c r="F1883" i="1"/>
  <c r="F1881" i="1"/>
  <c r="F1879" i="1"/>
  <c r="F1877" i="1"/>
  <c r="F1875" i="1"/>
  <c r="F1873" i="1"/>
  <c r="F1871" i="1"/>
  <c r="F1869" i="1"/>
  <c r="F1867" i="1"/>
  <c r="F1865" i="1"/>
  <c r="F1863" i="1"/>
  <c r="F1861" i="1"/>
  <c r="F1859" i="1"/>
  <c r="F1857" i="1"/>
  <c r="F1855" i="1"/>
  <c r="F1853" i="1"/>
  <c r="F1851" i="1"/>
  <c r="F1849" i="1"/>
  <c r="F1847" i="1"/>
  <c r="F1845" i="1"/>
  <c r="F1843" i="1"/>
  <c r="F1841" i="1"/>
  <c r="F1839" i="1"/>
  <c r="F1837" i="1"/>
  <c r="F1835" i="1"/>
  <c r="F1833" i="1"/>
  <c r="F1831" i="1"/>
  <c r="F1829" i="1"/>
  <c r="F1827" i="1"/>
  <c r="F1825" i="1"/>
  <c r="F1823" i="1"/>
  <c r="F1821" i="1"/>
  <c r="F1819" i="1"/>
  <c r="F1817" i="1"/>
  <c r="F1815" i="1"/>
  <c r="F1813" i="1"/>
  <c r="F1811" i="1"/>
  <c r="F1809" i="1"/>
  <c r="F1807" i="1"/>
  <c r="F1805" i="1"/>
  <c r="F1803" i="1"/>
  <c r="F1801" i="1"/>
  <c r="F1799" i="1"/>
  <c r="F1797" i="1"/>
  <c r="F1795" i="1"/>
  <c r="F1793" i="1"/>
  <c r="F1791" i="1"/>
  <c r="F1789" i="1"/>
  <c r="F1787" i="1"/>
  <c r="F1785" i="1"/>
  <c r="F1783" i="1"/>
  <c r="F1781" i="1"/>
  <c r="F1779" i="1"/>
  <c r="F1777" i="1"/>
  <c r="F1775" i="1"/>
  <c r="F1773" i="1"/>
  <c r="F1771" i="1"/>
  <c r="F1769" i="1"/>
  <c r="F1767" i="1"/>
  <c r="F1765" i="1"/>
  <c r="F1763" i="1"/>
  <c r="F1761" i="1"/>
  <c r="F1759" i="1"/>
  <c r="F1757" i="1"/>
  <c r="F1755" i="1"/>
  <c r="F1753" i="1"/>
  <c r="F1751" i="1"/>
  <c r="F1749" i="1"/>
  <c r="F1747" i="1"/>
  <c r="F1745" i="1"/>
  <c r="F1743" i="1"/>
  <c r="F1741" i="1"/>
  <c r="F1739" i="1"/>
  <c r="F1737" i="1"/>
  <c r="F1735" i="1"/>
  <c r="F1733" i="1"/>
  <c r="F1731" i="1"/>
  <c r="F1729" i="1"/>
  <c r="F1727" i="1"/>
  <c r="F1725" i="1"/>
  <c r="F1723" i="1"/>
  <c r="F1721" i="1"/>
  <c r="F1719" i="1"/>
  <c r="F1717" i="1"/>
  <c r="F1715" i="1"/>
  <c r="F1713" i="1"/>
  <c r="F1711" i="1"/>
  <c r="F1709" i="1"/>
  <c r="F1707" i="1"/>
  <c r="F1705" i="1"/>
  <c r="F1703" i="1"/>
  <c r="F1701" i="1"/>
  <c r="F1699" i="1"/>
  <c r="F1697" i="1"/>
  <c r="F1695" i="1"/>
  <c r="F1693" i="1"/>
  <c r="F1691" i="1"/>
  <c r="F1689" i="1"/>
  <c r="F1687" i="1"/>
  <c r="F1685" i="1"/>
  <c r="F1683" i="1"/>
  <c r="F1681" i="1"/>
  <c r="F1679" i="1"/>
  <c r="F1677" i="1"/>
  <c r="F1675" i="1"/>
  <c r="F1673" i="1"/>
  <c r="F1671" i="1"/>
  <c r="F1669" i="1"/>
  <c r="F1667" i="1"/>
  <c r="F1665" i="1"/>
  <c r="F1663" i="1"/>
  <c r="F1661" i="1"/>
  <c r="F1659" i="1"/>
  <c r="F1657" i="1"/>
  <c r="F1655" i="1"/>
  <c r="F1653" i="1"/>
  <c r="F1651" i="1"/>
  <c r="F1649" i="1"/>
  <c r="F1647" i="1"/>
  <c r="F1645" i="1"/>
  <c r="F1643" i="1"/>
  <c r="F1641" i="1"/>
  <c r="F1639" i="1"/>
  <c r="F1637" i="1"/>
  <c r="F1635" i="1"/>
  <c r="F1633" i="1"/>
  <c r="F1631" i="1"/>
  <c r="F1629" i="1"/>
  <c r="F1627" i="1"/>
  <c r="F1625" i="1"/>
  <c r="F1623" i="1"/>
  <c r="F1621" i="1"/>
  <c r="F1619" i="1"/>
  <c r="F1617" i="1"/>
  <c r="F1615" i="1"/>
  <c r="F1613" i="1"/>
  <c r="F1611" i="1"/>
  <c r="F1609" i="1"/>
  <c r="F1607" i="1"/>
  <c r="F1605" i="1"/>
  <c r="F1603" i="1"/>
  <c r="F1601" i="1"/>
  <c r="F1599" i="1"/>
  <c r="F1597" i="1"/>
  <c r="F1595" i="1"/>
  <c r="F1593" i="1"/>
  <c r="F1591" i="1"/>
  <c r="F1589" i="1"/>
  <c r="F1587" i="1"/>
  <c r="F1585" i="1"/>
  <c r="F1583" i="1"/>
  <c r="F1581" i="1"/>
  <c r="F1579" i="1"/>
  <c r="F1577" i="1"/>
  <c r="F1575" i="1"/>
  <c r="F1573" i="1"/>
  <c r="F1571" i="1"/>
  <c r="F1569" i="1"/>
  <c r="F1567" i="1"/>
  <c r="F1565" i="1"/>
  <c r="F1563" i="1"/>
  <c r="F1561" i="1"/>
  <c r="F1559" i="1"/>
  <c r="F1557" i="1"/>
  <c r="F1555" i="1"/>
  <c r="F1553" i="1"/>
  <c r="F1551" i="1"/>
  <c r="F1549" i="1"/>
  <c r="F1547" i="1"/>
  <c r="F1545" i="1"/>
  <c r="F1543" i="1"/>
  <c r="F1541" i="1"/>
  <c r="F1539" i="1"/>
  <c r="F1537" i="1"/>
  <c r="F1535" i="1"/>
  <c r="F1533" i="1"/>
  <c r="F1531" i="1"/>
  <c r="F1529" i="1"/>
  <c r="F1527" i="1"/>
  <c r="F1525" i="1"/>
  <c r="F1523" i="1"/>
  <c r="F1521" i="1"/>
  <c r="F1519" i="1"/>
  <c r="F1517" i="1"/>
  <c r="F1515" i="1"/>
  <c r="F1513" i="1"/>
  <c r="F1511" i="1"/>
  <c r="F1509" i="1"/>
  <c r="F1507" i="1"/>
  <c r="F1505" i="1"/>
  <c r="F1503" i="1"/>
  <c r="F1501" i="1"/>
  <c r="F1499" i="1"/>
  <c r="F1497" i="1"/>
  <c r="F1495" i="1"/>
  <c r="F1493" i="1"/>
  <c r="F1491" i="1"/>
  <c r="F1489" i="1"/>
  <c r="F1487" i="1"/>
  <c r="F1485" i="1"/>
  <c r="F1483" i="1"/>
  <c r="F1481" i="1"/>
  <c r="F1479" i="1"/>
  <c r="F1477" i="1"/>
  <c r="F1475" i="1"/>
  <c r="F1473" i="1"/>
  <c r="F1471" i="1"/>
  <c r="F1469" i="1"/>
  <c r="F1467" i="1"/>
  <c r="F1465" i="1"/>
  <c r="F1463" i="1"/>
  <c r="F1461" i="1"/>
  <c r="F1459" i="1"/>
  <c r="F1457" i="1"/>
  <c r="F1455" i="1"/>
  <c r="F1453" i="1"/>
  <c r="F1451" i="1"/>
  <c r="F1449" i="1"/>
  <c r="F1447" i="1"/>
  <c r="F1445" i="1"/>
  <c r="F1443" i="1"/>
  <c r="F1441" i="1"/>
  <c r="F1439" i="1"/>
  <c r="F1437" i="1"/>
  <c r="F1435" i="1"/>
  <c r="F1433" i="1"/>
  <c r="F1431" i="1"/>
  <c r="F1429" i="1"/>
  <c r="F1427" i="1"/>
  <c r="F1425" i="1"/>
  <c r="F1423" i="1"/>
  <c r="F1421" i="1"/>
  <c r="F1419" i="1"/>
  <c r="F1417" i="1"/>
  <c r="F1415" i="1"/>
  <c r="F1413" i="1"/>
  <c r="F1411" i="1"/>
  <c r="F1409" i="1"/>
  <c r="F1407" i="1"/>
  <c r="F1405" i="1"/>
  <c r="F1403" i="1"/>
  <c r="F1401" i="1"/>
  <c r="F1399" i="1"/>
  <c r="F1397" i="1"/>
  <c r="F1395" i="1"/>
  <c r="F1393" i="1"/>
  <c r="F1391" i="1"/>
  <c r="F1389" i="1"/>
  <c r="F1387" i="1"/>
  <c r="F1385" i="1"/>
  <c r="F1383" i="1"/>
  <c r="F1381" i="1"/>
  <c r="F1379" i="1"/>
  <c r="F1377" i="1"/>
  <c r="F1375" i="1"/>
  <c r="F1373" i="1"/>
  <c r="F1371" i="1"/>
  <c r="F1369" i="1"/>
  <c r="F1367" i="1"/>
  <c r="F1365" i="1"/>
  <c r="F1363" i="1"/>
  <c r="F1361" i="1"/>
  <c r="F1359" i="1"/>
  <c r="F1357" i="1"/>
  <c r="F1355" i="1"/>
  <c r="F1353" i="1"/>
  <c r="F1351" i="1"/>
  <c r="F1349" i="1"/>
  <c r="F1347" i="1"/>
  <c r="F1345" i="1"/>
  <c r="F1343" i="1"/>
  <c r="F1341" i="1"/>
  <c r="F1339" i="1"/>
  <c r="F1337" i="1"/>
  <c r="F1335" i="1"/>
  <c r="F1333" i="1"/>
  <c r="F1331" i="1"/>
  <c r="F1329" i="1"/>
  <c r="F1327" i="1"/>
  <c r="F1325" i="1"/>
  <c r="F1323" i="1"/>
  <c r="F1321" i="1"/>
  <c r="F1319" i="1"/>
  <c r="F1317" i="1"/>
  <c r="F1315" i="1"/>
  <c r="F1313" i="1"/>
  <c r="F1311" i="1"/>
  <c r="F1309" i="1"/>
  <c r="F1307" i="1"/>
  <c r="F1305" i="1"/>
  <c r="F1303" i="1"/>
  <c r="F1301" i="1"/>
  <c r="F992" i="1"/>
  <c r="F990" i="1"/>
  <c r="F988" i="1"/>
  <c r="F986" i="1"/>
  <c r="F984" i="1"/>
  <c r="F982" i="1"/>
  <c r="F980" i="1"/>
  <c r="F978" i="1"/>
  <c r="F976" i="1"/>
  <c r="F974" i="1"/>
  <c r="F972" i="1"/>
  <c r="F970" i="1"/>
  <c r="F968" i="1"/>
  <c r="F966" i="1"/>
  <c r="F964" i="1"/>
  <c r="F962" i="1"/>
  <c r="F960" i="1"/>
  <c r="F958" i="1"/>
  <c r="F956" i="1"/>
  <c r="F954" i="1"/>
  <c r="F952" i="1"/>
  <c r="F950" i="1"/>
  <c r="F948" i="1"/>
  <c r="F946" i="1"/>
  <c r="F944" i="1"/>
  <c r="F942" i="1"/>
  <c r="F940" i="1"/>
  <c r="F938" i="1"/>
  <c r="F936" i="1"/>
  <c r="F934" i="1"/>
  <c r="F932" i="1"/>
  <c r="F930" i="1"/>
  <c r="F928" i="1"/>
  <c r="F926" i="1"/>
  <c r="F924" i="1"/>
  <c r="F922" i="1"/>
  <c r="F920" i="1"/>
  <c r="F918" i="1"/>
  <c r="F916" i="1"/>
  <c r="F914" i="1"/>
  <c r="F912" i="1"/>
  <c r="F910" i="1"/>
  <c r="F908" i="1"/>
  <c r="F906" i="1"/>
  <c r="F904" i="1"/>
  <c r="F902" i="1"/>
  <c r="F900" i="1"/>
  <c r="F898" i="1"/>
  <c r="F896" i="1"/>
  <c r="F894" i="1"/>
  <c r="F892" i="1"/>
  <c r="F890" i="1"/>
  <c r="F888" i="1"/>
  <c r="F886" i="1"/>
  <c r="F884" i="1"/>
  <c r="F882" i="1"/>
  <c r="F880" i="1"/>
  <c r="F878" i="1"/>
  <c r="F876" i="1"/>
  <c r="F874" i="1"/>
  <c r="F872" i="1"/>
  <c r="F870" i="1"/>
  <c r="F868" i="1"/>
  <c r="F866" i="1"/>
  <c r="F864" i="1"/>
  <c r="F862" i="1"/>
  <c r="F860" i="1"/>
  <c r="F858" i="1"/>
  <c r="F856" i="1"/>
  <c r="F854" i="1"/>
  <c r="F852" i="1"/>
  <c r="F850" i="1"/>
  <c r="F848" i="1"/>
  <c r="F846" i="1"/>
  <c r="F844" i="1"/>
  <c r="F842" i="1"/>
  <c r="F840" i="1"/>
  <c r="F838" i="1"/>
  <c r="F836" i="1"/>
  <c r="F834" i="1"/>
  <c r="F832" i="1"/>
  <c r="F830" i="1"/>
  <c r="F828" i="1"/>
  <c r="F826" i="1"/>
  <c r="F824" i="1"/>
  <c r="F1299" i="1"/>
  <c r="F1297" i="1"/>
  <c r="F1295" i="1"/>
  <c r="F1293" i="1"/>
  <c r="F1291" i="1"/>
  <c r="F1289" i="1"/>
  <c r="F1287" i="1"/>
  <c r="F1285" i="1"/>
  <c r="F1283" i="1"/>
  <c r="F1281" i="1"/>
  <c r="F1279" i="1"/>
  <c r="F1277" i="1"/>
  <c r="F1275" i="1"/>
  <c r="F1273" i="1"/>
  <c r="F1271" i="1"/>
  <c r="F1269" i="1"/>
  <c r="F1267" i="1"/>
  <c r="F1265" i="1"/>
  <c r="F1263" i="1"/>
  <c r="F1261" i="1"/>
  <c r="F1259" i="1"/>
  <c r="F1257" i="1"/>
  <c r="F1255" i="1"/>
  <c r="F1253" i="1"/>
  <c r="F1251" i="1"/>
  <c r="F1249" i="1"/>
  <c r="F1247" i="1"/>
  <c r="F1245" i="1"/>
  <c r="F1243" i="1"/>
  <c r="F1241" i="1"/>
  <c r="F1239" i="1"/>
  <c r="F1237" i="1"/>
  <c r="F1235" i="1"/>
  <c r="F1233" i="1"/>
  <c r="F1231" i="1"/>
  <c r="F1229" i="1"/>
  <c r="F1227" i="1"/>
  <c r="F1225" i="1"/>
  <c r="F1223" i="1"/>
  <c r="F1221" i="1"/>
  <c r="F1219" i="1"/>
  <c r="F1217" i="1"/>
  <c r="F1215" i="1"/>
  <c r="F1213" i="1"/>
  <c r="F1211" i="1"/>
  <c r="F1209" i="1"/>
  <c r="F1207" i="1"/>
  <c r="F1205" i="1"/>
  <c r="F1203" i="1"/>
  <c r="F1201" i="1"/>
  <c r="F1199" i="1"/>
  <c r="F1197" i="1"/>
  <c r="F1195" i="1"/>
  <c r="F1193" i="1"/>
  <c r="F1191" i="1"/>
  <c r="F1189" i="1"/>
  <c r="F1187" i="1"/>
  <c r="F1185" i="1"/>
  <c r="F1183" i="1"/>
  <c r="F1181" i="1"/>
  <c r="F1179" i="1"/>
  <c r="F1177" i="1"/>
  <c r="F1175" i="1"/>
  <c r="F1173" i="1"/>
  <c r="F1171" i="1"/>
  <c r="F1169" i="1"/>
  <c r="F1167" i="1"/>
  <c r="F1165" i="1"/>
  <c r="F1163" i="1"/>
  <c r="F1161" i="1"/>
  <c r="F1159" i="1"/>
  <c r="F1157" i="1"/>
  <c r="F1155" i="1"/>
  <c r="F1153" i="1"/>
  <c r="F1151" i="1"/>
  <c r="F1149" i="1"/>
  <c r="F1147" i="1"/>
  <c r="F1145" i="1"/>
  <c r="F1143" i="1"/>
  <c r="F1141" i="1"/>
  <c r="F1139" i="1"/>
  <c r="F1137" i="1"/>
  <c r="F1135" i="1"/>
  <c r="F1133" i="1"/>
  <c r="F1131" i="1"/>
  <c r="F1129" i="1"/>
  <c r="F1127" i="1"/>
  <c r="F1125" i="1"/>
  <c r="F1123" i="1"/>
  <c r="F1121" i="1"/>
  <c r="F1119" i="1"/>
  <c r="F1117" i="1"/>
  <c r="F1115" i="1"/>
  <c r="F1113" i="1"/>
  <c r="F1111" i="1"/>
  <c r="F1109" i="1"/>
  <c r="F1107" i="1"/>
  <c r="F1105" i="1"/>
  <c r="F1103" i="1"/>
  <c r="F1101" i="1"/>
  <c r="F1099" i="1"/>
  <c r="F1097" i="1"/>
  <c r="F1095" i="1"/>
  <c r="F1093" i="1"/>
  <c r="F1091" i="1"/>
  <c r="F1089" i="1"/>
  <c r="F1087" i="1"/>
  <c r="F1085" i="1"/>
  <c r="F1083" i="1"/>
  <c r="F1081" i="1"/>
  <c r="F1079" i="1"/>
  <c r="F1077" i="1"/>
  <c r="F1075" i="1"/>
  <c r="F1073" i="1"/>
  <c r="F1071" i="1"/>
  <c r="F1069" i="1"/>
  <c r="F1067" i="1"/>
  <c r="F1065" i="1"/>
  <c r="F1063" i="1"/>
  <c r="F1061" i="1"/>
  <c r="F1059" i="1"/>
  <c r="F1057" i="1"/>
  <c r="F1055" i="1"/>
  <c r="F1053" i="1"/>
  <c r="F1051" i="1"/>
  <c r="F1049" i="1"/>
  <c r="F1047" i="1"/>
  <c r="F1045" i="1"/>
  <c r="F1043" i="1"/>
  <c r="F1041" i="1"/>
  <c r="F1039" i="1"/>
  <c r="F1037" i="1"/>
  <c r="F1035" i="1"/>
  <c r="F1033" i="1"/>
  <c r="F1031" i="1"/>
  <c r="F1029" i="1"/>
  <c r="F1027" i="1"/>
  <c r="F1025" i="1"/>
  <c r="F1023" i="1"/>
  <c r="F1021" i="1"/>
  <c r="F1019" i="1"/>
  <c r="F1017" i="1"/>
  <c r="F1015" i="1"/>
  <c r="F1013" i="1"/>
  <c r="F1011" i="1"/>
  <c r="F1009" i="1"/>
  <c r="F1007" i="1"/>
  <c r="F1005" i="1"/>
  <c r="F1003" i="1"/>
  <c r="F1001" i="1"/>
  <c r="F999" i="1"/>
  <c r="F997" i="1"/>
  <c r="F995" i="1"/>
  <c r="F993" i="1"/>
  <c r="F991" i="1"/>
  <c r="F989" i="1"/>
  <c r="F987" i="1"/>
  <c r="F985" i="1"/>
  <c r="F983" i="1"/>
  <c r="F981" i="1"/>
  <c r="F979" i="1"/>
  <c r="F977" i="1"/>
  <c r="F975" i="1"/>
  <c r="F973" i="1"/>
  <c r="F971" i="1"/>
  <c r="F969" i="1"/>
  <c r="F967" i="1"/>
  <c r="F965" i="1"/>
  <c r="F963" i="1"/>
  <c r="F961" i="1"/>
  <c r="F959" i="1"/>
  <c r="F957" i="1"/>
  <c r="F955" i="1"/>
  <c r="F953" i="1"/>
  <c r="F951" i="1"/>
  <c r="F949" i="1"/>
  <c r="F947" i="1"/>
  <c r="F945" i="1"/>
  <c r="F943" i="1"/>
  <c r="F941" i="1"/>
  <c r="F939" i="1"/>
  <c r="F937" i="1"/>
  <c r="F935" i="1"/>
  <c r="F933" i="1"/>
  <c r="F931" i="1"/>
  <c r="F929" i="1"/>
  <c r="F927" i="1"/>
  <c r="F925" i="1"/>
  <c r="F923" i="1"/>
  <c r="F921" i="1"/>
  <c r="F919" i="1"/>
  <c r="F917" i="1"/>
  <c r="F915" i="1"/>
  <c r="F913" i="1"/>
  <c r="F911" i="1"/>
  <c r="F909" i="1"/>
  <c r="F907" i="1"/>
  <c r="F905" i="1"/>
  <c r="F903" i="1"/>
  <c r="F901" i="1"/>
  <c r="F899" i="1"/>
  <c r="F897" i="1"/>
  <c r="F895" i="1"/>
  <c r="F893" i="1"/>
  <c r="F891" i="1"/>
  <c r="F889" i="1"/>
  <c r="F887" i="1"/>
  <c r="F885" i="1"/>
  <c r="F883" i="1"/>
  <c r="F881" i="1"/>
  <c r="F879" i="1"/>
  <c r="F877" i="1"/>
  <c r="F875" i="1"/>
  <c r="F873" i="1"/>
  <c r="F871" i="1"/>
  <c r="F869" i="1"/>
  <c r="F867" i="1"/>
  <c r="F865" i="1"/>
  <c r="F863" i="1"/>
  <c r="F861" i="1"/>
  <c r="F859" i="1"/>
  <c r="F857" i="1"/>
  <c r="F855" i="1"/>
  <c r="F853" i="1"/>
  <c r="F851" i="1"/>
  <c r="F849" i="1"/>
  <c r="F847" i="1"/>
  <c r="F845" i="1"/>
  <c r="F843" i="1"/>
  <c r="F841" i="1"/>
  <c r="F839" i="1"/>
  <c r="F837" i="1"/>
  <c r="F835" i="1"/>
  <c r="F833" i="1"/>
  <c r="F831" i="1"/>
  <c r="F829" i="1"/>
  <c r="F827" i="1"/>
  <c r="F825" i="1"/>
  <c r="F823" i="1"/>
  <c r="F821" i="1"/>
  <c r="F819" i="1"/>
  <c r="F817" i="1"/>
  <c r="F815" i="1"/>
  <c r="F813" i="1"/>
  <c r="F811" i="1"/>
  <c r="F809" i="1"/>
  <c r="F807" i="1"/>
  <c r="F805" i="1"/>
  <c r="F803" i="1"/>
  <c r="F801" i="1"/>
  <c r="F799" i="1"/>
  <c r="F797" i="1"/>
  <c r="F795" i="1"/>
  <c r="F793" i="1"/>
  <c r="F791" i="1"/>
  <c r="F789" i="1"/>
  <c r="F787" i="1"/>
  <c r="F785" i="1"/>
  <c r="F783" i="1"/>
  <c r="F781" i="1"/>
  <c r="F779" i="1"/>
  <c r="F777" i="1"/>
  <c r="F775" i="1"/>
  <c r="F773" i="1"/>
  <c r="F771" i="1"/>
  <c r="F769" i="1"/>
  <c r="F767" i="1"/>
  <c r="F765" i="1"/>
  <c r="F763" i="1"/>
  <c r="F761" i="1"/>
  <c r="F759" i="1"/>
  <c r="F757" i="1"/>
  <c r="F755" i="1"/>
  <c r="F753" i="1"/>
  <c r="F751" i="1"/>
  <c r="F749" i="1"/>
  <c r="F747" i="1"/>
  <c r="F745" i="1"/>
  <c r="F743" i="1"/>
  <c r="F741" i="1"/>
  <c r="F739" i="1"/>
  <c r="F737" i="1"/>
  <c r="F735" i="1"/>
  <c r="F733" i="1"/>
  <c r="F731" i="1"/>
  <c r="F729" i="1"/>
  <c r="F727" i="1"/>
  <c r="F725" i="1"/>
  <c r="F723" i="1"/>
  <c r="F721" i="1"/>
  <c r="F719" i="1"/>
  <c r="F717" i="1"/>
  <c r="F715" i="1"/>
  <c r="F713" i="1"/>
  <c r="F711" i="1"/>
  <c r="F709" i="1"/>
  <c r="F707" i="1"/>
  <c r="F705" i="1"/>
  <c r="F703" i="1"/>
  <c r="F701" i="1"/>
  <c r="F699" i="1"/>
  <c r="F697" i="1"/>
  <c r="F695" i="1"/>
  <c r="F693" i="1"/>
  <c r="F691" i="1"/>
  <c r="F689" i="1"/>
  <c r="F687" i="1"/>
  <c r="F685" i="1"/>
  <c r="F683" i="1"/>
  <c r="F681" i="1"/>
  <c r="F679" i="1"/>
  <c r="F677" i="1"/>
  <c r="F675" i="1"/>
  <c r="F673" i="1"/>
  <c r="F671" i="1"/>
  <c r="F669" i="1"/>
  <c r="F667" i="1"/>
  <c r="F665" i="1"/>
  <c r="F663" i="1"/>
  <c r="F661" i="1"/>
  <c r="F659" i="1"/>
  <c r="F657" i="1"/>
  <c r="F655" i="1"/>
  <c r="F653" i="1"/>
  <c r="F651" i="1"/>
  <c r="F649" i="1"/>
  <c r="F647" i="1"/>
  <c r="F645" i="1"/>
  <c r="F643" i="1"/>
  <c r="F641" i="1"/>
  <c r="F639" i="1"/>
  <c r="F637" i="1"/>
  <c r="F635" i="1"/>
  <c r="F633" i="1"/>
  <c r="F631" i="1"/>
  <c r="F629" i="1"/>
  <c r="F627" i="1"/>
  <c r="F625" i="1"/>
  <c r="F623" i="1"/>
  <c r="F621" i="1"/>
  <c r="F619" i="1"/>
  <c r="F617" i="1"/>
  <c r="F615" i="1"/>
  <c r="F613" i="1"/>
  <c r="F611" i="1"/>
  <c r="F609" i="1"/>
  <c r="F607" i="1"/>
  <c r="F605" i="1"/>
  <c r="F603" i="1"/>
  <c r="F601" i="1"/>
  <c r="F599" i="1"/>
  <c r="F597" i="1"/>
  <c r="F595" i="1"/>
  <c r="F593" i="1"/>
  <c r="F591" i="1"/>
  <c r="F589" i="1"/>
  <c r="F587" i="1"/>
  <c r="F585" i="1"/>
  <c r="F583" i="1"/>
  <c r="F581" i="1"/>
  <c r="F579" i="1"/>
  <c r="F577" i="1"/>
  <c r="F575" i="1"/>
  <c r="F573" i="1"/>
  <c r="F571" i="1"/>
  <c r="F569" i="1"/>
  <c r="F567" i="1"/>
  <c r="F565" i="1"/>
  <c r="F563" i="1"/>
  <c r="F561" i="1"/>
  <c r="F559" i="1"/>
  <c r="F557" i="1"/>
  <c r="F555" i="1"/>
  <c r="F553" i="1"/>
  <c r="F551" i="1"/>
  <c r="F549" i="1"/>
  <c r="F547" i="1"/>
  <c r="F545" i="1"/>
  <c r="F543" i="1"/>
  <c r="F541" i="1"/>
  <c r="F539" i="1"/>
  <c r="F537" i="1"/>
  <c r="F535" i="1"/>
  <c r="F533" i="1"/>
  <c r="F531" i="1"/>
  <c r="F529" i="1"/>
  <c r="F527" i="1"/>
  <c r="F525" i="1"/>
  <c r="F523" i="1"/>
  <c r="F521" i="1"/>
  <c r="F519" i="1"/>
  <c r="F517" i="1"/>
  <c r="F3346" i="1"/>
  <c r="F3344" i="1"/>
  <c r="F3342" i="1"/>
  <c r="F3340" i="1"/>
  <c r="F3338" i="1"/>
  <c r="F3336" i="1"/>
  <c r="F3334" i="1"/>
  <c r="F3332" i="1"/>
  <c r="F3330" i="1"/>
  <c r="F3328" i="1"/>
  <c r="F3326" i="1"/>
  <c r="F3324" i="1"/>
  <c r="F3322" i="1"/>
  <c r="F3320" i="1"/>
  <c r="F3318" i="1"/>
  <c r="F3316" i="1"/>
  <c r="F3314" i="1"/>
  <c r="F3312" i="1"/>
  <c r="F3310" i="1"/>
  <c r="F3308" i="1"/>
  <c r="F3306" i="1"/>
  <c r="F3304" i="1"/>
  <c r="F3302" i="1"/>
  <c r="F3300" i="1"/>
  <c r="F3298" i="1"/>
  <c r="F3296" i="1"/>
  <c r="F3294" i="1"/>
  <c r="F3292" i="1"/>
  <c r="F3290" i="1"/>
  <c r="F3288" i="1"/>
  <c r="F3286" i="1"/>
  <c r="F3284" i="1"/>
  <c r="F3282" i="1"/>
  <c r="F3280" i="1"/>
  <c r="F3278" i="1"/>
  <c r="F3276" i="1"/>
  <c r="F3274" i="1"/>
  <c r="F3272" i="1"/>
  <c r="F3270" i="1"/>
  <c r="F3268" i="1"/>
  <c r="F3266" i="1"/>
  <c r="F3264" i="1"/>
  <c r="F3262" i="1"/>
  <c r="F3260" i="1"/>
  <c r="F3258" i="1"/>
  <c r="F3256" i="1"/>
  <c r="F3254" i="1"/>
  <c r="F3252" i="1"/>
  <c r="F3250" i="1"/>
  <c r="F3248" i="1"/>
  <c r="F3246" i="1"/>
  <c r="F3244" i="1"/>
  <c r="F3242" i="1"/>
  <c r="F3240" i="1"/>
  <c r="F3238" i="1"/>
  <c r="F3236" i="1"/>
  <c r="F3234" i="1"/>
  <c r="F3232" i="1"/>
  <c r="F3230" i="1"/>
  <c r="F3228" i="1"/>
  <c r="F3226" i="1"/>
  <c r="F3224" i="1"/>
  <c r="F3222" i="1"/>
  <c r="F3220" i="1"/>
  <c r="F3218" i="1"/>
  <c r="F3216" i="1"/>
  <c r="F3214" i="1"/>
  <c r="F3212" i="1"/>
  <c r="F3210" i="1"/>
  <c r="F678" i="1"/>
  <c r="F676" i="1"/>
  <c r="F674" i="1"/>
  <c r="F672" i="1"/>
  <c r="F670" i="1"/>
  <c r="F668" i="1"/>
  <c r="F666" i="1"/>
  <c r="F652" i="1"/>
  <c r="F650" i="1"/>
  <c r="F515" i="1"/>
  <c r="F513" i="1"/>
  <c r="F511" i="1"/>
  <c r="F509" i="1"/>
  <c r="F507" i="1"/>
  <c r="F505" i="1"/>
  <c r="F503" i="1"/>
  <c r="F501" i="1"/>
  <c r="F499" i="1"/>
  <c r="F497" i="1"/>
  <c r="F495" i="1"/>
  <c r="F493" i="1"/>
  <c r="F491" i="1"/>
  <c r="F489" i="1"/>
  <c r="F487" i="1"/>
  <c r="F485" i="1"/>
  <c r="F483" i="1"/>
  <c r="F481" i="1"/>
  <c r="F479" i="1"/>
  <c r="F477" i="1"/>
  <c r="F475" i="1"/>
  <c r="F473" i="1"/>
  <c r="F471" i="1"/>
  <c r="F469" i="1"/>
  <c r="F467" i="1"/>
  <c r="F465" i="1"/>
  <c r="F463" i="1"/>
  <c r="F461" i="1"/>
  <c r="F459" i="1"/>
  <c r="F457" i="1"/>
  <c r="F455" i="1"/>
  <c r="F453" i="1"/>
  <c r="F451" i="1"/>
  <c r="F449" i="1"/>
  <c r="F447" i="1"/>
  <c r="F445" i="1"/>
  <c r="F443" i="1"/>
  <c r="F441" i="1"/>
  <c r="F439" i="1"/>
  <c r="F437" i="1"/>
  <c r="F435" i="1"/>
  <c r="F433" i="1"/>
  <c r="F431" i="1"/>
  <c r="F429" i="1"/>
  <c r="F427" i="1"/>
  <c r="F425" i="1"/>
  <c r="F423" i="1"/>
  <c r="F421" i="1"/>
  <c r="F419" i="1"/>
  <c r="F417" i="1"/>
  <c r="F415" i="1"/>
  <c r="F413" i="1"/>
  <c r="F411" i="1"/>
  <c r="F409" i="1"/>
  <c r="F407" i="1"/>
  <c r="F405" i="1"/>
  <c r="F403" i="1"/>
  <c r="F401" i="1"/>
  <c r="F399" i="1"/>
  <c r="F397" i="1"/>
  <c r="F395" i="1"/>
  <c r="F393" i="1"/>
  <c r="F391" i="1"/>
  <c r="F389" i="1"/>
  <c r="F387" i="1"/>
  <c r="F385" i="1"/>
  <c r="F383" i="1"/>
  <c r="F381" i="1"/>
  <c r="F379" i="1"/>
  <c r="F377" i="1"/>
  <c r="F375" i="1"/>
  <c r="F373" i="1"/>
  <c r="F371" i="1"/>
  <c r="F369" i="1"/>
  <c r="F367" i="1"/>
  <c r="F365" i="1"/>
  <c r="F363" i="1"/>
  <c r="F361" i="1"/>
  <c r="F359" i="1"/>
  <c r="F357" i="1"/>
  <c r="F355" i="1"/>
  <c r="F353" i="1"/>
  <c r="F351" i="1"/>
  <c r="F349" i="1"/>
  <c r="F347" i="1"/>
  <c r="F345" i="1"/>
  <c r="F343" i="1"/>
  <c r="F341" i="1"/>
  <c r="F339" i="1"/>
  <c r="F337" i="1"/>
  <c r="F335" i="1"/>
  <c r="F333" i="1"/>
  <c r="F331" i="1"/>
  <c r="F329" i="1"/>
  <c r="F327" i="1"/>
  <c r="F325" i="1"/>
  <c r="F323" i="1"/>
  <c r="F321" i="1"/>
  <c r="F319" i="1"/>
  <c r="F317" i="1"/>
  <c r="F315" i="1"/>
  <c r="F313" i="1"/>
  <c r="F311" i="1"/>
  <c r="F309" i="1"/>
  <c r="F307" i="1"/>
  <c r="F305" i="1"/>
  <c r="F303" i="1"/>
  <c r="F301" i="1"/>
  <c r="F299" i="1"/>
  <c r="F297" i="1"/>
  <c r="F295" i="1"/>
  <c r="F293" i="1"/>
  <c r="F291" i="1"/>
  <c r="F289" i="1"/>
  <c r="F287" i="1"/>
  <c r="F285" i="1"/>
  <c r="F283" i="1"/>
  <c r="F281" i="1"/>
  <c r="F279" i="1"/>
  <c r="F277" i="1"/>
  <c r="F275" i="1"/>
  <c r="F273" i="1"/>
  <c r="F271" i="1"/>
  <c r="F269" i="1"/>
  <c r="F267" i="1"/>
  <c r="F265" i="1"/>
  <c r="F263" i="1"/>
  <c r="F261" i="1"/>
  <c r="F259" i="1"/>
  <c r="F257" i="1"/>
  <c r="F255" i="1"/>
  <c r="F253" i="1"/>
  <c r="F251" i="1"/>
  <c r="F249" i="1"/>
  <c r="F247" i="1"/>
  <c r="F245" i="1"/>
  <c r="F243" i="1"/>
  <c r="F241" i="1"/>
  <c r="F239" i="1"/>
  <c r="F237" i="1"/>
  <c r="F235" i="1"/>
  <c r="F233" i="1"/>
  <c r="F231" i="1"/>
  <c r="F229" i="1"/>
  <c r="F227" i="1"/>
  <c r="F225" i="1"/>
  <c r="F223" i="1"/>
  <c r="F221" i="1"/>
  <c r="F219" i="1"/>
  <c r="F217" i="1"/>
  <c r="F215" i="1"/>
  <c r="F213" i="1"/>
  <c r="F211" i="1"/>
  <c r="F209" i="1"/>
  <c r="F207" i="1"/>
  <c r="F205" i="1"/>
  <c r="F203" i="1"/>
  <c r="F201" i="1"/>
  <c r="F199" i="1"/>
  <c r="F197" i="1"/>
  <c r="F195" i="1"/>
  <c r="F193" i="1"/>
  <c r="F191" i="1"/>
  <c r="F189" i="1"/>
  <c r="F187" i="1"/>
  <c r="F185" i="1"/>
  <c r="F183" i="1"/>
  <c r="F181" i="1"/>
  <c r="F179" i="1"/>
  <c r="F177" i="1"/>
  <c r="F175" i="1"/>
  <c r="F173" i="1"/>
  <c r="F171" i="1"/>
  <c r="F169" i="1"/>
  <c r="F167" i="1"/>
  <c r="F165" i="1"/>
  <c r="F163" i="1"/>
  <c r="F161" i="1"/>
  <c r="F159" i="1"/>
  <c r="F157" i="1"/>
  <c r="F155" i="1"/>
  <c r="F153" i="1"/>
  <c r="F151" i="1"/>
  <c r="F149" i="1"/>
  <c r="F147" i="1"/>
  <c r="F145" i="1"/>
  <c r="F143" i="1"/>
  <c r="F141" i="1"/>
  <c r="F139" i="1"/>
  <c r="F137" i="1"/>
  <c r="F135" i="1"/>
  <c r="F133" i="1"/>
  <c r="F131" i="1"/>
  <c r="F129" i="1"/>
  <c r="F127" i="1"/>
  <c r="F125" i="1"/>
  <c r="F123" i="1"/>
  <c r="F121" i="1"/>
  <c r="F119" i="1"/>
  <c r="F117" i="1"/>
  <c r="F115" i="1"/>
  <c r="F113" i="1"/>
  <c r="F111" i="1"/>
  <c r="F109" i="1"/>
  <c r="F107" i="1"/>
  <c r="F105" i="1"/>
  <c r="F103" i="1"/>
  <c r="F101" i="1"/>
  <c r="F99" i="1"/>
  <c r="F97" i="1"/>
  <c r="F95" i="1"/>
  <c r="F93" i="1"/>
  <c r="F91" i="1"/>
  <c r="F89" i="1"/>
  <c r="F87" i="1"/>
  <c r="F85" i="1"/>
  <c r="F83" i="1"/>
  <c r="F81" i="1"/>
  <c r="F79" i="1"/>
  <c r="F77" i="1"/>
  <c r="F75" i="1"/>
  <c r="F73" i="1"/>
  <c r="F71" i="1"/>
  <c r="F69" i="1"/>
  <c r="F67" i="1"/>
  <c r="F65" i="1"/>
  <c r="F63" i="1"/>
  <c r="F61" i="1"/>
  <c r="F59" i="1"/>
  <c r="F57" i="1"/>
  <c r="F55" i="1"/>
  <c r="F53" i="1"/>
  <c r="F51" i="1"/>
  <c r="F49" i="1"/>
  <c r="F47" i="1"/>
  <c r="F45" i="1"/>
  <c r="F43" i="1"/>
  <c r="F41" i="1"/>
  <c r="F39" i="1"/>
  <c r="F37" i="1"/>
  <c r="F35" i="1"/>
  <c r="F33" i="1"/>
  <c r="F31" i="1"/>
  <c r="F29" i="1"/>
  <c r="F27" i="1"/>
  <c r="F25" i="1"/>
  <c r="F23" i="1"/>
  <c r="F21" i="1"/>
  <c r="F19" i="1"/>
  <c r="F17" i="1"/>
  <c r="F15" i="1"/>
  <c r="F13" i="1"/>
  <c r="F11" i="1"/>
  <c r="F9" i="1"/>
  <c r="F7" i="1"/>
  <c r="F600" i="1"/>
  <c r="F598" i="1"/>
  <c r="F596" i="1"/>
  <c r="F594" i="1"/>
  <c r="F592" i="1"/>
  <c r="F590" i="1"/>
  <c r="F588" i="1"/>
  <c r="F586" i="1"/>
  <c r="F584" i="1"/>
  <c r="F582" i="1"/>
  <c r="F580" i="1"/>
  <c r="F578" i="1"/>
  <c r="F576" i="1"/>
  <c r="F574" i="1"/>
  <c r="F572" i="1"/>
  <c r="F570" i="1"/>
  <c r="F568" i="1"/>
  <c r="F566" i="1"/>
  <c r="F564" i="1"/>
  <c r="F562" i="1"/>
  <c r="F560" i="1"/>
  <c r="F558" i="1"/>
  <c r="F556" i="1"/>
  <c r="F554" i="1"/>
  <c r="F552" i="1"/>
  <c r="F550" i="1"/>
  <c r="F548" i="1"/>
  <c r="F546" i="1"/>
  <c r="F544" i="1"/>
  <c r="F542" i="1"/>
  <c r="F540" i="1"/>
  <c r="F538" i="1"/>
  <c r="F536" i="1"/>
  <c r="F534" i="1"/>
  <c r="F532" i="1"/>
  <c r="F530" i="1"/>
  <c r="F528" i="1"/>
  <c r="F526" i="1"/>
  <c r="F494" i="1"/>
  <c r="F492" i="1"/>
  <c r="F490" i="1"/>
  <c r="F488" i="1"/>
  <c r="F486" i="1"/>
  <c r="F484" i="1"/>
  <c r="F482" i="1"/>
  <c r="F480" i="1"/>
  <c r="F478" i="1"/>
  <c r="F476" i="1"/>
  <c r="F474" i="1"/>
  <c r="F472" i="1"/>
  <c r="F470" i="1"/>
  <c r="F468" i="1"/>
  <c r="F466" i="1"/>
  <c r="F464" i="1"/>
  <c r="F462" i="1"/>
  <c r="F460" i="1"/>
  <c r="F458" i="1"/>
  <c r="F456" i="1"/>
  <c r="F454" i="1"/>
  <c r="F452" i="1"/>
  <c r="F450" i="1"/>
  <c r="F448" i="1"/>
  <c r="F446" i="1"/>
  <c r="F444" i="1"/>
  <c r="F442" i="1"/>
  <c r="F440" i="1"/>
  <c r="F438" i="1"/>
  <c r="F436" i="1"/>
  <c r="F434" i="1"/>
  <c r="F432" i="1"/>
  <c r="F430" i="1"/>
  <c r="F428" i="1"/>
  <c r="F426" i="1"/>
  <c r="F424" i="1"/>
  <c r="F422" i="1"/>
  <c r="F420" i="1"/>
  <c r="F418" i="1"/>
  <c r="F416" i="1"/>
  <c r="F414" i="1"/>
  <c r="F412" i="1"/>
  <c r="F410" i="1"/>
  <c r="F408" i="1"/>
  <c r="F406" i="1"/>
  <c r="F404" i="1"/>
  <c r="F6" i="1"/>
  <c r="F4844" i="1"/>
  <c r="F4842" i="1"/>
  <c r="F4840" i="1"/>
  <c r="F4838" i="1"/>
  <c r="F4836" i="1"/>
  <c r="F4834" i="1"/>
  <c r="F4832" i="1"/>
  <c r="F4830" i="1"/>
  <c r="F4828" i="1"/>
  <c r="F4826" i="1"/>
  <c r="F4824" i="1"/>
  <c r="F4822" i="1"/>
  <c r="F4820" i="1"/>
  <c r="F4818" i="1"/>
  <c r="F4816" i="1"/>
  <c r="F4814" i="1"/>
  <c r="F4812" i="1"/>
  <c r="F4810" i="1"/>
  <c r="F4808" i="1"/>
  <c r="F4806" i="1"/>
  <c r="F4804" i="1"/>
  <c r="F4802" i="1"/>
  <c r="F4800" i="1"/>
  <c r="F4798" i="1"/>
  <c r="F4796" i="1"/>
  <c r="F4794" i="1"/>
  <c r="F4792" i="1"/>
  <c r="F4790" i="1"/>
  <c r="F4788" i="1"/>
  <c r="F4786" i="1"/>
  <c r="F4784" i="1"/>
  <c r="F4782" i="1"/>
  <c r="F4780" i="1"/>
  <c r="F4778" i="1"/>
  <c r="F4776" i="1"/>
  <c r="F4774" i="1"/>
  <c r="F4772" i="1"/>
  <c r="F4770" i="1"/>
  <c r="F4768" i="1"/>
  <c r="F4766" i="1"/>
  <c r="F4764" i="1"/>
  <c r="F4762" i="1"/>
  <c r="F4760" i="1"/>
  <c r="F4758" i="1"/>
  <c r="F4756" i="1"/>
  <c r="F4754" i="1"/>
  <c r="F4752" i="1"/>
  <c r="F4750" i="1"/>
  <c r="F4748" i="1"/>
  <c r="F4746" i="1"/>
  <c r="F4744" i="1"/>
  <c r="F4742" i="1"/>
  <c r="F4740" i="1"/>
  <c r="F4738" i="1"/>
  <c r="F4736" i="1"/>
  <c r="F4734" i="1"/>
  <c r="F4732" i="1"/>
  <c r="F4730" i="1"/>
  <c r="F4728" i="1"/>
  <c r="F4726" i="1"/>
  <c r="F4724" i="1"/>
  <c r="F4722" i="1"/>
  <c r="F4720" i="1"/>
  <c r="F4718" i="1"/>
  <c r="F4716" i="1"/>
  <c r="F4714" i="1"/>
  <c r="F4712" i="1"/>
  <c r="F4710" i="1"/>
  <c r="F4708" i="1"/>
  <c r="F4706" i="1"/>
  <c r="F4704" i="1"/>
  <c r="F4702" i="1"/>
  <c r="F4700" i="1"/>
  <c r="F4698" i="1"/>
  <c r="F4696" i="1"/>
  <c r="F4694" i="1"/>
  <c r="F4692" i="1"/>
  <c r="F4690" i="1"/>
  <c r="F4688" i="1"/>
  <c r="F4686" i="1"/>
  <c r="F4684" i="1"/>
  <c r="F4682" i="1"/>
  <c r="F4680" i="1"/>
  <c r="F4678" i="1"/>
  <c r="F4676" i="1"/>
  <c r="F4674" i="1"/>
  <c r="F4672" i="1"/>
  <c r="F4670" i="1"/>
  <c r="F4668" i="1"/>
  <c r="F4666" i="1"/>
  <c r="F4664" i="1"/>
  <c r="F4662" i="1"/>
  <c r="F4660" i="1"/>
  <c r="F4658" i="1"/>
  <c r="F4656" i="1"/>
  <c r="F4654" i="1"/>
  <c r="F4652" i="1"/>
  <c r="F4650" i="1"/>
  <c r="F4648" i="1"/>
  <c r="F4646" i="1"/>
  <c r="F4644" i="1"/>
  <c r="F4642" i="1"/>
  <c r="F4640" i="1"/>
  <c r="F4638" i="1"/>
  <c r="F4636" i="1"/>
  <c r="F4634" i="1"/>
  <c r="F4632" i="1"/>
  <c r="F4630" i="1"/>
  <c r="F4628" i="1"/>
  <c r="F4626" i="1"/>
  <c r="F4624" i="1"/>
  <c r="F4622" i="1"/>
  <c r="F4620" i="1"/>
  <c r="F4618" i="1"/>
  <c r="F4616" i="1"/>
  <c r="F4614" i="1"/>
  <c r="F4612" i="1"/>
  <c r="F4610" i="1"/>
  <c r="F4608" i="1"/>
  <c r="F4606" i="1"/>
  <c r="F4604" i="1"/>
  <c r="F4602" i="1"/>
  <c r="F4600" i="1"/>
  <c r="F4598" i="1"/>
  <c r="F4596" i="1"/>
  <c r="F4594" i="1"/>
  <c r="F4592" i="1"/>
  <c r="F4590" i="1"/>
  <c r="F4588" i="1"/>
  <c r="F4586" i="1"/>
  <c r="F4584" i="1"/>
  <c r="F4582" i="1"/>
  <c r="F4580" i="1"/>
  <c r="F4578" i="1"/>
  <c r="F4576" i="1"/>
  <c r="F4574" i="1"/>
  <c r="F4572" i="1"/>
  <c r="F4570" i="1"/>
  <c r="F4568" i="1"/>
  <c r="F4566" i="1"/>
  <c r="F4564" i="1"/>
  <c r="F4562" i="1"/>
  <c r="F4560" i="1"/>
  <c r="F4558" i="1"/>
  <c r="F4556" i="1"/>
  <c r="F4554" i="1"/>
  <c r="F4552" i="1"/>
  <c r="F4550" i="1"/>
  <c r="F4548" i="1"/>
  <c r="F4546" i="1"/>
  <c r="F4544" i="1"/>
  <c r="F4542" i="1"/>
  <c r="F4540" i="1"/>
  <c r="F4538" i="1"/>
  <c r="F4536" i="1"/>
  <c r="F4534" i="1"/>
  <c r="F4532" i="1"/>
  <c r="F4530" i="1"/>
  <c r="F4528" i="1"/>
  <c r="F4526" i="1"/>
  <c r="F4524" i="1"/>
  <c r="F4522" i="1"/>
  <c r="F4520" i="1"/>
  <c r="F4518" i="1"/>
  <c r="F4516" i="1"/>
  <c r="F4514" i="1"/>
  <c r="F4512" i="1"/>
  <c r="F4510" i="1"/>
  <c r="F4508" i="1"/>
  <c r="F4506" i="1"/>
  <c r="F4504" i="1"/>
  <c r="F4502" i="1"/>
  <c r="F4500" i="1"/>
  <c r="F4498" i="1"/>
  <c r="F4496" i="1"/>
  <c r="F4494" i="1"/>
  <c r="F4492" i="1"/>
  <c r="F4490" i="1"/>
  <c r="F4488" i="1"/>
  <c r="F4486" i="1"/>
  <c r="F4484" i="1"/>
  <c r="F4482" i="1"/>
  <c r="F4480" i="1"/>
  <c r="F4478" i="1"/>
  <c r="F4476" i="1"/>
  <c r="F4474" i="1"/>
  <c r="F4472" i="1"/>
  <c r="F4470" i="1"/>
  <c r="F4468" i="1"/>
  <c r="F4466" i="1"/>
  <c r="F4464" i="1"/>
  <c r="F4462" i="1"/>
  <c r="F4460" i="1"/>
  <c r="F4458" i="1"/>
  <c r="F4456" i="1"/>
  <c r="F4454" i="1"/>
  <c r="F4452" i="1"/>
  <c r="F4450" i="1"/>
  <c r="F4448" i="1"/>
  <c r="F4446" i="1"/>
  <c r="F4444" i="1"/>
  <c r="F4442" i="1"/>
  <c r="F4440" i="1"/>
  <c r="F4438" i="1"/>
  <c r="F4436" i="1"/>
  <c r="F4434" i="1"/>
  <c r="F4432" i="1"/>
  <c r="F4430" i="1"/>
  <c r="F4428" i="1"/>
  <c r="F4426" i="1"/>
  <c r="F4424" i="1"/>
  <c r="F4422" i="1"/>
  <c r="F4420" i="1"/>
  <c r="F4418" i="1"/>
  <c r="F4416" i="1"/>
  <c r="F4414" i="1"/>
  <c r="F4412" i="1"/>
  <c r="F4410" i="1"/>
  <c r="F4408" i="1"/>
  <c r="F4406" i="1"/>
  <c r="F4404" i="1"/>
  <c r="F4402" i="1"/>
  <c r="F4400" i="1"/>
  <c r="F4398" i="1"/>
  <c r="F4396" i="1"/>
  <c r="F4394" i="1"/>
  <c r="F4392" i="1"/>
  <c r="F4390" i="1"/>
  <c r="F4388" i="1"/>
  <c r="F4386" i="1"/>
  <c r="F4384" i="1"/>
  <c r="F4382" i="1"/>
  <c r="F4380" i="1"/>
  <c r="F4378" i="1"/>
  <c r="F4376" i="1"/>
  <c r="F4374" i="1"/>
  <c r="F4372" i="1"/>
  <c r="F4370" i="1"/>
  <c r="F4368" i="1"/>
  <c r="F4366" i="1"/>
  <c r="F4364" i="1"/>
  <c r="F4362" i="1"/>
  <c r="F4360" i="1"/>
  <c r="F4358" i="1"/>
  <c r="F4356" i="1"/>
  <c r="F4354" i="1"/>
  <c r="F4352" i="1"/>
  <c r="F4350" i="1"/>
  <c r="F4348" i="1"/>
  <c r="F4346" i="1"/>
  <c r="F4344" i="1"/>
  <c r="F4342" i="1"/>
  <c r="F4340" i="1"/>
  <c r="F4338" i="1"/>
  <c r="F4336" i="1"/>
  <c r="F4334" i="1"/>
  <c r="F4332" i="1"/>
  <c r="F4330" i="1"/>
  <c r="F4328" i="1"/>
  <c r="F4326" i="1"/>
  <c r="F4324" i="1"/>
  <c r="F4322" i="1"/>
  <c r="F4320" i="1"/>
  <c r="F4318" i="1"/>
  <c r="F4316" i="1"/>
  <c r="F4314" i="1"/>
  <c r="F4312" i="1"/>
  <c r="F4310" i="1"/>
  <c r="F4308" i="1"/>
  <c r="F4306" i="1"/>
  <c r="F4304" i="1"/>
  <c r="F4302" i="1"/>
  <c r="F4300" i="1"/>
  <c r="F4298" i="1"/>
  <c r="F4296" i="1"/>
  <c r="F4294" i="1"/>
  <c r="F4292" i="1"/>
  <c r="F4290" i="1"/>
  <c r="F4288" i="1"/>
  <c r="F4286" i="1"/>
  <c r="F4284" i="1"/>
  <c r="F4282" i="1"/>
  <c r="F4280" i="1"/>
  <c r="F4278" i="1"/>
  <c r="F4276" i="1"/>
  <c r="F4274" i="1"/>
  <c r="F4272" i="1"/>
  <c r="F4270" i="1"/>
  <c r="F4268" i="1"/>
  <c r="F4266" i="1"/>
  <c r="F4264" i="1"/>
  <c r="F4262" i="1"/>
  <c r="F4260" i="1"/>
  <c r="F4258" i="1"/>
  <c r="F208" i="1"/>
  <c r="F206" i="1"/>
  <c r="F204" i="1"/>
  <c r="F202" i="1"/>
  <c r="F200" i="1"/>
  <c r="F198" i="1"/>
  <c r="F196" i="1"/>
  <c r="F194" i="1"/>
  <c r="F192" i="1"/>
  <c r="F190" i="1"/>
  <c r="F188" i="1"/>
  <c r="F186" i="1"/>
  <c r="F184" i="1"/>
  <c r="F182" i="1"/>
  <c r="F180" i="1"/>
  <c r="F178" i="1"/>
  <c r="F176" i="1"/>
  <c r="F174" i="1"/>
  <c r="F172" i="1"/>
  <c r="F170" i="1"/>
  <c r="F168" i="1"/>
  <c r="F166" i="1"/>
  <c r="F164" i="1"/>
  <c r="F162" i="1"/>
  <c r="F160" i="1"/>
  <c r="F158" i="1"/>
  <c r="F156" i="1"/>
  <c r="F154" i="1"/>
  <c r="F152" i="1"/>
  <c r="F150" i="1"/>
  <c r="F148" i="1"/>
  <c r="F146" i="1"/>
  <c r="F144" i="1"/>
  <c r="F142" i="1"/>
  <c r="F140" i="1"/>
  <c r="F138" i="1"/>
  <c r="F136" i="1"/>
  <c r="F134" i="1"/>
  <c r="F132" i="1"/>
  <c r="F130" i="1"/>
  <c r="F128" i="1"/>
  <c r="F126" i="1"/>
  <c r="F124" i="1"/>
  <c r="F122" i="1"/>
  <c r="F120" i="1"/>
  <c r="F118" i="1"/>
  <c r="F116" i="1"/>
  <c r="F114" i="1"/>
  <c r="F112" i="1"/>
  <c r="F110" i="1"/>
  <c r="F108" i="1"/>
  <c r="F106" i="1"/>
  <c r="F104" i="1"/>
  <c r="F102" i="1"/>
  <c r="F100" i="1"/>
  <c r="F98" i="1"/>
  <c r="F96" i="1"/>
  <c r="F94" i="1"/>
  <c r="F92" i="1"/>
  <c r="F90" i="1"/>
  <c r="F88" i="1"/>
  <c r="F86" i="1"/>
  <c r="F84" i="1"/>
  <c r="F82" i="1"/>
  <c r="F80" i="1"/>
  <c r="F78" i="1"/>
  <c r="F76" i="1"/>
  <c r="F74" i="1"/>
  <c r="F72" i="1"/>
  <c r="F70" i="1"/>
  <c r="F68" i="1"/>
  <c r="F66" i="1"/>
  <c r="F64" i="1"/>
  <c r="F62" i="1"/>
  <c r="F60" i="1"/>
  <c r="F58" i="1"/>
  <c r="F56" i="1"/>
  <c r="F54" i="1"/>
  <c r="F52" i="1"/>
  <c r="F50" i="1"/>
  <c r="F48" i="1"/>
  <c r="F46" i="1"/>
  <c r="F44" i="1"/>
  <c r="F42" i="1"/>
  <c r="F40" i="1"/>
  <c r="F38" i="1"/>
  <c r="F36" i="1"/>
  <c r="F34" i="1"/>
  <c r="F32" i="1"/>
  <c r="F30" i="1"/>
  <c r="F28" i="1"/>
  <c r="F26" i="1"/>
  <c r="F24" i="1"/>
  <c r="F22" i="1"/>
  <c r="F20" i="1"/>
  <c r="F18" i="1"/>
  <c r="F16" i="1"/>
  <c r="F14" i="1"/>
  <c r="F12" i="1"/>
  <c r="F10" i="1"/>
  <c r="F8" i="1"/>
  <c r="J21" i="1" l="1"/>
  <c r="J20" i="1"/>
  <c r="J19" i="1"/>
  <c r="J11" i="1"/>
  <c r="J15" i="1"/>
  <c r="J12" i="1"/>
  <c r="J16" i="1"/>
  <c r="J13" i="1"/>
  <c r="J17" i="1"/>
  <c r="J14" i="1"/>
  <c r="J18" i="1"/>
  <c r="J10" i="1"/>
  <c r="J6" i="1"/>
  <c r="J7" i="1" s="1"/>
</calcChain>
</file>

<file path=xl/sharedStrings.xml><?xml version="1.0" encoding="utf-8"?>
<sst xmlns="http://schemas.openxmlformats.org/spreadsheetml/2006/main" count="16" uniqueCount="8">
  <si>
    <t>Dice #1</t>
  </si>
  <si>
    <t>Dice #2</t>
  </si>
  <si>
    <t>Roll No.</t>
  </si>
  <si>
    <t>x</t>
  </si>
  <si>
    <t>Total</t>
  </si>
  <si>
    <t>Sum Needed</t>
  </si>
  <si>
    <t>Total Occurances</t>
  </si>
  <si>
    <t>Probability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</si>
</sst>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7">
    <xf numFmtId="0" fontId="0" fillId="0" borderId="0" xfId="0"/>
    <xf numFmtId="0" fontId="0" fillId="0" borderId="0" xfId="0" applyAlignment="1">
      <alignment horizontal="center" vertical="center"/>
    </xf>
    <xf numFmtId="10" fontId="0" fillId="0" borderId="0" xfId="1" applyNumberFormat="1" applyFont="1"/>
    <xf numFmtId="0" fontId="2" fillId="0" borderId="0" xfId="0" applyFont="1"/>
    <xf numFmtId="0" fontId="0" fillId="0" borderId="1" xfId="0" applyBorder="1"/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/>
              <a:t>Frequency Table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Sheet1!$J$10:$J$21</c:f>
              <c:numCache>
                <c:formatCode>General</c:formatCode>
                <c:ptCount val="12"/>
                <c:pt idx="0">
                  <c:v>0</c:v>
                </c:pt>
                <c:pt idx="1">
                  <c:v>1350</c:v>
                </c:pt>
                <c:pt idx="2">
                  <c:v>2769</c:v>
                </c:pt>
                <c:pt idx="3">
                  <c:v>4173</c:v>
                </c:pt>
                <c:pt idx="4">
                  <c:v>5585</c:v>
                </c:pt>
                <c:pt idx="5">
                  <c:v>6930</c:v>
                </c:pt>
                <c:pt idx="6">
                  <c:v>8406</c:v>
                </c:pt>
                <c:pt idx="7">
                  <c:v>6988</c:v>
                </c:pt>
                <c:pt idx="8">
                  <c:v>5573</c:v>
                </c:pt>
                <c:pt idx="9">
                  <c:v>4157</c:v>
                </c:pt>
                <c:pt idx="10">
                  <c:v>2730</c:v>
                </c:pt>
                <c:pt idx="11">
                  <c:v>1339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78979728"/>
        <c:axId val="1678985712"/>
      </c:barChart>
      <c:catAx>
        <c:axId val="16789797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Sum of Two Dice Outcomes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8985712"/>
        <c:crosses val="autoZero"/>
        <c:auto val="1"/>
        <c:lblAlgn val="ctr"/>
        <c:lblOffset val="100"/>
        <c:noMultiLvlLbl val="0"/>
      </c:catAx>
      <c:valAx>
        <c:axId val="167898571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Number of Occurances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89797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603251</xdr:colOff>
      <xdr:row>2</xdr:row>
      <xdr:rowOff>57150</xdr:rowOff>
    </xdr:from>
    <xdr:to>
      <xdr:col>18</xdr:col>
      <xdr:colOff>476251</xdr:colOff>
      <xdr:row>20</xdr:row>
      <xdr:rowOff>42333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L50006"/>
  <sheetViews>
    <sheetView showGridLines="0" tabSelected="1" zoomScale="90" zoomScaleNormal="90" workbookViewId="0">
      <selection activeCell="J7" sqref="J7"/>
    </sheetView>
  </sheetViews>
  <sheetFormatPr defaultRowHeight="15" x14ac:dyDescent="0.25"/>
  <cols>
    <col min="9" max="9" width="16.42578125" bestFit="1" customWidth="1"/>
  </cols>
  <sheetData>
    <row r="5" spans="3:12" x14ac:dyDescent="0.25">
      <c r="C5" s="3" t="s">
        <v>2</v>
      </c>
      <c r="D5" s="3" t="s">
        <v>0</v>
      </c>
      <c r="E5" s="3" t="s">
        <v>1</v>
      </c>
      <c r="F5" s="3" t="s">
        <v>4</v>
      </c>
      <c r="I5" t="s">
        <v>5</v>
      </c>
      <c r="J5">
        <v>7</v>
      </c>
    </row>
    <row r="6" spans="3:12" x14ac:dyDescent="0.25">
      <c r="C6" s="1">
        <v>1</v>
      </c>
      <c r="D6">
        <f ca="1">RANDBETWEEN(1,6)</f>
        <v>3</v>
      </c>
      <c r="E6">
        <f ca="1">RANDBETWEEN(1,6)</f>
        <v>2</v>
      </c>
      <c r="F6">
        <f ca="1">D6+E6</f>
        <v>5</v>
      </c>
      <c r="I6" t="s">
        <v>6</v>
      </c>
      <c r="J6">
        <f ca="1">COUNTIF($F$6:$F$50005,J5)</f>
        <v>8406</v>
      </c>
    </row>
    <row r="7" spans="3:12" x14ac:dyDescent="0.25">
      <c r="C7" s="1">
        <v>2</v>
      </c>
      <c r="D7">
        <f t="shared" ref="D7:E70" ca="1" si="0">RANDBETWEEN(1,6)</f>
        <v>3</v>
      </c>
      <c r="E7">
        <f t="shared" ca="1" si="0"/>
        <v>1</v>
      </c>
      <c r="F7">
        <f t="shared" ref="F7:F70" ca="1" si="1">D7+E7</f>
        <v>4</v>
      </c>
      <c r="I7" t="s">
        <v>7</v>
      </c>
      <c r="J7" s="2">
        <f ca="1">J6/50000</f>
        <v>0.16811999999999999</v>
      </c>
      <c r="L7" s="2"/>
    </row>
    <row r="8" spans="3:12" x14ac:dyDescent="0.25">
      <c r="C8" s="1">
        <v>3</v>
      </c>
      <c r="D8">
        <f t="shared" ca="1" si="0"/>
        <v>1</v>
      </c>
      <c r="E8">
        <f t="shared" ca="1" si="0"/>
        <v>2</v>
      </c>
      <c r="F8">
        <f t="shared" ca="1" si="1"/>
        <v>3</v>
      </c>
    </row>
    <row r="9" spans="3:12" x14ac:dyDescent="0.25">
      <c r="C9" s="1">
        <v>4</v>
      </c>
      <c r="D9">
        <f t="shared" ca="1" si="0"/>
        <v>5</v>
      </c>
      <c r="E9">
        <f t="shared" ca="1" si="0"/>
        <v>1</v>
      </c>
      <c r="F9">
        <f t="shared" ca="1" si="1"/>
        <v>6</v>
      </c>
      <c r="I9" s="4"/>
      <c r="J9" s="6" t="s">
        <v>4</v>
      </c>
    </row>
    <row r="10" spans="3:12" x14ac:dyDescent="0.25">
      <c r="C10" s="1">
        <v>5</v>
      </c>
      <c r="D10">
        <f t="shared" ca="1" si="0"/>
        <v>3</v>
      </c>
      <c r="E10">
        <f t="shared" ca="1" si="0"/>
        <v>3</v>
      </c>
      <c r="F10">
        <f t="shared" ca="1" si="1"/>
        <v>6</v>
      </c>
      <c r="I10" s="5">
        <v>1</v>
      </c>
      <c r="J10" s="4">
        <f ca="1">COUNTIF($F$6:$F$50005,I10)</f>
        <v>0</v>
      </c>
    </row>
    <row r="11" spans="3:12" x14ac:dyDescent="0.25">
      <c r="C11" s="1">
        <v>6</v>
      </c>
      <c r="D11">
        <f t="shared" ca="1" si="0"/>
        <v>4</v>
      </c>
      <c r="E11">
        <f t="shared" ca="1" si="0"/>
        <v>5</v>
      </c>
      <c r="F11">
        <f t="shared" ca="1" si="1"/>
        <v>9</v>
      </c>
      <c r="I11" s="5">
        <v>2</v>
      </c>
      <c r="J11" s="4">
        <f t="shared" ref="J11:J21" ca="1" si="2">COUNTIF($F$6:$F$50005,I11)</f>
        <v>1350</v>
      </c>
    </row>
    <row r="12" spans="3:12" x14ac:dyDescent="0.25">
      <c r="C12" s="1">
        <v>7</v>
      </c>
      <c r="D12">
        <f t="shared" ca="1" si="0"/>
        <v>5</v>
      </c>
      <c r="E12">
        <f t="shared" ca="1" si="0"/>
        <v>1</v>
      </c>
      <c r="F12">
        <f t="shared" ca="1" si="1"/>
        <v>6</v>
      </c>
      <c r="I12" s="5">
        <v>3</v>
      </c>
      <c r="J12" s="4">
        <f t="shared" ca="1" si="2"/>
        <v>2769</v>
      </c>
    </row>
    <row r="13" spans="3:12" x14ac:dyDescent="0.25">
      <c r="C13" s="1">
        <v>8</v>
      </c>
      <c r="D13">
        <f t="shared" ca="1" si="0"/>
        <v>6</v>
      </c>
      <c r="E13">
        <f t="shared" ca="1" si="0"/>
        <v>5</v>
      </c>
      <c r="F13">
        <f t="shared" ca="1" si="1"/>
        <v>11</v>
      </c>
      <c r="I13" s="5">
        <v>4</v>
      </c>
      <c r="J13" s="4">
        <f t="shared" ca="1" si="2"/>
        <v>4173</v>
      </c>
    </row>
    <row r="14" spans="3:12" x14ac:dyDescent="0.25">
      <c r="C14" s="1">
        <v>9</v>
      </c>
      <c r="D14">
        <f t="shared" ca="1" si="0"/>
        <v>5</v>
      </c>
      <c r="E14">
        <f t="shared" ca="1" si="0"/>
        <v>1</v>
      </c>
      <c r="F14">
        <f t="shared" ca="1" si="1"/>
        <v>6</v>
      </c>
      <c r="I14" s="5">
        <v>5</v>
      </c>
      <c r="J14" s="4">
        <f t="shared" ca="1" si="2"/>
        <v>5585</v>
      </c>
    </row>
    <row r="15" spans="3:12" x14ac:dyDescent="0.25">
      <c r="C15" s="1">
        <v>10</v>
      </c>
      <c r="D15">
        <f t="shared" ca="1" si="0"/>
        <v>6</v>
      </c>
      <c r="E15">
        <f t="shared" ca="1" si="0"/>
        <v>2</v>
      </c>
      <c r="F15">
        <f t="shared" ca="1" si="1"/>
        <v>8</v>
      </c>
      <c r="I15" s="5">
        <v>6</v>
      </c>
      <c r="J15" s="4">
        <f t="shared" ca="1" si="2"/>
        <v>6930</v>
      </c>
    </row>
    <row r="16" spans="3:12" x14ac:dyDescent="0.25">
      <c r="C16" s="1">
        <v>11</v>
      </c>
      <c r="D16">
        <f t="shared" ca="1" si="0"/>
        <v>5</v>
      </c>
      <c r="E16">
        <f t="shared" ca="1" si="0"/>
        <v>5</v>
      </c>
      <c r="F16">
        <f t="shared" ca="1" si="1"/>
        <v>10</v>
      </c>
      <c r="I16" s="5">
        <v>7</v>
      </c>
      <c r="J16" s="4">
        <f t="shared" ca="1" si="2"/>
        <v>8406</v>
      </c>
    </row>
    <row r="17" spans="3:10" x14ac:dyDescent="0.25">
      <c r="C17" s="1">
        <v>12</v>
      </c>
      <c r="D17">
        <f t="shared" ca="1" si="0"/>
        <v>2</v>
      </c>
      <c r="E17">
        <f t="shared" ca="1" si="0"/>
        <v>1</v>
      </c>
      <c r="F17">
        <f t="shared" ca="1" si="1"/>
        <v>3</v>
      </c>
      <c r="I17" s="5">
        <v>8</v>
      </c>
      <c r="J17" s="4">
        <f t="shared" ca="1" si="2"/>
        <v>6988</v>
      </c>
    </row>
    <row r="18" spans="3:10" x14ac:dyDescent="0.25">
      <c r="C18" s="1">
        <v>13</v>
      </c>
      <c r="D18">
        <f t="shared" ca="1" si="0"/>
        <v>1</v>
      </c>
      <c r="E18">
        <f t="shared" ca="1" si="0"/>
        <v>5</v>
      </c>
      <c r="F18">
        <f t="shared" ca="1" si="1"/>
        <v>6</v>
      </c>
      <c r="I18" s="5">
        <v>9</v>
      </c>
      <c r="J18" s="4">
        <f t="shared" ca="1" si="2"/>
        <v>5573</v>
      </c>
    </row>
    <row r="19" spans="3:10" x14ac:dyDescent="0.25">
      <c r="C19" s="1">
        <v>14</v>
      </c>
      <c r="D19">
        <f t="shared" ca="1" si="0"/>
        <v>3</v>
      </c>
      <c r="E19">
        <f t="shared" ca="1" si="0"/>
        <v>5</v>
      </c>
      <c r="F19">
        <f t="shared" ca="1" si="1"/>
        <v>8</v>
      </c>
      <c r="I19" s="5">
        <v>10</v>
      </c>
      <c r="J19" s="4">
        <f t="shared" ca="1" si="2"/>
        <v>4157</v>
      </c>
    </row>
    <row r="20" spans="3:10" x14ac:dyDescent="0.25">
      <c r="C20" s="1">
        <v>15</v>
      </c>
      <c r="D20">
        <f t="shared" ca="1" si="0"/>
        <v>3</v>
      </c>
      <c r="E20">
        <f t="shared" ca="1" si="0"/>
        <v>2</v>
      </c>
      <c r="F20">
        <f t="shared" ca="1" si="1"/>
        <v>5</v>
      </c>
      <c r="I20" s="5">
        <v>11</v>
      </c>
      <c r="J20" s="4">
        <f t="shared" ca="1" si="2"/>
        <v>2730</v>
      </c>
    </row>
    <row r="21" spans="3:10" x14ac:dyDescent="0.25">
      <c r="C21" s="1">
        <v>16</v>
      </c>
      <c r="D21">
        <f t="shared" ca="1" si="0"/>
        <v>3</v>
      </c>
      <c r="E21">
        <f t="shared" ca="1" si="0"/>
        <v>1</v>
      </c>
      <c r="F21">
        <f t="shared" ca="1" si="1"/>
        <v>4</v>
      </c>
      <c r="I21" s="5">
        <v>12</v>
      </c>
      <c r="J21" s="4">
        <f t="shared" ca="1" si="2"/>
        <v>1339</v>
      </c>
    </row>
    <row r="22" spans="3:10" x14ac:dyDescent="0.25">
      <c r="C22" s="1">
        <v>17</v>
      </c>
      <c r="D22">
        <f t="shared" ca="1" si="0"/>
        <v>3</v>
      </c>
      <c r="E22">
        <f t="shared" ca="1" si="0"/>
        <v>4</v>
      </c>
      <c r="F22">
        <f t="shared" ca="1" si="1"/>
        <v>7</v>
      </c>
    </row>
    <row r="23" spans="3:10" x14ac:dyDescent="0.25">
      <c r="C23" s="1">
        <v>18</v>
      </c>
      <c r="D23">
        <f t="shared" ca="1" si="0"/>
        <v>3</v>
      </c>
      <c r="E23">
        <f t="shared" ca="1" si="0"/>
        <v>5</v>
      </c>
      <c r="F23">
        <f t="shared" ca="1" si="1"/>
        <v>8</v>
      </c>
    </row>
    <row r="24" spans="3:10" x14ac:dyDescent="0.25">
      <c r="C24" s="1">
        <v>19</v>
      </c>
      <c r="D24">
        <f t="shared" ca="1" si="0"/>
        <v>4</v>
      </c>
      <c r="E24">
        <f t="shared" ca="1" si="0"/>
        <v>4</v>
      </c>
      <c r="F24">
        <f t="shared" ca="1" si="1"/>
        <v>8</v>
      </c>
    </row>
    <row r="25" spans="3:10" x14ac:dyDescent="0.25">
      <c r="C25" s="1">
        <v>20</v>
      </c>
      <c r="D25">
        <f t="shared" ca="1" si="0"/>
        <v>1</v>
      </c>
      <c r="E25">
        <f t="shared" ca="1" si="0"/>
        <v>4</v>
      </c>
      <c r="F25">
        <f t="shared" ca="1" si="1"/>
        <v>5</v>
      </c>
    </row>
    <row r="26" spans="3:10" x14ac:dyDescent="0.25">
      <c r="C26" s="1">
        <v>21</v>
      </c>
      <c r="D26">
        <f t="shared" ca="1" si="0"/>
        <v>5</v>
      </c>
      <c r="E26">
        <f t="shared" ca="1" si="0"/>
        <v>4</v>
      </c>
      <c r="F26">
        <f t="shared" ca="1" si="1"/>
        <v>9</v>
      </c>
    </row>
    <row r="27" spans="3:10" x14ac:dyDescent="0.25">
      <c r="C27" s="1">
        <v>22</v>
      </c>
      <c r="D27">
        <f t="shared" ca="1" si="0"/>
        <v>4</v>
      </c>
      <c r="E27">
        <f t="shared" ca="1" si="0"/>
        <v>3</v>
      </c>
      <c r="F27">
        <f t="shared" ca="1" si="1"/>
        <v>7</v>
      </c>
    </row>
    <row r="28" spans="3:10" x14ac:dyDescent="0.25">
      <c r="C28" s="1">
        <v>23</v>
      </c>
      <c r="D28">
        <f t="shared" ca="1" si="0"/>
        <v>6</v>
      </c>
      <c r="E28">
        <f t="shared" ca="1" si="0"/>
        <v>6</v>
      </c>
      <c r="F28">
        <f t="shared" ca="1" si="1"/>
        <v>12</v>
      </c>
    </row>
    <row r="29" spans="3:10" x14ac:dyDescent="0.25">
      <c r="C29" s="1">
        <v>24</v>
      </c>
      <c r="D29">
        <f t="shared" ca="1" si="0"/>
        <v>5</v>
      </c>
      <c r="E29">
        <f t="shared" ca="1" si="0"/>
        <v>4</v>
      </c>
      <c r="F29">
        <f t="shared" ca="1" si="1"/>
        <v>9</v>
      </c>
    </row>
    <row r="30" spans="3:10" x14ac:dyDescent="0.25">
      <c r="C30" s="1">
        <v>25</v>
      </c>
      <c r="D30">
        <f t="shared" ca="1" si="0"/>
        <v>3</v>
      </c>
      <c r="E30">
        <f t="shared" ca="1" si="0"/>
        <v>3</v>
      </c>
      <c r="F30">
        <f t="shared" ca="1" si="1"/>
        <v>6</v>
      </c>
    </row>
    <row r="31" spans="3:10" x14ac:dyDescent="0.25">
      <c r="C31" s="1">
        <v>26</v>
      </c>
      <c r="D31">
        <f t="shared" ca="1" si="0"/>
        <v>4</v>
      </c>
      <c r="E31">
        <f t="shared" ca="1" si="0"/>
        <v>3</v>
      </c>
      <c r="F31">
        <f t="shared" ca="1" si="1"/>
        <v>7</v>
      </c>
    </row>
    <row r="32" spans="3:10" x14ac:dyDescent="0.25">
      <c r="C32" s="1">
        <v>27</v>
      </c>
      <c r="D32">
        <f t="shared" ca="1" si="0"/>
        <v>6</v>
      </c>
      <c r="E32">
        <f t="shared" ca="1" si="0"/>
        <v>4</v>
      </c>
      <c r="F32">
        <f t="shared" ca="1" si="1"/>
        <v>10</v>
      </c>
    </row>
    <row r="33" spans="3:6" x14ac:dyDescent="0.25">
      <c r="C33" s="1">
        <v>28</v>
      </c>
      <c r="D33">
        <f t="shared" ca="1" si="0"/>
        <v>3</v>
      </c>
      <c r="E33">
        <f t="shared" ca="1" si="0"/>
        <v>5</v>
      </c>
      <c r="F33">
        <f t="shared" ca="1" si="1"/>
        <v>8</v>
      </c>
    </row>
    <row r="34" spans="3:6" x14ac:dyDescent="0.25">
      <c r="C34" s="1">
        <v>29</v>
      </c>
      <c r="D34">
        <f t="shared" ca="1" si="0"/>
        <v>3</v>
      </c>
      <c r="E34">
        <f t="shared" ca="1" si="0"/>
        <v>4</v>
      </c>
      <c r="F34">
        <f t="shared" ca="1" si="1"/>
        <v>7</v>
      </c>
    </row>
    <row r="35" spans="3:6" x14ac:dyDescent="0.25">
      <c r="C35" s="1">
        <v>30</v>
      </c>
      <c r="D35">
        <f t="shared" ca="1" si="0"/>
        <v>6</v>
      </c>
      <c r="E35">
        <f t="shared" ca="1" si="0"/>
        <v>2</v>
      </c>
      <c r="F35">
        <f t="shared" ca="1" si="1"/>
        <v>8</v>
      </c>
    </row>
    <row r="36" spans="3:6" x14ac:dyDescent="0.25">
      <c r="C36" s="1">
        <v>31</v>
      </c>
      <c r="D36">
        <f t="shared" ca="1" si="0"/>
        <v>4</v>
      </c>
      <c r="E36">
        <f t="shared" ca="1" si="0"/>
        <v>5</v>
      </c>
      <c r="F36">
        <f t="shared" ca="1" si="1"/>
        <v>9</v>
      </c>
    </row>
    <row r="37" spans="3:6" x14ac:dyDescent="0.25">
      <c r="C37" s="1">
        <v>32</v>
      </c>
      <c r="D37">
        <f t="shared" ca="1" si="0"/>
        <v>3</v>
      </c>
      <c r="E37">
        <f t="shared" ca="1" si="0"/>
        <v>3</v>
      </c>
      <c r="F37">
        <f t="shared" ca="1" si="1"/>
        <v>6</v>
      </c>
    </row>
    <row r="38" spans="3:6" x14ac:dyDescent="0.25">
      <c r="C38" s="1">
        <v>33</v>
      </c>
      <c r="D38">
        <f t="shared" ca="1" si="0"/>
        <v>5</v>
      </c>
      <c r="E38">
        <f t="shared" ca="1" si="0"/>
        <v>2</v>
      </c>
      <c r="F38">
        <f t="shared" ca="1" si="1"/>
        <v>7</v>
      </c>
    </row>
    <row r="39" spans="3:6" x14ac:dyDescent="0.25">
      <c r="C39" s="1">
        <v>34</v>
      </c>
      <c r="D39">
        <f t="shared" ca="1" si="0"/>
        <v>3</v>
      </c>
      <c r="E39">
        <f t="shared" ca="1" si="0"/>
        <v>6</v>
      </c>
      <c r="F39">
        <f t="shared" ca="1" si="1"/>
        <v>9</v>
      </c>
    </row>
    <row r="40" spans="3:6" x14ac:dyDescent="0.25">
      <c r="C40" s="1">
        <v>35</v>
      </c>
      <c r="D40">
        <f t="shared" ca="1" si="0"/>
        <v>3</v>
      </c>
      <c r="E40">
        <f t="shared" ca="1" si="0"/>
        <v>6</v>
      </c>
      <c r="F40">
        <f t="shared" ca="1" si="1"/>
        <v>9</v>
      </c>
    </row>
    <row r="41" spans="3:6" x14ac:dyDescent="0.25">
      <c r="C41" s="1">
        <v>36</v>
      </c>
      <c r="D41">
        <f t="shared" ca="1" si="0"/>
        <v>2</v>
      </c>
      <c r="E41">
        <f t="shared" ca="1" si="0"/>
        <v>2</v>
      </c>
      <c r="F41">
        <f t="shared" ca="1" si="1"/>
        <v>4</v>
      </c>
    </row>
    <row r="42" spans="3:6" x14ac:dyDescent="0.25">
      <c r="C42" s="1">
        <v>37</v>
      </c>
      <c r="D42">
        <f t="shared" ca="1" si="0"/>
        <v>1</v>
      </c>
      <c r="E42">
        <f t="shared" ca="1" si="0"/>
        <v>4</v>
      </c>
      <c r="F42">
        <f t="shared" ca="1" si="1"/>
        <v>5</v>
      </c>
    </row>
    <row r="43" spans="3:6" x14ac:dyDescent="0.25">
      <c r="C43" s="1">
        <v>38</v>
      </c>
      <c r="D43">
        <f t="shared" ca="1" si="0"/>
        <v>4</v>
      </c>
      <c r="E43">
        <f t="shared" ca="1" si="0"/>
        <v>3</v>
      </c>
      <c r="F43">
        <f t="shared" ca="1" si="1"/>
        <v>7</v>
      </c>
    </row>
    <row r="44" spans="3:6" x14ac:dyDescent="0.25">
      <c r="C44" s="1">
        <v>39</v>
      </c>
      <c r="D44">
        <f t="shared" ca="1" si="0"/>
        <v>5</v>
      </c>
      <c r="E44">
        <f t="shared" ca="1" si="0"/>
        <v>5</v>
      </c>
      <c r="F44">
        <f t="shared" ca="1" si="1"/>
        <v>10</v>
      </c>
    </row>
    <row r="45" spans="3:6" x14ac:dyDescent="0.25">
      <c r="C45" s="1">
        <v>40</v>
      </c>
      <c r="D45">
        <f t="shared" ca="1" si="0"/>
        <v>4</v>
      </c>
      <c r="E45">
        <f t="shared" ca="1" si="0"/>
        <v>6</v>
      </c>
      <c r="F45">
        <f t="shared" ca="1" si="1"/>
        <v>10</v>
      </c>
    </row>
    <row r="46" spans="3:6" x14ac:dyDescent="0.25">
      <c r="C46" s="1">
        <v>41</v>
      </c>
      <c r="D46">
        <f t="shared" ca="1" si="0"/>
        <v>5</v>
      </c>
      <c r="E46">
        <f t="shared" ca="1" si="0"/>
        <v>6</v>
      </c>
      <c r="F46">
        <f t="shared" ca="1" si="1"/>
        <v>11</v>
      </c>
    </row>
    <row r="47" spans="3:6" x14ac:dyDescent="0.25">
      <c r="C47" s="1">
        <v>42</v>
      </c>
      <c r="D47">
        <f t="shared" ca="1" si="0"/>
        <v>5</v>
      </c>
      <c r="E47">
        <f t="shared" ca="1" si="0"/>
        <v>6</v>
      </c>
      <c r="F47">
        <f t="shared" ca="1" si="1"/>
        <v>11</v>
      </c>
    </row>
    <row r="48" spans="3:6" x14ac:dyDescent="0.25">
      <c r="C48" s="1">
        <v>43</v>
      </c>
      <c r="D48">
        <f t="shared" ca="1" si="0"/>
        <v>2</v>
      </c>
      <c r="E48">
        <f t="shared" ca="1" si="0"/>
        <v>5</v>
      </c>
      <c r="F48">
        <f t="shared" ca="1" si="1"/>
        <v>7</v>
      </c>
    </row>
    <row r="49" spans="3:6" x14ac:dyDescent="0.25">
      <c r="C49" s="1">
        <v>44</v>
      </c>
      <c r="D49">
        <f t="shared" ca="1" si="0"/>
        <v>4</v>
      </c>
      <c r="E49">
        <f t="shared" ca="1" si="0"/>
        <v>2</v>
      </c>
      <c r="F49">
        <f t="shared" ca="1" si="1"/>
        <v>6</v>
      </c>
    </row>
    <row r="50" spans="3:6" x14ac:dyDescent="0.25">
      <c r="C50" s="1">
        <v>45</v>
      </c>
      <c r="D50">
        <f t="shared" ca="1" si="0"/>
        <v>5</v>
      </c>
      <c r="E50">
        <f t="shared" ca="1" si="0"/>
        <v>4</v>
      </c>
      <c r="F50">
        <f t="shared" ca="1" si="1"/>
        <v>9</v>
      </c>
    </row>
    <row r="51" spans="3:6" x14ac:dyDescent="0.25">
      <c r="C51" s="1">
        <v>46</v>
      </c>
      <c r="D51">
        <f t="shared" ca="1" si="0"/>
        <v>6</v>
      </c>
      <c r="E51">
        <f t="shared" ca="1" si="0"/>
        <v>5</v>
      </c>
      <c r="F51">
        <f t="shared" ca="1" si="1"/>
        <v>11</v>
      </c>
    </row>
    <row r="52" spans="3:6" x14ac:dyDescent="0.25">
      <c r="C52" s="1">
        <v>47</v>
      </c>
      <c r="D52">
        <f t="shared" ca="1" si="0"/>
        <v>5</v>
      </c>
      <c r="E52">
        <f t="shared" ca="1" si="0"/>
        <v>1</v>
      </c>
      <c r="F52">
        <f t="shared" ca="1" si="1"/>
        <v>6</v>
      </c>
    </row>
    <row r="53" spans="3:6" x14ac:dyDescent="0.25">
      <c r="C53" s="1">
        <v>48</v>
      </c>
      <c r="D53">
        <f t="shared" ca="1" si="0"/>
        <v>5</v>
      </c>
      <c r="E53">
        <f t="shared" ca="1" si="0"/>
        <v>3</v>
      </c>
      <c r="F53">
        <f t="shared" ca="1" si="1"/>
        <v>8</v>
      </c>
    </row>
    <row r="54" spans="3:6" x14ac:dyDescent="0.25">
      <c r="C54" s="1">
        <v>49</v>
      </c>
      <c r="D54">
        <f t="shared" ca="1" si="0"/>
        <v>6</v>
      </c>
      <c r="E54">
        <f t="shared" ca="1" si="0"/>
        <v>6</v>
      </c>
      <c r="F54">
        <f t="shared" ca="1" si="1"/>
        <v>12</v>
      </c>
    </row>
    <row r="55" spans="3:6" x14ac:dyDescent="0.25">
      <c r="C55" s="1">
        <v>50</v>
      </c>
      <c r="D55">
        <f t="shared" ca="1" si="0"/>
        <v>5</v>
      </c>
      <c r="E55">
        <f t="shared" ca="1" si="0"/>
        <v>2</v>
      </c>
      <c r="F55">
        <f t="shared" ca="1" si="1"/>
        <v>7</v>
      </c>
    </row>
    <row r="56" spans="3:6" x14ac:dyDescent="0.25">
      <c r="C56" s="1">
        <v>51</v>
      </c>
      <c r="D56">
        <f t="shared" ca="1" si="0"/>
        <v>2</v>
      </c>
      <c r="E56">
        <f t="shared" ca="1" si="0"/>
        <v>2</v>
      </c>
      <c r="F56">
        <f t="shared" ca="1" si="1"/>
        <v>4</v>
      </c>
    </row>
    <row r="57" spans="3:6" x14ac:dyDescent="0.25">
      <c r="C57" s="1">
        <v>52</v>
      </c>
      <c r="D57">
        <f t="shared" ca="1" si="0"/>
        <v>3</v>
      </c>
      <c r="E57">
        <f t="shared" ca="1" si="0"/>
        <v>4</v>
      </c>
      <c r="F57">
        <f t="shared" ca="1" si="1"/>
        <v>7</v>
      </c>
    </row>
    <row r="58" spans="3:6" x14ac:dyDescent="0.25">
      <c r="C58" s="1">
        <v>53</v>
      </c>
      <c r="D58">
        <f t="shared" ca="1" si="0"/>
        <v>1</v>
      </c>
      <c r="E58">
        <f t="shared" ca="1" si="0"/>
        <v>1</v>
      </c>
      <c r="F58">
        <f t="shared" ca="1" si="1"/>
        <v>2</v>
      </c>
    </row>
    <row r="59" spans="3:6" x14ac:dyDescent="0.25">
      <c r="C59" s="1">
        <v>54</v>
      </c>
      <c r="D59">
        <f t="shared" ca="1" si="0"/>
        <v>5</v>
      </c>
      <c r="E59">
        <f t="shared" ca="1" si="0"/>
        <v>4</v>
      </c>
      <c r="F59">
        <f t="shared" ca="1" si="1"/>
        <v>9</v>
      </c>
    </row>
    <row r="60" spans="3:6" x14ac:dyDescent="0.25">
      <c r="C60" s="1">
        <v>55</v>
      </c>
      <c r="D60">
        <f t="shared" ca="1" si="0"/>
        <v>6</v>
      </c>
      <c r="E60">
        <f t="shared" ca="1" si="0"/>
        <v>1</v>
      </c>
      <c r="F60">
        <f t="shared" ca="1" si="1"/>
        <v>7</v>
      </c>
    </row>
    <row r="61" spans="3:6" x14ac:dyDescent="0.25">
      <c r="C61" s="1">
        <v>56</v>
      </c>
      <c r="D61">
        <f t="shared" ca="1" si="0"/>
        <v>2</v>
      </c>
      <c r="E61">
        <f t="shared" ca="1" si="0"/>
        <v>3</v>
      </c>
      <c r="F61">
        <f t="shared" ca="1" si="1"/>
        <v>5</v>
      </c>
    </row>
    <row r="62" spans="3:6" x14ac:dyDescent="0.25">
      <c r="C62" s="1">
        <v>57</v>
      </c>
      <c r="D62">
        <f t="shared" ca="1" si="0"/>
        <v>3</v>
      </c>
      <c r="E62">
        <f t="shared" ca="1" si="0"/>
        <v>5</v>
      </c>
      <c r="F62">
        <f t="shared" ca="1" si="1"/>
        <v>8</v>
      </c>
    </row>
    <row r="63" spans="3:6" x14ac:dyDescent="0.25">
      <c r="C63" s="1">
        <v>58</v>
      </c>
      <c r="D63">
        <f t="shared" ca="1" si="0"/>
        <v>3</v>
      </c>
      <c r="E63">
        <f t="shared" ca="1" si="0"/>
        <v>6</v>
      </c>
      <c r="F63">
        <f t="shared" ca="1" si="1"/>
        <v>9</v>
      </c>
    </row>
    <row r="64" spans="3:6" x14ac:dyDescent="0.25">
      <c r="C64" s="1">
        <v>59</v>
      </c>
      <c r="D64">
        <f t="shared" ca="1" si="0"/>
        <v>5</v>
      </c>
      <c r="E64">
        <f t="shared" ca="1" si="0"/>
        <v>6</v>
      </c>
      <c r="F64">
        <f t="shared" ca="1" si="1"/>
        <v>11</v>
      </c>
    </row>
    <row r="65" spans="3:6" x14ac:dyDescent="0.25">
      <c r="C65" s="1">
        <v>60</v>
      </c>
      <c r="D65">
        <f t="shared" ca="1" si="0"/>
        <v>4</v>
      </c>
      <c r="E65">
        <f t="shared" ca="1" si="0"/>
        <v>3</v>
      </c>
      <c r="F65">
        <f t="shared" ca="1" si="1"/>
        <v>7</v>
      </c>
    </row>
    <row r="66" spans="3:6" x14ac:dyDescent="0.25">
      <c r="C66" s="1">
        <v>61</v>
      </c>
      <c r="D66">
        <f t="shared" ca="1" si="0"/>
        <v>4</v>
      </c>
      <c r="E66">
        <f t="shared" ca="1" si="0"/>
        <v>3</v>
      </c>
      <c r="F66">
        <f t="shared" ca="1" si="1"/>
        <v>7</v>
      </c>
    </row>
    <row r="67" spans="3:6" x14ac:dyDescent="0.25">
      <c r="C67" s="1">
        <v>62</v>
      </c>
      <c r="D67">
        <f t="shared" ca="1" si="0"/>
        <v>6</v>
      </c>
      <c r="E67">
        <f t="shared" ca="1" si="0"/>
        <v>2</v>
      </c>
      <c r="F67">
        <f t="shared" ca="1" si="1"/>
        <v>8</v>
      </c>
    </row>
    <row r="68" spans="3:6" x14ac:dyDescent="0.25">
      <c r="C68" s="1">
        <v>63</v>
      </c>
      <c r="D68">
        <f t="shared" ca="1" si="0"/>
        <v>1</v>
      </c>
      <c r="E68">
        <f t="shared" ca="1" si="0"/>
        <v>6</v>
      </c>
      <c r="F68">
        <f t="shared" ca="1" si="1"/>
        <v>7</v>
      </c>
    </row>
    <row r="69" spans="3:6" x14ac:dyDescent="0.25">
      <c r="C69" s="1">
        <v>64</v>
      </c>
      <c r="D69">
        <f t="shared" ca="1" si="0"/>
        <v>1</v>
      </c>
      <c r="E69">
        <f t="shared" ca="1" si="0"/>
        <v>5</v>
      </c>
      <c r="F69">
        <f t="shared" ca="1" si="1"/>
        <v>6</v>
      </c>
    </row>
    <row r="70" spans="3:6" x14ac:dyDescent="0.25">
      <c r="C70" s="1">
        <v>65</v>
      </c>
      <c r="D70">
        <f t="shared" ca="1" si="0"/>
        <v>4</v>
      </c>
      <c r="E70">
        <f t="shared" ca="1" si="0"/>
        <v>6</v>
      </c>
      <c r="F70">
        <f t="shared" ca="1" si="1"/>
        <v>10</v>
      </c>
    </row>
    <row r="71" spans="3:6" x14ac:dyDescent="0.25">
      <c r="C71" s="1">
        <v>66</v>
      </c>
      <c r="D71">
        <f t="shared" ref="D71:E134" ca="1" si="3">RANDBETWEEN(1,6)</f>
        <v>2</v>
      </c>
      <c r="E71">
        <f t="shared" ca="1" si="3"/>
        <v>4</v>
      </c>
      <c r="F71">
        <f t="shared" ref="F71:F134" ca="1" si="4">D71+E71</f>
        <v>6</v>
      </c>
    </row>
    <row r="72" spans="3:6" x14ac:dyDescent="0.25">
      <c r="C72" s="1">
        <v>67</v>
      </c>
      <c r="D72">
        <f t="shared" ca="1" si="3"/>
        <v>5</v>
      </c>
      <c r="E72">
        <f t="shared" ca="1" si="3"/>
        <v>5</v>
      </c>
      <c r="F72">
        <f t="shared" ca="1" si="4"/>
        <v>10</v>
      </c>
    </row>
    <row r="73" spans="3:6" x14ac:dyDescent="0.25">
      <c r="C73" s="1">
        <v>68</v>
      </c>
      <c r="D73">
        <f t="shared" ca="1" si="3"/>
        <v>6</v>
      </c>
      <c r="E73">
        <f t="shared" ca="1" si="3"/>
        <v>5</v>
      </c>
      <c r="F73">
        <f t="shared" ca="1" si="4"/>
        <v>11</v>
      </c>
    </row>
    <row r="74" spans="3:6" x14ac:dyDescent="0.25">
      <c r="C74" s="1">
        <v>69</v>
      </c>
      <c r="D74">
        <f t="shared" ca="1" si="3"/>
        <v>5</v>
      </c>
      <c r="E74">
        <f t="shared" ca="1" si="3"/>
        <v>3</v>
      </c>
      <c r="F74">
        <f t="shared" ca="1" si="4"/>
        <v>8</v>
      </c>
    </row>
    <row r="75" spans="3:6" x14ac:dyDescent="0.25">
      <c r="C75" s="1">
        <v>70</v>
      </c>
      <c r="D75">
        <f t="shared" ca="1" si="3"/>
        <v>5</v>
      </c>
      <c r="E75">
        <f t="shared" ca="1" si="3"/>
        <v>5</v>
      </c>
      <c r="F75">
        <f t="shared" ca="1" si="4"/>
        <v>10</v>
      </c>
    </row>
    <row r="76" spans="3:6" x14ac:dyDescent="0.25">
      <c r="C76" s="1">
        <v>71</v>
      </c>
      <c r="D76">
        <f t="shared" ca="1" si="3"/>
        <v>1</v>
      </c>
      <c r="E76">
        <f t="shared" ca="1" si="3"/>
        <v>6</v>
      </c>
      <c r="F76">
        <f t="shared" ca="1" si="4"/>
        <v>7</v>
      </c>
    </row>
    <row r="77" spans="3:6" x14ac:dyDescent="0.25">
      <c r="C77" s="1">
        <v>72</v>
      </c>
      <c r="D77">
        <f t="shared" ca="1" si="3"/>
        <v>2</v>
      </c>
      <c r="E77">
        <f t="shared" ca="1" si="3"/>
        <v>5</v>
      </c>
      <c r="F77">
        <f t="shared" ca="1" si="4"/>
        <v>7</v>
      </c>
    </row>
    <row r="78" spans="3:6" x14ac:dyDescent="0.25">
      <c r="C78" s="1">
        <v>73</v>
      </c>
      <c r="D78">
        <f t="shared" ca="1" si="3"/>
        <v>5</v>
      </c>
      <c r="E78">
        <f t="shared" ca="1" si="3"/>
        <v>4</v>
      </c>
      <c r="F78">
        <f t="shared" ca="1" si="4"/>
        <v>9</v>
      </c>
    </row>
    <row r="79" spans="3:6" x14ac:dyDescent="0.25">
      <c r="C79" s="1">
        <v>74</v>
      </c>
      <c r="D79">
        <f t="shared" ca="1" si="3"/>
        <v>5</v>
      </c>
      <c r="E79">
        <f t="shared" ca="1" si="3"/>
        <v>4</v>
      </c>
      <c r="F79">
        <f t="shared" ca="1" si="4"/>
        <v>9</v>
      </c>
    </row>
    <row r="80" spans="3:6" x14ac:dyDescent="0.25">
      <c r="C80" s="1">
        <v>75</v>
      </c>
      <c r="D80">
        <f t="shared" ca="1" si="3"/>
        <v>3</v>
      </c>
      <c r="E80">
        <f t="shared" ca="1" si="3"/>
        <v>4</v>
      </c>
      <c r="F80">
        <f t="shared" ca="1" si="4"/>
        <v>7</v>
      </c>
    </row>
    <row r="81" spans="3:6" x14ac:dyDescent="0.25">
      <c r="C81" s="1">
        <v>76</v>
      </c>
      <c r="D81">
        <f t="shared" ca="1" si="3"/>
        <v>1</v>
      </c>
      <c r="E81">
        <f t="shared" ca="1" si="3"/>
        <v>5</v>
      </c>
      <c r="F81">
        <f t="shared" ca="1" si="4"/>
        <v>6</v>
      </c>
    </row>
    <row r="82" spans="3:6" x14ac:dyDescent="0.25">
      <c r="C82" s="1">
        <v>77</v>
      </c>
      <c r="D82">
        <f t="shared" ca="1" si="3"/>
        <v>4</v>
      </c>
      <c r="E82">
        <f t="shared" ca="1" si="3"/>
        <v>1</v>
      </c>
      <c r="F82">
        <f t="shared" ca="1" si="4"/>
        <v>5</v>
      </c>
    </row>
    <row r="83" spans="3:6" x14ac:dyDescent="0.25">
      <c r="C83" s="1">
        <v>78</v>
      </c>
      <c r="D83">
        <f t="shared" ca="1" si="3"/>
        <v>6</v>
      </c>
      <c r="E83">
        <f t="shared" ca="1" si="3"/>
        <v>1</v>
      </c>
      <c r="F83">
        <f t="shared" ca="1" si="4"/>
        <v>7</v>
      </c>
    </row>
    <row r="84" spans="3:6" x14ac:dyDescent="0.25">
      <c r="C84" s="1">
        <v>79</v>
      </c>
      <c r="D84">
        <f t="shared" ca="1" si="3"/>
        <v>6</v>
      </c>
      <c r="E84">
        <f t="shared" ca="1" si="3"/>
        <v>2</v>
      </c>
      <c r="F84">
        <f t="shared" ca="1" si="4"/>
        <v>8</v>
      </c>
    </row>
    <row r="85" spans="3:6" x14ac:dyDescent="0.25">
      <c r="C85" s="1">
        <v>80</v>
      </c>
      <c r="D85">
        <f t="shared" ca="1" si="3"/>
        <v>6</v>
      </c>
      <c r="E85">
        <f t="shared" ca="1" si="3"/>
        <v>1</v>
      </c>
      <c r="F85">
        <f t="shared" ca="1" si="4"/>
        <v>7</v>
      </c>
    </row>
    <row r="86" spans="3:6" x14ac:dyDescent="0.25">
      <c r="C86" s="1">
        <v>81</v>
      </c>
      <c r="D86">
        <f t="shared" ca="1" si="3"/>
        <v>6</v>
      </c>
      <c r="E86">
        <f t="shared" ca="1" si="3"/>
        <v>1</v>
      </c>
      <c r="F86">
        <f t="shared" ca="1" si="4"/>
        <v>7</v>
      </c>
    </row>
    <row r="87" spans="3:6" x14ac:dyDescent="0.25">
      <c r="C87" s="1">
        <v>82</v>
      </c>
      <c r="D87">
        <f t="shared" ca="1" si="3"/>
        <v>1</v>
      </c>
      <c r="E87">
        <f t="shared" ca="1" si="3"/>
        <v>2</v>
      </c>
      <c r="F87">
        <f t="shared" ca="1" si="4"/>
        <v>3</v>
      </c>
    </row>
    <row r="88" spans="3:6" x14ac:dyDescent="0.25">
      <c r="C88" s="1">
        <v>83</v>
      </c>
      <c r="D88">
        <f t="shared" ca="1" si="3"/>
        <v>4</v>
      </c>
      <c r="E88">
        <f t="shared" ca="1" si="3"/>
        <v>6</v>
      </c>
      <c r="F88">
        <f t="shared" ca="1" si="4"/>
        <v>10</v>
      </c>
    </row>
    <row r="89" spans="3:6" x14ac:dyDescent="0.25">
      <c r="C89" s="1">
        <v>84</v>
      </c>
      <c r="D89">
        <f t="shared" ca="1" si="3"/>
        <v>4</v>
      </c>
      <c r="E89">
        <f t="shared" ca="1" si="3"/>
        <v>2</v>
      </c>
      <c r="F89">
        <f t="shared" ca="1" si="4"/>
        <v>6</v>
      </c>
    </row>
    <row r="90" spans="3:6" x14ac:dyDescent="0.25">
      <c r="C90" s="1">
        <v>85</v>
      </c>
      <c r="D90">
        <f t="shared" ca="1" si="3"/>
        <v>4</v>
      </c>
      <c r="E90">
        <f t="shared" ca="1" si="3"/>
        <v>3</v>
      </c>
      <c r="F90">
        <f t="shared" ca="1" si="4"/>
        <v>7</v>
      </c>
    </row>
    <row r="91" spans="3:6" x14ac:dyDescent="0.25">
      <c r="C91" s="1">
        <v>86</v>
      </c>
      <c r="D91">
        <f t="shared" ca="1" si="3"/>
        <v>1</v>
      </c>
      <c r="E91">
        <f t="shared" ca="1" si="3"/>
        <v>1</v>
      </c>
      <c r="F91">
        <f t="shared" ca="1" si="4"/>
        <v>2</v>
      </c>
    </row>
    <row r="92" spans="3:6" x14ac:dyDescent="0.25">
      <c r="C92" s="1">
        <v>87</v>
      </c>
      <c r="D92">
        <f t="shared" ca="1" si="3"/>
        <v>1</v>
      </c>
      <c r="E92">
        <f t="shared" ca="1" si="3"/>
        <v>5</v>
      </c>
      <c r="F92">
        <f t="shared" ca="1" si="4"/>
        <v>6</v>
      </c>
    </row>
    <row r="93" spans="3:6" x14ac:dyDescent="0.25">
      <c r="C93" s="1">
        <v>88</v>
      </c>
      <c r="D93">
        <f t="shared" ca="1" si="3"/>
        <v>1</v>
      </c>
      <c r="E93">
        <f t="shared" ca="1" si="3"/>
        <v>1</v>
      </c>
      <c r="F93">
        <f t="shared" ca="1" si="4"/>
        <v>2</v>
      </c>
    </row>
    <row r="94" spans="3:6" x14ac:dyDescent="0.25">
      <c r="C94" s="1">
        <v>89</v>
      </c>
      <c r="D94">
        <f t="shared" ca="1" si="3"/>
        <v>4</v>
      </c>
      <c r="E94">
        <f t="shared" ca="1" si="3"/>
        <v>3</v>
      </c>
      <c r="F94">
        <f t="shared" ca="1" si="4"/>
        <v>7</v>
      </c>
    </row>
    <row r="95" spans="3:6" x14ac:dyDescent="0.25">
      <c r="C95" s="1">
        <v>90</v>
      </c>
      <c r="D95">
        <f t="shared" ca="1" si="3"/>
        <v>1</v>
      </c>
      <c r="E95">
        <f t="shared" ca="1" si="3"/>
        <v>1</v>
      </c>
      <c r="F95">
        <f t="shared" ca="1" si="4"/>
        <v>2</v>
      </c>
    </row>
    <row r="96" spans="3:6" x14ac:dyDescent="0.25">
      <c r="C96" s="1">
        <v>91</v>
      </c>
      <c r="D96">
        <f t="shared" ca="1" si="3"/>
        <v>3</v>
      </c>
      <c r="E96">
        <f t="shared" ca="1" si="3"/>
        <v>4</v>
      </c>
      <c r="F96">
        <f t="shared" ca="1" si="4"/>
        <v>7</v>
      </c>
    </row>
    <row r="97" spans="3:6" x14ac:dyDescent="0.25">
      <c r="C97" s="1">
        <v>92</v>
      </c>
      <c r="D97">
        <f t="shared" ca="1" si="3"/>
        <v>4</v>
      </c>
      <c r="E97">
        <f t="shared" ca="1" si="3"/>
        <v>5</v>
      </c>
      <c r="F97">
        <f t="shared" ca="1" si="4"/>
        <v>9</v>
      </c>
    </row>
    <row r="98" spans="3:6" x14ac:dyDescent="0.25">
      <c r="C98" s="1">
        <v>93</v>
      </c>
      <c r="D98">
        <f t="shared" ca="1" si="3"/>
        <v>2</v>
      </c>
      <c r="E98">
        <f t="shared" ca="1" si="3"/>
        <v>4</v>
      </c>
      <c r="F98">
        <f t="shared" ca="1" si="4"/>
        <v>6</v>
      </c>
    </row>
    <row r="99" spans="3:6" x14ac:dyDescent="0.25">
      <c r="C99" s="1">
        <v>94</v>
      </c>
      <c r="D99">
        <f t="shared" ca="1" si="3"/>
        <v>2</v>
      </c>
      <c r="E99">
        <f t="shared" ca="1" si="3"/>
        <v>3</v>
      </c>
      <c r="F99">
        <f t="shared" ca="1" si="4"/>
        <v>5</v>
      </c>
    </row>
    <row r="100" spans="3:6" x14ac:dyDescent="0.25">
      <c r="C100" s="1">
        <v>95</v>
      </c>
      <c r="D100">
        <f t="shared" ca="1" si="3"/>
        <v>3</v>
      </c>
      <c r="E100">
        <f t="shared" ca="1" si="3"/>
        <v>4</v>
      </c>
      <c r="F100">
        <f t="shared" ca="1" si="4"/>
        <v>7</v>
      </c>
    </row>
    <row r="101" spans="3:6" x14ac:dyDescent="0.25">
      <c r="C101" s="1">
        <v>96</v>
      </c>
      <c r="D101">
        <f t="shared" ca="1" si="3"/>
        <v>4</v>
      </c>
      <c r="E101">
        <f t="shared" ca="1" si="3"/>
        <v>2</v>
      </c>
      <c r="F101">
        <f t="shared" ca="1" si="4"/>
        <v>6</v>
      </c>
    </row>
    <row r="102" spans="3:6" x14ac:dyDescent="0.25">
      <c r="C102" s="1">
        <v>97</v>
      </c>
      <c r="D102">
        <f t="shared" ca="1" si="3"/>
        <v>5</v>
      </c>
      <c r="E102">
        <f t="shared" ca="1" si="3"/>
        <v>1</v>
      </c>
      <c r="F102">
        <f t="shared" ca="1" si="4"/>
        <v>6</v>
      </c>
    </row>
    <row r="103" spans="3:6" x14ac:dyDescent="0.25">
      <c r="C103" s="1">
        <v>98</v>
      </c>
      <c r="D103">
        <f t="shared" ca="1" si="3"/>
        <v>5</v>
      </c>
      <c r="E103">
        <f t="shared" ca="1" si="3"/>
        <v>1</v>
      </c>
      <c r="F103">
        <f t="shared" ca="1" si="4"/>
        <v>6</v>
      </c>
    </row>
    <row r="104" spans="3:6" x14ac:dyDescent="0.25">
      <c r="C104" s="1">
        <v>99</v>
      </c>
      <c r="D104">
        <f t="shared" ca="1" si="3"/>
        <v>3</v>
      </c>
      <c r="E104">
        <f t="shared" ca="1" si="3"/>
        <v>6</v>
      </c>
      <c r="F104">
        <f t="shared" ca="1" si="4"/>
        <v>9</v>
      </c>
    </row>
    <row r="105" spans="3:6" x14ac:dyDescent="0.25">
      <c r="C105" s="1">
        <v>100</v>
      </c>
      <c r="D105">
        <f t="shared" ca="1" si="3"/>
        <v>3</v>
      </c>
      <c r="E105">
        <f t="shared" ca="1" si="3"/>
        <v>6</v>
      </c>
      <c r="F105">
        <f t="shared" ca="1" si="4"/>
        <v>9</v>
      </c>
    </row>
    <row r="106" spans="3:6" x14ac:dyDescent="0.25">
      <c r="C106" s="1">
        <v>101</v>
      </c>
      <c r="D106">
        <f t="shared" ca="1" si="3"/>
        <v>6</v>
      </c>
      <c r="E106">
        <f t="shared" ca="1" si="3"/>
        <v>2</v>
      </c>
      <c r="F106">
        <f t="shared" ca="1" si="4"/>
        <v>8</v>
      </c>
    </row>
    <row r="107" spans="3:6" x14ac:dyDescent="0.25">
      <c r="C107" s="1">
        <v>102</v>
      </c>
      <c r="D107">
        <f t="shared" ca="1" si="3"/>
        <v>5</v>
      </c>
      <c r="E107">
        <f t="shared" ca="1" si="3"/>
        <v>4</v>
      </c>
      <c r="F107">
        <f t="shared" ca="1" si="4"/>
        <v>9</v>
      </c>
    </row>
    <row r="108" spans="3:6" x14ac:dyDescent="0.25">
      <c r="C108" s="1">
        <v>103</v>
      </c>
      <c r="D108">
        <f t="shared" ca="1" si="3"/>
        <v>2</v>
      </c>
      <c r="E108">
        <f t="shared" ca="1" si="3"/>
        <v>5</v>
      </c>
      <c r="F108">
        <f t="shared" ca="1" si="4"/>
        <v>7</v>
      </c>
    </row>
    <row r="109" spans="3:6" x14ac:dyDescent="0.25">
      <c r="C109" s="1">
        <v>104</v>
      </c>
      <c r="D109">
        <f t="shared" ca="1" si="3"/>
        <v>5</v>
      </c>
      <c r="E109">
        <f t="shared" ca="1" si="3"/>
        <v>4</v>
      </c>
      <c r="F109">
        <f t="shared" ca="1" si="4"/>
        <v>9</v>
      </c>
    </row>
    <row r="110" spans="3:6" x14ac:dyDescent="0.25">
      <c r="C110" s="1">
        <v>105</v>
      </c>
      <c r="D110">
        <f t="shared" ca="1" si="3"/>
        <v>3</v>
      </c>
      <c r="E110">
        <f t="shared" ca="1" si="3"/>
        <v>5</v>
      </c>
      <c r="F110">
        <f t="shared" ca="1" si="4"/>
        <v>8</v>
      </c>
    </row>
    <row r="111" spans="3:6" x14ac:dyDescent="0.25">
      <c r="C111" s="1">
        <v>106</v>
      </c>
      <c r="D111">
        <f t="shared" ca="1" si="3"/>
        <v>3</v>
      </c>
      <c r="E111">
        <f t="shared" ca="1" si="3"/>
        <v>2</v>
      </c>
      <c r="F111">
        <f t="shared" ca="1" si="4"/>
        <v>5</v>
      </c>
    </row>
    <row r="112" spans="3:6" x14ac:dyDescent="0.25">
      <c r="C112" s="1">
        <v>107</v>
      </c>
      <c r="D112">
        <f t="shared" ca="1" si="3"/>
        <v>3</v>
      </c>
      <c r="E112">
        <f t="shared" ca="1" si="3"/>
        <v>1</v>
      </c>
      <c r="F112">
        <f t="shared" ca="1" si="4"/>
        <v>4</v>
      </c>
    </row>
    <row r="113" spans="3:6" x14ac:dyDescent="0.25">
      <c r="C113" s="1">
        <v>108</v>
      </c>
      <c r="D113">
        <f t="shared" ca="1" si="3"/>
        <v>2</v>
      </c>
      <c r="E113">
        <f t="shared" ca="1" si="3"/>
        <v>4</v>
      </c>
      <c r="F113">
        <f t="shared" ca="1" si="4"/>
        <v>6</v>
      </c>
    </row>
    <row r="114" spans="3:6" x14ac:dyDescent="0.25">
      <c r="C114" s="1">
        <v>109</v>
      </c>
      <c r="D114">
        <f t="shared" ca="1" si="3"/>
        <v>3</v>
      </c>
      <c r="E114">
        <f t="shared" ca="1" si="3"/>
        <v>3</v>
      </c>
      <c r="F114">
        <f t="shared" ca="1" si="4"/>
        <v>6</v>
      </c>
    </row>
    <row r="115" spans="3:6" x14ac:dyDescent="0.25">
      <c r="C115" s="1">
        <v>110</v>
      </c>
      <c r="D115">
        <f t="shared" ca="1" si="3"/>
        <v>4</v>
      </c>
      <c r="E115">
        <f t="shared" ca="1" si="3"/>
        <v>3</v>
      </c>
      <c r="F115">
        <f t="shared" ca="1" si="4"/>
        <v>7</v>
      </c>
    </row>
    <row r="116" spans="3:6" x14ac:dyDescent="0.25">
      <c r="C116" s="1">
        <v>111</v>
      </c>
      <c r="D116">
        <f t="shared" ca="1" si="3"/>
        <v>2</v>
      </c>
      <c r="E116">
        <f t="shared" ca="1" si="3"/>
        <v>5</v>
      </c>
      <c r="F116">
        <f t="shared" ca="1" si="4"/>
        <v>7</v>
      </c>
    </row>
    <row r="117" spans="3:6" x14ac:dyDescent="0.25">
      <c r="C117" s="1">
        <v>112</v>
      </c>
      <c r="D117">
        <f t="shared" ca="1" si="3"/>
        <v>2</v>
      </c>
      <c r="E117">
        <f t="shared" ca="1" si="3"/>
        <v>2</v>
      </c>
      <c r="F117">
        <f t="shared" ca="1" si="4"/>
        <v>4</v>
      </c>
    </row>
    <row r="118" spans="3:6" x14ac:dyDescent="0.25">
      <c r="C118" s="1">
        <v>113</v>
      </c>
      <c r="D118">
        <f t="shared" ca="1" si="3"/>
        <v>6</v>
      </c>
      <c r="E118">
        <f t="shared" ca="1" si="3"/>
        <v>5</v>
      </c>
      <c r="F118">
        <f t="shared" ca="1" si="4"/>
        <v>11</v>
      </c>
    </row>
    <row r="119" spans="3:6" x14ac:dyDescent="0.25">
      <c r="C119" s="1">
        <v>114</v>
      </c>
      <c r="D119">
        <f t="shared" ca="1" si="3"/>
        <v>3</v>
      </c>
      <c r="E119">
        <f t="shared" ca="1" si="3"/>
        <v>6</v>
      </c>
      <c r="F119">
        <f t="shared" ca="1" si="4"/>
        <v>9</v>
      </c>
    </row>
    <row r="120" spans="3:6" x14ac:dyDescent="0.25">
      <c r="C120" s="1">
        <v>115</v>
      </c>
      <c r="D120">
        <f t="shared" ca="1" si="3"/>
        <v>2</v>
      </c>
      <c r="E120">
        <f t="shared" ca="1" si="3"/>
        <v>2</v>
      </c>
      <c r="F120">
        <f t="shared" ca="1" si="4"/>
        <v>4</v>
      </c>
    </row>
    <row r="121" spans="3:6" x14ac:dyDescent="0.25">
      <c r="C121" s="1">
        <v>116</v>
      </c>
      <c r="D121">
        <f t="shared" ca="1" si="3"/>
        <v>6</v>
      </c>
      <c r="E121">
        <f t="shared" ca="1" si="3"/>
        <v>1</v>
      </c>
      <c r="F121">
        <f t="shared" ca="1" si="4"/>
        <v>7</v>
      </c>
    </row>
    <row r="122" spans="3:6" x14ac:dyDescent="0.25">
      <c r="C122" s="1">
        <v>117</v>
      </c>
      <c r="D122">
        <f t="shared" ca="1" si="3"/>
        <v>6</v>
      </c>
      <c r="E122">
        <f t="shared" ca="1" si="3"/>
        <v>1</v>
      </c>
      <c r="F122">
        <f t="shared" ca="1" si="4"/>
        <v>7</v>
      </c>
    </row>
    <row r="123" spans="3:6" x14ac:dyDescent="0.25">
      <c r="C123" s="1">
        <v>118</v>
      </c>
      <c r="D123">
        <f t="shared" ca="1" si="3"/>
        <v>1</v>
      </c>
      <c r="E123">
        <f t="shared" ca="1" si="3"/>
        <v>2</v>
      </c>
      <c r="F123">
        <f t="shared" ca="1" si="4"/>
        <v>3</v>
      </c>
    </row>
    <row r="124" spans="3:6" x14ac:dyDescent="0.25">
      <c r="C124" s="1">
        <v>119</v>
      </c>
      <c r="D124">
        <f t="shared" ca="1" si="3"/>
        <v>4</v>
      </c>
      <c r="E124">
        <f t="shared" ca="1" si="3"/>
        <v>2</v>
      </c>
      <c r="F124">
        <f t="shared" ca="1" si="4"/>
        <v>6</v>
      </c>
    </row>
    <row r="125" spans="3:6" x14ac:dyDescent="0.25">
      <c r="C125" s="1">
        <v>120</v>
      </c>
      <c r="D125">
        <f t="shared" ca="1" si="3"/>
        <v>5</v>
      </c>
      <c r="E125">
        <f t="shared" ca="1" si="3"/>
        <v>5</v>
      </c>
      <c r="F125">
        <f t="shared" ca="1" si="4"/>
        <v>10</v>
      </c>
    </row>
    <row r="126" spans="3:6" x14ac:dyDescent="0.25">
      <c r="C126" s="1">
        <v>121</v>
      </c>
      <c r="D126">
        <f t="shared" ca="1" si="3"/>
        <v>4</v>
      </c>
      <c r="E126">
        <f t="shared" ca="1" si="3"/>
        <v>3</v>
      </c>
      <c r="F126">
        <f t="shared" ca="1" si="4"/>
        <v>7</v>
      </c>
    </row>
    <row r="127" spans="3:6" x14ac:dyDescent="0.25">
      <c r="C127" s="1">
        <v>122</v>
      </c>
      <c r="D127">
        <f t="shared" ca="1" si="3"/>
        <v>1</v>
      </c>
      <c r="E127">
        <f t="shared" ca="1" si="3"/>
        <v>1</v>
      </c>
      <c r="F127">
        <f t="shared" ca="1" si="4"/>
        <v>2</v>
      </c>
    </row>
    <row r="128" spans="3:6" x14ac:dyDescent="0.25">
      <c r="C128" s="1">
        <v>123</v>
      </c>
      <c r="D128">
        <f t="shared" ca="1" si="3"/>
        <v>3</v>
      </c>
      <c r="E128">
        <f t="shared" ca="1" si="3"/>
        <v>2</v>
      </c>
      <c r="F128">
        <f t="shared" ca="1" si="4"/>
        <v>5</v>
      </c>
    </row>
    <row r="129" spans="3:6" x14ac:dyDescent="0.25">
      <c r="C129" s="1">
        <v>124</v>
      </c>
      <c r="D129">
        <f t="shared" ca="1" si="3"/>
        <v>3</v>
      </c>
      <c r="E129">
        <f t="shared" ca="1" si="3"/>
        <v>5</v>
      </c>
      <c r="F129">
        <f t="shared" ca="1" si="4"/>
        <v>8</v>
      </c>
    </row>
    <row r="130" spans="3:6" x14ac:dyDescent="0.25">
      <c r="C130" s="1">
        <v>125</v>
      </c>
      <c r="D130">
        <f t="shared" ca="1" si="3"/>
        <v>2</v>
      </c>
      <c r="E130">
        <f t="shared" ca="1" si="3"/>
        <v>1</v>
      </c>
      <c r="F130">
        <f t="shared" ca="1" si="4"/>
        <v>3</v>
      </c>
    </row>
    <row r="131" spans="3:6" x14ac:dyDescent="0.25">
      <c r="C131" s="1">
        <v>126</v>
      </c>
      <c r="D131">
        <f t="shared" ca="1" si="3"/>
        <v>4</v>
      </c>
      <c r="E131">
        <f t="shared" ca="1" si="3"/>
        <v>3</v>
      </c>
      <c r="F131">
        <f t="shared" ca="1" si="4"/>
        <v>7</v>
      </c>
    </row>
    <row r="132" spans="3:6" x14ac:dyDescent="0.25">
      <c r="C132" s="1">
        <v>127</v>
      </c>
      <c r="D132">
        <f t="shared" ca="1" si="3"/>
        <v>6</v>
      </c>
      <c r="E132">
        <f t="shared" ca="1" si="3"/>
        <v>2</v>
      </c>
      <c r="F132">
        <f t="shared" ca="1" si="4"/>
        <v>8</v>
      </c>
    </row>
    <row r="133" spans="3:6" x14ac:dyDescent="0.25">
      <c r="C133" s="1">
        <v>128</v>
      </c>
      <c r="D133">
        <f t="shared" ca="1" si="3"/>
        <v>3</v>
      </c>
      <c r="E133">
        <f t="shared" ca="1" si="3"/>
        <v>4</v>
      </c>
      <c r="F133">
        <f t="shared" ca="1" si="4"/>
        <v>7</v>
      </c>
    </row>
    <row r="134" spans="3:6" x14ac:dyDescent="0.25">
      <c r="C134" s="1">
        <v>129</v>
      </c>
      <c r="D134">
        <f t="shared" ca="1" si="3"/>
        <v>4</v>
      </c>
      <c r="E134">
        <f t="shared" ca="1" si="3"/>
        <v>1</v>
      </c>
      <c r="F134">
        <f t="shared" ca="1" si="4"/>
        <v>5</v>
      </c>
    </row>
    <row r="135" spans="3:6" x14ac:dyDescent="0.25">
      <c r="C135" s="1">
        <v>130</v>
      </c>
      <c r="D135">
        <f t="shared" ref="D135:E198" ca="1" si="5">RANDBETWEEN(1,6)</f>
        <v>5</v>
      </c>
      <c r="E135">
        <f t="shared" ca="1" si="5"/>
        <v>3</v>
      </c>
      <c r="F135">
        <f t="shared" ref="F135:F198" ca="1" si="6">D135+E135</f>
        <v>8</v>
      </c>
    </row>
    <row r="136" spans="3:6" x14ac:dyDescent="0.25">
      <c r="C136" s="1">
        <v>131</v>
      </c>
      <c r="D136">
        <f t="shared" ca="1" si="5"/>
        <v>4</v>
      </c>
      <c r="E136">
        <f t="shared" ca="1" si="5"/>
        <v>4</v>
      </c>
      <c r="F136">
        <f t="shared" ca="1" si="6"/>
        <v>8</v>
      </c>
    </row>
    <row r="137" spans="3:6" x14ac:dyDescent="0.25">
      <c r="C137" s="1">
        <v>132</v>
      </c>
      <c r="D137">
        <f t="shared" ca="1" si="5"/>
        <v>1</v>
      </c>
      <c r="E137">
        <f t="shared" ca="1" si="5"/>
        <v>2</v>
      </c>
      <c r="F137">
        <f t="shared" ca="1" si="6"/>
        <v>3</v>
      </c>
    </row>
    <row r="138" spans="3:6" x14ac:dyDescent="0.25">
      <c r="C138" s="1">
        <v>133</v>
      </c>
      <c r="D138">
        <f t="shared" ca="1" si="5"/>
        <v>4</v>
      </c>
      <c r="E138">
        <f t="shared" ca="1" si="5"/>
        <v>2</v>
      </c>
      <c r="F138">
        <f t="shared" ca="1" si="6"/>
        <v>6</v>
      </c>
    </row>
    <row r="139" spans="3:6" x14ac:dyDescent="0.25">
      <c r="C139" s="1">
        <v>134</v>
      </c>
      <c r="D139">
        <f t="shared" ca="1" si="5"/>
        <v>1</v>
      </c>
      <c r="E139">
        <f t="shared" ca="1" si="5"/>
        <v>4</v>
      </c>
      <c r="F139">
        <f t="shared" ca="1" si="6"/>
        <v>5</v>
      </c>
    </row>
    <row r="140" spans="3:6" x14ac:dyDescent="0.25">
      <c r="C140" s="1">
        <v>135</v>
      </c>
      <c r="D140">
        <f t="shared" ca="1" si="5"/>
        <v>2</v>
      </c>
      <c r="E140">
        <f t="shared" ca="1" si="5"/>
        <v>3</v>
      </c>
      <c r="F140">
        <f t="shared" ca="1" si="6"/>
        <v>5</v>
      </c>
    </row>
    <row r="141" spans="3:6" x14ac:dyDescent="0.25">
      <c r="C141" s="1">
        <v>136</v>
      </c>
      <c r="D141">
        <f t="shared" ca="1" si="5"/>
        <v>6</v>
      </c>
      <c r="E141">
        <f t="shared" ca="1" si="5"/>
        <v>2</v>
      </c>
      <c r="F141">
        <f t="shared" ca="1" si="6"/>
        <v>8</v>
      </c>
    </row>
    <row r="142" spans="3:6" x14ac:dyDescent="0.25">
      <c r="C142" s="1">
        <v>137</v>
      </c>
      <c r="D142">
        <f t="shared" ca="1" si="5"/>
        <v>6</v>
      </c>
      <c r="E142">
        <f t="shared" ca="1" si="5"/>
        <v>1</v>
      </c>
      <c r="F142">
        <f t="shared" ca="1" si="6"/>
        <v>7</v>
      </c>
    </row>
    <row r="143" spans="3:6" x14ac:dyDescent="0.25">
      <c r="C143" s="1">
        <v>138</v>
      </c>
      <c r="D143">
        <f t="shared" ca="1" si="5"/>
        <v>1</v>
      </c>
      <c r="E143">
        <f t="shared" ca="1" si="5"/>
        <v>1</v>
      </c>
      <c r="F143">
        <f t="shared" ca="1" si="6"/>
        <v>2</v>
      </c>
    </row>
    <row r="144" spans="3:6" x14ac:dyDescent="0.25">
      <c r="C144" s="1">
        <v>139</v>
      </c>
      <c r="D144">
        <f t="shared" ca="1" si="5"/>
        <v>6</v>
      </c>
      <c r="E144">
        <f t="shared" ca="1" si="5"/>
        <v>4</v>
      </c>
      <c r="F144">
        <f t="shared" ca="1" si="6"/>
        <v>10</v>
      </c>
    </row>
    <row r="145" spans="3:6" x14ac:dyDescent="0.25">
      <c r="C145" s="1">
        <v>140</v>
      </c>
      <c r="D145">
        <f t="shared" ca="1" si="5"/>
        <v>1</v>
      </c>
      <c r="E145">
        <f t="shared" ca="1" si="5"/>
        <v>3</v>
      </c>
      <c r="F145">
        <f t="shared" ca="1" si="6"/>
        <v>4</v>
      </c>
    </row>
    <row r="146" spans="3:6" x14ac:dyDescent="0.25">
      <c r="C146" s="1">
        <v>141</v>
      </c>
      <c r="D146">
        <f t="shared" ca="1" si="5"/>
        <v>6</v>
      </c>
      <c r="E146">
        <f t="shared" ca="1" si="5"/>
        <v>4</v>
      </c>
      <c r="F146">
        <f t="shared" ca="1" si="6"/>
        <v>10</v>
      </c>
    </row>
    <row r="147" spans="3:6" x14ac:dyDescent="0.25">
      <c r="C147" s="1">
        <v>142</v>
      </c>
      <c r="D147">
        <f t="shared" ca="1" si="5"/>
        <v>6</v>
      </c>
      <c r="E147">
        <f t="shared" ca="1" si="5"/>
        <v>5</v>
      </c>
      <c r="F147">
        <f t="shared" ca="1" si="6"/>
        <v>11</v>
      </c>
    </row>
    <row r="148" spans="3:6" x14ac:dyDescent="0.25">
      <c r="C148" s="1">
        <v>143</v>
      </c>
      <c r="D148">
        <f t="shared" ca="1" si="5"/>
        <v>2</v>
      </c>
      <c r="E148">
        <f t="shared" ca="1" si="5"/>
        <v>2</v>
      </c>
      <c r="F148">
        <f t="shared" ca="1" si="6"/>
        <v>4</v>
      </c>
    </row>
    <row r="149" spans="3:6" x14ac:dyDescent="0.25">
      <c r="C149" s="1">
        <v>144</v>
      </c>
      <c r="D149">
        <f t="shared" ca="1" si="5"/>
        <v>6</v>
      </c>
      <c r="E149">
        <f t="shared" ca="1" si="5"/>
        <v>5</v>
      </c>
      <c r="F149">
        <f t="shared" ca="1" si="6"/>
        <v>11</v>
      </c>
    </row>
    <row r="150" spans="3:6" x14ac:dyDescent="0.25">
      <c r="C150" s="1">
        <v>145</v>
      </c>
      <c r="D150">
        <f t="shared" ca="1" si="5"/>
        <v>1</v>
      </c>
      <c r="E150">
        <f t="shared" ca="1" si="5"/>
        <v>2</v>
      </c>
      <c r="F150">
        <f t="shared" ca="1" si="6"/>
        <v>3</v>
      </c>
    </row>
    <row r="151" spans="3:6" x14ac:dyDescent="0.25">
      <c r="C151" s="1">
        <v>146</v>
      </c>
      <c r="D151">
        <f t="shared" ca="1" si="5"/>
        <v>4</v>
      </c>
      <c r="E151">
        <f t="shared" ca="1" si="5"/>
        <v>2</v>
      </c>
      <c r="F151">
        <f t="shared" ca="1" si="6"/>
        <v>6</v>
      </c>
    </row>
    <row r="152" spans="3:6" x14ac:dyDescent="0.25">
      <c r="C152" s="1">
        <v>147</v>
      </c>
      <c r="D152">
        <f t="shared" ca="1" si="5"/>
        <v>5</v>
      </c>
      <c r="E152">
        <f t="shared" ca="1" si="5"/>
        <v>6</v>
      </c>
      <c r="F152">
        <f t="shared" ca="1" si="6"/>
        <v>11</v>
      </c>
    </row>
    <row r="153" spans="3:6" x14ac:dyDescent="0.25">
      <c r="C153" s="1">
        <v>148</v>
      </c>
      <c r="D153">
        <f t="shared" ca="1" si="5"/>
        <v>6</v>
      </c>
      <c r="E153">
        <f t="shared" ca="1" si="5"/>
        <v>1</v>
      </c>
      <c r="F153">
        <f t="shared" ca="1" si="6"/>
        <v>7</v>
      </c>
    </row>
    <row r="154" spans="3:6" x14ac:dyDescent="0.25">
      <c r="C154" s="1">
        <v>149</v>
      </c>
      <c r="D154">
        <f t="shared" ca="1" si="5"/>
        <v>4</v>
      </c>
      <c r="E154">
        <f t="shared" ca="1" si="5"/>
        <v>4</v>
      </c>
      <c r="F154">
        <f t="shared" ca="1" si="6"/>
        <v>8</v>
      </c>
    </row>
    <row r="155" spans="3:6" x14ac:dyDescent="0.25">
      <c r="C155" s="1">
        <v>150</v>
      </c>
      <c r="D155">
        <f t="shared" ca="1" si="5"/>
        <v>1</v>
      </c>
      <c r="E155">
        <f t="shared" ca="1" si="5"/>
        <v>6</v>
      </c>
      <c r="F155">
        <f t="shared" ca="1" si="6"/>
        <v>7</v>
      </c>
    </row>
    <row r="156" spans="3:6" x14ac:dyDescent="0.25">
      <c r="C156" s="1">
        <v>151</v>
      </c>
      <c r="D156">
        <f t="shared" ca="1" si="5"/>
        <v>1</v>
      </c>
      <c r="E156">
        <f t="shared" ca="1" si="5"/>
        <v>6</v>
      </c>
      <c r="F156">
        <f t="shared" ca="1" si="6"/>
        <v>7</v>
      </c>
    </row>
    <row r="157" spans="3:6" x14ac:dyDescent="0.25">
      <c r="C157" s="1">
        <v>152</v>
      </c>
      <c r="D157">
        <f t="shared" ca="1" si="5"/>
        <v>6</v>
      </c>
      <c r="E157">
        <f t="shared" ca="1" si="5"/>
        <v>4</v>
      </c>
      <c r="F157">
        <f t="shared" ca="1" si="6"/>
        <v>10</v>
      </c>
    </row>
    <row r="158" spans="3:6" x14ac:dyDescent="0.25">
      <c r="C158" s="1">
        <v>153</v>
      </c>
      <c r="D158">
        <f t="shared" ca="1" si="5"/>
        <v>6</v>
      </c>
      <c r="E158">
        <f t="shared" ca="1" si="5"/>
        <v>4</v>
      </c>
      <c r="F158">
        <f t="shared" ca="1" si="6"/>
        <v>10</v>
      </c>
    </row>
    <row r="159" spans="3:6" x14ac:dyDescent="0.25">
      <c r="C159" s="1">
        <v>154</v>
      </c>
      <c r="D159">
        <f t="shared" ca="1" si="5"/>
        <v>3</v>
      </c>
      <c r="E159">
        <f t="shared" ca="1" si="5"/>
        <v>3</v>
      </c>
      <c r="F159">
        <f t="shared" ca="1" si="6"/>
        <v>6</v>
      </c>
    </row>
    <row r="160" spans="3:6" x14ac:dyDescent="0.25">
      <c r="C160" s="1">
        <v>155</v>
      </c>
      <c r="D160">
        <f t="shared" ca="1" si="5"/>
        <v>3</v>
      </c>
      <c r="E160">
        <f t="shared" ca="1" si="5"/>
        <v>4</v>
      </c>
      <c r="F160">
        <f t="shared" ca="1" si="6"/>
        <v>7</v>
      </c>
    </row>
    <row r="161" spans="3:6" x14ac:dyDescent="0.25">
      <c r="C161" s="1">
        <v>156</v>
      </c>
      <c r="D161">
        <f t="shared" ca="1" si="5"/>
        <v>3</v>
      </c>
      <c r="E161">
        <f t="shared" ca="1" si="5"/>
        <v>3</v>
      </c>
      <c r="F161">
        <f t="shared" ca="1" si="6"/>
        <v>6</v>
      </c>
    </row>
    <row r="162" spans="3:6" x14ac:dyDescent="0.25">
      <c r="C162" s="1">
        <v>157</v>
      </c>
      <c r="D162">
        <f t="shared" ca="1" si="5"/>
        <v>3</v>
      </c>
      <c r="E162">
        <f t="shared" ca="1" si="5"/>
        <v>5</v>
      </c>
      <c r="F162">
        <f t="shared" ca="1" si="6"/>
        <v>8</v>
      </c>
    </row>
    <row r="163" spans="3:6" x14ac:dyDescent="0.25">
      <c r="C163" s="1">
        <v>158</v>
      </c>
      <c r="D163">
        <f t="shared" ca="1" si="5"/>
        <v>2</v>
      </c>
      <c r="E163">
        <f t="shared" ca="1" si="5"/>
        <v>2</v>
      </c>
      <c r="F163">
        <f t="shared" ca="1" si="6"/>
        <v>4</v>
      </c>
    </row>
    <row r="164" spans="3:6" x14ac:dyDescent="0.25">
      <c r="C164" s="1">
        <v>159</v>
      </c>
      <c r="D164">
        <f t="shared" ca="1" si="5"/>
        <v>5</v>
      </c>
      <c r="E164">
        <f t="shared" ca="1" si="5"/>
        <v>6</v>
      </c>
      <c r="F164">
        <f t="shared" ca="1" si="6"/>
        <v>11</v>
      </c>
    </row>
    <row r="165" spans="3:6" x14ac:dyDescent="0.25">
      <c r="C165" s="1">
        <v>160</v>
      </c>
      <c r="D165">
        <f t="shared" ca="1" si="5"/>
        <v>3</v>
      </c>
      <c r="E165">
        <f t="shared" ca="1" si="5"/>
        <v>2</v>
      </c>
      <c r="F165">
        <f t="shared" ca="1" si="6"/>
        <v>5</v>
      </c>
    </row>
    <row r="166" spans="3:6" x14ac:dyDescent="0.25">
      <c r="C166" s="1">
        <v>161</v>
      </c>
      <c r="D166">
        <f t="shared" ca="1" si="5"/>
        <v>2</v>
      </c>
      <c r="E166">
        <f t="shared" ca="1" si="5"/>
        <v>3</v>
      </c>
      <c r="F166">
        <f t="shared" ca="1" si="6"/>
        <v>5</v>
      </c>
    </row>
    <row r="167" spans="3:6" x14ac:dyDescent="0.25">
      <c r="C167" s="1">
        <v>162</v>
      </c>
      <c r="D167">
        <f t="shared" ca="1" si="5"/>
        <v>5</v>
      </c>
      <c r="E167">
        <f t="shared" ca="1" si="5"/>
        <v>4</v>
      </c>
      <c r="F167">
        <f t="shared" ca="1" si="6"/>
        <v>9</v>
      </c>
    </row>
    <row r="168" spans="3:6" x14ac:dyDescent="0.25">
      <c r="C168" s="1">
        <v>163</v>
      </c>
      <c r="D168">
        <f t="shared" ca="1" si="5"/>
        <v>6</v>
      </c>
      <c r="E168">
        <f t="shared" ca="1" si="5"/>
        <v>2</v>
      </c>
      <c r="F168">
        <f t="shared" ca="1" si="6"/>
        <v>8</v>
      </c>
    </row>
    <row r="169" spans="3:6" x14ac:dyDescent="0.25">
      <c r="C169" s="1">
        <v>164</v>
      </c>
      <c r="D169">
        <f t="shared" ca="1" si="5"/>
        <v>2</v>
      </c>
      <c r="E169">
        <f t="shared" ca="1" si="5"/>
        <v>3</v>
      </c>
      <c r="F169">
        <f t="shared" ca="1" si="6"/>
        <v>5</v>
      </c>
    </row>
    <row r="170" spans="3:6" x14ac:dyDescent="0.25">
      <c r="C170" s="1">
        <v>165</v>
      </c>
      <c r="D170">
        <f t="shared" ca="1" si="5"/>
        <v>6</v>
      </c>
      <c r="E170">
        <f t="shared" ca="1" si="5"/>
        <v>6</v>
      </c>
      <c r="F170">
        <f t="shared" ca="1" si="6"/>
        <v>12</v>
      </c>
    </row>
    <row r="171" spans="3:6" x14ac:dyDescent="0.25">
      <c r="C171" s="1">
        <v>166</v>
      </c>
      <c r="D171">
        <f t="shared" ca="1" si="5"/>
        <v>4</v>
      </c>
      <c r="E171">
        <f t="shared" ca="1" si="5"/>
        <v>1</v>
      </c>
      <c r="F171">
        <f t="shared" ca="1" si="6"/>
        <v>5</v>
      </c>
    </row>
    <row r="172" spans="3:6" x14ac:dyDescent="0.25">
      <c r="C172" s="1">
        <v>167</v>
      </c>
      <c r="D172">
        <f t="shared" ca="1" si="5"/>
        <v>6</v>
      </c>
      <c r="E172">
        <f t="shared" ca="1" si="5"/>
        <v>4</v>
      </c>
      <c r="F172">
        <f t="shared" ca="1" si="6"/>
        <v>10</v>
      </c>
    </row>
    <row r="173" spans="3:6" x14ac:dyDescent="0.25">
      <c r="C173" s="1">
        <v>168</v>
      </c>
      <c r="D173">
        <f t="shared" ca="1" si="5"/>
        <v>6</v>
      </c>
      <c r="E173">
        <f t="shared" ca="1" si="5"/>
        <v>6</v>
      </c>
      <c r="F173">
        <f t="shared" ca="1" si="6"/>
        <v>12</v>
      </c>
    </row>
    <row r="174" spans="3:6" x14ac:dyDescent="0.25">
      <c r="C174" s="1">
        <v>169</v>
      </c>
      <c r="D174">
        <f t="shared" ca="1" si="5"/>
        <v>6</v>
      </c>
      <c r="E174">
        <f t="shared" ca="1" si="5"/>
        <v>1</v>
      </c>
      <c r="F174">
        <f t="shared" ca="1" si="6"/>
        <v>7</v>
      </c>
    </row>
    <row r="175" spans="3:6" x14ac:dyDescent="0.25">
      <c r="C175" s="1">
        <v>170</v>
      </c>
      <c r="D175">
        <f t="shared" ca="1" si="5"/>
        <v>3</v>
      </c>
      <c r="E175">
        <f t="shared" ca="1" si="5"/>
        <v>2</v>
      </c>
      <c r="F175">
        <f t="shared" ca="1" si="6"/>
        <v>5</v>
      </c>
    </row>
    <row r="176" spans="3:6" x14ac:dyDescent="0.25">
      <c r="C176" s="1">
        <v>171</v>
      </c>
      <c r="D176">
        <f t="shared" ca="1" si="5"/>
        <v>1</v>
      </c>
      <c r="E176">
        <f t="shared" ca="1" si="5"/>
        <v>4</v>
      </c>
      <c r="F176">
        <f t="shared" ca="1" si="6"/>
        <v>5</v>
      </c>
    </row>
    <row r="177" spans="3:6" x14ac:dyDescent="0.25">
      <c r="C177" s="1">
        <v>172</v>
      </c>
      <c r="D177">
        <f t="shared" ca="1" si="5"/>
        <v>6</v>
      </c>
      <c r="E177">
        <f t="shared" ca="1" si="5"/>
        <v>5</v>
      </c>
      <c r="F177">
        <f t="shared" ca="1" si="6"/>
        <v>11</v>
      </c>
    </row>
    <row r="178" spans="3:6" x14ac:dyDescent="0.25">
      <c r="C178" s="1">
        <v>173</v>
      </c>
      <c r="D178">
        <f t="shared" ca="1" si="5"/>
        <v>1</v>
      </c>
      <c r="E178">
        <f t="shared" ca="1" si="5"/>
        <v>3</v>
      </c>
      <c r="F178">
        <f t="shared" ca="1" si="6"/>
        <v>4</v>
      </c>
    </row>
    <row r="179" spans="3:6" x14ac:dyDescent="0.25">
      <c r="C179" s="1">
        <v>174</v>
      </c>
      <c r="D179">
        <f t="shared" ca="1" si="5"/>
        <v>1</v>
      </c>
      <c r="E179">
        <f t="shared" ca="1" si="5"/>
        <v>5</v>
      </c>
      <c r="F179">
        <f t="shared" ca="1" si="6"/>
        <v>6</v>
      </c>
    </row>
    <row r="180" spans="3:6" x14ac:dyDescent="0.25">
      <c r="C180" s="1">
        <v>175</v>
      </c>
      <c r="D180">
        <f t="shared" ca="1" si="5"/>
        <v>1</v>
      </c>
      <c r="E180">
        <f t="shared" ca="1" si="5"/>
        <v>5</v>
      </c>
      <c r="F180">
        <f t="shared" ca="1" si="6"/>
        <v>6</v>
      </c>
    </row>
    <row r="181" spans="3:6" x14ac:dyDescent="0.25">
      <c r="C181" s="1">
        <v>176</v>
      </c>
      <c r="D181">
        <f t="shared" ca="1" si="5"/>
        <v>4</v>
      </c>
      <c r="E181">
        <f t="shared" ca="1" si="5"/>
        <v>3</v>
      </c>
      <c r="F181">
        <f t="shared" ca="1" si="6"/>
        <v>7</v>
      </c>
    </row>
    <row r="182" spans="3:6" x14ac:dyDescent="0.25">
      <c r="C182" s="1">
        <v>177</v>
      </c>
      <c r="D182">
        <f t="shared" ca="1" si="5"/>
        <v>3</v>
      </c>
      <c r="E182">
        <f t="shared" ca="1" si="5"/>
        <v>6</v>
      </c>
      <c r="F182">
        <f t="shared" ca="1" si="6"/>
        <v>9</v>
      </c>
    </row>
    <row r="183" spans="3:6" x14ac:dyDescent="0.25">
      <c r="C183" s="1">
        <v>178</v>
      </c>
      <c r="D183">
        <f t="shared" ca="1" si="5"/>
        <v>3</v>
      </c>
      <c r="E183">
        <f t="shared" ca="1" si="5"/>
        <v>1</v>
      </c>
      <c r="F183">
        <f t="shared" ca="1" si="6"/>
        <v>4</v>
      </c>
    </row>
    <row r="184" spans="3:6" x14ac:dyDescent="0.25">
      <c r="C184" s="1">
        <v>179</v>
      </c>
      <c r="D184">
        <f t="shared" ca="1" si="5"/>
        <v>5</v>
      </c>
      <c r="E184">
        <f t="shared" ca="1" si="5"/>
        <v>5</v>
      </c>
      <c r="F184">
        <f t="shared" ca="1" si="6"/>
        <v>10</v>
      </c>
    </row>
    <row r="185" spans="3:6" x14ac:dyDescent="0.25">
      <c r="C185" s="1">
        <v>180</v>
      </c>
      <c r="D185">
        <f t="shared" ca="1" si="5"/>
        <v>2</v>
      </c>
      <c r="E185">
        <f t="shared" ca="1" si="5"/>
        <v>4</v>
      </c>
      <c r="F185">
        <f t="shared" ca="1" si="6"/>
        <v>6</v>
      </c>
    </row>
    <row r="186" spans="3:6" x14ac:dyDescent="0.25">
      <c r="C186" s="1">
        <v>181</v>
      </c>
      <c r="D186">
        <f t="shared" ca="1" si="5"/>
        <v>1</v>
      </c>
      <c r="E186">
        <f t="shared" ca="1" si="5"/>
        <v>4</v>
      </c>
      <c r="F186">
        <f t="shared" ca="1" si="6"/>
        <v>5</v>
      </c>
    </row>
    <row r="187" spans="3:6" x14ac:dyDescent="0.25">
      <c r="C187" s="1">
        <v>182</v>
      </c>
      <c r="D187">
        <f t="shared" ca="1" si="5"/>
        <v>1</v>
      </c>
      <c r="E187">
        <f t="shared" ca="1" si="5"/>
        <v>3</v>
      </c>
      <c r="F187">
        <f t="shared" ca="1" si="6"/>
        <v>4</v>
      </c>
    </row>
    <row r="188" spans="3:6" x14ac:dyDescent="0.25">
      <c r="C188" s="1">
        <v>183</v>
      </c>
      <c r="D188">
        <f t="shared" ca="1" si="5"/>
        <v>2</v>
      </c>
      <c r="E188">
        <f t="shared" ca="1" si="5"/>
        <v>1</v>
      </c>
      <c r="F188">
        <f t="shared" ca="1" si="6"/>
        <v>3</v>
      </c>
    </row>
    <row r="189" spans="3:6" x14ac:dyDescent="0.25">
      <c r="C189" s="1">
        <v>184</v>
      </c>
      <c r="D189">
        <f t="shared" ca="1" si="5"/>
        <v>6</v>
      </c>
      <c r="E189">
        <f t="shared" ca="1" si="5"/>
        <v>6</v>
      </c>
      <c r="F189">
        <f t="shared" ca="1" si="6"/>
        <v>12</v>
      </c>
    </row>
    <row r="190" spans="3:6" x14ac:dyDescent="0.25">
      <c r="C190" s="1">
        <v>185</v>
      </c>
      <c r="D190">
        <f t="shared" ca="1" si="5"/>
        <v>2</v>
      </c>
      <c r="E190">
        <f t="shared" ca="1" si="5"/>
        <v>1</v>
      </c>
      <c r="F190">
        <f t="shared" ca="1" si="6"/>
        <v>3</v>
      </c>
    </row>
    <row r="191" spans="3:6" x14ac:dyDescent="0.25">
      <c r="C191" s="1">
        <v>186</v>
      </c>
      <c r="D191">
        <f t="shared" ca="1" si="5"/>
        <v>4</v>
      </c>
      <c r="E191">
        <f t="shared" ca="1" si="5"/>
        <v>1</v>
      </c>
      <c r="F191">
        <f t="shared" ca="1" si="6"/>
        <v>5</v>
      </c>
    </row>
    <row r="192" spans="3:6" x14ac:dyDescent="0.25">
      <c r="C192" s="1">
        <v>187</v>
      </c>
      <c r="D192">
        <f t="shared" ca="1" si="5"/>
        <v>5</v>
      </c>
      <c r="E192">
        <f t="shared" ca="1" si="5"/>
        <v>1</v>
      </c>
      <c r="F192">
        <f t="shared" ca="1" si="6"/>
        <v>6</v>
      </c>
    </row>
    <row r="193" spans="3:6" x14ac:dyDescent="0.25">
      <c r="C193" s="1">
        <v>188</v>
      </c>
      <c r="D193">
        <f t="shared" ca="1" si="5"/>
        <v>4</v>
      </c>
      <c r="E193">
        <f t="shared" ca="1" si="5"/>
        <v>6</v>
      </c>
      <c r="F193">
        <f t="shared" ca="1" si="6"/>
        <v>10</v>
      </c>
    </row>
    <row r="194" spans="3:6" x14ac:dyDescent="0.25">
      <c r="C194" s="1">
        <v>189</v>
      </c>
      <c r="D194">
        <f t="shared" ca="1" si="5"/>
        <v>6</v>
      </c>
      <c r="E194">
        <f t="shared" ca="1" si="5"/>
        <v>5</v>
      </c>
      <c r="F194">
        <f t="shared" ca="1" si="6"/>
        <v>11</v>
      </c>
    </row>
    <row r="195" spans="3:6" x14ac:dyDescent="0.25">
      <c r="C195" s="1">
        <v>190</v>
      </c>
      <c r="D195">
        <f t="shared" ca="1" si="5"/>
        <v>1</v>
      </c>
      <c r="E195">
        <f t="shared" ca="1" si="5"/>
        <v>4</v>
      </c>
      <c r="F195">
        <f t="shared" ca="1" si="6"/>
        <v>5</v>
      </c>
    </row>
    <row r="196" spans="3:6" x14ac:dyDescent="0.25">
      <c r="C196" s="1">
        <v>191</v>
      </c>
      <c r="D196">
        <f t="shared" ca="1" si="5"/>
        <v>1</v>
      </c>
      <c r="E196">
        <f t="shared" ca="1" si="5"/>
        <v>2</v>
      </c>
      <c r="F196">
        <f t="shared" ca="1" si="6"/>
        <v>3</v>
      </c>
    </row>
    <row r="197" spans="3:6" x14ac:dyDescent="0.25">
      <c r="C197" s="1">
        <v>192</v>
      </c>
      <c r="D197">
        <f t="shared" ca="1" si="5"/>
        <v>3</v>
      </c>
      <c r="E197">
        <f t="shared" ca="1" si="5"/>
        <v>6</v>
      </c>
      <c r="F197">
        <f t="shared" ca="1" si="6"/>
        <v>9</v>
      </c>
    </row>
    <row r="198" spans="3:6" x14ac:dyDescent="0.25">
      <c r="C198" s="1">
        <v>193</v>
      </c>
      <c r="D198">
        <f t="shared" ca="1" si="5"/>
        <v>5</v>
      </c>
      <c r="E198">
        <f t="shared" ca="1" si="5"/>
        <v>2</v>
      </c>
      <c r="F198">
        <f t="shared" ca="1" si="6"/>
        <v>7</v>
      </c>
    </row>
    <row r="199" spans="3:6" x14ac:dyDescent="0.25">
      <c r="C199" s="1">
        <v>194</v>
      </c>
      <c r="D199">
        <f t="shared" ref="D199:E262" ca="1" si="7">RANDBETWEEN(1,6)</f>
        <v>6</v>
      </c>
      <c r="E199">
        <f t="shared" ca="1" si="7"/>
        <v>1</v>
      </c>
      <c r="F199">
        <f t="shared" ref="F199:F262" ca="1" si="8">D199+E199</f>
        <v>7</v>
      </c>
    </row>
    <row r="200" spans="3:6" x14ac:dyDescent="0.25">
      <c r="C200" s="1">
        <v>195</v>
      </c>
      <c r="D200">
        <f t="shared" ca="1" si="7"/>
        <v>5</v>
      </c>
      <c r="E200">
        <f t="shared" ca="1" si="7"/>
        <v>5</v>
      </c>
      <c r="F200">
        <f t="shared" ca="1" si="8"/>
        <v>10</v>
      </c>
    </row>
    <row r="201" spans="3:6" x14ac:dyDescent="0.25">
      <c r="C201" s="1">
        <v>196</v>
      </c>
      <c r="D201">
        <f t="shared" ca="1" si="7"/>
        <v>2</v>
      </c>
      <c r="E201">
        <f t="shared" ca="1" si="7"/>
        <v>3</v>
      </c>
      <c r="F201">
        <f t="shared" ca="1" si="8"/>
        <v>5</v>
      </c>
    </row>
    <row r="202" spans="3:6" x14ac:dyDescent="0.25">
      <c r="C202" s="1">
        <v>197</v>
      </c>
      <c r="D202">
        <f t="shared" ca="1" si="7"/>
        <v>3</v>
      </c>
      <c r="E202">
        <f t="shared" ca="1" si="7"/>
        <v>1</v>
      </c>
      <c r="F202">
        <f t="shared" ca="1" si="8"/>
        <v>4</v>
      </c>
    </row>
    <row r="203" spans="3:6" x14ac:dyDescent="0.25">
      <c r="C203" s="1">
        <v>198</v>
      </c>
      <c r="D203">
        <f t="shared" ca="1" si="7"/>
        <v>3</v>
      </c>
      <c r="E203">
        <f t="shared" ca="1" si="7"/>
        <v>6</v>
      </c>
      <c r="F203">
        <f t="shared" ca="1" si="8"/>
        <v>9</v>
      </c>
    </row>
    <row r="204" spans="3:6" x14ac:dyDescent="0.25">
      <c r="C204" s="1">
        <v>199</v>
      </c>
      <c r="D204">
        <f t="shared" ca="1" si="7"/>
        <v>3</v>
      </c>
      <c r="E204">
        <f t="shared" ca="1" si="7"/>
        <v>6</v>
      </c>
      <c r="F204">
        <f t="shared" ca="1" si="8"/>
        <v>9</v>
      </c>
    </row>
    <row r="205" spans="3:6" x14ac:dyDescent="0.25">
      <c r="C205" s="1">
        <v>200</v>
      </c>
      <c r="D205">
        <f t="shared" ca="1" si="7"/>
        <v>5</v>
      </c>
      <c r="E205">
        <f t="shared" ca="1" si="7"/>
        <v>3</v>
      </c>
      <c r="F205">
        <f t="shared" ca="1" si="8"/>
        <v>8</v>
      </c>
    </row>
    <row r="206" spans="3:6" x14ac:dyDescent="0.25">
      <c r="C206" s="1">
        <v>201</v>
      </c>
      <c r="D206">
        <f t="shared" ca="1" si="7"/>
        <v>2</v>
      </c>
      <c r="E206">
        <f t="shared" ca="1" si="7"/>
        <v>3</v>
      </c>
      <c r="F206">
        <f t="shared" ca="1" si="8"/>
        <v>5</v>
      </c>
    </row>
    <row r="207" spans="3:6" x14ac:dyDescent="0.25">
      <c r="C207" s="1">
        <v>202</v>
      </c>
      <c r="D207">
        <f t="shared" ca="1" si="7"/>
        <v>3</v>
      </c>
      <c r="E207">
        <f t="shared" ca="1" si="7"/>
        <v>6</v>
      </c>
      <c r="F207">
        <f t="shared" ca="1" si="8"/>
        <v>9</v>
      </c>
    </row>
    <row r="208" spans="3:6" x14ac:dyDescent="0.25">
      <c r="C208" s="1">
        <v>203</v>
      </c>
      <c r="D208">
        <f t="shared" ca="1" si="7"/>
        <v>5</v>
      </c>
      <c r="E208">
        <f t="shared" ca="1" si="7"/>
        <v>3</v>
      </c>
      <c r="F208">
        <f t="shared" ca="1" si="8"/>
        <v>8</v>
      </c>
    </row>
    <row r="209" spans="3:6" x14ac:dyDescent="0.25">
      <c r="C209" s="1">
        <v>204</v>
      </c>
      <c r="D209">
        <f t="shared" ca="1" si="7"/>
        <v>3</v>
      </c>
      <c r="E209">
        <f t="shared" ca="1" si="7"/>
        <v>4</v>
      </c>
      <c r="F209">
        <f t="shared" ca="1" si="8"/>
        <v>7</v>
      </c>
    </row>
    <row r="210" spans="3:6" x14ac:dyDescent="0.25">
      <c r="C210" s="1">
        <v>205</v>
      </c>
      <c r="D210">
        <f t="shared" ca="1" si="7"/>
        <v>4</v>
      </c>
      <c r="E210">
        <f t="shared" ca="1" si="7"/>
        <v>3</v>
      </c>
      <c r="F210">
        <f t="shared" ca="1" si="8"/>
        <v>7</v>
      </c>
    </row>
    <row r="211" spans="3:6" x14ac:dyDescent="0.25">
      <c r="C211" s="1">
        <v>206</v>
      </c>
      <c r="D211">
        <f t="shared" ca="1" si="7"/>
        <v>2</v>
      </c>
      <c r="E211">
        <f t="shared" ca="1" si="7"/>
        <v>1</v>
      </c>
      <c r="F211">
        <f t="shared" ca="1" si="8"/>
        <v>3</v>
      </c>
    </row>
    <row r="212" spans="3:6" x14ac:dyDescent="0.25">
      <c r="C212" s="1">
        <v>207</v>
      </c>
      <c r="D212">
        <f t="shared" ca="1" si="7"/>
        <v>3</v>
      </c>
      <c r="E212">
        <f t="shared" ca="1" si="7"/>
        <v>4</v>
      </c>
      <c r="F212">
        <f t="shared" ca="1" si="8"/>
        <v>7</v>
      </c>
    </row>
    <row r="213" spans="3:6" x14ac:dyDescent="0.25">
      <c r="C213" s="1">
        <v>208</v>
      </c>
      <c r="D213">
        <f t="shared" ca="1" si="7"/>
        <v>4</v>
      </c>
      <c r="E213">
        <f t="shared" ca="1" si="7"/>
        <v>4</v>
      </c>
      <c r="F213">
        <f t="shared" ca="1" si="8"/>
        <v>8</v>
      </c>
    </row>
    <row r="214" spans="3:6" x14ac:dyDescent="0.25">
      <c r="C214" s="1">
        <v>209</v>
      </c>
      <c r="D214">
        <f t="shared" ca="1" si="7"/>
        <v>4</v>
      </c>
      <c r="E214">
        <f t="shared" ca="1" si="7"/>
        <v>2</v>
      </c>
      <c r="F214">
        <f t="shared" ca="1" si="8"/>
        <v>6</v>
      </c>
    </row>
    <row r="215" spans="3:6" x14ac:dyDescent="0.25">
      <c r="C215" s="1">
        <v>210</v>
      </c>
      <c r="D215">
        <f t="shared" ca="1" si="7"/>
        <v>4</v>
      </c>
      <c r="E215">
        <f t="shared" ca="1" si="7"/>
        <v>4</v>
      </c>
      <c r="F215">
        <f t="shared" ca="1" si="8"/>
        <v>8</v>
      </c>
    </row>
    <row r="216" spans="3:6" x14ac:dyDescent="0.25">
      <c r="C216" s="1">
        <v>211</v>
      </c>
      <c r="D216">
        <f t="shared" ca="1" si="7"/>
        <v>4</v>
      </c>
      <c r="E216">
        <f t="shared" ca="1" si="7"/>
        <v>1</v>
      </c>
      <c r="F216">
        <f t="shared" ca="1" si="8"/>
        <v>5</v>
      </c>
    </row>
    <row r="217" spans="3:6" x14ac:dyDescent="0.25">
      <c r="C217" s="1">
        <v>212</v>
      </c>
      <c r="D217">
        <f t="shared" ca="1" si="7"/>
        <v>5</v>
      </c>
      <c r="E217">
        <f t="shared" ca="1" si="7"/>
        <v>2</v>
      </c>
      <c r="F217">
        <f t="shared" ca="1" si="8"/>
        <v>7</v>
      </c>
    </row>
    <row r="218" spans="3:6" x14ac:dyDescent="0.25">
      <c r="C218" s="1">
        <v>213</v>
      </c>
      <c r="D218">
        <f t="shared" ca="1" si="7"/>
        <v>2</v>
      </c>
      <c r="E218">
        <f t="shared" ca="1" si="7"/>
        <v>3</v>
      </c>
      <c r="F218">
        <f t="shared" ca="1" si="8"/>
        <v>5</v>
      </c>
    </row>
    <row r="219" spans="3:6" x14ac:dyDescent="0.25">
      <c r="C219" s="1">
        <v>214</v>
      </c>
      <c r="D219">
        <f t="shared" ca="1" si="7"/>
        <v>5</v>
      </c>
      <c r="E219">
        <f t="shared" ca="1" si="7"/>
        <v>3</v>
      </c>
      <c r="F219">
        <f t="shared" ca="1" si="8"/>
        <v>8</v>
      </c>
    </row>
    <row r="220" spans="3:6" x14ac:dyDescent="0.25">
      <c r="C220" s="1">
        <v>215</v>
      </c>
      <c r="D220">
        <f t="shared" ca="1" si="7"/>
        <v>6</v>
      </c>
      <c r="E220">
        <f t="shared" ca="1" si="7"/>
        <v>1</v>
      </c>
      <c r="F220">
        <f t="shared" ca="1" si="8"/>
        <v>7</v>
      </c>
    </row>
    <row r="221" spans="3:6" x14ac:dyDescent="0.25">
      <c r="C221" s="1">
        <v>216</v>
      </c>
      <c r="D221">
        <f t="shared" ca="1" si="7"/>
        <v>5</v>
      </c>
      <c r="E221">
        <f t="shared" ca="1" si="7"/>
        <v>2</v>
      </c>
      <c r="F221">
        <f t="shared" ca="1" si="8"/>
        <v>7</v>
      </c>
    </row>
    <row r="222" spans="3:6" x14ac:dyDescent="0.25">
      <c r="C222" s="1">
        <v>217</v>
      </c>
      <c r="D222">
        <f t="shared" ca="1" si="7"/>
        <v>1</v>
      </c>
      <c r="E222">
        <f t="shared" ca="1" si="7"/>
        <v>1</v>
      </c>
      <c r="F222">
        <f t="shared" ca="1" si="8"/>
        <v>2</v>
      </c>
    </row>
    <row r="223" spans="3:6" x14ac:dyDescent="0.25">
      <c r="C223" s="1">
        <v>218</v>
      </c>
      <c r="D223">
        <f t="shared" ca="1" si="7"/>
        <v>2</v>
      </c>
      <c r="E223">
        <f t="shared" ca="1" si="7"/>
        <v>2</v>
      </c>
      <c r="F223">
        <f t="shared" ca="1" si="8"/>
        <v>4</v>
      </c>
    </row>
    <row r="224" spans="3:6" x14ac:dyDescent="0.25">
      <c r="C224" s="1">
        <v>219</v>
      </c>
      <c r="D224">
        <f t="shared" ca="1" si="7"/>
        <v>4</v>
      </c>
      <c r="E224">
        <f t="shared" ca="1" si="7"/>
        <v>2</v>
      </c>
      <c r="F224">
        <f t="shared" ca="1" si="8"/>
        <v>6</v>
      </c>
    </row>
    <row r="225" spans="3:6" x14ac:dyDescent="0.25">
      <c r="C225" s="1">
        <v>220</v>
      </c>
      <c r="D225">
        <f t="shared" ca="1" si="7"/>
        <v>3</v>
      </c>
      <c r="E225">
        <f t="shared" ca="1" si="7"/>
        <v>4</v>
      </c>
      <c r="F225">
        <f t="shared" ca="1" si="8"/>
        <v>7</v>
      </c>
    </row>
    <row r="226" spans="3:6" x14ac:dyDescent="0.25">
      <c r="C226" s="1">
        <v>221</v>
      </c>
      <c r="D226">
        <f t="shared" ca="1" si="7"/>
        <v>4</v>
      </c>
      <c r="E226">
        <f t="shared" ca="1" si="7"/>
        <v>3</v>
      </c>
      <c r="F226">
        <f t="shared" ca="1" si="8"/>
        <v>7</v>
      </c>
    </row>
    <row r="227" spans="3:6" x14ac:dyDescent="0.25">
      <c r="C227" s="1">
        <v>222</v>
      </c>
      <c r="D227">
        <f t="shared" ca="1" si="7"/>
        <v>3</v>
      </c>
      <c r="E227">
        <f t="shared" ca="1" si="7"/>
        <v>4</v>
      </c>
      <c r="F227">
        <f t="shared" ca="1" si="8"/>
        <v>7</v>
      </c>
    </row>
    <row r="228" spans="3:6" x14ac:dyDescent="0.25">
      <c r="C228" s="1">
        <v>223</v>
      </c>
      <c r="D228">
        <f t="shared" ca="1" si="7"/>
        <v>4</v>
      </c>
      <c r="E228">
        <f t="shared" ca="1" si="7"/>
        <v>5</v>
      </c>
      <c r="F228">
        <f t="shared" ca="1" si="8"/>
        <v>9</v>
      </c>
    </row>
    <row r="229" spans="3:6" x14ac:dyDescent="0.25">
      <c r="C229" s="1">
        <v>224</v>
      </c>
      <c r="D229">
        <f t="shared" ca="1" si="7"/>
        <v>5</v>
      </c>
      <c r="E229">
        <f t="shared" ca="1" si="7"/>
        <v>6</v>
      </c>
      <c r="F229">
        <f t="shared" ca="1" si="8"/>
        <v>11</v>
      </c>
    </row>
    <row r="230" spans="3:6" x14ac:dyDescent="0.25">
      <c r="C230" s="1">
        <v>225</v>
      </c>
      <c r="D230">
        <f t="shared" ca="1" si="7"/>
        <v>3</v>
      </c>
      <c r="E230">
        <f t="shared" ca="1" si="7"/>
        <v>3</v>
      </c>
      <c r="F230">
        <f t="shared" ca="1" si="8"/>
        <v>6</v>
      </c>
    </row>
    <row r="231" spans="3:6" x14ac:dyDescent="0.25">
      <c r="C231" s="1">
        <v>226</v>
      </c>
      <c r="D231">
        <f t="shared" ca="1" si="7"/>
        <v>4</v>
      </c>
      <c r="E231">
        <f t="shared" ca="1" si="7"/>
        <v>6</v>
      </c>
      <c r="F231">
        <f t="shared" ca="1" si="8"/>
        <v>10</v>
      </c>
    </row>
    <row r="232" spans="3:6" x14ac:dyDescent="0.25">
      <c r="C232" s="1">
        <v>227</v>
      </c>
      <c r="D232">
        <f t="shared" ca="1" si="7"/>
        <v>2</v>
      </c>
      <c r="E232">
        <f t="shared" ca="1" si="7"/>
        <v>6</v>
      </c>
      <c r="F232">
        <f t="shared" ca="1" si="8"/>
        <v>8</v>
      </c>
    </row>
    <row r="233" spans="3:6" x14ac:dyDescent="0.25">
      <c r="C233" s="1">
        <v>228</v>
      </c>
      <c r="D233">
        <f t="shared" ca="1" si="7"/>
        <v>4</v>
      </c>
      <c r="E233">
        <f t="shared" ca="1" si="7"/>
        <v>6</v>
      </c>
      <c r="F233">
        <f t="shared" ca="1" si="8"/>
        <v>10</v>
      </c>
    </row>
    <row r="234" spans="3:6" x14ac:dyDescent="0.25">
      <c r="C234" s="1">
        <v>229</v>
      </c>
      <c r="D234">
        <f t="shared" ca="1" si="7"/>
        <v>4</v>
      </c>
      <c r="E234">
        <f t="shared" ca="1" si="7"/>
        <v>1</v>
      </c>
      <c r="F234">
        <f t="shared" ca="1" si="8"/>
        <v>5</v>
      </c>
    </row>
    <row r="235" spans="3:6" x14ac:dyDescent="0.25">
      <c r="C235" s="1">
        <v>230</v>
      </c>
      <c r="D235">
        <f t="shared" ca="1" si="7"/>
        <v>2</v>
      </c>
      <c r="E235">
        <f t="shared" ca="1" si="7"/>
        <v>3</v>
      </c>
      <c r="F235">
        <f t="shared" ca="1" si="8"/>
        <v>5</v>
      </c>
    </row>
    <row r="236" spans="3:6" x14ac:dyDescent="0.25">
      <c r="C236" s="1">
        <v>231</v>
      </c>
      <c r="D236">
        <f t="shared" ca="1" si="7"/>
        <v>5</v>
      </c>
      <c r="E236">
        <f t="shared" ca="1" si="7"/>
        <v>5</v>
      </c>
      <c r="F236">
        <f t="shared" ca="1" si="8"/>
        <v>10</v>
      </c>
    </row>
    <row r="237" spans="3:6" x14ac:dyDescent="0.25">
      <c r="C237" s="1">
        <v>232</v>
      </c>
      <c r="D237">
        <f t="shared" ca="1" si="7"/>
        <v>6</v>
      </c>
      <c r="E237">
        <f t="shared" ca="1" si="7"/>
        <v>4</v>
      </c>
      <c r="F237">
        <f t="shared" ca="1" si="8"/>
        <v>10</v>
      </c>
    </row>
    <row r="238" spans="3:6" x14ac:dyDescent="0.25">
      <c r="C238" s="1">
        <v>233</v>
      </c>
      <c r="D238">
        <f t="shared" ca="1" si="7"/>
        <v>5</v>
      </c>
      <c r="E238">
        <f t="shared" ca="1" si="7"/>
        <v>5</v>
      </c>
      <c r="F238">
        <f t="shared" ca="1" si="8"/>
        <v>10</v>
      </c>
    </row>
    <row r="239" spans="3:6" x14ac:dyDescent="0.25">
      <c r="C239" s="1">
        <v>234</v>
      </c>
      <c r="D239">
        <f t="shared" ca="1" si="7"/>
        <v>3</v>
      </c>
      <c r="E239">
        <f t="shared" ca="1" si="7"/>
        <v>1</v>
      </c>
      <c r="F239">
        <f t="shared" ca="1" si="8"/>
        <v>4</v>
      </c>
    </row>
    <row r="240" spans="3:6" x14ac:dyDescent="0.25">
      <c r="C240" s="1">
        <v>235</v>
      </c>
      <c r="D240">
        <f t="shared" ca="1" si="7"/>
        <v>1</v>
      </c>
      <c r="E240">
        <f t="shared" ca="1" si="7"/>
        <v>2</v>
      </c>
      <c r="F240">
        <f t="shared" ca="1" si="8"/>
        <v>3</v>
      </c>
    </row>
    <row r="241" spans="3:6" x14ac:dyDescent="0.25">
      <c r="C241" s="1">
        <v>236</v>
      </c>
      <c r="D241">
        <f t="shared" ca="1" si="7"/>
        <v>3</v>
      </c>
      <c r="E241">
        <f t="shared" ca="1" si="7"/>
        <v>1</v>
      </c>
      <c r="F241">
        <f t="shared" ca="1" si="8"/>
        <v>4</v>
      </c>
    </row>
    <row r="242" spans="3:6" x14ac:dyDescent="0.25">
      <c r="C242" s="1">
        <v>237</v>
      </c>
      <c r="D242">
        <f t="shared" ca="1" si="7"/>
        <v>2</v>
      </c>
      <c r="E242">
        <f t="shared" ca="1" si="7"/>
        <v>2</v>
      </c>
      <c r="F242">
        <f t="shared" ca="1" si="8"/>
        <v>4</v>
      </c>
    </row>
    <row r="243" spans="3:6" x14ac:dyDescent="0.25">
      <c r="C243" s="1">
        <v>238</v>
      </c>
      <c r="D243">
        <f t="shared" ca="1" si="7"/>
        <v>4</v>
      </c>
      <c r="E243">
        <f t="shared" ca="1" si="7"/>
        <v>4</v>
      </c>
      <c r="F243">
        <f t="shared" ca="1" si="8"/>
        <v>8</v>
      </c>
    </row>
    <row r="244" spans="3:6" x14ac:dyDescent="0.25">
      <c r="C244" s="1">
        <v>239</v>
      </c>
      <c r="D244">
        <f t="shared" ca="1" si="7"/>
        <v>3</v>
      </c>
      <c r="E244">
        <f t="shared" ca="1" si="7"/>
        <v>2</v>
      </c>
      <c r="F244">
        <f t="shared" ca="1" si="8"/>
        <v>5</v>
      </c>
    </row>
    <row r="245" spans="3:6" x14ac:dyDescent="0.25">
      <c r="C245" s="1">
        <v>240</v>
      </c>
      <c r="D245">
        <f t="shared" ca="1" si="7"/>
        <v>3</v>
      </c>
      <c r="E245">
        <f t="shared" ca="1" si="7"/>
        <v>4</v>
      </c>
      <c r="F245">
        <f t="shared" ca="1" si="8"/>
        <v>7</v>
      </c>
    </row>
    <row r="246" spans="3:6" x14ac:dyDescent="0.25">
      <c r="C246" s="1">
        <v>241</v>
      </c>
      <c r="D246">
        <f t="shared" ca="1" si="7"/>
        <v>1</v>
      </c>
      <c r="E246">
        <f t="shared" ca="1" si="7"/>
        <v>4</v>
      </c>
      <c r="F246">
        <f t="shared" ca="1" si="8"/>
        <v>5</v>
      </c>
    </row>
    <row r="247" spans="3:6" x14ac:dyDescent="0.25">
      <c r="C247" s="1">
        <v>242</v>
      </c>
      <c r="D247">
        <f t="shared" ca="1" si="7"/>
        <v>1</v>
      </c>
      <c r="E247">
        <f t="shared" ca="1" si="7"/>
        <v>5</v>
      </c>
      <c r="F247">
        <f t="shared" ca="1" si="8"/>
        <v>6</v>
      </c>
    </row>
    <row r="248" spans="3:6" x14ac:dyDescent="0.25">
      <c r="C248" s="1">
        <v>243</v>
      </c>
      <c r="D248">
        <f t="shared" ca="1" si="7"/>
        <v>6</v>
      </c>
      <c r="E248">
        <f t="shared" ca="1" si="7"/>
        <v>4</v>
      </c>
      <c r="F248">
        <f t="shared" ca="1" si="8"/>
        <v>10</v>
      </c>
    </row>
    <row r="249" spans="3:6" x14ac:dyDescent="0.25">
      <c r="C249" s="1">
        <v>244</v>
      </c>
      <c r="D249">
        <f t="shared" ca="1" si="7"/>
        <v>1</v>
      </c>
      <c r="E249">
        <f t="shared" ca="1" si="7"/>
        <v>1</v>
      </c>
      <c r="F249">
        <f t="shared" ca="1" si="8"/>
        <v>2</v>
      </c>
    </row>
    <row r="250" spans="3:6" x14ac:dyDescent="0.25">
      <c r="C250" s="1">
        <v>245</v>
      </c>
      <c r="D250">
        <f t="shared" ca="1" si="7"/>
        <v>2</v>
      </c>
      <c r="E250">
        <f t="shared" ca="1" si="7"/>
        <v>1</v>
      </c>
      <c r="F250">
        <f t="shared" ca="1" si="8"/>
        <v>3</v>
      </c>
    </row>
    <row r="251" spans="3:6" x14ac:dyDescent="0.25">
      <c r="C251" s="1">
        <v>246</v>
      </c>
      <c r="D251">
        <f t="shared" ca="1" si="7"/>
        <v>5</v>
      </c>
      <c r="E251">
        <f t="shared" ca="1" si="7"/>
        <v>1</v>
      </c>
      <c r="F251">
        <f t="shared" ca="1" si="8"/>
        <v>6</v>
      </c>
    </row>
    <row r="252" spans="3:6" x14ac:dyDescent="0.25">
      <c r="C252" s="1">
        <v>247</v>
      </c>
      <c r="D252">
        <f t="shared" ca="1" si="7"/>
        <v>3</v>
      </c>
      <c r="E252">
        <f t="shared" ca="1" si="7"/>
        <v>2</v>
      </c>
      <c r="F252">
        <f t="shared" ca="1" si="8"/>
        <v>5</v>
      </c>
    </row>
    <row r="253" spans="3:6" x14ac:dyDescent="0.25">
      <c r="C253" s="1">
        <v>248</v>
      </c>
      <c r="D253">
        <f t="shared" ca="1" si="7"/>
        <v>4</v>
      </c>
      <c r="E253">
        <f t="shared" ca="1" si="7"/>
        <v>4</v>
      </c>
      <c r="F253">
        <f t="shared" ca="1" si="8"/>
        <v>8</v>
      </c>
    </row>
    <row r="254" spans="3:6" x14ac:dyDescent="0.25">
      <c r="C254" s="1">
        <v>249</v>
      </c>
      <c r="D254">
        <f t="shared" ca="1" si="7"/>
        <v>3</v>
      </c>
      <c r="E254">
        <f t="shared" ca="1" si="7"/>
        <v>5</v>
      </c>
      <c r="F254">
        <f t="shared" ca="1" si="8"/>
        <v>8</v>
      </c>
    </row>
    <row r="255" spans="3:6" x14ac:dyDescent="0.25">
      <c r="C255" s="1">
        <v>250</v>
      </c>
      <c r="D255">
        <f t="shared" ca="1" si="7"/>
        <v>1</v>
      </c>
      <c r="E255">
        <f t="shared" ca="1" si="7"/>
        <v>6</v>
      </c>
      <c r="F255">
        <f t="shared" ca="1" si="8"/>
        <v>7</v>
      </c>
    </row>
    <row r="256" spans="3:6" x14ac:dyDescent="0.25">
      <c r="C256" s="1">
        <v>251</v>
      </c>
      <c r="D256">
        <f t="shared" ca="1" si="7"/>
        <v>3</v>
      </c>
      <c r="E256">
        <f t="shared" ca="1" si="7"/>
        <v>2</v>
      </c>
      <c r="F256">
        <f t="shared" ca="1" si="8"/>
        <v>5</v>
      </c>
    </row>
    <row r="257" spans="3:6" x14ac:dyDescent="0.25">
      <c r="C257" s="1">
        <v>252</v>
      </c>
      <c r="D257">
        <f t="shared" ca="1" si="7"/>
        <v>4</v>
      </c>
      <c r="E257">
        <f t="shared" ca="1" si="7"/>
        <v>3</v>
      </c>
      <c r="F257">
        <f t="shared" ca="1" si="8"/>
        <v>7</v>
      </c>
    </row>
    <row r="258" spans="3:6" x14ac:dyDescent="0.25">
      <c r="C258" s="1">
        <v>253</v>
      </c>
      <c r="D258">
        <f t="shared" ca="1" si="7"/>
        <v>4</v>
      </c>
      <c r="E258">
        <f t="shared" ca="1" si="7"/>
        <v>2</v>
      </c>
      <c r="F258">
        <f t="shared" ca="1" si="8"/>
        <v>6</v>
      </c>
    </row>
    <row r="259" spans="3:6" x14ac:dyDescent="0.25">
      <c r="C259" s="1">
        <v>254</v>
      </c>
      <c r="D259">
        <f t="shared" ca="1" si="7"/>
        <v>6</v>
      </c>
      <c r="E259">
        <f t="shared" ca="1" si="7"/>
        <v>4</v>
      </c>
      <c r="F259">
        <f t="shared" ca="1" si="8"/>
        <v>10</v>
      </c>
    </row>
    <row r="260" spans="3:6" x14ac:dyDescent="0.25">
      <c r="C260" s="1">
        <v>255</v>
      </c>
      <c r="D260">
        <f t="shared" ca="1" si="7"/>
        <v>4</v>
      </c>
      <c r="E260">
        <f t="shared" ca="1" si="7"/>
        <v>6</v>
      </c>
      <c r="F260">
        <f t="shared" ca="1" si="8"/>
        <v>10</v>
      </c>
    </row>
    <row r="261" spans="3:6" x14ac:dyDescent="0.25">
      <c r="C261" s="1">
        <v>256</v>
      </c>
      <c r="D261">
        <f t="shared" ca="1" si="7"/>
        <v>2</v>
      </c>
      <c r="E261">
        <f t="shared" ca="1" si="7"/>
        <v>4</v>
      </c>
      <c r="F261">
        <f t="shared" ca="1" si="8"/>
        <v>6</v>
      </c>
    </row>
    <row r="262" spans="3:6" x14ac:dyDescent="0.25">
      <c r="C262" s="1">
        <v>257</v>
      </c>
      <c r="D262">
        <f t="shared" ca="1" si="7"/>
        <v>1</v>
      </c>
      <c r="E262">
        <f t="shared" ca="1" si="7"/>
        <v>5</v>
      </c>
      <c r="F262">
        <f t="shared" ca="1" si="8"/>
        <v>6</v>
      </c>
    </row>
    <row r="263" spans="3:6" x14ac:dyDescent="0.25">
      <c r="C263" s="1">
        <v>258</v>
      </c>
      <c r="D263">
        <f t="shared" ref="D263:E326" ca="1" si="9">RANDBETWEEN(1,6)</f>
        <v>4</v>
      </c>
      <c r="E263">
        <f t="shared" ca="1" si="9"/>
        <v>3</v>
      </c>
      <c r="F263">
        <f t="shared" ref="F263:F326" ca="1" si="10">D263+E263</f>
        <v>7</v>
      </c>
    </row>
    <row r="264" spans="3:6" x14ac:dyDescent="0.25">
      <c r="C264" s="1">
        <v>259</v>
      </c>
      <c r="D264">
        <f t="shared" ca="1" si="9"/>
        <v>2</v>
      </c>
      <c r="E264">
        <f t="shared" ca="1" si="9"/>
        <v>4</v>
      </c>
      <c r="F264">
        <f t="shared" ca="1" si="10"/>
        <v>6</v>
      </c>
    </row>
    <row r="265" spans="3:6" x14ac:dyDescent="0.25">
      <c r="C265" s="1">
        <v>260</v>
      </c>
      <c r="D265">
        <f t="shared" ca="1" si="9"/>
        <v>4</v>
      </c>
      <c r="E265">
        <f t="shared" ca="1" si="9"/>
        <v>3</v>
      </c>
      <c r="F265">
        <f t="shared" ca="1" si="10"/>
        <v>7</v>
      </c>
    </row>
    <row r="266" spans="3:6" x14ac:dyDescent="0.25">
      <c r="C266" s="1">
        <v>261</v>
      </c>
      <c r="D266">
        <f t="shared" ca="1" si="9"/>
        <v>3</v>
      </c>
      <c r="E266">
        <f t="shared" ca="1" si="9"/>
        <v>6</v>
      </c>
      <c r="F266">
        <f t="shared" ca="1" si="10"/>
        <v>9</v>
      </c>
    </row>
    <row r="267" spans="3:6" x14ac:dyDescent="0.25">
      <c r="C267" s="1">
        <v>262</v>
      </c>
      <c r="D267">
        <f t="shared" ca="1" si="9"/>
        <v>5</v>
      </c>
      <c r="E267">
        <f t="shared" ca="1" si="9"/>
        <v>4</v>
      </c>
      <c r="F267">
        <f t="shared" ca="1" si="10"/>
        <v>9</v>
      </c>
    </row>
    <row r="268" spans="3:6" x14ac:dyDescent="0.25">
      <c r="C268" s="1">
        <v>263</v>
      </c>
      <c r="D268">
        <f t="shared" ca="1" si="9"/>
        <v>3</v>
      </c>
      <c r="E268">
        <f t="shared" ca="1" si="9"/>
        <v>5</v>
      </c>
      <c r="F268">
        <f t="shared" ca="1" si="10"/>
        <v>8</v>
      </c>
    </row>
    <row r="269" spans="3:6" x14ac:dyDescent="0.25">
      <c r="C269" s="1">
        <v>264</v>
      </c>
      <c r="D269">
        <f t="shared" ca="1" si="9"/>
        <v>1</v>
      </c>
      <c r="E269">
        <f t="shared" ca="1" si="9"/>
        <v>2</v>
      </c>
      <c r="F269">
        <f t="shared" ca="1" si="10"/>
        <v>3</v>
      </c>
    </row>
    <row r="270" spans="3:6" x14ac:dyDescent="0.25">
      <c r="C270" s="1">
        <v>265</v>
      </c>
      <c r="D270">
        <f t="shared" ca="1" si="9"/>
        <v>1</v>
      </c>
      <c r="E270">
        <f t="shared" ca="1" si="9"/>
        <v>3</v>
      </c>
      <c r="F270">
        <f t="shared" ca="1" si="10"/>
        <v>4</v>
      </c>
    </row>
    <row r="271" spans="3:6" x14ac:dyDescent="0.25">
      <c r="C271" s="1">
        <v>266</v>
      </c>
      <c r="D271">
        <f t="shared" ca="1" si="9"/>
        <v>4</v>
      </c>
      <c r="E271">
        <f t="shared" ca="1" si="9"/>
        <v>1</v>
      </c>
      <c r="F271">
        <f t="shared" ca="1" si="10"/>
        <v>5</v>
      </c>
    </row>
    <row r="272" spans="3:6" x14ac:dyDescent="0.25">
      <c r="C272" s="1">
        <v>267</v>
      </c>
      <c r="D272">
        <f t="shared" ca="1" si="9"/>
        <v>6</v>
      </c>
      <c r="E272">
        <f t="shared" ca="1" si="9"/>
        <v>2</v>
      </c>
      <c r="F272">
        <f t="shared" ca="1" si="10"/>
        <v>8</v>
      </c>
    </row>
    <row r="273" spans="3:6" x14ac:dyDescent="0.25">
      <c r="C273" s="1">
        <v>268</v>
      </c>
      <c r="D273">
        <f t="shared" ca="1" si="9"/>
        <v>1</v>
      </c>
      <c r="E273">
        <f t="shared" ca="1" si="9"/>
        <v>1</v>
      </c>
      <c r="F273">
        <f t="shared" ca="1" si="10"/>
        <v>2</v>
      </c>
    </row>
    <row r="274" spans="3:6" x14ac:dyDescent="0.25">
      <c r="C274" s="1">
        <v>269</v>
      </c>
      <c r="D274">
        <f t="shared" ca="1" si="9"/>
        <v>1</v>
      </c>
      <c r="E274">
        <f t="shared" ca="1" si="9"/>
        <v>6</v>
      </c>
      <c r="F274">
        <f t="shared" ca="1" si="10"/>
        <v>7</v>
      </c>
    </row>
    <row r="275" spans="3:6" x14ac:dyDescent="0.25">
      <c r="C275" s="1">
        <v>270</v>
      </c>
      <c r="D275">
        <f t="shared" ca="1" si="9"/>
        <v>4</v>
      </c>
      <c r="E275">
        <f t="shared" ca="1" si="9"/>
        <v>1</v>
      </c>
      <c r="F275">
        <f t="shared" ca="1" si="10"/>
        <v>5</v>
      </c>
    </row>
    <row r="276" spans="3:6" x14ac:dyDescent="0.25">
      <c r="C276" s="1">
        <v>271</v>
      </c>
      <c r="D276">
        <f t="shared" ca="1" si="9"/>
        <v>1</v>
      </c>
      <c r="E276">
        <f t="shared" ca="1" si="9"/>
        <v>4</v>
      </c>
      <c r="F276">
        <f t="shared" ca="1" si="10"/>
        <v>5</v>
      </c>
    </row>
    <row r="277" spans="3:6" x14ac:dyDescent="0.25">
      <c r="C277" s="1">
        <v>272</v>
      </c>
      <c r="D277">
        <f t="shared" ca="1" si="9"/>
        <v>1</v>
      </c>
      <c r="E277">
        <f t="shared" ca="1" si="9"/>
        <v>2</v>
      </c>
      <c r="F277">
        <f t="shared" ca="1" si="10"/>
        <v>3</v>
      </c>
    </row>
    <row r="278" spans="3:6" x14ac:dyDescent="0.25">
      <c r="C278" s="1">
        <v>273</v>
      </c>
      <c r="D278">
        <f t="shared" ca="1" si="9"/>
        <v>1</v>
      </c>
      <c r="E278">
        <f t="shared" ca="1" si="9"/>
        <v>5</v>
      </c>
      <c r="F278">
        <f t="shared" ca="1" si="10"/>
        <v>6</v>
      </c>
    </row>
    <row r="279" spans="3:6" x14ac:dyDescent="0.25">
      <c r="C279" s="1">
        <v>274</v>
      </c>
      <c r="D279">
        <f t="shared" ca="1" si="9"/>
        <v>1</v>
      </c>
      <c r="E279">
        <f t="shared" ca="1" si="9"/>
        <v>5</v>
      </c>
      <c r="F279">
        <f t="shared" ca="1" si="10"/>
        <v>6</v>
      </c>
    </row>
    <row r="280" spans="3:6" x14ac:dyDescent="0.25">
      <c r="C280" s="1">
        <v>275</v>
      </c>
      <c r="D280">
        <f t="shared" ca="1" si="9"/>
        <v>3</v>
      </c>
      <c r="E280">
        <f t="shared" ca="1" si="9"/>
        <v>2</v>
      </c>
      <c r="F280">
        <f t="shared" ca="1" si="10"/>
        <v>5</v>
      </c>
    </row>
    <row r="281" spans="3:6" x14ac:dyDescent="0.25">
      <c r="C281" s="1">
        <v>276</v>
      </c>
      <c r="D281">
        <f t="shared" ca="1" si="9"/>
        <v>3</v>
      </c>
      <c r="E281">
        <f t="shared" ca="1" si="9"/>
        <v>3</v>
      </c>
      <c r="F281">
        <f t="shared" ca="1" si="10"/>
        <v>6</v>
      </c>
    </row>
    <row r="282" spans="3:6" x14ac:dyDescent="0.25">
      <c r="C282" s="1">
        <v>277</v>
      </c>
      <c r="D282">
        <f t="shared" ca="1" si="9"/>
        <v>5</v>
      </c>
      <c r="E282">
        <f t="shared" ca="1" si="9"/>
        <v>2</v>
      </c>
      <c r="F282">
        <f t="shared" ca="1" si="10"/>
        <v>7</v>
      </c>
    </row>
    <row r="283" spans="3:6" x14ac:dyDescent="0.25">
      <c r="C283" s="1">
        <v>278</v>
      </c>
      <c r="D283">
        <f t="shared" ca="1" si="9"/>
        <v>1</v>
      </c>
      <c r="E283">
        <f t="shared" ca="1" si="9"/>
        <v>3</v>
      </c>
      <c r="F283">
        <f t="shared" ca="1" si="10"/>
        <v>4</v>
      </c>
    </row>
    <row r="284" spans="3:6" x14ac:dyDescent="0.25">
      <c r="C284" s="1">
        <v>279</v>
      </c>
      <c r="D284">
        <f t="shared" ca="1" si="9"/>
        <v>1</v>
      </c>
      <c r="E284">
        <f t="shared" ca="1" si="9"/>
        <v>6</v>
      </c>
      <c r="F284">
        <f t="shared" ca="1" si="10"/>
        <v>7</v>
      </c>
    </row>
    <row r="285" spans="3:6" x14ac:dyDescent="0.25">
      <c r="C285" s="1">
        <v>280</v>
      </c>
      <c r="D285">
        <f t="shared" ca="1" si="9"/>
        <v>4</v>
      </c>
      <c r="E285">
        <f t="shared" ca="1" si="9"/>
        <v>3</v>
      </c>
      <c r="F285">
        <f t="shared" ca="1" si="10"/>
        <v>7</v>
      </c>
    </row>
    <row r="286" spans="3:6" x14ac:dyDescent="0.25">
      <c r="C286" s="1">
        <v>281</v>
      </c>
      <c r="D286">
        <f t="shared" ca="1" si="9"/>
        <v>1</v>
      </c>
      <c r="E286">
        <f t="shared" ca="1" si="9"/>
        <v>5</v>
      </c>
      <c r="F286">
        <f t="shared" ca="1" si="10"/>
        <v>6</v>
      </c>
    </row>
    <row r="287" spans="3:6" x14ac:dyDescent="0.25">
      <c r="C287" s="1">
        <v>282</v>
      </c>
      <c r="D287">
        <f t="shared" ca="1" si="9"/>
        <v>6</v>
      </c>
      <c r="E287">
        <f t="shared" ca="1" si="9"/>
        <v>5</v>
      </c>
      <c r="F287">
        <f t="shared" ca="1" si="10"/>
        <v>11</v>
      </c>
    </row>
    <row r="288" spans="3:6" x14ac:dyDescent="0.25">
      <c r="C288" s="1">
        <v>283</v>
      </c>
      <c r="D288">
        <f t="shared" ca="1" si="9"/>
        <v>5</v>
      </c>
      <c r="E288">
        <f t="shared" ca="1" si="9"/>
        <v>3</v>
      </c>
      <c r="F288">
        <f t="shared" ca="1" si="10"/>
        <v>8</v>
      </c>
    </row>
    <row r="289" spans="3:6" x14ac:dyDescent="0.25">
      <c r="C289" s="1">
        <v>284</v>
      </c>
      <c r="D289">
        <f t="shared" ca="1" si="9"/>
        <v>2</v>
      </c>
      <c r="E289">
        <f t="shared" ca="1" si="9"/>
        <v>4</v>
      </c>
      <c r="F289">
        <f t="shared" ca="1" si="10"/>
        <v>6</v>
      </c>
    </row>
    <row r="290" spans="3:6" x14ac:dyDescent="0.25">
      <c r="C290" s="1">
        <v>285</v>
      </c>
      <c r="D290">
        <f t="shared" ca="1" si="9"/>
        <v>6</v>
      </c>
      <c r="E290">
        <f t="shared" ca="1" si="9"/>
        <v>6</v>
      </c>
      <c r="F290">
        <f t="shared" ca="1" si="10"/>
        <v>12</v>
      </c>
    </row>
    <row r="291" spans="3:6" x14ac:dyDescent="0.25">
      <c r="C291" s="1">
        <v>286</v>
      </c>
      <c r="D291">
        <f t="shared" ca="1" si="9"/>
        <v>1</v>
      </c>
      <c r="E291">
        <f t="shared" ca="1" si="9"/>
        <v>6</v>
      </c>
      <c r="F291">
        <f t="shared" ca="1" si="10"/>
        <v>7</v>
      </c>
    </row>
    <row r="292" spans="3:6" x14ac:dyDescent="0.25">
      <c r="C292" s="1">
        <v>287</v>
      </c>
      <c r="D292">
        <f t="shared" ca="1" si="9"/>
        <v>1</v>
      </c>
      <c r="E292">
        <f t="shared" ca="1" si="9"/>
        <v>6</v>
      </c>
      <c r="F292">
        <f t="shared" ca="1" si="10"/>
        <v>7</v>
      </c>
    </row>
    <row r="293" spans="3:6" x14ac:dyDescent="0.25">
      <c r="C293" s="1">
        <v>288</v>
      </c>
      <c r="D293">
        <f t="shared" ca="1" si="9"/>
        <v>1</v>
      </c>
      <c r="E293">
        <f t="shared" ca="1" si="9"/>
        <v>3</v>
      </c>
      <c r="F293">
        <f t="shared" ca="1" si="10"/>
        <v>4</v>
      </c>
    </row>
    <row r="294" spans="3:6" x14ac:dyDescent="0.25">
      <c r="C294" s="1">
        <v>289</v>
      </c>
      <c r="D294">
        <f t="shared" ca="1" si="9"/>
        <v>3</v>
      </c>
      <c r="E294">
        <f t="shared" ca="1" si="9"/>
        <v>6</v>
      </c>
      <c r="F294">
        <f t="shared" ca="1" si="10"/>
        <v>9</v>
      </c>
    </row>
    <row r="295" spans="3:6" x14ac:dyDescent="0.25">
      <c r="C295" s="1">
        <v>290</v>
      </c>
      <c r="D295">
        <f t="shared" ca="1" si="9"/>
        <v>4</v>
      </c>
      <c r="E295">
        <f t="shared" ca="1" si="9"/>
        <v>4</v>
      </c>
      <c r="F295">
        <f t="shared" ca="1" si="10"/>
        <v>8</v>
      </c>
    </row>
    <row r="296" spans="3:6" x14ac:dyDescent="0.25">
      <c r="C296" s="1">
        <v>291</v>
      </c>
      <c r="D296">
        <f t="shared" ca="1" si="9"/>
        <v>2</v>
      </c>
      <c r="E296">
        <f t="shared" ca="1" si="9"/>
        <v>4</v>
      </c>
      <c r="F296">
        <f t="shared" ca="1" si="10"/>
        <v>6</v>
      </c>
    </row>
    <row r="297" spans="3:6" x14ac:dyDescent="0.25">
      <c r="C297" s="1">
        <v>292</v>
      </c>
      <c r="D297">
        <f t="shared" ca="1" si="9"/>
        <v>6</v>
      </c>
      <c r="E297">
        <f t="shared" ca="1" si="9"/>
        <v>4</v>
      </c>
      <c r="F297">
        <f t="shared" ca="1" si="10"/>
        <v>10</v>
      </c>
    </row>
    <row r="298" spans="3:6" x14ac:dyDescent="0.25">
      <c r="C298" s="1">
        <v>293</v>
      </c>
      <c r="D298">
        <f t="shared" ca="1" si="9"/>
        <v>3</v>
      </c>
      <c r="E298">
        <f t="shared" ca="1" si="9"/>
        <v>5</v>
      </c>
      <c r="F298">
        <f t="shared" ca="1" si="10"/>
        <v>8</v>
      </c>
    </row>
    <row r="299" spans="3:6" x14ac:dyDescent="0.25">
      <c r="C299" s="1">
        <v>294</v>
      </c>
      <c r="D299">
        <f t="shared" ca="1" si="9"/>
        <v>5</v>
      </c>
      <c r="E299">
        <f t="shared" ca="1" si="9"/>
        <v>2</v>
      </c>
      <c r="F299">
        <f t="shared" ca="1" si="10"/>
        <v>7</v>
      </c>
    </row>
    <row r="300" spans="3:6" x14ac:dyDescent="0.25">
      <c r="C300" s="1">
        <v>295</v>
      </c>
      <c r="D300">
        <f t="shared" ca="1" si="9"/>
        <v>1</v>
      </c>
      <c r="E300">
        <f t="shared" ca="1" si="9"/>
        <v>3</v>
      </c>
      <c r="F300">
        <f t="shared" ca="1" si="10"/>
        <v>4</v>
      </c>
    </row>
    <row r="301" spans="3:6" x14ac:dyDescent="0.25">
      <c r="C301" s="1">
        <v>296</v>
      </c>
      <c r="D301">
        <f t="shared" ca="1" si="9"/>
        <v>2</v>
      </c>
      <c r="E301">
        <f t="shared" ca="1" si="9"/>
        <v>3</v>
      </c>
      <c r="F301">
        <f t="shared" ca="1" si="10"/>
        <v>5</v>
      </c>
    </row>
    <row r="302" spans="3:6" x14ac:dyDescent="0.25">
      <c r="C302" s="1">
        <v>297</v>
      </c>
      <c r="D302">
        <f t="shared" ca="1" si="9"/>
        <v>3</v>
      </c>
      <c r="E302">
        <f t="shared" ca="1" si="9"/>
        <v>3</v>
      </c>
      <c r="F302">
        <f t="shared" ca="1" si="10"/>
        <v>6</v>
      </c>
    </row>
    <row r="303" spans="3:6" x14ac:dyDescent="0.25">
      <c r="C303" s="1">
        <v>298</v>
      </c>
      <c r="D303">
        <f t="shared" ca="1" si="9"/>
        <v>3</v>
      </c>
      <c r="E303">
        <f t="shared" ca="1" si="9"/>
        <v>3</v>
      </c>
      <c r="F303">
        <f t="shared" ca="1" si="10"/>
        <v>6</v>
      </c>
    </row>
    <row r="304" spans="3:6" x14ac:dyDescent="0.25">
      <c r="C304" s="1">
        <v>299</v>
      </c>
      <c r="D304">
        <f t="shared" ca="1" si="9"/>
        <v>5</v>
      </c>
      <c r="E304">
        <f t="shared" ca="1" si="9"/>
        <v>3</v>
      </c>
      <c r="F304">
        <f t="shared" ca="1" si="10"/>
        <v>8</v>
      </c>
    </row>
    <row r="305" spans="3:6" x14ac:dyDescent="0.25">
      <c r="C305" s="1">
        <v>300</v>
      </c>
      <c r="D305">
        <f t="shared" ca="1" si="9"/>
        <v>1</v>
      </c>
      <c r="E305">
        <f t="shared" ca="1" si="9"/>
        <v>5</v>
      </c>
      <c r="F305">
        <f t="shared" ca="1" si="10"/>
        <v>6</v>
      </c>
    </row>
    <row r="306" spans="3:6" x14ac:dyDescent="0.25">
      <c r="C306" s="1">
        <v>301</v>
      </c>
      <c r="D306">
        <f t="shared" ca="1" si="9"/>
        <v>6</v>
      </c>
      <c r="E306">
        <f t="shared" ca="1" si="9"/>
        <v>1</v>
      </c>
      <c r="F306">
        <f t="shared" ca="1" si="10"/>
        <v>7</v>
      </c>
    </row>
    <row r="307" spans="3:6" x14ac:dyDescent="0.25">
      <c r="C307" s="1">
        <v>302</v>
      </c>
      <c r="D307">
        <f t="shared" ca="1" si="9"/>
        <v>3</v>
      </c>
      <c r="E307">
        <f t="shared" ca="1" si="9"/>
        <v>1</v>
      </c>
      <c r="F307">
        <f t="shared" ca="1" si="10"/>
        <v>4</v>
      </c>
    </row>
    <row r="308" spans="3:6" x14ac:dyDescent="0.25">
      <c r="C308" s="1">
        <v>303</v>
      </c>
      <c r="D308">
        <f t="shared" ca="1" si="9"/>
        <v>6</v>
      </c>
      <c r="E308">
        <f t="shared" ca="1" si="9"/>
        <v>2</v>
      </c>
      <c r="F308">
        <f t="shared" ca="1" si="10"/>
        <v>8</v>
      </c>
    </row>
    <row r="309" spans="3:6" x14ac:dyDescent="0.25">
      <c r="C309" s="1">
        <v>304</v>
      </c>
      <c r="D309">
        <f t="shared" ca="1" si="9"/>
        <v>3</v>
      </c>
      <c r="E309">
        <f t="shared" ca="1" si="9"/>
        <v>3</v>
      </c>
      <c r="F309">
        <f t="shared" ca="1" si="10"/>
        <v>6</v>
      </c>
    </row>
    <row r="310" spans="3:6" x14ac:dyDescent="0.25">
      <c r="C310" s="1">
        <v>305</v>
      </c>
      <c r="D310">
        <f t="shared" ca="1" si="9"/>
        <v>5</v>
      </c>
      <c r="E310">
        <f t="shared" ca="1" si="9"/>
        <v>1</v>
      </c>
      <c r="F310">
        <f t="shared" ca="1" si="10"/>
        <v>6</v>
      </c>
    </row>
    <row r="311" spans="3:6" x14ac:dyDescent="0.25">
      <c r="C311" s="1">
        <v>306</v>
      </c>
      <c r="D311">
        <f t="shared" ca="1" si="9"/>
        <v>6</v>
      </c>
      <c r="E311">
        <f t="shared" ca="1" si="9"/>
        <v>1</v>
      </c>
      <c r="F311">
        <f t="shared" ca="1" si="10"/>
        <v>7</v>
      </c>
    </row>
    <row r="312" spans="3:6" x14ac:dyDescent="0.25">
      <c r="C312" s="1">
        <v>307</v>
      </c>
      <c r="D312">
        <f t="shared" ca="1" si="9"/>
        <v>4</v>
      </c>
      <c r="E312">
        <f t="shared" ca="1" si="9"/>
        <v>5</v>
      </c>
      <c r="F312">
        <f t="shared" ca="1" si="10"/>
        <v>9</v>
      </c>
    </row>
    <row r="313" spans="3:6" x14ac:dyDescent="0.25">
      <c r="C313" s="1">
        <v>308</v>
      </c>
      <c r="D313">
        <f t="shared" ca="1" si="9"/>
        <v>4</v>
      </c>
      <c r="E313">
        <f t="shared" ca="1" si="9"/>
        <v>1</v>
      </c>
      <c r="F313">
        <f t="shared" ca="1" si="10"/>
        <v>5</v>
      </c>
    </row>
    <row r="314" spans="3:6" x14ac:dyDescent="0.25">
      <c r="C314" s="1">
        <v>309</v>
      </c>
      <c r="D314">
        <f t="shared" ca="1" si="9"/>
        <v>2</v>
      </c>
      <c r="E314">
        <f t="shared" ca="1" si="9"/>
        <v>4</v>
      </c>
      <c r="F314">
        <f t="shared" ca="1" si="10"/>
        <v>6</v>
      </c>
    </row>
    <row r="315" spans="3:6" x14ac:dyDescent="0.25">
      <c r="C315" s="1">
        <v>310</v>
      </c>
      <c r="D315">
        <f t="shared" ca="1" si="9"/>
        <v>1</v>
      </c>
      <c r="E315">
        <f t="shared" ca="1" si="9"/>
        <v>3</v>
      </c>
      <c r="F315">
        <f t="shared" ca="1" si="10"/>
        <v>4</v>
      </c>
    </row>
    <row r="316" spans="3:6" x14ac:dyDescent="0.25">
      <c r="C316" s="1">
        <v>311</v>
      </c>
      <c r="D316">
        <f t="shared" ca="1" si="9"/>
        <v>1</v>
      </c>
      <c r="E316">
        <f t="shared" ca="1" si="9"/>
        <v>1</v>
      </c>
      <c r="F316">
        <f t="shared" ca="1" si="10"/>
        <v>2</v>
      </c>
    </row>
    <row r="317" spans="3:6" x14ac:dyDescent="0.25">
      <c r="C317" s="1">
        <v>312</v>
      </c>
      <c r="D317">
        <f t="shared" ca="1" si="9"/>
        <v>3</v>
      </c>
      <c r="E317">
        <f t="shared" ca="1" si="9"/>
        <v>5</v>
      </c>
      <c r="F317">
        <f t="shared" ca="1" si="10"/>
        <v>8</v>
      </c>
    </row>
    <row r="318" spans="3:6" x14ac:dyDescent="0.25">
      <c r="C318" s="1">
        <v>313</v>
      </c>
      <c r="D318">
        <f t="shared" ca="1" si="9"/>
        <v>3</v>
      </c>
      <c r="E318">
        <f t="shared" ca="1" si="9"/>
        <v>4</v>
      </c>
      <c r="F318">
        <f t="shared" ca="1" si="10"/>
        <v>7</v>
      </c>
    </row>
    <row r="319" spans="3:6" x14ac:dyDescent="0.25">
      <c r="C319" s="1">
        <v>314</v>
      </c>
      <c r="D319">
        <f t="shared" ca="1" si="9"/>
        <v>3</v>
      </c>
      <c r="E319">
        <f t="shared" ca="1" si="9"/>
        <v>3</v>
      </c>
      <c r="F319">
        <f t="shared" ca="1" si="10"/>
        <v>6</v>
      </c>
    </row>
    <row r="320" spans="3:6" x14ac:dyDescent="0.25">
      <c r="C320" s="1">
        <v>315</v>
      </c>
      <c r="D320">
        <f t="shared" ca="1" si="9"/>
        <v>3</v>
      </c>
      <c r="E320">
        <f t="shared" ca="1" si="9"/>
        <v>3</v>
      </c>
      <c r="F320">
        <f t="shared" ca="1" si="10"/>
        <v>6</v>
      </c>
    </row>
    <row r="321" spans="3:6" x14ac:dyDescent="0.25">
      <c r="C321" s="1">
        <v>316</v>
      </c>
      <c r="D321">
        <f t="shared" ca="1" si="9"/>
        <v>2</v>
      </c>
      <c r="E321">
        <f t="shared" ca="1" si="9"/>
        <v>2</v>
      </c>
      <c r="F321">
        <f t="shared" ca="1" si="10"/>
        <v>4</v>
      </c>
    </row>
    <row r="322" spans="3:6" x14ac:dyDescent="0.25">
      <c r="C322" s="1">
        <v>317</v>
      </c>
      <c r="D322">
        <f t="shared" ca="1" si="9"/>
        <v>6</v>
      </c>
      <c r="E322">
        <f t="shared" ca="1" si="9"/>
        <v>5</v>
      </c>
      <c r="F322">
        <f t="shared" ca="1" si="10"/>
        <v>11</v>
      </c>
    </row>
    <row r="323" spans="3:6" x14ac:dyDescent="0.25">
      <c r="C323" s="1">
        <v>318</v>
      </c>
      <c r="D323">
        <f t="shared" ca="1" si="9"/>
        <v>6</v>
      </c>
      <c r="E323">
        <f t="shared" ca="1" si="9"/>
        <v>1</v>
      </c>
      <c r="F323">
        <f t="shared" ca="1" si="10"/>
        <v>7</v>
      </c>
    </row>
    <row r="324" spans="3:6" x14ac:dyDescent="0.25">
      <c r="C324" s="1">
        <v>319</v>
      </c>
      <c r="D324">
        <f t="shared" ca="1" si="9"/>
        <v>5</v>
      </c>
      <c r="E324">
        <f t="shared" ca="1" si="9"/>
        <v>3</v>
      </c>
      <c r="F324">
        <f t="shared" ca="1" si="10"/>
        <v>8</v>
      </c>
    </row>
    <row r="325" spans="3:6" x14ac:dyDescent="0.25">
      <c r="C325" s="1">
        <v>320</v>
      </c>
      <c r="D325">
        <f t="shared" ca="1" si="9"/>
        <v>4</v>
      </c>
      <c r="E325">
        <f t="shared" ca="1" si="9"/>
        <v>6</v>
      </c>
      <c r="F325">
        <f t="shared" ca="1" si="10"/>
        <v>10</v>
      </c>
    </row>
    <row r="326" spans="3:6" x14ac:dyDescent="0.25">
      <c r="C326" s="1">
        <v>321</v>
      </c>
      <c r="D326">
        <f t="shared" ca="1" si="9"/>
        <v>3</v>
      </c>
      <c r="E326">
        <f t="shared" ca="1" si="9"/>
        <v>3</v>
      </c>
      <c r="F326">
        <f t="shared" ca="1" si="10"/>
        <v>6</v>
      </c>
    </row>
    <row r="327" spans="3:6" x14ac:dyDescent="0.25">
      <c r="C327" s="1">
        <v>322</v>
      </c>
      <c r="D327">
        <f t="shared" ref="D327:E390" ca="1" si="11">RANDBETWEEN(1,6)</f>
        <v>6</v>
      </c>
      <c r="E327">
        <f t="shared" ca="1" si="11"/>
        <v>2</v>
      </c>
      <c r="F327">
        <f t="shared" ref="F327:F390" ca="1" si="12">D327+E327</f>
        <v>8</v>
      </c>
    </row>
    <row r="328" spans="3:6" x14ac:dyDescent="0.25">
      <c r="C328" s="1">
        <v>323</v>
      </c>
      <c r="D328">
        <f t="shared" ca="1" si="11"/>
        <v>2</v>
      </c>
      <c r="E328">
        <f t="shared" ca="1" si="11"/>
        <v>1</v>
      </c>
      <c r="F328">
        <f t="shared" ca="1" si="12"/>
        <v>3</v>
      </c>
    </row>
    <row r="329" spans="3:6" x14ac:dyDescent="0.25">
      <c r="C329" s="1">
        <v>324</v>
      </c>
      <c r="D329">
        <f t="shared" ca="1" si="11"/>
        <v>3</v>
      </c>
      <c r="E329">
        <f t="shared" ca="1" si="11"/>
        <v>3</v>
      </c>
      <c r="F329">
        <f t="shared" ca="1" si="12"/>
        <v>6</v>
      </c>
    </row>
    <row r="330" spans="3:6" x14ac:dyDescent="0.25">
      <c r="C330" s="1">
        <v>325</v>
      </c>
      <c r="D330">
        <f t="shared" ca="1" si="11"/>
        <v>4</v>
      </c>
      <c r="E330">
        <f t="shared" ca="1" si="11"/>
        <v>4</v>
      </c>
      <c r="F330">
        <f t="shared" ca="1" si="12"/>
        <v>8</v>
      </c>
    </row>
    <row r="331" spans="3:6" x14ac:dyDescent="0.25">
      <c r="C331" s="1">
        <v>326</v>
      </c>
      <c r="D331">
        <f t="shared" ca="1" si="11"/>
        <v>3</v>
      </c>
      <c r="E331">
        <f t="shared" ca="1" si="11"/>
        <v>6</v>
      </c>
      <c r="F331">
        <f t="shared" ca="1" si="12"/>
        <v>9</v>
      </c>
    </row>
    <row r="332" spans="3:6" x14ac:dyDescent="0.25">
      <c r="C332" s="1">
        <v>327</v>
      </c>
      <c r="D332">
        <f t="shared" ca="1" si="11"/>
        <v>1</v>
      </c>
      <c r="E332">
        <f t="shared" ca="1" si="11"/>
        <v>2</v>
      </c>
      <c r="F332">
        <f t="shared" ca="1" si="12"/>
        <v>3</v>
      </c>
    </row>
    <row r="333" spans="3:6" x14ac:dyDescent="0.25">
      <c r="C333" s="1">
        <v>328</v>
      </c>
      <c r="D333">
        <f t="shared" ca="1" si="11"/>
        <v>6</v>
      </c>
      <c r="E333">
        <f t="shared" ca="1" si="11"/>
        <v>1</v>
      </c>
      <c r="F333">
        <f t="shared" ca="1" si="12"/>
        <v>7</v>
      </c>
    </row>
    <row r="334" spans="3:6" x14ac:dyDescent="0.25">
      <c r="C334" s="1">
        <v>329</v>
      </c>
      <c r="D334">
        <f t="shared" ca="1" si="11"/>
        <v>6</v>
      </c>
      <c r="E334">
        <f t="shared" ca="1" si="11"/>
        <v>1</v>
      </c>
      <c r="F334">
        <f t="shared" ca="1" si="12"/>
        <v>7</v>
      </c>
    </row>
    <row r="335" spans="3:6" x14ac:dyDescent="0.25">
      <c r="C335" s="1">
        <v>330</v>
      </c>
      <c r="D335">
        <f t="shared" ca="1" si="11"/>
        <v>5</v>
      </c>
      <c r="E335">
        <f t="shared" ca="1" si="11"/>
        <v>2</v>
      </c>
      <c r="F335">
        <f t="shared" ca="1" si="12"/>
        <v>7</v>
      </c>
    </row>
    <row r="336" spans="3:6" x14ac:dyDescent="0.25">
      <c r="C336" s="1">
        <v>331</v>
      </c>
      <c r="D336">
        <f t="shared" ca="1" si="11"/>
        <v>3</v>
      </c>
      <c r="E336">
        <f t="shared" ca="1" si="11"/>
        <v>2</v>
      </c>
      <c r="F336">
        <f t="shared" ca="1" si="12"/>
        <v>5</v>
      </c>
    </row>
    <row r="337" spans="3:6" x14ac:dyDescent="0.25">
      <c r="C337" s="1">
        <v>332</v>
      </c>
      <c r="D337">
        <f t="shared" ca="1" si="11"/>
        <v>4</v>
      </c>
      <c r="E337">
        <f t="shared" ca="1" si="11"/>
        <v>3</v>
      </c>
      <c r="F337">
        <f t="shared" ca="1" si="12"/>
        <v>7</v>
      </c>
    </row>
    <row r="338" spans="3:6" x14ac:dyDescent="0.25">
      <c r="C338" s="1">
        <v>333</v>
      </c>
      <c r="D338">
        <f t="shared" ca="1" si="11"/>
        <v>6</v>
      </c>
      <c r="E338">
        <f t="shared" ca="1" si="11"/>
        <v>1</v>
      </c>
      <c r="F338">
        <f t="shared" ca="1" si="12"/>
        <v>7</v>
      </c>
    </row>
    <row r="339" spans="3:6" x14ac:dyDescent="0.25">
      <c r="C339" s="1">
        <v>334</v>
      </c>
      <c r="D339">
        <f t="shared" ca="1" si="11"/>
        <v>5</v>
      </c>
      <c r="E339">
        <f t="shared" ca="1" si="11"/>
        <v>3</v>
      </c>
      <c r="F339">
        <f t="shared" ca="1" si="12"/>
        <v>8</v>
      </c>
    </row>
    <row r="340" spans="3:6" x14ac:dyDescent="0.25">
      <c r="C340" s="1">
        <v>335</v>
      </c>
      <c r="D340">
        <f t="shared" ca="1" si="11"/>
        <v>5</v>
      </c>
      <c r="E340">
        <f t="shared" ca="1" si="11"/>
        <v>6</v>
      </c>
      <c r="F340">
        <f t="shared" ca="1" si="12"/>
        <v>11</v>
      </c>
    </row>
    <row r="341" spans="3:6" x14ac:dyDescent="0.25">
      <c r="C341" s="1">
        <v>336</v>
      </c>
      <c r="D341">
        <f t="shared" ca="1" si="11"/>
        <v>6</v>
      </c>
      <c r="E341">
        <f t="shared" ca="1" si="11"/>
        <v>6</v>
      </c>
      <c r="F341">
        <f t="shared" ca="1" si="12"/>
        <v>12</v>
      </c>
    </row>
    <row r="342" spans="3:6" x14ac:dyDescent="0.25">
      <c r="C342" s="1">
        <v>337</v>
      </c>
      <c r="D342">
        <f t="shared" ca="1" si="11"/>
        <v>2</v>
      </c>
      <c r="E342">
        <f t="shared" ca="1" si="11"/>
        <v>6</v>
      </c>
      <c r="F342">
        <f t="shared" ca="1" si="12"/>
        <v>8</v>
      </c>
    </row>
    <row r="343" spans="3:6" x14ac:dyDescent="0.25">
      <c r="C343" s="1">
        <v>338</v>
      </c>
      <c r="D343">
        <f t="shared" ca="1" si="11"/>
        <v>3</v>
      </c>
      <c r="E343">
        <f t="shared" ca="1" si="11"/>
        <v>6</v>
      </c>
      <c r="F343">
        <f t="shared" ca="1" si="12"/>
        <v>9</v>
      </c>
    </row>
    <row r="344" spans="3:6" x14ac:dyDescent="0.25">
      <c r="C344" s="1">
        <v>339</v>
      </c>
      <c r="D344">
        <f t="shared" ca="1" si="11"/>
        <v>6</v>
      </c>
      <c r="E344">
        <f t="shared" ca="1" si="11"/>
        <v>5</v>
      </c>
      <c r="F344">
        <f t="shared" ca="1" si="12"/>
        <v>11</v>
      </c>
    </row>
    <row r="345" spans="3:6" x14ac:dyDescent="0.25">
      <c r="C345" s="1">
        <v>340</v>
      </c>
      <c r="D345">
        <f t="shared" ca="1" si="11"/>
        <v>5</v>
      </c>
      <c r="E345">
        <f t="shared" ca="1" si="11"/>
        <v>1</v>
      </c>
      <c r="F345">
        <f t="shared" ca="1" si="12"/>
        <v>6</v>
      </c>
    </row>
    <row r="346" spans="3:6" x14ac:dyDescent="0.25">
      <c r="C346" s="1">
        <v>341</v>
      </c>
      <c r="D346">
        <f t="shared" ca="1" si="11"/>
        <v>1</v>
      </c>
      <c r="E346">
        <f t="shared" ca="1" si="11"/>
        <v>6</v>
      </c>
      <c r="F346">
        <f t="shared" ca="1" si="12"/>
        <v>7</v>
      </c>
    </row>
    <row r="347" spans="3:6" x14ac:dyDescent="0.25">
      <c r="C347" s="1">
        <v>342</v>
      </c>
      <c r="D347">
        <f t="shared" ca="1" si="11"/>
        <v>4</v>
      </c>
      <c r="E347">
        <f t="shared" ca="1" si="11"/>
        <v>1</v>
      </c>
      <c r="F347">
        <f t="shared" ca="1" si="12"/>
        <v>5</v>
      </c>
    </row>
    <row r="348" spans="3:6" x14ac:dyDescent="0.25">
      <c r="C348" s="1">
        <v>343</v>
      </c>
      <c r="D348">
        <f t="shared" ca="1" si="11"/>
        <v>3</v>
      </c>
      <c r="E348">
        <f t="shared" ca="1" si="11"/>
        <v>1</v>
      </c>
      <c r="F348">
        <f t="shared" ca="1" si="12"/>
        <v>4</v>
      </c>
    </row>
    <row r="349" spans="3:6" x14ac:dyDescent="0.25">
      <c r="C349" s="1">
        <v>344</v>
      </c>
      <c r="D349">
        <f t="shared" ca="1" si="11"/>
        <v>6</v>
      </c>
      <c r="E349">
        <f t="shared" ca="1" si="11"/>
        <v>2</v>
      </c>
      <c r="F349">
        <f t="shared" ca="1" si="12"/>
        <v>8</v>
      </c>
    </row>
    <row r="350" spans="3:6" x14ac:dyDescent="0.25">
      <c r="C350" s="1">
        <v>345</v>
      </c>
      <c r="D350">
        <f t="shared" ca="1" si="11"/>
        <v>6</v>
      </c>
      <c r="E350">
        <f t="shared" ca="1" si="11"/>
        <v>3</v>
      </c>
      <c r="F350">
        <f t="shared" ca="1" si="12"/>
        <v>9</v>
      </c>
    </row>
    <row r="351" spans="3:6" x14ac:dyDescent="0.25">
      <c r="C351" s="1">
        <v>346</v>
      </c>
      <c r="D351">
        <f t="shared" ca="1" si="11"/>
        <v>1</v>
      </c>
      <c r="E351">
        <f t="shared" ca="1" si="11"/>
        <v>2</v>
      </c>
      <c r="F351">
        <f t="shared" ca="1" si="12"/>
        <v>3</v>
      </c>
    </row>
    <row r="352" spans="3:6" x14ac:dyDescent="0.25">
      <c r="C352" s="1">
        <v>347</v>
      </c>
      <c r="D352">
        <f t="shared" ca="1" si="11"/>
        <v>2</v>
      </c>
      <c r="E352">
        <f t="shared" ca="1" si="11"/>
        <v>1</v>
      </c>
      <c r="F352">
        <f t="shared" ca="1" si="12"/>
        <v>3</v>
      </c>
    </row>
    <row r="353" spans="3:6" x14ac:dyDescent="0.25">
      <c r="C353" s="1">
        <v>348</v>
      </c>
      <c r="D353">
        <f t="shared" ca="1" si="11"/>
        <v>2</v>
      </c>
      <c r="E353">
        <f t="shared" ca="1" si="11"/>
        <v>5</v>
      </c>
      <c r="F353">
        <f t="shared" ca="1" si="12"/>
        <v>7</v>
      </c>
    </row>
    <row r="354" spans="3:6" x14ac:dyDescent="0.25">
      <c r="C354" s="1">
        <v>349</v>
      </c>
      <c r="D354">
        <f t="shared" ca="1" si="11"/>
        <v>3</v>
      </c>
      <c r="E354">
        <f t="shared" ca="1" si="11"/>
        <v>3</v>
      </c>
      <c r="F354">
        <f t="shared" ca="1" si="12"/>
        <v>6</v>
      </c>
    </row>
    <row r="355" spans="3:6" x14ac:dyDescent="0.25">
      <c r="C355" s="1">
        <v>350</v>
      </c>
      <c r="D355">
        <f t="shared" ca="1" si="11"/>
        <v>5</v>
      </c>
      <c r="E355">
        <f t="shared" ca="1" si="11"/>
        <v>1</v>
      </c>
      <c r="F355">
        <f t="shared" ca="1" si="12"/>
        <v>6</v>
      </c>
    </row>
    <row r="356" spans="3:6" x14ac:dyDescent="0.25">
      <c r="C356" s="1">
        <v>351</v>
      </c>
      <c r="D356">
        <f t="shared" ca="1" si="11"/>
        <v>6</v>
      </c>
      <c r="E356">
        <f t="shared" ca="1" si="11"/>
        <v>5</v>
      </c>
      <c r="F356">
        <f t="shared" ca="1" si="12"/>
        <v>11</v>
      </c>
    </row>
    <row r="357" spans="3:6" x14ac:dyDescent="0.25">
      <c r="C357" s="1">
        <v>352</v>
      </c>
      <c r="D357">
        <f t="shared" ca="1" si="11"/>
        <v>4</v>
      </c>
      <c r="E357">
        <f t="shared" ca="1" si="11"/>
        <v>6</v>
      </c>
      <c r="F357">
        <f t="shared" ca="1" si="12"/>
        <v>10</v>
      </c>
    </row>
    <row r="358" spans="3:6" x14ac:dyDescent="0.25">
      <c r="C358" s="1">
        <v>353</v>
      </c>
      <c r="D358">
        <f t="shared" ca="1" si="11"/>
        <v>2</v>
      </c>
      <c r="E358">
        <f t="shared" ca="1" si="11"/>
        <v>2</v>
      </c>
      <c r="F358">
        <f t="shared" ca="1" si="12"/>
        <v>4</v>
      </c>
    </row>
    <row r="359" spans="3:6" x14ac:dyDescent="0.25">
      <c r="C359" s="1">
        <v>354</v>
      </c>
      <c r="D359">
        <f t="shared" ca="1" si="11"/>
        <v>1</v>
      </c>
      <c r="E359">
        <f t="shared" ca="1" si="11"/>
        <v>2</v>
      </c>
      <c r="F359">
        <f t="shared" ca="1" si="12"/>
        <v>3</v>
      </c>
    </row>
    <row r="360" spans="3:6" x14ac:dyDescent="0.25">
      <c r="C360" s="1">
        <v>355</v>
      </c>
      <c r="D360">
        <f t="shared" ca="1" si="11"/>
        <v>5</v>
      </c>
      <c r="E360">
        <f t="shared" ca="1" si="11"/>
        <v>6</v>
      </c>
      <c r="F360">
        <f t="shared" ca="1" si="12"/>
        <v>11</v>
      </c>
    </row>
    <row r="361" spans="3:6" x14ac:dyDescent="0.25">
      <c r="C361" s="1">
        <v>356</v>
      </c>
      <c r="D361">
        <f t="shared" ca="1" si="11"/>
        <v>2</v>
      </c>
      <c r="E361">
        <f t="shared" ca="1" si="11"/>
        <v>5</v>
      </c>
      <c r="F361">
        <f t="shared" ca="1" si="12"/>
        <v>7</v>
      </c>
    </row>
    <row r="362" spans="3:6" x14ac:dyDescent="0.25">
      <c r="C362" s="1">
        <v>357</v>
      </c>
      <c r="D362">
        <f t="shared" ca="1" si="11"/>
        <v>1</v>
      </c>
      <c r="E362">
        <f t="shared" ca="1" si="11"/>
        <v>1</v>
      </c>
      <c r="F362">
        <f t="shared" ca="1" si="12"/>
        <v>2</v>
      </c>
    </row>
    <row r="363" spans="3:6" x14ac:dyDescent="0.25">
      <c r="C363" s="1">
        <v>358</v>
      </c>
      <c r="D363">
        <f t="shared" ca="1" si="11"/>
        <v>1</v>
      </c>
      <c r="E363">
        <f t="shared" ca="1" si="11"/>
        <v>3</v>
      </c>
      <c r="F363">
        <f t="shared" ca="1" si="12"/>
        <v>4</v>
      </c>
    </row>
    <row r="364" spans="3:6" x14ac:dyDescent="0.25">
      <c r="C364" s="1">
        <v>359</v>
      </c>
      <c r="D364">
        <f t="shared" ca="1" si="11"/>
        <v>6</v>
      </c>
      <c r="E364">
        <f t="shared" ca="1" si="11"/>
        <v>5</v>
      </c>
      <c r="F364">
        <f t="shared" ca="1" si="12"/>
        <v>11</v>
      </c>
    </row>
    <row r="365" spans="3:6" x14ac:dyDescent="0.25">
      <c r="C365" s="1">
        <v>360</v>
      </c>
      <c r="D365">
        <f t="shared" ca="1" si="11"/>
        <v>2</v>
      </c>
      <c r="E365">
        <f t="shared" ca="1" si="11"/>
        <v>5</v>
      </c>
      <c r="F365">
        <f t="shared" ca="1" si="12"/>
        <v>7</v>
      </c>
    </row>
    <row r="366" spans="3:6" x14ac:dyDescent="0.25">
      <c r="C366" s="1">
        <v>361</v>
      </c>
      <c r="D366">
        <f t="shared" ca="1" si="11"/>
        <v>5</v>
      </c>
      <c r="E366">
        <f t="shared" ca="1" si="11"/>
        <v>2</v>
      </c>
      <c r="F366">
        <f t="shared" ca="1" si="12"/>
        <v>7</v>
      </c>
    </row>
    <row r="367" spans="3:6" x14ac:dyDescent="0.25">
      <c r="C367" s="1">
        <v>362</v>
      </c>
      <c r="D367">
        <f t="shared" ca="1" si="11"/>
        <v>4</v>
      </c>
      <c r="E367">
        <f t="shared" ca="1" si="11"/>
        <v>2</v>
      </c>
      <c r="F367">
        <f t="shared" ca="1" si="12"/>
        <v>6</v>
      </c>
    </row>
    <row r="368" spans="3:6" x14ac:dyDescent="0.25">
      <c r="C368" s="1">
        <v>363</v>
      </c>
      <c r="D368">
        <f t="shared" ca="1" si="11"/>
        <v>2</v>
      </c>
      <c r="E368">
        <f t="shared" ca="1" si="11"/>
        <v>6</v>
      </c>
      <c r="F368">
        <f t="shared" ca="1" si="12"/>
        <v>8</v>
      </c>
    </row>
    <row r="369" spans="3:6" x14ac:dyDescent="0.25">
      <c r="C369" s="1">
        <v>364</v>
      </c>
      <c r="D369">
        <f t="shared" ca="1" si="11"/>
        <v>2</v>
      </c>
      <c r="E369">
        <f t="shared" ca="1" si="11"/>
        <v>5</v>
      </c>
      <c r="F369">
        <f t="shared" ca="1" si="12"/>
        <v>7</v>
      </c>
    </row>
    <row r="370" spans="3:6" x14ac:dyDescent="0.25">
      <c r="C370" s="1">
        <v>365</v>
      </c>
      <c r="D370">
        <f t="shared" ca="1" si="11"/>
        <v>1</v>
      </c>
      <c r="E370">
        <f t="shared" ca="1" si="11"/>
        <v>2</v>
      </c>
      <c r="F370">
        <f t="shared" ca="1" si="12"/>
        <v>3</v>
      </c>
    </row>
    <row r="371" spans="3:6" x14ac:dyDescent="0.25">
      <c r="C371" s="1">
        <v>366</v>
      </c>
      <c r="D371">
        <f t="shared" ca="1" si="11"/>
        <v>6</v>
      </c>
      <c r="E371">
        <f t="shared" ca="1" si="11"/>
        <v>2</v>
      </c>
      <c r="F371">
        <f t="shared" ca="1" si="12"/>
        <v>8</v>
      </c>
    </row>
    <row r="372" spans="3:6" x14ac:dyDescent="0.25">
      <c r="C372" s="1">
        <v>367</v>
      </c>
      <c r="D372">
        <f t="shared" ca="1" si="11"/>
        <v>2</v>
      </c>
      <c r="E372">
        <f t="shared" ca="1" si="11"/>
        <v>1</v>
      </c>
      <c r="F372">
        <f t="shared" ca="1" si="12"/>
        <v>3</v>
      </c>
    </row>
    <row r="373" spans="3:6" x14ac:dyDescent="0.25">
      <c r="C373" s="1">
        <v>368</v>
      </c>
      <c r="D373">
        <f t="shared" ca="1" si="11"/>
        <v>6</v>
      </c>
      <c r="E373">
        <f t="shared" ca="1" si="11"/>
        <v>1</v>
      </c>
      <c r="F373">
        <f t="shared" ca="1" si="12"/>
        <v>7</v>
      </c>
    </row>
    <row r="374" spans="3:6" x14ac:dyDescent="0.25">
      <c r="C374" s="1">
        <v>369</v>
      </c>
      <c r="D374">
        <f t="shared" ca="1" si="11"/>
        <v>6</v>
      </c>
      <c r="E374">
        <f t="shared" ca="1" si="11"/>
        <v>3</v>
      </c>
      <c r="F374">
        <f t="shared" ca="1" si="12"/>
        <v>9</v>
      </c>
    </row>
    <row r="375" spans="3:6" x14ac:dyDescent="0.25">
      <c r="C375" s="1">
        <v>370</v>
      </c>
      <c r="D375">
        <f t="shared" ca="1" si="11"/>
        <v>6</v>
      </c>
      <c r="E375">
        <f t="shared" ca="1" si="11"/>
        <v>3</v>
      </c>
      <c r="F375">
        <f t="shared" ca="1" si="12"/>
        <v>9</v>
      </c>
    </row>
    <row r="376" spans="3:6" x14ac:dyDescent="0.25">
      <c r="C376" s="1">
        <v>371</v>
      </c>
      <c r="D376">
        <f t="shared" ca="1" si="11"/>
        <v>6</v>
      </c>
      <c r="E376">
        <f t="shared" ca="1" si="11"/>
        <v>5</v>
      </c>
      <c r="F376">
        <f t="shared" ca="1" si="12"/>
        <v>11</v>
      </c>
    </row>
    <row r="377" spans="3:6" x14ac:dyDescent="0.25">
      <c r="C377" s="1">
        <v>372</v>
      </c>
      <c r="D377">
        <f t="shared" ca="1" si="11"/>
        <v>2</v>
      </c>
      <c r="E377">
        <f t="shared" ca="1" si="11"/>
        <v>2</v>
      </c>
      <c r="F377">
        <f t="shared" ca="1" si="12"/>
        <v>4</v>
      </c>
    </row>
    <row r="378" spans="3:6" x14ac:dyDescent="0.25">
      <c r="C378" s="1">
        <v>373</v>
      </c>
      <c r="D378">
        <f t="shared" ca="1" si="11"/>
        <v>5</v>
      </c>
      <c r="E378">
        <f t="shared" ca="1" si="11"/>
        <v>5</v>
      </c>
      <c r="F378">
        <f t="shared" ca="1" si="12"/>
        <v>10</v>
      </c>
    </row>
    <row r="379" spans="3:6" x14ac:dyDescent="0.25">
      <c r="C379" s="1">
        <v>374</v>
      </c>
      <c r="D379">
        <f t="shared" ca="1" si="11"/>
        <v>5</v>
      </c>
      <c r="E379">
        <f t="shared" ca="1" si="11"/>
        <v>3</v>
      </c>
      <c r="F379">
        <f t="shared" ca="1" si="12"/>
        <v>8</v>
      </c>
    </row>
    <row r="380" spans="3:6" x14ac:dyDescent="0.25">
      <c r="C380" s="1">
        <v>375</v>
      </c>
      <c r="D380">
        <f t="shared" ca="1" si="11"/>
        <v>2</v>
      </c>
      <c r="E380">
        <f t="shared" ca="1" si="11"/>
        <v>4</v>
      </c>
      <c r="F380">
        <f t="shared" ca="1" si="12"/>
        <v>6</v>
      </c>
    </row>
    <row r="381" spans="3:6" x14ac:dyDescent="0.25">
      <c r="C381" s="1">
        <v>376</v>
      </c>
      <c r="D381">
        <f t="shared" ca="1" si="11"/>
        <v>1</v>
      </c>
      <c r="E381">
        <f t="shared" ca="1" si="11"/>
        <v>1</v>
      </c>
      <c r="F381">
        <f t="shared" ca="1" si="12"/>
        <v>2</v>
      </c>
    </row>
    <row r="382" spans="3:6" x14ac:dyDescent="0.25">
      <c r="C382" s="1">
        <v>377</v>
      </c>
      <c r="D382">
        <f t="shared" ca="1" si="11"/>
        <v>2</v>
      </c>
      <c r="E382">
        <f t="shared" ca="1" si="11"/>
        <v>1</v>
      </c>
      <c r="F382">
        <f t="shared" ca="1" si="12"/>
        <v>3</v>
      </c>
    </row>
    <row r="383" spans="3:6" x14ac:dyDescent="0.25">
      <c r="C383" s="1">
        <v>378</v>
      </c>
      <c r="D383">
        <f t="shared" ca="1" si="11"/>
        <v>3</v>
      </c>
      <c r="E383">
        <f t="shared" ca="1" si="11"/>
        <v>1</v>
      </c>
      <c r="F383">
        <f t="shared" ca="1" si="12"/>
        <v>4</v>
      </c>
    </row>
    <row r="384" spans="3:6" x14ac:dyDescent="0.25">
      <c r="C384" s="1">
        <v>379</v>
      </c>
      <c r="D384">
        <f t="shared" ca="1" si="11"/>
        <v>1</v>
      </c>
      <c r="E384">
        <f t="shared" ca="1" si="11"/>
        <v>4</v>
      </c>
      <c r="F384">
        <f t="shared" ca="1" si="12"/>
        <v>5</v>
      </c>
    </row>
    <row r="385" spans="3:6" x14ac:dyDescent="0.25">
      <c r="C385" s="1">
        <v>380</v>
      </c>
      <c r="D385">
        <f t="shared" ca="1" si="11"/>
        <v>5</v>
      </c>
      <c r="E385">
        <f t="shared" ca="1" si="11"/>
        <v>2</v>
      </c>
      <c r="F385">
        <f t="shared" ca="1" si="12"/>
        <v>7</v>
      </c>
    </row>
    <row r="386" spans="3:6" x14ac:dyDescent="0.25">
      <c r="C386" s="1">
        <v>381</v>
      </c>
      <c r="D386">
        <f t="shared" ca="1" si="11"/>
        <v>4</v>
      </c>
      <c r="E386">
        <f t="shared" ca="1" si="11"/>
        <v>3</v>
      </c>
      <c r="F386">
        <f t="shared" ca="1" si="12"/>
        <v>7</v>
      </c>
    </row>
    <row r="387" spans="3:6" x14ac:dyDescent="0.25">
      <c r="C387" s="1">
        <v>382</v>
      </c>
      <c r="D387">
        <f t="shared" ca="1" si="11"/>
        <v>6</v>
      </c>
      <c r="E387">
        <f t="shared" ca="1" si="11"/>
        <v>2</v>
      </c>
      <c r="F387">
        <f t="shared" ca="1" si="12"/>
        <v>8</v>
      </c>
    </row>
    <row r="388" spans="3:6" x14ac:dyDescent="0.25">
      <c r="C388" s="1">
        <v>383</v>
      </c>
      <c r="D388">
        <f t="shared" ca="1" si="11"/>
        <v>1</v>
      </c>
      <c r="E388">
        <f t="shared" ca="1" si="11"/>
        <v>4</v>
      </c>
      <c r="F388">
        <f t="shared" ca="1" si="12"/>
        <v>5</v>
      </c>
    </row>
    <row r="389" spans="3:6" x14ac:dyDescent="0.25">
      <c r="C389" s="1">
        <v>384</v>
      </c>
      <c r="D389">
        <f t="shared" ca="1" si="11"/>
        <v>5</v>
      </c>
      <c r="E389">
        <f t="shared" ca="1" si="11"/>
        <v>5</v>
      </c>
      <c r="F389">
        <f t="shared" ca="1" si="12"/>
        <v>10</v>
      </c>
    </row>
    <row r="390" spans="3:6" x14ac:dyDescent="0.25">
      <c r="C390" s="1">
        <v>385</v>
      </c>
      <c r="D390">
        <f t="shared" ca="1" si="11"/>
        <v>5</v>
      </c>
      <c r="E390">
        <f t="shared" ca="1" si="11"/>
        <v>6</v>
      </c>
      <c r="F390">
        <f t="shared" ca="1" si="12"/>
        <v>11</v>
      </c>
    </row>
    <row r="391" spans="3:6" x14ac:dyDescent="0.25">
      <c r="C391" s="1">
        <v>386</v>
      </c>
      <c r="D391">
        <f t="shared" ref="D391:E454" ca="1" si="13">RANDBETWEEN(1,6)</f>
        <v>4</v>
      </c>
      <c r="E391">
        <f t="shared" ca="1" si="13"/>
        <v>1</v>
      </c>
      <c r="F391">
        <f t="shared" ref="F391:F454" ca="1" si="14">D391+E391</f>
        <v>5</v>
      </c>
    </row>
    <row r="392" spans="3:6" x14ac:dyDescent="0.25">
      <c r="C392" s="1">
        <v>387</v>
      </c>
      <c r="D392">
        <f t="shared" ca="1" si="13"/>
        <v>3</v>
      </c>
      <c r="E392">
        <f t="shared" ca="1" si="13"/>
        <v>2</v>
      </c>
      <c r="F392">
        <f t="shared" ca="1" si="14"/>
        <v>5</v>
      </c>
    </row>
    <row r="393" spans="3:6" x14ac:dyDescent="0.25">
      <c r="C393" s="1">
        <v>388</v>
      </c>
      <c r="D393">
        <f t="shared" ca="1" si="13"/>
        <v>6</v>
      </c>
      <c r="E393">
        <f t="shared" ca="1" si="13"/>
        <v>3</v>
      </c>
      <c r="F393">
        <f t="shared" ca="1" si="14"/>
        <v>9</v>
      </c>
    </row>
    <row r="394" spans="3:6" x14ac:dyDescent="0.25">
      <c r="C394" s="1">
        <v>389</v>
      </c>
      <c r="D394">
        <f t="shared" ca="1" si="13"/>
        <v>3</v>
      </c>
      <c r="E394">
        <f t="shared" ca="1" si="13"/>
        <v>2</v>
      </c>
      <c r="F394">
        <f t="shared" ca="1" si="14"/>
        <v>5</v>
      </c>
    </row>
    <row r="395" spans="3:6" x14ac:dyDescent="0.25">
      <c r="C395" s="1">
        <v>390</v>
      </c>
      <c r="D395">
        <f t="shared" ca="1" si="13"/>
        <v>3</v>
      </c>
      <c r="E395">
        <f t="shared" ca="1" si="13"/>
        <v>1</v>
      </c>
      <c r="F395">
        <f t="shared" ca="1" si="14"/>
        <v>4</v>
      </c>
    </row>
    <row r="396" spans="3:6" x14ac:dyDescent="0.25">
      <c r="C396" s="1">
        <v>391</v>
      </c>
      <c r="D396">
        <f t="shared" ca="1" si="13"/>
        <v>4</v>
      </c>
      <c r="E396">
        <f t="shared" ca="1" si="13"/>
        <v>1</v>
      </c>
      <c r="F396">
        <f t="shared" ca="1" si="14"/>
        <v>5</v>
      </c>
    </row>
    <row r="397" spans="3:6" x14ac:dyDescent="0.25">
      <c r="C397" s="1">
        <v>392</v>
      </c>
      <c r="D397">
        <f t="shared" ca="1" si="13"/>
        <v>2</v>
      </c>
      <c r="E397">
        <f t="shared" ca="1" si="13"/>
        <v>1</v>
      </c>
      <c r="F397">
        <f t="shared" ca="1" si="14"/>
        <v>3</v>
      </c>
    </row>
    <row r="398" spans="3:6" x14ac:dyDescent="0.25">
      <c r="C398" s="1">
        <v>393</v>
      </c>
      <c r="D398">
        <f t="shared" ca="1" si="13"/>
        <v>6</v>
      </c>
      <c r="E398">
        <f t="shared" ca="1" si="13"/>
        <v>5</v>
      </c>
      <c r="F398">
        <f t="shared" ca="1" si="14"/>
        <v>11</v>
      </c>
    </row>
    <row r="399" spans="3:6" x14ac:dyDescent="0.25">
      <c r="C399" s="1">
        <v>394</v>
      </c>
      <c r="D399">
        <f t="shared" ca="1" si="13"/>
        <v>5</v>
      </c>
      <c r="E399">
        <f t="shared" ca="1" si="13"/>
        <v>3</v>
      </c>
      <c r="F399">
        <f t="shared" ca="1" si="14"/>
        <v>8</v>
      </c>
    </row>
    <row r="400" spans="3:6" x14ac:dyDescent="0.25">
      <c r="C400" s="1">
        <v>395</v>
      </c>
      <c r="D400">
        <f t="shared" ca="1" si="13"/>
        <v>5</v>
      </c>
      <c r="E400">
        <f t="shared" ca="1" si="13"/>
        <v>1</v>
      </c>
      <c r="F400">
        <f t="shared" ca="1" si="14"/>
        <v>6</v>
      </c>
    </row>
    <row r="401" spans="3:6" x14ac:dyDescent="0.25">
      <c r="C401" s="1">
        <v>396</v>
      </c>
      <c r="D401">
        <f t="shared" ca="1" si="13"/>
        <v>5</v>
      </c>
      <c r="E401">
        <f t="shared" ca="1" si="13"/>
        <v>4</v>
      </c>
      <c r="F401">
        <f t="shared" ca="1" si="14"/>
        <v>9</v>
      </c>
    </row>
    <row r="402" spans="3:6" x14ac:dyDescent="0.25">
      <c r="C402" s="1">
        <v>397</v>
      </c>
      <c r="D402">
        <f t="shared" ca="1" si="13"/>
        <v>6</v>
      </c>
      <c r="E402">
        <f t="shared" ca="1" si="13"/>
        <v>2</v>
      </c>
      <c r="F402">
        <f t="shared" ca="1" si="14"/>
        <v>8</v>
      </c>
    </row>
    <row r="403" spans="3:6" x14ac:dyDescent="0.25">
      <c r="C403" s="1">
        <v>398</v>
      </c>
      <c r="D403">
        <f t="shared" ca="1" si="13"/>
        <v>6</v>
      </c>
      <c r="E403">
        <f t="shared" ca="1" si="13"/>
        <v>5</v>
      </c>
      <c r="F403">
        <f t="shared" ca="1" si="14"/>
        <v>11</v>
      </c>
    </row>
    <row r="404" spans="3:6" x14ac:dyDescent="0.25">
      <c r="C404" s="1">
        <v>399</v>
      </c>
      <c r="D404">
        <f t="shared" ca="1" si="13"/>
        <v>3</v>
      </c>
      <c r="E404">
        <f t="shared" ca="1" si="13"/>
        <v>1</v>
      </c>
      <c r="F404">
        <f t="shared" ca="1" si="14"/>
        <v>4</v>
      </c>
    </row>
    <row r="405" spans="3:6" x14ac:dyDescent="0.25">
      <c r="C405" s="1">
        <v>400</v>
      </c>
      <c r="D405">
        <f t="shared" ca="1" si="13"/>
        <v>4</v>
      </c>
      <c r="E405">
        <f t="shared" ca="1" si="13"/>
        <v>5</v>
      </c>
      <c r="F405">
        <f t="shared" ca="1" si="14"/>
        <v>9</v>
      </c>
    </row>
    <row r="406" spans="3:6" x14ac:dyDescent="0.25">
      <c r="C406" s="1">
        <v>401</v>
      </c>
      <c r="D406">
        <f t="shared" ca="1" si="13"/>
        <v>6</v>
      </c>
      <c r="E406">
        <f t="shared" ca="1" si="13"/>
        <v>4</v>
      </c>
      <c r="F406">
        <f t="shared" ca="1" si="14"/>
        <v>10</v>
      </c>
    </row>
    <row r="407" spans="3:6" x14ac:dyDescent="0.25">
      <c r="C407" s="1">
        <v>402</v>
      </c>
      <c r="D407">
        <f t="shared" ca="1" si="13"/>
        <v>5</v>
      </c>
      <c r="E407">
        <f t="shared" ca="1" si="13"/>
        <v>4</v>
      </c>
      <c r="F407">
        <f t="shared" ca="1" si="14"/>
        <v>9</v>
      </c>
    </row>
    <row r="408" spans="3:6" x14ac:dyDescent="0.25">
      <c r="C408" s="1">
        <v>403</v>
      </c>
      <c r="D408">
        <f t="shared" ca="1" si="13"/>
        <v>1</v>
      </c>
      <c r="E408">
        <f t="shared" ca="1" si="13"/>
        <v>4</v>
      </c>
      <c r="F408">
        <f t="shared" ca="1" si="14"/>
        <v>5</v>
      </c>
    </row>
    <row r="409" spans="3:6" x14ac:dyDescent="0.25">
      <c r="C409" s="1">
        <v>404</v>
      </c>
      <c r="D409">
        <f t="shared" ca="1" si="13"/>
        <v>2</v>
      </c>
      <c r="E409">
        <f t="shared" ca="1" si="13"/>
        <v>6</v>
      </c>
      <c r="F409">
        <f t="shared" ca="1" si="14"/>
        <v>8</v>
      </c>
    </row>
    <row r="410" spans="3:6" x14ac:dyDescent="0.25">
      <c r="C410" s="1">
        <v>405</v>
      </c>
      <c r="D410">
        <f t="shared" ca="1" si="13"/>
        <v>1</v>
      </c>
      <c r="E410">
        <f t="shared" ca="1" si="13"/>
        <v>3</v>
      </c>
      <c r="F410">
        <f t="shared" ca="1" si="14"/>
        <v>4</v>
      </c>
    </row>
    <row r="411" spans="3:6" x14ac:dyDescent="0.25">
      <c r="C411" s="1">
        <v>406</v>
      </c>
      <c r="D411">
        <f t="shared" ca="1" si="13"/>
        <v>4</v>
      </c>
      <c r="E411">
        <f t="shared" ca="1" si="13"/>
        <v>4</v>
      </c>
      <c r="F411">
        <f t="shared" ca="1" si="14"/>
        <v>8</v>
      </c>
    </row>
    <row r="412" spans="3:6" x14ac:dyDescent="0.25">
      <c r="C412" s="1">
        <v>407</v>
      </c>
      <c r="D412">
        <f t="shared" ca="1" si="13"/>
        <v>4</v>
      </c>
      <c r="E412">
        <f t="shared" ca="1" si="13"/>
        <v>6</v>
      </c>
      <c r="F412">
        <f t="shared" ca="1" si="14"/>
        <v>10</v>
      </c>
    </row>
    <row r="413" spans="3:6" x14ac:dyDescent="0.25">
      <c r="C413" s="1">
        <v>408</v>
      </c>
      <c r="D413">
        <f t="shared" ca="1" si="13"/>
        <v>4</v>
      </c>
      <c r="E413">
        <f t="shared" ca="1" si="13"/>
        <v>5</v>
      </c>
      <c r="F413">
        <f t="shared" ca="1" si="14"/>
        <v>9</v>
      </c>
    </row>
    <row r="414" spans="3:6" x14ac:dyDescent="0.25">
      <c r="C414" s="1">
        <v>409</v>
      </c>
      <c r="D414">
        <f t="shared" ca="1" si="13"/>
        <v>3</v>
      </c>
      <c r="E414">
        <f t="shared" ca="1" si="13"/>
        <v>4</v>
      </c>
      <c r="F414">
        <f t="shared" ca="1" si="14"/>
        <v>7</v>
      </c>
    </row>
    <row r="415" spans="3:6" x14ac:dyDescent="0.25">
      <c r="C415" s="1">
        <v>410</v>
      </c>
      <c r="D415">
        <f t="shared" ca="1" si="13"/>
        <v>1</v>
      </c>
      <c r="E415">
        <f t="shared" ca="1" si="13"/>
        <v>5</v>
      </c>
      <c r="F415">
        <f t="shared" ca="1" si="14"/>
        <v>6</v>
      </c>
    </row>
    <row r="416" spans="3:6" x14ac:dyDescent="0.25">
      <c r="C416" s="1">
        <v>411</v>
      </c>
      <c r="D416">
        <f t="shared" ca="1" si="13"/>
        <v>6</v>
      </c>
      <c r="E416">
        <f t="shared" ca="1" si="13"/>
        <v>5</v>
      </c>
      <c r="F416">
        <f t="shared" ca="1" si="14"/>
        <v>11</v>
      </c>
    </row>
    <row r="417" spans="3:6" x14ac:dyDescent="0.25">
      <c r="C417" s="1">
        <v>412</v>
      </c>
      <c r="D417">
        <f t="shared" ca="1" si="13"/>
        <v>3</v>
      </c>
      <c r="E417">
        <f t="shared" ca="1" si="13"/>
        <v>2</v>
      </c>
      <c r="F417">
        <f t="shared" ca="1" si="14"/>
        <v>5</v>
      </c>
    </row>
    <row r="418" spans="3:6" x14ac:dyDescent="0.25">
      <c r="C418" s="1">
        <v>413</v>
      </c>
      <c r="D418">
        <f t="shared" ca="1" si="13"/>
        <v>1</v>
      </c>
      <c r="E418">
        <f t="shared" ca="1" si="13"/>
        <v>6</v>
      </c>
      <c r="F418">
        <f t="shared" ca="1" si="14"/>
        <v>7</v>
      </c>
    </row>
    <row r="419" spans="3:6" x14ac:dyDescent="0.25">
      <c r="C419" s="1">
        <v>414</v>
      </c>
      <c r="D419">
        <f t="shared" ca="1" si="13"/>
        <v>5</v>
      </c>
      <c r="E419">
        <f t="shared" ca="1" si="13"/>
        <v>3</v>
      </c>
      <c r="F419">
        <f t="shared" ca="1" si="14"/>
        <v>8</v>
      </c>
    </row>
    <row r="420" spans="3:6" x14ac:dyDescent="0.25">
      <c r="C420" s="1">
        <v>415</v>
      </c>
      <c r="D420">
        <f t="shared" ca="1" si="13"/>
        <v>4</v>
      </c>
      <c r="E420">
        <f t="shared" ca="1" si="13"/>
        <v>3</v>
      </c>
      <c r="F420">
        <f t="shared" ca="1" si="14"/>
        <v>7</v>
      </c>
    </row>
    <row r="421" spans="3:6" x14ac:dyDescent="0.25">
      <c r="C421" s="1">
        <v>416</v>
      </c>
      <c r="D421">
        <f t="shared" ca="1" si="13"/>
        <v>6</v>
      </c>
      <c r="E421">
        <f t="shared" ca="1" si="13"/>
        <v>6</v>
      </c>
      <c r="F421">
        <f t="shared" ca="1" si="14"/>
        <v>12</v>
      </c>
    </row>
    <row r="422" spans="3:6" x14ac:dyDescent="0.25">
      <c r="C422" s="1">
        <v>417</v>
      </c>
      <c r="D422">
        <f t="shared" ca="1" si="13"/>
        <v>3</v>
      </c>
      <c r="E422">
        <f t="shared" ca="1" si="13"/>
        <v>1</v>
      </c>
      <c r="F422">
        <f t="shared" ca="1" si="14"/>
        <v>4</v>
      </c>
    </row>
    <row r="423" spans="3:6" x14ac:dyDescent="0.25">
      <c r="C423" s="1">
        <v>418</v>
      </c>
      <c r="D423">
        <f t="shared" ca="1" si="13"/>
        <v>2</v>
      </c>
      <c r="E423">
        <f t="shared" ca="1" si="13"/>
        <v>6</v>
      </c>
      <c r="F423">
        <f t="shared" ca="1" si="14"/>
        <v>8</v>
      </c>
    </row>
    <row r="424" spans="3:6" x14ac:dyDescent="0.25">
      <c r="C424" s="1">
        <v>419</v>
      </c>
      <c r="D424">
        <f t="shared" ca="1" si="13"/>
        <v>6</v>
      </c>
      <c r="E424">
        <f t="shared" ca="1" si="13"/>
        <v>6</v>
      </c>
      <c r="F424">
        <f t="shared" ca="1" si="14"/>
        <v>12</v>
      </c>
    </row>
    <row r="425" spans="3:6" x14ac:dyDescent="0.25">
      <c r="C425" s="1">
        <v>420</v>
      </c>
      <c r="D425">
        <f t="shared" ca="1" si="13"/>
        <v>1</v>
      </c>
      <c r="E425">
        <f t="shared" ca="1" si="13"/>
        <v>1</v>
      </c>
      <c r="F425">
        <f t="shared" ca="1" si="14"/>
        <v>2</v>
      </c>
    </row>
    <row r="426" spans="3:6" x14ac:dyDescent="0.25">
      <c r="C426" s="1">
        <v>421</v>
      </c>
      <c r="D426">
        <f t="shared" ca="1" si="13"/>
        <v>2</v>
      </c>
      <c r="E426">
        <f t="shared" ca="1" si="13"/>
        <v>5</v>
      </c>
      <c r="F426">
        <f t="shared" ca="1" si="14"/>
        <v>7</v>
      </c>
    </row>
    <row r="427" spans="3:6" x14ac:dyDescent="0.25">
      <c r="C427" s="1">
        <v>422</v>
      </c>
      <c r="D427">
        <f t="shared" ca="1" si="13"/>
        <v>5</v>
      </c>
      <c r="E427">
        <f t="shared" ca="1" si="13"/>
        <v>4</v>
      </c>
      <c r="F427">
        <f t="shared" ca="1" si="14"/>
        <v>9</v>
      </c>
    </row>
    <row r="428" spans="3:6" x14ac:dyDescent="0.25">
      <c r="C428" s="1">
        <v>423</v>
      </c>
      <c r="D428">
        <f t="shared" ca="1" si="13"/>
        <v>3</v>
      </c>
      <c r="E428">
        <f t="shared" ca="1" si="13"/>
        <v>3</v>
      </c>
      <c r="F428">
        <f t="shared" ca="1" si="14"/>
        <v>6</v>
      </c>
    </row>
    <row r="429" spans="3:6" x14ac:dyDescent="0.25">
      <c r="C429" s="1">
        <v>424</v>
      </c>
      <c r="D429">
        <f t="shared" ca="1" si="13"/>
        <v>6</v>
      </c>
      <c r="E429">
        <f t="shared" ca="1" si="13"/>
        <v>1</v>
      </c>
      <c r="F429">
        <f t="shared" ca="1" si="14"/>
        <v>7</v>
      </c>
    </row>
    <row r="430" spans="3:6" x14ac:dyDescent="0.25">
      <c r="C430" s="1">
        <v>425</v>
      </c>
      <c r="D430">
        <f t="shared" ca="1" si="13"/>
        <v>1</v>
      </c>
      <c r="E430">
        <f t="shared" ca="1" si="13"/>
        <v>5</v>
      </c>
      <c r="F430">
        <f t="shared" ca="1" si="14"/>
        <v>6</v>
      </c>
    </row>
    <row r="431" spans="3:6" x14ac:dyDescent="0.25">
      <c r="C431" s="1">
        <v>426</v>
      </c>
      <c r="D431">
        <f t="shared" ca="1" si="13"/>
        <v>6</v>
      </c>
      <c r="E431">
        <f t="shared" ca="1" si="13"/>
        <v>5</v>
      </c>
      <c r="F431">
        <f t="shared" ca="1" si="14"/>
        <v>11</v>
      </c>
    </row>
    <row r="432" spans="3:6" x14ac:dyDescent="0.25">
      <c r="C432" s="1">
        <v>427</v>
      </c>
      <c r="D432">
        <f t="shared" ca="1" si="13"/>
        <v>5</v>
      </c>
      <c r="E432">
        <f t="shared" ca="1" si="13"/>
        <v>2</v>
      </c>
      <c r="F432">
        <f t="shared" ca="1" si="14"/>
        <v>7</v>
      </c>
    </row>
    <row r="433" spans="3:6" x14ac:dyDescent="0.25">
      <c r="C433" s="1">
        <v>428</v>
      </c>
      <c r="D433">
        <f t="shared" ca="1" si="13"/>
        <v>4</v>
      </c>
      <c r="E433">
        <f t="shared" ca="1" si="13"/>
        <v>6</v>
      </c>
      <c r="F433">
        <f t="shared" ca="1" si="14"/>
        <v>10</v>
      </c>
    </row>
    <row r="434" spans="3:6" x14ac:dyDescent="0.25">
      <c r="C434" s="1">
        <v>429</v>
      </c>
      <c r="D434">
        <f t="shared" ca="1" si="13"/>
        <v>2</v>
      </c>
      <c r="E434">
        <f t="shared" ca="1" si="13"/>
        <v>2</v>
      </c>
      <c r="F434">
        <f t="shared" ca="1" si="14"/>
        <v>4</v>
      </c>
    </row>
    <row r="435" spans="3:6" x14ac:dyDescent="0.25">
      <c r="C435" s="1">
        <v>430</v>
      </c>
      <c r="D435">
        <f t="shared" ca="1" si="13"/>
        <v>1</v>
      </c>
      <c r="E435">
        <f t="shared" ca="1" si="13"/>
        <v>6</v>
      </c>
      <c r="F435">
        <f t="shared" ca="1" si="14"/>
        <v>7</v>
      </c>
    </row>
    <row r="436" spans="3:6" x14ac:dyDescent="0.25">
      <c r="C436" s="1">
        <v>431</v>
      </c>
      <c r="D436">
        <f t="shared" ca="1" si="13"/>
        <v>3</v>
      </c>
      <c r="E436">
        <f t="shared" ca="1" si="13"/>
        <v>6</v>
      </c>
      <c r="F436">
        <f t="shared" ca="1" si="14"/>
        <v>9</v>
      </c>
    </row>
    <row r="437" spans="3:6" x14ac:dyDescent="0.25">
      <c r="C437" s="1">
        <v>432</v>
      </c>
      <c r="D437">
        <f t="shared" ca="1" si="13"/>
        <v>4</v>
      </c>
      <c r="E437">
        <f t="shared" ca="1" si="13"/>
        <v>3</v>
      </c>
      <c r="F437">
        <f t="shared" ca="1" si="14"/>
        <v>7</v>
      </c>
    </row>
    <row r="438" spans="3:6" x14ac:dyDescent="0.25">
      <c r="C438" s="1">
        <v>433</v>
      </c>
      <c r="D438">
        <f t="shared" ca="1" si="13"/>
        <v>4</v>
      </c>
      <c r="E438">
        <f t="shared" ca="1" si="13"/>
        <v>4</v>
      </c>
      <c r="F438">
        <f t="shared" ca="1" si="14"/>
        <v>8</v>
      </c>
    </row>
    <row r="439" spans="3:6" x14ac:dyDescent="0.25">
      <c r="C439" s="1">
        <v>434</v>
      </c>
      <c r="D439">
        <f t="shared" ca="1" si="13"/>
        <v>4</v>
      </c>
      <c r="E439">
        <f t="shared" ca="1" si="13"/>
        <v>4</v>
      </c>
      <c r="F439">
        <f t="shared" ca="1" si="14"/>
        <v>8</v>
      </c>
    </row>
    <row r="440" spans="3:6" x14ac:dyDescent="0.25">
      <c r="C440" s="1">
        <v>435</v>
      </c>
      <c r="D440">
        <f t="shared" ca="1" si="13"/>
        <v>5</v>
      </c>
      <c r="E440">
        <f t="shared" ca="1" si="13"/>
        <v>3</v>
      </c>
      <c r="F440">
        <f t="shared" ca="1" si="14"/>
        <v>8</v>
      </c>
    </row>
    <row r="441" spans="3:6" x14ac:dyDescent="0.25">
      <c r="C441" s="1">
        <v>436</v>
      </c>
      <c r="D441">
        <f t="shared" ca="1" si="13"/>
        <v>5</v>
      </c>
      <c r="E441">
        <f t="shared" ca="1" si="13"/>
        <v>4</v>
      </c>
      <c r="F441">
        <f t="shared" ca="1" si="14"/>
        <v>9</v>
      </c>
    </row>
    <row r="442" spans="3:6" x14ac:dyDescent="0.25">
      <c r="C442" s="1">
        <v>437</v>
      </c>
      <c r="D442">
        <f t="shared" ca="1" si="13"/>
        <v>2</v>
      </c>
      <c r="E442">
        <f t="shared" ca="1" si="13"/>
        <v>4</v>
      </c>
      <c r="F442">
        <f t="shared" ca="1" si="14"/>
        <v>6</v>
      </c>
    </row>
    <row r="443" spans="3:6" x14ac:dyDescent="0.25">
      <c r="C443" s="1">
        <v>438</v>
      </c>
      <c r="D443">
        <f t="shared" ca="1" si="13"/>
        <v>4</v>
      </c>
      <c r="E443">
        <f t="shared" ca="1" si="13"/>
        <v>1</v>
      </c>
      <c r="F443">
        <f t="shared" ca="1" si="14"/>
        <v>5</v>
      </c>
    </row>
    <row r="444" spans="3:6" x14ac:dyDescent="0.25">
      <c r="C444" s="1">
        <v>439</v>
      </c>
      <c r="D444">
        <f t="shared" ca="1" si="13"/>
        <v>4</v>
      </c>
      <c r="E444">
        <f t="shared" ca="1" si="13"/>
        <v>5</v>
      </c>
      <c r="F444">
        <f t="shared" ca="1" si="14"/>
        <v>9</v>
      </c>
    </row>
    <row r="445" spans="3:6" x14ac:dyDescent="0.25">
      <c r="C445" s="1">
        <v>440</v>
      </c>
      <c r="D445">
        <f t="shared" ca="1" si="13"/>
        <v>3</v>
      </c>
      <c r="E445">
        <f t="shared" ca="1" si="13"/>
        <v>1</v>
      </c>
      <c r="F445">
        <f t="shared" ca="1" si="14"/>
        <v>4</v>
      </c>
    </row>
    <row r="446" spans="3:6" x14ac:dyDescent="0.25">
      <c r="C446" s="1">
        <v>441</v>
      </c>
      <c r="D446">
        <f t="shared" ca="1" si="13"/>
        <v>6</v>
      </c>
      <c r="E446">
        <f t="shared" ca="1" si="13"/>
        <v>3</v>
      </c>
      <c r="F446">
        <f t="shared" ca="1" si="14"/>
        <v>9</v>
      </c>
    </row>
    <row r="447" spans="3:6" x14ac:dyDescent="0.25">
      <c r="C447" s="1">
        <v>442</v>
      </c>
      <c r="D447">
        <f t="shared" ca="1" si="13"/>
        <v>3</v>
      </c>
      <c r="E447">
        <f t="shared" ca="1" si="13"/>
        <v>2</v>
      </c>
      <c r="F447">
        <f t="shared" ca="1" si="14"/>
        <v>5</v>
      </c>
    </row>
    <row r="448" spans="3:6" x14ac:dyDescent="0.25">
      <c r="C448" s="1">
        <v>443</v>
      </c>
      <c r="D448">
        <f t="shared" ca="1" si="13"/>
        <v>3</v>
      </c>
      <c r="E448">
        <f t="shared" ca="1" si="13"/>
        <v>5</v>
      </c>
      <c r="F448">
        <f t="shared" ca="1" si="14"/>
        <v>8</v>
      </c>
    </row>
    <row r="449" spans="3:6" x14ac:dyDescent="0.25">
      <c r="C449" s="1">
        <v>444</v>
      </c>
      <c r="D449">
        <f t="shared" ca="1" si="13"/>
        <v>3</v>
      </c>
      <c r="E449">
        <f t="shared" ca="1" si="13"/>
        <v>6</v>
      </c>
      <c r="F449">
        <f t="shared" ca="1" si="14"/>
        <v>9</v>
      </c>
    </row>
    <row r="450" spans="3:6" x14ac:dyDescent="0.25">
      <c r="C450" s="1">
        <v>445</v>
      </c>
      <c r="D450">
        <f t="shared" ca="1" si="13"/>
        <v>2</v>
      </c>
      <c r="E450">
        <f t="shared" ca="1" si="13"/>
        <v>3</v>
      </c>
      <c r="F450">
        <f t="shared" ca="1" si="14"/>
        <v>5</v>
      </c>
    </row>
    <row r="451" spans="3:6" x14ac:dyDescent="0.25">
      <c r="C451" s="1">
        <v>446</v>
      </c>
      <c r="D451">
        <f t="shared" ca="1" si="13"/>
        <v>1</v>
      </c>
      <c r="E451">
        <f t="shared" ca="1" si="13"/>
        <v>3</v>
      </c>
      <c r="F451">
        <f t="shared" ca="1" si="14"/>
        <v>4</v>
      </c>
    </row>
    <row r="452" spans="3:6" x14ac:dyDescent="0.25">
      <c r="C452" s="1">
        <v>447</v>
      </c>
      <c r="D452">
        <f t="shared" ca="1" si="13"/>
        <v>5</v>
      </c>
      <c r="E452">
        <f t="shared" ca="1" si="13"/>
        <v>3</v>
      </c>
      <c r="F452">
        <f t="shared" ca="1" si="14"/>
        <v>8</v>
      </c>
    </row>
    <row r="453" spans="3:6" x14ac:dyDescent="0.25">
      <c r="C453" s="1">
        <v>448</v>
      </c>
      <c r="D453">
        <f t="shared" ca="1" si="13"/>
        <v>4</v>
      </c>
      <c r="E453">
        <f t="shared" ca="1" si="13"/>
        <v>1</v>
      </c>
      <c r="F453">
        <f t="shared" ca="1" si="14"/>
        <v>5</v>
      </c>
    </row>
    <row r="454" spans="3:6" x14ac:dyDescent="0.25">
      <c r="C454" s="1">
        <v>449</v>
      </c>
      <c r="D454">
        <f t="shared" ca="1" si="13"/>
        <v>5</v>
      </c>
      <c r="E454">
        <f t="shared" ca="1" si="13"/>
        <v>2</v>
      </c>
      <c r="F454">
        <f t="shared" ca="1" si="14"/>
        <v>7</v>
      </c>
    </row>
    <row r="455" spans="3:6" x14ac:dyDescent="0.25">
      <c r="C455" s="1">
        <v>450</v>
      </c>
      <c r="D455">
        <f t="shared" ref="D455:E518" ca="1" si="15">RANDBETWEEN(1,6)</f>
        <v>4</v>
      </c>
      <c r="E455">
        <f t="shared" ca="1" si="15"/>
        <v>5</v>
      </c>
      <c r="F455">
        <f t="shared" ref="F455:F518" ca="1" si="16">D455+E455</f>
        <v>9</v>
      </c>
    </row>
    <row r="456" spans="3:6" x14ac:dyDescent="0.25">
      <c r="C456" s="1">
        <v>451</v>
      </c>
      <c r="D456">
        <f t="shared" ca="1" si="15"/>
        <v>1</v>
      </c>
      <c r="E456">
        <f t="shared" ca="1" si="15"/>
        <v>2</v>
      </c>
      <c r="F456">
        <f t="shared" ca="1" si="16"/>
        <v>3</v>
      </c>
    </row>
    <row r="457" spans="3:6" x14ac:dyDescent="0.25">
      <c r="C457" s="1">
        <v>452</v>
      </c>
      <c r="D457">
        <f t="shared" ca="1" si="15"/>
        <v>1</v>
      </c>
      <c r="E457">
        <f t="shared" ca="1" si="15"/>
        <v>3</v>
      </c>
      <c r="F457">
        <f t="shared" ca="1" si="16"/>
        <v>4</v>
      </c>
    </row>
    <row r="458" spans="3:6" x14ac:dyDescent="0.25">
      <c r="C458" s="1">
        <v>453</v>
      </c>
      <c r="D458">
        <f t="shared" ca="1" si="15"/>
        <v>6</v>
      </c>
      <c r="E458">
        <f t="shared" ca="1" si="15"/>
        <v>6</v>
      </c>
      <c r="F458">
        <f t="shared" ca="1" si="16"/>
        <v>12</v>
      </c>
    </row>
    <row r="459" spans="3:6" x14ac:dyDescent="0.25">
      <c r="C459" s="1">
        <v>454</v>
      </c>
      <c r="D459">
        <f t="shared" ca="1" si="15"/>
        <v>3</v>
      </c>
      <c r="E459">
        <f t="shared" ca="1" si="15"/>
        <v>2</v>
      </c>
      <c r="F459">
        <f t="shared" ca="1" si="16"/>
        <v>5</v>
      </c>
    </row>
    <row r="460" spans="3:6" x14ac:dyDescent="0.25">
      <c r="C460" s="1">
        <v>455</v>
      </c>
      <c r="D460">
        <f t="shared" ca="1" si="15"/>
        <v>2</v>
      </c>
      <c r="E460">
        <f t="shared" ca="1" si="15"/>
        <v>6</v>
      </c>
      <c r="F460">
        <f t="shared" ca="1" si="16"/>
        <v>8</v>
      </c>
    </row>
    <row r="461" spans="3:6" x14ac:dyDescent="0.25">
      <c r="C461" s="1">
        <v>456</v>
      </c>
      <c r="D461">
        <f t="shared" ca="1" si="15"/>
        <v>6</v>
      </c>
      <c r="E461">
        <f t="shared" ca="1" si="15"/>
        <v>5</v>
      </c>
      <c r="F461">
        <f t="shared" ca="1" si="16"/>
        <v>11</v>
      </c>
    </row>
    <row r="462" spans="3:6" x14ac:dyDescent="0.25">
      <c r="C462" s="1">
        <v>457</v>
      </c>
      <c r="D462">
        <f t="shared" ca="1" si="15"/>
        <v>6</v>
      </c>
      <c r="E462">
        <f t="shared" ca="1" si="15"/>
        <v>2</v>
      </c>
      <c r="F462">
        <f t="shared" ca="1" si="16"/>
        <v>8</v>
      </c>
    </row>
    <row r="463" spans="3:6" x14ac:dyDescent="0.25">
      <c r="C463" s="1">
        <v>458</v>
      </c>
      <c r="D463">
        <f t="shared" ca="1" si="15"/>
        <v>2</v>
      </c>
      <c r="E463">
        <f t="shared" ca="1" si="15"/>
        <v>4</v>
      </c>
      <c r="F463">
        <f t="shared" ca="1" si="16"/>
        <v>6</v>
      </c>
    </row>
    <row r="464" spans="3:6" x14ac:dyDescent="0.25">
      <c r="C464" s="1">
        <v>459</v>
      </c>
      <c r="D464">
        <f t="shared" ca="1" si="15"/>
        <v>2</v>
      </c>
      <c r="E464">
        <f t="shared" ca="1" si="15"/>
        <v>1</v>
      </c>
      <c r="F464">
        <f t="shared" ca="1" si="16"/>
        <v>3</v>
      </c>
    </row>
    <row r="465" spans="3:6" x14ac:dyDescent="0.25">
      <c r="C465" s="1">
        <v>460</v>
      </c>
      <c r="D465">
        <f t="shared" ca="1" si="15"/>
        <v>3</v>
      </c>
      <c r="E465">
        <f t="shared" ca="1" si="15"/>
        <v>2</v>
      </c>
      <c r="F465">
        <f t="shared" ca="1" si="16"/>
        <v>5</v>
      </c>
    </row>
    <row r="466" spans="3:6" x14ac:dyDescent="0.25">
      <c r="C466" s="1">
        <v>461</v>
      </c>
      <c r="D466">
        <f t="shared" ca="1" si="15"/>
        <v>3</v>
      </c>
      <c r="E466">
        <f t="shared" ca="1" si="15"/>
        <v>2</v>
      </c>
      <c r="F466">
        <f t="shared" ca="1" si="16"/>
        <v>5</v>
      </c>
    </row>
    <row r="467" spans="3:6" x14ac:dyDescent="0.25">
      <c r="C467" s="1">
        <v>462</v>
      </c>
      <c r="D467">
        <f t="shared" ca="1" si="15"/>
        <v>6</v>
      </c>
      <c r="E467">
        <f t="shared" ca="1" si="15"/>
        <v>1</v>
      </c>
      <c r="F467">
        <f t="shared" ca="1" si="16"/>
        <v>7</v>
      </c>
    </row>
    <row r="468" spans="3:6" x14ac:dyDescent="0.25">
      <c r="C468" s="1">
        <v>463</v>
      </c>
      <c r="D468">
        <f t="shared" ca="1" si="15"/>
        <v>6</v>
      </c>
      <c r="E468">
        <f t="shared" ca="1" si="15"/>
        <v>5</v>
      </c>
      <c r="F468">
        <f t="shared" ca="1" si="16"/>
        <v>11</v>
      </c>
    </row>
    <row r="469" spans="3:6" x14ac:dyDescent="0.25">
      <c r="C469" s="1">
        <v>464</v>
      </c>
      <c r="D469">
        <f t="shared" ca="1" si="15"/>
        <v>2</v>
      </c>
      <c r="E469">
        <f t="shared" ca="1" si="15"/>
        <v>5</v>
      </c>
      <c r="F469">
        <f t="shared" ca="1" si="16"/>
        <v>7</v>
      </c>
    </row>
    <row r="470" spans="3:6" x14ac:dyDescent="0.25">
      <c r="C470" s="1">
        <v>465</v>
      </c>
      <c r="D470">
        <f t="shared" ca="1" si="15"/>
        <v>3</v>
      </c>
      <c r="E470">
        <f t="shared" ca="1" si="15"/>
        <v>4</v>
      </c>
      <c r="F470">
        <f t="shared" ca="1" si="16"/>
        <v>7</v>
      </c>
    </row>
    <row r="471" spans="3:6" x14ac:dyDescent="0.25">
      <c r="C471" s="1">
        <v>466</v>
      </c>
      <c r="D471">
        <f t="shared" ca="1" si="15"/>
        <v>1</v>
      </c>
      <c r="E471">
        <f t="shared" ca="1" si="15"/>
        <v>3</v>
      </c>
      <c r="F471">
        <f t="shared" ca="1" si="16"/>
        <v>4</v>
      </c>
    </row>
    <row r="472" spans="3:6" x14ac:dyDescent="0.25">
      <c r="C472" s="1">
        <v>467</v>
      </c>
      <c r="D472">
        <f t="shared" ca="1" si="15"/>
        <v>4</v>
      </c>
      <c r="E472">
        <f t="shared" ca="1" si="15"/>
        <v>1</v>
      </c>
      <c r="F472">
        <f t="shared" ca="1" si="16"/>
        <v>5</v>
      </c>
    </row>
    <row r="473" spans="3:6" x14ac:dyDescent="0.25">
      <c r="C473" s="1">
        <v>468</v>
      </c>
      <c r="D473">
        <f t="shared" ca="1" si="15"/>
        <v>2</v>
      </c>
      <c r="E473">
        <f t="shared" ca="1" si="15"/>
        <v>3</v>
      </c>
      <c r="F473">
        <f t="shared" ca="1" si="16"/>
        <v>5</v>
      </c>
    </row>
    <row r="474" spans="3:6" x14ac:dyDescent="0.25">
      <c r="C474" s="1">
        <v>469</v>
      </c>
      <c r="D474">
        <f t="shared" ca="1" si="15"/>
        <v>4</v>
      </c>
      <c r="E474">
        <f t="shared" ca="1" si="15"/>
        <v>3</v>
      </c>
      <c r="F474">
        <f t="shared" ca="1" si="16"/>
        <v>7</v>
      </c>
    </row>
    <row r="475" spans="3:6" x14ac:dyDescent="0.25">
      <c r="C475" s="1">
        <v>470</v>
      </c>
      <c r="D475">
        <f t="shared" ca="1" si="15"/>
        <v>6</v>
      </c>
      <c r="E475">
        <f t="shared" ca="1" si="15"/>
        <v>4</v>
      </c>
      <c r="F475">
        <f t="shared" ca="1" si="16"/>
        <v>10</v>
      </c>
    </row>
    <row r="476" spans="3:6" x14ac:dyDescent="0.25">
      <c r="C476" s="1">
        <v>471</v>
      </c>
      <c r="D476">
        <f t="shared" ca="1" si="15"/>
        <v>3</v>
      </c>
      <c r="E476">
        <f t="shared" ca="1" si="15"/>
        <v>3</v>
      </c>
      <c r="F476">
        <f t="shared" ca="1" si="16"/>
        <v>6</v>
      </c>
    </row>
    <row r="477" spans="3:6" x14ac:dyDescent="0.25">
      <c r="C477" s="1">
        <v>472</v>
      </c>
      <c r="D477">
        <f t="shared" ca="1" si="15"/>
        <v>1</v>
      </c>
      <c r="E477">
        <f t="shared" ca="1" si="15"/>
        <v>4</v>
      </c>
      <c r="F477">
        <f t="shared" ca="1" si="16"/>
        <v>5</v>
      </c>
    </row>
    <row r="478" spans="3:6" x14ac:dyDescent="0.25">
      <c r="C478" s="1">
        <v>473</v>
      </c>
      <c r="D478">
        <f t="shared" ca="1" si="15"/>
        <v>6</v>
      </c>
      <c r="E478">
        <f t="shared" ca="1" si="15"/>
        <v>2</v>
      </c>
      <c r="F478">
        <f t="shared" ca="1" si="16"/>
        <v>8</v>
      </c>
    </row>
    <row r="479" spans="3:6" x14ac:dyDescent="0.25">
      <c r="C479" s="1">
        <v>474</v>
      </c>
      <c r="D479">
        <f t="shared" ca="1" si="15"/>
        <v>4</v>
      </c>
      <c r="E479">
        <f t="shared" ca="1" si="15"/>
        <v>4</v>
      </c>
      <c r="F479">
        <f t="shared" ca="1" si="16"/>
        <v>8</v>
      </c>
    </row>
    <row r="480" spans="3:6" x14ac:dyDescent="0.25">
      <c r="C480" s="1">
        <v>475</v>
      </c>
      <c r="D480">
        <f t="shared" ca="1" si="15"/>
        <v>6</v>
      </c>
      <c r="E480">
        <f t="shared" ca="1" si="15"/>
        <v>6</v>
      </c>
      <c r="F480">
        <f t="shared" ca="1" si="16"/>
        <v>12</v>
      </c>
    </row>
    <row r="481" spans="3:6" x14ac:dyDescent="0.25">
      <c r="C481" s="1">
        <v>476</v>
      </c>
      <c r="D481">
        <f t="shared" ca="1" si="15"/>
        <v>4</v>
      </c>
      <c r="E481">
        <f t="shared" ca="1" si="15"/>
        <v>5</v>
      </c>
      <c r="F481">
        <f t="shared" ca="1" si="16"/>
        <v>9</v>
      </c>
    </row>
    <row r="482" spans="3:6" x14ac:dyDescent="0.25">
      <c r="C482" s="1">
        <v>477</v>
      </c>
      <c r="D482">
        <f t="shared" ca="1" si="15"/>
        <v>4</v>
      </c>
      <c r="E482">
        <f t="shared" ca="1" si="15"/>
        <v>3</v>
      </c>
      <c r="F482">
        <f t="shared" ca="1" si="16"/>
        <v>7</v>
      </c>
    </row>
    <row r="483" spans="3:6" x14ac:dyDescent="0.25">
      <c r="C483" s="1">
        <v>478</v>
      </c>
      <c r="D483">
        <f t="shared" ca="1" si="15"/>
        <v>6</v>
      </c>
      <c r="E483">
        <f t="shared" ca="1" si="15"/>
        <v>3</v>
      </c>
      <c r="F483">
        <f t="shared" ca="1" si="16"/>
        <v>9</v>
      </c>
    </row>
    <row r="484" spans="3:6" x14ac:dyDescent="0.25">
      <c r="C484" s="1">
        <v>479</v>
      </c>
      <c r="D484">
        <f t="shared" ca="1" si="15"/>
        <v>6</v>
      </c>
      <c r="E484">
        <f t="shared" ca="1" si="15"/>
        <v>4</v>
      </c>
      <c r="F484">
        <f t="shared" ca="1" si="16"/>
        <v>10</v>
      </c>
    </row>
    <row r="485" spans="3:6" x14ac:dyDescent="0.25">
      <c r="C485" s="1">
        <v>480</v>
      </c>
      <c r="D485">
        <f t="shared" ca="1" si="15"/>
        <v>2</v>
      </c>
      <c r="E485">
        <f t="shared" ca="1" si="15"/>
        <v>3</v>
      </c>
      <c r="F485">
        <f t="shared" ca="1" si="16"/>
        <v>5</v>
      </c>
    </row>
    <row r="486" spans="3:6" x14ac:dyDescent="0.25">
      <c r="C486" s="1">
        <v>481</v>
      </c>
      <c r="D486">
        <f t="shared" ca="1" si="15"/>
        <v>3</v>
      </c>
      <c r="E486">
        <f t="shared" ca="1" si="15"/>
        <v>4</v>
      </c>
      <c r="F486">
        <f t="shared" ca="1" si="16"/>
        <v>7</v>
      </c>
    </row>
    <row r="487" spans="3:6" x14ac:dyDescent="0.25">
      <c r="C487" s="1">
        <v>482</v>
      </c>
      <c r="D487">
        <f t="shared" ca="1" si="15"/>
        <v>1</v>
      </c>
      <c r="E487">
        <f t="shared" ca="1" si="15"/>
        <v>5</v>
      </c>
      <c r="F487">
        <f t="shared" ca="1" si="16"/>
        <v>6</v>
      </c>
    </row>
    <row r="488" spans="3:6" x14ac:dyDescent="0.25">
      <c r="C488" s="1">
        <v>483</v>
      </c>
      <c r="D488">
        <f t="shared" ca="1" si="15"/>
        <v>6</v>
      </c>
      <c r="E488">
        <f t="shared" ca="1" si="15"/>
        <v>6</v>
      </c>
      <c r="F488">
        <f t="shared" ca="1" si="16"/>
        <v>12</v>
      </c>
    </row>
    <row r="489" spans="3:6" x14ac:dyDescent="0.25">
      <c r="C489" s="1">
        <v>484</v>
      </c>
      <c r="D489">
        <f t="shared" ca="1" si="15"/>
        <v>6</v>
      </c>
      <c r="E489">
        <f t="shared" ca="1" si="15"/>
        <v>1</v>
      </c>
      <c r="F489">
        <f t="shared" ca="1" si="16"/>
        <v>7</v>
      </c>
    </row>
    <row r="490" spans="3:6" x14ac:dyDescent="0.25">
      <c r="C490" s="1">
        <v>485</v>
      </c>
      <c r="D490">
        <f t="shared" ca="1" si="15"/>
        <v>4</v>
      </c>
      <c r="E490">
        <f t="shared" ca="1" si="15"/>
        <v>6</v>
      </c>
      <c r="F490">
        <f t="shared" ca="1" si="16"/>
        <v>10</v>
      </c>
    </row>
    <row r="491" spans="3:6" x14ac:dyDescent="0.25">
      <c r="C491" s="1">
        <v>486</v>
      </c>
      <c r="D491">
        <f t="shared" ca="1" si="15"/>
        <v>3</v>
      </c>
      <c r="E491">
        <f t="shared" ca="1" si="15"/>
        <v>1</v>
      </c>
      <c r="F491">
        <f t="shared" ca="1" si="16"/>
        <v>4</v>
      </c>
    </row>
    <row r="492" spans="3:6" x14ac:dyDescent="0.25">
      <c r="C492" s="1">
        <v>487</v>
      </c>
      <c r="D492">
        <f t="shared" ca="1" si="15"/>
        <v>6</v>
      </c>
      <c r="E492">
        <f t="shared" ca="1" si="15"/>
        <v>6</v>
      </c>
      <c r="F492">
        <f t="shared" ca="1" si="16"/>
        <v>12</v>
      </c>
    </row>
    <row r="493" spans="3:6" x14ac:dyDescent="0.25">
      <c r="C493" s="1">
        <v>488</v>
      </c>
      <c r="D493">
        <f t="shared" ca="1" si="15"/>
        <v>4</v>
      </c>
      <c r="E493">
        <f t="shared" ca="1" si="15"/>
        <v>3</v>
      </c>
      <c r="F493">
        <f t="shared" ca="1" si="16"/>
        <v>7</v>
      </c>
    </row>
    <row r="494" spans="3:6" x14ac:dyDescent="0.25">
      <c r="C494" s="1">
        <v>489</v>
      </c>
      <c r="D494">
        <f t="shared" ca="1" si="15"/>
        <v>4</v>
      </c>
      <c r="E494">
        <f t="shared" ca="1" si="15"/>
        <v>6</v>
      </c>
      <c r="F494">
        <f t="shared" ca="1" si="16"/>
        <v>10</v>
      </c>
    </row>
    <row r="495" spans="3:6" x14ac:dyDescent="0.25">
      <c r="C495" s="1">
        <v>490</v>
      </c>
      <c r="D495">
        <f t="shared" ca="1" si="15"/>
        <v>5</v>
      </c>
      <c r="E495">
        <f t="shared" ca="1" si="15"/>
        <v>4</v>
      </c>
      <c r="F495">
        <f t="shared" ca="1" si="16"/>
        <v>9</v>
      </c>
    </row>
    <row r="496" spans="3:6" x14ac:dyDescent="0.25">
      <c r="C496" s="1">
        <v>491</v>
      </c>
      <c r="D496">
        <f t="shared" ca="1" si="15"/>
        <v>1</v>
      </c>
      <c r="E496">
        <f t="shared" ca="1" si="15"/>
        <v>4</v>
      </c>
      <c r="F496">
        <f t="shared" ca="1" si="16"/>
        <v>5</v>
      </c>
    </row>
    <row r="497" spans="3:6" x14ac:dyDescent="0.25">
      <c r="C497" s="1">
        <v>492</v>
      </c>
      <c r="D497">
        <f t="shared" ca="1" si="15"/>
        <v>1</v>
      </c>
      <c r="E497">
        <f t="shared" ca="1" si="15"/>
        <v>1</v>
      </c>
      <c r="F497">
        <f t="shared" ca="1" si="16"/>
        <v>2</v>
      </c>
    </row>
    <row r="498" spans="3:6" x14ac:dyDescent="0.25">
      <c r="C498" s="1">
        <v>493</v>
      </c>
      <c r="D498">
        <f t="shared" ca="1" si="15"/>
        <v>3</v>
      </c>
      <c r="E498">
        <f t="shared" ca="1" si="15"/>
        <v>3</v>
      </c>
      <c r="F498">
        <f t="shared" ca="1" si="16"/>
        <v>6</v>
      </c>
    </row>
    <row r="499" spans="3:6" x14ac:dyDescent="0.25">
      <c r="C499" s="1">
        <v>494</v>
      </c>
      <c r="D499">
        <f t="shared" ca="1" si="15"/>
        <v>1</v>
      </c>
      <c r="E499">
        <f t="shared" ca="1" si="15"/>
        <v>5</v>
      </c>
      <c r="F499">
        <f t="shared" ca="1" si="16"/>
        <v>6</v>
      </c>
    </row>
    <row r="500" spans="3:6" x14ac:dyDescent="0.25">
      <c r="C500" s="1">
        <v>495</v>
      </c>
      <c r="D500">
        <f t="shared" ca="1" si="15"/>
        <v>4</v>
      </c>
      <c r="E500">
        <f t="shared" ca="1" si="15"/>
        <v>1</v>
      </c>
      <c r="F500">
        <f t="shared" ca="1" si="16"/>
        <v>5</v>
      </c>
    </row>
    <row r="501" spans="3:6" x14ac:dyDescent="0.25">
      <c r="C501" s="1">
        <v>496</v>
      </c>
      <c r="D501">
        <f t="shared" ca="1" si="15"/>
        <v>2</v>
      </c>
      <c r="E501">
        <f t="shared" ca="1" si="15"/>
        <v>3</v>
      </c>
      <c r="F501">
        <f t="shared" ca="1" si="16"/>
        <v>5</v>
      </c>
    </row>
    <row r="502" spans="3:6" x14ac:dyDescent="0.25">
      <c r="C502" s="1">
        <v>497</v>
      </c>
      <c r="D502">
        <f t="shared" ca="1" si="15"/>
        <v>1</v>
      </c>
      <c r="E502">
        <f t="shared" ca="1" si="15"/>
        <v>5</v>
      </c>
      <c r="F502">
        <f t="shared" ca="1" si="16"/>
        <v>6</v>
      </c>
    </row>
    <row r="503" spans="3:6" x14ac:dyDescent="0.25">
      <c r="C503" s="1">
        <v>498</v>
      </c>
      <c r="D503">
        <f t="shared" ca="1" si="15"/>
        <v>2</v>
      </c>
      <c r="E503">
        <f t="shared" ca="1" si="15"/>
        <v>5</v>
      </c>
      <c r="F503">
        <f t="shared" ca="1" si="16"/>
        <v>7</v>
      </c>
    </row>
    <row r="504" spans="3:6" x14ac:dyDescent="0.25">
      <c r="C504" s="1">
        <v>499</v>
      </c>
      <c r="D504">
        <f t="shared" ca="1" si="15"/>
        <v>6</v>
      </c>
      <c r="E504">
        <f t="shared" ca="1" si="15"/>
        <v>5</v>
      </c>
      <c r="F504">
        <f t="shared" ca="1" si="16"/>
        <v>11</v>
      </c>
    </row>
    <row r="505" spans="3:6" x14ac:dyDescent="0.25">
      <c r="C505" s="1">
        <v>500</v>
      </c>
      <c r="D505">
        <f t="shared" ca="1" si="15"/>
        <v>3</v>
      </c>
      <c r="E505">
        <f t="shared" ca="1" si="15"/>
        <v>1</v>
      </c>
      <c r="F505">
        <f t="shared" ca="1" si="16"/>
        <v>4</v>
      </c>
    </row>
    <row r="506" spans="3:6" x14ac:dyDescent="0.25">
      <c r="C506" s="1">
        <v>501</v>
      </c>
      <c r="D506">
        <f t="shared" ca="1" si="15"/>
        <v>5</v>
      </c>
      <c r="E506">
        <f t="shared" ca="1" si="15"/>
        <v>4</v>
      </c>
      <c r="F506">
        <f t="shared" ca="1" si="16"/>
        <v>9</v>
      </c>
    </row>
    <row r="507" spans="3:6" x14ac:dyDescent="0.25">
      <c r="C507" s="1">
        <v>502</v>
      </c>
      <c r="D507">
        <f t="shared" ca="1" si="15"/>
        <v>3</v>
      </c>
      <c r="E507">
        <f t="shared" ca="1" si="15"/>
        <v>3</v>
      </c>
      <c r="F507">
        <f t="shared" ca="1" si="16"/>
        <v>6</v>
      </c>
    </row>
    <row r="508" spans="3:6" x14ac:dyDescent="0.25">
      <c r="C508" s="1">
        <v>503</v>
      </c>
      <c r="D508">
        <f t="shared" ca="1" si="15"/>
        <v>2</v>
      </c>
      <c r="E508">
        <f t="shared" ca="1" si="15"/>
        <v>2</v>
      </c>
      <c r="F508">
        <f t="shared" ca="1" si="16"/>
        <v>4</v>
      </c>
    </row>
    <row r="509" spans="3:6" x14ac:dyDescent="0.25">
      <c r="C509" s="1">
        <v>504</v>
      </c>
      <c r="D509">
        <f t="shared" ca="1" si="15"/>
        <v>5</v>
      </c>
      <c r="E509">
        <f t="shared" ca="1" si="15"/>
        <v>1</v>
      </c>
      <c r="F509">
        <f t="shared" ca="1" si="16"/>
        <v>6</v>
      </c>
    </row>
    <row r="510" spans="3:6" x14ac:dyDescent="0.25">
      <c r="C510" s="1">
        <v>505</v>
      </c>
      <c r="D510">
        <f t="shared" ca="1" si="15"/>
        <v>2</v>
      </c>
      <c r="E510">
        <f t="shared" ca="1" si="15"/>
        <v>3</v>
      </c>
      <c r="F510">
        <f t="shared" ca="1" si="16"/>
        <v>5</v>
      </c>
    </row>
    <row r="511" spans="3:6" x14ac:dyDescent="0.25">
      <c r="C511" s="1">
        <v>506</v>
      </c>
      <c r="D511">
        <f t="shared" ca="1" si="15"/>
        <v>4</v>
      </c>
      <c r="E511">
        <f t="shared" ca="1" si="15"/>
        <v>1</v>
      </c>
      <c r="F511">
        <f t="shared" ca="1" si="16"/>
        <v>5</v>
      </c>
    </row>
    <row r="512" spans="3:6" x14ac:dyDescent="0.25">
      <c r="C512" s="1">
        <v>507</v>
      </c>
      <c r="D512">
        <f t="shared" ca="1" si="15"/>
        <v>6</v>
      </c>
      <c r="E512">
        <f t="shared" ca="1" si="15"/>
        <v>2</v>
      </c>
      <c r="F512">
        <f t="shared" ca="1" si="16"/>
        <v>8</v>
      </c>
    </row>
    <row r="513" spans="3:6" x14ac:dyDescent="0.25">
      <c r="C513" s="1">
        <v>508</v>
      </c>
      <c r="D513">
        <f t="shared" ca="1" si="15"/>
        <v>4</v>
      </c>
      <c r="E513">
        <f t="shared" ca="1" si="15"/>
        <v>4</v>
      </c>
      <c r="F513">
        <f t="shared" ca="1" si="16"/>
        <v>8</v>
      </c>
    </row>
    <row r="514" spans="3:6" x14ac:dyDescent="0.25">
      <c r="C514" s="1">
        <v>509</v>
      </c>
      <c r="D514">
        <f t="shared" ca="1" si="15"/>
        <v>1</v>
      </c>
      <c r="E514">
        <f t="shared" ca="1" si="15"/>
        <v>3</v>
      </c>
      <c r="F514">
        <f t="shared" ca="1" si="16"/>
        <v>4</v>
      </c>
    </row>
    <row r="515" spans="3:6" x14ac:dyDescent="0.25">
      <c r="C515" s="1">
        <v>510</v>
      </c>
      <c r="D515">
        <f t="shared" ca="1" si="15"/>
        <v>2</v>
      </c>
      <c r="E515">
        <f t="shared" ca="1" si="15"/>
        <v>6</v>
      </c>
      <c r="F515">
        <f t="shared" ca="1" si="16"/>
        <v>8</v>
      </c>
    </row>
    <row r="516" spans="3:6" x14ac:dyDescent="0.25">
      <c r="C516" s="1">
        <v>511</v>
      </c>
      <c r="D516">
        <f t="shared" ca="1" si="15"/>
        <v>5</v>
      </c>
      <c r="E516">
        <f t="shared" ca="1" si="15"/>
        <v>3</v>
      </c>
      <c r="F516">
        <f t="shared" ca="1" si="16"/>
        <v>8</v>
      </c>
    </row>
    <row r="517" spans="3:6" x14ac:dyDescent="0.25">
      <c r="C517" s="1">
        <v>512</v>
      </c>
      <c r="D517">
        <f t="shared" ca="1" si="15"/>
        <v>4</v>
      </c>
      <c r="E517">
        <f t="shared" ca="1" si="15"/>
        <v>2</v>
      </c>
      <c r="F517">
        <f t="shared" ca="1" si="16"/>
        <v>6</v>
      </c>
    </row>
    <row r="518" spans="3:6" x14ac:dyDescent="0.25">
      <c r="C518" s="1">
        <v>513</v>
      </c>
      <c r="D518">
        <f t="shared" ca="1" si="15"/>
        <v>5</v>
      </c>
      <c r="E518">
        <f t="shared" ca="1" si="15"/>
        <v>4</v>
      </c>
      <c r="F518">
        <f t="shared" ca="1" si="16"/>
        <v>9</v>
      </c>
    </row>
    <row r="519" spans="3:6" x14ac:dyDescent="0.25">
      <c r="C519" s="1">
        <v>514</v>
      </c>
      <c r="D519">
        <f t="shared" ref="D519:E582" ca="1" si="17">RANDBETWEEN(1,6)</f>
        <v>3</v>
      </c>
      <c r="E519">
        <f t="shared" ca="1" si="17"/>
        <v>6</v>
      </c>
      <c r="F519">
        <f t="shared" ref="F519:F582" ca="1" si="18">D519+E519</f>
        <v>9</v>
      </c>
    </row>
    <row r="520" spans="3:6" x14ac:dyDescent="0.25">
      <c r="C520" s="1">
        <v>515</v>
      </c>
      <c r="D520">
        <f t="shared" ca="1" si="17"/>
        <v>4</v>
      </c>
      <c r="E520">
        <f t="shared" ca="1" si="17"/>
        <v>6</v>
      </c>
      <c r="F520">
        <f t="shared" ca="1" si="18"/>
        <v>10</v>
      </c>
    </row>
    <row r="521" spans="3:6" x14ac:dyDescent="0.25">
      <c r="C521" s="1">
        <v>516</v>
      </c>
      <c r="D521">
        <f t="shared" ca="1" si="17"/>
        <v>2</v>
      </c>
      <c r="E521">
        <f t="shared" ca="1" si="17"/>
        <v>2</v>
      </c>
      <c r="F521">
        <f t="shared" ca="1" si="18"/>
        <v>4</v>
      </c>
    </row>
    <row r="522" spans="3:6" x14ac:dyDescent="0.25">
      <c r="C522" s="1">
        <v>517</v>
      </c>
      <c r="D522">
        <f t="shared" ca="1" si="17"/>
        <v>3</v>
      </c>
      <c r="E522">
        <f t="shared" ca="1" si="17"/>
        <v>3</v>
      </c>
      <c r="F522">
        <f t="shared" ca="1" si="18"/>
        <v>6</v>
      </c>
    </row>
    <row r="523" spans="3:6" x14ac:dyDescent="0.25">
      <c r="C523" s="1">
        <v>518</v>
      </c>
      <c r="D523">
        <f t="shared" ca="1" si="17"/>
        <v>6</v>
      </c>
      <c r="E523">
        <f t="shared" ca="1" si="17"/>
        <v>3</v>
      </c>
      <c r="F523">
        <f t="shared" ca="1" si="18"/>
        <v>9</v>
      </c>
    </row>
    <row r="524" spans="3:6" x14ac:dyDescent="0.25">
      <c r="C524" s="1">
        <v>519</v>
      </c>
      <c r="D524">
        <f t="shared" ca="1" si="17"/>
        <v>3</v>
      </c>
      <c r="E524">
        <f t="shared" ca="1" si="17"/>
        <v>3</v>
      </c>
      <c r="F524">
        <f t="shared" ca="1" si="18"/>
        <v>6</v>
      </c>
    </row>
    <row r="525" spans="3:6" x14ac:dyDescent="0.25">
      <c r="C525" s="1">
        <v>520</v>
      </c>
      <c r="D525">
        <f t="shared" ca="1" si="17"/>
        <v>6</v>
      </c>
      <c r="E525">
        <f t="shared" ca="1" si="17"/>
        <v>1</v>
      </c>
      <c r="F525">
        <f t="shared" ca="1" si="18"/>
        <v>7</v>
      </c>
    </row>
    <row r="526" spans="3:6" x14ac:dyDescent="0.25">
      <c r="C526" s="1">
        <v>521</v>
      </c>
      <c r="D526">
        <f t="shared" ca="1" si="17"/>
        <v>3</v>
      </c>
      <c r="E526">
        <f t="shared" ca="1" si="17"/>
        <v>5</v>
      </c>
      <c r="F526">
        <f t="shared" ca="1" si="18"/>
        <v>8</v>
      </c>
    </row>
    <row r="527" spans="3:6" x14ac:dyDescent="0.25">
      <c r="C527" s="1">
        <v>522</v>
      </c>
      <c r="D527">
        <f t="shared" ca="1" si="17"/>
        <v>6</v>
      </c>
      <c r="E527">
        <f t="shared" ca="1" si="17"/>
        <v>1</v>
      </c>
      <c r="F527">
        <f t="shared" ca="1" si="18"/>
        <v>7</v>
      </c>
    </row>
    <row r="528" spans="3:6" x14ac:dyDescent="0.25">
      <c r="C528" s="1">
        <v>523</v>
      </c>
      <c r="D528">
        <f t="shared" ca="1" si="17"/>
        <v>2</v>
      </c>
      <c r="E528">
        <f t="shared" ca="1" si="17"/>
        <v>1</v>
      </c>
      <c r="F528">
        <f t="shared" ca="1" si="18"/>
        <v>3</v>
      </c>
    </row>
    <row r="529" spans="3:6" x14ac:dyDescent="0.25">
      <c r="C529" s="1">
        <v>524</v>
      </c>
      <c r="D529">
        <f t="shared" ca="1" si="17"/>
        <v>5</v>
      </c>
      <c r="E529">
        <f t="shared" ca="1" si="17"/>
        <v>4</v>
      </c>
      <c r="F529">
        <f t="shared" ca="1" si="18"/>
        <v>9</v>
      </c>
    </row>
    <row r="530" spans="3:6" x14ac:dyDescent="0.25">
      <c r="C530" s="1">
        <v>525</v>
      </c>
      <c r="D530">
        <f t="shared" ca="1" si="17"/>
        <v>5</v>
      </c>
      <c r="E530">
        <f t="shared" ca="1" si="17"/>
        <v>6</v>
      </c>
      <c r="F530">
        <f t="shared" ca="1" si="18"/>
        <v>11</v>
      </c>
    </row>
    <row r="531" spans="3:6" x14ac:dyDescent="0.25">
      <c r="C531" s="1">
        <v>526</v>
      </c>
      <c r="D531">
        <f t="shared" ca="1" si="17"/>
        <v>1</v>
      </c>
      <c r="E531">
        <f t="shared" ca="1" si="17"/>
        <v>1</v>
      </c>
      <c r="F531">
        <f t="shared" ca="1" si="18"/>
        <v>2</v>
      </c>
    </row>
    <row r="532" spans="3:6" x14ac:dyDescent="0.25">
      <c r="C532" s="1">
        <v>527</v>
      </c>
      <c r="D532">
        <f t="shared" ca="1" si="17"/>
        <v>1</v>
      </c>
      <c r="E532">
        <f t="shared" ca="1" si="17"/>
        <v>3</v>
      </c>
      <c r="F532">
        <f t="shared" ca="1" si="18"/>
        <v>4</v>
      </c>
    </row>
    <row r="533" spans="3:6" x14ac:dyDescent="0.25">
      <c r="C533" s="1">
        <v>528</v>
      </c>
      <c r="D533">
        <f t="shared" ca="1" si="17"/>
        <v>1</v>
      </c>
      <c r="E533">
        <f t="shared" ca="1" si="17"/>
        <v>3</v>
      </c>
      <c r="F533">
        <f t="shared" ca="1" si="18"/>
        <v>4</v>
      </c>
    </row>
    <row r="534" spans="3:6" x14ac:dyDescent="0.25">
      <c r="C534" s="1">
        <v>529</v>
      </c>
      <c r="D534">
        <f t="shared" ca="1" si="17"/>
        <v>4</v>
      </c>
      <c r="E534">
        <f t="shared" ca="1" si="17"/>
        <v>4</v>
      </c>
      <c r="F534">
        <f t="shared" ca="1" si="18"/>
        <v>8</v>
      </c>
    </row>
    <row r="535" spans="3:6" x14ac:dyDescent="0.25">
      <c r="C535" s="1">
        <v>530</v>
      </c>
      <c r="D535">
        <f t="shared" ca="1" si="17"/>
        <v>6</v>
      </c>
      <c r="E535">
        <f t="shared" ca="1" si="17"/>
        <v>3</v>
      </c>
      <c r="F535">
        <f t="shared" ca="1" si="18"/>
        <v>9</v>
      </c>
    </row>
    <row r="536" spans="3:6" x14ac:dyDescent="0.25">
      <c r="C536" s="1">
        <v>531</v>
      </c>
      <c r="D536">
        <f t="shared" ca="1" si="17"/>
        <v>2</v>
      </c>
      <c r="E536">
        <f t="shared" ca="1" si="17"/>
        <v>1</v>
      </c>
      <c r="F536">
        <f t="shared" ca="1" si="18"/>
        <v>3</v>
      </c>
    </row>
    <row r="537" spans="3:6" x14ac:dyDescent="0.25">
      <c r="C537" s="1">
        <v>532</v>
      </c>
      <c r="D537">
        <f t="shared" ca="1" si="17"/>
        <v>2</v>
      </c>
      <c r="E537">
        <f t="shared" ca="1" si="17"/>
        <v>6</v>
      </c>
      <c r="F537">
        <f t="shared" ca="1" si="18"/>
        <v>8</v>
      </c>
    </row>
    <row r="538" spans="3:6" x14ac:dyDescent="0.25">
      <c r="C538" s="1">
        <v>533</v>
      </c>
      <c r="D538">
        <f t="shared" ca="1" si="17"/>
        <v>1</v>
      </c>
      <c r="E538">
        <f t="shared" ca="1" si="17"/>
        <v>5</v>
      </c>
      <c r="F538">
        <f t="shared" ca="1" si="18"/>
        <v>6</v>
      </c>
    </row>
    <row r="539" spans="3:6" x14ac:dyDescent="0.25">
      <c r="C539" s="1">
        <v>534</v>
      </c>
      <c r="D539">
        <f t="shared" ca="1" si="17"/>
        <v>5</v>
      </c>
      <c r="E539">
        <f t="shared" ca="1" si="17"/>
        <v>4</v>
      </c>
      <c r="F539">
        <f t="shared" ca="1" si="18"/>
        <v>9</v>
      </c>
    </row>
    <row r="540" spans="3:6" x14ac:dyDescent="0.25">
      <c r="C540" s="1">
        <v>535</v>
      </c>
      <c r="D540">
        <f t="shared" ca="1" si="17"/>
        <v>4</v>
      </c>
      <c r="E540">
        <f t="shared" ca="1" si="17"/>
        <v>2</v>
      </c>
      <c r="F540">
        <f t="shared" ca="1" si="18"/>
        <v>6</v>
      </c>
    </row>
    <row r="541" spans="3:6" x14ac:dyDescent="0.25">
      <c r="C541" s="1">
        <v>536</v>
      </c>
      <c r="D541">
        <f t="shared" ca="1" si="17"/>
        <v>1</v>
      </c>
      <c r="E541">
        <f t="shared" ca="1" si="17"/>
        <v>1</v>
      </c>
      <c r="F541">
        <f t="shared" ca="1" si="18"/>
        <v>2</v>
      </c>
    </row>
    <row r="542" spans="3:6" x14ac:dyDescent="0.25">
      <c r="C542" s="1">
        <v>537</v>
      </c>
      <c r="D542">
        <f t="shared" ca="1" si="17"/>
        <v>4</v>
      </c>
      <c r="E542">
        <f t="shared" ca="1" si="17"/>
        <v>6</v>
      </c>
      <c r="F542">
        <f t="shared" ca="1" si="18"/>
        <v>10</v>
      </c>
    </row>
    <row r="543" spans="3:6" x14ac:dyDescent="0.25">
      <c r="C543" s="1">
        <v>538</v>
      </c>
      <c r="D543">
        <f t="shared" ca="1" si="17"/>
        <v>5</v>
      </c>
      <c r="E543">
        <f t="shared" ca="1" si="17"/>
        <v>1</v>
      </c>
      <c r="F543">
        <f t="shared" ca="1" si="18"/>
        <v>6</v>
      </c>
    </row>
    <row r="544" spans="3:6" x14ac:dyDescent="0.25">
      <c r="C544" s="1">
        <v>539</v>
      </c>
      <c r="D544">
        <f t="shared" ca="1" si="17"/>
        <v>4</v>
      </c>
      <c r="E544">
        <f t="shared" ca="1" si="17"/>
        <v>1</v>
      </c>
      <c r="F544">
        <f t="shared" ca="1" si="18"/>
        <v>5</v>
      </c>
    </row>
    <row r="545" spans="3:6" x14ac:dyDescent="0.25">
      <c r="C545" s="1">
        <v>540</v>
      </c>
      <c r="D545">
        <f t="shared" ca="1" si="17"/>
        <v>1</v>
      </c>
      <c r="E545">
        <f t="shared" ca="1" si="17"/>
        <v>1</v>
      </c>
      <c r="F545">
        <f t="shared" ca="1" si="18"/>
        <v>2</v>
      </c>
    </row>
    <row r="546" spans="3:6" x14ac:dyDescent="0.25">
      <c r="C546" s="1">
        <v>541</v>
      </c>
      <c r="D546">
        <f t="shared" ca="1" si="17"/>
        <v>1</v>
      </c>
      <c r="E546">
        <f t="shared" ca="1" si="17"/>
        <v>2</v>
      </c>
      <c r="F546">
        <f t="shared" ca="1" si="18"/>
        <v>3</v>
      </c>
    </row>
    <row r="547" spans="3:6" x14ac:dyDescent="0.25">
      <c r="C547" s="1">
        <v>542</v>
      </c>
      <c r="D547">
        <f t="shared" ca="1" si="17"/>
        <v>5</v>
      </c>
      <c r="E547">
        <f t="shared" ca="1" si="17"/>
        <v>6</v>
      </c>
      <c r="F547">
        <f t="shared" ca="1" si="18"/>
        <v>11</v>
      </c>
    </row>
    <row r="548" spans="3:6" x14ac:dyDescent="0.25">
      <c r="C548" s="1">
        <v>543</v>
      </c>
      <c r="D548">
        <f t="shared" ca="1" si="17"/>
        <v>1</v>
      </c>
      <c r="E548">
        <f t="shared" ca="1" si="17"/>
        <v>3</v>
      </c>
      <c r="F548">
        <f t="shared" ca="1" si="18"/>
        <v>4</v>
      </c>
    </row>
    <row r="549" spans="3:6" x14ac:dyDescent="0.25">
      <c r="C549" s="1">
        <v>544</v>
      </c>
      <c r="D549">
        <f t="shared" ca="1" si="17"/>
        <v>2</v>
      </c>
      <c r="E549">
        <f t="shared" ca="1" si="17"/>
        <v>4</v>
      </c>
      <c r="F549">
        <f t="shared" ca="1" si="18"/>
        <v>6</v>
      </c>
    </row>
    <row r="550" spans="3:6" x14ac:dyDescent="0.25">
      <c r="C550" s="1">
        <v>545</v>
      </c>
      <c r="D550">
        <f t="shared" ca="1" si="17"/>
        <v>5</v>
      </c>
      <c r="E550">
        <f t="shared" ca="1" si="17"/>
        <v>6</v>
      </c>
      <c r="F550">
        <f t="shared" ca="1" si="18"/>
        <v>11</v>
      </c>
    </row>
    <row r="551" spans="3:6" x14ac:dyDescent="0.25">
      <c r="C551" s="1">
        <v>546</v>
      </c>
      <c r="D551">
        <f t="shared" ca="1" si="17"/>
        <v>1</v>
      </c>
      <c r="E551">
        <f t="shared" ca="1" si="17"/>
        <v>1</v>
      </c>
      <c r="F551">
        <f t="shared" ca="1" si="18"/>
        <v>2</v>
      </c>
    </row>
    <row r="552" spans="3:6" x14ac:dyDescent="0.25">
      <c r="C552" s="1">
        <v>547</v>
      </c>
      <c r="D552">
        <f t="shared" ca="1" si="17"/>
        <v>1</v>
      </c>
      <c r="E552">
        <f t="shared" ca="1" si="17"/>
        <v>5</v>
      </c>
      <c r="F552">
        <f t="shared" ca="1" si="18"/>
        <v>6</v>
      </c>
    </row>
    <row r="553" spans="3:6" x14ac:dyDescent="0.25">
      <c r="C553" s="1">
        <v>548</v>
      </c>
      <c r="D553">
        <f t="shared" ca="1" si="17"/>
        <v>4</v>
      </c>
      <c r="E553">
        <f t="shared" ca="1" si="17"/>
        <v>3</v>
      </c>
      <c r="F553">
        <f t="shared" ca="1" si="18"/>
        <v>7</v>
      </c>
    </row>
    <row r="554" spans="3:6" x14ac:dyDescent="0.25">
      <c r="C554" s="1">
        <v>549</v>
      </c>
      <c r="D554">
        <f t="shared" ca="1" si="17"/>
        <v>5</v>
      </c>
      <c r="E554">
        <f t="shared" ca="1" si="17"/>
        <v>3</v>
      </c>
      <c r="F554">
        <f t="shared" ca="1" si="18"/>
        <v>8</v>
      </c>
    </row>
    <row r="555" spans="3:6" x14ac:dyDescent="0.25">
      <c r="C555" s="1">
        <v>550</v>
      </c>
      <c r="D555">
        <f t="shared" ca="1" si="17"/>
        <v>5</v>
      </c>
      <c r="E555">
        <f t="shared" ca="1" si="17"/>
        <v>4</v>
      </c>
      <c r="F555">
        <f t="shared" ca="1" si="18"/>
        <v>9</v>
      </c>
    </row>
    <row r="556" spans="3:6" x14ac:dyDescent="0.25">
      <c r="C556" s="1">
        <v>551</v>
      </c>
      <c r="D556">
        <f t="shared" ca="1" si="17"/>
        <v>5</v>
      </c>
      <c r="E556">
        <f t="shared" ca="1" si="17"/>
        <v>6</v>
      </c>
      <c r="F556">
        <f t="shared" ca="1" si="18"/>
        <v>11</v>
      </c>
    </row>
    <row r="557" spans="3:6" x14ac:dyDescent="0.25">
      <c r="C557" s="1">
        <v>552</v>
      </c>
      <c r="D557">
        <f t="shared" ca="1" si="17"/>
        <v>5</v>
      </c>
      <c r="E557">
        <f t="shared" ca="1" si="17"/>
        <v>2</v>
      </c>
      <c r="F557">
        <f t="shared" ca="1" si="18"/>
        <v>7</v>
      </c>
    </row>
    <row r="558" spans="3:6" x14ac:dyDescent="0.25">
      <c r="C558" s="1">
        <v>553</v>
      </c>
      <c r="D558">
        <f t="shared" ca="1" si="17"/>
        <v>4</v>
      </c>
      <c r="E558">
        <f t="shared" ca="1" si="17"/>
        <v>1</v>
      </c>
      <c r="F558">
        <f t="shared" ca="1" si="18"/>
        <v>5</v>
      </c>
    </row>
    <row r="559" spans="3:6" x14ac:dyDescent="0.25">
      <c r="C559" s="1">
        <v>554</v>
      </c>
      <c r="D559">
        <f t="shared" ca="1" si="17"/>
        <v>3</v>
      </c>
      <c r="E559">
        <f t="shared" ca="1" si="17"/>
        <v>6</v>
      </c>
      <c r="F559">
        <f t="shared" ca="1" si="18"/>
        <v>9</v>
      </c>
    </row>
    <row r="560" spans="3:6" x14ac:dyDescent="0.25">
      <c r="C560" s="1">
        <v>555</v>
      </c>
      <c r="D560">
        <f t="shared" ca="1" si="17"/>
        <v>6</v>
      </c>
      <c r="E560">
        <f t="shared" ca="1" si="17"/>
        <v>4</v>
      </c>
      <c r="F560">
        <f t="shared" ca="1" si="18"/>
        <v>10</v>
      </c>
    </row>
    <row r="561" spans="3:6" x14ac:dyDescent="0.25">
      <c r="C561" s="1">
        <v>556</v>
      </c>
      <c r="D561">
        <f t="shared" ca="1" si="17"/>
        <v>3</v>
      </c>
      <c r="E561">
        <f t="shared" ca="1" si="17"/>
        <v>2</v>
      </c>
      <c r="F561">
        <f t="shared" ca="1" si="18"/>
        <v>5</v>
      </c>
    </row>
    <row r="562" spans="3:6" x14ac:dyDescent="0.25">
      <c r="C562" s="1">
        <v>557</v>
      </c>
      <c r="D562">
        <f t="shared" ca="1" si="17"/>
        <v>2</v>
      </c>
      <c r="E562">
        <f t="shared" ca="1" si="17"/>
        <v>2</v>
      </c>
      <c r="F562">
        <f t="shared" ca="1" si="18"/>
        <v>4</v>
      </c>
    </row>
    <row r="563" spans="3:6" x14ac:dyDescent="0.25">
      <c r="C563" s="1">
        <v>558</v>
      </c>
      <c r="D563">
        <f t="shared" ca="1" si="17"/>
        <v>4</v>
      </c>
      <c r="E563">
        <f t="shared" ca="1" si="17"/>
        <v>5</v>
      </c>
      <c r="F563">
        <f t="shared" ca="1" si="18"/>
        <v>9</v>
      </c>
    </row>
    <row r="564" spans="3:6" x14ac:dyDescent="0.25">
      <c r="C564" s="1">
        <v>559</v>
      </c>
      <c r="D564">
        <f t="shared" ca="1" si="17"/>
        <v>3</v>
      </c>
      <c r="E564">
        <f t="shared" ca="1" si="17"/>
        <v>3</v>
      </c>
      <c r="F564">
        <f t="shared" ca="1" si="18"/>
        <v>6</v>
      </c>
    </row>
    <row r="565" spans="3:6" x14ac:dyDescent="0.25">
      <c r="C565" s="1">
        <v>560</v>
      </c>
      <c r="D565">
        <f t="shared" ca="1" si="17"/>
        <v>1</v>
      </c>
      <c r="E565">
        <f t="shared" ca="1" si="17"/>
        <v>3</v>
      </c>
      <c r="F565">
        <f t="shared" ca="1" si="18"/>
        <v>4</v>
      </c>
    </row>
    <row r="566" spans="3:6" x14ac:dyDescent="0.25">
      <c r="C566" s="1">
        <v>561</v>
      </c>
      <c r="D566">
        <f t="shared" ca="1" si="17"/>
        <v>5</v>
      </c>
      <c r="E566">
        <f t="shared" ca="1" si="17"/>
        <v>6</v>
      </c>
      <c r="F566">
        <f t="shared" ca="1" si="18"/>
        <v>11</v>
      </c>
    </row>
    <row r="567" spans="3:6" x14ac:dyDescent="0.25">
      <c r="C567" s="1">
        <v>562</v>
      </c>
      <c r="D567">
        <f t="shared" ca="1" si="17"/>
        <v>5</v>
      </c>
      <c r="E567">
        <f t="shared" ca="1" si="17"/>
        <v>6</v>
      </c>
      <c r="F567">
        <f t="shared" ca="1" si="18"/>
        <v>11</v>
      </c>
    </row>
    <row r="568" spans="3:6" x14ac:dyDescent="0.25">
      <c r="C568" s="1">
        <v>563</v>
      </c>
      <c r="D568">
        <f t="shared" ca="1" si="17"/>
        <v>1</v>
      </c>
      <c r="E568">
        <f t="shared" ca="1" si="17"/>
        <v>3</v>
      </c>
      <c r="F568">
        <f t="shared" ca="1" si="18"/>
        <v>4</v>
      </c>
    </row>
    <row r="569" spans="3:6" x14ac:dyDescent="0.25">
      <c r="C569" s="1">
        <v>564</v>
      </c>
      <c r="D569">
        <f t="shared" ca="1" si="17"/>
        <v>6</v>
      </c>
      <c r="E569">
        <f t="shared" ca="1" si="17"/>
        <v>4</v>
      </c>
      <c r="F569">
        <f t="shared" ca="1" si="18"/>
        <v>10</v>
      </c>
    </row>
    <row r="570" spans="3:6" x14ac:dyDescent="0.25">
      <c r="C570" s="1">
        <v>565</v>
      </c>
      <c r="D570">
        <f t="shared" ca="1" si="17"/>
        <v>5</v>
      </c>
      <c r="E570">
        <f t="shared" ca="1" si="17"/>
        <v>1</v>
      </c>
      <c r="F570">
        <f t="shared" ca="1" si="18"/>
        <v>6</v>
      </c>
    </row>
    <row r="571" spans="3:6" x14ac:dyDescent="0.25">
      <c r="C571" s="1">
        <v>566</v>
      </c>
      <c r="D571">
        <f t="shared" ca="1" si="17"/>
        <v>1</v>
      </c>
      <c r="E571">
        <f t="shared" ca="1" si="17"/>
        <v>6</v>
      </c>
      <c r="F571">
        <f t="shared" ca="1" si="18"/>
        <v>7</v>
      </c>
    </row>
    <row r="572" spans="3:6" x14ac:dyDescent="0.25">
      <c r="C572" s="1">
        <v>567</v>
      </c>
      <c r="D572">
        <f t="shared" ca="1" si="17"/>
        <v>4</v>
      </c>
      <c r="E572">
        <f t="shared" ca="1" si="17"/>
        <v>5</v>
      </c>
      <c r="F572">
        <f t="shared" ca="1" si="18"/>
        <v>9</v>
      </c>
    </row>
    <row r="573" spans="3:6" x14ac:dyDescent="0.25">
      <c r="C573" s="1">
        <v>568</v>
      </c>
      <c r="D573">
        <f t="shared" ca="1" si="17"/>
        <v>6</v>
      </c>
      <c r="E573">
        <f t="shared" ca="1" si="17"/>
        <v>1</v>
      </c>
      <c r="F573">
        <f t="shared" ca="1" si="18"/>
        <v>7</v>
      </c>
    </row>
    <row r="574" spans="3:6" x14ac:dyDescent="0.25">
      <c r="C574" s="1">
        <v>569</v>
      </c>
      <c r="D574">
        <f t="shared" ca="1" si="17"/>
        <v>6</v>
      </c>
      <c r="E574">
        <f t="shared" ca="1" si="17"/>
        <v>2</v>
      </c>
      <c r="F574">
        <f t="shared" ca="1" si="18"/>
        <v>8</v>
      </c>
    </row>
    <row r="575" spans="3:6" x14ac:dyDescent="0.25">
      <c r="C575" s="1">
        <v>570</v>
      </c>
      <c r="D575">
        <f t="shared" ca="1" si="17"/>
        <v>5</v>
      </c>
      <c r="E575">
        <f t="shared" ca="1" si="17"/>
        <v>2</v>
      </c>
      <c r="F575">
        <f t="shared" ca="1" si="18"/>
        <v>7</v>
      </c>
    </row>
    <row r="576" spans="3:6" x14ac:dyDescent="0.25">
      <c r="C576" s="1">
        <v>571</v>
      </c>
      <c r="D576">
        <f t="shared" ca="1" si="17"/>
        <v>3</v>
      </c>
      <c r="E576">
        <f t="shared" ca="1" si="17"/>
        <v>5</v>
      </c>
      <c r="F576">
        <f t="shared" ca="1" si="18"/>
        <v>8</v>
      </c>
    </row>
    <row r="577" spans="3:6" x14ac:dyDescent="0.25">
      <c r="C577" s="1">
        <v>572</v>
      </c>
      <c r="D577">
        <f t="shared" ca="1" si="17"/>
        <v>6</v>
      </c>
      <c r="E577">
        <f t="shared" ca="1" si="17"/>
        <v>4</v>
      </c>
      <c r="F577">
        <f t="shared" ca="1" si="18"/>
        <v>10</v>
      </c>
    </row>
    <row r="578" spans="3:6" x14ac:dyDescent="0.25">
      <c r="C578" s="1">
        <v>573</v>
      </c>
      <c r="D578">
        <f t="shared" ca="1" si="17"/>
        <v>1</v>
      </c>
      <c r="E578">
        <f t="shared" ca="1" si="17"/>
        <v>2</v>
      </c>
      <c r="F578">
        <f t="shared" ca="1" si="18"/>
        <v>3</v>
      </c>
    </row>
    <row r="579" spans="3:6" x14ac:dyDescent="0.25">
      <c r="C579" s="1">
        <v>574</v>
      </c>
      <c r="D579">
        <f t="shared" ca="1" si="17"/>
        <v>3</v>
      </c>
      <c r="E579">
        <f t="shared" ca="1" si="17"/>
        <v>5</v>
      </c>
      <c r="F579">
        <f t="shared" ca="1" si="18"/>
        <v>8</v>
      </c>
    </row>
    <row r="580" spans="3:6" x14ac:dyDescent="0.25">
      <c r="C580" s="1">
        <v>575</v>
      </c>
      <c r="D580">
        <f t="shared" ca="1" si="17"/>
        <v>5</v>
      </c>
      <c r="E580">
        <f t="shared" ca="1" si="17"/>
        <v>6</v>
      </c>
      <c r="F580">
        <f t="shared" ca="1" si="18"/>
        <v>11</v>
      </c>
    </row>
    <row r="581" spans="3:6" x14ac:dyDescent="0.25">
      <c r="C581" s="1">
        <v>576</v>
      </c>
      <c r="D581">
        <f t="shared" ca="1" si="17"/>
        <v>5</v>
      </c>
      <c r="E581">
        <f t="shared" ca="1" si="17"/>
        <v>4</v>
      </c>
      <c r="F581">
        <f t="shared" ca="1" si="18"/>
        <v>9</v>
      </c>
    </row>
    <row r="582" spans="3:6" x14ac:dyDescent="0.25">
      <c r="C582" s="1">
        <v>577</v>
      </c>
      <c r="D582">
        <f t="shared" ca="1" si="17"/>
        <v>4</v>
      </c>
      <c r="E582">
        <f t="shared" ca="1" si="17"/>
        <v>5</v>
      </c>
      <c r="F582">
        <f t="shared" ca="1" si="18"/>
        <v>9</v>
      </c>
    </row>
    <row r="583" spans="3:6" x14ac:dyDescent="0.25">
      <c r="C583" s="1">
        <v>578</v>
      </c>
      <c r="D583">
        <f t="shared" ref="D583:E646" ca="1" si="19">RANDBETWEEN(1,6)</f>
        <v>2</v>
      </c>
      <c r="E583">
        <f t="shared" ca="1" si="19"/>
        <v>1</v>
      </c>
      <c r="F583">
        <f t="shared" ref="F583:F646" ca="1" si="20">D583+E583</f>
        <v>3</v>
      </c>
    </row>
    <row r="584" spans="3:6" x14ac:dyDescent="0.25">
      <c r="C584" s="1">
        <v>579</v>
      </c>
      <c r="D584">
        <f t="shared" ca="1" si="19"/>
        <v>4</v>
      </c>
      <c r="E584">
        <f t="shared" ca="1" si="19"/>
        <v>1</v>
      </c>
      <c r="F584">
        <f t="shared" ca="1" si="20"/>
        <v>5</v>
      </c>
    </row>
    <row r="585" spans="3:6" x14ac:dyDescent="0.25">
      <c r="C585" s="1">
        <v>580</v>
      </c>
      <c r="D585">
        <f t="shared" ca="1" si="19"/>
        <v>4</v>
      </c>
      <c r="E585">
        <f t="shared" ca="1" si="19"/>
        <v>2</v>
      </c>
      <c r="F585">
        <f t="shared" ca="1" si="20"/>
        <v>6</v>
      </c>
    </row>
    <row r="586" spans="3:6" x14ac:dyDescent="0.25">
      <c r="C586" s="1">
        <v>581</v>
      </c>
      <c r="D586">
        <f t="shared" ca="1" si="19"/>
        <v>6</v>
      </c>
      <c r="E586">
        <f t="shared" ca="1" si="19"/>
        <v>3</v>
      </c>
      <c r="F586">
        <f t="shared" ca="1" si="20"/>
        <v>9</v>
      </c>
    </row>
    <row r="587" spans="3:6" x14ac:dyDescent="0.25">
      <c r="C587" s="1">
        <v>582</v>
      </c>
      <c r="D587">
        <f t="shared" ca="1" si="19"/>
        <v>5</v>
      </c>
      <c r="E587">
        <f t="shared" ca="1" si="19"/>
        <v>1</v>
      </c>
      <c r="F587">
        <f t="shared" ca="1" si="20"/>
        <v>6</v>
      </c>
    </row>
    <row r="588" spans="3:6" x14ac:dyDescent="0.25">
      <c r="C588" s="1">
        <v>583</v>
      </c>
      <c r="D588">
        <f t="shared" ca="1" si="19"/>
        <v>1</v>
      </c>
      <c r="E588">
        <f t="shared" ca="1" si="19"/>
        <v>5</v>
      </c>
      <c r="F588">
        <f t="shared" ca="1" si="20"/>
        <v>6</v>
      </c>
    </row>
    <row r="589" spans="3:6" x14ac:dyDescent="0.25">
      <c r="C589" s="1">
        <v>584</v>
      </c>
      <c r="D589">
        <f t="shared" ca="1" si="19"/>
        <v>5</v>
      </c>
      <c r="E589">
        <f t="shared" ca="1" si="19"/>
        <v>6</v>
      </c>
      <c r="F589">
        <f t="shared" ca="1" si="20"/>
        <v>11</v>
      </c>
    </row>
    <row r="590" spans="3:6" x14ac:dyDescent="0.25">
      <c r="C590" s="1">
        <v>585</v>
      </c>
      <c r="D590">
        <f t="shared" ca="1" si="19"/>
        <v>3</v>
      </c>
      <c r="E590">
        <f t="shared" ca="1" si="19"/>
        <v>5</v>
      </c>
      <c r="F590">
        <f t="shared" ca="1" si="20"/>
        <v>8</v>
      </c>
    </row>
    <row r="591" spans="3:6" x14ac:dyDescent="0.25">
      <c r="C591" s="1">
        <v>586</v>
      </c>
      <c r="D591">
        <f t="shared" ca="1" si="19"/>
        <v>5</v>
      </c>
      <c r="E591">
        <f t="shared" ca="1" si="19"/>
        <v>3</v>
      </c>
      <c r="F591">
        <f t="shared" ca="1" si="20"/>
        <v>8</v>
      </c>
    </row>
    <row r="592" spans="3:6" x14ac:dyDescent="0.25">
      <c r="C592" s="1">
        <v>587</v>
      </c>
      <c r="D592">
        <f t="shared" ca="1" si="19"/>
        <v>5</v>
      </c>
      <c r="E592">
        <f t="shared" ca="1" si="19"/>
        <v>5</v>
      </c>
      <c r="F592">
        <f t="shared" ca="1" si="20"/>
        <v>10</v>
      </c>
    </row>
    <row r="593" spans="3:6" x14ac:dyDescent="0.25">
      <c r="C593" s="1">
        <v>588</v>
      </c>
      <c r="D593">
        <f t="shared" ca="1" si="19"/>
        <v>3</v>
      </c>
      <c r="E593">
        <f t="shared" ca="1" si="19"/>
        <v>2</v>
      </c>
      <c r="F593">
        <f t="shared" ca="1" si="20"/>
        <v>5</v>
      </c>
    </row>
    <row r="594" spans="3:6" x14ac:dyDescent="0.25">
      <c r="C594" s="1">
        <v>589</v>
      </c>
      <c r="D594">
        <f t="shared" ca="1" si="19"/>
        <v>2</v>
      </c>
      <c r="E594">
        <f t="shared" ca="1" si="19"/>
        <v>2</v>
      </c>
      <c r="F594">
        <f t="shared" ca="1" si="20"/>
        <v>4</v>
      </c>
    </row>
    <row r="595" spans="3:6" x14ac:dyDescent="0.25">
      <c r="C595" s="1">
        <v>590</v>
      </c>
      <c r="D595">
        <f t="shared" ca="1" si="19"/>
        <v>4</v>
      </c>
      <c r="E595">
        <f t="shared" ca="1" si="19"/>
        <v>5</v>
      </c>
      <c r="F595">
        <f t="shared" ca="1" si="20"/>
        <v>9</v>
      </c>
    </row>
    <row r="596" spans="3:6" x14ac:dyDescent="0.25">
      <c r="C596" s="1">
        <v>591</v>
      </c>
      <c r="D596">
        <f t="shared" ca="1" si="19"/>
        <v>5</v>
      </c>
      <c r="E596">
        <f t="shared" ca="1" si="19"/>
        <v>5</v>
      </c>
      <c r="F596">
        <f t="shared" ca="1" si="20"/>
        <v>10</v>
      </c>
    </row>
    <row r="597" spans="3:6" x14ac:dyDescent="0.25">
      <c r="C597" s="1">
        <v>592</v>
      </c>
      <c r="D597">
        <f t="shared" ca="1" si="19"/>
        <v>1</v>
      </c>
      <c r="E597">
        <f t="shared" ca="1" si="19"/>
        <v>3</v>
      </c>
      <c r="F597">
        <f t="shared" ca="1" si="20"/>
        <v>4</v>
      </c>
    </row>
    <row r="598" spans="3:6" x14ac:dyDescent="0.25">
      <c r="C598" s="1">
        <v>593</v>
      </c>
      <c r="D598">
        <f t="shared" ca="1" si="19"/>
        <v>5</v>
      </c>
      <c r="E598">
        <f t="shared" ca="1" si="19"/>
        <v>2</v>
      </c>
      <c r="F598">
        <f t="shared" ca="1" si="20"/>
        <v>7</v>
      </c>
    </row>
    <row r="599" spans="3:6" x14ac:dyDescent="0.25">
      <c r="C599" s="1">
        <v>594</v>
      </c>
      <c r="D599">
        <f t="shared" ca="1" si="19"/>
        <v>5</v>
      </c>
      <c r="E599">
        <f t="shared" ca="1" si="19"/>
        <v>2</v>
      </c>
      <c r="F599">
        <f t="shared" ca="1" si="20"/>
        <v>7</v>
      </c>
    </row>
    <row r="600" spans="3:6" x14ac:dyDescent="0.25">
      <c r="C600" s="1">
        <v>595</v>
      </c>
      <c r="D600">
        <f t="shared" ca="1" si="19"/>
        <v>2</v>
      </c>
      <c r="E600">
        <f t="shared" ca="1" si="19"/>
        <v>2</v>
      </c>
      <c r="F600">
        <f t="shared" ca="1" si="20"/>
        <v>4</v>
      </c>
    </row>
    <row r="601" spans="3:6" x14ac:dyDescent="0.25">
      <c r="C601" s="1">
        <v>596</v>
      </c>
      <c r="D601">
        <f t="shared" ca="1" si="19"/>
        <v>4</v>
      </c>
      <c r="E601">
        <f t="shared" ca="1" si="19"/>
        <v>5</v>
      </c>
      <c r="F601">
        <f t="shared" ca="1" si="20"/>
        <v>9</v>
      </c>
    </row>
    <row r="602" spans="3:6" x14ac:dyDescent="0.25">
      <c r="C602" s="1">
        <v>597</v>
      </c>
      <c r="D602">
        <f t="shared" ca="1" si="19"/>
        <v>1</v>
      </c>
      <c r="E602">
        <f t="shared" ca="1" si="19"/>
        <v>6</v>
      </c>
      <c r="F602">
        <f t="shared" ca="1" si="20"/>
        <v>7</v>
      </c>
    </row>
    <row r="603" spans="3:6" x14ac:dyDescent="0.25">
      <c r="C603" s="1">
        <v>598</v>
      </c>
      <c r="D603">
        <f t="shared" ca="1" si="19"/>
        <v>3</v>
      </c>
      <c r="E603">
        <f t="shared" ca="1" si="19"/>
        <v>3</v>
      </c>
      <c r="F603">
        <f t="shared" ca="1" si="20"/>
        <v>6</v>
      </c>
    </row>
    <row r="604" spans="3:6" x14ac:dyDescent="0.25">
      <c r="C604" s="1">
        <v>599</v>
      </c>
      <c r="D604">
        <f t="shared" ca="1" si="19"/>
        <v>6</v>
      </c>
      <c r="E604">
        <f t="shared" ca="1" si="19"/>
        <v>2</v>
      </c>
      <c r="F604">
        <f t="shared" ca="1" si="20"/>
        <v>8</v>
      </c>
    </row>
    <row r="605" spans="3:6" x14ac:dyDescent="0.25">
      <c r="C605" s="1">
        <v>600</v>
      </c>
      <c r="D605">
        <f t="shared" ca="1" si="19"/>
        <v>2</v>
      </c>
      <c r="E605">
        <f t="shared" ca="1" si="19"/>
        <v>3</v>
      </c>
      <c r="F605">
        <f t="shared" ca="1" si="20"/>
        <v>5</v>
      </c>
    </row>
    <row r="606" spans="3:6" x14ac:dyDescent="0.25">
      <c r="C606" s="1">
        <v>601</v>
      </c>
      <c r="D606">
        <f t="shared" ca="1" si="19"/>
        <v>1</v>
      </c>
      <c r="E606">
        <f t="shared" ca="1" si="19"/>
        <v>1</v>
      </c>
      <c r="F606">
        <f t="shared" ca="1" si="20"/>
        <v>2</v>
      </c>
    </row>
    <row r="607" spans="3:6" x14ac:dyDescent="0.25">
      <c r="C607" s="1">
        <v>602</v>
      </c>
      <c r="D607">
        <f t="shared" ca="1" si="19"/>
        <v>6</v>
      </c>
      <c r="E607">
        <f t="shared" ca="1" si="19"/>
        <v>1</v>
      </c>
      <c r="F607">
        <f t="shared" ca="1" si="20"/>
        <v>7</v>
      </c>
    </row>
    <row r="608" spans="3:6" x14ac:dyDescent="0.25">
      <c r="C608" s="1">
        <v>603</v>
      </c>
      <c r="D608">
        <f t="shared" ca="1" si="19"/>
        <v>1</v>
      </c>
      <c r="E608">
        <f t="shared" ca="1" si="19"/>
        <v>6</v>
      </c>
      <c r="F608">
        <f t="shared" ca="1" si="20"/>
        <v>7</v>
      </c>
    </row>
    <row r="609" spans="3:6" x14ac:dyDescent="0.25">
      <c r="C609" s="1">
        <v>604</v>
      </c>
      <c r="D609">
        <f t="shared" ca="1" si="19"/>
        <v>6</v>
      </c>
      <c r="E609">
        <f t="shared" ca="1" si="19"/>
        <v>1</v>
      </c>
      <c r="F609">
        <f t="shared" ca="1" si="20"/>
        <v>7</v>
      </c>
    </row>
    <row r="610" spans="3:6" x14ac:dyDescent="0.25">
      <c r="C610" s="1">
        <v>605</v>
      </c>
      <c r="D610">
        <f t="shared" ca="1" si="19"/>
        <v>3</v>
      </c>
      <c r="E610">
        <f t="shared" ca="1" si="19"/>
        <v>1</v>
      </c>
      <c r="F610">
        <f t="shared" ca="1" si="20"/>
        <v>4</v>
      </c>
    </row>
    <row r="611" spans="3:6" x14ac:dyDescent="0.25">
      <c r="C611" s="1">
        <v>606</v>
      </c>
      <c r="D611">
        <f t="shared" ca="1" si="19"/>
        <v>4</v>
      </c>
      <c r="E611">
        <f t="shared" ca="1" si="19"/>
        <v>3</v>
      </c>
      <c r="F611">
        <f t="shared" ca="1" si="20"/>
        <v>7</v>
      </c>
    </row>
    <row r="612" spans="3:6" x14ac:dyDescent="0.25">
      <c r="C612" s="1">
        <v>607</v>
      </c>
      <c r="D612">
        <f t="shared" ca="1" si="19"/>
        <v>1</v>
      </c>
      <c r="E612">
        <f t="shared" ca="1" si="19"/>
        <v>1</v>
      </c>
      <c r="F612">
        <f t="shared" ca="1" si="20"/>
        <v>2</v>
      </c>
    </row>
    <row r="613" spans="3:6" x14ac:dyDescent="0.25">
      <c r="C613" s="1">
        <v>608</v>
      </c>
      <c r="D613">
        <f t="shared" ca="1" si="19"/>
        <v>4</v>
      </c>
      <c r="E613">
        <f t="shared" ca="1" si="19"/>
        <v>3</v>
      </c>
      <c r="F613">
        <f t="shared" ca="1" si="20"/>
        <v>7</v>
      </c>
    </row>
    <row r="614" spans="3:6" x14ac:dyDescent="0.25">
      <c r="C614" s="1">
        <v>609</v>
      </c>
      <c r="D614">
        <f t="shared" ca="1" si="19"/>
        <v>2</v>
      </c>
      <c r="E614">
        <f t="shared" ca="1" si="19"/>
        <v>4</v>
      </c>
      <c r="F614">
        <f t="shared" ca="1" si="20"/>
        <v>6</v>
      </c>
    </row>
    <row r="615" spans="3:6" x14ac:dyDescent="0.25">
      <c r="C615" s="1">
        <v>610</v>
      </c>
      <c r="D615">
        <f t="shared" ca="1" si="19"/>
        <v>1</v>
      </c>
      <c r="E615">
        <f t="shared" ca="1" si="19"/>
        <v>6</v>
      </c>
      <c r="F615">
        <f t="shared" ca="1" si="20"/>
        <v>7</v>
      </c>
    </row>
    <row r="616" spans="3:6" x14ac:dyDescent="0.25">
      <c r="C616" s="1">
        <v>611</v>
      </c>
      <c r="D616">
        <f t="shared" ca="1" si="19"/>
        <v>6</v>
      </c>
      <c r="E616">
        <f t="shared" ca="1" si="19"/>
        <v>4</v>
      </c>
      <c r="F616">
        <f t="shared" ca="1" si="20"/>
        <v>10</v>
      </c>
    </row>
    <row r="617" spans="3:6" x14ac:dyDescent="0.25">
      <c r="C617" s="1">
        <v>612</v>
      </c>
      <c r="D617">
        <f t="shared" ca="1" si="19"/>
        <v>3</v>
      </c>
      <c r="E617">
        <f t="shared" ca="1" si="19"/>
        <v>3</v>
      </c>
      <c r="F617">
        <f t="shared" ca="1" si="20"/>
        <v>6</v>
      </c>
    </row>
    <row r="618" spans="3:6" x14ac:dyDescent="0.25">
      <c r="C618" s="1">
        <v>613</v>
      </c>
      <c r="D618">
        <f t="shared" ca="1" si="19"/>
        <v>4</v>
      </c>
      <c r="E618">
        <f t="shared" ca="1" si="19"/>
        <v>4</v>
      </c>
      <c r="F618">
        <f t="shared" ca="1" si="20"/>
        <v>8</v>
      </c>
    </row>
    <row r="619" spans="3:6" x14ac:dyDescent="0.25">
      <c r="C619" s="1">
        <v>614</v>
      </c>
      <c r="D619">
        <f t="shared" ca="1" si="19"/>
        <v>5</v>
      </c>
      <c r="E619">
        <f t="shared" ca="1" si="19"/>
        <v>1</v>
      </c>
      <c r="F619">
        <f t="shared" ca="1" si="20"/>
        <v>6</v>
      </c>
    </row>
    <row r="620" spans="3:6" x14ac:dyDescent="0.25">
      <c r="C620" s="1">
        <v>615</v>
      </c>
      <c r="D620">
        <f t="shared" ca="1" si="19"/>
        <v>5</v>
      </c>
      <c r="E620">
        <f t="shared" ca="1" si="19"/>
        <v>2</v>
      </c>
      <c r="F620">
        <f t="shared" ca="1" si="20"/>
        <v>7</v>
      </c>
    </row>
    <row r="621" spans="3:6" x14ac:dyDescent="0.25">
      <c r="C621" s="1">
        <v>616</v>
      </c>
      <c r="D621">
        <f t="shared" ca="1" si="19"/>
        <v>4</v>
      </c>
      <c r="E621">
        <f t="shared" ca="1" si="19"/>
        <v>3</v>
      </c>
      <c r="F621">
        <f t="shared" ca="1" si="20"/>
        <v>7</v>
      </c>
    </row>
    <row r="622" spans="3:6" x14ac:dyDescent="0.25">
      <c r="C622" s="1">
        <v>617</v>
      </c>
      <c r="D622">
        <f t="shared" ca="1" si="19"/>
        <v>6</v>
      </c>
      <c r="E622">
        <f t="shared" ca="1" si="19"/>
        <v>3</v>
      </c>
      <c r="F622">
        <f t="shared" ca="1" si="20"/>
        <v>9</v>
      </c>
    </row>
    <row r="623" spans="3:6" x14ac:dyDescent="0.25">
      <c r="C623" s="1">
        <v>618</v>
      </c>
      <c r="D623">
        <f t="shared" ca="1" si="19"/>
        <v>3</v>
      </c>
      <c r="E623">
        <f t="shared" ca="1" si="19"/>
        <v>4</v>
      </c>
      <c r="F623">
        <f t="shared" ca="1" si="20"/>
        <v>7</v>
      </c>
    </row>
    <row r="624" spans="3:6" x14ac:dyDescent="0.25">
      <c r="C624" s="1">
        <v>619</v>
      </c>
      <c r="D624">
        <f t="shared" ca="1" si="19"/>
        <v>1</v>
      </c>
      <c r="E624">
        <f t="shared" ca="1" si="19"/>
        <v>6</v>
      </c>
      <c r="F624">
        <f t="shared" ca="1" si="20"/>
        <v>7</v>
      </c>
    </row>
    <row r="625" spans="3:6" x14ac:dyDescent="0.25">
      <c r="C625" s="1">
        <v>620</v>
      </c>
      <c r="D625">
        <f t="shared" ca="1" si="19"/>
        <v>1</v>
      </c>
      <c r="E625">
        <f t="shared" ca="1" si="19"/>
        <v>3</v>
      </c>
      <c r="F625">
        <f t="shared" ca="1" si="20"/>
        <v>4</v>
      </c>
    </row>
    <row r="626" spans="3:6" x14ac:dyDescent="0.25">
      <c r="C626" s="1">
        <v>621</v>
      </c>
      <c r="D626">
        <f t="shared" ca="1" si="19"/>
        <v>3</v>
      </c>
      <c r="E626">
        <f t="shared" ca="1" si="19"/>
        <v>2</v>
      </c>
      <c r="F626">
        <f t="shared" ca="1" si="20"/>
        <v>5</v>
      </c>
    </row>
    <row r="627" spans="3:6" x14ac:dyDescent="0.25">
      <c r="C627" s="1">
        <v>622</v>
      </c>
      <c r="D627">
        <f t="shared" ca="1" si="19"/>
        <v>1</v>
      </c>
      <c r="E627">
        <f t="shared" ca="1" si="19"/>
        <v>5</v>
      </c>
      <c r="F627">
        <f t="shared" ca="1" si="20"/>
        <v>6</v>
      </c>
    </row>
    <row r="628" spans="3:6" x14ac:dyDescent="0.25">
      <c r="C628" s="1">
        <v>623</v>
      </c>
      <c r="D628">
        <f t="shared" ca="1" si="19"/>
        <v>5</v>
      </c>
      <c r="E628">
        <f t="shared" ca="1" si="19"/>
        <v>2</v>
      </c>
      <c r="F628">
        <f t="shared" ca="1" si="20"/>
        <v>7</v>
      </c>
    </row>
    <row r="629" spans="3:6" x14ac:dyDescent="0.25">
      <c r="C629" s="1">
        <v>624</v>
      </c>
      <c r="D629">
        <f t="shared" ca="1" si="19"/>
        <v>2</v>
      </c>
      <c r="E629">
        <f t="shared" ca="1" si="19"/>
        <v>5</v>
      </c>
      <c r="F629">
        <f t="shared" ca="1" si="20"/>
        <v>7</v>
      </c>
    </row>
    <row r="630" spans="3:6" x14ac:dyDescent="0.25">
      <c r="C630" s="1">
        <v>625</v>
      </c>
      <c r="D630">
        <f t="shared" ca="1" si="19"/>
        <v>3</v>
      </c>
      <c r="E630">
        <f t="shared" ca="1" si="19"/>
        <v>1</v>
      </c>
      <c r="F630">
        <f t="shared" ca="1" si="20"/>
        <v>4</v>
      </c>
    </row>
    <row r="631" spans="3:6" x14ac:dyDescent="0.25">
      <c r="C631" s="1">
        <v>626</v>
      </c>
      <c r="D631">
        <f t="shared" ca="1" si="19"/>
        <v>2</v>
      </c>
      <c r="E631">
        <f t="shared" ca="1" si="19"/>
        <v>4</v>
      </c>
      <c r="F631">
        <f t="shared" ca="1" si="20"/>
        <v>6</v>
      </c>
    </row>
    <row r="632" spans="3:6" x14ac:dyDescent="0.25">
      <c r="C632" s="1">
        <v>627</v>
      </c>
      <c r="D632">
        <f t="shared" ca="1" si="19"/>
        <v>4</v>
      </c>
      <c r="E632">
        <f t="shared" ca="1" si="19"/>
        <v>1</v>
      </c>
      <c r="F632">
        <f t="shared" ca="1" si="20"/>
        <v>5</v>
      </c>
    </row>
    <row r="633" spans="3:6" x14ac:dyDescent="0.25">
      <c r="C633" s="1">
        <v>628</v>
      </c>
      <c r="D633">
        <f t="shared" ca="1" si="19"/>
        <v>1</v>
      </c>
      <c r="E633">
        <f t="shared" ca="1" si="19"/>
        <v>2</v>
      </c>
      <c r="F633">
        <f t="shared" ca="1" si="20"/>
        <v>3</v>
      </c>
    </row>
    <row r="634" spans="3:6" x14ac:dyDescent="0.25">
      <c r="C634" s="1">
        <v>629</v>
      </c>
      <c r="D634">
        <f t="shared" ca="1" si="19"/>
        <v>5</v>
      </c>
      <c r="E634">
        <f t="shared" ca="1" si="19"/>
        <v>5</v>
      </c>
      <c r="F634">
        <f t="shared" ca="1" si="20"/>
        <v>10</v>
      </c>
    </row>
    <row r="635" spans="3:6" x14ac:dyDescent="0.25">
      <c r="C635" s="1">
        <v>630</v>
      </c>
      <c r="D635">
        <f t="shared" ca="1" si="19"/>
        <v>1</v>
      </c>
      <c r="E635">
        <f t="shared" ca="1" si="19"/>
        <v>2</v>
      </c>
      <c r="F635">
        <f t="shared" ca="1" si="20"/>
        <v>3</v>
      </c>
    </row>
    <row r="636" spans="3:6" x14ac:dyDescent="0.25">
      <c r="C636" s="1">
        <v>631</v>
      </c>
      <c r="D636">
        <f t="shared" ca="1" si="19"/>
        <v>2</v>
      </c>
      <c r="E636">
        <f t="shared" ca="1" si="19"/>
        <v>4</v>
      </c>
      <c r="F636">
        <f t="shared" ca="1" si="20"/>
        <v>6</v>
      </c>
    </row>
    <row r="637" spans="3:6" x14ac:dyDescent="0.25">
      <c r="C637" s="1">
        <v>632</v>
      </c>
      <c r="D637">
        <f t="shared" ca="1" si="19"/>
        <v>6</v>
      </c>
      <c r="E637">
        <f t="shared" ca="1" si="19"/>
        <v>5</v>
      </c>
      <c r="F637">
        <f t="shared" ca="1" si="20"/>
        <v>11</v>
      </c>
    </row>
    <row r="638" spans="3:6" x14ac:dyDescent="0.25">
      <c r="C638" s="1">
        <v>633</v>
      </c>
      <c r="D638">
        <f t="shared" ca="1" si="19"/>
        <v>2</v>
      </c>
      <c r="E638">
        <f t="shared" ca="1" si="19"/>
        <v>2</v>
      </c>
      <c r="F638">
        <f t="shared" ca="1" si="20"/>
        <v>4</v>
      </c>
    </row>
    <row r="639" spans="3:6" x14ac:dyDescent="0.25">
      <c r="C639" s="1">
        <v>634</v>
      </c>
      <c r="D639">
        <f t="shared" ca="1" si="19"/>
        <v>3</v>
      </c>
      <c r="E639">
        <f t="shared" ca="1" si="19"/>
        <v>2</v>
      </c>
      <c r="F639">
        <f t="shared" ca="1" si="20"/>
        <v>5</v>
      </c>
    </row>
    <row r="640" spans="3:6" x14ac:dyDescent="0.25">
      <c r="C640" s="1">
        <v>635</v>
      </c>
      <c r="D640">
        <f t="shared" ca="1" si="19"/>
        <v>1</v>
      </c>
      <c r="E640">
        <f t="shared" ca="1" si="19"/>
        <v>5</v>
      </c>
      <c r="F640">
        <f t="shared" ca="1" si="20"/>
        <v>6</v>
      </c>
    </row>
    <row r="641" spans="3:6" x14ac:dyDescent="0.25">
      <c r="C641" s="1">
        <v>636</v>
      </c>
      <c r="D641">
        <f t="shared" ca="1" si="19"/>
        <v>3</v>
      </c>
      <c r="E641">
        <f t="shared" ca="1" si="19"/>
        <v>2</v>
      </c>
      <c r="F641">
        <f t="shared" ca="1" si="20"/>
        <v>5</v>
      </c>
    </row>
    <row r="642" spans="3:6" x14ac:dyDescent="0.25">
      <c r="C642" s="1">
        <v>637</v>
      </c>
      <c r="D642">
        <f t="shared" ca="1" si="19"/>
        <v>4</v>
      </c>
      <c r="E642">
        <f t="shared" ca="1" si="19"/>
        <v>2</v>
      </c>
      <c r="F642">
        <f t="shared" ca="1" si="20"/>
        <v>6</v>
      </c>
    </row>
    <row r="643" spans="3:6" x14ac:dyDescent="0.25">
      <c r="C643" s="1">
        <v>638</v>
      </c>
      <c r="D643">
        <f t="shared" ca="1" si="19"/>
        <v>6</v>
      </c>
      <c r="E643">
        <f t="shared" ca="1" si="19"/>
        <v>4</v>
      </c>
      <c r="F643">
        <f t="shared" ca="1" si="20"/>
        <v>10</v>
      </c>
    </row>
    <row r="644" spans="3:6" x14ac:dyDescent="0.25">
      <c r="C644" s="1">
        <v>639</v>
      </c>
      <c r="D644">
        <f t="shared" ca="1" si="19"/>
        <v>5</v>
      </c>
      <c r="E644">
        <f t="shared" ca="1" si="19"/>
        <v>6</v>
      </c>
      <c r="F644">
        <f t="shared" ca="1" si="20"/>
        <v>11</v>
      </c>
    </row>
    <row r="645" spans="3:6" x14ac:dyDescent="0.25">
      <c r="C645" s="1">
        <v>640</v>
      </c>
      <c r="D645">
        <f t="shared" ca="1" si="19"/>
        <v>1</v>
      </c>
      <c r="E645">
        <f t="shared" ca="1" si="19"/>
        <v>2</v>
      </c>
      <c r="F645">
        <f t="shared" ca="1" si="20"/>
        <v>3</v>
      </c>
    </row>
    <row r="646" spans="3:6" x14ac:dyDescent="0.25">
      <c r="C646" s="1">
        <v>641</v>
      </c>
      <c r="D646">
        <f t="shared" ca="1" si="19"/>
        <v>4</v>
      </c>
      <c r="E646">
        <f t="shared" ca="1" si="19"/>
        <v>6</v>
      </c>
      <c r="F646">
        <f t="shared" ca="1" si="20"/>
        <v>10</v>
      </c>
    </row>
    <row r="647" spans="3:6" x14ac:dyDescent="0.25">
      <c r="C647" s="1">
        <v>642</v>
      </c>
      <c r="D647">
        <f t="shared" ref="D647:E710" ca="1" si="21">RANDBETWEEN(1,6)</f>
        <v>1</v>
      </c>
      <c r="E647">
        <f t="shared" ca="1" si="21"/>
        <v>1</v>
      </c>
      <c r="F647">
        <f t="shared" ref="F647:F710" ca="1" si="22">D647+E647</f>
        <v>2</v>
      </c>
    </row>
    <row r="648" spans="3:6" x14ac:dyDescent="0.25">
      <c r="C648" s="1">
        <v>643</v>
      </c>
      <c r="D648">
        <f t="shared" ca="1" si="21"/>
        <v>6</v>
      </c>
      <c r="E648">
        <f t="shared" ca="1" si="21"/>
        <v>5</v>
      </c>
      <c r="F648">
        <f t="shared" ca="1" si="22"/>
        <v>11</v>
      </c>
    </row>
    <row r="649" spans="3:6" x14ac:dyDescent="0.25">
      <c r="C649" s="1">
        <v>644</v>
      </c>
      <c r="D649">
        <f t="shared" ca="1" si="21"/>
        <v>4</v>
      </c>
      <c r="E649">
        <f t="shared" ca="1" si="21"/>
        <v>4</v>
      </c>
      <c r="F649">
        <f t="shared" ca="1" si="22"/>
        <v>8</v>
      </c>
    </row>
    <row r="650" spans="3:6" x14ac:dyDescent="0.25">
      <c r="C650" s="1">
        <v>645</v>
      </c>
      <c r="D650">
        <f t="shared" ca="1" si="21"/>
        <v>6</v>
      </c>
      <c r="E650">
        <f t="shared" ca="1" si="21"/>
        <v>4</v>
      </c>
      <c r="F650">
        <f t="shared" ca="1" si="22"/>
        <v>10</v>
      </c>
    </row>
    <row r="651" spans="3:6" x14ac:dyDescent="0.25">
      <c r="C651" s="1">
        <v>646</v>
      </c>
      <c r="D651">
        <f t="shared" ca="1" si="21"/>
        <v>5</v>
      </c>
      <c r="E651">
        <f t="shared" ca="1" si="21"/>
        <v>6</v>
      </c>
      <c r="F651">
        <f t="shared" ca="1" si="22"/>
        <v>11</v>
      </c>
    </row>
    <row r="652" spans="3:6" x14ac:dyDescent="0.25">
      <c r="C652" s="1">
        <v>647</v>
      </c>
      <c r="D652">
        <f t="shared" ca="1" si="21"/>
        <v>5</v>
      </c>
      <c r="E652">
        <f t="shared" ca="1" si="21"/>
        <v>5</v>
      </c>
      <c r="F652">
        <f t="shared" ca="1" si="22"/>
        <v>10</v>
      </c>
    </row>
    <row r="653" spans="3:6" x14ac:dyDescent="0.25">
      <c r="C653" s="1">
        <v>648</v>
      </c>
      <c r="D653">
        <f t="shared" ca="1" si="21"/>
        <v>5</v>
      </c>
      <c r="E653">
        <f t="shared" ca="1" si="21"/>
        <v>4</v>
      </c>
      <c r="F653">
        <f t="shared" ca="1" si="22"/>
        <v>9</v>
      </c>
    </row>
    <row r="654" spans="3:6" x14ac:dyDescent="0.25">
      <c r="C654" s="1">
        <v>649</v>
      </c>
      <c r="D654">
        <f t="shared" ca="1" si="21"/>
        <v>5</v>
      </c>
      <c r="E654">
        <f t="shared" ca="1" si="21"/>
        <v>4</v>
      </c>
      <c r="F654">
        <f t="shared" ca="1" si="22"/>
        <v>9</v>
      </c>
    </row>
    <row r="655" spans="3:6" x14ac:dyDescent="0.25">
      <c r="C655" s="1">
        <v>650</v>
      </c>
      <c r="D655">
        <f t="shared" ca="1" si="21"/>
        <v>5</v>
      </c>
      <c r="E655">
        <f t="shared" ca="1" si="21"/>
        <v>1</v>
      </c>
      <c r="F655">
        <f t="shared" ca="1" si="22"/>
        <v>6</v>
      </c>
    </row>
    <row r="656" spans="3:6" x14ac:dyDescent="0.25">
      <c r="C656" s="1">
        <v>651</v>
      </c>
      <c r="D656">
        <f t="shared" ca="1" si="21"/>
        <v>4</v>
      </c>
      <c r="E656">
        <f t="shared" ca="1" si="21"/>
        <v>1</v>
      </c>
      <c r="F656">
        <f t="shared" ca="1" si="22"/>
        <v>5</v>
      </c>
    </row>
    <row r="657" spans="3:6" x14ac:dyDescent="0.25">
      <c r="C657" s="1">
        <v>652</v>
      </c>
      <c r="D657">
        <f t="shared" ca="1" si="21"/>
        <v>1</v>
      </c>
      <c r="E657">
        <f t="shared" ca="1" si="21"/>
        <v>3</v>
      </c>
      <c r="F657">
        <f t="shared" ca="1" si="22"/>
        <v>4</v>
      </c>
    </row>
    <row r="658" spans="3:6" x14ac:dyDescent="0.25">
      <c r="C658" s="1">
        <v>653</v>
      </c>
      <c r="D658">
        <f t="shared" ca="1" si="21"/>
        <v>3</v>
      </c>
      <c r="E658">
        <f t="shared" ca="1" si="21"/>
        <v>3</v>
      </c>
      <c r="F658">
        <f t="shared" ca="1" si="22"/>
        <v>6</v>
      </c>
    </row>
    <row r="659" spans="3:6" x14ac:dyDescent="0.25">
      <c r="C659" s="1">
        <v>654</v>
      </c>
      <c r="D659">
        <f t="shared" ca="1" si="21"/>
        <v>1</v>
      </c>
      <c r="E659">
        <f t="shared" ca="1" si="21"/>
        <v>5</v>
      </c>
      <c r="F659">
        <f t="shared" ca="1" si="22"/>
        <v>6</v>
      </c>
    </row>
    <row r="660" spans="3:6" x14ac:dyDescent="0.25">
      <c r="C660" s="1">
        <v>655</v>
      </c>
      <c r="D660">
        <f t="shared" ca="1" si="21"/>
        <v>6</v>
      </c>
      <c r="E660">
        <f t="shared" ca="1" si="21"/>
        <v>2</v>
      </c>
      <c r="F660">
        <f t="shared" ca="1" si="22"/>
        <v>8</v>
      </c>
    </row>
    <row r="661" spans="3:6" x14ac:dyDescent="0.25">
      <c r="C661" s="1">
        <v>656</v>
      </c>
      <c r="D661">
        <f t="shared" ca="1" si="21"/>
        <v>2</v>
      </c>
      <c r="E661">
        <f t="shared" ca="1" si="21"/>
        <v>6</v>
      </c>
      <c r="F661">
        <f t="shared" ca="1" si="22"/>
        <v>8</v>
      </c>
    </row>
    <row r="662" spans="3:6" x14ac:dyDescent="0.25">
      <c r="C662" s="1">
        <v>657</v>
      </c>
      <c r="D662">
        <f t="shared" ca="1" si="21"/>
        <v>4</v>
      </c>
      <c r="E662">
        <f t="shared" ca="1" si="21"/>
        <v>3</v>
      </c>
      <c r="F662">
        <f t="shared" ca="1" si="22"/>
        <v>7</v>
      </c>
    </row>
    <row r="663" spans="3:6" x14ac:dyDescent="0.25">
      <c r="C663" s="1">
        <v>658</v>
      </c>
      <c r="D663">
        <f t="shared" ca="1" si="21"/>
        <v>1</v>
      </c>
      <c r="E663">
        <f t="shared" ca="1" si="21"/>
        <v>5</v>
      </c>
      <c r="F663">
        <f t="shared" ca="1" si="22"/>
        <v>6</v>
      </c>
    </row>
    <row r="664" spans="3:6" x14ac:dyDescent="0.25">
      <c r="C664" s="1">
        <v>659</v>
      </c>
      <c r="D664">
        <f t="shared" ca="1" si="21"/>
        <v>5</v>
      </c>
      <c r="E664">
        <f t="shared" ca="1" si="21"/>
        <v>4</v>
      </c>
      <c r="F664">
        <f t="shared" ca="1" si="22"/>
        <v>9</v>
      </c>
    </row>
    <row r="665" spans="3:6" x14ac:dyDescent="0.25">
      <c r="C665" s="1">
        <v>660</v>
      </c>
      <c r="D665">
        <f t="shared" ca="1" si="21"/>
        <v>4</v>
      </c>
      <c r="E665">
        <f t="shared" ca="1" si="21"/>
        <v>4</v>
      </c>
      <c r="F665">
        <f t="shared" ca="1" si="22"/>
        <v>8</v>
      </c>
    </row>
    <row r="666" spans="3:6" x14ac:dyDescent="0.25">
      <c r="C666" s="1">
        <v>661</v>
      </c>
      <c r="D666">
        <f t="shared" ca="1" si="21"/>
        <v>5</v>
      </c>
      <c r="E666">
        <f t="shared" ca="1" si="21"/>
        <v>1</v>
      </c>
      <c r="F666">
        <f t="shared" ca="1" si="22"/>
        <v>6</v>
      </c>
    </row>
    <row r="667" spans="3:6" x14ac:dyDescent="0.25">
      <c r="C667" s="1">
        <v>662</v>
      </c>
      <c r="D667">
        <f t="shared" ca="1" si="21"/>
        <v>1</v>
      </c>
      <c r="E667">
        <f t="shared" ca="1" si="21"/>
        <v>2</v>
      </c>
      <c r="F667">
        <f t="shared" ca="1" si="22"/>
        <v>3</v>
      </c>
    </row>
    <row r="668" spans="3:6" x14ac:dyDescent="0.25">
      <c r="C668" s="1">
        <v>663</v>
      </c>
      <c r="D668">
        <f t="shared" ca="1" si="21"/>
        <v>4</v>
      </c>
      <c r="E668">
        <f t="shared" ca="1" si="21"/>
        <v>2</v>
      </c>
      <c r="F668">
        <f t="shared" ca="1" si="22"/>
        <v>6</v>
      </c>
    </row>
    <row r="669" spans="3:6" x14ac:dyDescent="0.25">
      <c r="C669" s="1">
        <v>664</v>
      </c>
      <c r="D669">
        <f t="shared" ca="1" si="21"/>
        <v>4</v>
      </c>
      <c r="E669">
        <f t="shared" ca="1" si="21"/>
        <v>1</v>
      </c>
      <c r="F669">
        <f t="shared" ca="1" si="22"/>
        <v>5</v>
      </c>
    </row>
    <row r="670" spans="3:6" x14ac:dyDescent="0.25">
      <c r="C670" s="1">
        <v>665</v>
      </c>
      <c r="D670">
        <f t="shared" ca="1" si="21"/>
        <v>3</v>
      </c>
      <c r="E670">
        <f t="shared" ca="1" si="21"/>
        <v>3</v>
      </c>
      <c r="F670">
        <f t="shared" ca="1" si="22"/>
        <v>6</v>
      </c>
    </row>
    <row r="671" spans="3:6" x14ac:dyDescent="0.25">
      <c r="C671" s="1">
        <v>666</v>
      </c>
      <c r="D671">
        <f t="shared" ca="1" si="21"/>
        <v>3</v>
      </c>
      <c r="E671">
        <f t="shared" ca="1" si="21"/>
        <v>5</v>
      </c>
      <c r="F671">
        <f t="shared" ca="1" si="22"/>
        <v>8</v>
      </c>
    </row>
    <row r="672" spans="3:6" x14ac:dyDescent="0.25">
      <c r="C672" s="1">
        <v>667</v>
      </c>
      <c r="D672">
        <f t="shared" ca="1" si="21"/>
        <v>3</v>
      </c>
      <c r="E672">
        <f t="shared" ca="1" si="21"/>
        <v>5</v>
      </c>
      <c r="F672">
        <f t="shared" ca="1" si="22"/>
        <v>8</v>
      </c>
    </row>
    <row r="673" spans="3:6" x14ac:dyDescent="0.25">
      <c r="C673" s="1">
        <v>668</v>
      </c>
      <c r="D673">
        <f t="shared" ca="1" si="21"/>
        <v>5</v>
      </c>
      <c r="E673">
        <f t="shared" ca="1" si="21"/>
        <v>1</v>
      </c>
      <c r="F673">
        <f t="shared" ca="1" si="22"/>
        <v>6</v>
      </c>
    </row>
    <row r="674" spans="3:6" x14ac:dyDescent="0.25">
      <c r="C674" s="1">
        <v>669</v>
      </c>
      <c r="D674">
        <f t="shared" ca="1" si="21"/>
        <v>6</v>
      </c>
      <c r="E674">
        <f t="shared" ca="1" si="21"/>
        <v>4</v>
      </c>
      <c r="F674">
        <f t="shared" ca="1" si="22"/>
        <v>10</v>
      </c>
    </row>
    <row r="675" spans="3:6" x14ac:dyDescent="0.25">
      <c r="C675" s="1">
        <v>670</v>
      </c>
      <c r="D675">
        <f t="shared" ca="1" si="21"/>
        <v>3</v>
      </c>
      <c r="E675">
        <f t="shared" ca="1" si="21"/>
        <v>3</v>
      </c>
      <c r="F675">
        <f t="shared" ca="1" si="22"/>
        <v>6</v>
      </c>
    </row>
    <row r="676" spans="3:6" x14ac:dyDescent="0.25">
      <c r="C676" s="1">
        <v>671</v>
      </c>
      <c r="D676">
        <f t="shared" ca="1" si="21"/>
        <v>1</v>
      </c>
      <c r="E676">
        <f t="shared" ca="1" si="21"/>
        <v>1</v>
      </c>
      <c r="F676">
        <f t="shared" ca="1" si="22"/>
        <v>2</v>
      </c>
    </row>
    <row r="677" spans="3:6" x14ac:dyDescent="0.25">
      <c r="C677" s="1">
        <v>672</v>
      </c>
      <c r="D677">
        <f t="shared" ca="1" si="21"/>
        <v>4</v>
      </c>
      <c r="E677">
        <f t="shared" ca="1" si="21"/>
        <v>3</v>
      </c>
      <c r="F677">
        <f t="shared" ca="1" si="22"/>
        <v>7</v>
      </c>
    </row>
    <row r="678" spans="3:6" x14ac:dyDescent="0.25">
      <c r="C678" s="1">
        <v>673</v>
      </c>
      <c r="D678">
        <f t="shared" ca="1" si="21"/>
        <v>4</v>
      </c>
      <c r="E678">
        <f t="shared" ca="1" si="21"/>
        <v>4</v>
      </c>
      <c r="F678">
        <f t="shared" ca="1" si="22"/>
        <v>8</v>
      </c>
    </row>
    <row r="679" spans="3:6" x14ac:dyDescent="0.25">
      <c r="C679" s="1">
        <v>674</v>
      </c>
      <c r="D679">
        <f t="shared" ca="1" si="21"/>
        <v>6</v>
      </c>
      <c r="E679">
        <f t="shared" ca="1" si="21"/>
        <v>1</v>
      </c>
      <c r="F679">
        <f t="shared" ca="1" si="22"/>
        <v>7</v>
      </c>
    </row>
    <row r="680" spans="3:6" x14ac:dyDescent="0.25">
      <c r="C680" s="1">
        <v>675</v>
      </c>
      <c r="D680">
        <f t="shared" ca="1" si="21"/>
        <v>4</v>
      </c>
      <c r="E680">
        <f t="shared" ca="1" si="21"/>
        <v>5</v>
      </c>
      <c r="F680">
        <f t="shared" ca="1" si="22"/>
        <v>9</v>
      </c>
    </row>
    <row r="681" spans="3:6" x14ac:dyDescent="0.25">
      <c r="C681" s="1">
        <v>676</v>
      </c>
      <c r="D681">
        <f t="shared" ca="1" si="21"/>
        <v>1</v>
      </c>
      <c r="E681">
        <f t="shared" ca="1" si="21"/>
        <v>6</v>
      </c>
      <c r="F681">
        <f t="shared" ca="1" si="22"/>
        <v>7</v>
      </c>
    </row>
    <row r="682" spans="3:6" x14ac:dyDescent="0.25">
      <c r="C682" s="1">
        <v>677</v>
      </c>
      <c r="D682">
        <f t="shared" ca="1" si="21"/>
        <v>1</v>
      </c>
      <c r="E682">
        <f t="shared" ca="1" si="21"/>
        <v>4</v>
      </c>
      <c r="F682">
        <f t="shared" ca="1" si="22"/>
        <v>5</v>
      </c>
    </row>
    <row r="683" spans="3:6" x14ac:dyDescent="0.25">
      <c r="C683" s="1">
        <v>678</v>
      </c>
      <c r="D683">
        <f t="shared" ca="1" si="21"/>
        <v>6</v>
      </c>
      <c r="E683">
        <f t="shared" ca="1" si="21"/>
        <v>2</v>
      </c>
      <c r="F683">
        <f t="shared" ca="1" si="22"/>
        <v>8</v>
      </c>
    </row>
    <row r="684" spans="3:6" x14ac:dyDescent="0.25">
      <c r="C684" s="1">
        <v>679</v>
      </c>
      <c r="D684">
        <f t="shared" ca="1" si="21"/>
        <v>6</v>
      </c>
      <c r="E684">
        <f t="shared" ca="1" si="21"/>
        <v>4</v>
      </c>
      <c r="F684">
        <f t="shared" ca="1" si="22"/>
        <v>10</v>
      </c>
    </row>
    <row r="685" spans="3:6" x14ac:dyDescent="0.25">
      <c r="C685" s="1">
        <v>680</v>
      </c>
      <c r="D685">
        <f t="shared" ca="1" si="21"/>
        <v>4</v>
      </c>
      <c r="E685">
        <f t="shared" ca="1" si="21"/>
        <v>6</v>
      </c>
      <c r="F685">
        <f t="shared" ca="1" si="22"/>
        <v>10</v>
      </c>
    </row>
    <row r="686" spans="3:6" x14ac:dyDescent="0.25">
      <c r="C686" s="1">
        <v>681</v>
      </c>
      <c r="D686">
        <f t="shared" ca="1" si="21"/>
        <v>2</v>
      </c>
      <c r="E686">
        <f t="shared" ca="1" si="21"/>
        <v>5</v>
      </c>
      <c r="F686">
        <f t="shared" ca="1" si="22"/>
        <v>7</v>
      </c>
    </row>
    <row r="687" spans="3:6" x14ac:dyDescent="0.25">
      <c r="C687" s="1">
        <v>682</v>
      </c>
      <c r="D687">
        <f t="shared" ca="1" si="21"/>
        <v>6</v>
      </c>
      <c r="E687">
        <f t="shared" ca="1" si="21"/>
        <v>1</v>
      </c>
      <c r="F687">
        <f t="shared" ca="1" si="22"/>
        <v>7</v>
      </c>
    </row>
    <row r="688" spans="3:6" x14ac:dyDescent="0.25">
      <c r="C688" s="1">
        <v>683</v>
      </c>
      <c r="D688">
        <f t="shared" ca="1" si="21"/>
        <v>3</v>
      </c>
      <c r="E688">
        <f t="shared" ca="1" si="21"/>
        <v>2</v>
      </c>
      <c r="F688">
        <f t="shared" ca="1" si="22"/>
        <v>5</v>
      </c>
    </row>
    <row r="689" spans="3:6" x14ac:dyDescent="0.25">
      <c r="C689" s="1">
        <v>684</v>
      </c>
      <c r="D689">
        <f t="shared" ca="1" si="21"/>
        <v>2</v>
      </c>
      <c r="E689">
        <f t="shared" ca="1" si="21"/>
        <v>4</v>
      </c>
      <c r="F689">
        <f t="shared" ca="1" si="22"/>
        <v>6</v>
      </c>
    </row>
    <row r="690" spans="3:6" x14ac:dyDescent="0.25">
      <c r="C690" s="1">
        <v>685</v>
      </c>
      <c r="D690">
        <f t="shared" ca="1" si="21"/>
        <v>3</v>
      </c>
      <c r="E690">
        <f t="shared" ca="1" si="21"/>
        <v>1</v>
      </c>
      <c r="F690">
        <f t="shared" ca="1" si="22"/>
        <v>4</v>
      </c>
    </row>
    <row r="691" spans="3:6" x14ac:dyDescent="0.25">
      <c r="C691" s="1">
        <v>686</v>
      </c>
      <c r="D691">
        <f t="shared" ca="1" si="21"/>
        <v>3</v>
      </c>
      <c r="E691">
        <f t="shared" ca="1" si="21"/>
        <v>2</v>
      </c>
      <c r="F691">
        <f t="shared" ca="1" si="22"/>
        <v>5</v>
      </c>
    </row>
    <row r="692" spans="3:6" x14ac:dyDescent="0.25">
      <c r="C692" s="1">
        <v>687</v>
      </c>
      <c r="D692">
        <f t="shared" ca="1" si="21"/>
        <v>1</v>
      </c>
      <c r="E692">
        <f t="shared" ca="1" si="21"/>
        <v>2</v>
      </c>
      <c r="F692">
        <f t="shared" ca="1" si="22"/>
        <v>3</v>
      </c>
    </row>
    <row r="693" spans="3:6" x14ac:dyDescent="0.25">
      <c r="C693" s="1">
        <v>688</v>
      </c>
      <c r="D693">
        <f t="shared" ca="1" si="21"/>
        <v>6</v>
      </c>
      <c r="E693">
        <f t="shared" ca="1" si="21"/>
        <v>5</v>
      </c>
      <c r="F693">
        <f t="shared" ca="1" si="22"/>
        <v>11</v>
      </c>
    </row>
    <row r="694" spans="3:6" x14ac:dyDescent="0.25">
      <c r="C694" s="1">
        <v>689</v>
      </c>
      <c r="D694">
        <f t="shared" ca="1" si="21"/>
        <v>6</v>
      </c>
      <c r="E694">
        <f t="shared" ca="1" si="21"/>
        <v>6</v>
      </c>
      <c r="F694">
        <f t="shared" ca="1" si="22"/>
        <v>12</v>
      </c>
    </row>
    <row r="695" spans="3:6" x14ac:dyDescent="0.25">
      <c r="C695" s="1">
        <v>690</v>
      </c>
      <c r="D695">
        <f t="shared" ca="1" si="21"/>
        <v>1</v>
      </c>
      <c r="E695">
        <f t="shared" ca="1" si="21"/>
        <v>5</v>
      </c>
      <c r="F695">
        <f t="shared" ca="1" si="22"/>
        <v>6</v>
      </c>
    </row>
    <row r="696" spans="3:6" x14ac:dyDescent="0.25">
      <c r="C696" s="1">
        <v>691</v>
      </c>
      <c r="D696">
        <f t="shared" ca="1" si="21"/>
        <v>2</v>
      </c>
      <c r="E696">
        <f t="shared" ca="1" si="21"/>
        <v>3</v>
      </c>
      <c r="F696">
        <f t="shared" ca="1" si="22"/>
        <v>5</v>
      </c>
    </row>
    <row r="697" spans="3:6" x14ac:dyDescent="0.25">
      <c r="C697" s="1">
        <v>692</v>
      </c>
      <c r="D697">
        <f t="shared" ca="1" si="21"/>
        <v>6</v>
      </c>
      <c r="E697">
        <f t="shared" ca="1" si="21"/>
        <v>1</v>
      </c>
      <c r="F697">
        <f t="shared" ca="1" si="22"/>
        <v>7</v>
      </c>
    </row>
    <row r="698" spans="3:6" x14ac:dyDescent="0.25">
      <c r="C698" s="1">
        <v>693</v>
      </c>
      <c r="D698">
        <f t="shared" ca="1" si="21"/>
        <v>2</v>
      </c>
      <c r="E698">
        <f t="shared" ca="1" si="21"/>
        <v>6</v>
      </c>
      <c r="F698">
        <f t="shared" ca="1" si="22"/>
        <v>8</v>
      </c>
    </row>
    <row r="699" spans="3:6" x14ac:dyDescent="0.25">
      <c r="C699" s="1">
        <v>694</v>
      </c>
      <c r="D699">
        <f t="shared" ca="1" si="21"/>
        <v>3</v>
      </c>
      <c r="E699">
        <f t="shared" ca="1" si="21"/>
        <v>4</v>
      </c>
      <c r="F699">
        <f t="shared" ca="1" si="22"/>
        <v>7</v>
      </c>
    </row>
    <row r="700" spans="3:6" x14ac:dyDescent="0.25">
      <c r="C700" s="1">
        <v>695</v>
      </c>
      <c r="D700">
        <f t="shared" ca="1" si="21"/>
        <v>6</v>
      </c>
      <c r="E700">
        <f t="shared" ca="1" si="21"/>
        <v>1</v>
      </c>
      <c r="F700">
        <f t="shared" ca="1" si="22"/>
        <v>7</v>
      </c>
    </row>
    <row r="701" spans="3:6" x14ac:dyDescent="0.25">
      <c r="C701" s="1">
        <v>696</v>
      </c>
      <c r="D701">
        <f t="shared" ca="1" si="21"/>
        <v>6</v>
      </c>
      <c r="E701">
        <f t="shared" ca="1" si="21"/>
        <v>3</v>
      </c>
      <c r="F701">
        <f t="shared" ca="1" si="22"/>
        <v>9</v>
      </c>
    </row>
    <row r="702" spans="3:6" x14ac:dyDescent="0.25">
      <c r="C702" s="1">
        <v>697</v>
      </c>
      <c r="D702">
        <f t="shared" ca="1" si="21"/>
        <v>4</v>
      </c>
      <c r="E702">
        <f t="shared" ca="1" si="21"/>
        <v>2</v>
      </c>
      <c r="F702">
        <f t="shared" ca="1" si="22"/>
        <v>6</v>
      </c>
    </row>
    <row r="703" spans="3:6" x14ac:dyDescent="0.25">
      <c r="C703" s="1">
        <v>698</v>
      </c>
      <c r="D703">
        <f t="shared" ca="1" si="21"/>
        <v>2</v>
      </c>
      <c r="E703">
        <f t="shared" ca="1" si="21"/>
        <v>4</v>
      </c>
      <c r="F703">
        <f t="shared" ca="1" si="22"/>
        <v>6</v>
      </c>
    </row>
    <row r="704" spans="3:6" x14ac:dyDescent="0.25">
      <c r="C704" s="1">
        <v>699</v>
      </c>
      <c r="D704">
        <f t="shared" ca="1" si="21"/>
        <v>4</v>
      </c>
      <c r="E704">
        <f t="shared" ca="1" si="21"/>
        <v>5</v>
      </c>
      <c r="F704">
        <f t="shared" ca="1" si="22"/>
        <v>9</v>
      </c>
    </row>
    <row r="705" spans="3:6" x14ac:dyDescent="0.25">
      <c r="C705" s="1">
        <v>700</v>
      </c>
      <c r="D705">
        <f t="shared" ca="1" si="21"/>
        <v>1</v>
      </c>
      <c r="E705">
        <f t="shared" ca="1" si="21"/>
        <v>4</v>
      </c>
      <c r="F705">
        <f t="shared" ca="1" si="22"/>
        <v>5</v>
      </c>
    </row>
    <row r="706" spans="3:6" x14ac:dyDescent="0.25">
      <c r="C706" s="1">
        <v>701</v>
      </c>
      <c r="D706">
        <f t="shared" ca="1" si="21"/>
        <v>6</v>
      </c>
      <c r="E706">
        <f t="shared" ca="1" si="21"/>
        <v>3</v>
      </c>
      <c r="F706">
        <f t="shared" ca="1" si="22"/>
        <v>9</v>
      </c>
    </row>
    <row r="707" spans="3:6" x14ac:dyDescent="0.25">
      <c r="C707" s="1">
        <v>702</v>
      </c>
      <c r="D707">
        <f t="shared" ca="1" si="21"/>
        <v>6</v>
      </c>
      <c r="E707">
        <f t="shared" ca="1" si="21"/>
        <v>6</v>
      </c>
      <c r="F707">
        <f t="shared" ca="1" si="22"/>
        <v>12</v>
      </c>
    </row>
    <row r="708" spans="3:6" x14ac:dyDescent="0.25">
      <c r="C708" s="1">
        <v>703</v>
      </c>
      <c r="D708">
        <f t="shared" ca="1" si="21"/>
        <v>4</v>
      </c>
      <c r="E708">
        <f t="shared" ca="1" si="21"/>
        <v>5</v>
      </c>
      <c r="F708">
        <f t="shared" ca="1" si="22"/>
        <v>9</v>
      </c>
    </row>
    <row r="709" spans="3:6" x14ac:dyDescent="0.25">
      <c r="C709" s="1">
        <v>704</v>
      </c>
      <c r="D709">
        <f t="shared" ca="1" si="21"/>
        <v>1</v>
      </c>
      <c r="E709">
        <f t="shared" ca="1" si="21"/>
        <v>4</v>
      </c>
      <c r="F709">
        <f t="shared" ca="1" si="22"/>
        <v>5</v>
      </c>
    </row>
    <row r="710" spans="3:6" x14ac:dyDescent="0.25">
      <c r="C710" s="1">
        <v>705</v>
      </c>
      <c r="D710">
        <f t="shared" ca="1" si="21"/>
        <v>3</v>
      </c>
      <c r="E710">
        <f t="shared" ca="1" si="21"/>
        <v>4</v>
      </c>
      <c r="F710">
        <f t="shared" ca="1" si="22"/>
        <v>7</v>
      </c>
    </row>
    <row r="711" spans="3:6" x14ac:dyDescent="0.25">
      <c r="C711" s="1">
        <v>706</v>
      </c>
      <c r="D711">
        <f t="shared" ref="D711:E774" ca="1" si="23">RANDBETWEEN(1,6)</f>
        <v>1</v>
      </c>
      <c r="E711">
        <f t="shared" ca="1" si="23"/>
        <v>2</v>
      </c>
      <c r="F711">
        <f t="shared" ref="F711:F774" ca="1" si="24">D711+E711</f>
        <v>3</v>
      </c>
    </row>
    <row r="712" spans="3:6" x14ac:dyDescent="0.25">
      <c r="C712" s="1">
        <v>707</v>
      </c>
      <c r="D712">
        <f t="shared" ca="1" si="23"/>
        <v>2</v>
      </c>
      <c r="E712">
        <f t="shared" ca="1" si="23"/>
        <v>5</v>
      </c>
      <c r="F712">
        <f t="shared" ca="1" si="24"/>
        <v>7</v>
      </c>
    </row>
    <row r="713" spans="3:6" x14ac:dyDescent="0.25">
      <c r="C713" s="1">
        <v>708</v>
      </c>
      <c r="D713">
        <f t="shared" ca="1" si="23"/>
        <v>1</v>
      </c>
      <c r="E713">
        <f t="shared" ca="1" si="23"/>
        <v>4</v>
      </c>
      <c r="F713">
        <f t="shared" ca="1" si="24"/>
        <v>5</v>
      </c>
    </row>
    <row r="714" spans="3:6" x14ac:dyDescent="0.25">
      <c r="C714" s="1">
        <v>709</v>
      </c>
      <c r="D714">
        <f t="shared" ca="1" si="23"/>
        <v>3</v>
      </c>
      <c r="E714">
        <f t="shared" ca="1" si="23"/>
        <v>6</v>
      </c>
      <c r="F714">
        <f t="shared" ca="1" si="24"/>
        <v>9</v>
      </c>
    </row>
    <row r="715" spans="3:6" x14ac:dyDescent="0.25">
      <c r="C715" s="1">
        <v>710</v>
      </c>
      <c r="D715">
        <f t="shared" ca="1" si="23"/>
        <v>2</v>
      </c>
      <c r="E715">
        <f t="shared" ca="1" si="23"/>
        <v>5</v>
      </c>
      <c r="F715">
        <f t="shared" ca="1" si="24"/>
        <v>7</v>
      </c>
    </row>
    <row r="716" spans="3:6" x14ac:dyDescent="0.25">
      <c r="C716" s="1">
        <v>711</v>
      </c>
      <c r="D716">
        <f t="shared" ca="1" si="23"/>
        <v>1</v>
      </c>
      <c r="E716">
        <f t="shared" ca="1" si="23"/>
        <v>5</v>
      </c>
      <c r="F716">
        <f t="shared" ca="1" si="24"/>
        <v>6</v>
      </c>
    </row>
    <row r="717" spans="3:6" x14ac:dyDescent="0.25">
      <c r="C717" s="1">
        <v>712</v>
      </c>
      <c r="D717">
        <f t="shared" ca="1" si="23"/>
        <v>4</v>
      </c>
      <c r="E717">
        <f t="shared" ca="1" si="23"/>
        <v>1</v>
      </c>
      <c r="F717">
        <f t="shared" ca="1" si="24"/>
        <v>5</v>
      </c>
    </row>
    <row r="718" spans="3:6" x14ac:dyDescent="0.25">
      <c r="C718" s="1">
        <v>713</v>
      </c>
      <c r="D718">
        <f t="shared" ca="1" si="23"/>
        <v>4</v>
      </c>
      <c r="E718">
        <f t="shared" ca="1" si="23"/>
        <v>2</v>
      </c>
      <c r="F718">
        <f t="shared" ca="1" si="24"/>
        <v>6</v>
      </c>
    </row>
    <row r="719" spans="3:6" x14ac:dyDescent="0.25">
      <c r="C719" s="1">
        <v>714</v>
      </c>
      <c r="D719">
        <f t="shared" ca="1" si="23"/>
        <v>1</v>
      </c>
      <c r="E719">
        <f t="shared" ca="1" si="23"/>
        <v>1</v>
      </c>
      <c r="F719">
        <f t="shared" ca="1" si="24"/>
        <v>2</v>
      </c>
    </row>
    <row r="720" spans="3:6" x14ac:dyDescent="0.25">
      <c r="C720" s="1">
        <v>715</v>
      </c>
      <c r="D720">
        <f t="shared" ca="1" si="23"/>
        <v>2</v>
      </c>
      <c r="E720">
        <f t="shared" ca="1" si="23"/>
        <v>2</v>
      </c>
      <c r="F720">
        <f t="shared" ca="1" si="24"/>
        <v>4</v>
      </c>
    </row>
    <row r="721" spans="3:6" x14ac:dyDescent="0.25">
      <c r="C721" s="1">
        <v>716</v>
      </c>
      <c r="D721">
        <f t="shared" ca="1" si="23"/>
        <v>1</v>
      </c>
      <c r="E721">
        <f t="shared" ca="1" si="23"/>
        <v>5</v>
      </c>
      <c r="F721">
        <f t="shared" ca="1" si="24"/>
        <v>6</v>
      </c>
    </row>
    <row r="722" spans="3:6" x14ac:dyDescent="0.25">
      <c r="C722" s="1">
        <v>717</v>
      </c>
      <c r="D722">
        <f t="shared" ca="1" si="23"/>
        <v>4</v>
      </c>
      <c r="E722">
        <f t="shared" ca="1" si="23"/>
        <v>4</v>
      </c>
      <c r="F722">
        <f t="shared" ca="1" si="24"/>
        <v>8</v>
      </c>
    </row>
    <row r="723" spans="3:6" x14ac:dyDescent="0.25">
      <c r="C723" s="1">
        <v>718</v>
      </c>
      <c r="D723">
        <f t="shared" ca="1" si="23"/>
        <v>5</v>
      </c>
      <c r="E723">
        <f t="shared" ca="1" si="23"/>
        <v>3</v>
      </c>
      <c r="F723">
        <f t="shared" ca="1" si="24"/>
        <v>8</v>
      </c>
    </row>
    <row r="724" spans="3:6" x14ac:dyDescent="0.25">
      <c r="C724" s="1">
        <v>719</v>
      </c>
      <c r="D724">
        <f t="shared" ca="1" si="23"/>
        <v>4</v>
      </c>
      <c r="E724">
        <f t="shared" ca="1" si="23"/>
        <v>4</v>
      </c>
      <c r="F724">
        <f t="shared" ca="1" si="24"/>
        <v>8</v>
      </c>
    </row>
    <row r="725" spans="3:6" x14ac:dyDescent="0.25">
      <c r="C725" s="1">
        <v>720</v>
      </c>
      <c r="D725">
        <f t="shared" ca="1" si="23"/>
        <v>3</v>
      </c>
      <c r="E725">
        <f t="shared" ca="1" si="23"/>
        <v>3</v>
      </c>
      <c r="F725">
        <f t="shared" ca="1" si="24"/>
        <v>6</v>
      </c>
    </row>
    <row r="726" spans="3:6" x14ac:dyDescent="0.25">
      <c r="C726" s="1">
        <v>721</v>
      </c>
      <c r="D726">
        <f t="shared" ca="1" si="23"/>
        <v>4</v>
      </c>
      <c r="E726">
        <f t="shared" ca="1" si="23"/>
        <v>5</v>
      </c>
      <c r="F726">
        <f t="shared" ca="1" si="24"/>
        <v>9</v>
      </c>
    </row>
    <row r="727" spans="3:6" x14ac:dyDescent="0.25">
      <c r="C727" s="1">
        <v>722</v>
      </c>
      <c r="D727">
        <f t="shared" ca="1" si="23"/>
        <v>6</v>
      </c>
      <c r="E727">
        <f t="shared" ca="1" si="23"/>
        <v>4</v>
      </c>
      <c r="F727">
        <f t="shared" ca="1" si="24"/>
        <v>10</v>
      </c>
    </row>
    <row r="728" spans="3:6" x14ac:dyDescent="0.25">
      <c r="C728" s="1">
        <v>723</v>
      </c>
      <c r="D728">
        <f t="shared" ca="1" si="23"/>
        <v>2</v>
      </c>
      <c r="E728">
        <f t="shared" ca="1" si="23"/>
        <v>3</v>
      </c>
      <c r="F728">
        <f t="shared" ca="1" si="24"/>
        <v>5</v>
      </c>
    </row>
    <row r="729" spans="3:6" x14ac:dyDescent="0.25">
      <c r="C729" s="1">
        <v>724</v>
      </c>
      <c r="D729">
        <f t="shared" ca="1" si="23"/>
        <v>6</v>
      </c>
      <c r="E729">
        <f t="shared" ca="1" si="23"/>
        <v>5</v>
      </c>
      <c r="F729">
        <f t="shared" ca="1" si="24"/>
        <v>11</v>
      </c>
    </row>
    <row r="730" spans="3:6" x14ac:dyDescent="0.25">
      <c r="C730" s="1">
        <v>725</v>
      </c>
      <c r="D730">
        <f t="shared" ca="1" si="23"/>
        <v>6</v>
      </c>
      <c r="E730">
        <f t="shared" ca="1" si="23"/>
        <v>5</v>
      </c>
      <c r="F730">
        <f t="shared" ca="1" si="24"/>
        <v>11</v>
      </c>
    </row>
    <row r="731" spans="3:6" x14ac:dyDescent="0.25">
      <c r="C731" s="1">
        <v>726</v>
      </c>
      <c r="D731">
        <f t="shared" ca="1" si="23"/>
        <v>6</v>
      </c>
      <c r="E731">
        <f t="shared" ca="1" si="23"/>
        <v>5</v>
      </c>
      <c r="F731">
        <f t="shared" ca="1" si="24"/>
        <v>11</v>
      </c>
    </row>
    <row r="732" spans="3:6" x14ac:dyDescent="0.25">
      <c r="C732" s="1">
        <v>727</v>
      </c>
      <c r="D732">
        <f t="shared" ca="1" si="23"/>
        <v>1</v>
      </c>
      <c r="E732">
        <f t="shared" ca="1" si="23"/>
        <v>1</v>
      </c>
      <c r="F732">
        <f t="shared" ca="1" si="24"/>
        <v>2</v>
      </c>
    </row>
    <row r="733" spans="3:6" x14ac:dyDescent="0.25">
      <c r="C733" s="1">
        <v>728</v>
      </c>
      <c r="D733">
        <f t="shared" ca="1" si="23"/>
        <v>3</v>
      </c>
      <c r="E733">
        <f t="shared" ca="1" si="23"/>
        <v>4</v>
      </c>
      <c r="F733">
        <f t="shared" ca="1" si="24"/>
        <v>7</v>
      </c>
    </row>
    <row r="734" spans="3:6" x14ac:dyDescent="0.25">
      <c r="C734" s="1">
        <v>729</v>
      </c>
      <c r="D734">
        <f t="shared" ca="1" si="23"/>
        <v>2</v>
      </c>
      <c r="E734">
        <f t="shared" ca="1" si="23"/>
        <v>1</v>
      </c>
      <c r="F734">
        <f t="shared" ca="1" si="24"/>
        <v>3</v>
      </c>
    </row>
    <row r="735" spans="3:6" x14ac:dyDescent="0.25">
      <c r="C735" s="1">
        <v>730</v>
      </c>
      <c r="D735">
        <f t="shared" ca="1" si="23"/>
        <v>4</v>
      </c>
      <c r="E735">
        <f t="shared" ca="1" si="23"/>
        <v>2</v>
      </c>
      <c r="F735">
        <f t="shared" ca="1" si="24"/>
        <v>6</v>
      </c>
    </row>
    <row r="736" spans="3:6" x14ac:dyDescent="0.25">
      <c r="C736" s="1">
        <v>731</v>
      </c>
      <c r="D736">
        <f t="shared" ca="1" si="23"/>
        <v>4</v>
      </c>
      <c r="E736">
        <f t="shared" ca="1" si="23"/>
        <v>3</v>
      </c>
      <c r="F736">
        <f t="shared" ca="1" si="24"/>
        <v>7</v>
      </c>
    </row>
    <row r="737" spans="3:6" x14ac:dyDescent="0.25">
      <c r="C737" s="1">
        <v>732</v>
      </c>
      <c r="D737">
        <f t="shared" ca="1" si="23"/>
        <v>4</v>
      </c>
      <c r="E737">
        <f t="shared" ca="1" si="23"/>
        <v>3</v>
      </c>
      <c r="F737">
        <f t="shared" ca="1" si="24"/>
        <v>7</v>
      </c>
    </row>
    <row r="738" spans="3:6" x14ac:dyDescent="0.25">
      <c r="C738" s="1">
        <v>733</v>
      </c>
      <c r="D738">
        <f t="shared" ca="1" si="23"/>
        <v>6</v>
      </c>
      <c r="E738">
        <f t="shared" ca="1" si="23"/>
        <v>1</v>
      </c>
      <c r="F738">
        <f t="shared" ca="1" si="24"/>
        <v>7</v>
      </c>
    </row>
    <row r="739" spans="3:6" x14ac:dyDescent="0.25">
      <c r="C739" s="1">
        <v>734</v>
      </c>
      <c r="D739">
        <f t="shared" ca="1" si="23"/>
        <v>1</v>
      </c>
      <c r="E739">
        <f t="shared" ca="1" si="23"/>
        <v>5</v>
      </c>
      <c r="F739">
        <f t="shared" ca="1" si="24"/>
        <v>6</v>
      </c>
    </row>
    <row r="740" spans="3:6" x14ac:dyDescent="0.25">
      <c r="C740" s="1">
        <v>735</v>
      </c>
      <c r="D740">
        <f t="shared" ca="1" si="23"/>
        <v>5</v>
      </c>
      <c r="E740">
        <f t="shared" ca="1" si="23"/>
        <v>5</v>
      </c>
      <c r="F740">
        <f t="shared" ca="1" si="24"/>
        <v>10</v>
      </c>
    </row>
    <row r="741" spans="3:6" x14ac:dyDescent="0.25">
      <c r="C741" s="1">
        <v>736</v>
      </c>
      <c r="D741">
        <f t="shared" ca="1" si="23"/>
        <v>3</v>
      </c>
      <c r="E741">
        <f t="shared" ca="1" si="23"/>
        <v>1</v>
      </c>
      <c r="F741">
        <f t="shared" ca="1" si="24"/>
        <v>4</v>
      </c>
    </row>
    <row r="742" spans="3:6" x14ac:dyDescent="0.25">
      <c r="C742" s="1">
        <v>737</v>
      </c>
      <c r="D742">
        <f t="shared" ca="1" si="23"/>
        <v>2</v>
      </c>
      <c r="E742">
        <f t="shared" ca="1" si="23"/>
        <v>3</v>
      </c>
      <c r="F742">
        <f t="shared" ca="1" si="24"/>
        <v>5</v>
      </c>
    </row>
    <row r="743" spans="3:6" x14ac:dyDescent="0.25">
      <c r="C743" s="1">
        <v>738</v>
      </c>
      <c r="D743">
        <f t="shared" ca="1" si="23"/>
        <v>5</v>
      </c>
      <c r="E743">
        <f t="shared" ca="1" si="23"/>
        <v>4</v>
      </c>
      <c r="F743">
        <f t="shared" ca="1" si="24"/>
        <v>9</v>
      </c>
    </row>
    <row r="744" spans="3:6" x14ac:dyDescent="0.25">
      <c r="C744" s="1">
        <v>739</v>
      </c>
      <c r="D744">
        <f t="shared" ca="1" si="23"/>
        <v>2</v>
      </c>
      <c r="E744">
        <f t="shared" ca="1" si="23"/>
        <v>1</v>
      </c>
      <c r="F744">
        <f t="shared" ca="1" si="24"/>
        <v>3</v>
      </c>
    </row>
    <row r="745" spans="3:6" x14ac:dyDescent="0.25">
      <c r="C745" s="1">
        <v>740</v>
      </c>
      <c r="D745">
        <f t="shared" ca="1" si="23"/>
        <v>4</v>
      </c>
      <c r="E745">
        <f t="shared" ca="1" si="23"/>
        <v>6</v>
      </c>
      <c r="F745">
        <f t="shared" ca="1" si="24"/>
        <v>10</v>
      </c>
    </row>
    <row r="746" spans="3:6" x14ac:dyDescent="0.25">
      <c r="C746" s="1">
        <v>741</v>
      </c>
      <c r="D746">
        <f t="shared" ca="1" si="23"/>
        <v>2</v>
      </c>
      <c r="E746">
        <f t="shared" ca="1" si="23"/>
        <v>6</v>
      </c>
      <c r="F746">
        <f t="shared" ca="1" si="24"/>
        <v>8</v>
      </c>
    </row>
    <row r="747" spans="3:6" x14ac:dyDescent="0.25">
      <c r="C747" s="1">
        <v>742</v>
      </c>
      <c r="D747">
        <f t="shared" ca="1" si="23"/>
        <v>6</v>
      </c>
      <c r="E747">
        <f t="shared" ca="1" si="23"/>
        <v>4</v>
      </c>
      <c r="F747">
        <f t="shared" ca="1" si="24"/>
        <v>10</v>
      </c>
    </row>
    <row r="748" spans="3:6" x14ac:dyDescent="0.25">
      <c r="C748" s="1">
        <v>743</v>
      </c>
      <c r="D748">
        <f t="shared" ca="1" si="23"/>
        <v>1</v>
      </c>
      <c r="E748">
        <f t="shared" ca="1" si="23"/>
        <v>6</v>
      </c>
      <c r="F748">
        <f t="shared" ca="1" si="24"/>
        <v>7</v>
      </c>
    </row>
    <row r="749" spans="3:6" x14ac:dyDescent="0.25">
      <c r="C749" s="1">
        <v>744</v>
      </c>
      <c r="D749">
        <f t="shared" ca="1" si="23"/>
        <v>2</v>
      </c>
      <c r="E749">
        <f t="shared" ca="1" si="23"/>
        <v>4</v>
      </c>
      <c r="F749">
        <f t="shared" ca="1" si="24"/>
        <v>6</v>
      </c>
    </row>
    <row r="750" spans="3:6" x14ac:dyDescent="0.25">
      <c r="C750" s="1">
        <v>745</v>
      </c>
      <c r="D750">
        <f t="shared" ca="1" si="23"/>
        <v>1</v>
      </c>
      <c r="E750">
        <f t="shared" ca="1" si="23"/>
        <v>6</v>
      </c>
      <c r="F750">
        <f t="shared" ca="1" si="24"/>
        <v>7</v>
      </c>
    </row>
    <row r="751" spans="3:6" x14ac:dyDescent="0.25">
      <c r="C751" s="1">
        <v>746</v>
      </c>
      <c r="D751">
        <f t="shared" ca="1" si="23"/>
        <v>6</v>
      </c>
      <c r="E751">
        <f t="shared" ca="1" si="23"/>
        <v>6</v>
      </c>
      <c r="F751">
        <f t="shared" ca="1" si="24"/>
        <v>12</v>
      </c>
    </row>
    <row r="752" spans="3:6" x14ac:dyDescent="0.25">
      <c r="C752" s="1">
        <v>747</v>
      </c>
      <c r="D752">
        <f t="shared" ca="1" si="23"/>
        <v>6</v>
      </c>
      <c r="E752">
        <f t="shared" ca="1" si="23"/>
        <v>4</v>
      </c>
      <c r="F752">
        <f t="shared" ca="1" si="24"/>
        <v>10</v>
      </c>
    </row>
    <row r="753" spans="3:6" x14ac:dyDescent="0.25">
      <c r="C753" s="1">
        <v>748</v>
      </c>
      <c r="D753">
        <f t="shared" ca="1" si="23"/>
        <v>2</v>
      </c>
      <c r="E753">
        <f t="shared" ca="1" si="23"/>
        <v>2</v>
      </c>
      <c r="F753">
        <f t="shared" ca="1" si="24"/>
        <v>4</v>
      </c>
    </row>
    <row r="754" spans="3:6" x14ac:dyDescent="0.25">
      <c r="C754" s="1">
        <v>749</v>
      </c>
      <c r="D754">
        <f t="shared" ca="1" si="23"/>
        <v>4</v>
      </c>
      <c r="E754">
        <f t="shared" ca="1" si="23"/>
        <v>1</v>
      </c>
      <c r="F754">
        <f t="shared" ca="1" si="24"/>
        <v>5</v>
      </c>
    </row>
    <row r="755" spans="3:6" x14ac:dyDescent="0.25">
      <c r="C755" s="1">
        <v>750</v>
      </c>
      <c r="D755">
        <f t="shared" ca="1" si="23"/>
        <v>1</v>
      </c>
      <c r="E755">
        <f t="shared" ca="1" si="23"/>
        <v>6</v>
      </c>
      <c r="F755">
        <f t="shared" ca="1" si="24"/>
        <v>7</v>
      </c>
    </row>
    <row r="756" spans="3:6" x14ac:dyDescent="0.25">
      <c r="C756" s="1">
        <v>751</v>
      </c>
      <c r="D756">
        <f t="shared" ca="1" si="23"/>
        <v>2</v>
      </c>
      <c r="E756">
        <f t="shared" ca="1" si="23"/>
        <v>3</v>
      </c>
      <c r="F756">
        <f t="shared" ca="1" si="24"/>
        <v>5</v>
      </c>
    </row>
    <row r="757" spans="3:6" x14ac:dyDescent="0.25">
      <c r="C757" s="1">
        <v>752</v>
      </c>
      <c r="D757">
        <f t="shared" ca="1" si="23"/>
        <v>1</v>
      </c>
      <c r="E757">
        <f t="shared" ca="1" si="23"/>
        <v>5</v>
      </c>
      <c r="F757">
        <f t="shared" ca="1" si="24"/>
        <v>6</v>
      </c>
    </row>
    <row r="758" spans="3:6" x14ac:dyDescent="0.25">
      <c r="C758" s="1">
        <v>753</v>
      </c>
      <c r="D758">
        <f t="shared" ca="1" si="23"/>
        <v>1</v>
      </c>
      <c r="E758">
        <f t="shared" ca="1" si="23"/>
        <v>5</v>
      </c>
      <c r="F758">
        <f t="shared" ca="1" si="24"/>
        <v>6</v>
      </c>
    </row>
    <row r="759" spans="3:6" x14ac:dyDescent="0.25">
      <c r="C759" s="1">
        <v>754</v>
      </c>
      <c r="D759">
        <f t="shared" ca="1" si="23"/>
        <v>2</v>
      </c>
      <c r="E759">
        <f t="shared" ca="1" si="23"/>
        <v>6</v>
      </c>
      <c r="F759">
        <f t="shared" ca="1" si="24"/>
        <v>8</v>
      </c>
    </row>
    <row r="760" spans="3:6" x14ac:dyDescent="0.25">
      <c r="C760" s="1">
        <v>755</v>
      </c>
      <c r="D760">
        <f t="shared" ca="1" si="23"/>
        <v>3</v>
      </c>
      <c r="E760">
        <f t="shared" ca="1" si="23"/>
        <v>3</v>
      </c>
      <c r="F760">
        <f t="shared" ca="1" si="24"/>
        <v>6</v>
      </c>
    </row>
    <row r="761" spans="3:6" x14ac:dyDescent="0.25">
      <c r="C761" s="1">
        <v>756</v>
      </c>
      <c r="D761">
        <f t="shared" ca="1" si="23"/>
        <v>3</v>
      </c>
      <c r="E761">
        <f t="shared" ca="1" si="23"/>
        <v>5</v>
      </c>
      <c r="F761">
        <f t="shared" ca="1" si="24"/>
        <v>8</v>
      </c>
    </row>
    <row r="762" spans="3:6" x14ac:dyDescent="0.25">
      <c r="C762" s="1">
        <v>757</v>
      </c>
      <c r="D762">
        <f t="shared" ca="1" si="23"/>
        <v>4</v>
      </c>
      <c r="E762">
        <f t="shared" ca="1" si="23"/>
        <v>6</v>
      </c>
      <c r="F762">
        <f t="shared" ca="1" si="24"/>
        <v>10</v>
      </c>
    </row>
    <row r="763" spans="3:6" x14ac:dyDescent="0.25">
      <c r="C763" s="1">
        <v>758</v>
      </c>
      <c r="D763">
        <f t="shared" ca="1" si="23"/>
        <v>2</v>
      </c>
      <c r="E763">
        <f t="shared" ca="1" si="23"/>
        <v>1</v>
      </c>
      <c r="F763">
        <f t="shared" ca="1" si="24"/>
        <v>3</v>
      </c>
    </row>
    <row r="764" spans="3:6" x14ac:dyDescent="0.25">
      <c r="C764" s="1">
        <v>759</v>
      </c>
      <c r="D764">
        <f t="shared" ca="1" si="23"/>
        <v>1</v>
      </c>
      <c r="E764">
        <f t="shared" ca="1" si="23"/>
        <v>5</v>
      </c>
      <c r="F764">
        <f t="shared" ca="1" si="24"/>
        <v>6</v>
      </c>
    </row>
    <row r="765" spans="3:6" x14ac:dyDescent="0.25">
      <c r="C765" s="1">
        <v>760</v>
      </c>
      <c r="D765">
        <f t="shared" ca="1" si="23"/>
        <v>6</v>
      </c>
      <c r="E765">
        <f t="shared" ca="1" si="23"/>
        <v>3</v>
      </c>
      <c r="F765">
        <f t="shared" ca="1" si="24"/>
        <v>9</v>
      </c>
    </row>
    <row r="766" spans="3:6" x14ac:dyDescent="0.25">
      <c r="C766" s="1">
        <v>761</v>
      </c>
      <c r="D766">
        <f t="shared" ca="1" si="23"/>
        <v>1</v>
      </c>
      <c r="E766">
        <f t="shared" ca="1" si="23"/>
        <v>6</v>
      </c>
      <c r="F766">
        <f t="shared" ca="1" si="24"/>
        <v>7</v>
      </c>
    </row>
    <row r="767" spans="3:6" x14ac:dyDescent="0.25">
      <c r="C767" s="1">
        <v>762</v>
      </c>
      <c r="D767">
        <f t="shared" ca="1" si="23"/>
        <v>4</v>
      </c>
      <c r="E767">
        <f t="shared" ca="1" si="23"/>
        <v>3</v>
      </c>
      <c r="F767">
        <f t="shared" ca="1" si="24"/>
        <v>7</v>
      </c>
    </row>
    <row r="768" spans="3:6" x14ac:dyDescent="0.25">
      <c r="C768" s="1">
        <v>763</v>
      </c>
      <c r="D768">
        <f t="shared" ca="1" si="23"/>
        <v>6</v>
      </c>
      <c r="E768">
        <f t="shared" ca="1" si="23"/>
        <v>4</v>
      </c>
      <c r="F768">
        <f t="shared" ca="1" si="24"/>
        <v>10</v>
      </c>
    </row>
    <row r="769" spans="3:6" x14ac:dyDescent="0.25">
      <c r="C769" s="1">
        <v>764</v>
      </c>
      <c r="D769">
        <f t="shared" ca="1" si="23"/>
        <v>6</v>
      </c>
      <c r="E769">
        <f t="shared" ca="1" si="23"/>
        <v>1</v>
      </c>
      <c r="F769">
        <f t="shared" ca="1" si="24"/>
        <v>7</v>
      </c>
    </row>
    <row r="770" spans="3:6" x14ac:dyDescent="0.25">
      <c r="C770" s="1">
        <v>765</v>
      </c>
      <c r="D770">
        <f t="shared" ca="1" si="23"/>
        <v>4</v>
      </c>
      <c r="E770">
        <f t="shared" ca="1" si="23"/>
        <v>5</v>
      </c>
      <c r="F770">
        <f t="shared" ca="1" si="24"/>
        <v>9</v>
      </c>
    </row>
    <row r="771" spans="3:6" x14ac:dyDescent="0.25">
      <c r="C771" s="1">
        <v>766</v>
      </c>
      <c r="D771">
        <f t="shared" ca="1" si="23"/>
        <v>5</v>
      </c>
      <c r="E771">
        <f t="shared" ca="1" si="23"/>
        <v>2</v>
      </c>
      <c r="F771">
        <f t="shared" ca="1" si="24"/>
        <v>7</v>
      </c>
    </row>
    <row r="772" spans="3:6" x14ac:dyDescent="0.25">
      <c r="C772" s="1">
        <v>767</v>
      </c>
      <c r="D772">
        <f t="shared" ca="1" si="23"/>
        <v>5</v>
      </c>
      <c r="E772">
        <f t="shared" ca="1" si="23"/>
        <v>2</v>
      </c>
      <c r="F772">
        <f t="shared" ca="1" si="24"/>
        <v>7</v>
      </c>
    </row>
    <row r="773" spans="3:6" x14ac:dyDescent="0.25">
      <c r="C773" s="1">
        <v>768</v>
      </c>
      <c r="D773">
        <f t="shared" ca="1" si="23"/>
        <v>1</v>
      </c>
      <c r="E773">
        <f t="shared" ca="1" si="23"/>
        <v>6</v>
      </c>
      <c r="F773">
        <f t="shared" ca="1" si="24"/>
        <v>7</v>
      </c>
    </row>
    <row r="774" spans="3:6" x14ac:dyDescent="0.25">
      <c r="C774" s="1">
        <v>769</v>
      </c>
      <c r="D774">
        <f t="shared" ca="1" si="23"/>
        <v>2</v>
      </c>
      <c r="E774">
        <f t="shared" ca="1" si="23"/>
        <v>2</v>
      </c>
      <c r="F774">
        <f t="shared" ca="1" si="24"/>
        <v>4</v>
      </c>
    </row>
    <row r="775" spans="3:6" x14ac:dyDescent="0.25">
      <c r="C775" s="1">
        <v>770</v>
      </c>
      <c r="D775">
        <f t="shared" ref="D775:E838" ca="1" si="25">RANDBETWEEN(1,6)</f>
        <v>6</v>
      </c>
      <c r="E775">
        <f t="shared" ca="1" si="25"/>
        <v>6</v>
      </c>
      <c r="F775">
        <f t="shared" ref="F775:F838" ca="1" si="26">D775+E775</f>
        <v>12</v>
      </c>
    </row>
    <row r="776" spans="3:6" x14ac:dyDescent="0.25">
      <c r="C776" s="1">
        <v>771</v>
      </c>
      <c r="D776">
        <f t="shared" ca="1" si="25"/>
        <v>2</v>
      </c>
      <c r="E776">
        <f t="shared" ca="1" si="25"/>
        <v>3</v>
      </c>
      <c r="F776">
        <f t="shared" ca="1" si="26"/>
        <v>5</v>
      </c>
    </row>
    <row r="777" spans="3:6" x14ac:dyDescent="0.25">
      <c r="C777" s="1">
        <v>772</v>
      </c>
      <c r="D777">
        <f t="shared" ca="1" si="25"/>
        <v>5</v>
      </c>
      <c r="E777">
        <f t="shared" ca="1" si="25"/>
        <v>1</v>
      </c>
      <c r="F777">
        <f t="shared" ca="1" si="26"/>
        <v>6</v>
      </c>
    </row>
    <row r="778" spans="3:6" x14ac:dyDescent="0.25">
      <c r="C778" s="1">
        <v>773</v>
      </c>
      <c r="D778">
        <f t="shared" ca="1" si="25"/>
        <v>5</v>
      </c>
      <c r="E778">
        <f t="shared" ca="1" si="25"/>
        <v>3</v>
      </c>
      <c r="F778">
        <f t="shared" ca="1" si="26"/>
        <v>8</v>
      </c>
    </row>
    <row r="779" spans="3:6" x14ac:dyDescent="0.25">
      <c r="C779" s="1">
        <v>774</v>
      </c>
      <c r="D779">
        <f t="shared" ca="1" si="25"/>
        <v>6</v>
      </c>
      <c r="E779">
        <f t="shared" ca="1" si="25"/>
        <v>1</v>
      </c>
      <c r="F779">
        <f t="shared" ca="1" si="26"/>
        <v>7</v>
      </c>
    </row>
    <row r="780" spans="3:6" x14ac:dyDescent="0.25">
      <c r="C780" s="1">
        <v>775</v>
      </c>
      <c r="D780">
        <f t="shared" ca="1" si="25"/>
        <v>2</v>
      </c>
      <c r="E780">
        <f t="shared" ca="1" si="25"/>
        <v>1</v>
      </c>
      <c r="F780">
        <f t="shared" ca="1" si="26"/>
        <v>3</v>
      </c>
    </row>
    <row r="781" spans="3:6" x14ac:dyDescent="0.25">
      <c r="C781" s="1">
        <v>776</v>
      </c>
      <c r="D781">
        <f t="shared" ca="1" si="25"/>
        <v>3</v>
      </c>
      <c r="E781">
        <f t="shared" ca="1" si="25"/>
        <v>2</v>
      </c>
      <c r="F781">
        <f t="shared" ca="1" si="26"/>
        <v>5</v>
      </c>
    </row>
    <row r="782" spans="3:6" x14ac:dyDescent="0.25">
      <c r="C782" s="1">
        <v>777</v>
      </c>
      <c r="D782">
        <f t="shared" ca="1" si="25"/>
        <v>5</v>
      </c>
      <c r="E782">
        <f t="shared" ca="1" si="25"/>
        <v>5</v>
      </c>
      <c r="F782">
        <f t="shared" ca="1" si="26"/>
        <v>10</v>
      </c>
    </row>
    <row r="783" spans="3:6" x14ac:dyDescent="0.25">
      <c r="C783" s="1">
        <v>778</v>
      </c>
      <c r="D783">
        <f t="shared" ca="1" si="25"/>
        <v>6</v>
      </c>
      <c r="E783">
        <f t="shared" ca="1" si="25"/>
        <v>3</v>
      </c>
      <c r="F783">
        <f t="shared" ca="1" si="26"/>
        <v>9</v>
      </c>
    </row>
    <row r="784" spans="3:6" x14ac:dyDescent="0.25">
      <c r="C784" s="1">
        <v>779</v>
      </c>
      <c r="D784">
        <f t="shared" ca="1" si="25"/>
        <v>3</v>
      </c>
      <c r="E784">
        <f t="shared" ca="1" si="25"/>
        <v>6</v>
      </c>
      <c r="F784">
        <f t="shared" ca="1" si="26"/>
        <v>9</v>
      </c>
    </row>
    <row r="785" spans="3:6" x14ac:dyDescent="0.25">
      <c r="C785" s="1">
        <v>780</v>
      </c>
      <c r="D785">
        <f t="shared" ca="1" si="25"/>
        <v>3</v>
      </c>
      <c r="E785">
        <f t="shared" ca="1" si="25"/>
        <v>2</v>
      </c>
      <c r="F785">
        <f t="shared" ca="1" si="26"/>
        <v>5</v>
      </c>
    </row>
    <row r="786" spans="3:6" x14ac:dyDescent="0.25">
      <c r="C786" s="1">
        <v>781</v>
      </c>
      <c r="D786">
        <f t="shared" ca="1" si="25"/>
        <v>4</v>
      </c>
      <c r="E786">
        <f t="shared" ca="1" si="25"/>
        <v>1</v>
      </c>
      <c r="F786">
        <f t="shared" ca="1" si="26"/>
        <v>5</v>
      </c>
    </row>
    <row r="787" spans="3:6" x14ac:dyDescent="0.25">
      <c r="C787" s="1">
        <v>782</v>
      </c>
      <c r="D787">
        <f t="shared" ca="1" si="25"/>
        <v>2</v>
      </c>
      <c r="E787">
        <f t="shared" ca="1" si="25"/>
        <v>1</v>
      </c>
      <c r="F787">
        <f t="shared" ca="1" si="26"/>
        <v>3</v>
      </c>
    </row>
    <row r="788" spans="3:6" x14ac:dyDescent="0.25">
      <c r="C788" s="1">
        <v>783</v>
      </c>
      <c r="D788">
        <f t="shared" ca="1" si="25"/>
        <v>6</v>
      </c>
      <c r="E788">
        <f t="shared" ca="1" si="25"/>
        <v>1</v>
      </c>
      <c r="F788">
        <f t="shared" ca="1" si="26"/>
        <v>7</v>
      </c>
    </row>
    <row r="789" spans="3:6" x14ac:dyDescent="0.25">
      <c r="C789" s="1">
        <v>784</v>
      </c>
      <c r="D789">
        <f t="shared" ca="1" si="25"/>
        <v>4</v>
      </c>
      <c r="E789">
        <f t="shared" ca="1" si="25"/>
        <v>3</v>
      </c>
      <c r="F789">
        <f t="shared" ca="1" si="26"/>
        <v>7</v>
      </c>
    </row>
    <row r="790" spans="3:6" x14ac:dyDescent="0.25">
      <c r="C790" s="1">
        <v>785</v>
      </c>
      <c r="D790">
        <f t="shared" ca="1" si="25"/>
        <v>6</v>
      </c>
      <c r="E790">
        <f t="shared" ca="1" si="25"/>
        <v>1</v>
      </c>
      <c r="F790">
        <f t="shared" ca="1" si="26"/>
        <v>7</v>
      </c>
    </row>
    <row r="791" spans="3:6" x14ac:dyDescent="0.25">
      <c r="C791" s="1">
        <v>786</v>
      </c>
      <c r="D791">
        <f t="shared" ca="1" si="25"/>
        <v>4</v>
      </c>
      <c r="E791">
        <f t="shared" ca="1" si="25"/>
        <v>4</v>
      </c>
      <c r="F791">
        <f t="shared" ca="1" si="26"/>
        <v>8</v>
      </c>
    </row>
    <row r="792" spans="3:6" x14ac:dyDescent="0.25">
      <c r="C792" s="1">
        <v>787</v>
      </c>
      <c r="D792">
        <f t="shared" ca="1" si="25"/>
        <v>1</v>
      </c>
      <c r="E792">
        <f t="shared" ca="1" si="25"/>
        <v>5</v>
      </c>
      <c r="F792">
        <f t="shared" ca="1" si="26"/>
        <v>6</v>
      </c>
    </row>
    <row r="793" spans="3:6" x14ac:dyDescent="0.25">
      <c r="C793" s="1">
        <v>788</v>
      </c>
      <c r="D793">
        <f t="shared" ca="1" si="25"/>
        <v>1</v>
      </c>
      <c r="E793">
        <f t="shared" ca="1" si="25"/>
        <v>5</v>
      </c>
      <c r="F793">
        <f t="shared" ca="1" si="26"/>
        <v>6</v>
      </c>
    </row>
    <row r="794" spans="3:6" x14ac:dyDescent="0.25">
      <c r="C794" s="1">
        <v>789</v>
      </c>
      <c r="D794">
        <f t="shared" ca="1" si="25"/>
        <v>1</v>
      </c>
      <c r="E794">
        <f t="shared" ca="1" si="25"/>
        <v>5</v>
      </c>
      <c r="F794">
        <f t="shared" ca="1" si="26"/>
        <v>6</v>
      </c>
    </row>
    <row r="795" spans="3:6" x14ac:dyDescent="0.25">
      <c r="C795" s="1">
        <v>790</v>
      </c>
      <c r="D795">
        <f t="shared" ca="1" si="25"/>
        <v>3</v>
      </c>
      <c r="E795">
        <f t="shared" ca="1" si="25"/>
        <v>2</v>
      </c>
      <c r="F795">
        <f t="shared" ca="1" si="26"/>
        <v>5</v>
      </c>
    </row>
    <row r="796" spans="3:6" x14ac:dyDescent="0.25">
      <c r="C796" s="1">
        <v>791</v>
      </c>
      <c r="D796">
        <f t="shared" ca="1" si="25"/>
        <v>1</v>
      </c>
      <c r="E796">
        <f t="shared" ca="1" si="25"/>
        <v>4</v>
      </c>
      <c r="F796">
        <f t="shared" ca="1" si="26"/>
        <v>5</v>
      </c>
    </row>
    <row r="797" spans="3:6" x14ac:dyDescent="0.25">
      <c r="C797" s="1">
        <v>792</v>
      </c>
      <c r="D797">
        <f t="shared" ca="1" si="25"/>
        <v>6</v>
      </c>
      <c r="E797">
        <f t="shared" ca="1" si="25"/>
        <v>2</v>
      </c>
      <c r="F797">
        <f t="shared" ca="1" si="26"/>
        <v>8</v>
      </c>
    </row>
    <row r="798" spans="3:6" x14ac:dyDescent="0.25">
      <c r="C798" s="1">
        <v>793</v>
      </c>
      <c r="D798">
        <f t="shared" ca="1" si="25"/>
        <v>6</v>
      </c>
      <c r="E798">
        <f t="shared" ca="1" si="25"/>
        <v>5</v>
      </c>
      <c r="F798">
        <f t="shared" ca="1" si="26"/>
        <v>11</v>
      </c>
    </row>
    <row r="799" spans="3:6" x14ac:dyDescent="0.25">
      <c r="C799" s="1">
        <v>794</v>
      </c>
      <c r="D799">
        <f t="shared" ca="1" si="25"/>
        <v>6</v>
      </c>
      <c r="E799">
        <f t="shared" ca="1" si="25"/>
        <v>5</v>
      </c>
      <c r="F799">
        <f t="shared" ca="1" si="26"/>
        <v>11</v>
      </c>
    </row>
    <row r="800" spans="3:6" x14ac:dyDescent="0.25">
      <c r="C800" s="1">
        <v>795</v>
      </c>
      <c r="D800">
        <f t="shared" ca="1" si="25"/>
        <v>4</v>
      </c>
      <c r="E800">
        <f t="shared" ca="1" si="25"/>
        <v>3</v>
      </c>
      <c r="F800">
        <f t="shared" ca="1" si="26"/>
        <v>7</v>
      </c>
    </row>
    <row r="801" spans="3:6" x14ac:dyDescent="0.25">
      <c r="C801" s="1">
        <v>796</v>
      </c>
      <c r="D801">
        <f t="shared" ca="1" si="25"/>
        <v>4</v>
      </c>
      <c r="E801">
        <f t="shared" ca="1" si="25"/>
        <v>1</v>
      </c>
      <c r="F801">
        <f t="shared" ca="1" si="26"/>
        <v>5</v>
      </c>
    </row>
    <row r="802" spans="3:6" x14ac:dyDescent="0.25">
      <c r="C802" s="1">
        <v>797</v>
      </c>
      <c r="D802">
        <f t="shared" ca="1" si="25"/>
        <v>3</v>
      </c>
      <c r="E802">
        <f t="shared" ca="1" si="25"/>
        <v>3</v>
      </c>
      <c r="F802">
        <f t="shared" ca="1" si="26"/>
        <v>6</v>
      </c>
    </row>
    <row r="803" spans="3:6" x14ac:dyDescent="0.25">
      <c r="C803" s="1">
        <v>798</v>
      </c>
      <c r="D803">
        <f t="shared" ca="1" si="25"/>
        <v>5</v>
      </c>
      <c r="E803">
        <f t="shared" ca="1" si="25"/>
        <v>4</v>
      </c>
      <c r="F803">
        <f t="shared" ca="1" si="26"/>
        <v>9</v>
      </c>
    </row>
    <row r="804" spans="3:6" x14ac:dyDescent="0.25">
      <c r="C804" s="1">
        <v>799</v>
      </c>
      <c r="D804">
        <f t="shared" ca="1" si="25"/>
        <v>2</v>
      </c>
      <c r="E804">
        <f t="shared" ca="1" si="25"/>
        <v>1</v>
      </c>
      <c r="F804">
        <f t="shared" ca="1" si="26"/>
        <v>3</v>
      </c>
    </row>
    <row r="805" spans="3:6" x14ac:dyDescent="0.25">
      <c r="C805" s="1">
        <v>800</v>
      </c>
      <c r="D805">
        <f t="shared" ca="1" si="25"/>
        <v>6</v>
      </c>
      <c r="E805">
        <f t="shared" ca="1" si="25"/>
        <v>1</v>
      </c>
      <c r="F805">
        <f t="shared" ca="1" si="26"/>
        <v>7</v>
      </c>
    </row>
    <row r="806" spans="3:6" x14ac:dyDescent="0.25">
      <c r="C806" s="1">
        <v>801</v>
      </c>
      <c r="D806">
        <f t="shared" ca="1" si="25"/>
        <v>1</v>
      </c>
      <c r="E806">
        <f t="shared" ca="1" si="25"/>
        <v>6</v>
      </c>
      <c r="F806">
        <f t="shared" ca="1" si="26"/>
        <v>7</v>
      </c>
    </row>
    <row r="807" spans="3:6" x14ac:dyDescent="0.25">
      <c r="C807" s="1">
        <v>802</v>
      </c>
      <c r="D807">
        <f t="shared" ca="1" si="25"/>
        <v>2</v>
      </c>
      <c r="E807">
        <f t="shared" ca="1" si="25"/>
        <v>6</v>
      </c>
      <c r="F807">
        <f t="shared" ca="1" si="26"/>
        <v>8</v>
      </c>
    </row>
    <row r="808" spans="3:6" x14ac:dyDescent="0.25">
      <c r="C808" s="1">
        <v>803</v>
      </c>
      <c r="D808">
        <f t="shared" ca="1" si="25"/>
        <v>1</v>
      </c>
      <c r="E808">
        <f t="shared" ca="1" si="25"/>
        <v>6</v>
      </c>
      <c r="F808">
        <f t="shared" ca="1" si="26"/>
        <v>7</v>
      </c>
    </row>
    <row r="809" spans="3:6" x14ac:dyDescent="0.25">
      <c r="C809" s="1">
        <v>804</v>
      </c>
      <c r="D809">
        <f t="shared" ca="1" si="25"/>
        <v>5</v>
      </c>
      <c r="E809">
        <f t="shared" ca="1" si="25"/>
        <v>4</v>
      </c>
      <c r="F809">
        <f t="shared" ca="1" si="26"/>
        <v>9</v>
      </c>
    </row>
    <row r="810" spans="3:6" x14ac:dyDescent="0.25">
      <c r="C810" s="1">
        <v>805</v>
      </c>
      <c r="D810">
        <f t="shared" ca="1" si="25"/>
        <v>6</v>
      </c>
      <c r="E810">
        <f t="shared" ca="1" si="25"/>
        <v>4</v>
      </c>
      <c r="F810">
        <f t="shared" ca="1" si="26"/>
        <v>10</v>
      </c>
    </row>
    <row r="811" spans="3:6" x14ac:dyDescent="0.25">
      <c r="C811" s="1">
        <v>806</v>
      </c>
      <c r="D811">
        <f t="shared" ca="1" si="25"/>
        <v>6</v>
      </c>
      <c r="E811">
        <f t="shared" ca="1" si="25"/>
        <v>3</v>
      </c>
      <c r="F811">
        <f t="shared" ca="1" si="26"/>
        <v>9</v>
      </c>
    </row>
    <row r="812" spans="3:6" x14ac:dyDescent="0.25">
      <c r="C812" s="1">
        <v>807</v>
      </c>
      <c r="D812">
        <f t="shared" ca="1" si="25"/>
        <v>2</v>
      </c>
      <c r="E812">
        <f t="shared" ca="1" si="25"/>
        <v>1</v>
      </c>
      <c r="F812">
        <f t="shared" ca="1" si="26"/>
        <v>3</v>
      </c>
    </row>
    <row r="813" spans="3:6" x14ac:dyDescent="0.25">
      <c r="C813" s="1">
        <v>808</v>
      </c>
      <c r="D813">
        <f t="shared" ca="1" si="25"/>
        <v>4</v>
      </c>
      <c r="E813">
        <f t="shared" ca="1" si="25"/>
        <v>1</v>
      </c>
      <c r="F813">
        <f t="shared" ca="1" si="26"/>
        <v>5</v>
      </c>
    </row>
    <row r="814" spans="3:6" x14ac:dyDescent="0.25">
      <c r="C814" s="1">
        <v>809</v>
      </c>
      <c r="D814">
        <f t="shared" ca="1" si="25"/>
        <v>2</v>
      </c>
      <c r="E814">
        <f t="shared" ca="1" si="25"/>
        <v>3</v>
      </c>
      <c r="F814">
        <f t="shared" ca="1" si="26"/>
        <v>5</v>
      </c>
    </row>
    <row r="815" spans="3:6" x14ac:dyDescent="0.25">
      <c r="C815" s="1">
        <v>810</v>
      </c>
      <c r="D815">
        <f t="shared" ca="1" si="25"/>
        <v>3</v>
      </c>
      <c r="E815">
        <f t="shared" ca="1" si="25"/>
        <v>6</v>
      </c>
      <c r="F815">
        <f t="shared" ca="1" si="26"/>
        <v>9</v>
      </c>
    </row>
    <row r="816" spans="3:6" x14ac:dyDescent="0.25">
      <c r="C816" s="1">
        <v>811</v>
      </c>
      <c r="D816">
        <f t="shared" ca="1" si="25"/>
        <v>2</v>
      </c>
      <c r="E816">
        <f t="shared" ca="1" si="25"/>
        <v>6</v>
      </c>
      <c r="F816">
        <f t="shared" ca="1" si="26"/>
        <v>8</v>
      </c>
    </row>
    <row r="817" spans="3:6" x14ac:dyDescent="0.25">
      <c r="C817" s="1">
        <v>812</v>
      </c>
      <c r="D817">
        <f t="shared" ca="1" si="25"/>
        <v>4</v>
      </c>
      <c r="E817">
        <f t="shared" ca="1" si="25"/>
        <v>6</v>
      </c>
      <c r="F817">
        <f t="shared" ca="1" si="26"/>
        <v>10</v>
      </c>
    </row>
    <row r="818" spans="3:6" x14ac:dyDescent="0.25">
      <c r="C818" s="1">
        <v>813</v>
      </c>
      <c r="D818">
        <f t="shared" ca="1" si="25"/>
        <v>6</v>
      </c>
      <c r="E818">
        <f t="shared" ca="1" si="25"/>
        <v>2</v>
      </c>
      <c r="F818">
        <f t="shared" ca="1" si="26"/>
        <v>8</v>
      </c>
    </row>
    <row r="819" spans="3:6" x14ac:dyDescent="0.25">
      <c r="C819" s="1">
        <v>814</v>
      </c>
      <c r="D819">
        <f t="shared" ca="1" si="25"/>
        <v>5</v>
      </c>
      <c r="E819">
        <f t="shared" ca="1" si="25"/>
        <v>1</v>
      </c>
      <c r="F819">
        <f t="shared" ca="1" si="26"/>
        <v>6</v>
      </c>
    </row>
    <row r="820" spans="3:6" x14ac:dyDescent="0.25">
      <c r="C820" s="1">
        <v>815</v>
      </c>
      <c r="D820">
        <f t="shared" ca="1" si="25"/>
        <v>3</v>
      </c>
      <c r="E820">
        <f t="shared" ca="1" si="25"/>
        <v>3</v>
      </c>
      <c r="F820">
        <f t="shared" ca="1" si="26"/>
        <v>6</v>
      </c>
    </row>
    <row r="821" spans="3:6" x14ac:dyDescent="0.25">
      <c r="C821" s="1">
        <v>816</v>
      </c>
      <c r="D821">
        <f t="shared" ca="1" si="25"/>
        <v>6</v>
      </c>
      <c r="E821">
        <f t="shared" ca="1" si="25"/>
        <v>2</v>
      </c>
      <c r="F821">
        <f t="shared" ca="1" si="26"/>
        <v>8</v>
      </c>
    </row>
    <row r="822" spans="3:6" x14ac:dyDescent="0.25">
      <c r="C822" s="1">
        <v>817</v>
      </c>
      <c r="D822">
        <f t="shared" ca="1" si="25"/>
        <v>4</v>
      </c>
      <c r="E822">
        <f t="shared" ca="1" si="25"/>
        <v>4</v>
      </c>
      <c r="F822">
        <f t="shared" ca="1" si="26"/>
        <v>8</v>
      </c>
    </row>
    <row r="823" spans="3:6" x14ac:dyDescent="0.25">
      <c r="C823" s="1">
        <v>818</v>
      </c>
      <c r="D823">
        <f t="shared" ca="1" si="25"/>
        <v>1</v>
      </c>
      <c r="E823">
        <f t="shared" ca="1" si="25"/>
        <v>3</v>
      </c>
      <c r="F823">
        <f t="shared" ca="1" si="26"/>
        <v>4</v>
      </c>
    </row>
    <row r="824" spans="3:6" x14ac:dyDescent="0.25">
      <c r="C824" s="1">
        <v>819</v>
      </c>
      <c r="D824">
        <f t="shared" ca="1" si="25"/>
        <v>3</v>
      </c>
      <c r="E824">
        <f t="shared" ca="1" si="25"/>
        <v>3</v>
      </c>
      <c r="F824">
        <f t="shared" ca="1" si="26"/>
        <v>6</v>
      </c>
    </row>
    <row r="825" spans="3:6" x14ac:dyDescent="0.25">
      <c r="C825" s="1">
        <v>820</v>
      </c>
      <c r="D825">
        <f t="shared" ca="1" si="25"/>
        <v>2</v>
      </c>
      <c r="E825">
        <f t="shared" ca="1" si="25"/>
        <v>6</v>
      </c>
      <c r="F825">
        <f t="shared" ca="1" si="26"/>
        <v>8</v>
      </c>
    </row>
    <row r="826" spans="3:6" x14ac:dyDescent="0.25">
      <c r="C826" s="1">
        <v>821</v>
      </c>
      <c r="D826">
        <f t="shared" ca="1" si="25"/>
        <v>2</v>
      </c>
      <c r="E826">
        <f t="shared" ca="1" si="25"/>
        <v>4</v>
      </c>
      <c r="F826">
        <f t="shared" ca="1" si="26"/>
        <v>6</v>
      </c>
    </row>
    <row r="827" spans="3:6" x14ac:dyDescent="0.25">
      <c r="C827" s="1">
        <v>822</v>
      </c>
      <c r="D827">
        <f t="shared" ca="1" si="25"/>
        <v>5</v>
      </c>
      <c r="E827">
        <f t="shared" ca="1" si="25"/>
        <v>3</v>
      </c>
      <c r="F827">
        <f t="shared" ca="1" si="26"/>
        <v>8</v>
      </c>
    </row>
    <row r="828" spans="3:6" x14ac:dyDescent="0.25">
      <c r="C828" s="1">
        <v>823</v>
      </c>
      <c r="D828">
        <f t="shared" ca="1" si="25"/>
        <v>6</v>
      </c>
      <c r="E828">
        <f t="shared" ca="1" si="25"/>
        <v>4</v>
      </c>
      <c r="F828">
        <f t="shared" ca="1" si="26"/>
        <v>10</v>
      </c>
    </row>
    <row r="829" spans="3:6" x14ac:dyDescent="0.25">
      <c r="C829" s="1">
        <v>824</v>
      </c>
      <c r="D829">
        <f t="shared" ca="1" si="25"/>
        <v>3</v>
      </c>
      <c r="E829">
        <f t="shared" ca="1" si="25"/>
        <v>1</v>
      </c>
      <c r="F829">
        <f t="shared" ca="1" si="26"/>
        <v>4</v>
      </c>
    </row>
    <row r="830" spans="3:6" x14ac:dyDescent="0.25">
      <c r="C830" s="1">
        <v>825</v>
      </c>
      <c r="D830">
        <f t="shared" ca="1" si="25"/>
        <v>2</v>
      </c>
      <c r="E830">
        <f t="shared" ca="1" si="25"/>
        <v>2</v>
      </c>
      <c r="F830">
        <f t="shared" ca="1" si="26"/>
        <v>4</v>
      </c>
    </row>
    <row r="831" spans="3:6" x14ac:dyDescent="0.25">
      <c r="C831" s="1">
        <v>826</v>
      </c>
      <c r="D831">
        <f t="shared" ca="1" si="25"/>
        <v>1</v>
      </c>
      <c r="E831">
        <f t="shared" ca="1" si="25"/>
        <v>6</v>
      </c>
      <c r="F831">
        <f t="shared" ca="1" si="26"/>
        <v>7</v>
      </c>
    </row>
    <row r="832" spans="3:6" x14ac:dyDescent="0.25">
      <c r="C832" s="1">
        <v>827</v>
      </c>
      <c r="D832">
        <f t="shared" ca="1" si="25"/>
        <v>5</v>
      </c>
      <c r="E832">
        <f t="shared" ca="1" si="25"/>
        <v>2</v>
      </c>
      <c r="F832">
        <f t="shared" ca="1" si="26"/>
        <v>7</v>
      </c>
    </row>
    <row r="833" spans="3:6" x14ac:dyDescent="0.25">
      <c r="C833" s="1">
        <v>828</v>
      </c>
      <c r="D833">
        <f t="shared" ca="1" si="25"/>
        <v>6</v>
      </c>
      <c r="E833">
        <f t="shared" ca="1" si="25"/>
        <v>6</v>
      </c>
      <c r="F833">
        <f t="shared" ca="1" si="26"/>
        <v>12</v>
      </c>
    </row>
    <row r="834" spans="3:6" x14ac:dyDescent="0.25">
      <c r="C834" s="1">
        <v>829</v>
      </c>
      <c r="D834">
        <f t="shared" ca="1" si="25"/>
        <v>5</v>
      </c>
      <c r="E834">
        <f t="shared" ca="1" si="25"/>
        <v>3</v>
      </c>
      <c r="F834">
        <f t="shared" ca="1" si="26"/>
        <v>8</v>
      </c>
    </row>
    <row r="835" spans="3:6" x14ac:dyDescent="0.25">
      <c r="C835" s="1">
        <v>830</v>
      </c>
      <c r="D835">
        <f t="shared" ca="1" si="25"/>
        <v>6</v>
      </c>
      <c r="E835">
        <f t="shared" ca="1" si="25"/>
        <v>5</v>
      </c>
      <c r="F835">
        <f t="shared" ca="1" si="26"/>
        <v>11</v>
      </c>
    </row>
    <row r="836" spans="3:6" x14ac:dyDescent="0.25">
      <c r="C836" s="1">
        <v>831</v>
      </c>
      <c r="D836">
        <f t="shared" ca="1" si="25"/>
        <v>1</v>
      </c>
      <c r="E836">
        <f t="shared" ca="1" si="25"/>
        <v>6</v>
      </c>
      <c r="F836">
        <f t="shared" ca="1" si="26"/>
        <v>7</v>
      </c>
    </row>
    <row r="837" spans="3:6" x14ac:dyDescent="0.25">
      <c r="C837" s="1">
        <v>832</v>
      </c>
      <c r="D837">
        <f t="shared" ca="1" si="25"/>
        <v>1</v>
      </c>
      <c r="E837">
        <f t="shared" ca="1" si="25"/>
        <v>4</v>
      </c>
      <c r="F837">
        <f t="shared" ca="1" si="26"/>
        <v>5</v>
      </c>
    </row>
    <row r="838" spans="3:6" x14ac:dyDescent="0.25">
      <c r="C838" s="1">
        <v>833</v>
      </c>
      <c r="D838">
        <f t="shared" ca="1" si="25"/>
        <v>6</v>
      </c>
      <c r="E838">
        <f t="shared" ca="1" si="25"/>
        <v>3</v>
      </c>
      <c r="F838">
        <f t="shared" ca="1" si="26"/>
        <v>9</v>
      </c>
    </row>
    <row r="839" spans="3:6" x14ac:dyDescent="0.25">
      <c r="C839" s="1">
        <v>834</v>
      </c>
      <c r="D839">
        <f t="shared" ref="D839:E902" ca="1" si="27">RANDBETWEEN(1,6)</f>
        <v>6</v>
      </c>
      <c r="E839">
        <f t="shared" ca="1" si="27"/>
        <v>5</v>
      </c>
      <c r="F839">
        <f t="shared" ref="F839:F902" ca="1" si="28">D839+E839</f>
        <v>11</v>
      </c>
    </row>
    <row r="840" spans="3:6" x14ac:dyDescent="0.25">
      <c r="C840" s="1">
        <v>835</v>
      </c>
      <c r="D840">
        <f t="shared" ca="1" si="27"/>
        <v>1</v>
      </c>
      <c r="E840">
        <f t="shared" ca="1" si="27"/>
        <v>5</v>
      </c>
      <c r="F840">
        <f t="shared" ca="1" si="28"/>
        <v>6</v>
      </c>
    </row>
    <row r="841" spans="3:6" x14ac:dyDescent="0.25">
      <c r="C841" s="1">
        <v>836</v>
      </c>
      <c r="D841">
        <f t="shared" ca="1" si="27"/>
        <v>3</v>
      </c>
      <c r="E841">
        <f t="shared" ca="1" si="27"/>
        <v>2</v>
      </c>
      <c r="F841">
        <f t="shared" ca="1" si="28"/>
        <v>5</v>
      </c>
    </row>
    <row r="842" spans="3:6" x14ac:dyDescent="0.25">
      <c r="C842" s="1">
        <v>837</v>
      </c>
      <c r="D842">
        <f t="shared" ca="1" si="27"/>
        <v>4</v>
      </c>
      <c r="E842">
        <f t="shared" ca="1" si="27"/>
        <v>2</v>
      </c>
      <c r="F842">
        <f t="shared" ca="1" si="28"/>
        <v>6</v>
      </c>
    </row>
    <row r="843" spans="3:6" x14ac:dyDescent="0.25">
      <c r="C843" s="1">
        <v>838</v>
      </c>
      <c r="D843">
        <f t="shared" ca="1" si="27"/>
        <v>3</v>
      </c>
      <c r="E843">
        <f t="shared" ca="1" si="27"/>
        <v>4</v>
      </c>
      <c r="F843">
        <f t="shared" ca="1" si="28"/>
        <v>7</v>
      </c>
    </row>
    <row r="844" spans="3:6" x14ac:dyDescent="0.25">
      <c r="C844" s="1">
        <v>839</v>
      </c>
      <c r="D844">
        <f t="shared" ca="1" si="27"/>
        <v>1</v>
      </c>
      <c r="E844">
        <f t="shared" ca="1" si="27"/>
        <v>6</v>
      </c>
      <c r="F844">
        <f t="shared" ca="1" si="28"/>
        <v>7</v>
      </c>
    </row>
    <row r="845" spans="3:6" x14ac:dyDescent="0.25">
      <c r="C845" s="1">
        <v>840</v>
      </c>
      <c r="D845">
        <f t="shared" ca="1" si="27"/>
        <v>3</v>
      </c>
      <c r="E845">
        <f t="shared" ca="1" si="27"/>
        <v>1</v>
      </c>
      <c r="F845">
        <f t="shared" ca="1" si="28"/>
        <v>4</v>
      </c>
    </row>
    <row r="846" spans="3:6" x14ac:dyDescent="0.25">
      <c r="C846" s="1">
        <v>841</v>
      </c>
      <c r="D846">
        <f t="shared" ca="1" si="27"/>
        <v>4</v>
      </c>
      <c r="E846">
        <f t="shared" ca="1" si="27"/>
        <v>4</v>
      </c>
      <c r="F846">
        <f t="shared" ca="1" si="28"/>
        <v>8</v>
      </c>
    </row>
    <row r="847" spans="3:6" x14ac:dyDescent="0.25">
      <c r="C847" s="1">
        <v>842</v>
      </c>
      <c r="D847">
        <f t="shared" ca="1" si="27"/>
        <v>1</v>
      </c>
      <c r="E847">
        <f t="shared" ca="1" si="27"/>
        <v>6</v>
      </c>
      <c r="F847">
        <f t="shared" ca="1" si="28"/>
        <v>7</v>
      </c>
    </row>
    <row r="848" spans="3:6" x14ac:dyDescent="0.25">
      <c r="C848" s="1">
        <v>843</v>
      </c>
      <c r="D848">
        <f t="shared" ca="1" si="27"/>
        <v>4</v>
      </c>
      <c r="E848">
        <f t="shared" ca="1" si="27"/>
        <v>4</v>
      </c>
      <c r="F848">
        <f t="shared" ca="1" si="28"/>
        <v>8</v>
      </c>
    </row>
    <row r="849" spans="3:6" x14ac:dyDescent="0.25">
      <c r="C849" s="1">
        <v>844</v>
      </c>
      <c r="D849">
        <f t="shared" ca="1" si="27"/>
        <v>1</v>
      </c>
      <c r="E849">
        <f t="shared" ca="1" si="27"/>
        <v>4</v>
      </c>
      <c r="F849">
        <f t="shared" ca="1" si="28"/>
        <v>5</v>
      </c>
    </row>
    <row r="850" spans="3:6" x14ac:dyDescent="0.25">
      <c r="C850" s="1">
        <v>845</v>
      </c>
      <c r="D850">
        <f t="shared" ca="1" si="27"/>
        <v>2</v>
      </c>
      <c r="E850">
        <f t="shared" ca="1" si="27"/>
        <v>2</v>
      </c>
      <c r="F850">
        <f t="shared" ca="1" si="28"/>
        <v>4</v>
      </c>
    </row>
    <row r="851" spans="3:6" x14ac:dyDescent="0.25">
      <c r="C851" s="1">
        <v>846</v>
      </c>
      <c r="D851">
        <f t="shared" ca="1" si="27"/>
        <v>3</v>
      </c>
      <c r="E851">
        <f t="shared" ca="1" si="27"/>
        <v>4</v>
      </c>
      <c r="F851">
        <f t="shared" ca="1" si="28"/>
        <v>7</v>
      </c>
    </row>
    <row r="852" spans="3:6" x14ac:dyDescent="0.25">
      <c r="C852" s="1">
        <v>847</v>
      </c>
      <c r="D852">
        <f t="shared" ca="1" si="27"/>
        <v>4</v>
      </c>
      <c r="E852">
        <f t="shared" ca="1" si="27"/>
        <v>1</v>
      </c>
      <c r="F852">
        <f t="shared" ca="1" si="28"/>
        <v>5</v>
      </c>
    </row>
    <row r="853" spans="3:6" x14ac:dyDescent="0.25">
      <c r="C853" s="1">
        <v>848</v>
      </c>
      <c r="D853">
        <f t="shared" ca="1" si="27"/>
        <v>6</v>
      </c>
      <c r="E853">
        <f t="shared" ca="1" si="27"/>
        <v>6</v>
      </c>
      <c r="F853">
        <f t="shared" ca="1" si="28"/>
        <v>12</v>
      </c>
    </row>
    <row r="854" spans="3:6" x14ac:dyDescent="0.25">
      <c r="C854" s="1">
        <v>849</v>
      </c>
      <c r="D854">
        <f t="shared" ca="1" si="27"/>
        <v>2</v>
      </c>
      <c r="E854">
        <f t="shared" ca="1" si="27"/>
        <v>5</v>
      </c>
      <c r="F854">
        <f t="shared" ca="1" si="28"/>
        <v>7</v>
      </c>
    </row>
    <row r="855" spans="3:6" x14ac:dyDescent="0.25">
      <c r="C855" s="1">
        <v>850</v>
      </c>
      <c r="D855">
        <f t="shared" ca="1" si="27"/>
        <v>1</v>
      </c>
      <c r="E855">
        <f t="shared" ca="1" si="27"/>
        <v>3</v>
      </c>
      <c r="F855">
        <f t="shared" ca="1" si="28"/>
        <v>4</v>
      </c>
    </row>
    <row r="856" spans="3:6" x14ac:dyDescent="0.25">
      <c r="C856" s="1">
        <v>851</v>
      </c>
      <c r="D856">
        <f t="shared" ca="1" si="27"/>
        <v>4</v>
      </c>
      <c r="E856">
        <f t="shared" ca="1" si="27"/>
        <v>6</v>
      </c>
      <c r="F856">
        <f t="shared" ca="1" si="28"/>
        <v>10</v>
      </c>
    </row>
    <row r="857" spans="3:6" x14ac:dyDescent="0.25">
      <c r="C857" s="1">
        <v>852</v>
      </c>
      <c r="D857">
        <f t="shared" ca="1" si="27"/>
        <v>5</v>
      </c>
      <c r="E857">
        <f t="shared" ca="1" si="27"/>
        <v>6</v>
      </c>
      <c r="F857">
        <f t="shared" ca="1" si="28"/>
        <v>11</v>
      </c>
    </row>
    <row r="858" spans="3:6" x14ac:dyDescent="0.25">
      <c r="C858" s="1">
        <v>853</v>
      </c>
      <c r="D858">
        <f t="shared" ca="1" si="27"/>
        <v>1</v>
      </c>
      <c r="E858">
        <f t="shared" ca="1" si="27"/>
        <v>2</v>
      </c>
      <c r="F858">
        <f t="shared" ca="1" si="28"/>
        <v>3</v>
      </c>
    </row>
    <row r="859" spans="3:6" x14ac:dyDescent="0.25">
      <c r="C859" s="1">
        <v>854</v>
      </c>
      <c r="D859">
        <f t="shared" ca="1" si="27"/>
        <v>5</v>
      </c>
      <c r="E859">
        <f t="shared" ca="1" si="27"/>
        <v>6</v>
      </c>
      <c r="F859">
        <f t="shared" ca="1" si="28"/>
        <v>11</v>
      </c>
    </row>
    <row r="860" spans="3:6" x14ac:dyDescent="0.25">
      <c r="C860" s="1">
        <v>855</v>
      </c>
      <c r="D860">
        <f t="shared" ca="1" si="27"/>
        <v>6</v>
      </c>
      <c r="E860">
        <f t="shared" ca="1" si="27"/>
        <v>2</v>
      </c>
      <c r="F860">
        <f t="shared" ca="1" si="28"/>
        <v>8</v>
      </c>
    </row>
    <row r="861" spans="3:6" x14ac:dyDescent="0.25">
      <c r="C861" s="1">
        <v>856</v>
      </c>
      <c r="D861">
        <f t="shared" ca="1" si="27"/>
        <v>3</v>
      </c>
      <c r="E861">
        <f t="shared" ca="1" si="27"/>
        <v>2</v>
      </c>
      <c r="F861">
        <f t="shared" ca="1" si="28"/>
        <v>5</v>
      </c>
    </row>
    <row r="862" spans="3:6" x14ac:dyDescent="0.25">
      <c r="C862" s="1">
        <v>857</v>
      </c>
      <c r="D862">
        <f t="shared" ca="1" si="27"/>
        <v>2</v>
      </c>
      <c r="E862">
        <f t="shared" ca="1" si="27"/>
        <v>2</v>
      </c>
      <c r="F862">
        <f t="shared" ca="1" si="28"/>
        <v>4</v>
      </c>
    </row>
    <row r="863" spans="3:6" x14ac:dyDescent="0.25">
      <c r="C863" s="1">
        <v>858</v>
      </c>
      <c r="D863">
        <f t="shared" ca="1" si="27"/>
        <v>2</v>
      </c>
      <c r="E863">
        <f t="shared" ca="1" si="27"/>
        <v>6</v>
      </c>
      <c r="F863">
        <f t="shared" ca="1" si="28"/>
        <v>8</v>
      </c>
    </row>
    <row r="864" spans="3:6" x14ac:dyDescent="0.25">
      <c r="C864" s="1">
        <v>859</v>
      </c>
      <c r="D864">
        <f t="shared" ca="1" si="27"/>
        <v>3</v>
      </c>
      <c r="E864">
        <f t="shared" ca="1" si="27"/>
        <v>5</v>
      </c>
      <c r="F864">
        <f t="shared" ca="1" si="28"/>
        <v>8</v>
      </c>
    </row>
    <row r="865" spans="3:6" x14ac:dyDescent="0.25">
      <c r="C865" s="1">
        <v>860</v>
      </c>
      <c r="D865">
        <f t="shared" ca="1" si="27"/>
        <v>6</v>
      </c>
      <c r="E865">
        <f t="shared" ca="1" si="27"/>
        <v>3</v>
      </c>
      <c r="F865">
        <f t="shared" ca="1" si="28"/>
        <v>9</v>
      </c>
    </row>
    <row r="866" spans="3:6" x14ac:dyDescent="0.25">
      <c r="C866" s="1">
        <v>861</v>
      </c>
      <c r="D866">
        <f t="shared" ca="1" si="27"/>
        <v>1</v>
      </c>
      <c r="E866">
        <f t="shared" ca="1" si="27"/>
        <v>5</v>
      </c>
      <c r="F866">
        <f t="shared" ca="1" si="28"/>
        <v>6</v>
      </c>
    </row>
    <row r="867" spans="3:6" x14ac:dyDescent="0.25">
      <c r="C867" s="1">
        <v>862</v>
      </c>
      <c r="D867">
        <f t="shared" ca="1" si="27"/>
        <v>2</v>
      </c>
      <c r="E867">
        <f t="shared" ca="1" si="27"/>
        <v>2</v>
      </c>
      <c r="F867">
        <f t="shared" ca="1" si="28"/>
        <v>4</v>
      </c>
    </row>
    <row r="868" spans="3:6" x14ac:dyDescent="0.25">
      <c r="C868" s="1">
        <v>863</v>
      </c>
      <c r="D868">
        <f t="shared" ca="1" si="27"/>
        <v>2</v>
      </c>
      <c r="E868">
        <f t="shared" ca="1" si="27"/>
        <v>6</v>
      </c>
      <c r="F868">
        <f t="shared" ca="1" si="28"/>
        <v>8</v>
      </c>
    </row>
    <row r="869" spans="3:6" x14ac:dyDescent="0.25">
      <c r="C869" s="1">
        <v>864</v>
      </c>
      <c r="D869">
        <f t="shared" ca="1" si="27"/>
        <v>2</v>
      </c>
      <c r="E869">
        <f t="shared" ca="1" si="27"/>
        <v>4</v>
      </c>
      <c r="F869">
        <f t="shared" ca="1" si="28"/>
        <v>6</v>
      </c>
    </row>
    <row r="870" spans="3:6" x14ac:dyDescent="0.25">
      <c r="C870" s="1">
        <v>865</v>
      </c>
      <c r="D870">
        <f t="shared" ca="1" si="27"/>
        <v>3</v>
      </c>
      <c r="E870">
        <f t="shared" ca="1" si="27"/>
        <v>4</v>
      </c>
      <c r="F870">
        <f t="shared" ca="1" si="28"/>
        <v>7</v>
      </c>
    </row>
    <row r="871" spans="3:6" x14ac:dyDescent="0.25">
      <c r="C871" s="1">
        <v>866</v>
      </c>
      <c r="D871">
        <f t="shared" ca="1" si="27"/>
        <v>2</v>
      </c>
      <c r="E871">
        <f t="shared" ca="1" si="27"/>
        <v>6</v>
      </c>
      <c r="F871">
        <f t="shared" ca="1" si="28"/>
        <v>8</v>
      </c>
    </row>
    <row r="872" spans="3:6" x14ac:dyDescent="0.25">
      <c r="C872" s="1">
        <v>867</v>
      </c>
      <c r="D872">
        <f t="shared" ca="1" si="27"/>
        <v>3</v>
      </c>
      <c r="E872">
        <f t="shared" ca="1" si="27"/>
        <v>1</v>
      </c>
      <c r="F872">
        <f t="shared" ca="1" si="28"/>
        <v>4</v>
      </c>
    </row>
    <row r="873" spans="3:6" x14ac:dyDescent="0.25">
      <c r="C873" s="1">
        <v>868</v>
      </c>
      <c r="D873">
        <f t="shared" ca="1" si="27"/>
        <v>6</v>
      </c>
      <c r="E873">
        <f t="shared" ca="1" si="27"/>
        <v>3</v>
      </c>
      <c r="F873">
        <f t="shared" ca="1" si="28"/>
        <v>9</v>
      </c>
    </row>
    <row r="874" spans="3:6" x14ac:dyDescent="0.25">
      <c r="C874" s="1">
        <v>869</v>
      </c>
      <c r="D874">
        <f t="shared" ca="1" si="27"/>
        <v>2</v>
      </c>
      <c r="E874">
        <f t="shared" ca="1" si="27"/>
        <v>1</v>
      </c>
      <c r="F874">
        <f t="shared" ca="1" si="28"/>
        <v>3</v>
      </c>
    </row>
    <row r="875" spans="3:6" x14ac:dyDescent="0.25">
      <c r="C875" s="1">
        <v>870</v>
      </c>
      <c r="D875">
        <f t="shared" ca="1" si="27"/>
        <v>6</v>
      </c>
      <c r="E875">
        <f t="shared" ca="1" si="27"/>
        <v>1</v>
      </c>
      <c r="F875">
        <f t="shared" ca="1" si="28"/>
        <v>7</v>
      </c>
    </row>
    <row r="876" spans="3:6" x14ac:dyDescent="0.25">
      <c r="C876" s="1">
        <v>871</v>
      </c>
      <c r="D876">
        <f t="shared" ca="1" si="27"/>
        <v>5</v>
      </c>
      <c r="E876">
        <f t="shared" ca="1" si="27"/>
        <v>3</v>
      </c>
      <c r="F876">
        <f t="shared" ca="1" si="28"/>
        <v>8</v>
      </c>
    </row>
    <row r="877" spans="3:6" x14ac:dyDescent="0.25">
      <c r="C877" s="1">
        <v>872</v>
      </c>
      <c r="D877">
        <f t="shared" ca="1" si="27"/>
        <v>5</v>
      </c>
      <c r="E877">
        <f t="shared" ca="1" si="27"/>
        <v>3</v>
      </c>
      <c r="F877">
        <f t="shared" ca="1" si="28"/>
        <v>8</v>
      </c>
    </row>
    <row r="878" spans="3:6" x14ac:dyDescent="0.25">
      <c r="C878" s="1">
        <v>873</v>
      </c>
      <c r="D878">
        <f t="shared" ca="1" si="27"/>
        <v>4</v>
      </c>
      <c r="E878">
        <f t="shared" ca="1" si="27"/>
        <v>3</v>
      </c>
      <c r="F878">
        <f t="shared" ca="1" si="28"/>
        <v>7</v>
      </c>
    </row>
    <row r="879" spans="3:6" x14ac:dyDescent="0.25">
      <c r="C879" s="1">
        <v>874</v>
      </c>
      <c r="D879">
        <f t="shared" ca="1" si="27"/>
        <v>2</v>
      </c>
      <c r="E879">
        <f t="shared" ca="1" si="27"/>
        <v>6</v>
      </c>
      <c r="F879">
        <f t="shared" ca="1" si="28"/>
        <v>8</v>
      </c>
    </row>
    <row r="880" spans="3:6" x14ac:dyDescent="0.25">
      <c r="C880" s="1">
        <v>875</v>
      </c>
      <c r="D880">
        <f t="shared" ca="1" si="27"/>
        <v>6</v>
      </c>
      <c r="E880">
        <f t="shared" ca="1" si="27"/>
        <v>6</v>
      </c>
      <c r="F880">
        <f t="shared" ca="1" si="28"/>
        <v>12</v>
      </c>
    </row>
    <row r="881" spans="3:6" x14ac:dyDescent="0.25">
      <c r="C881" s="1">
        <v>876</v>
      </c>
      <c r="D881">
        <f t="shared" ca="1" si="27"/>
        <v>1</v>
      </c>
      <c r="E881">
        <f t="shared" ca="1" si="27"/>
        <v>5</v>
      </c>
      <c r="F881">
        <f t="shared" ca="1" si="28"/>
        <v>6</v>
      </c>
    </row>
    <row r="882" spans="3:6" x14ac:dyDescent="0.25">
      <c r="C882" s="1">
        <v>877</v>
      </c>
      <c r="D882">
        <f t="shared" ca="1" si="27"/>
        <v>1</v>
      </c>
      <c r="E882">
        <f t="shared" ca="1" si="27"/>
        <v>3</v>
      </c>
      <c r="F882">
        <f t="shared" ca="1" si="28"/>
        <v>4</v>
      </c>
    </row>
    <row r="883" spans="3:6" x14ac:dyDescent="0.25">
      <c r="C883" s="1">
        <v>878</v>
      </c>
      <c r="D883">
        <f t="shared" ca="1" si="27"/>
        <v>4</v>
      </c>
      <c r="E883">
        <f t="shared" ca="1" si="27"/>
        <v>3</v>
      </c>
      <c r="F883">
        <f t="shared" ca="1" si="28"/>
        <v>7</v>
      </c>
    </row>
    <row r="884" spans="3:6" x14ac:dyDescent="0.25">
      <c r="C884" s="1">
        <v>879</v>
      </c>
      <c r="D884">
        <f t="shared" ca="1" si="27"/>
        <v>3</v>
      </c>
      <c r="E884">
        <f t="shared" ca="1" si="27"/>
        <v>2</v>
      </c>
      <c r="F884">
        <f t="shared" ca="1" si="28"/>
        <v>5</v>
      </c>
    </row>
    <row r="885" spans="3:6" x14ac:dyDescent="0.25">
      <c r="C885" s="1">
        <v>880</v>
      </c>
      <c r="D885">
        <f t="shared" ca="1" si="27"/>
        <v>5</v>
      </c>
      <c r="E885">
        <f t="shared" ca="1" si="27"/>
        <v>4</v>
      </c>
      <c r="F885">
        <f t="shared" ca="1" si="28"/>
        <v>9</v>
      </c>
    </row>
    <row r="886" spans="3:6" x14ac:dyDescent="0.25">
      <c r="C886" s="1">
        <v>881</v>
      </c>
      <c r="D886">
        <f t="shared" ca="1" si="27"/>
        <v>3</v>
      </c>
      <c r="E886">
        <f t="shared" ca="1" si="27"/>
        <v>3</v>
      </c>
      <c r="F886">
        <f t="shared" ca="1" si="28"/>
        <v>6</v>
      </c>
    </row>
    <row r="887" spans="3:6" x14ac:dyDescent="0.25">
      <c r="C887" s="1">
        <v>882</v>
      </c>
      <c r="D887">
        <f t="shared" ca="1" si="27"/>
        <v>1</v>
      </c>
      <c r="E887">
        <f t="shared" ca="1" si="27"/>
        <v>3</v>
      </c>
      <c r="F887">
        <f t="shared" ca="1" si="28"/>
        <v>4</v>
      </c>
    </row>
    <row r="888" spans="3:6" x14ac:dyDescent="0.25">
      <c r="C888" s="1">
        <v>883</v>
      </c>
      <c r="D888">
        <f t="shared" ca="1" si="27"/>
        <v>3</v>
      </c>
      <c r="E888">
        <f t="shared" ca="1" si="27"/>
        <v>3</v>
      </c>
      <c r="F888">
        <f t="shared" ca="1" si="28"/>
        <v>6</v>
      </c>
    </row>
    <row r="889" spans="3:6" x14ac:dyDescent="0.25">
      <c r="C889" s="1">
        <v>884</v>
      </c>
      <c r="D889">
        <f t="shared" ca="1" si="27"/>
        <v>1</v>
      </c>
      <c r="E889">
        <f t="shared" ca="1" si="27"/>
        <v>5</v>
      </c>
      <c r="F889">
        <f t="shared" ca="1" si="28"/>
        <v>6</v>
      </c>
    </row>
    <row r="890" spans="3:6" x14ac:dyDescent="0.25">
      <c r="C890" s="1">
        <v>885</v>
      </c>
      <c r="D890">
        <f t="shared" ca="1" si="27"/>
        <v>3</v>
      </c>
      <c r="E890">
        <f t="shared" ca="1" si="27"/>
        <v>3</v>
      </c>
      <c r="F890">
        <f t="shared" ca="1" si="28"/>
        <v>6</v>
      </c>
    </row>
    <row r="891" spans="3:6" x14ac:dyDescent="0.25">
      <c r="C891" s="1">
        <v>886</v>
      </c>
      <c r="D891">
        <f t="shared" ca="1" si="27"/>
        <v>1</v>
      </c>
      <c r="E891">
        <f t="shared" ca="1" si="27"/>
        <v>2</v>
      </c>
      <c r="F891">
        <f t="shared" ca="1" si="28"/>
        <v>3</v>
      </c>
    </row>
    <row r="892" spans="3:6" x14ac:dyDescent="0.25">
      <c r="C892" s="1">
        <v>887</v>
      </c>
      <c r="D892">
        <f t="shared" ca="1" si="27"/>
        <v>5</v>
      </c>
      <c r="E892">
        <f t="shared" ca="1" si="27"/>
        <v>2</v>
      </c>
      <c r="F892">
        <f t="shared" ca="1" si="28"/>
        <v>7</v>
      </c>
    </row>
    <row r="893" spans="3:6" x14ac:dyDescent="0.25">
      <c r="C893" s="1">
        <v>888</v>
      </c>
      <c r="D893">
        <f t="shared" ca="1" si="27"/>
        <v>3</v>
      </c>
      <c r="E893">
        <f t="shared" ca="1" si="27"/>
        <v>1</v>
      </c>
      <c r="F893">
        <f t="shared" ca="1" si="28"/>
        <v>4</v>
      </c>
    </row>
    <row r="894" spans="3:6" x14ac:dyDescent="0.25">
      <c r="C894" s="1">
        <v>889</v>
      </c>
      <c r="D894">
        <f t="shared" ca="1" si="27"/>
        <v>1</v>
      </c>
      <c r="E894">
        <f t="shared" ca="1" si="27"/>
        <v>3</v>
      </c>
      <c r="F894">
        <f t="shared" ca="1" si="28"/>
        <v>4</v>
      </c>
    </row>
    <row r="895" spans="3:6" x14ac:dyDescent="0.25">
      <c r="C895" s="1">
        <v>890</v>
      </c>
      <c r="D895">
        <f t="shared" ca="1" si="27"/>
        <v>5</v>
      </c>
      <c r="E895">
        <f t="shared" ca="1" si="27"/>
        <v>1</v>
      </c>
      <c r="F895">
        <f t="shared" ca="1" si="28"/>
        <v>6</v>
      </c>
    </row>
    <row r="896" spans="3:6" x14ac:dyDescent="0.25">
      <c r="C896" s="1">
        <v>891</v>
      </c>
      <c r="D896">
        <f t="shared" ca="1" si="27"/>
        <v>3</v>
      </c>
      <c r="E896">
        <f t="shared" ca="1" si="27"/>
        <v>3</v>
      </c>
      <c r="F896">
        <f t="shared" ca="1" si="28"/>
        <v>6</v>
      </c>
    </row>
    <row r="897" spans="3:6" x14ac:dyDescent="0.25">
      <c r="C897" s="1">
        <v>892</v>
      </c>
      <c r="D897">
        <f t="shared" ca="1" si="27"/>
        <v>1</v>
      </c>
      <c r="E897">
        <f t="shared" ca="1" si="27"/>
        <v>3</v>
      </c>
      <c r="F897">
        <f t="shared" ca="1" si="28"/>
        <v>4</v>
      </c>
    </row>
    <row r="898" spans="3:6" x14ac:dyDescent="0.25">
      <c r="C898" s="1">
        <v>893</v>
      </c>
      <c r="D898">
        <f t="shared" ca="1" si="27"/>
        <v>4</v>
      </c>
      <c r="E898">
        <f t="shared" ca="1" si="27"/>
        <v>4</v>
      </c>
      <c r="F898">
        <f t="shared" ca="1" si="28"/>
        <v>8</v>
      </c>
    </row>
    <row r="899" spans="3:6" x14ac:dyDescent="0.25">
      <c r="C899" s="1">
        <v>894</v>
      </c>
      <c r="D899">
        <f t="shared" ca="1" si="27"/>
        <v>3</v>
      </c>
      <c r="E899">
        <f t="shared" ca="1" si="27"/>
        <v>5</v>
      </c>
      <c r="F899">
        <f t="shared" ca="1" si="28"/>
        <v>8</v>
      </c>
    </row>
    <row r="900" spans="3:6" x14ac:dyDescent="0.25">
      <c r="C900" s="1">
        <v>895</v>
      </c>
      <c r="D900">
        <f t="shared" ca="1" si="27"/>
        <v>1</v>
      </c>
      <c r="E900">
        <f t="shared" ca="1" si="27"/>
        <v>1</v>
      </c>
      <c r="F900">
        <f t="shared" ca="1" si="28"/>
        <v>2</v>
      </c>
    </row>
    <row r="901" spans="3:6" x14ac:dyDescent="0.25">
      <c r="C901" s="1">
        <v>896</v>
      </c>
      <c r="D901">
        <f t="shared" ca="1" si="27"/>
        <v>6</v>
      </c>
      <c r="E901">
        <f t="shared" ca="1" si="27"/>
        <v>5</v>
      </c>
      <c r="F901">
        <f t="shared" ca="1" si="28"/>
        <v>11</v>
      </c>
    </row>
    <row r="902" spans="3:6" x14ac:dyDescent="0.25">
      <c r="C902" s="1">
        <v>897</v>
      </c>
      <c r="D902">
        <f t="shared" ca="1" si="27"/>
        <v>6</v>
      </c>
      <c r="E902">
        <f t="shared" ca="1" si="27"/>
        <v>2</v>
      </c>
      <c r="F902">
        <f t="shared" ca="1" si="28"/>
        <v>8</v>
      </c>
    </row>
    <row r="903" spans="3:6" x14ac:dyDescent="0.25">
      <c r="C903" s="1">
        <v>898</v>
      </c>
      <c r="D903">
        <f t="shared" ref="D903:E966" ca="1" si="29">RANDBETWEEN(1,6)</f>
        <v>6</v>
      </c>
      <c r="E903">
        <f t="shared" ca="1" si="29"/>
        <v>5</v>
      </c>
      <c r="F903">
        <f t="shared" ref="F903:F966" ca="1" si="30">D903+E903</f>
        <v>11</v>
      </c>
    </row>
    <row r="904" spans="3:6" x14ac:dyDescent="0.25">
      <c r="C904" s="1">
        <v>899</v>
      </c>
      <c r="D904">
        <f t="shared" ca="1" si="29"/>
        <v>5</v>
      </c>
      <c r="E904">
        <f t="shared" ca="1" si="29"/>
        <v>1</v>
      </c>
      <c r="F904">
        <f t="shared" ca="1" si="30"/>
        <v>6</v>
      </c>
    </row>
    <row r="905" spans="3:6" x14ac:dyDescent="0.25">
      <c r="C905" s="1">
        <v>900</v>
      </c>
      <c r="D905">
        <f t="shared" ca="1" si="29"/>
        <v>4</v>
      </c>
      <c r="E905">
        <f t="shared" ca="1" si="29"/>
        <v>3</v>
      </c>
      <c r="F905">
        <f t="shared" ca="1" si="30"/>
        <v>7</v>
      </c>
    </row>
    <row r="906" spans="3:6" x14ac:dyDescent="0.25">
      <c r="C906" s="1">
        <v>901</v>
      </c>
      <c r="D906">
        <f t="shared" ca="1" si="29"/>
        <v>3</v>
      </c>
      <c r="E906">
        <f t="shared" ca="1" si="29"/>
        <v>3</v>
      </c>
      <c r="F906">
        <f t="shared" ca="1" si="30"/>
        <v>6</v>
      </c>
    </row>
    <row r="907" spans="3:6" x14ac:dyDescent="0.25">
      <c r="C907" s="1">
        <v>902</v>
      </c>
      <c r="D907">
        <f t="shared" ca="1" si="29"/>
        <v>2</v>
      </c>
      <c r="E907">
        <f t="shared" ca="1" si="29"/>
        <v>1</v>
      </c>
      <c r="F907">
        <f t="shared" ca="1" si="30"/>
        <v>3</v>
      </c>
    </row>
    <row r="908" spans="3:6" x14ac:dyDescent="0.25">
      <c r="C908" s="1">
        <v>903</v>
      </c>
      <c r="D908">
        <f t="shared" ca="1" si="29"/>
        <v>2</v>
      </c>
      <c r="E908">
        <f t="shared" ca="1" si="29"/>
        <v>2</v>
      </c>
      <c r="F908">
        <f t="shared" ca="1" si="30"/>
        <v>4</v>
      </c>
    </row>
    <row r="909" spans="3:6" x14ac:dyDescent="0.25">
      <c r="C909" s="1">
        <v>904</v>
      </c>
      <c r="D909">
        <f t="shared" ca="1" si="29"/>
        <v>5</v>
      </c>
      <c r="E909">
        <f t="shared" ca="1" si="29"/>
        <v>4</v>
      </c>
      <c r="F909">
        <f t="shared" ca="1" si="30"/>
        <v>9</v>
      </c>
    </row>
    <row r="910" spans="3:6" x14ac:dyDescent="0.25">
      <c r="C910" s="1">
        <v>905</v>
      </c>
      <c r="D910">
        <f t="shared" ca="1" si="29"/>
        <v>1</v>
      </c>
      <c r="E910">
        <f t="shared" ca="1" si="29"/>
        <v>4</v>
      </c>
      <c r="F910">
        <f t="shared" ca="1" si="30"/>
        <v>5</v>
      </c>
    </row>
    <row r="911" spans="3:6" x14ac:dyDescent="0.25">
      <c r="C911" s="1">
        <v>906</v>
      </c>
      <c r="D911">
        <f t="shared" ca="1" si="29"/>
        <v>1</v>
      </c>
      <c r="E911">
        <f t="shared" ca="1" si="29"/>
        <v>3</v>
      </c>
      <c r="F911">
        <f t="shared" ca="1" si="30"/>
        <v>4</v>
      </c>
    </row>
    <row r="912" spans="3:6" x14ac:dyDescent="0.25">
      <c r="C912" s="1">
        <v>907</v>
      </c>
      <c r="D912">
        <f t="shared" ca="1" si="29"/>
        <v>3</v>
      </c>
      <c r="E912">
        <f t="shared" ca="1" si="29"/>
        <v>5</v>
      </c>
      <c r="F912">
        <f t="shared" ca="1" si="30"/>
        <v>8</v>
      </c>
    </row>
    <row r="913" spans="3:6" x14ac:dyDescent="0.25">
      <c r="C913" s="1">
        <v>908</v>
      </c>
      <c r="D913">
        <f t="shared" ca="1" si="29"/>
        <v>4</v>
      </c>
      <c r="E913">
        <f t="shared" ca="1" si="29"/>
        <v>6</v>
      </c>
      <c r="F913">
        <f t="shared" ca="1" si="30"/>
        <v>10</v>
      </c>
    </row>
    <row r="914" spans="3:6" x14ac:dyDescent="0.25">
      <c r="C914" s="1">
        <v>909</v>
      </c>
      <c r="D914">
        <f t="shared" ca="1" si="29"/>
        <v>2</v>
      </c>
      <c r="E914">
        <f t="shared" ca="1" si="29"/>
        <v>2</v>
      </c>
      <c r="F914">
        <f t="shared" ca="1" si="30"/>
        <v>4</v>
      </c>
    </row>
    <row r="915" spans="3:6" x14ac:dyDescent="0.25">
      <c r="C915" s="1">
        <v>910</v>
      </c>
      <c r="D915">
        <f t="shared" ca="1" si="29"/>
        <v>5</v>
      </c>
      <c r="E915">
        <f t="shared" ca="1" si="29"/>
        <v>4</v>
      </c>
      <c r="F915">
        <f t="shared" ca="1" si="30"/>
        <v>9</v>
      </c>
    </row>
    <row r="916" spans="3:6" x14ac:dyDescent="0.25">
      <c r="C916" s="1">
        <v>911</v>
      </c>
      <c r="D916">
        <f t="shared" ca="1" si="29"/>
        <v>3</v>
      </c>
      <c r="E916">
        <f t="shared" ca="1" si="29"/>
        <v>6</v>
      </c>
      <c r="F916">
        <f t="shared" ca="1" si="30"/>
        <v>9</v>
      </c>
    </row>
    <row r="917" spans="3:6" x14ac:dyDescent="0.25">
      <c r="C917" s="1">
        <v>912</v>
      </c>
      <c r="D917">
        <f t="shared" ca="1" si="29"/>
        <v>6</v>
      </c>
      <c r="E917">
        <f t="shared" ca="1" si="29"/>
        <v>6</v>
      </c>
      <c r="F917">
        <f t="shared" ca="1" si="30"/>
        <v>12</v>
      </c>
    </row>
    <row r="918" spans="3:6" x14ac:dyDescent="0.25">
      <c r="C918" s="1">
        <v>913</v>
      </c>
      <c r="D918">
        <f t="shared" ca="1" si="29"/>
        <v>3</v>
      </c>
      <c r="E918">
        <f t="shared" ca="1" si="29"/>
        <v>2</v>
      </c>
      <c r="F918">
        <f t="shared" ca="1" si="30"/>
        <v>5</v>
      </c>
    </row>
    <row r="919" spans="3:6" x14ac:dyDescent="0.25">
      <c r="C919" s="1">
        <v>914</v>
      </c>
      <c r="D919">
        <f t="shared" ca="1" si="29"/>
        <v>1</v>
      </c>
      <c r="E919">
        <f t="shared" ca="1" si="29"/>
        <v>3</v>
      </c>
      <c r="F919">
        <f t="shared" ca="1" si="30"/>
        <v>4</v>
      </c>
    </row>
    <row r="920" spans="3:6" x14ac:dyDescent="0.25">
      <c r="C920" s="1">
        <v>915</v>
      </c>
      <c r="D920">
        <f t="shared" ca="1" si="29"/>
        <v>2</v>
      </c>
      <c r="E920">
        <f t="shared" ca="1" si="29"/>
        <v>4</v>
      </c>
      <c r="F920">
        <f t="shared" ca="1" si="30"/>
        <v>6</v>
      </c>
    </row>
    <row r="921" spans="3:6" x14ac:dyDescent="0.25">
      <c r="C921" s="1">
        <v>916</v>
      </c>
      <c r="D921">
        <f t="shared" ca="1" si="29"/>
        <v>4</v>
      </c>
      <c r="E921">
        <f t="shared" ca="1" si="29"/>
        <v>1</v>
      </c>
      <c r="F921">
        <f t="shared" ca="1" si="30"/>
        <v>5</v>
      </c>
    </row>
    <row r="922" spans="3:6" x14ac:dyDescent="0.25">
      <c r="C922" s="1">
        <v>917</v>
      </c>
      <c r="D922">
        <f t="shared" ca="1" si="29"/>
        <v>4</v>
      </c>
      <c r="E922">
        <f t="shared" ca="1" si="29"/>
        <v>3</v>
      </c>
      <c r="F922">
        <f t="shared" ca="1" si="30"/>
        <v>7</v>
      </c>
    </row>
    <row r="923" spans="3:6" x14ac:dyDescent="0.25">
      <c r="C923" s="1">
        <v>918</v>
      </c>
      <c r="D923">
        <f t="shared" ca="1" si="29"/>
        <v>5</v>
      </c>
      <c r="E923">
        <f t="shared" ca="1" si="29"/>
        <v>6</v>
      </c>
      <c r="F923">
        <f t="shared" ca="1" si="30"/>
        <v>11</v>
      </c>
    </row>
    <row r="924" spans="3:6" x14ac:dyDescent="0.25">
      <c r="C924" s="1">
        <v>919</v>
      </c>
      <c r="D924">
        <f t="shared" ca="1" si="29"/>
        <v>5</v>
      </c>
      <c r="E924">
        <f t="shared" ca="1" si="29"/>
        <v>4</v>
      </c>
      <c r="F924">
        <f t="shared" ca="1" si="30"/>
        <v>9</v>
      </c>
    </row>
    <row r="925" spans="3:6" x14ac:dyDescent="0.25">
      <c r="C925" s="1">
        <v>920</v>
      </c>
      <c r="D925">
        <f t="shared" ca="1" si="29"/>
        <v>2</v>
      </c>
      <c r="E925">
        <f t="shared" ca="1" si="29"/>
        <v>4</v>
      </c>
      <c r="F925">
        <f t="shared" ca="1" si="30"/>
        <v>6</v>
      </c>
    </row>
    <row r="926" spans="3:6" x14ac:dyDescent="0.25">
      <c r="C926" s="1">
        <v>921</v>
      </c>
      <c r="D926">
        <f t="shared" ca="1" si="29"/>
        <v>6</v>
      </c>
      <c r="E926">
        <f t="shared" ca="1" si="29"/>
        <v>4</v>
      </c>
      <c r="F926">
        <f t="shared" ca="1" si="30"/>
        <v>10</v>
      </c>
    </row>
    <row r="927" spans="3:6" x14ac:dyDescent="0.25">
      <c r="C927" s="1">
        <v>922</v>
      </c>
      <c r="D927">
        <f t="shared" ca="1" si="29"/>
        <v>3</v>
      </c>
      <c r="E927">
        <f t="shared" ca="1" si="29"/>
        <v>2</v>
      </c>
      <c r="F927">
        <f t="shared" ca="1" si="30"/>
        <v>5</v>
      </c>
    </row>
    <row r="928" spans="3:6" x14ac:dyDescent="0.25">
      <c r="C928" s="1">
        <v>923</v>
      </c>
      <c r="D928">
        <f t="shared" ca="1" si="29"/>
        <v>2</v>
      </c>
      <c r="E928">
        <f t="shared" ca="1" si="29"/>
        <v>4</v>
      </c>
      <c r="F928">
        <f t="shared" ca="1" si="30"/>
        <v>6</v>
      </c>
    </row>
    <row r="929" spans="3:6" x14ac:dyDescent="0.25">
      <c r="C929" s="1">
        <v>924</v>
      </c>
      <c r="D929">
        <f t="shared" ca="1" si="29"/>
        <v>4</v>
      </c>
      <c r="E929">
        <f t="shared" ca="1" si="29"/>
        <v>5</v>
      </c>
      <c r="F929">
        <f t="shared" ca="1" si="30"/>
        <v>9</v>
      </c>
    </row>
    <row r="930" spans="3:6" x14ac:dyDescent="0.25">
      <c r="C930" s="1">
        <v>925</v>
      </c>
      <c r="D930">
        <f t="shared" ca="1" si="29"/>
        <v>2</v>
      </c>
      <c r="E930">
        <f t="shared" ca="1" si="29"/>
        <v>5</v>
      </c>
      <c r="F930">
        <f t="shared" ca="1" si="30"/>
        <v>7</v>
      </c>
    </row>
    <row r="931" spans="3:6" x14ac:dyDescent="0.25">
      <c r="C931" s="1">
        <v>926</v>
      </c>
      <c r="D931">
        <f t="shared" ca="1" si="29"/>
        <v>4</v>
      </c>
      <c r="E931">
        <f t="shared" ca="1" si="29"/>
        <v>5</v>
      </c>
      <c r="F931">
        <f t="shared" ca="1" si="30"/>
        <v>9</v>
      </c>
    </row>
    <row r="932" spans="3:6" x14ac:dyDescent="0.25">
      <c r="C932" s="1">
        <v>927</v>
      </c>
      <c r="D932">
        <f t="shared" ca="1" si="29"/>
        <v>2</v>
      </c>
      <c r="E932">
        <f t="shared" ca="1" si="29"/>
        <v>6</v>
      </c>
      <c r="F932">
        <f t="shared" ca="1" si="30"/>
        <v>8</v>
      </c>
    </row>
    <row r="933" spans="3:6" x14ac:dyDescent="0.25">
      <c r="C933" s="1">
        <v>928</v>
      </c>
      <c r="D933">
        <f t="shared" ca="1" si="29"/>
        <v>2</v>
      </c>
      <c r="E933">
        <f t="shared" ca="1" si="29"/>
        <v>2</v>
      </c>
      <c r="F933">
        <f t="shared" ca="1" si="30"/>
        <v>4</v>
      </c>
    </row>
    <row r="934" spans="3:6" x14ac:dyDescent="0.25">
      <c r="C934" s="1">
        <v>929</v>
      </c>
      <c r="D934">
        <f t="shared" ca="1" si="29"/>
        <v>2</v>
      </c>
      <c r="E934">
        <f t="shared" ca="1" si="29"/>
        <v>5</v>
      </c>
      <c r="F934">
        <f t="shared" ca="1" si="30"/>
        <v>7</v>
      </c>
    </row>
    <row r="935" spans="3:6" x14ac:dyDescent="0.25">
      <c r="C935" s="1">
        <v>930</v>
      </c>
      <c r="D935">
        <f t="shared" ca="1" si="29"/>
        <v>5</v>
      </c>
      <c r="E935">
        <f t="shared" ca="1" si="29"/>
        <v>6</v>
      </c>
      <c r="F935">
        <f t="shared" ca="1" si="30"/>
        <v>11</v>
      </c>
    </row>
    <row r="936" spans="3:6" x14ac:dyDescent="0.25">
      <c r="C936" s="1">
        <v>931</v>
      </c>
      <c r="D936">
        <f t="shared" ca="1" si="29"/>
        <v>4</v>
      </c>
      <c r="E936">
        <f t="shared" ca="1" si="29"/>
        <v>6</v>
      </c>
      <c r="F936">
        <f t="shared" ca="1" si="30"/>
        <v>10</v>
      </c>
    </row>
    <row r="937" spans="3:6" x14ac:dyDescent="0.25">
      <c r="C937" s="1">
        <v>932</v>
      </c>
      <c r="D937">
        <f t="shared" ca="1" si="29"/>
        <v>3</v>
      </c>
      <c r="E937">
        <f t="shared" ca="1" si="29"/>
        <v>6</v>
      </c>
      <c r="F937">
        <f t="shared" ca="1" si="30"/>
        <v>9</v>
      </c>
    </row>
    <row r="938" spans="3:6" x14ac:dyDescent="0.25">
      <c r="C938" s="1">
        <v>933</v>
      </c>
      <c r="D938">
        <f t="shared" ca="1" si="29"/>
        <v>6</v>
      </c>
      <c r="E938">
        <f t="shared" ca="1" si="29"/>
        <v>2</v>
      </c>
      <c r="F938">
        <f t="shared" ca="1" si="30"/>
        <v>8</v>
      </c>
    </row>
    <row r="939" spans="3:6" x14ac:dyDescent="0.25">
      <c r="C939" s="1">
        <v>934</v>
      </c>
      <c r="D939">
        <f t="shared" ca="1" si="29"/>
        <v>6</v>
      </c>
      <c r="E939">
        <f t="shared" ca="1" si="29"/>
        <v>3</v>
      </c>
      <c r="F939">
        <f t="shared" ca="1" si="30"/>
        <v>9</v>
      </c>
    </row>
    <row r="940" spans="3:6" x14ac:dyDescent="0.25">
      <c r="C940" s="1">
        <v>935</v>
      </c>
      <c r="D940">
        <f t="shared" ca="1" si="29"/>
        <v>5</v>
      </c>
      <c r="E940">
        <f t="shared" ca="1" si="29"/>
        <v>6</v>
      </c>
      <c r="F940">
        <f t="shared" ca="1" si="30"/>
        <v>11</v>
      </c>
    </row>
    <row r="941" spans="3:6" x14ac:dyDescent="0.25">
      <c r="C941" s="1">
        <v>936</v>
      </c>
      <c r="D941">
        <f t="shared" ca="1" si="29"/>
        <v>1</v>
      </c>
      <c r="E941">
        <f t="shared" ca="1" si="29"/>
        <v>4</v>
      </c>
      <c r="F941">
        <f t="shared" ca="1" si="30"/>
        <v>5</v>
      </c>
    </row>
    <row r="942" spans="3:6" x14ac:dyDescent="0.25">
      <c r="C942" s="1">
        <v>937</v>
      </c>
      <c r="D942">
        <f t="shared" ca="1" si="29"/>
        <v>6</v>
      </c>
      <c r="E942">
        <f t="shared" ca="1" si="29"/>
        <v>3</v>
      </c>
      <c r="F942">
        <f t="shared" ca="1" si="30"/>
        <v>9</v>
      </c>
    </row>
    <row r="943" spans="3:6" x14ac:dyDescent="0.25">
      <c r="C943" s="1">
        <v>938</v>
      </c>
      <c r="D943">
        <f t="shared" ca="1" si="29"/>
        <v>5</v>
      </c>
      <c r="E943">
        <f t="shared" ca="1" si="29"/>
        <v>4</v>
      </c>
      <c r="F943">
        <f t="shared" ca="1" si="30"/>
        <v>9</v>
      </c>
    </row>
    <row r="944" spans="3:6" x14ac:dyDescent="0.25">
      <c r="C944" s="1">
        <v>939</v>
      </c>
      <c r="D944">
        <f t="shared" ca="1" si="29"/>
        <v>2</v>
      </c>
      <c r="E944">
        <f t="shared" ca="1" si="29"/>
        <v>3</v>
      </c>
      <c r="F944">
        <f t="shared" ca="1" si="30"/>
        <v>5</v>
      </c>
    </row>
    <row r="945" spans="3:6" x14ac:dyDescent="0.25">
      <c r="C945" s="1">
        <v>940</v>
      </c>
      <c r="D945">
        <f t="shared" ca="1" si="29"/>
        <v>3</v>
      </c>
      <c r="E945">
        <f t="shared" ca="1" si="29"/>
        <v>1</v>
      </c>
      <c r="F945">
        <f t="shared" ca="1" si="30"/>
        <v>4</v>
      </c>
    </row>
    <row r="946" spans="3:6" x14ac:dyDescent="0.25">
      <c r="C946" s="1">
        <v>941</v>
      </c>
      <c r="D946">
        <f t="shared" ca="1" si="29"/>
        <v>4</v>
      </c>
      <c r="E946">
        <f t="shared" ca="1" si="29"/>
        <v>6</v>
      </c>
      <c r="F946">
        <f t="shared" ca="1" si="30"/>
        <v>10</v>
      </c>
    </row>
    <row r="947" spans="3:6" x14ac:dyDescent="0.25">
      <c r="C947" s="1">
        <v>942</v>
      </c>
      <c r="D947">
        <f t="shared" ca="1" si="29"/>
        <v>5</v>
      </c>
      <c r="E947">
        <f t="shared" ca="1" si="29"/>
        <v>3</v>
      </c>
      <c r="F947">
        <f t="shared" ca="1" si="30"/>
        <v>8</v>
      </c>
    </row>
    <row r="948" spans="3:6" x14ac:dyDescent="0.25">
      <c r="C948" s="1">
        <v>943</v>
      </c>
      <c r="D948">
        <f t="shared" ca="1" si="29"/>
        <v>3</v>
      </c>
      <c r="E948">
        <f t="shared" ca="1" si="29"/>
        <v>2</v>
      </c>
      <c r="F948">
        <f t="shared" ca="1" si="30"/>
        <v>5</v>
      </c>
    </row>
    <row r="949" spans="3:6" x14ac:dyDescent="0.25">
      <c r="C949" s="1">
        <v>944</v>
      </c>
      <c r="D949">
        <f t="shared" ca="1" si="29"/>
        <v>2</v>
      </c>
      <c r="E949">
        <f t="shared" ca="1" si="29"/>
        <v>3</v>
      </c>
      <c r="F949">
        <f t="shared" ca="1" si="30"/>
        <v>5</v>
      </c>
    </row>
    <row r="950" spans="3:6" x14ac:dyDescent="0.25">
      <c r="C950" s="1">
        <v>945</v>
      </c>
      <c r="D950">
        <f t="shared" ca="1" si="29"/>
        <v>2</v>
      </c>
      <c r="E950">
        <f t="shared" ca="1" si="29"/>
        <v>3</v>
      </c>
      <c r="F950">
        <f t="shared" ca="1" si="30"/>
        <v>5</v>
      </c>
    </row>
    <row r="951" spans="3:6" x14ac:dyDescent="0.25">
      <c r="C951" s="1">
        <v>946</v>
      </c>
      <c r="D951">
        <f t="shared" ca="1" si="29"/>
        <v>4</v>
      </c>
      <c r="E951">
        <f t="shared" ca="1" si="29"/>
        <v>1</v>
      </c>
      <c r="F951">
        <f t="shared" ca="1" si="30"/>
        <v>5</v>
      </c>
    </row>
    <row r="952" spans="3:6" x14ac:dyDescent="0.25">
      <c r="C952" s="1">
        <v>947</v>
      </c>
      <c r="D952">
        <f t="shared" ca="1" si="29"/>
        <v>4</v>
      </c>
      <c r="E952">
        <f t="shared" ca="1" si="29"/>
        <v>1</v>
      </c>
      <c r="F952">
        <f t="shared" ca="1" si="30"/>
        <v>5</v>
      </c>
    </row>
    <row r="953" spans="3:6" x14ac:dyDescent="0.25">
      <c r="C953" s="1">
        <v>948</v>
      </c>
      <c r="D953">
        <f t="shared" ca="1" si="29"/>
        <v>2</v>
      </c>
      <c r="E953">
        <f t="shared" ca="1" si="29"/>
        <v>3</v>
      </c>
      <c r="F953">
        <f t="shared" ca="1" si="30"/>
        <v>5</v>
      </c>
    </row>
    <row r="954" spans="3:6" x14ac:dyDescent="0.25">
      <c r="C954" s="1">
        <v>949</v>
      </c>
      <c r="D954">
        <f t="shared" ca="1" si="29"/>
        <v>3</v>
      </c>
      <c r="E954">
        <f t="shared" ca="1" si="29"/>
        <v>5</v>
      </c>
      <c r="F954">
        <f t="shared" ca="1" si="30"/>
        <v>8</v>
      </c>
    </row>
    <row r="955" spans="3:6" x14ac:dyDescent="0.25">
      <c r="C955" s="1">
        <v>950</v>
      </c>
      <c r="D955">
        <f t="shared" ca="1" si="29"/>
        <v>1</v>
      </c>
      <c r="E955">
        <f t="shared" ca="1" si="29"/>
        <v>3</v>
      </c>
      <c r="F955">
        <f t="shared" ca="1" si="30"/>
        <v>4</v>
      </c>
    </row>
    <row r="956" spans="3:6" x14ac:dyDescent="0.25">
      <c r="C956" s="1">
        <v>951</v>
      </c>
      <c r="D956">
        <f t="shared" ca="1" si="29"/>
        <v>1</v>
      </c>
      <c r="E956">
        <f t="shared" ca="1" si="29"/>
        <v>4</v>
      </c>
      <c r="F956">
        <f t="shared" ca="1" si="30"/>
        <v>5</v>
      </c>
    </row>
    <row r="957" spans="3:6" x14ac:dyDescent="0.25">
      <c r="C957" s="1">
        <v>952</v>
      </c>
      <c r="D957">
        <f t="shared" ca="1" si="29"/>
        <v>1</v>
      </c>
      <c r="E957">
        <f t="shared" ca="1" si="29"/>
        <v>3</v>
      </c>
      <c r="F957">
        <f t="shared" ca="1" si="30"/>
        <v>4</v>
      </c>
    </row>
    <row r="958" spans="3:6" x14ac:dyDescent="0.25">
      <c r="C958" s="1">
        <v>953</v>
      </c>
      <c r="D958">
        <f t="shared" ca="1" si="29"/>
        <v>3</v>
      </c>
      <c r="E958">
        <f t="shared" ca="1" si="29"/>
        <v>5</v>
      </c>
      <c r="F958">
        <f t="shared" ca="1" si="30"/>
        <v>8</v>
      </c>
    </row>
    <row r="959" spans="3:6" x14ac:dyDescent="0.25">
      <c r="C959" s="1">
        <v>954</v>
      </c>
      <c r="D959">
        <f t="shared" ca="1" si="29"/>
        <v>3</v>
      </c>
      <c r="E959">
        <f t="shared" ca="1" si="29"/>
        <v>5</v>
      </c>
      <c r="F959">
        <f t="shared" ca="1" si="30"/>
        <v>8</v>
      </c>
    </row>
    <row r="960" spans="3:6" x14ac:dyDescent="0.25">
      <c r="C960" s="1">
        <v>955</v>
      </c>
      <c r="D960">
        <f t="shared" ca="1" si="29"/>
        <v>5</v>
      </c>
      <c r="E960">
        <f t="shared" ca="1" si="29"/>
        <v>5</v>
      </c>
      <c r="F960">
        <f t="shared" ca="1" si="30"/>
        <v>10</v>
      </c>
    </row>
    <row r="961" spans="3:6" x14ac:dyDescent="0.25">
      <c r="C961" s="1">
        <v>956</v>
      </c>
      <c r="D961">
        <f t="shared" ca="1" si="29"/>
        <v>6</v>
      </c>
      <c r="E961">
        <f t="shared" ca="1" si="29"/>
        <v>6</v>
      </c>
      <c r="F961">
        <f t="shared" ca="1" si="30"/>
        <v>12</v>
      </c>
    </row>
    <row r="962" spans="3:6" x14ac:dyDescent="0.25">
      <c r="C962" s="1">
        <v>957</v>
      </c>
      <c r="D962">
        <f t="shared" ca="1" si="29"/>
        <v>1</v>
      </c>
      <c r="E962">
        <f t="shared" ca="1" si="29"/>
        <v>1</v>
      </c>
      <c r="F962">
        <f t="shared" ca="1" si="30"/>
        <v>2</v>
      </c>
    </row>
    <row r="963" spans="3:6" x14ac:dyDescent="0.25">
      <c r="C963" s="1">
        <v>958</v>
      </c>
      <c r="D963">
        <f t="shared" ca="1" si="29"/>
        <v>2</v>
      </c>
      <c r="E963">
        <f t="shared" ca="1" si="29"/>
        <v>2</v>
      </c>
      <c r="F963">
        <f t="shared" ca="1" si="30"/>
        <v>4</v>
      </c>
    </row>
    <row r="964" spans="3:6" x14ac:dyDescent="0.25">
      <c r="C964" s="1">
        <v>959</v>
      </c>
      <c r="D964">
        <f t="shared" ca="1" si="29"/>
        <v>2</v>
      </c>
      <c r="E964">
        <f t="shared" ca="1" si="29"/>
        <v>5</v>
      </c>
      <c r="F964">
        <f t="shared" ca="1" si="30"/>
        <v>7</v>
      </c>
    </row>
    <row r="965" spans="3:6" x14ac:dyDescent="0.25">
      <c r="C965" s="1">
        <v>960</v>
      </c>
      <c r="D965">
        <f t="shared" ca="1" si="29"/>
        <v>2</v>
      </c>
      <c r="E965">
        <f t="shared" ca="1" si="29"/>
        <v>1</v>
      </c>
      <c r="F965">
        <f t="shared" ca="1" si="30"/>
        <v>3</v>
      </c>
    </row>
    <row r="966" spans="3:6" x14ac:dyDescent="0.25">
      <c r="C966" s="1">
        <v>961</v>
      </c>
      <c r="D966">
        <f t="shared" ca="1" si="29"/>
        <v>5</v>
      </c>
      <c r="E966">
        <f t="shared" ca="1" si="29"/>
        <v>2</v>
      </c>
      <c r="F966">
        <f t="shared" ca="1" si="30"/>
        <v>7</v>
      </c>
    </row>
    <row r="967" spans="3:6" x14ac:dyDescent="0.25">
      <c r="C967" s="1">
        <v>962</v>
      </c>
      <c r="D967">
        <f t="shared" ref="D967:E1030" ca="1" si="31">RANDBETWEEN(1,6)</f>
        <v>2</v>
      </c>
      <c r="E967">
        <f t="shared" ca="1" si="31"/>
        <v>5</v>
      </c>
      <c r="F967">
        <f t="shared" ref="F967:F1030" ca="1" si="32">D967+E967</f>
        <v>7</v>
      </c>
    </row>
    <row r="968" spans="3:6" x14ac:dyDescent="0.25">
      <c r="C968" s="1">
        <v>963</v>
      </c>
      <c r="D968">
        <f t="shared" ca="1" si="31"/>
        <v>2</v>
      </c>
      <c r="E968">
        <f t="shared" ca="1" si="31"/>
        <v>6</v>
      </c>
      <c r="F968">
        <f t="shared" ca="1" si="32"/>
        <v>8</v>
      </c>
    </row>
    <row r="969" spans="3:6" x14ac:dyDescent="0.25">
      <c r="C969" s="1">
        <v>964</v>
      </c>
      <c r="D969">
        <f t="shared" ca="1" si="31"/>
        <v>4</v>
      </c>
      <c r="E969">
        <f t="shared" ca="1" si="31"/>
        <v>4</v>
      </c>
      <c r="F969">
        <f t="shared" ca="1" si="32"/>
        <v>8</v>
      </c>
    </row>
    <row r="970" spans="3:6" x14ac:dyDescent="0.25">
      <c r="C970" s="1">
        <v>965</v>
      </c>
      <c r="D970">
        <f t="shared" ca="1" si="31"/>
        <v>5</v>
      </c>
      <c r="E970">
        <f t="shared" ca="1" si="31"/>
        <v>4</v>
      </c>
      <c r="F970">
        <f t="shared" ca="1" si="32"/>
        <v>9</v>
      </c>
    </row>
    <row r="971" spans="3:6" x14ac:dyDescent="0.25">
      <c r="C971" s="1">
        <v>966</v>
      </c>
      <c r="D971">
        <f t="shared" ca="1" si="31"/>
        <v>6</v>
      </c>
      <c r="E971">
        <f t="shared" ca="1" si="31"/>
        <v>6</v>
      </c>
      <c r="F971">
        <f t="shared" ca="1" si="32"/>
        <v>12</v>
      </c>
    </row>
    <row r="972" spans="3:6" x14ac:dyDescent="0.25">
      <c r="C972" s="1">
        <v>967</v>
      </c>
      <c r="D972">
        <f t="shared" ca="1" si="31"/>
        <v>1</v>
      </c>
      <c r="E972">
        <f t="shared" ca="1" si="31"/>
        <v>1</v>
      </c>
      <c r="F972">
        <f t="shared" ca="1" si="32"/>
        <v>2</v>
      </c>
    </row>
    <row r="973" spans="3:6" x14ac:dyDescent="0.25">
      <c r="C973" s="1">
        <v>968</v>
      </c>
      <c r="D973">
        <f t="shared" ca="1" si="31"/>
        <v>2</v>
      </c>
      <c r="E973">
        <f t="shared" ca="1" si="31"/>
        <v>3</v>
      </c>
      <c r="F973">
        <f t="shared" ca="1" si="32"/>
        <v>5</v>
      </c>
    </row>
    <row r="974" spans="3:6" x14ac:dyDescent="0.25">
      <c r="C974" s="1">
        <v>969</v>
      </c>
      <c r="D974">
        <f t="shared" ca="1" si="31"/>
        <v>1</v>
      </c>
      <c r="E974">
        <f t="shared" ca="1" si="31"/>
        <v>1</v>
      </c>
      <c r="F974">
        <f t="shared" ca="1" si="32"/>
        <v>2</v>
      </c>
    </row>
    <row r="975" spans="3:6" x14ac:dyDescent="0.25">
      <c r="C975" s="1">
        <v>970</v>
      </c>
      <c r="D975">
        <f t="shared" ca="1" si="31"/>
        <v>2</v>
      </c>
      <c r="E975">
        <f t="shared" ca="1" si="31"/>
        <v>5</v>
      </c>
      <c r="F975">
        <f t="shared" ca="1" si="32"/>
        <v>7</v>
      </c>
    </row>
    <row r="976" spans="3:6" x14ac:dyDescent="0.25">
      <c r="C976" s="1">
        <v>971</v>
      </c>
      <c r="D976">
        <f t="shared" ca="1" si="31"/>
        <v>1</v>
      </c>
      <c r="E976">
        <f t="shared" ca="1" si="31"/>
        <v>2</v>
      </c>
      <c r="F976">
        <f t="shared" ca="1" si="32"/>
        <v>3</v>
      </c>
    </row>
    <row r="977" spans="3:6" x14ac:dyDescent="0.25">
      <c r="C977" s="1">
        <v>972</v>
      </c>
      <c r="D977">
        <f t="shared" ca="1" si="31"/>
        <v>4</v>
      </c>
      <c r="E977">
        <f t="shared" ca="1" si="31"/>
        <v>5</v>
      </c>
      <c r="F977">
        <f t="shared" ca="1" si="32"/>
        <v>9</v>
      </c>
    </row>
    <row r="978" spans="3:6" x14ac:dyDescent="0.25">
      <c r="C978" s="1">
        <v>973</v>
      </c>
      <c r="D978">
        <f t="shared" ca="1" si="31"/>
        <v>6</v>
      </c>
      <c r="E978">
        <f t="shared" ca="1" si="31"/>
        <v>3</v>
      </c>
      <c r="F978">
        <f t="shared" ca="1" si="32"/>
        <v>9</v>
      </c>
    </row>
    <row r="979" spans="3:6" x14ac:dyDescent="0.25">
      <c r="C979" s="1">
        <v>974</v>
      </c>
      <c r="D979">
        <f t="shared" ca="1" si="31"/>
        <v>3</v>
      </c>
      <c r="E979">
        <f t="shared" ca="1" si="31"/>
        <v>6</v>
      </c>
      <c r="F979">
        <f t="shared" ca="1" si="32"/>
        <v>9</v>
      </c>
    </row>
    <row r="980" spans="3:6" x14ac:dyDescent="0.25">
      <c r="C980" s="1">
        <v>975</v>
      </c>
      <c r="D980">
        <f t="shared" ca="1" si="31"/>
        <v>6</v>
      </c>
      <c r="E980">
        <f t="shared" ca="1" si="31"/>
        <v>4</v>
      </c>
      <c r="F980">
        <f t="shared" ca="1" si="32"/>
        <v>10</v>
      </c>
    </row>
    <row r="981" spans="3:6" x14ac:dyDescent="0.25">
      <c r="C981" s="1">
        <v>976</v>
      </c>
      <c r="D981">
        <f t="shared" ca="1" si="31"/>
        <v>5</v>
      </c>
      <c r="E981">
        <f t="shared" ca="1" si="31"/>
        <v>2</v>
      </c>
      <c r="F981">
        <f t="shared" ca="1" si="32"/>
        <v>7</v>
      </c>
    </row>
    <row r="982" spans="3:6" x14ac:dyDescent="0.25">
      <c r="C982" s="1">
        <v>977</v>
      </c>
      <c r="D982">
        <f t="shared" ca="1" si="31"/>
        <v>1</v>
      </c>
      <c r="E982">
        <f t="shared" ca="1" si="31"/>
        <v>2</v>
      </c>
      <c r="F982">
        <f t="shared" ca="1" si="32"/>
        <v>3</v>
      </c>
    </row>
    <row r="983" spans="3:6" x14ac:dyDescent="0.25">
      <c r="C983" s="1">
        <v>978</v>
      </c>
      <c r="D983">
        <f t="shared" ca="1" si="31"/>
        <v>3</v>
      </c>
      <c r="E983">
        <f t="shared" ca="1" si="31"/>
        <v>1</v>
      </c>
      <c r="F983">
        <f t="shared" ca="1" si="32"/>
        <v>4</v>
      </c>
    </row>
    <row r="984" spans="3:6" x14ac:dyDescent="0.25">
      <c r="C984" s="1">
        <v>979</v>
      </c>
      <c r="D984">
        <f t="shared" ca="1" si="31"/>
        <v>1</v>
      </c>
      <c r="E984">
        <f t="shared" ca="1" si="31"/>
        <v>3</v>
      </c>
      <c r="F984">
        <f t="shared" ca="1" si="32"/>
        <v>4</v>
      </c>
    </row>
    <row r="985" spans="3:6" x14ac:dyDescent="0.25">
      <c r="C985" s="1">
        <v>980</v>
      </c>
      <c r="D985">
        <f t="shared" ca="1" si="31"/>
        <v>4</v>
      </c>
      <c r="E985">
        <f t="shared" ca="1" si="31"/>
        <v>3</v>
      </c>
      <c r="F985">
        <f t="shared" ca="1" si="32"/>
        <v>7</v>
      </c>
    </row>
    <row r="986" spans="3:6" x14ac:dyDescent="0.25">
      <c r="C986" s="1">
        <v>981</v>
      </c>
      <c r="D986">
        <f t="shared" ca="1" si="31"/>
        <v>6</v>
      </c>
      <c r="E986">
        <f t="shared" ca="1" si="31"/>
        <v>2</v>
      </c>
      <c r="F986">
        <f t="shared" ca="1" si="32"/>
        <v>8</v>
      </c>
    </row>
    <row r="987" spans="3:6" x14ac:dyDescent="0.25">
      <c r="C987" s="1">
        <v>982</v>
      </c>
      <c r="D987">
        <f t="shared" ca="1" si="31"/>
        <v>6</v>
      </c>
      <c r="E987">
        <f t="shared" ca="1" si="31"/>
        <v>1</v>
      </c>
      <c r="F987">
        <f t="shared" ca="1" si="32"/>
        <v>7</v>
      </c>
    </row>
    <row r="988" spans="3:6" x14ac:dyDescent="0.25">
      <c r="C988" s="1">
        <v>983</v>
      </c>
      <c r="D988">
        <f t="shared" ca="1" si="31"/>
        <v>6</v>
      </c>
      <c r="E988">
        <f t="shared" ca="1" si="31"/>
        <v>4</v>
      </c>
      <c r="F988">
        <f t="shared" ca="1" si="32"/>
        <v>10</v>
      </c>
    </row>
    <row r="989" spans="3:6" x14ac:dyDescent="0.25">
      <c r="C989" s="1">
        <v>984</v>
      </c>
      <c r="D989">
        <f t="shared" ca="1" si="31"/>
        <v>1</v>
      </c>
      <c r="E989">
        <f t="shared" ca="1" si="31"/>
        <v>5</v>
      </c>
      <c r="F989">
        <f t="shared" ca="1" si="32"/>
        <v>6</v>
      </c>
    </row>
    <row r="990" spans="3:6" x14ac:dyDescent="0.25">
      <c r="C990" s="1">
        <v>985</v>
      </c>
      <c r="D990">
        <f t="shared" ca="1" si="31"/>
        <v>4</v>
      </c>
      <c r="E990">
        <f t="shared" ca="1" si="31"/>
        <v>6</v>
      </c>
      <c r="F990">
        <f t="shared" ca="1" si="32"/>
        <v>10</v>
      </c>
    </row>
    <row r="991" spans="3:6" x14ac:dyDescent="0.25">
      <c r="C991" s="1">
        <v>986</v>
      </c>
      <c r="D991">
        <f t="shared" ca="1" si="31"/>
        <v>3</v>
      </c>
      <c r="E991">
        <f t="shared" ca="1" si="31"/>
        <v>4</v>
      </c>
      <c r="F991">
        <f t="shared" ca="1" si="32"/>
        <v>7</v>
      </c>
    </row>
    <row r="992" spans="3:6" x14ac:dyDescent="0.25">
      <c r="C992" s="1">
        <v>987</v>
      </c>
      <c r="D992">
        <f t="shared" ca="1" si="31"/>
        <v>5</v>
      </c>
      <c r="E992">
        <f t="shared" ca="1" si="31"/>
        <v>2</v>
      </c>
      <c r="F992">
        <f t="shared" ca="1" si="32"/>
        <v>7</v>
      </c>
    </row>
    <row r="993" spans="3:6" x14ac:dyDescent="0.25">
      <c r="C993" s="1">
        <v>988</v>
      </c>
      <c r="D993">
        <f t="shared" ca="1" si="31"/>
        <v>6</v>
      </c>
      <c r="E993">
        <f t="shared" ca="1" si="31"/>
        <v>6</v>
      </c>
      <c r="F993">
        <f t="shared" ca="1" si="32"/>
        <v>12</v>
      </c>
    </row>
    <row r="994" spans="3:6" x14ac:dyDescent="0.25">
      <c r="C994" s="1">
        <v>989</v>
      </c>
      <c r="D994">
        <f t="shared" ca="1" si="31"/>
        <v>1</v>
      </c>
      <c r="E994">
        <f t="shared" ca="1" si="31"/>
        <v>6</v>
      </c>
      <c r="F994">
        <f t="shared" ca="1" si="32"/>
        <v>7</v>
      </c>
    </row>
    <row r="995" spans="3:6" x14ac:dyDescent="0.25">
      <c r="C995" s="1">
        <v>990</v>
      </c>
      <c r="D995">
        <f t="shared" ca="1" si="31"/>
        <v>5</v>
      </c>
      <c r="E995">
        <f t="shared" ca="1" si="31"/>
        <v>5</v>
      </c>
      <c r="F995">
        <f t="shared" ca="1" si="32"/>
        <v>10</v>
      </c>
    </row>
    <row r="996" spans="3:6" x14ac:dyDescent="0.25">
      <c r="C996" s="1">
        <v>991</v>
      </c>
      <c r="D996">
        <f t="shared" ca="1" si="31"/>
        <v>3</v>
      </c>
      <c r="E996">
        <f t="shared" ca="1" si="31"/>
        <v>6</v>
      </c>
      <c r="F996">
        <f t="shared" ca="1" si="32"/>
        <v>9</v>
      </c>
    </row>
    <row r="997" spans="3:6" x14ac:dyDescent="0.25">
      <c r="C997" s="1">
        <v>992</v>
      </c>
      <c r="D997">
        <f t="shared" ca="1" si="31"/>
        <v>2</v>
      </c>
      <c r="E997">
        <f t="shared" ca="1" si="31"/>
        <v>2</v>
      </c>
      <c r="F997">
        <f t="shared" ca="1" si="32"/>
        <v>4</v>
      </c>
    </row>
    <row r="998" spans="3:6" x14ac:dyDescent="0.25">
      <c r="C998" s="1">
        <v>993</v>
      </c>
      <c r="D998">
        <f t="shared" ca="1" si="31"/>
        <v>4</v>
      </c>
      <c r="E998">
        <f t="shared" ca="1" si="31"/>
        <v>5</v>
      </c>
      <c r="F998">
        <f t="shared" ca="1" si="32"/>
        <v>9</v>
      </c>
    </row>
    <row r="999" spans="3:6" x14ac:dyDescent="0.25">
      <c r="C999" s="1">
        <v>994</v>
      </c>
      <c r="D999">
        <f t="shared" ca="1" si="31"/>
        <v>3</v>
      </c>
      <c r="E999">
        <f t="shared" ca="1" si="31"/>
        <v>6</v>
      </c>
      <c r="F999">
        <f t="shared" ca="1" si="32"/>
        <v>9</v>
      </c>
    </row>
    <row r="1000" spans="3:6" x14ac:dyDescent="0.25">
      <c r="C1000" s="1">
        <v>995</v>
      </c>
      <c r="D1000">
        <f t="shared" ca="1" si="31"/>
        <v>6</v>
      </c>
      <c r="E1000">
        <f t="shared" ca="1" si="31"/>
        <v>5</v>
      </c>
      <c r="F1000">
        <f t="shared" ca="1" si="32"/>
        <v>11</v>
      </c>
    </row>
    <row r="1001" spans="3:6" x14ac:dyDescent="0.25">
      <c r="C1001" s="1">
        <v>996</v>
      </c>
      <c r="D1001">
        <f t="shared" ca="1" si="31"/>
        <v>5</v>
      </c>
      <c r="E1001">
        <f t="shared" ca="1" si="31"/>
        <v>6</v>
      </c>
      <c r="F1001">
        <f t="shared" ca="1" si="32"/>
        <v>11</v>
      </c>
    </row>
    <row r="1002" spans="3:6" x14ac:dyDescent="0.25">
      <c r="C1002" s="1">
        <v>997</v>
      </c>
      <c r="D1002">
        <f t="shared" ca="1" si="31"/>
        <v>2</v>
      </c>
      <c r="E1002">
        <f t="shared" ca="1" si="31"/>
        <v>6</v>
      </c>
      <c r="F1002">
        <f t="shared" ca="1" si="32"/>
        <v>8</v>
      </c>
    </row>
    <row r="1003" spans="3:6" x14ac:dyDescent="0.25">
      <c r="C1003" s="1">
        <v>998</v>
      </c>
      <c r="D1003">
        <f t="shared" ca="1" si="31"/>
        <v>1</v>
      </c>
      <c r="E1003">
        <f t="shared" ca="1" si="31"/>
        <v>3</v>
      </c>
      <c r="F1003">
        <f t="shared" ca="1" si="32"/>
        <v>4</v>
      </c>
    </row>
    <row r="1004" spans="3:6" x14ac:dyDescent="0.25">
      <c r="C1004" s="1">
        <v>999</v>
      </c>
      <c r="D1004">
        <f t="shared" ca="1" si="31"/>
        <v>4</v>
      </c>
      <c r="E1004">
        <f t="shared" ca="1" si="31"/>
        <v>5</v>
      </c>
      <c r="F1004">
        <f t="shared" ca="1" si="32"/>
        <v>9</v>
      </c>
    </row>
    <row r="1005" spans="3:6" x14ac:dyDescent="0.25">
      <c r="C1005" s="1">
        <v>1000</v>
      </c>
      <c r="D1005">
        <f t="shared" ca="1" si="31"/>
        <v>1</v>
      </c>
      <c r="E1005">
        <f t="shared" ca="1" si="31"/>
        <v>3</v>
      </c>
      <c r="F1005">
        <f t="shared" ca="1" si="32"/>
        <v>4</v>
      </c>
    </row>
    <row r="1006" spans="3:6" x14ac:dyDescent="0.25">
      <c r="C1006" s="1">
        <v>1001</v>
      </c>
      <c r="D1006">
        <f t="shared" ca="1" si="31"/>
        <v>3</v>
      </c>
      <c r="E1006">
        <f t="shared" ca="1" si="31"/>
        <v>5</v>
      </c>
      <c r="F1006">
        <f t="shared" ca="1" si="32"/>
        <v>8</v>
      </c>
    </row>
    <row r="1007" spans="3:6" x14ac:dyDescent="0.25">
      <c r="C1007" s="1">
        <v>1002</v>
      </c>
      <c r="D1007">
        <f t="shared" ca="1" si="31"/>
        <v>2</v>
      </c>
      <c r="E1007">
        <f t="shared" ca="1" si="31"/>
        <v>4</v>
      </c>
      <c r="F1007">
        <f t="shared" ca="1" si="32"/>
        <v>6</v>
      </c>
    </row>
    <row r="1008" spans="3:6" x14ac:dyDescent="0.25">
      <c r="C1008" s="1">
        <v>1003</v>
      </c>
      <c r="D1008">
        <f t="shared" ca="1" si="31"/>
        <v>2</v>
      </c>
      <c r="E1008">
        <f t="shared" ca="1" si="31"/>
        <v>4</v>
      </c>
      <c r="F1008">
        <f t="shared" ca="1" si="32"/>
        <v>6</v>
      </c>
    </row>
    <row r="1009" spans="3:6" x14ac:dyDescent="0.25">
      <c r="C1009" s="1">
        <v>1004</v>
      </c>
      <c r="D1009">
        <f t="shared" ca="1" si="31"/>
        <v>3</v>
      </c>
      <c r="E1009">
        <f t="shared" ca="1" si="31"/>
        <v>5</v>
      </c>
      <c r="F1009">
        <f t="shared" ca="1" si="32"/>
        <v>8</v>
      </c>
    </row>
    <row r="1010" spans="3:6" x14ac:dyDescent="0.25">
      <c r="C1010" s="1">
        <v>1005</v>
      </c>
      <c r="D1010">
        <f t="shared" ca="1" si="31"/>
        <v>4</v>
      </c>
      <c r="E1010">
        <f t="shared" ca="1" si="31"/>
        <v>1</v>
      </c>
      <c r="F1010">
        <f t="shared" ca="1" si="32"/>
        <v>5</v>
      </c>
    </row>
    <row r="1011" spans="3:6" x14ac:dyDescent="0.25">
      <c r="C1011" s="1">
        <v>1006</v>
      </c>
      <c r="D1011">
        <f t="shared" ca="1" si="31"/>
        <v>4</v>
      </c>
      <c r="E1011">
        <f t="shared" ca="1" si="31"/>
        <v>6</v>
      </c>
      <c r="F1011">
        <f t="shared" ca="1" si="32"/>
        <v>10</v>
      </c>
    </row>
    <row r="1012" spans="3:6" x14ac:dyDescent="0.25">
      <c r="C1012" s="1">
        <v>1007</v>
      </c>
      <c r="D1012">
        <f t="shared" ca="1" si="31"/>
        <v>1</v>
      </c>
      <c r="E1012">
        <f t="shared" ca="1" si="31"/>
        <v>2</v>
      </c>
      <c r="F1012">
        <f t="shared" ca="1" si="32"/>
        <v>3</v>
      </c>
    </row>
    <row r="1013" spans="3:6" x14ac:dyDescent="0.25">
      <c r="C1013" s="1">
        <v>1008</v>
      </c>
      <c r="D1013">
        <f t="shared" ca="1" si="31"/>
        <v>4</v>
      </c>
      <c r="E1013">
        <f t="shared" ca="1" si="31"/>
        <v>1</v>
      </c>
      <c r="F1013">
        <f t="shared" ca="1" si="32"/>
        <v>5</v>
      </c>
    </row>
    <row r="1014" spans="3:6" x14ac:dyDescent="0.25">
      <c r="C1014" s="1">
        <v>1009</v>
      </c>
      <c r="D1014">
        <f t="shared" ca="1" si="31"/>
        <v>5</v>
      </c>
      <c r="E1014">
        <f t="shared" ca="1" si="31"/>
        <v>5</v>
      </c>
      <c r="F1014">
        <f t="shared" ca="1" si="32"/>
        <v>10</v>
      </c>
    </row>
    <row r="1015" spans="3:6" x14ac:dyDescent="0.25">
      <c r="C1015" s="1">
        <v>1010</v>
      </c>
      <c r="D1015">
        <f t="shared" ca="1" si="31"/>
        <v>5</v>
      </c>
      <c r="E1015">
        <f t="shared" ca="1" si="31"/>
        <v>1</v>
      </c>
      <c r="F1015">
        <f t="shared" ca="1" si="32"/>
        <v>6</v>
      </c>
    </row>
    <row r="1016" spans="3:6" x14ac:dyDescent="0.25">
      <c r="C1016" s="1">
        <v>1011</v>
      </c>
      <c r="D1016">
        <f t="shared" ca="1" si="31"/>
        <v>3</v>
      </c>
      <c r="E1016">
        <f t="shared" ca="1" si="31"/>
        <v>5</v>
      </c>
      <c r="F1016">
        <f t="shared" ca="1" si="32"/>
        <v>8</v>
      </c>
    </row>
    <row r="1017" spans="3:6" x14ac:dyDescent="0.25">
      <c r="C1017" s="1">
        <v>1012</v>
      </c>
      <c r="D1017">
        <f t="shared" ca="1" si="31"/>
        <v>1</v>
      </c>
      <c r="E1017">
        <f t="shared" ca="1" si="31"/>
        <v>5</v>
      </c>
      <c r="F1017">
        <f t="shared" ca="1" si="32"/>
        <v>6</v>
      </c>
    </row>
    <row r="1018" spans="3:6" x14ac:dyDescent="0.25">
      <c r="C1018" s="1">
        <v>1013</v>
      </c>
      <c r="D1018">
        <f t="shared" ca="1" si="31"/>
        <v>4</v>
      </c>
      <c r="E1018">
        <f t="shared" ca="1" si="31"/>
        <v>3</v>
      </c>
      <c r="F1018">
        <f t="shared" ca="1" si="32"/>
        <v>7</v>
      </c>
    </row>
    <row r="1019" spans="3:6" x14ac:dyDescent="0.25">
      <c r="C1019" s="1">
        <v>1014</v>
      </c>
      <c r="D1019">
        <f t="shared" ca="1" si="31"/>
        <v>4</v>
      </c>
      <c r="E1019">
        <f t="shared" ca="1" si="31"/>
        <v>4</v>
      </c>
      <c r="F1019">
        <f t="shared" ca="1" si="32"/>
        <v>8</v>
      </c>
    </row>
    <row r="1020" spans="3:6" x14ac:dyDescent="0.25">
      <c r="C1020" s="1">
        <v>1015</v>
      </c>
      <c r="D1020">
        <f t="shared" ca="1" si="31"/>
        <v>6</v>
      </c>
      <c r="E1020">
        <f t="shared" ca="1" si="31"/>
        <v>3</v>
      </c>
      <c r="F1020">
        <f t="shared" ca="1" si="32"/>
        <v>9</v>
      </c>
    </row>
    <row r="1021" spans="3:6" x14ac:dyDescent="0.25">
      <c r="C1021" s="1">
        <v>1016</v>
      </c>
      <c r="D1021">
        <f t="shared" ca="1" si="31"/>
        <v>2</v>
      </c>
      <c r="E1021">
        <f t="shared" ca="1" si="31"/>
        <v>1</v>
      </c>
      <c r="F1021">
        <f t="shared" ca="1" si="32"/>
        <v>3</v>
      </c>
    </row>
    <row r="1022" spans="3:6" x14ac:dyDescent="0.25">
      <c r="C1022" s="1">
        <v>1017</v>
      </c>
      <c r="D1022">
        <f t="shared" ca="1" si="31"/>
        <v>5</v>
      </c>
      <c r="E1022">
        <f t="shared" ca="1" si="31"/>
        <v>4</v>
      </c>
      <c r="F1022">
        <f t="shared" ca="1" si="32"/>
        <v>9</v>
      </c>
    </row>
    <row r="1023" spans="3:6" x14ac:dyDescent="0.25">
      <c r="C1023" s="1">
        <v>1018</v>
      </c>
      <c r="D1023">
        <f t="shared" ca="1" si="31"/>
        <v>2</v>
      </c>
      <c r="E1023">
        <f t="shared" ca="1" si="31"/>
        <v>3</v>
      </c>
      <c r="F1023">
        <f t="shared" ca="1" si="32"/>
        <v>5</v>
      </c>
    </row>
    <row r="1024" spans="3:6" x14ac:dyDescent="0.25">
      <c r="C1024" s="1">
        <v>1019</v>
      </c>
      <c r="D1024">
        <f t="shared" ca="1" si="31"/>
        <v>6</v>
      </c>
      <c r="E1024">
        <f t="shared" ca="1" si="31"/>
        <v>3</v>
      </c>
      <c r="F1024">
        <f t="shared" ca="1" si="32"/>
        <v>9</v>
      </c>
    </row>
    <row r="1025" spans="3:6" x14ac:dyDescent="0.25">
      <c r="C1025" s="1">
        <v>1020</v>
      </c>
      <c r="D1025">
        <f t="shared" ca="1" si="31"/>
        <v>6</v>
      </c>
      <c r="E1025">
        <f t="shared" ca="1" si="31"/>
        <v>2</v>
      </c>
      <c r="F1025">
        <f t="shared" ca="1" si="32"/>
        <v>8</v>
      </c>
    </row>
    <row r="1026" spans="3:6" x14ac:dyDescent="0.25">
      <c r="C1026" s="1">
        <v>1021</v>
      </c>
      <c r="D1026">
        <f t="shared" ca="1" si="31"/>
        <v>6</v>
      </c>
      <c r="E1026">
        <f t="shared" ca="1" si="31"/>
        <v>4</v>
      </c>
      <c r="F1026">
        <f t="shared" ca="1" si="32"/>
        <v>10</v>
      </c>
    </row>
    <row r="1027" spans="3:6" x14ac:dyDescent="0.25">
      <c r="C1027" s="1">
        <v>1022</v>
      </c>
      <c r="D1027">
        <f t="shared" ca="1" si="31"/>
        <v>4</v>
      </c>
      <c r="E1027">
        <f t="shared" ca="1" si="31"/>
        <v>5</v>
      </c>
      <c r="F1027">
        <f t="shared" ca="1" si="32"/>
        <v>9</v>
      </c>
    </row>
    <row r="1028" spans="3:6" x14ac:dyDescent="0.25">
      <c r="C1028" s="1">
        <v>1023</v>
      </c>
      <c r="D1028">
        <f t="shared" ca="1" si="31"/>
        <v>1</v>
      </c>
      <c r="E1028">
        <f t="shared" ca="1" si="31"/>
        <v>1</v>
      </c>
      <c r="F1028">
        <f t="shared" ca="1" si="32"/>
        <v>2</v>
      </c>
    </row>
    <row r="1029" spans="3:6" x14ac:dyDescent="0.25">
      <c r="C1029" s="1">
        <v>1024</v>
      </c>
      <c r="D1029">
        <f t="shared" ca="1" si="31"/>
        <v>4</v>
      </c>
      <c r="E1029">
        <f t="shared" ca="1" si="31"/>
        <v>4</v>
      </c>
      <c r="F1029">
        <f t="shared" ca="1" si="32"/>
        <v>8</v>
      </c>
    </row>
    <row r="1030" spans="3:6" x14ac:dyDescent="0.25">
      <c r="C1030" s="1">
        <v>1025</v>
      </c>
      <c r="D1030">
        <f t="shared" ca="1" si="31"/>
        <v>1</v>
      </c>
      <c r="E1030">
        <f t="shared" ca="1" si="31"/>
        <v>3</v>
      </c>
      <c r="F1030">
        <f t="shared" ca="1" si="32"/>
        <v>4</v>
      </c>
    </row>
    <row r="1031" spans="3:6" x14ac:dyDescent="0.25">
      <c r="C1031" s="1">
        <v>1026</v>
      </c>
      <c r="D1031">
        <f t="shared" ref="D1031:E1094" ca="1" si="33">RANDBETWEEN(1,6)</f>
        <v>6</v>
      </c>
      <c r="E1031">
        <f t="shared" ca="1" si="33"/>
        <v>1</v>
      </c>
      <c r="F1031">
        <f t="shared" ref="F1031:F1094" ca="1" si="34">D1031+E1031</f>
        <v>7</v>
      </c>
    </row>
    <row r="1032" spans="3:6" x14ac:dyDescent="0.25">
      <c r="C1032" s="1">
        <v>1027</v>
      </c>
      <c r="D1032">
        <f t="shared" ca="1" si="33"/>
        <v>5</v>
      </c>
      <c r="E1032">
        <f t="shared" ca="1" si="33"/>
        <v>1</v>
      </c>
      <c r="F1032">
        <f t="shared" ca="1" si="34"/>
        <v>6</v>
      </c>
    </row>
    <row r="1033" spans="3:6" x14ac:dyDescent="0.25">
      <c r="C1033" s="1">
        <v>1028</v>
      </c>
      <c r="D1033">
        <f t="shared" ca="1" si="33"/>
        <v>4</v>
      </c>
      <c r="E1033">
        <f t="shared" ca="1" si="33"/>
        <v>1</v>
      </c>
      <c r="F1033">
        <f t="shared" ca="1" si="34"/>
        <v>5</v>
      </c>
    </row>
    <row r="1034" spans="3:6" x14ac:dyDescent="0.25">
      <c r="C1034" s="1">
        <v>1029</v>
      </c>
      <c r="D1034">
        <f t="shared" ca="1" si="33"/>
        <v>3</v>
      </c>
      <c r="E1034">
        <f t="shared" ca="1" si="33"/>
        <v>4</v>
      </c>
      <c r="F1034">
        <f t="shared" ca="1" si="34"/>
        <v>7</v>
      </c>
    </row>
    <row r="1035" spans="3:6" x14ac:dyDescent="0.25">
      <c r="C1035" s="1">
        <v>1030</v>
      </c>
      <c r="D1035">
        <f t="shared" ca="1" si="33"/>
        <v>2</v>
      </c>
      <c r="E1035">
        <f t="shared" ca="1" si="33"/>
        <v>4</v>
      </c>
      <c r="F1035">
        <f t="shared" ca="1" si="34"/>
        <v>6</v>
      </c>
    </row>
    <row r="1036" spans="3:6" x14ac:dyDescent="0.25">
      <c r="C1036" s="1">
        <v>1031</v>
      </c>
      <c r="D1036">
        <f t="shared" ca="1" si="33"/>
        <v>1</v>
      </c>
      <c r="E1036">
        <f t="shared" ca="1" si="33"/>
        <v>3</v>
      </c>
      <c r="F1036">
        <f t="shared" ca="1" si="34"/>
        <v>4</v>
      </c>
    </row>
    <row r="1037" spans="3:6" x14ac:dyDescent="0.25">
      <c r="C1037" s="1">
        <v>1032</v>
      </c>
      <c r="D1037">
        <f t="shared" ca="1" si="33"/>
        <v>5</v>
      </c>
      <c r="E1037">
        <f t="shared" ca="1" si="33"/>
        <v>3</v>
      </c>
      <c r="F1037">
        <f t="shared" ca="1" si="34"/>
        <v>8</v>
      </c>
    </row>
    <row r="1038" spans="3:6" x14ac:dyDescent="0.25">
      <c r="C1038" s="1">
        <v>1033</v>
      </c>
      <c r="D1038">
        <f t="shared" ca="1" si="33"/>
        <v>3</v>
      </c>
      <c r="E1038">
        <f t="shared" ca="1" si="33"/>
        <v>1</v>
      </c>
      <c r="F1038">
        <f t="shared" ca="1" si="34"/>
        <v>4</v>
      </c>
    </row>
    <row r="1039" spans="3:6" x14ac:dyDescent="0.25">
      <c r="C1039" s="1">
        <v>1034</v>
      </c>
      <c r="D1039">
        <f t="shared" ca="1" si="33"/>
        <v>5</v>
      </c>
      <c r="E1039">
        <f t="shared" ca="1" si="33"/>
        <v>3</v>
      </c>
      <c r="F1039">
        <f t="shared" ca="1" si="34"/>
        <v>8</v>
      </c>
    </row>
    <row r="1040" spans="3:6" x14ac:dyDescent="0.25">
      <c r="C1040" s="1">
        <v>1035</v>
      </c>
      <c r="D1040">
        <f t="shared" ca="1" si="33"/>
        <v>2</v>
      </c>
      <c r="E1040">
        <f t="shared" ca="1" si="33"/>
        <v>3</v>
      </c>
      <c r="F1040">
        <f t="shared" ca="1" si="34"/>
        <v>5</v>
      </c>
    </row>
    <row r="1041" spans="3:6" x14ac:dyDescent="0.25">
      <c r="C1041" s="1">
        <v>1036</v>
      </c>
      <c r="D1041">
        <f t="shared" ca="1" si="33"/>
        <v>4</v>
      </c>
      <c r="E1041">
        <f t="shared" ca="1" si="33"/>
        <v>3</v>
      </c>
      <c r="F1041">
        <f t="shared" ca="1" si="34"/>
        <v>7</v>
      </c>
    </row>
    <row r="1042" spans="3:6" x14ac:dyDescent="0.25">
      <c r="C1042" s="1">
        <v>1037</v>
      </c>
      <c r="D1042">
        <f t="shared" ca="1" si="33"/>
        <v>2</v>
      </c>
      <c r="E1042">
        <f t="shared" ca="1" si="33"/>
        <v>5</v>
      </c>
      <c r="F1042">
        <f t="shared" ca="1" si="34"/>
        <v>7</v>
      </c>
    </row>
    <row r="1043" spans="3:6" x14ac:dyDescent="0.25">
      <c r="C1043" s="1">
        <v>1038</v>
      </c>
      <c r="D1043">
        <f t="shared" ca="1" si="33"/>
        <v>2</v>
      </c>
      <c r="E1043">
        <f t="shared" ca="1" si="33"/>
        <v>5</v>
      </c>
      <c r="F1043">
        <f t="shared" ca="1" si="34"/>
        <v>7</v>
      </c>
    </row>
    <row r="1044" spans="3:6" x14ac:dyDescent="0.25">
      <c r="C1044" s="1">
        <v>1039</v>
      </c>
      <c r="D1044">
        <f t="shared" ca="1" si="33"/>
        <v>1</v>
      </c>
      <c r="E1044">
        <f t="shared" ca="1" si="33"/>
        <v>1</v>
      </c>
      <c r="F1044">
        <f t="shared" ca="1" si="34"/>
        <v>2</v>
      </c>
    </row>
    <row r="1045" spans="3:6" x14ac:dyDescent="0.25">
      <c r="C1045" s="1">
        <v>1040</v>
      </c>
      <c r="D1045">
        <f t="shared" ca="1" si="33"/>
        <v>4</v>
      </c>
      <c r="E1045">
        <f t="shared" ca="1" si="33"/>
        <v>2</v>
      </c>
      <c r="F1045">
        <f t="shared" ca="1" si="34"/>
        <v>6</v>
      </c>
    </row>
    <row r="1046" spans="3:6" x14ac:dyDescent="0.25">
      <c r="C1046" s="1">
        <v>1041</v>
      </c>
      <c r="D1046">
        <f t="shared" ca="1" si="33"/>
        <v>6</v>
      </c>
      <c r="E1046">
        <f t="shared" ca="1" si="33"/>
        <v>4</v>
      </c>
      <c r="F1046">
        <f t="shared" ca="1" si="34"/>
        <v>10</v>
      </c>
    </row>
    <row r="1047" spans="3:6" x14ac:dyDescent="0.25">
      <c r="C1047" s="1">
        <v>1042</v>
      </c>
      <c r="D1047">
        <f t="shared" ca="1" si="33"/>
        <v>1</v>
      </c>
      <c r="E1047">
        <f t="shared" ca="1" si="33"/>
        <v>5</v>
      </c>
      <c r="F1047">
        <f t="shared" ca="1" si="34"/>
        <v>6</v>
      </c>
    </row>
    <row r="1048" spans="3:6" x14ac:dyDescent="0.25">
      <c r="C1048" s="1">
        <v>1043</v>
      </c>
      <c r="D1048">
        <f t="shared" ca="1" si="33"/>
        <v>5</v>
      </c>
      <c r="E1048">
        <f t="shared" ca="1" si="33"/>
        <v>5</v>
      </c>
      <c r="F1048">
        <f t="shared" ca="1" si="34"/>
        <v>10</v>
      </c>
    </row>
    <row r="1049" spans="3:6" x14ac:dyDescent="0.25">
      <c r="C1049" s="1">
        <v>1044</v>
      </c>
      <c r="D1049">
        <f t="shared" ca="1" si="33"/>
        <v>2</v>
      </c>
      <c r="E1049">
        <f t="shared" ca="1" si="33"/>
        <v>4</v>
      </c>
      <c r="F1049">
        <f t="shared" ca="1" si="34"/>
        <v>6</v>
      </c>
    </row>
    <row r="1050" spans="3:6" x14ac:dyDescent="0.25">
      <c r="C1050" s="1">
        <v>1045</v>
      </c>
      <c r="D1050">
        <f t="shared" ca="1" si="33"/>
        <v>2</v>
      </c>
      <c r="E1050">
        <f t="shared" ca="1" si="33"/>
        <v>6</v>
      </c>
      <c r="F1050">
        <f t="shared" ca="1" si="34"/>
        <v>8</v>
      </c>
    </row>
    <row r="1051" spans="3:6" x14ac:dyDescent="0.25">
      <c r="C1051" s="1">
        <v>1046</v>
      </c>
      <c r="D1051">
        <f t="shared" ca="1" si="33"/>
        <v>2</v>
      </c>
      <c r="E1051">
        <f t="shared" ca="1" si="33"/>
        <v>1</v>
      </c>
      <c r="F1051">
        <f t="shared" ca="1" si="34"/>
        <v>3</v>
      </c>
    </row>
    <row r="1052" spans="3:6" x14ac:dyDescent="0.25">
      <c r="C1052" s="1">
        <v>1047</v>
      </c>
      <c r="D1052">
        <f t="shared" ca="1" si="33"/>
        <v>3</v>
      </c>
      <c r="E1052">
        <f t="shared" ca="1" si="33"/>
        <v>6</v>
      </c>
      <c r="F1052">
        <f t="shared" ca="1" si="34"/>
        <v>9</v>
      </c>
    </row>
    <row r="1053" spans="3:6" x14ac:dyDescent="0.25">
      <c r="C1053" s="1">
        <v>1048</v>
      </c>
      <c r="D1053">
        <f t="shared" ca="1" si="33"/>
        <v>5</v>
      </c>
      <c r="E1053">
        <f t="shared" ca="1" si="33"/>
        <v>5</v>
      </c>
      <c r="F1053">
        <f t="shared" ca="1" si="34"/>
        <v>10</v>
      </c>
    </row>
    <row r="1054" spans="3:6" x14ac:dyDescent="0.25">
      <c r="C1054" s="1">
        <v>1049</v>
      </c>
      <c r="D1054">
        <f t="shared" ca="1" si="33"/>
        <v>2</v>
      </c>
      <c r="E1054">
        <f t="shared" ca="1" si="33"/>
        <v>3</v>
      </c>
      <c r="F1054">
        <f t="shared" ca="1" si="34"/>
        <v>5</v>
      </c>
    </row>
    <row r="1055" spans="3:6" x14ac:dyDescent="0.25">
      <c r="C1055" s="1">
        <v>1050</v>
      </c>
      <c r="D1055">
        <f t="shared" ca="1" si="33"/>
        <v>6</v>
      </c>
      <c r="E1055">
        <f t="shared" ca="1" si="33"/>
        <v>4</v>
      </c>
      <c r="F1055">
        <f t="shared" ca="1" si="34"/>
        <v>10</v>
      </c>
    </row>
    <row r="1056" spans="3:6" x14ac:dyDescent="0.25">
      <c r="C1056" s="1">
        <v>1051</v>
      </c>
      <c r="D1056">
        <f t="shared" ca="1" si="33"/>
        <v>6</v>
      </c>
      <c r="E1056">
        <f t="shared" ca="1" si="33"/>
        <v>2</v>
      </c>
      <c r="F1056">
        <f t="shared" ca="1" si="34"/>
        <v>8</v>
      </c>
    </row>
    <row r="1057" spans="3:6" x14ac:dyDescent="0.25">
      <c r="C1057" s="1">
        <v>1052</v>
      </c>
      <c r="D1057">
        <f t="shared" ca="1" si="33"/>
        <v>2</v>
      </c>
      <c r="E1057">
        <f t="shared" ca="1" si="33"/>
        <v>3</v>
      </c>
      <c r="F1057">
        <f t="shared" ca="1" si="34"/>
        <v>5</v>
      </c>
    </row>
    <row r="1058" spans="3:6" x14ac:dyDescent="0.25">
      <c r="C1058" s="1">
        <v>1053</v>
      </c>
      <c r="D1058">
        <f t="shared" ca="1" si="33"/>
        <v>1</v>
      </c>
      <c r="E1058">
        <f t="shared" ca="1" si="33"/>
        <v>1</v>
      </c>
      <c r="F1058">
        <f t="shared" ca="1" si="34"/>
        <v>2</v>
      </c>
    </row>
    <row r="1059" spans="3:6" x14ac:dyDescent="0.25">
      <c r="C1059" s="1">
        <v>1054</v>
      </c>
      <c r="D1059">
        <f t="shared" ca="1" si="33"/>
        <v>3</v>
      </c>
      <c r="E1059">
        <f t="shared" ca="1" si="33"/>
        <v>4</v>
      </c>
      <c r="F1059">
        <f t="shared" ca="1" si="34"/>
        <v>7</v>
      </c>
    </row>
    <row r="1060" spans="3:6" x14ac:dyDescent="0.25">
      <c r="C1060" s="1">
        <v>1055</v>
      </c>
      <c r="D1060">
        <f t="shared" ca="1" si="33"/>
        <v>5</v>
      </c>
      <c r="E1060">
        <f t="shared" ca="1" si="33"/>
        <v>4</v>
      </c>
      <c r="F1060">
        <f t="shared" ca="1" si="34"/>
        <v>9</v>
      </c>
    </row>
    <row r="1061" spans="3:6" x14ac:dyDescent="0.25">
      <c r="C1061" s="1">
        <v>1056</v>
      </c>
      <c r="D1061">
        <f t="shared" ca="1" si="33"/>
        <v>2</v>
      </c>
      <c r="E1061">
        <f t="shared" ca="1" si="33"/>
        <v>2</v>
      </c>
      <c r="F1061">
        <f t="shared" ca="1" si="34"/>
        <v>4</v>
      </c>
    </row>
    <row r="1062" spans="3:6" x14ac:dyDescent="0.25">
      <c r="C1062" s="1">
        <v>1057</v>
      </c>
      <c r="D1062">
        <f t="shared" ca="1" si="33"/>
        <v>2</v>
      </c>
      <c r="E1062">
        <f t="shared" ca="1" si="33"/>
        <v>3</v>
      </c>
      <c r="F1062">
        <f t="shared" ca="1" si="34"/>
        <v>5</v>
      </c>
    </row>
    <row r="1063" spans="3:6" x14ac:dyDescent="0.25">
      <c r="C1063" s="1">
        <v>1058</v>
      </c>
      <c r="D1063">
        <f t="shared" ca="1" si="33"/>
        <v>2</v>
      </c>
      <c r="E1063">
        <f t="shared" ca="1" si="33"/>
        <v>5</v>
      </c>
      <c r="F1063">
        <f t="shared" ca="1" si="34"/>
        <v>7</v>
      </c>
    </row>
    <row r="1064" spans="3:6" x14ac:dyDescent="0.25">
      <c r="C1064" s="1">
        <v>1059</v>
      </c>
      <c r="D1064">
        <f t="shared" ca="1" si="33"/>
        <v>3</v>
      </c>
      <c r="E1064">
        <f t="shared" ca="1" si="33"/>
        <v>4</v>
      </c>
      <c r="F1064">
        <f t="shared" ca="1" si="34"/>
        <v>7</v>
      </c>
    </row>
    <row r="1065" spans="3:6" x14ac:dyDescent="0.25">
      <c r="C1065" s="1">
        <v>1060</v>
      </c>
      <c r="D1065">
        <f t="shared" ca="1" si="33"/>
        <v>1</v>
      </c>
      <c r="E1065">
        <f t="shared" ca="1" si="33"/>
        <v>3</v>
      </c>
      <c r="F1065">
        <f t="shared" ca="1" si="34"/>
        <v>4</v>
      </c>
    </row>
    <row r="1066" spans="3:6" x14ac:dyDescent="0.25">
      <c r="C1066" s="1">
        <v>1061</v>
      </c>
      <c r="D1066">
        <f t="shared" ca="1" si="33"/>
        <v>4</v>
      </c>
      <c r="E1066">
        <f t="shared" ca="1" si="33"/>
        <v>1</v>
      </c>
      <c r="F1066">
        <f t="shared" ca="1" si="34"/>
        <v>5</v>
      </c>
    </row>
    <row r="1067" spans="3:6" x14ac:dyDescent="0.25">
      <c r="C1067" s="1">
        <v>1062</v>
      </c>
      <c r="D1067">
        <f t="shared" ca="1" si="33"/>
        <v>5</v>
      </c>
      <c r="E1067">
        <f t="shared" ca="1" si="33"/>
        <v>4</v>
      </c>
      <c r="F1067">
        <f t="shared" ca="1" si="34"/>
        <v>9</v>
      </c>
    </row>
    <row r="1068" spans="3:6" x14ac:dyDescent="0.25">
      <c r="C1068" s="1">
        <v>1063</v>
      </c>
      <c r="D1068">
        <f t="shared" ca="1" si="33"/>
        <v>6</v>
      </c>
      <c r="E1068">
        <f t="shared" ca="1" si="33"/>
        <v>6</v>
      </c>
      <c r="F1068">
        <f t="shared" ca="1" si="34"/>
        <v>12</v>
      </c>
    </row>
    <row r="1069" spans="3:6" x14ac:dyDescent="0.25">
      <c r="C1069" s="1">
        <v>1064</v>
      </c>
      <c r="D1069">
        <f t="shared" ca="1" si="33"/>
        <v>3</v>
      </c>
      <c r="E1069">
        <f t="shared" ca="1" si="33"/>
        <v>3</v>
      </c>
      <c r="F1069">
        <f t="shared" ca="1" si="34"/>
        <v>6</v>
      </c>
    </row>
    <row r="1070" spans="3:6" x14ac:dyDescent="0.25">
      <c r="C1070" s="1">
        <v>1065</v>
      </c>
      <c r="D1070">
        <f t="shared" ca="1" si="33"/>
        <v>6</v>
      </c>
      <c r="E1070">
        <f t="shared" ca="1" si="33"/>
        <v>3</v>
      </c>
      <c r="F1070">
        <f t="shared" ca="1" si="34"/>
        <v>9</v>
      </c>
    </row>
    <row r="1071" spans="3:6" x14ac:dyDescent="0.25">
      <c r="C1071" s="1">
        <v>1066</v>
      </c>
      <c r="D1071">
        <f t="shared" ca="1" si="33"/>
        <v>1</v>
      </c>
      <c r="E1071">
        <f t="shared" ca="1" si="33"/>
        <v>2</v>
      </c>
      <c r="F1071">
        <f t="shared" ca="1" si="34"/>
        <v>3</v>
      </c>
    </row>
    <row r="1072" spans="3:6" x14ac:dyDescent="0.25">
      <c r="C1072" s="1">
        <v>1067</v>
      </c>
      <c r="D1072">
        <f t="shared" ca="1" si="33"/>
        <v>4</v>
      </c>
      <c r="E1072">
        <f t="shared" ca="1" si="33"/>
        <v>2</v>
      </c>
      <c r="F1072">
        <f t="shared" ca="1" si="34"/>
        <v>6</v>
      </c>
    </row>
    <row r="1073" spans="3:6" x14ac:dyDescent="0.25">
      <c r="C1073" s="1">
        <v>1068</v>
      </c>
      <c r="D1073">
        <f t="shared" ca="1" si="33"/>
        <v>6</v>
      </c>
      <c r="E1073">
        <f t="shared" ca="1" si="33"/>
        <v>2</v>
      </c>
      <c r="F1073">
        <f t="shared" ca="1" si="34"/>
        <v>8</v>
      </c>
    </row>
    <row r="1074" spans="3:6" x14ac:dyDescent="0.25">
      <c r="C1074" s="1">
        <v>1069</v>
      </c>
      <c r="D1074">
        <f t="shared" ca="1" si="33"/>
        <v>2</v>
      </c>
      <c r="E1074">
        <f t="shared" ca="1" si="33"/>
        <v>4</v>
      </c>
      <c r="F1074">
        <f t="shared" ca="1" si="34"/>
        <v>6</v>
      </c>
    </row>
    <row r="1075" spans="3:6" x14ac:dyDescent="0.25">
      <c r="C1075" s="1">
        <v>1070</v>
      </c>
      <c r="D1075">
        <f t="shared" ca="1" si="33"/>
        <v>6</v>
      </c>
      <c r="E1075">
        <f t="shared" ca="1" si="33"/>
        <v>6</v>
      </c>
      <c r="F1075">
        <f t="shared" ca="1" si="34"/>
        <v>12</v>
      </c>
    </row>
    <row r="1076" spans="3:6" x14ac:dyDescent="0.25">
      <c r="C1076" s="1">
        <v>1071</v>
      </c>
      <c r="D1076">
        <f t="shared" ca="1" si="33"/>
        <v>2</v>
      </c>
      <c r="E1076">
        <f t="shared" ca="1" si="33"/>
        <v>3</v>
      </c>
      <c r="F1076">
        <f t="shared" ca="1" si="34"/>
        <v>5</v>
      </c>
    </row>
    <row r="1077" spans="3:6" x14ac:dyDescent="0.25">
      <c r="C1077" s="1">
        <v>1072</v>
      </c>
      <c r="D1077">
        <f t="shared" ca="1" si="33"/>
        <v>3</v>
      </c>
      <c r="E1077">
        <f t="shared" ca="1" si="33"/>
        <v>1</v>
      </c>
      <c r="F1077">
        <f t="shared" ca="1" si="34"/>
        <v>4</v>
      </c>
    </row>
    <row r="1078" spans="3:6" x14ac:dyDescent="0.25">
      <c r="C1078" s="1">
        <v>1073</v>
      </c>
      <c r="D1078">
        <f t="shared" ca="1" si="33"/>
        <v>6</v>
      </c>
      <c r="E1078">
        <f t="shared" ca="1" si="33"/>
        <v>1</v>
      </c>
      <c r="F1078">
        <f t="shared" ca="1" si="34"/>
        <v>7</v>
      </c>
    </row>
    <row r="1079" spans="3:6" x14ac:dyDescent="0.25">
      <c r="C1079" s="1">
        <v>1074</v>
      </c>
      <c r="D1079">
        <f t="shared" ca="1" si="33"/>
        <v>5</v>
      </c>
      <c r="E1079">
        <f t="shared" ca="1" si="33"/>
        <v>3</v>
      </c>
      <c r="F1079">
        <f t="shared" ca="1" si="34"/>
        <v>8</v>
      </c>
    </row>
    <row r="1080" spans="3:6" x14ac:dyDescent="0.25">
      <c r="C1080" s="1">
        <v>1075</v>
      </c>
      <c r="D1080">
        <f t="shared" ca="1" si="33"/>
        <v>4</v>
      </c>
      <c r="E1080">
        <f t="shared" ca="1" si="33"/>
        <v>1</v>
      </c>
      <c r="F1080">
        <f t="shared" ca="1" si="34"/>
        <v>5</v>
      </c>
    </row>
    <row r="1081" spans="3:6" x14ac:dyDescent="0.25">
      <c r="C1081" s="1">
        <v>1076</v>
      </c>
      <c r="D1081">
        <f t="shared" ca="1" si="33"/>
        <v>2</v>
      </c>
      <c r="E1081">
        <f t="shared" ca="1" si="33"/>
        <v>4</v>
      </c>
      <c r="F1081">
        <f t="shared" ca="1" si="34"/>
        <v>6</v>
      </c>
    </row>
    <row r="1082" spans="3:6" x14ac:dyDescent="0.25">
      <c r="C1082" s="1">
        <v>1077</v>
      </c>
      <c r="D1082">
        <f t="shared" ca="1" si="33"/>
        <v>6</v>
      </c>
      <c r="E1082">
        <f t="shared" ca="1" si="33"/>
        <v>4</v>
      </c>
      <c r="F1082">
        <f t="shared" ca="1" si="34"/>
        <v>10</v>
      </c>
    </row>
    <row r="1083" spans="3:6" x14ac:dyDescent="0.25">
      <c r="C1083" s="1">
        <v>1078</v>
      </c>
      <c r="D1083">
        <f t="shared" ca="1" si="33"/>
        <v>3</v>
      </c>
      <c r="E1083">
        <f t="shared" ca="1" si="33"/>
        <v>4</v>
      </c>
      <c r="F1083">
        <f t="shared" ca="1" si="34"/>
        <v>7</v>
      </c>
    </row>
    <row r="1084" spans="3:6" x14ac:dyDescent="0.25">
      <c r="C1084" s="1">
        <v>1079</v>
      </c>
      <c r="D1084">
        <f t="shared" ca="1" si="33"/>
        <v>5</v>
      </c>
      <c r="E1084">
        <f t="shared" ca="1" si="33"/>
        <v>2</v>
      </c>
      <c r="F1084">
        <f t="shared" ca="1" si="34"/>
        <v>7</v>
      </c>
    </row>
    <row r="1085" spans="3:6" x14ac:dyDescent="0.25">
      <c r="C1085" s="1">
        <v>1080</v>
      </c>
      <c r="D1085">
        <f t="shared" ca="1" si="33"/>
        <v>5</v>
      </c>
      <c r="E1085">
        <f t="shared" ca="1" si="33"/>
        <v>1</v>
      </c>
      <c r="F1085">
        <f t="shared" ca="1" si="34"/>
        <v>6</v>
      </c>
    </row>
    <row r="1086" spans="3:6" x14ac:dyDescent="0.25">
      <c r="C1086" s="1">
        <v>1081</v>
      </c>
      <c r="D1086">
        <f t="shared" ca="1" si="33"/>
        <v>4</v>
      </c>
      <c r="E1086">
        <f t="shared" ca="1" si="33"/>
        <v>6</v>
      </c>
      <c r="F1086">
        <f t="shared" ca="1" si="34"/>
        <v>10</v>
      </c>
    </row>
    <row r="1087" spans="3:6" x14ac:dyDescent="0.25">
      <c r="C1087" s="1">
        <v>1082</v>
      </c>
      <c r="D1087">
        <f t="shared" ca="1" si="33"/>
        <v>3</v>
      </c>
      <c r="E1087">
        <f t="shared" ca="1" si="33"/>
        <v>5</v>
      </c>
      <c r="F1087">
        <f t="shared" ca="1" si="34"/>
        <v>8</v>
      </c>
    </row>
    <row r="1088" spans="3:6" x14ac:dyDescent="0.25">
      <c r="C1088" s="1">
        <v>1083</v>
      </c>
      <c r="D1088">
        <f t="shared" ca="1" si="33"/>
        <v>4</v>
      </c>
      <c r="E1088">
        <f t="shared" ca="1" si="33"/>
        <v>2</v>
      </c>
      <c r="F1088">
        <f t="shared" ca="1" si="34"/>
        <v>6</v>
      </c>
    </row>
    <row r="1089" spans="3:6" x14ac:dyDescent="0.25">
      <c r="C1089" s="1">
        <v>1084</v>
      </c>
      <c r="D1089">
        <f t="shared" ca="1" si="33"/>
        <v>1</v>
      </c>
      <c r="E1089">
        <f t="shared" ca="1" si="33"/>
        <v>1</v>
      </c>
      <c r="F1089">
        <f t="shared" ca="1" si="34"/>
        <v>2</v>
      </c>
    </row>
    <row r="1090" spans="3:6" x14ac:dyDescent="0.25">
      <c r="C1090" s="1">
        <v>1085</v>
      </c>
      <c r="D1090">
        <f t="shared" ca="1" si="33"/>
        <v>6</v>
      </c>
      <c r="E1090">
        <f t="shared" ca="1" si="33"/>
        <v>4</v>
      </c>
      <c r="F1090">
        <f t="shared" ca="1" si="34"/>
        <v>10</v>
      </c>
    </row>
    <row r="1091" spans="3:6" x14ac:dyDescent="0.25">
      <c r="C1091" s="1">
        <v>1086</v>
      </c>
      <c r="D1091">
        <f t="shared" ca="1" si="33"/>
        <v>1</v>
      </c>
      <c r="E1091">
        <f t="shared" ca="1" si="33"/>
        <v>6</v>
      </c>
      <c r="F1091">
        <f t="shared" ca="1" si="34"/>
        <v>7</v>
      </c>
    </row>
    <row r="1092" spans="3:6" x14ac:dyDescent="0.25">
      <c r="C1092" s="1">
        <v>1087</v>
      </c>
      <c r="D1092">
        <f t="shared" ca="1" si="33"/>
        <v>4</v>
      </c>
      <c r="E1092">
        <f t="shared" ca="1" si="33"/>
        <v>4</v>
      </c>
      <c r="F1092">
        <f t="shared" ca="1" si="34"/>
        <v>8</v>
      </c>
    </row>
    <row r="1093" spans="3:6" x14ac:dyDescent="0.25">
      <c r="C1093" s="1">
        <v>1088</v>
      </c>
      <c r="D1093">
        <f t="shared" ca="1" si="33"/>
        <v>3</v>
      </c>
      <c r="E1093">
        <f t="shared" ca="1" si="33"/>
        <v>5</v>
      </c>
      <c r="F1093">
        <f t="shared" ca="1" si="34"/>
        <v>8</v>
      </c>
    </row>
    <row r="1094" spans="3:6" x14ac:dyDescent="0.25">
      <c r="C1094" s="1">
        <v>1089</v>
      </c>
      <c r="D1094">
        <f t="shared" ca="1" si="33"/>
        <v>3</v>
      </c>
      <c r="E1094">
        <f t="shared" ca="1" si="33"/>
        <v>5</v>
      </c>
      <c r="F1094">
        <f t="shared" ca="1" si="34"/>
        <v>8</v>
      </c>
    </row>
    <row r="1095" spans="3:6" x14ac:dyDescent="0.25">
      <c r="C1095" s="1">
        <v>1090</v>
      </c>
      <c r="D1095">
        <f t="shared" ref="D1095:E1158" ca="1" si="35">RANDBETWEEN(1,6)</f>
        <v>6</v>
      </c>
      <c r="E1095">
        <f t="shared" ca="1" si="35"/>
        <v>6</v>
      </c>
      <c r="F1095">
        <f t="shared" ref="F1095:F1158" ca="1" si="36">D1095+E1095</f>
        <v>12</v>
      </c>
    </row>
    <row r="1096" spans="3:6" x14ac:dyDescent="0.25">
      <c r="C1096" s="1">
        <v>1091</v>
      </c>
      <c r="D1096">
        <f t="shared" ca="1" si="35"/>
        <v>3</v>
      </c>
      <c r="E1096">
        <f t="shared" ca="1" si="35"/>
        <v>4</v>
      </c>
      <c r="F1096">
        <f t="shared" ca="1" si="36"/>
        <v>7</v>
      </c>
    </row>
    <row r="1097" spans="3:6" x14ac:dyDescent="0.25">
      <c r="C1097" s="1">
        <v>1092</v>
      </c>
      <c r="D1097">
        <f t="shared" ca="1" si="35"/>
        <v>4</v>
      </c>
      <c r="E1097">
        <f t="shared" ca="1" si="35"/>
        <v>6</v>
      </c>
      <c r="F1097">
        <f t="shared" ca="1" si="36"/>
        <v>10</v>
      </c>
    </row>
    <row r="1098" spans="3:6" x14ac:dyDescent="0.25">
      <c r="C1098" s="1">
        <v>1093</v>
      </c>
      <c r="D1098">
        <f t="shared" ca="1" si="35"/>
        <v>1</v>
      </c>
      <c r="E1098">
        <f t="shared" ca="1" si="35"/>
        <v>6</v>
      </c>
      <c r="F1098">
        <f t="shared" ca="1" si="36"/>
        <v>7</v>
      </c>
    </row>
    <row r="1099" spans="3:6" x14ac:dyDescent="0.25">
      <c r="C1099" s="1">
        <v>1094</v>
      </c>
      <c r="D1099">
        <f t="shared" ca="1" si="35"/>
        <v>6</v>
      </c>
      <c r="E1099">
        <f t="shared" ca="1" si="35"/>
        <v>3</v>
      </c>
      <c r="F1099">
        <f t="shared" ca="1" si="36"/>
        <v>9</v>
      </c>
    </row>
    <row r="1100" spans="3:6" x14ac:dyDescent="0.25">
      <c r="C1100" s="1">
        <v>1095</v>
      </c>
      <c r="D1100">
        <f t="shared" ca="1" si="35"/>
        <v>6</v>
      </c>
      <c r="E1100">
        <f t="shared" ca="1" si="35"/>
        <v>4</v>
      </c>
      <c r="F1100">
        <f t="shared" ca="1" si="36"/>
        <v>10</v>
      </c>
    </row>
    <row r="1101" spans="3:6" x14ac:dyDescent="0.25">
      <c r="C1101" s="1">
        <v>1096</v>
      </c>
      <c r="D1101">
        <f t="shared" ca="1" si="35"/>
        <v>6</v>
      </c>
      <c r="E1101">
        <f t="shared" ca="1" si="35"/>
        <v>5</v>
      </c>
      <c r="F1101">
        <f t="shared" ca="1" si="36"/>
        <v>11</v>
      </c>
    </row>
    <row r="1102" spans="3:6" x14ac:dyDescent="0.25">
      <c r="C1102" s="1">
        <v>1097</v>
      </c>
      <c r="D1102">
        <f t="shared" ca="1" si="35"/>
        <v>6</v>
      </c>
      <c r="E1102">
        <f t="shared" ca="1" si="35"/>
        <v>1</v>
      </c>
      <c r="F1102">
        <f t="shared" ca="1" si="36"/>
        <v>7</v>
      </c>
    </row>
    <row r="1103" spans="3:6" x14ac:dyDescent="0.25">
      <c r="C1103" s="1">
        <v>1098</v>
      </c>
      <c r="D1103">
        <f t="shared" ca="1" si="35"/>
        <v>5</v>
      </c>
      <c r="E1103">
        <f t="shared" ca="1" si="35"/>
        <v>2</v>
      </c>
      <c r="F1103">
        <f t="shared" ca="1" si="36"/>
        <v>7</v>
      </c>
    </row>
    <row r="1104" spans="3:6" x14ac:dyDescent="0.25">
      <c r="C1104" s="1">
        <v>1099</v>
      </c>
      <c r="D1104">
        <f t="shared" ca="1" si="35"/>
        <v>1</v>
      </c>
      <c r="E1104">
        <f t="shared" ca="1" si="35"/>
        <v>4</v>
      </c>
      <c r="F1104">
        <f t="shared" ca="1" si="36"/>
        <v>5</v>
      </c>
    </row>
    <row r="1105" spans="3:6" x14ac:dyDescent="0.25">
      <c r="C1105" s="1">
        <v>1100</v>
      </c>
      <c r="D1105">
        <f t="shared" ca="1" si="35"/>
        <v>4</v>
      </c>
      <c r="E1105">
        <f t="shared" ca="1" si="35"/>
        <v>5</v>
      </c>
      <c r="F1105">
        <f t="shared" ca="1" si="36"/>
        <v>9</v>
      </c>
    </row>
    <row r="1106" spans="3:6" x14ac:dyDescent="0.25">
      <c r="C1106" s="1">
        <v>1101</v>
      </c>
      <c r="D1106">
        <f t="shared" ca="1" si="35"/>
        <v>3</v>
      </c>
      <c r="E1106">
        <f t="shared" ca="1" si="35"/>
        <v>5</v>
      </c>
      <c r="F1106">
        <f t="shared" ca="1" si="36"/>
        <v>8</v>
      </c>
    </row>
    <row r="1107" spans="3:6" x14ac:dyDescent="0.25">
      <c r="C1107" s="1">
        <v>1102</v>
      </c>
      <c r="D1107">
        <f t="shared" ca="1" si="35"/>
        <v>2</v>
      </c>
      <c r="E1107">
        <f t="shared" ca="1" si="35"/>
        <v>1</v>
      </c>
      <c r="F1107">
        <f t="shared" ca="1" si="36"/>
        <v>3</v>
      </c>
    </row>
    <row r="1108" spans="3:6" x14ac:dyDescent="0.25">
      <c r="C1108" s="1">
        <v>1103</v>
      </c>
      <c r="D1108">
        <f t="shared" ca="1" si="35"/>
        <v>1</v>
      </c>
      <c r="E1108">
        <f t="shared" ca="1" si="35"/>
        <v>6</v>
      </c>
      <c r="F1108">
        <f t="shared" ca="1" si="36"/>
        <v>7</v>
      </c>
    </row>
    <row r="1109" spans="3:6" x14ac:dyDescent="0.25">
      <c r="C1109" s="1">
        <v>1104</v>
      </c>
      <c r="D1109">
        <f t="shared" ca="1" si="35"/>
        <v>4</v>
      </c>
      <c r="E1109">
        <f t="shared" ca="1" si="35"/>
        <v>5</v>
      </c>
      <c r="F1109">
        <f t="shared" ca="1" si="36"/>
        <v>9</v>
      </c>
    </row>
    <row r="1110" spans="3:6" x14ac:dyDescent="0.25">
      <c r="C1110" s="1">
        <v>1105</v>
      </c>
      <c r="D1110">
        <f t="shared" ca="1" si="35"/>
        <v>2</v>
      </c>
      <c r="E1110">
        <f t="shared" ca="1" si="35"/>
        <v>2</v>
      </c>
      <c r="F1110">
        <f t="shared" ca="1" si="36"/>
        <v>4</v>
      </c>
    </row>
    <row r="1111" spans="3:6" x14ac:dyDescent="0.25">
      <c r="C1111" s="1">
        <v>1106</v>
      </c>
      <c r="D1111">
        <f t="shared" ca="1" si="35"/>
        <v>3</v>
      </c>
      <c r="E1111">
        <f t="shared" ca="1" si="35"/>
        <v>5</v>
      </c>
      <c r="F1111">
        <f t="shared" ca="1" si="36"/>
        <v>8</v>
      </c>
    </row>
    <row r="1112" spans="3:6" x14ac:dyDescent="0.25">
      <c r="C1112" s="1">
        <v>1107</v>
      </c>
      <c r="D1112">
        <f t="shared" ca="1" si="35"/>
        <v>2</v>
      </c>
      <c r="E1112">
        <f t="shared" ca="1" si="35"/>
        <v>6</v>
      </c>
      <c r="F1112">
        <f t="shared" ca="1" si="36"/>
        <v>8</v>
      </c>
    </row>
    <row r="1113" spans="3:6" x14ac:dyDescent="0.25">
      <c r="C1113" s="1">
        <v>1108</v>
      </c>
      <c r="D1113">
        <f t="shared" ca="1" si="35"/>
        <v>3</v>
      </c>
      <c r="E1113">
        <f t="shared" ca="1" si="35"/>
        <v>3</v>
      </c>
      <c r="F1113">
        <f t="shared" ca="1" si="36"/>
        <v>6</v>
      </c>
    </row>
    <row r="1114" spans="3:6" x14ac:dyDescent="0.25">
      <c r="C1114" s="1">
        <v>1109</v>
      </c>
      <c r="D1114">
        <f t="shared" ca="1" si="35"/>
        <v>4</v>
      </c>
      <c r="E1114">
        <f t="shared" ca="1" si="35"/>
        <v>5</v>
      </c>
      <c r="F1114">
        <f t="shared" ca="1" si="36"/>
        <v>9</v>
      </c>
    </row>
    <row r="1115" spans="3:6" x14ac:dyDescent="0.25">
      <c r="C1115" s="1">
        <v>1110</v>
      </c>
      <c r="D1115">
        <f t="shared" ca="1" si="35"/>
        <v>4</v>
      </c>
      <c r="E1115">
        <f t="shared" ca="1" si="35"/>
        <v>3</v>
      </c>
      <c r="F1115">
        <f t="shared" ca="1" si="36"/>
        <v>7</v>
      </c>
    </row>
    <row r="1116" spans="3:6" x14ac:dyDescent="0.25">
      <c r="C1116" s="1">
        <v>1111</v>
      </c>
      <c r="D1116">
        <f t="shared" ca="1" si="35"/>
        <v>4</v>
      </c>
      <c r="E1116">
        <f t="shared" ca="1" si="35"/>
        <v>3</v>
      </c>
      <c r="F1116">
        <f t="shared" ca="1" si="36"/>
        <v>7</v>
      </c>
    </row>
    <row r="1117" spans="3:6" x14ac:dyDescent="0.25">
      <c r="C1117" s="1">
        <v>1112</v>
      </c>
      <c r="D1117">
        <f t="shared" ca="1" si="35"/>
        <v>4</v>
      </c>
      <c r="E1117">
        <f t="shared" ca="1" si="35"/>
        <v>6</v>
      </c>
      <c r="F1117">
        <f t="shared" ca="1" si="36"/>
        <v>10</v>
      </c>
    </row>
    <row r="1118" spans="3:6" x14ac:dyDescent="0.25">
      <c r="C1118" s="1">
        <v>1113</v>
      </c>
      <c r="D1118">
        <f t="shared" ca="1" si="35"/>
        <v>1</v>
      </c>
      <c r="E1118">
        <f t="shared" ca="1" si="35"/>
        <v>6</v>
      </c>
      <c r="F1118">
        <f t="shared" ca="1" si="36"/>
        <v>7</v>
      </c>
    </row>
    <row r="1119" spans="3:6" x14ac:dyDescent="0.25">
      <c r="C1119" s="1">
        <v>1114</v>
      </c>
      <c r="D1119">
        <f t="shared" ca="1" si="35"/>
        <v>3</v>
      </c>
      <c r="E1119">
        <f t="shared" ca="1" si="35"/>
        <v>4</v>
      </c>
      <c r="F1119">
        <f t="shared" ca="1" si="36"/>
        <v>7</v>
      </c>
    </row>
    <row r="1120" spans="3:6" x14ac:dyDescent="0.25">
      <c r="C1120" s="1">
        <v>1115</v>
      </c>
      <c r="D1120">
        <f t="shared" ca="1" si="35"/>
        <v>2</v>
      </c>
      <c r="E1120">
        <f t="shared" ca="1" si="35"/>
        <v>6</v>
      </c>
      <c r="F1120">
        <f t="shared" ca="1" si="36"/>
        <v>8</v>
      </c>
    </row>
    <row r="1121" spans="3:6" x14ac:dyDescent="0.25">
      <c r="C1121" s="1">
        <v>1116</v>
      </c>
      <c r="D1121">
        <f t="shared" ca="1" si="35"/>
        <v>1</v>
      </c>
      <c r="E1121">
        <f t="shared" ca="1" si="35"/>
        <v>1</v>
      </c>
      <c r="F1121">
        <f t="shared" ca="1" si="36"/>
        <v>2</v>
      </c>
    </row>
    <row r="1122" spans="3:6" x14ac:dyDescent="0.25">
      <c r="C1122" s="1">
        <v>1117</v>
      </c>
      <c r="D1122">
        <f t="shared" ca="1" si="35"/>
        <v>6</v>
      </c>
      <c r="E1122">
        <f t="shared" ca="1" si="35"/>
        <v>3</v>
      </c>
      <c r="F1122">
        <f t="shared" ca="1" si="36"/>
        <v>9</v>
      </c>
    </row>
    <row r="1123" spans="3:6" x14ac:dyDescent="0.25">
      <c r="C1123" s="1">
        <v>1118</v>
      </c>
      <c r="D1123">
        <f t="shared" ca="1" si="35"/>
        <v>2</v>
      </c>
      <c r="E1123">
        <f t="shared" ca="1" si="35"/>
        <v>3</v>
      </c>
      <c r="F1123">
        <f t="shared" ca="1" si="36"/>
        <v>5</v>
      </c>
    </row>
    <row r="1124" spans="3:6" x14ac:dyDescent="0.25">
      <c r="C1124" s="1">
        <v>1119</v>
      </c>
      <c r="D1124">
        <f t="shared" ca="1" si="35"/>
        <v>5</v>
      </c>
      <c r="E1124">
        <f t="shared" ca="1" si="35"/>
        <v>3</v>
      </c>
      <c r="F1124">
        <f t="shared" ca="1" si="36"/>
        <v>8</v>
      </c>
    </row>
    <row r="1125" spans="3:6" x14ac:dyDescent="0.25">
      <c r="C1125" s="1">
        <v>1120</v>
      </c>
      <c r="D1125">
        <f t="shared" ca="1" si="35"/>
        <v>1</v>
      </c>
      <c r="E1125">
        <f t="shared" ca="1" si="35"/>
        <v>3</v>
      </c>
      <c r="F1125">
        <f t="shared" ca="1" si="36"/>
        <v>4</v>
      </c>
    </row>
    <row r="1126" spans="3:6" x14ac:dyDescent="0.25">
      <c r="C1126" s="1">
        <v>1121</v>
      </c>
      <c r="D1126">
        <f t="shared" ca="1" si="35"/>
        <v>3</v>
      </c>
      <c r="E1126">
        <f t="shared" ca="1" si="35"/>
        <v>4</v>
      </c>
      <c r="F1126">
        <f t="shared" ca="1" si="36"/>
        <v>7</v>
      </c>
    </row>
    <row r="1127" spans="3:6" x14ac:dyDescent="0.25">
      <c r="C1127" s="1">
        <v>1122</v>
      </c>
      <c r="D1127">
        <f t="shared" ca="1" si="35"/>
        <v>4</v>
      </c>
      <c r="E1127">
        <f t="shared" ca="1" si="35"/>
        <v>3</v>
      </c>
      <c r="F1127">
        <f t="shared" ca="1" si="36"/>
        <v>7</v>
      </c>
    </row>
    <row r="1128" spans="3:6" x14ac:dyDescent="0.25">
      <c r="C1128" s="1">
        <v>1123</v>
      </c>
      <c r="D1128">
        <f t="shared" ca="1" si="35"/>
        <v>3</v>
      </c>
      <c r="E1128">
        <f t="shared" ca="1" si="35"/>
        <v>3</v>
      </c>
      <c r="F1128">
        <f t="shared" ca="1" si="36"/>
        <v>6</v>
      </c>
    </row>
    <row r="1129" spans="3:6" x14ac:dyDescent="0.25">
      <c r="C1129" s="1">
        <v>1124</v>
      </c>
      <c r="D1129">
        <f t="shared" ca="1" si="35"/>
        <v>5</v>
      </c>
      <c r="E1129">
        <f t="shared" ca="1" si="35"/>
        <v>4</v>
      </c>
      <c r="F1129">
        <f t="shared" ca="1" si="36"/>
        <v>9</v>
      </c>
    </row>
    <row r="1130" spans="3:6" x14ac:dyDescent="0.25">
      <c r="C1130" s="1">
        <v>1125</v>
      </c>
      <c r="D1130">
        <f t="shared" ca="1" si="35"/>
        <v>3</v>
      </c>
      <c r="E1130">
        <f t="shared" ca="1" si="35"/>
        <v>1</v>
      </c>
      <c r="F1130">
        <f t="shared" ca="1" si="36"/>
        <v>4</v>
      </c>
    </row>
    <row r="1131" spans="3:6" x14ac:dyDescent="0.25">
      <c r="C1131" s="1">
        <v>1126</v>
      </c>
      <c r="D1131">
        <f t="shared" ca="1" si="35"/>
        <v>2</v>
      </c>
      <c r="E1131">
        <f t="shared" ca="1" si="35"/>
        <v>6</v>
      </c>
      <c r="F1131">
        <f t="shared" ca="1" si="36"/>
        <v>8</v>
      </c>
    </row>
    <row r="1132" spans="3:6" x14ac:dyDescent="0.25">
      <c r="C1132" s="1">
        <v>1127</v>
      </c>
      <c r="D1132">
        <f t="shared" ca="1" si="35"/>
        <v>4</v>
      </c>
      <c r="E1132">
        <f t="shared" ca="1" si="35"/>
        <v>6</v>
      </c>
      <c r="F1132">
        <f t="shared" ca="1" si="36"/>
        <v>10</v>
      </c>
    </row>
    <row r="1133" spans="3:6" x14ac:dyDescent="0.25">
      <c r="C1133" s="1">
        <v>1128</v>
      </c>
      <c r="D1133">
        <f t="shared" ca="1" si="35"/>
        <v>5</v>
      </c>
      <c r="E1133">
        <f t="shared" ca="1" si="35"/>
        <v>4</v>
      </c>
      <c r="F1133">
        <f t="shared" ca="1" si="36"/>
        <v>9</v>
      </c>
    </row>
    <row r="1134" spans="3:6" x14ac:dyDescent="0.25">
      <c r="C1134" s="1">
        <v>1129</v>
      </c>
      <c r="D1134">
        <f t="shared" ca="1" si="35"/>
        <v>1</v>
      </c>
      <c r="E1134">
        <f t="shared" ca="1" si="35"/>
        <v>2</v>
      </c>
      <c r="F1134">
        <f t="shared" ca="1" si="36"/>
        <v>3</v>
      </c>
    </row>
    <row r="1135" spans="3:6" x14ac:dyDescent="0.25">
      <c r="C1135" s="1">
        <v>1130</v>
      </c>
      <c r="D1135">
        <f t="shared" ca="1" si="35"/>
        <v>5</v>
      </c>
      <c r="E1135">
        <f t="shared" ca="1" si="35"/>
        <v>4</v>
      </c>
      <c r="F1135">
        <f t="shared" ca="1" si="36"/>
        <v>9</v>
      </c>
    </row>
    <row r="1136" spans="3:6" x14ac:dyDescent="0.25">
      <c r="C1136" s="1">
        <v>1131</v>
      </c>
      <c r="D1136">
        <f t="shared" ca="1" si="35"/>
        <v>5</v>
      </c>
      <c r="E1136">
        <f t="shared" ca="1" si="35"/>
        <v>3</v>
      </c>
      <c r="F1136">
        <f t="shared" ca="1" si="36"/>
        <v>8</v>
      </c>
    </row>
    <row r="1137" spans="3:6" x14ac:dyDescent="0.25">
      <c r="C1137" s="1">
        <v>1132</v>
      </c>
      <c r="D1137">
        <f t="shared" ca="1" si="35"/>
        <v>2</v>
      </c>
      <c r="E1137">
        <f t="shared" ca="1" si="35"/>
        <v>2</v>
      </c>
      <c r="F1137">
        <f t="shared" ca="1" si="36"/>
        <v>4</v>
      </c>
    </row>
    <row r="1138" spans="3:6" x14ac:dyDescent="0.25">
      <c r="C1138" s="1">
        <v>1133</v>
      </c>
      <c r="D1138">
        <f t="shared" ca="1" si="35"/>
        <v>4</v>
      </c>
      <c r="E1138">
        <f t="shared" ca="1" si="35"/>
        <v>5</v>
      </c>
      <c r="F1138">
        <f t="shared" ca="1" si="36"/>
        <v>9</v>
      </c>
    </row>
    <row r="1139" spans="3:6" x14ac:dyDescent="0.25">
      <c r="C1139" s="1">
        <v>1134</v>
      </c>
      <c r="D1139">
        <f t="shared" ca="1" si="35"/>
        <v>2</v>
      </c>
      <c r="E1139">
        <f t="shared" ca="1" si="35"/>
        <v>2</v>
      </c>
      <c r="F1139">
        <f t="shared" ca="1" si="36"/>
        <v>4</v>
      </c>
    </row>
    <row r="1140" spans="3:6" x14ac:dyDescent="0.25">
      <c r="C1140" s="1">
        <v>1135</v>
      </c>
      <c r="D1140">
        <f t="shared" ca="1" si="35"/>
        <v>5</v>
      </c>
      <c r="E1140">
        <f t="shared" ca="1" si="35"/>
        <v>3</v>
      </c>
      <c r="F1140">
        <f t="shared" ca="1" si="36"/>
        <v>8</v>
      </c>
    </row>
    <row r="1141" spans="3:6" x14ac:dyDescent="0.25">
      <c r="C1141" s="1">
        <v>1136</v>
      </c>
      <c r="D1141">
        <f t="shared" ca="1" si="35"/>
        <v>3</v>
      </c>
      <c r="E1141">
        <f t="shared" ca="1" si="35"/>
        <v>2</v>
      </c>
      <c r="F1141">
        <f t="shared" ca="1" si="36"/>
        <v>5</v>
      </c>
    </row>
    <row r="1142" spans="3:6" x14ac:dyDescent="0.25">
      <c r="C1142" s="1">
        <v>1137</v>
      </c>
      <c r="D1142">
        <f t="shared" ca="1" si="35"/>
        <v>4</v>
      </c>
      <c r="E1142">
        <f t="shared" ca="1" si="35"/>
        <v>1</v>
      </c>
      <c r="F1142">
        <f t="shared" ca="1" si="36"/>
        <v>5</v>
      </c>
    </row>
    <row r="1143" spans="3:6" x14ac:dyDescent="0.25">
      <c r="C1143" s="1">
        <v>1138</v>
      </c>
      <c r="D1143">
        <f t="shared" ca="1" si="35"/>
        <v>4</v>
      </c>
      <c r="E1143">
        <f t="shared" ca="1" si="35"/>
        <v>1</v>
      </c>
      <c r="F1143">
        <f t="shared" ca="1" si="36"/>
        <v>5</v>
      </c>
    </row>
    <row r="1144" spans="3:6" x14ac:dyDescent="0.25">
      <c r="C1144" s="1">
        <v>1139</v>
      </c>
      <c r="D1144">
        <f t="shared" ca="1" si="35"/>
        <v>3</v>
      </c>
      <c r="E1144">
        <f t="shared" ca="1" si="35"/>
        <v>2</v>
      </c>
      <c r="F1144">
        <f t="shared" ca="1" si="36"/>
        <v>5</v>
      </c>
    </row>
    <row r="1145" spans="3:6" x14ac:dyDescent="0.25">
      <c r="C1145" s="1">
        <v>1140</v>
      </c>
      <c r="D1145">
        <f t="shared" ca="1" si="35"/>
        <v>4</v>
      </c>
      <c r="E1145">
        <f t="shared" ca="1" si="35"/>
        <v>4</v>
      </c>
      <c r="F1145">
        <f t="shared" ca="1" si="36"/>
        <v>8</v>
      </c>
    </row>
    <row r="1146" spans="3:6" x14ac:dyDescent="0.25">
      <c r="C1146" s="1">
        <v>1141</v>
      </c>
      <c r="D1146">
        <f t="shared" ca="1" si="35"/>
        <v>5</v>
      </c>
      <c r="E1146">
        <f t="shared" ca="1" si="35"/>
        <v>1</v>
      </c>
      <c r="F1146">
        <f t="shared" ca="1" si="36"/>
        <v>6</v>
      </c>
    </row>
    <row r="1147" spans="3:6" x14ac:dyDescent="0.25">
      <c r="C1147" s="1">
        <v>1142</v>
      </c>
      <c r="D1147">
        <f t="shared" ca="1" si="35"/>
        <v>1</v>
      </c>
      <c r="E1147">
        <f t="shared" ca="1" si="35"/>
        <v>3</v>
      </c>
      <c r="F1147">
        <f t="shared" ca="1" si="36"/>
        <v>4</v>
      </c>
    </row>
    <row r="1148" spans="3:6" x14ac:dyDescent="0.25">
      <c r="C1148" s="1">
        <v>1143</v>
      </c>
      <c r="D1148">
        <f t="shared" ca="1" si="35"/>
        <v>6</v>
      </c>
      <c r="E1148">
        <f t="shared" ca="1" si="35"/>
        <v>4</v>
      </c>
      <c r="F1148">
        <f t="shared" ca="1" si="36"/>
        <v>10</v>
      </c>
    </row>
    <row r="1149" spans="3:6" x14ac:dyDescent="0.25">
      <c r="C1149" s="1">
        <v>1144</v>
      </c>
      <c r="D1149">
        <f t="shared" ca="1" si="35"/>
        <v>3</v>
      </c>
      <c r="E1149">
        <f t="shared" ca="1" si="35"/>
        <v>6</v>
      </c>
      <c r="F1149">
        <f t="shared" ca="1" si="36"/>
        <v>9</v>
      </c>
    </row>
    <row r="1150" spans="3:6" x14ac:dyDescent="0.25">
      <c r="C1150" s="1">
        <v>1145</v>
      </c>
      <c r="D1150">
        <f t="shared" ca="1" si="35"/>
        <v>1</v>
      </c>
      <c r="E1150">
        <f t="shared" ca="1" si="35"/>
        <v>1</v>
      </c>
      <c r="F1150">
        <f t="shared" ca="1" si="36"/>
        <v>2</v>
      </c>
    </row>
    <row r="1151" spans="3:6" x14ac:dyDescent="0.25">
      <c r="C1151" s="1">
        <v>1146</v>
      </c>
      <c r="D1151">
        <f t="shared" ca="1" si="35"/>
        <v>1</v>
      </c>
      <c r="E1151">
        <f t="shared" ca="1" si="35"/>
        <v>5</v>
      </c>
      <c r="F1151">
        <f t="shared" ca="1" si="36"/>
        <v>6</v>
      </c>
    </row>
    <row r="1152" spans="3:6" x14ac:dyDescent="0.25">
      <c r="C1152" s="1">
        <v>1147</v>
      </c>
      <c r="D1152">
        <f t="shared" ca="1" si="35"/>
        <v>5</v>
      </c>
      <c r="E1152">
        <f t="shared" ca="1" si="35"/>
        <v>1</v>
      </c>
      <c r="F1152">
        <f t="shared" ca="1" si="36"/>
        <v>6</v>
      </c>
    </row>
    <row r="1153" spans="3:6" x14ac:dyDescent="0.25">
      <c r="C1153" s="1">
        <v>1148</v>
      </c>
      <c r="D1153">
        <f t="shared" ca="1" si="35"/>
        <v>1</v>
      </c>
      <c r="E1153">
        <f t="shared" ca="1" si="35"/>
        <v>2</v>
      </c>
      <c r="F1153">
        <f t="shared" ca="1" si="36"/>
        <v>3</v>
      </c>
    </row>
    <row r="1154" spans="3:6" x14ac:dyDescent="0.25">
      <c r="C1154" s="1">
        <v>1149</v>
      </c>
      <c r="D1154">
        <f t="shared" ca="1" si="35"/>
        <v>5</v>
      </c>
      <c r="E1154">
        <f t="shared" ca="1" si="35"/>
        <v>2</v>
      </c>
      <c r="F1154">
        <f t="shared" ca="1" si="36"/>
        <v>7</v>
      </c>
    </row>
    <row r="1155" spans="3:6" x14ac:dyDescent="0.25">
      <c r="C1155" s="1">
        <v>1150</v>
      </c>
      <c r="D1155">
        <f t="shared" ca="1" si="35"/>
        <v>3</v>
      </c>
      <c r="E1155">
        <f t="shared" ca="1" si="35"/>
        <v>5</v>
      </c>
      <c r="F1155">
        <f t="shared" ca="1" si="36"/>
        <v>8</v>
      </c>
    </row>
    <row r="1156" spans="3:6" x14ac:dyDescent="0.25">
      <c r="C1156" s="1">
        <v>1151</v>
      </c>
      <c r="D1156">
        <f t="shared" ca="1" si="35"/>
        <v>3</v>
      </c>
      <c r="E1156">
        <f t="shared" ca="1" si="35"/>
        <v>5</v>
      </c>
      <c r="F1156">
        <f t="shared" ca="1" si="36"/>
        <v>8</v>
      </c>
    </row>
    <row r="1157" spans="3:6" x14ac:dyDescent="0.25">
      <c r="C1157" s="1">
        <v>1152</v>
      </c>
      <c r="D1157">
        <f t="shared" ca="1" si="35"/>
        <v>2</v>
      </c>
      <c r="E1157">
        <f t="shared" ca="1" si="35"/>
        <v>6</v>
      </c>
      <c r="F1157">
        <f t="shared" ca="1" si="36"/>
        <v>8</v>
      </c>
    </row>
    <row r="1158" spans="3:6" x14ac:dyDescent="0.25">
      <c r="C1158" s="1">
        <v>1153</v>
      </c>
      <c r="D1158">
        <f t="shared" ca="1" si="35"/>
        <v>3</v>
      </c>
      <c r="E1158">
        <f t="shared" ca="1" si="35"/>
        <v>6</v>
      </c>
      <c r="F1158">
        <f t="shared" ca="1" si="36"/>
        <v>9</v>
      </c>
    </row>
    <row r="1159" spans="3:6" x14ac:dyDescent="0.25">
      <c r="C1159" s="1">
        <v>1154</v>
      </c>
      <c r="D1159">
        <f t="shared" ref="D1159:E1222" ca="1" si="37">RANDBETWEEN(1,6)</f>
        <v>4</v>
      </c>
      <c r="E1159">
        <f t="shared" ca="1" si="37"/>
        <v>1</v>
      </c>
      <c r="F1159">
        <f t="shared" ref="F1159:F1222" ca="1" si="38">D1159+E1159</f>
        <v>5</v>
      </c>
    </row>
    <row r="1160" spans="3:6" x14ac:dyDescent="0.25">
      <c r="C1160" s="1">
        <v>1155</v>
      </c>
      <c r="D1160">
        <f t="shared" ca="1" si="37"/>
        <v>6</v>
      </c>
      <c r="E1160">
        <f t="shared" ca="1" si="37"/>
        <v>1</v>
      </c>
      <c r="F1160">
        <f t="shared" ca="1" si="38"/>
        <v>7</v>
      </c>
    </row>
    <row r="1161" spans="3:6" x14ac:dyDescent="0.25">
      <c r="C1161" s="1">
        <v>1156</v>
      </c>
      <c r="D1161">
        <f t="shared" ca="1" si="37"/>
        <v>6</v>
      </c>
      <c r="E1161">
        <f t="shared" ca="1" si="37"/>
        <v>2</v>
      </c>
      <c r="F1161">
        <f t="shared" ca="1" si="38"/>
        <v>8</v>
      </c>
    </row>
    <row r="1162" spans="3:6" x14ac:dyDescent="0.25">
      <c r="C1162" s="1">
        <v>1157</v>
      </c>
      <c r="D1162">
        <f t="shared" ca="1" si="37"/>
        <v>3</v>
      </c>
      <c r="E1162">
        <f t="shared" ca="1" si="37"/>
        <v>2</v>
      </c>
      <c r="F1162">
        <f t="shared" ca="1" si="38"/>
        <v>5</v>
      </c>
    </row>
    <row r="1163" spans="3:6" x14ac:dyDescent="0.25">
      <c r="C1163" s="1">
        <v>1158</v>
      </c>
      <c r="D1163">
        <f t="shared" ca="1" si="37"/>
        <v>5</v>
      </c>
      <c r="E1163">
        <f t="shared" ca="1" si="37"/>
        <v>3</v>
      </c>
      <c r="F1163">
        <f t="shared" ca="1" si="38"/>
        <v>8</v>
      </c>
    </row>
    <row r="1164" spans="3:6" x14ac:dyDescent="0.25">
      <c r="C1164" s="1">
        <v>1159</v>
      </c>
      <c r="D1164">
        <f t="shared" ca="1" si="37"/>
        <v>4</v>
      </c>
      <c r="E1164">
        <f t="shared" ca="1" si="37"/>
        <v>1</v>
      </c>
      <c r="F1164">
        <f t="shared" ca="1" si="38"/>
        <v>5</v>
      </c>
    </row>
    <row r="1165" spans="3:6" x14ac:dyDescent="0.25">
      <c r="C1165" s="1">
        <v>1160</v>
      </c>
      <c r="D1165">
        <f t="shared" ca="1" si="37"/>
        <v>2</v>
      </c>
      <c r="E1165">
        <f t="shared" ca="1" si="37"/>
        <v>6</v>
      </c>
      <c r="F1165">
        <f t="shared" ca="1" si="38"/>
        <v>8</v>
      </c>
    </row>
    <row r="1166" spans="3:6" x14ac:dyDescent="0.25">
      <c r="C1166" s="1">
        <v>1161</v>
      </c>
      <c r="D1166">
        <f t="shared" ca="1" si="37"/>
        <v>5</v>
      </c>
      <c r="E1166">
        <f t="shared" ca="1" si="37"/>
        <v>6</v>
      </c>
      <c r="F1166">
        <f t="shared" ca="1" si="38"/>
        <v>11</v>
      </c>
    </row>
    <row r="1167" spans="3:6" x14ac:dyDescent="0.25">
      <c r="C1167" s="1">
        <v>1162</v>
      </c>
      <c r="D1167">
        <f t="shared" ca="1" si="37"/>
        <v>4</v>
      </c>
      <c r="E1167">
        <f t="shared" ca="1" si="37"/>
        <v>1</v>
      </c>
      <c r="F1167">
        <f t="shared" ca="1" si="38"/>
        <v>5</v>
      </c>
    </row>
    <row r="1168" spans="3:6" x14ac:dyDescent="0.25">
      <c r="C1168" s="1">
        <v>1163</v>
      </c>
      <c r="D1168">
        <f t="shared" ca="1" si="37"/>
        <v>1</v>
      </c>
      <c r="E1168">
        <f t="shared" ca="1" si="37"/>
        <v>5</v>
      </c>
      <c r="F1168">
        <f t="shared" ca="1" si="38"/>
        <v>6</v>
      </c>
    </row>
    <row r="1169" spans="3:6" x14ac:dyDescent="0.25">
      <c r="C1169" s="1">
        <v>1164</v>
      </c>
      <c r="D1169">
        <f t="shared" ca="1" si="37"/>
        <v>3</v>
      </c>
      <c r="E1169">
        <f t="shared" ca="1" si="37"/>
        <v>1</v>
      </c>
      <c r="F1169">
        <f t="shared" ca="1" si="38"/>
        <v>4</v>
      </c>
    </row>
    <row r="1170" spans="3:6" x14ac:dyDescent="0.25">
      <c r="C1170" s="1">
        <v>1165</v>
      </c>
      <c r="D1170">
        <f t="shared" ca="1" si="37"/>
        <v>4</v>
      </c>
      <c r="E1170">
        <f t="shared" ca="1" si="37"/>
        <v>4</v>
      </c>
      <c r="F1170">
        <f t="shared" ca="1" si="38"/>
        <v>8</v>
      </c>
    </row>
    <row r="1171" spans="3:6" x14ac:dyDescent="0.25">
      <c r="C1171" s="1">
        <v>1166</v>
      </c>
      <c r="D1171">
        <f t="shared" ca="1" si="37"/>
        <v>6</v>
      </c>
      <c r="E1171">
        <f t="shared" ca="1" si="37"/>
        <v>3</v>
      </c>
      <c r="F1171">
        <f t="shared" ca="1" si="38"/>
        <v>9</v>
      </c>
    </row>
    <row r="1172" spans="3:6" x14ac:dyDescent="0.25">
      <c r="C1172" s="1">
        <v>1167</v>
      </c>
      <c r="D1172">
        <f t="shared" ca="1" si="37"/>
        <v>1</v>
      </c>
      <c r="E1172">
        <f t="shared" ca="1" si="37"/>
        <v>3</v>
      </c>
      <c r="F1172">
        <f t="shared" ca="1" si="38"/>
        <v>4</v>
      </c>
    </row>
    <row r="1173" spans="3:6" x14ac:dyDescent="0.25">
      <c r="C1173" s="1">
        <v>1168</v>
      </c>
      <c r="D1173">
        <f t="shared" ca="1" si="37"/>
        <v>1</v>
      </c>
      <c r="E1173">
        <f t="shared" ca="1" si="37"/>
        <v>6</v>
      </c>
      <c r="F1173">
        <f t="shared" ca="1" si="38"/>
        <v>7</v>
      </c>
    </row>
    <row r="1174" spans="3:6" x14ac:dyDescent="0.25">
      <c r="C1174" s="1">
        <v>1169</v>
      </c>
      <c r="D1174">
        <f t="shared" ca="1" si="37"/>
        <v>1</v>
      </c>
      <c r="E1174">
        <f t="shared" ca="1" si="37"/>
        <v>4</v>
      </c>
      <c r="F1174">
        <f t="shared" ca="1" si="38"/>
        <v>5</v>
      </c>
    </row>
    <row r="1175" spans="3:6" x14ac:dyDescent="0.25">
      <c r="C1175" s="1">
        <v>1170</v>
      </c>
      <c r="D1175">
        <f t="shared" ca="1" si="37"/>
        <v>3</v>
      </c>
      <c r="E1175">
        <f t="shared" ca="1" si="37"/>
        <v>3</v>
      </c>
      <c r="F1175">
        <f t="shared" ca="1" si="38"/>
        <v>6</v>
      </c>
    </row>
    <row r="1176" spans="3:6" x14ac:dyDescent="0.25">
      <c r="C1176" s="1">
        <v>1171</v>
      </c>
      <c r="D1176">
        <f t="shared" ca="1" si="37"/>
        <v>6</v>
      </c>
      <c r="E1176">
        <f t="shared" ca="1" si="37"/>
        <v>1</v>
      </c>
      <c r="F1176">
        <f t="shared" ca="1" si="38"/>
        <v>7</v>
      </c>
    </row>
    <row r="1177" spans="3:6" x14ac:dyDescent="0.25">
      <c r="C1177" s="1">
        <v>1172</v>
      </c>
      <c r="D1177">
        <f t="shared" ca="1" si="37"/>
        <v>1</v>
      </c>
      <c r="E1177">
        <f t="shared" ca="1" si="37"/>
        <v>5</v>
      </c>
      <c r="F1177">
        <f t="shared" ca="1" si="38"/>
        <v>6</v>
      </c>
    </row>
    <row r="1178" spans="3:6" x14ac:dyDescent="0.25">
      <c r="C1178" s="1">
        <v>1173</v>
      </c>
      <c r="D1178">
        <f t="shared" ca="1" si="37"/>
        <v>2</v>
      </c>
      <c r="E1178">
        <f t="shared" ca="1" si="37"/>
        <v>3</v>
      </c>
      <c r="F1178">
        <f t="shared" ca="1" si="38"/>
        <v>5</v>
      </c>
    </row>
    <row r="1179" spans="3:6" x14ac:dyDescent="0.25">
      <c r="C1179" s="1">
        <v>1174</v>
      </c>
      <c r="D1179">
        <f t="shared" ca="1" si="37"/>
        <v>3</v>
      </c>
      <c r="E1179">
        <f t="shared" ca="1" si="37"/>
        <v>2</v>
      </c>
      <c r="F1179">
        <f t="shared" ca="1" si="38"/>
        <v>5</v>
      </c>
    </row>
    <row r="1180" spans="3:6" x14ac:dyDescent="0.25">
      <c r="C1180" s="1">
        <v>1175</v>
      </c>
      <c r="D1180">
        <f t="shared" ca="1" si="37"/>
        <v>6</v>
      </c>
      <c r="E1180">
        <f t="shared" ca="1" si="37"/>
        <v>2</v>
      </c>
      <c r="F1180">
        <f t="shared" ca="1" si="38"/>
        <v>8</v>
      </c>
    </row>
    <row r="1181" spans="3:6" x14ac:dyDescent="0.25">
      <c r="C1181" s="1">
        <v>1176</v>
      </c>
      <c r="D1181">
        <f t="shared" ca="1" si="37"/>
        <v>2</v>
      </c>
      <c r="E1181">
        <f t="shared" ca="1" si="37"/>
        <v>3</v>
      </c>
      <c r="F1181">
        <f t="shared" ca="1" si="38"/>
        <v>5</v>
      </c>
    </row>
    <row r="1182" spans="3:6" x14ac:dyDescent="0.25">
      <c r="C1182" s="1">
        <v>1177</v>
      </c>
      <c r="D1182">
        <f t="shared" ca="1" si="37"/>
        <v>2</v>
      </c>
      <c r="E1182">
        <f t="shared" ca="1" si="37"/>
        <v>4</v>
      </c>
      <c r="F1182">
        <f t="shared" ca="1" si="38"/>
        <v>6</v>
      </c>
    </row>
    <row r="1183" spans="3:6" x14ac:dyDescent="0.25">
      <c r="C1183" s="1">
        <v>1178</v>
      </c>
      <c r="D1183">
        <f t="shared" ca="1" si="37"/>
        <v>2</v>
      </c>
      <c r="E1183">
        <f t="shared" ca="1" si="37"/>
        <v>1</v>
      </c>
      <c r="F1183">
        <f t="shared" ca="1" si="38"/>
        <v>3</v>
      </c>
    </row>
    <row r="1184" spans="3:6" x14ac:dyDescent="0.25">
      <c r="C1184" s="1">
        <v>1179</v>
      </c>
      <c r="D1184">
        <f t="shared" ca="1" si="37"/>
        <v>6</v>
      </c>
      <c r="E1184">
        <f t="shared" ca="1" si="37"/>
        <v>4</v>
      </c>
      <c r="F1184">
        <f t="shared" ca="1" si="38"/>
        <v>10</v>
      </c>
    </row>
    <row r="1185" spans="3:6" x14ac:dyDescent="0.25">
      <c r="C1185" s="1">
        <v>1180</v>
      </c>
      <c r="D1185">
        <f t="shared" ca="1" si="37"/>
        <v>4</v>
      </c>
      <c r="E1185">
        <f t="shared" ca="1" si="37"/>
        <v>5</v>
      </c>
      <c r="F1185">
        <f t="shared" ca="1" si="38"/>
        <v>9</v>
      </c>
    </row>
    <row r="1186" spans="3:6" x14ac:dyDescent="0.25">
      <c r="C1186" s="1">
        <v>1181</v>
      </c>
      <c r="D1186">
        <f t="shared" ca="1" si="37"/>
        <v>5</v>
      </c>
      <c r="E1186">
        <f t="shared" ca="1" si="37"/>
        <v>1</v>
      </c>
      <c r="F1186">
        <f t="shared" ca="1" si="38"/>
        <v>6</v>
      </c>
    </row>
    <row r="1187" spans="3:6" x14ac:dyDescent="0.25">
      <c r="C1187" s="1">
        <v>1182</v>
      </c>
      <c r="D1187">
        <f t="shared" ca="1" si="37"/>
        <v>1</v>
      </c>
      <c r="E1187">
        <f t="shared" ca="1" si="37"/>
        <v>3</v>
      </c>
      <c r="F1187">
        <f t="shared" ca="1" si="38"/>
        <v>4</v>
      </c>
    </row>
    <row r="1188" spans="3:6" x14ac:dyDescent="0.25">
      <c r="C1188" s="1">
        <v>1183</v>
      </c>
      <c r="D1188">
        <f t="shared" ca="1" si="37"/>
        <v>5</v>
      </c>
      <c r="E1188">
        <f t="shared" ca="1" si="37"/>
        <v>4</v>
      </c>
      <c r="F1188">
        <f t="shared" ca="1" si="38"/>
        <v>9</v>
      </c>
    </row>
    <row r="1189" spans="3:6" x14ac:dyDescent="0.25">
      <c r="C1189" s="1">
        <v>1184</v>
      </c>
      <c r="D1189">
        <f t="shared" ca="1" si="37"/>
        <v>2</v>
      </c>
      <c r="E1189">
        <f t="shared" ca="1" si="37"/>
        <v>4</v>
      </c>
      <c r="F1189">
        <f t="shared" ca="1" si="38"/>
        <v>6</v>
      </c>
    </row>
    <row r="1190" spans="3:6" x14ac:dyDescent="0.25">
      <c r="C1190" s="1">
        <v>1185</v>
      </c>
      <c r="D1190">
        <f t="shared" ca="1" si="37"/>
        <v>3</v>
      </c>
      <c r="E1190">
        <f t="shared" ca="1" si="37"/>
        <v>1</v>
      </c>
      <c r="F1190">
        <f t="shared" ca="1" si="38"/>
        <v>4</v>
      </c>
    </row>
    <row r="1191" spans="3:6" x14ac:dyDescent="0.25">
      <c r="C1191" s="1">
        <v>1186</v>
      </c>
      <c r="D1191">
        <f t="shared" ca="1" si="37"/>
        <v>2</v>
      </c>
      <c r="E1191">
        <f t="shared" ca="1" si="37"/>
        <v>1</v>
      </c>
      <c r="F1191">
        <f t="shared" ca="1" si="38"/>
        <v>3</v>
      </c>
    </row>
    <row r="1192" spans="3:6" x14ac:dyDescent="0.25">
      <c r="C1192" s="1">
        <v>1187</v>
      </c>
      <c r="D1192">
        <f t="shared" ca="1" si="37"/>
        <v>6</v>
      </c>
      <c r="E1192">
        <f t="shared" ca="1" si="37"/>
        <v>3</v>
      </c>
      <c r="F1192">
        <f t="shared" ca="1" si="38"/>
        <v>9</v>
      </c>
    </row>
    <row r="1193" spans="3:6" x14ac:dyDescent="0.25">
      <c r="C1193" s="1">
        <v>1188</v>
      </c>
      <c r="D1193">
        <f t="shared" ca="1" si="37"/>
        <v>2</v>
      </c>
      <c r="E1193">
        <f t="shared" ca="1" si="37"/>
        <v>4</v>
      </c>
      <c r="F1193">
        <f t="shared" ca="1" si="38"/>
        <v>6</v>
      </c>
    </row>
    <row r="1194" spans="3:6" x14ac:dyDescent="0.25">
      <c r="C1194" s="1">
        <v>1189</v>
      </c>
      <c r="D1194">
        <f t="shared" ca="1" si="37"/>
        <v>2</v>
      </c>
      <c r="E1194">
        <f t="shared" ca="1" si="37"/>
        <v>6</v>
      </c>
      <c r="F1194">
        <f t="shared" ca="1" si="38"/>
        <v>8</v>
      </c>
    </row>
    <row r="1195" spans="3:6" x14ac:dyDescent="0.25">
      <c r="C1195" s="1">
        <v>1190</v>
      </c>
      <c r="D1195">
        <f t="shared" ca="1" si="37"/>
        <v>5</v>
      </c>
      <c r="E1195">
        <f t="shared" ca="1" si="37"/>
        <v>6</v>
      </c>
      <c r="F1195">
        <f t="shared" ca="1" si="38"/>
        <v>11</v>
      </c>
    </row>
    <row r="1196" spans="3:6" x14ac:dyDescent="0.25">
      <c r="C1196" s="1">
        <v>1191</v>
      </c>
      <c r="D1196">
        <f t="shared" ca="1" si="37"/>
        <v>5</v>
      </c>
      <c r="E1196">
        <f t="shared" ca="1" si="37"/>
        <v>6</v>
      </c>
      <c r="F1196">
        <f t="shared" ca="1" si="38"/>
        <v>11</v>
      </c>
    </row>
    <row r="1197" spans="3:6" x14ac:dyDescent="0.25">
      <c r="C1197" s="1">
        <v>1192</v>
      </c>
      <c r="D1197">
        <f t="shared" ca="1" si="37"/>
        <v>1</v>
      </c>
      <c r="E1197">
        <f t="shared" ca="1" si="37"/>
        <v>2</v>
      </c>
      <c r="F1197">
        <f t="shared" ca="1" si="38"/>
        <v>3</v>
      </c>
    </row>
    <row r="1198" spans="3:6" x14ac:dyDescent="0.25">
      <c r="C1198" s="1">
        <v>1193</v>
      </c>
      <c r="D1198">
        <f t="shared" ca="1" si="37"/>
        <v>1</v>
      </c>
      <c r="E1198">
        <f t="shared" ca="1" si="37"/>
        <v>6</v>
      </c>
      <c r="F1198">
        <f t="shared" ca="1" si="38"/>
        <v>7</v>
      </c>
    </row>
    <row r="1199" spans="3:6" x14ac:dyDescent="0.25">
      <c r="C1199" s="1">
        <v>1194</v>
      </c>
      <c r="D1199">
        <f t="shared" ca="1" si="37"/>
        <v>6</v>
      </c>
      <c r="E1199">
        <f t="shared" ca="1" si="37"/>
        <v>6</v>
      </c>
      <c r="F1199">
        <f t="shared" ca="1" si="38"/>
        <v>12</v>
      </c>
    </row>
    <row r="1200" spans="3:6" x14ac:dyDescent="0.25">
      <c r="C1200" s="1">
        <v>1195</v>
      </c>
      <c r="D1200">
        <f t="shared" ca="1" si="37"/>
        <v>5</v>
      </c>
      <c r="E1200">
        <f t="shared" ca="1" si="37"/>
        <v>2</v>
      </c>
      <c r="F1200">
        <f t="shared" ca="1" si="38"/>
        <v>7</v>
      </c>
    </row>
    <row r="1201" spans="3:6" x14ac:dyDescent="0.25">
      <c r="C1201" s="1">
        <v>1196</v>
      </c>
      <c r="D1201">
        <f t="shared" ca="1" si="37"/>
        <v>6</v>
      </c>
      <c r="E1201">
        <f t="shared" ca="1" si="37"/>
        <v>6</v>
      </c>
      <c r="F1201">
        <f t="shared" ca="1" si="38"/>
        <v>12</v>
      </c>
    </row>
    <row r="1202" spans="3:6" x14ac:dyDescent="0.25">
      <c r="C1202" s="1">
        <v>1197</v>
      </c>
      <c r="D1202">
        <f t="shared" ca="1" si="37"/>
        <v>1</v>
      </c>
      <c r="E1202">
        <f t="shared" ca="1" si="37"/>
        <v>2</v>
      </c>
      <c r="F1202">
        <f t="shared" ca="1" si="38"/>
        <v>3</v>
      </c>
    </row>
    <row r="1203" spans="3:6" x14ac:dyDescent="0.25">
      <c r="C1203" s="1">
        <v>1198</v>
      </c>
      <c r="D1203">
        <f t="shared" ca="1" si="37"/>
        <v>1</v>
      </c>
      <c r="E1203">
        <f t="shared" ca="1" si="37"/>
        <v>4</v>
      </c>
      <c r="F1203">
        <f t="shared" ca="1" si="38"/>
        <v>5</v>
      </c>
    </row>
    <row r="1204" spans="3:6" x14ac:dyDescent="0.25">
      <c r="C1204" s="1">
        <v>1199</v>
      </c>
      <c r="D1204">
        <f t="shared" ca="1" si="37"/>
        <v>5</v>
      </c>
      <c r="E1204">
        <f t="shared" ca="1" si="37"/>
        <v>6</v>
      </c>
      <c r="F1204">
        <f t="shared" ca="1" si="38"/>
        <v>11</v>
      </c>
    </row>
    <row r="1205" spans="3:6" x14ac:dyDescent="0.25">
      <c r="C1205" s="1">
        <v>1200</v>
      </c>
      <c r="D1205">
        <f t="shared" ca="1" si="37"/>
        <v>1</v>
      </c>
      <c r="E1205">
        <f t="shared" ca="1" si="37"/>
        <v>5</v>
      </c>
      <c r="F1205">
        <f t="shared" ca="1" si="38"/>
        <v>6</v>
      </c>
    </row>
    <row r="1206" spans="3:6" x14ac:dyDescent="0.25">
      <c r="C1206" s="1">
        <v>1201</v>
      </c>
      <c r="D1206">
        <f t="shared" ca="1" si="37"/>
        <v>1</v>
      </c>
      <c r="E1206">
        <f t="shared" ca="1" si="37"/>
        <v>1</v>
      </c>
      <c r="F1206">
        <f t="shared" ca="1" si="38"/>
        <v>2</v>
      </c>
    </row>
    <row r="1207" spans="3:6" x14ac:dyDescent="0.25">
      <c r="C1207" s="1">
        <v>1202</v>
      </c>
      <c r="D1207">
        <f t="shared" ca="1" si="37"/>
        <v>4</v>
      </c>
      <c r="E1207">
        <f t="shared" ca="1" si="37"/>
        <v>4</v>
      </c>
      <c r="F1207">
        <f t="shared" ca="1" si="38"/>
        <v>8</v>
      </c>
    </row>
    <row r="1208" spans="3:6" x14ac:dyDescent="0.25">
      <c r="C1208" s="1">
        <v>1203</v>
      </c>
      <c r="D1208">
        <f t="shared" ca="1" si="37"/>
        <v>6</v>
      </c>
      <c r="E1208">
        <f t="shared" ca="1" si="37"/>
        <v>1</v>
      </c>
      <c r="F1208">
        <f t="shared" ca="1" si="38"/>
        <v>7</v>
      </c>
    </row>
    <row r="1209" spans="3:6" x14ac:dyDescent="0.25">
      <c r="C1209" s="1">
        <v>1204</v>
      </c>
      <c r="D1209">
        <f t="shared" ca="1" si="37"/>
        <v>3</v>
      </c>
      <c r="E1209">
        <f t="shared" ca="1" si="37"/>
        <v>3</v>
      </c>
      <c r="F1209">
        <f t="shared" ca="1" si="38"/>
        <v>6</v>
      </c>
    </row>
    <row r="1210" spans="3:6" x14ac:dyDescent="0.25">
      <c r="C1210" s="1">
        <v>1205</v>
      </c>
      <c r="D1210">
        <f t="shared" ca="1" si="37"/>
        <v>6</v>
      </c>
      <c r="E1210">
        <f t="shared" ca="1" si="37"/>
        <v>5</v>
      </c>
      <c r="F1210">
        <f t="shared" ca="1" si="38"/>
        <v>11</v>
      </c>
    </row>
    <row r="1211" spans="3:6" x14ac:dyDescent="0.25">
      <c r="C1211" s="1">
        <v>1206</v>
      </c>
      <c r="D1211">
        <f t="shared" ca="1" si="37"/>
        <v>3</v>
      </c>
      <c r="E1211">
        <f t="shared" ca="1" si="37"/>
        <v>1</v>
      </c>
      <c r="F1211">
        <f t="shared" ca="1" si="38"/>
        <v>4</v>
      </c>
    </row>
    <row r="1212" spans="3:6" x14ac:dyDescent="0.25">
      <c r="C1212" s="1">
        <v>1207</v>
      </c>
      <c r="D1212">
        <f t="shared" ca="1" si="37"/>
        <v>1</v>
      </c>
      <c r="E1212">
        <f t="shared" ca="1" si="37"/>
        <v>5</v>
      </c>
      <c r="F1212">
        <f t="shared" ca="1" si="38"/>
        <v>6</v>
      </c>
    </row>
    <row r="1213" spans="3:6" x14ac:dyDescent="0.25">
      <c r="C1213" s="1">
        <v>1208</v>
      </c>
      <c r="D1213">
        <f t="shared" ca="1" si="37"/>
        <v>2</v>
      </c>
      <c r="E1213">
        <f t="shared" ca="1" si="37"/>
        <v>1</v>
      </c>
      <c r="F1213">
        <f t="shared" ca="1" si="38"/>
        <v>3</v>
      </c>
    </row>
    <row r="1214" spans="3:6" x14ac:dyDescent="0.25">
      <c r="C1214" s="1">
        <v>1209</v>
      </c>
      <c r="D1214">
        <f t="shared" ca="1" si="37"/>
        <v>1</v>
      </c>
      <c r="E1214">
        <f t="shared" ca="1" si="37"/>
        <v>5</v>
      </c>
      <c r="F1214">
        <f t="shared" ca="1" si="38"/>
        <v>6</v>
      </c>
    </row>
    <row r="1215" spans="3:6" x14ac:dyDescent="0.25">
      <c r="C1215" s="1">
        <v>1210</v>
      </c>
      <c r="D1215">
        <f t="shared" ca="1" si="37"/>
        <v>6</v>
      </c>
      <c r="E1215">
        <f t="shared" ca="1" si="37"/>
        <v>6</v>
      </c>
      <c r="F1215">
        <f t="shared" ca="1" si="38"/>
        <v>12</v>
      </c>
    </row>
    <row r="1216" spans="3:6" x14ac:dyDescent="0.25">
      <c r="C1216" s="1">
        <v>1211</v>
      </c>
      <c r="D1216">
        <f t="shared" ca="1" si="37"/>
        <v>3</v>
      </c>
      <c r="E1216">
        <f t="shared" ca="1" si="37"/>
        <v>5</v>
      </c>
      <c r="F1216">
        <f t="shared" ca="1" si="38"/>
        <v>8</v>
      </c>
    </row>
    <row r="1217" spans="3:6" x14ac:dyDescent="0.25">
      <c r="C1217" s="1">
        <v>1212</v>
      </c>
      <c r="D1217">
        <f t="shared" ca="1" si="37"/>
        <v>6</v>
      </c>
      <c r="E1217">
        <f t="shared" ca="1" si="37"/>
        <v>6</v>
      </c>
      <c r="F1217">
        <f t="shared" ca="1" si="38"/>
        <v>12</v>
      </c>
    </row>
    <row r="1218" spans="3:6" x14ac:dyDescent="0.25">
      <c r="C1218" s="1">
        <v>1213</v>
      </c>
      <c r="D1218">
        <f t="shared" ca="1" si="37"/>
        <v>6</v>
      </c>
      <c r="E1218">
        <f t="shared" ca="1" si="37"/>
        <v>5</v>
      </c>
      <c r="F1218">
        <f t="shared" ca="1" si="38"/>
        <v>11</v>
      </c>
    </row>
    <row r="1219" spans="3:6" x14ac:dyDescent="0.25">
      <c r="C1219" s="1">
        <v>1214</v>
      </c>
      <c r="D1219">
        <f t="shared" ca="1" si="37"/>
        <v>6</v>
      </c>
      <c r="E1219">
        <f t="shared" ca="1" si="37"/>
        <v>1</v>
      </c>
      <c r="F1219">
        <f t="shared" ca="1" si="38"/>
        <v>7</v>
      </c>
    </row>
    <row r="1220" spans="3:6" x14ac:dyDescent="0.25">
      <c r="C1220" s="1">
        <v>1215</v>
      </c>
      <c r="D1220">
        <f t="shared" ca="1" si="37"/>
        <v>3</v>
      </c>
      <c r="E1220">
        <f t="shared" ca="1" si="37"/>
        <v>6</v>
      </c>
      <c r="F1220">
        <f t="shared" ca="1" si="38"/>
        <v>9</v>
      </c>
    </row>
    <row r="1221" spans="3:6" x14ac:dyDescent="0.25">
      <c r="C1221" s="1">
        <v>1216</v>
      </c>
      <c r="D1221">
        <f t="shared" ca="1" si="37"/>
        <v>3</v>
      </c>
      <c r="E1221">
        <f t="shared" ca="1" si="37"/>
        <v>6</v>
      </c>
      <c r="F1221">
        <f t="shared" ca="1" si="38"/>
        <v>9</v>
      </c>
    </row>
    <row r="1222" spans="3:6" x14ac:dyDescent="0.25">
      <c r="C1222" s="1">
        <v>1217</v>
      </c>
      <c r="D1222">
        <f t="shared" ca="1" si="37"/>
        <v>4</v>
      </c>
      <c r="E1222">
        <f t="shared" ca="1" si="37"/>
        <v>1</v>
      </c>
      <c r="F1222">
        <f t="shared" ca="1" si="38"/>
        <v>5</v>
      </c>
    </row>
    <row r="1223" spans="3:6" x14ac:dyDescent="0.25">
      <c r="C1223" s="1">
        <v>1218</v>
      </c>
      <c r="D1223">
        <f t="shared" ref="D1223:E1286" ca="1" si="39">RANDBETWEEN(1,6)</f>
        <v>5</v>
      </c>
      <c r="E1223">
        <f t="shared" ca="1" si="39"/>
        <v>4</v>
      </c>
      <c r="F1223">
        <f t="shared" ref="F1223:F1286" ca="1" si="40">D1223+E1223</f>
        <v>9</v>
      </c>
    </row>
    <row r="1224" spans="3:6" x14ac:dyDescent="0.25">
      <c r="C1224" s="1">
        <v>1219</v>
      </c>
      <c r="D1224">
        <f t="shared" ca="1" si="39"/>
        <v>1</v>
      </c>
      <c r="E1224">
        <f t="shared" ca="1" si="39"/>
        <v>6</v>
      </c>
      <c r="F1224">
        <f t="shared" ca="1" si="40"/>
        <v>7</v>
      </c>
    </row>
    <row r="1225" spans="3:6" x14ac:dyDescent="0.25">
      <c r="C1225" s="1">
        <v>1220</v>
      </c>
      <c r="D1225">
        <f t="shared" ca="1" si="39"/>
        <v>1</v>
      </c>
      <c r="E1225">
        <f t="shared" ca="1" si="39"/>
        <v>6</v>
      </c>
      <c r="F1225">
        <f t="shared" ca="1" si="40"/>
        <v>7</v>
      </c>
    </row>
    <row r="1226" spans="3:6" x14ac:dyDescent="0.25">
      <c r="C1226" s="1">
        <v>1221</v>
      </c>
      <c r="D1226">
        <f t="shared" ca="1" si="39"/>
        <v>6</v>
      </c>
      <c r="E1226">
        <f t="shared" ca="1" si="39"/>
        <v>4</v>
      </c>
      <c r="F1226">
        <f t="shared" ca="1" si="40"/>
        <v>10</v>
      </c>
    </row>
    <row r="1227" spans="3:6" x14ac:dyDescent="0.25">
      <c r="C1227" s="1">
        <v>1222</v>
      </c>
      <c r="D1227">
        <f t="shared" ca="1" si="39"/>
        <v>3</v>
      </c>
      <c r="E1227">
        <f t="shared" ca="1" si="39"/>
        <v>1</v>
      </c>
      <c r="F1227">
        <f t="shared" ca="1" si="40"/>
        <v>4</v>
      </c>
    </row>
    <row r="1228" spans="3:6" x14ac:dyDescent="0.25">
      <c r="C1228" s="1">
        <v>1223</v>
      </c>
      <c r="D1228">
        <f t="shared" ca="1" si="39"/>
        <v>1</v>
      </c>
      <c r="E1228">
        <f t="shared" ca="1" si="39"/>
        <v>2</v>
      </c>
      <c r="F1228">
        <f t="shared" ca="1" si="40"/>
        <v>3</v>
      </c>
    </row>
    <row r="1229" spans="3:6" x14ac:dyDescent="0.25">
      <c r="C1229" s="1">
        <v>1224</v>
      </c>
      <c r="D1229">
        <f t="shared" ca="1" si="39"/>
        <v>3</v>
      </c>
      <c r="E1229">
        <f t="shared" ca="1" si="39"/>
        <v>1</v>
      </c>
      <c r="F1229">
        <f t="shared" ca="1" si="40"/>
        <v>4</v>
      </c>
    </row>
    <row r="1230" spans="3:6" x14ac:dyDescent="0.25">
      <c r="C1230" s="1">
        <v>1225</v>
      </c>
      <c r="D1230">
        <f t="shared" ca="1" si="39"/>
        <v>2</v>
      </c>
      <c r="E1230">
        <f t="shared" ca="1" si="39"/>
        <v>6</v>
      </c>
      <c r="F1230">
        <f t="shared" ca="1" si="40"/>
        <v>8</v>
      </c>
    </row>
    <row r="1231" spans="3:6" x14ac:dyDescent="0.25">
      <c r="C1231" s="1">
        <v>1226</v>
      </c>
      <c r="D1231">
        <f t="shared" ca="1" si="39"/>
        <v>2</v>
      </c>
      <c r="E1231">
        <f t="shared" ca="1" si="39"/>
        <v>1</v>
      </c>
      <c r="F1231">
        <f t="shared" ca="1" si="40"/>
        <v>3</v>
      </c>
    </row>
    <row r="1232" spans="3:6" x14ac:dyDescent="0.25">
      <c r="C1232" s="1">
        <v>1227</v>
      </c>
      <c r="D1232">
        <f t="shared" ca="1" si="39"/>
        <v>3</v>
      </c>
      <c r="E1232">
        <f t="shared" ca="1" si="39"/>
        <v>6</v>
      </c>
      <c r="F1232">
        <f t="shared" ca="1" si="40"/>
        <v>9</v>
      </c>
    </row>
    <row r="1233" spans="3:6" x14ac:dyDescent="0.25">
      <c r="C1233" s="1">
        <v>1228</v>
      </c>
      <c r="D1233">
        <f t="shared" ca="1" si="39"/>
        <v>4</v>
      </c>
      <c r="E1233">
        <f t="shared" ca="1" si="39"/>
        <v>6</v>
      </c>
      <c r="F1233">
        <f t="shared" ca="1" si="40"/>
        <v>10</v>
      </c>
    </row>
    <row r="1234" spans="3:6" x14ac:dyDescent="0.25">
      <c r="C1234" s="1">
        <v>1229</v>
      </c>
      <c r="D1234">
        <f t="shared" ca="1" si="39"/>
        <v>5</v>
      </c>
      <c r="E1234">
        <f t="shared" ca="1" si="39"/>
        <v>3</v>
      </c>
      <c r="F1234">
        <f t="shared" ca="1" si="40"/>
        <v>8</v>
      </c>
    </row>
    <row r="1235" spans="3:6" x14ac:dyDescent="0.25">
      <c r="C1235" s="1">
        <v>1230</v>
      </c>
      <c r="D1235">
        <f t="shared" ca="1" si="39"/>
        <v>6</v>
      </c>
      <c r="E1235">
        <f t="shared" ca="1" si="39"/>
        <v>6</v>
      </c>
      <c r="F1235">
        <f t="shared" ca="1" si="40"/>
        <v>12</v>
      </c>
    </row>
    <row r="1236" spans="3:6" x14ac:dyDescent="0.25">
      <c r="C1236" s="1">
        <v>1231</v>
      </c>
      <c r="D1236">
        <f t="shared" ca="1" si="39"/>
        <v>4</v>
      </c>
      <c r="E1236">
        <f t="shared" ca="1" si="39"/>
        <v>3</v>
      </c>
      <c r="F1236">
        <f t="shared" ca="1" si="40"/>
        <v>7</v>
      </c>
    </row>
    <row r="1237" spans="3:6" x14ac:dyDescent="0.25">
      <c r="C1237" s="1">
        <v>1232</v>
      </c>
      <c r="D1237">
        <f t="shared" ca="1" si="39"/>
        <v>3</v>
      </c>
      <c r="E1237">
        <f t="shared" ca="1" si="39"/>
        <v>2</v>
      </c>
      <c r="F1237">
        <f t="shared" ca="1" si="40"/>
        <v>5</v>
      </c>
    </row>
    <row r="1238" spans="3:6" x14ac:dyDescent="0.25">
      <c r="C1238" s="1">
        <v>1233</v>
      </c>
      <c r="D1238">
        <f t="shared" ca="1" si="39"/>
        <v>2</v>
      </c>
      <c r="E1238">
        <f t="shared" ca="1" si="39"/>
        <v>3</v>
      </c>
      <c r="F1238">
        <f t="shared" ca="1" si="40"/>
        <v>5</v>
      </c>
    </row>
    <row r="1239" spans="3:6" x14ac:dyDescent="0.25">
      <c r="C1239" s="1">
        <v>1234</v>
      </c>
      <c r="D1239">
        <f t="shared" ca="1" si="39"/>
        <v>5</v>
      </c>
      <c r="E1239">
        <f t="shared" ca="1" si="39"/>
        <v>5</v>
      </c>
      <c r="F1239">
        <f t="shared" ca="1" si="40"/>
        <v>10</v>
      </c>
    </row>
    <row r="1240" spans="3:6" x14ac:dyDescent="0.25">
      <c r="C1240" s="1">
        <v>1235</v>
      </c>
      <c r="D1240">
        <f t="shared" ca="1" si="39"/>
        <v>2</v>
      </c>
      <c r="E1240">
        <f t="shared" ca="1" si="39"/>
        <v>1</v>
      </c>
      <c r="F1240">
        <f t="shared" ca="1" si="40"/>
        <v>3</v>
      </c>
    </row>
    <row r="1241" spans="3:6" x14ac:dyDescent="0.25">
      <c r="C1241" s="1">
        <v>1236</v>
      </c>
      <c r="D1241">
        <f t="shared" ca="1" si="39"/>
        <v>2</v>
      </c>
      <c r="E1241">
        <f t="shared" ca="1" si="39"/>
        <v>1</v>
      </c>
      <c r="F1241">
        <f t="shared" ca="1" si="40"/>
        <v>3</v>
      </c>
    </row>
    <row r="1242" spans="3:6" x14ac:dyDescent="0.25">
      <c r="C1242" s="1">
        <v>1237</v>
      </c>
      <c r="D1242">
        <f t="shared" ca="1" si="39"/>
        <v>2</v>
      </c>
      <c r="E1242">
        <f t="shared" ca="1" si="39"/>
        <v>5</v>
      </c>
      <c r="F1242">
        <f t="shared" ca="1" si="40"/>
        <v>7</v>
      </c>
    </row>
    <row r="1243" spans="3:6" x14ac:dyDescent="0.25">
      <c r="C1243" s="1">
        <v>1238</v>
      </c>
      <c r="D1243">
        <f t="shared" ca="1" si="39"/>
        <v>6</v>
      </c>
      <c r="E1243">
        <f t="shared" ca="1" si="39"/>
        <v>2</v>
      </c>
      <c r="F1243">
        <f t="shared" ca="1" si="40"/>
        <v>8</v>
      </c>
    </row>
    <row r="1244" spans="3:6" x14ac:dyDescent="0.25">
      <c r="C1244" s="1">
        <v>1239</v>
      </c>
      <c r="D1244">
        <f t="shared" ca="1" si="39"/>
        <v>6</v>
      </c>
      <c r="E1244">
        <f t="shared" ca="1" si="39"/>
        <v>6</v>
      </c>
      <c r="F1244">
        <f t="shared" ca="1" si="40"/>
        <v>12</v>
      </c>
    </row>
    <row r="1245" spans="3:6" x14ac:dyDescent="0.25">
      <c r="C1245" s="1">
        <v>1240</v>
      </c>
      <c r="D1245">
        <f t="shared" ca="1" si="39"/>
        <v>6</v>
      </c>
      <c r="E1245">
        <f t="shared" ca="1" si="39"/>
        <v>4</v>
      </c>
      <c r="F1245">
        <f t="shared" ca="1" si="40"/>
        <v>10</v>
      </c>
    </row>
    <row r="1246" spans="3:6" x14ac:dyDescent="0.25">
      <c r="C1246" s="1">
        <v>1241</v>
      </c>
      <c r="D1246">
        <f t="shared" ca="1" si="39"/>
        <v>6</v>
      </c>
      <c r="E1246">
        <f t="shared" ca="1" si="39"/>
        <v>2</v>
      </c>
      <c r="F1246">
        <f t="shared" ca="1" si="40"/>
        <v>8</v>
      </c>
    </row>
    <row r="1247" spans="3:6" x14ac:dyDescent="0.25">
      <c r="C1247" s="1">
        <v>1242</v>
      </c>
      <c r="D1247">
        <f t="shared" ca="1" si="39"/>
        <v>4</v>
      </c>
      <c r="E1247">
        <f t="shared" ca="1" si="39"/>
        <v>5</v>
      </c>
      <c r="F1247">
        <f t="shared" ca="1" si="40"/>
        <v>9</v>
      </c>
    </row>
    <row r="1248" spans="3:6" x14ac:dyDescent="0.25">
      <c r="C1248" s="1">
        <v>1243</v>
      </c>
      <c r="D1248">
        <f t="shared" ca="1" si="39"/>
        <v>2</v>
      </c>
      <c r="E1248">
        <f t="shared" ca="1" si="39"/>
        <v>1</v>
      </c>
      <c r="F1248">
        <f t="shared" ca="1" si="40"/>
        <v>3</v>
      </c>
    </row>
    <row r="1249" spans="3:6" x14ac:dyDescent="0.25">
      <c r="C1249" s="1">
        <v>1244</v>
      </c>
      <c r="D1249">
        <f t="shared" ca="1" si="39"/>
        <v>4</v>
      </c>
      <c r="E1249">
        <f t="shared" ca="1" si="39"/>
        <v>3</v>
      </c>
      <c r="F1249">
        <f t="shared" ca="1" si="40"/>
        <v>7</v>
      </c>
    </row>
    <row r="1250" spans="3:6" x14ac:dyDescent="0.25">
      <c r="C1250" s="1">
        <v>1245</v>
      </c>
      <c r="D1250">
        <f t="shared" ca="1" si="39"/>
        <v>5</v>
      </c>
      <c r="E1250">
        <f t="shared" ca="1" si="39"/>
        <v>5</v>
      </c>
      <c r="F1250">
        <f t="shared" ca="1" si="40"/>
        <v>10</v>
      </c>
    </row>
    <row r="1251" spans="3:6" x14ac:dyDescent="0.25">
      <c r="C1251" s="1">
        <v>1246</v>
      </c>
      <c r="D1251">
        <f t="shared" ca="1" si="39"/>
        <v>4</v>
      </c>
      <c r="E1251">
        <f t="shared" ca="1" si="39"/>
        <v>4</v>
      </c>
      <c r="F1251">
        <f t="shared" ca="1" si="40"/>
        <v>8</v>
      </c>
    </row>
    <row r="1252" spans="3:6" x14ac:dyDescent="0.25">
      <c r="C1252" s="1">
        <v>1247</v>
      </c>
      <c r="D1252">
        <f t="shared" ca="1" si="39"/>
        <v>3</v>
      </c>
      <c r="E1252">
        <f t="shared" ca="1" si="39"/>
        <v>6</v>
      </c>
      <c r="F1252">
        <f t="shared" ca="1" si="40"/>
        <v>9</v>
      </c>
    </row>
    <row r="1253" spans="3:6" x14ac:dyDescent="0.25">
      <c r="C1253" s="1">
        <v>1248</v>
      </c>
      <c r="D1253">
        <f t="shared" ca="1" si="39"/>
        <v>5</v>
      </c>
      <c r="E1253">
        <f t="shared" ca="1" si="39"/>
        <v>5</v>
      </c>
      <c r="F1253">
        <f t="shared" ca="1" si="40"/>
        <v>10</v>
      </c>
    </row>
    <row r="1254" spans="3:6" x14ac:dyDescent="0.25">
      <c r="C1254" s="1">
        <v>1249</v>
      </c>
      <c r="D1254">
        <f t="shared" ca="1" si="39"/>
        <v>1</v>
      </c>
      <c r="E1254">
        <f t="shared" ca="1" si="39"/>
        <v>1</v>
      </c>
      <c r="F1254">
        <f t="shared" ca="1" si="40"/>
        <v>2</v>
      </c>
    </row>
    <row r="1255" spans="3:6" x14ac:dyDescent="0.25">
      <c r="C1255" s="1">
        <v>1250</v>
      </c>
      <c r="D1255">
        <f t="shared" ca="1" si="39"/>
        <v>2</v>
      </c>
      <c r="E1255">
        <f t="shared" ca="1" si="39"/>
        <v>4</v>
      </c>
      <c r="F1255">
        <f t="shared" ca="1" si="40"/>
        <v>6</v>
      </c>
    </row>
    <row r="1256" spans="3:6" x14ac:dyDescent="0.25">
      <c r="C1256" s="1">
        <v>1251</v>
      </c>
      <c r="D1256">
        <f t="shared" ca="1" si="39"/>
        <v>6</v>
      </c>
      <c r="E1256">
        <f t="shared" ca="1" si="39"/>
        <v>2</v>
      </c>
      <c r="F1256">
        <f t="shared" ca="1" si="40"/>
        <v>8</v>
      </c>
    </row>
    <row r="1257" spans="3:6" x14ac:dyDescent="0.25">
      <c r="C1257" s="1">
        <v>1252</v>
      </c>
      <c r="D1257">
        <f t="shared" ca="1" si="39"/>
        <v>1</v>
      </c>
      <c r="E1257">
        <f t="shared" ca="1" si="39"/>
        <v>1</v>
      </c>
      <c r="F1257">
        <f t="shared" ca="1" si="40"/>
        <v>2</v>
      </c>
    </row>
    <row r="1258" spans="3:6" x14ac:dyDescent="0.25">
      <c r="C1258" s="1">
        <v>1253</v>
      </c>
      <c r="D1258">
        <f t="shared" ca="1" si="39"/>
        <v>1</v>
      </c>
      <c r="E1258">
        <f t="shared" ca="1" si="39"/>
        <v>4</v>
      </c>
      <c r="F1258">
        <f t="shared" ca="1" si="40"/>
        <v>5</v>
      </c>
    </row>
    <row r="1259" spans="3:6" x14ac:dyDescent="0.25">
      <c r="C1259" s="1">
        <v>1254</v>
      </c>
      <c r="D1259">
        <f t="shared" ca="1" si="39"/>
        <v>5</v>
      </c>
      <c r="E1259">
        <f t="shared" ca="1" si="39"/>
        <v>6</v>
      </c>
      <c r="F1259">
        <f t="shared" ca="1" si="40"/>
        <v>11</v>
      </c>
    </row>
    <row r="1260" spans="3:6" x14ac:dyDescent="0.25">
      <c r="C1260" s="1">
        <v>1255</v>
      </c>
      <c r="D1260">
        <f t="shared" ca="1" si="39"/>
        <v>2</v>
      </c>
      <c r="E1260">
        <f t="shared" ca="1" si="39"/>
        <v>3</v>
      </c>
      <c r="F1260">
        <f t="shared" ca="1" si="40"/>
        <v>5</v>
      </c>
    </row>
    <row r="1261" spans="3:6" x14ac:dyDescent="0.25">
      <c r="C1261" s="1">
        <v>1256</v>
      </c>
      <c r="D1261">
        <f t="shared" ca="1" si="39"/>
        <v>5</v>
      </c>
      <c r="E1261">
        <f t="shared" ca="1" si="39"/>
        <v>1</v>
      </c>
      <c r="F1261">
        <f t="shared" ca="1" si="40"/>
        <v>6</v>
      </c>
    </row>
    <row r="1262" spans="3:6" x14ac:dyDescent="0.25">
      <c r="C1262" s="1">
        <v>1257</v>
      </c>
      <c r="D1262">
        <f t="shared" ca="1" si="39"/>
        <v>2</v>
      </c>
      <c r="E1262">
        <f t="shared" ca="1" si="39"/>
        <v>4</v>
      </c>
      <c r="F1262">
        <f t="shared" ca="1" si="40"/>
        <v>6</v>
      </c>
    </row>
    <row r="1263" spans="3:6" x14ac:dyDescent="0.25">
      <c r="C1263" s="1">
        <v>1258</v>
      </c>
      <c r="D1263">
        <f t="shared" ca="1" si="39"/>
        <v>1</v>
      </c>
      <c r="E1263">
        <f t="shared" ca="1" si="39"/>
        <v>4</v>
      </c>
      <c r="F1263">
        <f t="shared" ca="1" si="40"/>
        <v>5</v>
      </c>
    </row>
    <row r="1264" spans="3:6" x14ac:dyDescent="0.25">
      <c r="C1264" s="1">
        <v>1259</v>
      </c>
      <c r="D1264">
        <f t="shared" ca="1" si="39"/>
        <v>5</v>
      </c>
      <c r="E1264">
        <f t="shared" ca="1" si="39"/>
        <v>6</v>
      </c>
      <c r="F1264">
        <f t="shared" ca="1" si="40"/>
        <v>11</v>
      </c>
    </row>
    <row r="1265" spans="3:6" x14ac:dyDescent="0.25">
      <c r="C1265" s="1">
        <v>1260</v>
      </c>
      <c r="D1265">
        <f t="shared" ca="1" si="39"/>
        <v>6</v>
      </c>
      <c r="E1265">
        <f t="shared" ca="1" si="39"/>
        <v>3</v>
      </c>
      <c r="F1265">
        <f t="shared" ca="1" si="40"/>
        <v>9</v>
      </c>
    </row>
    <row r="1266" spans="3:6" x14ac:dyDescent="0.25">
      <c r="C1266" s="1">
        <v>1261</v>
      </c>
      <c r="D1266">
        <f t="shared" ca="1" si="39"/>
        <v>6</v>
      </c>
      <c r="E1266">
        <f t="shared" ca="1" si="39"/>
        <v>6</v>
      </c>
      <c r="F1266">
        <f t="shared" ca="1" si="40"/>
        <v>12</v>
      </c>
    </row>
    <row r="1267" spans="3:6" x14ac:dyDescent="0.25">
      <c r="C1267" s="1">
        <v>1262</v>
      </c>
      <c r="D1267">
        <f t="shared" ca="1" si="39"/>
        <v>5</v>
      </c>
      <c r="E1267">
        <f t="shared" ca="1" si="39"/>
        <v>3</v>
      </c>
      <c r="F1267">
        <f t="shared" ca="1" si="40"/>
        <v>8</v>
      </c>
    </row>
    <row r="1268" spans="3:6" x14ac:dyDescent="0.25">
      <c r="C1268" s="1">
        <v>1263</v>
      </c>
      <c r="D1268">
        <f t="shared" ca="1" si="39"/>
        <v>5</v>
      </c>
      <c r="E1268">
        <f t="shared" ca="1" si="39"/>
        <v>5</v>
      </c>
      <c r="F1268">
        <f t="shared" ca="1" si="40"/>
        <v>10</v>
      </c>
    </row>
    <row r="1269" spans="3:6" x14ac:dyDescent="0.25">
      <c r="C1269" s="1">
        <v>1264</v>
      </c>
      <c r="D1269">
        <f t="shared" ca="1" si="39"/>
        <v>2</v>
      </c>
      <c r="E1269">
        <f t="shared" ca="1" si="39"/>
        <v>1</v>
      </c>
      <c r="F1269">
        <f t="shared" ca="1" si="40"/>
        <v>3</v>
      </c>
    </row>
    <row r="1270" spans="3:6" x14ac:dyDescent="0.25">
      <c r="C1270" s="1">
        <v>1265</v>
      </c>
      <c r="D1270">
        <f t="shared" ca="1" si="39"/>
        <v>4</v>
      </c>
      <c r="E1270">
        <f t="shared" ca="1" si="39"/>
        <v>5</v>
      </c>
      <c r="F1270">
        <f t="shared" ca="1" si="40"/>
        <v>9</v>
      </c>
    </row>
    <row r="1271" spans="3:6" x14ac:dyDescent="0.25">
      <c r="C1271" s="1">
        <v>1266</v>
      </c>
      <c r="D1271">
        <f t="shared" ca="1" si="39"/>
        <v>5</v>
      </c>
      <c r="E1271">
        <f t="shared" ca="1" si="39"/>
        <v>3</v>
      </c>
      <c r="F1271">
        <f t="shared" ca="1" si="40"/>
        <v>8</v>
      </c>
    </row>
    <row r="1272" spans="3:6" x14ac:dyDescent="0.25">
      <c r="C1272" s="1">
        <v>1267</v>
      </c>
      <c r="D1272">
        <f t="shared" ca="1" si="39"/>
        <v>1</v>
      </c>
      <c r="E1272">
        <f t="shared" ca="1" si="39"/>
        <v>6</v>
      </c>
      <c r="F1272">
        <f t="shared" ca="1" si="40"/>
        <v>7</v>
      </c>
    </row>
    <row r="1273" spans="3:6" x14ac:dyDescent="0.25">
      <c r="C1273" s="1">
        <v>1268</v>
      </c>
      <c r="D1273">
        <f t="shared" ca="1" si="39"/>
        <v>3</v>
      </c>
      <c r="E1273">
        <f t="shared" ca="1" si="39"/>
        <v>3</v>
      </c>
      <c r="F1273">
        <f t="shared" ca="1" si="40"/>
        <v>6</v>
      </c>
    </row>
    <row r="1274" spans="3:6" x14ac:dyDescent="0.25">
      <c r="C1274" s="1">
        <v>1269</v>
      </c>
      <c r="D1274">
        <f t="shared" ca="1" si="39"/>
        <v>3</v>
      </c>
      <c r="E1274">
        <f t="shared" ca="1" si="39"/>
        <v>3</v>
      </c>
      <c r="F1274">
        <f t="shared" ca="1" si="40"/>
        <v>6</v>
      </c>
    </row>
    <row r="1275" spans="3:6" x14ac:dyDescent="0.25">
      <c r="C1275" s="1">
        <v>1270</v>
      </c>
      <c r="D1275">
        <f t="shared" ca="1" si="39"/>
        <v>6</v>
      </c>
      <c r="E1275">
        <f t="shared" ca="1" si="39"/>
        <v>6</v>
      </c>
      <c r="F1275">
        <f t="shared" ca="1" si="40"/>
        <v>12</v>
      </c>
    </row>
    <row r="1276" spans="3:6" x14ac:dyDescent="0.25">
      <c r="C1276" s="1">
        <v>1271</v>
      </c>
      <c r="D1276">
        <f t="shared" ca="1" si="39"/>
        <v>2</v>
      </c>
      <c r="E1276">
        <f t="shared" ca="1" si="39"/>
        <v>3</v>
      </c>
      <c r="F1276">
        <f t="shared" ca="1" si="40"/>
        <v>5</v>
      </c>
    </row>
    <row r="1277" spans="3:6" x14ac:dyDescent="0.25">
      <c r="C1277" s="1">
        <v>1272</v>
      </c>
      <c r="D1277">
        <f t="shared" ca="1" si="39"/>
        <v>6</v>
      </c>
      <c r="E1277">
        <f t="shared" ca="1" si="39"/>
        <v>4</v>
      </c>
      <c r="F1277">
        <f t="shared" ca="1" si="40"/>
        <v>10</v>
      </c>
    </row>
    <row r="1278" spans="3:6" x14ac:dyDescent="0.25">
      <c r="C1278" s="1">
        <v>1273</v>
      </c>
      <c r="D1278">
        <f t="shared" ca="1" si="39"/>
        <v>5</v>
      </c>
      <c r="E1278">
        <f t="shared" ca="1" si="39"/>
        <v>1</v>
      </c>
      <c r="F1278">
        <f t="shared" ca="1" si="40"/>
        <v>6</v>
      </c>
    </row>
    <row r="1279" spans="3:6" x14ac:dyDescent="0.25">
      <c r="C1279" s="1">
        <v>1274</v>
      </c>
      <c r="D1279">
        <f t="shared" ca="1" si="39"/>
        <v>4</v>
      </c>
      <c r="E1279">
        <f t="shared" ca="1" si="39"/>
        <v>2</v>
      </c>
      <c r="F1279">
        <f t="shared" ca="1" si="40"/>
        <v>6</v>
      </c>
    </row>
    <row r="1280" spans="3:6" x14ac:dyDescent="0.25">
      <c r="C1280" s="1">
        <v>1275</v>
      </c>
      <c r="D1280">
        <f t="shared" ca="1" si="39"/>
        <v>3</v>
      </c>
      <c r="E1280">
        <f t="shared" ca="1" si="39"/>
        <v>4</v>
      </c>
      <c r="F1280">
        <f t="shared" ca="1" si="40"/>
        <v>7</v>
      </c>
    </row>
    <row r="1281" spans="3:6" x14ac:dyDescent="0.25">
      <c r="C1281" s="1">
        <v>1276</v>
      </c>
      <c r="D1281">
        <f t="shared" ca="1" si="39"/>
        <v>5</v>
      </c>
      <c r="E1281">
        <f t="shared" ca="1" si="39"/>
        <v>3</v>
      </c>
      <c r="F1281">
        <f t="shared" ca="1" si="40"/>
        <v>8</v>
      </c>
    </row>
    <row r="1282" spans="3:6" x14ac:dyDescent="0.25">
      <c r="C1282" s="1">
        <v>1277</v>
      </c>
      <c r="D1282">
        <f t="shared" ca="1" si="39"/>
        <v>4</v>
      </c>
      <c r="E1282">
        <f t="shared" ca="1" si="39"/>
        <v>4</v>
      </c>
      <c r="F1282">
        <f t="shared" ca="1" si="40"/>
        <v>8</v>
      </c>
    </row>
    <row r="1283" spans="3:6" x14ac:dyDescent="0.25">
      <c r="C1283" s="1">
        <v>1278</v>
      </c>
      <c r="D1283">
        <f t="shared" ca="1" si="39"/>
        <v>3</v>
      </c>
      <c r="E1283">
        <f t="shared" ca="1" si="39"/>
        <v>6</v>
      </c>
      <c r="F1283">
        <f t="shared" ca="1" si="40"/>
        <v>9</v>
      </c>
    </row>
    <row r="1284" spans="3:6" x14ac:dyDescent="0.25">
      <c r="C1284" s="1">
        <v>1279</v>
      </c>
      <c r="D1284">
        <f t="shared" ca="1" si="39"/>
        <v>5</v>
      </c>
      <c r="E1284">
        <f t="shared" ca="1" si="39"/>
        <v>6</v>
      </c>
      <c r="F1284">
        <f t="shared" ca="1" si="40"/>
        <v>11</v>
      </c>
    </row>
    <row r="1285" spans="3:6" x14ac:dyDescent="0.25">
      <c r="C1285" s="1">
        <v>1280</v>
      </c>
      <c r="D1285">
        <f t="shared" ca="1" si="39"/>
        <v>6</v>
      </c>
      <c r="E1285">
        <f t="shared" ca="1" si="39"/>
        <v>2</v>
      </c>
      <c r="F1285">
        <f t="shared" ca="1" si="40"/>
        <v>8</v>
      </c>
    </row>
    <row r="1286" spans="3:6" x14ac:dyDescent="0.25">
      <c r="C1286" s="1">
        <v>1281</v>
      </c>
      <c r="D1286">
        <f t="shared" ca="1" si="39"/>
        <v>2</v>
      </c>
      <c r="E1286">
        <f t="shared" ca="1" si="39"/>
        <v>1</v>
      </c>
      <c r="F1286">
        <f t="shared" ca="1" si="40"/>
        <v>3</v>
      </c>
    </row>
    <row r="1287" spans="3:6" x14ac:dyDescent="0.25">
      <c r="C1287" s="1">
        <v>1282</v>
      </c>
      <c r="D1287">
        <f t="shared" ref="D1287:E1350" ca="1" si="41">RANDBETWEEN(1,6)</f>
        <v>2</v>
      </c>
      <c r="E1287">
        <f t="shared" ca="1" si="41"/>
        <v>6</v>
      </c>
      <c r="F1287">
        <f t="shared" ref="F1287:F1350" ca="1" si="42">D1287+E1287</f>
        <v>8</v>
      </c>
    </row>
    <row r="1288" spans="3:6" x14ac:dyDescent="0.25">
      <c r="C1288" s="1">
        <v>1283</v>
      </c>
      <c r="D1288">
        <f t="shared" ca="1" si="41"/>
        <v>5</v>
      </c>
      <c r="E1288">
        <f t="shared" ca="1" si="41"/>
        <v>4</v>
      </c>
      <c r="F1288">
        <f t="shared" ca="1" si="42"/>
        <v>9</v>
      </c>
    </row>
    <row r="1289" spans="3:6" x14ac:dyDescent="0.25">
      <c r="C1289" s="1">
        <v>1284</v>
      </c>
      <c r="D1289">
        <f t="shared" ca="1" si="41"/>
        <v>3</v>
      </c>
      <c r="E1289">
        <f t="shared" ca="1" si="41"/>
        <v>1</v>
      </c>
      <c r="F1289">
        <f t="shared" ca="1" si="42"/>
        <v>4</v>
      </c>
    </row>
    <row r="1290" spans="3:6" x14ac:dyDescent="0.25">
      <c r="C1290" s="1">
        <v>1285</v>
      </c>
      <c r="D1290">
        <f t="shared" ca="1" si="41"/>
        <v>1</v>
      </c>
      <c r="E1290">
        <f t="shared" ca="1" si="41"/>
        <v>3</v>
      </c>
      <c r="F1290">
        <f t="shared" ca="1" si="42"/>
        <v>4</v>
      </c>
    </row>
    <row r="1291" spans="3:6" x14ac:dyDescent="0.25">
      <c r="C1291" s="1">
        <v>1286</v>
      </c>
      <c r="D1291">
        <f t="shared" ca="1" si="41"/>
        <v>4</v>
      </c>
      <c r="E1291">
        <f t="shared" ca="1" si="41"/>
        <v>2</v>
      </c>
      <c r="F1291">
        <f t="shared" ca="1" si="42"/>
        <v>6</v>
      </c>
    </row>
    <row r="1292" spans="3:6" x14ac:dyDescent="0.25">
      <c r="C1292" s="1">
        <v>1287</v>
      </c>
      <c r="D1292">
        <f t="shared" ca="1" si="41"/>
        <v>5</v>
      </c>
      <c r="E1292">
        <f t="shared" ca="1" si="41"/>
        <v>2</v>
      </c>
      <c r="F1292">
        <f t="shared" ca="1" si="42"/>
        <v>7</v>
      </c>
    </row>
    <row r="1293" spans="3:6" x14ac:dyDescent="0.25">
      <c r="C1293" s="1">
        <v>1288</v>
      </c>
      <c r="D1293">
        <f t="shared" ca="1" si="41"/>
        <v>2</v>
      </c>
      <c r="E1293">
        <f t="shared" ca="1" si="41"/>
        <v>6</v>
      </c>
      <c r="F1293">
        <f t="shared" ca="1" si="42"/>
        <v>8</v>
      </c>
    </row>
    <row r="1294" spans="3:6" x14ac:dyDescent="0.25">
      <c r="C1294" s="1">
        <v>1289</v>
      </c>
      <c r="D1294">
        <f t="shared" ca="1" si="41"/>
        <v>6</v>
      </c>
      <c r="E1294">
        <f t="shared" ca="1" si="41"/>
        <v>1</v>
      </c>
      <c r="F1294">
        <f t="shared" ca="1" si="42"/>
        <v>7</v>
      </c>
    </row>
    <row r="1295" spans="3:6" x14ac:dyDescent="0.25">
      <c r="C1295" s="1">
        <v>1290</v>
      </c>
      <c r="D1295">
        <f t="shared" ca="1" si="41"/>
        <v>3</v>
      </c>
      <c r="E1295">
        <f t="shared" ca="1" si="41"/>
        <v>3</v>
      </c>
      <c r="F1295">
        <f t="shared" ca="1" si="42"/>
        <v>6</v>
      </c>
    </row>
    <row r="1296" spans="3:6" x14ac:dyDescent="0.25">
      <c r="C1296" s="1">
        <v>1291</v>
      </c>
      <c r="D1296">
        <f t="shared" ca="1" si="41"/>
        <v>4</v>
      </c>
      <c r="E1296">
        <f t="shared" ca="1" si="41"/>
        <v>5</v>
      </c>
      <c r="F1296">
        <f t="shared" ca="1" si="42"/>
        <v>9</v>
      </c>
    </row>
    <row r="1297" spans="3:6" x14ac:dyDescent="0.25">
      <c r="C1297" s="1">
        <v>1292</v>
      </c>
      <c r="D1297">
        <f t="shared" ca="1" si="41"/>
        <v>4</v>
      </c>
      <c r="E1297">
        <f t="shared" ca="1" si="41"/>
        <v>2</v>
      </c>
      <c r="F1297">
        <f t="shared" ca="1" si="42"/>
        <v>6</v>
      </c>
    </row>
    <row r="1298" spans="3:6" x14ac:dyDescent="0.25">
      <c r="C1298" s="1">
        <v>1293</v>
      </c>
      <c r="D1298">
        <f t="shared" ca="1" si="41"/>
        <v>1</v>
      </c>
      <c r="E1298">
        <f t="shared" ca="1" si="41"/>
        <v>4</v>
      </c>
      <c r="F1298">
        <f t="shared" ca="1" si="42"/>
        <v>5</v>
      </c>
    </row>
    <row r="1299" spans="3:6" x14ac:dyDescent="0.25">
      <c r="C1299" s="1">
        <v>1294</v>
      </c>
      <c r="D1299">
        <f t="shared" ca="1" si="41"/>
        <v>3</v>
      </c>
      <c r="E1299">
        <f t="shared" ca="1" si="41"/>
        <v>6</v>
      </c>
      <c r="F1299">
        <f t="shared" ca="1" si="42"/>
        <v>9</v>
      </c>
    </row>
    <row r="1300" spans="3:6" x14ac:dyDescent="0.25">
      <c r="C1300" s="1">
        <v>1295</v>
      </c>
      <c r="D1300">
        <f t="shared" ca="1" si="41"/>
        <v>1</v>
      </c>
      <c r="E1300">
        <f t="shared" ca="1" si="41"/>
        <v>5</v>
      </c>
      <c r="F1300">
        <f t="shared" ca="1" si="42"/>
        <v>6</v>
      </c>
    </row>
    <row r="1301" spans="3:6" x14ac:dyDescent="0.25">
      <c r="C1301" s="1">
        <v>1296</v>
      </c>
      <c r="D1301">
        <f t="shared" ca="1" si="41"/>
        <v>4</v>
      </c>
      <c r="E1301">
        <f t="shared" ca="1" si="41"/>
        <v>4</v>
      </c>
      <c r="F1301">
        <f t="shared" ca="1" si="42"/>
        <v>8</v>
      </c>
    </row>
    <row r="1302" spans="3:6" x14ac:dyDescent="0.25">
      <c r="C1302" s="1">
        <v>1297</v>
      </c>
      <c r="D1302">
        <f t="shared" ca="1" si="41"/>
        <v>2</v>
      </c>
      <c r="E1302">
        <f t="shared" ca="1" si="41"/>
        <v>1</v>
      </c>
      <c r="F1302">
        <f t="shared" ca="1" si="42"/>
        <v>3</v>
      </c>
    </row>
    <row r="1303" spans="3:6" x14ac:dyDescent="0.25">
      <c r="C1303" s="1">
        <v>1298</v>
      </c>
      <c r="D1303">
        <f t="shared" ca="1" si="41"/>
        <v>5</v>
      </c>
      <c r="E1303">
        <f t="shared" ca="1" si="41"/>
        <v>4</v>
      </c>
      <c r="F1303">
        <f t="shared" ca="1" si="42"/>
        <v>9</v>
      </c>
    </row>
    <row r="1304" spans="3:6" x14ac:dyDescent="0.25">
      <c r="C1304" s="1">
        <v>1299</v>
      </c>
      <c r="D1304">
        <f t="shared" ca="1" si="41"/>
        <v>1</v>
      </c>
      <c r="E1304">
        <f t="shared" ca="1" si="41"/>
        <v>1</v>
      </c>
      <c r="F1304">
        <f t="shared" ca="1" si="42"/>
        <v>2</v>
      </c>
    </row>
    <row r="1305" spans="3:6" x14ac:dyDescent="0.25">
      <c r="C1305" s="1">
        <v>1300</v>
      </c>
      <c r="D1305">
        <f t="shared" ca="1" si="41"/>
        <v>4</v>
      </c>
      <c r="E1305">
        <f t="shared" ca="1" si="41"/>
        <v>4</v>
      </c>
      <c r="F1305">
        <f t="shared" ca="1" si="42"/>
        <v>8</v>
      </c>
    </row>
    <row r="1306" spans="3:6" x14ac:dyDescent="0.25">
      <c r="C1306" s="1">
        <v>1301</v>
      </c>
      <c r="D1306">
        <f t="shared" ca="1" si="41"/>
        <v>2</v>
      </c>
      <c r="E1306">
        <f t="shared" ca="1" si="41"/>
        <v>6</v>
      </c>
      <c r="F1306">
        <f t="shared" ca="1" si="42"/>
        <v>8</v>
      </c>
    </row>
    <row r="1307" spans="3:6" x14ac:dyDescent="0.25">
      <c r="C1307" s="1">
        <v>1302</v>
      </c>
      <c r="D1307">
        <f t="shared" ca="1" si="41"/>
        <v>4</v>
      </c>
      <c r="E1307">
        <f t="shared" ca="1" si="41"/>
        <v>2</v>
      </c>
      <c r="F1307">
        <f t="shared" ca="1" si="42"/>
        <v>6</v>
      </c>
    </row>
    <row r="1308" spans="3:6" x14ac:dyDescent="0.25">
      <c r="C1308" s="1">
        <v>1303</v>
      </c>
      <c r="D1308">
        <f t="shared" ca="1" si="41"/>
        <v>4</v>
      </c>
      <c r="E1308">
        <f t="shared" ca="1" si="41"/>
        <v>1</v>
      </c>
      <c r="F1308">
        <f t="shared" ca="1" si="42"/>
        <v>5</v>
      </c>
    </row>
    <row r="1309" spans="3:6" x14ac:dyDescent="0.25">
      <c r="C1309" s="1">
        <v>1304</v>
      </c>
      <c r="D1309">
        <f t="shared" ca="1" si="41"/>
        <v>6</v>
      </c>
      <c r="E1309">
        <f t="shared" ca="1" si="41"/>
        <v>6</v>
      </c>
      <c r="F1309">
        <f t="shared" ca="1" si="42"/>
        <v>12</v>
      </c>
    </row>
    <row r="1310" spans="3:6" x14ac:dyDescent="0.25">
      <c r="C1310" s="1">
        <v>1305</v>
      </c>
      <c r="D1310">
        <f t="shared" ca="1" si="41"/>
        <v>1</v>
      </c>
      <c r="E1310">
        <f t="shared" ca="1" si="41"/>
        <v>6</v>
      </c>
      <c r="F1310">
        <f t="shared" ca="1" si="42"/>
        <v>7</v>
      </c>
    </row>
    <row r="1311" spans="3:6" x14ac:dyDescent="0.25">
      <c r="C1311" s="1">
        <v>1306</v>
      </c>
      <c r="D1311">
        <f t="shared" ca="1" si="41"/>
        <v>5</v>
      </c>
      <c r="E1311">
        <f t="shared" ca="1" si="41"/>
        <v>1</v>
      </c>
      <c r="F1311">
        <f t="shared" ca="1" si="42"/>
        <v>6</v>
      </c>
    </row>
    <row r="1312" spans="3:6" x14ac:dyDescent="0.25">
      <c r="C1312" s="1">
        <v>1307</v>
      </c>
      <c r="D1312">
        <f t="shared" ca="1" si="41"/>
        <v>3</v>
      </c>
      <c r="E1312">
        <f t="shared" ca="1" si="41"/>
        <v>5</v>
      </c>
      <c r="F1312">
        <f t="shared" ca="1" si="42"/>
        <v>8</v>
      </c>
    </row>
    <row r="1313" spans="3:6" x14ac:dyDescent="0.25">
      <c r="C1313" s="1">
        <v>1308</v>
      </c>
      <c r="D1313">
        <f t="shared" ca="1" si="41"/>
        <v>1</v>
      </c>
      <c r="E1313">
        <f t="shared" ca="1" si="41"/>
        <v>6</v>
      </c>
      <c r="F1313">
        <f t="shared" ca="1" si="42"/>
        <v>7</v>
      </c>
    </row>
    <row r="1314" spans="3:6" x14ac:dyDescent="0.25">
      <c r="C1314" s="1">
        <v>1309</v>
      </c>
      <c r="D1314">
        <f t="shared" ca="1" si="41"/>
        <v>4</v>
      </c>
      <c r="E1314">
        <f t="shared" ca="1" si="41"/>
        <v>2</v>
      </c>
      <c r="F1314">
        <f t="shared" ca="1" si="42"/>
        <v>6</v>
      </c>
    </row>
    <row r="1315" spans="3:6" x14ac:dyDescent="0.25">
      <c r="C1315" s="1">
        <v>1310</v>
      </c>
      <c r="D1315">
        <f t="shared" ca="1" si="41"/>
        <v>1</v>
      </c>
      <c r="E1315">
        <f t="shared" ca="1" si="41"/>
        <v>4</v>
      </c>
      <c r="F1315">
        <f t="shared" ca="1" si="42"/>
        <v>5</v>
      </c>
    </row>
    <row r="1316" spans="3:6" x14ac:dyDescent="0.25">
      <c r="C1316" s="1">
        <v>1311</v>
      </c>
      <c r="D1316">
        <f t="shared" ca="1" si="41"/>
        <v>5</v>
      </c>
      <c r="E1316">
        <f t="shared" ca="1" si="41"/>
        <v>4</v>
      </c>
      <c r="F1316">
        <f t="shared" ca="1" si="42"/>
        <v>9</v>
      </c>
    </row>
    <row r="1317" spans="3:6" x14ac:dyDescent="0.25">
      <c r="C1317" s="1">
        <v>1312</v>
      </c>
      <c r="D1317">
        <f t="shared" ca="1" si="41"/>
        <v>1</v>
      </c>
      <c r="E1317">
        <f t="shared" ca="1" si="41"/>
        <v>1</v>
      </c>
      <c r="F1317">
        <f t="shared" ca="1" si="42"/>
        <v>2</v>
      </c>
    </row>
    <row r="1318" spans="3:6" x14ac:dyDescent="0.25">
      <c r="C1318" s="1">
        <v>1313</v>
      </c>
      <c r="D1318">
        <f t="shared" ca="1" si="41"/>
        <v>6</v>
      </c>
      <c r="E1318">
        <f t="shared" ca="1" si="41"/>
        <v>2</v>
      </c>
      <c r="F1318">
        <f t="shared" ca="1" si="42"/>
        <v>8</v>
      </c>
    </row>
    <row r="1319" spans="3:6" x14ac:dyDescent="0.25">
      <c r="C1319" s="1">
        <v>1314</v>
      </c>
      <c r="D1319">
        <f t="shared" ca="1" si="41"/>
        <v>4</v>
      </c>
      <c r="E1319">
        <f t="shared" ca="1" si="41"/>
        <v>4</v>
      </c>
      <c r="F1319">
        <f t="shared" ca="1" si="42"/>
        <v>8</v>
      </c>
    </row>
    <row r="1320" spans="3:6" x14ac:dyDescent="0.25">
      <c r="C1320" s="1">
        <v>1315</v>
      </c>
      <c r="D1320">
        <f t="shared" ca="1" si="41"/>
        <v>6</v>
      </c>
      <c r="E1320">
        <f t="shared" ca="1" si="41"/>
        <v>3</v>
      </c>
      <c r="F1320">
        <f t="shared" ca="1" si="42"/>
        <v>9</v>
      </c>
    </row>
    <row r="1321" spans="3:6" x14ac:dyDescent="0.25">
      <c r="C1321" s="1">
        <v>1316</v>
      </c>
      <c r="D1321">
        <f t="shared" ca="1" si="41"/>
        <v>1</v>
      </c>
      <c r="E1321">
        <f t="shared" ca="1" si="41"/>
        <v>5</v>
      </c>
      <c r="F1321">
        <f t="shared" ca="1" si="42"/>
        <v>6</v>
      </c>
    </row>
    <row r="1322" spans="3:6" x14ac:dyDescent="0.25">
      <c r="C1322" s="1">
        <v>1317</v>
      </c>
      <c r="D1322">
        <f t="shared" ca="1" si="41"/>
        <v>1</v>
      </c>
      <c r="E1322">
        <f t="shared" ca="1" si="41"/>
        <v>1</v>
      </c>
      <c r="F1322">
        <f t="shared" ca="1" si="42"/>
        <v>2</v>
      </c>
    </row>
    <row r="1323" spans="3:6" x14ac:dyDescent="0.25">
      <c r="C1323" s="1">
        <v>1318</v>
      </c>
      <c r="D1323">
        <f t="shared" ca="1" si="41"/>
        <v>5</v>
      </c>
      <c r="E1323">
        <f t="shared" ca="1" si="41"/>
        <v>1</v>
      </c>
      <c r="F1323">
        <f t="shared" ca="1" si="42"/>
        <v>6</v>
      </c>
    </row>
    <row r="1324" spans="3:6" x14ac:dyDescent="0.25">
      <c r="C1324" s="1">
        <v>1319</v>
      </c>
      <c r="D1324">
        <f t="shared" ca="1" si="41"/>
        <v>2</v>
      </c>
      <c r="E1324">
        <f t="shared" ca="1" si="41"/>
        <v>1</v>
      </c>
      <c r="F1324">
        <f t="shared" ca="1" si="42"/>
        <v>3</v>
      </c>
    </row>
    <row r="1325" spans="3:6" x14ac:dyDescent="0.25">
      <c r="C1325" s="1">
        <v>1320</v>
      </c>
      <c r="D1325">
        <f t="shared" ca="1" si="41"/>
        <v>3</v>
      </c>
      <c r="E1325">
        <f t="shared" ca="1" si="41"/>
        <v>2</v>
      </c>
      <c r="F1325">
        <f t="shared" ca="1" si="42"/>
        <v>5</v>
      </c>
    </row>
    <row r="1326" spans="3:6" x14ac:dyDescent="0.25">
      <c r="C1326" s="1">
        <v>1321</v>
      </c>
      <c r="D1326">
        <f t="shared" ca="1" si="41"/>
        <v>3</v>
      </c>
      <c r="E1326">
        <f t="shared" ca="1" si="41"/>
        <v>4</v>
      </c>
      <c r="F1326">
        <f t="shared" ca="1" si="42"/>
        <v>7</v>
      </c>
    </row>
    <row r="1327" spans="3:6" x14ac:dyDescent="0.25">
      <c r="C1327" s="1">
        <v>1322</v>
      </c>
      <c r="D1327">
        <f t="shared" ca="1" si="41"/>
        <v>3</v>
      </c>
      <c r="E1327">
        <f t="shared" ca="1" si="41"/>
        <v>5</v>
      </c>
      <c r="F1327">
        <f t="shared" ca="1" si="42"/>
        <v>8</v>
      </c>
    </row>
    <row r="1328" spans="3:6" x14ac:dyDescent="0.25">
      <c r="C1328" s="1">
        <v>1323</v>
      </c>
      <c r="D1328">
        <f t="shared" ca="1" si="41"/>
        <v>5</v>
      </c>
      <c r="E1328">
        <f t="shared" ca="1" si="41"/>
        <v>3</v>
      </c>
      <c r="F1328">
        <f t="shared" ca="1" si="42"/>
        <v>8</v>
      </c>
    </row>
    <row r="1329" spans="3:6" x14ac:dyDescent="0.25">
      <c r="C1329" s="1">
        <v>1324</v>
      </c>
      <c r="D1329">
        <f t="shared" ca="1" si="41"/>
        <v>2</v>
      </c>
      <c r="E1329">
        <f t="shared" ca="1" si="41"/>
        <v>1</v>
      </c>
      <c r="F1329">
        <f t="shared" ca="1" si="42"/>
        <v>3</v>
      </c>
    </row>
    <row r="1330" spans="3:6" x14ac:dyDescent="0.25">
      <c r="C1330" s="1">
        <v>1325</v>
      </c>
      <c r="D1330">
        <f t="shared" ca="1" si="41"/>
        <v>3</v>
      </c>
      <c r="E1330">
        <f t="shared" ca="1" si="41"/>
        <v>3</v>
      </c>
      <c r="F1330">
        <f t="shared" ca="1" si="42"/>
        <v>6</v>
      </c>
    </row>
    <row r="1331" spans="3:6" x14ac:dyDescent="0.25">
      <c r="C1331" s="1">
        <v>1326</v>
      </c>
      <c r="D1331">
        <f t="shared" ca="1" si="41"/>
        <v>1</v>
      </c>
      <c r="E1331">
        <f t="shared" ca="1" si="41"/>
        <v>5</v>
      </c>
      <c r="F1331">
        <f t="shared" ca="1" si="42"/>
        <v>6</v>
      </c>
    </row>
    <row r="1332" spans="3:6" x14ac:dyDescent="0.25">
      <c r="C1332" s="1">
        <v>1327</v>
      </c>
      <c r="D1332">
        <f t="shared" ca="1" si="41"/>
        <v>6</v>
      </c>
      <c r="E1332">
        <f t="shared" ca="1" si="41"/>
        <v>1</v>
      </c>
      <c r="F1332">
        <f t="shared" ca="1" si="42"/>
        <v>7</v>
      </c>
    </row>
    <row r="1333" spans="3:6" x14ac:dyDescent="0.25">
      <c r="C1333" s="1">
        <v>1328</v>
      </c>
      <c r="D1333">
        <f t="shared" ca="1" si="41"/>
        <v>3</v>
      </c>
      <c r="E1333">
        <f t="shared" ca="1" si="41"/>
        <v>5</v>
      </c>
      <c r="F1333">
        <f t="shared" ca="1" si="42"/>
        <v>8</v>
      </c>
    </row>
    <row r="1334" spans="3:6" x14ac:dyDescent="0.25">
      <c r="C1334" s="1">
        <v>1329</v>
      </c>
      <c r="D1334">
        <f t="shared" ca="1" si="41"/>
        <v>6</v>
      </c>
      <c r="E1334">
        <f t="shared" ca="1" si="41"/>
        <v>6</v>
      </c>
      <c r="F1334">
        <f t="shared" ca="1" si="42"/>
        <v>12</v>
      </c>
    </row>
    <row r="1335" spans="3:6" x14ac:dyDescent="0.25">
      <c r="C1335" s="1">
        <v>1330</v>
      </c>
      <c r="D1335">
        <f t="shared" ca="1" si="41"/>
        <v>2</v>
      </c>
      <c r="E1335">
        <f t="shared" ca="1" si="41"/>
        <v>2</v>
      </c>
      <c r="F1335">
        <f t="shared" ca="1" si="42"/>
        <v>4</v>
      </c>
    </row>
    <row r="1336" spans="3:6" x14ac:dyDescent="0.25">
      <c r="C1336" s="1">
        <v>1331</v>
      </c>
      <c r="D1336">
        <f t="shared" ca="1" si="41"/>
        <v>2</v>
      </c>
      <c r="E1336">
        <f t="shared" ca="1" si="41"/>
        <v>1</v>
      </c>
      <c r="F1336">
        <f t="shared" ca="1" si="42"/>
        <v>3</v>
      </c>
    </row>
    <row r="1337" spans="3:6" x14ac:dyDescent="0.25">
      <c r="C1337" s="1">
        <v>1332</v>
      </c>
      <c r="D1337">
        <f t="shared" ca="1" si="41"/>
        <v>1</v>
      </c>
      <c r="E1337">
        <f t="shared" ca="1" si="41"/>
        <v>2</v>
      </c>
      <c r="F1337">
        <f t="shared" ca="1" si="42"/>
        <v>3</v>
      </c>
    </row>
    <row r="1338" spans="3:6" x14ac:dyDescent="0.25">
      <c r="C1338" s="1">
        <v>1333</v>
      </c>
      <c r="D1338">
        <f t="shared" ca="1" si="41"/>
        <v>3</v>
      </c>
      <c r="E1338">
        <f t="shared" ca="1" si="41"/>
        <v>2</v>
      </c>
      <c r="F1338">
        <f t="shared" ca="1" si="42"/>
        <v>5</v>
      </c>
    </row>
    <row r="1339" spans="3:6" x14ac:dyDescent="0.25">
      <c r="C1339" s="1">
        <v>1334</v>
      </c>
      <c r="D1339">
        <f t="shared" ca="1" si="41"/>
        <v>6</v>
      </c>
      <c r="E1339">
        <f t="shared" ca="1" si="41"/>
        <v>6</v>
      </c>
      <c r="F1339">
        <f t="shared" ca="1" si="42"/>
        <v>12</v>
      </c>
    </row>
    <row r="1340" spans="3:6" x14ac:dyDescent="0.25">
      <c r="C1340" s="1">
        <v>1335</v>
      </c>
      <c r="D1340">
        <f t="shared" ca="1" si="41"/>
        <v>3</v>
      </c>
      <c r="E1340">
        <f t="shared" ca="1" si="41"/>
        <v>1</v>
      </c>
      <c r="F1340">
        <f t="shared" ca="1" si="42"/>
        <v>4</v>
      </c>
    </row>
    <row r="1341" spans="3:6" x14ac:dyDescent="0.25">
      <c r="C1341" s="1">
        <v>1336</v>
      </c>
      <c r="D1341">
        <f t="shared" ca="1" si="41"/>
        <v>3</v>
      </c>
      <c r="E1341">
        <f t="shared" ca="1" si="41"/>
        <v>3</v>
      </c>
      <c r="F1341">
        <f t="shared" ca="1" si="42"/>
        <v>6</v>
      </c>
    </row>
    <row r="1342" spans="3:6" x14ac:dyDescent="0.25">
      <c r="C1342" s="1">
        <v>1337</v>
      </c>
      <c r="D1342">
        <f t="shared" ca="1" si="41"/>
        <v>3</v>
      </c>
      <c r="E1342">
        <f t="shared" ca="1" si="41"/>
        <v>1</v>
      </c>
      <c r="F1342">
        <f t="shared" ca="1" si="42"/>
        <v>4</v>
      </c>
    </row>
    <row r="1343" spans="3:6" x14ac:dyDescent="0.25">
      <c r="C1343" s="1">
        <v>1338</v>
      </c>
      <c r="D1343">
        <f t="shared" ca="1" si="41"/>
        <v>2</v>
      </c>
      <c r="E1343">
        <f t="shared" ca="1" si="41"/>
        <v>1</v>
      </c>
      <c r="F1343">
        <f t="shared" ca="1" si="42"/>
        <v>3</v>
      </c>
    </row>
    <row r="1344" spans="3:6" x14ac:dyDescent="0.25">
      <c r="C1344" s="1">
        <v>1339</v>
      </c>
      <c r="D1344">
        <f t="shared" ca="1" si="41"/>
        <v>2</v>
      </c>
      <c r="E1344">
        <f t="shared" ca="1" si="41"/>
        <v>1</v>
      </c>
      <c r="F1344">
        <f t="shared" ca="1" si="42"/>
        <v>3</v>
      </c>
    </row>
    <row r="1345" spans="3:6" x14ac:dyDescent="0.25">
      <c r="C1345" s="1">
        <v>1340</v>
      </c>
      <c r="D1345">
        <f t="shared" ca="1" si="41"/>
        <v>6</v>
      </c>
      <c r="E1345">
        <f t="shared" ca="1" si="41"/>
        <v>4</v>
      </c>
      <c r="F1345">
        <f t="shared" ca="1" si="42"/>
        <v>10</v>
      </c>
    </row>
    <row r="1346" spans="3:6" x14ac:dyDescent="0.25">
      <c r="C1346" s="1">
        <v>1341</v>
      </c>
      <c r="D1346">
        <f t="shared" ca="1" si="41"/>
        <v>1</v>
      </c>
      <c r="E1346">
        <f t="shared" ca="1" si="41"/>
        <v>5</v>
      </c>
      <c r="F1346">
        <f t="shared" ca="1" si="42"/>
        <v>6</v>
      </c>
    </row>
    <row r="1347" spans="3:6" x14ac:dyDescent="0.25">
      <c r="C1347" s="1">
        <v>1342</v>
      </c>
      <c r="D1347">
        <f t="shared" ca="1" si="41"/>
        <v>2</v>
      </c>
      <c r="E1347">
        <f t="shared" ca="1" si="41"/>
        <v>1</v>
      </c>
      <c r="F1347">
        <f t="shared" ca="1" si="42"/>
        <v>3</v>
      </c>
    </row>
    <row r="1348" spans="3:6" x14ac:dyDescent="0.25">
      <c r="C1348" s="1">
        <v>1343</v>
      </c>
      <c r="D1348">
        <f t="shared" ca="1" si="41"/>
        <v>5</v>
      </c>
      <c r="E1348">
        <f t="shared" ca="1" si="41"/>
        <v>5</v>
      </c>
      <c r="F1348">
        <f t="shared" ca="1" si="42"/>
        <v>10</v>
      </c>
    </row>
    <row r="1349" spans="3:6" x14ac:dyDescent="0.25">
      <c r="C1349" s="1">
        <v>1344</v>
      </c>
      <c r="D1349">
        <f t="shared" ca="1" si="41"/>
        <v>2</v>
      </c>
      <c r="E1349">
        <f t="shared" ca="1" si="41"/>
        <v>4</v>
      </c>
      <c r="F1349">
        <f t="shared" ca="1" si="42"/>
        <v>6</v>
      </c>
    </row>
    <row r="1350" spans="3:6" x14ac:dyDescent="0.25">
      <c r="C1350" s="1">
        <v>1345</v>
      </c>
      <c r="D1350">
        <f t="shared" ca="1" si="41"/>
        <v>3</v>
      </c>
      <c r="E1350">
        <f t="shared" ca="1" si="41"/>
        <v>6</v>
      </c>
      <c r="F1350">
        <f t="shared" ca="1" si="42"/>
        <v>9</v>
      </c>
    </row>
    <row r="1351" spans="3:6" x14ac:dyDescent="0.25">
      <c r="C1351" s="1">
        <v>1346</v>
      </c>
      <c r="D1351">
        <f t="shared" ref="D1351:E1414" ca="1" si="43">RANDBETWEEN(1,6)</f>
        <v>5</v>
      </c>
      <c r="E1351">
        <f t="shared" ca="1" si="43"/>
        <v>5</v>
      </c>
      <c r="F1351">
        <f t="shared" ref="F1351:F1414" ca="1" si="44">D1351+E1351</f>
        <v>10</v>
      </c>
    </row>
    <row r="1352" spans="3:6" x14ac:dyDescent="0.25">
      <c r="C1352" s="1">
        <v>1347</v>
      </c>
      <c r="D1352">
        <f t="shared" ca="1" si="43"/>
        <v>3</v>
      </c>
      <c r="E1352">
        <f t="shared" ca="1" si="43"/>
        <v>6</v>
      </c>
      <c r="F1352">
        <f t="shared" ca="1" si="44"/>
        <v>9</v>
      </c>
    </row>
    <row r="1353" spans="3:6" x14ac:dyDescent="0.25">
      <c r="C1353" s="1">
        <v>1348</v>
      </c>
      <c r="D1353">
        <f t="shared" ca="1" si="43"/>
        <v>1</v>
      </c>
      <c r="E1353">
        <f t="shared" ca="1" si="43"/>
        <v>2</v>
      </c>
      <c r="F1353">
        <f t="shared" ca="1" si="44"/>
        <v>3</v>
      </c>
    </row>
    <row r="1354" spans="3:6" x14ac:dyDescent="0.25">
      <c r="C1354" s="1">
        <v>1349</v>
      </c>
      <c r="D1354">
        <f t="shared" ca="1" si="43"/>
        <v>2</v>
      </c>
      <c r="E1354">
        <f t="shared" ca="1" si="43"/>
        <v>3</v>
      </c>
      <c r="F1354">
        <f t="shared" ca="1" si="44"/>
        <v>5</v>
      </c>
    </row>
    <row r="1355" spans="3:6" x14ac:dyDescent="0.25">
      <c r="C1355" s="1">
        <v>1350</v>
      </c>
      <c r="D1355">
        <f t="shared" ca="1" si="43"/>
        <v>1</v>
      </c>
      <c r="E1355">
        <f t="shared" ca="1" si="43"/>
        <v>3</v>
      </c>
      <c r="F1355">
        <f t="shared" ca="1" si="44"/>
        <v>4</v>
      </c>
    </row>
    <row r="1356" spans="3:6" x14ac:dyDescent="0.25">
      <c r="C1356" s="1">
        <v>1351</v>
      </c>
      <c r="D1356">
        <f t="shared" ca="1" si="43"/>
        <v>6</v>
      </c>
      <c r="E1356">
        <f t="shared" ca="1" si="43"/>
        <v>4</v>
      </c>
      <c r="F1356">
        <f t="shared" ca="1" si="44"/>
        <v>10</v>
      </c>
    </row>
    <row r="1357" spans="3:6" x14ac:dyDescent="0.25">
      <c r="C1357" s="1">
        <v>1352</v>
      </c>
      <c r="D1357">
        <f t="shared" ca="1" si="43"/>
        <v>2</v>
      </c>
      <c r="E1357">
        <f t="shared" ca="1" si="43"/>
        <v>1</v>
      </c>
      <c r="F1357">
        <f t="shared" ca="1" si="44"/>
        <v>3</v>
      </c>
    </row>
    <row r="1358" spans="3:6" x14ac:dyDescent="0.25">
      <c r="C1358" s="1">
        <v>1353</v>
      </c>
      <c r="D1358">
        <f t="shared" ca="1" si="43"/>
        <v>2</v>
      </c>
      <c r="E1358">
        <f t="shared" ca="1" si="43"/>
        <v>5</v>
      </c>
      <c r="F1358">
        <f t="shared" ca="1" si="44"/>
        <v>7</v>
      </c>
    </row>
    <row r="1359" spans="3:6" x14ac:dyDescent="0.25">
      <c r="C1359" s="1">
        <v>1354</v>
      </c>
      <c r="D1359">
        <f t="shared" ca="1" si="43"/>
        <v>1</v>
      </c>
      <c r="E1359">
        <f t="shared" ca="1" si="43"/>
        <v>6</v>
      </c>
      <c r="F1359">
        <f t="shared" ca="1" si="44"/>
        <v>7</v>
      </c>
    </row>
    <row r="1360" spans="3:6" x14ac:dyDescent="0.25">
      <c r="C1360" s="1">
        <v>1355</v>
      </c>
      <c r="D1360">
        <f t="shared" ca="1" si="43"/>
        <v>2</v>
      </c>
      <c r="E1360">
        <f t="shared" ca="1" si="43"/>
        <v>4</v>
      </c>
      <c r="F1360">
        <f t="shared" ca="1" si="44"/>
        <v>6</v>
      </c>
    </row>
    <row r="1361" spans="3:6" x14ac:dyDescent="0.25">
      <c r="C1361" s="1">
        <v>1356</v>
      </c>
      <c r="D1361">
        <f t="shared" ca="1" si="43"/>
        <v>1</v>
      </c>
      <c r="E1361">
        <f t="shared" ca="1" si="43"/>
        <v>1</v>
      </c>
      <c r="F1361">
        <f t="shared" ca="1" si="44"/>
        <v>2</v>
      </c>
    </row>
    <row r="1362" spans="3:6" x14ac:dyDescent="0.25">
      <c r="C1362" s="1">
        <v>1357</v>
      </c>
      <c r="D1362">
        <f t="shared" ca="1" si="43"/>
        <v>4</v>
      </c>
      <c r="E1362">
        <f t="shared" ca="1" si="43"/>
        <v>6</v>
      </c>
      <c r="F1362">
        <f t="shared" ca="1" si="44"/>
        <v>10</v>
      </c>
    </row>
    <row r="1363" spans="3:6" x14ac:dyDescent="0.25">
      <c r="C1363" s="1">
        <v>1358</v>
      </c>
      <c r="D1363">
        <f t="shared" ca="1" si="43"/>
        <v>3</v>
      </c>
      <c r="E1363">
        <f t="shared" ca="1" si="43"/>
        <v>1</v>
      </c>
      <c r="F1363">
        <f t="shared" ca="1" si="44"/>
        <v>4</v>
      </c>
    </row>
    <row r="1364" spans="3:6" x14ac:dyDescent="0.25">
      <c r="C1364" s="1">
        <v>1359</v>
      </c>
      <c r="D1364">
        <f t="shared" ca="1" si="43"/>
        <v>1</v>
      </c>
      <c r="E1364">
        <f t="shared" ca="1" si="43"/>
        <v>2</v>
      </c>
      <c r="F1364">
        <f t="shared" ca="1" si="44"/>
        <v>3</v>
      </c>
    </row>
    <row r="1365" spans="3:6" x14ac:dyDescent="0.25">
      <c r="C1365" s="1">
        <v>1360</v>
      </c>
      <c r="D1365">
        <f t="shared" ca="1" si="43"/>
        <v>6</v>
      </c>
      <c r="E1365">
        <f t="shared" ca="1" si="43"/>
        <v>1</v>
      </c>
      <c r="F1365">
        <f t="shared" ca="1" si="44"/>
        <v>7</v>
      </c>
    </row>
    <row r="1366" spans="3:6" x14ac:dyDescent="0.25">
      <c r="C1366" s="1">
        <v>1361</v>
      </c>
      <c r="D1366">
        <f t="shared" ca="1" si="43"/>
        <v>1</v>
      </c>
      <c r="E1366">
        <f t="shared" ca="1" si="43"/>
        <v>6</v>
      </c>
      <c r="F1366">
        <f t="shared" ca="1" si="44"/>
        <v>7</v>
      </c>
    </row>
    <row r="1367" spans="3:6" x14ac:dyDescent="0.25">
      <c r="C1367" s="1">
        <v>1362</v>
      </c>
      <c r="D1367">
        <f t="shared" ca="1" si="43"/>
        <v>4</v>
      </c>
      <c r="E1367">
        <f t="shared" ca="1" si="43"/>
        <v>6</v>
      </c>
      <c r="F1367">
        <f t="shared" ca="1" si="44"/>
        <v>10</v>
      </c>
    </row>
    <row r="1368" spans="3:6" x14ac:dyDescent="0.25">
      <c r="C1368" s="1">
        <v>1363</v>
      </c>
      <c r="D1368">
        <f t="shared" ca="1" si="43"/>
        <v>6</v>
      </c>
      <c r="E1368">
        <f t="shared" ca="1" si="43"/>
        <v>2</v>
      </c>
      <c r="F1368">
        <f t="shared" ca="1" si="44"/>
        <v>8</v>
      </c>
    </row>
    <row r="1369" spans="3:6" x14ac:dyDescent="0.25">
      <c r="C1369" s="1">
        <v>1364</v>
      </c>
      <c r="D1369">
        <f t="shared" ca="1" si="43"/>
        <v>1</v>
      </c>
      <c r="E1369">
        <f t="shared" ca="1" si="43"/>
        <v>1</v>
      </c>
      <c r="F1369">
        <f t="shared" ca="1" si="44"/>
        <v>2</v>
      </c>
    </row>
    <row r="1370" spans="3:6" x14ac:dyDescent="0.25">
      <c r="C1370" s="1">
        <v>1365</v>
      </c>
      <c r="D1370">
        <f t="shared" ca="1" si="43"/>
        <v>4</v>
      </c>
      <c r="E1370">
        <f t="shared" ca="1" si="43"/>
        <v>5</v>
      </c>
      <c r="F1370">
        <f t="shared" ca="1" si="44"/>
        <v>9</v>
      </c>
    </row>
    <row r="1371" spans="3:6" x14ac:dyDescent="0.25">
      <c r="C1371" s="1">
        <v>1366</v>
      </c>
      <c r="D1371">
        <f t="shared" ca="1" si="43"/>
        <v>1</v>
      </c>
      <c r="E1371">
        <f t="shared" ca="1" si="43"/>
        <v>1</v>
      </c>
      <c r="F1371">
        <f t="shared" ca="1" si="44"/>
        <v>2</v>
      </c>
    </row>
    <row r="1372" spans="3:6" x14ac:dyDescent="0.25">
      <c r="C1372" s="1">
        <v>1367</v>
      </c>
      <c r="D1372">
        <f t="shared" ca="1" si="43"/>
        <v>3</v>
      </c>
      <c r="E1372">
        <f t="shared" ca="1" si="43"/>
        <v>3</v>
      </c>
      <c r="F1372">
        <f t="shared" ca="1" si="44"/>
        <v>6</v>
      </c>
    </row>
    <row r="1373" spans="3:6" x14ac:dyDescent="0.25">
      <c r="C1373" s="1">
        <v>1368</v>
      </c>
      <c r="D1373">
        <f t="shared" ca="1" si="43"/>
        <v>1</v>
      </c>
      <c r="E1373">
        <f t="shared" ca="1" si="43"/>
        <v>2</v>
      </c>
      <c r="F1373">
        <f t="shared" ca="1" si="44"/>
        <v>3</v>
      </c>
    </row>
    <row r="1374" spans="3:6" x14ac:dyDescent="0.25">
      <c r="C1374" s="1">
        <v>1369</v>
      </c>
      <c r="D1374">
        <f t="shared" ca="1" si="43"/>
        <v>2</v>
      </c>
      <c r="E1374">
        <f t="shared" ca="1" si="43"/>
        <v>5</v>
      </c>
      <c r="F1374">
        <f t="shared" ca="1" si="44"/>
        <v>7</v>
      </c>
    </row>
    <row r="1375" spans="3:6" x14ac:dyDescent="0.25">
      <c r="C1375" s="1">
        <v>1370</v>
      </c>
      <c r="D1375">
        <f t="shared" ca="1" si="43"/>
        <v>4</v>
      </c>
      <c r="E1375">
        <f t="shared" ca="1" si="43"/>
        <v>6</v>
      </c>
      <c r="F1375">
        <f t="shared" ca="1" si="44"/>
        <v>10</v>
      </c>
    </row>
    <row r="1376" spans="3:6" x14ac:dyDescent="0.25">
      <c r="C1376" s="1">
        <v>1371</v>
      </c>
      <c r="D1376">
        <f t="shared" ca="1" si="43"/>
        <v>1</v>
      </c>
      <c r="E1376">
        <f t="shared" ca="1" si="43"/>
        <v>5</v>
      </c>
      <c r="F1376">
        <f t="shared" ca="1" si="44"/>
        <v>6</v>
      </c>
    </row>
    <row r="1377" spans="3:6" x14ac:dyDescent="0.25">
      <c r="C1377" s="1">
        <v>1372</v>
      </c>
      <c r="D1377">
        <f t="shared" ca="1" si="43"/>
        <v>1</v>
      </c>
      <c r="E1377">
        <f t="shared" ca="1" si="43"/>
        <v>6</v>
      </c>
      <c r="F1377">
        <f t="shared" ca="1" si="44"/>
        <v>7</v>
      </c>
    </row>
    <row r="1378" spans="3:6" x14ac:dyDescent="0.25">
      <c r="C1378" s="1">
        <v>1373</v>
      </c>
      <c r="D1378">
        <f t="shared" ca="1" si="43"/>
        <v>5</v>
      </c>
      <c r="E1378">
        <f t="shared" ca="1" si="43"/>
        <v>1</v>
      </c>
      <c r="F1378">
        <f t="shared" ca="1" si="44"/>
        <v>6</v>
      </c>
    </row>
    <row r="1379" spans="3:6" x14ac:dyDescent="0.25">
      <c r="C1379" s="1">
        <v>1374</v>
      </c>
      <c r="D1379">
        <f t="shared" ca="1" si="43"/>
        <v>6</v>
      </c>
      <c r="E1379">
        <f t="shared" ca="1" si="43"/>
        <v>6</v>
      </c>
      <c r="F1379">
        <f t="shared" ca="1" si="44"/>
        <v>12</v>
      </c>
    </row>
    <row r="1380" spans="3:6" x14ac:dyDescent="0.25">
      <c r="C1380" s="1">
        <v>1375</v>
      </c>
      <c r="D1380">
        <f t="shared" ca="1" si="43"/>
        <v>2</v>
      </c>
      <c r="E1380">
        <f t="shared" ca="1" si="43"/>
        <v>6</v>
      </c>
      <c r="F1380">
        <f t="shared" ca="1" si="44"/>
        <v>8</v>
      </c>
    </row>
    <row r="1381" spans="3:6" x14ac:dyDescent="0.25">
      <c r="C1381" s="1">
        <v>1376</v>
      </c>
      <c r="D1381">
        <f t="shared" ca="1" si="43"/>
        <v>3</v>
      </c>
      <c r="E1381">
        <f t="shared" ca="1" si="43"/>
        <v>1</v>
      </c>
      <c r="F1381">
        <f t="shared" ca="1" si="44"/>
        <v>4</v>
      </c>
    </row>
    <row r="1382" spans="3:6" x14ac:dyDescent="0.25">
      <c r="C1382" s="1">
        <v>1377</v>
      </c>
      <c r="D1382">
        <f t="shared" ca="1" si="43"/>
        <v>4</v>
      </c>
      <c r="E1382">
        <f t="shared" ca="1" si="43"/>
        <v>6</v>
      </c>
      <c r="F1382">
        <f t="shared" ca="1" si="44"/>
        <v>10</v>
      </c>
    </row>
    <row r="1383" spans="3:6" x14ac:dyDescent="0.25">
      <c r="C1383" s="1">
        <v>1378</v>
      </c>
      <c r="D1383">
        <f t="shared" ca="1" si="43"/>
        <v>2</v>
      </c>
      <c r="E1383">
        <f t="shared" ca="1" si="43"/>
        <v>4</v>
      </c>
      <c r="F1383">
        <f t="shared" ca="1" si="44"/>
        <v>6</v>
      </c>
    </row>
    <row r="1384" spans="3:6" x14ac:dyDescent="0.25">
      <c r="C1384" s="1">
        <v>1379</v>
      </c>
      <c r="D1384">
        <f t="shared" ca="1" si="43"/>
        <v>3</v>
      </c>
      <c r="E1384">
        <f t="shared" ca="1" si="43"/>
        <v>3</v>
      </c>
      <c r="F1384">
        <f t="shared" ca="1" si="44"/>
        <v>6</v>
      </c>
    </row>
    <row r="1385" spans="3:6" x14ac:dyDescent="0.25">
      <c r="C1385" s="1">
        <v>1380</v>
      </c>
      <c r="D1385">
        <f t="shared" ca="1" si="43"/>
        <v>3</v>
      </c>
      <c r="E1385">
        <f t="shared" ca="1" si="43"/>
        <v>2</v>
      </c>
      <c r="F1385">
        <f t="shared" ca="1" si="44"/>
        <v>5</v>
      </c>
    </row>
    <row r="1386" spans="3:6" x14ac:dyDescent="0.25">
      <c r="C1386" s="1">
        <v>1381</v>
      </c>
      <c r="D1386">
        <f t="shared" ca="1" si="43"/>
        <v>6</v>
      </c>
      <c r="E1386">
        <f t="shared" ca="1" si="43"/>
        <v>4</v>
      </c>
      <c r="F1386">
        <f t="shared" ca="1" si="44"/>
        <v>10</v>
      </c>
    </row>
    <row r="1387" spans="3:6" x14ac:dyDescent="0.25">
      <c r="C1387" s="1">
        <v>1382</v>
      </c>
      <c r="D1387">
        <f t="shared" ca="1" si="43"/>
        <v>3</v>
      </c>
      <c r="E1387">
        <f t="shared" ca="1" si="43"/>
        <v>1</v>
      </c>
      <c r="F1387">
        <f t="shared" ca="1" si="44"/>
        <v>4</v>
      </c>
    </row>
    <row r="1388" spans="3:6" x14ac:dyDescent="0.25">
      <c r="C1388" s="1">
        <v>1383</v>
      </c>
      <c r="D1388">
        <f t="shared" ca="1" si="43"/>
        <v>2</v>
      </c>
      <c r="E1388">
        <f t="shared" ca="1" si="43"/>
        <v>6</v>
      </c>
      <c r="F1388">
        <f t="shared" ca="1" si="44"/>
        <v>8</v>
      </c>
    </row>
    <row r="1389" spans="3:6" x14ac:dyDescent="0.25">
      <c r="C1389" s="1">
        <v>1384</v>
      </c>
      <c r="D1389">
        <f t="shared" ca="1" si="43"/>
        <v>5</v>
      </c>
      <c r="E1389">
        <f t="shared" ca="1" si="43"/>
        <v>5</v>
      </c>
      <c r="F1389">
        <f t="shared" ca="1" si="44"/>
        <v>10</v>
      </c>
    </row>
    <row r="1390" spans="3:6" x14ac:dyDescent="0.25">
      <c r="C1390" s="1">
        <v>1385</v>
      </c>
      <c r="D1390">
        <f t="shared" ca="1" si="43"/>
        <v>4</v>
      </c>
      <c r="E1390">
        <f t="shared" ca="1" si="43"/>
        <v>3</v>
      </c>
      <c r="F1390">
        <f t="shared" ca="1" si="44"/>
        <v>7</v>
      </c>
    </row>
    <row r="1391" spans="3:6" x14ac:dyDescent="0.25">
      <c r="C1391" s="1">
        <v>1386</v>
      </c>
      <c r="D1391">
        <f t="shared" ca="1" si="43"/>
        <v>3</v>
      </c>
      <c r="E1391">
        <f t="shared" ca="1" si="43"/>
        <v>2</v>
      </c>
      <c r="F1391">
        <f t="shared" ca="1" si="44"/>
        <v>5</v>
      </c>
    </row>
    <row r="1392" spans="3:6" x14ac:dyDescent="0.25">
      <c r="C1392" s="1">
        <v>1387</v>
      </c>
      <c r="D1392">
        <f t="shared" ca="1" si="43"/>
        <v>4</v>
      </c>
      <c r="E1392">
        <f t="shared" ca="1" si="43"/>
        <v>5</v>
      </c>
      <c r="F1392">
        <f t="shared" ca="1" si="44"/>
        <v>9</v>
      </c>
    </row>
    <row r="1393" spans="3:6" x14ac:dyDescent="0.25">
      <c r="C1393" s="1">
        <v>1388</v>
      </c>
      <c r="D1393">
        <f t="shared" ca="1" si="43"/>
        <v>4</v>
      </c>
      <c r="E1393">
        <f t="shared" ca="1" si="43"/>
        <v>1</v>
      </c>
      <c r="F1393">
        <f t="shared" ca="1" si="44"/>
        <v>5</v>
      </c>
    </row>
    <row r="1394" spans="3:6" x14ac:dyDescent="0.25">
      <c r="C1394" s="1">
        <v>1389</v>
      </c>
      <c r="D1394">
        <f t="shared" ca="1" si="43"/>
        <v>3</v>
      </c>
      <c r="E1394">
        <f t="shared" ca="1" si="43"/>
        <v>6</v>
      </c>
      <c r="F1394">
        <f t="shared" ca="1" si="44"/>
        <v>9</v>
      </c>
    </row>
    <row r="1395" spans="3:6" x14ac:dyDescent="0.25">
      <c r="C1395" s="1">
        <v>1390</v>
      </c>
      <c r="D1395">
        <f t="shared" ca="1" si="43"/>
        <v>1</v>
      </c>
      <c r="E1395">
        <f t="shared" ca="1" si="43"/>
        <v>2</v>
      </c>
      <c r="F1395">
        <f t="shared" ca="1" si="44"/>
        <v>3</v>
      </c>
    </row>
    <row r="1396" spans="3:6" x14ac:dyDescent="0.25">
      <c r="C1396" s="1">
        <v>1391</v>
      </c>
      <c r="D1396">
        <f t="shared" ca="1" si="43"/>
        <v>3</v>
      </c>
      <c r="E1396">
        <f t="shared" ca="1" si="43"/>
        <v>5</v>
      </c>
      <c r="F1396">
        <f t="shared" ca="1" si="44"/>
        <v>8</v>
      </c>
    </row>
    <row r="1397" spans="3:6" x14ac:dyDescent="0.25">
      <c r="C1397" s="1">
        <v>1392</v>
      </c>
      <c r="D1397">
        <f t="shared" ca="1" si="43"/>
        <v>1</v>
      </c>
      <c r="E1397">
        <f t="shared" ca="1" si="43"/>
        <v>5</v>
      </c>
      <c r="F1397">
        <f t="shared" ca="1" si="44"/>
        <v>6</v>
      </c>
    </row>
    <row r="1398" spans="3:6" x14ac:dyDescent="0.25">
      <c r="C1398" s="1">
        <v>1393</v>
      </c>
      <c r="D1398">
        <f t="shared" ca="1" si="43"/>
        <v>5</v>
      </c>
      <c r="E1398">
        <f t="shared" ca="1" si="43"/>
        <v>4</v>
      </c>
      <c r="F1398">
        <f t="shared" ca="1" si="44"/>
        <v>9</v>
      </c>
    </row>
    <row r="1399" spans="3:6" x14ac:dyDescent="0.25">
      <c r="C1399" s="1">
        <v>1394</v>
      </c>
      <c r="D1399">
        <f t="shared" ca="1" si="43"/>
        <v>3</v>
      </c>
      <c r="E1399">
        <f t="shared" ca="1" si="43"/>
        <v>6</v>
      </c>
      <c r="F1399">
        <f t="shared" ca="1" si="44"/>
        <v>9</v>
      </c>
    </row>
    <row r="1400" spans="3:6" x14ac:dyDescent="0.25">
      <c r="C1400" s="1">
        <v>1395</v>
      </c>
      <c r="D1400">
        <f t="shared" ca="1" si="43"/>
        <v>2</v>
      </c>
      <c r="E1400">
        <f t="shared" ca="1" si="43"/>
        <v>4</v>
      </c>
      <c r="F1400">
        <f t="shared" ca="1" si="44"/>
        <v>6</v>
      </c>
    </row>
    <row r="1401" spans="3:6" x14ac:dyDescent="0.25">
      <c r="C1401" s="1">
        <v>1396</v>
      </c>
      <c r="D1401">
        <f t="shared" ca="1" si="43"/>
        <v>2</v>
      </c>
      <c r="E1401">
        <f t="shared" ca="1" si="43"/>
        <v>3</v>
      </c>
      <c r="F1401">
        <f t="shared" ca="1" si="44"/>
        <v>5</v>
      </c>
    </row>
    <row r="1402" spans="3:6" x14ac:dyDescent="0.25">
      <c r="C1402" s="1">
        <v>1397</v>
      </c>
      <c r="D1402">
        <f t="shared" ca="1" si="43"/>
        <v>3</v>
      </c>
      <c r="E1402">
        <f t="shared" ca="1" si="43"/>
        <v>6</v>
      </c>
      <c r="F1402">
        <f t="shared" ca="1" si="44"/>
        <v>9</v>
      </c>
    </row>
    <row r="1403" spans="3:6" x14ac:dyDescent="0.25">
      <c r="C1403" s="1">
        <v>1398</v>
      </c>
      <c r="D1403">
        <f t="shared" ca="1" si="43"/>
        <v>4</v>
      </c>
      <c r="E1403">
        <f t="shared" ca="1" si="43"/>
        <v>5</v>
      </c>
      <c r="F1403">
        <f t="shared" ca="1" si="44"/>
        <v>9</v>
      </c>
    </row>
    <row r="1404" spans="3:6" x14ac:dyDescent="0.25">
      <c r="C1404" s="1">
        <v>1399</v>
      </c>
      <c r="D1404">
        <f t="shared" ca="1" si="43"/>
        <v>6</v>
      </c>
      <c r="E1404">
        <f t="shared" ca="1" si="43"/>
        <v>5</v>
      </c>
      <c r="F1404">
        <f t="shared" ca="1" si="44"/>
        <v>11</v>
      </c>
    </row>
    <row r="1405" spans="3:6" x14ac:dyDescent="0.25">
      <c r="C1405" s="1">
        <v>1400</v>
      </c>
      <c r="D1405">
        <f t="shared" ca="1" si="43"/>
        <v>2</v>
      </c>
      <c r="E1405">
        <f t="shared" ca="1" si="43"/>
        <v>1</v>
      </c>
      <c r="F1405">
        <f t="shared" ca="1" si="44"/>
        <v>3</v>
      </c>
    </row>
    <row r="1406" spans="3:6" x14ac:dyDescent="0.25">
      <c r="C1406" s="1">
        <v>1401</v>
      </c>
      <c r="D1406">
        <f t="shared" ca="1" si="43"/>
        <v>3</v>
      </c>
      <c r="E1406">
        <f t="shared" ca="1" si="43"/>
        <v>3</v>
      </c>
      <c r="F1406">
        <f t="shared" ca="1" si="44"/>
        <v>6</v>
      </c>
    </row>
    <row r="1407" spans="3:6" x14ac:dyDescent="0.25">
      <c r="C1407" s="1">
        <v>1402</v>
      </c>
      <c r="D1407">
        <f t="shared" ca="1" si="43"/>
        <v>2</v>
      </c>
      <c r="E1407">
        <f t="shared" ca="1" si="43"/>
        <v>6</v>
      </c>
      <c r="F1407">
        <f t="shared" ca="1" si="44"/>
        <v>8</v>
      </c>
    </row>
    <row r="1408" spans="3:6" x14ac:dyDescent="0.25">
      <c r="C1408" s="1">
        <v>1403</v>
      </c>
      <c r="D1408">
        <f t="shared" ca="1" si="43"/>
        <v>2</v>
      </c>
      <c r="E1408">
        <f t="shared" ca="1" si="43"/>
        <v>6</v>
      </c>
      <c r="F1408">
        <f t="shared" ca="1" si="44"/>
        <v>8</v>
      </c>
    </row>
    <row r="1409" spans="3:6" x14ac:dyDescent="0.25">
      <c r="C1409" s="1">
        <v>1404</v>
      </c>
      <c r="D1409">
        <f t="shared" ca="1" si="43"/>
        <v>4</v>
      </c>
      <c r="E1409">
        <f t="shared" ca="1" si="43"/>
        <v>3</v>
      </c>
      <c r="F1409">
        <f t="shared" ca="1" si="44"/>
        <v>7</v>
      </c>
    </row>
    <row r="1410" spans="3:6" x14ac:dyDescent="0.25">
      <c r="C1410" s="1">
        <v>1405</v>
      </c>
      <c r="D1410">
        <f t="shared" ca="1" si="43"/>
        <v>5</v>
      </c>
      <c r="E1410">
        <f t="shared" ca="1" si="43"/>
        <v>5</v>
      </c>
      <c r="F1410">
        <f t="shared" ca="1" si="44"/>
        <v>10</v>
      </c>
    </row>
    <row r="1411" spans="3:6" x14ac:dyDescent="0.25">
      <c r="C1411" s="1">
        <v>1406</v>
      </c>
      <c r="D1411">
        <f t="shared" ca="1" si="43"/>
        <v>4</v>
      </c>
      <c r="E1411">
        <f t="shared" ca="1" si="43"/>
        <v>2</v>
      </c>
      <c r="F1411">
        <f t="shared" ca="1" si="44"/>
        <v>6</v>
      </c>
    </row>
    <row r="1412" spans="3:6" x14ac:dyDescent="0.25">
      <c r="C1412" s="1">
        <v>1407</v>
      </c>
      <c r="D1412">
        <f t="shared" ca="1" si="43"/>
        <v>6</v>
      </c>
      <c r="E1412">
        <f t="shared" ca="1" si="43"/>
        <v>5</v>
      </c>
      <c r="F1412">
        <f t="shared" ca="1" si="44"/>
        <v>11</v>
      </c>
    </row>
    <row r="1413" spans="3:6" x14ac:dyDescent="0.25">
      <c r="C1413" s="1">
        <v>1408</v>
      </c>
      <c r="D1413">
        <f t="shared" ca="1" si="43"/>
        <v>5</v>
      </c>
      <c r="E1413">
        <f t="shared" ca="1" si="43"/>
        <v>4</v>
      </c>
      <c r="F1413">
        <f t="shared" ca="1" si="44"/>
        <v>9</v>
      </c>
    </row>
    <row r="1414" spans="3:6" x14ac:dyDescent="0.25">
      <c r="C1414" s="1">
        <v>1409</v>
      </c>
      <c r="D1414">
        <f t="shared" ca="1" si="43"/>
        <v>2</v>
      </c>
      <c r="E1414">
        <f t="shared" ca="1" si="43"/>
        <v>6</v>
      </c>
      <c r="F1414">
        <f t="shared" ca="1" si="44"/>
        <v>8</v>
      </c>
    </row>
    <row r="1415" spans="3:6" x14ac:dyDescent="0.25">
      <c r="C1415" s="1">
        <v>1410</v>
      </c>
      <c r="D1415">
        <f t="shared" ref="D1415:E1478" ca="1" si="45">RANDBETWEEN(1,6)</f>
        <v>1</v>
      </c>
      <c r="E1415">
        <f t="shared" ca="1" si="45"/>
        <v>1</v>
      </c>
      <c r="F1415">
        <f t="shared" ref="F1415:F1478" ca="1" si="46">D1415+E1415</f>
        <v>2</v>
      </c>
    </row>
    <row r="1416" spans="3:6" x14ac:dyDescent="0.25">
      <c r="C1416" s="1">
        <v>1411</v>
      </c>
      <c r="D1416">
        <f t="shared" ca="1" si="45"/>
        <v>4</v>
      </c>
      <c r="E1416">
        <f t="shared" ca="1" si="45"/>
        <v>2</v>
      </c>
      <c r="F1416">
        <f t="shared" ca="1" si="46"/>
        <v>6</v>
      </c>
    </row>
    <row r="1417" spans="3:6" x14ac:dyDescent="0.25">
      <c r="C1417" s="1">
        <v>1412</v>
      </c>
      <c r="D1417">
        <f t="shared" ca="1" si="45"/>
        <v>2</v>
      </c>
      <c r="E1417">
        <f t="shared" ca="1" si="45"/>
        <v>4</v>
      </c>
      <c r="F1417">
        <f t="shared" ca="1" si="46"/>
        <v>6</v>
      </c>
    </row>
    <row r="1418" spans="3:6" x14ac:dyDescent="0.25">
      <c r="C1418" s="1">
        <v>1413</v>
      </c>
      <c r="D1418">
        <f t="shared" ca="1" si="45"/>
        <v>2</v>
      </c>
      <c r="E1418">
        <f t="shared" ca="1" si="45"/>
        <v>4</v>
      </c>
      <c r="F1418">
        <f t="shared" ca="1" si="46"/>
        <v>6</v>
      </c>
    </row>
    <row r="1419" spans="3:6" x14ac:dyDescent="0.25">
      <c r="C1419" s="1">
        <v>1414</v>
      </c>
      <c r="D1419">
        <f t="shared" ca="1" si="45"/>
        <v>6</v>
      </c>
      <c r="E1419">
        <f t="shared" ca="1" si="45"/>
        <v>1</v>
      </c>
      <c r="F1419">
        <f t="shared" ca="1" si="46"/>
        <v>7</v>
      </c>
    </row>
    <row r="1420" spans="3:6" x14ac:dyDescent="0.25">
      <c r="C1420" s="1">
        <v>1415</v>
      </c>
      <c r="D1420">
        <f t="shared" ca="1" si="45"/>
        <v>4</v>
      </c>
      <c r="E1420">
        <f t="shared" ca="1" si="45"/>
        <v>6</v>
      </c>
      <c r="F1420">
        <f t="shared" ca="1" si="46"/>
        <v>10</v>
      </c>
    </row>
    <row r="1421" spans="3:6" x14ac:dyDescent="0.25">
      <c r="C1421" s="1">
        <v>1416</v>
      </c>
      <c r="D1421">
        <f t="shared" ca="1" si="45"/>
        <v>6</v>
      </c>
      <c r="E1421">
        <f t="shared" ca="1" si="45"/>
        <v>6</v>
      </c>
      <c r="F1421">
        <f t="shared" ca="1" si="46"/>
        <v>12</v>
      </c>
    </row>
    <row r="1422" spans="3:6" x14ac:dyDescent="0.25">
      <c r="C1422" s="1">
        <v>1417</v>
      </c>
      <c r="D1422">
        <f t="shared" ca="1" si="45"/>
        <v>1</v>
      </c>
      <c r="E1422">
        <f t="shared" ca="1" si="45"/>
        <v>6</v>
      </c>
      <c r="F1422">
        <f t="shared" ca="1" si="46"/>
        <v>7</v>
      </c>
    </row>
    <row r="1423" spans="3:6" x14ac:dyDescent="0.25">
      <c r="C1423" s="1">
        <v>1418</v>
      </c>
      <c r="D1423">
        <f t="shared" ca="1" si="45"/>
        <v>4</v>
      </c>
      <c r="E1423">
        <f t="shared" ca="1" si="45"/>
        <v>4</v>
      </c>
      <c r="F1423">
        <f t="shared" ca="1" si="46"/>
        <v>8</v>
      </c>
    </row>
    <row r="1424" spans="3:6" x14ac:dyDescent="0.25">
      <c r="C1424" s="1">
        <v>1419</v>
      </c>
      <c r="D1424">
        <f t="shared" ca="1" si="45"/>
        <v>6</v>
      </c>
      <c r="E1424">
        <f t="shared" ca="1" si="45"/>
        <v>4</v>
      </c>
      <c r="F1424">
        <f t="shared" ca="1" si="46"/>
        <v>10</v>
      </c>
    </row>
    <row r="1425" spans="3:6" x14ac:dyDescent="0.25">
      <c r="C1425" s="1">
        <v>1420</v>
      </c>
      <c r="D1425">
        <f t="shared" ca="1" si="45"/>
        <v>6</v>
      </c>
      <c r="E1425">
        <f t="shared" ca="1" si="45"/>
        <v>2</v>
      </c>
      <c r="F1425">
        <f t="shared" ca="1" si="46"/>
        <v>8</v>
      </c>
    </row>
    <row r="1426" spans="3:6" x14ac:dyDescent="0.25">
      <c r="C1426" s="1">
        <v>1421</v>
      </c>
      <c r="D1426">
        <f t="shared" ca="1" si="45"/>
        <v>5</v>
      </c>
      <c r="E1426">
        <f t="shared" ca="1" si="45"/>
        <v>2</v>
      </c>
      <c r="F1426">
        <f t="shared" ca="1" si="46"/>
        <v>7</v>
      </c>
    </row>
    <row r="1427" spans="3:6" x14ac:dyDescent="0.25">
      <c r="C1427" s="1">
        <v>1422</v>
      </c>
      <c r="D1427">
        <f t="shared" ca="1" si="45"/>
        <v>5</v>
      </c>
      <c r="E1427">
        <f t="shared" ca="1" si="45"/>
        <v>1</v>
      </c>
      <c r="F1427">
        <f t="shared" ca="1" si="46"/>
        <v>6</v>
      </c>
    </row>
    <row r="1428" spans="3:6" x14ac:dyDescent="0.25">
      <c r="C1428" s="1">
        <v>1423</v>
      </c>
      <c r="D1428">
        <f t="shared" ca="1" si="45"/>
        <v>6</v>
      </c>
      <c r="E1428">
        <f t="shared" ca="1" si="45"/>
        <v>2</v>
      </c>
      <c r="F1428">
        <f t="shared" ca="1" si="46"/>
        <v>8</v>
      </c>
    </row>
    <row r="1429" spans="3:6" x14ac:dyDescent="0.25">
      <c r="C1429" s="1">
        <v>1424</v>
      </c>
      <c r="D1429">
        <f t="shared" ca="1" si="45"/>
        <v>4</v>
      </c>
      <c r="E1429">
        <f t="shared" ca="1" si="45"/>
        <v>1</v>
      </c>
      <c r="F1429">
        <f t="shared" ca="1" si="46"/>
        <v>5</v>
      </c>
    </row>
    <row r="1430" spans="3:6" x14ac:dyDescent="0.25">
      <c r="C1430" s="1">
        <v>1425</v>
      </c>
      <c r="D1430">
        <f t="shared" ca="1" si="45"/>
        <v>6</v>
      </c>
      <c r="E1430">
        <f t="shared" ca="1" si="45"/>
        <v>4</v>
      </c>
      <c r="F1430">
        <f t="shared" ca="1" si="46"/>
        <v>10</v>
      </c>
    </row>
    <row r="1431" spans="3:6" x14ac:dyDescent="0.25">
      <c r="C1431" s="1">
        <v>1426</v>
      </c>
      <c r="D1431">
        <f t="shared" ca="1" si="45"/>
        <v>1</v>
      </c>
      <c r="E1431">
        <f t="shared" ca="1" si="45"/>
        <v>3</v>
      </c>
      <c r="F1431">
        <f t="shared" ca="1" si="46"/>
        <v>4</v>
      </c>
    </row>
    <row r="1432" spans="3:6" x14ac:dyDescent="0.25">
      <c r="C1432" s="1">
        <v>1427</v>
      </c>
      <c r="D1432">
        <f t="shared" ca="1" si="45"/>
        <v>3</v>
      </c>
      <c r="E1432">
        <f t="shared" ca="1" si="45"/>
        <v>2</v>
      </c>
      <c r="F1432">
        <f t="shared" ca="1" si="46"/>
        <v>5</v>
      </c>
    </row>
    <row r="1433" spans="3:6" x14ac:dyDescent="0.25">
      <c r="C1433" s="1">
        <v>1428</v>
      </c>
      <c r="D1433">
        <f t="shared" ca="1" si="45"/>
        <v>4</v>
      </c>
      <c r="E1433">
        <f t="shared" ca="1" si="45"/>
        <v>2</v>
      </c>
      <c r="F1433">
        <f t="shared" ca="1" si="46"/>
        <v>6</v>
      </c>
    </row>
    <row r="1434" spans="3:6" x14ac:dyDescent="0.25">
      <c r="C1434" s="1">
        <v>1429</v>
      </c>
      <c r="D1434">
        <f t="shared" ca="1" si="45"/>
        <v>5</v>
      </c>
      <c r="E1434">
        <f t="shared" ca="1" si="45"/>
        <v>3</v>
      </c>
      <c r="F1434">
        <f t="shared" ca="1" si="46"/>
        <v>8</v>
      </c>
    </row>
    <row r="1435" spans="3:6" x14ac:dyDescent="0.25">
      <c r="C1435" s="1">
        <v>1430</v>
      </c>
      <c r="D1435">
        <f t="shared" ca="1" si="45"/>
        <v>4</v>
      </c>
      <c r="E1435">
        <f t="shared" ca="1" si="45"/>
        <v>3</v>
      </c>
      <c r="F1435">
        <f t="shared" ca="1" si="46"/>
        <v>7</v>
      </c>
    </row>
    <row r="1436" spans="3:6" x14ac:dyDescent="0.25">
      <c r="C1436" s="1">
        <v>1431</v>
      </c>
      <c r="D1436">
        <f t="shared" ca="1" si="45"/>
        <v>3</v>
      </c>
      <c r="E1436">
        <f t="shared" ca="1" si="45"/>
        <v>4</v>
      </c>
      <c r="F1436">
        <f t="shared" ca="1" si="46"/>
        <v>7</v>
      </c>
    </row>
    <row r="1437" spans="3:6" x14ac:dyDescent="0.25">
      <c r="C1437" s="1">
        <v>1432</v>
      </c>
      <c r="D1437">
        <f t="shared" ca="1" si="45"/>
        <v>6</v>
      </c>
      <c r="E1437">
        <f t="shared" ca="1" si="45"/>
        <v>5</v>
      </c>
      <c r="F1437">
        <f t="shared" ca="1" si="46"/>
        <v>11</v>
      </c>
    </row>
    <row r="1438" spans="3:6" x14ac:dyDescent="0.25">
      <c r="C1438" s="1">
        <v>1433</v>
      </c>
      <c r="D1438">
        <f t="shared" ca="1" si="45"/>
        <v>1</v>
      </c>
      <c r="E1438">
        <f t="shared" ca="1" si="45"/>
        <v>6</v>
      </c>
      <c r="F1438">
        <f t="shared" ca="1" si="46"/>
        <v>7</v>
      </c>
    </row>
    <row r="1439" spans="3:6" x14ac:dyDescent="0.25">
      <c r="C1439" s="1">
        <v>1434</v>
      </c>
      <c r="D1439">
        <f t="shared" ca="1" si="45"/>
        <v>6</v>
      </c>
      <c r="E1439">
        <f t="shared" ca="1" si="45"/>
        <v>2</v>
      </c>
      <c r="F1439">
        <f t="shared" ca="1" si="46"/>
        <v>8</v>
      </c>
    </row>
    <row r="1440" spans="3:6" x14ac:dyDescent="0.25">
      <c r="C1440" s="1">
        <v>1435</v>
      </c>
      <c r="D1440">
        <f t="shared" ca="1" si="45"/>
        <v>5</v>
      </c>
      <c r="E1440">
        <f t="shared" ca="1" si="45"/>
        <v>4</v>
      </c>
      <c r="F1440">
        <f t="shared" ca="1" si="46"/>
        <v>9</v>
      </c>
    </row>
    <row r="1441" spans="3:6" x14ac:dyDescent="0.25">
      <c r="C1441" s="1">
        <v>1436</v>
      </c>
      <c r="D1441">
        <f t="shared" ca="1" si="45"/>
        <v>1</v>
      </c>
      <c r="E1441">
        <f t="shared" ca="1" si="45"/>
        <v>4</v>
      </c>
      <c r="F1441">
        <f t="shared" ca="1" si="46"/>
        <v>5</v>
      </c>
    </row>
    <row r="1442" spans="3:6" x14ac:dyDescent="0.25">
      <c r="C1442" s="1">
        <v>1437</v>
      </c>
      <c r="D1442">
        <f t="shared" ca="1" si="45"/>
        <v>3</v>
      </c>
      <c r="E1442">
        <f t="shared" ca="1" si="45"/>
        <v>2</v>
      </c>
      <c r="F1442">
        <f t="shared" ca="1" si="46"/>
        <v>5</v>
      </c>
    </row>
    <row r="1443" spans="3:6" x14ac:dyDescent="0.25">
      <c r="C1443" s="1">
        <v>1438</v>
      </c>
      <c r="D1443">
        <f t="shared" ca="1" si="45"/>
        <v>3</v>
      </c>
      <c r="E1443">
        <f t="shared" ca="1" si="45"/>
        <v>3</v>
      </c>
      <c r="F1443">
        <f t="shared" ca="1" si="46"/>
        <v>6</v>
      </c>
    </row>
    <row r="1444" spans="3:6" x14ac:dyDescent="0.25">
      <c r="C1444" s="1">
        <v>1439</v>
      </c>
      <c r="D1444">
        <f t="shared" ca="1" si="45"/>
        <v>2</v>
      </c>
      <c r="E1444">
        <f t="shared" ca="1" si="45"/>
        <v>3</v>
      </c>
      <c r="F1444">
        <f t="shared" ca="1" si="46"/>
        <v>5</v>
      </c>
    </row>
    <row r="1445" spans="3:6" x14ac:dyDescent="0.25">
      <c r="C1445" s="1">
        <v>1440</v>
      </c>
      <c r="D1445">
        <f t="shared" ca="1" si="45"/>
        <v>5</v>
      </c>
      <c r="E1445">
        <f t="shared" ca="1" si="45"/>
        <v>1</v>
      </c>
      <c r="F1445">
        <f t="shared" ca="1" si="46"/>
        <v>6</v>
      </c>
    </row>
    <row r="1446" spans="3:6" x14ac:dyDescent="0.25">
      <c r="C1446" s="1">
        <v>1441</v>
      </c>
      <c r="D1446">
        <f t="shared" ca="1" si="45"/>
        <v>3</v>
      </c>
      <c r="E1446">
        <f t="shared" ca="1" si="45"/>
        <v>5</v>
      </c>
      <c r="F1446">
        <f t="shared" ca="1" si="46"/>
        <v>8</v>
      </c>
    </row>
    <row r="1447" spans="3:6" x14ac:dyDescent="0.25">
      <c r="C1447" s="1">
        <v>1442</v>
      </c>
      <c r="D1447">
        <f t="shared" ca="1" si="45"/>
        <v>6</v>
      </c>
      <c r="E1447">
        <f t="shared" ca="1" si="45"/>
        <v>5</v>
      </c>
      <c r="F1447">
        <f t="shared" ca="1" si="46"/>
        <v>11</v>
      </c>
    </row>
    <row r="1448" spans="3:6" x14ac:dyDescent="0.25">
      <c r="C1448" s="1">
        <v>1443</v>
      </c>
      <c r="D1448">
        <f t="shared" ca="1" si="45"/>
        <v>5</v>
      </c>
      <c r="E1448">
        <f t="shared" ca="1" si="45"/>
        <v>5</v>
      </c>
      <c r="F1448">
        <f t="shared" ca="1" si="46"/>
        <v>10</v>
      </c>
    </row>
    <row r="1449" spans="3:6" x14ac:dyDescent="0.25">
      <c r="C1449" s="1">
        <v>1444</v>
      </c>
      <c r="D1449">
        <f t="shared" ca="1" si="45"/>
        <v>3</v>
      </c>
      <c r="E1449">
        <f t="shared" ca="1" si="45"/>
        <v>6</v>
      </c>
      <c r="F1449">
        <f t="shared" ca="1" si="46"/>
        <v>9</v>
      </c>
    </row>
    <row r="1450" spans="3:6" x14ac:dyDescent="0.25">
      <c r="C1450" s="1">
        <v>1445</v>
      </c>
      <c r="D1450">
        <f t="shared" ca="1" si="45"/>
        <v>2</v>
      </c>
      <c r="E1450">
        <f t="shared" ca="1" si="45"/>
        <v>1</v>
      </c>
      <c r="F1450">
        <f t="shared" ca="1" si="46"/>
        <v>3</v>
      </c>
    </row>
    <row r="1451" spans="3:6" x14ac:dyDescent="0.25">
      <c r="C1451" s="1">
        <v>1446</v>
      </c>
      <c r="D1451">
        <f t="shared" ca="1" si="45"/>
        <v>2</v>
      </c>
      <c r="E1451">
        <f t="shared" ca="1" si="45"/>
        <v>6</v>
      </c>
      <c r="F1451">
        <f t="shared" ca="1" si="46"/>
        <v>8</v>
      </c>
    </row>
    <row r="1452" spans="3:6" x14ac:dyDescent="0.25">
      <c r="C1452" s="1">
        <v>1447</v>
      </c>
      <c r="D1452">
        <f t="shared" ca="1" si="45"/>
        <v>5</v>
      </c>
      <c r="E1452">
        <f t="shared" ca="1" si="45"/>
        <v>2</v>
      </c>
      <c r="F1452">
        <f t="shared" ca="1" si="46"/>
        <v>7</v>
      </c>
    </row>
    <row r="1453" spans="3:6" x14ac:dyDescent="0.25">
      <c r="C1453" s="1">
        <v>1448</v>
      </c>
      <c r="D1453">
        <f t="shared" ca="1" si="45"/>
        <v>5</v>
      </c>
      <c r="E1453">
        <f t="shared" ca="1" si="45"/>
        <v>2</v>
      </c>
      <c r="F1453">
        <f t="shared" ca="1" si="46"/>
        <v>7</v>
      </c>
    </row>
    <row r="1454" spans="3:6" x14ac:dyDescent="0.25">
      <c r="C1454" s="1">
        <v>1449</v>
      </c>
      <c r="D1454">
        <f t="shared" ca="1" si="45"/>
        <v>6</v>
      </c>
      <c r="E1454">
        <f t="shared" ca="1" si="45"/>
        <v>6</v>
      </c>
      <c r="F1454">
        <f t="shared" ca="1" si="46"/>
        <v>12</v>
      </c>
    </row>
    <row r="1455" spans="3:6" x14ac:dyDescent="0.25">
      <c r="C1455" s="1">
        <v>1450</v>
      </c>
      <c r="D1455">
        <f t="shared" ca="1" si="45"/>
        <v>6</v>
      </c>
      <c r="E1455">
        <f t="shared" ca="1" si="45"/>
        <v>1</v>
      </c>
      <c r="F1455">
        <f t="shared" ca="1" si="46"/>
        <v>7</v>
      </c>
    </row>
    <row r="1456" spans="3:6" x14ac:dyDescent="0.25">
      <c r="C1456" s="1">
        <v>1451</v>
      </c>
      <c r="D1456">
        <f t="shared" ca="1" si="45"/>
        <v>3</v>
      </c>
      <c r="E1456">
        <f t="shared" ca="1" si="45"/>
        <v>1</v>
      </c>
      <c r="F1456">
        <f t="shared" ca="1" si="46"/>
        <v>4</v>
      </c>
    </row>
    <row r="1457" spans="3:6" x14ac:dyDescent="0.25">
      <c r="C1457" s="1">
        <v>1452</v>
      </c>
      <c r="D1457">
        <f t="shared" ca="1" si="45"/>
        <v>2</v>
      </c>
      <c r="E1457">
        <f t="shared" ca="1" si="45"/>
        <v>3</v>
      </c>
      <c r="F1457">
        <f t="shared" ca="1" si="46"/>
        <v>5</v>
      </c>
    </row>
    <row r="1458" spans="3:6" x14ac:dyDescent="0.25">
      <c r="C1458" s="1">
        <v>1453</v>
      </c>
      <c r="D1458">
        <f t="shared" ca="1" si="45"/>
        <v>1</v>
      </c>
      <c r="E1458">
        <f t="shared" ca="1" si="45"/>
        <v>5</v>
      </c>
      <c r="F1458">
        <f t="shared" ca="1" si="46"/>
        <v>6</v>
      </c>
    </row>
    <row r="1459" spans="3:6" x14ac:dyDescent="0.25">
      <c r="C1459" s="1">
        <v>1454</v>
      </c>
      <c r="D1459">
        <f t="shared" ca="1" si="45"/>
        <v>1</v>
      </c>
      <c r="E1459">
        <f t="shared" ca="1" si="45"/>
        <v>6</v>
      </c>
      <c r="F1459">
        <f t="shared" ca="1" si="46"/>
        <v>7</v>
      </c>
    </row>
    <row r="1460" spans="3:6" x14ac:dyDescent="0.25">
      <c r="C1460" s="1">
        <v>1455</v>
      </c>
      <c r="D1460">
        <f t="shared" ca="1" si="45"/>
        <v>5</v>
      </c>
      <c r="E1460">
        <f t="shared" ca="1" si="45"/>
        <v>1</v>
      </c>
      <c r="F1460">
        <f t="shared" ca="1" si="46"/>
        <v>6</v>
      </c>
    </row>
    <row r="1461" spans="3:6" x14ac:dyDescent="0.25">
      <c r="C1461" s="1">
        <v>1456</v>
      </c>
      <c r="D1461">
        <f t="shared" ca="1" si="45"/>
        <v>1</v>
      </c>
      <c r="E1461">
        <f t="shared" ca="1" si="45"/>
        <v>6</v>
      </c>
      <c r="F1461">
        <f t="shared" ca="1" si="46"/>
        <v>7</v>
      </c>
    </row>
    <row r="1462" spans="3:6" x14ac:dyDescent="0.25">
      <c r="C1462" s="1">
        <v>1457</v>
      </c>
      <c r="D1462">
        <f t="shared" ca="1" si="45"/>
        <v>4</v>
      </c>
      <c r="E1462">
        <f t="shared" ca="1" si="45"/>
        <v>3</v>
      </c>
      <c r="F1462">
        <f t="shared" ca="1" si="46"/>
        <v>7</v>
      </c>
    </row>
    <row r="1463" spans="3:6" x14ac:dyDescent="0.25">
      <c r="C1463" s="1">
        <v>1458</v>
      </c>
      <c r="D1463">
        <f t="shared" ca="1" si="45"/>
        <v>1</v>
      </c>
      <c r="E1463">
        <f t="shared" ca="1" si="45"/>
        <v>5</v>
      </c>
      <c r="F1463">
        <f t="shared" ca="1" si="46"/>
        <v>6</v>
      </c>
    </row>
    <row r="1464" spans="3:6" x14ac:dyDescent="0.25">
      <c r="C1464" s="1">
        <v>1459</v>
      </c>
      <c r="D1464">
        <f t="shared" ca="1" si="45"/>
        <v>1</v>
      </c>
      <c r="E1464">
        <f t="shared" ca="1" si="45"/>
        <v>2</v>
      </c>
      <c r="F1464">
        <f t="shared" ca="1" si="46"/>
        <v>3</v>
      </c>
    </row>
    <row r="1465" spans="3:6" x14ac:dyDescent="0.25">
      <c r="C1465" s="1">
        <v>1460</v>
      </c>
      <c r="D1465">
        <f t="shared" ca="1" si="45"/>
        <v>4</v>
      </c>
      <c r="E1465">
        <f t="shared" ca="1" si="45"/>
        <v>4</v>
      </c>
      <c r="F1465">
        <f t="shared" ca="1" si="46"/>
        <v>8</v>
      </c>
    </row>
    <row r="1466" spans="3:6" x14ac:dyDescent="0.25">
      <c r="C1466" s="1">
        <v>1461</v>
      </c>
      <c r="D1466">
        <f t="shared" ca="1" si="45"/>
        <v>6</v>
      </c>
      <c r="E1466">
        <f t="shared" ca="1" si="45"/>
        <v>1</v>
      </c>
      <c r="F1466">
        <f t="shared" ca="1" si="46"/>
        <v>7</v>
      </c>
    </row>
    <row r="1467" spans="3:6" x14ac:dyDescent="0.25">
      <c r="C1467" s="1">
        <v>1462</v>
      </c>
      <c r="D1467">
        <f t="shared" ca="1" si="45"/>
        <v>6</v>
      </c>
      <c r="E1467">
        <f t="shared" ca="1" si="45"/>
        <v>3</v>
      </c>
      <c r="F1467">
        <f t="shared" ca="1" si="46"/>
        <v>9</v>
      </c>
    </row>
    <row r="1468" spans="3:6" x14ac:dyDescent="0.25">
      <c r="C1468" s="1">
        <v>1463</v>
      </c>
      <c r="D1468">
        <f t="shared" ca="1" si="45"/>
        <v>2</v>
      </c>
      <c r="E1468">
        <f t="shared" ca="1" si="45"/>
        <v>5</v>
      </c>
      <c r="F1468">
        <f t="shared" ca="1" si="46"/>
        <v>7</v>
      </c>
    </row>
    <row r="1469" spans="3:6" x14ac:dyDescent="0.25">
      <c r="C1469" s="1">
        <v>1464</v>
      </c>
      <c r="D1469">
        <f t="shared" ca="1" si="45"/>
        <v>5</v>
      </c>
      <c r="E1469">
        <f t="shared" ca="1" si="45"/>
        <v>6</v>
      </c>
      <c r="F1469">
        <f t="shared" ca="1" si="46"/>
        <v>11</v>
      </c>
    </row>
    <row r="1470" spans="3:6" x14ac:dyDescent="0.25">
      <c r="C1470" s="1">
        <v>1465</v>
      </c>
      <c r="D1470">
        <f t="shared" ca="1" si="45"/>
        <v>6</v>
      </c>
      <c r="E1470">
        <f t="shared" ca="1" si="45"/>
        <v>6</v>
      </c>
      <c r="F1470">
        <f t="shared" ca="1" si="46"/>
        <v>12</v>
      </c>
    </row>
    <row r="1471" spans="3:6" x14ac:dyDescent="0.25">
      <c r="C1471" s="1">
        <v>1466</v>
      </c>
      <c r="D1471">
        <f t="shared" ca="1" si="45"/>
        <v>6</v>
      </c>
      <c r="E1471">
        <f t="shared" ca="1" si="45"/>
        <v>2</v>
      </c>
      <c r="F1471">
        <f t="shared" ca="1" si="46"/>
        <v>8</v>
      </c>
    </row>
    <row r="1472" spans="3:6" x14ac:dyDescent="0.25">
      <c r="C1472" s="1">
        <v>1467</v>
      </c>
      <c r="D1472">
        <f t="shared" ca="1" si="45"/>
        <v>1</v>
      </c>
      <c r="E1472">
        <f t="shared" ca="1" si="45"/>
        <v>1</v>
      </c>
      <c r="F1472">
        <f t="shared" ca="1" si="46"/>
        <v>2</v>
      </c>
    </row>
    <row r="1473" spans="3:6" x14ac:dyDescent="0.25">
      <c r="C1473" s="1">
        <v>1468</v>
      </c>
      <c r="D1473">
        <f t="shared" ca="1" si="45"/>
        <v>1</v>
      </c>
      <c r="E1473">
        <f t="shared" ca="1" si="45"/>
        <v>5</v>
      </c>
      <c r="F1473">
        <f t="shared" ca="1" si="46"/>
        <v>6</v>
      </c>
    </row>
    <row r="1474" spans="3:6" x14ac:dyDescent="0.25">
      <c r="C1474" s="1">
        <v>1469</v>
      </c>
      <c r="D1474">
        <f t="shared" ca="1" si="45"/>
        <v>6</v>
      </c>
      <c r="E1474">
        <f t="shared" ca="1" si="45"/>
        <v>5</v>
      </c>
      <c r="F1474">
        <f t="shared" ca="1" si="46"/>
        <v>11</v>
      </c>
    </row>
    <row r="1475" spans="3:6" x14ac:dyDescent="0.25">
      <c r="C1475" s="1">
        <v>1470</v>
      </c>
      <c r="D1475">
        <f t="shared" ca="1" si="45"/>
        <v>6</v>
      </c>
      <c r="E1475">
        <f t="shared" ca="1" si="45"/>
        <v>3</v>
      </c>
      <c r="F1475">
        <f t="shared" ca="1" si="46"/>
        <v>9</v>
      </c>
    </row>
    <row r="1476" spans="3:6" x14ac:dyDescent="0.25">
      <c r="C1476" s="1">
        <v>1471</v>
      </c>
      <c r="D1476">
        <f t="shared" ca="1" si="45"/>
        <v>1</v>
      </c>
      <c r="E1476">
        <f t="shared" ca="1" si="45"/>
        <v>5</v>
      </c>
      <c r="F1476">
        <f t="shared" ca="1" si="46"/>
        <v>6</v>
      </c>
    </row>
    <row r="1477" spans="3:6" x14ac:dyDescent="0.25">
      <c r="C1477" s="1">
        <v>1472</v>
      </c>
      <c r="D1477">
        <f t="shared" ca="1" si="45"/>
        <v>4</v>
      </c>
      <c r="E1477">
        <f t="shared" ca="1" si="45"/>
        <v>6</v>
      </c>
      <c r="F1477">
        <f t="shared" ca="1" si="46"/>
        <v>10</v>
      </c>
    </row>
    <row r="1478" spans="3:6" x14ac:dyDescent="0.25">
      <c r="C1478" s="1">
        <v>1473</v>
      </c>
      <c r="D1478">
        <f t="shared" ca="1" si="45"/>
        <v>2</v>
      </c>
      <c r="E1478">
        <f t="shared" ca="1" si="45"/>
        <v>5</v>
      </c>
      <c r="F1478">
        <f t="shared" ca="1" si="46"/>
        <v>7</v>
      </c>
    </row>
    <row r="1479" spans="3:6" x14ac:dyDescent="0.25">
      <c r="C1479" s="1">
        <v>1474</v>
      </c>
      <c r="D1479">
        <f t="shared" ref="D1479:E1542" ca="1" si="47">RANDBETWEEN(1,6)</f>
        <v>4</v>
      </c>
      <c r="E1479">
        <f t="shared" ca="1" si="47"/>
        <v>2</v>
      </c>
      <c r="F1479">
        <f t="shared" ref="F1479:F1542" ca="1" si="48">D1479+E1479</f>
        <v>6</v>
      </c>
    </row>
    <row r="1480" spans="3:6" x14ac:dyDescent="0.25">
      <c r="C1480" s="1">
        <v>1475</v>
      </c>
      <c r="D1480">
        <f t="shared" ca="1" si="47"/>
        <v>1</v>
      </c>
      <c r="E1480">
        <f t="shared" ca="1" si="47"/>
        <v>3</v>
      </c>
      <c r="F1480">
        <f t="shared" ca="1" si="48"/>
        <v>4</v>
      </c>
    </row>
    <row r="1481" spans="3:6" x14ac:dyDescent="0.25">
      <c r="C1481" s="1">
        <v>1476</v>
      </c>
      <c r="D1481">
        <f t="shared" ca="1" si="47"/>
        <v>3</v>
      </c>
      <c r="E1481">
        <f t="shared" ca="1" si="47"/>
        <v>3</v>
      </c>
      <c r="F1481">
        <f t="shared" ca="1" si="48"/>
        <v>6</v>
      </c>
    </row>
    <row r="1482" spans="3:6" x14ac:dyDescent="0.25">
      <c r="C1482" s="1">
        <v>1477</v>
      </c>
      <c r="D1482">
        <f t="shared" ca="1" si="47"/>
        <v>3</v>
      </c>
      <c r="E1482">
        <f t="shared" ca="1" si="47"/>
        <v>6</v>
      </c>
      <c r="F1482">
        <f t="shared" ca="1" si="48"/>
        <v>9</v>
      </c>
    </row>
    <row r="1483" spans="3:6" x14ac:dyDescent="0.25">
      <c r="C1483" s="1">
        <v>1478</v>
      </c>
      <c r="D1483">
        <f t="shared" ca="1" si="47"/>
        <v>6</v>
      </c>
      <c r="E1483">
        <f t="shared" ca="1" si="47"/>
        <v>4</v>
      </c>
      <c r="F1483">
        <f t="shared" ca="1" si="48"/>
        <v>10</v>
      </c>
    </row>
    <row r="1484" spans="3:6" x14ac:dyDescent="0.25">
      <c r="C1484" s="1">
        <v>1479</v>
      </c>
      <c r="D1484">
        <f t="shared" ca="1" si="47"/>
        <v>4</v>
      </c>
      <c r="E1484">
        <f t="shared" ca="1" si="47"/>
        <v>3</v>
      </c>
      <c r="F1484">
        <f t="shared" ca="1" si="48"/>
        <v>7</v>
      </c>
    </row>
    <row r="1485" spans="3:6" x14ac:dyDescent="0.25">
      <c r="C1485" s="1">
        <v>1480</v>
      </c>
      <c r="D1485">
        <f t="shared" ca="1" si="47"/>
        <v>4</v>
      </c>
      <c r="E1485">
        <f t="shared" ca="1" si="47"/>
        <v>4</v>
      </c>
      <c r="F1485">
        <f t="shared" ca="1" si="48"/>
        <v>8</v>
      </c>
    </row>
    <row r="1486" spans="3:6" x14ac:dyDescent="0.25">
      <c r="C1486" s="1">
        <v>1481</v>
      </c>
      <c r="D1486">
        <f t="shared" ca="1" si="47"/>
        <v>2</v>
      </c>
      <c r="E1486">
        <f t="shared" ca="1" si="47"/>
        <v>1</v>
      </c>
      <c r="F1486">
        <f t="shared" ca="1" si="48"/>
        <v>3</v>
      </c>
    </row>
    <row r="1487" spans="3:6" x14ac:dyDescent="0.25">
      <c r="C1487" s="1">
        <v>1482</v>
      </c>
      <c r="D1487">
        <f t="shared" ca="1" si="47"/>
        <v>5</v>
      </c>
      <c r="E1487">
        <f t="shared" ca="1" si="47"/>
        <v>3</v>
      </c>
      <c r="F1487">
        <f t="shared" ca="1" si="48"/>
        <v>8</v>
      </c>
    </row>
    <row r="1488" spans="3:6" x14ac:dyDescent="0.25">
      <c r="C1488" s="1">
        <v>1483</v>
      </c>
      <c r="D1488">
        <f t="shared" ca="1" si="47"/>
        <v>1</v>
      </c>
      <c r="E1488">
        <f t="shared" ca="1" si="47"/>
        <v>2</v>
      </c>
      <c r="F1488">
        <f t="shared" ca="1" si="48"/>
        <v>3</v>
      </c>
    </row>
    <row r="1489" spans="3:6" x14ac:dyDescent="0.25">
      <c r="C1489" s="1">
        <v>1484</v>
      </c>
      <c r="D1489">
        <f t="shared" ca="1" si="47"/>
        <v>2</v>
      </c>
      <c r="E1489">
        <f t="shared" ca="1" si="47"/>
        <v>5</v>
      </c>
      <c r="F1489">
        <f t="shared" ca="1" si="48"/>
        <v>7</v>
      </c>
    </row>
    <row r="1490" spans="3:6" x14ac:dyDescent="0.25">
      <c r="C1490" s="1">
        <v>1485</v>
      </c>
      <c r="D1490">
        <f t="shared" ca="1" si="47"/>
        <v>3</v>
      </c>
      <c r="E1490">
        <f t="shared" ca="1" si="47"/>
        <v>3</v>
      </c>
      <c r="F1490">
        <f t="shared" ca="1" si="48"/>
        <v>6</v>
      </c>
    </row>
    <row r="1491" spans="3:6" x14ac:dyDescent="0.25">
      <c r="C1491" s="1">
        <v>1486</v>
      </c>
      <c r="D1491">
        <f t="shared" ca="1" si="47"/>
        <v>5</v>
      </c>
      <c r="E1491">
        <f t="shared" ca="1" si="47"/>
        <v>1</v>
      </c>
      <c r="F1491">
        <f t="shared" ca="1" si="48"/>
        <v>6</v>
      </c>
    </row>
    <row r="1492" spans="3:6" x14ac:dyDescent="0.25">
      <c r="C1492" s="1">
        <v>1487</v>
      </c>
      <c r="D1492">
        <f t="shared" ca="1" si="47"/>
        <v>1</v>
      </c>
      <c r="E1492">
        <f t="shared" ca="1" si="47"/>
        <v>2</v>
      </c>
      <c r="F1492">
        <f t="shared" ca="1" si="48"/>
        <v>3</v>
      </c>
    </row>
    <row r="1493" spans="3:6" x14ac:dyDescent="0.25">
      <c r="C1493" s="1">
        <v>1488</v>
      </c>
      <c r="D1493">
        <f t="shared" ca="1" si="47"/>
        <v>6</v>
      </c>
      <c r="E1493">
        <f t="shared" ca="1" si="47"/>
        <v>4</v>
      </c>
      <c r="F1493">
        <f t="shared" ca="1" si="48"/>
        <v>10</v>
      </c>
    </row>
    <row r="1494" spans="3:6" x14ac:dyDescent="0.25">
      <c r="C1494" s="1">
        <v>1489</v>
      </c>
      <c r="D1494">
        <f t="shared" ca="1" si="47"/>
        <v>6</v>
      </c>
      <c r="E1494">
        <f t="shared" ca="1" si="47"/>
        <v>5</v>
      </c>
      <c r="F1494">
        <f t="shared" ca="1" si="48"/>
        <v>11</v>
      </c>
    </row>
    <row r="1495" spans="3:6" x14ac:dyDescent="0.25">
      <c r="C1495" s="1">
        <v>1490</v>
      </c>
      <c r="D1495">
        <f t="shared" ca="1" si="47"/>
        <v>6</v>
      </c>
      <c r="E1495">
        <f t="shared" ca="1" si="47"/>
        <v>1</v>
      </c>
      <c r="F1495">
        <f t="shared" ca="1" si="48"/>
        <v>7</v>
      </c>
    </row>
    <row r="1496" spans="3:6" x14ac:dyDescent="0.25">
      <c r="C1496" s="1">
        <v>1491</v>
      </c>
      <c r="D1496">
        <f t="shared" ca="1" si="47"/>
        <v>2</v>
      </c>
      <c r="E1496">
        <f t="shared" ca="1" si="47"/>
        <v>6</v>
      </c>
      <c r="F1496">
        <f t="shared" ca="1" si="48"/>
        <v>8</v>
      </c>
    </row>
    <row r="1497" spans="3:6" x14ac:dyDescent="0.25">
      <c r="C1497" s="1">
        <v>1492</v>
      </c>
      <c r="D1497">
        <f t="shared" ca="1" si="47"/>
        <v>2</v>
      </c>
      <c r="E1497">
        <f t="shared" ca="1" si="47"/>
        <v>3</v>
      </c>
      <c r="F1497">
        <f t="shared" ca="1" si="48"/>
        <v>5</v>
      </c>
    </row>
    <row r="1498" spans="3:6" x14ac:dyDescent="0.25">
      <c r="C1498" s="1">
        <v>1493</v>
      </c>
      <c r="D1498">
        <f t="shared" ca="1" si="47"/>
        <v>2</v>
      </c>
      <c r="E1498">
        <f t="shared" ca="1" si="47"/>
        <v>3</v>
      </c>
      <c r="F1498">
        <f t="shared" ca="1" si="48"/>
        <v>5</v>
      </c>
    </row>
    <row r="1499" spans="3:6" x14ac:dyDescent="0.25">
      <c r="C1499" s="1">
        <v>1494</v>
      </c>
      <c r="D1499">
        <f t="shared" ca="1" si="47"/>
        <v>5</v>
      </c>
      <c r="E1499">
        <f t="shared" ca="1" si="47"/>
        <v>2</v>
      </c>
      <c r="F1499">
        <f t="shared" ca="1" si="48"/>
        <v>7</v>
      </c>
    </row>
    <row r="1500" spans="3:6" x14ac:dyDescent="0.25">
      <c r="C1500" s="1">
        <v>1495</v>
      </c>
      <c r="D1500">
        <f t="shared" ca="1" si="47"/>
        <v>4</v>
      </c>
      <c r="E1500">
        <f t="shared" ca="1" si="47"/>
        <v>4</v>
      </c>
      <c r="F1500">
        <f t="shared" ca="1" si="48"/>
        <v>8</v>
      </c>
    </row>
    <row r="1501" spans="3:6" x14ac:dyDescent="0.25">
      <c r="C1501" s="1">
        <v>1496</v>
      </c>
      <c r="D1501">
        <f t="shared" ca="1" si="47"/>
        <v>4</v>
      </c>
      <c r="E1501">
        <f t="shared" ca="1" si="47"/>
        <v>2</v>
      </c>
      <c r="F1501">
        <f t="shared" ca="1" si="48"/>
        <v>6</v>
      </c>
    </row>
    <row r="1502" spans="3:6" x14ac:dyDescent="0.25">
      <c r="C1502" s="1">
        <v>1497</v>
      </c>
      <c r="D1502">
        <f t="shared" ca="1" si="47"/>
        <v>1</v>
      </c>
      <c r="E1502">
        <f t="shared" ca="1" si="47"/>
        <v>6</v>
      </c>
      <c r="F1502">
        <f t="shared" ca="1" si="48"/>
        <v>7</v>
      </c>
    </row>
    <row r="1503" spans="3:6" x14ac:dyDescent="0.25">
      <c r="C1503" s="1">
        <v>1498</v>
      </c>
      <c r="D1503">
        <f t="shared" ca="1" si="47"/>
        <v>1</v>
      </c>
      <c r="E1503">
        <f t="shared" ca="1" si="47"/>
        <v>1</v>
      </c>
      <c r="F1503">
        <f t="shared" ca="1" si="48"/>
        <v>2</v>
      </c>
    </row>
    <row r="1504" spans="3:6" x14ac:dyDescent="0.25">
      <c r="C1504" s="1">
        <v>1499</v>
      </c>
      <c r="D1504">
        <f t="shared" ca="1" si="47"/>
        <v>3</v>
      </c>
      <c r="E1504">
        <f t="shared" ca="1" si="47"/>
        <v>4</v>
      </c>
      <c r="F1504">
        <f t="shared" ca="1" si="48"/>
        <v>7</v>
      </c>
    </row>
    <row r="1505" spans="3:6" x14ac:dyDescent="0.25">
      <c r="C1505" s="1">
        <v>1500</v>
      </c>
      <c r="D1505">
        <f t="shared" ca="1" si="47"/>
        <v>4</v>
      </c>
      <c r="E1505">
        <f t="shared" ca="1" si="47"/>
        <v>6</v>
      </c>
      <c r="F1505">
        <f t="shared" ca="1" si="48"/>
        <v>10</v>
      </c>
    </row>
    <row r="1506" spans="3:6" x14ac:dyDescent="0.25">
      <c r="C1506" s="1">
        <v>1501</v>
      </c>
      <c r="D1506">
        <f t="shared" ca="1" si="47"/>
        <v>4</v>
      </c>
      <c r="E1506">
        <f t="shared" ca="1" si="47"/>
        <v>1</v>
      </c>
      <c r="F1506">
        <f t="shared" ca="1" si="48"/>
        <v>5</v>
      </c>
    </row>
    <row r="1507" spans="3:6" x14ac:dyDescent="0.25">
      <c r="C1507" s="1">
        <v>1502</v>
      </c>
      <c r="D1507">
        <f t="shared" ca="1" si="47"/>
        <v>2</v>
      </c>
      <c r="E1507">
        <f t="shared" ca="1" si="47"/>
        <v>1</v>
      </c>
      <c r="F1507">
        <f t="shared" ca="1" si="48"/>
        <v>3</v>
      </c>
    </row>
    <row r="1508" spans="3:6" x14ac:dyDescent="0.25">
      <c r="C1508" s="1">
        <v>1503</v>
      </c>
      <c r="D1508">
        <f t="shared" ca="1" si="47"/>
        <v>2</v>
      </c>
      <c r="E1508">
        <f t="shared" ca="1" si="47"/>
        <v>6</v>
      </c>
      <c r="F1508">
        <f t="shared" ca="1" si="48"/>
        <v>8</v>
      </c>
    </row>
    <row r="1509" spans="3:6" x14ac:dyDescent="0.25">
      <c r="C1509" s="1">
        <v>1504</v>
      </c>
      <c r="D1509">
        <f t="shared" ca="1" si="47"/>
        <v>3</v>
      </c>
      <c r="E1509">
        <f t="shared" ca="1" si="47"/>
        <v>1</v>
      </c>
      <c r="F1509">
        <f t="shared" ca="1" si="48"/>
        <v>4</v>
      </c>
    </row>
    <row r="1510" spans="3:6" x14ac:dyDescent="0.25">
      <c r="C1510" s="1">
        <v>1505</v>
      </c>
      <c r="D1510">
        <f t="shared" ca="1" si="47"/>
        <v>1</v>
      </c>
      <c r="E1510">
        <f t="shared" ca="1" si="47"/>
        <v>2</v>
      </c>
      <c r="F1510">
        <f t="shared" ca="1" si="48"/>
        <v>3</v>
      </c>
    </row>
    <row r="1511" spans="3:6" x14ac:dyDescent="0.25">
      <c r="C1511" s="1">
        <v>1506</v>
      </c>
      <c r="D1511">
        <f t="shared" ca="1" si="47"/>
        <v>3</v>
      </c>
      <c r="E1511">
        <f t="shared" ca="1" si="47"/>
        <v>1</v>
      </c>
      <c r="F1511">
        <f t="shared" ca="1" si="48"/>
        <v>4</v>
      </c>
    </row>
    <row r="1512" spans="3:6" x14ac:dyDescent="0.25">
      <c r="C1512" s="1">
        <v>1507</v>
      </c>
      <c r="D1512">
        <f t="shared" ca="1" si="47"/>
        <v>4</v>
      </c>
      <c r="E1512">
        <f t="shared" ca="1" si="47"/>
        <v>3</v>
      </c>
      <c r="F1512">
        <f t="shared" ca="1" si="48"/>
        <v>7</v>
      </c>
    </row>
    <row r="1513" spans="3:6" x14ac:dyDescent="0.25">
      <c r="C1513" s="1">
        <v>1508</v>
      </c>
      <c r="D1513">
        <f t="shared" ca="1" si="47"/>
        <v>6</v>
      </c>
      <c r="E1513">
        <f t="shared" ca="1" si="47"/>
        <v>2</v>
      </c>
      <c r="F1513">
        <f t="shared" ca="1" si="48"/>
        <v>8</v>
      </c>
    </row>
    <row r="1514" spans="3:6" x14ac:dyDescent="0.25">
      <c r="C1514" s="1">
        <v>1509</v>
      </c>
      <c r="D1514">
        <f t="shared" ca="1" si="47"/>
        <v>4</v>
      </c>
      <c r="E1514">
        <f t="shared" ca="1" si="47"/>
        <v>2</v>
      </c>
      <c r="F1514">
        <f t="shared" ca="1" si="48"/>
        <v>6</v>
      </c>
    </row>
    <row r="1515" spans="3:6" x14ac:dyDescent="0.25">
      <c r="C1515" s="1">
        <v>1510</v>
      </c>
      <c r="D1515">
        <f t="shared" ca="1" si="47"/>
        <v>5</v>
      </c>
      <c r="E1515">
        <f t="shared" ca="1" si="47"/>
        <v>1</v>
      </c>
      <c r="F1515">
        <f t="shared" ca="1" si="48"/>
        <v>6</v>
      </c>
    </row>
    <row r="1516" spans="3:6" x14ac:dyDescent="0.25">
      <c r="C1516" s="1">
        <v>1511</v>
      </c>
      <c r="D1516">
        <f t="shared" ca="1" si="47"/>
        <v>4</v>
      </c>
      <c r="E1516">
        <f t="shared" ca="1" si="47"/>
        <v>1</v>
      </c>
      <c r="F1516">
        <f t="shared" ca="1" si="48"/>
        <v>5</v>
      </c>
    </row>
    <row r="1517" spans="3:6" x14ac:dyDescent="0.25">
      <c r="C1517" s="1">
        <v>1512</v>
      </c>
      <c r="D1517">
        <f t="shared" ca="1" si="47"/>
        <v>1</v>
      </c>
      <c r="E1517">
        <f t="shared" ca="1" si="47"/>
        <v>4</v>
      </c>
      <c r="F1517">
        <f t="shared" ca="1" si="48"/>
        <v>5</v>
      </c>
    </row>
    <row r="1518" spans="3:6" x14ac:dyDescent="0.25">
      <c r="C1518" s="1">
        <v>1513</v>
      </c>
      <c r="D1518">
        <f t="shared" ca="1" si="47"/>
        <v>2</v>
      </c>
      <c r="E1518">
        <f t="shared" ca="1" si="47"/>
        <v>2</v>
      </c>
      <c r="F1518">
        <f t="shared" ca="1" si="48"/>
        <v>4</v>
      </c>
    </row>
    <row r="1519" spans="3:6" x14ac:dyDescent="0.25">
      <c r="C1519" s="1">
        <v>1514</v>
      </c>
      <c r="D1519">
        <f t="shared" ca="1" si="47"/>
        <v>2</v>
      </c>
      <c r="E1519">
        <f t="shared" ca="1" si="47"/>
        <v>6</v>
      </c>
      <c r="F1519">
        <f t="shared" ca="1" si="48"/>
        <v>8</v>
      </c>
    </row>
    <row r="1520" spans="3:6" x14ac:dyDescent="0.25">
      <c r="C1520" s="1">
        <v>1515</v>
      </c>
      <c r="D1520">
        <f t="shared" ca="1" si="47"/>
        <v>5</v>
      </c>
      <c r="E1520">
        <f t="shared" ca="1" si="47"/>
        <v>6</v>
      </c>
      <c r="F1520">
        <f t="shared" ca="1" si="48"/>
        <v>11</v>
      </c>
    </row>
    <row r="1521" spans="3:6" x14ac:dyDescent="0.25">
      <c r="C1521" s="1">
        <v>1516</v>
      </c>
      <c r="D1521">
        <f t="shared" ca="1" si="47"/>
        <v>5</v>
      </c>
      <c r="E1521">
        <f t="shared" ca="1" si="47"/>
        <v>5</v>
      </c>
      <c r="F1521">
        <f t="shared" ca="1" si="48"/>
        <v>10</v>
      </c>
    </row>
    <row r="1522" spans="3:6" x14ac:dyDescent="0.25">
      <c r="C1522" s="1">
        <v>1517</v>
      </c>
      <c r="D1522">
        <f t="shared" ca="1" si="47"/>
        <v>4</v>
      </c>
      <c r="E1522">
        <f t="shared" ca="1" si="47"/>
        <v>1</v>
      </c>
      <c r="F1522">
        <f t="shared" ca="1" si="48"/>
        <v>5</v>
      </c>
    </row>
    <row r="1523" spans="3:6" x14ac:dyDescent="0.25">
      <c r="C1523" s="1">
        <v>1518</v>
      </c>
      <c r="D1523">
        <f t="shared" ca="1" si="47"/>
        <v>4</v>
      </c>
      <c r="E1523">
        <f t="shared" ca="1" si="47"/>
        <v>5</v>
      </c>
      <c r="F1523">
        <f t="shared" ca="1" si="48"/>
        <v>9</v>
      </c>
    </row>
    <row r="1524" spans="3:6" x14ac:dyDescent="0.25">
      <c r="C1524" s="1">
        <v>1519</v>
      </c>
      <c r="D1524">
        <f t="shared" ca="1" si="47"/>
        <v>2</v>
      </c>
      <c r="E1524">
        <f t="shared" ca="1" si="47"/>
        <v>2</v>
      </c>
      <c r="F1524">
        <f t="shared" ca="1" si="48"/>
        <v>4</v>
      </c>
    </row>
    <row r="1525" spans="3:6" x14ac:dyDescent="0.25">
      <c r="C1525" s="1">
        <v>1520</v>
      </c>
      <c r="D1525">
        <f t="shared" ca="1" si="47"/>
        <v>4</v>
      </c>
      <c r="E1525">
        <f t="shared" ca="1" si="47"/>
        <v>2</v>
      </c>
      <c r="F1525">
        <f t="shared" ca="1" si="48"/>
        <v>6</v>
      </c>
    </row>
    <row r="1526" spans="3:6" x14ac:dyDescent="0.25">
      <c r="C1526" s="1">
        <v>1521</v>
      </c>
      <c r="D1526">
        <f t="shared" ca="1" si="47"/>
        <v>3</v>
      </c>
      <c r="E1526">
        <f t="shared" ca="1" si="47"/>
        <v>4</v>
      </c>
      <c r="F1526">
        <f t="shared" ca="1" si="48"/>
        <v>7</v>
      </c>
    </row>
    <row r="1527" spans="3:6" x14ac:dyDescent="0.25">
      <c r="C1527" s="1">
        <v>1522</v>
      </c>
      <c r="D1527">
        <f t="shared" ca="1" si="47"/>
        <v>2</v>
      </c>
      <c r="E1527">
        <f t="shared" ca="1" si="47"/>
        <v>1</v>
      </c>
      <c r="F1527">
        <f t="shared" ca="1" si="48"/>
        <v>3</v>
      </c>
    </row>
    <row r="1528" spans="3:6" x14ac:dyDescent="0.25">
      <c r="C1528" s="1">
        <v>1523</v>
      </c>
      <c r="D1528">
        <f t="shared" ca="1" si="47"/>
        <v>6</v>
      </c>
      <c r="E1528">
        <f t="shared" ca="1" si="47"/>
        <v>1</v>
      </c>
      <c r="F1528">
        <f t="shared" ca="1" si="48"/>
        <v>7</v>
      </c>
    </row>
    <row r="1529" spans="3:6" x14ac:dyDescent="0.25">
      <c r="C1529" s="1">
        <v>1524</v>
      </c>
      <c r="D1529">
        <f t="shared" ca="1" si="47"/>
        <v>6</v>
      </c>
      <c r="E1529">
        <f t="shared" ca="1" si="47"/>
        <v>6</v>
      </c>
      <c r="F1529">
        <f t="shared" ca="1" si="48"/>
        <v>12</v>
      </c>
    </row>
    <row r="1530" spans="3:6" x14ac:dyDescent="0.25">
      <c r="C1530" s="1">
        <v>1525</v>
      </c>
      <c r="D1530">
        <f t="shared" ca="1" si="47"/>
        <v>3</v>
      </c>
      <c r="E1530">
        <f t="shared" ca="1" si="47"/>
        <v>1</v>
      </c>
      <c r="F1530">
        <f t="shared" ca="1" si="48"/>
        <v>4</v>
      </c>
    </row>
    <row r="1531" spans="3:6" x14ac:dyDescent="0.25">
      <c r="C1531" s="1">
        <v>1526</v>
      </c>
      <c r="D1531">
        <f t="shared" ca="1" si="47"/>
        <v>3</v>
      </c>
      <c r="E1531">
        <f t="shared" ca="1" si="47"/>
        <v>4</v>
      </c>
      <c r="F1531">
        <f t="shared" ca="1" si="48"/>
        <v>7</v>
      </c>
    </row>
    <row r="1532" spans="3:6" x14ac:dyDescent="0.25">
      <c r="C1532" s="1">
        <v>1527</v>
      </c>
      <c r="D1532">
        <f t="shared" ca="1" si="47"/>
        <v>2</v>
      </c>
      <c r="E1532">
        <f t="shared" ca="1" si="47"/>
        <v>4</v>
      </c>
      <c r="F1532">
        <f t="shared" ca="1" si="48"/>
        <v>6</v>
      </c>
    </row>
    <row r="1533" spans="3:6" x14ac:dyDescent="0.25">
      <c r="C1533" s="1">
        <v>1528</v>
      </c>
      <c r="D1533">
        <f t="shared" ca="1" si="47"/>
        <v>3</v>
      </c>
      <c r="E1533">
        <f t="shared" ca="1" si="47"/>
        <v>4</v>
      </c>
      <c r="F1533">
        <f t="shared" ca="1" si="48"/>
        <v>7</v>
      </c>
    </row>
    <row r="1534" spans="3:6" x14ac:dyDescent="0.25">
      <c r="C1534" s="1">
        <v>1529</v>
      </c>
      <c r="D1534">
        <f t="shared" ca="1" si="47"/>
        <v>5</v>
      </c>
      <c r="E1534">
        <f t="shared" ca="1" si="47"/>
        <v>2</v>
      </c>
      <c r="F1534">
        <f t="shared" ca="1" si="48"/>
        <v>7</v>
      </c>
    </row>
    <row r="1535" spans="3:6" x14ac:dyDescent="0.25">
      <c r="C1535" s="1">
        <v>1530</v>
      </c>
      <c r="D1535">
        <f t="shared" ca="1" si="47"/>
        <v>1</v>
      </c>
      <c r="E1535">
        <f t="shared" ca="1" si="47"/>
        <v>4</v>
      </c>
      <c r="F1535">
        <f t="shared" ca="1" si="48"/>
        <v>5</v>
      </c>
    </row>
    <row r="1536" spans="3:6" x14ac:dyDescent="0.25">
      <c r="C1536" s="1">
        <v>1531</v>
      </c>
      <c r="D1536">
        <f t="shared" ca="1" si="47"/>
        <v>5</v>
      </c>
      <c r="E1536">
        <f t="shared" ca="1" si="47"/>
        <v>1</v>
      </c>
      <c r="F1536">
        <f t="shared" ca="1" si="48"/>
        <v>6</v>
      </c>
    </row>
    <row r="1537" spans="3:6" x14ac:dyDescent="0.25">
      <c r="C1537" s="1">
        <v>1532</v>
      </c>
      <c r="D1537">
        <f t="shared" ca="1" si="47"/>
        <v>1</v>
      </c>
      <c r="E1537">
        <f t="shared" ca="1" si="47"/>
        <v>4</v>
      </c>
      <c r="F1537">
        <f t="shared" ca="1" si="48"/>
        <v>5</v>
      </c>
    </row>
    <row r="1538" spans="3:6" x14ac:dyDescent="0.25">
      <c r="C1538" s="1">
        <v>1533</v>
      </c>
      <c r="D1538">
        <f t="shared" ca="1" si="47"/>
        <v>4</v>
      </c>
      <c r="E1538">
        <f t="shared" ca="1" si="47"/>
        <v>3</v>
      </c>
      <c r="F1538">
        <f t="shared" ca="1" si="48"/>
        <v>7</v>
      </c>
    </row>
    <row r="1539" spans="3:6" x14ac:dyDescent="0.25">
      <c r="C1539" s="1">
        <v>1534</v>
      </c>
      <c r="D1539">
        <f t="shared" ca="1" si="47"/>
        <v>6</v>
      </c>
      <c r="E1539">
        <f t="shared" ca="1" si="47"/>
        <v>6</v>
      </c>
      <c r="F1539">
        <f t="shared" ca="1" si="48"/>
        <v>12</v>
      </c>
    </row>
    <row r="1540" spans="3:6" x14ac:dyDescent="0.25">
      <c r="C1540" s="1">
        <v>1535</v>
      </c>
      <c r="D1540">
        <f t="shared" ca="1" si="47"/>
        <v>4</v>
      </c>
      <c r="E1540">
        <f t="shared" ca="1" si="47"/>
        <v>2</v>
      </c>
      <c r="F1540">
        <f t="shared" ca="1" si="48"/>
        <v>6</v>
      </c>
    </row>
    <row r="1541" spans="3:6" x14ac:dyDescent="0.25">
      <c r="C1541" s="1">
        <v>1536</v>
      </c>
      <c r="D1541">
        <f t="shared" ca="1" si="47"/>
        <v>2</v>
      </c>
      <c r="E1541">
        <f t="shared" ca="1" si="47"/>
        <v>6</v>
      </c>
      <c r="F1541">
        <f t="shared" ca="1" si="48"/>
        <v>8</v>
      </c>
    </row>
    <row r="1542" spans="3:6" x14ac:dyDescent="0.25">
      <c r="C1542" s="1">
        <v>1537</v>
      </c>
      <c r="D1542">
        <f t="shared" ca="1" si="47"/>
        <v>3</v>
      </c>
      <c r="E1542">
        <f t="shared" ca="1" si="47"/>
        <v>6</v>
      </c>
      <c r="F1542">
        <f t="shared" ca="1" si="48"/>
        <v>9</v>
      </c>
    </row>
    <row r="1543" spans="3:6" x14ac:dyDescent="0.25">
      <c r="C1543" s="1">
        <v>1538</v>
      </c>
      <c r="D1543">
        <f t="shared" ref="D1543:E1606" ca="1" si="49">RANDBETWEEN(1,6)</f>
        <v>2</v>
      </c>
      <c r="E1543">
        <f t="shared" ca="1" si="49"/>
        <v>3</v>
      </c>
      <c r="F1543">
        <f t="shared" ref="F1543:F1606" ca="1" si="50">D1543+E1543</f>
        <v>5</v>
      </c>
    </row>
    <row r="1544" spans="3:6" x14ac:dyDescent="0.25">
      <c r="C1544" s="1">
        <v>1539</v>
      </c>
      <c r="D1544">
        <f t="shared" ca="1" si="49"/>
        <v>3</v>
      </c>
      <c r="E1544">
        <f t="shared" ca="1" si="49"/>
        <v>1</v>
      </c>
      <c r="F1544">
        <f t="shared" ca="1" si="50"/>
        <v>4</v>
      </c>
    </row>
    <row r="1545" spans="3:6" x14ac:dyDescent="0.25">
      <c r="C1545" s="1">
        <v>1540</v>
      </c>
      <c r="D1545">
        <f t="shared" ca="1" si="49"/>
        <v>3</v>
      </c>
      <c r="E1545">
        <f t="shared" ca="1" si="49"/>
        <v>6</v>
      </c>
      <c r="F1545">
        <f t="shared" ca="1" si="50"/>
        <v>9</v>
      </c>
    </row>
    <row r="1546" spans="3:6" x14ac:dyDescent="0.25">
      <c r="C1546" s="1">
        <v>1541</v>
      </c>
      <c r="D1546">
        <f t="shared" ca="1" si="49"/>
        <v>2</v>
      </c>
      <c r="E1546">
        <f t="shared" ca="1" si="49"/>
        <v>4</v>
      </c>
      <c r="F1546">
        <f t="shared" ca="1" si="50"/>
        <v>6</v>
      </c>
    </row>
    <row r="1547" spans="3:6" x14ac:dyDescent="0.25">
      <c r="C1547" s="1">
        <v>1542</v>
      </c>
      <c r="D1547">
        <f t="shared" ca="1" si="49"/>
        <v>4</v>
      </c>
      <c r="E1547">
        <f t="shared" ca="1" si="49"/>
        <v>2</v>
      </c>
      <c r="F1547">
        <f t="shared" ca="1" si="50"/>
        <v>6</v>
      </c>
    </row>
    <row r="1548" spans="3:6" x14ac:dyDescent="0.25">
      <c r="C1548" s="1">
        <v>1543</v>
      </c>
      <c r="D1548">
        <f t="shared" ca="1" si="49"/>
        <v>3</v>
      </c>
      <c r="E1548">
        <f t="shared" ca="1" si="49"/>
        <v>1</v>
      </c>
      <c r="F1548">
        <f t="shared" ca="1" si="50"/>
        <v>4</v>
      </c>
    </row>
    <row r="1549" spans="3:6" x14ac:dyDescent="0.25">
      <c r="C1549" s="1">
        <v>1544</v>
      </c>
      <c r="D1549">
        <f t="shared" ca="1" si="49"/>
        <v>6</v>
      </c>
      <c r="E1549">
        <f t="shared" ca="1" si="49"/>
        <v>3</v>
      </c>
      <c r="F1549">
        <f t="shared" ca="1" si="50"/>
        <v>9</v>
      </c>
    </row>
    <row r="1550" spans="3:6" x14ac:dyDescent="0.25">
      <c r="C1550" s="1">
        <v>1545</v>
      </c>
      <c r="D1550">
        <f t="shared" ca="1" si="49"/>
        <v>5</v>
      </c>
      <c r="E1550">
        <f t="shared" ca="1" si="49"/>
        <v>6</v>
      </c>
      <c r="F1550">
        <f t="shared" ca="1" si="50"/>
        <v>11</v>
      </c>
    </row>
    <row r="1551" spans="3:6" x14ac:dyDescent="0.25">
      <c r="C1551" s="1">
        <v>1546</v>
      </c>
      <c r="D1551">
        <f t="shared" ca="1" si="49"/>
        <v>6</v>
      </c>
      <c r="E1551">
        <f t="shared" ca="1" si="49"/>
        <v>6</v>
      </c>
      <c r="F1551">
        <f t="shared" ca="1" si="50"/>
        <v>12</v>
      </c>
    </row>
    <row r="1552" spans="3:6" x14ac:dyDescent="0.25">
      <c r="C1552" s="1">
        <v>1547</v>
      </c>
      <c r="D1552">
        <f t="shared" ca="1" si="49"/>
        <v>2</v>
      </c>
      <c r="E1552">
        <f t="shared" ca="1" si="49"/>
        <v>4</v>
      </c>
      <c r="F1552">
        <f t="shared" ca="1" si="50"/>
        <v>6</v>
      </c>
    </row>
    <row r="1553" spans="3:6" x14ac:dyDescent="0.25">
      <c r="C1553" s="1">
        <v>1548</v>
      </c>
      <c r="D1553">
        <f t="shared" ca="1" si="49"/>
        <v>2</v>
      </c>
      <c r="E1553">
        <f t="shared" ca="1" si="49"/>
        <v>6</v>
      </c>
      <c r="F1553">
        <f t="shared" ca="1" si="50"/>
        <v>8</v>
      </c>
    </row>
    <row r="1554" spans="3:6" x14ac:dyDescent="0.25">
      <c r="C1554" s="1">
        <v>1549</v>
      </c>
      <c r="D1554">
        <f t="shared" ca="1" si="49"/>
        <v>4</v>
      </c>
      <c r="E1554">
        <f t="shared" ca="1" si="49"/>
        <v>4</v>
      </c>
      <c r="F1554">
        <f t="shared" ca="1" si="50"/>
        <v>8</v>
      </c>
    </row>
    <row r="1555" spans="3:6" x14ac:dyDescent="0.25">
      <c r="C1555" s="1">
        <v>1550</v>
      </c>
      <c r="D1555">
        <f t="shared" ca="1" si="49"/>
        <v>2</v>
      </c>
      <c r="E1555">
        <f t="shared" ca="1" si="49"/>
        <v>4</v>
      </c>
      <c r="F1555">
        <f t="shared" ca="1" si="50"/>
        <v>6</v>
      </c>
    </row>
    <row r="1556" spans="3:6" x14ac:dyDescent="0.25">
      <c r="C1556" s="1">
        <v>1551</v>
      </c>
      <c r="D1556">
        <f t="shared" ca="1" si="49"/>
        <v>4</v>
      </c>
      <c r="E1556">
        <f t="shared" ca="1" si="49"/>
        <v>5</v>
      </c>
      <c r="F1556">
        <f t="shared" ca="1" si="50"/>
        <v>9</v>
      </c>
    </row>
    <row r="1557" spans="3:6" x14ac:dyDescent="0.25">
      <c r="C1557" s="1">
        <v>1552</v>
      </c>
      <c r="D1557">
        <f t="shared" ca="1" si="49"/>
        <v>4</v>
      </c>
      <c r="E1557">
        <f t="shared" ca="1" si="49"/>
        <v>1</v>
      </c>
      <c r="F1557">
        <f t="shared" ca="1" si="50"/>
        <v>5</v>
      </c>
    </row>
    <row r="1558" spans="3:6" x14ac:dyDescent="0.25">
      <c r="C1558" s="1">
        <v>1553</v>
      </c>
      <c r="D1558">
        <f t="shared" ca="1" si="49"/>
        <v>5</v>
      </c>
      <c r="E1558">
        <f t="shared" ca="1" si="49"/>
        <v>3</v>
      </c>
      <c r="F1558">
        <f t="shared" ca="1" si="50"/>
        <v>8</v>
      </c>
    </row>
    <row r="1559" spans="3:6" x14ac:dyDescent="0.25">
      <c r="C1559" s="1">
        <v>1554</v>
      </c>
      <c r="D1559">
        <f t="shared" ca="1" si="49"/>
        <v>2</v>
      </c>
      <c r="E1559">
        <f t="shared" ca="1" si="49"/>
        <v>2</v>
      </c>
      <c r="F1559">
        <f t="shared" ca="1" si="50"/>
        <v>4</v>
      </c>
    </row>
    <row r="1560" spans="3:6" x14ac:dyDescent="0.25">
      <c r="C1560" s="1">
        <v>1555</v>
      </c>
      <c r="D1560">
        <f t="shared" ca="1" si="49"/>
        <v>6</v>
      </c>
      <c r="E1560">
        <f t="shared" ca="1" si="49"/>
        <v>4</v>
      </c>
      <c r="F1560">
        <f t="shared" ca="1" si="50"/>
        <v>10</v>
      </c>
    </row>
    <row r="1561" spans="3:6" x14ac:dyDescent="0.25">
      <c r="C1561" s="1">
        <v>1556</v>
      </c>
      <c r="D1561">
        <f t="shared" ca="1" si="49"/>
        <v>5</v>
      </c>
      <c r="E1561">
        <f t="shared" ca="1" si="49"/>
        <v>2</v>
      </c>
      <c r="F1561">
        <f t="shared" ca="1" si="50"/>
        <v>7</v>
      </c>
    </row>
    <row r="1562" spans="3:6" x14ac:dyDescent="0.25">
      <c r="C1562" s="1">
        <v>1557</v>
      </c>
      <c r="D1562">
        <f t="shared" ca="1" si="49"/>
        <v>6</v>
      </c>
      <c r="E1562">
        <f t="shared" ca="1" si="49"/>
        <v>4</v>
      </c>
      <c r="F1562">
        <f t="shared" ca="1" si="50"/>
        <v>10</v>
      </c>
    </row>
    <row r="1563" spans="3:6" x14ac:dyDescent="0.25">
      <c r="C1563" s="1">
        <v>1558</v>
      </c>
      <c r="D1563">
        <f t="shared" ca="1" si="49"/>
        <v>6</v>
      </c>
      <c r="E1563">
        <f t="shared" ca="1" si="49"/>
        <v>3</v>
      </c>
      <c r="F1563">
        <f t="shared" ca="1" si="50"/>
        <v>9</v>
      </c>
    </row>
    <row r="1564" spans="3:6" x14ac:dyDescent="0.25">
      <c r="C1564" s="1">
        <v>1559</v>
      </c>
      <c r="D1564">
        <f t="shared" ca="1" si="49"/>
        <v>3</v>
      </c>
      <c r="E1564">
        <f t="shared" ca="1" si="49"/>
        <v>1</v>
      </c>
      <c r="F1564">
        <f t="shared" ca="1" si="50"/>
        <v>4</v>
      </c>
    </row>
    <row r="1565" spans="3:6" x14ac:dyDescent="0.25">
      <c r="C1565" s="1">
        <v>1560</v>
      </c>
      <c r="D1565">
        <f t="shared" ca="1" si="49"/>
        <v>5</v>
      </c>
      <c r="E1565">
        <f t="shared" ca="1" si="49"/>
        <v>4</v>
      </c>
      <c r="F1565">
        <f t="shared" ca="1" si="50"/>
        <v>9</v>
      </c>
    </row>
    <row r="1566" spans="3:6" x14ac:dyDescent="0.25">
      <c r="C1566" s="1">
        <v>1561</v>
      </c>
      <c r="D1566">
        <f t="shared" ca="1" si="49"/>
        <v>5</v>
      </c>
      <c r="E1566">
        <f t="shared" ca="1" si="49"/>
        <v>3</v>
      </c>
      <c r="F1566">
        <f t="shared" ca="1" si="50"/>
        <v>8</v>
      </c>
    </row>
    <row r="1567" spans="3:6" x14ac:dyDescent="0.25">
      <c r="C1567" s="1">
        <v>1562</v>
      </c>
      <c r="D1567">
        <f t="shared" ca="1" si="49"/>
        <v>4</v>
      </c>
      <c r="E1567">
        <f t="shared" ca="1" si="49"/>
        <v>1</v>
      </c>
      <c r="F1567">
        <f t="shared" ca="1" si="50"/>
        <v>5</v>
      </c>
    </row>
    <row r="1568" spans="3:6" x14ac:dyDescent="0.25">
      <c r="C1568" s="1">
        <v>1563</v>
      </c>
      <c r="D1568">
        <f t="shared" ca="1" si="49"/>
        <v>3</v>
      </c>
      <c r="E1568">
        <f t="shared" ca="1" si="49"/>
        <v>5</v>
      </c>
      <c r="F1568">
        <f t="shared" ca="1" si="50"/>
        <v>8</v>
      </c>
    </row>
    <row r="1569" spans="3:6" x14ac:dyDescent="0.25">
      <c r="C1569" s="1">
        <v>1564</v>
      </c>
      <c r="D1569">
        <f t="shared" ca="1" si="49"/>
        <v>1</v>
      </c>
      <c r="E1569">
        <f t="shared" ca="1" si="49"/>
        <v>6</v>
      </c>
      <c r="F1569">
        <f t="shared" ca="1" si="50"/>
        <v>7</v>
      </c>
    </row>
    <row r="1570" spans="3:6" x14ac:dyDescent="0.25">
      <c r="C1570" s="1">
        <v>1565</v>
      </c>
      <c r="D1570">
        <f t="shared" ca="1" si="49"/>
        <v>5</v>
      </c>
      <c r="E1570">
        <f t="shared" ca="1" si="49"/>
        <v>2</v>
      </c>
      <c r="F1570">
        <f t="shared" ca="1" si="50"/>
        <v>7</v>
      </c>
    </row>
    <row r="1571" spans="3:6" x14ac:dyDescent="0.25">
      <c r="C1571" s="1">
        <v>1566</v>
      </c>
      <c r="D1571">
        <f t="shared" ca="1" si="49"/>
        <v>2</v>
      </c>
      <c r="E1571">
        <f t="shared" ca="1" si="49"/>
        <v>6</v>
      </c>
      <c r="F1571">
        <f t="shared" ca="1" si="50"/>
        <v>8</v>
      </c>
    </row>
    <row r="1572" spans="3:6" x14ac:dyDescent="0.25">
      <c r="C1572" s="1">
        <v>1567</v>
      </c>
      <c r="D1572">
        <f t="shared" ca="1" si="49"/>
        <v>6</v>
      </c>
      <c r="E1572">
        <f t="shared" ca="1" si="49"/>
        <v>3</v>
      </c>
      <c r="F1572">
        <f t="shared" ca="1" si="50"/>
        <v>9</v>
      </c>
    </row>
    <row r="1573" spans="3:6" x14ac:dyDescent="0.25">
      <c r="C1573" s="1">
        <v>1568</v>
      </c>
      <c r="D1573">
        <f t="shared" ca="1" si="49"/>
        <v>4</v>
      </c>
      <c r="E1573">
        <f t="shared" ca="1" si="49"/>
        <v>4</v>
      </c>
      <c r="F1573">
        <f t="shared" ca="1" si="50"/>
        <v>8</v>
      </c>
    </row>
    <row r="1574" spans="3:6" x14ac:dyDescent="0.25">
      <c r="C1574" s="1">
        <v>1569</v>
      </c>
      <c r="D1574">
        <f t="shared" ca="1" si="49"/>
        <v>6</v>
      </c>
      <c r="E1574">
        <f t="shared" ca="1" si="49"/>
        <v>4</v>
      </c>
      <c r="F1574">
        <f t="shared" ca="1" si="50"/>
        <v>10</v>
      </c>
    </row>
    <row r="1575" spans="3:6" x14ac:dyDescent="0.25">
      <c r="C1575" s="1">
        <v>1570</v>
      </c>
      <c r="D1575">
        <f t="shared" ca="1" si="49"/>
        <v>1</v>
      </c>
      <c r="E1575">
        <f t="shared" ca="1" si="49"/>
        <v>5</v>
      </c>
      <c r="F1575">
        <f t="shared" ca="1" si="50"/>
        <v>6</v>
      </c>
    </row>
    <row r="1576" spans="3:6" x14ac:dyDescent="0.25">
      <c r="C1576" s="1">
        <v>1571</v>
      </c>
      <c r="D1576">
        <f t="shared" ca="1" si="49"/>
        <v>5</v>
      </c>
      <c r="E1576">
        <f t="shared" ca="1" si="49"/>
        <v>6</v>
      </c>
      <c r="F1576">
        <f t="shared" ca="1" si="50"/>
        <v>11</v>
      </c>
    </row>
    <row r="1577" spans="3:6" x14ac:dyDescent="0.25">
      <c r="C1577" s="1">
        <v>1572</v>
      </c>
      <c r="D1577">
        <f t="shared" ca="1" si="49"/>
        <v>4</v>
      </c>
      <c r="E1577">
        <f t="shared" ca="1" si="49"/>
        <v>3</v>
      </c>
      <c r="F1577">
        <f t="shared" ca="1" si="50"/>
        <v>7</v>
      </c>
    </row>
    <row r="1578" spans="3:6" x14ac:dyDescent="0.25">
      <c r="C1578" s="1">
        <v>1573</v>
      </c>
      <c r="D1578">
        <f t="shared" ca="1" si="49"/>
        <v>6</v>
      </c>
      <c r="E1578">
        <f t="shared" ca="1" si="49"/>
        <v>5</v>
      </c>
      <c r="F1578">
        <f t="shared" ca="1" si="50"/>
        <v>11</v>
      </c>
    </row>
    <row r="1579" spans="3:6" x14ac:dyDescent="0.25">
      <c r="C1579" s="1">
        <v>1574</v>
      </c>
      <c r="D1579">
        <f t="shared" ca="1" si="49"/>
        <v>3</v>
      </c>
      <c r="E1579">
        <f t="shared" ca="1" si="49"/>
        <v>4</v>
      </c>
      <c r="F1579">
        <f t="shared" ca="1" si="50"/>
        <v>7</v>
      </c>
    </row>
    <row r="1580" spans="3:6" x14ac:dyDescent="0.25">
      <c r="C1580" s="1">
        <v>1575</v>
      </c>
      <c r="D1580">
        <f t="shared" ca="1" si="49"/>
        <v>5</v>
      </c>
      <c r="E1580">
        <f t="shared" ca="1" si="49"/>
        <v>2</v>
      </c>
      <c r="F1580">
        <f t="shared" ca="1" si="50"/>
        <v>7</v>
      </c>
    </row>
    <row r="1581" spans="3:6" x14ac:dyDescent="0.25">
      <c r="C1581" s="1">
        <v>1576</v>
      </c>
      <c r="D1581">
        <f t="shared" ca="1" si="49"/>
        <v>4</v>
      </c>
      <c r="E1581">
        <f t="shared" ca="1" si="49"/>
        <v>1</v>
      </c>
      <c r="F1581">
        <f t="shared" ca="1" si="50"/>
        <v>5</v>
      </c>
    </row>
    <row r="1582" spans="3:6" x14ac:dyDescent="0.25">
      <c r="C1582" s="1">
        <v>1577</v>
      </c>
      <c r="D1582">
        <f t="shared" ca="1" si="49"/>
        <v>5</v>
      </c>
      <c r="E1582">
        <f t="shared" ca="1" si="49"/>
        <v>5</v>
      </c>
      <c r="F1582">
        <f t="shared" ca="1" si="50"/>
        <v>10</v>
      </c>
    </row>
    <row r="1583" spans="3:6" x14ac:dyDescent="0.25">
      <c r="C1583" s="1">
        <v>1578</v>
      </c>
      <c r="D1583">
        <f t="shared" ca="1" si="49"/>
        <v>4</v>
      </c>
      <c r="E1583">
        <f t="shared" ca="1" si="49"/>
        <v>5</v>
      </c>
      <c r="F1583">
        <f t="shared" ca="1" si="50"/>
        <v>9</v>
      </c>
    </row>
    <row r="1584" spans="3:6" x14ac:dyDescent="0.25">
      <c r="C1584" s="1">
        <v>1579</v>
      </c>
      <c r="D1584">
        <f t="shared" ca="1" si="49"/>
        <v>1</v>
      </c>
      <c r="E1584">
        <f t="shared" ca="1" si="49"/>
        <v>6</v>
      </c>
      <c r="F1584">
        <f t="shared" ca="1" si="50"/>
        <v>7</v>
      </c>
    </row>
    <row r="1585" spans="3:6" x14ac:dyDescent="0.25">
      <c r="C1585" s="1">
        <v>1580</v>
      </c>
      <c r="D1585">
        <f t="shared" ca="1" si="49"/>
        <v>6</v>
      </c>
      <c r="E1585">
        <f t="shared" ca="1" si="49"/>
        <v>6</v>
      </c>
      <c r="F1585">
        <f t="shared" ca="1" si="50"/>
        <v>12</v>
      </c>
    </row>
    <row r="1586" spans="3:6" x14ac:dyDescent="0.25">
      <c r="C1586" s="1">
        <v>1581</v>
      </c>
      <c r="D1586">
        <f t="shared" ca="1" si="49"/>
        <v>2</v>
      </c>
      <c r="E1586">
        <f t="shared" ca="1" si="49"/>
        <v>2</v>
      </c>
      <c r="F1586">
        <f t="shared" ca="1" si="50"/>
        <v>4</v>
      </c>
    </row>
    <row r="1587" spans="3:6" x14ac:dyDescent="0.25">
      <c r="C1587" s="1">
        <v>1582</v>
      </c>
      <c r="D1587">
        <f t="shared" ca="1" si="49"/>
        <v>1</v>
      </c>
      <c r="E1587">
        <f t="shared" ca="1" si="49"/>
        <v>6</v>
      </c>
      <c r="F1587">
        <f t="shared" ca="1" si="50"/>
        <v>7</v>
      </c>
    </row>
    <row r="1588" spans="3:6" x14ac:dyDescent="0.25">
      <c r="C1588" s="1">
        <v>1583</v>
      </c>
      <c r="D1588">
        <f t="shared" ca="1" si="49"/>
        <v>5</v>
      </c>
      <c r="E1588">
        <f t="shared" ca="1" si="49"/>
        <v>6</v>
      </c>
      <c r="F1588">
        <f t="shared" ca="1" si="50"/>
        <v>11</v>
      </c>
    </row>
    <row r="1589" spans="3:6" x14ac:dyDescent="0.25">
      <c r="C1589" s="1">
        <v>1584</v>
      </c>
      <c r="D1589">
        <f t="shared" ca="1" si="49"/>
        <v>5</v>
      </c>
      <c r="E1589">
        <f t="shared" ca="1" si="49"/>
        <v>6</v>
      </c>
      <c r="F1589">
        <f t="shared" ca="1" si="50"/>
        <v>11</v>
      </c>
    </row>
    <row r="1590" spans="3:6" x14ac:dyDescent="0.25">
      <c r="C1590" s="1">
        <v>1585</v>
      </c>
      <c r="D1590">
        <f t="shared" ca="1" si="49"/>
        <v>4</v>
      </c>
      <c r="E1590">
        <f t="shared" ca="1" si="49"/>
        <v>6</v>
      </c>
      <c r="F1590">
        <f t="shared" ca="1" si="50"/>
        <v>10</v>
      </c>
    </row>
    <row r="1591" spans="3:6" x14ac:dyDescent="0.25">
      <c r="C1591" s="1">
        <v>1586</v>
      </c>
      <c r="D1591">
        <f t="shared" ca="1" si="49"/>
        <v>4</v>
      </c>
      <c r="E1591">
        <f t="shared" ca="1" si="49"/>
        <v>1</v>
      </c>
      <c r="F1591">
        <f t="shared" ca="1" si="50"/>
        <v>5</v>
      </c>
    </row>
    <row r="1592" spans="3:6" x14ac:dyDescent="0.25">
      <c r="C1592" s="1">
        <v>1587</v>
      </c>
      <c r="D1592">
        <f t="shared" ca="1" si="49"/>
        <v>3</v>
      </c>
      <c r="E1592">
        <f t="shared" ca="1" si="49"/>
        <v>3</v>
      </c>
      <c r="F1592">
        <f t="shared" ca="1" si="50"/>
        <v>6</v>
      </c>
    </row>
    <row r="1593" spans="3:6" x14ac:dyDescent="0.25">
      <c r="C1593" s="1">
        <v>1588</v>
      </c>
      <c r="D1593">
        <f t="shared" ca="1" si="49"/>
        <v>3</v>
      </c>
      <c r="E1593">
        <f t="shared" ca="1" si="49"/>
        <v>3</v>
      </c>
      <c r="F1593">
        <f t="shared" ca="1" si="50"/>
        <v>6</v>
      </c>
    </row>
    <row r="1594" spans="3:6" x14ac:dyDescent="0.25">
      <c r="C1594" s="1">
        <v>1589</v>
      </c>
      <c r="D1594">
        <f t="shared" ca="1" si="49"/>
        <v>2</v>
      </c>
      <c r="E1594">
        <f t="shared" ca="1" si="49"/>
        <v>5</v>
      </c>
      <c r="F1594">
        <f t="shared" ca="1" si="50"/>
        <v>7</v>
      </c>
    </row>
    <row r="1595" spans="3:6" x14ac:dyDescent="0.25">
      <c r="C1595" s="1">
        <v>1590</v>
      </c>
      <c r="D1595">
        <f t="shared" ca="1" si="49"/>
        <v>1</v>
      </c>
      <c r="E1595">
        <f t="shared" ca="1" si="49"/>
        <v>1</v>
      </c>
      <c r="F1595">
        <f t="shared" ca="1" si="50"/>
        <v>2</v>
      </c>
    </row>
    <row r="1596" spans="3:6" x14ac:dyDescent="0.25">
      <c r="C1596" s="1">
        <v>1591</v>
      </c>
      <c r="D1596">
        <f t="shared" ca="1" si="49"/>
        <v>1</v>
      </c>
      <c r="E1596">
        <f t="shared" ca="1" si="49"/>
        <v>2</v>
      </c>
      <c r="F1596">
        <f t="shared" ca="1" si="50"/>
        <v>3</v>
      </c>
    </row>
    <row r="1597" spans="3:6" x14ac:dyDescent="0.25">
      <c r="C1597" s="1">
        <v>1592</v>
      </c>
      <c r="D1597">
        <f t="shared" ca="1" si="49"/>
        <v>5</v>
      </c>
      <c r="E1597">
        <f t="shared" ca="1" si="49"/>
        <v>4</v>
      </c>
      <c r="F1597">
        <f t="shared" ca="1" si="50"/>
        <v>9</v>
      </c>
    </row>
    <row r="1598" spans="3:6" x14ac:dyDescent="0.25">
      <c r="C1598" s="1">
        <v>1593</v>
      </c>
      <c r="D1598">
        <f t="shared" ca="1" si="49"/>
        <v>5</v>
      </c>
      <c r="E1598">
        <f t="shared" ca="1" si="49"/>
        <v>5</v>
      </c>
      <c r="F1598">
        <f t="shared" ca="1" si="50"/>
        <v>10</v>
      </c>
    </row>
    <row r="1599" spans="3:6" x14ac:dyDescent="0.25">
      <c r="C1599" s="1">
        <v>1594</v>
      </c>
      <c r="D1599">
        <f t="shared" ca="1" si="49"/>
        <v>2</v>
      </c>
      <c r="E1599">
        <f t="shared" ca="1" si="49"/>
        <v>5</v>
      </c>
      <c r="F1599">
        <f t="shared" ca="1" si="50"/>
        <v>7</v>
      </c>
    </row>
    <row r="1600" spans="3:6" x14ac:dyDescent="0.25">
      <c r="C1600" s="1">
        <v>1595</v>
      </c>
      <c r="D1600">
        <f t="shared" ca="1" si="49"/>
        <v>5</v>
      </c>
      <c r="E1600">
        <f t="shared" ca="1" si="49"/>
        <v>6</v>
      </c>
      <c r="F1600">
        <f t="shared" ca="1" si="50"/>
        <v>11</v>
      </c>
    </row>
    <row r="1601" spans="3:6" x14ac:dyDescent="0.25">
      <c r="C1601" s="1">
        <v>1596</v>
      </c>
      <c r="D1601">
        <f t="shared" ca="1" si="49"/>
        <v>4</v>
      </c>
      <c r="E1601">
        <f t="shared" ca="1" si="49"/>
        <v>4</v>
      </c>
      <c r="F1601">
        <f t="shared" ca="1" si="50"/>
        <v>8</v>
      </c>
    </row>
    <row r="1602" spans="3:6" x14ac:dyDescent="0.25">
      <c r="C1602" s="1">
        <v>1597</v>
      </c>
      <c r="D1602">
        <f t="shared" ca="1" si="49"/>
        <v>2</v>
      </c>
      <c r="E1602">
        <f t="shared" ca="1" si="49"/>
        <v>3</v>
      </c>
      <c r="F1602">
        <f t="shared" ca="1" si="50"/>
        <v>5</v>
      </c>
    </row>
    <row r="1603" spans="3:6" x14ac:dyDescent="0.25">
      <c r="C1603" s="1">
        <v>1598</v>
      </c>
      <c r="D1603">
        <f t="shared" ca="1" si="49"/>
        <v>6</v>
      </c>
      <c r="E1603">
        <f t="shared" ca="1" si="49"/>
        <v>4</v>
      </c>
      <c r="F1603">
        <f t="shared" ca="1" si="50"/>
        <v>10</v>
      </c>
    </row>
    <row r="1604" spans="3:6" x14ac:dyDescent="0.25">
      <c r="C1604" s="1">
        <v>1599</v>
      </c>
      <c r="D1604">
        <f t="shared" ca="1" si="49"/>
        <v>6</v>
      </c>
      <c r="E1604">
        <f t="shared" ca="1" si="49"/>
        <v>5</v>
      </c>
      <c r="F1604">
        <f t="shared" ca="1" si="50"/>
        <v>11</v>
      </c>
    </row>
    <row r="1605" spans="3:6" x14ac:dyDescent="0.25">
      <c r="C1605" s="1">
        <v>1600</v>
      </c>
      <c r="D1605">
        <f t="shared" ca="1" si="49"/>
        <v>5</v>
      </c>
      <c r="E1605">
        <f t="shared" ca="1" si="49"/>
        <v>5</v>
      </c>
      <c r="F1605">
        <f t="shared" ca="1" si="50"/>
        <v>10</v>
      </c>
    </row>
    <row r="1606" spans="3:6" x14ac:dyDescent="0.25">
      <c r="C1606" s="1">
        <v>1601</v>
      </c>
      <c r="D1606">
        <f t="shared" ca="1" si="49"/>
        <v>4</v>
      </c>
      <c r="E1606">
        <f t="shared" ca="1" si="49"/>
        <v>4</v>
      </c>
      <c r="F1606">
        <f t="shared" ca="1" si="50"/>
        <v>8</v>
      </c>
    </row>
    <row r="1607" spans="3:6" x14ac:dyDescent="0.25">
      <c r="C1607" s="1">
        <v>1602</v>
      </c>
      <c r="D1607">
        <f t="shared" ref="D1607:E1670" ca="1" si="51">RANDBETWEEN(1,6)</f>
        <v>3</v>
      </c>
      <c r="E1607">
        <f t="shared" ca="1" si="51"/>
        <v>3</v>
      </c>
      <c r="F1607">
        <f t="shared" ref="F1607:F1670" ca="1" si="52">D1607+E1607</f>
        <v>6</v>
      </c>
    </row>
    <row r="1608" spans="3:6" x14ac:dyDescent="0.25">
      <c r="C1608" s="1">
        <v>1603</v>
      </c>
      <c r="D1608">
        <f t="shared" ca="1" si="51"/>
        <v>2</v>
      </c>
      <c r="E1608">
        <f t="shared" ca="1" si="51"/>
        <v>6</v>
      </c>
      <c r="F1608">
        <f t="shared" ca="1" si="52"/>
        <v>8</v>
      </c>
    </row>
    <row r="1609" spans="3:6" x14ac:dyDescent="0.25">
      <c r="C1609" s="1">
        <v>1604</v>
      </c>
      <c r="D1609">
        <f t="shared" ca="1" si="51"/>
        <v>6</v>
      </c>
      <c r="E1609">
        <f t="shared" ca="1" si="51"/>
        <v>4</v>
      </c>
      <c r="F1609">
        <f t="shared" ca="1" si="52"/>
        <v>10</v>
      </c>
    </row>
    <row r="1610" spans="3:6" x14ac:dyDescent="0.25">
      <c r="C1610" s="1">
        <v>1605</v>
      </c>
      <c r="D1610">
        <f t="shared" ca="1" si="51"/>
        <v>6</v>
      </c>
      <c r="E1610">
        <f t="shared" ca="1" si="51"/>
        <v>3</v>
      </c>
      <c r="F1610">
        <f t="shared" ca="1" si="52"/>
        <v>9</v>
      </c>
    </row>
    <row r="1611" spans="3:6" x14ac:dyDescent="0.25">
      <c r="C1611" s="1">
        <v>1606</v>
      </c>
      <c r="D1611">
        <f t="shared" ca="1" si="51"/>
        <v>3</v>
      </c>
      <c r="E1611">
        <f t="shared" ca="1" si="51"/>
        <v>5</v>
      </c>
      <c r="F1611">
        <f t="shared" ca="1" si="52"/>
        <v>8</v>
      </c>
    </row>
    <row r="1612" spans="3:6" x14ac:dyDescent="0.25">
      <c r="C1612" s="1">
        <v>1607</v>
      </c>
      <c r="D1612">
        <f t="shared" ca="1" si="51"/>
        <v>5</v>
      </c>
      <c r="E1612">
        <f t="shared" ca="1" si="51"/>
        <v>6</v>
      </c>
      <c r="F1612">
        <f t="shared" ca="1" si="52"/>
        <v>11</v>
      </c>
    </row>
    <row r="1613" spans="3:6" x14ac:dyDescent="0.25">
      <c r="C1613" s="1">
        <v>1608</v>
      </c>
      <c r="D1613">
        <f t="shared" ca="1" si="51"/>
        <v>5</v>
      </c>
      <c r="E1613">
        <f t="shared" ca="1" si="51"/>
        <v>4</v>
      </c>
      <c r="F1613">
        <f t="shared" ca="1" si="52"/>
        <v>9</v>
      </c>
    </row>
    <row r="1614" spans="3:6" x14ac:dyDescent="0.25">
      <c r="C1614" s="1">
        <v>1609</v>
      </c>
      <c r="D1614">
        <f t="shared" ca="1" si="51"/>
        <v>6</v>
      </c>
      <c r="E1614">
        <f t="shared" ca="1" si="51"/>
        <v>2</v>
      </c>
      <c r="F1614">
        <f t="shared" ca="1" si="52"/>
        <v>8</v>
      </c>
    </row>
    <row r="1615" spans="3:6" x14ac:dyDescent="0.25">
      <c r="C1615" s="1">
        <v>1610</v>
      </c>
      <c r="D1615">
        <f t="shared" ca="1" si="51"/>
        <v>5</v>
      </c>
      <c r="E1615">
        <f t="shared" ca="1" si="51"/>
        <v>6</v>
      </c>
      <c r="F1615">
        <f t="shared" ca="1" si="52"/>
        <v>11</v>
      </c>
    </row>
    <row r="1616" spans="3:6" x14ac:dyDescent="0.25">
      <c r="C1616" s="1">
        <v>1611</v>
      </c>
      <c r="D1616">
        <f t="shared" ca="1" si="51"/>
        <v>3</v>
      </c>
      <c r="E1616">
        <f t="shared" ca="1" si="51"/>
        <v>4</v>
      </c>
      <c r="F1616">
        <f t="shared" ca="1" si="52"/>
        <v>7</v>
      </c>
    </row>
    <row r="1617" spans="3:6" x14ac:dyDescent="0.25">
      <c r="C1617" s="1">
        <v>1612</v>
      </c>
      <c r="D1617">
        <f t="shared" ca="1" si="51"/>
        <v>5</v>
      </c>
      <c r="E1617">
        <f t="shared" ca="1" si="51"/>
        <v>1</v>
      </c>
      <c r="F1617">
        <f t="shared" ca="1" si="52"/>
        <v>6</v>
      </c>
    </row>
    <row r="1618" spans="3:6" x14ac:dyDescent="0.25">
      <c r="C1618" s="1">
        <v>1613</v>
      </c>
      <c r="D1618">
        <f t="shared" ca="1" si="51"/>
        <v>2</v>
      </c>
      <c r="E1618">
        <f t="shared" ca="1" si="51"/>
        <v>2</v>
      </c>
      <c r="F1618">
        <f t="shared" ca="1" si="52"/>
        <v>4</v>
      </c>
    </row>
    <row r="1619" spans="3:6" x14ac:dyDescent="0.25">
      <c r="C1619" s="1">
        <v>1614</v>
      </c>
      <c r="D1619">
        <f t="shared" ca="1" si="51"/>
        <v>6</v>
      </c>
      <c r="E1619">
        <f t="shared" ca="1" si="51"/>
        <v>3</v>
      </c>
      <c r="F1619">
        <f t="shared" ca="1" si="52"/>
        <v>9</v>
      </c>
    </row>
    <row r="1620" spans="3:6" x14ac:dyDescent="0.25">
      <c r="C1620" s="1">
        <v>1615</v>
      </c>
      <c r="D1620">
        <f t="shared" ca="1" si="51"/>
        <v>1</v>
      </c>
      <c r="E1620">
        <f t="shared" ca="1" si="51"/>
        <v>5</v>
      </c>
      <c r="F1620">
        <f t="shared" ca="1" si="52"/>
        <v>6</v>
      </c>
    </row>
    <row r="1621" spans="3:6" x14ac:dyDescent="0.25">
      <c r="C1621" s="1">
        <v>1616</v>
      </c>
      <c r="D1621">
        <f t="shared" ca="1" si="51"/>
        <v>1</v>
      </c>
      <c r="E1621">
        <f t="shared" ca="1" si="51"/>
        <v>4</v>
      </c>
      <c r="F1621">
        <f t="shared" ca="1" si="52"/>
        <v>5</v>
      </c>
    </row>
    <row r="1622" spans="3:6" x14ac:dyDescent="0.25">
      <c r="C1622" s="1">
        <v>1617</v>
      </c>
      <c r="D1622">
        <f t="shared" ca="1" si="51"/>
        <v>3</v>
      </c>
      <c r="E1622">
        <f t="shared" ca="1" si="51"/>
        <v>4</v>
      </c>
      <c r="F1622">
        <f t="shared" ca="1" si="52"/>
        <v>7</v>
      </c>
    </row>
    <row r="1623" spans="3:6" x14ac:dyDescent="0.25">
      <c r="C1623" s="1">
        <v>1618</v>
      </c>
      <c r="D1623">
        <f t="shared" ca="1" si="51"/>
        <v>1</v>
      </c>
      <c r="E1623">
        <f t="shared" ca="1" si="51"/>
        <v>2</v>
      </c>
      <c r="F1623">
        <f t="shared" ca="1" si="52"/>
        <v>3</v>
      </c>
    </row>
    <row r="1624" spans="3:6" x14ac:dyDescent="0.25">
      <c r="C1624" s="1">
        <v>1619</v>
      </c>
      <c r="D1624">
        <f t="shared" ca="1" si="51"/>
        <v>5</v>
      </c>
      <c r="E1624">
        <f t="shared" ca="1" si="51"/>
        <v>1</v>
      </c>
      <c r="F1624">
        <f t="shared" ca="1" si="52"/>
        <v>6</v>
      </c>
    </row>
    <row r="1625" spans="3:6" x14ac:dyDescent="0.25">
      <c r="C1625" s="1">
        <v>1620</v>
      </c>
      <c r="D1625">
        <f t="shared" ca="1" si="51"/>
        <v>5</v>
      </c>
      <c r="E1625">
        <f t="shared" ca="1" si="51"/>
        <v>1</v>
      </c>
      <c r="F1625">
        <f t="shared" ca="1" si="52"/>
        <v>6</v>
      </c>
    </row>
    <row r="1626" spans="3:6" x14ac:dyDescent="0.25">
      <c r="C1626" s="1">
        <v>1621</v>
      </c>
      <c r="D1626">
        <f t="shared" ca="1" si="51"/>
        <v>5</v>
      </c>
      <c r="E1626">
        <f t="shared" ca="1" si="51"/>
        <v>5</v>
      </c>
      <c r="F1626">
        <f t="shared" ca="1" si="52"/>
        <v>10</v>
      </c>
    </row>
    <row r="1627" spans="3:6" x14ac:dyDescent="0.25">
      <c r="C1627" s="1">
        <v>1622</v>
      </c>
      <c r="D1627">
        <f t="shared" ca="1" si="51"/>
        <v>6</v>
      </c>
      <c r="E1627">
        <f t="shared" ca="1" si="51"/>
        <v>6</v>
      </c>
      <c r="F1627">
        <f t="shared" ca="1" si="52"/>
        <v>12</v>
      </c>
    </row>
    <row r="1628" spans="3:6" x14ac:dyDescent="0.25">
      <c r="C1628" s="1">
        <v>1623</v>
      </c>
      <c r="D1628">
        <f t="shared" ca="1" si="51"/>
        <v>1</v>
      </c>
      <c r="E1628">
        <f t="shared" ca="1" si="51"/>
        <v>6</v>
      </c>
      <c r="F1628">
        <f t="shared" ca="1" si="52"/>
        <v>7</v>
      </c>
    </row>
    <row r="1629" spans="3:6" x14ac:dyDescent="0.25">
      <c r="C1629" s="1">
        <v>1624</v>
      </c>
      <c r="D1629">
        <f t="shared" ca="1" si="51"/>
        <v>2</v>
      </c>
      <c r="E1629">
        <f t="shared" ca="1" si="51"/>
        <v>2</v>
      </c>
      <c r="F1629">
        <f t="shared" ca="1" si="52"/>
        <v>4</v>
      </c>
    </row>
    <row r="1630" spans="3:6" x14ac:dyDescent="0.25">
      <c r="C1630" s="1">
        <v>1625</v>
      </c>
      <c r="D1630">
        <f t="shared" ca="1" si="51"/>
        <v>1</v>
      </c>
      <c r="E1630">
        <f t="shared" ca="1" si="51"/>
        <v>4</v>
      </c>
      <c r="F1630">
        <f t="shared" ca="1" si="52"/>
        <v>5</v>
      </c>
    </row>
    <row r="1631" spans="3:6" x14ac:dyDescent="0.25">
      <c r="C1631" s="1">
        <v>1626</v>
      </c>
      <c r="D1631">
        <f t="shared" ca="1" si="51"/>
        <v>4</v>
      </c>
      <c r="E1631">
        <f t="shared" ca="1" si="51"/>
        <v>2</v>
      </c>
      <c r="F1631">
        <f t="shared" ca="1" si="52"/>
        <v>6</v>
      </c>
    </row>
    <row r="1632" spans="3:6" x14ac:dyDescent="0.25">
      <c r="C1632" s="1">
        <v>1627</v>
      </c>
      <c r="D1632">
        <f t="shared" ca="1" si="51"/>
        <v>4</v>
      </c>
      <c r="E1632">
        <f t="shared" ca="1" si="51"/>
        <v>6</v>
      </c>
      <c r="F1632">
        <f t="shared" ca="1" si="52"/>
        <v>10</v>
      </c>
    </row>
    <row r="1633" spans="3:6" x14ac:dyDescent="0.25">
      <c r="C1633" s="1">
        <v>1628</v>
      </c>
      <c r="D1633">
        <f t="shared" ca="1" si="51"/>
        <v>6</v>
      </c>
      <c r="E1633">
        <f t="shared" ca="1" si="51"/>
        <v>2</v>
      </c>
      <c r="F1633">
        <f t="shared" ca="1" si="52"/>
        <v>8</v>
      </c>
    </row>
    <row r="1634" spans="3:6" x14ac:dyDescent="0.25">
      <c r="C1634" s="1">
        <v>1629</v>
      </c>
      <c r="D1634">
        <f t="shared" ca="1" si="51"/>
        <v>3</v>
      </c>
      <c r="E1634">
        <f t="shared" ca="1" si="51"/>
        <v>4</v>
      </c>
      <c r="F1634">
        <f t="shared" ca="1" si="52"/>
        <v>7</v>
      </c>
    </row>
    <row r="1635" spans="3:6" x14ac:dyDescent="0.25">
      <c r="C1635" s="1">
        <v>1630</v>
      </c>
      <c r="D1635">
        <f t="shared" ca="1" si="51"/>
        <v>2</v>
      </c>
      <c r="E1635">
        <f t="shared" ca="1" si="51"/>
        <v>4</v>
      </c>
      <c r="F1635">
        <f t="shared" ca="1" si="52"/>
        <v>6</v>
      </c>
    </row>
    <row r="1636" spans="3:6" x14ac:dyDescent="0.25">
      <c r="C1636" s="1">
        <v>1631</v>
      </c>
      <c r="D1636">
        <f t="shared" ca="1" si="51"/>
        <v>5</v>
      </c>
      <c r="E1636">
        <f t="shared" ca="1" si="51"/>
        <v>2</v>
      </c>
      <c r="F1636">
        <f t="shared" ca="1" si="52"/>
        <v>7</v>
      </c>
    </row>
    <row r="1637" spans="3:6" x14ac:dyDescent="0.25">
      <c r="C1637" s="1">
        <v>1632</v>
      </c>
      <c r="D1637">
        <f t="shared" ca="1" si="51"/>
        <v>6</v>
      </c>
      <c r="E1637">
        <f t="shared" ca="1" si="51"/>
        <v>6</v>
      </c>
      <c r="F1637">
        <f t="shared" ca="1" si="52"/>
        <v>12</v>
      </c>
    </row>
    <row r="1638" spans="3:6" x14ac:dyDescent="0.25">
      <c r="C1638" s="1">
        <v>1633</v>
      </c>
      <c r="D1638">
        <f t="shared" ca="1" si="51"/>
        <v>1</v>
      </c>
      <c r="E1638">
        <f t="shared" ca="1" si="51"/>
        <v>4</v>
      </c>
      <c r="F1638">
        <f t="shared" ca="1" si="52"/>
        <v>5</v>
      </c>
    </row>
    <row r="1639" spans="3:6" x14ac:dyDescent="0.25">
      <c r="C1639" s="1">
        <v>1634</v>
      </c>
      <c r="D1639">
        <f t="shared" ca="1" si="51"/>
        <v>1</v>
      </c>
      <c r="E1639">
        <f t="shared" ca="1" si="51"/>
        <v>2</v>
      </c>
      <c r="F1639">
        <f t="shared" ca="1" si="52"/>
        <v>3</v>
      </c>
    </row>
    <row r="1640" spans="3:6" x14ac:dyDescent="0.25">
      <c r="C1640" s="1">
        <v>1635</v>
      </c>
      <c r="D1640">
        <f t="shared" ca="1" si="51"/>
        <v>2</v>
      </c>
      <c r="E1640">
        <f t="shared" ca="1" si="51"/>
        <v>5</v>
      </c>
      <c r="F1640">
        <f t="shared" ca="1" si="52"/>
        <v>7</v>
      </c>
    </row>
    <row r="1641" spans="3:6" x14ac:dyDescent="0.25">
      <c r="C1641" s="1">
        <v>1636</v>
      </c>
      <c r="D1641">
        <f t="shared" ca="1" si="51"/>
        <v>5</v>
      </c>
      <c r="E1641">
        <f t="shared" ca="1" si="51"/>
        <v>1</v>
      </c>
      <c r="F1641">
        <f t="shared" ca="1" si="52"/>
        <v>6</v>
      </c>
    </row>
    <row r="1642" spans="3:6" x14ac:dyDescent="0.25">
      <c r="C1642" s="1">
        <v>1637</v>
      </c>
      <c r="D1642">
        <f t="shared" ca="1" si="51"/>
        <v>3</v>
      </c>
      <c r="E1642">
        <f t="shared" ca="1" si="51"/>
        <v>4</v>
      </c>
      <c r="F1642">
        <f t="shared" ca="1" si="52"/>
        <v>7</v>
      </c>
    </row>
    <row r="1643" spans="3:6" x14ac:dyDescent="0.25">
      <c r="C1643" s="1">
        <v>1638</v>
      </c>
      <c r="D1643">
        <f t="shared" ca="1" si="51"/>
        <v>6</v>
      </c>
      <c r="E1643">
        <f t="shared" ca="1" si="51"/>
        <v>1</v>
      </c>
      <c r="F1643">
        <f t="shared" ca="1" si="52"/>
        <v>7</v>
      </c>
    </row>
    <row r="1644" spans="3:6" x14ac:dyDescent="0.25">
      <c r="C1644" s="1">
        <v>1639</v>
      </c>
      <c r="D1644">
        <f t="shared" ca="1" si="51"/>
        <v>4</v>
      </c>
      <c r="E1644">
        <f t="shared" ca="1" si="51"/>
        <v>6</v>
      </c>
      <c r="F1644">
        <f t="shared" ca="1" si="52"/>
        <v>10</v>
      </c>
    </row>
    <row r="1645" spans="3:6" x14ac:dyDescent="0.25">
      <c r="C1645" s="1">
        <v>1640</v>
      </c>
      <c r="D1645">
        <f t="shared" ca="1" si="51"/>
        <v>4</v>
      </c>
      <c r="E1645">
        <f t="shared" ca="1" si="51"/>
        <v>6</v>
      </c>
      <c r="F1645">
        <f t="shared" ca="1" si="52"/>
        <v>10</v>
      </c>
    </row>
    <row r="1646" spans="3:6" x14ac:dyDescent="0.25">
      <c r="C1646" s="1">
        <v>1641</v>
      </c>
      <c r="D1646">
        <f t="shared" ca="1" si="51"/>
        <v>6</v>
      </c>
      <c r="E1646">
        <f t="shared" ca="1" si="51"/>
        <v>1</v>
      </c>
      <c r="F1646">
        <f t="shared" ca="1" si="52"/>
        <v>7</v>
      </c>
    </row>
    <row r="1647" spans="3:6" x14ac:dyDescent="0.25">
      <c r="C1647" s="1">
        <v>1642</v>
      </c>
      <c r="D1647">
        <f t="shared" ca="1" si="51"/>
        <v>2</v>
      </c>
      <c r="E1647">
        <f t="shared" ca="1" si="51"/>
        <v>4</v>
      </c>
      <c r="F1647">
        <f t="shared" ca="1" si="52"/>
        <v>6</v>
      </c>
    </row>
    <row r="1648" spans="3:6" x14ac:dyDescent="0.25">
      <c r="C1648" s="1">
        <v>1643</v>
      </c>
      <c r="D1648">
        <f t="shared" ca="1" si="51"/>
        <v>2</v>
      </c>
      <c r="E1648">
        <f t="shared" ca="1" si="51"/>
        <v>1</v>
      </c>
      <c r="F1648">
        <f t="shared" ca="1" si="52"/>
        <v>3</v>
      </c>
    </row>
    <row r="1649" spans="3:6" x14ac:dyDescent="0.25">
      <c r="C1649" s="1">
        <v>1644</v>
      </c>
      <c r="D1649">
        <f t="shared" ca="1" si="51"/>
        <v>1</v>
      </c>
      <c r="E1649">
        <f t="shared" ca="1" si="51"/>
        <v>5</v>
      </c>
      <c r="F1649">
        <f t="shared" ca="1" si="52"/>
        <v>6</v>
      </c>
    </row>
    <row r="1650" spans="3:6" x14ac:dyDescent="0.25">
      <c r="C1650" s="1">
        <v>1645</v>
      </c>
      <c r="D1650">
        <f t="shared" ca="1" si="51"/>
        <v>2</v>
      </c>
      <c r="E1650">
        <f t="shared" ca="1" si="51"/>
        <v>4</v>
      </c>
      <c r="F1650">
        <f t="shared" ca="1" si="52"/>
        <v>6</v>
      </c>
    </row>
    <row r="1651" spans="3:6" x14ac:dyDescent="0.25">
      <c r="C1651" s="1">
        <v>1646</v>
      </c>
      <c r="D1651">
        <f t="shared" ca="1" si="51"/>
        <v>4</v>
      </c>
      <c r="E1651">
        <f t="shared" ca="1" si="51"/>
        <v>2</v>
      </c>
      <c r="F1651">
        <f t="shared" ca="1" si="52"/>
        <v>6</v>
      </c>
    </row>
    <row r="1652" spans="3:6" x14ac:dyDescent="0.25">
      <c r="C1652" s="1">
        <v>1647</v>
      </c>
      <c r="D1652">
        <f t="shared" ca="1" si="51"/>
        <v>4</v>
      </c>
      <c r="E1652">
        <f t="shared" ca="1" si="51"/>
        <v>4</v>
      </c>
      <c r="F1652">
        <f t="shared" ca="1" si="52"/>
        <v>8</v>
      </c>
    </row>
    <row r="1653" spans="3:6" x14ac:dyDescent="0.25">
      <c r="C1653" s="1">
        <v>1648</v>
      </c>
      <c r="D1653">
        <f t="shared" ca="1" si="51"/>
        <v>1</v>
      </c>
      <c r="E1653">
        <f t="shared" ca="1" si="51"/>
        <v>5</v>
      </c>
      <c r="F1653">
        <f t="shared" ca="1" si="52"/>
        <v>6</v>
      </c>
    </row>
    <row r="1654" spans="3:6" x14ac:dyDescent="0.25">
      <c r="C1654" s="1">
        <v>1649</v>
      </c>
      <c r="D1654">
        <f t="shared" ca="1" si="51"/>
        <v>6</v>
      </c>
      <c r="E1654">
        <f t="shared" ca="1" si="51"/>
        <v>6</v>
      </c>
      <c r="F1654">
        <f t="shared" ca="1" si="52"/>
        <v>12</v>
      </c>
    </row>
    <row r="1655" spans="3:6" x14ac:dyDescent="0.25">
      <c r="C1655" s="1">
        <v>1650</v>
      </c>
      <c r="D1655">
        <f t="shared" ca="1" si="51"/>
        <v>3</v>
      </c>
      <c r="E1655">
        <f t="shared" ca="1" si="51"/>
        <v>6</v>
      </c>
      <c r="F1655">
        <f t="shared" ca="1" si="52"/>
        <v>9</v>
      </c>
    </row>
    <row r="1656" spans="3:6" x14ac:dyDescent="0.25">
      <c r="C1656" s="1">
        <v>1651</v>
      </c>
      <c r="D1656">
        <f t="shared" ca="1" si="51"/>
        <v>1</v>
      </c>
      <c r="E1656">
        <f t="shared" ca="1" si="51"/>
        <v>4</v>
      </c>
      <c r="F1656">
        <f t="shared" ca="1" si="52"/>
        <v>5</v>
      </c>
    </row>
    <row r="1657" spans="3:6" x14ac:dyDescent="0.25">
      <c r="C1657" s="1">
        <v>1652</v>
      </c>
      <c r="D1657">
        <f t="shared" ca="1" si="51"/>
        <v>3</v>
      </c>
      <c r="E1657">
        <f t="shared" ca="1" si="51"/>
        <v>3</v>
      </c>
      <c r="F1657">
        <f t="shared" ca="1" si="52"/>
        <v>6</v>
      </c>
    </row>
    <row r="1658" spans="3:6" x14ac:dyDescent="0.25">
      <c r="C1658" s="1">
        <v>1653</v>
      </c>
      <c r="D1658">
        <f t="shared" ca="1" si="51"/>
        <v>2</v>
      </c>
      <c r="E1658">
        <f t="shared" ca="1" si="51"/>
        <v>3</v>
      </c>
      <c r="F1658">
        <f t="shared" ca="1" si="52"/>
        <v>5</v>
      </c>
    </row>
    <row r="1659" spans="3:6" x14ac:dyDescent="0.25">
      <c r="C1659" s="1">
        <v>1654</v>
      </c>
      <c r="D1659">
        <f t="shared" ca="1" si="51"/>
        <v>2</v>
      </c>
      <c r="E1659">
        <f t="shared" ca="1" si="51"/>
        <v>5</v>
      </c>
      <c r="F1659">
        <f t="shared" ca="1" si="52"/>
        <v>7</v>
      </c>
    </row>
    <row r="1660" spans="3:6" x14ac:dyDescent="0.25">
      <c r="C1660" s="1">
        <v>1655</v>
      </c>
      <c r="D1660">
        <f t="shared" ca="1" si="51"/>
        <v>3</v>
      </c>
      <c r="E1660">
        <f t="shared" ca="1" si="51"/>
        <v>6</v>
      </c>
      <c r="F1660">
        <f t="shared" ca="1" si="52"/>
        <v>9</v>
      </c>
    </row>
    <row r="1661" spans="3:6" x14ac:dyDescent="0.25">
      <c r="C1661" s="1">
        <v>1656</v>
      </c>
      <c r="D1661">
        <f t="shared" ca="1" si="51"/>
        <v>5</v>
      </c>
      <c r="E1661">
        <f t="shared" ca="1" si="51"/>
        <v>5</v>
      </c>
      <c r="F1661">
        <f t="shared" ca="1" si="52"/>
        <v>10</v>
      </c>
    </row>
    <row r="1662" spans="3:6" x14ac:dyDescent="0.25">
      <c r="C1662" s="1">
        <v>1657</v>
      </c>
      <c r="D1662">
        <f t="shared" ca="1" si="51"/>
        <v>1</v>
      </c>
      <c r="E1662">
        <f t="shared" ca="1" si="51"/>
        <v>1</v>
      </c>
      <c r="F1662">
        <f t="shared" ca="1" si="52"/>
        <v>2</v>
      </c>
    </row>
    <row r="1663" spans="3:6" x14ac:dyDescent="0.25">
      <c r="C1663" s="1">
        <v>1658</v>
      </c>
      <c r="D1663">
        <f t="shared" ca="1" si="51"/>
        <v>6</v>
      </c>
      <c r="E1663">
        <f t="shared" ca="1" si="51"/>
        <v>3</v>
      </c>
      <c r="F1663">
        <f t="shared" ca="1" si="52"/>
        <v>9</v>
      </c>
    </row>
    <row r="1664" spans="3:6" x14ac:dyDescent="0.25">
      <c r="C1664" s="1">
        <v>1659</v>
      </c>
      <c r="D1664">
        <f t="shared" ca="1" si="51"/>
        <v>4</v>
      </c>
      <c r="E1664">
        <f t="shared" ca="1" si="51"/>
        <v>4</v>
      </c>
      <c r="F1664">
        <f t="shared" ca="1" si="52"/>
        <v>8</v>
      </c>
    </row>
    <row r="1665" spans="3:6" x14ac:dyDescent="0.25">
      <c r="C1665" s="1">
        <v>1660</v>
      </c>
      <c r="D1665">
        <f t="shared" ca="1" si="51"/>
        <v>6</v>
      </c>
      <c r="E1665">
        <f t="shared" ca="1" si="51"/>
        <v>1</v>
      </c>
      <c r="F1665">
        <f t="shared" ca="1" si="52"/>
        <v>7</v>
      </c>
    </row>
    <row r="1666" spans="3:6" x14ac:dyDescent="0.25">
      <c r="C1666" s="1">
        <v>1661</v>
      </c>
      <c r="D1666">
        <f t="shared" ca="1" si="51"/>
        <v>2</v>
      </c>
      <c r="E1666">
        <f t="shared" ca="1" si="51"/>
        <v>6</v>
      </c>
      <c r="F1666">
        <f t="shared" ca="1" si="52"/>
        <v>8</v>
      </c>
    </row>
    <row r="1667" spans="3:6" x14ac:dyDescent="0.25">
      <c r="C1667" s="1">
        <v>1662</v>
      </c>
      <c r="D1667">
        <f t="shared" ca="1" si="51"/>
        <v>5</v>
      </c>
      <c r="E1667">
        <f t="shared" ca="1" si="51"/>
        <v>6</v>
      </c>
      <c r="F1667">
        <f t="shared" ca="1" si="52"/>
        <v>11</v>
      </c>
    </row>
    <row r="1668" spans="3:6" x14ac:dyDescent="0.25">
      <c r="C1668" s="1">
        <v>1663</v>
      </c>
      <c r="D1668">
        <f t="shared" ca="1" si="51"/>
        <v>3</v>
      </c>
      <c r="E1668">
        <f t="shared" ca="1" si="51"/>
        <v>2</v>
      </c>
      <c r="F1668">
        <f t="shared" ca="1" si="52"/>
        <v>5</v>
      </c>
    </row>
    <row r="1669" spans="3:6" x14ac:dyDescent="0.25">
      <c r="C1669" s="1">
        <v>1664</v>
      </c>
      <c r="D1669">
        <f t="shared" ca="1" si="51"/>
        <v>4</v>
      </c>
      <c r="E1669">
        <f t="shared" ca="1" si="51"/>
        <v>3</v>
      </c>
      <c r="F1669">
        <f t="shared" ca="1" si="52"/>
        <v>7</v>
      </c>
    </row>
    <row r="1670" spans="3:6" x14ac:dyDescent="0.25">
      <c r="C1670" s="1">
        <v>1665</v>
      </c>
      <c r="D1670">
        <f t="shared" ca="1" si="51"/>
        <v>4</v>
      </c>
      <c r="E1670">
        <f t="shared" ca="1" si="51"/>
        <v>1</v>
      </c>
      <c r="F1670">
        <f t="shared" ca="1" si="52"/>
        <v>5</v>
      </c>
    </row>
    <row r="1671" spans="3:6" x14ac:dyDescent="0.25">
      <c r="C1671" s="1">
        <v>1666</v>
      </c>
      <c r="D1671">
        <f t="shared" ref="D1671:E1734" ca="1" si="53">RANDBETWEEN(1,6)</f>
        <v>6</v>
      </c>
      <c r="E1671">
        <f t="shared" ca="1" si="53"/>
        <v>2</v>
      </c>
      <c r="F1671">
        <f t="shared" ref="F1671:F1734" ca="1" si="54">D1671+E1671</f>
        <v>8</v>
      </c>
    </row>
    <row r="1672" spans="3:6" x14ac:dyDescent="0.25">
      <c r="C1672" s="1">
        <v>1667</v>
      </c>
      <c r="D1672">
        <f t="shared" ca="1" si="53"/>
        <v>6</v>
      </c>
      <c r="E1672">
        <f t="shared" ca="1" si="53"/>
        <v>6</v>
      </c>
      <c r="F1672">
        <f t="shared" ca="1" si="54"/>
        <v>12</v>
      </c>
    </row>
    <row r="1673" spans="3:6" x14ac:dyDescent="0.25">
      <c r="C1673" s="1">
        <v>1668</v>
      </c>
      <c r="D1673">
        <f t="shared" ca="1" si="53"/>
        <v>1</v>
      </c>
      <c r="E1673">
        <f t="shared" ca="1" si="53"/>
        <v>5</v>
      </c>
      <c r="F1673">
        <f t="shared" ca="1" si="54"/>
        <v>6</v>
      </c>
    </row>
    <row r="1674" spans="3:6" x14ac:dyDescent="0.25">
      <c r="C1674" s="1">
        <v>1669</v>
      </c>
      <c r="D1674">
        <f t="shared" ca="1" si="53"/>
        <v>6</v>
      </c>
      <c r="E1674">
        <f t="shared" ca="1" si="53"/>
        <v>2</v>
      </c>
      <c r="F1674">
        <f t="shared" ca="1" si="54"/>
        <v>8</v>
      </c>
    </row>
    <row r="1675" spans="3:6" x14ac:dyDescent="0.25">
      <c r="C1675" s="1">
        <v>1670</v>
      </c>
      <c r="D1675">
        <f t="shared" ca="1" si="53"/>
        <v>4</v>
      </c>
      <c r="E1675">
        <f t="shared" ca="1" si="53"/>
        <v>2</v>
      </c>
      <c r="F1675">
        <f t="shared" ca="1" si="54"/>
        <v>6</v>
      </c>
    </row>
    <row r="1676" spans="3:6" x14ac:dyDescent="0.25">
      <c r="C1676" s="1">
        <v>1671</v>
      </c>
      <c r="D1676">
        <f t="shared" ca="1" si="53"/>
        <v>5</v>
      </c>
      <c r="E1676">
        <f t="shared" ca="1" si="53"/>
        <v>6</v>
      </c>
      <c r="F1676">
        <f t="shared" ca="1" si="54"/>
        <v>11</v>
      </c>
    </row>
    <row r="1677" spans="3:6" x14ac:dyDescent="0.25">
      <c r="C1677" s="1">
        <v>1672</v>
      </c>
      <c r="D1677">
        <f t="shared" ca="1" si="53"/>
        <v>4</v>
      </c>
      <c r="E1677">
        <f t="shared" ca="1" si="53"/>
        <v>5</v>
      </c>
      <c r="F1677">
        <f t="shared" ca="1" si="54"/>
        <v>9</v>
      </c>
    </row>
    <row r="1678" spans="3:6" x14ac:dyDescent="0.25">
      <c r="C1678" s="1">
        <v>1673</v>
      </c>
      <c r="D1678">
        <f t="shared" ca="1" si="53"/>
        <v>4</v>
      </c>
      <c r="E1678">
        <f t="shared" ca="1" si="53"/>
        <v>4</v>
      </c>
      <c r="F1678">
        <f t="shared" ca="1" si="54"/>
        <v>8</v>
      </c>
    </row>
    <row r="1679" spans="3:6" x14ac:dyDescent="0.25">
      <c r="C1679" s="1">
        <v>1674</v>
      </c>
      <c r="D1679">
        <f t="shared" ca="1" si="53"/>
        <v>4</v>
      </c>
      <c r="E1679">
        <f t="shared" ca="1" si="53"/>
        <v>5</v>
      </c>
      <c r="F1679">
        <f t="shared" ca="1" si="54"/>
        <v>9</v>
      </c>
    </row>
    <row r="1680" spans="3:6" x14ac:dyDescent="0.25">
      <c r="C1680" s="1">
        <v>1675</v>
      </c>
      <c r="D1680">
        <f t="shared" ca="1" si="53"/>
        <v>1</v>
      </c>
      <c r="E1680">
        <f t="shared" ca="1" si="53"/>
        <v>4</v>
      </c>
      <c r="F1680">
        <f t="shared" ca="1" si="54"/>
        <v>5</v>
      </c>
    </row>
    <row r="1681" spans="3:6" x14ac:dyDescent="0.25">
      <c r="C1681" s="1">
        <v>1676</v>
      </c>
      <c r="D1681">
        <f t="shared" ca="1" si="53"/>
        <v>1</v>
      </c>
      <c r="E1681">
        <f t="shared" ca="1" si="53"/>
        <v>3</v>
      </c>
      <c r="F1681">
        <f t="shared" ca="1" si="54"/>
        <v>4</v>
      </c>
    </row>
    <row r="1682" spans="3:6" x14ac:dyDescent="0.25">
      <c r="C1682" s="1">
        <v>1677</v>
      </c>
      <c r="D1682">
        <f t="shared" ca="1" si="53"/>
        <v>3</v>
      </c>
      <c r="E1682">
        <f t="shared" ca="1" si="53"/>
        <v>6</v>
      </c>
      <c r="F1682">
        <f t="shared" ca="1" si="54"/>
        <v>9</v>
      </c>
    </row>
    <row r="1683" spans="3:6" x14ac:dyDescent="0.25">
      <c r="C1683" s="1">
        <v>1678</v>
      </c>
      <c r="D1683">
        <f t="shared" ca="1" si="53"/>
        <v>4</v>
      </c>
      <c r="E1683">
        <f t="shared" ca="1" si="53"/>
        <v>2</v>
      </c>
      <c r="F1683">
        <f t="shared" ca="1" si="54"/>
        <v>6</v>
      </c>
    </row>
    <row r="1684" spans="3:6" x14ac:dyDescent="0.25">
      <c r="C1684" s="1">
        <v>1679</v>
      </c>
      <c r="D1684">
        <f t="shared" ca="1" si="53"/>
        <v>3</v>
      </c>
      <c r="E1684">
        <f t="shared" ca="1" si="53"/>
        <v>6</v>
      </c>
      <c r="F1684">
        <f t="shared" ca="1" si="54"/>
        <v>9</v>
      </c>
    </row>
    <row r="1685" spans="3:6" x14ac:dyDescent="0.25">
      <c r="C1685" s="1">
        <v>1680</v>
      </c>
      <c r="D1685">
        <f t="shared" ca="1" si="53"/>
        <v>2</v>
      </c>
      <c r="E1685">
        <f t="shared" ca="1" si="53"/>
        <v>1</v>
      </c>
      <c r="F1685">
        <f t="shared" ca="1" si="54"/>
        <v>3</v>
      </c>
    </row>
    <row r="1686" spans="3:6" x14ac:dyDescent="0.25">
      <c r="C1686" s="1">
        <v>1681</v>
      </c>
      <c r="D1686">
        <f t="shared" ca="1" si="53"/>
        <v>5</v>
      </c>
      <c r="E1686">
        <f t="shared" ca="1" si="53"/>
        <v>6</v>
      </c>
      <c r="F1686">
        <f t="shared" ca="1" si="54"/>
        <v>11</v>
      </c>
    </row>
    <row r="1687" spans="3:6" x14ac:dyDescent="0.25">
      <c r="C1687" s="1">
        <v>1682</v>
      </c>
      <c r="D1687">
        <f t="shared" ca="1" si="53"/>
        <v>3</v>
      </c>
      <c r="E1687">
        <f t="shared" ca="1" si="53"/>
        <v>1</v>
      </c>
      <c r="F1687">
        <f t="shared" ca="1" si="54"/>
        <v>4</v>
      </c>
    </row>
    <row r="1688" spans="3:6" x14ac:dyDescent="0.25">
      <c r="C1688" s="1">
        <v>1683</v>
      </c>
      <c r="D1688">
        <f t="shared" ca="1" si="53"/>
        <v>5</v>
      </c>
      <c r="E1688">
        <f t="shared" ca="1" si="53"/>
        <v>4</v>
      </c>
      <c r="F1688">
        <f t="shared" ca="1" si="54"/>
        <v>9</v>
      </c>
    </row>
    <row r="1689" spans="3:6" x14ac:dyDescent="0.25">
      <c r="C1689" s="1">
        <v>1684</v>
      </c>
      <c r="D1689">
        <f t="shared" ca="1" si="53"/>
        <v>4</v>
      </c>
      <c r="E1689">
        <f t="shared" ca="1" si="53"/>
        <v>6</v>
      </c>
      <c r="F1689">
        <f t="shared" ca="1" si="54"/>
        <v>10</v>
      </c>
    </row>
    <row r="1690" spans="3:6" x14ac:dyDescent="0.25">
      <c r="C1690" s="1">
        <v>1685</v>
      </c>
      <c r="D1690">
        <f t="shared" ca="1" si="53"/>
        <v>1</v>
      </c>
      <c r="E1690">
        <f t="shared" ca="1" si="53"/>
        <v>3</v>
      </c>
      <c r="F1690">
        <f t="shared" ca="1" si="54"/>
        <v>4</v>
      </c>
    </row>
    <row r="1691" spans="3:6" x14ac:dyDescent="0.25">
      <c r="C1691" s="1">
        <v>1686</v>
      </c>
      <c r="D1691">
        <f t="shared" ca="1" si="53"/>
        <v>5</v>
      </c>
      <c r="E1691">
        <f t="shared" ca="1" si="53"/>
        <v>2</v>
      </c>
      <c r="F1691">
        <f t="shared" ca="1" si="54"/>
        <v>7</v>
      </c>
    </row>
    <row r="1692" spans="3:6" x14ac:dyDescent="0.25">
      <c r="C1692" s="1">
        <v>1687</v>
      </c>
      <c r="D1692">
        <f t="shared" ca="1" si="53"/>
        <v>1</v>
      </c>
      <c r="E1692">
        <f t="shared" ca="1" si="53"/>
        <v>4</v>
      </c>
      <c r="F1692">
        <f t="shared" ca="1" si="54"/>
        <v>5</v>
      </c>
    </row>
    <row r="1693" spans="3:6" x14ac:dyDescent="0.25">
      <c r="C1693" s="1">
        <v>1688</v>
      </c>
      <c r="D1693">
        <f t="shared" ca="1" si="53"/>
        <v>3</v>
      </c>
      <c r="E1693">
        <f t="shared" ca="1" si="53"/>
        <v>1</v>
      </c>
      <c r="F1693">
        <f t="shared" ca="1" si="54"/>
        <v>4</v>
      </c>
    </row>
    <row r="1694" spans="3:6" x14ac:dyDescent="0.25">
      <c r="C1694" s="1">
        <v>1689</v>
      </c>
      <c r="D1694">
        <f t="shared" ca="1" si="53"/>
        <v>3</v>
      </c>
      <c r="E1694">
        <f t="shared" ca="1" si="53"/>
        <v>5</v>
      </c>
      <c r="F1694">
        <f t="shared" ca="1" si="54"/>
        <v>8</v>
      </c>
    </row>
    <row r="1695" spans="3:6" x14ac:dyDescent="0.25">
      <c r="C1695" s="1">
        <v>1690</v>
      </c>
      <c r="D1695">
        <f t="shared" ca="1" si="53"/>
        <v>6</v>
      </c>
      <c r="E1695">
        <f t="shared" ca="1" si="53"/>
        <v>3</v>
      </c>
      <c r="F1695">
        <f t="shared" ca="1" si="54"/>
        <v>9</v>
      </c>
    </row>
    <row r="1696" spans="3:6" x14ac:dyDescent="0.25">
      <c r="C1696" s="1">
        <v>1691</v>
      </c>
      <c r="D1696">
        <f t="shared" ca="1" si="53"/>
        <v>4</v>
      </c>
      <c r="E1696">
        <f t="shared" ca="1" si="53"/>
        <v>2</v>
      </c>
      <c r="F1696">
        <f t="shared" ca="1" si="54"/>
        <v>6</v>
      </c>
    </row>
    <row r="1697" spans="3:6" x14ac:dyDescent="0.25">
      <c r="C1697" s="1">
        <v>1692</v>
      </c>
      <c r="D1697">
        <f t="shared" ca="1" si="53"/>
        <v>5</v>
      </c>
      <c r="E1697">
        <f t="shared" ca="1" si="53"/>
        <v>5</v>
      </c>
      <c r="F1697">
        <f t="shared" ca="1" si="54"/>
        <v>10</v>
      </c>
    </row>
    <row r="1698" spans="3:6" x14ac:dyDescent="0.25">
      <c r="C1698" s="1">
        <v>1693</v>
      </c>
      <c r="D1698">
        <f t="shared" ca="1" si="53"/>
        <v>4</v>
      </c>
      <c r="E1698">
        <f t="shared" ca="1" si="53"/>
        <v>1</v>
      </c>
      <c r="F1698">
        <f t="shared" ca="1" si="54"/>
        <v>5</v>
      </c>
    </row>
    <row r="1699" spans="3:6" x14ac:dyDescent="0.25">
      <c r="C1699" s="1">
        <v>1694</v>
      </c>
      <c r="D1699">
        <f t="shared" ca="1" si="53"/>
        <v>6</v>
      </c>
      <c r="E1699">
        <f t="shared" ca="1" si="53"/>
        <v>5</v>
      </c>
      <c r="F1699">
        <f t="shared" ca="1" si="54"/>
        <v>11</v>
      </c>
    </row>
    <row r="1700" spans="3:6" x14ac:dyDescent="0.25">
      <c r="C1700" s="1">
        <v>1695</v>
      </c>
      <c r="D1700">
        <f t="shared" ca="1" si="53"/>
        <v>2</v>
      </c>
      <c r="E1700">
        <f t="shared" ca="1" si="53"/>
        <v>2</v>
      </c>
      <c r="F1700">
        <f t="shared" ca="1" si="54"/>
        <v>4</v>
      </c>
    </row>
    <row r="1701" spans="3:6" x14ac:dyDescent="0.25">
      <c r="C1701" s="1">
        <v>1696</v>
      </c>
      <c r="D1701">
        <f t="shared" ca="1" si="53"/>
        <v>3</v>
      </c>
      <c r="E1701">
        <f t="shared" ca="1" si="53"/>
        <v>6</v>
      </c>
      <c r="F1701">
        <f t="shared" ca="1" si="54"/>
        <v>9</v>
      </c>
    </row>
    <row r="1702" spans="3:6" x14ac:dyDescent="0.25">
      <c r="C1702" s="1">
        <v>1697</v>
      </c>
      <c r="D1702">
        <f t="shared" ca="1" si="53"/>
        <v>3</v>
      </c>
      <c r="E1702">
        <f t="shared" ca="1" si="53"/>
        <v>3</v>
      </c>
      <c r="F1702">
        <f t="shared" ca="1" si="54"/>
        <v>6</v>
      </c>
    </row>
    <row r="1703" spans="3:6" x14ac:dyDescent="0.25">
      <c r="C1703" s="1">
        <v>1698</v>
      </c>
      <c r="D1703">
        <f t="shared" ca="1" si="53"/>
        <v>6</v>
      </c>
      <c r="E1703">
        <f t="shared" ca="1" si="53"/>
        <v>5</v>
      </c>
      <c r="F1703">
        <f t="shared" ca="1" si="54"/>
        <v>11</v>
      </c>
    </row>
    <row r="1704" spans="3:6" x14ac:dyDescent="0.25">
      <c r="C1704" s="1">
        <v>1699</v>
      </c>
      <c r="D1704">
        <f t="shared" ca="1" si="53"/>
        <v>4</v>
      </c>
      <c r="E1704">
        <f t="shared" ca="1" si="53"/>
        <v>3</v>
      </c>
      <c r="F1704">
        <f t="shared" ca="1" si="54"/>
        <v>7</v>
      </c>
    </row>
    <row r="1705" spans="3:6" x14ac:dyDescent="0.25">
      <c r="C1705" s="1">
        <v>1700</v>
      </c>
      <c r="D1705">
        <f t="shared" ca="1" si="53"/>
        <v>6</v>
      </c>
      <c r="E1705">
        <f t="shared" ca="1" si="53"/>
        <v>3</v>
      </c>
      <c r="F1705">
        <f t="shared" ca="1" si="54"/>
        <v>9</v>
      </c>
    </row>
    <row r="1706" spans="3:6" x14ac:dyDescent="0.25">
      <c r="C1706" s="1">
        <v>1701</v>
      </c>
      <c r="D1706">
        <f t="shared" ca="1" si="53"/>
        <v>1</v>
      </c>
      <c r="E1706">
        <f t="shared" ca="1" si="53"/>
        <v>5</v>
      </c>
      <c r="F1706">
        <f t="shared" ca="1" si="54"/>
        <v>6</v>
      </c>
    </row>
    <row r="1707" spans="3:6" x14ac:dyDescent="0.25">
      <c r="C1707" s="1">
        <v>1702</v>
      </c>
      <c r="D1707">
        <f t="shared" ca="1" si="53"/>
        <v>4</v>
      </c>
      <c r="E1707">
        <f t="shared" ca="1" si="53"/>
        <v>3</v>
      </c>
      <c r="F1707">
        <f t="shared" ca="1" si="54"/>
        <v>7</v>
      </c>
    </row>
    <row r="1708" spans="3:6" x14ac:dyDescent="0.25">
      <c r="C1708" s="1">
        <v>1703</v>
      </c>
      <c r="D1708">
        <f t="shared" ca="1" si="53"/>
        <v>6</v>
      </c>
      <c r="E1708">
        <f t="shared" ca="1" si="53"/>
        <v>4</v>
      </c>
      <c r="F1708">
        <f t="shared" ca="1" si="54"/>
        <v>10</v>
      </c>
    </row>
    <row r="1709" spans="3:6" x14ac:dyDescent="0.25">
      <c r="C1709" s="1">
        <v>1704</v>
      </c>
      <c r="D1709">
        <f t="shared" ca="1" si="53"/>
        <v>4</v>
      </c>
      <c r="E1709">
        <f t="shared" ca="1" si="53"/>
        <v>6</v>
      </c>
      <c r="F1709">
        <f t="shared" ca="1" si="54"/>
        <v>10</v>
      </c>
    </row>
    <row r="1710" spans="3:6" x14ac:dyDescent="0.25">
      <c r="C1710" s="1">
        <v>1705</v>
      </c>
      <c r="D1710">
        <f t="shared" ca="1" si="53"/>
        <v>6</v>
      </c>
      <c r="E1710">
        <f t="shared" ca="1" si="53"/>
        <v>2</v>
      </c>
      <c r="F1710">
        <f t="shared" ca="1" si="54"/>
        <v>8</v>
      </c>
    </row>
    <row r="1711" spans="3:6" x14ac:dyDescent="0.25">
      <c r="C1711" s="1">
        <v>1706</v>
      </c>
      <c r="D1711">
        <f t="shared" ca="1" si="53"/>
        <v>4</v>
      </c>
      <c r="E1711">
        <f t="shared" ca="1" si="53"/>
        <v>1</v>
      </c>
      <c r="F1711">
        <f t="shared" ca="1" si="54"/>
        <v>5</v>
      </c>
    </row>
    <row r="1712" spans="3:6" x14ac:dyDescent="0.25">
      <c r="C1712" s="1">
        <v>1707</v>
      </c>
      <c r="D1712">
        <f t="shared" ca="1" si="53"/>
        <v>6</v>
      </c>
      <c r="E1712">
        <f t="shared" ca="1" si="53"/>
        <v>4</v>
      </c>
      <c r="F1712">
        <f t="shared" ca="1" si="54"/>
        <v>10</v>
      </c>
    </row>
    <row r="1713" spans="3:6" x14ac:dyDescent="0.25">
      <c r="C1713" s="1">
        <v>1708</v>
      </c>
      <c r="D1713">
        <f t="shared" ca="1" si="53"/>
        <v>1</v>
      </c>
      <c r="E1713">
        <f t="shared" ca="1" si="53"/>
        <v>6</v>
      </c>
      <c r="F1713">
        <f t="shared" ca="1" si="54"/>
        <v>7</v>
      </c>
    </row>
    <row r="1714" spans="3:6" x14ac:dyDescent="0.25">
      <c r="C1714" s="1">
        <v>1709</v>
      </c>
      <c r="D1714">
        <f t="shared" ca="1" si="53"/>
        <v>4</v>
      </c>
      <c r="E1714">
        <f t="shared" ca="1" si="53"/>
        <v>2</v>
      </c>
      <c r="F1714">
        <f t="shared" ca="1" si="54"/>
        <v>6</v>
      </c>
    </row>
    <row r="1715" spans="3:6" x14ac:dyDescent="0.25">
      <c r="C1715" s="1">
        <v>1710</v>
      </c>
      <c r="D1715">
        <f t="shared" ca="1" si="53"/>
        <v>5</v>
      </c>
      <c r="E1715">
        <f t="shared" ca="1" si="53"/>
        <v>5</v>
      </c>
      <c r="F1715">
        <f t="shared" ca="1" si="54"/>
        <v>10</v>
      </c>
    </row>
    <row r="1716" spans="3:6" x14ac:dyDescent="0.25">
      <c r="C1716" s="1">
        <v>1711</v>
      </c>
      <c r="D1716">
        <f t="shared" ca="1" si="53"/>
        <v>3</v>
      </c>
      <c r="E1716">
        <f t="shared" ca="1" si="53"/>
        <v>5</v>
      </c>
      <c r="F1716">
        <f t="shared" ca="1" si="54"/>
        <v>8</v>
      </c>
    </row>
    <row r="1717" spans="3:6" x14ac:dyDescent="0.25">
      <c r="C1717" s="1">
        <v>1712</v>
      </c>
      <c r="D1717">
        <f t="shared" ca="1" si="53"/>
        <v>6</v>
      </c>
      <c r="E1717">
        <f t="shared" ca="1" si="53"/>
        <v>1</v>
      </c>
      <c r="F1717">
        <f t="shared" ca="1" si="54"/>
        <v>7</v>
      </c>
    </row>
    <row r="1718" spans="3:6" x14ac:dyDescent="0.25">
      <c r="C1718" s="1">
        <v>1713</v>
      </c>
      <c r="D1718">
        <f t="shared" ca="1" si="53"/>
        <v>3</v>
      </c>
      <c r="E1718">
        <f t="shared" ca="1" si="53"/>
        <v>1</v>
      </c>
      <c r="F1718">
        <f t="shared" ca="1" si="54"/>
        <v>4</v>
      </c>
    </row>
    <row r="1719" spans="3:6" x14ac:dyDescent="0.25">
      <c r="C1719" s="1">
        <v>1714</v>
      </c>
      <c r="D1719">
        <f t="shared" ca="1" si="53"/>
        <v>6</v>
      </c>
      <c r="E1719">
        <f t="shared" ca="1" si="53"/>
        <v>6</v>
      </c>
      <c r="F1719">
        <f t="shared" ca="1" si="54"/>
        <v>12</v>
      </c>
    </row>
    <row r="1720" spans="3:6" x14ac:dyDescent="0.25">
      <c r="C1720" s="1">
        <v>1715</v>
      </c>
      <c r="D1720">
        <f t="shared" ca="1" si="53"/>
        <v>4</v>
      </c>
      <c r="E1720">
        <f t="shared" ca="1" si="53"/>
        <v>4</v>
      </c>
      <c r="F1720">
        <f t="shared" ca="1" si="54"/>
        <v>8</v>
      </c>
    </row>
    <row r="1721" spans="3:6" x14ac:dyDescent="0.25">
      <c r="C1721" s="1">
        <v>1716</v>
      </c>
      <c r="D1721">
        <f t="shared" ca="1" si="53"/>
        <v>6</v>
      </c>
      <c r="E1721">
        <f t="shared" ca="1" si="53"/>
        <v>6</v>
      </c>
      <c r="F1721">
        <f t="shared" ca="1" si="54"/>
        <v>12</v>
      </c>
    </row>
    <row r="1722" spans="3:6" x14ac:dyDescent="0.25">
      <c r="C1722" s="1">
        <v>1717</v>
      </c>
      <c r="D1722">
        <f t="shared" ca="1" si="53"/>
        <v>1</v>
      </c>
      <c r="E1722">
        <f t="shared" ca="1" si="53"/>
        <v>3</v>
      </c>
      <c r="F1722">
        <f t="shared" ca="1" si="54"/>
        <v>4</v>
      </c>
    </row>
    <row r="1723" spans="3:6" x14ac:dyDescent="0.25">
      <c r="C1723" s="1">
        <v>1718</v>
      </c>
      <c r="D1723">
        <f t="shared" ca="1" si="53"/>
        <v>2</v>
      </c>
      <c r="E1723">
        <f t="shared" ca="1" si="53"/>
        <v>5</v>
      </c>
      <c r="F1723">
        <f t="shared" ca="1" si="54"/>
        <v>7</v>
      </c>
    </row>
    <row r="1724" spans="3:6" x14ac:dyDescent="0.25">
      <c r="C1724" s="1">
        <v>1719</v>
      </c>
      <c r="D1724">
        <f t="shared" ca="1" si="53"/>
        <v>2</v>
      </c>
      <c r="E1724">
        <f t="shared" ca="1" si="53"/>
        <v>1</v>
      </c>
      <c r="F1724">
        <f t="shared" ca="1" si="54"/>
        <v>3</v>
      </c>
    </row>
    <row r="1725" spans="3:6" x14ac:dyDescent="0.25">
      <c r="C1725" s="1">
        <v>1720</v>
      </c>
      <c r="D1725">
        <f t="shared" ca="1" si="53"/>
        <v>1</v>
      </c>
      <c r="E1725">
        <f t="shared" ca="1" si="53"/>
        <v>4</v>
      </c>
      <c r="F1725">
        <f t="shared" ca="1" si="54"/>
        <v>5</v>
      </c>
    </row>
    <row r="1726" spans="3:6" x14ac:dyDescent="0.25">
      <c r="C1726" s="1">
        <v>1721</v>
      </c>
      <c r="D1726">
        <f t="shared" ca="1" si="53"/>
        <v>3</v>
      </c>
      <c r="E1726">
        <f t="shared" ca="1" si="53"/>
        <v>4</v>
      </c>
      <c r="F1726">
        <f t="shared" ca="1" si="54"/>
        <v>7</v>
      </c>
    </row>
    <row r="1727" spans="3:6" x14ac:dyDescent="0.25">
      <c r="C1727" s="1">
        <v>1722</v>
      </c>
      <c r="D1727">
        <f t="shared" ca="1" si="53"/>
        <v>4</v>
      </c>
      <c r="E1727">
        <f t="shared" ca="1" si="53"/>
        <v>3</v>
      </c>
      <c r="F1727">
        <f t="shared" ca="1" si="54"/>
        <v>7</v>
      </c>
    </row>
    <row r="1728" spans="3:6" x14ac:dyDescent="0.25">
      <c r="C1728" s="1">
        <v>1723</v>
      </c>
      <c r="D1728">
        <f t="shared" ca="1" si="53"/>
        <v>3</v>
      </c>
      <c r="E1728">
        <f t="shared" ca="1" si="53"/>
        <v>6</v>
      </c>
      <c r="F1728">
        <f t="shared" ca="1" si="54"/>
        <v>9</v>
      </c>
    </row>
    <row r="1729" spans="3:6" x14ac:dyDescent="0.25">
      <c r="C1729" s="1">
        <v>1724</v>
      </c>
      <c r="D1729">
        <f t="shared" ca="1" si="53"/>
        <v>6</v>
      </c>
      <c r="E1729">
        <f t="shared" ca="1" si="53"/>
        <v>1</v>
      </c>
      <c r="F1729">
        <f t="shared" ca="1" si="54"/>
        <v>7</v>
      </c>
    </row>
    <row r="1730" spans="3:6" x14ac:dyDescent="0.25">
      <c r="C1730" s="1">
        <v>1725</v>
      </c>
      <c r="D1730">
        <f t="shared" ca="1" si="53"/>
        <v>5</v>
      </c>
      <c r="E1730">
        <f t="shared" ca="1" si="53"/>
        <v>1</v>
      </c>
      <c r="F1730">
        <f t="shared" ca="1" si="54"/>
        <v>6</v>
      </c>
    </row>
    <row r="1731" spans="3:6" x14ac:dyDescent="0.25">
      <c r="C1731" s="1">
        <v>1726</v>
      </c>
      <c r="D1731">
        <f t="shared" ca="1" si="53"/>
        <v>3</v>
      </c>
      <c r="E1731">
        <f t="shared" ca="1" si="53"/>
        <v>3</v>
      </c>
      <c r="F1731">
        <f t="shared" ca="1" si="54"/>
        <v>6</v>
      </c>
    </row>
    <row r="1732" spans="3:6" x14ac:dyDescent="0.25">
      <c r="C1732" s="1">
        <v>1727</v>
      </c>
      <c r="D1732">
        <f t="shared" ca="1" si="53"/>
        <v>4</v>
      </c>
      <c r="E1732">
        <f t="shared" ca="1" si="53"/>
        <v>1</v>
      </c>
      <c r="F1732">
        <f t="shared" ca="1" si="54"/>
        <v>5</v>
      </c>
    </row>
    <row r="1733" spans="3:6" x14ac:dyDescent="0.25">
      <c r="C1733" s="1">
        <v>1728</v>
      </c>
      <c r="D1733">
        <f t="shared" ca="1" si="53"/>
        <v>5</v>
      </c>
      <c r="E1733">
        <f t="shared" ca="1" si="53"/>
        <v>1</v>
      </c>
      <c r="F1733">
        <f t="shared" ca="1" si="54"/>
        <v>6</v>
      </c>
    </row>
    <row r="1734" spans="3:6" x14ac:dyDescent="0.25">
      <c r="C1734" s="1">
        <v>1729</v>
      </c>
      <c r="D1734">
        <f t="shared" ca="1" si="53"/>
        <v>3</v>
      </c>
      <c r="E1734">
        <f t="shared" ca="1" si="53"/>
        <v>3</v>
      </c>
      <c r="F1734">
        <f t="shared" ca="1" si="54"/>
        <v>6</v>
      </c>
    </row>
    <row r="1735" spans="3:6" x14ac:dyDescent="0.25">
      <c r="C1735" s="1">
        <v>1730</v>
      </c>
      <c r="D1735">
        <f t="shared" ref="D1735:E1798" ca="1" si="55">RANDBETWEEN(1,6)</f>
        <v>4</v>
      </c>
      <c r="E1735">
        <f t="shared" ca="1" si="55"/>
        <v>6</v>
      </c>
      <c r="F1735">
        <f t="shared" ref="F1735:F1798" ca="1" si="56">D1735+E1735</f>
        <v>10</v>
      </c>
    </row>
    <row r="1736" spans="3:6" x14ac:dyDescent="0.25">
      <c r="C1736" s="1">
        <v>1731</v>
      </c>
      <c r="D1736">
        <f t="shared" ca="1" si="55"/>
        <v>3</v>
      </c>
      <c r="E1736">
        <f t="shared" ca="1" si="55"/>
        <v>6</v>
      </c>
      <c r="F1736">
        <f t="shared" ca="1" si="56"/>
        <v>9</v>
      </c>
    </row>
    <row r="1737" spans="3:6" x14ac:dyDescent="0.25">
      <c r="C1737" s="1">
        <v>1732</v>
      </c>
      <c r="D1737">
        <f t="shared" ca="1" si="55"/>
        <v>5</v>
      </c>
      <c r="E1737">
        <f t="shared" ca="1" si="55"/>
        <v>1</v>
      </c>
      <c r="F1737">
        <f t="shared" ca="1" si="56"/>
        <v>6</v>
      </c>
    </row>
    <row r="1738" spans="3:6" x14ac:dyDescent="0.25">
      <c r="C1738" s="1">
        <v>1733</v>
      </c>
      <c r="D1738">
        <f t="shared" ca="1" si="55"/>
        <v>4</v>
      </c>
      <c r="E1738">
        <f t="shared" ca="1" si="55"/>
        <v>1</v>
      </c>
      <c r="F1738">
        <f t="shared" ca="1" si="56"/>
        <v>5</v>
      </c>
    </row>
    <row r="1739" spans="3:6" x14ac:dyDescent="0.25">
      <c r="C1739" s="1">
        <v>1734</v>
      </c>
      <c r="D1739">
        <f t="shared" ca="1" si="55"/>
        <v>5</v>
      </c>
      <c r="E1739">
        <f t="shared" ca="1" si="55"/>
        <v>2</v>
      </c>
      <c r="F1739">
        <f t="shared" ca="1" si="56"/>
        <v>7</v>
      </c>
    </row>
    <row r="1740" spans="3:6" x14ac:dyDescent="0.25">
      <c r="C1740" s="1">
        <v>1735</v>
      </c>
      <c r="D1740">
        <f t="shared" ca="1" si="55"/>
        <v>1</v>
      </c>
      <c r="E1740">
        <f t="shared" ca="1" si="55"/>
        <v>2</v>
      </c>
      <c r="F1740">
        <f t="shared" ca="1" si="56"/>
        <v>3</v>
      </c>
    </row>
    <row r="1741" spans="3:6" x14ac:dyDescent="0.25">
      <c r="C1741" s="1">
        <v>1736</v>
      </c>
      <c r="D1741">
        <f t="shared" ca="1" si="55"/>
        <v>2</v>
      </c>
      <c r="E1741">
        <f t="shared" ca="1" si="55"/>
        <v>4</v>
      </c>
      <c r="F1741">
        <f t="shared" ca="1" si="56"/>
        <v>6</v>
      </c>
    </row>
    <row r="1742" spans="3:6" x14ac:dyDescent="0.25">
      <c r="C1742" s="1">
        <v>1737</v>
      </c>
      <c r="D1742">
        <f t="shared" ca="1" si="55"/>
        <v>4</v>
      </c>
      <c r="E1742">
        <f t="shared" ca="1" si="55"/>
        <v>1</v>
      </c>
      <c r="F1742">
        <f t="shared" ca="1" si="56"/>
        <v>5</v>
      </c>
    </row>
    <row r="1743" spans="3:6" x14ac:dyDescent="0.25">
      <c r="C1743" s="1">
        <v>1738</v>
      </c>
      <c r="D1743">
        <f t="shared" ca="1" si="55"/>
        <v>5</v>
      </c>
      <c r="E1743">
        <f t="shared" ca="1" si="55"/>
        <v>4</v>
      </c>
      <c r="F1743">
        <f t="shared" ca="1" si="56"/>
        <v>9</v>
      </c>
    </row>
    <row r="1744" spans="3:6" x14ac:dyDescent="0.25">
      <c r="C1744" s="1">
        <v>1739</v>
      </c>
      <c r="D1744">
        <f t="shared" ca="1" si="55"/>
        <v>6</v>
      </c>
      <c r="E1744">
        <f t="shared" ca="1" si="55"/>
        <v>1</v>
      </c>
      <c r="F1744">
        <f t="shared" ca="1" si="56"/>
        <v>7</v>
      </c>
    </row>
    <row r="1745" spans="3:6" x14ac:dyDescent="0.25">
      <c r="C1745" s="1">
        <v>1740</v>
      </c>
      <c r="D1745">
        <f t="shared" ca="1" si="55"/>
        <v>6</v>
      </c>
      <c r="E1745">
        <f t="shared" ca="1" si="55"/>
        <v>1</v>
      </c>
      <c r="F1745">
        <f t="shared" ca="1" si="56"/>
        <v>7</v>
      </c>
    </row>
    <row r="1746" spans="3:6" x14ac:dyDescent="0.25">
      <c r="C1746" s="1">
        <v>1741</v>
      </c>
      <c r="D1746">
        <f t="shared" ca="1" si="55"/>
        <v>1</v>
      </c>
      <c r="E1746">
        <f t="shared" ca="1" si="55"/>
        <v>5</v>
      </c>
      <c r="F1746">
        <f t="shared" ca="1" si="56"/>
        <v>6</v>
      </c>
    </row>
    <row r="1747" spans="3:6" x14ac:dyDescent="0.25">
      <c r="C1747" s="1">
        <v>1742</v>
      </c>
      <c r="D1747">
        <f t="shared" ca="1" si="55"/>
        <v>6</v>
      </c>
      <c r="E1747">
        <f t="shared" ca="1" si="55"/>
        <v>3</v>
      </c>
      <c r="F1747">
        <f t="shared" ca="1" si="56"/>
        <v>9</v>
      </c>
    </row>
    <row r="1748" spans="3:6" x14ac:dyDescent="0.25">
      <c r="C1748" s="1">
        <v>1743</v>
      </c>
      <c r="D1748">
        <f t="shared" ca="1" si="55"/>
        <v>4</v>
      </c>
      <c r="E1748">
        <f t="shared" ca="1" si="55"/>
        <v>5</v>
      </c>
      <c r="F1748">
        <f t="shared" ca="1" si="56"/>
        <v>9</v>
      </c>
    </row>
    <row r="1749" spans="3:6" x14ac:dyDescent="0.25">
      <c r="C1749" s="1">
        <v>1744</v>
      </c>
      <c r="D1749">
        <f t="shared" ca="1" si="55"/>
        <v>5</v>
      </c>
      <c r="E1749">
        <f t="shared" ca="1" si="55"/>
        <v>4</v>
      </c>
      <c r="F1749">
        <f t="shared" ca="1" si="56"/>
        <v>9</v>
      </c>
    </row>
    <row r="1750" spans="3:6" x14ac:dyDescent="0.25">
      <c r="C1750" s="1">
        <v>1745</v>
      </c>
      <c r="D1750">
        <f t="shared" ca="1" si="55"/>
        <v>2</v>
      </c>
      <c r="E1750">
        <f t="shared" ca="1" si="55"/>
        <v>6</v>
      </c>
      <c r="F1750">
        <f t="shared" ca="1" si="56"/>
        <v>8</v>
      </c>
    </row>
    <row r="1751" spans="3:6" x14ac:dyDescent="0.25">
      <c r="C1751" s="1">
        <v>1746</v>
      </c>
      <c r="D1751">
        <f t="shared" ca="1" si="55"/>
        <v>6</v>
      </c>
      <c r="E1751">
        <f t="shared" ca="1" si="55"/>
        <v>5</v>
      </c>
      <c r="F1751">
        <f t="shared" ca="1" si="56"/>
        <v>11</v>
      </c>
    </row>
    <row r="1752" spans="3:6" x14ac:dyDescent="0.25">
      <c r="C1752" s="1">
        <v>1747</v>
      </c>
      <c r="D1752">
        <f t="shared" ca="1" si="55"/>
        <v>1</v>
      </c>
      <c r="E1752">
        <f t="shared" ca="1" si="55"/>
        <v>6</v>
      </c>
      <c r="F1752">
        <f t="shared" ca="1" si="56"/>
        <v>7</v>
      </c>
    </row>
    <row r="1753" spans="3:6" x14ac:dyDescent="0.25">
      <c r="C1753" s="1">
        <v>1748</v>
      </c>
      <c r="D1753">
        <f t="shared" ca="1" si="55"/>
        <v>6</v>
      </c>
      <c r="E1753">
        <f t="shared" ca="1" si="55"/>
        <v>6</v>
      </c>
      <c r="F1753">
        <f t="shared" ca="1" si="56"/>
        <v>12</v>
      </c>
    </row>
    <row r="1754" spans="3:6" x14ac:dyDescent="0.25">
      <c r="C1754" s="1">
        <v>1749</v>
      </c>
      <c r="D1754">
        <f t="shared" ca="1" si="55"/>
        <v>4</v>
      </c>
      <c r="E1754">
        <f t="shared" ca="1" si="55"/>
        <v>3</v>
      </c>
      <c r="F1754">
        <f t="shared" ca="1" si="56"/>
        <v>7</v>
      </c>
    </row>
    <row r="1755" spans="3:6" x14ac:dyDescent="0.25">
      <c r="C1755" s="1">
        <v>1750</v>
      </c>
      <c r="D1755">
        <f t="shared" ca="1" si="55"/>
        <v>2</v>
      </c>
      <c r="E1755">
        <f t="shared" ca="1" si="55"/>
        <v>1</v>
      </c>
      <c r="F1755">
        <f t="shared" ca="1" si="56"/>
        <v>3</v>
      </c>
    </row>
    <row r="1756" spans="3:6" x14ac:dyDescent="0.25">
      <c r="C1756" s="1">
        <v>1751</v>
      </c>
      <c r="D1756">
        <f t="shared" ca="1" si="55"/>
        <v>2</v>
      </c>
      <c r="E1756">
        <f t="shared" ca="1" si="55"/>
        <v>5</v>
      </c>
      <c r="F1756">
        <f t="shared" ca="1" si="56"/>
        <v>7</v>
      </c>
    </row>
    <row r="1757" spans="3:6" x14ac:dyDescent="0.25">
      <c r="C1757" s="1">
        <v>1752</v>
      </c>
      <c r="D1757">
        <f t="shared" ca="1" si="55"/>
        <v>5</v>
      </c>
      <c r="E1757">
        <f t="shared" ca="1" si="55"/>
        <v>3</v>
      </c>
      <c r="F1757">
        <f t="shared" ca="1" si="56"/>
        <v>8</v>
      </c>
    </row>
    <row r="1758" spans="3:6" x14ac:dyDescent="0.25">
      <c r="C1758" s="1">
        <v>1753</v>
      </c>
      <c r="D1758">
        <f t="shared" ca="1" si="55"/>
        <v>1</v>
      </c>
      <c r="E1758">
        <f t="shared" ca="1" si="55"/>
        <v>3</v>
      </c>
      <c r="F1758">
        <f t="shared" ca="1" si="56"/>
        <v>4</v>
      </c>
    </row>
    <row r="1759" spans="3:6" x14ac:dyDescent="0.25">
      <c r="C1759" s="1">
        <v>1754</v>
      </c>
      <c r="D1759">
        <f t="shared" ca="1" si="55"/>
        <v>1</v>
      </c>
      <c r="E1759">
        <f t="shared" ca="1" si="55"/>
        <v>2</v>
      </c>
      <c r="F1759">
        <f t="shared" ca="1" si="56"/>
        <v>3</v>
      </c>
    </row>
    <row r="1760" spans="3:6" x14ac:dyDescent="0.25">
      <c r="C1760" s="1">
        <v>1755</v>
      </c>
      <c r="D1760">
        <f t="shared" ca="1" si="55"/>
        <v>1</v>
      </c>
      <c r="E1760">
        <f t="shared" ca="1" si="55"/>
        <v>3</v>
      </c>
      <c r="F1760">
        <f t="shared" ca="1" si="56"/>
        <v>4</v>
      </c>
    </row>
    <row r="1761" spans="3:6" x14ac:dyDescent="0.25">
      <c r="C1761" s="1">
        <v>1756</v>
      </c>
      <c r="D1761">
        <f t="shared" ca="1" si="55"/>
        <v>1</v>
      </c>
      <c r="E1761">
        <f t="shared" ca="1" si="55"/>
        <v>3</v>
      </c>
      <c r="F1761">
        <f t="shared" ca="1" si="56"/>
        <v>4</v>
      </c>
    </row>
    <row r="1762" spans="3:6" x14ac:dyDescent="0.25">
      <c r="C1762" s="1">
        <v>1757</v>
      </c>
      <c r="D1762">
        <f t="shared" ca="1" si="55"/>
        <v>4</v>
      </c>
      <c r="E1762">
        <f t="shared" ca="1" si="55"/>
        <v>3</v>
      </c>
      <c r="F1762">
        <f t="shared" ca="1" si="56"/>
        <v>7</v>
      </c>
    </row>
    <row r="1763" spans="3:6" x14ac:dyDescent="0.25">
      <c r="C1763" s="1">
        <v>1758</v>
      </c>
      <c r="D1763">
        <f t="shared" ca="1" si="55"/>
        <v>2</v>
      </c>
      <c r="E1763">
        <f t="shared" ca="1" si="55"/>
        <v>6</v>
      </c>
      <c r="F1763">
        <f t="shared" ca="1" si="56"/>
        <v>8</v>
      </c>
    </row>
    <row r="1764" spans="3:6" x14ac:dyDescent="0.25">
      <c r="C1764" s="1">
        <v>1759</v>
      </c>
      <c r="D1764">
        <f t="shared" ca="1" si="55"/>
        <v>1</v>
      </c>
      <c r="E1764">
        <f t="shared" ca="1" si="55"/>
        <v>1</v>
      </c>
      <c r="F1764">
        <f t="shared" ca="1" si="56"/>
        <v>2</v>
      </c>
    </row>
    <row r="1765" spans="3:6" x14ac:dyDescent="0.25">
      <c r="C1765" s="1">
        <v>1760</v>
      </c>
      <c r="D1765">
        <f t="shared" ca="1" si="55"/>
        <v>3</v>
      </c>
      <c r="E1765">
        <f t="shared" ca="1" si="55"/>
        <v>5</v>
      </c>
      <c r="F1765">
        <f t="shared" ca="1" si="56"/>
        <v>8</v>
      </c>
    </row>
    <row r="1766" spans="3:6" x14ac:dyDescent="0.25">
      <c r="C1766" s="1">
        <v>1761</v>
      </c>
      <c r="D1766">
        <f t="shared" ca="1" si="55"/>
        <v>1</v>
      </c>
      <c r="E1766">
        <f t="shared" ca="1" si="55"/>
        <v>5</v>
      </c>
      <c r="F1766">
        <f t="shared" ca="1" si="56"/>
        <v>6</v>
      </c>
    </row>
    <row r="1767" spans="3:6" x14ac:dyDescent="0.25">
      <c r="C1767" s="1">
        <v>1762</v>
      </c>
      <c r="D1767">
        <f t="shared" ca="1" si="55"/>
        <v>5</v>
      </c>
      <c r="E1767">
        <f t="shared" ca="1" si="55"/>
        <v>1</v>
      </c>
      <c r="F1767">
        <f t="shared" ca="1" si="56"/>
        <v>6</v>
      </c>
    </row>
    <row r="1768" spans="3:6" x14ac:dyDescent="0.25">
      <c r="C1768" s="1">
        <v>1763</v>
      </c>
      <c r="D1768">
        <f t="shared" ca="1" si="55"/>
        <v>2</v>
      </c>
      <c r="E1768">
        <f t="shared" ca="1" si="55"/>
        <v>2</v>
      </c>
      <c r="F1768">
        <f t="shared" ca="1" si="56"/>
        <v>4</v>
      </c>
    </row>
    <row r="1769" spans="3:6" x14ac:dyDescent="0.25">
      <c r="C1769" s="1">
        <v>1764</v>
      </c>
      <c r="D1769">
        <f t="shared" ca="1" si="55"/>
        <v>5</v>
      </c>
      <c r="E1769">
        <f t="shared" ca="1" si="55"/>
        <v>5</v>
      </c>
      <c r="F1769">
        <f t="shared" ca="1" si="56"/>
        <v>10</v>
      </c>
    </row>
    <row r="1770" spans="3:6" x14ac:dyDescent="0.25">
      <c r="C1770" s="1">
        <v>1765</v>
      </c>
      <c r="D1770">
        <f t="shared" ca="1" si="55"/>
        <v>2</v>
      </c>
      <c r="E1770">
        <f t="shared" ca="1" si="55"/>
        <v>4</v>
      </c>
      <c r="F1770">
        <f t="shared" ca="1" si="56"/>
        <v>6</v>
      </c>
    </row>
    <row r="1771" spans="3:6" x14ac:dyDescent="0.25">
      <c r="C1771" s="1">
        <v>1766</v>
      </c>
      <c r="D1771">
        <f t="shared" ca="1" si="55"/>
        <v>5</v>
      </c>
      <c r="E1771">
        <f t="shared" ca="1" si="55"/>
        <v>6</v>
      </c>
      <c r="F1771">
        <f t="shared" ca="1" si="56"/>
        <v>11</v>
      </c>
    </row>
    <row r="1772" spans="3:6" x14ac:dyDescent="0.25">
      <c r="C1772" s="1">
        <v>1767</v>
      </c>
      <c r="D1772">
        <f t="shared" ca="1" si="55"/>
        <v>4</v>
      </c>
      <c r="E1772">
        <f t="shared" ca="1" si="55"/>
        <v>5</v>
      </c>
      <c r="F1772">
        <f t="shared" ca="1" si="56"/>
        <v>9</v>
      </c>
    </row>
    <row r="1773" spans="3:6" x14ac:dyDescent="0.25">
      <c r="C1773" s="1">
        <v>1768</v>
      </c>
      <c r="D1773">
        <f t="shared" ca="1" si="55"/>
        <v>4</v>
      </c>
      <c r="E1773">
        <f t="shared" ca="1" si="55"/>
        <v>6</v>
      </c>
      <c r="F1773">
        <f t="shared" ca="1" si="56"/>
        <v>10</v>
      </c>
    </row>
    <row r="1774" spans="3:6" x14ac:dyDescent="0.25">
      <c r="C1774" s="1">
        <v>1769</v>
      </c>
      <c r="D1774">
        <f t="shared" ca="1" si="55"/>
        <v>1</v>
      </c>
      <c r="E1774">
        <f t="shared" ca="1" si="55"/>
        <v>4</v>
      </c>
      <c r="F1774">
        <f t="shared" ca="1" si="56"/>
        <v>5</v>
      </c>
    </row>
    <row r="1775" spans="3:6" x14ac:dyDescent="0.25">
      <c r="C1775" s="1">
        <v>1770</v>
      </c>
      <c r="D1775">
        <f t="shared" ca="1" si="55"/>
        <v>5</v>
      </c>
      <c r="E1775">
        <f t="shared" ca="1" si="55"/>
        <v>3</v>
      </c>
      <c r="F1775">
        <f t="shared" ca="1" si="56"/>
        <v>8</v>
      </c>
    </row>
    <row r="1776" spans="3:6" x14ac:dyDescent="0.25">
      <c r="C1776" s="1">
        <v>1771</v>
      </c>
      <c r="D1776">
        <f t="shared" ca="1" si="55"/>
        <v>6</v>
      </c>
      <c r="E1776">
        <f t="shared" ca="1" si="55"/>
        <v>2</v>
      </c>
      <c r="F1776">
        <f t="shared" ca="1" si="56"/>
        <v>8</v>
      </c>
    </row>
    <row r="1777" spans="3:6" x14ac:dyDescent="0.25">
      <c r="C1777" s="1">
        <v>1772</v>
      </c>
      <c r="D1777">
        <f t="shared" ca="1" si="55"/>
        <v>4</v>
      </c>
      <c r="E1777">
        <f t="shared" ca="1" si="55"/>
        <v>5</v>
      </c>
      <c r="F1777">
        <f t="shared" ca="1" si="56"/>
        <v>9</v>
      </c>
    </row>
    <row r="1778" spans="3:6" x14ac:dyDescent="0.25">
      <c r="C1778" s="1">
        <v>1773</v>
      </c>
      <c r="D1778">
        <f t="shared" ca="1" si="55"/>
        <v>3</v>
      </c>
      <c r="E1778">
        <f t="shared" ca="1" si="55"/>
        <v>3</v>
      </c>
      <c r="F1778">
        <f t="shared" ca="1" si="56"/>
        <v>6</v>
      </c>
    </row>
    <row r="1779" spans="3:6" x14ac:dyDescent="0.25">
      <c r="C1779" s="1">
        <v>1774</v>
      </c>
      <c r="D1779">
        <f t="shared" ca="1" si="55"/>
        <v>2</v>
      </c>
      <c r="E1779">
        <f t="shared" ca="1" si="55"/>
        <v>5</v>
      </c>
      <c r="F1779">
        <f t="shared" ca="1" si="56"/>
        <v>7</v>
      </c>
    </row>
    <row r="1780" spans="3:6" x14ac:dyDescent="0.25">
      <c r="C1780" s="1">
        <v>1775</v>
      </c>
      <c r="D1780">
        <f t="shared" ca="1" si="55"/>
        <v>2</v>
      </c>
      <c r="E1780">
        <f t="shared" ca="1" si="55"/>
        <v>4</v>
      </c>
      <c r="F1780">
        <f t="shared" ca="1" si="56"/>
        <v>6</v>
      </c>
    </row>
    <row r="1781" spans="3:6" x14ac:dyDescent="0.25">
      <c r="C1781" s="1">
        <v>1776</v>
      </c>
      <c r="D1781">
        <f t="shared" ca="1" si="55"/>
        <v>4</v>
      </c>
      <c r="E1781">
        <f t="shared" ca="1" si="55"/>
        <v>6</v>
      </c>
      <c r="F1781">
        <f t="shared" ca="1" si="56"/>
        <v>10</v>
      </c>
    </row>
    <row r="1782" spans="3:6" x14ac:dyDescent="0.25">
      <c r="C1782" s="1">
        <v>1777</v>
      </c>
      <c r="D1782">
        <f t="shared" ca="1" si="55"/>
        <v>6</v>
      </c>
      <c r="E1782">
        <f t="shared" ca="1" si="55"/>
        <v>4</v>
      </c>
      <c r="F1782">
        <f t="shared" ca="1" si="56"/>
        <v>10</v>
      </c>
    </row>
    <row r="1783" spans="3:6" x14ac:dyDescent="0.25">
      <c r="C1783" s="1">
        <v>1778</v>
      </c>
      <c r="D1783">
        <f t="shared" ca="1" si="55"/>
        <v>3</v>
      </c>
      <c r="E1783">
        <f t="shared" ca="1" si="55"/>
        <v>6</v>
      </c>
      <c r="F1783">
        <f t="shared" ca="1" si="56"/>
        <v>9</v>
      </c>
    </row>
    <row r="1784" spans="3:6" x14ac:dyDescent="0.25">
      <c r="C1784" s="1">
        <v>1779</v>
      </c>
      <c r="D1784">
        <f t="shared" ca="1" si="55"/>
        <v>3</v>
      </c>
      <c r="E1784">
        <f t="shared" ca="1" si="55"/>
        <v>2</v>
      </c>
      <c r="F1784">
        <f t="shared" ca="1" si="56"/>
        <v>5</v>
      </c>
    </row>
    <row r="1785" spans="3:6" x14ac:dyDescent="0.25">
      <c r="C1785" s="1">
        <v>1780</v>
      </c>
      <c r="D1785">
        <f t="shared" ca="1" si="55"/>
        <v>1</v>
      </c>
      <c r="E1785">
        <f t="shared" ca="1" si="55"/>
        <v>1</v>
      </c>
      <c r="F1785">
        <f t="shared" ca="1" si="56"/>
        <v>2</v>
      </c>
    </row>
    <row r="1786" spans="3:6" x14ac:dyDescent="0.25">
      <c r="C1786" s="1">
        <v>1781</v>
      </c>
      <c r="D1786">
        <f t="shared" ca="1" si="55"/>
        <v>3</v>
      </c>
      <c r="E1786">
        <f t="shared" ca="1" si="55"/>
        <v>5</v>
      </c>
      <c r="F1786">
        <f t="shared" ca="1" si="56"/>
        <v>8</v>
      </c>
    </row>
    <row r="1787" spans="3:6" x14ac:dyDescent="0.25">
      <c r="C1787" s="1">
        <v>1782</v>
      </c>
      <c r="D1787">
        <f t="shared" ca="1" si="55"/>
        <v>2</v>
      </c>
      <c r="E1787">
        <f t="shared" ca="1" si="55"/>
        <v>1</v>
      </c>
      <c r="F1787">
        <f t="shared" ca="1" si="56"/>
        <v>3</v>
      </c>
    </row>
    <row r="1788" spans="3:6" x14ac:dyDescent="0.25">
      <c r="C1788" s="1">
        <v>1783</v>
      </c>
      <c r="D1788">
        <f t="shared" ca="1" si="55"/>
        <v>4</v>
      </c>
      <c r="E1788">
        <f t="shared" ca="1" si="55"/>
        <v>3</v>
      </c>
      <c r="F1788">
        <f t="shared" ca="1" si="56"/>
        <v>7</v>
      </c>
    </row>
    <row r="1789" spans="3:6" x14ac:dyDescent="0.25">
      <c r="C1789" s="1">
        <v>1784</v>
      </c>
      <c r="D1789">
        <f t="shared" ca="1" si="55"/>
        <v>5</v>
      </c>
      <c r="E1789">
        <f t="shared" ca="1" si="55"/>
        <v>1</v>
      </c>
      <c r="F1789">
        <f t="shared" ca="1" si="56"/>
        <v>6</v>
      </c>
    </row>
    <row r="1790" spans="3:6" x14ac:dyDescent="0.25">
      <c r="C1790" s="1">
        <v>1785</v>
      </c>
      <c r="D1790">
        <f t="shared" ca="1" si="55"/>
        <v>6</v>
      </c>
      <c r="E1790">
        <f t="shared" ca="1" si="55"/>
        <v>5</v>
      </c>
      <c r="F1790">
        <f t="shared" ca="1" si="56"/>
        <v>11</v>
      </c>
    </row>
    <row r="1791" spans="3:6" x14ac:dyDescent="0.25">
      <c r="C1791" s="1">
        <v>1786</v>
      </c>
      <c r="D1791">
        <f t="shared" ca="1" si="55"/>
        <v>1</v>
      </c>
      <c r="E1791">
        <f t="shared" ca="1" si="55"/>
        <v>2</v>
      </c>
      <c r="F1791">
        <f t="shared" ca="1" si="56"/>
        <v>3</v>
      </c>
    </row>
    <row r="1792" spans="3:6" x14ac:dyDescent="0.25">
      <c r="C1792" s="1">
        <v>1787</v>
      </c>
      <c r="D1792">
        <f t="shared" ca="1" si="55"/>
        <v>6</v>
      </c>
      <c r="E1792">
        <f t="shared" ca="1" si="55"/>
        <v>5</v>
      </c>
      <c r="F1792">
        <f t="shared" ca="1" si="56"/>
        <v>11</v>
      </c>
    </row>
    <row r="1793" spans="3:6" x14ac:dyDescent="0.25">
      <c r="C1793" s="1">
        <v>1788</v>
      </c>
      <c r="D1793">
        <f t="shared" ca="1" si="55"/>
        <v>1</v>
      </c>
      <c r="E1793">
        <f t="shared" ca="1" si="55"/>
        <v>2</v>
      </c>
      <c r="F1793">
        <f t="shared" ca="1" si="56"/>
        <v>3</v>
      </c>
    </row>
    <row r="1794" spans="3:6" x14ac:dyDescent="0.25">
      <c r="C1794" s="1">
        <v>1789</v>
      </c>
      <c r="D1794">
        <f t="shared" ca="1" si="55"/>
        <v>6</v>
      </c>
      <c r="E1794">
        <f t="shared" ca="1" si="55"/>
        <v>6</v>
      </c>
      <c r="F1794">
        <f t="shared" ca="1" si="56"/>
        <v>12</v>
      </c>
    </row>
    <row r="1795" spans="3:6" x14ac:dyDescent="0.25">
      <c r="C1795" s="1">
        <v>1790</v>
      </c>
      <c r="D1795">
        <f t="shared" ca="1" si="55"/>
        <v>1</v>
      </c>
      <c r="E1795">
        <f t="shared" ca="1" si="55"/>
        <v>3</v>
      </c>
      <c r="F1795">
        <f t="shared" ca="1" si="56"/>
        <v>4</v>
      </c>
    </row>
    <row r="1796" spans="3:6" x14ac:dyDescent="0.25">
      <c r="C1796" s="1">
        <v>1791</v>
      </c>
      <c r="D1796">
        <f t="shared" ca="1" si="55"/>
        <v>3</v>
      </c>
      <c r="E1796">
        <f t="shared" ca="1" si="55"/>
        <v>3</v>
      </c>
      <c r="F1796">
        <f t="shared" ca="1" si="56"/>
        <v>6</v>
      </c>
    </row>
    <row r="1797" spans="3:6" x14ac:dyDescent="0.25">
      <c r="C1797" s="1">
        <v>1792</v>
      </c>
      <c r="D1797">
        <f t="shared" ca="1" si="55"/>
        <v>1</v>
      </c>
      <c r="E1797">
        <f t="shared" ca="1" si="55"/>
        <v>5</v>
      </c>
      <c r="F1797">
        <f t="shared" ca="1" si="56"/>
        <v>6</v>
      </c>
    </row>
    <row r="1798" spans="3:6" x14ac:dyDescent="0.25">
      <c r="C1798" s="1">
        <v>1793</v>
      </c>
      <c r="D1798">
        <f t="shared" ca="1" si="55"/>
        <v>2</v>
      </c>
      <c r="E1798">
        <f t="shared" ca="1" si="55"/>
        <v>6</v>
      </c>
      <c r="F1798">
        <f t="shared" ca="1" si="56"/>
        <v>8</v>
      </c>
    </row>
    <row r="1799" spans="3:6" x14ac:dyDescent="0.25">
      <c r="C1799" s="1">
        <v>1794</v>
      </c>
      <c r="D1799">
        <f t="shared" ref="D1799:E1862" ca="1" si="57">RANDBETWEEN(1,6)</f>
        <v>4</v>
      </c>
      <c r="E1799">
        <f t="shared" ca="1" si="57"/>
        <v>6</v>
      </c>
      <c r="F1799">
        <f t="shared" ref="F1799:F1862" ca="1" si="58">D1799+E1799</f>
        <v>10</v>
      </c>
    </row>
    <row r="1800" spans="3:6" x14ac:dyDescent="0.25">
      <c r="C1800" s="1">
        <v>1795</v>
      </c>
      <c r="D1800">
        <f t="shared" ca="1" si="57"/>
        <v>1</v>
      </c>
      <c r="E1800">
        <f t="shared" ca="1" si="57"/>
        <v>1</v>
      </c>
      <c r="F1800">
        <f t="shared" ca="1" si="58"/>
        <v>2</v>
      </c>
    </row>
    <row r="1801" spans="3:6" x14ac:dyDescent="0.25">
      <c r="C1801" s="1">
        <v>1796</v>
      </c>
      <c r="D1801">
        <f t="shared" ca="1" si="57"/>
        <v>5</v>
      </c>
      <c r="E1801">
        <f t="shared" ca="1" si="57"/>
        <v>5</v>
      </c>
      <c r="F1801">
        <f t="shared" ca="1" si="58"/>
        <v>10</v>
      </c>
    </row>
    <row r="1802" spans="3:6" x14ac:dyDescent="0.25">
      <c r="C1802" s="1">
        <v>1797</v>
      </c>
      <c r="D1802">
        <f t="shared" ca="1" si="57"/>
        <v>6</v>
      </c>
      <c r="E1802">
        <f t="shared" ca="1" si="57"/>
        <v>5</v>
      </c>
      <c r="F1802">
        <f t="shared" ca="1" si="58"/>
        <v>11</v>
      </c>
    </row>
    <row r="1803" spans="3:6" x14ac:dyDescent="0.25">
      <c r="C1803" s="1">
        <v>1798</v>
      </c>
      <c r="D1803">
        <f t="shared" ca="1" si="57"/>
        <v>2</v>
      </c>
      <c r="E1803">
        <f t="shared" ca="1" si="57"/>
        <v>3</v>
      </c>
      <c r="F1803">
        <f t="shared" ca="1" si="58"/>
        <v>5</v>
      </c>
    </row>
    <row r="1804" spans="3:6" x14ac:dyDescent="0.25">
      <c r="C1804" s="1">
        <v>1799</v>
      </c>
      <c r="D1804">
        <f t="shared" ca="1" si="57"/>
        <v>1</v>
      </c>
      <c r="E1804">
        <f t="shared" ca="1" si="57"/>
        <v>6</v>
      </c>
      <c r="F1804">
        <f t="shared" ca="1" si="58"/>
        <v>7</v>
      </c>
    </row>
    <row r="1805" spans="3:6" x14ac:dyDescent="0.25">
      <c r="C1805" s="1">
        <v>1800</v>
      </c>
      <c r="D1805">
        <f t="shared" ca="1" si="57"/>
        <v>2</v>
      </c>
      <c r="E1805">
        <f t="shared" ca="1" si="57"/>
        <v>6</v>
      </c>
      <c r="F1805">
        <f t="shared" ca="1" si="58"/>
        <v>8</v>
      </c>
    </row>
    <row r="1806" spans="3:6" x14ac:dyDescent="0.25">
      <c r="C1806" s="1">
        <v>1801</v>
      </c>
      <c r="D1806">
        <f t="shared" ca="1" si="57"/>
        <v>4</v>
      </c>
      <c r="E1806">
        <f t="shared" ca="1" si="57"/>
        <v>5</v>
      </c>
      <c r="F1806">
        <f t="shared" ca="1" si="58"/>
        <v>9</v>
      </c>
    </row>
    <row r="1807" spans="3:6" x14ac:dyDescent="0.25">
      <c r="C1807" s="1">
        <v>1802</v>
      </c>
      <c r="D1807">
        <f t="shared" ca="1" si="57"/>
        <v>2</v>
      </c>
      <c r="E1807">
        <f t="shared" ca="1" si="57"/>
        <v>4</v>
      </c>
      <c r="F1807">
        <f t="shared" ca="1" si="58"/>
        <v>6</v>
      </c>
    </row>
    <row r="1808" spans="3:6" x14ac:dyDescent="0.25">
      <c r="C1808" s="1">
        <v>1803</v>
      </c>
      <c r="D1808">
        <f t="shared" ca="1" si="57"/>
        <v>2</v>
      </c>
      <c r="E1808">
        <f t="shared" ca="1" si="57"/>
        <v>3</v>
      </c>
      <c r="F1808">
        <f t="shared" ca="1" si="58"/>
        <v>5</v>
      </c>
    </row>
    <row r="1809" spans="3:6" x14ac:dyDescent="0.25">
      <c r="C1809" s="1">
        <v>1804</v>
      </c>
      <c r="D1809">
        <f t="shared" ca="1" si="57"/>
        <v>5</v>
      </c>
      <c r="E1809">
        <f t="shared" ca="1" si="57"/>
        <v>5</v>
      </c>
      <c r="F1809">
        <f t="shared" ca="1" si="58"/>
        <v>10</v>
      </c>
    </row>
    <row r="1810" spans="3:6" x14ac:dyDescent="0.25">
      <c r="C1810" s="1">
        <v>1805</v>
      </c>
      <c r="D1810">
        <f t="shared" ca="1" si="57"/>
        <v>3</v>
      </c>
      <c r="E1810">
        <f t="shared" ca="1" si="57"/>
        <v>1</v>
      </c>
      <c r="F1810">
        <f t="shared" ca="1" si="58"/>
        <v>4</v>
      </c>
    </row>
    <row r="1811" spans="3:6" x14ac:dyDescent="0.25">
      <c r="C1811" s="1">
        <v>1806</v>
      </c>
      <c r="D1811">
        <f t="shared" ca="1" si="57"/>
        <v>4</v>
      </c>
      <c r="E1811">
        <f t="shared" ca="1" si="57"/>
        <v>3</v>
      </c>
      <c r="F1811">
        <f t="shared" ca="1" si="58"/>
        <v>7</v>
      </c>
    </row>
    <row r="1812" spans="3:6" x14ac:dyDescent="0.25">
      <c r="C1812" s="1">
        <v>1807</v>
      </c>
      <c r="D1812">
        <f t="shared" ca="1" si="57"/>
        <v>5</v>
      </c>
      <c r="E1812">
        <f t="shared" ca="1" si="57"/>
        <v>5</v>
      </c>
      <c r="F1812">
        <f t="shared" ca="1" si="58"/>
        <v>10</v>
      </c>
    </row>
    <row r="1813" spans="3:6" x14ac:dyDescent="0.25">
      <c r="C1813" s="1">
        <v>1808</v>
      </c>
      <c r="D1813">
        <f t="shared" ca="1" si="57"/>
        <v>4</v>
      </c>
      <c r="E1813">
        <f t="shared" ca="1" si="57"/>
        <v>3</v>
      </c>
      <c r="F1813">
        <f t="shared" ca="1" si="58"/>
        <v>7</v>
      </c>
    </row>
    <row r="1814" spans="3:6" x14ac:dyDescent="0.25">
      <c r="C1814" s="1">
        <v>1809</v>
      </c>
      <c r="D1814">
        <f t="shared" ca="1" si="57"/>
        <v>4</v>
      </c>
      <c r="E1814">
        <f t="shared" ca="1" si="57"/>
        <v>1</v>
      </c>
      <c r="F1814">
        <f t="shared" ca="1" si="58"/>
        <v>5</v>
      </c>
    </row>
    <row r="1815" spans="3:6" x14ac:dyDescent="0.25">
      <c r="C1815" s="1">
        <v>1810</v>
      </c>
      <c r="D1815">
        <f t="shared" ca="1" si="57"/>
        <v>1</v>
      </c>
      <c r="E1815">
        <f t="shared" ca="1" si="57"/>
        <v>6</v>
      </c>
      <c r="F1815">
        <f t="shared" ca="1" si="58"/>
        <v>7</v>
      </c>
    </row>
    <row r="1816" spans="3:6" x14ac:dyDescent="0.25">
      <c r="C1816" s="1">
        <v>1811</v>
      </c>
      <c r="D1816">
        <f t="shared" ca="1" si="57"/>
        <v>3</v>
      </c>
      <c r="E1816">
        <f t="shared" ca="1" si="57"/>
        <v>4</v>
      </c>
      <c r="F1816">
        <f t="shared" ca="1" si="58"/>
        <v>7</v>
      </c>
    </row>
    <row r="1817" spans="3:6" x14ac:dyDescent="0.25">
      <c r="C1817" s="1">
        <v>1812</v>
      </c>
      <c r="D1817">
        <f t="shared" ca="1" si="57"/>
        <v>2</v>
      </c>
      <c r="E1817">
        <f t="shared" ca="1" si="57"/>
        <v>2</v>
      </c>
      <c r="F1817">
        <f t="shared" ca="1" si="58"/>
        <v>4</v>
      </c>
    </row>
    <row r="1818" spans="3:6" x14ac:dyDescent="0.25">
      <c r="C1818" s="1">
        <v>1813</v>
      </c>
      <c r="D1818">
        <f t="shared" ca="1" si="57"/>
        <v>3</v>
      </c>
      <c r="E1818">
        <f t="shared" ca="1" si="57"/>
        <v>5</v>
      </c>
      <c r="F1818">
        <f t="shared" ca="1" si="58"/>
        <v>8</v>
      </c>
    </row>
    <row r="1819" spans="3:6" x14ac:dyDescent="0.25">
      <c r="C1819" s="1">
        <v>1814</v>
      </c>
      <c r="D1819">
        <f t="shared" ca="1" si="57"/>
        <v>6</v>
      </c>
      <c r="E1819">
        <f t="shared" ca="1" si="57"/>
        <v>6</v>
      </c>
      <c r="F1819">
        <f t="shared" ca="1" si="58"/>
        <v>12</v>
      </c>
    </row>
    <row r="1820" spans="3:6" x14ac:dyDescent="0.25">
      <c r="C1820" s="1">
        <v>1815</v>
      </c>
      <c r="D1820">
        <f t="shared" ca="1" si="57"/>
        <v>6</v>
      </c>
      <c r="E1820">
        <f t="shared" ca="1" si="57"/>
        <v>1</v>
      </c>
      <c r="F1820">
        <f t="shared" ca="1" si="58"/>
        <v>7</v>
      </c>
    </row>
    <row r="1821" spans="3:6" x14ac:dyDescent="0.25">
      <c r="C1821" s="1">
        <v>1816</v>
      </c>
      <c r="D1821">
        <f t="shared" ca="1" si="57"/>
        <v>2</v>
      </c>
      <c r="E1821">
        <f t="shared" ca="1" si="57"/>
        <v>2</v>
      </c>
      <c r="F1821">
        <f t="shared" ca="1" si="58"/>
        <v>4</v>
      </c>
    </row>
    <row r="1822" spans="3:6" x14ac:dyDescent="0.25">
      <c r="C1822" s="1">
        <v>1817</v>
      </c>
      <c r="D1822">
        <f t="shared" ca="1" si="57"/>
        <v>4</v>
      </c>
      <c r="E1822">
        <f t="shared" ca="1" si="57"/>
        <v>4</v>
      </c>
      <c r="F1822">
        <f t="shared" ca="1" si="58"/>
        <v>8</v>
      </c>
    </row>
    <row r="1823" spans="3:6" x14ac:dyDescent="0.25">
      <c r="C1823" s="1">
        <v>1818</v>
      </c>
      <c r="D1823">
        <f t="shared" ca="1" si="57"/>
        <v>3</v>
      </c>
      <c r="E1823">
        <f t="shared" ca="1" si="57"/>
        <v>5</v>
      </c>
      <c r="F1823">
        <f t="shared" ca="1" si="58"/>
        <v>8</v>
      </c>
    </row>
    <row r="1824" spans="3:6" x14ac:dyDescent="0.25">
      <c r="C1824" s="1">
        <v>1819</v>
      </c>
      <c r="D1824">
        <f t="shared" ca="1" si="57"/>
        <v>4</v>
      </c>
      <c r="E1824">
        <f t="shared" ca="1" si="57"/>
        <v>5</v>
      </c>
      <c r="F1824">
        <f t="shared" ca="1" si="58"/>
        <v>9</v>
      </c>
    </row>
    <row r="1825" spans="3:6" x14ac:dyDescent="0.25">
      <c r="C1825" s="1">
        <v>1820</v>
      </c>
      <c r="D1825">
        <f t="shared" ca="1" si="57"/>
        <v>2</v>
      </c>
      <c r="E1825">
        <f t="shared" ca="1" si="57"/>
        <v>4</v>
      </c>
      <c r="F1825">
        <f t="shared" ca="1" si="58"/>
        <v>6</v>
      </c>
    </row>
    <row r="1826" spans="3:6" x14ac:dyDescent="0.25">
      <c r="C1826" s="1">
        <v>1821</v>
      </c>
      <c r="D1826">
        <f t="shared" ca="1" si="57"/>
        <v>3</v>
      </c>
      <c r="E1826">
        <f t="shared" ca="1" si="57"/>
        <v>4</v>
      </c>
      <c r="F1826">
        <f t="shared" ca="1" si="58"/>
        <v>7</v>
      </c>
    </row>
    <row r="1827" spans="3:6" x14ac:dyDescent="0.25">
      <c r="C1827" s="1">
        <v>1822</v>
      </c>
      <c r="D1827">
        <f t="shared" ca="1" si="57"/>
        <v>3</v>
      </c>
      <c r="E1827">
        <f t="shared" ca="1" si="57"/>
        <v>3</v>
      </c>
      <c r="F1827">
        <f t="shared" ca="1" si="58"/>
        <v>6</v>
      </c>
    </row>
    <row r="1828" spans="3:6" x14ac:dyDescent="0.25">
      <c r="C1828" s="1">
        <v>1823</v>
      </c>
      <c r="D1828">
        <f t="shared" ca="1" si="57"/>
        <v>5</v>
      </c>
      <c r="E1828">
        <f t="shared" ca="1" si="57"/>
        <v>2</v>
      </c>
      <c r="F1828">
        <f t="shared" ca="1" si="58"/>
        <v>7</v>
      </c>
    </row>
    <row r="1829" spans="3:6" x14ac:dyDescent="0.25">
      <c r="C1829" s="1">
        <v>1824</v>
      </c>
      <c r="D1829">
        <f t="shared" ca="1" si="57"/>
        <v>2</v>
      </c>
      <c r="E1829">
        <f t="shared" ca="1" si="57"/>
        <v>3</v>
      </c>
      <c r="F1829">
        <f t="shared" ca="1" si="58"/>
        <v>5</v>
      </c>
    </row>
    <row r="1830" spans="3:6" x14ac:dyDescent="0.25">
      <c r="C1830" s="1">
        <v>1825</v>
      </c>
      <c r="D1830">
        <f t="shared" ca="1" si="57"/>
        <v>1</v>
      </c>
      <c r="E1830">
        <f t="shared" ca="1" si="57"/>
        <v>3</v>
      </c>
      <c r="F1830">
        <f t="shared" ca="1" si="58"/>
        <v>4</v>
      </c>
    </row>
    <row r="1831" spans="3:6" x14ac:dyDescent="0.25">
      <c r="C1831" s="1">
        <v>1826</v>
      </c>
      <c r="D1831">
        <f t="shared" ca="1" si="57"/>
        <v>6</v>
      </c>
      <c r="E1831">
        <f t="shared" ca="1" si="57"/>
        <v>6</v>
      </c>
      <c r="F1831">
        <f t="shared" ca="1" si="58"/>
        <v>12</v>
      </c>
    </row>
    <row r="1832" spans="3:6" x14ac:dyDescent="0.25">
      <c r="C1832" s="1">
        <v>1827</v>
      </c>
      <c r="D1832">
        <f t="shared" ca="1" si="57"/>
        <v>2</v>
      </c>
      <c r="E1832">
        <f t="shared" ca="1" si="57"/>
        <v>3</v>
      </c>
      <c r="F1832">
        <f t="shared" ca="1" si="58"/>
        <v>5</v>
      </c>
    </row>
    <row r="1833" spans="3:6" x14ac:dyDescent="0.25">
      <c r="C1833" s="1">
        <v>1828</v>
      </c>
      <c r="D1833">
        <f t="shared" ca="1" si="57"/>
        <v>1</v>
      </c>
      <c r="E1833">
        <f t="shared" ca="1" si="57"/>
        <v>6</v>
      </c>
      <c r="F1833">
        <f t="shared" ca="1" si="58"/>
        <v>7</v>
      </c>
    </row>
    <row r="1834" spans="3:6" x14ac:dyDescent="0.25">
      <c r="C1834" s="1">
        <v>1829</v>
      </c>
      <c r="D1834">
        <f t="shared" ca="1" si="57"/>
        <v>4</v>
      </c>
      <c r="E1834">
        <f t="shared" ca="1" si="57"/>
        <v>1</v>
      </c>
      <c r="F1834">
        <f t="shared" ca="1" si="58"/>
        <v>5</v>
      </c>
    </row>
    <row r="1835" spans="3:6" x14ac:dyDescent="0.25">
      <c r="C1835" s="1">
        <v>1830</v>
      </c>
      <c r="D1835">
        <f t="shared" ca="1" si="57"/>
        <v>5</v>
      </c>
      <c r="E1835">
        <f t="shared" ca="1" si="57"/>
        <v>3</v>
      </c>
      <c r="F1835">
        <f t="shared" ca="1" si="58"/>
        <v>8</v>
      </c>
    </row>
    <row r="1836" spans="3:6" x14ac:dyDescent="0.25">
      <c r="C1836" s="1">
        <v>1831</v>
      </c>
      <c r="D1836">
        <f t="shared" ca="1" si="57"/>
        <v>4</v>
      </c>
      <c r="E1836">
        <f t="shared" ca="1" si="57"/>
        <v>6</v>
      </c>
      <c r="F1836">
        <f t="shared" ca="1" si="58"/>
        <v>10</v>
      </c>
    </row>
    <row r="1837" spans="3:6" x14ac:dyDescent="0.25">
      <c r="C1837" s="1">
        <v>1832</v>
      </c>
      <c r="D1837">
        <f t="shared" ca="1" si="57"/>
        <v>6</v>
      </c>
      <c r="E1837">
        <f t="shared" ca="1" si="57"/>
        <v>4</v>
      </c>
      <c r="F1837">
        <f t="shared" ca="1" si="58"/>
        <v>10</v>
      </c>
    </row>
    <row r="1838" spans="3:6" x14ac:dyDescent="0.25">
      <c r="C1838" s="1">
        <v>1833</v>
      </c>
      <c r="D1838">
        <f t="shared" ca="1" si="57"/>
        <v>5</v>
      </c>
      <c r="E1838">
        <f t="shared" ca="1" si="57"/>
        <v>6</v>
      </c>
      <c r="F1838">
        <f t="shared" ca="1" si="58"/>
        <v>11</v>
      </c>
    </row>
    <row r="1839" spans="3:6" x14ac:dyDescent="0.25">
      <c r="C1839" s="1">
        <v>1834</v>
      </c>
      <c r="D1839">
        <f t="shared" ca="1" si="57"/>
        <v>2</v>
      </c>
      <c r="E1839">
        <f t="shared" ca="1" si="57"/>
        <v>4</v>
      </c>
      <c r="F1839">
        <f t="shared" ca="1" si="58"/>
        <v>6</v>
      </c>
    </row>
    <row r="1840" spans="3:6" x14ac:dyDescent="0.25">
      <c r="C1840" s="1">
        <v>1835</v>
      </c>
      <c r="D1840">
        <f t="shared" ca="1" si="57"/>
        <v>5</v>
      </c>
      <c r="E1840">
        <f t="shared" ca="1" si="57"/>
        <v>4</v>
      </c>
      <c r="F1840">
        <f t="shared" ca="1" si="58"/>
        <v>9</v>
      </c>
    </row>
    <row r="1841" spans="3:6" x14ac:dyDescent="0.25">
      <c r="C1841" s="1">
        <v>1836</v>
      </c>
      <c r="D1841">
        <f t="shared" ca="1" si="57"/>
        <v>1</v>
      </c>
      <c r="E1841">
        <f t="shared" ca="1" si="57"/>
        <v>5</v>
      </c>
      <c r="F1841">
        <f t="shared" ca="1" si="58"/>
        <v>6</v>
      </c>
    </row>
    <row r="1842" spans="3:6" x14ac:dyDescent="0.25">
      <c r="C1842" s="1">
        <v>1837</v>
      </c>
      <c r="D1842">
        <f t="shared" ca="1" si="57"/>
        <v>5</v>
      </c>
      <c r="E1842">
        <f t="shared" ca="1" si="57"/>
        <v>3</v>
      </c>
      <c r="F1842">
        <f t="shared" ca="1" si="58"/>
        <v>8</v>
      </c>
    </row>
    <row r="1843" spans="3:6" x14ac:dyDescent="0.25">
      <c r="C1843" s="1">
        <v>1838</v>
      </c>
      <c r="D1843">
        <f t="shared" ca="1" si="57"/>
        <v>1</v>
      </c>
      <c r="E1843">
        <f t="shared" ca="1" si="57"/>
        <v>2</v>
      </c>
      <c r="F1843">
        <f t="shared" ca="1" si="58"/>
        <v>3</v>
      </c>
    </row>
    <row r="1844" spans="3:6" x14ac:dyDescent="0.25">
      <c r="C1844" s="1">
        <v>1839</v>
      </c>
      <c r="D1844">
        <f t="shared" ca="1" si="57"/>
        <v>3</v>
      </c>
      <c r="E1844">
        <f t="shared" ca="1" si="57"/>
        <v>4</v>
      </c>
      <c r="F1844">
        <f t="shared" ca="1" si="58"/>
        <v>7</v>
      </c>
    </row>
    <row r="1845" spans="3:6" x14ac:dyDescent="0.25">
      <c r="C1845" s="1">
        <v>1840</v>
      </c>
      <c r="D1845">
        <f t="shared" ca="1" si="57"/>
        <v>5</v>
      </c>
      <c r="E1845">
        <f t="shared" ca="1" si="57"/>
        <v>2</v>
      </c>
      <c r="F1845">
        <f t="shared" ca="1" si="58"/>
        <v>7</v>
      </c>
    </row>
    <row r="1846" spans="3:6" x14ac:dyDescent="0.25">
      <c r="C1846" s="1">
        <v>1841</v>
      </c>
      <c r="D1846">
        <f t="shared" ca="1" si="57"/>
        <v>5</v>
      </c>
      <c r="E1846">
        <f t="shared" ca="1" si="57"/>
        <v>3</v>
      </c>
      <c r="F1846">
        <f t="shared" ca="1" si="58"/>
        <v>8</v>
      </c>
    </row>
    <row r="1847" spans="3:6" x14ac:dyDescent="0.25">
      <c r="C1847" s="1">
        <v>1842</v>
      </c>
      <c r="D1847">
        <f t="shared" ca="1" si="57"/>
        <v>3</v>
      </c>
      <c r="E1847">
        <f t="shared" ca="1" si="57"/>
        <v>6</v>
      </c>
      <c r="F1847">
        <f t="shared" ca="1" si="58"/>
        <v>9</v>
      </c>
    </row>
    <row r="1848" spans="3:6" x14ac:dyDescent="0.25">
      <c r="C1848" s="1">
        <v>1843</v>
      </c>
      <c r="D1848">
        <f t="shared" ca="1" si="57"/>
        <v>3</v>
      </c>
      <c r="E1848">
        <f t="shared" ca="1" si="57"/>
        <v>1</v>
      </c>
      <c r="F1848">
        <f t="shared" ca="1" si="58"/>
        <v>4</v>
      </c>
    </row>
    <row r="1849" spans="3:6" x14ac:dyDescent="0.25">
      <c r="C1849" s="1">
        <v>1844</v>
      </c>
      <c r="D1849">
        <f t="shared" ca="1" si="57"/>
        <v>3</v>
      </c>
      <c r="E1849">
        <f t="shared" ca="1" si="57"/>
        <v>1</v>
      </c>
      <c r="F1849">
        <f t="shared" ca="1" si="58"/>
        <v>4</v>
      </c>
    </row>
    <row r="1850" spans="3:6" x14ac:dyDescent="0.25">
      <c r="C1850" s="1">
        <v>1845</v>
      </c>
      <c r="D1850">
        <f t="shared" ca="1" si="57"/>
        <v>5</v>
      </c>
      <c r="E1850">
        <f t="shared" ca="1" si="57"/>
        <v>6</v>
      </c>
      <c r="F1850">
        <f t="shared" ca="1" si="58"/>
        <v>11</v>
      </c>
    </row>
    <row r="1851" spans="3:6" x14ac:dyDescent="0.25">
      <c r="C1851" s="1">
        <v>1846</v>
      </c>
      <c r="D1851">
        <f t="shared" ca="1" si="57"/>
        <v>2</v>
      </c>
      <c r="E1851">
        <f t="shared" ca="1" si="57"/>
        <v>5</v>
      </c>
      <c r="F1851">
        <f t="shared" ca="1" si="58"/>
        <v>7</v>
      </c>
    </row>
    <row r="1852" spans="3:6" x14ac:dyDescent="0.25">
      <c r="C1852" s="1">
        <v>1847</v>
      </c>
      <c r="D1852">
        <f t="shared" ca="1" si="57"/>
        <v>3</v>
      </c>
      <c r="E1852">
        <f t="shared" ca="1" si="57"/>
        <v>5</v>
      </c>
      <c r="F1852">
        <f t="shared" ca="1" si="58"/>
        <v>8</v>
      </c>
    </row>
    <row r="1853" spans="3:6" x14ac:dyDescent="0.25">
      <c r="C1853" s="1">
        <v>1848</v>
      </c>
      <c r="D1853">
        <f t="shared" ca="1" si="57"/>
        <v>4</v>
      </c>
      <c r="E1853">
        <f t="shared" ca="1" si="57"/>
        <v>4</v>
      </c>
      <c r="F1853">
        <f t="shared" ca="1" si="58"/>
        <v>8</v>
      </c>
    </row>
    <row r="1854" spans="3:6" x14ac:dyDescent="0.25">
      <c r="C1854" s="1">
        <v>1849</v>
      </c>
      <c r="D1854">
        <f t="shared" ca="1" si="57"/>
        <v>4</v>
      </c>
      <c r="E1854">
        <f t="shared" ca="1" si="57"/>
        <v>3</v>
      </c>
      <c r="F1854">
        <f t="shared" ca="1" si="58"/>
        <v>7</v>
      </c>
    </row>
    <row r="1855" spans="3:6" x14ac:dyDescent="0.25">
      <c r="C1855" s="1">
        <v>1850</v>
      </c>
      <c r="D1855">
        <f t="shared" ca="1" si="57"/>
        <v>1</v>
      </c>
      <c r="E1855">
        <f t="shared" ca="1" si="57"/>
        <v>1</v>
      </c>
      <c r="F1855">
        <f t="shared" ca="1" si="58"/>
        <v>2</v>
      </c>
    </row>
    <row r="1856" spans="3:6" x14ac:dyDescent="0.25">
      <c r="C1856" s="1">
        <v>1851</v>
      </c>
      <c r="D1856">
        <f t="shared" ca="1" si="57"/>
        <v>4</v>
      </c>
      <c r="E1856">
        <f t="shared" ca="1" si="57"/>
        <v>4</v>
      </c>
      <c r="F1856">
        <f t="shared" ca="1" si="58"/>
        <v>8</v>
      </c>
    </row>
    <row r="1857" spans="3:6" x14ac:dyDescent="0.25">
      <c r="C1857" s="1">
        <v>1852</v>
      </c>
      <c r="D1857">
        <f t="shared" ca="1" si="57"/>
        <v>1</v>
      </c>
      <c r="E1857">
        <f t="shared" ca="1" si="57"/>
        <v>2</v>
      </c>
      <c r="F1857">
        <f t="shared" ca="1" si="58"/>
        <v>3</v>
      </c>
    </row>
    <row r="1858" spans="3:6" x14ac:dyDescent="0.25">
      <c r="C1858" s="1">
        <v>1853</v>
      </c>
      <c r="D1858">
        <f t="shared" ca="1" si="57"/>
        <v>6</v>
      </c>
      <c r="E1858">
        <f t="shared" ca="1" si="57"/>
        <v>5</v>
      </c>
      <c r="F1858">
        <f t="shared" ca="1" si="58"/>
        <v>11</v>
      </c>
    </row>
    <row r="1859" spans="3:6" x14ac:dyDescent="0.25">
      <c r="C1859" s="1">
        <v>1854</v>
      </c>
      <c r="D1859">
        <f t="shared" ca="1" si="57"/>
        <v>2</v>
      </c>
      <c r="E1859">
        <f t="shared" ca="1" si="57"/>
        <v>6</v>
      </c>
      <c r="F1859">
        <f t="shared" ca="1" si="58"/>
        <v>8</v>
      </c>
    </row>
    <row r="1860" spans="3:6" x14ac:dyDescent="0.25">
      <c r="C1860" s="1">
        <v>1855</v>
      </c>
      <c r="D1860">
        <f t="shared" ca="1" si="57"/>
        <v>4</v>
      </c>
      <c r="E1860">
        <f t="shared" ca="1" si="57"/>
        <v>1</v>
      </c>
      <c r="F1860">
        <f t="shared" ca="1" si="58"/>
        <v>5</v>
      </c>
    </row>
    <row r="1861" spans="3:6" x14ac:dyDescent="0.25">
      <c r="C1861" s="1">
        <v>1856</v>
      </c>
      <c r="D1861">
        <f t="shared" ca="1" si="57"/>
        <v>1</v>
      </c>
      <c r="E1861">
        <f t="shared" ca="1" si="57"/>
        <v>4</v>
      </c>
      <c r="F1861">
        <f t="shared" ca="1" si="58"/>
        <v>5</v>
      </c>
    </row>
    <row r="1862" spans="3:6" x14ac:dyDescent="0.25">
      <c r="C1862" s="1">
        <v>1857</v>
      </c>
      <c r="D1862">
        <f t="shared" ca="1" si="57"/>
        <v>4</v>
      </c>
      <c r="E1862">
        <f t="shared" ca="1" si="57"/>
        <v>2</v>
      </c>
      <c r="F1862">
        <f t="shared" ca="1" si="58"/>
        <v>6</v>
      </c>
    </row>
    <row r="1863" spans="3:6" x14ac:dyDescent="0.25">
      <c r="C1863" s="1">
        <v>1858</v>
      </c>
      <c r="D1863">
        <f t="shared" ref="D1863:E1926" ca="1" si="59">RANDBETWEEN(1,6)</f>
        <v>6</v>
      </c>
      <c r="E1863">
        <f t="shared" ca="1" si="59"/>
        <v>2</v>
      </c>
      <c r="F1863">
        <f t="shared" ref="F1863:F1926" ca="1" si="60">D1863+E1863</f>
        <v>8</v>
      </c>
    </row>
    <row r="1864" spans="3:6" x14ac:dyDescent="0.25">
      <c r="C1864" s="1">
        <v>1859</v>
      </c>
      <c r="D1864">
        <f t="shared" ca="1" si="59"/>
        <v>6</v>
      </c>
      <c r="E1864">
        <f t="shared" ca="1" si="59"/>
        <v>5</v>
      </c>
      <c r="F1864">
        <f t="shared" ca="1" si="60"/>
        <v>11</v>
      </c>
    </row>
    <row r="1865" spans="3:6" x14ac:dyDescent="0.25">
      <c r="C1865" s="1">
        <v>1860</v>
      </c>
      <c r="D1865">
        <f t="shared" ca="1" si="59"/>
        <v>1</v>
      </c>
      <c r="E1865">
        <f t="shared" ca="1" si="59"/>
        <v>6</v>
      </c>
      <c r="F1865">
        <f t="shared" ca="1" si="60"/>
        <v>7</v>
      </c>
    </row>
    <row r="1866" spans="3:6" x14ac:dyDescent="0.25">
      <c r="C1866" s="1">
        <v>1861</v>
      </c>
      <c r="D1866">
        <f t="shared" ca="1" si="59"/>
        <v>3</v>
      </c>
      <c r="E1866">
        <f t="shared" ca="1" si="59"/>
        <v>4</v>
      </c>
      <c r="F1866">
        <f t="shared" ca="1" si="60"/>
        <v>7</v>
      </c>
    </row>
    <row r="1867" spans="3:6" x14ac:dyDescent="0.25">
      <c r="C1867" s="1">
        <v>1862</v>
      </c>
      <c r="D1867">
        <f t="shared" ca="1" si="59"/>
        <v>2</v>
      </c>
      <c r="E1867">
        <f t="shared" ca="1" si="59"/>
        <v>6</v>
      </c>
      <c r="F1867">
        <f t="shared" ca="1" si="60"/>
        <v>8</v>
      </c>
    </row>
    <row r="1868" spans="3:6" x14ac:dyDescent="0.25">
      <c r="C1868" s="1">
        <v>1863</v>
      </c>
      <c r="D1868">
        <f t="shared" ca="1" si="59"/>
        <v>3</v>
      </c>
      <c r="E1868">
        <f t="shared" ca="1" si="59"/>
        <v>2</v>
      </c>
      <c r="F1868">
        <f t="shared" ca="1" si="60"/>
        <v>5</v>
      </c>
    </row>
    <row r="1869" spans="3:6" x14ac:dyDescent="0.25">
      <c r="C1869" s="1">
        <v>1864</v>
      </c>
      <c r="D1869">
        <f t="shared" ca="1" si="59"/>
        <v>2</v>
      </c>
      <c r="E1869">
        <f t="shared" ca="1" si="59"/>
        <v>1</v>
      </c>
      <c r="F1869">
        <f t="shared" ca="1" si="60"/>
        <v>3</v>
      </c>
    </row>
    <row r="1870" spans="3:6" x14ac:dyDescent="0.25">
      <c r="C1870" s="1">
        <v>1865</v>
      </c>
      <c r="D1870">
        <f t="shared" ca="1" si="59"/>
        <v>2</v>
      </c>
      <c r="E1870">
        <f t="shared" ca="1" si="59"/>
        <v>1</v>
      </c>
      <c r="F1870">
        <f t="shared" ca="1" si="60"/>
        <v>3</v>
      </c>
    </row>
    <row r="1871" spans="3:6" x14ac:dyDescent="0.25">
      <c r="C1871" s="1">
        <v>1866</v>
      </c>
      <c r="D1871">
        <f t="shared" ca="1" si="59"/>
        <v>1</v>
      </c>
      <c r="E1871">
        <f t="shared" ca="1" si="59"/>
        <v>1</v>
      </c>
      <c r="F1871">
        <f t="shared" ca="1" si="60"/>
        <v>2</v>
      </c>
    </row>
    <row r="1872" spans="3:6" x14ac:dyDescent="0.25">
      <c r="C1872" s="1">
        <v>1867</v>
      </c>
      <c r="D1872">
        <f t="shared" ca="1" si="59"/>
        <v>4</v>
      </c>
      <c r="E1872">
        <f t="shared" ca="1" si="59"/>
        <v>4</v>
      </c>
      <c r="F1872">
        <f t="shared" ca="1" si="60"/>
        <v>8</v>
      </c>
    </row>
    <row r="1873" spans="3:6" x14ac:dyDescent="0.25">
      <c r="C1873" s="1">
        <v>1868</v>
      </c>
      <c r="D1873">
        <f t="shared" ca="1" si="59"/>
        <v>5</v>
      </c>
      <c r="E1873">
        <f t="shared" ca="1" si="59"/>
        <v>5</v>
      </c>
      <c r="F1873">
        <f t="shared" ca="1" si="60"/>
        <v>10</v>
      </c>
    </row>
    <row r="1874" spans="3:6" x14ac:dyDescent="0.25">
      <c r="C1874" s="1">
        <v>1869</v>
      </c>
      <c r="D1874">
        <f t="shared" ca="1" si="59"/>
        <v>5</v>
      </c>
      <c r="E1874">
        <f t="shared" ca="1" si="59"/>
        <v>5</v>
      </c>
      <c r="F1874">
        <f t="shared" ca="1" si="60"/>
        <v>10</v>
      </c>
    </row>
    <row r="1875" spans="3:6" x14ac:dyDescent="0.25">
      <c r="C1875" s="1">
        <v>1870</v>
      </c>
      <c r="D1875">
        <f t="shared" ca="1" si="59"/>
        <v>5</v>
      </c>
      <c r="E1875">
        <f t="shared" ca="1" si="59"/>
        <v>4</v>
      </c>
      <c r="F1875">
        <f t="shared" ca="1" si="60"/>
        <v>9</v>
      </c>
    </row>
    <row r="1876" spans="3:6" x14ac:dyDescent="0.25">
      <c r="C1876" s="1">
        <v>1871</v>
      </c>
      <c r="D1876">
        <f t="shared" ca="1" si="59"/>
        <v>5</v>
      </c>
      <c r="E1876">
        <f t="shared" ca="1" si="59"/>
        <v>3</v>
      </c>
      <c r="F1876">
        <f t="shared" ca="1" si="60"/>
        <v>8</v>
      </c>
    </row>
    <row r="1877" spans="3:6" x14ac:dyDescent="0.25">
      <c r="C1877" s="1">
        <v>1872</v>
      </c>
      <c r="D1877">
        <f t="shared" ca="1" si="59"/>
        <v>3</v>
      </c>
      <c r="E1877">
        <f t="shared" ca="1" si="59"/>
        <v>4</v>
      </c>
      <c r="F1877">
        <f t="shared" ca="1" si="60"/>
        <v>7</v>
      </c>
    </row>
    <row r="1878" spans="3:6" x14ac:dyDescent="0.25">
      <c r="C1878" s="1">
        <v>1873</v>
      </c>
      <c r="D1878">
        <f t="shared" ca="1" si="59"/>
        <v>1</v>
      </c>
      <c r="E1878">
        <f t="shared" ca="1" si="59"/>
        <v>5</v>
      </c>
      <c r="F1878">
        <f t="shared" ca="1" si="60"/>
        <v>6</v>
      </c>
    </row>
    <row r="1879" spans="3:6" x14ac:dyDescent="0.25">
      <c r="C1879" s="1">
        <v>1874</v>
      </c>
      <c r="D1879">
        <f t="shared" ca="1" si="59"/>
        <v>5</v>
      </c>
      <c r="E1879">
        <f t="shared" ca="1" si="59"/>
        <v>4</v>
      </c>
      <c r="F1879">
        <f t="shared" ca="1" si="60"/>
        <v>9</v>
      </c>
    </row>
    <row r="1880" spans="3:6" x14ac:dyDescent="0.25">
      <c r="C1880" s="1">
        <v>1875</v>
      </c>
      <c r="D1880">
        <f t="shared" ca="1" si="59"/>
        <v>5</v>
      </c>
      <c r="E1880">
        <f t="shared" ca="1" si="59"/>
        <v>4</v>
      </c>
      <c r="F1880">
        <f t="shared" ca="1" si="60"/>
        <v>9</v>
      </c>
    </row>
    <row r="1881" spans="3:6" x14ac:dyDescent="0.25">
      <c r="C1881" s="1">
        <v>1876</v>
      </c>
      <c r="D1881">
        <f t="shared" ca="1" si="59"/>
        <v>6</v>
      </c>
      <c r="E1881">
        <f t="shared" ca="1" si="59"/>
        <v>1</v>
      </c>
      <c r="F1881">
        <f t="shared" ca="1" si="60"/>
        <v>7</v>
      </c>
    </row>
    <row r="1882" spans="3:6" x14ac:dyDescent="0.25">
      <c r="C1882" s="1">
        <v>1877</v>
      </c>
      <c r="D1882">
        <f t="shared" ca="1" si="59"/>
        <v>6</v>
      </c>
      <c r="E1882">
        <f t="shared" ca="1" si="59"/>
        <v>6</v>
      </c>
      <c r="F1882">
        <f t="shared" ca="1" si="60"/>
        <v>12</v>
      </c>
    </row>
    <row r="1883" spans="3:6" x14ac:dyDescent="0.25">
      <c r="C1883" s="1">
        <v>1878</v>
      </c>
      <c r="D1883">
        <f t="shared" ca="1" si="59"/>
        <v>3</v>
      </c>
      <c r="E1883">
        <f t="shared" ca="1" si="59"/>
        <v>6</v>
      </c>
      <c r="F1883">
        <f t="shared" ca="1" si="60"/>
        <v>9</v>
      </c>
    </row>
    <row r="1884" spans="3:6" x14ac:dyDescent="0.25">
      <c r="C1884" s="1">
        <v>1879</v>
      </c>
      <c r="D1884">
        <f t="shared" ca="1" si="59"/>
        <v>3</v>
      </c>
      <c r="E1884">
        <f t="shared" ca="1" si="59"/>
        <v>2</v>
      </c>
      <c r="F1884">
        <f t="shared" ca="1" si="60"/>
        <v>5</v>
      </c>
    </row>
    <row r="1885" spans="3:6" x14ac:dyDescent="0.25">
      <c r="C1885" s="1">
        <v>1880</v>
      </c>
      <c r="D1885">
        <f t="shared" ca="1" si="59"/>
        <v>3</v>
      </c>
      <c r="E1885">
        <f t="shared" ca="1" si="59"/>
        <v>1</v>
      </c>
      <c r="F1885">
        <f t="shared" ca="1" si="60"/>
        <v>4</v>
      </c>
    </row>
    <row r="1886" spans="3:6" x14ac:dyDescent="0.25">
      <c r="C1886" s="1">
        <v>1881</v>
      </c>
      <c r="D1886">
        <f t="shared" ca="1" si="59"/>
        <v>2</v>
      </c>
      <c r="E1886">
        <f t="shared" ca="1" si="59"/>
        <v>3</v>
      </c>
      <c r="F1886">
        <f t="shared" ca="1" si="60"/>
        <v>5</v>
      </c>
    </row>
    <row r="1887" spans="3:6" x14ac:dyDescent="0.25">
      <c r="C1887" s="1">
        <v>1882</v>
      </c>
      <c r="D1887">
        <f t="shared" ca="1" si="59"/>
        <v>3</v>
      </c>
      <c r="E1887">
        <f t="shared" ca="1" si="59"/>
        <v>5</v>
      </c>
      <c r="F1887">
        <f t="shared" ca="1" si="60"/>
        <v>8</v>
      </c>
    </row>
    <row r="1888" spans="3:6" x14ac:dyDescent="0.25">
      <c r="C1888" s="1">
        <v>1883</v>
      </c>
      <c r="D1888">
        <f t="shared" ca="1" si="59"/>
        <v>2</v>
      </c>
      <c r="E1888">
        <f t="shared" ca="1" si="59"/>
        <v>5</v>
      </c>
      <c r="F1888">
        <f t="shared" ca="1" si="60"/>
        <v>7</v>
      </c>
    </row>
    <row r="1889" spans="3:6" x14ac:dyDescent="0.25">
      <c r="C1889" s="1">
        <v>1884</v>
      </c>
      <c r="D1889">
        <f t="shared" ca="1" si="59"/>
        <v>3</v>
      </c>
      <c r="E1889">
        <f t="shared" ca="1" si="59"/>
        <v>6</v>
      </c>
      <c r="F1889">
        <f t="shared" ca="1" si="60"/>
        <v>9</v>
      </c>
    </row>
    <row r="1890" spans="3:6" x14ac:dyDescent="0.25">
      <c r="C1890" s="1">
        <v>1885</v>
      </c>
      <c r="D1890">
        <f t="shared" ca="1" si="59"/>
        <v>3</v>
      </c>
      <c r="E1890">
        <f t="shared" ca="1" si="59"/>
        <v>3</v>
      </c>
      <c r="F1890">
        <f t="shared" ca="1" si="60"/>
        <v>6</v>
      </c>
    </row>
    <row r="1891" spans="3:6" x14ac:dyDescent="0.25">
      <c r="C1891" s="1">
        <v>1886</v>
      </c>
      <c r="D1891">
        <f t="shared" ca="1" si="59"/>
        <v>6</v>
      </c>
      <c r="E1891">
        <f t="shared" ca="1" si="59"/>
        <v>4</v>
      </c>
      <c r="F1891">
        <f t="shared" ca="1" si="60"/>
        <v>10</v>
      </c>
    </row>
    <row r="1892" spans="3:6" x14ac:dyDescent="0.25">
      <c r="C1892" s="1">
        <v>1887</v>
      </c>
      <c r="D1892">
        <f t="shared" ca="1" si="59"/>
        <v>5</v>
      </c>
      <c r="E1892">
        <f t="shared" ca="1" si="59"/>
        <v>1</v>
      </c>
      <c r="F1892">
        <f t="shared" ca="1" si="60"/>
        <v>6</v>
      </c>
    </row>
    <row r="1893" spans="3:6" x14ac:dyDescent="0.25">
      <c r="C1893" s="1">
        <v>1888</v>
      </c>
      <c r="D1893">
        <f t="shared" ca="1" si="59"/>
        <v>1</v>
      </c>
      <c r="E1893">
        <f t="shared" ca="1" si="59"/>
        <v>2</v>
      </c>
      <c r="F1893">
        <f t="shared" ca="1" si="60"/>
        <v>3</v>
      </c>
    </row>
    <row r="1894" spans="3:6" x14ac:dyDescent="0.25">
      <c r="C1894" s="1">
        <v>1889</v>
      </c>
      <c r="D1894">
        <f t="shared" ca="1" si="59"/>
        <v>1</v>
      </c>
      <c r="E1894">
        <f t="shared" ca="1" si="59"/>
        <v>4</v>
      </c>
      <c r="F1894">
        <f t="shared" ca="1" si="60"/>
        <v>5</v>
      </c>
    </row>
    <row r="1895" spans="3:6" x14ac:dyDescent="0.25">
      <c r="C1895" s="1">
        <v>1890</v>
      </c>
      <c r="D1895">
        <f t="shared" ca="1" si="59"/>
        <v>6</v>
      </c>
      <c r="E1895">
        <f t="shared" ca="1" si="59"/>
        <v>5</v>
      </c>
      <c r="F1895">
        <f t="shared" ca="1" si="60"/>
        <v>11</v>
      </c>
    </row>
    <row r="1896" spans="3:6" x14ac:dyDescent="0.25">
      <c r="C1896" s="1">
        <v>1891</v>
      </c>
      <c r="D1896">
        <f t="shared" ca="1" si="59"/>
        <v>6</v>
      </c>
      <c r="E1896">
        <f t="shared" ca="1" si="59"/>
        <v>3</v>
      </c>
      <c r="F1896">
        <f t="shared" ca="1" si="60"/>
        <v>9</v>
      </c>
    </row>
    <row r="1897" spans="3:6" x14ac:dyDescent="0.25">
      <c r="C1897" s="1">
        <v>1892</v>
      </c>
      <c r="D1897">
        <f t="shared" ca="1" si="59"/>
        <v>2</v>
      </c>
      <c r="E1897">
        <f t="shared" ca="1" si="59"/>
        <v>3</v>
      </c>
      <c r="F1897">
        <f t="shared" ca="1" si="60"/>
        <v>5</v>
      </c>
    </row>
    <row r="1898" spans="3:6" x14ac:dyDescent="0.25">
      <c r="C1898" s="1">
        <v>1893</v>
      </c>
      <c r="D1898">
        <f t="shared" ca="1" si="59"/>
        <v>2</v>
      </c>
      <c r="E1898">
        <f t="shared" ca="1" si="59"/>
        <v>6</v>
      </c>
      <c r="F1898">
        <f t="shared" ca="1" si="60"/>
        <v>8</v>
      </c>
    </row>
    <row r="1899" spans="3:6" x14ac:dyDescent="0.25">
      <c r="C1899" s="1">
        <v>1894</v>
      </c>
      <c r="D1899">
        <f t="shared" ca="1" si="59"/>
        <v>6</v>
      </c>
      <c r="E1899">
        <f t="shared" ca="1" si="59"/>
        <v>3</v>
      </c>
      <c r="F1899">
        <f t="shared" ca="1" si="60"/>
        <v>9</v>
      </c>
    </row>
    <row r="1900" spans="3:6" x14ac:dyDescent="0.25">
      <c r="C1900" s="1">
        <v>1895</v>
      </c>
      <c r="D1900">
        <f t="shared" ca="1" si="59"/>
        <v>6</v>
      </c>
      <c r="E1900">
        <f t="shared" ca="1" si="59"/>
        <v>1</v>
      </c>
      <c r="F1900">
        <f t="shared" ca="1" si="60"/>
        <v>7</v>
      </c>
    </row>
    <row r="1901" spans="3:6" x14ac:dyDescent="0.25">
      <c r="C1901" s="1">
        <v>1896</v>
      </c>
      <c r="D1901">
        <f t="shared" ca="1" si="59"/>
        <v>3</v>
      </c>
      <c r="E1901">
        <f t="shared" ca="1" si="59"/>
        <v>3</v>
      </c>
      <c r="F1901">
        <f t="shared" ca="1" si="60"/>
        <v>6</v>
      </c>
    </row>
    <row r="1902" spans="3:6" x14ac:dyDescent="0.25">
      <c r="C1902" s="1">
        <v>1897</v>
      </c>
      <c r="D1902">
        <f t="shared" ca="1" si="59"/>
        <v>5</v>
      </c>
      <c r="E1902">
        <f t="shared" ca="1" si="59"/>
        <v>1</v>
      </c>
      <c r="F1902">
        <f t="shared" ca="1" si="60"/>
        <v>6</v>
      </c>
    </row>
    <row r="1903" spans="3:6" x14ac:dyDescent="0.25">
      <c r="C1903" s="1">
        <v>1898</v>
      </c>
      <c r="D1903">
        <f t="shared" ca="1" si="59"/>
        <v>6</v>
      </c>
      <c r="E1903">
        <f t="shared" ca="1" si="59"/>
        <v>4</v>
      </c>
      <c r="F1903">
        <f t="shared" ca="1" si="60"/>
        <v>10</v>
      </c>
    </row>
    <row r="1904" spans="3:6" x14ac:dyDescent="0.25">
      <c r="C1904" s="1">
        <v>1899</v>
      </c>
      <c r="D1904">
        <f t="shared" ca="1" si="59"/>
        <v>5</v>
      </c>
      <c r="E1904">
        <f t="shared" ca="1" si="59"/>
        <v>5</v>
      </c>
      <c r="F1904">
        <f t="shared" ca="1" si="60"/>
        <v>10</v>
      </c>
    </row>
    <row r="1905" spans="3:6" x14ac:dyDescent="0.25">
      <c r="C1905" s="1">
        <v>1900</v>
      </c>
      <c r="D1905">
        <f t="shared" ca="1" si="59"/>
        <v>2</v>
      </c>
      <c r="E1905">
        <f t="shared" ca="1" si="59"/>
        <v>5</v>
      </c>
      <c r="F1905">
        <f t="shared" ca="1" si="60"/>
        <v>7</v>
      </c>
    </row>
    <row r="1906" spans="3:6" x14ac:dyDescent="0.25">
      <c r="C1906" s="1">
        <v>1901</v>
      </c>
      <c r="D1906">
        <f t="shared" ca="1" si="59"/>
        <v>2</v>
      </c>
      <c r="E1906">
        <f t="shared" ca="1" si="59"/>
        <v>1</v>
      </c>
      <c r="F1906">
        <f t="shared" ca="1" si="60"/>
        <v>3</v>
      </c>
    </row>
    <row r="1907" spans="3:6" x14ac:dyDescent="0.25">
      <c r="C1907" s="1">
        <v>1902</v>
      </c>
      <c r="D1907">
        <f t="shared" ca="1" si="59"/>
        <v>6</v>
      </c>
      <c r="E1907">
        <f t="shared" ca="1" si="59"/>
        <v>1</v>
      </c>
      <c r="F1907">
        <f t="shared" ca="1" si="60"/>
        <v>7</v>
      </c>
    </row>
    <row r="1908" spans="3:6" x14ac:dyDescent="0.25">
      <c r="C1908" s="1">
        <v>1903</v>
      </c>
      <c r="D1908">
        <f t="shared" ca="1" si="59"/>
        <v>3</v>
      </c>
      <c r="E1908">
        <f t="shared" ca="1" si="59"/>
        <v>2</v>
      </c>
      <c r="F1908">
        <f t="shared" ca="1" si="60"/>
        <v>5</v>
      </c>
    </row>
    <row r="1909" spans="3:6" x14ac:dyDescent="0.25">
      <c r="C1909" s="1">
        <v>1904</v>
      </c>
      <c r="D1909">
        <f t="shared" ca="1" si="59"/>
        <v>5</v>
      </c>
      <c r="E1909">
        <f t="shared" ca="1" si="59"/>
        <v>6</v>
      </c>
      <c r="F1909">
        <f t="shared" ca="1" si="60"/>
        <v>11</v>
      </c>
    </row>
    <row r="1910" spans="3:6" x14ac:dyDescent="0.25">
      <c r="C1910" s="1">
        <v>1905</v>
      </c>
      <c r="D1910">
        <f t="shared" ca="1" si="59"/>
        <v>2</v>
      </c>
      <c r="E1910">
        <f t="shared" ca="1" si="59"/>
        <v>3</v>
      </c>
      <c r="F1910">
        <f t="shared" ca="1" si="60"/>
        <v>5</v>
      </c>
    </row>
    <row r="1911" spans="3:6" x14ac:dyDescent="0.25">
      <c r="C1911" s="1">
        <v>1906</v>
      </c>
      <c r="D1911">
        <f t="shared" ca="1" si="59"/>
        <v>3</v>
      </c>
      <c r="E1911">
        <f t="shared" ca="1" si="59"/>
        <v>1</v>
      </c>
      <c r="F1911">
        <f t="shared" ca="1" si="60"/>
        <v>4</v>
      </c>
    </row>
    <row r="1912" spans="3:6" x14ac:dyDescent="0.25">
      <c r="C1912" s="1">
        <v>1907</v>
      </c>
      <c r="D1912">
        <f t="shared" ca="1" si="59"/>
        <v>1</v>
      </c>
      <c r="E1912">
        <f t="shared" ca="1" si="59"/>
        <v>1</v>
      </c>
      <c r="F1912">
        <f t="shared" ca="1" si="60"/>
        <v>2</v>
      </c>
    </row>
    <row r="1913" spans="3:6" x14ac:dyDescent="0.25">
      <c r="C1913" s="1">
        <v>1908</v>
      </c>
      <c r="D1913">
        <f t="shared" ca="1" si="59"/>
        <v>4</v>
      </c>
      <c r="E1913">
        <f t="shared" ca="1" si="59"/>
        <v>6</v>
      </c>
      <c r="F1913">
        <f t="shared" ca="1" si="60"/>
        <v>10</v>
      </c>
    </row>
    <row r="1914" spans="3:6" x14ac:dyDescent="0.25">
      <c r="C1914" s="1">
        <v>1909</v>
      </c>
      <c r="D1914">
        <f t="shared" ca="1" si="59"/>
        <v>4</v>
      </c>
      <c r="E1914">
        <f t="shared" ca="1" si="59"/>
        <v>1</v>
      </c>
      <c r="F1914">
        <f t="shared" ca="1" si="60"/>
        <v>5</v>
      </c>
    </row>
    <row r="1915" spans="3:6" x14ac:dyDescent="0.25">
      <c r="C1915" s="1">
        <v>1910</v>
      </c>
      <c r="D1915">
        <f t="shared" ca="1" si="59"/>
        <v>2</v>
      </c>
      <c r="E1915">
        <f t="shared" ca="1" si="59"/>
        <v>2</v>
      </c>
      <c r="F1915">
        <f t="shared" ca="1" si="60"/>
        <v>4</v>
      </c>
    </row>
    <row r="1916" spans="3:6" x14ac:dyDescent="0.25">
      <c r="C1916" s="1">
        <v>1911</v>
      </c>
      <c r="D1916">
        <f t="shared" ca="1" si="59"/>
        <v>1</v>
      </c>
      <c r="E1916">
        <f t="shared" ca="1" si="59"/>
        <v>4</v>
      </c>
      <c r="F1916">
        <f t="shared" ca="1" si="60"/>
        <v>5</v>
      </c>
    </row>
    <row r="1917" spans="3:6" x14ac:dyDescent="0.25">
      <c r="C1917" s="1">
        <v>1912</v>
      </c>
      <c r="D1917">
        <f t="shared" ca="1" si="59"/>
        <v>1</v>
      </c>
      <c r="E1917">
        <f t="shared" ca="1" si="59"/>
        <v>4</v>
      </c>
      <c r="F1917">
        <f t="shared" ca="1" si="60"/>
        <v>5</v>
      </c>
    </row>
    <row r="1918" spans="3:6" x14ac:dyDescent="0.25">
      <c r="C1918" s="1">
        <v>1913</v>
      </c>
      <c r="D1918">
        <f t="shared" ca="1" si="59"/>
        <v>4</v>
      </c>
      <c r="E1918">
        <f t="shared" ca="1" si="59"/>
        <v>3</v>
      </c>
      <c r="F1918">
        <f t="shared" ca="1" si="60"/>
        <v>7</v>
      </c>
    </row>
    <row r="1919" spans="3:6" x14ac:dyDescent="0.25">
      <c r="C1919" s="1">
        <v>1914</v>
      </c>
      <c r="D1919">
        <f t="shared" ca="1" si="59"/>
        <v>6</v>
      </c>
      <c r="E1919">
        <f t="shared" ca="1" si="59"/>
        <v>4</v>
      </c>
      <c r="F1919">
        <f t="shared" ca="1" si="60"/>
        <v>10</v>
      </c>
    </row>
    <row r="1920" spans="3:6" x14ac:dyDescent="0.25">
      <c r="C1920" s="1">
        <v>1915</v>
      </c>
      <c r="D1920">
        <f t="shared" ca="1" si="59"/>
        <v>1</v>
      </c>
      <c r="E1920">
        <f t="shared" ca="1" si="59"/>
        <v>6</v>
      </c>
      <c r="F1920">
        <f t="shared" ca="1" si="60"/>
        <v>7</v>
      </c>
    </row>
    <row r="1921" spans="3:6" x14ac:dyDescent="0.25">
      <c r="C1921" s="1">
        <v>1916</v>
      </c>
      <c r="D1921">
        <f t="shared" ca="1" si="59"/>
        <v>6</v>
      </c>
      <c r="E1921">
        <f t="shared" ca="1" si="59"/>
        <v>6</v>
      </c>
      <c r="F1921">
        <f t="shared" ca="1" si="60"/>
        <v>12</v>
      </c>
    </row>
    <row r="1922" spans="3:6" x14ac:dyDescent="0.25">
      <c r="C1922" s="1">
        <v>1917</v>
      </c>
      <c r="D1922">
        <f t="shared" ca="1" si="59"/>
        <v>6</v>
      </c>
      <c r="E1922">
        <f t="shared" ca="1" si="59"/>
        <v>1</v>
      </c>
      <c r="F1922">
        <f t="shared" ca="1" si="60"/>
        <v>7</v>
      </c>
    </row>
    <row r="1923" spans="3:6" x14ac:dyDescent="0.25">
      <c r="C1923" s="1">
        <v>1918</v>
      </c>
      <c r="D1923">
        <f t="shared" ca="1" si="59"/>
        <v>1</v>
      </c>
      <c r="E1923">
        <f t="shared" ca="1" si="59"/>
        <v>5</v>
      </c>
      <c r="F1923">
        <f t="shared" ca="1" si="60"/>
        <v>6</v>
      </c>
    </row>
    <row r="1924" spans="3:6" x14ac:dyDescent="0.25">
      <c r="C1924" s="1">
        <v>1919</v>
      </c>
      <c r="D1924">
        <f t="shared" ca="1" si="59"/>
        <v>3</v>
      </c>
      <c r="E1924">
        <f t="shared" ca="1" si="59"/>
        <v>2</v>
      </c>
      <c r="F1924">
        <f t="shared" ca="1" si="60"/>
        <v>5</v>
      </c>
    </row>
    <row r="1925" spans="3:6" x14ac:dyDescent="0.25">
      <c r="C1925" s="1">
        <v>1920</v>
      </c>
      <c r="D1925">
        <f t="shared" ca="1" si="59"/>
        <v>5</v>
      </c>
      <c r="E1925">
        <f t="shared" ca="1" si="59"/>
        <v>1</v>
      </c>
      <c r="F1925">
        <f t="shared" ca="1" si="60"/>
        <v>6</v>
      </c>
    </row>
    <row r="1926" spans="3:6" x14ac:dyDescent="0.25">
      <c r="C1926" s="1">
        <v>1921</v>
      </c>
      <c r="D1926">
        <f t="shared" ca="1" si="59"/>
        <v>1</v>
      </c>
      <c r="E1926">
        <f t="shared" ca="1" si="59"/>
        <v>2</v>
      </c>
      <c r="F1926">
        <f t="shared" ca="1" si="60"/>
        <v>3</v>
      </c>
    </row>
    <row r="1927" spans="3:6" x14ac:dyDescent="0.25">
      <c r="C1927" s="1">
        <v>1922</v>
      </c>
      <c r="D1927">
        <f t="shared" ref="D1927:E1990" ca="1" si="61">RANDBETWEEN(1,6)</f>
        <v>1</v>
      </c>
      <c r="E1927">
        <f t="shared" ca="1" si="61"/>
        <v>2</v>
      </c>
      <c r="F1927">
        <f t="shared" ref="F1927:F1990" ca="1" si="62">D1927+E1927</f>
        <v>3</v>
      </c>
    </row>
    <row r="1928" spans="3:6" x14ac:dyDescent="0.25">
      <c r="C1928" s="1">
        <v>1923</v>
      </c>
      <c r="D1928">
        <f t="shared" ca="1" si="61"/>
        <v>6</v>
      </c>
      <c r="E1928">
        <f t="shared" ca="1" si="61"/>
        <v>2</v>
      </c>
      <c r="F1928">
        <f t="shared" ca="1" si="62"/>
        <v>8</v>
      </c>
    </row>
    <row r="1929" spans="3:6" x14ac:dyDescent="0.25">
      <c r="C1929" s="1">
        <v>1924</v>
      </c>
      <c r="D1929">
        <f t="shared" ca="1" si="61"/>
        <v>3</v>
      </c>
      <c r="E1929">
        <f t="shared" ca="1" si="61"/>
        <v>5</v>
      </c>
      <c r="F1929">
        <f t="shared" ca="1" si="62"/>
        <v>8</v>
      </c>
    </row>
    <row r="1930" spans="3:6" x14ac:dyDescent="0.25">
      <c r="C1930" s="1">
        <v>1925</v>
      </c>
      <c r="D1930">
        <f t="shared" ca="1" si="61"/>
        <v>6</v>
      </c>
      <c r="E1930">
        <f t="shared" ca="1" si="61"/>
        <v>4</v>
      </c>
      <c r="F1930">
        <f t="shared" ca="1" si="62"/>
        <v>10</v>
      </c>
    </row>
    <row r="1931" spans="3:6" x14ac:dyDescent="0.25">
      <c r="C1931" s="1">
        <v>1926</v>
      </c>
      <c r="D1931">
        <f t="shared" ca="1" si="61"/>
        <v>4</v>
      </c>
      <c r="E1931">
        <f t="shared" ca="1" si="61"/>
        <v>4</v>
      </c>
      <c r="F1931">
        <f t="shared" ca="1" si="62"/>
        <v>8</v>
      </c>
    </row>
    <row r="1932" spans="3:6" x14ac:dyDescent="0.25">
      <c r="C1932" s="1">
        <v>1927</v>
      </c>
      <c r="D1932">
        <f t="shared" ca="1" si="61"/>
        <v>6</v>
      </c>
      <c r="E1932">
        <f t="shared" ca="1" si="61"/>
        <v>5</v>
      </c>
      <c r="F1932">
        <f t="shared" ca="1" si="62"/>
        <v>11</v>
      </c>
    </row>
    <row r="1933" spans="3:6" x14ac:dyDescent="0.25">
      <c r="C1933" s="1">
        <v>1928</v>
      </c>
      <c r="D1933">
        <f t="shared" ca="1" si="61"/>
        <v>2</v>
      </c>
      <c r="E1933">
        <f t="shared" ca="1" si="61"/>
        <v>3</v>
      </c>
      <c r="F1933">
        <f t="shared" ca="1" si="62"/>
        <v>5</v>
      </c>
    </row>
    <row r="1934" spans="3:6" x14ac:dyDescent="0.25">
      <c r="C1934" s="1">
        <v>1929</v>
      </c>
      <c r="D1934">
        <f t="shared" ca="1" si="61"/>
        <v>5</v>
      </c>
      <c r="E1934">
        <f t="shared" ca="1" si="61"/>
        <v>2</v>
      </c>
      <c r="F1934">
        <f t="shared" ca="1" si="62"/>
        <v>7</v>
      </c>
    </row>
    <row r="1935" spans="3:6" x14ac:dyDescent="0.25">
      <c r="C1935" s="1">
        <v>1930</v>
      </c>
      <c r="D1935">
        <f t="shared" ca="1" si="61"/>
        <v>4</v>
      </c>
      <c r="E1935">
        <f t="shared" ca="1" si="61"/>
        <v>1</v>
      </c>
      <c r="F1935">
        <f t="shared" ca="1" si="62"/>
        <v>5</v>
      </c>
    </row>
    <row r="1936" spans="3:6" x14ac:dyDescent="0.25">
      <c r="C1936" s="1">
        <v>1931</v>
      </c>
      <c r="D1936">
        <f t="shared" ca="1" si="61"/>
        <v>1</v>
      </c>
      <c r="E1936">
        <f t="shared" ca="1" si="61"/>
        <v>6</v>
      </c>
      <c r="F1936">
        <f t="shared" ca="1" si="62"/>
        <v>7</v>
      </c>
    </row>
    <row r="1937" spans="3:6" x14ac:dyDescent="0.25">
      <c r="C1937" s="1">
        <v>1932</v>
      </c>
      <c r="D1937">
        <f t="shared" ca="1" si="61"/>
        <v>5</v>
      </c>
      <c r="E1937">
        <f t="shared" ca="1" si="61"/>
        <v>3</v>
      </c>
      <c r="F1937">
        <f t="shared" ca="1" si="62"/>
        <v>8</v>
      </c>
    </row>
    <row r="1938" spans="3:6" x14ac:dyDescent="0.25">
      <c r="C1938" s="1">
        <v>1933</v>
      </c>
      <c r="D1938">
        <f t="shared" ca="1" si="61"/>
        <v>4</v>
      </c>
      <c r="E1938">
        <f t="shared" ca="1" si="61"/>
        <v>4</v>
      </c>
      <c r="F1938">
        <f t="shared" ca="1" si="62"/>
        <v>8</v>
      </c>
    </row>
    <row r="1939" spans="3:6" x14ac:dyDescent="0.25">
      <c r="C1939" s="1">
        <v>1934</v>
      </c>
      <c r="D1939">
        <f t="shared" ca="1" si="61"/>
        <v>4</v>
      </c>
      <c r="E1939">
        <f t="shared" ca="1" si="61"/>
        <v>1</v>
      </c>
      <c r="F1939">
        <f t="shared" ca="1" si="62"/>
        <v>5</v>
      </c>
    </row>
    <row r="1940" spans="3:6" x14ac:dyDescent="0.25">
      <c r="C1940" s="1">
        <v>1935</v>
      </c>
      <c r="D1940">
        <f t="shared" ca="1" si="61"/>
        <v>5</v>
      </c>
      <c r="E1940">
        <f t="shared" ca="1" si="61"/>
        <v>2</v>
      </c>
      <c r="F1940">
        <f t="shared" ca="1" si="62"/>
        <v>7</v>
      </c>
    </row>
    <row r="1941" spans="3:6" x14ac:dyDescent="0.25">
      <c r="C1941" s="1">
        <v>1936</v>
      </c>
      <c r="D1941">
        <f t="shared" ca="1" si="61"/>
        <v>5</v>
      </c>
      <c r="E1941">
        <f t="shared" ca="1" si="61"/>
        <v>1</v>
      </c>
      <c r="F1941">
        <f t="shared" ca="1" si="62"/>
        <v>6</v>
      </c>
    </row>
    <row r="1942" spans="3:6" x14ac:dyDescent="0.25">
      <c r="C1942" s="1">
        <v>1937</v>
      </c>
      <c r="D1942">
        <f t="shared" ca="1" si="61"/>
        <v>3</v>
      </c>
      <c r="E1942">
        <f t="shared" ca="1" si="61"/>
        <v>2</v>
      </c>
      <c r="F1942">
        <f t="shared" ca="1" si="62"/>
        <v>5</v>
      </c>
    </row>
    <row r="1943" spans="3:6" x14ac:dyDescent="0.25">
      <c r="C1943" s="1">
        <v>1938</v>
      </c>
      <c r="D1943">
        <f t="shared" ca="1" si="61"/>
        <v>5</v>
      </c>
      <c r="E1943">
        <f t="shared" ca="1" si="61"/>
        <v>3</v>
      </c>
      <c r="F1943">
        <f t="shared" ca="1" si="62"/>
        <v>8</v>
      </c>
    </row>
    <row r="1944" spans="3:6" x14ac:dyDescent="0.25">
      <c r="C1944" s="1">
        <v>1939</v>
      </c>
      <c r="D1944">
        <f t="shared" ca="1" si="61"/>
        <v>5</v>
      </c>
      <c r="E1944">
        <f t="shared" ca="1" si="61"/>
        <v>4</v>
      </c>
      <c r="F1944">
        <f t="shared" ca="1" si="62"/>
        <v>9</v>
      </c>
    </row>
    <row r="1945" spans="3:6" x14ac:dyDescent="0.25">
      <c r="C1945" s="1">
        <v>1940</v>
      </c>
      <c r="D1945">
        <f t="shared" ca="1" si="61"/>
        <v>2</v>
      </c>
      <c r="E1945">
        <f t="shared" ca="1" si="61"/>
        <v>1</v>
      </c>
      <c r="F1945">
        <f t="shared" ca="1" si="62"/>
        <v>3</v>
      </c>
    </row>
    <row r="1946" spans="3:6" x14ac:dyDescent="0.25">
      <c r="C1946" s="1">
        <v>1941</v>
      </c>
      <c r="D1946">
        <f t="shared" ca="1" si="61"/>
        <v>1</v>
      </c>
      <c r="E1946">
        <f t="shared" ca="1" si="61"/>
        <v>5</v>
      </c>
      <c r="F1946">
        <f t="shared" ca="1" si="62"/>
        <v>6</v>
      </c>
    </row>
    <row r="1947" spans="3:6" x14ac:dyDescent="0.25">
      <c r="C1947" s="1">
        <v>1942</v>
      </c>
      <c r="D1947">
        <f t="shared" ca="1" si="61"/>
        <v>5</v>
      </c>
      <c r="E1947">
        <f t="shared" ca="1" si="61"/>
        <v>2</v>
      </c>
      <c r="F1947">
        <f t="shared" ca="1" si="62"/>
        <v>7</v>
      </c>
    </row>
    <row r="1948" spans="3:6" x14ac:dyDescent="0.25">
      <c r="C1948" s="1">
        <v>1943</v>
      </c>
      <c r="D1948">
        <f t="shared" ca="1" si="61"/>
        <v>4</v>
      </c>
      <c r="E1948">
        <f t="shared" ca="1" si="61"/>
        <v>3</v>
      </c>
      <c r="F1948">
        <f t="shared" ca="1" si="62"/>
        <v>7</v>
      </c>
    </row>
    <row r="1949" spans="3:6" x14ac:dyDescent="0.25">
      <c r="C1949" s="1">
        <v>1944</v>
      </c>
      <c r="D1949">
        <f t="shared" ca="1" si="61"/>
        <v>5</v>
      </c>
      <c r="E1949">
        <f t="shared" ca="1" si="61"/>
        <v>2</v>
      </c>
      <c r="F1949">
        <f t="shared" ca="1" si="62"/>
        <v>7</v>
      </c>
    </row>
    <row r="1950" spans="3:6" x14ac:dyDescent="0.25">
      <c r="C1950" s="1">
        <v>1945</v>
      </c>
      <c r="D1950">
        <f t="shared" ca="1" si="61"/>
        <v>6</v>
      </c>
      <c r="E1950">
        <f t="shared" ca="1" si="61"/>
        <v>5</v>
      </c>
      <c r="F1950">
        <f t="shared" ca="1" si="62"/>
        <v>11</v>
      </c>
    </row>
    <row r="1951" spans="3:6" x14ac:dyDescent="0.25">
      <c r="C1951" s="1">
        <v>1946</v>
      </c>
      <c r="D1951">
        <f t="shared" ca="1" si="61"/>
        <v>1</v>
      </c>
      <c r="E1951">
        <f t="shared" ca="1" si="61"/>
        <v>6</v>
      </c>
      <c r="F1951">
        <f t="shared" ca="1" si="62"/>
        <v>7</v>
      </c>
    </row>
    <row r="1952" spans="3:6" x14ac:dyDescent="0.25">
      <c r="C1952" s="1">
        <v>1947</v>
      </c>
      <c r="D1952">
        <f t="shared" ca="1" si="61"/>
        <v>4</v>
      </c>
      <c r="E1952">
        <f t="shared" ca="1" si="61"/>
        <v>3</v>
      </c>
      <c r="F1952">
        <f t="shared" ca="1" si="62"/>
        <v>7</v>
      </c>
    </row>
    <row r="1953" spans="3:6" x14ac:dyDescent="0.25">
      <c r="C1953" s="1">
        <v>1948</v>
      </c>
      <c r="D1953">
        <f t="shared" ca="1" si="61"/>
        <v>2</v>
      </c>
      <c r="E1953">
        <f t="shared" ca="1" si="61"/>
        <v>5</v>
      </c>
      <c r="F1953">
        <f t="shared" ca="1" si="62"/>
        <v>7</v>
      </c>
    </row>
    <row r="1954" spans="3:6" x14ac:dyDescent="0.25">
      <c r="C1954" s="1">
        <v>1949</v>
      </c>
      <c r="D1954">
        <f t="shared" ca="1" si="61"/>
        <v>5</v>
      </c>
      <c r="E1954">
        <f t="shared" ca="1" si="61"/>
        <v>3</v>
      </c>
      <c r="F1954">
        <f t="shared" ca="1" si="62"/>
        <v>8</v>
      </c>
    </row>
    <row r="1955" spans="3:6" x14ac:dyDescent="0.25">
      <c r="C1955" s="1">
        <v>1950</v>
      </c>
      <c r="D1955">
        <f t="shared" ca="1" si="61"/>
        <v>4</v>
      </c>
      <c r="E1955">
        <f t="shared" ca="1" si="61"/>
        <v>3</v>
      </c>
      <c r="F1955">
        <f t="shared" ca="1" si="62"/>
        <v>7</v>
      </c>
    </row>
    <row r="1956" spans="3:6" x14ac:dyDescent="0.25">
      <c r="C1956" s="1">
        <v>1951</v>
      </c>
      <c r="D1956">
        <f t="shared" ca="1" si="61"/>
        <v>2</v>
      </c>
      <c r="E1956">
        <f t="shared" ca="1" si="61"/>
        <v>2</v>
      </c>
      <c r="F1956">
        <f t="shared" ca="1" si="62"/>
        <v>4</v>
      </c>
    </row>
    <row r="1957" spans="3:6" x14ac:dyDescent="0.25">
      <c r="C1957" s="1">
        <v>1952</v>
      </c>
      <c r="D1957">
        <f t="shared" ca="1" si="61"/>
        <v>4</v>
      </c>
      <c r="E1957">
        <f t="shared" ca="1" si="61"/>
        <v>1</v>
      </c>
      <c r="F1957">
        <f t="shared" ca="1" si="62"/>
        <v>5</v>
      </c>
    </row>
    <row r="1958" spans="3:6" x14ac:dyDescent="0.25">
      <c r="C1958" s="1">
        <v>1953</v>
      </c>
      <c r="D1958">
        <f t="shared" ca="1" si="61"/>
        <v>4</v>
      </c>
      <c r="E1958">
        <f t="shared" ca="1" si="61"/>
        <v>2</v>
      </c>
      <c r="F1958">
        <f t="shared" ca="1" si="62"/>
        <v>6</v>
      </c>
    </row>
    <row r="1959" spans="3:6" x14ac:dyDescent="0.25">
      <c r="C1959" s="1">
        <v>1954</v>
      </c>
      <c r="D1959">
        <f t="shared" ca="1" si="61"/>
        <v>6</v>
      </c>
      <c r="E1959">
        <f t="shared" ca="1" si="61"/>
        <v>6</v>
      </c>
      <c r="F1959">
        <f t="shared" ca="1" si="62"/>
        <v>12</v>
      </c>
    </row>
    <row r="1960" spans="3:6" x14ac:dyDescent="0.25">
      <c r="C1960" s="1">
        <v>1955</v>
      </c>
      <c r="D1960">
        <f t="shared" ca="1" si="61"/>
        <v>4</v>
      </c>
      <c r="E1960">
        <f t="shared" ca="1" si="61"/>
        <v>1</v>
      </c>
      <c r="F1960">
        <f t="shared" ca="1" si="62"/>
        <v>5</v>
      </c>
    </row>
    <row r="1961" spans="3:6" x14ac:dyDescent="0.25">
      <c r="C1961" s="1">
        <v>1956</v>
      </c>
      <c r="D1961">
        <f t="shared" ca="1" si="61"/>
        <v>5</v>
      </c>
      <c r="E1961">
        <f t="shared" ca="1" si="61"/>
        <v>2</v>
      </c>
      <c r="F1961">
        <f t="shared" ca="1" si="62"/>
        <v>7</v>
      </c>
    </row>
    <row r="1962" spans="3:6" x14ac:dyDescent="0.25">
      <c r="C1962" s="1">
        <v>1957</v>
      </c>
      <c r="D1962">
        <f t="shared" ca="1" si="61"/>
        <v>3</v>
      </c>
      <c r="E1962">
        <f t="shared" ca="1" si="61"/>
        <v>2</v>
      </c>
      <c r="F1962">
        <f t="shared" ca="1" si="62"/>
        <v>5</v>
      </c>
    </row>
    <row r="1963" spans="3:6" x14ac:dyDescent="0.25">
      <c r="C1963" s="1">
        <v>1958</v>
      </c>
      <c r="D1963">
        <f t="shared" ca="1" si="61"/>
        <v>2</v>
      </c>
      <c r="E1963">
        <f t="shared" ca="1" si="61"/>
        <v>4</v>
      </c>
      <c r="F1963">
        <f t="shared" ca="1" si="62"/>
        <v>6</v>
      </c>
    </row>
    <row r="1964" spans="3:6" x14ac:dyDescent="0.25">
      <c r="C1964" s="1">
        <v>1959</v>
      </c>
      <c r="D1964">
        <f t="shared" ca="1" si="61"/>
        <v>3</v>
      </c>
      <c r="E1964">
        <f t="shared" ca="1" si="61"/>
        <v>5</v>
      </c>
      <c r="F1964">
        <f t="shared" ca="1" si="62"/>
        <v>8</v>
      </c>
    </row>
    <row r="1965" spans="3:6" x14ac:dyDescent="0.25">
      <c r="C1965" s="1">
        <v>1960</v>
      </c>
      <c r="D1965">
        <f t="shared" ca="1" si="61"/>
        <v>5</v>
      </c>
      <c r="E1965">
        <f t="shared" ca="1" si="61"/>
        <v>2</v>
      </c>
      <c r="F1965">
        <f t="shared" ca="1" si="62"/>
        <v>7</v>
      </c>
    </row>
    <row r="1966" spans="3:6" x14ac:dyDescent="0.25">
      <c r="C1966" s="1">
        <v>1961</v>
      </c>
      <c r="D1966">
        <f t="shared" ca="1" si="61"/>
        <v>1</v>
      </c>
      <c r="E1966">
        <f t="shared" ca="1" si="61"/>
        <v>1</v>
      </c>
      <c r="F1966">
        <f t="shared" ca="1" si="62"/>
        <v>2</v>
      </c>
    </row>
    <row r="1967" spans="3:6" x14ac:dyDescent="0.25">
      <c r="C1967" s="1">
        <v>1962</v>
      </c>
      <c r="D1967">
        <f t="shared" ca="1" si="61"/>
        <v>4</v>
      </c>
      <c r="E1967">
        <f t="shared" ca="1" si="61"/>
        <v>4</v>
      </c>
      <c r="F1967">
        <f t="shared" ca="1" si="62"/>
        <v>8</v>
      </c>
    </row>
    <row r="1968" spans="3:6" x14ac:dyDescent="0.25">
      <c r="C1968" s="1">
        <v>1963</v>
      </c>
      <c r="D1968">
        <f t="shared" ca="1" si="61"/>
        <v>4</v>
      </c>
      <c r="E1968">
        <f t="shared" ca="1" si="61"/>
        <v>6</v>
      </c>
      <c r="F1968">
        <f t="shared" ca="1" si="62"/>
        <v>10</v>
      </c>
    </row>
    <row r="1969" spans="3:6" x14ac:dyDescent="0.25">
      <c r="C1969" s="1">
        <v>1964</v>
      </c>
      <c r="D1969">
        <f t="shared" ca="1" si="61"/>
        <v>5</v>
      </c>
      <c r="E1969">
        <f t="shared" ca="1" si="61"/>
        <v>6</v>
      </c>
      <c r="F1969">
        <f t="shared" ca="1" si="62"/>
        <v>11</v>
      </c>
    </row>
    <row r="1970" spans="3:6" x14ac:dyDescent="0.25">
      <c r="C1970" s="1">
        <v>1965</v>
      </c>
      <c r="D1970">
        <f t="shared" ca="1" si="61"/>
        <v>4</v>
      </c>
      <c r="E1970">
        <f t="shared" ca="1" si="61"/>
        <v>3</v>
      </c>
      <c r="F1970">
        <f t="shared" ca="1" si="62"/>
        <v>7</v>
      </c>
    </row>
    <row r="1971" spans="3:6" x14ac:dyDescent="0.25">
      <c r="C1971" s="1">
        <v>1966</v>
      </c>
      <c r="D1971">
        <f t="shared" ca="1" si="61"/>
        <v>2</v>
      </c>
      <c r="E1971">
        <f t="shared" ca="1" si="61"/>
        <v>6</v>
      </c>
      <c r="F1971">
        <f t="shared" ca="1" si="62"/>
        <v>8</v>
      </c>
    </row>
    <row r="1972" spans="3:6" x14ac:dyDescent="0.25">
      <c r="C1972" s="1">
        <v>1967</v>
      </c>
      <c r="D1972">
        <f t="shared" ca="1" si="61"/>
        <v>6</v>
      </c>
      <c r="E1972">
        <f t="shared" ca="1" si="61"/>
        <v>6</v>
      </c>
      <c r="F1972">
        <f t="shared" ca="1" si="62"/>
        <v>12</v>
      </c>
    </row>
    <row r="1973" spans="3:6" x14ac:dyDescent="0.25">
      <c r="C1973" s="1">
        <v>1968</v>
      </c>
      <c r="D1973">
        <f t="shared" ca="1" si="61"/>
        <v>3</v>
      </c>
      <c r="E1973">
        <f t="shared" ca="1" si="61"/>
        <v>6</v>
      </c>
      <c r="F1973">
        <f t="shared" ca="1" si="62"/>
        <v>9</v>
      </c>
    </row>
    <row r="1974" spans="3:6" x14ac:dyDescent="0.25">
      <c r="C1974" s="1">
        <v>1969</v>
      </c>
      <c r="D1974">
        <f t="shared" ca="1" si="61"/>
        <v>1</v>
      </c>
      <c r="E1974">
        <f t="shared" ca="1" si="61"/>
        <v>3</v>
      </c>
      <c r="F1974">
        <f t="shared" ca="1" si="62"/>
        <v>4</v>
      </c>
    </row>
    <row r="1975" spans="3:6" x14ac:dyDescent="0.25">
      <c r="C1975" s="1">
        <v>1970</v>
      </c>
      <c r="D1975">
        <f t="shared" ca="1" si="61"/>
        <v>1</v>
      </c>
      <c r="E1975">
        <f t="shared" ca="1" si="61"/>
        <v>3</v>
      </c>
      <c r="F1975">
        <f t="shared" ca="1" si="62"/>
        <v>4</v>
      </c>
    </row>
    <row r="1976" spans="3:6" x14ac:dyDescent="0.25">
      <c r="C1976" s="1">
        <v>1971</v>
      </c>
      <c r="D1976">
        <f t="shared" ca="1" si="61"/>
        <v>5</v>
      </c>
      <c r="E1976">
        <f t="shared" ca="1" si="61"/>
        <v>5</v>
      </c>
      <c r="F1976">
        <f t="shared" ca="1" si="62"/>
        <v>10</v>
      </c>
    </row>
    <row r="1977" spans="3:6" x14ac:dyDescent="0.25">
      <c r="C1977" s="1">
        <v>1972</v>
      </c>
      <c r="D1977">
        <f t="shared" ca="1" si="61"/>
        <v>3</v>
      </c>
      <c r="E1977">
        <f t="shared" ca="1" si="61"/>
        <v>2</v>
      </c>
      <c r="F1977">
        <f t="shared" ca="1" si="62"/>
        <v>5</v>
      </c>
    </row>
    <row r="1978" spans="3:6" x14ac:dyDescent="0.25">
      <c r="C1978" s="1">
        <v>1973</v>
      </c>
      <c r="D1978">
        <f t="shared" ca="1" si="61"/>
        <v>3</v>
      </c>
      <c r="E1978">
        <f t="shared" ca="1" si="61"/>
        <v>5</v>
      </c>
      <c r="F1978">
        <f t="shared" ca="1" si="62"/>
        <v>8</v>
      </c>
    </row>
    <row r="1979" spans="3:6" x14ac:dyDescent="0.25">
      <c r="C1979" s="1">
        <v>1974</v>
      </c>
      <c r="D1979">
        <f t="shared" ca="1" si="61"/>
        <v>6</v>
      </c>
      <c r="E1979">
        <f t="shared" ca="1" si="61"/>
        <v>3</v>
      </c>
      <c r="F1979">
        <f t="shared" ca="1" si="62"/>
        <v>9</v>
      </c>
    </row>
    <row r="1980" spans="3:6" x14ac:dyDescent="0.25">
      <c r="C1980" s="1">
        <v>1975</v>
      </c>
      <c r="D1980">
        <f t="shared" ca="1" si="61"/>
        <v>2</v>
      </c>
      <c r="E1980">
        <f t="shared" ca="1" si="61"/>
        <v>3</v>
      </c>
      <c r="F1980">
        <f t="shared" ca="1" si="62"/>
        <v>5</v>
      </c>
    </row>
    <row r="1981" spans="3:6" x14ac:dyDescent="0.25">
      <c r="C1981" s="1">
        <v>1976</v>
      </c>
      <c r="D1981">
        <f t="shared" ca="1" si="61"/>
        <v>4</v>
      </c>
      <c r="E1981">
        <f t="shared" ca="1" si="61"/>
        <v>6</v>
      </c>
      <c r="F1981">
        <f t="shared" ca="1" si="62"/>
        <v>10</v>
      </c>
    </row>
    <row r="1982" spans="3:6" x14ac:dyDescent="0.25">
      <c r="C1982" s="1">
        <v>1977</v>
      </c>
      <c r="D1982">
        <f t="shared" ca="1" si="61"/>
        <v>6</v>
      </c>
      <c r="E1982">
        <f t="shared" ca="1" si="61"/>
        <v>6</v>
      </c>
      <c r="F1982">
        <f t="shared" ca="1" si="62"/>
        <v>12</v>
      </c>
    </row>
    <row r="1983" spans="3:6" x14ac:dyDescent="0.25">
      <c r="C1983" s="1">
        <v>1978</v>
      </c>
      <c r="D1983">
        <f t="shared" ca="1" si="61"/>
        <v>1</v>
      </c>
      <c r="E1983">
        <f t="shared" ca="1" si="61"/>
        <v>6</v>
      </c>
      <c r="F1983">
        <f t="shared" ca="1" si="62"/>
        <v>7</v>
      </c>
    </row>
    <row r="1984" spans="3:6" x14ac:dyDescent="0.25">
      <c r="C1984" s="1">
        <v>1979</v>
      </c>
      <c r="D1984">
        <f t="shared" ca="1" si="61"/>
        <v>1</v>
      </c>
      <c r="E1984">
        <f t="shared" ca="1" si="61"/>
        <v>5</v>
      </c>
      <c r="F1984">
        <f t="shared" ca="1" si="62"/>
        <v>6</v>
      </c>
    </row>
    <row r="1985" spans="3:6" x14ac:dyDescent="0.25">
      <c r="C1985" s="1">
        <v>1980</v>
      </c>
      <c r="D1985">
        <f t="shared" ca="1" si="61"/>
        <v>1</v>
      </c>
      <c r="E1985">
        <f t="shared" ca="1" si="61"/>
        <v>1</v>
      </c>
      <c r="F1985">
        <f t="shared" ca="1" si="62"/>
        <v>2</v>
      </c>
    </row>
    <row r="1986" spans="3:6" x14ac:dyDescent="0.25">
      <c r="C1986" s="1">
        <v>1981</v>
      </c>
      <c r="D1986">
        <f t="shared" ca="1" si="61"/>
        <v>1</v>
      </c>
      <c r="E1986">
        <f t="shared" ca="1" si="61"/>
        <v>1</v>
      </c>
      <c r="F1986">
        <f t="shared" ca="1" si="62"/>
        <v>2</v>
      </c>
    </row>
    <row r="1987" spans="3:6" x14ac:dyDescent="0.25">
      <c r="C1987" s="1">
        <v>1982</v>
      </c>
      <c r="D1987">
        <f t="shared" ca="1" si="61"/>
        <v>6</v>
      </c>
      <c r="E1987">
        <f t="shared" ca="1" si="61"/>
        <v>4</v>
      </c>
      <c r="F1987">
        <f t="shared" ca="1" si="62"/>
        <v>10</v>
      </c>
    </row>
    <row r="1988" spans="3:6" x14ac:dyDescent="0.25">
      <c r="C1988" s="1">
        <v>1983</v>
      </c>
      <c r="D1988">
        <f t="shared" ca="1" si="61"/>
        <v>5</v>
      </c>
      <c r="E1988">
        <f t="shared" ca="1" si="61"/>
        <v>2</v>
      </c>
      <c r="F1988">
        <f t="shared" ca="1" si="62"/>
        <v>7</v>
      </c>
    </row>
    <row r="1989" spans="3:6" x14ac:dyDescent="0.25">
      <c r="C1989" s="1">
        <v>1984</v>
      </c>
      <c r="D1989">
        <f t="shared" ca="1" si="61"/>
        <v>4</v>
      </c>
      <c r="E1989">
        <f t="shared" ca="1" si="61"/>
        <v>2</v>
      </c>
      <c r="F1989">
        <f t="shared" ca="1" si="62"/>
        <v>6</v>
      </c>
    </row>
    <row r="1990" spans="3:6" x14ac:dyDescent="0.25">
      <c r="C1990" s="1">
        <v>1985</v>
      </c>
      <c r="D1990">
        <f t="shared" ca="1" si="61"/>
        <v>1</v>
      </c>
      <c r="E1990">
        <f t="shared" ca="1" si="61"/>
        <v>4</v>
      </c>
      <c r="F1990">
        <f t="shared" ca="1" si="62"/>
        <v>5</v>
      </c>
    </row>
    <row r="1991" spans="3:6" x14ac:dyDescent="0.25">
      <c r="C1991" s="1">
        <v>1986</v>
      </c>
      <c r="D1991">
        <f t="shared" ref="D1991:E2054" ca="1" si="63">RANDBETWEEN(1,6)</f>
        <v>4</v>
      </c>
      <c r="E1991">
        <f t="shared" ca="1" si="63"/>
        <v>2</v>
      </c>
      <c r="F1991">
        <f t="shared" ref="F1991:F2054" ca="1" si="64">D1991+E1991</f>
        <v>6</v>
      </c>
    </row>
    <row r="1992" spans="3:6" x14ac:dyDescent="0.25">
      <c r="C1992" s="1">
        <v>1987</v>
      </c>
      <c r="D1992">
        <f t="shared" ca="1" si="63"/>
        <v>1</v>
      </c>
      <c r="E1992">
        <f t="shared" ca="1" si="63"/>
        <v>2</v>
      </c>
      <c r="F1992">
        <f t="shared" ca="1" si="64"/>
        <v>3</v>
      </c>
    </row>
    <row r="1993" spans="3:6" x14ac:dyDescent="0.25">
      <c r="C1993" s="1">
        <v>1988</v>
      </c>
      <c r="D1993">
        <f t="shared" ca="1" si="63"/>
        <v>1</v>
      </c>
      <c r="E1993">
        <f t="shared" ca="1" si="63"/>
        <v>5</v>
      </c>
      <c r="F1993">
        <f t="shared" ca="1" si="64"/>
        <v>6</v>
      </c>
    </row>
    <row r="1994" spans="3:6" x14ac:dyDescent="0.25">
      <c r="C1994" s="1">
        <v>1989</v>
      </c>
      <c r="D1994">
        <f t="shared" ca="1" si="63"/>
        <v>5</v>
      </c>
      <c r="E1994">
        <f t="shared" ca="1" si="63"/>
        <v>3</v>
      </c>
      <c r="F1994">
        <f t="shared" ca="1" si="64"/>
        <v>8</v>
      </c>
    </row>
    <row r="1995" spans="3:6" x14ac:dyDescent="0.25">
      <c r="C1995" s="1">
        <v>1990</v>
      </c>
      <c r="D1995">
        <f t="shared" ca="1" si="63"/>
        <v>3</v>
      </c>
      <c r="E1995">
        <f t="shared" ca="1" si="63"/>
        <v>4</v>
      </c>
      <c r="F1995">
        <f t="shared" ca="1" si="64"/>
        <v>7</v>
      </c>
    </row>
    <row r="1996" spans="3:6" x14ac:dyDescent="0.25">
      <c r="C1996" s="1">
        <v>1991</v>
      </c>
      <c r="D1996">
        <f t="shared" ca="1" si="63"/>
        <v>1</v>
      </c>
      <c r="E1996">
        <f t="shared" ca="1" si="63"/>
        <v>1</v>
      </c>
      <c r="F1996">
        <f t="shared" ca="1" si="64"/>
        <v>2</v>
      </c>
    </row>
    <row r="1997" spans="3:6" x14ac:dyDescent="0.25">
      <c r="C1997" s="1">
        <v>1992</v>
      </c>
      <c r="D1997">
        <f t="shared" ca="1" si="63"/>
        <v>5</v>
      </c>
      <c r="E1997">
        <f t="shared" ca="1" si="63"/>
        <v>6</v>
      </c>
      <c r="F1997">
        <f t="shared" ca="1" si="64"/>
        <v>11</v>
      </c>
    </row>
    <row r="1998" spans="3:6" x14ac:dyDescent="0.25">
      <c r="C1998" s="1">
        <v>1993</v>
      </c>
      <c r="D1998">
        <f t="shared" ca="1" si="63"/>
        <v>1</v>
      </c>
      <c r="E1998">
        <f t="shared" ca="1" si="63"/>
        <v>6</v>
      </c>
      <c r="F1998">
        <f t="shared" ca="1" si="64"/>
        <v>7</v>
      </c>
    </row>
    <row r="1999" spans="3:6" x14ac:dyDescent="0.25">
      <c r="C1999" s="1">
        <v>1994</v>
      </c>
      <c r="D1999">
        <f t="shared" ca="1" si="63"/>
        <v>2</v>
      </c>
      <c r="E1999">
        <f t="shared" ca="1" si="63"/>
        <v>2</v>
      </c>
      <c r="F1999">
        <f t="shared" ca="1" si="64"/>
        <v>4</v>
      </c>
    </row>
    <row r="2000" spans="3:6" x14ac:dyDescent="0.25">
      <c r="C2000" s="1">
        <v>1995</v>
      </c>
      <c r="D2000">
        <f t="shared" ca="1" si="63"/>
        <v>1</v>
      </c>
      <c r="E2000">
        <f t="shared" ca="1" si="63"/>
        <v>3</v>
      </c>
      <c r="F2000">
        <f t="shared" ca="1" si="64"/>
        <v>4</v>
      </c>
    </row>
    <row r="2001" spans="3:6" x14ac:dyDescent="0.25">
      <c r="C2001" s="1">
        <v>1996</v>
      </c>
      <c r="D2001">
        <f t="shared" ca="1" si="63"/>
        <v>2</v>
      </c>
      <c r="E2001">
        <f t="shared" ca="1" si="63"/>
        <v>4</v>
      </c>
      <c r="F2001">
        <f t="shared" ca="1" si="64"/>
        <v>6</v>
      </c>
    </row>
    <row r="2002" spans="3:6" x14ac:dyDescent="0.25">
      <c r="C2002" s="1">
        <v>1997</v>
      </c>
      <c r="D2002">
        <f t="shared" ca="1" si="63"/>
        <v>2</v>
      </c>
      <c r="E2002">
        <f t="shared" ca="1" si="63"/>
        <v>5</v>
      </c>
      <c r="F2002">
        <f t="shared" ca="1" si="64"/>
        <v>7</v>
      </c>
    </row>
    <row r="2003" spans="3:6" x14ac:dyDescent="0.25">
      <c r="C2003" s="1">
        <v>1998</v>
      </c>
      <c r="D2003">
        <f t="shared" ca="1" si="63"/>
        <v>5</v>
      </c>
      <c r="E2003">
        <f t="shared" ca="1" si="63"/>
        <v>2</v>
      </c>
      <c r="F2003">
        <f t="shared" ca="1" si="64"/>
        <v>7</v>
      </c>
    </row>
    <row r="2004" spans="3:6" x14ac:dyDescent="0.25">
      <c r="C2004" s="1">
        <v>1999</v>
      </c>
      <c r="D2004">
        <f t="shared" ca="1" si="63"/>
        <v>4</v>
      </c>
      <c r="E2004">
        <f t="shared" ca="1" si="63"/>
        <v>5</v>
      </c>
      <c r="F2004">
        <f t="shared" ca="1" si="64"/>
        <v>9</v>
      </c>
    </row>
    <row r="2005" spans="3:6" x14ac:dyDescent="0.25">
      <c r="C2005" s="1">
        <v>2000</v>
      </c>
      <c r="D2005">
        <f t="shared" ca="1" si="63"/>
        <v>2</v>
      </c>
      <c r="E2005">
        <f t="shared" ca="1" si="63"/>
        <v>5</v>
      </c>
      <c r="F2005">
        <f t="shared" ca="1" si="64"/>
        <v>7</v>
      </c>
    </row>
    <row r="2006" spans="3:6" x14ac:dyDescent="0.25">
      <c r="C2006" s="1">
        <v>2001</v>
      </c>
      <c r="D2006">
        <f t="shared" ca="1" si="63"/>
        <v>4</v>
      </c>
      <c r="E2006">
        <f t="shared" ca="1" si="63"/>
        <v>1</v>
      </c>
      <c r="F2006">
        <f t="shared" ca="1" si="64"/>
        <v>5</v>
      </c>
    </row>
    <row r="2007" spans="3:6" x14ac:dyDescent="0.25">
      <c r="C2007" s="1">
        <v>2002</v>
      </c>
      <c r="D2007">
        <f t="shared" ca="1" si="63"/>
        <v>2</v>
      </c>
      <c r="E2007">
        <f t="shared" ca="1" si="63"/>
        <v>4</v>
      </c>
      <c r="F2007">
        <f t="shared" ca="1" si="64"/>
        <v>6</v>
      </c>
    </row>
    <row r="2008" spans="3:6" x14ac:dyDescent="0.25">
      <c r="C2008" s="1">
        <v>2003</v>
      </c>
      <c r="D2008">
        <f t="shared" ca="1" si="63"/>
        <v>1</v>
      </c>
      <c r="E2008">
        <f t="shared" ca="1" si="63"/>
        <v>2</v>
      </c>
      <c r="F2008">
        <f t="shared" ca="1" si="64"/>
        <v>3</v>
      </c>
    </row>
    <row r="2009" spans="3:6" x14ac:dyDescent="0.25">
      <c r="C2009" s="1">
        <v>2004</v>
      </c>
      <c r="D2009">
        <f t="shared" ca="1" si="63"/>
        <v>4</v>
      </c>
      <c r="E2009">
        <f t="shared" ca="1" si="63"/>
        <v>6</v>
      </c>
      <c r="F2009">
        <f t="shared" ca="1" si="64"/>
        <v>10</v>
      </c>
    </row>
    <row r="2010" spans="3:6" x14ac:dyDescent="0.25">
      <c r="C2010" s="1">
        <v>2005</v>
      </c>
      <c r="D2010">
        <f t="shared" ca="1" si="63"/>
        <v>2</v>
      </c>
      <c r="E2010">
        <f t="shared" ca="1" si="63"/>
        <v>4</v>
      </c>
      <c r="F2010">
        <f t="shared" ca="1" si="64"/>
        <v>6</v>
      </c>
    </row>
    <row r="2011" spans="3:6" x14ac:dyDescent="0.25">
      <c r="C2011" s="1">
        <v>2006</v>
      </c>
      <c r="D2011">
        <f t="shared" ca="1" si="63"/>
        <v>2</v>
      </c>
      <c r="E2011">
        <f t="shared" ca="1" si="63"/>
        <v>6</v>
      </c>
      <c r="F2011">
        <f t="shared" ca="1" si="64"/>
        <v>8</v>
      </c>
    </row>
    <row r="2012" spans="3:6" x14ac:dyDescent="0.25">
      <c r="C2012" s="1">
        <v>2007</v>
      </c>
      <c r="D2012">
        <f t="shared" ca="1" si="63"/>
        <v>6</v>
      </c>
      <c r="E2012">
        <f t="shared" ca="1" si="63"/>
        <v>2</v>
      </c>
      <c r="F2012">
        <f t="shared" ca="1" si="64"/>
        <v>8</v>
      </c>
    </row>
    <row r="2013" spans="3:6" x14ac:dyDescent="0.25">
      <c r="C2013" s="1">
        <v>2008</v>
      </c>
      <c r="D2013">
        <f t="shared" ca="1" si="63"/>
        <v>5</v>
      </c>
      <c r="E2013">
        <f t="shared" ca="1" si="63"/>
        <v>4</v>
      </c>
      <c r="F2013">
        <f t="shared" ca="1" si="64"/>
        <v>9</v>
      </c>
    </row>
    <row r="2014" spans="3:6" x14ac:dyDescent="0.25">
      <c r="C2014" s="1">
        <v>2009</v>
      </c>
      <c r="D2014">
        <f t="shared" ca="1" si="63"/>
        <v>5</v>
      </c>
      <c r="E2014">
        <f t="shared" ca="1" si="63"/>
        <v>5</v>
      </c>
      <c r="F2014">
        <f t="shared" ca="1" si="64"/>
        <v>10</v>
      </c>
    </row>
    <row r="2015" spans="3:6" x14ac:dyDescent="0.25">
      <c r="C2015" s="1">
        <v>2010</v>
      </c>
      <c r="D2015">
        <f t="shared" ca="1" si="63"/>
        <v>4</v>
      </c>
      <c r="E2015">
        <f t="shared" ca="1" si="63"/>
        <v>2</v>
      </c>
      <c r="F2015">
        <f t="shared" ca="1" si="64"/>
        <v>6</v>
      </c>
    </row>
    <row r="2016" spans="3:6" x14ac:dyDescent="0.25">
      <c r="C2016" s="1">
        <v>2011</v>
      </c>
      <c r="D2016">
        <f t="shared" ca="1" si="63"/>
        <v>3</v>
      </c>
      <c r="E2016">
        <f t="shared" ca="1" si="63"/>
        <v>5</v>
      </c>
      <c r="F2016">
        <f t="shared" ca="1" si="64"/>
        <v>8</v>
      </c>
    </row>
    <row r="2017" spans="3:6" x14ac:dyDescent="0.25">
      <c r="C2017" s="1">
        <v>2012</v>
      </c>
      <c r="D2017">
        <f t="shared" ca="1" si="63"/>
        <v>3</v>
      </c>
      <c r="E2017">
        <f t="shared" ca="1" si="63"/>
        <v>4</v>
      </c>
      <c r="F2017">
        <f t="shared" ca="1" si="64"/>
        <v>7</v>
      </c>
    </row>
    <row r="2018" spans="3:6" x14ac:dyDescent="0.25">
      <c r="C2018" s="1">
        <v>2013</v>
      </c>
      <c r="D2018">
        <f t="shared" ca="1" si="63"/>
        <v>2</v>
      </c>
      <c r="E2018">
        <f t="shared" ca="1" si="63"/>
        <v>1</v>
      </c>
      <c r="F2018">
        <f t="shared" ca="1" si="64"/>
        <v>3</v>
      </c>
    </row>
    <row r="2019" spans="3:6" x14ac:dyDescent="0.25">
      <c r="C2019" s="1">
        <v>2014</v>
      </c>
      <c r="D2019">
        <f t="shared" ca="1" si="63"/>
        <v>6</v>
      </c>
      <c r="E2019">
        <f t="shared" ca="1" si="63"/>
        <v>3</v>
      </c>
      <c r="F2019">
        <f t="shared" ca="1" si="64"/>
        <v>9</v>
      </c>
    </row>
    <row r="2020" spans="3:6" x14ac:dyDescent="0.25">
      <c r="C2020" s="1">
        <v>2015</v>
      </c>
      <c r="D2020">
        <f t="shared" ca="1" si="63"/>
        <v>3</v>
      </c>
      <c r="E2020">
        <f t="shared" ca="1" si="63"/>
        <v>5</v>
      </c>
      <c r="F2020">
        <f t="shared" ca="1" si="64"/>
        <v>8</v>
      </c>
    </row>
    <row r="2021" spans="3:6" x14ac:dyDescent="0.25">
      <c r="C2021" s="1">
        <v>2016</v>
      </c>
      <c r="D2021">
        <f t="shared" ca="1" si="63"/>
        <v>1</v>
      </c>
      <c r="E2021">
        <f t="shared" ca="1" si="63"/>
        <v>2</v>
      </c>
      <c r="F2021">
        <f t="shared" ca="1" si="64"/>
        <v>3</v>
      </c>
    </row>
    <row r="2022" spans="3:6" x14ac:dyDescent="0.25">
      <c r="C2022" s="1">
        <v>2017</v>
      </c>
      <c r="D2022">
        <f t="shared" ca="1" si="63"/>
        <v>4</v>
      </c>
      <c r="E2022">
        <f t="shared" ca="1" si="63"/>
        <v>3</v>
      </c>
      <c r="F2022">
        <f t="shared" ca="1" si="64"/>
        <v>7</v>
      </c>
    </row>
    <row r="2023" spans="3:6" x14ac:dyDescent="0.25">
      <c r="C2023" s="1">
        <v>2018</v>
      </c>
      <c r="D2023">
        <f t="shared" ca="1" si="63"/>
        <v>3</v>
      </c>
      <c r="E2023">
        <f t="shared" ca="1" si="63"/>
        <v>4</v>
      </c>
      <c r="F2023">
        <f t="shared" ca="1" si="64"/>
        <v>7</v>
      </c>
    </row>
    <row r="2024" spans="3:6" x14ac:dyDescent="0.25">
      <c r="C2024" s="1">
        <v>2019</v>
      </c>
      <c r="D2024">
        <f t="shared" ca="1" si="63"/>
        <v>1</v>
      </c>
      <c r="E2024">
        <f t="shared" ca="1" si="63"/>
        <v>6</v>
      </c>
      <c r="F2024">
        <f t="shared" ca="1" si="64"/>
        <v>7</v>
      </c>
    </row>
    <row r="2025" spans="3:6" x14ac:dyDescent="0.25">
      <c r="C2025" s="1">
        <v>2020</v>
      </c>
      <c r="D2025">
        <f t="shared" ca="1" si="63"/>
        <v>6</v>
      </c>
      <c r="E2025">
        <f t="shared" ca="1" si="63"/>
        <v>2</v>
      </c>
      <c r="F2025">
        <f t="shared" ca="1" si="64"/>
        <v>8</v>
      </c>
    </row>
    <row r="2026" spans="3:6" x14ac:dyDescent="0.25">
      <c r="C2026" s="1">
        <v>2021</v>
      </c>
      <c r="D2026">
        <f t="shared" ca="1" si="63"/>
        <v>6</v>
      </c>
      <c r="E2026">
        <f t="shared" ca="1" si="63"/>
        <v>5</v>
      </c>
      <c r="F2026">
        <f t="shared" ca="1" si="64"/>
        <v>11</v>
      </c>
    </row>
    <row r="2027" spans="3:6" x14ac:dyDescent="0.25">
      <c r="C2027" s="1">
        <v>2022</v>
      </c>
      <c r="D2027">
        <f t="shared" ca="1" si="63"/>
        <v>4</v>
      </c>
      <c r="E2027">
        <f t="shared" ca="1" si="63"/>
        <v>5</v>
      </c>
      <c r="F2027">
        <f t="shared" ca="1" si="64"/>
        <v>9</v>
      </c>
    </row>
    <row r="2028" spans="3:6" x14ac:dyDescent="0.25">
      <c r="C2028" s="1">
        <v>2023</v>
      </c>
      <c r="D2028">
        <f t="shared" ca="1" si="63"/>
        <v>2</v>
      </c>
      <c r="E2028">
        <f t="shared" ca="1" si="63"/>
        <v>3</v>
      </c>
      <c r="F2028">
        <f t="shared" ca="1" si="64"/>
        <v>5</v>
      </c>
    </row>
    <row r="2029" spans="3:6" x14ac:dyDescent="0.25">
      <c r="C2029" s="1">
        <v>2024</v>
      </c>
      <c r="D2029">
        <f t="shared" ca="1" si="63"/>
        <v>3</v>
      </c>
      <c r="E2029">
        <f t="shared" ca="1" si="63"/>
        <v>6</v>
      </c>
      <c r="F2029">
        <f t="shared" ca="1" si="64"/>
        <v>9</v>
      </c>
    </row>
    <row r="2030" spans="3:6" x14ac:dyDescent="0.25">
      <c r="C2030" s="1">
        <v>2025</v>
      </c>
      <c r="D2030">
        <f t="shared" ca="1" si="63"/>
        <v>4</v>
      </c>
      <c r="E2030">
        <f t="shared" ca="1" si="63"/>
        <v>1</v>
      </c>
      <c r="F2030">
        <f t="shared" ca="1" si="64"/>
        <v>5</v>
      </c>
    </row>
    <row r="2031" spans="3:6" x14ac:dyDescent="0.25">
      <c r="C2031" s="1">
        <v>2026</v>
      </c>
      <c r="D2031">
        <f t="shared" ca="1" si="63"/>
        <v>2</v>
      </c>
      <c r="E2031">
        <f t="shared" ca="1" si="63"/>
        <v>4</v>
      </c>
      <c r="F2031">
        <f t="shared" ca="1" si="64"/>
        <v>6</v>
      </c>
    </row>
    <row r="2032" spans="3:6" x14ac:dyDescent="0.25">
      <c r="C2032" s="1">
        <v>2027</v>
      </c>
      <c r="D2032">
        <f t="shared" ca="1" si="63"/>
        <v>1</v>
      </c>
      <c r="E2032">
        <f t="shared" ca="1" si="63"/>
        <v>6</v>
      </c>
      <c r="F2032">
        <f t="shared" ca="1" si="64"/>
        <v>7</v>
      </c>
    </row>
    <row r="2033" spans="3:6" x14ac:dyDescent="0.25">
      <c r="C2033" s="1">
        <v>2028</v>
      </c>
      <c r="D2033">
        <f t="shared" ca="1" si="63"/>
        <v>6</v>
      </c>
      <c r="E2033">
        <f t="shared" ca="1" si="63"/>
        <v>2</v>
      </c>
      <c r="F2033">
        <f t="shared" ca="1" si="64"/>
        <v>8</v>
      </c>
    </row>
    <row r="2034" spans="3:6" x14ac:dyDescent="0.25">
      <c r="C2034" s="1">
        <v>2029</v>
      </c>
      <c r="D2034">
        <f t="shared" ca="1" si="63"/>
        <v>1</v>
      </c>
      <c r="E2034">
        <f t="shared" ca="1" si="63"/>
        <v>4</v>
      </c>
      <c r="F2034">
        <f t="shared" ca="1" si="64"/>
        <v>5</v>
      </c>
    </row>
    <row r="2035" spans="3:6" x14ac:dyDescent="0.25">
      <c r="C2035" s="1">
        <v>2030</v>
      </c>
      <c r="D2035">
        <f t="shared" ca="1" si="63"/>
        <v>6</v>
      </c>
      <c r="E2035">
        <f t="shared" ca="1" si="63"/>
        <v>6</v>
      </c>
      <c r="F2035">
        <f t="shared" ca="1" si="64"/>
        <v>12</v>
      </c>
    </row>
    <row r="2036" spans="3:6" x14ac:dyDescent="0.25">
      <c r="C2036" s="1">
        <v>2031</v>
      </c>
      <c r="D2036">
        <f t="shared" ca="1" si="63"/>
        <v>2</v>
      </c>
      <c r="E2036">
        <f t="shared" ca="1" si="63"/>
        <v>6</v>
      </c>
      <c r="F2036">
        <f t="shared" ca="1" si="64"/>
        <v>8</v>
      </c>
    </row>
    <row r="2037" spans="3:6" x14ac:dyDescent="0.25">
      <c r="C2037" s="1">
        <v>2032</v>
      </c>
      <c r="D2037">
        <f t="shared" ca="1" si="63"/>
        <v>3</v>
      </c>
      <c r="E2037">
        <f t="shared" ca="1" si="63"/>
        <v>1</v>
      </c>
      <c r="F2037">
        <f t="shared" ca="1" si="64"/>
        <v>4</v>
      </c>
    </row>
    <row r="2038" spans="3:6" x14ac:dyDescent="0.25">
      <c r="C2038" s="1">
        <v>2033</v>
      </c>
      <c r="D2038">
        <f t="shared" ca="1" si="63"/>
        <v>1</v>
      </c>
      <c r="E2038">
        <f t="shared" ca="1" si="63"/>
        <v>5</v>
      </c>
      <c r="F2038">
        <f t="shared" ca="1" si="64"/>
        <v>6</v>
      </c>
    </row>
    <row r="2039" spans="3:6" x14ac:dyDescent="0.25">
      <c r="C2039" s="1">
        <v>2034</v>
      </c>
      <c r="D2039">
        <f t="shared" ca="1" si="63"/>
        <v>5</v>
      </c>
      <c r="E2039">
        <f t="shared" ca="1" si="63"/>
        <v>1</v>
      </c>
      <c r="F2039">
        <f t="shared" ca="1" si="64"/>
        <v>6</v>
      </c>
    </row>
    <row r="2040" spans="3:6" x14ac:dyDescent="0.25">
      <c r="C2040" s="1">
        <v>2035</v>
      </c>
      <c r="D2040">
        <f t="shared" ca="1" si="63"/>
        <v>4</v>
      </c>
      <c r="E2040">
        <f t="shared" ca="1" si="63"/>
        <v>4</v>
      </c>
      <c r="F2040">
        <f t="shared" ca="1" si="64"/>
        <v>8</v>
      </c>
    </row>
    <row r="2041" spans="3:6" x14ac:dyDescent="0.25">
      <c r="C2041" s="1">
        <v>2036</v>
      </c>
      <c r="D2041">
        <f t="shared" ca="1" si="63"/>
        <v>3</v>
      </c>
      <c r="E2041">
        <f t="shared" ca="1" si="63"/>
        <v>3</v>
      </c>
      <c r="F2041">
        <f t="shared" ca="1" si="64"/>
        <v>6</v>
      </c>
    </row>
    <row r="2042" spans="3:6" x14ac:dyDescent="0.25">
      <c r="C2042" s="1">
        <v>2037</v>
      </c>
      <c r="D2042">
        <f t="shared" ca="1" si="63"/>
        <v>5</v>
      </c>
      <c r="E2042">
        <f t="shared" ca="1" si="63"/>
        <v>1</v>
      </c>
      <c r="F2042">
        <f t="shared" ca="1" si="64"/>
        <v>6</v>
      </c>
    </row>
    <row r="2043" spans="3:6" x14ac:dyDescent="0.25">
      <c r="C2043" s="1">
        <v>2038</v>
      </c>
      <c r="D2043">
        <f t="shared" ca="1" si="63"/>
        <v>6</v>
      </c>
      <c r="E2043">
        <f t="shared" ca="1" si="63"/>
        <v>1</v>
      </c>
      <c r="F2043">
        <f t="shared" ca="1" si="64"/>
        <v>7</v>
      </c>
    </row>
    <row r="2044" spans="3:6" x14ac:dyDescent="0.25">
      <c r="C2044" s="1">
        <v>2039</v>
      </c>
      <c r="D2044">
        <f t="shared" ca="1" si="63"/>
        <v>2</v>
      </c>
      <c r="E2044">
        <f t="shared" ca="1" si="63"/>
        <v>2</v>
      </c>
      <c r="F2044">
        <f t="shared" ca="1" si="64"/>
        <v>4</v>
      </c>
    </row>
    <row r="2045" spans="3:6" x14ac:dyDescent="0.25">
      <c r="C2045" s="1">
        <v>2040</v>
      </c>
      <c r="D2045">
        <f t="shared" ca="1" si="63"/>
        <v>1</v>
      </c>
      <c r="E2045">
        <f t="shared" ca="1" si="63"/>
        <v>1</v>
      </c>
      <c r="F2045">
        <f t="shared" ca="1" si="64"/>
        <v>2</v>
      </c>
    </row>
    <row r="2046" spans="3:6" x14ac:dyDescent="0.25">
      <c r="C2046" s="1">
        <v>2041</v>
      </c>
      <c r="D2046">
        <f t="shared" ca="1" si="63"/>
        <v>4</v>
      </c>
      <c r="E2046">
        <f t="shared" ca="1" si="63"/>
        <v>2</v>
      </c>
      <c r="F2046">
        <f t="shared" ca="1" si="64"/>
        <v>6</v>
      </c>
    </row>
    <row r="2047" spans="3:6" x14ac:dyDescent="0.25">
      <c r="C2047" s="1">
        <v>2042</v>
      </c>
      <c r="D2047">
        <f t="shared" ca="1" si="63"/>
        <v>1</v>
      </c>
      <c r="E2047">
        <f t="shared" ca="1" si="63"/>
        <v>6</v>
      </c>
      <c r="F2047">
        <f t="shared" ca="1" si="64"/>
        <v>7</v>
      </c>
    </row>
    <row r="2048" spans="3:6" x14ac:dyDescent="0.25">
      <c r="C2048" s="1">
        <v>2043</v>
      </c>
      <c r="D2048">
        <f t="shared" ca="1" si="63"/>
        <v>4</v>
      </c>
      <c r="E2048">
        <f t="shared" ca="1" si="63"/>
        <v>2</v>
      </c>
      <c r="F2048">
        <f t="shared" ca="1" si="64"/>
        <v>6</v>
      </c>
    </row>
    <row r="2049" spans="3:6" x14ac:dyDescent="0.25">
      <c r="C2049" s="1">
        <v>2044</v>
      </c>
      <c r="D2049">
        <f t="shared" ca="1" si="63"/>
        <v>5</v>
      </c>
      <c r="E2049">
        <f t="shared" ca="1" si="63"/>
        <v>3</v>
      </c>
      <c r="F2049">
        <f t="shared" ca="1" si="64"/>
        <v>8</v>
      </c>
    </row>
    <row r="2050" spans="3:6" x14ac:dyDescent="0.25">
      <c r="C2050" s="1">
        <v>2045</v>
      </c>
      <c r="D2050">
        <f t="shared" ca="1" si="63"/>
        <v>5</v>
      </c>
      <c r="E2050">
        <f t="shared" ca="1" si="63"/>
        <v>3</v>
      </c>
      <c r="F2050">
        <f t="shared" ca="1" si="64"/>
        <v>8</v>
      </c>
    </row>
    <row r="2051" spans="3:6" x14ac:dyDescent="0.25">
      <c r="C2051" s="1">
        <v>2046</v>
      </c>
      <c r="D2051">
        <f t="shared" ca="1" si="63"/>
        <v>4</v>
      </c>
      <c r="E2051">
        <f t="shared" ca="1" si="63"/>
        <v>6</v>
      </c>
      <c r="F2051">
        <f t="shared" ca="1" si="64"/>
        <v>10</v>
      </c>
    </row>
    <row r="2052" spans="3:6" x14ac:dyDescent="0.25">
      <c r="C2052" s="1">
        <v>2047</v>
      </c>
      <c r="D2052">
        <f t="shared" ca="1" si="63"/>
        <v>3</v>
      </c>
      <c r="E2052">
        <f t="shared" ca="1" si="63"/>
        <v>4</v>
      </c>
      <c r="F2052">
        <f t="shared" ca="1" si="64"/>
        <v>7</v>
      </c>
    </row>
    <row r="2053" spans="3:6" x14ac:dyDescent="0.25">
      <c r="C2053" s="1">
        <v>2048</v>
      </c>
      <c r="D2053">
        <f t="shared" ca="1" si="63"/>
        <v>1</v>
      </c>
      <c r="E2053">
        <f t="shared" ca="1" si="63"/>
        <v>4</v>
      </c>
      <c r="F2053">
        <f t="shared" ca="1" si="64"/>
        <v>5</v>
      </c>
    </row>
    <row r="2054" spans="3:6" x14ac:dyDescent="0.25">
      <c r="C2054" s="1">
        <v>2049</v>
      </c>
      <c r="D2054">
        <f t="shared" ca="1" si="63"/>
        <v>2</v>
      </c>
      <c r="E2054">
        <f t="shared" ca="1" si="63"/>
        <v>1</v>
      </c>
      <c r="F2054">
        <f t="shared" ca="1" si="64"/>
        <v>3</v>
      </c>
    </row>
    <row r="2055" spans="3:6" x14ac:dyDescent="0.25">
      <c r="C2055" s="1">
        <v>2050</v>
      </c>
      <c r="D2055">
        <f t="shared" ref="D2055:E2118" ca="1" si="65">RANDBETWEEN(1,6)</f>
        <v>3</v>
      </c>
      <c r="E2055">
        <f t="shared" ca="1" si="65"/>
        <v>1</v>
      </c>
      <c r="F2055">
        <f t="shared" ref="F2055:F2118" ca="1" si="66">D2055+E2055</f>
        <v>4</v>
      </c>
    </row>
    <row r="2056" spans="3:6" x14ac:dyDescent="0.25">
      <c r="C2056" s="1">
        <v>2051</v>
      </c>
      <c r="D2056">
        <f t="shared" ca="1" si="65"/>
        <v>5</v>
      </c>
      <c r="E2056">
        <f t="shared" ca="1" si="65"/>
        <v>1</v>
      </c>
      <c r="F2056">
        <f t="shared" ca="1" si="66"/>
        <v>6</v>
      </c>
    </row>
    <row r="2057" spans="3:6" x14ac:dyDescent="0.25">
      <c r="C2057" s="1">
        <v>2052</v>
      </c>
      <c r="D2057">
        <f t="shared" ca="1" si="65"/>
        <v>2</v>
      </c>
      <c r="E2057">
        <f t="shared" ca="1" si="65"/>
        <v>5</v>
      </c>
      <c r="F2057">
        <f t="shared" ca="1" si="66"/>
        <v>7</v>
      </c>
    </row>
    <row r="2058" spans="3:6" x14ac:dyDescent="0.25">
      <c r="C2058" s="1">
        <v>2053</v>
      </c>
      <c r="D2058">
        <f t="shared" ca="1" si="65"/>
        <v>6</v>
      </c>
      <c r="E2058">
        <f t="shared" ca="1" si="65"/>
        <v>1</v>
      </c>
      <c r="F2058">
        <f t="shared" ca="1" si="66"/>
        <v>7</v>
      </c>
    </row>
    <row r="2059" spans="3:6" x14ac:dyDescent="0.25">
      <c r="C2059" s="1">
        <v>2054</v>
      </c>
      <c r="D2059">
        <f t="shared" ca="1" si="65"/>
        <v>5</v>
      </c>
      <c r="E2059">
        <f t="shared" ca="1" si="65"/>
        <v>5</v>
      </c>
      <c r="F2059">
        <f t="shared" ca="1" si="66"/>
        <v>10</v>
      </c>
    </row>
    <row r="2060" spans="3:6" x14ac:dyDescent="0.25">
      <c r="C2060" s="1">
        <v>2055</v>
      </c>
      <c r="D2060">
        <f t="shared" ca="1" si="65"/>
        <v>4</v>
      </c>
      <c r="E2060">
        <f t="shared" ca="1" si="65"/>
        <v>6</v>
      </c>
      <c r="F2060">
        <f t="shared" ca="1" si="66"/>
        <v>10</v>
      </c>
    </row>
    <row r="2061" spans="3:6" x14ac:dyDescent="0.25">
      <c r="C2061" s="1">
        <v>2056</v>
      </c>
      <c r="D2061">
        <f t="shared" ca="1" si="65"/>
        <v>5</v>
      </c>
      <c r="E2061">
        <f t="shared" ca="1" si="65"/>
        <v>5</v>
      </c>
      <c r="F2061">
        <f t="shared" ca="1" si="66"/>
        <v>10</v>
      </c>
    </row>
    <row r="2062" spans="3:6" x14ac:dyDescent="0.25">
      <c r="C2062" s="1">
        <v>2057</v>
      </c>
      <c r="D2062">
        <f t="shared" ca="1" si="65"/>
        <v>1</v>
      </c>
      <c r="E2062">
        <f t="shared" ca="1" si="65"/>
        <v>3</v>
      </c>
      <c r="F2062">
        <f t="shared" ca="1" si="66"/>
        <v>4</v>
      </c>
    </row>
    <row r="2063" spans="3:6" x14ac:dyDescent="0.25">
      <c r="C2063" s="1">
        <v>2058</v>
      </c>
      <c r="D2063">
        <f t="shared" ca="1" si="65"/>
        <v>5</v>
      </c>
      <c r="E2063">
        <f t="shared" ca="1" si="65"/>
        <v>6</v>
      </c>
      <c r="F2063">
        <f t="shared" ca="1" si="66"/>
        <v>11</v>
      </c>
    </row>
    <row r="2064" spans="3:6" x14ac:dyDescent="0.25">
      <c r="C2064" s="1">
        <v>2059</v>
      </c>
      <c r="D2064">
        <f t="shared" ca="1" si="65"/>
        <v>2</v>
      </c>
      <c r="E2064">
        <f t="shared" ca="1" si="65"/>
        <v>2</v>
      </c>
      <c r="F2064">
        <f t="shared" ca="1" si="66"/>
        <v>4</v>
      </c>
    </row>
    <row r="2065" spans="3:6" x14ac:dyDescent="0.25">
      <c r="C2065" s="1">
        <v>2060</v>
      </c>
      <c r="D2065">
        <f t="shared" ca="1" si="65"/>
        <v>5</v>
      </c>
      <c r="E2065">
        <f t="shared" ca="1" si="65"/>
        <v>5</v>
      </c>
      <c r="F2065">
        <f t="shared" ca="1" si="66"/>
        <v>10</v>
      </c>
    </row>
    <row r="2066" spans="3:6" x14ac:dyDescent="0.25">
      <c r="C2066" s="1">
        <v>2061</v>
      </c>
      <c r="D2066">
        <f t="shared" ca="1" si="65"/>
        <v>4</v>
      </c>
      <c r="E2066">
        <f t="shared" ca="1" si="65"/>
        <v>1</v>
      </c>
      <c r="F2066">
        <f t="shared" ca="1" si="66"/>
        <v>5</v>
      </c>
    </row>
    <row r="2067" spans="3:6" x14ac:dyDescent="0.25">
      <c r="C2067" s="1">
        <v>2062</v>
      </c>
      <c r="D2067">
        <f t="shared" ca="1" si="65"/>
        <v>3</v>
      </c>
      <c r="E2067">
        <f t="shared" ca="1" si="65"/>
        <v>3</v>
      </c>
      <c r="F2067">
        <f t="shared" ca="1" si="66"/>
        <v>6</v>
      </c>
    </row>
    <row r="2068" spans="3:6" x14ac:dyDescent="0.25">
      <c r="C2068" s="1">
        <v>2063</v>
      </c>
      <c r="D2068">
        <f t="shared" ca="1" si="65"/>
        <v>6</v>
      </c>
      <c r="E2068">
        <f t="shared" ca="1" si="65"/>
        <v>5</v>
      </c>
      <c r="F2068">
        <f t="shared" ca="1" si="66"/>
        <v>11</v>
      </c>
    </row>
    <row r="2069" spans="3:6" x14ac:dyDescent="0.25">
      <c r="C2069" s="1">
        <v>2064</v>
      </c>
      <c r="D2069">
        <f t="shared" ca="1" si="65"/>
        <v>4</v>
      </c>
      <c r="E2069">
        <f t="shared" ca="1" si="65"/>
        <v>3</v>
      </c>
      <c r="F2069">
        <f t="shared" ca="1" si="66"/>
        <v>7</v>
      </c>
    </row>
    <row r="2070" spans="3:6" x14ac:dyDescent="0.25">
      <c r="C2070" s="1">
        <v>2065</v>
      </c>
      <c r="D2070">
        <f t="shared" ca="1" si="65"/>
        <v>1</v>
      </c>
      <c r="E2070">
        <f t="shared" ca="1" si="65"/>
        <v>2</v>
      </c>
      <c r="F2070">
        <f t="shared" ca="1" si="66"/>
        <v>3</v>
      </c>
    </row>
    <row r="2071" spans="3:6" x14ac:dyDescent="0.25">
      <c r="C2071" s="1">
        <v>2066</v>
      </c>
      <c r="D2071">
        <f t="shared" ca="1" si="65"/>
        <v>3</v>
      </c>
      <c r="E2071">
        <f t="shared" ca="1" si="65"/>
        <v>5</v>
      </c>
      <c r="F2071">
        <f t="shared" ca="1" si="66"/>
        <v>8</v>
      </c>
    </row>
    <row r="2072" spans="3:6" x14ac:dyDescent="0.25">
      <c r="C2072" s="1">
        <v>2067</v>
      </c>
      <c r="D2072">
        <f t="shared" ca="1" si="65"/>
        <v>3</v>
      </c>
      <c r="E2072">
        <f t="shared" ca="1" si="65"/>
        <v>6</v>
      </c>
      <c r="F2072">
        <f t="shared" ca="1" si="66"/>
        <v>9</v>
      </c>
    </row>
    <row r="2073" spans="3:6" x14ac:dyDescent="0.25">
      <c r="C2073" s="1">
        <v>2068</v>
      </c>
      <c r="D2073">
        <f t="shared" ca="1" si="65"/>
        <v>6</v>
      </c>
      <c r="E2073">
        <f t="shared" ca="1" si="65"/>
        <v>3</v>
      </c>
      <c r="F2073">
        <f t="shared" ca="1" si="66"/>
        <v>9</v>
      </c>
    </row>
    <row r="2074" spans="3:6" x14ac:dyDescent="0.25">
      <c r="C2074" s="1">
        <v>2069</v>
      </c>
      <c r="D2074">
        <f t="shared" ca="1" si="65"/>
        <v>1</v>
      </c>
      <c r="E2074">
        <f t="shared" ca="1" si="65"/>
        <v>1</v>
      </c>
      <c r="F2074">
        <f t="shared" ca="1" si="66"/>
        <v>2</v>
      </c>
    </row>
    <row r="2075" spans="3:6" x14ac:dyDescent="0.25">
      <c r="C2075" s="1">
        <v>2070</v>
      </c>
      <c r="D2075">
        <f t="shared" ca="1" si="65"/>
        <v>5</v>
      </c>
      <c r="E2075">
        <f t="shared" ca="1" si="65"/>
        <v>6</v>
      </c>
      <c r="F2075">
        <f t="shared" ca="1" si="66"/>
        <v>11</v>
      </c>
    </row>
    <row r="2076" spans="3:6" x14ac:dyDescent="0.25">
      <c r="C2076" s="1">
        <v>2071</v>
      </c>
      <c r="D2076">
        <f t="shared" ca="1" si="65"/>
        <v>3</v>
      </c>
      <c r="E2076">
        <f t="shared" ca="1" si="65"/>
        <v>3</v>
      </c>
      <c r="F2076">
        <f t="shared" ca="1" si="66"/>
        <v>6</v>
      </c>
    </row>
    <row r="2077" spans="3:6" x14ac:dyDescent="0.25">
      <c r="C2077" s="1">
        <v>2072</v>
      </c>
      <c r="D2077">
        <f t="shared" ca="1" si="65"/>
        <v>4</v>
      </c>
      <c r="E2077">
        <f t="shared" ca="1" si="65"/>
        <v>4</v>
      </c>
      <c r="F2077">
        <f t="shared" ca="1" si="66"/>
        <v>8</v>
      </c>
    </row>
    <row r="2078" spans="3:6" x14ac:dyDescent="0.25">
      <c r="C2078" s="1">
        <v>2073</v>
      </c>
      <c r="D2078">
        <f t="shared" ca="1" si="65"/>
        <v>5</v>
      </c>
      <c r="E2078">
        <f t="shared" ca="1" si="65"/>
        <v>1</v>
      </c>
      <c r="F2078">
        <f t="shared" ca="1" si="66"/>
        <v>6</v>
      </c>
    </row>
    <row r="2079" spans="3:6" x14ac:dyDescent="0.25">
      <c r="C2079" s="1">
        <v>2074</v>
      </c>
      <c r="D2079">
        <f t="shared" ca="1" si="65"/>
        <v>4</v>
      </c>
      <c r="E2079">
        <f t="shared" ca="1" si="65"/>
        <v>1</v>
      </c>
      <c r="F2079">
        <f t="shared" ca="1" si="66"/>
        <v>5</v>
      </c>
    </row>
    <row r="2080" spans="3:6" x14ac:dyDescent="0.25">
      <c r="C2080" s="1">
        <v>2075</v>
      </c>
      <c r="D2080">
        <f t="shared" ca="1" si="65"/>
        <v>5</v>
      </c>
      <c r="E2080">
        <f t="shared" ca="1" si="65"/>
        <v>4</v>
      </c>
      <c r="F2080">
        <f t="shared" ca="1" si="66"/>
        <v>9</v>
      </c>
    </row>
    <row r="2081" spans="3:6" x14ac:dyDescent="0.25">
      <c r="C2081" s="1">
        <v>2076</v>
      </c>
      <c r="D2081">
        <f t="shared" ca="1" si="65"/>
        <v>1</v>
      </c>
      <c r="E2081">
        <f t="shared" ca="1" si="65"/>
        <v>4</v>
      </c>
      <c r="F2081">
        <f t="shared" ca="1" si="66"/>
        <v>5</v>
      </c>
    </row>
    <row r="2082" spans="3:6" x14ac:dyDescent="0.25">
      <c r="C2082" s="1">
        <v>2077</v>
      </c>
      <c r="D2082">
        <f t="shared" ca="1" si="65"/>
        <v>5</v>
      </c>
      <c r="E2082">
        <f t="shared" ca="1" si="65"/>
        <v>2</v>
      </c>
      <c r="F2082">
        <f t="shared" ca="1" si="66"/>
        <v>7</v>
      </c>
    </row>
    <row r="2083" spans="3:6" x14ac:dyDescent="0.25">
      <c r="C2083" s="1">
        <v>2078</v>
      </c>
      <c r="D2083">
        <f t="shared" ca="1" si="65"/>
        <v>6</v>
      </c>
      <c r="E2083">
        <f t="shared" ca="1" si="65"/>
        <v>6</v>
      </c>
      <c r="F2083">
        <f t="shared" ca="1" si="66"/>
        <v>12</v>
      </c>
    </row>
    <row r="2084" spans="3:6" x14ac:dyDescent="0.25">
      <c r="C2084" s="1">
        <v>2079</v>
      </c>
      <c r="D2084">
        <f t="shared" ca="1" si="65"/>
        <v>3</v>
      </c>
      <c r="E2084">
        <f t="shared" ca="1" si="65"/>
        <v>2</v>
      </c>
      <c r="F2084">
        <f t="shared" ca="1" si="66"/>
        <v>5</v>
      </c>
    </row>
    <row r="2085" spans="3:6" x14ac:dyDescent="0.25">
      <c r="C2085" s="1">
        <v>2080</v>
      </c>
      <c r="D2085">
        <f t="shared" ca="1" si="65"/>
        <v>1</v>
      </c>
      <c r="E2085">
        <f t="shared" ca="1" si="65"/>
        <v>2</v>
      </c>
      <c r="F2085">
        <f t="shared" ca="1" si="66"/>
        <v>3</v>
      </c>
    </row>
    <row r="2086" spans="3:6" x14ac:dyDescent="0.25">
      <c r="C2086" s="1">
        <v>2081</v>
      </c>
      <c r="D2086">
        <f t="shared" ca="1" si="65"/>
        <v>2</v>
      </c>
      <c r="E2086">
        <f t="shared" ca="1" si="65"/>
        <v>4</v>
      </c>
      <c r="F2086">
        <f t="shared" ca="1" si="66"/>
        <v>6</v>
      </c>
    </row>
    <row r="2087" spans="3:6" x14ac:dyDescent="0.25">
      <c r="C2087" s="1">
        <v>2082</v>
      </c>
      <c r="D2087">
        <f t="shared" ca="1" si="65"/>
        <v>1</v>
      </c>
      <c r="E2087">
        <f t="shared" ca="1" si="65"/>
        <v>6</v>
      </c>
      <c r="F2087">
        <f t="shared" ca="1" si="66"/>
        <v>7</v>
      </c>
    </row>
    <row r="2088" spans="3:6" x14ac:dyDescent="0.25">
      <c r="C2088" s="1">
        <v>2083</v>
      </c>
      <c r="D2088">
        <f t="shared" ca="1" si="65"/>
        <v>6</v>
      </c>
      <c r="E2088">
        <f t="shared" ca="1" si="65"/>
        <v>6</v>
      </c>
      <c r="F2088">
        <f t="shared" ca="1" si="66"/>
        <v>12</v>
      </c>
    </row>
    <row r="2089" spans="3:6" x14ac:dyDescent="0.25">
      <c r="C2089" s="1">
        <v>2084</v>
      </c>
      <c r="D2089">
        <f t="shared" ca="1" si="65"/>
        <v>5</v>
      </c>
      <c r="E2089">
        <f t="shared" ca="1" si="65"/>
        <v>1</v>
      </c>
      <c r="F2089">
        <f t="shared" ca="1" si="66"/>
        <v>6</v>
      </c>
    </row>
    <row r="2090" spans="3:6" x14ac:dyDescent="0.25">
      <c r="C2090" s="1">
        <v>2085</v>
      </c>
      <c r="D2090">
        <f t="shared" ca="1" si="65"/>
        <v>6</v>
      </c>
      <c r="E2090">
        <f t="shared" ca="1" si="65"/>
        <v>1</v>
      </c>
      <c r="F2090">
        <f t="shared" ca="1" si="66"/>
        <v>7</v>
      </c>
    </row>
    <row r="2091" spans="3:6" x14ac:dyDescent="0.25">
      <c r="C2091" s="1">
        <v>2086</v>
      </c>
      <c r="D2091">
        <f t="shared" ca="1" si="65"/>
        <v>5</v>
      </c>
      <c r="E2091">
        <f t="shared" ca="1" si="65"/>
        <v>5</v>
      </c>
      <c r="F2091">
        <f t="shared" ca="1" si="66"/>
        <v>10</v>
      </c>
    </row>
    <row r="2092" spans="3:6" x14ac:dyDescent="0.25">
      <c r="C2092" s="1">
        <v>2087</v>
      </c>
      <c r="D2092">
        <f t="shared" ca="1" si="65"/>
        <v>3</v>
      </c>
      <c r="E2092">
        <f t="shared" ca="1" si="65"/>
        <v>5</v>
      </c>
      <c r="F2092">
        <f t="shared" ca="1" si="66"/>
        <v>8</v>
      </c>
    </row>
    <row r="2093" spans="3:6" x14ac:dyDescent="0.25">
      <c r="C2093" s="1">
        <v>2088</v>
      </c>
      <c r="D2093">
        <f t="shared" ca="1" si="65"/>
        <v>1</v>
      </c>
      <c r="E2093">
        <f t="shared" ca="1" si="65"/>
        <v>6</v>
      </c>
      <c r="F2093">
        <f t="shared" ca="1" si="66"/>
        <v>7</v>
      </c>
    </row>
    <row r="2094" spans="3:6" x14ac:dyDescent="0.25">
      <c r="C2094" s="1">
        <v>2089</v>
      </c>
      <c r="D2094">
        <f t="shared" ca="1" si="65"/>
        <v>1</v>
      </c>
      <c r="E2094">
        <f t="shared" ca="1" si="65"/>
        <v>2</v>
      </c>
      <c r="F2094">
        <f t="shared" ca="1" si="66"/>
        <v>3</v>
      </c>
    </row>
    <row r="2095" spans="3:6" x14ac:dyDescent="0.25">
      <c r="C2095" s="1">
        <v>2090</v>
      </c>
      <c r="D2095">
        <f t="shared" ca="1" si="65"/>
        <v>3</v>
      </c>
      <c r="E2095">
        <f t="shared" ca="1" si="65"/>
        <v>4</v>
      </c>
      <c r="F2095">
        <f t="shared" ca="1" si="66"/>
        <v>7</v>
      </c>
    </row>
    <row r="2096" spans="3:6" x14ac:dyDescent="0.25">
      <c r="C2096" s="1">
        <v>2091</v>
      </c>
      <c r="D2096">
        <f t="shared" ca="1" si="65"/>
        <v>5</v>
      </c>
      <c r="E2096">
        <f t="shared" ca="1" si="65"/>
        <v>3</v>
      </c>
      <c r="F2096">
        <f t="shared" ca="1" si="66"/>
        <v>8</v>
      </c>
    </row>
    <row r="2097" spans="3:6" x14ac:dyDescent="0.25">
      <c r="C2097" s="1">
        <v>2092</v>
      </c>
      <c r="D2097">
        <f t="shared" ca="1" si="65"/>
        <v>5</v>
      </c>
      <c r="E2097">
        <f t="shared" ca="1" si="65"/>
        <v>2</v>
      </c>
      <c r="F2097">
        <f t="shared" ca="1" si="66"/>
        <v>7</v>
      </c>
    </row>
    <row r="2098" spans="3:6" x14ac:dyDescent="0.25">
      <c r="C2098" s="1">
        <v>2093</v>
      </c>
      <c r="D2098">
        <f t="shared" ca="1" si="65"/>
        <v>3</v>
      </c>
      <c r="E2098">
        <f t="shared" ca="1" si="65"/>
        <v>3</v>
      </c>
      <c r="F2098">
        <f t="shared" ca="1" si="66"/>
        <v>6</v>
      </c>
    </row>
    <row r="2099" spans="3:6" x14ac:dyDescent="0.25">
      <c r="C2099" s="1">
        <v>2094</v>
      </c>
      <c r="D2099">
        <f t="shared" ca="1" si="65"/>
        <v>1</v>
      </c>
      <c r="E2099">
        <f t="shared" ca="1" si="65"/>
        <v>2</v>
      </c>
      <c r="F2099">
        <f t="shared" ca="1" si="66"/>
        <v>3</v>
      </c>
    </row>
    <row r="2100" spans="3:6" x14ac:dyDescent="0.25">
      <c r="C2100" s="1">
        <v>2095</v>
      </c>
      <c r="D2100">
        <f t="shared" ca="1" si="65"/>
        <v>5</v>
      </c>
      <c r="E2100">
        <f t="shared" ca="1" si="65"/>
        <v>3</v>
      </c>
      <c r="F2100">
        <f t="shared" ca="1" si="66"/>
        <v>8</v>
      </c>
    </row>
    <row r="2101" spans="3:6" x14ac:dyDescent="0.25">
      <c r="C2101" s="1">
        <v>2096</v>
      </c>
      <c r="D2101">
        <f t="shared" ca="1" si="65"/>
        <v>4</v>
      </c>
      <c r="E2101">
        <f t="shared" ca="1" si="65"/>
        <v>4</v>
      </c>
      <c r="F2101">
        <f t="shared" ca="1" si="66"/>
        <v>8</v>
      </c>
    </row>
    <row r="2102" spans="3:6" x14ac:dyDescent="0.25">
      <c r="C2102" s="1">
        <v>2097</v>
      </c>
      <c r="D2102">
        <f t="shared" ca="1" si="65"/>
        <v>6</v>
      </c>
      <c r="E2102">
        <f t="shared" ca="1" si="65"/>
        <v>5</v>
      </c>
      <c r="F2102">
        <f t="shared" ca="1" si="66"/>
        <v>11</v>
      </c>
    </row>
    <row r="2103" spans="3:6" x14ac:dyDescent="0.25">
      <c r="C2103" s="1">
        <v>2098</v>
      </c>
      <c r="D2103">
        <f t="shared" ca="1" si="65"/>
        <v>5</v>
      </c>
      <c r="E2103">
        <f t="shared" ca="1" si="65"/>
        <v>5</v>
      </c>
      <c r="F2103">
        <f t="shared" ca="1" si="66"/>
        <v>10</v>
      </c>
    </row>
    <row r="2104" spans="3:6" x14ac:dyDescent="0.25">
      <c r="C2104" s="1">
        <v>2099</v>
      </c>
      <c r="D2104">
        <f t="shared" ca="1" si="65"/>
        <v>2</v>
      </c>
      <c r="E2104">
        <f t="shared" ca="1" si="65"/>
        <v>5</v>
      </c>
      <c r="F2104">
        <f t="shared" ca="1" si="66"/>
        <v>7</v>
      </c>
    </row>
    <row r="2105" spans="3:6" x14ac:dyDescent="0.25">
      <c r="C2105" s="1">
        <v>2100</v>
      </c>
      <c r="D2105">
        <f t="shared" ca="1" si="65"/>
        <v>3</v>
      </c>
      <c r="E2105">
        <f t="shared" ca="1" si="65"/>
        <v>4</v>
      </c>
      <c r="F2105">
        <f t="shared" ca="1" si="66"/>
        <v>7</v>
      </c>
    </row>
    <row r="2106" spans="3:6" x14ac:dyDescent="0.25">
      <c r="C2106" s="1">
        <v>2101</v>
      </c>
      <c r="D2106">
        <f t="shared" ca="1" si="65"/>
        <v>1</v>
      </c>
      <c r="E2106">
        <f t="shared" ca="1" si="65"/>
        <v>2</v>
      </c>
      <c r="F2106">
        <f t="shared" ca="1" si="66"/>
        <v>3</v>
      </c>
    </row>
    <row r="2107" spans="3:6" x14ac:dyDescent="0.25">
      <c r="C2107" s="1">
        <v>2102</v>
      </c>
      <c r="D2107">
        <f t="shared" ca="1" si="65"/>
        <v>1</v>
      </c>
      <c r="E2107">
        <f t="shared" ca="1" si="65"/>
        <v>1</v>
      </c>
      <c r="F2107">
        <f t="shared" ca="1" si="66"/>
        <v>2</v>
      </c>
    </row>
    <row r="2108" spans="3:6" x14ac:dyDescent="0.25">
      <c r="C2108" s="1">
        <v>2103</v>
      </c>
      <c r="D2108">
        <f t="shared" ca="1" si="65"/>
        <v>5</v>
      </c>
      <c r="E2108">
        <f t="shared" ca="1" si="65"/>
        <v>5</v>
      </c>
      <c r="F2108">
        <f t="shared" ca="1" si="66"/>
        <v>10</v>
      </c>
    </row>
    <row r="2109" spans="3:6" x14ac:dyDescent="0.25">
      <c r="C2109" s="1">
        <v>2104</v>
      </c>
      <c r="D2109">
        <f t="shared" ca="1" si="65"/>
        <v>3</v>
      </c>
      <c r="E2109">
        <f t="shared" ca="1" si="65"/>
        <v>1</v>
      </c>
      <c r="F2109">
        <f t="shared" ca="1" si="66"/>
        <v>4</v>
      </c>
    </row>
    <row r="2110" spans="3:6" x14ac:dyDescent="0.25">
      <c r="C2110" s="1">
        <v>2105</v>
      </c>
      <c r="D2110">
        <f t="shared" ca="1" si="65"/>
        <v>6</v>
      </c>
      <c r="E2110">
        <f t="shared" ca="1" si="65"/>
        <v>2</v>
      </c>
      <c r="F2110">
        <f t="shared" ca="1" si="66"/>
        <v>8</v>
      </c>
    </row>
    <row r="2111" spans="3:6" x14ac:dyDescent="0.25">
      <c r="C2111" s="1">
        <v>2106</v>
      </c>
      <c r="D2111">
        <f t="shared" ca="1" si="65"/>
        <v>3</v>
      </c>
      <c r="E2111">
        <f t="shared" ca="1" si="65"/>
        <v>1</v>
      </c>
      <c r="F2111">
        <f t="shared" ca="1" si="66"/>
        <v>4</v>
      </c>
    </row>
    <row r="2112" spans="3:6" x14ac:dyDescent="0.25">
      <c r="C2112" s="1">
        <v>2107</v>
      </c>
      <c r="D2112">
        <f t="shared" ca="1" si="65"/>
        <v>3</v>
      </c>
      <c r="E2112">
        <f t="shared" ca="1" si="65"/>
        <v>6</v>
      </c>
      <c r="F2112">
        <f t="shared" ca="1" si="66"/>
        <v>9</v>
      </c>
    </row>
    <row r="2113" spans="3:6" x14ac:dyDescent="0.25">
      <c r="C2113" s="1">
        <v>2108</v>
      </c>
      <c r="D2113">
        <f t="shared" ca="1" si="65"/>
        <v>3</v>
      </c>
      <c r="E2113">
        <f t="shared" ca="1" si="65"/>
        <v>2</v>
      </c>
      <c r="F2113">
        <f t="shared" ca="1" si="66"/>
        <v>5</v>
      </c>
    </row>
    <row r="2114" spans="3:6" x14ac:dyDescent="0.25">
      <c r="C2114" s="1">
        <v>2109</v>
      </c>
      <c r="D2114">
        <f t="shared" ca="1" si="65"/>
        <v>2</v>
      </c>
      <c r="E2114">
        <f t="shared" ca="1" si="65"/>
        <v>5</v>
      </c>
      <c r="F2114">
        <f t="shared" ca="1" si="66"/>
        <v>7</v>
      </c>
    </row>
    <row r="2115" spans="3:6" x14ac:dyDescent="0.25">
      <c r="C2115" s="1">
        <v>2110</v>
      </c>
      <c r="D2115">
        <f t="shared" ca="1" si="65"/>
        <v>5</v>
      </c>
      <c r="E2115">
        <f t="shared" ca="1" si="65"/>
        <v>4</v>
      </c>
      <c r="F2115">
        <f t="shared" ca="1" si="66"/>
        <v>9</v>
      </c>
    </row>
    <row r="2116" spans="3:6" x14ac:dyDescent="0.25">
      <c r="C2116" s="1">
        <v>2111</v>
      </c>
      <c r="D2116">
        <f t="shared" ca="1" si="65"/>
        <v>2</v>
      </c>
      <c r="E2116">
        <f t="shared" ca="1" si="65"/>
        <v>1</v>
      </c>
      <c r="F2116">
        <f t="shared" ca="1" si="66"/>
        <v>3</v>
      </c>
    </row>
    <row r="2117" spans="3:6" x14ac:dyDescent="0.25">
      <c r="C2117" s="1">
        <v>2112</v>
      </c>
      <c r="D2117">
        <f t="shared" ca="1" si="65"/>
        <v>2</v>
      </c>
      <c r="E2117">
        <f t="shared" ca="1" si="65"/>
        <v>1</v>
      </c>
      <c r="F2117">
        <f t="shared" ca="1" si="66"/>
        <v>3</v>
      </c>
    </row>
    <row r="2118" spans="3:6" x14ac:dyDescent="0.25">
      <c r="C2118" s="1">
        <v>2113</v>
      </c>
      <c r="D2118">
        <f t="shared" ca="1" si="65"/>
        <v>1</v>
      </c>
      <c r="E2118">
        <f t="shared" ca="1" si="65"/>
        <v>3</v>
      </c>
      <c r="F2118">
        <f t="shared" ca="1" si="66"/>
        <v>4</v>
      </c>
    </row>
    <row r="2119" spans="3:6" x14ac:dyDescent="0.25">
      <c r="C2119" s="1">
        <v>2114</v>
      </c>
      <c r="D2119">
        <f t="shared" ref="D2119:E2182" ca="1" si="67">RANDBETWEEN(1,6)</f>
        <v>6</v>
      </c>
      <c r="E2119">
        <f t="shared" ca="1" si="67"/>
        <v>3</v>
      </c>
      <c r="F2119">
        <f t="shared" ref="F2119:F2182" ca="1" si="68">D2119+E2119</f>
        <v>9</v>
      </c>
    </row>
    <row r="2120" spans="3:6" x14ac:dyDescent="0.25">
      <c r="C2120" s="1">
        <v>2115</v>
      </c>
      <c r="D2120">
        <f t="shared" ca="1" si="67"/>
        <v>1</v>
      </c>
      <c r="E2120">
        <f t="shared" ca="1" si="67"/>
        <v>3</v>
      </c>
      <c r="F2120">
        <f t="shared" ca="1" si="68"/>
        <v>4</v>
      </c>
    </row>
    <row r="2121" spans="3:6" x14ac:dyDescent="0.25">
      <c r="C2121" s="1">
        <v>2116</v>
      </c>
      <c r="D2121">
        <f t="shared" ca="1" si="67"/>
        <v>5</v>
      </c>
      <c r="E2121">
        <f t="shared" ca="1" si="67"/>
        <v>5</v>
      </c>
      <c r="F2121">
        <f t="shared" ca="1" si="68"/>
        <v>10</v>
      </c>
    </row>
    <row r="2122" spans="3:6" x14ac:dyDescent="0.25">
      <c r="C2122" s="1">
        <v>2117</v>
      </c>
      <c r="D2122">
        <f t="shared" ca="1" si="67"/>
        <v>2</v>
      </c>
      <c r="E2122">
        <f t="shared" ca="1" si="67"/>
        <v>3</v>
      </c>
      <c r="F2122">
        <f t="shared" ca="1" si="68"/>
        <v>5</v>
      </c>
    </row>
    <row r="2123" spans="3:6" x14ac:dyDescent="0.25">
      <c r="C2123" s="1">
        <v>2118</v>
      </c>
      <c r="D2123">
        <f t="shared" ca="1" si="67"/>
        <v>4</v>
      </c>
      <c r="E2123">
        <f t="shared" ca="1" si="67"/>
        <v>3</v>
      </c>
      <c r="F2123">
        <f t="shared" ca="1" si="68"/>
        <v>7</v>
      </c>
    </row>
    <row r="2124" spans="3:6" x14ac:dyDescent="0.25">
      <c r="C2124" s="1">
        <v>2119</v>
      </c>
      <c r="D2124">
        <f t="shared" ca="1" si="67"/>
        <v>2</v>
      </c>
      <c r="E2124">
        <f t="shared" ca="1" si="67"/>
        <v>1</v>
      </c>
      <c r="F2124">
        <f t="shared" ca="1" si="68"/>
        <v>3</v>
      </c>
    </row>
    <row r="2125" spans="3:6" x14ac:dyDescent="0.25">
      <c r="C2125" s="1">
        <v>2120</v>
      </c>
      <c r="D2125">
        <f t="shared" ca="1" si="67"/>
        <v>4</v>
      </c>
      <c r="E2125">
        <f t="shared" ca="1" si="67"/>
        <v>4</v>
      </c>
      <c r="F2125">
        <f t="shared" ca="1" si="68"/>
        <v>8</v>
      </c>
    </row>
    <row r="2126" spans="3:6" x14ac:dyDescent="0.25">
      <c r="C2126" s="1">
        <v>2121</v>
      </c>
      <c r="D2126">
        <f t="shared" ca="1" si="67"/>
        <v>1</v>
      </c>
      <c r="E2126">
        <f t="shared" ca="1" si="67"/>
        <v>6</v>
      </c>
      <c r="F2126">
        <f t="shared" ca="1" si="68"/>
        <v>7</v>
      </c>
    </row>
    <row r="2127" spans="3:6" x14ac:dyDescent="0.25">
      <c r="C2127" s="1">
        <v>2122</v>
      </c>
      <c r="D2127">
        <f t="shared" ca="1" si="67"/>
        <v>5</v>
      </c>
      <c r="E2127">
        <f t="shared" ca="1" si="67"/>
        <v>6</v>
      </c>
      <c r="F2127">
        <f t="shared" ca="1" si="68"/>
        <v>11</v>
      </c>
    </row>
    <row r="2128" spans="3:6" x14ac:dyDescent="0.25">
      <c r="C2128" s="1">
        <v>2123</v>
      </c>
      <c r="D2128">
        <f t="shared" ca="1" si="67"/>
        <v>1</v>
      </c>
      <c r="E2128">
        <f t="shared" ca="1" si="67"/>
        <v>2</v>
      </c>
      <c r="F2128">
        <f t="shared" ca="1" si="68"/>
        <v>3</v>
      </c>
    </row>
    <row r="2129" spans="3:6" x14ac:dyDescent="0.25">
      <c r="C2129" s="1">
        <v>2124</v>
      </c>
      <c r="D2129">
        <f t="shared" ca="1" si="67"/>
        <v>6</v>
      </c>
      <c r="E2129">
        <f t="shared" ca="1" si="67"/>
        <v>3</v>
      </c>
      <c r="F2129">
        <f t="shared" ca="1" si="68"/>
        <v>9</v>
      </c>
    </row>
    <row r="2130" spans="3:6" x14ac:dyDescent="0.25">
      <c r="C2130" s="1">
        <v>2125</v>
      </c>
      <c r="D2130">
        <f t="shared" ca="1" si="67"/>
        <v>5</v>
      </c>
      <c r="E2130">
        <f t="shared" ca="1" si="67"/>
        <v>1</v>
      </c>
      <c r="F2130">
        <f t="shared" ca="1" si="68"/>
        <v>6</v>
      </c>
    </row>
    <row r="2131" spans="3:6" x14ac:dyDescent="0.25">
      <c r="C2131" s="1">
        <v>2126</v>
      </c>
      <c r="D2131">
        <f t="shared" ca="1" si="67"/>
        <v>4</v>
      </c>
      <c r="E2131">
        <f t="shared" ca="1" si="67"/>
        <v>4</v>
      </c>
      <c r="F2131">
        <f t="shared" ca="1" si="68"/>
        <v>8</v>
      </c>
    </row>
    <row r="2132" spans="3:6" x14ac:dyDescent="0.25">
      <c r="C2132" s="1">
        <v>2127</v>
      </c>
      <c r="D2132">
        <f t="shared" ca="1" si="67"/>
        <v>5</v>
      </c>
      <c r="E2132">
        <f t="shared" ca="1" si="67"/>
        <v>6</v>
      </c>
      <c r="F2132">
        <f t="shared" ca="1" si="68"/>
        <v>11</v>
      </c>
    </row>
    <row r="2133" spans="3:6" x14ac:dyDescent="0.25">
      <c r="C2133" s="1">
        <v>2128</v>
      </c>
      <c r="D2133">
        <f t="shared" ca="1" si="67"/>
        <v>5</v>
      </c>
      <c r="E2133">
        <f t="shared" ca="1" si="67"/>
        <v>4</v>
      </c>
      <c r="F2133">
        <f t="shared" ca="1" si="68"/>
        <v>9</v>
      </c>
    </row>
    <row r="2134" spans="3:6" x14ac:dyDescent="0.25">
      <c r="C2134" s="1">
        <v>2129</v>
      </c>
      <c r="D2134">
        <f t="shared" ca="1" si="67"/>
        <v>6</v>
      </c>
      <c r="E2134">
        <f t="shared" ca="1" si="67"/>
        <v>1</v>
      </c>
      <c r="F2134">
        <f t="shared" ca="1" si="68"/>
        <v>7</v>
      </c>
    </row>
    <row r="2135" spans="3:6" x14ac:dyDescent="0.25">
      <c r="C2135" s="1">
        <v>2130</v>
      </c>
      <c r="D2135">
        <f t="shared" ca="1" si="67"/>
        <v>1</v>
      </c>
      <c r="E2135">
        <f t="shared" ca="1" si="67"/>
        <v>4</v>
      </c>
      <c r="F2135">
        <f t="shared" ca="1" si="68"/>
        <v>5</v>
      </c>
    </row>
    <row r="2136" spans="3:6" x14ac:dyDescent="0.25">
      <c r="C2136" s="1">
        <v>2131</v>
      </c>
      <c r="D2136">
        <f t="shared" ca="1" si="67"/>
        <v>6</v>
      </c>
      <c r="E2136">
        <f t="shared" ca="1" si="67"/>
        <v>2</v>
      </c>
      <c r="F2136">
        <f t="shared" ca="1" si="68"/>
        <v>8</v>
      </c>
    </row>
    <row r="2137" spans="3:6" x14ac:dyDescent="0.25">
      <c r="C2137" s="1">
        <v>2132</v>
      </c>
      <c r="D2137">
        <f t="shared" ca="1" si="67"/>
        <v>2</v>
      </c>
      <c r="E2137">
        <f t="shared" ca="1" si="67"/>
        <v>5</v>
      </c>
      <c r="F2137">
        <f t="shared" ca="1" si="68"/>
        <v>7</v>
      </c>
    </row>
    <row r="2138" spans="3:6" x14ac:dyDescent="0.25">
      <c r="C2138" s="1">
        <v>2133</v>
      </c>
      <c r="D2138">
        <f t="shared" ca="1" si="67"/>
        <v>3</v>
      </c>
      <c r="E2138">
        <f t="shared" ca="1" si="67"/>
        <v>3</v>
      </c>
      <c r="F2138">
        <f t="shared" ca="1" si="68"/>
        <v>6</v>
      </c>
    </row>
    <row r="2139" spans="3:6" x14ac:dyDescent="0.25">
      <c r="C2139" s="1">
        <v>2134</v>
      </c>
      <c r="D2139">
        <f t="shared" ca="1" si="67"/>
        <v>6</v>
      </c>
      <c r="E2139">
        <f t="shared" ca="1" si="67"/>
        <v>5</v>
      </c>
      <c r="F2139">
        <f t="shared" ca="1" si="68"/>
        <v>11</v>
      </c>
    </row>
    <row r="2140" spans="3:6" x14ac:dyDescent="0.25">
      <c r="C2140" s="1">
        <v>2135</v>
      </c>
      <c r="D2140">
        <f t="shared" ca="1" si="67"/>
        <v>6</v>
      </c>
      <c r="E2140">
        <f t="shared" ca="1" si="67"/>
        <v>3</v>
      </c>
      <c r="F2140">
        <f t="shared" ca="1" si="68"/>
        <v>9</v>
      </c>
    </row>
    <row r="2141" spans="3:6" x14ac:dyDescent="0.25">
      <c r="C2141" s="1">
        <v>2136</v>
      </c>
      <c r="D2141">
        <f t="shared" ca="1" si="67"/>
        <v>1</v>
      </c>
      <c r="E2141">
        <f t="shared" ca="1" si="67"/>
        <v>3</v>
      </c>
      <c r="F2141">
        <f t="shared" ca="1" si="68"/>
        <v>4</v>
      </c>
    </row>
    <row r="2142" spans="3:6" x14ac:dyDescent="0.25">
      <c r="C2142" s="1">
        <v>2137</v>
      </c>
      <c r="D2142">
        <f t="shared" ca="1" si="67"/>
        <v>1</v>
      </c>
      <c r="E2142">
        <f t="shared" ca="1" si="67"/>
        <v>5</v>
      </c>
      <c r="F2142">
        <f t="shared" ca="1" si="68"/>
        <v>6</v>
      </c>
    </row>
    <row r="2143" spans="3:6" x14ac:dyDescent="0.25">
      <c r="C2143" s="1">
        <v>2138</v>
      </c>
      <c r="D2143">
        <f t="shared" ca="1" si="67"/>
        <v>2</v>
      </c>
      <c r="E2143">
        <f t="shared" ca="1" si="67"/>
        <v>6</v>
      </c>
      <c r="F2143">
        <f t="shared" ca="1" si="68"/>
        <v>8</v>
      </c>
    </row>
    <row r="2144" spans="3:6" x14ac:dyDescent="0.25">
      <c r="C2144" s="1">
        <v>2139</v>
      </c>
      <c r="D2144">
        <f t="shared" ca="1" si="67"/>
        <v>4</v>
      </c>
      <c r="E2144">
        <f t="shared" ca="1" si="67"/>
        <v>6</v>
      </c>
      <c r="F2144">
        <f t="shared" ca="1" si="68"/>
        <v>10</v>
      </c>
    </row>
    <row r="2145" spans="3:6" x14ac:dyDescent="0.25">
      <c r="C2145" s="1">
        <v>2140</v>
      </c>
      <c r="D2145">
        <f t="shared" ca="1" si="67"/>
        <v>4</v>
      </c>
      <c r="E2145">
        <f t="shared" ca="1" si="67"/>
        <v>4</v>
      </c>
      <c r="F2145">
        <f t="shared" ca="1" si="68"/>
        <v>8</v>
      </c>
    </row>
    <row r="2146" spans="3:6" x14ac:dyDescent="0.25">
      <c r="C2146" s="1">
        <v>2141</v>
      </c>
      <c r="D2146">
        <f t="shared" ca="1" si="67"/>
        <v>2</v>
      </c>
      <c r="E2146">
        <f t="shared" ca="1" si="67"/>
        <v>1</v>
      </c>
      <c r="F2146">
        <f t="shared" ca="1" si="68"/>
        <v>3</v>
      </c>
    </row>
    <row r="2147" spans="3:6" x14ac:dyDescent="0.25">
      <c r="C2147" s="1">
        <v>2142</v>
      </c>
      <c r="D2147">
        <f t="shared" ca="1" si="67"/>
        <v>6</v>
      </c>
      <c r="E2147">
        <f t="shared" ca="1" si="67"/>
        <v>2</v>
      </c>
      <c r="F2147">
        <f t="shared" ca="1" si="68"/>
        <v>8</v>
      </c>
    </row>
    <row r="2148" spans="3:6" x14ac:dyDescent="0.25">
      <c r="C2148" s="1">
        <v>2143</v>
      </c>
      <c r="D2148">
        <f t="shared" ca="1" si="67"/>
        <v>6</v>
      </c>
      <c r="E2148">
        <f t="shared" ca="1" si="67"/>
        <v>5</v>
      </c>
      <c r="F2148">
        <f t="shared" ca="1" si="68"/>
        <v>11</v>
      </c>
    </row>
    <row r="2149" spans="3:6" x14ac:dyDescent="0.25">
      <c r="C2149" s="1">
        <v>2144</v>
      </c>
      <c r="D2149">
        <f t="shared" ca="1" si="67"/>
        <v>1</v>
      </c>
      <c r="E2149">
        <f t="shared" ca="1" si="67"/>
        <v>5</v>
      </c>
      <c r="F2149">
        <f t="shared" ca="1" si="68"/>
        <v>6</v>
      </c>
    </row>
    <row r="2150" spans="3:6" x14ac:dyDescent="0.25">
      <c r="C2150" s="1">
        <v>2145</v>
      </c>
      <c r="D2150">
        <f t="shared" ca="1" si="67"/>
        <v>2</v>
      </c>
      <c r="E2150">
        <f t="shared" ca="1" si="67"/>
        <v>5</v>
      </c>
      <c r="F2150">
        <f t="shared" ca="1" si="68"/>
        <v>7</v>
      </c>
    </row>
    <row r="2151" spans="3:6" x14ac:dyDescent="0.25">
      <c r="C2151" s="1">
        <v>2146</v>
      </c>
      <c r="D2151">
        <f t="shared" ca="1" si="67"/>
        <v>2</v>
      </c>
      <c r="E2151">
        <f t="shared" ca="1" si="67"/>
        <v>3</v>
      </c>
      <c r="F2151">
        <f t="shared" ca="1" si="68"/>
        <v>5</v>
      </c>
    </row>
    <row r="2152" spans="3:6" x14ac:dyDescent="0.25">
      <c r="C2152" s="1">
        <v>2147</v>
      </c>
      <c r="D2152">
        <f t="shared" ca="1" si="67"/>
        <v>6</v>
      </c>
      <c r="E2152">
        <f t="shared" ca="1" si="67"/>
        <v>4</v>
      </c>
      <c r="F2152">
        <f t="shared" ca="1" si="68"/>
        <v>10</v>
      </c>
    </row>
    <row r="2153" spans="3:6" x14ac:dyDescent="0.25">
      <c r="C2153" s="1">
        <v>2148</v>
      </c>
      <c r="D2153">
        <f t="shared" ca="1" si="67"/>
        <v>1</v>
      </c>
      <c r="E2153">
        <f t="shared" ca="1" si="67"/>
        <v>5</v>
      </c>
      <c r="F2153">
        <f t="shared" ca="1" si="68"/>
        <v>6</v>
      </c>
    </row>
    <row r="2154" spans="3:6" x14ac:dyDescent="0.25">
      <c r="C2154" s="1">
        <v>2149</v>
      </c>
      <c r="D2154">
        <f t="shared" ca="1" si="67"/>
        <v>6</v>
      </c>
      <c r="E2154">
        <f t="shared" ca="1" si="67"/>
        <v>4</v>
      </c>
      <c r="F2154">
        <f t="shared" ca="1" si="68"/>
        <v>10</v>
      </c>
    </row>
    <row r="2155" spans="3:6" x14ac:dyDescent="0.25">
      <c r="C2155" s="1">
        <v>2150</v>
      </c>
      <c r="D2155">
        <f t="shared" ca="1" si="67"/>
        <v>1</v>
      </c>
      <c r="E2155">
        <f t="shared" ca="1" si="67"/>
        <v>2</v>
      </c>
      <c r="F2155">
        <f t="shared" ca="1" si="68"/>
        <v>3</v>
      </c>
    </row>
    <row r="2156" spans="3:6" x14ac:dyDescent="0.25">
      <c r="C2156" s="1">
        <v>2151</v>
      </c>
      <c r="D2156">
        <f t="shared" ca="1" si="67"/>
        <v>6</v>
      </c>
      <c r="E2156">
        <f t="shared" ca="1" si="67"/>
        <v>4</v>
      </c>
      <c r="F2156">
        <f t="shared" ca="1" si="68"/>
        <v>10</v>
      </c>
    </row>
    <row r="2157" spans="3:6" x14ac:dyDescent="0.25">
      <c r="C2157" s="1">
        <v>2152</v>
      </c>
      <c r="D2157">
        <f t="shared" ca="1" si="67"/>
        <v>3</v>
      </c>
      <c r="E2157">
        <f t="shared" ca="1" si="67"/>
        <v>3</v>
      </c>
      <c r="F2157">
        <f t="shared" ca="1" si="68"/>
        <v>6</v>
      </c>
    </row>
    <row r="2158" spans="3:6" x14ac:dyDescent="0.25">
      <c r="C2158" s="1">
        <v>2153</v>
      </c>
      <c r="D2158">
        <f t="shared" ca="1" si="67"/>
        <v>2</v>
      </c>
      <c r="E2158">
        <f t="shared" ca="1" si="67"/>
        <v>5</v>
      </c>
      <c r="F2158">
        <f t="shared" ca="1" si="68"/>
        <v>7</v>
      </c>
    </row>
    <row r="2159" spans="3:6" x14ac:dyDescent="0.25">
      <c r="C2159" s="1">
        <v>2154</v>
      </c>
      <c r="D2159">
        <f t="shared" ca="1" si="67"/>
        <v>1</v>
      </c>
      <c r="E2159">
        <f t="shared" ca="1" si="67"/>
        <v>1</v>
      </c>
      <c r="F2159">
        <f t="shared" ca="1" si="68"/>
        <v>2</v>
      </c>
    </row>
    <row r="2160" spans="3:6" x14ac:dyDescent="0.25">
      <c r="C2160" s="1">
        <v>2155</v>
      </c>
      <c r="D2160">
        <f t="shared" ca="1" si="67"/>
        <v>2</v>
      </c>
      <c r="E2160">
        <f t="shared" ca="1" si="67"/>
        <v>1</v>
      </c>
      <c r="F2160">
        <f t="shared" ca="1" si="68"/>
        <v>3</v>
      </c>
    </row>
    <row r="2161" spans="3:6" x14ac:dyDescent="0.25">
      <c r="C2161" s="1">
        <v>2156</v>
      </c>
      <c r="D2161">
        <f t="shared" ca="1" si="67"/>
        <v>6</v>
      </c>
      <c r="E2161">
        <f t="shared" ca="1" si="67"/>
        <v>5</v>
      </c>
      <c r="F2161">
        <f t="shared" ca="1" si="68"/>
        <v>11</v>
      </c>
    </row>
    <row r="2162" spans="3:6" x14ac:dyDescent="0.25">
      <c r="C2162" s="1">
        <v>2157</v>
      </c>
      <c r="D2162">
        <f t="shared" ca="1" si="67"/>
        <v>1</v>
      </c>
      <c r="E2162">
        <f t="shared" ca="1" si="67"/>
        <v>2</v>
      </c>
      <c r="F2162">
        <f t="shared" ca="1" si="68"/>
        <v>3</v>
      </c>
    </row>
    <row r="2163" spans="3:6" x14ac:dyDescent="0.25">
      <c r="C2163" s="1">
        <v>2158</v>
      </c>
      <c r="D2163">
        <f t="shared" ca="1" si="67"/>
        <v>4</v>
      </c>
      <c r="E2163">
        <f t="shared" ca="1" si="67"/>
        <v>6</v>
      </c>
      <c r="F2163">
        <f t="shared" ca="1" si="68"/>
        <v>10</v>
      </c>
    </row>
    <row r="2164" spans="3:6" x14ac:dyDescent="0.25">
      <c r="C2164" s="1">
        <v>2159</v>
      </c>
      <c r="D2164">
        <f t="shared" ca="1" si="67"/>
        <v>1</v>
      </c>
      <c r="E2164">
        <f t="shared" ca="1" si="67"/>
        <v>4</v>
      </c>
      <c r="F2164">
        <f t="shared" ca="1" si="68"/>
        <v>5</v>
      </c>
    </row>
    <row r="2165" spans="3:6" x14ac:dyDescent="0.25">
      <c r="C2165" s="1">
        <v>2160</v>
      </c>
      <c r="D2165">
        <f t="shared" ca="1" si="67"/>
        <v>5</v>
      </c>
      <c r="E2165">
        <f t="shared" ca="1" si="67"/>
        <v>5</v>
      </c>
      <c r="F2165">
        <f t="shared" ca="1" si="68"/>
        <v>10</v>
      </c>
    </row>
    <row r="2166" spans="3:6" x14ac:dyDescent="0.25">
      <c r="C2166" s="1">
        <v>2161</v>
      </c>
      <c r="D2166">
        <f t="shared" ca="1" si="67"/>
        <v>6</v>
      </c>
      <c r="E2166">
        <f t="shared" ca="1" si="67"/>
        <v>3</v>
      </c>
      <c r="F2166">
        <f t="shared" ca="1" si="68"/>
        <v>9</v>
      </c>
    </row>
    <row r="2167" spans="3:6" x14ac:dyDescent="0.25">
      <c r="C2167" s="1">
        <v>2162</v>
      </c>
      <c r="D2167">
        <f t="shared" ca="1" si="67"/>
        <v>2</v>
      </c>
      <c r="E2167">
        <f t="shared" ca="1" si="67"/>
        <v>2</v>
      </c>
      <c r="F2167">
        <f t="shared" ca="1" si="68"/>
        <v>4</v>
      </c>
    </row>
    <row r="2168" spans="3:6" x14ac:dyDescent="0.25">
      <c r="C2168" s="1">
        <v>2163</v>
      </c>
      <c r="D2168">
        <f t="shared" ca="1" si="67"/>
        <v>5</v>
      </c>
      <c r="E2168">
        <f t="shared" ca="1" si="67"/>
        <v>5</v>
      </c>
      <c r="F2168">
        <f t="shared" ca="1" si="68"/>
        <v>10</v>
      </c>
    </row>
    <row r="2169" spans="3:6" x14ac:dyDescent="0.25">
      <c r="C2169" s="1">
        <v>2164</v>
      </c>
      <c r="D2169">
        <f t="shared" ca="1" si="67"/>
        <v>6</v>
      </c>
      <c r="E2169">
        <f t="shared" ca="1" si="67"/>
        <v>5</v>
      </c>
      <c r="F2169">
        <f t="shared" ca="1" si="68"/>
        <v>11</v>
      </c>
    </row>
    <row r="2170" spans="3:6" x14ac:dyDescent="0.25">
      <c r="C2170" s="1">
        <v>2165</v>
      </c>
      <c r="D2170">
        <f t="shared" ca="1" si="67"/>
        <v>4</v>
      </c>
      <c r="E2170">
        <f t="shared" ca="1" si="67"/>
        <v>5</v>
      </c>
      <c r="F2170">
        <f t="shared" ca="1" si="68"/>
        <v>9</v>
      </c>
    </row>
    <row r="2171" spans="3:6" x14ac:dyDescent="0.25">
      <c r="C2171" s="1">
        <v>2166</v>
      </c>
      <c r="D2171">
        <f t="shared" ca="1" si="67"/>
        <v>2</v>
      </c>
      <c r="E2171">
        <f t="shared" ca="1" si="67"/>
        <v>3</v>
      </c>
      <c r="F2171">
        <f t="shared" ca="1" si="68"/>
        <v>5</v>
      </c>
    </row>
    <row r="2172" spans="3:6" x14ac:dyDescent="0.25">
      <c r="C2172" s="1">
        <v>2167</v>
      </c>
      <c r="D2172">
        <f t="shared" ca="1" si="67"/>
        <v>4</v>
      </c>
      <c r="E2172">
        <f t="shared" ca="1" si="67"/>
        <v>6</v>
      </c>
      <c r="F2172">
        <f t="shared" ca="1" si="68"/>
        <v>10</v>
      </c>
    </row>
    <row r="2173" spans="3:6" x14ac:dyDescent="0.25">
      <c r="C2173" s="1">
        <v>2168</v>
      </c>
      <c r="D2173">
        <f t="shared" ca="1" si="67"/>
        <v>1</v>
      </c>
      <c r="E2173">
        <f t="shared" ca="1" si="67"/>
        <v>5</v>
      </c>
      <c r="F2173">
        <f t="shared" ca="1" si="68"/>
        <v>6</v>
      </c>
    </row>
    <row r="2174" spans="3:6" x14ac:dyDescent="0.25">
      <c r="C2174" s="1">
        <v>2169</v>
      </c>
      <c r="D2174">
        <f t="shared" ca="1" si="67"/>
        <v>2</v>
      </c>
      <c r="E2174">
        <f t="shared" ca="1" si="67"/>
        <v>1</v>
      </c>
      <c r="F2174">
        <f t="shared" ca="1" si="68"/>
        <v>3</v>
      </c>
    </row>
    <row r="2175" spans="3:6" x14ac:dyDescent="0.25">
      <c r="C2175" s="1">
        <v>2170</v>
      </c>
      <c r="D2175">
        <f t="shared" ca="1" si="67"/>
        <v>1</v>
      </c>
      <c r="E2175">
        <f t="shared" ca="1" si="67"/>
        <v>3</v>
      </c>
      <c r="F2175">
        <f t="shared" ca="1" si="68"/>
        <v>4</v>
      </c>
    </row>
    <row r="2176" spans="3:6" x14ac:dyDescent="0.25">
      <c r="C2176" s="1">
        <v>2171</v>
      </c>
      <c r="D2176">
        <f t="shared" ca="1" si="67"/>
        <v>1</v>
      </c>
      <c r="E2176">
        <f t="shared" ca="1" si="67"/>
        <v>3</v>
      </c>
      <c r="F2176">
        <f t="shared" ca="1" si="68"/>
        <v>4</v>
      </c>
    </row>
    <row r="2177" spans="3:6" x14ac:dyDescent="0.25">
      <c r="C2177" s="1">
        <v>2172</v>
      </c>
      <c r="D2177">
        <f t="shared" ca="1" si="67"/>
        <v>3</v>
      </c>
      <c r="E2177">
        <f t="shared" ca="1" si="67"/>
        <v>5</v>
      </c>
      <c r="F2177">
        <f t="shared" ca="1" si="68"/>
        <v>8</v>
      </c>
    </row>
    <row r="2178" spans="3:6" x14ac:dyDescent="0.25">
      <c r="C2178" s="1">
        <v>2173</v>
      </c>
      <c r="D2178">
        <f t="shared" ca="1" si="67"/>
        <v>3</v>
      </c>
      <c r="E2178">
        <f t="shared" ca="1" si="67"/>
        <v>5</v>
      </c>
      <c r="F2178">
        <f t="shared" ca="1" si="68"/>
        <v>8</v>
      </c>
    </row>
    <row r="2179" spans="3:6" x14ac:dyDescent="0.25">
      <c r="C2179" s="1">
        <v>2174</v>
      </c>
      <c r="D2179">
        <f t="shared" ca="1" si="67"/>
        <v>5</v>
      </c>
      <c r="E2179">
        <f t="shared" ca="1" si="67"/>
        <v>2</v>
      </c>
      <c r="F2179">
        <f t="shared" ca="1" si="68"/>
        <v>7</v>
      </c>
    </row>
    <row r="2180" spans="3:6" x14ac:dyDescent="0.25">
      <c r="C2180" s="1">
        <v>2175</v>
      </c>
      <c r="D2180">
        <f t="shared" ca="1" si="67"/>
        <v>5</v>
      </c>
      <c r="E2180">
        <f t="shared" ca="1" si="67"/>
        <v>3</v>
      </c>
      <c r="F2180">
        <f t="shared" ca="1" si="68"/>
        <v>8</v>
      </c>
    </row>
    <row r="2181" spans="3:6" x14ac:dyDescent="0.25">
      <c r="C2181" s="1">
        <v>2176</v>
      </c>
      <c r="D2181">
        <f t="shared" ca="1" si="67"/>
        <v>3</v>
      </c>
      <c r="E2181">
        <f t="shared" ca="1" si="67"/>
        <v>6</v>
      </c>
      <c r="F2181">
        <f t="shared" ca="1" si="68"/>
        <v>9</v>
      </c>
    </row>
    <row r="2182" spans="3:6" x14ac:dyDescent="0.25">
      <c r="C2182" s="1">
        <v>2177</v>
      </c>
      <c r="D2182">
        <f t="shared" ca="1" si="67"/>
        <v>4</v>
      </c>
      <c r="E2182">
        <f t="shared" ca="1" si="67"/>
        <v>2</v>
      </c>
      <c r="F2182">
        <f t="shared" ca="1" si="68"/>
        <v>6</v>
      </c>
    </row>
    <row r="2183" spans="3:6" x14ac:dyDescent="0.25">
      <c r="C2183" s="1">
        <v>2178</v>
      </c>
      <c r="D2183">
        <f t="shared" ref="D2183:E2246" ca="1" si="69">RANDBETWEEN(1,6)</f>
        <v>1</v>
      </c>
      <c r="E2183">
        <f t="shared" ca="1" si="69"/>
        <v>5</v>
      </c>
      <c r="F2183">
        <f t="shared" ref="F2183:F2246" ca="1" si="70">D2183+E2183</f>
        <v>6</v>
      </c>
    </row>
    <row r="2184" spans="3:6" x14ac:dyDescent="0.25">
      <c r="C2184" s="1">
        <v>2179</v>
      </c>
      <c r="D2184">
        <f t="shared" ca="1" si="69"/>
        <v>4</v>
      </c>
      <c r="E2184">
        <f t="shared" ca="1" si="69"/>
        <v>3</v>
      </c>
      <c r="F2184">
        <f t="shared" ca="1" si="70"/>
        <v>7</v>
      </c>
    </row>
    <row r="2185" spans="3:6" x14ac:dyDescent="0.25">
      <c r="C2185" s="1">
        <v>2180</v>
      </c>
      <c r="D2185">
        <f t="shared" ca="1" si="69"/>
        <v>5</v>
      </c>
      <c r="E2185">
        <f t="shared" ca="1" si="69"/>
        <v>1</v>
      </c>
      <c r="F2185">
        <f t="shared" ca="1" si="70"/>
        <v>6</v>
      </c>
    </row>
    <row r="2186" spans="3:6" x14ac:dyDescent="0.25">
      <c r="C2186" s="1">
        <v>2181</v>
      </c>
      <c r="D2186">
        <f t="shared" ca="1" si="69"/>
        <v>2</v>
      </c>
      <c r="E2186">
        <f t="shared" ca="1" si="69"/>
        <v>4</v>
      </c>
      <c r="F2186">
        <f t="shared" ca="1" si="70"/>
        <v>6</v>
      </c>
    </row>
    <row r="2187" spans="3:6" x14ac:dyDescent="0.25">
      <c r="C2187" s="1">
        <v>2182</v>
      </c>
      <c r="D2187">
        <f t="shared" ca="1" si="69"/>
        <v>1</v>
      </c>
      <c r="E2187">
        <f t="shared" ca="1" si="69"/>
        <v>1</v>
      </c>
      <c r="F2187">
        <f t="shared" ca="1" si="70"/>
        <v>2</v>
      </c>
    </row>
    <row r="2188" spans="3:6" x14ac:dyDescent="0.25">
      <c r="C2188" s="1">
        <v>2183</v>
      </c>
      <c r="D2188">
        <f t="shared" ca="1" si="69"/>
        <v>5</v>
      </c>
      <c r="E2188">
        <f t="shared" ca="1" si="69"/>
        <v>3</v>
      </c>
      <c r="F2188">
        <f t="shared" ca="1" si="70"/>
        <v>8</v>
      </c>
    </row>
    <row r="2189" spans="3:6" x14ac:dyDescent="0.25">
      <c r="C2189" s="1">
        <v>2184</v>
      </c>
      <c r="D2189">
        <f t="shared" ca="1" si="69"/>
        <v>5</v>
      </c>
      <c r="E2189">
        <f t="shared" ca="1" si="69"/>
        <v>4</v>
      </c>
      <c r="F2189">
        <f t="shared" ca="1" si="70"/>
        <v>9</v>
      </c>
    </row>
    <row r="2190" spans="3:6" x14ac:dyDescent="0.25">
      <c r="C2190" s="1">
        <v>2185</v>
      </c>
      <c r="D2190">
        <f t="shared" ca="1" si="69"/>
        <v>3</v>
      </c>
      <c r="E2190">
        <f t="shared" ca="1" si="69"/>
        <v>1</v>
      </c>
      <c r="F2190">
        <f t="shared" ca="1" si="70"/>
        <v>4</v>
      </c>
    </row>
    <row r="2191" spans="3:6" x14ac:dyDescent="0.25">
      <c r="C2191" s="1">
        <v>2186</v>
      </c>
      <c r="D2191">
        <f t="shared" ca="1" si="69"/>
        <v>1</v>
      </c>
      <c r="E2191">
        <f t="shared" ca="1" si="69"/>
        <v>4</v>
      </c>
      <c r="F2191">
        <f t="shared" ca="1" si="70"/>
        <v>5</v>
      </c>
    </row>
    <row r="2192" spans="3:6" x14ac:dyDescent="0.25">
      <c r="C2192" s="1">
        <v>2187</v>
      </c>
      <c r="D2192">
        <f t="shared" ca="1" si="69"/>
        <v>5</v>
      </c>
      <c r="E2192">
        <f t="shared" ca="1" si="69"/>
        <v>5</v>
      </c>
      <c r="F2192">
        <f t="shared" ca="1" si="70"/>
        <v>10</v>
      </c>
    </row>
    <row r="2193" spans="3:6" x14ac:dyDescent="0.25">
      <c r="C2193" s="1">
        <v>2188</v>
      </c>
      <c r="D2193">
        <f t="shared" ca="1" si="69"/>
        <v>2</v>
      </c>
      <c r="E2193">
        <f t="shared" ca="1" si="69"/>
        <v>4</v>
      </c>
      <c r="F2193">
        <f t="shared" ca="1" si="70"/>
        <v>6</v>
      </c>
    </row>
    <row r="2194" spans="3:6" x14ac:dyDescent="0.25">
      <c r="C2194" s="1">
        <v>2189</v>
      </c>
      <c r="D2194">
        <f t="shared" ca="1" si="69"/>
        <v>3</v>
      </c>
      <c r="E2194">
        <f t="shared" ca="1" si="69"/>
        <v>1</v>
      </c>
      <c r="F2194">
        <f t="shared" ca="1" si="70"/>
        <v>4</v>
      </c>
    </row>
    <row r="2195" spans="3:6" x14ac:dyDescent="0.25">
      <c r="C2195" s="1">
        <v>2190</v>
      </c>
      <c r="D2195">
        <f t="shared" ca="1" si="69"/>
        <v>6</v>
      </c>
      <c r="E2195">
        <f t="shared" ca="1" si="69"/>
        <v>4</v>
      </c>
      <c r="F2195">
        <f t="shared" ca="1" si="70"/>
        <v>10</v>
      </c>
    </row>
    <row r="2196" spans="3:6" x14ac:dyDescent="0.25">
      <c r="C2196" s="1">
        <v>2191</v>
      </c>
      <c r="D2196">
        <f t="shared" ca="1" si="69"/>
        <v>2</v>
      </c>
      <c r="E2196">
        <f t="shared" ca="1" si="69"/>
        <v>5</v>
      </c>
      <c r="F2196">
        <f t="shared" ca="1" si="70"/>
        <v>7</v>
      </c>
    </row>
    <row r="2197" spans="3:6" x14ac:dyDescent="0.25">
      <c r="C2197" s="1">
        <v>2192</v>
      </c>
      <c r="D2197">
        <f t="shared" ca="1" si="69"/>
        <v>4</v>
      </c>
      <c r="E2197">
        <f t="shared" ca="1" si="69"/>
        <v>4</v>
      </c>
      <c r="F2197">
        <f t="shared" ca="1" si="70"/>
        <v>8</v>
      </c>
    </row>
    <row r="2198" spans="3:6" x14ac:dyDescent="0.25">
      <c r="C2198" s="1">
        <v>2193</v>
      </c>
      <c r="D2198">
        <f t="shared" ca="1" si="69"/>
        <v>6</v>
      </c>
      <c r="E2198">
        <f t="shared" ca="1" si="69"/>
        <v>6</v>
      </c>
      <c r="F2198">
        <f t="shared" ca="1" si="70"/>
        <v>12</v>
      </c>
    </row>
    <row r="2199" spans="3:6" x14ac:dyDescent="0.25">
      <c r="C2199" s="1">
        <v>2194</v>
      </c>
      <c r="D2199">
        <f t="shared" ca="1" si="69"/>
        <v>1</v>
      </c>
      <c r="E2199">
        <f t="shared" ca="1" si="69"/>
        <v>2</v>
      </c>
      <c r="F2199">
        <f t="shared" ca="1" si="70"/>
        <v>3</v>
      </c>
    </row>
    <row r="2200" spans="3:6" x14ac:dyDescent="0.25">
      <c r="C2200" s="1">
        <v>2195</v>
      </c>
      <c r="D2200">
        <f t="shared" ca="1" si="69"/>
        <v>2</v>
      </c>
      <c r="E2200">
        <f t="shared" ca="1" si="69"/>
        <v>2</v>
      </c>
      <c r="F2200">
        <f t="shared" ca="1" si="70"/>
        <v>4</v>
      </c>
    </row>
    <row r="2201" spans="3:6" x14ac:dyDescent="0.25">
      <c r="C2201" s="1">
        <v>2196</v>
      </c>
      <c r="D2201">
        <f t="shared" ca="1" si="69"/>
        <v>4</v>
      </c>
      <c r="E2201">
        <f t="shared" ca="1" si="69"/>
        <v>5</v>
      </c>
      <c r="F2201">
        <f t="shared" ca="1" si="70"/>
        <v>9</v>
      </c>
    </row>
    <row r="2202" spans="3:6" x14ac:dyDescent="0.25">
      <c r="C2202" s="1">
        <v>2197</v>
      </c>
      <c r="D2202">
        <f t="shared" ca="1" si="69"/>
        <v>2</v>
      </c>
      <c r="E2202">
        <f t="shared" ca="1" si="69"/>
        <v>2</v>
      </c>
      <c r="F2202">
        <f t="shared" ca="1" si="70"/>
        <v>4</v>
      </c>
    </row>
    <row r="2203" spans="3:6" x14ac:dyDescent="0.25">
      <c r="C2203" s="1">
        <v>2198</v>
      </c>
      <c r="D2203">
        <f t="shared" ca="1" si="69"/>
        <v>6</v>
      </c>
      <c r="E2203">
        <f t="shared" ca="1" si="69"/>
        <v>4</v>
      </c>
      <c r="F2203">
        <f t="shared" ca="1" si="70"/>
        <v>10</v>
      </c>
    </row>
    <row r="2204" spans="3:6" x14ac:dyDescent="0.25">
      <c r="C2204" s="1">
        <v>2199</v>
      </c>
      <c r="D2204">
        <f t="shared" ca="1" si="69"/>
        <v>3</v>
      </c>
      <c r="E2204">
        <f t="shared" ca="1" si="69"/>
        <v>6</v>
      </c>
      <c r="F2204">
        <f t="shared" ca="1" si="70"/>
        <v>9</v>
      </c>
    </row>
    <row r="2205" spans="3:6" x14ac:dyDescent="0.25">
      <c r="C2205" s="1">
        <v>2200</v>
      </c>
      <c r="D2205">
        <f t="shared" ca="1" si="69"/>
        <v>5</v>
      </c>
      <c r="E2205">
        <f t="shared" ca="1" si="69"/>
        <v>3</v>
      </c>
      <c r="F2205">
        <f t="shared" ca="1" si="70"/>
        <v>8</v>
      </c>
    </row>
    <row r="2206" spans="3:6" x14ac:dyDescent="0.25">
      <c r="C2206" s="1">
        <v>2201</v>
      </c>
      <c r="D2206">
        <f t="shared" ca="1" si="69"/>
        <v>1</v>
      </c>
      <c r="E2206">
        <f t="shared" ca="1" si="69"/>
        <v>3</v>
      </c>
      <c r="F2206">
        <f t="shared" ca="1" si="70"/>
        <v>4</v>
      </c>
    </row>
    <row r="2207" spans="3:6" x14ac:dyDescent="0.25">
      <c r="C2207" s="1">
        <v>2202</v>
      </c>
      <c r="D2207">
        <f t="shared" ca="1" si="69"/>
        <v>6</v>
      </c>
      <c r="E2207">
        <f t="shared" ca="1" si="69"/>
        <v>6</v>
      </c>
      <c r="F2207">
        <f t="shared" ca="1" si="70"/>
        <v>12</v>
      </c>
    </row>
    <row r="2208" spans="3:6" x14ac:dyDescent="0.25">
      <c r="C2208" s="1">
        <v>2203</v>
      </c>
      <c r="D2208">
        <f t="shared" ca="1" si="69"/>
        <v>2</v>
      </c>
      <c r="E2208">
        <f t="shared" ca="1" si="69"/>
        <v>1</v>
      </c>
      <c r="F2208">
        <f t="shared" ca="1" si="70"/>
        <v>3</v>
      </c>
    </row>
    <row r="2209" spans="3:6" x14ac:dyDescent="0.25">
      <c r="C2209" s="1">
        <v>2204</v>
      </c>
      <c r="D2209">
        <f t="shared" ca="1" si="69"/>
        <v>3</v>
      </c>
      <c r="E2209">
        <f t="shared" ca="1" si="69"/>
        <v>6</v>
      </c>
      <c r="F2209">
        <f t="shared" ca="1" si="70"/>
        <v>9</v>
      </c>
    </row>
    <row r="2210" spans="3:6" x14ac:dyDescent="0.25">
      <c r="C2210" s="1">
        <v>2205</v>
      </c>
      <c r="D2210">
        <f t="shared" ca="1" si="69"/>
        <v>4</v>
      </c>
      <c r="E2210">
        <f t="shared" ca="1" si="69"/>
        <v>5</v>
      </c>
      <c r="F2210">
        <f t="shared" ca="1" si="70"/>
        <v>9</v>
      </c>
    </row>
    <row r="2211" spans="3:6" x14ac:dyDescent="0.25">
      <c r="C2211" s="1">
        <v>2206</v>
      </c>
      <c r="D2211">
        <f t="shared" ca="1" si="69"/>
        <v>2</v>
      </c>
      <c r="E2211">
        <f t="shared" ca="1" si="69"/>
        <v>5</v>
      </c>
      <c r="F2211">
        <f t="shared" ca="1" si="70"/>
        <v>7</v>
      </c>
    </row>
    <row r="2212" spans="3:6" x14ac:dyDescent="0.25">
      <c r="C2212" s="1">
        <v>2207</v>
      </c>
      <c r="D2212">
        <f t="shared" ca="1" si="69"/>
        <v>5</v>
      </c>
      <c r="E2212">
        <f t="shared" ca="1" si="69"/>
        <v>5</v>
      </c>
      <c r="F2212">
        <f t="shared" ca="1" si="70"/>
        <v>10</v>
      </c>
    </row>
    <row r="2213" spans="3:6" x14ac:dyDescent="0.25">
      <c r="C2213" s="1">
        <v>2208</v>
      </c>
      <c r="D2213">
        <f t="shared" ca="1" si="69"/>
        <v>5</v>
      </c>
      <c r="E2213">
        <f t="shared" ca="1" si="69"/>
        <v>2</v>
      </c>
      <c r="F2213">
        <f t="shared" ca="1" si="70"/>
        <v>7</v>
      </c>
    </row>
    <row r="2214" spans="3:6" x14ac:dyDescent="0.25">
      <c r="C2214" s="1">
        <v>2209</v>
      </c>
      <c r="D2214">
        <f t="shared" ca="1" si="69"/>
        <v>3</v>
      </c>
      <c r="E2214">
        <f t="shared" ca="1" si="69"/>
        <v>3</v>
      </c>
      <c r="F2214">
        <f t="shared" ca="1" si="70"/>
        <v>6</v>
      </c>
    </row>
    <row r="2215" spans="3:6" x14ac:dyDescent="0.25">
      <c r="C2215" s="1">
        <v>2210</v>
      </c>
      <c r="D2215">
        <f t="shared" ca="1" si="69"/>
        <v>3</v>
      </c>
      <c r="E2215">
        <f t="shared" ca="1" si="69"/>
        <v>6</v>
      </c>
      <c r="F2215">
        <f t="shared" ca="1" si="70"/>
        <v>9</v>
      </c>
    </row>
    <row r="2216" spans="3:6" x14ac:dyDescent="0.25">
      <c r="C2216" s="1">
        <v>2211</v>
      </c>
      <c r="D2216">
        <f t="shared" ca="1" si="69"/>
        <v>1</v>
      </c>
      <c r="E2216">
        <f t="shared" ca="1" si="69"/>
        <v>6</v>
      </c>
      <c r="F2216">
        <f t="shared" ca="1" si="70"/>
        <v>7</v>
      </c>
    </row>
    <row r="2217" spans="3:6" x14ac:dyDescent="0.25">
      <c r="C2217" s="1">
        <v>2212</v>
      </c>
      <c r="D2217">
        <f t="shared" ca="1" si="69"/>
        <v>6</v>
      </c>
      <c r="E2217">
        <f t="shared" ca="1" si="69"/>
        <v>6</v>
      </c>
      <c r="F2217">
        <f t="shared" ca="1" si="70"/>
        <v>12</v>
      </c>
    </row>
    <row r="2218" spans="3:6" x14ac:dyDescent="0.25">
      <c r="C2218" s="1">
        <v>2213</v>
      </c>
      <c r="D2218">
        <f t="shared" ca="1" si="69"/>
        <v>1</v>
      </c>
      <c r="E2218">
        <f t="shared" ca="1" si="69"/>
        <v>2</v>
      </c>
      <c r="F2218">
        <f t="shared" ca="1" si="70"/>
        <v>3</v>
      </c>
    </row>
    <row r="2219" spans="3:6" x14ac:dyDescent="0.25">
      <c r="C2219" s="1">
        <v>2214</v>
      </c>
      <c r="D2219">
        <f t="shared" ca="1" si="69"/>
        <v>3</v>
      </c>
      <c r="E2219">
        <f t="shared" ca="1" si="69"/>
        <v>5</v>
      </c>
      <c r="F2219">
        <f t="shared" ca="1" si="70"/>
        <v>8</v>
      </c>
    </row>
    <row r="2220" spans="3:6" x14ac:dyDescent="0.25">
      <c r="C2220" s="1">
        <v>2215</v>
      </c>
      <c r="D2220">
        <f t="shared" ca="1" si="69"/>
        <v>2</v>
      </c>
      <c r="E2220">
        <f t="shared" ca="1" si="69"/>
        <v>5</v>
      </c>
      <c r="F2220">
        <f t="shared" ca="1" si="70"/>
        <v>7</v>
      </c>
    </row>
    <row r="2221" spans="3:6" x14ac:dyDescent="0.25">
      <c r="C2221" s="1">
        <v>2216</v>
      </c>
      <c r="D2221">
        <f t="shared" ca="1" si="69"/>
        <v>2</v>
      </c>
      <c r="E2221">
        <f t="shared" ca="1" si="69"/>
        <v>4</v>
      </c>
      <c r="F2221">
        <f t="shared" ca="1" si="70"/>
        <v>6</v>
      </c>
    </row>
    <row r="2222" spans="3:6" x14ac:dyDescent="0.25">
      <c r="C2222" s="1">
        <v>2217</v>
      </c>
      <c r="D2222">
        <f t="shared" ca="1" si="69"/>
        <v>3</v>
      </c>
      <c r="E2222">
        <f t="shared" ca="1" si="69"/>
        <v>6</v>
      </c>
      <c r="F2222">
        <f t="shared" ca="1" si="70"/>
        <v>9</v>
      </c>
    </row>
    <row r="2223" spans="3:6" x14ac:dyDescent="0.25">
      <c r="C2223" s="1">
        <v>2218</v>
      </c>
      <c r="D2223">
        <f t="shared" ca="1" si="69"/>
        <v>5</v>
      </c>
      <c r="E2223">
        <f t="shared" ca="1" si="69"/>
        <v>5</v>
      </c>
      <c r="F2223">
        <f t="shared" ca="1" si="70"/>
        <v>10</v>
      </c>
    </row>
    <row r="2224" spans="3:6" x14ac:dyDescent="0.25">
      <c r="C2224" s="1">
        <v>2219</v>
      </c>
      <c r="D2224">
        <f t="shared" ca="1" si="69"/>
        <v>1</v>
      </c>
      <c r="E2224">
        <f t="shared" ca="1" si="69"/>
        <v>4</v>
      </c>
      <c r="F2224">
        <f t="shared" ca="1" si="70"/>
        <v>5</v>
      </c>
    </row>
    <row r="2225" spans="3:6" x14ac:dyDescent="0.25">
      <c r="C2225" s="1">
        <v>2220</v>
      </c>
      <c r="D2225">
        <f t="shared" ca="1" si="69"/>
        <v>1</v>
      </c>
      <c r="E2225">
        <f t="shared" ca="1" si="69"/>
        <v>1</v>
      </c>
      <c r="F2225">
        <f t="shared" ca="1" si="70"/>
        <v>2</v>
      </c>
    </row>
    <row r="2226" spans="3:6" x14ac:dyDescent="0.25">
      <c r="C2226" s="1">
        <v>2221</v>
      </c>
      <c r="D2226">
        <f t="shared" ca="1" si="69"/>
        <v>6</v>
      </c>
      <c r="E2226">
        <f t="shared" ca="1" si="69"/>
        <v>2</v>
      </c>
      <c r="F2226">
        <f t="shared" ca="1" si="70"/>
        <v>8</v>
      </c>
    </row>
    <row r="2227" spans="3:6" x14ac:dyDescent="0.25">
      <c r="C2227" s="1">
        <v>2222</v>
      </c>
      <c r="D2227">
        <f t="shared" ca="1" si="69"/>
        <v>3</v>
      </c>
      <c r="E2227">
        <f t="shared" ca="1" si="69"/>
        <v>1</v>
      </c>
      <c r="F2227">
        <f t="shared" ca="1" si="70"/>
        <v>4</v>
      </c>
    </row>
    <row r="2228" spans="3:6" x14ac:dyDescent="0.25">
      <c r="C2228" s="1">
        <v>2223</v>
      </c>
      <c r="D2228">
        <f t="shared" ca="1" si="69"/>
        <v>3</v>
      </c>
      <c r="E2228">
        <f t="shared" ca="1" si="69"/>
        <v>2</v>
      </c>
      <c r="F2228">
        <f t="shared" ca="1" si="70"/>
        <v>5</v>
      </c>
    </row>
    <row r="2229" spans="3:6" x14ac:dyDescent="0.25">
      <c r="C2229" s="1">
        <v>2224</v>
      </c>
      <c r="D2229">
        <f t="shared" ca="1" si="69"/>
        <v>2</v>
      </c>
      <c r="E2229">
        <f t="shared" ca="1" si="69"/>
        <v>4</v>
      </c>
      <c r="F2229">
        <f t="shared" ca="1" si="70"/>
        <v>6</v>
      </c>
    </row>
    <row r="2230" spans="3:6" x14ac:dyDescent="0.25">
      <c r="C2230" s="1">
        <v>2225</v>
      </c>
      <c r="D2230">
        <f t="shared" ca="1" si="69"/>
        <v>5</v>
      </c>
      <c r="E2230">
        <f t="shared" ca="1" si="69"/>
        <v>4</v>
      </c>
      <c r="F2230">
        <f t="shared" ca="1" si="70"/>
        <v>9</v>
      </c>
    </row>
    <row r="2231" spans="3:6" x14ac:dyDescent="0.25">
      <c r="C2231" s="1">
        <v>2226</v>
      </c>
      <c r="D2231">
        <f t="shared" ca="1" si="69"/>
        <v>5</v>
      </c>
      <c r="E2231">
        <f t="shared" ca="1" si="69"/>
        <v>5</v>
      </c>
      <c r="F2231">
        <f t="shared" ca="1" si="70"/>
        <v>10</v>
      </c>
    </row>
    <row r="2232" spans="3:6" x14ac:dyDescent="0.25">
      <c r="C2232" s="1">
        <v>2227</v>
      </c>
      <c r="D2232">
        <f t="shared" ca="1" si="69"/>
        <v>6</v>
      </c>
      <c r="E2232">
        <f t="shared" ca="1" si="69"/>
        <v>6</v>
      </c>
      <c r="F2232">
        <f t="shared" ca="1" si="70"/>
        <v>12</v>
      </c>
    </row>
    <row r="2233" spans="3:6" x14ac:dyDescent="0.25">
      <c r="C2233" s="1">
        <v>2228</v>
      </c>
      <c r="D2233">
        <f t="shared" ca="1" si="69"/>
        <v>2</v>
      </c>
      <c r="E2233">
        <f t="shared" ca="1" si="69"/>
        <v>1</v>
      </c>
      <c r="F2233">
        <f t="shared" ca="1" si="70"/>
        <v>3</v>
      </c>
    </row>
    <row r="2234" spans="3:6" x14ac:dyDescent="0.25">
      <c r="C2234" s="1">
        <v>2229</v>
      </c>
      <c r="D2234">
        <f t="shared" ca="1" si="69"/>
        <v>1</v>
      </c>
      <c r="E2234">
        <f t="shared" ca="1" si="69"/>
        <v>3</v>
      </c>
      <c r="F2234">
        <f t="shared" ca="1" si="70"/>
        <v>4</v>
      </c>
    </row>
    <row r="2235" spans="3:6" x14ac:dyDescent="0.25">
      <c r="C2235" s="1">
        <v>2230</v>
      </c>
      <c r="D2235">
        <f t="shared" ca="1" si="69"/>
        <v>5</v>
      </c>
      <c r="E2235">
        <f t="shared" ca="1" si="69"/>
        <v>1</v>
      </c>
      <c r="F2235">
        <f t="shared" ca="1" si="70"/>
        <v>6</v>
      </c>
    </row>
    <row r="2236" spans="3:6" x14ac:dyDescent="0.25">
      <c r="C2236" s="1">
        <v>2231</v>
      </c>
      <c r="D2236">
        <f t="shared" ca="1" si="69"/>
        <v>3</v>
      </c>
      <c r="E2236">
        <f t="shared" ca="1" si="69"/>
        <v>3</v>
      </c>
      <c r="F2236">
        <f t="shared" ca="1" si="70"/>
        <v>6</v>
      </c>
    </row>
    <row r="2237" spans="3:6" x14ac:dyDescent="0.25">
      <c r="C2237" s="1">
        <v>2232</v>
      </c>
      <c r="D2237">
        <f t="shared" ca="1" si="69"/>
        <v>2</v>
      </c>
      <c r="E2237">
        <f t="shared" ca="1" si="69"/>
        <v>4</v>
      </c>
      <c r="F2237">
        <f t="shared" ca="1" si="70"/>
        <v>6</v>
      </c>
    </row>
    <row r="2238" spans="3:6" x14ac:dyDescent="0.25">
      <c r="C2238" s="1">
        <v>2233</v>
      </c>
      <c r="D2238">
        <f t="shared" ca="1" si="69"/>
        <v>3</v>
      </c>
      <c r="E2238">
        <f t="shared" ca="1" si="69"/>
        <v>1</v>
      </c>
      <c r="F2238">
        <f t="shared" ca="1" si="70"/>
        <v>4</v>
      </c>
    </row>
    <row r="2239" spans="3:6" x14ac:dyDescent="0.25">
      <c r="C2239" s="1">
        <v>2234</v>
      </c>
      <c r="D2239">
        <f t="shared" ca="1" si="69"/>
        <v>1</v>
      </c>
      <c r="E2239">
        <f t="shared" ca="1" si="69"/>
        <v>6</v>
      </c>
      <c r="F2239">
        <f t="shared" ca="1" si="70"/>
        <v>7</v>
      </c>
    </row>
    <row r="2240" spans="3:6" x14ac:dyDescent="0.25">
      <c r="C2240" s="1">
        <v>2235</v>
      </c>
      <c r="D2240">
        <f t="shared" ca="1" si="69"/>
        <v>4</v>
      </c>
      <c r="E2240">
        <f t="shared" ca="1" si="69"/>
        <v>5</v>
      </c>
      <c r="F2240">
        <f t="shared" ca="1" si="70"/>
        <v>9</v>
      </c>
    </row>
    <row r="2241" spans="3:6" x14ac:dyDescent="0.25">
      <c r="C2241" s="1">
        <v>2236</v>
      </c>
      <c r="D2241">
        <f t="shared" ca="1" si="69"/>
        <v>5</v>
      </c>
      <c r="E2241">
        <f t="shared" ca="1" si="69"/>
        <v>2</v>
      </c>
      <c r="F2241">
        <f t="shared" ca="1" si="70"/>
        <v>7</v>
      </c>
    </row>
    <row r="2242" spans="3:6" x14ac:dyDescent="0.25">
      <c r="C2242" s="1">
        <v>2237</v>
      </c>
      <c r="D2242">
        <f t="shared" ca="1" si="69"/>
        <v>4</v>
      </c>
      <c r="E2242">
        <f t="shared" ca="1" si="69"/>
        <v>1</v>
      </c>
      <c r="F2242">
        <f t="shared" ca="1" si="70"/>
        <v>5</v>
      </c>
    </row>
    <row r="2243" spans="3:6" x14ac:dyDescent="0.25">
      <c r="C2243" s="1">
        <v>2238</v>
      </c>
      <c r="D2243">
        <f t="shared" ca="1" si="69"/>
        <v>4</v>
      </c>
      <c r="E2243">
        <f t="shared" ca="1" si="69"/>
        <v>2</v>
      </c>
      <c r="F2243">
        <f t="shared" ca="1" si="70"/>
        <v>6</v>
      </c>
    </row>
    <row r="2244" spans="3:6" x14ac:dyDescent="0.25">
      <c r="C2244" s="1">
        <v>2239</v>
      </c>
      <c r="D2244">
        <f t="shared" ca="1" si="69"/>
        <v>5</v>
      </c>
      <c r="E2244">
        <f t="shared" ca="1" si="69"/>
        <v>2</v>
      </c>
      <c r="F2244">
        <f t="shared" ca="1" si="70"/>
        <v>7</v>
      </c>
    </row>
    <row r="2245" spans="3:6" x14ac:dyDescent="0.25">
      <c r="C2245" s="1">
        <v>2240</v>
      </c>
      <c r="D2245">
        <f t="shared" ca="1" si="69"/>
        <v>6</v>
      </c>
      <c r="E2245">
        <f t="shared" ca="1" si="69"/>
        <v>3</v>
      </c>
      <c r="F2245">
        <f t="shared" ca="1" si="70"/>
        <v>9</v>
      </c>
    </row>
    <row r="2246" spans="3:6" x14ac:dyDescent="0.25">
      <c r="C2246" s="1">
        <v>2241</v>
      </c>
      <c r="D2246">
        <f t="shared" ca="1" si="69"/>
        <v>2</v>
      </c>
      <c r="E2246">
        <f t="shared" ca="1" si="69"/>
        <v>5</v>
      </c>
      <c r="F2246">
        <f t="shared" ca="1" si="70"/>
        <v>7</v>
      </c>
    </row>
    <row r="2247" spans="3:6" x14ac:dyDescent="0.25">
      <c r="C2247" s="1">
        <v>2242</v>
      </c>
      <c r="D2247">
        <f t="shared" ref="D2247:E2310" ca="1" si="71">RANDBETWEEN(1,6)</f>
        <v>4</v>
      </c>
      <c r="E2247">
        <f t="shared" ca="1" si="71"/>
        <v>6</v>
      </c>
      <c r="F2247">
        <f t="shared" ref="F2247:F2310" ca="1" si="72">D2247+E2247</f>
        <v>10</v>
      </c>
    </row>
    <row r="2248" spans="3:6" x14ac:dyDescent="0.25">
      <c r="C2248" s="1">
        <v>2243</v>
      </c>
      <c r="D2248">
        <f t="shared" ca="1" si="71"/>
        <v>2</v>
      </c>
      <c r="E2248">
        <f t="shared" ca="1" si="71"/>
        <v>6</v>
      </c>
      <c r="F2248">
        <f t="shared" ca="1" si="72"/>
        <v>8</v>
      </c>
    </row>
    <row r="2249" spans="3:6" x14ac:dyDescent="0.25">
      <c r="C2249" s="1">
        <v>2244</v>
      </c>
      <c r="D2249">
        <f t="shared" ca="1" si="71"/>
        <v>6</v>
      </c>
      <c r="E2249">
        <f t="shared" ca="1" si="71"/>
        <v>5</v>
      </c>
      <c r="F2249">
        <f t="shared" ca="1" si="72"/>
        <v>11</v>
      </c>
    </row>
    <row r="2250" spans="3:6" x14ac:dyDescent="0.25">
      <c r="C2250" s="1">
        <v>2245</v>
      </c>
      <c r="D2250">
        <f t="shared" ca="1" si="71"/>
        <v>1</v>
      </c>
      <c r="E2250">
        <f t="shared" ca="1" si="71"/>
        <v>5</v>
      </c>
      <c r="F2250">
        <f t="shared" ca="1" si="72"/>
        <v>6</v>
      </c>
    </row>
    <row r="2251" spans="3:6" x14ac:dyDescent="0.25">
      <c r="C2251" s="1">
        <v>2246</v>
      </c>
      <c r="D2251">
        <f t="shared" ca="1" si="71"/>
        <v>1</v>
      </c>
      <c r="E2251">
        <f t="shared" ca="1" si="71"/>
        <v>3</v>
      </c>
      <c r="F2251">
        <f t="shared" ca="1" si="72"/>
        <v>4</v>
      </c>
    </row>
    <row r="2252" spans="3:6" x14ac:dyDescent="0.25">
      <c r="C2252" s="1">
        <v>2247</v>
      </c>
      <c r="D2252">
        <f t="shared" ca="1" si="71"/>
        <v>6</v>
      </c>
      <c r="E2252">
        <f t="shared" ca="1" si="71"/>
        <v>5</v>
      </c>
      <c r="F2252">
        <f t="shared" ca="1" si="72"/>
        <v>11</v>
      </c>
    </row>
    <row r="2253" spans="3:6" x14ac:dyDescent="0.25">
      <c r="C2253" s="1">
        <v>2248</v>
      </c>
      <c r="D2253">
        <f t="shared" ca="1" si="71"/>
        <v>6</v>
      </c>
      <c r="E2253">
        <f t="shared" ca="1" si="71"/>
        <v>1</v>
      </c>
      <c r="F2253">
        <f t="shared" ca="1" si="72"/>
        <v>7</v>
      </c>
    </row>
    <row r="2254" spans="3:6" x14ac:dyDescent="0.25">
      <c r="C2254" s="1">
        <v>2249</v>
      </c>
      <c r="D2254">
        <f t="shared" ca="1" si="71"/>
        <v>2</v>
      </c>
      <c r="E2254">
        <f t="shared" ca="1" si="71"/>
        <v>2</v>
      </c>
      <c r="F2254">
        <f t="shared" ca="1" si="72"/>
        <v>4</v>
      </c>
    </row>
    <row r="2255" spans="3:6" x14ac:dyDescent="0.25">
      <c r="C2255" s="1">
        <v>2250</v>
      </c>
      <c r="D2255">
        <f t="shared" ca="1" si="71"/>
        <v>6</v>
      </c>
      <c r="E2255">
        <f t="shared" ca="1" si="71"/>
        <v>2</v>
      </c>
      <c r="F2255">
        <f t="shared" ca="1" si="72"/>
        <v>8</v>
      </c>
    </row>
    <row r="2256" spans="3:6" x14ac:dyDescent="0.25">
      <c r="C2256" s="1">
        <v>2251</v>
      </c>
      <c r="D2256">
        <f t="shared" ca="1" si="71"/>
        <v>1</v>
      </c>
      <c r="E2256">
        <f t="shared" ca="1" si="71"/>
        <v>5</v>
      </c>
      <c r="F2256">
        <f t="shared" ca="1" si="72"/>
        <v>6</v>
      </c>
    </row>
    <row r="2257" spans="3:6" x14ac:dyDescent="0.25">
      <c r="C2257" s="1">
        <v>2252</v>
      </c>
      <c r="D2257">
        <f t="shared" ca="1" si="71"/>
        <v>2</v>
      </c>
      <c r="E2257">
        <f t="shared" ca="1" si="71"/>
        <v>6</v>
      </c>
      <c r="F2257">
        <f t="shared" ca="1" si="72"/>
        <v>8</v>
      </c>
    </row>
    <row r="2258" spans="3:6" x14ac:dyDescent="0.25">
      <c r="C2258" s="1">
        <v>2253</v>
      </c>
      <c r="D2258">
        <f t="shared" ca="1" si="71"/>
        <v>6</v>
      </c>
      <c r="E2258">
        <f t="shared" ca="1" si="71"/>
        <v>5</v>
      </c>
      <c r="F2258">
        <f t="shared" ca="1" si="72"/>
        <v>11</v>
      </c>
    </row>
    <row r="2259" spans="3:6" x14ac:dyDescent="0.25">
      <c r="C2259" s="1">
        <v>2254</v>
      </c>
      <c r="D2259">
        <f t="shared" ca="1" si="71"/>
        <v>2</v>
      </c>
      <c r="E2259">
        <f t="shared" ca="1" si="71"/>
        <v>2</v>
      </c>
      <c r="F2259">
        <f t="shared" ca="1" si="72"/>
        <v>4</v>
      </c>
    </row>
    <row r="2260" spans="3:6" x14ac:dyDescent="0.25">
      <c r="C2260" s="1">
        <v>2255</v>
      </c>
      <c r="D2260">
        <f t="shared" ca="1" si="71"/>
        <v>3</v>
      </c>
      <c r="E2260">
        <f t="shared" ca="1" si="71"/>
        <v>4</v>
      </c>
      <c r="F2260">
        <f t="shared" ca="1" si="72"/>
        <v>7</v>
      </c>
    </row>
    <row r="2261" spans="3:6" x14ac:dyDescent="0.25">
      <c r="C2261" s="1">
        <v>2256</v>
      </c>
      <c r="D2261">
        <f t="shared" ca="1" si="71"/>
        <v>5</v>
      </c>
      <c r="E2261">
        <f t="shared" ca="1" si="71"/>
        <v>3</v>
      </c>
      <c r="F2261">
        <f t="shared" ca="1" si="72"/>
        <v>8</v>
      </c>
    </row>
    <row r="2262" spans="3:6" x14ac:dyDescent="0.25">
      <c r="C2262" s="1">
        <v>2257</v>
      </c>
      <c r="D2262">
        <f t="shared" ca="1" si="71"/>
        <v>2</v>
      </c>
      <c r="E2262">
        <f t="shared" ca="1" si="71"/>
        <v>2</v>
      </c>
      <c r="F2262">
        <f t="shared" ca="1" si="72"/>
        <v>4</v>
      </c>
    </row>
    <row r="2263" spans="3:6" x14ac:dyDescent="0.25">
      <c r="C2263" s="1">
        <v>2258</v>
      </c>
      <c r="D2263">
        <f t="shared" ca="1" si="71"/>
        <v>3</v>
      </c>
      <c r="E2263">
        <f t="shared" ca="1" si="71"/>
        <v>3</v>
      </c>
      <c r="F2263">
        <f t="shared" ca="1" si="72"/>
        <v>6</v>
      </c>
    </row>
    <row r="2264" spans="3:6" x14ac:dyDescent="0.25">
      <c r="C2264" s="1">
        <v>2259</v>
      </c>
      <c r="D2264">
        <f t="shared" ca="1" si="71"/>
        <v>1</v>
      </c>
      <c r="E2264">
        <f t="shared" ca="1" si="71"/>
        <v>5</v>
      </c>
      <c r="F2264">
        <f t="shared" ca="1" si="72"/>
        <v>6</v>
      </c>
    </row>
    <row r="2265" spans="3:6" x14ac:dyDescent="0.25">
      <c r="C2265" s="1">
        <v>2260</v>
      </c>
      <c r="D2265">
        <f t="shared" ca="1" si="71"/>
        <v>5</v>
      </c>
      <c r="E2265">
        <f t="shared" ca="1" si="71"/>
        <v>2</v>
      </c>
      <c r="F2265">
        <f t="shared" ca="1" si="72"/>
        <v>7</v>
      </c>
    </row>
    <row r="2266" spans="3:6" x14ac:dyDescent="0.25">
      <c r="C2266" s="1">
        <v>2261</v>
      </c>
      <c r="D2266">
        <f t="shared" ca="1" si="71"/>
        <v>5</v>
      </c>
      <c r="E2266">
        <f t="shared" ca="1" si="71"/>
        <v>2</v>
      </c>
      <c r="F2266">
        <f t="shared" ca="1" si="72"/>
        <v>7</v>
      </c>
    </row>
    <row r="2267" spans="3:6" x14ac:dyDescent="0.25">
      <c r="C2267" s="1">
        <v>2262</v>
      </c>
      <c r="D2267">
        <f t="shared" ca="1" si="71"/>
        <v>3</v>
      </c>
      <c r="E2267">
        <f t="shared" ca="1" si="71"/>
        <v>1</v>
      </c>
      <c r="F2267">
        <f t="shared" ca="1" si="72"/>
        <v>4</v>
      </c>
    </row>
    <row r="2268" spans="3:6" x14ac:dyDescent="0.25">
      <c r="C2268" s="1">
        <v>2263</v>
      </c>
      <c r="D2268">
        <f t="shared" ca="1" si="71"/>
        <v>3</v>
      </c>
      <c r="E2268">
        <f t="shared" ca="1" si="71"/>
        <v>1</v>
      </c>
      <c r="F2268">
        <f t="shared" ca="1" si="72"/>
        <v>4</v>
      </c>
    </row>
    <row r="2269" spans="3:6" x14ac:dyDescent="0.25">
      <c r="C2269" s="1">
        <v>2264</v>
      </c>
      <c r="D2269">
        <f t="shared" ca="1" si="71"/>
        <v>3</v>
      </c>
      <c r="E2269">
        <f t="shared" ca="1" si="71"/>
        <v>2</v>
      </c>
      <c r="F2269">
        <f t="shared" ca="1" si="72"/>
        <v>5</v>
      </c>
    </row>
    <row r="2270" spans="3:6" x14ac:dyDescent="0.25">
      <c r="C2270" s="1">
        <v>2265</v>
      </c>
      <c r="D2270">
        <f t="shared" ca="1" si="71"/>
        <v>2</v>
      </c>
      <c r="E2270">
        <f t="shared" ca="1" si="71"/>
        <v>3</v>
      </c>
      <c r="F2270">
        <f t="shared" ca="1" si="72"/>
        <v>5</v>
      </c>
    </row>
    <row r="2271" spans="3:6" x14ac:dyDescent="0.25">
      <c r="C2271" s="1">
        <v>2266</v>
      </c>
      <c r="D2271">
        <f t="shared" ca="1" si="71"/>
        <v>5</v>
      </c>
      <c r="E2271">
        <f t="shared" ca="1" si="71"/>
        <v>6</v>
      </c>
      <c r="F2271">
        <f t="shared" ca="1" si="72"/>
        <v>11</v>
      </c>
    </row>
    <row r="2272" spans="3:6" x14ac:dyDescent="0.25">
      <c r="C2272" s="1">
        <v>2267</v>
      </c>
      <c r="D2272">
        <f t="shared" ca="1" si="71"/>
        <v>2</v>
      </c>
      <c r="E2272">
        <f t="shared" ca="1" si="71"/>
        <v>1</v>
      </c>
      <c r="F2272">
        <f t="shared" ca="1" si="72"/>
        <v>3</v>
      </c>
    </row>
    <row r="2273" spans="3:6" x14ac:dyDescent="0.25">
      <c r="C2273" s="1">
        <v>2268</v>
      </c>
      <c r="D2273">
        <f t="shared" ca="1" si="71"/>
        <v>4</v>
      </c>
      <c r="E2273">
        <f t="shared" ca="1" si="71"/>
        <v>4</v>
      </c>
      <c r="F2273">
        <f t="shared" ca="1" si="72"/>
        <v>8</v>
      </c>
    </row>
    <row r="2274" spans="3:6" x14ac:dyDescent="0.25">
      <c r="C2274" s="1">
        <v>2269</v>
      </c>
      <c r="D2274">
        <f t="shared" ca="1" si="71"/>
        <v>1</v>
      </c>
      <c r="E2274">
        <f t="shared" ca="1" si="71"/>
        <v>5</v>
      </c>
      <c r="F2274">
        <f t="shared" ca="1" si="72"/>
        <v>6</v>
      </c>
    </row>
    <row r="2275" spans="3:6" x14ac:dyDescent="0.25">
      <c r="C2275" s="1">
        <v>2270</v>
      </c>
      <c r="D2275">
        <f t="shared" ca="1" si="71"/>
        <v>4</v>
      </c>
      <c r="E2275">
        <f t="shared" ca="1" si="71"/>
        <v>1</v>
      </c>
      <c r="F2275">
        <f t="shared" ca="1" si="72"/>
        <v>5</v>
      </c>
    </row>
    <row r="2276" spans="3:6" x14ac:dyDescent="0.25">
      <c r="C2276" s="1">
        <v>2271</v>
      </c>
      <c r="D2276">
        <f t="shared" ca="1" si="71"/>
        <v>2</v>
      </c>
      <c r="E2276">
        <f t="shared" ca="1" si="71"/>
        <v>5</v>
      </c>
      <c r="F2276">
        <f t="shared" ca="1" si="72"/>
        <v>7</v>
      </c>
    </row>
    <row r="2277" spans="3:6" x14ac:dyDescent="0.25">
      <c r="C2277" s="1">
        <v>2272</v>
      </c>
      <c r="D2277">
        <f t="shared" ca="1" si="71"/>
        <v>3</v>
      </c>
      <c r="E2277">
        <f t="shared" ca="1" si="71"/>
        <v>4</v>
      </c>
      <c r="F2277">
        <f t="shared" ca="1" si="72"/>
        <v>7</v>
      </c>
    </row>
    <row r="2278" spans="3:6" x14ac:dyDescent="0.25">
      <c r="C2278" s="1">
        <v>2273</v>
      </c>
      <c r="D2278">
        <f t="shared" ca="1" si="71"/>
        <v>1</v>
      </c>
      <c r="E2278">
        <f t="shared" ca="1" si="71"/>
        <v>3</v>
      </c>
      <c r="F2278">
        <f t="shared" ca="1" si="72"/>
        <v>4</v>
      </c>
    </row>
    <row r="2279" spans="3:6" x14ac:dyDescent="0.25">
      <c r="C2279" s="1">
        <v>2274</v>
      </c>
      <c r="D2279">
        <f t="shared" ca="1" si="71"/>
        <v>5</v>
      </c>
      <c r="E2279">
        <f t="shared" ca="1" si="71"/>
        <v>1</v>
      </c>
      <c r="F2279">
        <f t="shared" ca="1" si="72"/>
        <v>6</v>
      </c>
    </row>
    <row r="2280" spans="3:6" x14ac:dyDescent="0.25">
      <c r="C2280" s="1">
        <v>2275</v>
      </c>
      <c r="D2280">
        <f t="shared" ca="1" si="71"/>
        <v>6</v>
      </c>
      <c r="E2280">
        <f t="shared" ca="1" si="71"/>
        <v>1</v>
      </c>
      <c r="F2280">
        <f t="shared" ca="1" si="72"/>
        <v>7</v>
      </c>
    </row>
    <row r="2281" spans="3:6" x14ac:dyDescent="0.25">
      <c r="C2281" s="1">
        <v>2276</v>
      </c>
      <c r="D2281">
        <f t="shared" ca="1" si="71"/>
        <v>6</v>
      </c>
      <c r="E2281">
        <f t="shared" ca="1" si="71"/>
        <v>1</v>
      </c>
      <c r="F2281">
        <f t="shared" ca="1" si="72"/>
        <v>7</v>
      </c>
    </row>
    <row r="2282" spans="3:6" x14ac:dyDescent="0.25">
      <c r="C2282" s="1">
        <v>2277</v>
      </c>
      <c r="D2282">
        <f t="shared" ca="1" si="71"/>
        <v>6</v>
      </c>
      <c r="E2282">
        <f t="shared" ca="1" si="71"/>
        <v>5</v>
      </c>
      <c r="F2282">
        <f t="shared" ca="1" si="72"/>
        <v>11</v>
      </c>
    </row>
    <row r="2283" spans="3:6" x14ac:dyDescent="0.25">
      <c r="C2283" s="1">
        <v>2278</v>
      </c>
      <c r="D2283">
        <f t="shared" ca="1" si="71"/>
        <v>2</v>
      </c>
      <c r="E2283">
        <f t="shared" ca="1" si="71"/>
        <v>3</v>
      </c>
      <c r="F2283">
        <f t="shared" ca="1" si="72"/>
        <v>5</v>
      </c>
    </row>
    <row r="2284" spans="3:6" x14ac:dyDescent="0.25">
      <c r="C2284" s="1">
        <v>2279</v>
      </c>
      <c r="D2284">
        <f t="shared" ca="1" si="71"/>
        <v>4</v>
      </c>
      <c r="E2284">
        <f t="shared" ca="1" si="71"/>
        <v>6</v>
      </c>
      <c r="F2284">
        <f t="shared" ca="1" si="72"/>
        <v>10</v>
      </c>
    </row>
    <row r="2285" spans="3:6" x14ac:dyDescent="0.25">
      <c r="C2285" s="1">
        <v>2280</v>
      </c>
      <c r="D2285">
        <f t="shared" ca="1" si="71"/>
        <v>6</v>
      </c>
      <c r="E2285">
        <f t="shared" ca="1" si="71"/>
        <v>2</v>
      </c>
      <c r="F2285">
        <f t="shared" ca="1" si="72"/>
        <v>8</v>
      </c>
    </row>
    <row r="2286" spans="3:6" x14ac:dyDescent="0.25">
      <c r="C2286" s="1">
        <v>2281</v>
      </c>
      <c r="D2286">
        <f t="shared" ca="1" si="71"/>
        <v>3</v>
      </c>
      <c r="E2286">
        <f t="shared" ca="1" si="71"/>
        <v>5</v>
      </c>
      <c r="F2286">
        <f t="shared" ca="1" si="72"/>
        <v>8</v>
      </c>
    </row>
    <row r="2287" spans="3:6" x14ac:dyDescent="0.25">
      <c r="C2287" s="1">
        <v>2282</v>
      </c>
      <c r="D2287">
        <f t="shared" ca="1" si="71"/>
        <v>2</v>
      </c>
      <c r="E2287">
        <f t="shared" ca="1" si="71"/>
        <v>2</v>
      </c>
      <c r="F2287">
        <f t="shared" ca="1" si="72"/>
        <v>4</v>
      </c>
    </row>
    <row r="2288" spans="3:6" x14ac:dyDescent="0.25">
      <c r="C2288" s="1">
        <v>2283</v>
      </c>
      <c r="D2288">
        <f t="shared" ca="1" si="71"/>
        <v>6</v>
      </c>
      <c r="E2288">
        <f t="shared" ca="1" si="71"/>
        <v>1</v>
      </c>
      <c r="F2288">
        <f t="shared" ca="1" si="72"/>
        <v>7</v>
      </c>
    </row>
    <row r="2289" spans="3:6" x14ac:dyDescent="0.25">
      <c r="C2289" s="1">
        <v>2284</v>
      </c>
      <c r="D2289">
        <f t="shared" ca="1" si="71"/>
        <v>5</v>
      </c>
      <c r="E2289">
        <f t="shared" ca="1" si="71"/>
        <v>3</v>
      </c>
      <c r="F2289">
        <f t="shared" ca="1" si="72"/>
        <v>8</v>
      </c>
    </row>
    <row r="2290" spans="3:6" x14ac:dyDescent="0.25">
      <c r="C2290" s="1">
        <v>2285</v>
      </c>
      <c r="D2290">
        <f t="shared" ca="1" si="71"/>
        <v>6</v>
      </c>
      <c r="E2290">
        <f t="shared" ca="1" si="71"/>
        <v>4</v>
      </c>
      <c r="F2290">
        <f t="shared" ca="1" si="72"/>
        <v>10</v>
      </c>
    </row>
    <row r="2291" spans="3:6" x14ac:dyDescent="0.25">
      <c r="C2291" s="1">
        <v>2286</v>
      </c>
      <c r="D2291">
        <f t="shared" ca="1" si="71"/>
        <v>3</v>
      </c>
      <c r="E2291">
        <f t="shared" ca="1" si="71"/>
        <v>5</v>
      </c>
      <c r="F2291">
        <f t="shared" ca="1" si="72"/>
        <v>8</v>
      </c>
    </row>
    <row r="2292" spans="3:6" x14ac:dyDescent="0.25">
      <c r="C2292" s="1">
        <v>2287</v>
      </c>
      <c r="D2292">
        <f t="shared" ca="1" si="71"/>
        <v>5</v>
      </c>
      <c r="E2292">
        <f t="shared" ca="1" si="71"/>
        <v>1</v>
      </c>
      <c r="F2292">
        <f t="shared" ca="1" si="72"/>
        <v>6</v>
      </c>
    </row>
    <row r="2293" spans="3:6" x14ac:dyDescent="0.25">
      <c r="C2293" s="1">
        <v>2288</v>
      </c>
      <c r="D2293">
        <f t="shared" ca="1" si="71"/>
        <v>6</v>
      </c>
      <c r="E2293">
        <f t="shared" ca="1" si="71"/>
        <v>2</v>
      </c>
      <c r="F2293">
        <f t="shared" ca="1" si="72"/>
        <v>8</v>
      </c>
    </row>
    <row r="2294" spans="3:6" x14ac:dyDescent="0.25">
      <c r="C2294" s="1">
        <v>2289</v>
      </c>
      <c r="D2294">
        <f t="shared" ca="1" si="71"/>
        <v>6</v>
      </c>
      <c r="E2294">
        <f t="shared" ca="1" si="71"/>
        <v>3</v>
      </c>
      <c r="F2294">
        <f t="shared" ca="1" si="72"/>
        <v>9</v>
      </c>
    </row>
    <row r="2295" spans="3:6" x14ac:dyDescent="0.25">
      <c r="C2295" s="1">
        <v>2290</v>
      </c>
      <c r="D2295">
        <f t="shared" ca="1" si="71"/>
        <v>2</v>
      </c>
      <c r="E2295">
        <f t="shared" ca="1" si="71"/>
        <v>4</v>
      </c>
      <c r="F2295">
        <f t="shared" ca="1" si="72"/>
        <v>6</v>
      </c>
    </row>
    <row r="2296" spans="3:6" x14ac:dyDescent="0.25">
      <c r="C2296" s="1">
        <v>2291</v>
      </c>
      <c r="D2296">
        <f t="shared" ca="1" si="71"/>
        <v>1</v>
      </c>
      <c r="E2296">
        <f t="shared" ca="1" si="71"/>
        <v>3</v>
      </c>
      <c r="F2296">
        <f t="shared" ca="1" si="72"/>
        <v>4</v>
      </c>
    </row>
    <row r="2297" spans="3:6" x14ac:dyDescent="0.25">
      <c r="C2297" s="1">
        <v>2292</v>
      </c>
      <c r="D2297">
        <f t="shared" ca="1" si="71"/>
        <v>2</v>
      </c>
      <c r="E2297">
        <f t="shared" ca="1" si="71"/>
        <v>2</v>
      </c>
      <c r="F2297">
        <f t="shared" ca="1" si="72"/>
        <v>4</v>
      </c>
    </row>
    <row r="2298" spans="3:6" x14ac:dyDescent="0.25">
      <c r="C2298" s="1">
        <v>2293</v>
      </c>
      <c r="D2298">
        <f t="shared" ca="1" si="71"/>
        <v>6</v>
      </c>
      <c r="E2298">
        <f t="shared" ca="1" si="71"/>
        <v>3</v>
      </c>
      <c r="F2298">
        <f t="shared" ca="1" si="72"/>
        <v>9</v>
      </c>
    </row>
    <row r="2299" spans="3:6" x14ac:dyDescent="0.25">
      <c r="C2299" s="1">
        <v>2294</v>
      </c>
      <c r="D2299">
        <f t="shared" ca="1" si="71"/>
        <v>5</v>
      </c>
      <c r="E2299">
        <f t="shared" ca="1" si="71"/>
        <v>5</v>
      </c>
      <c r="F2299">
        <f t="shared" ca="1" si="72"/>
        <v>10</v>
      </c>
    </row>
    <row r="2300" spans="3:6" x14ac:dyDescent="0.25">
      <c r="C2300" s="1">
        <v>2295</v>
      </c>
      <c r="D2300">
        <f t="shared" ca="1" si="71"/>
        <v>6</v>
      </c>
      <c r="E2300">
        <f t="shared" ca="1" si="71"/>
        <v>1</v>
      </c>
      <c r="F2300">
        <f t="shared" ca="1" si="72"/>
        <v>7</v>
      </c>
    </row>
    <row r="2301" spans="3:6" x14ac:dyDescent="0.25">
      <c r="C2301" s="1">
        <v>2296</v>
      </c>
      <c r="D2301">
        <f t="shared" ca="1" si="71"/>
        <v>2</v>
      </c>
      <c r="E2301">
        <f t="shared" ca="1" si="71"/>
        <v>4</v>
      </c>
      <c r="F2301">
        <f t="shared" ca="1" si="72"/>
        <v>6</v>
      </c>
    </row>
    <row r="2302" spans="3:6" x14ac:dyDescent="0.25">
      <c r="C2302" s="1">
        <v>2297</v>
      </c>
      <c r="D2302">
        <f t="shared" ca="1" si="71"/>
        <v>4</v>
      </c>
      <c r="E2302">
        <f t="shared" ca="1" si="71"/>
        <v>4</v>
      </c>
      <c r="F2302">
        <f t="shared" ca="1" si="72"/>
        <v>8</v>
      </c>
    </row>
    <row r="2303" spans="3:6" x14ac:dyDescent="0.25">
      <c r="C2303" s="1">
        <v>2298</v>
      </c>
      <c r="D2303">
        <f t="shared" ca="1" si="71"/>
        <v>4</v>
      </c>
      <c r="E2303">
        <f t="shared" ca="1" si="71"/>
        <v>1</v>
      </c>
      <c r="F2303">
        <f t="shared" ca="1" si="72"/>
        <v>5</v>
      </c>
    </row>
    <row r="2304" spans="3:6" x14ac:dyDescent="0.25">
      <c r="C2304" s="1">
        <v>2299</v>
      </c>
      <c r="D2304">
        <f t="shared" ca="1" si="71"/>
        <v>6</v>
      </c>
      <c r="E2304">
        <f t="shared" ca="1" si="71"/>
        <v>6</v>
      </c>
      <c r="F2304">
        <f t="shared" ca="1" si="72"/>
        <v>12</v>
      </c>
    </row>
    <row r="2305" spans="3:6" x14ac:dyDescent="0.25">
      <c r="C2305" s="1">
        <v>2300</v>
      </c>
      <c r="D2305">
        <f t="shared" ca="1" si="71"/>
        <v>3</v>
      </c>
      <c r="E2305">
        <f t="shared" ca="1" si="71"/>
        <v>2</v>
      </c>
      <c r="F2305">
        <f t="shared" ca="1" si="72"/>
        <v>5</v>
      </c>
    </row>
    <row r="2306" spans="3:6" x14ac:dyDescent="0.25">
      <c r="C2306" s="1">
        <v>2301</v>
      </c>
      <c r="D2306">
        <f t="shared" ca="1" si="71"/>
        <v>1</v>
      </c>
      <c r="E2306">
        <f t="shared" ca="1" si="71"/>
        <v>3</v>
      </c>
      <c r="F2306">
        <f t="shared" ca="1" si="72"/>
        <v>4</v>
      </c>
    </row>
    <row r="2307" spans="3:6" x14ac:dyDescent="0.25">
      <c r="C2307" s="1">
        <v>2302</v>
      </c>
      <c r="D2307">
        <f t="shared" ca="1" si="71"/>
        <v>5</v>
      </c>
      <c r="E2307">
        <f t="shared" ca="1" si="71"/>
        <v>3</v>
      </c>
      <c r="F2307">
        <f t="shared" ca="1" si="72"/>
        <v>8</v>
      </c>
    </row>
    <row r="2308" spans="3:6" x14ac:dyDescent="0.25">
      <c r="C2308" s="1">
        <v>2303</v>
      </c>
      <c r="D2308">
        <f t="shared" ca="1" si="71"/>
        <v>1</v>
      </c>
      <c r="E2308">
        <f t="shared" ca="1" si="71"/>
        <v>5</v>
      </c>
      <c r="F2308">
        <f t="shared" ca="1" si="72"/>
        <v>6</v>
      </c>
    </row>
    <row r="2309" spans="3:6" x14ac:dyDescent="0.25">
      <c r="C2309" s="1">
        <v>2304</v>
      </c>
      <c r="D2309">
        <f t="shared" ca="1" si="71"/>
        <v>1</v>
      </c>
      <c r="E2309">
        <f t="shared" ca="1" si="71"/>
        <v>3</v>
      </c>
      <c r="F2309">
        <f t="shared" ca="1" si="72"/>
        <v>4</v>
      </c>
    </row>
    <row r="2310" spans="3:6" x14ac:dyDescent="0.25">
      <c r="C2310" s="1">
        <v>2305</v>
      </c>
      <c r="D2310">
        <f t="shared" ca="1" si="71"/>
        <v>3</v>
      </c>
      <c r="E2310">
        <f t="shared" ca="1" si="71"/>
        <v>1</v>
      </c>
      <c r="F2310">
        <f t="shared" ca="1" si="72"/>
        <v>4</v>
      </c>
    </row>
    <row r="2311" spans="3:6" x14ac:dyDescent="0.25">
      <c r="C2311" s="1">
        <v>2306</v>
      </c>
      <c r="D2311">
        <f t="shared" ref="D2311:E2374" ca="1" si="73">RANDBETWEEN(1,6)</f>
        <v>1</v>
      </c>
      <c r="E2311">
        <f t="shared" ca="1" si="73"/>
        <v>3</v>
      </c>
      <c r="F2311">
        <f t="shared" ref="F2311:F2374" ca="1" si="74">D2311+E2311</f>
        <v>4</v>
      </c>
    </row>
    <row r="2312" spans="3:6" x14ac:dyDescent="0.25">
      <c r="C2312" s="1">
        <v>2307</v>
      </c>
      <c r="D2312">
        <f t="shared" ca="1" si="73"/>
        <v>3</v>
      </c>
      <c r="E2312">
        <f t="shared" ca="1" si="73"/>
        <v>1</v>
      </c>
      <c r="F2312">
        <f t="shared" ca="1" si="74"/>
        <v>4</v>
      </c>
    </row>
    <row r="2313" spans="3:6" x14ac:dyDescent="0.25">
      <c r="C2313" s="1">
        <v>2308</v>
      </c>
      <c r="D2313">
        <f t="shared" ca="1" si="73"/>
        <v>6</v>
      </c>
      <c r="E2313">
        <f t="shared" ca="1" si="73"/>
        <v>4</v>
      </c>
      <c r="F2313">
        <f t="shared" ca="1" si="74"/>
        <v>10</v>
      </c>
    </row>
    <row r="2314" spans="3:6" x14ac:dyDescent="0.25">
      <c r="C2314" s="1">
        <v>2309</v>
      </c>
      <c r="D2314">
        <f t="shared" ca="1" si="73"/>
        <v>6</v>
      </c>
      <c r="E2314">
        <f t="shared" ca="1" si="73"/>
        <v>6</v>
      </c>
      <c r="F2314">
        <f t="shared" ca="1" si="74"/>
        <v>12</v>
      </c>
    </row>
    <row r="2315" spans="3:6" x14ac:dyDescent="0.25">
      <c r="C2315" s="1">
        <v>2310</v>
      </c>
      <c r="D2315">
        <f t="shared" ca="1" si="73"/>
        <v>3</v>
      </c>
      <c r="E2315">
        <f t="shared" ca="1" si="73"/>
        <v>2</v>
      </c>
      <c r="F2315">
        <f t="shared" ca="1" si="74"/>
        <v>5</v>
      </c>
    </row>
    <row r="2316" spans="3:6" x14ac:dyDescent="0.25">
      <c r="C2316" s="1">
        <v>2311</v>
      </c>
      <c r="D2316">
        <f t="shared" ca="1" si="73"/>
        <v>3</v>
      </c>
      <c r="E2316">
        <f t="shared" ca="1" si="73"/>
        <v>1</v>
      </c>
      <c r="F2316">
        <f t="shared" ca="1" si="74"/>
        <v>4</v>
      </c>
    </row>
    <row r="2317" spans="3:6" x14ac:dyDescent="0.25">
      <c r="C2317" s="1">
        <v>2312</v>
      </c>
      <c r="D2317">
        <f t="shared" ca="1" si="73"/>
        <v>1</v>
      </c>
      <c r="E2317">
        <f t="shared" ca="1" si="73"/>
        <v>2</v>
      </c>
      <c r="F2317">
        <f t="shared" ca="1" si="74"/>
        <v>3</v>
      </c>
    </row>
    <row r="2318" spans="3:6" x14ac:dyDescent="0.25">
      <c r="C2318" s="1">
        <v>2313</v>
      </c>
      <c r="D2318">
        <f t="shared" ca="1" si="73"/>
        <v>2</v>
      </c>
      <c r="E2318">
        <f t="shared" ca="1" si="73"/>
        <v>1</v>
      </c>
      <c r="F2318">
        <f t="shared" ca="1" si="74"/>
        <v>3</v>
      </c>
    </row>
    <row r="2319" spans="3:6" x14ac:dyDescent="0.25">
      <c r="C2319" s="1">
        <v>2314</v>
      </c>
      <c r="D2319">
        <f t="shared" ca="1" si="73"/>
        <v>1</v>
      </c>
      <c r="E2319">
        <f t="shared" ca="1" si="73"/>
        <v>3</v>
      </c>
      <c r="F2319">
        <f t="shared" ca="1" si="74"/>
        <v>4</v>
      </c>
    </row>
    <row r="2320" spans="3:6" x14ac:dyDescent="0.25">
      <c r="C2320" s="1">
        <v>2315</v>
      </c>
      <c r="D2320">
        <f t="shared" ca="1" si="73"/>
        <v>5</v>
      </c>
      <c r="E2320">
        <f t="shared" ca="1" si="73"/>
        <v>6</v>
      </c>
      <c r="F2320">
        <f t="shared" ca="1" si="74"/>
        <v>11</v>
      </c>
    </row>
    <row r="2321" spans="3:6" x14ac:dyDescent="0.25">
      <c r="C2321" s="1">
        <v>2316</v>
      </c>
      <c r="D2321">
        <f t="shared" ca="1" si="73"/>
        <v>1</v>
      </c>
      <c r="E2321">
        <f t="shared" ca="1" si="73"/>
        <v>5</v>
      </c>
      <c r="F2321">
        <f t="shared" ca="1" si="74"/>
        <v>6</v>
      </c>
    </row>
    <row r="2322" spans="3:6" x14ac:dyDescent="0.25">
      <c r="C2322" s="1">
        <v>2317</v>
      </c>
      <c r="D2322">
        <f t="shared" ca="1" si="73"/>
        <v>6</v>
      </c>
      <c r="E2322">
        <f t="shared" ca="1" si="73"/>
        <v>1</v>
      </c>
      <c r="F2322">
        <f t="shared" ca="1" si="74"/>
        <v>7</v>
      </c>
    </row>
    <row r="2323" spans="3:6" x14ac:dyDescent="0.25">
      <c r="C2323" s="1">
        <v>2318</v>
      </c>
      <c r="D2323">
        <f t="shared" ca="1" si="73"/>
        <v>6</v>
      </c>
      <c r="E2323">
        <f t="shared" ca="1" si="73"/>
        <v>5</v>
      </c>
      <c r="F2323">
        <f t="shared" ca="1" si="74"/>
        <v>11</v>
      </c>
    </row>
    <row r="2324" spans="3:6" x14ac:dyDescent="0.25">
      <c r="C2324" s="1">
        <v>2319</v>
      </c>
      <c r="D2324">
        <f t="shared" ca="1" si="73"/>
        <v>4</v>
      </c>
      <c r="E2324">
        <f t="shared" ca="1" si="73"/>
        <v>6</v>
      </c>
      <c r="F2324">
        <f t="shared" ca="1" si="74"/>
        <v>10</v>
      </c>
    </row>
    <row r="2325" spans="3:6" x14ac:dyDescent="0.25">
      <c r="C2325" s="1">
        <v>2320</v>
      </c>
      <c r="D2325">
        <f t="shared" ca="1" si="73"/>
        <v>6</v>
      </c>
      <c r="E2325">
        <f t="shared" ca="1" si="73"/>
        <v>2</v>
      </c>
      <c r="F2325">
        <f t="shared" ca="1" si="74"/>
        <v>8</v>
      </c>
    </row>
    <row r="2326" spans="3:6" x14ac:dyDescent="0.25">
      <c r="C2326" s="1">
        <v>2321</v>
      </c>
      <c r="D2326">
        <f t="shared" ca="1" si="73"/>
        <v>3</v>
      </c>
      <c r="E2326">
        <f t="shared" ca="1" si="73"/>
        <v>6</v>
      </c>
      <c r="F2326">
        <f t="shared" ca="1" si="74"/>
        <v>9</v>
      </c>
    </row>
    <row r="2327" spans="3:6" x14ac:dyDescent="0.25">
      <c r="C2327" s="1">
        <v>2322</v>
      </c>
      <c r="D2327">
        <f t="shared" ca="1" si="73"/>
        <v>3</v>
      </c>
      <c r="E2327">
        <f t="shared" ca="1" si="73"/>
        <v>6</v>
      </c>
      <c r="F2327">
        <f t="shared" ca="1" si="74"/>
        <v>9</v>
      </c>
    </row>
    <row r="2328" spans="3:6" x14ac:dyDescent="0.25">
      <c r="C2328" s="1">
        <v>2323</v>
      </c>
      <c r="D2328">
        <f t="shared" ca="1" si="73"/>
        <v>2</v>
      </c>
      <c r="E2328">
        <f t="shared" ca="1" si="73"/>
        <v>1</v>
      </c>
      <c r="F2328">
        <f t="shared" ca="1" si="74"/>
        <v>3</v>
      </c>
    </row>
    <row r="2329" spans="3:6" x14ac:dyDescent="0.25">
      <c r="C2329" s="1">
        <v>2324</v>
      </c>
      <c r="D2329">
        <f t="shared" ca="1" si="73"/>
        <v>6</v>
      </c>
      <c r="E2329">
        <f t="shared" ca="1" si="73"/>
        <v>3</v>
      </c>
      <c r="F2329">
        <f t="shared" ca="1" si="74"/>
        <v>9</v>
      </c>
    </row>
    <row r="2330" spans="3:6" x14ac:dyDescent="0.25">
      <c r="C2330" s="1">
        <v>2325</v>
      </c>
      <c r="D2330">
        <f t="shared" ca="1" si="73"/>
        <v>3</v>
      </c>
      <c r="E2330">
        <f t="shared" ca="1" si="73"/>
        <v>5</v>
      </c>
      <c r="F2330">
        <f t="shared" ca="1" si="74"/>
        <v>8</v>
      </c>
    </row>
    <row r="2331" spans="3:6" x14ac:dyDescent="0.25">
      <c r="C2331" s="1">
        <v>2326</v>
      </c>
      <c r="D2331">
        <f t="shared" ca="1" si="73"/>
        <v>5</v>
      </c>
      <c r="E2331">
        <f t="shared" ca="1" si="73"/>
        <v>2</v>
      </c>
      <c r="F2331">
        <f t="shared" ca="1" si="74"/>
        <v>7</v>
      </c>
    </row>
    <row r="2332" spans="3:6" x14ac:dyDescent="0.25">
      <c r="C2332" s="1">
        <v>2327</v>
      </c>
      <c r="D2332">
        <f t="shared" ca="1" si="73"/>
        <v>5</v>
      </c>
      <c r="E2332">
        <f t="shared" ca="1" si="73"/>
        <v>2</v>
      </c>
      <c r="F2332">
        <f t="shared" ca="1" si="74"/>
        <v>7</v>
      </c>
    </row>
    <row r="2333" spans="3:6" x14ac:dyDescent="0.25">
      <c r="C2333" s="1">
        <v>2328</v>
      </c>
      <c r="D2333">
        <f t="shared" ca="1" si="73"/>
        <v>1</v>
      </c>
      <c r="E2333">
        <f t="shared" ca="1" si="73"/>
        <v>1</v>
      </c>
      <c r="F2333">
        <f t="shared" ca="1" si="74"/>
        <v>2</v>
      </c>
    </row>
    <row r="2334" spans="3:6" x14ac:dyDescent="0.25">
      <c r="C2334" s="1">
        <v>2329</v>
      </c>
      <c r="D2334">
        <f t="shared" ca="1" si="73"/>
        <v>2</v>
      </c>
      <c r="E2334">
        <f t="shared" ca="1" si="73"/>
        <v>1</v>
      </c>
      <c r="F2334">
        <f t="shared" ca="1" si="74"/>
        <v>3</v>
      </c>
    </row>
    <row r="2335" spans="3:6" x14ac:dyDescent="0.25">
      <c r="C2335" s="1">
        <v>2330</v>
      </c>
      <c r="D2335">
        <f t="shared" ca="1" si="73"/>
        <v>6</v>
      </c>
      <c r="E2335">
        <f t="shared" ca="1" si="73"/>
        <v>1</v>
      </c>
      <c r="F2335">
        <f t="shared" ca="1" si="74"/>
        <v>7</v>
      </c>
    </row>
    <row r="2336" spans="3:6" x14ac:dyDescent="0.25">
      <c r="C2336" s="1">
        <v>2331</v>
      </c>
      <c r="D2336">
        <f t="shared" ca="1" si="73"/>
        <v>5</v>
      </c>
      <c r="E2336">
        <f t="shared" ca="1" si="73"/>
        <v>6</v>
      </c>
      <c r="F2336">
        <f t="shared" ca="1" si="74"/>
        <v>11</v>
      </c>
    </row>
    <row r="2337" spans="3:6" x14ac:dyDescent="0.25">
      <c r="C2337" s="1">
        <v>2332</v>
      </c>
      <c r="D2337">
        <f t="shared" ca="1" si="73"/>
        <v>2</v>
      </c>
      <c r="E2337">
        <f t="shared" ca="1" si="73"/>
        <v>1</v>
      </c>
      <c r="F2337">
        <f t="shared" ca="1" si="74"/>
        <v>3</v>
      </c>
    </row>
    <row r="2338" spans="3:6" x14ac:dyDescent="0.25">
      <c r="C2338" s="1">
        <v>2333</v>
      </c>
      <c r="D2338">
        <f t="shared" ca="1" si="73"/>
        <v>6</v>
      </c>
      <c r="E2338">
        <f t="shared" ca="1" si="73"/>
        <v>1</v>
      </c>
      <c r="F2338">
        <f t="shared" ca="1" si="74"/>
        <v>7</v>
      </c>
    </row>
    <row r="2339" spans="3:6" x14ac:dyDescent="0.25">
      <c r="C2339" s="1">
        <v>2334</v>
      </c>
      <c r="D2339">
        <f t="shared" ca="1" si="73"/>
        <v>6</v>
      </c>
      <c r="E2339">
        <f t="shared" ca="1" si="73"/>
        <v>1</v>
      </c>
      <c r="F2339">
        <f t="shared" ca="1" si="74"/>
        <v>7</v>
      </c>
    </row>
    <row r="2340" spans="3:6" x14ac:dyDescent="0.25">
      <c r="C2340" s="1">
        <v>2335</v>
      </c>
      <c r="D2340">
        <f t="shared" ca="1" si="73"/>
        <v>3</v>
      </c>
      <c r="E2340">
        <f t="shared" ca="1" si="73"/>
        <v>4</v>
      </c>
      <c r="F2340">
        <f t="shared" ca="1" si="74"/>
        <v>7</v>
      </c>
    </row>
    <row r="2341" spans="3:6" x14ac:dyDescent="0.25">
      <c r="C2341" s="1">
        <v>2336</v>
      </c>
      <c r="D2341">
        <f t="shared" ca="1" si="73"/>
        <v>6</v>
      </c>
      <c r="E2341">
        <f t="shared" ca="1" si="73"/>
        <v>1</v>
      </c>
      <c r="F2341">
        <f t="shared" ca="1" si="74"/>
        <v>7</v>
      </c>
    </row>
    <row r="2342" spans="3:6" x14ac:dyDescent="0.25">
      <c r="C2342" s="1">
        <v>2337</v>
      </c>
      <c r="D2342">
        <f t="shared" ca="1" si="73"/>
        <v>3</v>
      </c>
      <c r="E2342">
        <f t="shared" ca="1" si="73"/>
        <v>2</v>
      </c>
      <c r="F2342">
        <f t="shared" ca="1" si="74"/>
        <v>5</v>
      </c>
    </row>
    <row r="2343" spans="3:6" x14ac:dyDescent="0.25">
      <c r="C2343" s="1">
        <v>2338</v>
      </c>
      <c r="D2343">
        <f t="shared" ca="1" si="73"/>
        <v>3</v>
      </c>
      <c r="E2343">
        <f t="shared" ca="1" si="73"/>
        <v>1</v>
      </c>
      <c r="F2343">
        <f t="shared" ca="1" si="74"/>
        <v>4</v>
      </c>
    </row>
    <row r="2344" spans="3:6" x14ac:dyDescent="0.25">
      <c r="C2344" s="1">
        <v>2339</v>
      </c>
      <c r="D2344">
        <f t="shared" ca="1" si="73"/>
        <v>6</v>
      </c>
      <c r="E2344">
        <f t="shared" ca="1" si="73"/>
        <v>5</v>
      </c>
      <c r="F2344">
        <f t="shared" ca="1" si="74"/>
        <v>11</v>
      </c>
    </row>
    <row r="2345" spans="3:6" x14ac:dyDescent="0.25">
      <c r="C2345" s="1">
        <v>2340</v>
      </c>
      <c r="D2345">
        <f t="shared" ca="1" si="73"/>
        <v>3</v>
      </c>
      <c r="E2345">
        <f t="shared" ca="1" si="73"/>
        <v>3</v>
      </c>
      <c r="F2345">
        <f t="shared" ca="1" si="74"/>
        <v>6</v>
      </c>
    </row>
    <row r="2346" spans="3:6" x14ac:dyDescent="0.25">
      <c r="C2346" s="1">
        <v>2341</v>
      </c>
      <c r="D2346">
        <f t="shared" ca="1" si="73"/>
        <v>2</v>
      </c>
      <c r="E2346">
        <f t="shared" ca="1" si="73"/>
        <v>3</v>
      </c>
      <c r="F2346">
        <f t="shared" ca="1" si="74"/>
        <v>5</v>
      </c>
    </row>
    <row r="2347" spans="3:6" x14ac:dyDescent="0.25">
      <c r="C2347" s="1">
        <v>2342</v>
      </c>
      <c r="D2347">
        <f t="shared" ca="1" si="73"/>
        <v>3</v>
      </c>
      <c r="E2347">
        <f t="shared" ca="1" si="73"/>
        <v>1</v>
      </c>
      <c r="F2347">
        <f t="shared" ca="1" si="74"/>
        <v>4</v>
      </c>
    </row>
    <row r="2348" spans="3:6" x14ac:dyDescent="0.25">
      <c r="C2348" s="1">
        <v>2343</v>
      </c>
      <c r="D2348">
        <f t="shared" ca="1" si="73"/>
        <v>2</v>
      </c>
      <c r="E2348">
        <f t="shared" ca="1" si="73"/>
        <v>6</v>
      </c>
      <c r="F2348">
        <f t="shared" ca="1" si="74"/>
        <v>8</v>
      </c>
    </row>
    <row r="2349" spans="3:6" x14ac:dyDescent="0.25">
      <c r="C2349" s="1">
        <v>2344</v>
      </c>
      <c r="D2349">
        <f t="shared" ca="1" si="73"/>
        <v>2</v>
      </c>
      <c r="E2349">
        <f t="shared" ca="1" si="73"/>
        <v>4</v>
      </c>
      <c r="F2349">
        <f t="shared" ca="1" si="74"/>
        <v>6</v>
      </c>
    </row>
    <row r="2350" spans="3:6" x14ac:dyDescent="0.25">
      <c r="C2350" s="1">
        <v>2345</v>
      </c>
      <c r="D2350">
        <f t="shared" ca="1" si="73"/>
        <v>5</v>
      </c>
      <c r="E2350">
        <f t="shared" ca="1" si="73"/>
        <v>3</v>
      </c>
      <c r="F2350">
        <f t="shared" ca="1" si="74"/>
        <v>8</v>
      </c>
    </row>
    <row r="2351" spans="3:6" x14ac:dyDescent="0.25">
      <c r="C2351" s="1">
        <v>2346</v>
      </c>
      <c r="D2351">
        <f t="shared" ca="1" si="73"/>
        <v>1</v>
      </c>
      <c r="E2351">
        <f t="shared" ca="1" si="73"/>
        <v>4</v>
      </c>
      <c r="F2351">
        <f t="shared" ca="1" si="74"/>
        <v>5</v>
      </c>
    </row>
    <row r="2352" spans="3:6" x14ac:dyDescent="0.25">
      <c r="C2352" s="1">
        <v>2347</v>
      </c>
      <c r="D2352">
        <f t="shared" ca="1" si="73"/>
        <v>1</v>
      </c>
      <c r="E2352">
        <f t="shared" ca="1" si="73"/>
        <v>2</v>
      </c>
      <c r="F2352">
        <f t="shared" ca="1" si="74"/>
        <v>3</v>
      </c>
    </row>
    <row r="2353" spans="3:6" x14ac:dyDescent="0.25">
      <c r="C2353" s="1">
        <v>2348</v>
      </c>
      <c r="D2353">
        <f t="shared" ca="1" si="73"/>
        <v>6</v>
      </c>
      <c r="E2353">
        <f t="shared" ca="1" si="73"/>
        <v>1</v>
      </c>
      <c r="F2353">
        <f t="shared" ca="1" si="74"/>
        <v>7</v>
      </c>
    </row>
    <row r="2354" spans="3:6" x14ac:dyDescent="0.25">
      <c r="C2354" s="1">
        <v>2349</v>
      </c>
      <c r="D2354">
        <f t="shared" ca="1" si="73"/>
        <v>4</v>
      </c>
      <c r="E2354">
        <f t="shared" ca="1" si="73"/>
        <v>5</v>
      </c>
      <c r="F2354">
        <f t="shared" ca="1" si="74"/>
        <v>9</v>
      </c>
    </row>
    <row r="2355" spans="3:6" x14ac:dyDescent="0.25">
      <c r="C2355" s="1">
        <v>2350</v>
      </c>
      <c r="D2355">
        <f t="shared" ca="1" si="73"/>
        <v>3</v>
      </c>
      <c r="E2355">
        <f t="shared" ca="1" si="73"/>
        <v>6</v>
      </c>
      <c r="F2355">
        <f t="shared" ca="1" si="74"/>
        <v>9</v>
      </c>
    </row>
    <row r="2356" spans="3:6" x14ac:dyDescent="0.25">
      <c r="C2356" s="1">
        <v>2351</v>
      </c>
      <c r="D2356">
        <f t="shared" ca="1" si="73"/>
        <v>4</v>
      </c>
      <c r="E2356">
        <f t="shared" ca="1" si="73"/>
        <v>1</v>
      </c>
      <c r="F2356">
        <f t="shared" ca="1" si="74"/>
        <v>5</v>
      </c>
    </row>
    <row r="2357" spans="3:6" x14ac:dyDescent="0.25">
      <c r="C2357" s="1">
        <v>2352</v>
      </c>
      <c r="D2357">
        <f t="shared" ca="1" si="73"/>
        <v>5</v>
      </c>
      <c r="E2357">
        <f t="shared" ca="1" si="73"/>
        <v>3</v>
      </c>
      <c r="F2357">
        <f t="shared" ca="1" si="74"/>
        <v>8</v>
      </c>
    </row>
    <row r="2358" spans="3:6" x14ac:dyDescent="0.25">
      <c r="C2358" s="1">
        <v>2353</v>
      </c>
      <c r="D2358">
        <f t="shared" ca="1" si="73"/>
        <v>6</v>
      </c>
      <c r="E2358">
        <f t="shared" ca="1" si="73"/>
        <v>3</v>
      </c>
      <c r="F2358">
        <f t="shared" ca="1" si="74"/>
        <v>9</v>
      </c>
    </row>
    <row r="2359" spans="3:6" x14ac:dyDescent="0.25">
      <c r="C2359" s="1">
        <v>2354</v>
      </c>
      <c r="D2359">
        <f t="shared" ca="1" si="73"/>
        <v>5</v>
      </c>
      <c r="E2359">
        <f t="shared" ca="1" si="73"/>
        <v>2</v>
      </c>
      <c r="F2359">
        <f t="shared" ca="1" si="74"/>
        <v>7</v>
      </c>
    </row>
    <row r="2360" spans="3:6" x14ac:dyDescent="0.25">
      <c r="C2360" s="1">
        <v>2355</v>
      </c>
      <c r="D2360">
        <f t="shared" ca="1" si="73"/>
        <v>1</v>
      </c>
      <c r="E2360">
        <f t="shared" ca="1" si="73"/>
        <v>3</v>
      </c>
      <c r="F2360">
        <f t="shared" ca="1" si="74"/>
        <v>4</v>
      </c>
    </row>
    <row r="2361" spans="3:6" x14ac:dyDescent="0.25">
      <c r="C2361" s="1">
        <v>2356</v>
      </c>
      <c r="D2361">
        <f t="shared" ca="1" si="73"/>
        <v>5</v>
      </c>
      <c r="E2361">
        <f t="shared" ca="1" si="73"/>
        <v>4</v>
      </c>
      <c r="F2361">
        <f t="shared" ca="1" si="74"/>
        <v>9</v>
      </c>
    </row>
    <row r="2362" spans="3:6" x14ac:dyDescent="0.25">
      <c r="C2362" s="1">
        <v>2357</v>
      </c>
      <c r="D2362">
        <f t="shared" ca="1" si="73"/>
        <v>1</v>
      </c>
      <c r="E2362">
        <f t="shared" ca="1" si="73"/>
        <v>1</v>
      </c>
      <c r="F2362">
        <f t="shared" ca="1" si="74"/>
        <v>2</v>
      </c>
    </row>
    <row r="2363" spans="3:6" x14ac:dyDescent="0.25">
      <c r="C2363" s="1">
        <v>2358</v>
      </c>
      <c r="D2363">
        <f t="shared" ca="1" si="73"/>
        <v>6</v>
      </c>
      <c r="E2363">
        <f t="shared" ca="1" si="73"/>
        <v>3</v>
      </c>
      <c r="F2363">
        <f t="shared" ca="1" si="74"/>
        <v>9</v>
      </c>
    </row>
    <row r="2364" spans="3:6" x14ac:dyDescent="0.25">
      <c r="C2364" s="1">
        <v>2359</v>
      </c>
      <c r="D2364">
        <f t="shared" ca="1" si="73"/>
        <v>4</v>
      </c>
      <c r="E2364">
        <f t="shared" ca="1" si="73"/>
        <v>6</v>
      </c>
      <c r="F2364">
        <f t="shared" ca="1" si="74"/>
        <v>10</v>
      </c>
    </row>
    <row r="2365" spans="3:6" x14ac:dyDescent="0.25">
      <c r="C2365" s="1">
        <v>2360</v>
      </c>
      <c r="D2365">
        <f t="shared" ca="1" si="73"/>
        <v>6</v>
      </c>
      <c r="E2365">
        <f t="shared" ca="1" si="73"/>
        <v>5</v>
      </c>
      <c r="F2365">
        <f t="shared" ca="1" si="74"/>
        <v>11</v>
      </c>
    </row>
    <row r="2366" spans="3:6" x14ac:dyDescent="0.25">
      <c r="C2366" s="1">
        <v>2361</v>
      </c>
      <c r="D2366">
        <f t="shared" ca="1" si="73"/>
        <v>2</v>
      </c>
      <c r="E2366">
        <f t="shared" ca="1" si="73"/>
        <v>2</v>
      </c>
      <c r="F2366">
        <f t="shared" ca="1" si="74"/>
        <v>4</v>
      </c>
    </row>
    <row r="2367" spans="3:6" x14ac:dyDescent="0.25">
      <c r="C2367" s="1">
        <v>2362</v>
      </c>
      <c r="D2367">
        <f t="shared" ca="1" si="73"/>
        <v>5</v>
      </c>
      <c r="E2367">
        <f t="shared" ca="1" si="73"/>
        <v>4</v>
      </c>
      <c r="F2367">
        <f t="shared" ca="1" si="74"/>
        <v>9</v>
      </c>
    </row>
    <row r="2368" spans="3:6" x14ac:dyDescent="0.25">
      <c r="C2368" s="1">
        <v>2363</v>
      </c>
      <c r="D2368">
        <f t="shared" ca="1" si="73"/>
        <v>2</v>
      </c>
      <c r="E2368">
        <f t="shared" ca="1" si="73"/>
        <v>4</v>
      </c>
      <c r="F2368">
        <f t="shared" ca="1" si="74"/>
        <v>6</v>
      </c>
    </row>
    <row r="2369" spans="3:6" x14ac:dyDescent="0.25">
      <c r="C2369" s="1">
        <v>2364</v>
      </c>
      <c r="D2369">
        <f t="shared" ca="1" si="73"/>
        <v>3</v>
      </c>
      <c r="E2369">
        <f t="shared" ca="1" si="73"/>
        <v>5</v>
      </c>
      <c r="F2369">
        <f t="shared" ca="1" si="74"/>
        <v>8</v>
      </c>
    </row>
    <row r="2370" spans="3:6" x14ac:dyDescent="0.25">
      <c r="C2370" s="1">
        <v>2365</v>
      </c>
      <c r="D2370">
        <f t="shared" ca="1" si="73"/>
        <v>4</v>
      </c>
      <c r="E2370">
        <f t="shared" ca="1" si="73"/>
        <v>4</v>
      </c>
      <c r="F2370">
        <f t="shared" ca="1" si="74"/>
        <v>8</v>
      </c>
    </row>
    <row r="2371" spans="3:6" x14ac:dyDescent="0.25">
      <c r="C2371" s="1">
        <v>2366</v>
      </c>
      <c r="D2371">
        <f t="shared" ca="1" si="73"/>
        <v>4</v>
      </c>
      <c r="E2371">
        <f t="shared" ca="1" si="73"/>
        <v>1</v>
      </c>
      <c r="F2371">
        <f t="shared" ca="1" si="74"/>
        <v>5</v>
      </c>
    </row>
    <row r="2372" spans="3:6" x14ac:dyDescent="0.25">
      <c r="C2372" s="1">
        <v>2367</v>
      </c>
      <c r="D2372">
        <f t="shared" ca="1" si="73"/>
        <v>3</v>
      </c>
      <c r="E2372">
        <f t="shared" ca="1" si="73"/>
        <v>5</v>
      </c>
      <c r="F2372">
        <f t="shared" ca="1" si="74"/>
        <v>8</v>
      </c>
    </row>
    <row r="2373" spans="3:6" x14ac:dyDescent="0.25">
      <c r="C2373" s="1">
        <v>2368</v>
      </c>
      <c r="D2373">
        <f t="shared" ca="1" si="73"/>
        <v>3</v>
      </c>
      <c r="E2373">
        <f t="shared" ca="1" si="73"/>
        <v>4</v>
      </c>
      <c r="F2373">
        <f t="shared" ca="1" si="74"/>
        <v>7</v>
      </c>
    </row>
    <row r="2374" spans="3:6" x14ac:dyDescent="0.25">
      <c r="C2374" s="1">
        <v>2369</v>
      </c>
      <c r="D2374">
        <f t="shared" ca="1" si="73"/>
        <v>6</v>
      </c>
      <c r="E2374">
        <f t="shared" ca="1" si="73"/>
        <v>3</v>
      </c>
      <c r="F2374">
        <f t="shared" ca="1" si="74"/>
        <v>9</v>
      </c>
    </row>
    <row r="2375" spans="3:6" x14ac:dyDescent="0.25">
      <c r="C2375" s="1">
        <v>2370</v>
      </c>
      <c r="D2375">
        <f t="shared" ref="D2375:E2438" ca="1" si="75">RANDBETWEEN(1,6)</f>
        <v>4</v>
      </c>
      <c r="E2375">
        <f t="shared" ca="1" si="75"/>
        <v>3</v>
      </c>
      <c r="F2375">
        <f t="shared" ref="F2375:F2438" ca="1" si="76">D2375+E2375</f>
        <v>7</v>
      </c>
    </row>
    <row r="2376" spans="3:6" x14ac:dyDescent="0.25">
      <c r="C2376" s="1">
        <v>2371</v>
      </c>
      <c r="D2376">
        <f t="shared" ca="1" si="75"/>
        <v>2</v>
      </c>
      <c r="E2376">
        <f t="shared" ca="1" si="75"/>
        <v>6</v>
      </c>
      <c r="F2376">
        <f t="shared" ca="1" si="76"/>
        <v>8</v>
      </c>
    </row>
    <row r="2377" spans="3:6" x14ac:dyDescent="0.25">
      <c r="C2377" s="1">
        <v>2372</v>
      </c>
      <c r="D2377">
        <f t="shared" ca="1" si="75"/>
        <v>6</v>
      </c>
      <c r="E2377">
        <f t="shared" ca="1" si="75"/>
        <v>6</v>
      </c>
      <c r="F2377">
        <f t="shared" ca="1" si="76"/>
        <v>12</v>
      </c>
    </row>
    <row r="2378" spans="3:6" x14ac:dyDescent="0.25">
      <c r="C2378" s="1">
        <v>2373</v>
      </c>
      <c r="D2378">
        <f t="shared" ca="1" si="75"/>
        <v>6</v>
      </c>
      <c r="E2378">
        <f t="shared" ca="1" si="75"/>
        <v>4</v>
      </c>
      <c r="F2378">
        <f t="shared" ca="1" si="76"/>
        <v>10</v>
      </c>
    </row>
    <row r="2379" spans="3:6" x14ac:dyDescent="0.25">
      <c r="C2379" s="1">
        <v>2374</v>
      </c>
      <c r="D2379">
        <f t="shared" ca="1" si="75"/>
        <v>4</v>
      </c>
      <c r="E2379">
        <f t="shared" ca="1" si="75"/>
        <v>1</v>
      </c>
      <c r="F2379">
        <f t="shared" ca="1" si="76"/>
        <v>5</v>
      </c>
    </row>
    <row r="2380" spans="3:6" x14ac:dyDescent="0.25">
      <c r="C2380" s="1">
        <v>2375</v>
      </c>
      <c r="D2380">
        <f t="shared" ca="1" si="75"/>
        <v>1</v>
      </c>
      <c r="E2380">
        <f t="shared" ca="1" si="75"/>
        <v>2</v>
      </c>
      <c r="F2380">
        <f t="shared" ca="1" si="76"/>
        <v>3</v>
      </c>
    </row>
    <row r="2381" spans="3:6" x14ac:dyDescent="0.25">
      <c r="C2381" s="1">
        <v>2376</v>
      </c>
      <c r="D2381">
        <f t="shared" ca="1" si="75"/>
        <v>4</v>
      </c>
      <c r="E2381">
        <f t="shared" ca="1" si="75"/>
        <v>2</v>
      </c>
      <c r="F2381">
        <f t="shared" ca="1" si="76"/>
        <v>6</v>
      </c>
    </row>
    <row r="2382" spans="3:6" x14ac:dyDescent="0.25">
      <c r="C2382" s="1">
        <v>2377</v>
      </c>
      <c r="D2382">
        <f t="shared" ca="1" si="75"/>
        <v>4</v>
      </c>
      <c r="E2382">
        <f t="shared" ca="1" si="75"/>
        <v>6</v>
      </c>
      <c r="F2382">
        <f t="shared" ca="1" si="76"/>
        <v>10</v>
      </c>
    </row>
    <row r="2383" spans="3:6" x14ac:dyDescent="0.25">
      <c r="C2383" s="1">
        <v>2378</v>
      </c>
      <c r="D2383">
        <f t="shared" ca="1" si="75"/>
        <v>6</v>
      </c>
      <c r="E2383">
        <f t="shared" ca="1" si="75"/>
        <v>3</v>
      </c>
      <c r="F2383">
        <f t="shared" ca="1" si="76"/>
        <v>9</v>
      </c>
    </row>
    <row r="2384" spans="3:6" x14ac:dyDescent="0.25">
      <c r="C2384" s="1">
        <v>2379</v>
      </c>
      <c r="D2384">
        <f t="shared" ca="1" si="75"/>
        <v>1</v>
      </c>
      <c r="E2384">
        <f t="shared" ca="1" si="75"/>
        <v>5</v>
      </c>
      <c r="F2384">
        <f t="shared" ca="1" si="76"/>
        <v>6</v>
      </c>
    </row>
    <row r="2385" spans="3:6" x14ac:dyDescent="0.25">
      <c r="C2385" s="1">
        <v>2380</v>
      </c>
      <c r="D2385">
        <f t="shared" ca="1" si="75"/>
        <v>4</v>
      </c>
      <c r="E2385">
        <f t="shared" ca="1" si="75"/>
        <v>5</v>
      </c>
      <c r="F2385">
        <f t="shared" ca="1" si="76"/>
        <v>9</v>
      </c>
    </row>
    <row r="2386" spans="3:6" x14ac:dyDescent="0.25">
      <c r="C2386" s="1">
        <v>2381</v>
      </c>
      <c r="D2386">
        <f t="shared" ca="1" si="75"/>
        <v>1</v>
      </c>
      <c r="E2386">
        <f t="shared" ca="1" si="75"/>
        <v>4</v>
      </c>
      <c r="F2386">
        <f t="shared" ca="1" si="76"/>
        <v>5</v>
      </c>
    </row>
    <row r="2387" spans="3:6" x14ac:dyDescent="0.25">
      <c r="C2387" s="1">
        <v>2382</v>
      </c>
      <c r="D2387">
        <f t="shared" ca="1" si="75"/>
        <v>5</v>
      </c>
      <c r="E2387">
        <f t="shared" ca="1" si="75"/>
        <v>5</v>
      </c>
      <c r="F2387">
        <f t="shared" ca="1" si="76"/>
        <v>10</v>
      </c>
    </row>
    <row r="2388" spans="3:6" x14ac:dyDescent="0.25">
      <c r="C2388" s="1">
        <v>2383</v>
      </c>
      <c r="D2388">
        <f t="shared" ca="1" si="75"/>
        <v>6</v>
      </c>
      <c r="E2388">
        <f t="shared" ca="1" si="75"/>
        <v>2</v>
      </c>
      <c r="F2388">
        <f t="shared" ca="1" si="76"/>
        <v>8</v>
      </c>
    </row>
    <row r="2389" spans="3:6" x14ac:dyDescent="0.25">
      <c r="C2389" s="1">
        <v>2384</v>
      </c>
      <c r="D2389">
        <f t="shared" ca="1" si="75"/>
        <v>4</v>
      </c>
      <c r="E2389">
        <f t="shared" ca="1" si="75"/>
        <v>2</v>
      </c>
      <c r="F2389">
        <f t="shared" ca="1" si="76"/>
        <v>6</v>
      </c>
    </row>
    <row r="2390" spans="3:6" x14ac:dyDescent="0.25">
      <c r="C2390" s="1">
        <v>2385</v>
      </c>
      <c r="D2390">
        <f t="shared" ca="1" si="75"/>
        <v>4</v>
      </c>
      <c r="E2390">
        <f t="shared" ca="1" si="75"/>
        <v>1</v>
      </c>
      <c r="F2390">
        <f t="shared" ca="1" si="76"/>
        <v>5</v>
      </c>
    </row>
    <row r="2391" spans="3:6" x14ac:dyDescent="0.25">
      <c r="C2391" s="1">
        <v>2386</v>
      </c>
      <c r="D2391">
        <f t="shared" ca="1" si="75"/>
        <v>3</v>
      </c>
      <c r="E2391">
        <f t="shared" ca="1" si="75"/>
        <v>6</v>
      </c>
      <c r="F2391">
        <f t="shared" ca="1" si="76"/>
        <v>9</v>
      </c>
    </row>
    <row r="2392" spans="3:6" x14ac:dyDescent="0.25">
      <c r="C2392" s="1">
        <v>2387</v>
      </c>
      <c r="D2392">
        <f t="shared" ca="1" si="75"/>
        <v>2</v>
      </c>
      <c r="E2392">
        <f t="shared" ca="1" si="75"/>
        <v>3</v>
      </c>
      <c r="F2392">
        <f t="shared" ca="1" si="76"/>
        <v>5</v>
      </c>
    </row>
    <row r="2393" spans="3:6" x14ac:dyDescent="0.25">
      <c r="C2393" s="1">
        <v>2388</v>
      </c>
      <c r="D2393">
        <f t="shared" ca="1" si="75"/>
        <v>6</v>
      </c>
      <c r="E2393">
        <f t="shared" ca="1" si="75"/>
        <v>3</v>
      </c>
      <c r="F2393">
        <f t="shared" ca="1" si="76"/>
        <v>9</v>
      </c>
    </row>
    <row r="2394" spans="3:6" x14ac:dyDescent="0.25">
      <c r="C2394" s="1">
        <v>2389</v>
      </c>
      <c r="D2394">
        <f t="shared" ca="1" si="75"/>
        <v>6</v>
      </c>
      <c r="E2394">
        <f t="shared" ca="1" si="75"/>
        <v>2</v>
      </c>
      <c r="F2394">
        <f t="shared" ca="1" si="76"/>
        <v>8</v>
      </c>
    </row>
    <row r="2395" spans="3:6" x14ac:dyDescent="0.25">
      <c r="C2395" s="1">
        <v>2390</v>
      </c>
      <c r="D2395">
        <f t="shared" ca="1" si="75"/>
        <v>2</v>
      </c>
      <c r="E2395">
        <f t="shared" ca="1" si="75"/>
        <v>5</v>
      </c>
      <c r="F2395">
        <f t="shared" ca="1" si="76"/>
        <v>7</v>
      </c>
    </row>
    <row r="2396" spans="3:6" x14ac:dyDescent="0.25">
      <c r="C2396" s="1">
        <v>2391</v>
      </c>
      <c r="D2396">
        <f t="shared" ca="1" si="75"/>
        <v>2</v>
      </c>
      <c r="E2396">
        <f t="shared" ca="1" si="75"/>
        <v>2</v>
      </c>
      <c r="F2396">
        <f t="shared" ca="1" si="76"/>
        <v>4</v>
      </c>
    </row>
    <row r="2397" spans="3:6" x14ac:dyDescent="0.25">
      <c r="C2397" s="1">
        <v>2392</v>
      </c>
      <c r="D2397">
        <f t="shared" ca="1" si="75"/>
        <v>1</v>
      </c>
      <c r="E2397">
        <f t="shared" ca="1" si="75"/>
        <v>3</v>
      </c>
      <c r="F2397">
        <f t="shared" ca="1" si="76"/>
        <v>4</v>
      </c>
    </row>
    <row r="2398" spans="3:6" x14ac:dyDescent="0.25">
      <c r="C2398" s="1">
        <v>2393</v>
      </c>
      <c r="D2398">
        <f t="shared" ca="1" si="75"/>
        <v>3</v>
      </c>
      <c r="E2398">
        <f t="shared" ca="1" si="75"/>
        <v>6</v>
      </c>
      <c r="F2398">
        <f t="shared" ca="1" si="76"/>
        <v>9</v>
      </c>
    </row>
    <row r="2399" spans="3:6" x14ac:dyDescent="0.25">
      <c r="C2399" s="1">
        <v>2394</v>
      </c>
      <c r="D2399">
        <f t="shared" ca="1" si="75"/>
        <v>2</v>
      </c>
      <c r="E2399">
        <f t="shared" ca="1" si="75"/>
        <v>2</v>
      </c>
      <c r="F2399">
        <f t="shared" ca="1" si="76"/>
        <v>4</v>
      </c>
    </row>
    <row r="2400" spans="3:6" x14ac:dyDescent="0.25">
      <c r="C2400" s="1">
        <v>2395</v>
      </c>
      <c r="D2400">
        <f t="shared" ca="1" si="75"/>
        <v>2</v>
      </c>
      <c r="E2400">
        <f t="shared" ca="1" si="75"/>
        <v>3</v>
      </c>
      <c r="F2400">
        <f t="shared" ca="1" si="76"/>
        <v>5</v>
      </c>
    </row>
    <row r="2401" spans="3:6" x14ac:dyDescent="0.25">
      <c r="C2401" s="1">
        <v>2396</v>
      </c>
      <c r="D2401">
        <f t="shared" ca="1" si="75"/>
        <v>2</v>
      </c>
      <c r="E2401">
        <f t="shared" ca="1" si="75"/>
        <v>3</v>
      </c>
      <c r="F2401">
        <f t="shared" ca="1" si="76"/>
        <v>5</v>
      </c>
    </row>
    <row r="2402" spans="3:6" x14ac:dyDescent="0.25">
      <c r="C2402" s="1">
        <v>2397</v>
      </c>
      <c r="D2402">
        <f t="shared" ca="1" si="75"/>
        <v>2</v>
      </c>
      <c r="E2402">
        <f t="shared" ca="1" si="75"/>
        <v>6</v>
      </c>
      <c r="F2402">
        <f t="shared" ca="1" si="76"/>
        <v>8</v>
      </c>
    </row>
    <row r="2403" spans="3:6" x14ac:dyDescent="0.25">
      <c r="C2403" s="1">
        <v>2398</v>
      </c>
      <c r="D2403">
        <f t="shared" ca="1" si="75"/>
        <v>6</v>
      </c>
      <c r="E2403">
        <f t="shared" ca="1" si="75"/>
        <v>1</v>
      </c>
      <c r="F2403">
        <f t="shared" ca="1" si="76"/>
        <v>7</v>
      </c>
    </row>
    <row r="2404" spans="3:6" x14ac:dyDescent="0.25">
      <c r="C2404" s="1">
        <v>2399</v>
      </c>
      <c r="D2404">
        <f t="shared" ca="1" si="75"/>
        <v>6</v>
      </c>
      <c r="E2404">
        <f t="shared" ca="1" si="75"/>
        <v>4</v>
      </c>
      <c r="F2404">
        <f t="shared" ca="1" si="76"/>
        <v>10</v>
      </c>
    </row>
    <row r="2405" spans="3:6" x14ac:dyDescent="0.25">
      <c r="C2405" s="1">
        <v>2400</v>
      </c>
      <c r="D2405">
        <f t="shared" ca="1" si="75"/>
        <v>6</v>
      </c>
      <c r="E2405">
        <f t="shared" ca="1" si="75"/>
        <v>6</v>
      </c>
      <c r="F2405">
        <f t="shared" ca="1" si="76"/>
        <v>12</v>
      </c>
    </row>
    <row r="2406" spans="3:6" x14ac:dyDescent="0.25">
      <c r="C2406" s="1">
        <v>2401</v>
      </c>
      <c r="D2406">
        <f t="shared" ca="1" si="75"/>
        <v>5</v>
      </c>
      <c r="E2406">
        <f t="shared" ca="1" si="75"/>
        <v>2</v>
      </c>
      <c r="F2406">
        <f t="shared" ca="1" si="76"/>
        <v>7</v>
      </c>
    </row>
    <row r="2407" spans="3:6" x14ac:dyDescent="0.25">
      <c r="C2407" s="1">
        <v>2402</v>
      </c>
      <c r="D2407">
        <f t="shared" ca="1" si="75"/>
        <v>6</v>
      </c>
      <c r="E2407">
        <f t="shared" ca="1" si="75"/>
        <v>4</v>
      </c>
      <c r="F2407">
        <f t="shared" ca="1" si="76"/>
        <v>10</v>
      </c>
    </row>
    <row r="2408" spans="3:6" x14ac:dyDescent="0.25">
      <c r="C2408" s="1">
        <v>2403</v>
      </c>
      <c r="D2408">
        <f t="shared" ca="1" si="75"/>
        <v>3</v>
      </c>
      <c r="E2408">
        <f t="shared" ca="1" si="75"/>
        <v>4</v>
      </c>
      <c r="F2408">
        <f t="shared" ca="1" si="76"/>
        <v>7</v>
      </c>
    </row>
    <row r="2409" spans="3:6" x14ac:dyDescent="0.25">
      <c r="C2409" s="1">
        <v>2404</v>
      </c>
      <c r="D2409">
        <f t="shared" ca="1" si="75"/>
        <v>3</v>
      </c>
      <c r="E2409">
        <f t="shared" ca="1" si="75"/>
        <v>4</v>
      </c>
      <c r="F2409">
        <f t="shared" ca="1" si="76"/>
        <v>7</v>
      </c>
    </row>
    <row r="2410" spans="3:6" x14ac:dyDescent="0.25">
      <c r="C2410" s="1">
        <v>2405</v>
      </c>
      <c r="D2410">
        <f t="shared" ca="1" si="75"/>
        <v>3</v>
      </c>
      <c r="E2410">
        <f t="shared" ca="1" si="75"/>
        <v>2</v>
      </c>
      <c r="F2410">
        <f t="shared" ca="1" si="76"/>
        <v>5</v>
      </c>
    </row>
    <row r="2411" spans="3:6" x14ac:dyDescent="0.25">
      <c r="C2411" s="1">
        <v>2406</v>
      </c>
      <c r="D2411">
        <f t="shared" ca="1" si="75"/>
        <v>2</v>
      </c>
      <c r="E2411">
        <f t="shared" ca="1" si="75"/>
        <v>2</v>
      </c>
      <c r="F2411">
        <f t="shared" ca="1" si="76"/>
        <v>4</v>
      </c>
    </row>
    <row r="2412" spans="3:6" x14ac:dyDescent="0.25">
      <c r="C2412" s="1">
        <v>2407</v>
      </c>
      <c r="D2412">
        <f t="shared" ca="1" si="75"/>
        <v>4</v>
      </c>
      <c r="E2412">
        <f t="shared" ca="1" si="75"/>
        <v>2</v>
      </c>
      <c r="F2412">
        <f t="shared" ca="1" si="76"/>
        <v>6</v>
      </c>
    </row>
    <row r="2413" spans="3:6" x14ac:dyDescent="0.25">
      <c r="C2413" s="1">
        <v>2408</v>
      </c>
      <c r="D2413">
        <f t="shared" ca="1" si="75"/>
        <v>3</v>
      </c>
      <c r="E2413">
        <f t="shared" ca="1" si="75"/>
        <v>4</v>
      </c>
      <c r="F2413">
        <f t="shared" ca="1" si="76"/>
        <v>7</v>
      </c>
    </row>
    <row r="2414" spans="3:6" x14ac:dyDescent="0.25">
      <c r="C2414" s="1">
        <v>2409</v>
      </c>
      <c r="D2414">
        <f t="shared" ca="1" si="75"/>
        <v>6</v>
      </c>
      <c r="E2414">
        <f t="shared" ca="1" si="75"/>
        <v>3</v>
      </c>
      <c r="F2414">
        <f t="shared" ca="1" si="76"/>
        <v>9</v>
      </c>
    </row>
    <row r="2415" spans="3:6" x14ac:dyDescent="0.25">
      <c r="C2415" s="1">
        <v>2410</v>
      </c>
      <c r="D2415">
        <f t="shared" ca="1" si="75"/>
        <v>1</v>
      </c>
      <c r="E2415">
        <f t="shared" ca="1" si="75"/>
        <v>6</v>
      </c>
      <c r="F2415">
        <f t="shared" ca="1" si="76"/>
        <v>7</v>
      </c>
    </row>
    <row r="2416" spans="3:6" x14ac:dyDescent="0.25">
      <c r="C2416" s="1">
        <v>2411</v>
      </c>
      <c r="D2416">
        <f t="shared" ca="1" si="75"/>
        <v>4</v>
      </c>
      <c r="E2416">
        <f t="shared" ca="1" si="75"/>
        <v>6</v>
      </c>
      <c r="F2416">
        <f t="shared" ca="1" si="76"/>
        <v>10</v>
      </c>
    </row>
    <row r="2417" spans="3:6" x14ac:dyDescent="0.25">
      <c r="C2417" s="1">
        <v>2412</v>
      </c>
      <c r="D2417">
        <f t="shared" ca="1" si="75"/>
        <v>1</v>
      </c>
      <c r="E2417">
        <f t="shared" ca="1" si="75"/>
        <v>4</v>
      </c>
      <c r="F2417">
        <f t="shared" ca="1" si="76"/>
        <v>5</v>
      </c>
    </row>
    <row r="2418" spans="3:6" x14ac:dyDescent="0.25">
      <c r="C2418" s="1">
        <v>2413</v>
      </c>
      <c r="D2418">
        <f t="shared" ca="1" si="75"/>
        <v>6</v>
      </c>
      <c r="E2418">
        <f t="shared" ca="1" si="75"/>
        <v>2</v>
      </c>
      <c r="F2418">
        <f t="shared" ca="1" si="76"/>
        <v>8</v>
      </c>
    </row>
    <row r="2419" spans="3:6" x14ac:dyDescent="0.25">
      <c r="C2419" s="1">
        <v>2414</v>
      </c>
      <c r="D2419">
        <f t="shared" ca="1" si="75"/>
        <v>6</v>
      </c>
      <c r="E2419">
        <f t="shared" ca="1" si="75"/>
        <v>5</v>
      </c>
      <c r="F2419">
        <f t="shared" ca="1" si="76"/>
        <v>11</v>
      </c>
    </row>
    <row r="2420" spans="3:6" x14ac:dyDescent="0.25">
      <c r="C2420" s="1">
        <v>2415</v>
      </c>
      <c r="D2420">
        <f t="shared" ca="1" si="75"/>
        <v>6</v>
      </c>
      <c r="E2420">
        <f t="shared" ca="1" si="75"/>
        <v>4</v>
      </c>
      <c r="F2420">
        <f t="shared" ca="1" si="76"/>
        <v>10</v>
      </c>
    </row>
    <row r="2421" spans="3:6" x14ac:dyDescent="0.25">
      <c r="C2421" s="1">
        <v>2416</v>
      </c>
      <c r="D2421">
        <f t="shared" ca="1" si="75"/>
        <v>2</v>
      </c>
      <c r="E2421">
        <f t="shared" ca="1" si="75"/>
        <v>6</v>
      </c>
      <c r="F2421">
        <f t="shared" ca="1" si="76"/>
        <v>8</v>
      </c>
    </row>
    <row r="2422" spans="3:6" x14ac:dyDescent="0.25">
      <c r="C2422" s="1">
        <v>2417</v>
      </c>
      <c r="D2422">
        <f t="shared" ca="1" si="75"/>
        <v>5</v>
      </c>
      <c r="E2422">
        <f t="shared" ca="1" si="75"/>
        <v>5</v>
      </c>
      <c r="F2422">
        <f t="shared" ca="1" si="76"/>
        <v>10</v>
      </c>
    </row>
    <row r="2423" spans="3:6" x14ac:dyDescent="0.25">
      <c r="C2423" s="1">
        <v>2418</v>
      </c>
      <c r="D2423">
        <f t="shared" ca="1" si="75"/>
        <v>5</v>
      </c>
      <c r="E2423">
        <f t="shared" ca="1" si="75"/>
        <v>1</v>
      </c>
      <c r="F2423">
        <f t="shared" ca="1" si="76"/>
        <v>6</v>
      </c>
    </row>
    <row r="2424" spans="3:6" x14ac:dyDescent="0.25">
      <c r="C2424" s="1">
        <v>2419</v>
      </c>
      <c r="D2424">
        <f t="shared" ca="1" si="75"/>
        <v>5</v>
      </c>
      <c r="E2424">
        <f t="shared" ca="1" si="75"/>
        <v>6</v>
      </c>
      <c r="F2424">
        <f t="shared" ca="1" si="76"/>
        <v>11</v>
      </c>
    </row>
    <row r="2425" spans="3:6" x14ac:dyDescent="0.25">
      <c r="C2425" s="1">
        <v>2420</v>
      </c>
      <c r="D2425">
        <f t="shared" ca="1" si="75"/>
        <v>1</v>
      </c>
      <c r="E2425">
        <f t="shared" ca="1" si="75"/>
        <v>4</v>
      </c>
      <c r="F2425">
        <f t="shared" ca="1" si="76"/>
        <v>5</v>
      </c>
    </row>
    <row r="2426" spans="3:6" x14ac:dyDescent="0.25">
      <c r="C2426" s="1">
        <v>2421</v>
      </c>
      <c r="D2426">
        <f t="shared" ca="1" si="75"/>
        <v>1</v>
      </c>
      <c r="E2426">
        <f t="shared" ca="1" si="75"/>
        <v>4</v>
      </c>
      <c r="F2426">
        <f t="shared" ca="1" si="76"/>
        <v>5</v>
      </c>
    </row>
    <row r="2427" spans="3:6" x14ac:dyDescent="0.25">
      <c r="C2427" s="1">
        <v>2422</v>
      </c>
      <c r="D2427">
        <f t="shared" ca="1" si="75"/>
        <v>6</v>
      </c>
      <c r="E2427">
        <f t="shared" ca="1" si="75"/>
        <v>6</v>
      </c>
      <c r="F2427">
        <f t="shared" ca="1" si="76"/>
        <v>12</v>
      </c>
    </row>
    <row r="2428" spans="3:6" x14ac:dyDescent="0.25">
      <c r="C2428" s="1">
        <v>2423</v>
      </c>
      <c r="D2428">
        <f t="shared" ca="1" si="75"/>
        <v>5</v>
      </c>
      <c r="E2428">
        <f t="shared" ca="1" si="75"/>
        <v>3</v>
      </c>
      <c r="F2428">
        <f t="shared" ca="1" si="76"/>
        <v>8</v>
      </c>
    </row>
    <row r="2429" spans="3:6" x14ac:dyDescent="0.25">
      <c r="C2429" s="1">
        <v>2424</v>
      </c>
      <c r="D2429">
        <f t="shared" ca="1" si="75"/>
        <v>1</v>
      </c>
      <c r="E2429">
        <f t="shared" ca="1" si="75"/>
        <v>3</v>
      </c>
      <c r="F2429">
        <f t="shared" ca="1" si="76"/>
        <v>4</v>
      </c>
    </row>
    <row r="2430" spans="3:6" x14ac:dyDescent="0.25">
      <c r="C2430" s="1">
        <v>2425</v>
      </c>
      <c r="D2430">
        <f t="shared" ca="1" si="75"/>
        <v>3</v>
      </c>
      <c r="E2430">
        <f t="shared" ca="1" si="75"/>
        <v>5</v>
      </c>
      <c r="F2430">
        <f t="shared" ca="1" si="76"/>
        <v>8</v>
      </c>
    </row>
    <row r="2431" spans="3:6" x14ac:dyDescent="0.25">
      <c r="C2431" s="1">
        <v>2426</v>
      </c>
      <c r="D2431">
        <f t="shared" ca="1" si="75"/>
        <v>5</v>
      </c>
      <c r="E2431">
        <f t="shared" ca="1" si="75"/>
        <v>4</v>
      </c>
      <c r="F2431">
        <f t="shared" ca="1" si="76"/>
        <v>9</v>
      </c>
    </row>
    <row r="2432" spans="3:6" x14ac:dyDescent="0.25">
      <c r="C2432" s="1">
        <v>2427</v>
      </c>
      <c r="D2432">
        <f t="shared" ca="1" si="75"/>
        <v>5</v>
      </c>
      <c r="E2432">
        <f t="shared" ca="1" si="75"/>
        <v>1</v>
      </c>
      <c r="F2432">
        <f t="shared" ca="1" si="76"/>
        <v>6</v>
      </c>
    </row>
    <row r="2433" spans="3:6" x14ac:dyDescent="0.25">
      <c r="C2433" s="1">
        <v>2428</v>
      </c>
      <c r="D2433">
        <f t="shared" ca="1" si="75"/>
        <v>6</v>
      </c>
      <c r="E2433">
        <f t="shared" ca="1" si="75"/>
        <v>1</v>
      </c>
      <c r="F2433">
        <f t="shared" ca="1" si="76"/>
        <v>7</v>
      </c>
    </row>
    <row r="2434" spans="3:6" x14ac:dyDescent="0.25">
      <c r="C2434" s="1">
        <v>2429</v>
      </c>
      <c r="D2434">
        <f t="shared" ca="1" si="75"/>
        <v>3</v>
      </c>
      <c r="E2434">
        <f t="shared" ca="1" si="75"/>
        <v>6</v>
      </c>
      <c r="F2434">
        <f t="shared" ca="1" si="76"/>
        <v>9</v>
      </c>
    </row>
    <row r="2435" spans="3:6" x14ac:dyDescent="0.25">
      <c r="C2435" s="1">
        <v>2430</v>
      </c>
      <c r="D2435">
        <f t="shared" ca="1" si="75"/>
        <v>4</v>
      </c>
      <c r="E2435">
        <f t="shared" ca="1" si="75"/>
        <v>6</v>
      </c>
      <c r="F2435">
        <f t="shared" ca="1" si="76"/>
        <v>10</v>
      </c>
    </row>
    <row r="2436" spans="3:6" x14ac:dyDescent="0.25">
      <c r="C2436" s="1">
        <v>2431</v>
      </c>
      <c r="D2436">
        <f t="shared" ca="1" si="75"/>
        <v>4</v>
      </c>
      <c r="E2436">
        <f t="shared" ca="1" si="75"/>
        <v>3</v>
      </c>
      <c r="F2436">
        <f t="shared" ca="1" si="76"/>
        <v>7</v>
      </c>
    </row>
    <row r="2437" spans="3:6" x14ac:dyDescent="0.25">
      <c r="C2437" s="1">
        <v>2432</v>
      </c>
      <c r="D2437">
        <f t="shared" ca="1" si="75"/>
        <v>5</v>
      </c>
      <c r="E2437">
        <f t="shared" ca="1" si="75"/>
        <v>5</v>
      </c>
      <c r="F2437">
        <f t="shared" ca="1" si="76"/>
        <v>10</v>
      </c>
    </row>
    <row r="2438" spans="3:6" x14ac:dyDescent="0.25">
      <c r="C2438" s="1">
        <v>2433</v>
      </c>
      <c r="D2438">
        <f t="shared" ca="1" si="75"/>
        <v>5</v>
      </c>
      <c r="E2438">
        <f t="shared" ca="1" si="75"/>
        <v>6</v>
      </c>
      <c r="F2438">
        <f t="shared" ca="1" si="76"/>
        <v>11</v>
      </c>
    </row>
    <row r="2439" spans="3:6" x14ac:dyDescent="0.25">
      <c r="C2439" s="1">
        <v>2434</v>
      </c>
      <c r="D2439">
        <f t="shared" ref="D2439:E2502" ca="1" si="77">RANDBETWEEN(1,6)</f>
        <v>5</v>
      </c>
      <c r="E2439">
        <f t="shared" ca="1" si="77"/>
        <v>2</v>
      </c>
      <c r="F2439">
        <f t="shared" ref="F2439:F2502" ca="1" si="78">D2439+E2439</f>
        <v>7</v>
      </c>
    </row>
    <row r="2440" spans="3:6" x14ac:dyDescent="0.25">
      <c r="C2440" s="1">
        <v>2435</v>
      </c>
      <c r="D2440">
        <f t="shared" ca="1" si="77"/>
        <v>3</v>
      </c>
      <c r="E2440">
        <f t="shared" ca="1" si="77"/>
        <v>1</v>
      </c>
      <c r="F2440">
        <f t="shared" ca="1" si="78"/>
        <v>4</v>
      </c>
    </row>
    <row r="2441" spans="3:6" x14ac:dyDescent="0.25">
      <c r="C2441" s="1">
        <v>2436</v>
      </c>
      <c r="D2441">
        <f t="shared" ca="1" si="77"/>
        <v>6</v>
      </c>
      <c r="E2441">
        <f t="shared" ca="1" si="77"/>
        <v>1</v>
      </c>
      <c r="F2441">
        <f t="shared" ca="1" si="78"/>
        <v>7</v>
      </c>
    </row>
    <row r="2442" spans="3:6" x14ac:dyDescent="0.25">
      <c r="C2442" s="1">
        <v>2437</v>
      </c>
      <c r="D2442">
        <f t="shared" ca="1" si="77"/>
        <v>3</v>
      </c>
      <c r="E2442">
        <f t="shared" ca="1" si="77"/>
        <v>2</v>
      </c>
      <c r="F2442">
        <f t="shared" ca="1" si="78"/>
        <v>5</v>
      </c>
    </row>
    <row r="2443" spans="3:6" x14ac:dyDescent="0.25">
      <c r="C2443" s="1">
        <v>2438</v>
      </c>
      <c r="D2443">
        <f t="shared" ca="1" si="77"/>
        <v>2</v>
      </c>
      <c r="E2443">
        <f t="shared" ca="1" si="77"/>
        <v>4</v>
      </c>
      <c r="F2443">
        <f t="shared" ca="1" si="78"/>
        <v>6</v>
      </c>
    </row>
    <row r="2444" spans="3:6" x14ac:dyDescent="0.25">
      <c r="C2444" s="1">
        <v>2439</v>
      </c>
      <c r="D2444">
        <f t="shared" ca="1" si="77"/>
        <v>4</v>
      </c>
      <c r="E2444">
        <f t="shared" ca="1" si="77"/>
        <v>6</v>
      </c>
      <c r="F2444">
        <f t="shared" ca="1" si="78"/>
        <v>10</v>
      </c>
    </row>
    <row r="2445" spans="3:6" x14ac:dyDescent="0.25">
      <c r="C2445" s="1">
        <v>2440</v>
      </c>
      <c r="D2445">
        <f t="shared" ca="1" si="77"/>
        <v>4</v>
      </c>
      <c r="E2445">
        <f t="shared" ca="1" si="77"/>
        <v>4</v>
      </c>
      <c r="F2445">
        <f t="shared" ca="1" si="78"/>
        <v>8</v>
      </c>
    </row>
    <row r="2446" spans="3:6" x14ac:dyDescent="0.25">
      <c r="C2446" s="1">
        <v>2441</v>
      </c>
      <c r="D2446">
        <f t="shared" ca="1" si="77"/>
        <v>3</v>
      </c>
      <c r="E2446">
        <f t="shared" ca="1" si="77"/>
        <v>5</v>
      </c>
      <c r="F2446">
        <f t="shared" ca="1" si="78"/>
        <v>8</v>
      </c>
    </row>
    <row r="2447" spans="3:6" x14ac:dyDescent="0.25">
      <c r="C2447" s="1">
        <v>2442</v>
      </c>
      <c r="D2447">
        <f t="shared" ca="1" si="77"/>
        <v>4</v>
      </c>
      <c r="E2447">
        <f t="shared" ca="1" si="77"/>
        <v>2</v>
      </c>
      <c r="F2447">
        <f t="shared" ca="1" si="78"/>
        <v>6</v>
      </c>
    </row>
    <row r="2448" spans="3:6" x14ac:dyDescent="0.25">
      <c r="C2448" s="1">
        <v>2443</v>
      </c>
      <c r="D2448">
        <f t="shared" ca="1" si="77"/>
        <v>4</v>
      </c>
      <c r="E2448">
        <f t="shared" ca="1" si="77"/>
        <v>6</v>
      </c>
      <c r="F2448">
        <f t="shared" ca="1" si="78"/>
        <v>10</v>
      </c>
    </row>
    <row r="2449" spans="3:6" x14ac:dyDescent="0.25">
      <c r="C2449" s="1">
        <v>2444</v>
      </c>
      <c r="D2449">
        <f t="shared" ca="1" si="77"/>
        <v>6</v>
      </c>
      <c r="E2449">
        <f t="shared" ca="1" si="77"/>
        <v>5</v>
      </c>
      <c r="F2449">
        <f t="shared" ca="1" si="78"/>
        <v>11</v>
      </c>
    </row>
    <row r="2450" spans="3:6" x14ac:dyDescent="0.25">
      <c r="C2450" s="1">
        <v>2445</v>
      </c>
      <c r="D2450">
        <f t="shared" ca="1" si="77"/>
        <v>5</v>
      </c>
      <c r="E2450">
        <f t="shared" ca="1" si="77"/>
        <v>1</v>
      </c>
      <c r="F2450">
        <f t="shared" ca="1" si="78"/>
        <v>6</v>
      </c>
    </row>
    <row r="2451" spans="3:6" x14ac:dyDescent="0.25">
      <c r="C2451" s="1">
        <v>2446</v>
      </c>
      <c r="D2451">
        <f t="shared" ca="1" si="77"/>
        <v>6</v>
      </c>
      <c r="E2451">
        <f t="shared" ca="1" si="77"/>
        <v>2</v>
      </c>
      <c r="F2451">
        <f t="shared" ca="1" si="78"/>
        <v>8</v>
      </c>
    </row>
    <row r="2452" spans="3:6" x14ac:dyDescent="0.25">
      <c r="C2452" s="1">
        <v>2447</v>
      </c>
      <c r="D2452">
        <f t="shared" ca="1" si="77"/>
        <v>2</v>
      </c>
      <c r="E2452">
        <f t="shared" ca="1" si="77"/>
        <v>2</v>
      </c>
      <c r="F2452">
        <f t="shared" ca="1" si="78"/>
        <v>4</v>
      </c>
    </row>
    <row r="2453" spans="3:6" x14ac:dyDescent="0.25">
      <c r="C2453" s="1">
        <v>2448</v>
      </c>
      <c r="D2453">
        <f t="shared" ca="1" si="77"/>
        <v>5</v>
      </c>
      <c r="E2453">
        <f t="shared" ca="1" si="77"/>
        <v>5</v>
      </c>
      <c r="F2453">
        <f t="shared" ca="1" si="78"/>
        <v>10</v>
      </c>
    </row>
    <row r="2454" spans="3:6" x14ac:dyDescent="0.25">
      <c r="C2454" s="1">
        <v>2449</v>
      </c>
      <c r="D2454">
        <f t="shared" ca="1" si="77"/>
        <v>2</v>
      </c>
      <c r="E2454">
        <f t="shared" ca="1" si="77"/>
        <v>4</v>
      </c>
      <c r="F2454">
        <f t="shared" ca="1" si="78"/>
        <v>6</v>
      </c>
    </row>
    <row r="2455" spans="3:6" x14ac:dyDescent="0.25">
      <c r="C2455" s="1">
        <v>2450</v>
      </c>
      <c r="D2455">
        <f t="shared" ca="1" si="77"/>
        <v>6</v>
      </c>
      <c r="E2455">
        <f t="shared" ca="1" si="77"/>
        <v>6</v>
      </c>
      <c r="F2455">
        <f t="shared" ca="1" si="78"/>
        <v>12</v>
      </c>
    </row>
    <row r="2456" spans="3:6" x14ac:dyDescent="0.25">
      <c r="C2456" s="1">
        <v>2451</v>
      </c>
      <c r="D2456">
        <f t="shared" ca="1" si="77"/>
        <v>6</v>
      </c>
      <c r="E2456">
        <f t="shared" ca="1" si="77"/>
        <v>5</v>
      </c>
      <c r="F2456">
        <f t="shared" ca="1" si="78"/>
        <v>11</v>
      </c>
    </row>
    <row r="2457" spans="3:6" x14ac:dyDescent="0.25">
      <c r="C2457" s="1">
        <v>2452</v>
      </c>
      <c r="D2457">
        <f t="shared" ca="1" si="77"/>
        <v>3</v>
      </c>
      <c r="E2457">
        <f t="shared" ca="1" si="77"/>
        <v>6</v>
      </c>
      <c r="F2457">
        <f t="shared" ca="1" si="78"/>
        <v>9</v>
      </c>
    </row>
    <row r="2458" spans="3:6" x14ac:dyDescent="0.25">
      <c r="C2458" s="1">
        <v>2453</v>
      </c>
      <c r="D2458">
        <f t="shared" ca="1" si="77"/>
        <v>6</v>
      </c>
      <c r="E2458">
        <f t="shared" ca="1" si="77"/>
        <v>2</v>
      </c>
      <c r="F2458">
        <f t="shared" ca="1" si="78"/>
        <v>8</v>
      </c>
    </row>
    <row r="2459" spans="3:6" x14ac:dyDescent="0.25">
      <c r="C2459" s="1">
        <v>2454</v>
      </c>
      <c r="D2459">
        <f t="shared" ca="1" si="77"/>
        <v>2</v>
      </c>
      <c r="E2459">
        <f t="shared" ca="1" si="77"/>
        <v>6</v>
      </c>
      <c r="F2459">
        <f t="shared" ca="1" si="78"/>
        <v>8</v>
      </c>
    </row>
    <row r="2460" spans="3:6" x14ac:dyDescent="0.25">
      <c r="C2460" s="1">
        <v>2455</v>
      </c>
      <c r="D2460">
        <f t="shared" ca="1" si="77"/>
        <v>4</v>
      </c>
      <c r="E2460">
        <f t="shared" ca="1" si="77"/>
        <v>1</v>
      </c>
      <c r="F2460">
        <f t="shared" ca="1" si="78"/>
        <v>5</v>
      </c>
    </row>
    <row r="2461" spans="3:6" x14ac:dyDescent="0.25">
      <c r="C2461" s="1">
        <v>2456</v>
      </c>
      <c r="D2461">
        <f t="shared" ca="1" si="77"/>
        <v>1</v>
      </c>
      <c r="E2461">
        <f t="shared" ca="1" si="77"/>
        <v>3</v>
      </c>
      <c r="F2461">
        <f t="shared" ca="1" si="78"/>
        <v>4</v>
      </c>
    </row>
    <row r="2462" spans="3:6" x14ac:dyDescent="0.25">
      <c r="C2462" s="1">
        <v>2457</v>
      </c>
      <c r="D2462">
        <f t="shared" ca="1" si="77"/>
        <v>6</v>
      </c>
      <c r="E2462">
        <f t="shared" ca="1" si="77"/>
        <v>1</v>
      </c>
      <c r="F2462">
        <f t="shared" ca="1" si="78"/>
        <v>7</v>
      </c>
    </row>
    <row r="2463" spans="3:6" x14ac:dyDescent="0.25">
      <c r="C2463" s="1">
        <v>2458</v>
      </c>
      <c r="D2463">
        <f t="shared" ca="1" si="77"/>
        <v>4</v>
      </c>
      <c r="E2463">
        <f t="shared" ca="1" si="77"/>
        <v>2</v>
      </c>
      <c r="F2463">
        <f t="shared" ca="1" si="78"/>
        <v>6</v>
      </c>
    </row>
    <row r="2464" spans="3:6" x14ac:dyDescent="0.25">
      <c r="C2464" s="1">
        <v>2459</v>
      </c>
      <c r="D2464">
        <f t="shared" ca="1" si="77"/>
        <v>5</v>
      </c>
      <c r="E2464">
        <f t="shared" ca="1" si="77"/>
        <v>1</v>
      </c>
      <c r="F2464">
        <f t="shared" ca="1" si="78"/>
        <v>6</v>
      </c>
    </row>
    <row r="2465" spans="3:6" x14ac:dyDescent="0.25">
      <c r="C2465" s="1">
        <v>2460</v>
      </c>
      <c r="D2465">
        <f t="shared" ca="1" si="77"/>
        <v>4</v>
      </c>
      <c r="E2465">
        <f t="shared" ca="1" si="77"/>
        <v>6</v>
      </c>
      <c r="F2465">
        <f t="shared" ca="1" si="78"/>
        <v>10</v>
      </c>
    </row>
    <row r="2466" spans="3:6" x14ac:dyDescent="0.25">
      <c r="C2466" s="1">
        <v>2461</v>
      </c>
      <c r="D2466">
        <f t="shared" ca="1" si="77"/>
        <v>3</v>
      </c>
      <c r="E2466">
        <f t="shared" ca="1" si="77"/>
        <v>3</v>
      </c>
      <c r="F2466">
        <f t="shared" ca="1" si="78"/>
        <v>6</v>
      </c>
    </row>
    <row r="2467" spans="3:6" x14ac:dyDescent="0.25">
      <c r="C2467" s="1">
        <v>2462</v>
      </c>
      <c r="D2467">
        <f t="shared" ca="1" si="77"/>
        <v>1</v>
      </c>
      <c r="E2467">
        <f t="shared" ca="1" si="77"/>
        <v>1</v>
      </c>
      <c r="F2467">
        <f t="shared" ca="1" si="78"/>
        <v>2</v>
      </c>
    </row>
    <row r="2468" spans="3:6" x14ac:dyDescent="0.25">
      <c r="C2468" s="1">
        <v>2463</v>
      </c>
      <c r="D2468">
        <f t="shared" ca="1" si="77"/>
        <v>1</v>
      </c>
      <c r="E2468">
        <f t="shared" ca="1" si="77"/>
        <v>6</v>
      </c>
      <c r="F2468">
        <f t="shared" ca="1" si="78"/>
        <v>7</v>
      </c>
    </row>
    <row r="2469" spans="3:6" x14ac:dyDescent="0.25">
      <c r="C2469" s="1">
        <v>2464</v>
      </c>
      <c r="D2469">
        <f t="shared" ca="1" si="77"/>
        <v>1</v>
      </c>
      <c r="E2469">
        <f t="shared" ca="1" si="77"/>
        <v>4</v>
      </c>
      <c r="F2469">
        <f t="shared" ca="1" si="78"/>
        <v>5</v>
      </c>
    </row>
    <row r="2470" spans="3:6" x14ac:dyDescent="0.25">
      <c r="C2470" s="1">
        <v>2465</v>
      </c>
      <c r="D2470">
        <f t="shared" ca="1" si="77"/>
        <v>5</v>
      </c>
      <c r="E2470">
        <f t="shared" ca="1" si="77"/>
        <v>1</v>
      </c>
      <c r="F2470">
        <f t="shared" ca="1" si="78"/>
        <v>6</v>
      </c>
    </row>
    <row r="2471" spans="3:6" x14ac:dyDescent="0.25">
      <c r="C2471" s="1">
        <v>2466</v>
      </c>
      <c r="D2471">
        <f t="shared" ca="1" si="77"/>
        <v>6</v>
      </c>
      <c r="E2471">
        <f t="shared" ca="1" si="77"/>
        <v>2</v>
      </c>
      <c r="F2471">
        <f t="shared" ca="1" si="78"/>
        <v>8</v>
      </c>
    </row>
    <row r="2472" spans="3:6" x14ac:dyDescent="0.25">
      <c r="C2472" s="1">
        <v>2467</v>
      </c>
      <c r="D2472">
        <f t="shared" ca="1" si="77"/>
        <v>3</v>
      </c>
      <c r="E2472">
        <f t="shared" ca="1" si="77"/>
        <v>3</v>
      </c>
      <c r="F2472">
        <f t="shared" ca="1" si="78"/>
        <v>6</v>
      </c>
    </row>
    <row r="2473" spans="3:6" x14ac:dyDescent="0.25">
      <c r="C2473" s="1">
        <v>2468</v>
      </c>
      <c r="D2473">
        <f t="shared" ca="1" si="77"/>
        <v>5</v>
      </c>
      <c r="E2473">
        <f t="shared" ca="1" si="77"/>
        <v>5</v>
      </c>
      <c r="F2473">
        <f t="shared" ca="1" si="78"/>
        <v>10</v>
      </c>
    </row>
    <row r="2474" spans="3:6" x14ac:dyDescent="0.25">
      <c r="C2474" s="1">
        <v>2469</v>
      </c>
      <c r="D2474">
        <f t="shared" ca="1" si="77"/>
        <v>5</v>
      </c>
      <c r="E2474">
        <f t="shared" ca="1" si="77"/>
        <v>2</v>
      </c>
      <c r="F2474">
        <f t="shared" ca="1" si="78"/>
        <v>7</v>
      </c>
    </row>
    <row r="2475" spans="3:6" x14ac:dyDescent="0.25">
      <c r="C2475" s="1">
        <v>2470</v>
      </c>
      <c r="D2475">
        <f t="shared" ca="1" si="77"/>
        <v>1</v>
      </c>
      <c r="E2475">
        <f t="shared" ca="1" si="77"/>
        <v>1</v>
      </c>
      <c r="F2475">
        <f t="shared" ca="1" si="78"/>
        <v>2</v>
      </c>
    </row>
    <row r="2476" spans="3:6" x14ac:dyDescent="0.25">
      <c r="C2476" s="1">
        <v>2471</v>
      </c>
      <c r="D2476">
        <f t="shared" ca="1" si="77"/>
        <v>4</v>
      </c>
      <c r="E2476">
        <f t="shared" ca="1" si="77"/>
        <v>5</v>
      </c>
      <c r="F2476">
        <f t="shared" ca="1" si="78"/>
        <v>9</v>
      </c>
    </row>
    <row r="2477" spans="3:6" x14ac:dyDescent="0.25">
      <c r="C2477" s="1">
        <v>2472</v>
      </c>
      <c r="D2477">
        <f t="shared" ca="1" si="77"/>
        <v>2</v>
      </c>
      <c r="E2477">
        <f t="shared" ca="1" si="77"/>
        <v>6</v>
      </c>
      <c r="F2477">
        <f t="shared" ca="1" si="78"/>
        <v>8</v>
      </c>
    </row>
    <row r="2478" spans="3:6" x14ac:dyDescent="0.25">
      <c r="C2478" s="1">
        <v>2473</v>
      </c>
      <c r="D2478">
        <f t="shared" ca="1" si="77"/>
        <v>4</v>
      </c>
      <c r="E2478">
        <f t="shared" ca="1" si="77"/>
        <v>2</v>
      </c>
      <c r="F2478">
        <f t="shared" ca="1" si="78"/>
        <v>6</v>
      </c>
    </row>
    <row r="2479" spans="3:6" x14ac:dyDescent="0.25">
      <c r="C2479" s="1">
        <v>2474</v>
      </c>
      <c r="D2479">
        <f t="shared" ca="1" si="77"/>
        <v>5</v>
      </c>
      <c r="E2479">
        <f t="shared" ca="1" si="77"/>
        <v>1</v>
      </c>
      <c r="F2479">
        <f t="shared" ca="1" si="78"/>
        <v>6</v>
      </c>
    </row>
    <row r="2480" spans="3:6" x14ac:dyDescent="0.25">
      <c r="C2480" s="1">
        <v>2475</v>
      </c>
      <c r="D2480">
        <f t="shared" ca="1" si="77"/>
        <v>3</v>
      </c>
      <c r="E2480">
        <f t="shared" ca="1" si="77"/>
        <v>1</v>
      </c>
      <c r="F2480">
        <f t="shared" ca="1" si="78"/>
        <v>4</v>
      </c>
    </row>
    <row r="2481" spans="3:6" x14ac:dyDescent="0.25">
      <c r="C2481" s="1">
        <v>2476</v>
      </c>
      <c r="D2481">
        <f t="shared" ca="1" si="77"/>
        <v>2</v>
      </c>
      <c r="E2481">
        <f t="shared" ca="1" si="77"/>
        <v>6</v>
      </c>
      <c r="F2481">
        <f t="shared" ca="1" si="78"/>
        <v>8</v>
      </c>
    </row>
    <row r="2482" spans="3:6" x14ac:dyDescent="0.25">
      <c r="C2482" s="1">
        <v>2477</v>
      </c>
      <c r="D2482">
        <f t="shared" ca="1" si="77"/>
        <v>1</v>
      </c>
      <c r="E2482">
        <f t="shared" ca="1" si="77"/>
        <v>5</v>
      </c>
      <c r="F2482">
        <f t="shared" ca="1" si="78"/>
        <v>6</v>
      </c>
    </row>
    <row r="2483" spans="3:6" x14ac:dyDescent="0.25">
      <c r="C2483" s="1">
        <v>2478</v>
      </c>
      <c r="D2483">
        <f t="shared" ca="1" si="77"/>
        <v>5</v>
      </c>
      <c r="E2483">
        <f t="shared" ca="1" si="77"/>
        <v>6</v>
      </c>
      <c r="F2483">
        <f t="shared" ca="1" si="78"/>
        <v>11</v>
      </c>
    </row>
    <row r="2484" spans="3:6" x14ac:dyDescent="0.25">
      <c r="C2484" s="1">
        <v>2479</v>
      </c>
      <c r="D2484">
        <f t="shared" ca="1" si="77"/>
        <v>4</v>
      </c>
      <c r="E2484">
        <f t="shared" ca="1" si="77"/>
        <v>4</v>
      </c>
      <c r="F2484">
        <f t="shared" ca="1" si="78"/>
        <v>8</v>
      </c>
    </row>
    <row r="2485" spans="3:6" x14ac:dyDescent="0.25">
      <c r="C2485" s="1">
        <v>2480</v>
      </c>
      <c r="D2485">
        <f t="shared" ca="1" si="77"/>
        <v>3</v>
      </c>
      <c r="E2485">
        <f t="shared" ca="1" si="77"/>
        <v>3</v>
      </c>
      <c r="F2485">
        <f t="shared" ca="1" si="78"/>
        <v>6</v>
      </c>
    </row>
    <row r="2486" spans="3:6" x14ac:dyDescent="0.25">
      <c r="C2486" s="1">
        <v>2481</v>
      </c>
      <c r="D2486">
        <f t="shared" ca="1" si="77"/>
        <v>6</v>
      </c>
      <c r="E2486">
        <f t="shared" ca="1" si="77"/>
        <v>1</v>
      </c>
      <c r="F2486">
        <f t="shared" ca="1" si="78"/>
        <v>7</v>
      </c>
    </row>
    <row r="2487" spans="3:6" x14ac:dyDescent="0.25">
      <c r="C2487" s="1">
        <v>2482</v>
      </c>
      <c r="D2487">
        <f t="shared" ca="1" si="77"/>
        <v>6</v>
      </c>
      <c r="E2487">
        <f t="shared" ca="1" si="77"/>
        <v>6</v>
      </c>
      <c r="F2487">
        <f t="shared" ca="1" si="78"/>
        <v>12</v>
      </c>
    </row>
    <row r="2488" spans="3:6" x14ac:dyDescent="0.25">
      <c r="C2488" s="1">
        <v>2483</v>
      </c>
      <c r="D2488">
        <f t="shared" ca="1" si="77"/>
        <v>3</v>
      </c>
      <c r="E2488">
        <f t="shared" ca="1" si="77"/>
        <v>3</v>
      </c>
      <c r="F2488">
        <f t="shared" ca="1" si="78"/>
        <v>6</v>
      </c>
    </row>
    <row r="2489" spans="3:6" x14ac:dyDescent="0.25">
      <c r="C2489" s="1">
        <v>2484</v>
      </c>
      <c r="D2489">
        <f t="shared" ca="1" si="77"/>
        <v>4</v>
      </c>
      <c r="E2489">
        <f t="shared" ca="1" si="77"/>
        <v>2</v>
      </c>
      <c r="F2489">
        <f t="shared" ca="1" si="78"/>
        <v>6</v>
      </c>
    </row>
    <row r="2490" spans="3:6" x14ac:dyDescent="0.25">
      <c r="C2490" s="1">
        <v>2485</v>
      </c>
      <c r="D2490">
        <f t="shared" ca="1" si="77"/>
        <v>4</v>
      </c>
      <c r="E2490">
        <f t="shared" ca="1" si="77"/>
        <v>1</v>
      </c>
      <c r="F2490">
        <f t="shared" ca="1" si="78"/>
        <v>5</v>
      </c>
    </row>
    <row r="2491" spans="3:6" x14ac:dyDescent="0.25">
      <c r="C2491" s="1">
        <v>2486</v>
      </c>
      <c r="D2491">
        <f t="shared" ca="1" si="77"/>
        <v>2</v>
      </c>
      <c r="E2491">
        <f t="shared" ca="1" si="77"/>
        <v>1</v>
      </c>
      <c r="F2491">
        <f t="shared" ca="1" si="78"/>
        <v>3</v>
      </c>
    </row>
    <row r="2492" spans="3:6" x14ac:dyDescent="0.25">
      <c r="C2492" s="1">
        <v>2487</v>
      </c>
      <c r="D2492">
        <f t="shared" ca="1" si="77"/>
        <v>1</v>
      </c>
      <c r="E2492">
        <f t="shared" ca="1" si="77"/>
        <v>5</v>
      </c>
      <c r="F2492">
        <f t="shared" ca="1" si="78"/>
        <v>6</v>
      </c>
    </row>
    <row r="2493" spans="3:6" x14ac:dyDescent="0.25">
      <c r="C2493" s="1">
        <v>2488</v>
      </c>
      <c r="D2493">
        <f t="shared" ca="1" si="77"/>
        <v>6</v>
      </c>
      <c r="E2493">
        <f t="shared" ca="1" si="77"/>
        <v>6</v>
      </c>
      <c r="F2493">
        <f t="shared" ca="1" si="78"/>
        <v>12</v>
      </c>
    </row>
    <row r="2494" spans="3:6" x14ac:dyDescent="0.25">
      <c r="C2494" s="1">
        <v>2489</v>
      </c>
      <c r="D2494">
        <f t="shared" ca="1" si="77"/>
        <v>1</v>
      </c>
      <c r="E2494">
        <f t="shared" ca="1" si="77"/>
        <v>1</v>
      </c>
      <c r="F2494">
        <f t="shared" ca="1" si="78"/>
        <v>2</v>
      </c>
    </row>
    <row r="2495" spans="3:6" x14ac:dyDescent="0.25">
      <c r="C2495" s="1">
        <v>2490</v>
      </c>
      <c r="D2495">
        <f t="shared" ca="1" si="77"/>
        <v>4</v>
      </c>
      <c r="E2495">
        <f t="shared" ca="1" si="77"/>
        <v>3</v>
      </c>
      <c r="F2495">
        <f t="shared" ca="1" si="78"/>
        <v>7</v>
      </c>
    </row>
    <row r="2496" spans="3:6" x14ac:dyDescent="0.25">
      <c r="C2496" s="1">
        <v>2491</v>
      </c>
      <c r="D2496">
        <f t="shared" ca="1" si="77"/>
        <v>5</v>
      </c>
      <c r="E2496">
        <f t="shared" ca="1" si="77"/>
        <v>5</v>
      </c>
      <c r="F2496">
        <f t="shared" ca="1" si="78"/>
        <v>10</v>
      </c>
    </row>
    <row r="2497" spans="3:6" x14ac:dyDescent="0.25">
      <c r="C2497" s="1">
        <v>2492</v>
      </c>
      <c r="D2497">
        <f t="shared" ca="1" si="77"/>
        <v>1</v>
      </c>
      <c r="E2497">
        <f t="shared" ca="1" si="77"/>
        <v>1</v>
      </c>
      <c r="F2497">
        <f t="shared" ca="1" si="78"/>
        <v>2</v>
      </c>
    </row>
    <row r="2498" spans="3:6" x14ac:dyDescent="0.25">
      <c r="C2498" s="1">
        <v>2493</v>
      </c>
      <c r="D2498">
        <f t="shared" ca="1" si="77"/>
        <v>3</v>
      </c>
      <c r="E2498">
        <f t="shared" ca="1" si="77"/>
        <v>6</v>
      </c>
      <c r="F2498">
        <f t="shared" ca="1" si="78"/>
        <v>9</v>
      </c>
    </row>
    <row r="2499" spans="3:6" x14ac:dyDescent="0.25">
      <c r="C2499" s="1">
        <v>2494</v>
      </c>
      <c r="D2499">
        <f t="shared" ca="1" si="77"/>
        <v>5</v>
      </c>
      <c r="E2499">
        <f t="shared" ca="1" si="77"/>
        <v>5</v>
      </c>
      <c r="F2499">
        <f t="shared" ca="1" si="78"/>
        <v>10</v>
      </c>
    </row>
    <row r="2500" spans="3:6" x14ac:dyDescent="0.25">
      <c r="C2500" s="1">
        <v>2495</v>
      </c>
      <c r="D2500">
        <f t="shared" ca="1" si="77"/>
        <v>3</v>
      </c>
      <c r="E2500">
        <f t="shared" ca="1" si="77"/>
        <v>6</v>
      </c>
      <c r="F2500">
        <f t="shared" ca="1" si="78"/>
        <v>9</v>
      </c>
    </row>
    <row r="2501" spans="3:6" x14ac:dyDescent="0.25">
      <c r="C2501" s="1">
        <v>2496</v>
      </c>
      <c r="D2501">
        <f t="shared" ca="1" si="77"/>
        <v>2</v>
      </c>
      <c r="E2501">
        <f t="shared" ca="1" si="77"/>
        <v>2</v>
      </c>
      <c r="F2501">
        <f t="shared" ca="1" si="78"/>
        <v>4</v>
      </c>
    </row>
    <row r="2502" spans="3:6" x14ac:dyDescent="0.25">
      <c r="C2502" s="1">
        <v>2497</v>
      </c>
      <c r="D2502">
        <f t="shared" ca="1" si="77"/>
        <v>6</v>
      </c>
      <c r="E2502">
        <f t="shared" ca="1" si="77"/>
        <v>4</v>
      </c>
      <c r="F2502">
        <f t="shared" ca="1" si="78"/>
        <v>10</v>
      </c>
    </row>
    <row r="2503" spans="3:6" x14ac:dyDescent="0.25">
      <c r="C2503" s="1">
        <v>2498</v>
      </c>
      <c r="D2503">
        <f t="shared" ref="D2503:E2566" ca="1" si="79">RANDBETWEEN(1,6)</f>
        <v>5</v>
      </c>
      <c r="E2503">
        <f t="shared" ca="1" si="79"/>
        <v>5</v>
      </c>
      <c r="F2503">
        <f t="shared" ref="F2503:F2566" ca="1" si="80">D2503+E2503</f>
        <v>10</v>
      </c>
    </row>
    <row r="2504" spans="3:6" x14ac:dyDescent="0.25">
      <c r="C2504" s="1">
        <v>2499</v>
      </c>
      <c r="D2504">
        <f t="shared" ca="1" si="79"/>
        <v>3</v>
      </c>
      <c r="E2504">
        <f t="shared" ca="1" si="79"/>
        <v>4</v>
      </c>
      <c r="F2504">
        <f t="shared" ca="1" si="80"/>
        <v>7</v>
      </c>
    </row>
    <row r="2505" spans="3:6" x14ac:dyDescent="0.25">
      <c r="C2505" s="1">
        <v>2500</v>
      </c>
      <c r="D2505">
        <f t="shared" ca="1" si="79"/>
        <v>6</v>
      </c>
      <c r="E2505">
        <f t="shared" ca="1" si="79"/>
        <v>6</v>
      </c>
      <c r="F2505">
        <f t="shared" ca="1" si="80"/>
        <v>12</v>
      </c>
    </row>
    <row r="2506" spans="3:6" x14ac:dyDescent="0.25">
      <c r="C2506" s="1">
        <v>2501</v>
      </c>
      <c r="D2506">
        <f t="shared" ca="1" si="79"/>
        <v>1</v>
      </c>
      <c r="E2506">
        <f t="shared" ca="1" si="79"/>
        <v>4</v>
      </c>
      <c r="F2506">
        <f t="shared" ca="1" si="80"/>
        <v>5</v>
      </c>
    </row>
    <row r="2507" spans="3:6" x14ac:dyDescent="0.25">
      <c r="C2507" s="1">
        <v>2502</v>
      </c>
      <c r="D2507">
        <f t="shared" ca="1" si="79"/>
        <v>1</v>
      </c>
      <c r="E2507">
        <f t="shared" ca="1" si="79"/>
        <v>5</v>
      </c>
      <c r="F2507">
        <f t="shared" ca="1" si="80"/>
        <v>6</v>
      </c>
    </row>
    <row r="2508" spans="3:6" x14ac:dyDescent="0.25">
      <c r="C2508" s="1">
        <v>2503</v>
      </c>
      <c r="D2508">
        <f t="shared" ca="1" si="79"/>
        <v>4</v>
      </c>
      <c r="E2508">
        <f t="shared" ca="1" si="79"/>
        <v>6</v>
      </c>
      <c r="F2508">
        <f t="shared" ca="1" si="80"/>
        <v>10</v>
      </c>
    </row>
    <row r="2509" spans="3:6" x14ac:dyDescent="0.25">
      <c r="C2509" s="1">
        <v>2504</v>
      </c>
      <c r="D2509">
        <f t="shared" ca="1" si="79"/>
        <v>6</v>
      </c>
      <c r="E2509">
        <f t="shared" ca="1" si="79"/>
        <v>5</v>
      </c>
      <c r="F2509">
        <f t="shared" ca="1" si="80"/>
        <v>11</v>
      </c>
    </row>
    <row r="2510" spans="3:6" x14ac:dyDescent="0.25">
      <c r="C2510" s="1">
        <v>2505</v>
      </c>
      <c r="D2510">
        <f t="shared" ca="1" si="79"/>
        <v>4</v>
      </c>
      <c r="E2510">
        <f t="shared" ca="1" si="79"/>
        <v>6</v>
      </c>
      <c r="F2510">
        <f t="shared" ca="1" si="80"/>
        <v>10</v>
      </c>
    </row>
    <row r="2511" spans="3:6" x14ac:dyDescent="0.25">
      <c r="C2511" s="1">
        <v>2506</v>
      </c>
      <c r="D2511">
        <f t="shared" ca="1" si="79"/>
        <v>5</v>
      </c>
      <c r="E2511">
        <f t="shared" ca="1" si="79"/>
        <v>3</v>
      </c>
      <c r="F2511">
        <f t="shared" ca="1" si="80"/>
        <v>8</v>
      </c>
    </row>
    <row r="2512" spans="3:6" x14ac:dyDescent="0.25">
      <c r="C2512" s="1">
        <v>2507</v>
      </c>
      <c r="D2512">
        <f t="shared" ca="1" si="79"/>
        <v>5</v>
      </c>
      <c r="E2512">
        <f t="shared" ca="1" si="79"/>
        <v>1</v>
      </c>
      <c r="F2512">
        <f t="shared" ca="1" si="80"/>
        <v>6</v>
      </c>
    </row>
    <row r="2513" spans="3:6" x14ac:dyDescent="0.25">
      <c r="C2513" s="1">
        <v>2508</v>
      </c>
      <c r="D2513">
        <f t="shared" ca="1" si="79"/>
        <v>6</v>
      </c>
      <c r="E2513">
        <f t="shared" ca="1" si="79"/>
        <v>2</v>
      </c>
      <c r="F2513">
        <f t="shared" ca="1" si="80"/>
        <v>8</v>
      </c>
    </row>
    <row r="2514" spans="3:6" x14ac:dyDescent="0.25">
      <c r="C2514" s="1">
        <v>2509</v>
      </c>
      <c r="D2514">
        <f t="shared" ca="1" si="79"/>
        <v>6</v>
      </c>
      <c r="E2514">
        <f t="shared" ca="1" si="79"/>
        <v>2</v>
      </c>
      <c r="F2514">
        <f t="shared" ca="1" si="80"/>
        <v>8</v>
      </c>
    </row>
    <row r="2515" spans="3:6" x14ac:dyDescent="0.25">
      <c r="C2515" s="1">
        <v>2510</v>
      </c>
      <c r="D2515">
        <f t="shared" ca="1" si="79"/>
        <v>1</v>
      </c>
      <c r="E2515">
        <f t="shared" ca="1" si="79"/>
        <v>5</v>
      </c>
      <c r="F2515">
        <f t="shared" ca="1" si="80"/>
        <v>6</v>
      </c>
    </row>
    <row r="2516" spans="3:6" x14ac:dyDescent="0.25">
      <c r="C2516" s="1">
        <v>2511</v>
      </c>
      <c r="D2516">
        <f t="shared" ca="1" si="79"/>
        <v>6</v>
      </c>
      <c r="E2516">
        <f t="shared" ca="1" si="79"/>
        <v>3</v>
      </c>
      <c r="F2516">
        <f t="shared" ca="1" si="80"/>
        <v>9</v>
      </c>
    </row>
    <row r="2517" spans="3:6" x14ac:dyDescent="0.25">
      <c r="C2517" s="1">
        <v>2512</v>
      </c>
      <c r="D2517">
        <f t="shared" ca="1" si="79"/>
        <v>3</v>
      </c>
      <c r="E2517">
        <f t="shared" ca="1" si="79"/>
        <v>4</v>
      </c>
      <c r="F2517">
        <f t="shared" ca="1" si="80"/>
        <v>7</v>
      </c>
    </row>
    <row r="2518" spans="3:6" x14ac:dyDescent="0.25">
      <c r="C2518" s="1">
        <v>2513</v>
      </c>
      <c r="D2518">
        <f t="shared" ca="1" si="79"/>
        <v>3</v>
      </c>
      <c r="E2518">
        <f t="shared" ca="1" si="79"/>
        <v>1</v>
      </c>
      <c r="F2518">
        <f t="shared" ca="1" si="80"/>
        <v>4</v>
      </c>
    </row>
    <row r="2519" spans="3:6" x14ac:dyDescent="0.25">
      <c r="C2519" s="1">
        <v>2514</v>
      </c>
      <c r="D2519">
        <f t="shared" ca="1" si="79"/>
        <v>5</v>
      </c>
      <c r="E2519">
        <f t="shared" ca="1" si="79"/>
        <v>4</v>
      </c>
      <c r="F2519">
        <f t="shared" ca="1" si="80"/>
        <v>9</v>
      </c>
    </row>
    <row r="2520" spans="3:6" x14ac:dyDescent="0.25">
      <c r="C2520" s="1">
        <v>2515</v>
      </c>
      <c r="D2520">
        <f t="shared" ca="1" si="79"/>
        <v>3</v>
      </c>
      <c r="E2520">
        <f t="shared" ca="1" si="79"/>
        <v>5</v>
      </c>
      <c r="F2520">
        <f t="shared" ca="1" si="80"/>
        <v>8</v>
      </c>
    </row>
    <row r="2521" spans="3:6" x14ac:dyDescent="0.25">
      <c r="C2521" s="1">
        <v>2516</v>
      </c>
      <c r="D2521">
        <f t="shared" ca="1" si="79"/>
        <v>1</v>
      </c>
      <c r="E2521">
        <f t="shared" ca="1" si="79"/>
        <v>6</v>
      </c>
      <c r="F2521">
        <f t="shared" ca="1" si="80"/>
        <v>7</v>
      </c>
    </row>
    <row r="2522" spans="3:6" x14ac:dyDescent="0.25">
      <c r="C2522" s="1">
        <v>2517</v>
      </c>
      <c r="D2522">
        <f t="shared" ca="1" si="79"/>
        <v>4</v>
      </c>
      <c r="E2522">
        <f t="shared" ca="1" si="79"/>
        <v>2</v>
      </c>
      <c r="F2522">
        <f t="shared" ca="1" si="80"/>
        <v>6</v>
      </c>
    </row>
    <row r="2523" spans="3:6" x14ac:dyDescent="0.25">
      <c r="C2523" s="1">
        <v>2518</v>
      </c>
      <c r="D2523">
        <f t="shared" ca="1" si="79"/>
        <v>1</v>
      </c>
      <c r="E2523">
        <f t="shared" ca="1" si="79"/>
        <v>4</v>
      </c>
      <c r="F2523">
        <f t="shared" ca="1" si="80"/>
        <v>5</v>
      </c>
    </row>
    <row r="2524" spans="3:6" x14ac:dyDescent="0.25">
      <c r="C2524" s="1">
        <v>2519</v>
      </c>
      <c r="D2524">
        <f t="shared" ca="1" si="79"/>
        <v>1</v>
      </c>
      <c r="E2524">
        <f t="shared" ca="1" si="79"/>
        <v>5</v>
      </c>
      <c r="F2524">
        <f t="shared" ca="1" si="80"/>
        <v>6</v>
      </c>
    </row>
    <row r="2525" spans="3:6" x14ac:dyDescent="0.25">
      <c r="C2525" s="1">
        <v>2520</v>
      </c>
      <c r="D2525">
        <f t="shared" ca="1" si="79"/>
        <v>2</v>
      </c>
      <c r="E2525">
        <f t="shared" ca="1" si="79"/>
        <v>3</v>
      </c>
      <c r="F2525">
        <f t="shared" ca="1" si="80"/>
        <v>5</v>
      </c>
    </row>
    <row r="2526" spans="3:6" x14ac:dyDescent="0.25">
      <c r="C2526" s="1">
        <v>2521</v>
      </c>
      <c r="D2526">
        <f t="shared" ca="1" si="79"/>
        <v>3</v>
      </c>
      <c r="E2526">
        <f t="shared" ca="1" si="79"/>
        <v>3</v>
      </c>
      <c r="F2526">
        <f t="shared" ca="1" si="80"/>
        <v>6</v>
      </c>
    </row>
    <row r="2527" spans="3:6" x14ac:dyDescent="0.25">
      <c r="C2527" s="1">
        <v>2522</v>
      </c>
      <c r="D2527">
        <f t="shared" ca="1" si="79"/>
        <v>3</v>
      </c>
      <c r="E2527">
        <f t="shared" ca="1" si="79"/>
        <v>2</v>
      </c>
      <c r="F2527">
        <f t="shared" ca="1" si="80"/>
        <v>5</v>
      </c>
    </row>
    <row r="2528" spans="3:6" x14ac:dyDescent="0.25">
      <c r="C2528" s="1">
        <v>2523</v>
      </c>
      <c r="D2528">
        <f t="shared" ca="1" si="79"/>
        <v>4</v>
      </c>
      <c r="E2528">
        <f t="shared" ca="1" si="79"/>
        <v>4</v>
      </c>
      <c r="F2528">
        <f t="shared" ca="1" si="80"/>
        <v>8</v>
      </c>
    </row>
    <row r="2529" spans="3:6" x14ac:dyDescent="0.25">
      <c r="C2529" s="1">
        <v>2524</v>
      </c>
      <c r="D2529">
        <f t="shared" ca="1" si="79"/>
        <v>3</v>
      </c>
      <c r="E2529">
        <f t="shared" ca="1" si="79"/>
        <v>2</v>
      </c>
      <c r="F2529">
        <f t="shared" ca="1" si="80"/>
        <v>5</v>
      </c>
    </row>
    <row r="2530" spans="3:6" x14ac:dyDescent="0.25">
      <c r="C2530" s="1">
        <v>2525</v>
      </c>
      <c r="D2530">
        <f t="shared" ca="1" si="79"/>
        <v>1</v>
      </c>
      <c r="E2530">
        <f t="shared" ca="1" si="79"/>
        <v>4</v>
      </c>
      <c r="F2530">
        <f t="shared" ca="1" si="80"/>
        <v>5</v>
      </c>
    </row>
    <row r="2531" spans="3:6" x14ac:dyDescent="0.25">
      <c r="C2531" s="1">
        <v>2526</v>
      </c>
      <c r="D2531">
        <f t="shared" ca="1" si="79"/>
        <v>4</v>
      </c>
      <c r="E2531">
        <f t="shared" ca="1" si="79"/>
        <v>4</v>
      </c>
      <c r="F2531">
        <f t="shared" ca="1" si="80"/>
        <v>8</v>
      </c>
    </row>
    <row r="2532" spans="3:6" x14ac:dyDescent="0.25">
      <c r="C2532" s="1">
        <v>2527</v>
      </c>
      <c r="D2532">
        <f t="shared" ca="1" si="79"/>
        <v>6</v>
      </c>
      <c r="E2532">
        <f t="shared" ca="1" si="79"/>
        <v>4</v>
      </c>
      <c r="F2532">
        <f t="shared" ca="1" si="80"/>
        <v>10</v>
      </c>
    </row>
    <row r="2533" spans="3:6" x14ac:dyDescent="0.25">
      <c r="C2533" s="1">
        <v>2528</v>
      </c>
      <c r="D2533">
        <f t="shared" ca="1" si="79"/>
        <v>2</v>
      </c>
      <c r="E2533">
        <f t="shared" ca="1" si="79"/>
        <v>2</v>
      </c>
      <c r="F2533">
        <f t="shared" ca="1" si="80"/>
        <v>4</v>
      </c>
    </row>
    <row r="2534" spans="3:6" x14ac:dyDescent="0.25">
      <c r="C2534" s="1">
        <v>2529</v>
      </c>
      <c r="D2534">
        <f t="shared" ca="1" si="79"/>
        <v>2</v>
      </c>
      <c r="E2534">
        <f t="shared" ca="1" si="79"/>
        <v>2</v>
      </c>
      <c r="F2534">
        <f t="shared" ca="1" si="80"/>
        <v>4</v>
      </c>
    </row>
    <row r="2535" spans="3:6" x14ac:dyDescent="0.25">
      <c r="C2535" s="1">
        <v>2530</v>
      </c>
      <c r="D2535">
        <f t="shared" ca="1" si="79"/>
        <v>6</v>
      </c>
      <c r="E2535">
        <f t="shared" ca="1" si="79"/>
        <v>2</v>
      </c>
      <c r="F2535">
        <f t="shared" ca="1" si="80"/>
        <v>8</v>
      </c>
    </row>
    <row r="2536" spans="3:6" x14ac:dyDescent="0.25">
      <c r="C2536" s="1">
        <v>2531</v>
      </c>
      <c r="D2536">
        <f t="shared" ca="1" si="79"/>
        <v>1</v>
      </c>
      <c r="E2536">
        <f t="shared" ca="1" si="79"/>
        <v>6</v>
      </c>
      <c r="F2536">
        <f t="shared" ca="1" si="80"/>
        <v>7</v>
      </c>
    </row>
    <row r="2537" spans="3:6" x14ac:dyDescent="0.25">
      <c r="C2537" s="1">
        <v>2532</v>
      </c>
      <c r="D2537">
        <f t="shared" ca="1" si="79"/>
        <v>5</v>
      </c>
      <c r="E2537">
        <f t="shared" ca="1" si="79"/>
        <v>3</v>
      </c>
      <c r="F2537">
        <f t="shared" ca="1" si="80"/>
        <v>8</v>
      </c>
    </row>
    <row r="2538" spans="3:6" x14ac:dyDescent="0.25">
      <c r="C2538" s="1">
        <v>2533</v>
      </c>
      <c r="D2538">
        <f t="shared" ca="1" si="79"/>
        <v>3</v>
      </c>
      <c r="E2538">
        <f t="shared" ca="1" si="79"/>
        <v>1</v>
      </c>
      <c r="F2538">
        <f t="shared" ca="1" si="80"/>
        <v>4</v>
      </c>
    </row>
    <row r="2539" spans="3:6" x14ac:dyDescent="0.25">
      <c r="C2539" s="1">
        <v>2534</v>
      </c>
      <c r="D2539">
        <f t="shared" ca="1" si="79"/>
        <v>2</v>
      </c>
      <c r="E2539">
        <f t="shared" ca="1" si="79"/>
        <v>1</v>
      </c>
      <c r="F2539">
        <f t="shared" ca="1" si="80"/>
        <v>3</v>
      </c>
    </row>
    <row r="2540" spans="3:6" x14ac:dyDescent="0.25">
      <c r="C2540" s="1">
        <v>2535</v>
      </c>
      <c r="D2540">
        <f t="shared" ca="1" si="79"/>
        <v>5</v>
      </c>
      <c r="E2540">
        <f t="shared" ca="1" si="79"/>
        <v>1</v>
      </c>
      <c r="F2540">
        <f t="shared" ca="1" si="80"/>
        <v>6</v>
      </c>
    </row>
    <row r="2541" spans="3:6" x14ac:dyDescent="0.25">
      <c r="C2541" s="1">
        <v>2536</v>
      </c>
      <c r="D2541">
        <f t="shared" ca="1" si="79"/>
        <v>1</v>
      </c>
      <c r="E2541">
        <f t="shared" ca="1" si="79"/>
        <v>5</v>
      </c>
      <c r="F2541">
        <f t="shared" ca="1" si="80"/>
        <v>6</v>
      </c>
    </row>
    <row r="2542" spans="3:6" x14ac:dyDescent="0.25">
      <c r="C2542" s="1">
        <v>2537</v>
      </c>
      <c r="D2542">
        <f t="shared" ca="1" si="79"/>
        <v>5</v>
      </c>
      <c r="E2542">
        <f t="shared" ca="1" si="79"/>
        <v>2</v>
      </c>
      <c r="F2542">
        <f t="shared" ca="1" si="80"/>
        <v>7</v>
      </c>
    </row>
    <row r="2543" spans="3:6" x14ac:dyDescent="0.25">
      <c r="C2543" s="1">
        <v>2538</v>
      </c>
      <c r="D2543">
        <f t="shared" ca="1" si="79"/>
        <v>1</v>
      </c>
      <c r="E2543">
        <f t="shared" ca="1" si="79"/>
        <v>5</v>
      </c>
      <c r="F2543">
        <f t="shared" ca="1" si="80"/>
        <v>6</v>
      </c>
    </row>
    <row r="2544" spans="3:6" x14ac:dyDescent="0.25">
      <c r="C2544" s="1">
        <v>2539</v>
      </c>
      <c r="D2544">
        <f t="shared" ca="1" si="79"/>
        <v>2</v>
      </c>
      <c r="E2544">
        <f t="shared" ca="1" si="79"/>
        <v>5</v>
      </c>
      <c r="F2544">
        <f t="shared" ca="1" si="80"/>
        <v>7</v>
      </c>
    </row>
    <row r="2545" spans="3:6" x14ac:dyDescent="0.25">
      <c r="C2545" s="1">
        <v>2540</v>
      </c>
      <c r="D2545">
        <f t="shared" ca="1" si="79"/>
        <v>5</v>
      </c>
      <c r="E2545">
        <f t="shared" ca="1" si="79"/>
        <v>1</v>
      </c>
      <c r="F2545">
        <f t="shared" ca="1" si="80"/>
        <v>6</v>
      </c>
    </row>
    <row r="2546" spans="3:6" x14ac:dyDescent="0.25">
      <c r="C2546" s="1">
        <v>2541</v>
      </c>
      <c r="D2546">
        <f t="shared" ca="1" si="79"/>
        <v>2</v>
      </c>
      <c r="E2546">
        <f t="shared" ca="1" si="79"/>
        <v>5</v>
      </c>
      <c r="F2546">
        <f t="shared" ca="1" si="80"/>
        <v>7</v>
      </c>
    </row>
    <row r="2547" spans="3:6" x14ac:dyDescent="0.25">
      <c r="C2547" s="1">
        <v>2542</v>
      </c>
      <c r="D2547">
        <f t="shared" ca="1" si="79"/>
        <v>3</v>
      </c>
      <c r="E2547">
        <f t="shared" ca="1" si="79"/>
        <v>1</v>
      </c>
      <c r="F2547">
        <f t="shared" ca="1" si="80"/>
        <v>4</v>
      </c>
    </row>
    <row r="2548" spans="3:6" x14ac:dyDescent="0.25">
      <c r="C2548" s="1">
        <v>2543</v>
      </c>
      <c r="D2548">
        <f t="shared" ca="1" si="79"/>
        <v>6</v>
      </c>
      <c r="E2548">
        <f t="shared" ca="1" si="79"/>
        <v>1</v>
      </c>
      <c r="F2548">
        <f t="shared" ca="1" si="80"/>
        <v>7</v>
      </c>
    </row>
    <row r="2549" spans="3:6" x14ac:dyDescent="0.25">
      <c r="C2549" s="1">
        <v>2544</v>
      </c>
      <c r="D2549">
        <f t="shared" ca="1" si="79"/>
        <v>1</v>
      </c>
      <c r="E2549">
        <f t="shared" ca="1" si="79"/>
        <v>6</v>
      </c>
      <c r="F2549">
        <f t="shared" ca="1" si="80"/>
        <v>7</v>
      </c>
    </row>
    <row r="2550" spans="3:6" x14ac:dyDescent="0.25">
      <c r="C2550" s="1">
        <v>2545</v>
      </c>
      <c r="D2550">
        <f t="shared" ca="1" si="79"/>
        <v>6</v>
      </c>
      <c r="E2550">
        <f t="shared" ca="1" si="79"/>
        <v>5</v>
      </c>
      <c r="F2550">
        <f t="shared" ca="1" si="80"/>
        <v>11</v>
      </c>
    </row>
    <row r="2551" spans="3:6" x14ac:dyDescent="0.25">
      <c r="C2551" s="1">
        <v>2546</v>
      </c>
      <c r="D2551">
        <f t="shared" ca="1" si="79"/>
        <v>1</v>
      </c>
      <c r="E2551">
        <f t="shared" ca="1" si="79"/>
        <v>6</v>
      </c>
      <c r="F2551">
        <f t="shared" ca="1" si="80"/>
        <v>7</v>
      </c>
    </row>
    <row r="2552" spans="3:6" x14ac:dyDescent="0.25">
      <c r="C2552" s="1">
        <v>2547</v>
      </c>
      <c r="D2552">
        <f t="shared" ca="1" si="79"/>
        <v>2</v>
      </c>
      <c r="E2552">
        <f t="shared" ca="1" si="79"/>
        <v>5</v>
      </c>
      <c r="F2552">
        <f t="shared" ca="1" si="80"/>
        <v>7</v>
      </c>
    </row>
    <row r="2553" spans="3:6" x14ac:dyDescent="0.25">
      <c r="C2553" s="1">
        <v>2548</v>
      </c>
      <c r="D2553">
        <f t="shared" ca="1" si="79"/>
        <v>6</v>
      </c>
      <c r="E2553">
        <f t="shared" ca="1" si="79"/>
        <v>4</v>
      </c>
      <c r="F2553">
        <f t="shared" ca="1" si="80"/>
        <v>10</v>
      </c>
    </row>
    <row r="2554" spans="3:6" x14ac:dyDescent="0.25">
      <c r="C2554" s="1">
        <v>2549</v>
      </c>
      <c r="D2554">
        <f t="shared" ca="1" si="79"/>
        <v>6</v>
      </c>
      <c r="E2554">
        <f t="shared" ca="1" si="79"/>
        <v>3</v>
      </c>
      <c r="F2554">
        <f t="shared" ca="1" si="80"/>
        <v>9</v>
      </c>
    </row>
    <row r="2555" spans="3:6" x14ac:dyDescent="0.25">
      <c r="C2555" s="1">
        <v>2550</v>
      </c>
      <c r="D2555">
        <f t="shared" ca="1" si="79"/>
        <v>1</v>
      </c>
      <c r="E2555">
        <f t="shared" ca="1" si="79"/>
        <v>5</v>
      </c>
      <c r="F2555">
        <f t="shared" ca="1" si="80"/>
        <v>6</v>
      </c>
    </row>
    <row r="2556" spans="3:6" x14ac:dyDescent="0.25">
      <c r="C2556" s="1">
        <v>2551</v>
      </c>
      <c r="D2556">
        <f t="shared" ca="1" si="79"/>
        <v>2</v>
      </c>
      <c r="E2556">
        <f t="shared" ca="1" si="79"/>
        <v>5</v>
      </c>
      <c r="F2556">
        <f t="shared" ca="1" si="80"/>
        <v>7</v>
      </c>
    </row>
    <row r="2557" spans="3:6" x14ac:dyDescent="0.25">
      <c r="C2557" s="1">
        <v>2552</v>
      </c>
      <c r="D2557">
        <f t="shared" ca="1" si="79"/>
        <v>5</v>
      </c>
      <c r="E2557">
        <f t="shared" ca="1" si="79"/>
        <v>3</v>
      </c>
      <c r="F2557">
        <f t="shared" ca="1" si="80"/>
        <v>8</v>
      </c>
    </row>
    <row r="2558" spans="3:6" x14ac:dyDescent="0.25">
      <c r="C2558" s="1">
        <v>2553</v>
      </c>
      <c r="D2558">
        <f t="shared" ca="1" si="79"/>
        <v>3</v>
      </c>
      <c r="E2558">
        <f t="shared" ca="1" si="79"/>
        <v>5</v>
      </c>
      <c r="F2558">
        <f t="shared" ca="1" si="80"/>
        <v>8</v>
      </c>
    </row>
    <row r="2559" spans="3:6" x14ac:dyDescent="0.25">
      <c r="C2559" s="1">
        <v>2554</v>
      </c>
      <c r="D2559">
        <f t="shared" ca="1" si="79"/>
        <v>6</v>
      </c>
      <c r="E2559">
        <f t="shared" ca="1" si="79"/>
        <v>3</v>
      </c>
      <c r="F2559">
        <f t="shared" ca="1" si="80"/>
        <v>9</v>
      </c>
    </row>
    <row r="2560" spans="3:6" x14ac:dyDescent="0.25">
      <c r="C2560" s="1">
        <v>2555</v>
      </c>
      <c r="D2560">
        <f t="shared" ca="1" si="79"/>
        <v>5</v>
      </c>
      <c r="E2560">
        <f t="shared" ca="1" si="79"/>
        <v>4</v>
      </c>
      <c r="F2560">
        <f t="shared" ca="1" si="80"/>
        <v>9</v>
      </c>
    </row>
    <row r="2561" spans="3:6" x14ac:dyDescent="0.25">
      <c r="C2561" s="1">
        <v>2556</v>
      </c>
      <c r="D2561">
        <f t="shared" ca="1" si="79"/>
        <v>1</v>
      </c>
      <c r="E2561">
        <f t="shared" ca="1" si="79"/>
        <v>1</v>
      </c>
      <c r="F2561">
        <f t="shared" ca="1" si="80"/>
        <v>2</v>
      </c>
    </row>
    <row r="2562" spans="3:6" x14ac:dyDescent="0.25">
      <c r="C2562" s="1">
        <v>2557</v>
      </c>
      <c r="D2562">
        <f t="shared" ca="1" si="79"/>
        <v>2</v>
      </c>
      <c r="E2562">
        <f t="shared" ca="1" si="79"/>
        <v>5</v>
      </c>
      <c r="F2562">
        <f t="shared" ca="1" si="80"/>
        <v>7</v>
      </c>
    </row>
    <row r="2563" spans="3:6" x14ac:dyDescent="0.25">
      <c r="C2563" s="1">
        <v>2558</v>
      </c>
      <c r="D2563">
        <f t="shared" ca="1" si="79"/>
        <v>1</v>
      </c>
      <c r="E2563">
        <f t="shared" ca="1" si="79"/>
        <v>4</v>
      </c>
      <c r="F2563">
        <f t="shared" ca="1" si="80"/>
        <v>5</v>
      </c>
    </row>
    <row r="2564" spans="3:6" x14ac:dyDescent="0.25">
      <c r="C2564" s="1">
        <v>2559</v>
      </c>
      <c r="D2564">
        <f t="shared" ca="1" si="79"/>
        <v>1</v>
      </c>
      <c r="E2564">
        <f t="shared" ca="1" si="79"/>
        <v>3</v>
      </c>
      <c r="F2564">
        <f t="shared" ca="1" si="80"/>
        <v>4</v>
      </c>
    </row>
    <row r="2565" spans="3:6" x14ac:dyDescent="0.25">
      <c r="C2565" s="1">
        <v>2560</v>
      </c>
      <c r="D2565">
        <f t="shared" ca="1" si="79"/>
        <v>4</v>
      </c>
      <c r="E2565">
        <f t="shared" ca="1" si="79"/>
        <v>1</v>
      </c>
      <c r="F2565">
        <f t="shared" ca="1" si="80"/>
        <v>5</v>
      </c>
    </row>
    <row r="2566" spans="3:6" x14ac:dyDescent="0.25">
      <c r="C2566" s="1">
        <v>2561</v>
      </c>
      <c r="D2566">
        <f t="shared" ca="1" si="79"/>
        <v>4</v>
      </c>
      <c r="E2566">
        <f t="shared" ca="1" si="79"/>
        <v>2</v>
      </c>
      <c r="F2566">
        <f t="shared" ca="1" si="80"/>
        <v>6</v>
      </c>
    </row>
    <row r="2567" spans="3:6" x14ac:dyDescent="0.25">
      <c r="C2567" s="1">
        <v>2562</v>
      </c>
      <c r="D2567">
        <f t="shared" ref="D2567:E2630" ca="1" si="81">RANDBETWEEN(1,6)</f>
        <v>4</v>
      </c>
      <c r="E2567">
        <f t="shared" ca="1" si="81"/>
        <v>6</v>
      </c>
      <c r="F2567">
        <f t="shared" ref="F2567:F2630" ca="1" si="82">D2567+E2567</f>
        <v>10</v>
      </c>
    </row>
    <row r="2568" spans="3:6" x14ac:dyDescent="0.25">
      <c r="C2568" s="1">
        <v>2563</v>
      </c>
      <c r="D2568">
        <f t="shared" ca="1" si="81"/>
        <v>3</v>
      </c>
      <c r="E2568">
        <f t="shared" ca="1" si="81"/>
        <v>1</v>
      </c>
      <c r="F2568">
        <f t="shared" ca="1" si="82"/>
        <v>4</v>
      </c>
    </row>
    <row r="2569" spans="3:6" x14ac:dyDescent="0.25">
      <c r="C2569" s="1">
        <v>2564</v>
      </c>
      <c r="D2569">
        <f t="shared" ca="1" si="81"/>
        <v>3</v>
      </c>
      <c r="E2569">
        <f t="shared" ca="1" si="81"/>
        <v>6</v>
      </c>
      <c r="F2569">
        <f t="shared" ca="1" si="82"/>
        <v>9</v>
      </c>
    </row>
    <row r="2570" spans="3:6" x14ac:dyDescent="0.25">
      <c r="C2570" s="1">
        <v>2565</v>
      </c>
      <c r="D2570">
        <f t="shared" ca="1" si="81"/>
        <v>6</v>
      </c>
      <c r="E2570">
        <f t="shared" ca="1" si="81"/>
        <v>1</v>
      </c>
      <c r="F2570">
        <f t="shared" ca="1" si="82"/>
        <v>7</v>
      </c>
    </row>
    <row r="2571" spans="3:6" x14ac:dyDescent="0.25">
      <c r="C2571" s="1">
        <v>2566</v>
      </c>
      <c r="D2571">
        <f t="shared" ca="1" si="81"/>
        <v>1</v>
      </c>
      <c r="E2571">
        <f t="shared" ca="1" si="81"/>
        <v>4</v>
      </c>
      <c r="F2571">
        <f t="shared" ca="1" si="82"/>
        <v>5</v>
      </c>
    </row>
    <row r="2572" spans="3:6" x14ac:dyDescent="0.25">
      <c r="C2572" s="1">
        <v>2567</v>
      </c>
      <c r="D2572">
        <f t="shared" ca="1" si="81"/>
        <v>2</v>
      </c>
      <c r="E2572">
        <f t="shared" ca="1" si="81"/>
        <v>6</v>
      </c>
      <c r="F2572">
        <f t="shared" ca="1" si="82"/>
        <v>8</v>
      </c>
    </row>
    <row r="2573" spans="3:6" x14ac:dyDescent="0.25">
      <c r="C2573" s="1">
        <v>2568</v>
      </c>
      <c r="D2573">
        <f t="shared" ca="1" si="81"/>
        <v>3</v>
      </c>
      <c r="E2573">
        <f t="shared" ca="1" si="81"/>
        <v>5</v>
      </c>
      <c r="F2573">
        <f t="shared" ca="1" si="82"/>
        <v>8</v>
      </c>
    </row>
    <row r="2574" spans="3:6" x14ac:dyDescent="0.25">
      <c r="C2574" s="1">
        <v>2569</v>
      </c>
      <c r="D2574">
        <f t="shared" ca="1" si="81"/>
        <v>5</v>
      </c>
      <c r="E2574">
        <f t="shared" ca="1" si="81"/>
        <v>3</v>
      </c>
      <c r="F2574">
        <f t="shared" ca="1" si="82"/>
        <v>8</v>
      </c>
    </row>
    <row r="2575" spans="3:6" x14ac:dyDescent="0.25">
      <c r="C2575" s="1">
        <v>2570</v>
      </c>
      <c r="D2575">
        <f t="shared" ca="1" si="81"/>
        <v>3</v>
      </c>
      <c r="E2575">
        <f t="shared" ca="1" si="81"/>
        <v>4</v>
      </c>
      <c r="F2575">
        <f t="shared" ca="1" si="82"/>
        <v>7</v>
      </c>
    </row>
    <row r="2576" spans="3:6" x14ac:dyDescent="0.25">
      <c r="C2576" s="1">
        <v>2571</v>
      </c>
      <c r="D2576">
        <f t="shared" ca="1" si="81"/>
        <v>3</v>
      </c>
      <c r="E2576">
        <f t="shared" ca="1" si="81"/>
        <v>1</v>
      </c>
      <c r="F2576">
        <f t="shared" ca="1" si="82"/>
        <v>4</v>
      </c>
    </row>
    <row r="2577" spans="3:6" x14ac:dyDescent="0.25">
      <c r="C2577" s="1">
        <v>2572</v>
      </c>
      <c r="D2577">
        <f t="shared" ca="1" si="81"/>
        <v>6</v>
      </c>
      <c r="E2577">
        <f t="shared" ca="1" si="81"/>
        <v>4</v>
      </c>
      <c r="F2577">
        <f t="shared" ca="1" si="82"/>
        <v>10</v>
      </c>
    </row>
    <row r="2578" spans="3:6" x14ac:dyDescent="0.25">
      <c r="C2578" s="1">
        <v>2573</v>
      </c>
      <c r="D2578">
        <f t="shared" ca="1" si="81"/>
        <v>2</v>
      </c>
      <c r="E2578">
        <f t="shared" ca="1" si="81"/>
        <v>2</v>
      </c>
      <c r="F2578">
        <f t="shared" ca="1" si="82"/>
        <v>4</v>
      </c>
    </row>
    <row r="2579" spans="3:6" x14ac:dyDescent="0.25">
      <c r="C2579" s="1">
        <v>2574</v>
      </c>
      <c r="D2579">
        <f t="shared" ca="1" si="81"/>
        <v>6</v>
      </c>
      <c r="E2579">
        <f t="shared" ca="1" si="81"/>
        <v>1</v>
      </c>
      <c r="F2579">
        <f t="shared" ca="1" si="82"/>
        <v>7</v>
      </c>
    </row>
    <row r="2580" spans="3:6" x14ac:dyDescent="0.25">
      <c r="C2580" s="1">
        <v>2575</v>
      </c>
      <c r="D2580">
        <f t="shared" ca="1" si="81"/>
        <v>3</v>
      </c>
      <c r="E2580">
        <f t="shared" ca="1" si="81"/>
        <v>1</v>
      </c>
      <c r="F2580">
        <f t="shared" ca="1" si="82"/>
        <v>4</v>
      </c>
    </row>
    <row r="2581" spans="3:6" x14ac:dyDescent="0.25">
      <c r="C2581" s="1">
        <v>2576</v>
      </c>
      <c r="D2581">
        <f t="shared" ca="1" si="81"/>
        <v>4</v>
      </c>
      <c r="E2581">
        <f t="shared" ca="1" si="81"/>
        <v>1</v>
      </c>
      <c r="F2581">
        <f t="shared" ca="1" si="82"/>
        <v>5</v>
      </c>
    </row>
    <row r="2582" spans="3:6" x14ac:dyDescent="0.25">
      <c r="C2582" s="1">
        <v>2577</v>
      </c>
      <c r="D2582">
        <f t="shared" ca="1" si="81"/>
        <v>5</v>
      </c>
      <c r="E2582">
        <f t="shared" ca="1" si="81"/>
        <v>1</v>
      </c>
      <c r="F2582">
        <f t="shared" ca="1" si="82"/>
        <v>6</v>
      </c>
    </row>
    <row r="2583" spans="3:6" x14ac:dyDescent="0.25">
      <c r="C2583" s="1">
        <v>2578</v>
      </c>
      <c r="D2583">
        <f t="shared" ca="1" si="81"/>
        <v>1</v>
      </c>
      <c r="E2583">
        <f t="shared" ca="1" si="81"/>
        <v>4</v>
      </c>
      <c r="F2583">
        <f t="shared" ca="1" si="82"/>
        <v>5</v>
      </c>
    </row>
    <row r="2584" spans="3:6" x14ac:dyDescent="0.25">
      <c r="C2584" s="1">
        <v>2579</v>
      </c>
      <c r="D2584">
        <f t="shared" ca="1" si="81"/>
        <v>4</v>
      </c>
      <c r="E2584">
        <f t="shared" ca="1" si="81"/>
        <v>4</v>
      </c>
      <c r="F2584">
        <f t="shared" ca="1" si="82"/>
        <v>8</v>
      </c>
    </row>
    <row r="2585" spans="3:6" x14ac:dyDescent="0.25">
      <c r="C2585" s="1">
        <v>2580</v>
      </c>
      <c r="D2585">
        <f t="shared" ca="1" si="81"/>
        <v>4</v>
      </c>
      <c r="E2585">
        <f t="shared" ca="1" si="81"/>
        <v>6</v>
      </c>
      <c r="F2585">
        <f t="shared" ca="1" si="82"/>
        <v>10</v>
      </c>
    </row>
    <row r="2586" spans="3:6" x14ac:dyDescent="0.25">
      <c r="C2586" s="1">
        <v>2581</v>
      </c>
      <c r="D2586">
        <f t="shared" ca="1" si="81"/>
        <v>5</v>
      </c>
      <c r="E2586">
        <f t="shared" ca="1" si="81"/>
        <v>4</v>
      </c>
      <c r="F2586">
        <f t="shared" ca="1" si="82"/>
        <v>9</v>
      </c>
    </row>
    <row r="2587" spans="3:6" x14ac:dyDescent="0.25">
      <c r="C2587" s="1">
        <v>2582</v>
      </c>
      <c r="D2587">
        <f t="shared" ca="1" si="81"/>
        <v>4</v>
      </c>
      <c r="E2587">
        <f t="shared" ca="1" si="81"/>
        <v>2</v>
      </c>
      <c r="F2587">
        <f t="shared" ca="1" si="82"/>
        <v>6</v>
      </c>
    </row>
    <row r="2588" spans="3:6" x14ac:dyDescent="0.25">
      <c r="C2588" s="1">
        <v>2583</v>
      </c>
      <c r="D2588">
        <f t="shared" ca="1" si="81"/>
        <v>1</v>
      </c>
      <c r="E2588">
        <f t="shared" ca="1" si="81"/>
        <v>6</v>
      </c>
      <c r="F2588">
        <f t="shared" ca="1" si="82"/>
        <v>7</v>
      </c>
    </row>
    <row r="2589" spans="3:6" x14ac:dyDescent="0.25">
      <c r="C2589" s="1">
        <v>2584</v>
      </c>
      <c r="D2589">
        <f t="shared" ca="1" si="81"/>
        <v>2</v>
      </c>
      <c r="E2589">
        <f t="shared" ca="1" si="81"/>
        <v>6</v>
      </c>
      <c r="F2589">
        <f t="shared" ca="1" si="82"/>
        <v>8</v>
      </c>
    </row>
    <row r="2590" spans="3:6" x14ac:dyDescent="0.25">
      <c r="C2590" s="1">
        <v>2585</v>
      </c>
      <c r="D2590">
        <f t="shared" ca="1" si="81"/>
        <v>2</v>
      </c>
      <c r="E2590">
        <f t="shared" ca="1" si="81"/>
        <v>1</v>
      </c>
      <c r="F2590">
        <f t="shared" ca="1" si="82"/>
        <v>3</v>
      </c>
    </row>
    <row r="2591" spans="3:6" x14ac:dyDescent="0.25">
      <c r="C2591" s="1">
        <v>2586</v>
      </c>
      <c r="D2591">
        <f t="shared" ca="1" si="81"/>
        <v>5</v>
      </c>
      <c r="E2591">
        <f t="shared" ca="1" si="81"/>
        <v>1</v>
      </c>
      <c r="F2591">
        <f t="shared" ca="1" si="82"/>
        <v>6</v>
      </c>
    </row>
    <row r="2592" spans="3:6" x14ac:dyDescent="0.25">
      <c r="C2592" s="1">
        <v>2587</v>
      </c>
      <c r="D2592">
        <f t="shared" ca="1" si="81"/>
        <v>5</v>
      </c>
      <c r="E2592">
        <f t="shared" ca="1" si="81"/>
        <v>3</v>
      </c>
      <c r="F2592">
        <f t="shared" ca="1" si="82"/>
        <v>8</v>
      </c>
    </row>
    <row r="2593" spans="3:6" x14ac:dyDescent="0.25">
      <c r="C2593" s="1">
        <v>2588</v>
      </c>
      <c r="D2593">
        <f t="shared" ca="1" si="81"/>
        <v>4</v>
      </c>
      <c r="E2593">
        <f t="shared" ca="1" si="81"/>
        <v>1</v>
      </c>
      <c r="F2593">
        <f t="shared" ca="1" si="82"/>
        <v>5</v>
      </c>
    </row>
    <row r="2594" spans="3:6" x14ac:dyDescent="0.25">
      <c r="C2594" s="1">
        <v>2589</v>
      </c>
      <c r="D2594">
        <f t="shared" ca="1" si="81"/>
        <v>3</v>
      </c>
      <c r="E2594">
        <f t="shared" ca="1" si="81"/>
        <v>4</v>
      </c>
      <c r="F2594">
        <f t="shared" ca="1" si="82"/>
        <v>7</v>
      </c>
    </row>
    <row r="2595" spans="3:6" x14ac:dyDescent="0.25">
      <c r="C2595" s="1">
        <v>2590</v>
      </c>
      <c r="D2595">
        <f t="shared" ca="1" si="81"/>
        <v>3</v>
      </c>
      <c r="E2595">
        <f t="shared" ca="1" si="81"/>
        <v>2</v>
      </c>
      <c r="F2595">
        <f t="shared" ca="1" si="82"/>
        <v>5</v>
      </c>
    </row>
    <row r="2596" spans="3:6" x14ac:dyDescent="0.25">
      <c r="C2596" s="1">
        <v>2591</v>
      </c>
      <c r="D2596">
        <f t="shared" ca="1" si="81"/>
        <v>2</v>
      </c>
      <c r="E2596">
        <f t="shared" ca="1" si="81"/>
        <v>5</v>
      </c>
      <c r="F2596">
        <f t="shared" ca="1" si="82"/>
        <v>7</v>
      </c>
    </row>
    <row r="2597" spans="3:6" x14ac:dyDescent="0.25">
      <c r="C2597" s="1">
        <v>2592</v>
      </c>
      <c r="D2597">
        <f t="shared" ca="1" si="81"/>
        <v>1</v>
      </c>
      <c r="E2597">
        <f t="shared" ca="1" si="81"/>
        <v>5</v>
      </c>
      <c r="F2597">
        <f t="shared" ca="1" si="82"/>
        <v>6</v>
      </c>
    </row>
    <row r="2598" spans="3:6" x14ac:dyDescent="0.25">
      <c r="C2598" s="1">
        <v>2593</v>
      </c>
      <c r="D2598">
        <f t="shared" ca="1" si="81"/>
        <v>5</v>
      </c>
      <c r="E2598">
        <f t="shared" ca="1" si="81"/>
        <v>6</v>
      </c>
      <c r="F2598">
        <f t="shared" ca="1" si="82"/>
        <v>11</v>
      </c>
    </row>
    <row r="2599" spans="3:6" x14ac:dyDescent="0.25">
      <c r="C2599" s="1">
        <v>2594</v>
      </c>
      <c r="D2599">
        <f t="shared" ca="1" si="81"/>
        <v>2</v>
      </c>
      <c r="E2599">
        <f t="shared" ca="1" si="81"/>
        <v>1</v>
      </c>
      <c r="F2599">
        <f t="shared" ca="1" si="82"/>
        <v>3</v>
      </c>
    </row>
    <row r="2600" spans="3:6" x14ac:dyDescent="0.25">
      <c r="C2600" s="1">
        <v>2595</v>
      </c>
      <c r="D2600">
        <f t="shared" ca="1" si="81"/>
        <v>2</v>
      </c>
      <c r="E2600">
        <f t="shared" ca="1" si="81"/>
        <v>2</v>
      </c>
      <c r="F2600">
        <f t="shared" ca="1" si="82"/>
        <v>4</v>
      </c>
    </row>
    <row r="2601" spans="3:6" x14ac:dyDescent="0.25">
      <c r="C2601" s="1">
        <v>2596</v>
      </c>
      <c r="D2601">
        <f t="shared" ca="1" si="81"/>
        <v>6</v>
      </c>
      <c r="E2601">
        <f t="shared" ca="1" si="81"/>
        <v>2</v>
      </c>
      <c r="F2601">
        <f t="shared" ca="1" si="82"/>
        <v>8</v>
      </c>
    </row>
    <row r="2602" spans="3:6" x14ac:dyDescent="0.25">
      <c r="C2602" s="1">
        <v>2597</v>
      </c>
      <c r="D2602">
        <f t="shared" ca="1" si="81"/>
        <v>3</v>
      </c>
      <c r="E2602">
        <f t="shared" ca="1" si="81"/>
        <v>3</v>
      </c>
      <c r="F2602">
        <f t="shared" ca="1" si="82"/>
        <v>6</v>
      </c>
    </row>
    <row r="2603" spans="3:6" x14ac:dyDescent="0.25">
      <c r="C2603" s="1">
        <v>2598</v>
      </c>
      <c r="D2603">
        <f t="shared" ca="1" si="81"/>
        <v>4</v>
      </c>
      <c r="E2603">
        <f t="shared" ca="1" si="81"/>
        <v>2</v>
      </c>
      <c r="F2603">
        <f t="shared" ca="1" si="82"/>
        <v>6</v>
      </c>
    </row>
    <row r="2604" spans="3:6" x14ac:dyDescent="0.25">
      <c r="C2604" s="1">
        <v>2599</v>
      </c>
      <c r="D2604">
        <f t="shared" ca="1" si="81"/>
        <v>4</v>
      </c>
      <c r="E2604">
        <f t="shared" ca="1" si="81"/>
        <v>3</v>
      </c>
      <c r="F2604">
        <f t="shared" ca="1" si="82"/>
        <v>7</v>
      </c>
    </row>
    <row r="2605" spans="3:6" x14ac:dyDescent="0.25">
      <c r="C2605" s="1">
        <v>2600</v>
      </c>
      <c r="D2605">
        <f t="shared" ca="1" si="81"/>
        <v>5</v>
      </c>
      <c r="E2605">
        <f t="shared" ca="1" si="81"/>
        <v>6</v>
      </c>
      <c r="F2605">
        <f t="shared" ca="1" si="82"/>
        <v>11</v>
      </c>
    </row>
    <row r="2606" spans="3:6" x14ac:dyDescent="0.25">
      <c r="C2606" s="1">
        <v>2601</v>
      </c>
      <c r="D2606">
        <f t="shared" ca="1" si="81"/>
        <v>3</v>
      </c>
      <c r="E2606">
        <f t="shared" ca="1" si="81"/>
        <v>2</v>
      </c>
      <c r="F2606">
        <f t="shared" ca="1" si="82"/>
        <v>5</v>
      </c>
    </row>
    <row r="2607" spans="3:6" x14ac:dyDescent="0.25">
      <c r="C2607" s="1">
        <v>2602</v>
      </c>
      <c r="D2607">
        <f t="shared" ca="1" si="81"/>
        <v>4</v>
      </c>
      <c r="E2607">
        <f t="shared" ca="1" si="81"/>
        <v>4</v>
      </c>
      <c r="F2607">
        <f t="shared" ca="1" si="82"/>
        <v>8</v>
      </c>
    </row>
    <row r="2608" spans="3:6" x14ac:dyDescent="0.25">
      <c r="C2608" s="1">
        <v>2603</v>
      </c>
      <c r="D2608">
        <f t="shared" ca="1" si="81"/>
        <v>1</v>
      </c>
      <c r="E2608">
        <f t="shared" ca="1" si="81"/>
        <v>2</v>
      </c>
      <c r="F2608">
        <f t="shared" ca="1" si="82"/>
        <v>3</v>
      </c>
    </row>
    <row r="2609" spans="3:6" x14ac:dyDescent="0.25">
      <c r="C2609" s="1">
        <v>2604</v>
      </c>
      <c r="D2609">
        <f t="shared" ca="1" si="81"/>
        <v>5</v>
      </c>
      <c r="E2609">
        <f t="shared" ca="1" si="81"/>
        <v>3</v>
      </c>
      <c r="F2609">
        <f t="shared" ca="1" si="82"/>
        <v>8</v>
      </c>
    </row>
    <row r="2610" spans="3:6" x14ac:dyDescent="0.25">
      <c r="C2610" s="1">
        <v>2605</v>
      </c>
      <c r="D2610">
        <f t="shared" ca="1" si="81"/>
        <v>1</v>
      </c>
      <c r="E2610">
        <f t="shared" ca="1" si="81"/>
        <v>5</v>
      </c>
      <c r="F2610">
        <f t="shared" ca="1" si="82"/>
        <v>6</v>
      </c>
    </row>
    <row r="2611" spans="3:6" x14ac:dyDescent="0.25">
      <c r="C2611" s="1">
        <v>2606</v>
      </c>
      <c r="D2611">
        <f t="shared" ca="1" si="81"/>
        <v>3</v>
      </c>
      <c r="E2611">
        <f t="shared" ca="1" si="81"/>
        <v>1</v>
      </c>
      <c r="F2611">
        <f t="shared" ca="1" si="82"/>
        <v>4</v>
      </c>
    </row>
    <row r="2612" spans="3:6" x14ac:dyDescent="0.25">
      <c r="C2612" s="1">
        <v>2607</v>
      </c>
      <c r="D2612">
        <f t="shared" ca="1" si="81"/>
        <v>4</v>
      </c>
      <c r="E2612">
        <f t="shared" ca="1" si="81"/>
        <v>6</v>
      </c>
      <c r="F2612">
        <f t="shared" ca="1" si="82"/>
        <v>10</v>
      </c>
    </row>
    <row r="2613" spans="3:6" x14ac:dyDescent="0.25">
      <c r="C2613" s="1">
        <v>2608</v>
      </c>
      <c r="D2613">
        <f t="shared" ca="1" si="81"/>
        <v>4</v>
      </c>
      <c r="E2613">
        <f t="shared" ca="1" si="81"/>
        <v>1</v>
      </c>
      <c r="F2613">
        <f t="shared" ca="1" si="82"/>
        <v>5</v>
      </c>
    </row>
    <row r="2614" spans="3:6" x14ac:dyDescent="0.25">
      <c r="C2614" s="1">
        <v>2609</v>
      </c>
      <c r="D2614">
        <f t="shared" ca="1" si="81"/>
        <v>1</v>
      </c>
      <c r="E2614">
        <f t="shared" ca="1" si="81"/>
        <v>2</v>
      </c>
      <c r="F2614">
        <f t="shared" ca="1" si="82"/>
        <v>3</v>
      </c>
    </row>
    <row r="2615" spans="3:6" x14ac:dyDescent="0.25">
      <c r="C2615" s="1">
        <v>2610</v>
      </c>
      <c r="D2615">
        <f t="shared" ca="1" si="81"/>
        <v>5</v>
      </c>
      <c r="E2615">
        <f t="shared" ca="1" si="81"/>
        <v>4</v>
      </c>
      <c r="F2615">
        <f t="shared" ca="1" si="82"/>
        <v>9</v>
      </c>
    </row>
    <row r="2616" spans="3:6" x14ac:dyDescent="0.25">
      <c r="C2616" s="1">
        <v>2611</v>
      </c>
      <c r="D2616">
        <f t="shared" ca="1" si="81"/>
        <v>4</v>
      </c>
      <c r="E2616">
        <f t="shared" ca="1" si="81"/>
        <v>5</v>
      </c>
      <c r="F2616">
        <f t="shared" ca="1" si="82"/>
        <v>9</v>
      </c>
    </row>
    <row r="2617" spans="3:6" x14ac:dyDescent="0.25">
      <c r="C2617" s="1">
        <v>2612</v>
      </c>
      <c r="D2617">
        <f t="shared" ca="1" si="81"/>
        <v>4</v>
      </c>
      <c r="E2617">
        <f t="shared" ca="1" si="81"/>
        <v>6</v>
      </c>
      <c r="F2617">
        <f t="shared" ca="1" si="82"/>
        <v>10</v>
      </c>
    </row>
    <row r="2618" spans="3:6" x14ac:dyDescent="0.25">
      <c r="C2618" s="1">
        <v>2613</v>
      </c>
      <c r="D2618">
        <f t="shared" ca="1" si="81"/>
        <v>5</v>
      </c>
      <c r="E2618">
        <f t="shared" ca="1" si="81"/>
        <v>5</v>
      </c>
      <c r="F2618">
        <f t="shared" ca="1" si="82"/>
        <v>10</v>
      </c>
    </row>
    <row r="2619" spans="3:6" x14ac:dyDescent="0.25">
      <c r="C2619" s="1">
        <v>2614</v>
      </c>
      <c r="D2619">
        <f t="shared" ca="1" si="81"/>
        <v>1</v>
      </c>
      <c r="E2619">
        <f t="shared" ca="1" si="81"/>
        <v>2</v>
      </c>
      <c r="F2619">
        <f t="shared" ca="1" si="82"/>
        <v>3</v>
      </c>
    </row>
    <row r="2620" spans="3:6" x14ac:dyDescent="0.25">
      <c r="C2620" s="1">
        <v>2615</v>
      </c>
      <c r="D2620">
        <f t="shared" ca="1" si="81"/>
        <v>5</v>
      </c>
      <c r="E2620">
        <f t="shared" ca="1" si="81"/>
        <v>2</v>
      </c>
      <c r="F2620">
        <f t="shared" ca="1" si="82"/>
        <v>7</v>
      </c>
    </row>
    <row r="2621" spans="3:6" x14ac:dyDescent="0.25">
      <c r="C2621" s="1">
        <v>2616</v>
      </c>
      <c r="D2621">
        <f t="shared" ca="1" si="81"/>
        <v>1</v>
      </c>
      <c r="E2621">
        <f t="shared" ca="1" si="81"/>
        <v>5</v>
      </c>
      <c r="F2621">
        <f t="shared" ca="1" si="82"/>
        <v>6</v>
      </c>
    </row>
    <row r="2622" spans="3:6" x14ac:dyDescent="0.25">
      <c r="C2622" s="1">
        <v>2617</v>
      </c>
      <c r="D2622">
        <f t="shared" ca="1" si="81"/>
        <v>2</v>
      </c>
      <c r="E2622">
        <f t="shared" ca="1" si="81"/>
        <v>4</v>
      </c>
      <c r="F2622">
        <f t="shared" ca="1" si="82"/>
        <v>6</v>
      </c>
    </row>
    <row r="2623" spans="3:6" x14ac:dyDescent="0.25">
      <c r="C2623" s="1">
        <v>2618</v>
      </c>
      <c r="D2623">
        <f t="shared" ca="1" si="81"/>
        <v>5</v>
      </c>
      <c r="E2623">
        <f t="shared" ca="1" si="81"/>
        <v>3</v>
      </c>
      <c r="F2623">
        <f t="shared" ca="1" si="82"/>
        <v>8</v>
      </c>
    </row>
    <row r="2624" spans="3:6" x14ac:dyDescent="0.25">
      <c r="C2624" s="1">
        <v>2619</v>
      </c>
      <c r="D2624">
        <f t="shared" ca="1" si="81"/>
        <v>5</v>
      </c>
      <c r="E2624">
        <f t="shared" ca="1" si="81"/>
        <v>1</v>
      </c>
      <c r="F2624">
        <f t="shared" ca="1" si="82"/>
        <v>6</v>
      </c>
    </row>
    <row r="2625" spans="3:6" x14ac:dyDescent="0.25">
      <c r="C2625" s="1">
        <v>2620</v>
      </c>
      <c r="D2625">
        <f t="shared" ca="1" si="81"/>
        <v>3</v>
      </c>
      <c r="E2625">
        <f t="shared" ca="1" si="81"/>
        <v>1</v>
      </c>
      <c r="F2625">
        <f t="shared" ca="1" si="82"/>
        <v>4</v>
      </c>
    </row>
    <row r="2626" spans="3:6" x14ac:dyDescent="0.25">
      <c r="C2626" s="1">
        <v>2621</v>
      </c>
      <c r="D2626">
        <f t="shared" ca="1" si="81"/>
        <v>4</v>
      </c>
      <c r="E2626">
        <f t="shared" ca="1" si="81"/>
        <v>3</v>
      </c>
      <c r="F2626">
        <f t="shared" ca="1" si="82"/>
        <v>7</v>
      </c>
    </row>
    <row r="2627" spans="3:6" x14ac:dyDescent="0.25">
      <c r="C2627" s="1">
        <v>2622</v>
      </c>
      <c r="D2627">
        <f t="shared" ca="1" si="81"/>
        <v>4</v>
      </c>
      <c r="E2627">
        <f t="shared" ca="1" si="81"/>
        <v>6</v>
      </c>
      <c r="F2627">
        <f t="shared" ca="1" si="82"/>
        <v>10</v>
      </c>
    </row>
    <row r="2628" spans="3:6" x14ac:dyDescent="0.25">
      <c r="C2628" s="1">
        <v>2623</v>
      </c>
      <c r="D2628">
        <f t="shared" ca="1" si="81"/>
        <v>2</v>
      </c>
      <c r="E2628">
        <f t="shared" ca="1" si="81"/>
        <v>6</v>
      </c>
      <c r="F2628">
        <f t="shared" ca="1" si="82"/>
        <v>8</v>
      </c>
    </row>
    <row r="2629" spans="3:6" x14ac:dyDescent="0.25">
      <c r="C2629" s="1">
        <v>2624</v>
      </c>
      <c r="D2629">
        <f t="shared" ca="1" si="81"/>
        <v>3</v>
      </c>
      <c r="E2629">
        <f t="shared" ca="1" si="81"/>
        <v>2</v>
      </c>
      <c r="F2629">
        <f t="shared" ca="1" si="82"/>
        <v>5</v>
      </c>
    </row>
    <row r="2630" spans="3:6" x14ac:dyDescent="0.25">
      <c r="C2630" s="1">
        <v>2625</v>
      </c>
      <c r="D2630">
        <f t="shared" ca="1" si="81"/>
        <v>2</v>
      </c>
      <c r="E2630">
        <f t="shared" ca="1" si="81"/>
        <v>5</v>
      </c>
      <c r="F2630">
        <f t="shared" ca="1" si="82"/>
        <v>7</v>
      </c>
    </row>
    <row r="2631" spans="3:6" x14ac:dyDescent="0.25">
      <c r="C2631" s="1">
        <v>2626</v>
      </c>
      <c r="D2631">
        <f t="shared" ref="D2631:E2694" ca="1" si="83">RANDBETWEEN(1,6)</f>
        <v>1</v>
      </c>
      <c r="E2631">
        <f t="shared" ca="1" si="83"/>
        <v>4</v>
      </c>
      <c r="F2631">
        <f t="shared" ref="F2631:F2694" ca="1" si="84">D2631+E2631</f>
        <v>5</v>
      </c>
    </row>
    <row r="2632" spans="3:6" x14ac:dyDescent="0.25">
      <c r="C2632" s="1">
        <v>2627</v>
      </c>
      <c r="D2632">
        <f t="shared" ca="1" si="83"/>
        <v>5</v>
      </c>
      <c r="E2632">
        <f t="shared" ca="1" si="83"/>
        <v>1</v>
      </c>
      <c r="F2632">
        <f t="shared" ca="1" si="84"/>
        <v>6</v>
      </c>
    </row>
    <row r="2633" spans="3:6" x14ac:dyDescent="0.25">
      <c r="C2633" s="1">
        <v>2628</v>
      </c>
      <c r="D2633">
        <f t="shared" ca="1" si="83"/>
        <v>6</v>
      </c>
      <c r="E2633">
        <f t="shared" ca="1" si="83"/>
        <v>4</v>
      </c>
      <c r="F2633">
        <f t="shared" ca="1" si="84"/>
        <v>10</v>
      </c>
    </row>
    <row r="2634" spans="3:6" x14ac:dyDescent="0.25">
      <c r="C2634" s="1">
        <v>2629</v>
      </c>
      <c r="D2634">
        <f t="shared" ca="1" si="83"/>
        <v>2</v>
      </c>
      <c r="E2634">
        <f t="shared" ca="1" si="83"/>
        <v>2</v>
      </c>
      <c r="F2634">
        <f t="shared" ca="1" si="84"/>
        <v>4</v>
      </c>
    </row>
    <row r="2635" spans="3:6" x14ac:dyDescent="0.25">
      <c r="C2635" s="1">
        <v>2630</v>
      </c>
      <c r="D2635">
        <f t="shared" ca="1" si="83"/>
        <v>3</v>
      </c>
      <c r="E2635">
        <f t="shared" ca="1" si="83"/>
        <v>1</v>
      </c>
      <c r="F2635">
        <f t="shared" ca="1" si="84"/>
        <v>4</v>
      </c>
    </row>
    <row r="2636" spans="3:6" x14ac:dyDescent="0.25">
      <c r="C2636" s="1">
        <v>2631</v>
      </c>
      <c r="D2636">
        <f t="shared" ca="1" si="83"/>
        <v>4</v>
      </c>
      <c r="E2636">
        <f t="shared" ca="1" si="83"/>
        <v>4</v>
      </c>
      <c r="F2636">
        <f t="shared" ca="1" si="84"/>
        <v>8</v>
      </c>
    </row>
    <row r="2637" spans="3:6" x14ac:dyDescent="0.25">
      <c r="C2637" s="1">
        <v>2632</v>
      </c>
      <c r="D2637">
        <f t="shared" ca="1" si="83"/>
        <v>2</v>
      </c>
      <c r="E2637">
        <f t="shared" ca="1" si="83"/>
        <v>2</v>
      </c>
      <c r="F2637">
        <f t="shared" ca="1" si="84"/>
        <v>4</v>
      </c>
    </row>
    <row r="2638" spans="3:6" x14ac:dyDescent="0.25">
      <c r="C2638" s="1">
        <v>2633</v>
      </c>
      <c r="D2638">
        <f t="shared" ca="1" si="83"/>
        <v>3</v>
      </c>
      <c r="E2638">
        <f t="shared" ca="1" si="83"/>
        <v>3</v>
      </c>
      <c r="F2638">
        <f t="shared" ca="1" si="84"/>
        <v>6</v>
      </c>
    </row>
    <row r="2639" spans="3:6" x14ac:dyDescent="0.25">
      <c r="C2639" s="1">
        <v>2634</v>
      </c>
      <c r="D2639">
        <f t="shared" ca="1" si="83"/>
        <v>5</v>
      </c>
      <c r="E2639">
        <f t="shared" ca="1" si="83"/>
        <v>5</v>
      </c>
      <c r="F2639">
        <f t="shared" ca="1" si="84"/>
        <v>10</v>
      </c>
    </row>
    <row r="2640" spans="3:6" x14ac:dyDescent="0.25">
      <c r="C2640" s="1">
        <v>2635</v>
      </c>
      <c r="D2640">
        <f t="shared" ca="1" si="83"/>
        <v>5</v>
      </c>
      <c r="E2640">
        <f t="shared" ca="1" si="83"/>
        <v>3</v>
      </c>
      <c r="F2640">
        <f t="shared" ca="1" si="84"/>
        <v>8</v>
      </c>
    </row>
    <row r="2641" spans="3:6" x14ac:dyDescent="0.25">
      <c r="C2641" s="1">
        <v>2636</v>
      </c>
      <c r="D2641">
        <f t="shared" ca="1" si="83"/>
        <v>5</v>
      </c>
      <c r="E2641">
        <f t="shared" ca="1" si="83"/>
        <v>3</v>
      </c>
      <c r="F2641">
        <f t="shared" ca="1" si="84"/>
        <v>8</v>
      </c>
    </row>
    <row r="2642" spans="3:6" x14ac:dyDescent="0.25">
      <c r="C2642" s="1">
        <v>2637</v>
      </c>
      <c r="D2642">
        <f t="shared" ca="1" si="83"/>
        <v>4</v>
      </c>
      <c r="E2642">
        <f t="shared" ca="1" si="83"/>
        <v>2</v>
      </c>
      <c r="F2642">
        <f t="shared" ca="1" si="84"/>
        <v>6</v>
      </c>
    </row>
    <row r="2643" spans="3:6" x14ac:dyDescent="0.25">
      <c r="C2643" s="1">
        <v>2638</v>
      </c>
      <c r="D2643">
        <f t="shared" ca="1" si="83"/>
        <v>3</v>
      </c>
      <c r="E2643">
        <f t="shared" ca="1" si="83"/>
        <v>6</v>
      </c>
      <c r="F2643">
        <f t="shared" ca="1" si="84"/>
        <v>9</v>
      </c>
    </row>
    <row r="2644" spans="3:6" x14ac:dyDescent="0.25">
      <c r="C2644" s="1">
        <v>2639</v>
      </c>
      <c r="D2644">
        <f t="shared" ca="1" si="83"/>
        <v>4</v>
      </c>
      <c r="E2644">
        <f t="shared" ca="1" si="83"/>
        <v>5</v>
      </c>
      <c r="F2644">
        <f t="shared" ca="1" si="84"/>
        <v>9</v>
      </c>
    </row>
    <row r="2645" spans="3:6" x14ac:dyDescent="0.25">
      <c r="C2645" s="1">
        <v>2640</v>
      </c>
      <c r="D2645">
        <f t="shared" ca="1" si="83"/>
        <v>5</v>
      </c>
      <c r="E2645">
        <f t="shared" ca="1" si="83"/>
        <v>4</v>
      </c>
      <c r="F2645">
        <f t="shared" ca="1" si="84"/>
        <v>9</v>
      </c>
    </row>
    <row r="2646" spans="3:6" x14ac:dyDescent="0.25">
      <c r="C2646" s="1">
        <v>2641</v>
      </c>
      <c r="D2646">
        <f t="shared" ca="1" si="83"/>
        <v>6</v>
      </c>
      <c r="E2646">
        <f t="shared" ca="1" si="83"/>
        <v>4</v>
      </c>
      <c r="F2646">
        <f t="shared" ca="1" si="84"/>
        <v>10</v>
      </c>
    </row>
    <row r="2647" spans="3:6" x14ac:dyDescent="0.25">
      <c r="C2647" s="1">
        <v>2642</v>
      </c>
      <c r="D2647">
        <f t="shared" ca="1" si="83"/>
        <v>6</v>
      </c>
      <c r="E2647">
        <f t="shared" ca="1" si="83"/>
        <v>2</v>
      </c>
      <c r="F2647">
        <f t="shared" ca="1" si="84"/>
        <v>8</v>
      </c>
    </row>
    <row r="2648" spans="3:6" x14ac:dyDescent="0.25">
      <c r="C2648" s="1">
        <v>2643</v>
      </c>
      <c r="D2648">
        <f t="shared" ca="1" si="83"/>
        <v>4</v>
      </c>
      <c r="E2648">
        <f t="shared" ca="1" si="83"/>
        <v>4</v>
      </c>
      <c r="F2648">
        <f t="shared" ca="1" si="84"/>
        <v>8</v>
      </c>
    </row>
    <row r="2649" spans="3:6" x14ac:dyDescent="0.25">
      <c r="C2649" s="1">
        <v>2644</v>
      </c>
      <c r="D2649">
        <f t="shared" ca="1" si="83"/>
        <v>3</v>
      </c>
      <c r="E2649">
        <f t="shared" ca="1" si="83"/>
        <v>5</v>
      </c>
      <c r="F2649">
        <f t="shared" ca="1" si="84"/>
        <v>8</v>
      </c>
    </row>
    <row r="2650" spans="3:6" x14ac:dyDescent="0.25">
      <c r="C2650" s="1">
        <v>2645</v>
      </c>
      <c r="D2650">
        <f t="shared" ca="1" si="83"/>
        <v>3</v>
      </c>
      <c r="E2650">
        <f t="shared" ca="1" si="83"/>
        <v>3</v>
      </c>
      <c r="F2650">
        <f t="shared" ca="1" si="84"/>
        <v>6</v>
      </c>
    </row>
    <row r="2651" spans="3:6" x14ac:dyDescent="0.25">
      <c r="C2651" s="1">
        <v>2646</v>
      </c>
      <c r="D2651">
        <f t="shared" ca="1" si="83"/>
        <v>6</v>
      </c>
      <c r="E2651">
        <f t="shared" ca="1" si="83"/>
        <v>6</v>
      </c>
      <c r="F2651">
        <f t="shared" ca="1" si="84"/>
        <v>12</v>
      </c>
    </row>
    <row r="2652" spans="3:6" x14ac:dyDescent="0.25">
      <c r="C2652" s="1">
        <v>2647</v>
      </c>
      <c r="D2652">
        <f t="shared" ca="1" si="83"/>
        <v>1</v>
      </c>
      <c r="E2652">
        <f t="shared" ca="1" si="83"/>
        <v>6</v>
      </c>
      <c r="F2652">
        <f t="shared" ca="1" si="84"/>
        <v>7</v>
      </c>
    </row>
    <row r="2653" spans="3:6" x14ac:dyDescent="0.25">
      <c r="C2653" s="1">
        <v>2648</v>
      </c>
      <c r="D2653">
        <f t="shared" ca="1" si="83"/>
        <v>5</v>
      </c>
      <c r="E2653">
        <f t="shared" ca="1" si="83"/>
        <v>4</v>
      </c>
      <c r="F2653">
        <f t="shared" ca="1" si="84"/>
        <v>9</v>
      </c>
    </row>
    <row r="2654" spans="3:6" x14ac:dyDescent="0.25">
      <c r="C2654" s="1">
        <v>2649</v>
      </c>
      <c r="D2654">
        <f t="shared" ca="1" si="83"/>
        <v>2</v>
      </c>
      <c r="E2654">
        <f t="shared" ca="1" si="83"/>
        <v>1</v>
      </c>
      <c r="F2654">
        <f t="shared" ca="1" si="84"/>
        <v>3</v>
      </c>
    </row>
    <row r="2655" spans="3:6" x14ac:dyDescent="0.25">
      <c r="C2655" s="1">
        <v>2650</v>
      </c>
      <c r="D2655">
        <f t="shared" ca="1" si="83"/>
        <v>5</v>
      </c>
      <c r="E2655">
        <f t="shared" ca="1" si="83"/>
        <v>5</v>
      </c>
      <c r="F2655">
        <f t="shared" ca="1" si="84"/>
        <v>10</v>
      </c>
    </row>
    <row r="2656" spans="3:6" x14ac:dyDescent="0.25">
      <c r="C2656" s="1">
        <v>2651</v>
      </c>
      <c r="D2656">
        <f t="shared" ca="1" si="83"/>
        <v>6</v>
      </c>
      <c r="E2656">
        <f t="shared" ca="1" si="83"/>
        <v>6</v>
      </c>
      <c r="F2656">
        <f t="shared" ca="1" si="84"/>
        <v>12</v>
      </c>
    </row>
    <row r="2657" spans="3:6" x14ac:dyDescent="0.25">
      <c r="C2657" s="1">
        <v>2652</v>
      </c>
      <c r="D2657">
        <f t="shared" ca="1" si="83"/>
        <v>1</v>
      </c>
      <c r="E2657">
        <f t="shared" ca="1" si="83"/>
        <v>5</v>
      </c>
      <c r="F2657">
        <f t="shared" ca="1" si="84"/>
        <v>6</v>
      </c>
    </row>
    <row r="2658" spans="3:6" x14ac:dyDescent="0.25">
      <c r="C2658" s="1">
        <v>2653</v>
      </c>
      <c r="D2658">
        <f t="shared" ca="1" si="83"/>
        <v>5</v>
      </c>
      <c r="E2658">
        <f t="shared" ca="1" si="83"/>
        <v>3</v>
      </c>
      <c r="F2658">
        <f t="shared" ca="1" si="84"/>
        <v>8</v>
      </c>
    </row>
    <row r="2659" spans="3:6" x14ac:dyDescent="0.25">
      <c r="C2659" s="1">
        <v>2654</v>
      </c>
      <c r="D2659">
        <f t="shared" ca="1" si="83"/>
        <v>1</v>
      </c>
      <c r="E2659">
        <f t="shared" ca="1" si="83"/>
        <v>2</v>
      </c>
      <c r="F2659">
        <f t="shared" ca="1" si="84"/>
        <v>3</v>
      </c>
    </row>
    <row r="2660" spans="3:6" x14ac:dyDescent="0.25">
      <c r="C2660" s="1">
        <v>2655</v>
      </c>
      <c r="D2660">
        <f t="shared" ca="1" si="83"/>
        <v>1</v>
      </c>
      <c r="E2660">
        <f t="shared" ca="1" si="83"/>
        <v>5</v>
      </c>
      <c r="F2660">
        <f t="shared" ca="1" si="84"/>
        <v>6</v>
      </c>
    </row>
    <row r="2661" spans="3:6" x14ac:dyDescent="0.25">
      <c r="C2661" s="1">
        <v>2656</v>
      </c>
      <c r="D2661">
        <f t="shared" ca="1" si="83"/>
        <v>6</v>
      </c>
      <c r="E2661">
        <f t="shared" ca="1" si="83"/>
        <v>1</v>
      </c>
      <c r="F2661">
        <f t="shared" ca="1" si="84"/>
        <v>7</v>
      </c>
    </row>
    <row r="2662" spans="3:6" x14ac:dyDescent="0.25">
      <c r="C2662" s="1">
        <v>2657</v>
      </c>
      <c r="D2662">
        <f t="shared" ca="1" si="83"/>
        <v>4</v>
      </c>
      <c r="E2662">
        <f t="shared" ca="1" si="83"/>
        <v>3</v>
      </c>
      <c r="F2662">
        <f t="shared" ca="1" si="84"/>
        <v>7</v>
      </c>
    </row>
    <row r="2663" spans="3:6" x14ac:dyDescent="0.25">
      <c r="C2663" s="1">
        <v>2658</v>
      </c>
      <c r="D2663">
        <f t="shared" ca="1" si="83"/>
        <v>5</v>
      </c>
      <c r="E2663">
        <f t="shared" ca="1" si="83"/>
        <v>5</v>
      </c>
      <c r="F2663">
        <f t="shared" ca="1" si="84"/>
        <v>10</v>
      </c>
    </row>
    <row r="2664" spans="3:6" x14ac:dyDescent="0.25">
      <c r="C2664" s="1">
        <v>2659</v>
      </c>
      <c r="D2664">
        <f t="shared" ca="1" si="83"/>
        <v>2</v>
      </c>
      <c r="E2664">
        <f t="shared" ca="1" si="83"/>
        <v>3</v>
      </c>
      <c r="F2664">
        <f t="shared" ca="1" si="84"/>
        <v>5</v>
      </c>
    </row>
    <row r="2665" spans="3:6" x14ac:dyDescent="0.25">
      <c r="C2665" s="1">
        <v>2660</v>
      </c>
      <c r="D2665">
        <f t="shared" ca="1" si="83"/>
        <v>6</v>
      </c>
      <c r="E2665">
        <f t="shared" ca="1" si="83"/>
        <v>2</v>
      </c>
      <c r="F2665">
        <f t="shared" ca="1" si="84"/>
        <v>8</v>
      </c>
    </row>
    <row r="2666" spans="3:6" x14ac:dyDescent="0.25">
      <c r="C2666" s="1">
        <v>2661</v>
      </c>
      <c r="D2666">
        <f t="shared" ca="1" si="83"/>
        <v>1</v>
      </c>
      <c r="E2666">
        <f t="shared" ca="1" si="83"/>
        <v>2</v>
      </c>
      <c r="F2666">
        <f t="shared" ca="1" si="84"/>
        <v>3</v>
      </c>
    </row>
    <row r="2667" spans="3:6" x14ac:dyDescent="0.25">
      <c r="C2667" s="1">
        <v>2662</v>
      </c>
      <c r="D2667">
        <f t="shared" ca="1" si="83"/>
        <v>5</v>
      </c>
      <c r="E2667">
        <f t="shared" ca="1" si="83"/>
        <v>2</v>
      </c>
      <c r="F2667">
        <f t="shared" ca="1" si="84"/>
        <v>7</v>
      </c>
    </row>
    <row r="2668" spans="3:6" x14ac:dyDescent="0.25">
      <c r="C2668" s="1">
        <v>2663</v>
      </c>
      <c r="D2668">
        <f t="shared" ca="1" si="83"/>
        <v>3</v>
      </c>
      <c r="E2668">
        <f t="shared" ca="1" si="83"/>
        <v>2</v>
      </c>
      <c r="F2668">
        <f t="shared" ca="1" si="84"/>
        <v>5</v>
      </c>
    </row>
    <row r="2669" spans="3:6" x14ac:dyDescent="0.25">
      <c r="C2669" s="1">
        <v>2664</v>
      </c>
      <c r="D2669">
        <f t="shared" ca="1" si="83"/>
        <v>6</v>
      </c>
      <c r="E2669">
        <f t="shared" ca="1" si="83"/>
        <v>2</v>
      </c>
      <c r="F2669">
        <f t="shared" ca="1" si="84"/>
        <v>8</v>
      </c>
    </row>
    <row r="2670" spans="3:6" x14ac:dyDescent="0.25">
      <c r="C2670" s="1">
        <v>2665</v>
      </c>
      <c r="D2670">
        <f t="shared" ca="1" si="83"/>
        <v>3</v>
      </c>
      <c r="E2670">
        <f t="shared" ca="1" si="83"/>
        <v>6</v>
      </c>
      <c r="F2670">
        <f t="shared" ca="1" si="84"/>
        <v>9</v>
      </c>
    </row>
    <row r="2671" spans="3:6" x14ac:dyDescent="0.25">
      <c r="C2671" s="1">
        <v>2666</v>
      </c>
      <c r="D2671">
        <f t="shared" ca="1" si="83"/>
        <v>3</v>
      </c>
      <c r="E2671">
        <f t="shared" ca="1" si="83"/>
        <v>6</v>
      </c>
      <c r="F2671">
        <f t="shared" ca="1" si="84"/>
        <v>9</v>
      </c>
    </row>
    <row r="2672" spans="3:6" x14ac:dyDescent="0.25">
      <c r="C2672" s="1">
        <v>2667</v>
      </c>
      <c r="D2672">
        <f t="shared" ca="1" si="83"/>
        <v>3</v>
      </c>
      <c r="E2672">
        <f t="shared" ca="1" si="83"/>
        <v>4</v>
      </c>
      <c r="F2672">
        <f t="shared" ca="1" si="84"/>
        <v>7</v>
      </c>
    </row>
    <row r="2673" spans="3:6" x14ac:dyDescent="0.25">
      <c r="C2673" s="1">
        <v>2668</v>
      </c>
      <c r="D2673">
        <f t="shared" ca="1" si="83"/>
        <v>2</v>
      </c>
      <c r="E2673">
        <f t="shared" ca="1" si="83"/>
        <v>2</v>
      </c>
      <c r="F2673">
        <f t="shared" ca="1" si="84"/>
        <v>4</v>
      </c>
    </row>
    <row r="2674" spans="3:6" x14ac:dyDescent="0.25">
      <c r="C2674" s="1">
        <v>2669</v>
      </c>
      <c r="D2674">
        <f t="shared" ca="1" si="83"/>
        <v>2</v>
      </c>
      <c r="E2674">
        <f t="shared" ca="1" si="83"/>
        <v>4</v>
      </c>
      <c r="F2674">
        <f t="shared" ca="1" si="84"/>
        <v>6</v>
      </c>
    </row>
    <row r="2675" spans="3:6" x14ac:dyDescent="0.25">
      <c r="C2675" s="1">
        <v>2670</v>
      </c>
      <c r="D2675">
        <f t="shared" ca="1" si="83"/>
        <v>2</v>
      </c>
      <c r="E2675">
        <f t="shared" ca="1" si="83"/>
        <v>2</v>
      </c>
      <c r="F2675">
        <f t="shared" ca="1" si="84"/>
        <v>4</v>
      </c>
    </row>
    <row r="2676" spans="3:6" x14ac:dyDescent="0.25">
      <c r="C2676" s="1">
        <v>2671</v>
      </c>
      <c r="D2676">
        <f t="shared" ca="1" si="83"/>
        <v>3</v>
      </c>
      <c r="E2676">
        <f t="shared" ca="1" si="83"/>
        <v>5</v>
      </c>
      <c r="F2676">
        <f t="shared" ca="1" si="84"/>
        <v>8</v>
      </c>
    </row>
    <row r="2677" spans="3:6" x14ac:dyDescent="0.25">
      <c r="C2677" s="1">
        <v>2672</v>
      </c>
      <c r="D2677">
        <f t="shared" ca="1" si="83"/>
        <v>6</v>
      </c>
      <c r="E2677">
        <f t="shared" ca="1" si="83"/>
        <v>3</v>
      </c>
      <c r="F2677">
        <f t="shared" ca="1" si="84"/>
        <v>9</v>
      </c>
    </row>
    <row r="2678" spans="3:6" x14ac:dyDescent="0.25">
      <c r="C2678" s="1">
        <v>2673</v>
      </c>
      <c r="D2678">
        <f t="shared" ca="1" si="83"/>
        <v>4</v>
      </c>
      <c r="E2678">
        <f t="shared" ca="1" si="83"/>
        <v>1</v>
      </c>
      <c r="F2678">
        <f t="shared" ca="1" si="84"/>
        <v>5</v>
      </c>
    </row>
    <row r="2679" spans="3:6" x14ac:dyDescent="0.25">
      <c r="C2679" s="1">
        <v>2674</v>
      </c>
      <c r="D2679">
        <f t="shared" ca="1" si="83"/>
        <v>3</v>
      </c>
      <c r="E2679">
        <f t="shared" ca="1" si="83"/>
        <v>2</v>
      </c>
      <c r="F2679">
        <f t="shared" ca="1" si="84"/>
        <v>5</v>
      </c>
    </row>
    <row r="2680" spans="3:6" x14ac:dyDescent="0.25">
      <c r="C2680" s="1">
        <v>2675</v>
      </c>
      <c r="D2680">
        <f t="shared" ca="1" si="83"/>
        <v>6</v>
      </c>
      <c r="E2680">
        <f t="shared" ca="1" si="83"/>
        <v>4</v>
      </c>
      <c r="F2680">
        <f t="shared" ca="1" si="84"/>
        <v>10</v>
      </c>
    </row>
    <row r="2681" spans="3:6" x14ac:dyDescent="0.25">
      <c r="C2681" s="1">
        <v>2676</v>
      </c>
      <c r="D2681">
        <f t="shared" ca="1" si="83"/>
        <v>5</v>
      </c>
      <c r="E2681">
        <f t="shared" ca="1" si="83"/>
        <v>2</v>
      </c>
      <c r="F2681">
        <f t="shared" ca="1" si="84"/>
        <v>7</v>
      </c>
    </row>
    <row r="2682" spans="3:6" x14ac:dyDescent="0.25">
      <c r="C2682" s="1">
        <v>2677</v>
      </c>
      <c r="D2682">
        <f t="shared" ca="1" si="83"/>
        <v>1</v>
      </c>
      <c r="E2682">
        <f t="shared" ca="1" si="83"/>
        <v>6</v>
      </c>
      <c r="F2682">
        <f t="shared" ca="1" si="84"/>
        <v>7</v>
      </c>
    </row>
    <row r="2683" spans="3:6" x14ac:dyDescent="0.25">
      <c r="C2683" s="1">
        <v>2678</v>
      </c>
      <c r="D2683">
        <f t="shared" ca="1" si="83"/>
        <v>2</v>
      </c>
      <c r="E2683">
        <f t="shared" ca="1" si="83"/>
        <v>2</v>
      </c>
      <c r="F2683">
        <f t="shared" ca="1" si="84"/>
        <v>4</v>
      </c>
    </row>
    <row r="2684" spans="3:6" x14ac:dyDescent="0.25">
      <c r="C2684" s="1">
        <v>2679</v>
      </c>
      <c r="D2684">
        <f t="shared" ca="1" si="83"/>
        <v>1</v>
      </c>
      <c r="E2684">
        <f t="shared" ca="1" si="83"/>
        <v>2</v>
      </c>
      <c r="F2684">
        <f t="shared" ca="1" si="84"/>
        <v>3</v>
      </c>
    </row>
    <row r="2685" spans="3:6" x14ac:dyDescent="0.25">
      <c r="C2685" s="1">
        <v>2680</v>
      </c>
      <c r="D2685">
        <f t="shared" ca="1" si="83"/>
        <v>2</v>
      </c>
      <c r="E2685">
        <f t="shared" ca="1" si="83"/>
        <v>4</v>
      </c>
      <c r="F2685">
        <f t="shared" ca="1" si="84"/>
        <v>6</v>
      </c>
    </row>
    <row r="2686" spans="3:6" x14ac:dyDescent="0.25">
      <c r="C2686" s="1">
        <v>2681</v>
      </c>
      <c r="D2686">
        <f t="shared" ca="1" si="83"/>
        <v>5</v>
      </c>
      <c r="E2686">
        <f t="shared" ca="1" si="83"/>
        <v>1</v>
      </c>
      <c r="F2686">
        <f t="shared" ca="1" si="84"/>
        <v>6</v>
      </c>
    </row>
    <row r="2687" spans="3:6" x14ac:dyDescent="0.25">
      <c r="C2687" s="1">
        <v>2682</v>
      </c>
      <c r="D2687">
        <f t="shared" ca="1" si="83"/>
        <v>3</v>
      </c>
      <c r="E2687">
        <f t="shared" ca="1" si="83"/>
        <v>2</v>
      </c>
      <c r="F2687">
        <f t="shared" ca="1" si="84"/>
        <v>5</v>
      </c>
    </row>
    <row r="2688" spans="3:6" x14ac:dyDescent="0.25">
      <c r="C2688" s="1">
        <v>2683</v>
      </c>
      <c r="D2688">
        <f t="shared" ca="1" si="83"/>
        <v>5</v>
      </c>
      <c r="E2688">
        <f t="shared" ca="1" si="83"/>
        <v>5</v>
      </c>
      <c r="F2688">
        <f t="shared" ca="1" si="84"/>
        <v>10</v>
      </c>
    </row>
    <row r="2689" spans="3:6" x14ac:dyDescent="0.25">
      <c r="C2689" s="1">
        <v>2684</v>
      </c>
      <c r="D2689">
        <f t="shared" ca="1" si="83"/>
        <v>1</v>
      </c>
      <c r="E2689">
        <f t="shared" ca="1" si="83"/>
        <v>1</v>
      </c>
      <c r="F2689">
        <f t="shared" ca="1" si="84"/>
        <v>2</v>
      </c>
    </row>
    <row r="2690" spans="3:6" x14ac:dyDescent="0.25">
      <c r="C2690" s="1">
        <v>2685</v>
      </c>
      <c r="D2690">
        <f t="shared" ca="1" si="83"/>
        <v>4</v>
      </c>
      <c r="E2690">
        <f t="shared" ca="1" si="83"/>
        <v>6</v>
      </c>
      <c r="F2690">
        <f t="shared" ca="1" si="84"/>
        <v>10</v>
      </c>
    </row>
    <row r="2691" spans="3:6" x14ac:dyDescent="0.25">
      <c r="C2691" s="1">
        <v>2686</v>
      </c>
      <c r="D2691">
        <f t="shared" ca="1" si="83"/>
        <v>3</v>
      </c>
      <c r="E2691">
        <f t="shared" ca="1" si="83"/>
        <v>4</v>
      </c>
      <c r="F2691">
        <f t="shared" ca="1" si="84"/>
        <v>7</v>
      </c>
    </row>
    <row r="2692" spans="3:6" x14ac:dyDescent="0.25">
      <c r="C2692" s="1">
        <v>2687</v>
      </c>
      <c r="D2692">
        <f t="shared" ca="1" si="83"/>
        <v>5</v>
      </c>
      <c r="E2692">
        <f t="shared" ca="1" si="83"/>
        <v>1</v>
      </c>
      <c r="F2692">
        <f t="shared" ca="1" si="84"/>
        <v>6</v>
      </c>
    </row>
    <row r="2693" spans="3:6" x14ac:dyDescent="0.25">
      <c r="C2693" s="1">
        <v>2688</v>
      </c>
      <c r="D2693">
        <f t="shared" ca="1" si="83"/>
        <v>2</v>
      </c>
      <c r="E2693">
        <f t="shared" ca="1" si="83"/>
        <v>1</v>
      </c>
      <c r="F2693">
        <f t="shared" ca="1" si="84"/>
        <v>3</v>
      </c>
    </row>
    <row r="2694" spans="3:6" x14ac:dyDescent="0.25">
      <c r="C2694" s="1">
        <v>2689</v>
      </c>
      <c r="D2694">
        <f t="shared" ca="1" si="83"/>
        <v>2</v>
      </c>
      <c r="E2694">
        <f t="shared" ca="1" si="83"/>
        <v>2</v>
      </c>
      <c r="F2694">
        <f t="shared" ca="1" si="84"/>
        <v>4</v>
      </c>
    </row>
    <row r="2695" spans="3:6" x14ac:dyDescent="0.25">
      <c r="C2695" s="1">
        <v>2690</v>
      </c>
      <c r="D2695">
        <f t="shared" ref="D2695:E2758" ca="1" si="85">RANDBETWEEN(1,6)</f>
        <v>4</v>
      </c>
      <c r="E2695">
        <f t="shared" ca="1" si="85"/>
        <v>4</v>
      </c>
      <c r="F2695">
        <f t="shared" ref="F2695:F2758" ca="1" si="86">D2695+E2695</f>
        <v>8</v>
      </c>
    </row>
    <row r="2696" spans="3:6" x14ac:dyDescent="0.25">
      <c r="C2696" s="1">
        <v>2691</v>
      </c>
      <c r="D2696">
        <f t="shared" ca="1" si="85"/>
        <v>2</v>
      </c>
      <c r="E2696">
        <f t="shared" ca="1" si="85"/>
        <v>4</v>
      </c>
      <c r="F2696">
        <f t="shared" ca="1" si="86"/>
        <v>6</v>
      </c>
    </row>
    <row r="2697" spans="3:6" x14ac:dyDescent="0.25">
      <c r="C2697" s="1">
        <v>2692</v>
      </c>
      <c r="D2697">
        <f t="shared" ca="1" si="85"/>
        <v>1</v>
      </c>
      <c r="E2697">
        <f t="shared" ca="1" si="85"/>
        <v>6</v>
      </c>
      <c r="F2697">
        <f t="shared" ca="1" si="86"/>
        <v>7</v>
      </c>
    </row>
    <row r="2698" spans="3:6" x14ac:dyDescent="0.25">
      <c r="C2698" s="1">
        <v>2693</v>
      </c>
      <c r="D2698">
        <f t="shared" ca="1" si="85"/>
        <v>1</v>
      </c>
      <c r="E2698">
        <f t="shared" ca="1" si="85"/>
        <v>1</v>
      </c>
      <c r="F2698">
        <f t="shared" ca="1" si="86"/>
        <v>2</v>
      </c>
    </row>
    <row r="2699" spans="3:6" x14ac:dyDescent="0.25">
      <c r="C2699" s="1">
        <v>2694</v>
      </c>
      <c r="D2699">
        <f t="shared" ca="1" si="85"/>
        <v>4</v>
      </c>
      <c r="E2699">
        <f t="shared" ca="1" si="85"/>
        <v>4</v>
      </c>
      <c r="F2699">
        <f t="shared" ca="1" si="86"/>
        <v>8</v>
      </c>
    </row>
    <row r="2700" spans="3:6" x14ac:dyDescent="0.25">
      <c r="C2700" s="1">
        <v>2695</v>
      </c>
      <c r="D2700">
        <f t="shared" ca="1" si="85"/>
        <v>5</v>
      </c>
      <c r="E2700">
        <f t="shared" ca="1" si="85"/>
        <v>2</v>
      </c>
      <c r="F2700">
        <f t="shared" ca="1" si="86"/>
        <v>7</v>
      </c>
    </row>
    <row r="2701" spans="3:6" x14ac:dyDescent="0.25">
      <c r="C2701" s="1">
        <v>2696</v>
      </c>
      <c r="D2701">
        <f t="shared" ca="1" si="85"/>
        <v>2</v>
      </c>
      <c r="E2701">
        <f t="shared" ca="1" si="85"/>
        <v>6</v>
      </c>
      <c r="F2701">
        <f t="shared" ca="1" si="86"/>
        <v>8</v>
      </c>
    </row>
    <row r="2702" spans="3:6" x14ac:dyDescent="0.25">
      <c r="C2702" s="1">
        <v>2697</v>
      </c>
      <c r="D2702">
        <f t="shared" ca="1" si="85"/>
        <v>4</v>
      </c>
      <c r="E2702">
        <f t="shared" ca="1" si="85"/>
        <v>1</v>
      </c>
      <c r="F2702">
        <f t="shared" ca="1" si="86"/>
        <v>5</v>
      </c>
    </row>
    <row r="2703" spans="3:6" x14ac:dyDescent="0.25">
      <c r="C2703" s="1">
        <v>2698</v>
      </c>
      <c r="D2703">
        <f t="shared" ca="1" si="85"/>
        <v>6</v>
      </c>
      <c r="E2703">
        <f t="shared" ca="1" si="85"/>
        <v>1</v>
      </c>
      <c r="F2703">
        <f t="shared" ca="1" si="86"/>
        <v>7</v>
      </c>
    </row>
    <row r="2704" spans="3:6" x14ac:dyDescent="0.25">
      <c r="C2704" s="1">
        <v>2699</v>
      </c>
      <c r="D2704">
        <f t="shared" ca="1" si="85"/>
        <v>1</v>
      </c>
      <c r="E2704">
        <f t="shared" ca="1" si="85"/>
        <v>3</v>
      </c>
      <c r="F2704">
        <f t="shared" ca="1" si="86"/>
        <v>4</v>
      </c>
    </row>
    <row r="2705" spans="3:6" x14ac:dyDescent="0.25">
      <c r="C2705" s="1">
        <v>2700</v>
      </c>
      <c r="D2705">
        <f t="shared" ca="1" si="85"/>
        <v>3</v>
      </c>
      <c r="E2705">
        <f t="shared" ca="1" si="85"/>
        <v>3</v>
      </c>
      <c r="F2705">
        <f t="shared" ca="1" si="86"/>
        <v>6</v>
      </c>
    </row>
    <row r="2706" spans="3:6" x14ac:dyDescent="0.25">
      <c r="C2706" s="1">
        <v>2701</v>
      </c>
      <c r="D2706">
        <f t="shared" ca="1" si="85"/>
        <v>4</v>
      </c>
      <c r="E2706">
        <f t="shared" ca="1" si="85"/>
        <v>1</v>
      </c>
      <c r="F2706">
        <f t="shared" ca="1" si="86"/>
        <v>5</v>
      </c>
    </row>
    <row r="2707" spans="3:6" x14ac:dyDescent="0.25">
      <c r="C2707" s="1">
        <v>2702</v>
      </c>
      <c r="D2707">
        <f t="shared" ca="1" si="85"/>
        <v>5</v>
      </c>
      <c r="E2707">
        <f t="shared" ca="1" si="85"/>
        <v>5</v>
      </c>
      <c r="F2707">
        <f t="shared" ca="1" si="86"/>
        <v>10</v>
      </c>
    </row>
    <row r="2708" spans="3:6" x14ac:dyDescent="0.25">
      <c r="C2708" s="1">
        <v>2703</v>
      </c>
      <c r="D2708">
        <f t="shared" ca="1" si="85"/>
        <v>6</v>
      </c>
      <c r="E2708">
        <f t="shared" ca="1" si="85"/>
        <v>1</v>
      </c>
      <c r="F2708">
        <f t="shared" ca="1" si="86"/>
        <v>7</v>
      </c>
    </row>
    <row r="2709" spans="3:6" x14ac:dyDescent="0.25">
      <c r="C2709" s="1">
        <v>2704</v>
      </c>
      <c r="D2709">
        <f t="shared" ca="1" si="85"/>
        <v>5</v>
      </c>
      <c r="E2709">
        <f t="shared" ca="1" si="85"/>
        <v>4</v>
      </c>
      <c r="F2709">
        <f t="shared" ca="1" si="86"/>
        <v>9</v>
      </c>
    </row>
    <row r="2710" spans="3:6" x14ac:dyDescent="0.25">
      <c r="C2710" s="1">
        <v>2705</v>
      </c>
      <c r="D2710">
        <f t="shared" ca="1" si="85"/>
        <v>2</v>
      </c>
      <c r="E2710">
        <f t="shared" ca="1" si="85"/>
        <v>3</v>
      </c>
      <c r="F2710">
        <f t="shared" ca="1" si="86"/>
        <v>5</v>
      </c>
    </row>
    <row r="2711" spans="3:6" x14ac:dyDescent="0.25">
      <c r="C2711" s="1">
        <v>2706</v>
      </c>
      <c r="D2711">
        <f t="shared" ca="1" si="85"/>
        <v>6</v>
      </c>
      <c r="E2711">
        <f t="shared" ca="1" si="85"/>
        <v>6</v>
      </c>
      <c r="F2711">
        <f t="shared" ca="1" si="86"/>
        <v>12</v>
      </c>
    </row>
    <row r="2712" spans="3:6" x14ac:dyDescent="0.25">
      <c r="C2712" s="1">
        <v>2707</v>
      </c>
      <c r="D2712">
        <f t="shared" ca="1" si="85"/>
        <v>5</v>
      </c>
      <c r="E2712">
        <f t="shared" ca="1" si="85"/>
        <v>3</v>
      </c>
      <c r="F2712">
        <f t="shared" ca="1" si="86"/>
        <v>8</v>
      </c>
    </row>
    <row r="2713" spans="3:6" x14ac:dyDescent="0.25">
      <c r="C2713" s="1">
        <v>2708</v>
      </c>
      <c r="D2713">
        <f t="shared" ca="1" si="85"/>
        <v>5</v>
      </c>
      <c r="E2713">
        <f t="shared" ca="1" si="85"/>
        <v>6</v>
      </c>
      <c r="F2713">
        <f t="shared" ca="1" si="86"/>
        <v>11</v>
      </c>
    </row>
    <row r="2714" spans="3:6" x14ac:dyDescent="0.25">
      <c r="C2714" s="1">
        <v>2709</v>
      </c>
      <c r="D2714">
        <f t="shared" ca="1" si="85"/>
        <v>6</v>
      </c>
      <c r="E2714">
        <f t="shared" ca="1" si="85"/>
        <v>5</v>
      </c>
      <c r="F2714">
        <f t="shared" ca="1" si="86"/>
        <v>11</v>
      </c>
    </row>
    <row r="2715" spans="3:6" x14ac:dyDescent="0.25">
      <c r="C2715" s="1">
        <v>2710</v>
      </c>
      <c r="D2715">
        <f t="shared" ca="1" si="85"/>
        <v>6</v>
      </c>
      <c r="E2715">
        <f t="shared" ca="1" si="85"/>
        <v>6</v>
      </c>
      <c r="F2715">
        <f t="shared" ca="1" si="86"/>
        <v>12</v>
      </c>
    </row>
    <row r="2716" spans="3:6" x14ac:dyDescent="0.25">
      <c r="C2716" s="1">
        <v>2711</v>
      </c>
      <c r="D2716">
        <f t="shared" ca="1" si="85"/>
        <v>3</v>
      </c>
      <c r="E2716">
        <f t="shared" ca="1" si="85"/>
        <v>6</v>
      </c>
      <c r="F2716">
        <f t="shared" ca="1" si="86"/>
        <v>9</v>
      </c>
    </row>
    <row r="2717" spans="3:6" x14ac:dyDescent="0.25">
      <c r="C2717" s="1">
        <v>2712</v>
      </c>
      <c r="D2717">
        <f t="shared" ca="1" si="85"/>
        <v>6</v>
      </c>
      <c r="E2717">
        <f t="shared" ca="1" si="85"/>
        <v>1</v>
      </c>
      <c r="F2717">
        <f t="shared" ca="1" si="86"/>
        <v>7</v>
      </c>
    </row>
    <row r="2718" spans="3:6" x14ac:dyDescent="0.25">
      <c r="C2718" s="1">
        <v>2713</v>
      </c>
      <c r="D2718">
        <f t="shared" ca="1" si="85"/>
        <v>1</v>
      </c>
      <c r="E2718">
        <f t="shared" ca="1" si="85"/>
        <v>3</v>
      </c>
      <c r="F2718">
        <f t="shared" ca="1" si="86"/>
        <v>4</v>
      </c>
    </row>
    <row r="2719" spans="3:6" x14ac:dyDescent="0.25">
      <c r="C2719" s="1">
        <v>2714</v>
      </c>
      <c r="D2719">
        <f t="shared" ca="1" si="85"/>
        <v>5</v>
      </c>
      <c r="E2719">
        <f t="shared" ca="1" si="85"/>
        <v>3</v>
      </c>
      <c r="F2719">
        <f t="shared" ca="1" si="86"/>
        <v>8</v>
      </c>
    </row>
    <row r="2720" spans="3:6" x14ac:dyDescent="0.25">
      <c r="C2720" s="1">
        <v>2715</v>
      </c>
      <c r="D2720">
        <f t="shared" ca="1" si="85"/>
        <v>2</v>
      </c>
      <c r="E2720">
        <f t="shared" ca="1" si="85"/>
        <v>4</v>
      </c>
      <c r="F2720">
        <f t="shared" ca="1" si="86"/>
        <v>6</v>
      </c>
    </row>
    <row r="2721" spans="3:6" x14ac:dyDescent="0.25">
      <c r="C2721" s="1">
        <v>2716</v>
      </c>
      <c r="D2721">
        <f t="shared" ca="1" si="85"/>
        <v>3</v>
      </c>
      <c r="E2721">
        <f t="shared" ca="1" si="85"/>
        <v>6</v>
      </c>
      <c r="F2721">
        <f t="shared" ca="1" si="86"/>
        <v>9</v>
      </c>
    </row>
    <row r="2722" spans="3:6" x14ac:dyDescent="0.25">
      <c r="C2722" s="1">
        <v>2717</v>
      </c>
      <c r="D2722">
        <f t="shared" ca="1" si="85"/>
        <v>1</v>
      </c>
      <c r="E2722">
        <f t="shared" ca="1" si="85"/>
        <v>6</v>
      </c>
      <c r="F2722">
        <f t="shared" ca="1" si="86"/>
        <v>7</v>
      </c>
    </row>
    <row r="2723" spans="3:6" x14ac:dyDescent="0.25">
      <c r="C2723" s="1">
        <v>2718</v>
      </c>
      <c r="D2723">
        <f t="shared" ca="1" si="85"/>
        <v>2</v>
      </c>
      <c r="E2723">
        <f t="shared" ca="1" si="85"/>
        <v>1</v>
      </c>
      <c r="F2723">
        <f t="shared" ca="1" si="86"/>
        <v>3</v>
      </c>
    </row>
    <row r="2724" spans="3:6" x14ac:dyDescent="0.25">
      <c r="C2724" s="1">
        <v>2719</v>
      </c>
      <c r="D2724">
        <f t="shared" ca="1" si="85"/>
        <v>3</v>
      </c>
      <c r="E2724">
        <f t="shared" ca="1" si="85"/>
        <v>1</v>
      </c>
      <c r="F2724">
        <f t="shared" ca="1" si="86"/>
        <v>4</v>
      </c>
    </row>
    <row r="2725" spans="3:6" x14ac:dyDescent="0.25">
      <c r="C2725" s="1">
        <v>2720</v>
      </c>
      <c r="D2725">
        <f t="shared" ca="1" si="85"/>
        <v>1</v>
      </c>
      <c r="E2725">
        <f t="shared" ca="1" si="85"/>
        <v>2</v>
      </c>
      <c r="F2725">
        <f t="shared" ca="1" si="86"/>
        <v>3</v>
      </c>
    </row>
    <row r="2726" spans="3:6" x14ac:dyDescent="0.25">
      <c r="C2726" s="1">
        <v>2721</v>
      </c>
      <c r="D2726">
        <f t="shared" ca="1" si="85"/>
        <v>2</v>
      </c>
      <c r="E2726">
        <f t="shared" ca="1" si="85"/>
        <v>1</v>
      </c>
      <c r="F2726">
        <f t="shared" ca="1" si="86"/>
        <v>3</v>
      </c>
    </row>
    <row r="2727" spans="3:6" x14ac:dyDescent="0.25">
      <c r="C2727" s="1">
        <v>2722</v>
      </c>
      <c r="D2727">
        <f t="shared" ca="1" si="85"/>
        <v>3</v>
      </c>
      <c r="E2727">
        <f t="shared" ca="1" si="85"/>
        <v>2</v>
      </c>
      <c r="F2727">
        <f t="shared" ca="1" si="86"/>
        <v>5</v>
      </c>
    </row>
    <row r="2728" spans="3:6" x14ac:dyDescent="0.25">
      <c r="C2728" s="1">
        <v>2723</v>
      </c>
      <c r="D2728">
        <f t="shared" ca="1" si="85"/>
        <v>3</v>
      </c>
      <c r="E2728">
        <f t="shared" ca="1" si="85"/>
        <v>6</v>
      </c>
      <c r="F2728">
        <f t="shared" ca="1" si="86"/>
        <v>9</v>
      </c>
    </row>
    <row r="2729" spans="3:6" x14ac:dyDescent="0.25">
      <c r="C2729" s="1">
        <v>2724</v>
      </c>
      <c r="D2729">
        <f t="shared" ca="1" si="85"/>
        <v>5</v>
      </c>
      <c r="E2729">
        <f t="shared" ca="1" si="85"/>
        <v>6</v>
      </c>
      <c r="F2729">
        <f t="shared" ca="1" si="86"/>
        <v>11</v>
      </c>
    </row>
    <row r="2730" spans="3:6" x14ac:dyDescent="0.25">
      <c r="C2730" s="1">
        <v>2725</v>
      </c>
      <c r="D2730">
        <f t="shared" ca="1" si="85"/>
        <v>4</v>
      </c>
      <c r="E2730">
        <f t="shared" ca="1" si="85"/>
        <v>4</v>
      </c>
      <c r="F2730">
        <f t="shared" ca="1" si="86"/>
        <v>8</v>
      </c>
    </row>
    <row r="2731" spans="3:6" x14ac:dyDescent="0.25">
      <c r="C2731" s="1">
        <v>2726</v>
      </c>
      <c r="D2731">
        <f t="shared" ca="1" si="85"/>
        <v>2</v>
      </c>
      <c r="E2731">
        <f t="shared" ca="1" si="85"/>
        <v>6</v>
      </c>
      <c r="F2731">
        <f t="shared" ca="1" si="86"/>
        <v>8</v>
      </c>
    </row>
    <row r="2732" spans="3:6" x14ac:dyDescent="0.25">
      <c r="C2732" s="1">
        <v>2727</v>
      </c>
      <c r="D2732">
        <f t="shared" ca="1" si="85"/>
        <v>2</v>
      </c>
      <c r="E2732">
        <f t="shared" ca="1" si="85"/>
        <v>2</v>
      </c>
      <c r="F2732">
        <f t="shared" ca="1" si="86"/>
        <v>4</v>
      </c>
    </row>
    <row r="2733" spans="3:6" x14ac:dyDescent="0.25">
      <c r="C2733" s="1">
        <v>2728</v>
      </c>
      <c r="D2733">
        <f t="shared" ca="1" si="85"/>
        <v>3</v>
      </c>
      <c r="E2733">
        <f t="shared" ca="1" si="85"/>
        <v>3</v>
      </c>
      <c r="F2733">
        <f t="shared" ca="1" si="86"/>
        <v>6</v>
      </c>
    </row>
    <row r="2734" spans="3:6" x14ac:dyDescent="0.25">
      <c r="C2734" s="1">
        <v>2729</v>
      </c>
      <c r="D2734">
        <f t="shared" ca="1" si="85"/>
        <v>3</v>
      </c>
      <c r="E2734">
        <f t="shared" ca="1" si="85"/>
        <v>1</v>
      </c>
      <c r="F2734">
        <f t="shared" ca="1" si="86"/>
        <v>4</v>
      </c>
    </row>
    <row r="2735" spans="3:6" x14ac:dyDescent="0.25">
      <c r="C2735" s="1">
        <v>2730</v>
      </c>
      <c r="D2735">
        <f t="shared" ca="1" si="85"/>
        <v>5</v>
      </c>
      <c r="E2735">
        <f t="shared" ca="1" si="85"/>
        <v>3</v>
      </c>
      <c r="F2735">
        <f t="shared" ca="1" si="86"/>
        <v>8</v>
      </c>
    </row>
    <row r="2736" spans="3:6" x14ac:dyDescent="0.25">
      <c r="C2736" s="1">
        <v>2731</v>
      </c>
      <c r="D2736">
        <f t="shared" ca="1" si="85"/>
        <v>1</v>
      </c>
      <c r="E2736">
        <f t="shared" ca="1" si="85"/>
        <v>5</v>
      </c>
      <c r="F2736">
        <f t="shared" ca="1" si="86"/>
        <v>6</v>
      </c>
    </row>
    <row r="2737" spans="3:6" x14ac:dyDescent="0.25">
      <c r="C2737" s="1">
        <v>2732</v>
      </c>
      <c r="D2737">
        <f t="shared" ca="1" si="85"/>
        <v>2</v>
      </c>
      <c r="E2737">
        <f t="shared" ca="1" si="85"/>
        <v>5</v>
      </c>
      <c r="F2737">
        <f t="shared" ca="1" si="86"/>
        <v>7</v>
      </c>
    </row>
    <row r="2738" spans="3:6" x14ac:dyDescent="0.25">
      <c r="C2738" s="1">
        <v>2733</v>
      </c>
      <c r="D2738">
        <f t="shared" ca="1" si="85"/>
        <v>4</v>
      </c>
      <c r="E2738">
        <f t="shared" ca="1" si="85"/>
        <v>2</v>
      </c>
      <c r="F2738">
        <f t="shared" ca="1" si="86"/>
        <v>6</v>
      </c>
    </row>
    <row r="2739" spans="3:6" x14ac:dyDescent="0.25">
      <c r="C2739" s="1">
        <v>2734</v>
      </c>
      <c r="D2739">
        <f t="shared" ca="1" si="85"/>
        <v>3</v>
      </c>
      <c r="E2739">
        <f t="shared" ca="1" si="85"/>
        <v>2</v>
      </c>
      <c r="F2739">
        <f t="shared" ca="1" si="86"/>
        <v>5</v>
      </c>
    </row>
    <row r="2740" spans="3:6" x14ac:dyDescent="0.25">
      <c r="C2740" s="1">
        <v>2735</v>
      </c>
      <c r="D2740">
        <f t="shared" ca="1" si="85"/>
        <v>6</v>
      </c>
      <c r="E2740">
        <f t="shared" ca="1" si="85"/>
        <v>5</v>
      </c>
      <c r="F2740">
        <f t="shared" ca="1" si="86"/>
        <v>11</v>
      </c>
    </row>
    <row r="2741" spans="3:6" x14ac:dyDescent="0.25">
      <c r="C2741" s="1">
        <v>2736</v>
      </c>
      <c r="D2741">
        <f t="shared" ca="1" si="85"/>
        <v>2</v>
      </c>
      <c r="E2741">
        <f t="shared" ca="1" si="85"/>
        <v>1</v>
      </c>
      <c r="F2741">
        <f t="shared" ca="1" si="86"/>
        <v>3</v>
      </c>
    </row>
    <row r="2742" spans="3:6" x14ac:dyDescent="0.25">
      <c r="C2742" s="1">
        <v>2737</v>
      </c>
      <c r="D2742">
        <f t="shared" ca="1" si="85"/>
        <v>2</v>
      </c>
      <c r="E2742">
        <f t="shared" ca="1" si="85"/>
        <v>2</v>
      </c>
      <c r="F2742">
        <f t="shared" ca="1" si="86"/>
        <v>4</v>
      </c>
    </row>
    <row r="2743" spans="3:6" x14ac:dyDescent="0.25">
      <c r="C2743" s="1">
        <v>2738</v>
      </c>
      <c r="D2743">
        <f t="shared" ca="1" si="85"/>
        <v>4</v>
      </c>
      <c r="E2743">
        <f t="shared" ca="1" si="85"/>
        <v>3</v>
      </c>
      <c r="F2743">
        <f t="shared" ca="1" si="86"/>
        <v>7</v>
      </c>
    </row>
    <row r="2744" spans="3:6" x14ac:dyDescent="0.25">
      <c r="C2744" s="1">
        <v>2739</v>
      </c>
      <c r="D2744">
        <f t="shared" ca="1" si="85"/>
        <v>5</v>
      </c>
      <c r="E2744">
        <f t="shared" ca="1" si="85"/>
        <v>2</v>
      </c>
      <c r="F2744">
        <f t="shared" ca="1" si="86"/>
        <v>7</v>
      </c>
    </row>
    <row r="2745" spans="3:6" x14ac:dyDescent="0.25">
      <c r="C2745" s="1">
        <v>2740</v>
      </c>
      <c r="D2745">
        <f t="shared" ca="1" si="85"/>
        <v>6</v>
      </c>
      <c r="E2745">
        <f t="shared" ca="1" si="85"/>
        <v>4</v>
      </c>
      <c r="F2745">
        <f t="shared" ca="1" si="86"/>
        <v>10</v>
      </c>
    </row>
    <row r="2746" spans="3:6" x14ac:dyDescent="0.25">
      <c r="C2746" s="1">
        <v>2741</v>
      </c>
      <c r="D2746">
        <f t="shared" ca="1" si="85"/>
        <v>6</v>
      </c>
      <c r="E2746">
        <f t="shared" ca="1" si="85"/>
        <v>3</v>
      </c>
      <c r="F2746">
        <f t="shared" ca="1" si="86"/>
        <v>9</v>
      </c>
    </row>
    <row r="2747" spans="3:6" x14ac:dyDescent="0.25">
      <c r="C2747" s="1">
        <v>2742</v>
      </c>
      <c r="D2747">
        <f t="shared" ca="1" si="85"/>
        <v>3</v>
      </c>
      <c r="E2747">
        <f t="shared" ca="1" si="85"/>
        <v>6</v>
      </c>
      <c r="F2747">
        <f t="shared" ca="1" si="86"/>
        <v>9</v>
      </c>
    </row>
    <row r="2748" spans="3:6" x14ac:dyDescent="0.25">
      <c r="C2748" s="1">
        <v>2743</v>
      </c>
      <c r="D2748">
        <f t="shared" ca="1" si="85"/>
        <v>3</v>
      </c>
      <c r="E2748">
        <f t="shared" ca="1" si="85"/>
        <v>1</v>
      </c>
      <c r="F2748">
        <f t="shared" ca="1" si="86"/>
        <v>4</v>
      </c>
    </row>
    <row r="2749" spans="3:6" x14ac:dyDescent="0.25">
      <c r="C2749" s="1">
        <v>2744</v>
      </c>
      <c r="D2749">
        <f t="shared" ca="1" si="85"/>
        <v>5</v>
      </c>
      <c r="E2749">
        <f t="shared" ca="1" si="85"/>
        <v>4</v>
      </c>
      <c r="F2749">
        <f t="shared" ca="1" si="86"/>
        <v>9</v>
      </c>
    </row>
    <row r="2750" spans="3:6" x14ac:dyDescent="0.25">
      <c r="C2750" s="1">
        <v>2745</v>
      </c>
      <c r="D2750">
        <f t="shared" ca="1" si="85"/>
        <v>3</v>
      </c>
      <c r="E2750">
        <f t="shared" ca="1" si="85"/>
        <v>5</v>
      </c>
      <c r="F2750">
        <f t="shared" ca="1" si="86"/>
        <v>8</v>
      </c>
    </row>
    <row r="2751" spans="3:6" x14ac:dyDescent="0.25">
      <c r="C2751" s="1">
        <v>2746</v>
      </c>
      <c r="D2751">
        <f t="shared" ca="1" si="85"/>
        <v>3</v>
      </c>
      <c r="E2751">
        <f t="shared" ca="1" si="85"/>
        <v>2</v>
      </c>
      <c r="F2751">
        <f t="shared" ca="1" si="86"/>
        <v>5</v>
      </c>
    </row>
    <row r="2752" spans="3:6" x14ac:dyDescent="0.25">
      <c r="C2752" s="1">
        <v>2747</v>
      </c>
      <c r="D2752">
        <f t="shared" ca="1" si="85"/>
        <v>4</v>
      </c>
      <c r="E2752">
        <f t="shared" ca="1" si="85"/>
        <v>2</v>
      </c>
      <c r="F2752">
        <f t="shared" ca="1" si="86"/>
        <v>6</v>
      </c>
    </row>
    <row r="2753" spans="3:6" x14ac:dyDescent="0.25">
      <c r="C2753" s="1">
        <v>2748</v>
      </c>
      <c r="D2753">
        <f t="shared" ca="1" si="85"/>
        <v>6</v>
      </c>
      <c r="E2753">
        <f t="shared" ca="1" si="85"/>
        <v>1</v>
      </c>
      <c r="F2753">
        <f t="shared" ca="1" si="86"/>
        <v>7</v>
      </c>
    </row>
    <row r="2754" spans="3:6" x14ac:dyDescent="0.25">
      <c r="C2754" s="1">
        <v>2749</v>
      </c>
      <c r="D2754">
        <f t="shared" ca="1" si="85"/>
        <v>1</v>
      </c>
      <c r="E2754">
        <f t="shared" ca="1" si="85"/>
        <v>1</v>
      </c>
      <c r="F2754">
        <f t="shared" ca="1" si="86"/>
        <v>2</v>
      </c>
    </row>
    <row r="2755" spans="3:6" x14ac:dyDescent="0.25">
      <c r="C2755" s="1">
        <v>2750</v>
      </c>
      <c r="D2755">
        <f t="shared" ca="1" si="85"/>
        <v>3</v>
      </c>
      <c r="E2755">
        <f t="shared" ca="1" si="85"/>
        <v>3</v>
      </c>
      <c r="F2755">
        <f t="shared" ca="1" si="86"/>
        <v>6</v>
      </c>
    </row>
    <row r="2756" spans="3:6" x14ac:dyDescent="0.25">
      <c r="C2756" s="1">
        <v>2751</v>
      </c>
      <c r="D2756">
        <f t="shared" ca="1" si="85"/>
        <v>4</v>
      </c>
      <c r="E2756">
        <f t="shared" ca="1" si="85"/>
        <v>4</v>
      </c>
      <c r="F2756">
        <f t="shared" ca="1" si="86"/>
        <v>8</v>
      </c>
    </row>
    <row r="2757" spans="3:6" x14ac:dyDescent="0.25">
      <c r="C2757" s="1">
        <v>2752</v>
      </c>
      <c r="D2757">
        <f t="shared" ca="1" si="85"/>
        <v>1</v>
      </c>
      <c r="E2757">
        <f t="shared" ca="1" si="85"/>
        <v>5</v>
      </c>
      <c r="F2757">
        <f t="shared" ca="1" si="86"/>
        <v>6</v>
      </c>
    </row>
    <row r="2758" spans="3:6" x14ac:dyDescent="0.25">
      <c r="C2758" s="1">
        <v>2753</v>
      </c>
      <c r="D2758">
        <f t="shared" ca="1" si="85"/>
        <v>5</v>
      </c>
      <c r="E2758">
        <f t="shared" ca="1" si="85"/>
        <v>6</v>
      </c>
      <c r="F2758">
        <f t="shared" ca="1" si="86"/>
        <v>11</v>
      </c>
    </row>
    <row r="2759" spans="3:6" x14ac:dyDescent="0.25">
      <c r="C2759" s="1">
        <v>2754</v>
      </c>
      <c r="D2759">
        <f t="shared" ref="D2759:E2822" ca="1" si="87">RANDBETWEEN(1,6)</f>
        <v>2</v>
      </c>
      <c r="E2759">
        <f t="shared" ca="1" si="87"/>
        <v>1</v>
      </c>
      <c r="F2759">
        <f t="shared" ref="F2759:F2822" ca="1" si="88">D2759+E2759</f>
        <v>3</v>
      </c>
    </row>
    <row r="2760" spans="3:6" x14ac:dyDescent="0.25">
      <c r="C2760" s="1">
        <v>2755</v>
      </c>
      <c r="D2760">
        <f t="shared" ca="1" si="87"/>
        <v>6</v>
      </c>
      <c r="E2760">
        <f t="shared" ca="1" si="87"/>
        <v>5</v>
      </c>
      <c r="F2760">
        <f t="shared" ca="1" si="88"/>
        <v>11</v>
      </c>
    </row>
    <row r="2761" spans="3:6" x14ac:dyDescent="0.25">
      <c r="C2761" s="1">
        <v>2756</v>
      </c>
      <c r="D2761">
        <f t="shared" ca="1" si="87"/>
        <v>2</v>
      </c>
      <c r="E2761">
        <f t="shared" ca="1" si="87"/>
        <v>4</v>
      </c>
      <c r="F2761">
        <f t="shared" ca="1" si="88"/>
        <v>6</v>
      </c>
    </row>
    <row r="2762" spans="3:6" x14ac:dyDescent="0.25">
      <c r="C2762" s="1">
        <v>2757</v>
      </c>
      <c r="D2762">
        <f t="shared" ca="1" si="87"/>
        <v>4</v>
      </c>
      <c r="E2762">
        <f t="shared" ca="1" si="87"/>
        <v>3</v>
      </c>
      <c r="F2762">
        <f t="shared" ca="1" si="88"/>
        <v>7</v>
      </c>
    </row>
    <row r="2763" spans="3:6" x14ac:dyDescent="0.25">
      <c r="C2763" s="1">
        <v>2758</v>
      </c>
      <c r="D2763">
        <f t="shared" ca="1" si="87"/>
        <v>1</v>
      </c>
      <c r="E2763">
        <f t="shared" ca="1" si="87"/>
        <v>6</v>
      </c>
      <c r="F2763">
        <f t="shared" ca="1" si="88"/>
        <v>7</v>
      </c>
    </row>
    <row r="2764" spans="3:6" x14ac:dyDescent="0.25">
      <c r="C2764" s="1">
        <v>2759</v>
      </c>
      <c r="D2764">
        <f t="shared" ca="1" si="87"/>
        <v>6</v>
      </c>
      <c r="E2764">
        <f t="shared" ca="1" si="87"/>
        <v>3</v>
      </c>
      <c r="F2764">
        <f t="shared" ca="1" si="88"/>
        <v>9</v>
      </c>
    </row>
    <row r="2765" spans="3:6" x14ac:dyDescent="0.25">
      <c r="C2765" s="1">
        <v>2760</v>
      </c>
      <c r="D2765">
        <f t="shared" ca="1" si="87"/>
        <v>5</v>
      </c>
      <c r="E2765">
        <f t="shared" ca="1" si="87"/>
        <v>1</v>
      </c>
      <c r="F2765">
        <f t="shared" ca="1" si="88"/>
        <v>6</v>
      </c>
    </row>
    <row r="2766" spans="3:6" x14ac:dyDescent="0.25">
      <c r="C2766" s="1">
        <v>2761</v>
      </c>
      <c r="D2766">
        <f t="shared" ca="1" si="87"/>
        <v>4</v>
      </c>
      <c r="E2766">
        <f t="shared" ca="1" si="87"/>
        <v>4</v>
      </c>
      <c r="F2766">
        <f t="shared" ca="1" si="88"/>
        <v>8</v>
      </c>
    </row>
    <row r="2767" spans="3:6" x14ac:dyDescent="0.25">
      <c r="C2767" s="1">
        <v>2762</v>
      </c>
      <c r="D2767">
        <f t="shared" ca="1" si="87"/>
        <v>6</v>
      </c>
      <c r="E2767">
        <f t="shared" ca="1" si="87"/>
        <v>5</v>
      </c>
      <c r="F2767">
        <f t="shared" ca="1" si="88"/>
        <v>11</v>
      </c>
    </row>
    <row r="2768" spans="3:6" x14ac:dyDescent="0.25">
      <c r="C2768" s="1">
        <v>2763</v>
      </c>
      <c r="D2768">
        <f t="shared" ca="1" si="87"/>
        <v>2</v>
      </c>
      <c r="E2768">
        <f t="shared" ca="1" si="87"/>
        <v>3</v>
      </c>
      <c r="F2768">
        <f t="shared" ca="1" si="88"/>
        <v>5</v>
      </c>
    </row>
    <row r="2769" spans="3:6" x14ac:dyDescent="0.25">
      <c r="C2769" s="1">
        <v>2764</v>
      </c>
      <c r="D2769">
        <f t="shared" ca="1" si="87"/>
        <v>2</v>
      </c>
      <c r="E2769">
        <f t="shared" ca="1" si="87"/>
        <v>4</v>
      </c>
      <c r="F2769">
        <f t="shared" ca="1" si="88"/>
        <v>6</v>
      </c>
    </row>
    <row r="2770" spans="3:6" x14ac:dyDescent="0.25">
      <c r="C2770" s="1">
        <v>2765</v>
      </c>
      <c r="D2770">
        <f t="shared" ca="1" si="87"/>
        <v>3</v>
      </c>
      <c r="E2770">
        <f t="shared" ca="1" si="87"/>
        <v>2</v>
      </c>
      <c r="F2770">
        <f t="shared" ca="1" si="88"/>
        <v>5</v>
      </c>
    </row>
    <row r="2771" spans="3:6" x14ac:dyDescent="0.25">
      <c r="C2771" s="1">
        <v>2766</v>
      </c>
      <c r="D2771">
        <f t="shared" ca="1" si="87"/>
        <v>5</v>
      </c>
      <c r="E2771">
        <f t="shared" ca="1" si="87"/>
        <v>6</v>
      </c>
      <c r="F2771">
        <f t="shared" ca="1" si="88"/>
        <v>11</v>
      </c>
    </row>
    <row r="2772" spans="3:6" x14ac:dyDescent="0.25">
      <c r="C2772" s="1">
        <v>2767</v>
      </c>
      <c r="D2772">
        <f t="shared" ca="1" si="87"/>
        <v>6</v>
      </c>
      <c r="E2772">
        <f t="shared" ca="1" si="87"/>
        <v>1</v>
      </c>
      <c r="F2772">
        <f t="shared" ca="1" si="88"/>
        <v>7</v>
      </c>
    </row>
    <row r="2773" spans="3:6" x14ac:dyDescent="0.25">
      <c r="C2773" s="1">
        <v>2768</v>
      </c>
      <c r="D2773">
        <f t="shared" ca="1" si="87"/>
        <v>4</v>
      </c>
      <c r="E2773">
        <f t="shared" ca="1" si="87"/>
        <v>6</v>
      </c>
      <c r="F2773">
        <f t="shared" ca="1" si="88"/>
        <v>10</v>
      </c>
    </row>
    <row r="2774" spans="3:6" x14ac:dyDescent="0.25">
      <c r="C2774" s="1">
        <v>2769</v>
      </c>
      <c r="D2774">
        <f t="shared" ca="1" si="87"/>
        <v>1</v>
      </c>
      <c r="E2774">
        <f t="shared" ca="1" si="87"/>
        <v>5</v>
      </c>
      <c r="F2774">
        <f t="shared" ca="1" si="88"/>
        <v>6</v>
      </c>
    </row>
    <row r="2775" spans="3:6" x14ac:dyDescent="0.25">
      <c r="C2775" s="1">
        <v>2770</v>
      </c>
      <c r="D2775">
        <f t="shared" ca="1" si="87"/>
        <v>3</v>
      </c>
      <c r="E2775">
        <f t="shared" ca="1" si="87"/>
        <v>1</v>
      </c>
      <c r="F2775">
        <f t="shared" ca="1" si="88"/>
        <v>4</v>
      </c>
    </row>
    <row r="2776" spans="3:6" x14ac:dyDescent="0.25">
      <c r="C2776" s="1">
        <v>2771</v>
      </c>
      <c r="D2776">
        <f t="shared" ca="1" si="87"/>
        <v>4</v>
      </c>
      <c r="E2776">
        <f t="shared" ca="1" si="87"/>
        <v>5</v>
      </c>
      <c r="F2776">
        <f t="shared" ca="1" si="88"/>
        <v>9</v>
      </c>
    </row>
    <row r="2777" spans="3:6" x14ac:dyDescent="0.25">
      <c r="C2777" s="1">
        <v>2772</v>
      </c>
      <c r="D2777">
        <f t="shared" ca="1" si="87"/>
        <v>4</v>
      </c>
      <c r="E2777">
        <f t="shared" ca="1" si="87"/>
        <v>3</v>
      </c>
      <c r="F2777">
        <f t="shared" ca="1" si="88"/>
        <v>7</v>
      </c>
    </row>
    <row r="2778" spans="3:6" x14ac:dyDescent="0.25">
      <c r="C2778" s="1">
        <v>2773</v>
      </c>
      <c r="D2778">
        <f t="shared" ca="1" si="87"/>
        <v>5</v>
      </c>
      <c r="E2778">
        <f t="shared" ca="1" si="87"/>
        <v>6</v>
      </c>
      <c r="F2778">
        <f t="shared" ca="1" si="88"/>
        <v>11</v>
      </c>
    </row>
    <row r="2779" spans="3:6" x14ac:dyDescent="0.25">
      <c r="C2779" s="1">
        <v>2774</v>
      </c>
      <c r="D2779">
        <f t="shared" ca="1" si="87"/>
        <v>1</v>
      </c>
      <c r="E2779">
        <f t="shared" ca="1" si="87"/>
        <v>4</v>
      </c>
      <c r="F2779">
        <f t="shared" ca="1" si="88"/>
        <v>5</v>
      </c>
    </row>
    <row r="2780" spans="3:6" x14ac:dyDescent="0.25">
      <c r="C2780" s="1">
        <v>2775</v>
      </c>
      <c r="D2780">
        <f t="shared" ca="1" si="87"/>
        <v>2</v>
      </c>
      <c r="E2780">
        <f t="shared" ca="1" si="87"/>
        <v>1</v>
      </c>
      <c r="F2780">
        <f t="shared" ca="1" si="88"/>
        <v>3</v>
      </c>
    </row>
    <row r="2781" spans="3:6" x14ac:dyDescent="0.25">
      <c r="C2781" s="1">
        <v>2776</v>
      </c>
      <c r="D2781">
        <f t="shared" ca="1" si="87"/>
        <v>4</v>
      </c>
      <c r="E2781">
        <f t="shared" ca="1" si="87"/>
        <v>6</v>
      </c>
      <c r="F2781">
        <f t="shared" ca="1" si="88"/>
        <v>10</v>
      </c>
    </row>
    <row r="2782" spans="3:6" x14ac:dyDescent="0.25">
      <c r="C2782" s="1">
        <v>2777</v>
      </c>
      <c r="D2782">
        <f t="shared" ca="1" si="87"/>
        <v>3</v>
      </c>
      <c r="E2782">
        <f t="shared" ca="1" si="87"/>
        <v>1</v>
      </c>
      <c r="F2782">
        <f t="shared" ca="1" si="88"/>
        <v>4</v>
      </c>
    </row>
    <row r="2783" spans="3:6" x14ac:dyDescent="0.25">
      <c r="C2783" s="1">
        <v>2778</v>
      </c>
      <c r="D2783">
        <f t="shared" ca="1" si="87"/>
        <v>4</v>
      </c>
      <c r="E2783">
        <f t="shared" ca="1" si="87"/>
        <v>1</v>
      </c>
      <c r="F2783">
        <f t="shared" ca="1" si="88"/>
        <v>5</v>
      </c>
    </row>
    <row r="2784" spans="3:6" x14ac:dyDescent="0.25">
      <c r="C2784" s="1">
        <v>2779</v>
      </c>
      <c r="D2784">
        <f t="shared" ca="1" si="87"/>
        <v>3</v>
      </c>
      <c r="E2784">
        <f t="shared" ca="1" si="87"/>
        <v>5</v>
      </c>
      <c r="F2784">
        <f t="shared" ca="1" si="88"/>
        <v>8</v>
      </c>
    </row>
    <row r="2785" spans="3:6" x14ac:dyDescent="0.25">
      <c r="C2785" s="1">
        <v>2780</v>
      </c>
      <c r="D2785">
        <f t="shared" ca="1" si="87"/>
        <v>6</v>
      </c>
      <c r="E2785">
        <f t="shared" ca="1" si="87"/>
        <v>5</v>
      </c>
      <c r="F2785">
        <f t="shared" ca="1" si="88"/>
        <v>11</v>
      </c>
    </row>
    <row r="2786" spans="3:6" x14ac:dyDescent="0.25">
      <c r="C2786" s="1">
        <v>2781</v>
      </c>
      <c r="D2786">
        <f t="shared" ca="1" si="87"/>
        <v>2</v>
      </c>
      <c r="E2786">
        <f t="shared" ca="1" si="87"/>
        <v>5</v>
      </c>
      <c r="F2786">
        <f t="shared" ca="1" si="88"/>
        <v>7</v>
      </c>
    </row>
    <row r="2787" spans="3:6" x14ac:dyDescent="0.25">
      <c r="C2787" s="1">
        <v>2782</v>
      </c>
      <c r="D2787">
        <f t="shared" ca="1" si="87"/>
        <v>5</v>
      </c>
      <c r="E2787">
        <f t="shared" ca="1" si="87"/>
        <v>1</v>
      </c>
      <c r="F2787">
        <f t="shared" ca="1" si="88"/>
        <v>6</v>
      </c>
    </row>
    <row r="2788" spans="3:6" x14ac:dyDescent="0.25">
      <c r="C2788" s="1">
        <v>2783</v>
      </c>
      <c r="D2788">
        <f t="shared" ca="1" si="87"/>
        <v>4</v>
      </c>
      <c r="E2788">
        <f t="shared" ca="1" si="87"/>
        <v>5</v>
      </c>
      <c r="F2788">
        <f t="shared" ca="1" si="88"/>
        <v>9</v>
      </c>
    </row>
    <row r="2789" spans="3:6" x14ac:dyDescent="0.25">
      <c r="C2789" s="1">
        <v>2784</v>
      </c>
      <c r="D2789">
        <f t="shared" ca="1" si="87"/>
        <v>2</v>
      </c>
      <c r="E2789">
        <f t="shared" ca="1" si="87"/>
        <v>6</v>
      </c>
      <c r="F2789">
        <f t="shared" ca="1" si="88"/>
        <v>8</v>
      </c>
    </row>
    <row r="2790" spans="3:6" x14ac:dyDescent="0.25">
      <c r="C2790" s="1">
        <v>2785</v>
      </c>
      <c r="D2790">
        <f t="shared" ca="1" si="87"/>
        <v>3</v>
      </c>
      <c r="E2790">
        <f t="shared" ca="1" si="87"/>
        <v>6</v>
      </c>
      <c r="F2790">
        <f t="shared" ca="1" si="88"/>
        <v>9</v>
      </c>
    </row>
    <row r="2791" spans="3:6" x14ac:dyDescent="0.25">
      <c r="C2791" s="1">
        <v>2786</v>
      </c>
      <c r="D2791">
        <f t="shared" ca="1" si="87"/>
        <v>2</v>
      </c>
      <c r="E2791">
        <f t="shared" ca="1" si="87"/>
        <v>3</v>
      </c>
      <c r="F2791">
        <f t="shared" ca="1" si="88"/>
        <v>5</v>
      </c>
    </row>
    <row r="2792" spans="3:6" x14ac:dyDescent="0.25">
      <c r="C2792" s="1">
        <v>2787</v>
      </c>
      <c r="D2792">
        <f t="shared" ca="1" si="87"/>
        <v>4</v>
      </c>
      <c r="E2792">
        <f t="shared" ca="1" si="87"/>
        <v>2</v>
      </c>
      <c r="F2792">
        <f t="shared" ca="1" si="88"/>
        <v>6</v>
      </c>
    </row>
    <row r="2793" spans="3:6" x14ac:dyDescent="0.25">
      <c r="C2793" s="1">
        <v>2788</v>
      </c>
      <c r="D2793">
        <f t="shared" ca="1" si="87"/>
        <v>4</v>
      </c>
      <c r="E2793">
        <f t="shared" ca="1" si="87"/>
        <v>5</v>
      </c>
      <c r="F2793">
        <f t="shared" ca="1" si="88"/>
        <v>9</v>
      </c>
    </row>
    <row r="2794" spans="3:6" x14ac:dyDescent="0.25">
      <c r="C2794" s="1">
        <v>2789</v>
      </c>
      <c r="D2794">
        <f t="shared" ca="1" si="87"/>
        <v>3</v>
      </c>
      <c r="E2794">
        <f t="shared" ca="1" si="87"/>
        <v>1</v>
      </c>
      <c r="F2794">
        <f t="shared" ca="1" si="88"/>
        <v>4</v>
      </c>
    </row>
    <row r="2795" spans="3:6" x14ac:dyDescent="0.25">
      <c r="C2795" s="1">
        <v>2790</v>
      </c>
      <c r="D2795">
        <f t="shared" ca="1" si="87"/>
        <v>5</v>
      </c>
      <c r="E2795">
        <f t="shared" ca="1" si="87"/>
        <v>2</v>
      </c>
      <c r="F2795">
        <f t="shared" ca="1" si="88"/>
        <v>7</v>
      </c>
    </row>
    <row r="2796" spans="3:6" x14ac:dyDescent="0.25">
      <c r="C2796" s="1">
        <v>2791</v>
      </c>
      <c r="D2796">
        <f t="shared" ca="1" si="87"/>
        <v>6</v>
      </c>
      <c r="E2796">
        <f t="shared" ca="1" si="87"/>
        <v>3</v>
      </c>
      <c r="F2796">
        <f t="shared" ca="1" si="88"/>
        <v>9</v>
      </c>
    </row>
    <row r="2797" spans="3:6" x14ac:dyDescent="0.25">
      <c r="C2797" s="1">
        <v>2792</v>
      </c>
      <c r="D2797">
        <f t="shared" ca="1" si="87"/>
        <v>5</v>
      </c>
      <c r="E2797">
        <f t="shared" ca="1" si="87"/>
        <v>6</v>
      </c>
      <c r="F2797">
        <f t="shared" ca="1" si="88"/>
        <v>11</v>
      </c>
    </row>
    <row r="2798" spans="3:6" x14ac:dyDescent="0.25">
      <c r="C2798" s="1">
        <v>2793</v>
      </c>
      <c r="D2798">
        <f t="shared" ca="1" si="87"/>
        <v>6</v>
      </c>
      <c r="E2798">
        <f t="shared" ca="1" si="87"/>
        <v>2</v>
      </c>
      <c r="F2798">
        <f t="shared" ca="1" si="88"/>
        <v>8</v>
      </c>
    </row>
    <row r="2799" spans="3:6" x14ac:dyDescent="0.25">
      <c r="C2799" s="1">
        <v>2794</v>
      </c>
      <c r="D2799">
        <f t="shared" ca="1" si="87"/>
        <v>2</v>
      </c>
      <c r="E2799">
        <f t="shared" ca="1" si="87"/>
        <v>3</v>
      </c>
      <c r="F2799">
        <f t="shared" ca="1" si="88"/>
        <v>5</v>
      </c>
    </row>
    <row r="2800" spans="3:6" x14ac:dyDescent="0.25">
      <c r="C2800" s="1">
        <v>2795</v>
      </c>
      <c r="D2800">
        <f t="shared" ca="1" si="87"/>
        <v>4</v>
      </c>
      <c r="E2800">
        <f t="shared" ca="1" si="87"/>
        <v>6</v>
      </c>
      <c r="F2800">
        <f t="shared" ca="1" si="88"/>
        <v>10</v>
      </c>
    </row>
    <row r="2801" spans="3:6" x14ac:dyDescent="0.25">
      <c r="C2801" s="1">
        <v>2796</v>
      </c>
      <c r="D2801">
        <f t="shared" ca="1" si="87"/>
        <v>2</v>
      </c>
      <c r="E2801">
        <f t="shared" ca="1" si="87"/>
        <v>5</v>
      </c>
      <c r="F2801">
        <f t="shared" ca="1" si="88"/>
        <v>7</v>
      </c>
    </row>
    <row r="2802" spans="3:6" x14ac:dyDescent="0.25">
      <c r="C2802" s="1">
        <v>2797</v>
      </c>
      <c r="D2802">
        <f t="shared" ca="1" si="87"/>
        <v>4</v>
      </c>
      <c r="E2802">
        <f t="shared" ca="1" si="87"/>
        <v>3</v>
      </c>
      <c r="F2802">
        <f t="shared" ca="1" si="88"/>
        <v>7</v>
      </c>
    </row>
    <row r="2803" spans="3:6" x14ac:dyDescent="0.25">
      <c r="C2803" s="1">
        <v>2798</v>
      </c>
      <c r="D2803">
        <f t="shared" ca="1" si="87"/>
        <v>5</v>
      </c>
      <c r="E2803">
        <f t="shared" ca="1" si="87"/>
        <v>5</v>
      </c>
      <c r="F2803">
        <f t="shared" ca="1" si="88"/>
        <v>10</v>
      </c>
    </row>
    <row r="2804" spans="3:6" x14ac:dyDescent="0.25">
      <c r="C2804" s="1">
        <v>2799</v>
      </c>
      <c r="D2804">
        <f t="shared" ca="1" si="87"/>
        <v>4</v>
      </c>
      <c r="E2804">
        <f t="shared" ca="1" si="87"/>
        <v>3</v>
      </c>
      <c r="F2804">
        <f t="shared" ca="1" si="88"/>
        <v>7</v>
      </c>
    </row>
    <row r="2805" spans="3:6" x14ac:dyDescent="0.25">
      <c r="C2805" s="1">
        <v>2800</v>
      </c>
      <c r="D2805">
        <f t="shared" ca="1" si="87"/>
        <v>1</v>
      </c>
      <c r="E2805">
        <f t="shared" ca="1" si="87"/>
        <v>2</v>
      </c>
      <c r="F2805">
        <f t="shared" ca="1" si="88"/>
        <v>3</v>
      </c>
    </row>
    <row r="2806" spans="3:6" x14ac:dyDescent="0.25">
      <c r="C2806" s="1">
        <v>2801</v>
      </c>
      <c r="D2806">
        <f t="shared" ca="1" si="87"/>
        <v>5</v>
      </c>
      <c r="E2806">
        <f t="shared" ca="1" si="87"/>
        <v>4</v>
      </c>
      <c r="F2806">
        <f t="shared" ca="1" si="88"/>
        <v>9</v>
      </c>
    </row>
    <row r="2807" spans="3:6" x14ac:dyDescent="0.25">
      <c r="C2807" s="1">
        <v>2802</v>
      </c>
      <c r="D2807">
        <f t="shared" ca="1" si="87"/>
        <v>4</v>
      </c>
      <c r="E2807">
        <f t="shared" ca="1" si="87"/>
        <v>5</v>
      </c>
      <c r="F2807">
        <f t="shared" ca="1" si="88"/>
        <v>9</v>
      </c>
    </row>
    <row r="2808" spans="3:6" x14ac:dyDescent="0.25">
      <c r="C2808" s="1">
        <v>2803</v>
      </c>
      <c r="D2808">
        <f t="shared" ca="1" si="87"/>
        <v>5</v>
      </c>
      <c r="E2808">
        <f t="shared" ca="1" si="87"/>
        <v>2</v>
      </c>
      <c r="F2808">
        <f t="shared" ca="1" si="88"/>
        <v>7</v>
      </c>
    </row>
    <row r="2809" spans="3:6" x14ac:dyDescent="0.25">
      <c r="C2809" s="1">
        <v>2804</v>
      </c>
      <c r="D2809">
        <f t="shared" ca="1" si="87"/>
        <v>4</v>
      </c>
      <c r="E2809">
        <f t="shared" ca="1" si="87"/>
        <v>6</v>
      </c>
      <c r="F2809">
        <f t="shared" ca="1" si="88"/>
        <v>10</v>
      </c>
    </row>
    <row r="2810" spans="3:6" x14ac:dyDescent="0.25">
      <c r="C2810" s="1">
        <v>2805</v>
      </c>
      <c r="D2810">
        <f t="shared" ca="1" si="87"/>
        <v>3</v>
      </c>
      <c r="E2810">
        <f t="shared" ca="1" si="87"/>
        <v>4</v>
      </c>
      <c r="F2810">
        <f t="shared" ca="1" si="88"/>
        <v>7</v>
      </c>
    </row>
    <row r="2811" spans="3:6" x14ac:dyDescent="0.25">
      <c r="C2811" s="1">
        <v>2806</v>
      </c>
      <c r="D2811">
        <f t="shared" ca="1" si="87"/>
        <v>3</v>
      </c>
      <c r="E2811">
        <f t="shared" ca="1" si="87"/>
        <v>1</v>
      </c>
      <c r="F2811">
        <f t="shared" ca="1" si="88"/>
        <v>4</v>
      </c>
    </row>
    <row r="2812" spans="3:6" x14ac:dyDescent="0.25">
      <c r="C2812" s="1">
        <v>2807</v>
      </c>
      <c r="D2812">
        <f t="shared" ca="1" si="87"/>
        <v>4</v>
      </c>
      <c r="E2812">
        <f t="shared" ca="1" si="87"/>
        <v>1</v>
      </c>
      <c r="F2812">
        <f t="shared" ca="1" si="88"/>
        <v>5</v>
      </c>
    </row>
    <row r="2813" spans="3:6" x14ac:dyDescent="0.25">
      <c r="C2813" s="1">
        <v>2808</v>
      </c>
      <c r="D2813">
        <f t="shared" ca="1" si="87"/>
        <v>5</v>
      </c>
      <c r="E2813">
        <f t="shared" ca="1" si="87"/>
        <v>4</v>
      </c>
      <c r="F2813">
        <f t="shared" ca="1" si="88"/>
        <v>9</v>
      </c>
    </row>
    <row r="2814" spans="3:6" x14ac:dyDescent="0.25">
      <c r="C2814" s="1">
        <v>2809</v>
      </c>
      <c r="D2814">
        <f t="shared" ca="1" si="87"/>
        <v>1</v>
      </c>
      <c r="E2814">
        <f t="shared" ca="1" si="87"/>
        <v>3</v>
      </c>
      <c r="F2814">
        <f t="shared" ca="1" si="88"/>
        <v>4</v>
      </c>
    </row>
    <row r="2815" spans="3:6" x14ac:dyDescent="0.25">
      <c r="C2815" s="1">
        <v>2810</v>
      </c>
      <c r="D2815">
        <f t="shared" ca="1" si="87"/>
        <v>4</v>
      </c>
      <c r="E2815">
        <f t="shared" ca="1" si="87"/>
        <v>5</v>
      </c>
      <c r="F2815">
        <f t="shared" ca="1" si="88"/>
        <v>9</v>
      </c>
    </row>
    <row r="2816" spans="3:6" x14ac:dyDescent="0.25">
      <c r="C2816" s="1">
        <v>2811</v>
      </c>
      <c r="D2816">
        <f t="shared" ca="1" si="87"/>
        <v>2</v>
      </c>
      <c r="E2816">
        <f t="shared" ca="1" si="87"/>
        <v>1</v>
      </c>
      <c r="F2816">
        <f t="shared" ca="1" si="88"/>
        <v>3</v>
      </c>
    </row>
    <row r="2817" spans="3:6" x14ac:dyDescent="0.25">
      <c r="C2817" s="1">
        <v>2812</v>
      </c>
      <c r="D2817">
        <f t="shared" ca="1" si="87"/>
        <v>1</v>
      </c>
      <c r="E2817">
        <f t="shared" ca="1" si="87"/>
        <v>1</v>
      </c>
      <c r="F2817">
        <f t="shared" ca="1" si="88"/>
        <v>2</v>
      </c>
    </row>
    <row r="2818" spans="3:6" x14ac:dyDescent="0.25">
      <c r="C2818" s="1">
        <v>2813</v>
      </c>
      <c r="D2818">
        <f t="shared" ca="1" si="87"/>
        <v>3</v>
      </c>
      <c r="E2818">
        <f t="shared" ca="1" si="87"/>
        <v>4</v>
      </c>
      <c r="F2818">
        <f t="shared" ca="1" si="88"/>
        <v>7</v>
      </c>
    </row>
    <row r="2819" spans="3:6" x14ac:dyDescent="0.25">
      <c r="C2819" s="1">
        <v>2814</v>
      </c>
      <c r="D2819">
        <f t="shared" ca="1" si="87"/>
        <v>3</v>
      </c>
      <c r="E2819">
        <f t="shared" ca="1" si="87"/>
        <v>4</v>
      </c>
      <c r="F2819">
        <f t="shared" ca="1" si="88"/>
        <v>7</v>
      </c>
    </row>
    <row r="2820" spans="3:6" x14ac:dyDescent="0.25">
      <c r="C2820" s="1">
        <v>2815</v>
      </c>
      <c r="D2820">
        <f t="shared" ca="1" si="87"/>
        <v>6</v>
      </c>
      <c r="E2820">
        <f t="shared" ca="1" si="87"/>
        <v>5</v>
      </c>
      <c r="F2820">
        <f t="shared" ca="1" si="88"/>
        <v>11</v>
      </c>
    </row>
    <row r="2821" spans="3:6" x14ac:dyDescent="0.25">
      <c r="C2821" s="1">
        <v>2816</v>
      </c>
      <c r="D2821">
        <f t="shared" ca="1" si="87"/>
        <v>2</v>
      </c>
      <c r="E2821">
        <f t="shared" ca="1" si="87"/>
        <v>6</v>
      </c>
      <c r="F2821">
        <f t="shared" ca="1" si="88"/>
        <v>8</v>
      </c>
    </row>
    <row r="2822" spans="3:6" x14ac:dyDescent="0.25">
      <c r="C2822" s="1">
        <v>2817</v>
      </c>
      <c r="D2822">
        <f t="shared" ca="1" si="87"/>
        <v>4</v>
      </c>
      <c r="E2822">
        <f t="shared" ca="1" si="87"/>
        <v>5</v>
      </c>
      <c r="F2822">
        <f t="shared" ca="1" si="88"/>
        <v>9</v>
      </c>
    </row>
    <row r="2823" spans="3:6" x14ac:dyDescent="0.25">
      <c r="C2823" s="1">
        <v>2818</v>
      </c>
      <c r="D2823">
        <f t="shared" ref="D2823:E2886" ca="1" si="89">RANDBETWEEN(1,6)</f>
        <v>2</v>
      </c>
      <c r="E2823">
        <f t="shared" ca="1" si="89"/>
        <v>4</v>
      </c>
      <c r="F2823">
        <f t="shared" ref="F2823:F2886" ca="1" si="90">D2823+E2823</f>
        <v>6</v>
      </c>
    </row>
    <row r="2824" spans="3:6" x14ac:dyDescent="0.25">
      <c r="C2824" s="1">
        <v>2819</v>
      </c>
      <c r="D2824">
        <f t="shared" ca="1" si="89"/>
        <v>2</v>
      </c>
      <c r="E2824">
        <f t="shared" ca="1" si="89"/>
        <v>4</v>
      </c>
      <c r="F2824">
        <f t="shared" ca="1" si="90"/>
        <v>6</v>
      </c>
    </row>
    <row r="2825" spans="3:6" x14ac:dyDescent="0.25">
      <c r="C2825" s="1">
        <v>2820</v>
      </c>
      <c r="D2825">
        <f t="shared" ca="1" si="89"/>
        <v>5</v>
      </c>
      <c r="E2825">
        <f t="shared" ca="1" si="89"/>
        <v>6</v>
      </c>
      <c r="F2825">
        <f t="shared" ca="1" si="90"/>
        <v>11</v>
      </c>
    </row>
    <row r="2826" spans="3:6" x14ac:dyDescent="0.25">
      <c r="C2826" s="1">
        <v>2821</v>
      </c>
      <c r="D2826">
        <f t="shared" ca="1" si="89"/>
        <v>4</v>
      </c>
      <c r="E2826">
        <f t="shared" ca="1" si="89"/>
        <v>2</v>
      </c>
      <c r="F2826">
        <f t="shared" ca="1" si="90"/>
        <v>6</v>
      </c>
    </row>
    <row r="2827" spans="3:6" x14ac:dyDescent="0.25">
      <c r="C2827" s="1">
        <v>2822</v>
      </c>
      <c r="D2827">
        <f t="shared" ca="1" si="89"/>
        <v>1</v>
      </c>
      <c r="E2827">
        <f t="shared" ca="1" si="89"/>
        <v>3</v>
      </c>
      <c r="F2827">
        <f t="shared" ca="1" si="90"/>
        <v>4</v>
      </c>
    </row>
    <row r="2828" spans="3:6" x14ac:dyDescent="0.25">
      <c r="C2828" s="1">
        <v>2823</v>
      </c>
      <c r="D2828">
        <f t="shared" ca="1" si="89"/>
        <v>3</v>
      </c>
      <c r="E2828">
        <f t="shared" ca="1" si="89"/>
        <v>4</v>
      </c>
      <c r="F2828">
        <f t="shared" ca="1" si="90"/>
        <v>7</v>
      </c>
    </row>
    <row r="2829" spans="3:6" x14ac:dyDescent="0.25">
      <c r="C2829" s="1">
        <v>2824</v>
      </c>
      <c r="D2829">
        <f t="shared" ca="1" si="89"/>
        <v>3</v>
      </c>
      <c r="E2829">
        <f t="shared" ca="1" si="89"/>
        <v>4</v>
      </c>
      <c r="F2829">
        <f t="shared" ca="1" si="90"/>
        <v>7</v>
      </c>
    </row>
    <row r="2830" spans="3:6" x14ac:dyDescent="0.25">
      <c r="C2830" s="1">
        <v>2825</v>
      </c>
      <c r="D2830">
        <f t="shared" ca="1" si="89"/>
        <v>6</v>
      </c>
      <c r="E2830">
        <f t="shared" ca="1" si="89"/>
        <v>6</v>
      </c>
      <c r="F2830">
        <f t="shared" ca="1" si="90"/>
        <v>12</v>
      </c>
    </row>
    <row r="2831" spans="3:6" x14ac:dyDescent="0.25">
      <c r="C2831" s="1">
        <v>2826</v>
      </c>
      <c r="D2831">
        <f t="shared" ca="1" si="89"/>
        <v>6</v>
      </c>
      <c r="E2831">
        <f t="shared" ca="1" si="89"/>
        <v>1</v>
      </c>
      <c r="F2831">
        <f t="shared" ca="1" si="90"/>
        <v>7</v>
      </c>
    </row>
    <row r="2832" spans="3:6" x14ac:dyDescent="0.25">
      <c r="C2832" s="1">
        <v>2827</v>
      </c>
      <c r="D2832">
        <f t="shared" ca="1" si="89"/>
        <v>5</v>
      </c>
      <c r="E2832">
        <f t="shared" ca="1" si="89"/>
        <v>3</v>
      </c>
      <c r="F2832">
        <f t="shared" ca="1" si="90"/>
        <v>8</v>
      </c>
    </row>
    <row r="2833" spans="3:6" x14ac:dyDescent="0.25">
      <c r="C2833" s="1">
        <v>2828</v>
      </c>
      <c r="D2833">
        <f t="shared" ca="1" si="89"/>
        <v>5</v>
      </c>
      <c r="E2833">
        <f t="shared" ca="1" si="89"/>
        <v>5</v>
      </c>
      <c r="F2833">
        <f t="shared" ca="1" si="90"/>
        <v>10</v>
      </c>
    </row>
    <row r="2834" spans="3:6" x14ac:dyDescent="0.25">
      <c r="C2834" s="1">
        <v>2829</v>
      </c>
      <c r="D2834">
        <f t="shared" ca="1" si="89"/>
        <v>2</v>
      </c>
      <c r="E2834">
        <f t="shared" ca="1" si="89"/>
        <v>2</v>
      </c>
      <c r="F2834">
        <f t="shared" ca="1" si="90"/>
        <v>4</v>
      </c>
    </row>
    <row r="2835" spans="3:6" x14ac:dyDescent="0.25">
      <c r="C2835" s="1">
        <v>2830</v>
      </c>
      <c r="D2835">
        <f t="shared" ca="1" si="89"/>
        <v>1</v>
      </c>
      <c r="E2835">
        <f t="shared" ca="1" si="89"/>
        <v>2</v>
      </c>
      <c r="F2835">
        <f t="shared" ca="1" si="90"/>
        <v>3</v>
      </c>
    </row>
    <row r="2836" spans="3:6" x14ac:dyDescent="0.25">
      <c r="C2836" s="1">
        <v>2831</v>
      </c>
      <c r="D2836">
        <f t="shared" ca="1" si="89"/>
        <v>4</v>
      </c>
      <c r="E2836">
        <f t="shared" ca="1" si="89"/>
        <v>6</v>
      </c>
      <c r="F2836">
        <f t="shared" ca="1" si="90"/>
        <v>10</v>
      </c>
    </row>
    <row r="2837" spans="3:6" x14ac:dyDescent="0.25">
      <c r="C2837" s="1">
        <v>2832</v>
      </c>
      <c r="D2837">
        <f t="shared" ca="1" si="89"/>
        <v>2</v>
      </c>
      <c r="E2837">
        <f t="shared" ca="1" si="89"/>
        <v>2</v>
      </c>
      <c r="F2837">
        <f t="shared" ca="1" si="90"/>
        <v>4</v>
      </c>
    </row>
    <row r="2838" spans="3:6" x14ac:dyDescent="0.25">
      <c r="C2838" s="1">
        <v>2833</v>
      </c>
      <c r="D2838">
        <f t="shared" ca="1" si="89"/>
        <v>5</v>
      </c>
      <c r="E2838">
        <f t="shared" ca="1" si="89"/>
        <v>5</v>
      </c>
      <c r="F2838">
        <f t="shared" ca="1" si="90"/>
        <v>10</v>
      </c>
    </row>
    <row r="2839" spans="3:6" x14ac:dyDescent="0.25">
      <c r="C2839" s="1">
        <v>2834</v>
      </c>
      <c r="D2839">
        <f t="shared" ca="1" si="89"/>
        <v>6</v>
      </c>
      <c r="E2839">
        <f t="shared" ca="1" si="89"/>
        <v>6</v>
      </c>
      <c r="F2839">
        <f t="shared" ca="1" si="90"/>
        <v>12</v>
      </c>
    </row>
    <row r="2840" spans="3:6" x14ac:dyDescent="0.25">
      <c r="C2840" s="1">
        <v>2835</v>
      </c>
      <c r="D2840">
        <f t="shared" ca="1" si="89"/>
        <v>3</v>
      </c>
      <c r="E2840">
        <f t="shared" ca="1" si="89"/>
        <v>5</v>
      </c>
      <c r="F2840">
        <f t="shared" ca="1" si="90"/>
        <v>8</v>
      </c>
    </row>
    <row r="2841" spans="3:6" x14ac:dyDescent="0.25">
      <c r="C2841" s="1">
        <v>2836</v>
      </c>
      <c r="D2841">
        <f t="shared" ca="1" si="89"/>
        <v>5</v>
      </c>
      <c r="E2841">
        <f t="shared" ca="1" si="89"/>
        <v>5</v>
      </c>
      <c r="F2841">
        <f t="shared" ca="1" si="90"/>
        <v>10</v>
      </c>
    </row>
    <row r="2842" spans="3:6" x14ac:dyDescent="0.25">
      <c r="C2842" s="1">
        <v>2837</v>
      </c>
      <c r="D2842">
        <f t="shared" ca="1" si="89"/>
        <v>6</v>
      </c>
      <c r="E2842">
        <f t="shared" ca="1" si="89"/>
        <v>5</v>
      </c>
      <c r="F2842">
        <f t="shared" ca="1" si="90"/>
        <v>11</v>
      </c>
    </row>
    <row r="2843" spans="3:6" x14ac:dyDescent="0.25">
      <c r="C2843" s="1">
        <v>2838</v>
      </c>
      <c r="D2843">
        <f t="shared" ca="1" si="89"/>
        <v>5</v>
      </c>
      <c r="E2843">
        <f t="shared" ca="1" si="89"/>
        <v>2</v>
      </c>
      <c r="F2843">
        <f t="shared" ca="1" si="90"/>
        <v>7</v>
      </c>
    </row>
    <row r="2844" spans="3:6" x14ac:dyDescent="0.25">
      <c r="C2844" s="1">
        <v>2839</v>
      </c>
      <c r="D2844">
        <f t="shared" ca="1" si="89"/>
        <v>4</v>
      </c>
      <c r="E2844">
        <f t="shared" ca="1" si="89"/>
        <v>6</v>
      </c>
      <c r="F2844">
        <f t="shared" ca="1" si="90"/>
        <v>10</v>
      </c>
    </row>
    <row r="2845" spans="3:6" x14ac:dyDescent="0.25">
      <c r="C2845" s="1">
        <v>2840</v>
      </c>
      <c r="D2845">
        <f t="shared" ca="1" si="89"/>
        <v>3</v>
      </c>
      <c r="E2845">
        <f t="shared" ca="1" si="89"/>
        <v>3</v>
      </c>
      <c r="F2845">
        <f t="shared" ca="1" si="90"/>
        <v>6</v>
      </c>
    </row>
    <row r="2846" spans="3:6" x14ac:dyDescent="0.25">
      <c r="C2846" s="1">
        <v>2841</v>
      </c>
      <c r="D2846">
        <f t="shared" ca="1" si="89"/>
        <v>2</v>
      </c>
      <c r="E2846">
        <f t="shared" ca="1" si="89"/>
        <v>6</v>
      </c>
      <c r="F2846">
        <f t="shared" ca="1" si="90"/>
        <v>8</v>
      </c>
    </row>
    <row r="2847" spans="3:6" x14ac:dyDescent="0.25">
      <c r="C2847" s="1">
        <v>2842</v>
      </c>
      <c r="D2847">
        <f t="shared" ca="1" si="89"/>
        <v>3</v>
      </c>
      <c r="E2847">
        <f t="shared" ca="1" si="89"/>
        <v>5</v>
      </c>
      <c r="F2847">
        <f t="shared" ca="1" si="90"/>
        <v>8</v>
      </c>
    </row>
    <row r="2848" spans="3:6" x14ac:dyDescent="0.25">
      <c r="C2848" s="1">
        <v>2843</v>
      </c>
      <c r="D2848">
        <f t="shared" ca="1" si="89"/>
        <v>2</v>
      </c>
      <c r="E2848">
        <f t="shared" ca="1" si="89"/>
        <v>2</v>
      </c>
      <c r="F2848">
        <f t="shared" ca="1" si="90"/>
        <v>4</v>
      </c>
    </row>
    <row r="2849" spans="3:6" x14ac:dyDescent="0.25">
      <c r="C2849" s="1">
        <v>2844</v>
      </c>
      <c r="D2849">
        <f t="shared" ca="1" si="89"/>
        <v>4</v>
      </c>
      <c r="E2849">
        <f t="shared" ca="1" si="89"/>
        <v>3</v>
      </c>
      <c r="F2849">
        <f t="shared" ca="1" si="90"/>
        <v>7</v>
      </c>
    </row>
    <row r="2850" spans="3:6" x14ac:dyDescent="0.25">
      <c r="C2850" s="1">
        <v>2845</v>
      </c>
      <c r="D2850">
        <f t="shared" ca="1" si="89"/>
        <v>5</v>
      </c>
      <c r="E2850">
        <f t="shared" ca="1" si="89"/>
        <v>6</v>
      </c>
      <c r="F2850">
        <f t="shared" ca="1" si="90"/>
        <v>11</v>
      </c>
    </row>
    <row r="2851" spans="3:6" x14ac:dyDescent="0.25">
      <c r="C2851" s="1">
        <v>2846</v>
      </c>
      <c r="D2851">
        <f t="shared" ca="1" si="89"/>
        <v>6</v>
      </c>
      <c r="E2851">
        <f t="shared" ca="1" si="89"/>
        <v>3</v>
      </c>
      <c r="F2851">
        <f t="shared" ca="1" si="90"/>
        <v>9</v>
      </c>
    </row>
    <row r="2852" spans="3:6" x14ac:dyDescent="0.25">
      <c r="C2852" s="1">
        <v>2847</v>
      </c>
      <c r="D2852">
        <f t="shared" ca="1" si="89"/>
        <v>5</v>
      </c>
      <c r="E2852">
        <f t="shared" ca="1" si="89"/>
        <v>2</v>
      </c>
      <c r="F2852">
        <f t="shared" ca="1" si="90"/>
        <v>7</v>
      </c>
    </row>
    <row r="2853" spans="3:6" x14ac:dyDescent="0.25">
      <c r="C2853" s="1">
        <v>2848</v>
      </c>
      <c r="D2853">
        <f t="shared" ca="1" si="89"/>
        <v>3</v>
      </c>
      <c r="E2853">
        <f t="shared" ca="1" si="89"/>
        <v>6</v>
      </c>
      <c r="F2853">
        <f t="shared" ca="1" si="90"/>
        <v>9</v>
      </c>
    </row>
    <row r="2854" spans="3:6" x14ac:dyDescent="0.25">
      <c r="C2854" s="1">
        <v>2849</v>
      </c>
      <c r="D2854">
        <f t="shared" ca="1" si="89"/>
        <v>3</v>
      </c>
      <c r="E2854">
        <f t="shared" ca="1" si="89"/>
        <v>2</v>
      </c>
      <c r="F2854">
        <f t="shared" ca="1" si="90"/>
        <v>5</v>
      </c>
    </row>
    <row r="2855" spans="3:6" x14ac:dyDescent="0.25">
      <c r="C2855" s="1">
        <v>2850</v>
      </c>
      <c r="D2855">
        <f t="shared" ca="1" si="89"/>
        <v>4</v>
      </c>
      <c r="E2855">
        <f t="shared" ca="1" si="89"/>
        <v>3</v>
      </c>
      <c r="F2855">
        <f t="shared" ca="1" si="90"/>
        <v>7</v>
      </c>
    </row>
    <row r="2856" spans="3:6" x14ac:dyDescent="0.25">
      <c r="C2856" s="1">
        <v>2851</v>
      </c>
      <c r="D2856">
        <f t="shared" ca="1" si="89"/>
        <v>2</v>
      </c>
      <c r="E2856">
        <f t="shared" ca="1" si="89"/>
        <v>1</v>
      </c>
      <c r="F2856">
        <f t="shared" ca="1" si="90"/>
        <v>3</v>
      </c>
    </row>
    <row r="2857" spans="3:6" x14ac:dyDescent="0.25">
      <c r="C2857" s="1">
        <v>2852</v>
      </c>
      <c r="D2857">
        <f t="shared" ca="1" si="89"/>
        <v>6</v>
      </c>
      <c r="E2857">
        <f t="shared" ca="1" si="89"/>
        <v>1</v>
      </c>
      <c r="F2857">
        <f t="shared" ca="1" si="90"/>
        <v>7</v>
      </c>
    </row>
    <row r="2858" spans="3:6" x14ac:dyDescent="0.25">
      <c r="C2858" s="1">
        <v>2853</v>
      </c>
      <c r="D2858">
        <f t="shared" ca="1" si="89"/>
        <v>3</v>
      </c>
      <c r="E2858">
        <f t="shared" ca="1" si="89"/>
        <v>6</v>
      </c>
      <c r="F2858">
        <f t="shared" ca="1" si="90"/>
        <v>9</v>
      </c>
    </row>
    <row r="2859" spans="3:6" x14ac:dyDescent="0.25">
      <c r="C2859" s="1">
        <v>2854</v>
      </c>
      <c r="D2859">
        <f t="shared" ca="1" si="89"/>
        <v>5</v>
      </c>
      <c r="E2859">
        <f t="shared" ca="1" si="89"/>
        <v>2</v>
      </c>
      <c r="F2859">
        <f t="shared" ca="1" si="90"/>
        <v>7</v>
      </c>
    </row>
    <row r="2860" spans="3:6" x14ac:dyDescent="0.25">
      <c r="C2860" s="1">
        <v>2855</v>
      </c>
      <c r="D2860">
        <f t="shared" ca="1" si="89"/>
        <v>1</v>
      </c>
      <c r="E2860">
        <f t="shared" ca="1" si="89"/>
        <v>3</v>
      </c>
      <c r="F2860">
        <f t="shared" ca="1" si="90"/>
        <v>4</v>
      </c>
    </row>
    <row r="2861" spans="3:6" x14ac:dyDescent="0.25">
      <c r="C2861" s="1">
        <v>2856</v>
      </c>
      <c r="D2861">
        <f t="shared" ca="1" si="89"/>
        <v>6</v>
      </c>
      <c r="E2861">
        <f t="shared" ca="1" si="89"/>
        <v>4</v>
      </c>
      <c r="F2861">
        <f t="shared" ca="1" si="90"/>
        <v>10</v>
      </c>
    </row>
    <row r="2862" spans="3:6" x14ac:dyDescent="0.25">
      <c r="C2862" s="1">
        <v>2857</v>
      </c>
      <c r="D2862">
        <f t="shared" ca="1" si="89"/>
        <v>1</v>
      </c>
      <c r="E2862">
        <f t="shared" ca="1" si="89"/>
        <v>5</v>
      </c>
      <c r="F2862">
        <f t="shared" ca="1" si="90"/>
        <v>6</v>
      </c>
    </row>
    <row r="2863" spans="3:6" x14ac:dyDescent="0.25">
      <c r="C2863" s="1">
        <v>2858</v>
      </c>
      <c r="D2863">
        <f t="shared" ca="1" si="89"/>
        <v>5</v>
      </c>
      <c r="E2863">
        <f t="shared" ca="1" si="89"/>
        <v>3</v>
      </c>
      <c r="F2863">
        <f t="shared" ca="1" si="90"/>
        <v>8</v>
      </c>
    </row>
    <row r="2864" spans="3:6" x14ac:dyDescent="0.25">
      <c r="C2864" s="1">
        <v>2859</v>
      </c>
      <c r="D2864">
        <f t="shared" ca="1" si="89"/>
        <v>4</v>
      </c>
      <c r="E2864">
        <f t="shared" ca="1" si="89"/>
        <v>6</v>
      </c>
      <c r="F2864">
        <f t="shared" ca="1" si="90"/>
        <v>10</v>
      </c>
    </row>
    <row r="2865" spans="3:6" x14ac:dyDescent="0.25">
      <c r="C2865" s="1">
        <v>2860</v>
      </c>
      <c r="D2865">
        <f t="shared" ca="1" si="89"/>
        <v>3</v>
      </c>
      <c r="E2865">
        <f t="shared" ca="1" si="89"/>
        <v>3</v>
      </c>
      <c r="F2865">
        <f t="shared" ca="1" si="90"/>
        <v>6</v>
      </c>
    </row>
    <row r="2866" spans="3:6" x14ac:dyDescent="0.25">
      <c r="C2866" s="1">
        <v>2861</v>
      </c>
      <c r="D2866">
        <f t="shared" ca="1" si="89"/>
        <v>5</v>
      </c>
      <c r="E2866">
        <f t="shared" ca="1" si="89"/>
        <v>6</v>
      </c>
      <c r="F2866">
        <f t="shared" ca="1" si="90"/>
        <v>11</v>
      </c>
    </row>
    <row r="2867" spans="3:6" x14ac:dyDescent="0.25">
      <c r="C2867" s="1">
        <v>2862</v>
      </c>
      <c r="D2867">
        <f t="shared" ca="1" si="89"/>
        <v>2</v>
      </c>
      <c r="E2867">
        <f t="shared" ca="1" si="89"/>
        <v>6</v>
      </c>
      <c r="F2867">
        <f t="shared" ca="1" si="90"/>
        <v>8</v>
      </c>
    </row>
    <row r="2868" spans="3:6" x14ac:dyDescent="0.25">
      <c r="C2868" s="1">
        <v>2863</v>
      </c>
      <c r="D2868">
        <f t="shared" ca="1" si="89"/>
        <v>3</v>
      </c>
      <c r="E2868">
        <f t="shared" ca="1" si="89"/>
        <v>2</v>
      </c>
      <c r="F2868">
        <f t="shared" ca="1" si="90"/>
        <v>5</v>
      </c>
    </row>
    <row r="2869" spans="3:6" x14ac:dyDescent="0.25">
      <c r="C2869" s="1">
        <v>2864</v>
      </c>
      <c r="D2869">
        <f t="shared" ca="1" si="89"/>
        <v>1</v>
      </c>
      <c r="E2869">
        <f t="shared" ca="1" si="89"/>
        <v>5</v>
      </c>
      <c r="F2869">
        <f t="shared" ca="1" si="90"/>
        <v>6</v>
      </c>
    </row>
    <row r="2870" spans="3:6" x14ac:dyDescent="0.25">
      <c r="C2870" s="1">
        <v>2865</v>
      </c>
      <c r="D2870">
        <f t="shared" ca="1" si="89"/>
        <v>3</v>
      </c>
      <c r="E2870">
        <f t="shared" ca="1" si="89"/>
        <v>2</v>
      </c>
      <c r="F2870">
        <f t="shared" ca="1" si="90"/>
        <v>5</v>
      </c>
    </row>
    <row r="2871" spans="3:6" x14ac:dyDescent="0.25">
      <c r="C2871" s="1">
        <v>2866</v>
      </c>
      <c r="D2871">
        <f t="shared" ca="1" si="89"/>
        <v>5</v>
      </c>
      <c r="E2871">
        <f t="shared" ca="1" si="89"/>
        <v>2</v>
      </c>
      <c r="F2871">
        <f t="shared" ca="1" si="90"/>
        <v>7</v>
      </c>
    </row>
    <row r="2872" spans="3:6" x14ac:dyDescent="0.25">
      <c r="C2872" s="1">
        <v>2867</v>
      </c>
      <c r="D2872">
        <f t="shared" ca="1" si="89"/>
        <v>1</v>
      </c>
      <c r="E2872">
        <f t="shared" ca="1" si="89"/>
        <v>6</v>
      </c>
      <c r="F2872">
        <f t="shared" ca="1" si="90"/>
        <v>7</v>
      </c>
    </row>
    <row r="2873" spans="3:6" x14ac:dyDescent="0.25">
      <c r="C2873" s="1">
        <v>2868</v>
      </c>
      <c r="D2873">
        <f t="shared" ca="1" si="89"/>
        <v>2</v>
      </c>
      <c r="E2873">
        <f t="shared" ca="1" si="89"/>
        <v>5</v>
      </c>
      <c r="F2873">
        <f t="shared" ca="1" si="90"/>
        <v>7</v>
      </c>
    </row>
    <row r="2874" spans="3:6" x14ac:dyDescent="0.25">
      <c r="C2874" s="1">
        <v>2869</v>
      </c>
      <c r="D2874">
        <f t="shared" ca="1" si="89"/>
        <v>5</v>
      </c>
      <c r="E2874">
        <f t="shared" ca="1" si="89"/>
        <v>1</v>
      </c>
      <c r="F2874">
        <f t="shared" ca="1" si="90"/>
        <v>6</v>
      </c>
    </row>
    <row r="2875" spans="3:6" x14ac:dyDescent="0.25">
      <c r="C2875" s="1">
        <v>2870</v>
      </c>
      <c r="D2875">
        <f t="shared" ca="1" si="89"/>
        <v>3</v>
      </c>
      <c r="E2875">
        <f t="shared" ca="1" si="89"/>
        <v>2</v>
      </c>
      <c r="F2875">
        <f t="shared" ca="1" si="90"/>
        <v>5</v>
      </c>
    </row>
    <row r="2876" spans="3:6" x14ac:dyDescent="0.25">
      <c r="C2876" s="1">
        <v>2871</v>
      </c>
      <c r="D2876">
        <f t="shared" ca="1" si="89"/>
        <v>2</v>
      </c>
      <c r="E2876">
        <f t="shared" ca="1" si="89"/>
        <v>3</v>
      </c>
      <c r="F2876">
        <f t="shared" ca="1" si="90"/>
        <v>5</v>
      </c>
    </row>
    <row r="2877" spans="3:6" x14ac:dyDescent="0.25">
      <c r="C2877" s="1">
        <v>2872</v>
      </c>
      <c r="D2877">
        <f t="shared" ca="1" si="89"/>
        <v>6</v>
      </c>
      <c r="E2877">
        <f t="shared" ca="1" si="89"/>
        <v>4</v>
      </c>
      <c r="F2877">
        <f t="shared" ca="1" si="90"/>
        <v>10</v>
      </c>
    </row>
    <row r="2878" spans="3:6" x14ac:dyDescent="0.25">
      <c r="C2878" s="1">
        <v>2873</v>
      </c>
      <c r="D2878">
        <f t="shared" ca="1" si="89"/>
        <v>5</v>
      </c>
      <c r="E2878">
        <f t="shared" ca="1" si="89"/>
        <v>4</v>
      </c>
      <c r="F2878">
        <f t="shared" ca="1" si="90"/>
        <v>9</v>
      </c>
    </row>
    <row r="2879" spans="3:6" x14ac:dyDescent="0.25">
      <c r="C2879" s="1">
        <v>2874</v>
      </c>
      <c r="D2879">
        <f t="shared" ca="1" si="89"/>
        <v>2</v>
      </c>
      <c r="E2879">
        <f t="shared" ca="1" si="89"/>
        <v>5</v>
      </c>
      <c r="F2879">
        <f t="shared" ca="1" si="90"/>
        <v>7</v>
      </c>
    </row>
    <row r="2880" spans="3:6" x14ac:dyDescent="0.25">
      <c r="C2880" s="1">
        <v>2875</v>
      </c>
      <c r="D2880">
        <f t="shared" ca="1" si="89"/>
        <v>1</v>
      </c>
      <c r="E2880">
        <f t="shared" ca="1" si="89"/>
        <v>5</v>
      </c>
      <c r="F2880">
        <f t="shared" ca="1" si="90"/>
        <v>6</v>
      </c>
    </row>
    <row r="2881" spans="3:6" x14ac:dyDescent="0.25">
      <c r="C2881" s="1">
        <v>2876</v>
      </c>
      <c r="D2881">
        <f t="shared" ca="1" si="89"/>
        <v>4</v>
      </c>
      <c r="E2881">
        <f t="shared" ca="1" si="89"/>
        <v>1</v>
      </c>
      <c r="F2881">
        <f t="shared" ca="1" si="90"/>
        <v>5</v>
      </c>
    </row>
    <row r="2882" spans="3:6" x14ac:dyDescent="0.25">
      <c r="C2882" s="1">
        <v>2877</v>
      </c>
      <c r="D2882">
        <f t="shared" ca="1" si="89"/>
        <v>5</v>
      </c>
      <c r="E2882">
        <f t="shared" ca="1" si="89"/>
        <v>6</v>
      </c>
      <c r="F2882">
        <f t="shared" ca="1" si="90"/>
        <v>11</v>
      </c>
    </row>
    <row r="2883" spans="3:6" x14ac:dyDescent="0.25">
      <c r="C2883" s="1">
        <v>2878</v>
      </c>
      <c r="D2883">
        <f t="shared" ca="1" si="89"/>
        <v>3</v>
      </c>
      <c r="E2883">
        <f t="shared" ca="1" si="89"/>
        <v>5</v>
      </c>
      <c r="F2883">
        <f t="shared" ca="1" si="90"/>
        <v>8</v>
      </c>
    </row>
    <row r="2884" spans="3:6" x14ac:dyDescent="0.25">
      <c r="C2884" s="1">
        <v>2879</v>
      </c>
      <c r="D2884">
        <f t="shared" ca="1" si="89"/>
        <v>5</v>
      </c>
      <c r="E2884">
        <f t="shared" ca="1" si="89"/>
        <v>6</v>
      </c>
      <c r="F2884">
        <f t="shared" ca="1" si="90"/>
        <v>11</v>
      </c>
    </row>
    <row r="2885" spans="3:6" x14ac:dyDescent="0.25">
      <c r="C2885" s="1">
        <v>2880</v>
      </c>
      <c r="D2885">
        <f t="shared" ca="1" si="89"/>
        <v>6</v>
      </c>
      <c r="E2885">
        <f t="shared" ca="1" si="89"/>
        <v>2</v>
      </c>
      <c r="F2885">
        <f t="shared" ca="1" si="90"/>
        <v>8</v>
      </c>
    </row>
    <row r="2886" spans="3:6" x14ac:dyDescent="0.25">
      <c r="C2886" s="1">
        <v>2881</v>
      </c>
      <c r="D2886">
        <f t="shared" ca="1" si="89"/>
        <v>5</v>
      </c>
      <c r="E2886">
        <f t="shared" ca="1" si="89"/>
        <v>6</v>
      </c>
      <c r="F2886">
        <f t="shared" ca="1" si="90"/>
        <v>11</v>
      </c>
    </row>
    <row r="2887" spans="3:6" x14ac:dyDescent="0.25">
      <c r="C2887" s="1">
        <v>2882</v>
      </c>
      <c r="D2887">
        <f t="shared" ref="D2887:E2950" ca="1" si="91">RANDBETWEEN(1,6)</f>
        <v>4</v>
      </c>
      <c r="E2887">
        <f t="shared" ca="1" si="91"/>
        <v>6</v>
      </c>
      <c r="F2887">
        <f t="shared" ref="F2887:F2950" ca="1" si="92">D2887+E2887</f>
        <v>10</v>
      </c>
    </row>
    <row r="2888" spans="3:6" x14ac:dyDescent="0.25">
      <c r="C2888" s="1">
        <v>2883</v>
      </c>
      <c r="D2888">
        <f t="shared" ca="1" si="91"/>
        <v>1</v>
      </c>
      <c r="E2888">
        <f t="shared" ca="1" si="91"/>
        <v>5</v>
      </c>
      <c r="F2888">
        <f t="shared" ca="1" si="92"/>
        <v>6</v>
      </c>
    </row>
    <row r="2889" spans="3:6" x14ac:dyDescent="0.25">
      <c r="C2889" s="1">
        <v>2884</v>
      </c>
      <c r="D2889">
        <f t="shared" ca="1" si="91"/>
        <v>6</v>
      </c>
      <c r="E2889">
        <f t="shared" ca="1" si="91"/>
        <v>1</v>
      </c>
      <c r="F2889">
        <f t="shared" ca="1" si="92"/>
        <v>7</v>
      </c>
    </row>
    <row r="2890" spans="3:6" x14ac:dyDescent="0.25">
      <c r="C2890" s="1">
        <v>2885</v>
      </c>
      <c r="D2890">
        <f t="shared" ca="1" si="91"/>
        <v>5</v>
      </c>
      <c r="E2890">
        <f t="shared" ca="1" si="91"/>
        <v>5</v>
      </c>
      <c r="F2890">
        <f t="shared" ca="1" si="92"/>
        <v>10</v>
      </c>
    </row>
    <row r="2891" spans="3:6" x14ac:dyDescent="0.25">
      <c r="C2891" s="1">
        <v>2886</v>
      </c>
      <c r="D2891">
        <f t="shared" ca="1" si="91"/>
        <v>4</v>
      </c>
      <c r="E2891">
        <f t="shared" ca="1" si="91"/>
        <v>6</v>
      </c>
      <c r="F2891">
        <f t="shared" ca="1" si="92"/>
        <v>10</v>
      </c>
    </row>
    <row r="2892" spans="3:6" x14ac:dyDescent="0.25">
      <c r="C2892" s="1">
        <v>2887</v>
      </c>
      <c r="D2892">
        <f t="shared" ca="1" si="91"/>
        <v>4</v>
      </c>
      <c r="E2892">
        <f t="shared" ca="1" si="91"/>
        <v>2</v>
      </c>
      <c r="F2892">
        <f t="shared" ca="1" si="92"/>
        <v>6</v>
      </c>
    </row>
    <row r="2893" spans="3:6" x14ac:dyDescent="0.25">
      <c r="C2893" s="1">
        <v>2888</v>
      </c>
      <c r="D2893">
        <f t="shared" ca="1" si="91"/>
        <v>3</v>
      </c>
      <c r="E2893">
        <f t="shared" ca="1" si="91"/>
        <v>5</v>
      </c>
      <c r="F2893">
        <f t="shared" ca="1" si="92"/>
        <v>8</v>
      </c>
    </row>
    <row r="2894" spans="3:6" x14ac:dyDescent="0.25">
      <c r="C2894" s="1">
        <v>2889</v>
      </c>
      <c r="D2894">
        <f t="shared" ca="1" si="91"/>
        <v>1</v>
      </c>
      <c r="E2894">
        <f t="shared" ca="1" si="91"/>
        <v>5</v>
      </c>
      <c r="F2894">
        <f t="shared" ca="1" si="92"/>
        <v>6</v>
      </c>
    </row>
    <row r="2895" spans="3:6" x14ac:dyDescent="0.25">
      <c r="C2895" s="1">
        <v>2890</v>
      </c>
      <c r="D2895">
        <f t="shared" ca="1" si="91"/>
        <v>1</v>
      </c>
      <c r="E2895">
        <f t="shared" ca="1" si="91"/>
        <v>2</v>
      </c>
      <c r="F2895">
        <f t="shared" ca="1" si="92"/>
        <v>3</v>
      </c>
    </row>
    <row r="2896" spans="3:6" x14ac:dyDescent="0.25">
      <c r="C2896" s="1">
        <v>2891</v>
      </c>
      <c r="D2896">
        <f t="shared" ca="1" si="91"/>
        <v>5</v>
      </c>
      <c r="E2896">
        <f t="shared" ca="1" si="91"/>
        <v>1</v>
      </c>
      <c r="F2896">
        <f t="shared" ca="1" si="92"/>
        <v>6</v>
      </c>
    </row>
    <row r="2897" spans="3:6" x14ac:dyDescent="0.25">
      <c r="C2897" s="1">
        <v>2892</v>
      </c>
      <c r="D2897">
        <f t="shared" ca="1" si="91"/>
        <v>4</v>
      </c>
      <c r="E2897">
        <f t="shared" ca="1" si="91"/>
        <v>3</v>
      </c>
      <c r="F2897">
        <f t="shared" ca="1" si="92"/>
        <v>7</v>
      </c>
    </row>
    <row r="2898" spans="3:6" x14ac:dyDescent="0.25">
      <c r="C2898" s="1">
        <v>2893</v>
      </c>
      <c r="D2898">
        <f t="shared" ca="1" si="91"/>
        <v>4</v>
      </c>
      <c r="E2898">
        <f t="shared" ca="1" si="91"/>
        <v>1</v>
      </c>
      <c r="F2898">
        <f t="shared" ca="1" si="92"/>
        <v>5</v>
      </c>
    </row>
    <row r="2899" spans="3:6" x14ac:dyDescent="0.25">
      <c r="C2899" s="1">
        <v>2894</v>
      </c>
      <c r="D2899">
        <f t="shared" ca="1" si="91"/>
        <v>2</v>
      </c>
      <c r="E2899">
        <f t="shared" ca="1" si="91"/>
        <v>2</v>
      </c>
      <c r="F2899">
        <f t="shared" ca="1" si="92"/>
        <v>4</v>
      </c>
    </row>
    <row r="2900" spans="3:6" x14ac:dyDescent="0.25">
      <c r="C2900" s="1">
        <v>2895</v>
      </c>
      <c r="D2900">
        <f t="shared" ca="1" si="91"/>
        <v>1</v>
      </c>
      <c r="E2900">
        <f t="shared" ca="1" si="91"/>
        <v>1</v>
      </c>
      <c r="F2900">
        <f t="shared" ca="1" si="92"/>
        <v>2</v>
      </c>
    </row>
    <row r="2901" spans="3:6" x14ac:dyDescent="0.25">
      <c r="C2901" s="1">
        <v>2896</v>
      </c>
      <c r="D2901">
        <f t="shared" ca="1" si="91"/>
        <v>5</v>
      </c>
      <c r="E2901">
        <f t="shared" ca="1" si="91"/>
        <v>2</v>
      </c>
      <c r="F2901">
        <f t="shared" ca="1" si="92"/>
        <v>7</v>
      </c>
    </row>
    <row r="2902" spans="3:6" x14ac:dyDescent="0.25">
      <c r="C2902" s="1">
        <v>2897</v>
      </c>
      <c r="D2902">
        <f t="shared" ca="1" si="91"/>
        <v>1</v>
      </c>
      <c r="E2902">
        <f t="shared" ca="1" si="91"/>
        <v>2</v>
      </c>
      <c r="F2902">
        <f t="shared" ca="1" si="92"/>
        <v>3</v>
      </c>
    </row>
    <row r="2903" spans="3:6" x14ac:dyDescent="0.25">
      <c r="C2903" s="1">
        <v>2898</v>
      </c>
      <c r="D2903">
        <f t="shared" ca="1" si="91"/>
        <v>1</v>
      </c>
      <c r="E2903">
        <f t="shared" ca="1" si="91"/>
        <v>5</v>
      </c>
      <c r="F2903">
        <f t="shared" ca="1" si="92"/>
        <v>6</v>
      </c>
    </row>
    <row r="2904" spans="3:6" x14ac:dyDescent="0.25">
      <c r="C2904" s="1">
        <v>2899</v>
      </c>
      <c r="D2904">
        <f t="shared" ca="1" si="91"/>
        <v>2</v>
      </c>
      <c r="E2904">
        <f t="shared" ca="1" si="91"/>
        <v>5</v>
      </c>
      <c r="F2904">
        <f t="shared" ca="1" si="92"/>
        <v>7</v>
      </c>
    </row>
    <row r="2905" spans="3:6" x14ac:dyDescent="0.25">
      <c r="C2905" s="1">
        <v>2900</v>
      </c>
      <c r="D2905">
        <f t="shared" ca="1" si="91"/>
        <v>1</v>
      </c>
      <c r="E2905">
        <f t="shared" ca="1" si="91"/>
        <v>4</v>
      </c>
      <c r="F2905">
        <f t="shared" ca="1" si="92"/>
        <v>5</v>
      </c>
    </row>
    <row r="2906" spans="3:6" x14ac:dyDescent="0.25">
      <c r="C2906" s="1">
        <v>2901</v>
      </c>
      <c r="D2906">
        <f t="shared" ca="1" si="91"/>
        <v>5</v>
      </c>
      <c r="E2906">
        <f t="shared" ca="1" si="91"/>
        <v>5</v>
      </c>
      <c r="F2906">
        <f t="shared" ca="1" si="92"/>
        <v>10</v>
      </c>
    </row>
    <row r="2907" spans="3:6" x14ac:dyDescent="0.25">
      <c r="C2907" s="1">
        <v>2902</v>
      </c>
      <c r="D2907">
        <f t="shared" ca="1" si="91"/>
        <v>6</v>
      </c>
      <c r="E2907">
        <f t="shared" ca="1" si="91"/>
        <v>4</v>
      </c>
      <c r="F2907">
        <f t="shared" ca="1" si="92"/>
        <v>10</v>
      </c>
    </row>
    <row r="2908" spans="3:6" x14ac:dyDescent="0.25">
      <c r="C2908" s="1">
        <v>2903</v>
      </c>
      <c r="D2908">
        <f t="shared" ca="1" si="91"/>
        <v>3</v>
      </c>
      <c r="E2908">
        <f t="shared" ca="1" si="91"/>
        <v>4</v>
      </c>
      <c r="F2908">
        <f t="shared" ca="1" si="92"/>
        <v>7</v>
      </c>
    </row>
    <row r="2909" spans="3:6" x14ac:dyDescent="0.25">
      <c r="C2909" s="1">
        <v>2904</v>
      </c>
      <c r="D2909">
        <f t="shared" ca="1" si="91"/>
        <v>4</v>
      </c>
      <c r="E2909">
        <f t="shared" ca="1" si="91"/>
        <v>1</v>
      </c>
      <c r="F2909">
        <f t="shared" ca="1" si="92"/>
        <v>5</v>
      </c>
    </row>
    <row r="2910" spans="3:6" x14ac:dyDescent="0.25">
      <c r="C2910" s="1">
        <v>2905</v>
      </c>
      <c r="D2910">
        <f t="shared" ca="1" si="91"/>
        <v>2</v>
      </c>
      <c r="E2910">
        <f t="shared" ca="1" si="91"/>
        <v>4</v>
      </c>
      <c r="F2910">
        <f t="shared" ca="1" si="92"/>
        <v>6</v>
      </c>
    </row>
    <row r="2911" spans="3:6" x14ac:dyDescent="0.25">
      <c r="C2911" s="1">
        <v>2906</v>
      </c>
      <c r="D2911">
        <f t="shared" ca="1" si="91"/>
        <v>3</v>
      </c>
      <c r="E2911">
        <f t="shared" ca="1" si="91"/>
        <v>6</v>
      </c>
      <c r="F2911">
        <f t="shared" ca="1" si="92"/>
        <v>9</v>
      </c>
    </row>
    <row r="2912" spans="3:6" x14ac:dyDescent="0.25">
      <c r="C2912" s="1">
        <v>2907</v>
      </c>
      <c r="D2912">
        <f t="shared" ca="1" si="91"/>
        <v>4</v>
      </c>
      <c r="E2912">
        <f t="shared" ca="1" si="91"/>
        <v>6</v>
      </c>
      <c r="F2912">
        <f t="shared" ca="1" si="92"/>
        <v>10</v>
      </c>
    </row>
    <row r="2913" spans="3:6" x14ac:dyDescent="0.25">
      <c r="C2913" s="1">
        <v>2908</v>
      </c>
      <c r="D2913">
        <f t="shared" ca="1" si="91"/>
        <v>6</v>
      </c>
      <c r="E2913">
        <f t="shared" ca="1" si="91"/>
        <v>3</v>
      </c>
      <c r="F2913">
        <f t="shared" ca="1" si="92"/>
        <v>9</v>
      </c>
    </row>
    <row r="2914" spans="3:6" x14ac:dyDescent="0.25">
      <c r="C2914" s="1">
        <v>2909</v>
      </c>
      <c r="D2914">
        <f t="shared" ca="1" si="91"/>
        <v>3</v>
      </c>
      <c r="E2914">
        <f t="shared" ca="1" si="91"/>
        <v>6</v>
      </c>
      <c r="F2914">
        <f t="shared" ca="1" si="92"/>
        <v>9</v>
      </c>
    </row>
    <row r="2915" spans="3:6" x14ac:dyDescent="0.25">
      <c r="C2915" s="1">
        <v>2910</v>
      </c>
      <c r="D2915">
        <f t="shared" ca="1" si="91"/>
        <v>2</v>
      </c>
      <c r="E2915">
        <f t="shared" ca="1" si="91"/>
        <v>3</v>
      </c>
      <c r="F2915">
        <f t="shared" ca="1" si="92"/>
        <v>5</v>
      </c>
    </row>
    <row r="2916" spans="3:6" x14ac:dyDescent="0.25">
      <c r="C2916" s="1">
        <v>2911</v>
      </c>
      <c r="D2916">
        <f t="shared" ca="1" si="91"/>
        <v>6</v>
      </c>
      <c r="E2916">
        <f t="shared" ca="1" si="91"/>
        <v>2</v>
      </c>
      <c r="F2916">
        <f t="shared" ca="1" si="92"/>
        <v>8</v>
      </c>
    </row>
    <row r="2917" spans="3:6" x14ac:dyDescent="0.25">
      <c r="C2917" s="1">
        <v>2912</v>
      </c>
      <c r="D2917">
        <f t="shared" ca="1" si="91"/>
        <v>6</v>
      </c>
      <c r="E2917">
        <f t="shared" ca="1" si="91"/>
        <v>5</v>
      </c>
      <c r="F2917">
        <f t="shared" ca="1" si="92"/>
        <v>11</v>
      </c>
    </row>
    <row r="2918" spans="3:6" x14ac:dyDescent="0.25">
      <c r="C2918" s="1">
        <v>2913</v>
      </c>
      <c r="D2918">
        <f t="shared" ca="1" si="91"/>
        <v>4</v>
      </c>
      <c r="E2918">
        <f t="shared" ca="1" si="91"/>
        <v>1</v>
      </c>
      <c r="F2918">
        <f t="shared" ca="1" si="92"/>
        <v>5</v>
      </c>
    </row>
    <row r="2919" spans="3:6" x14ac:dyDescent="0.25">
      <c r="C2919" s="1">
        <v>2914</v>
      </c>
      <c r="D2919">
        <f t="shared" ca="1" si="91"/>
        <v>2</v>
      </c>
      <c r="E2919">
        <f t="shared" ca="1" si="91"/>
        <v>2</v>
      </c>
      <c r="F2919">
        <f t="shared" ca="1" si="92"/>
        <v>4</v>
      </c>
    </row>
    <row r="2920" spans="3:6" x14ac:dyDescent="0.25">
      <c r="C2920" s="1">
        <v>2915</v>
      </c>
      <c r="D2920">
        <f t="shared" ca="1" si="91"/>
        <v>4</v>
      </c>
      <c r="E2920">
        <f t="shared" ca="1" si="91"/>
        <v>3</v>
      </c>
      <c r="F2920">
        <f t="shared" ca="1" si="92"/>
        <v>7</v>
      </c>
    </row>
    <row r="2921" spans="3:6" x14ac:dyDescent="0.25">
      <c r="C2921" s="1">
        <v>2916</v>
      </c>
      <c r="D2921">
        <f t="shared" ca="1" si="91"/>
        <v>4</v>
      </c>
      <c r="E2921">
        <f t="shared" ca="1" si="91"/>
        <v>5</v>
      </c>
      <c r="F2921">
        <f t="shared" ca="1" si="92"/>
        <v>9</v>
      </c>
    </row>
    <row r="2922" spans="3:6" x14ac:dyDescent="0.25">
      <c r="C2922" s="1">
        <v>2917</v>
      </c>
      <c r="D2922">
        <f t="shared" ca="1" si="91"/>
        <v>5</v>
      </c>
      <c r="E2922">
        <f t="shared" ca="1" si="91"/>
        <v>5</v>
      </c>
      <c r="F2922">
        <f t="shared" ca="1" si="92"/>
        <v>10</v>
      </c>
    </row>
    <row r="2923" spans="3:6" x14ac:dyDescent="0.25">
      <c r="C2923" s="1">
        <v>2918</v>
      </c>
      <c r="D2923">
        <f t="shared" ca="1" si="91"/>
        <v>1</v>
      </c>
      <c r="E2923">
        <f t="shared" ca="1" si="91"/>
        <v>3</v>
      </c>
      <c r="F2923">
        <f t="shared" ca="1" si="92"/>
        <v>4</v>
      </c>
    </row>
    <row r="2924" spans="3:6" x14ac:dyDescent="0.25">
      <c r="C2924" s="1">
        <v>2919</v>
      </c>
      <c r="D2924">
        <f t="shared" ca="1" si="91"/>
        <v>4</v>
      </c>
      <c r="E2924">
        <f t="shared" ca="1" si="91"/>
        <v>6</v>
      </c>
      <c r="F2924">
        <f t="shared" ca="1" si="92"/>
        <v>10</v>
      </c>
    </row>
    <row r="2925" spans="3:6" x14ac:dyDescent="0.25">
      <c r="C2925" s="1">
        <v>2920</v>
      </c>
      <c r="D2925">
        <f t="shared" ca="1" si="91"/>
        <v>6</v>
      </c>
      <c r="E2925">
        <f t="shared" ca="1" si="91"/>
        <v>2</v>
      </c>
      <c r="F2925">
        <f t="shared" ca="1" si="92"/>
        <v>8</v>
      </c>
    </row>
    <row r="2926" spans="3:6" x14ac:dyDescent="0.25">
      <c r="C2926" s="1">
        <v>2921</v>
      </c>
      <c r="D2926">
        <f t="shared" ca="1" si="91"/>
        <v>3</v>
      </c>
      <c r="E2926">
        <f t="shared" ca="1" si="91"/>
        <v>6</v>
      </c>
      <c r="F2926">
        <f t="shared" ca="1" si="92"/>
        <v>9</v>
      </c>
    </row>
    <row r="2927" spans="3:6" x14ac:dyDescent="0.25">
      <c r="C2927" s="1">
        <v>2922</v>
      </c>
      <c r="D2927">
        <f t="shared" ca="1" si="91"/>
        <v>4</v>
      </c>
      <c r="E2927">
        <f t="shared" ca="1" si="91"/>
        <v>5</v>
      </c>
      <c r="F2927">
        <f t="shared" ca="1" si="92"/>
        <v>9</v>
      </c>
    </row>
    <row r="2928" spans="3:6" x14ac:dyDescent="0.25">
      <c r="C2928" s="1">
        <v>2923</v>
      </c>
      <c r="D2928">
        <f t="shared" ca="1" si="91"/>
        <v>3</v>
      </c>
      <c r="E2928">
        <f t="shared" ca="1" si="91"/>
        <v>1</v>
      </c>
      <c r="F2928">
        <f t="shared" ca="1" si="92"/>
        <v>4</v>
      </c>
    </row>
    <row r="2929" spans="3:6" x14ac:dyDescent="0.25">
      <c r="C2929" s="1">
        <v>2924</v>
      </c>
      <c r="D2929">
        <f t="shared" ca="1" si="91"/>
        <v>1</v>
      </c>
      <c r="E2929">
        <f t="shared" ca="1" si="91"/>
        <v>4</v>
      </c>
      <c r="F2929">
        <f t="shared" ca="1" si="92"/>
        <v>5</v>
      </c>
    </row>
    <row r="2930" spans="3:6" x14ac:dyDescent="0.25">
      <c r="C2930" s="1">
        <v>2925</v>
      </c>
      <c r="D2930">
        <f t="shared" ca="1" si="91"/>
        <v>2</v>
      </c>
      <c r="E2930">
        <f t="shared" ca="1" si="91"/>
        <v>2</v>
      </c>
      <c r="F2930">
        <f t="shared" ca="1" si="92"/>
        <v>4</v>
      </c>
    </row>
    <row r="2931" spans="3:6" x14ac:dyDescent="0.25">
      <c r="C2931" s="1">
        <v>2926</v>
      </c>
      <c r="D2931">
        <f t="shared" ca="1" si="91"/>
        <v>3</v>
      </c>
      <c r="E2931">
        <f t="shared" ca="1" si="91"/>
        <v>1</v>
      </c>
      <c r="F2931">
        <f t="shared" ca="1" si="92"/>
        <v>4</v>
      </c>
    </row>
    <row r="2932" spans="3:6" x14ac:dyDescent="0.25">
      <c r="C2932" s="1">
        <v>2927</v>
      </c>
      <c r="D2932">
        <f t="shared" ca="1" si="91"/>
        <v>4</v>
      </c>
      <c r="E2932">
        <f t="shared" ca="1" si="91"/>
        <v>4</v>
      </c>
      <c r="F2932">
        <f t="shared" ca="1" si="92"/>
        <v>8</v>
      </c>
    </row>
    <row r="2933" spans="3:6" x14ac:dyDescent="0.25">
      <c r="C2933" s="1">
        <v>2928</v>
      </c>
      <c r="D2933">
        <f t="shared" ca="1" si="91"/>
        <v>1</v>
      </c>
      <c r="E2933">
        <f t="shared" ca="1" si="91"/>
        <v>5</v>
      </c>
      <c r="F2933">
        <f t="shared" ca="1" si="92"/>
        <v>6</v>
      </c>
    </row>
    <row r="2934" spans="3:6" x14ac:dyDescent="0.25">
      <c r="C2934" s="1">
        <v>2929</v>
      </c>
      <c r="D2934">
        <f t="shared" ca="1" si="91"/>
        <v>2</v>
      </c>
      <c r="E2934">
        <f t="shared" ca="1" si="91"/>
        <v>3</v>
      </c>
      <c r="F2934">
        <f t="shared" ca="1" si="92"/>
        <v>5</v>
      </c>
    </row>
    <row r="2935" spans="3:6" x14ac:dyDescent="0.25">
      <c r="C2935" s="1">
        <v>2930</v>
      </c>
      <c r="D2935">
        <f t="shared" ca="1" si="91"/>
        <v>6</v>
      </c>
      <c r="E2935">
        <f t="shared" ca="1" si="91"/>
        <v>2</v>
      </c>
      <c r="F2935">
        <f t="shared" ca="1" si="92"/>
        <v>8</v>
      </c>
    </row>
    <row r="2936" spans="3:6" x14ac:dyDescent="0.25">
      <c r="C2936" s="1">
        <v>2931</v>
      </c>
      <c r="D2936">
        <f t="shared" ca="1" si="91"/>
        <v>4</v>
      </c>
      <c r="E2936">
        <f t="shared" ca="1" si="91"/>
        <v>2</v>
      </c>
      <c r="F2936">
        <f t="shared" ca="1" si="92"/>
        <v>6</v>
      </c>
    </row>
    <row r="2937" spans="3:6" x14ac:dyDescent="0.25">
      <c r="C2937" s="1">
        <v>2932</v>
      </c>
      <c r="D2937">
        <f t="shared" ca="1" si="91"/>
        <v>4</v>
      </c>
      <c r="E2937">
        <f t="shared" ca="1" si="91"/>
        <v>6</v>
      </c>
      <c r="F2937">
        <f t="shared" ca="1" si="92"/>
        <v>10</v>
      </c>
    </row>
    <row r="2938" spans="3:6" x14ac:dyDescent="0.25">
      <c r="C2938" s="1">
        <v>2933</v>
      </c>
      <c r="D2938">
        <f t="shared" ca="1" si="91"/>
        <v>5</v>
      </c>
      <c r="E2938">
        <f t="shared" ca="1" si="91"/>
        <v>6</v>
      </c>
      <c r="F2938">
        <f t="shared" ca="1" si="92"/>
        <v>11</v>
      </c>
    </row>
    <row r="2939" spans="3:6" x14ac:dyDescent="0.25">
      <c r="C2939" s="1">
        <v>2934</v>
      </c>
      <c r="D2939">
        <f t="shared" ca="1" si="91"/>
        <v>1</v>
      </c>
      <c r="E2939">
        <f t="shared" ca="1" si="91"/>
        <v>2</v>
      </c>
      <c r="F2939">
        <f t="shared" ca="1" si="92"/>
        <v>3</v>
      </c>
    </row>
    <row r="2940" spans="3:6" x14ac:dyDescent="0.25">
      <c r="C2940" s="1">
        <v>2935</v>
      </c>
      <c r="D2940">
        <f t="shared" ca="1" si="91"/>
        <v>5</v>
      </c>
      <c r="E2940">
        <f t="shared" ca="1" si="91"/>
        <v>3</v>
      </c>
      <c r="F2940">
        <f t="shared" ca="1" si="92"/>
        <v>8</v>
      </c>
    </row>
    <row r="2941" spans="3:6" x14ac:dyDescent="0.25">
      <c r="C2941" s="1">
        <v>2936</v>
      </c>
      <c r="D2941">
        <f t="shared" ca="1" si="91"/>
        <v>6</v>
      </c>
      <c r="E2941">
        <f t="shared" ca="1" si="91"/>
        <v>3</v>
      </c>
      <c r="F2941">
        <f t="shared" ca="1" si="92"/>
        <v>9</v>
      </c>
    </row>
    <row r="2942" spans="3:6" x14ac:dyDescent="0.25">
      <c r="C2942" s="1">
        <v>2937</v>
      </c>
      <c r="D2942">
        <f t="shared" ca="1" si="91"/>
        <v>1</v>
      </c>
      <c r="E2942">
        <f t="shared" ca="1" si="91"/>
        <v>6</v>
      </c>
      <c r="F2942">
        <f t="shared" ca="1" si="92"/>
        <v>7</v>
      </c>
    </row>
    <row r="2943" spans="3:6" x14ac:dyDescent="0.25">
      <c r="C2943" s="1">
        <v>2938</v>
      </c>
      <c r="D2943">
        <f t="shared" ca="1" si="91"/>
        <v>5</v>
      </c>
      <c r="E2943">
        <f t="shared" ca="1" si="91"/>
        <v>3</v>
      </c>
      <c r="F2943">
        <f t="shared" ca="1" si="92"/>
        <v>8</v>
      </c>
    </row>
    <row r="2944" spans="3:6" x14ac:dyDescent="0.25">
      <c r="C2944" s="1">
        <v>2939</v>
      </c>
      <c r="D2944">
        <f t="shared" ca="1" si="91"/>
        <v>1</v>
      </c>
      <c r="E2944">
        <f t="shared" ca="1" si="91"/>
        <v>4</v>
      </c>
      <c r="F2944">
        <f t="shared" ca="1" si="92"/>
        <v>5</v>
      </c>
    </row>
    <row r="2945" spans="3:6" x14ac:dyDescent="0.25">
      <c r="C2945" s="1">
        <v>2940</v>
      </c>
      <c r="D2945">
        <f t="shared" ca="1" si="91"/>
        <v>6</v>
      </c>
      <c r="E2945">
        <f t="shared" ca="1" si="91"/>
        <v>4</v>
      </c>
      <c r="F2945">
        <f t="shared" ca="1" si="92"/>
        <v>10</v>
      </c>
    </row>
    <row r="2946" spans="3:6" x14ac:dyDescent="0.25">
      <c r="C2946" s="1">
        <v>2941</v>
      </c>
      <c r="D2946">
        <f t="shared" ca="1" si="91"/>
        <v>1</v>
      </c>
      <c r="E2946">
        <f t="shared" ca="1" si="91"/>
        <v>6</v>
      </c>
      <c r="F2946">
        <f t="shared" ca="1" si="92"/>
        <v>7</v>
      </c>
    </row>
    <row r="2947" spans="3:6" x14ac:dyDescent="0.25">
      <c r="C2947" s="1">
        <v>2942</v>
      </c>
      <c r="D2947">
        <f t="shared" ca="1" si="91"/>
        <v>6</v>
      </c>
      <c r="E2947">
        <f t="shared" ca="1" si="91"/>
        <v>3</v>
      </c>
      <c r="F2947">
        <f t="shared" ca="1" si="92"/>
        <v>9</v>
      </c>
    </row>
    <row r="2948" spans="3:6" x14ac:dyDescent="0.25">
      <c r="C2948" s="1">
        <v>2943</v>
      </c>
      <c r="D2948">
        <f t="shared" ca="1" si="91"/>
        <v>6</v>
      </c>
      <c r="E2948">
        <f t="shared" ca="1" si="91"/>
        <v>1</v>
      </c>
      <c r="F2948">
        <f t="shared" ca="1" si="92"/>
        <v>7</v>
      </c>
    </row>
    <row r="2949" spans="3:6" x14ac:dyDescent="0.25">
      <c r="C2949" s="1">
        <v>2944</v>
      </c>
      <c r="D2949">
        <f t="shared" ca="1" si="91"/>
        <v>2</v>
      </c>
      <c r="E2949">
        <f t="shared" ca="1" si="91"/>
        <v>4</v>
      </c>
      <c r="F2949">
        <f t="shared" ca="1" si="92"/>
        <v>6</v>
      </c>
    </row>
    <row r="2950" spans="3:6" x14ac:dyDescent="0.25">
      <c r="C2950" s="1">
        <v>2945</v>
      </c>
      <c r="D2950">
        <f t="shared" ca="1" si="91"/>
        <v>2</v>
      </c>
      <c r="E2950">
        <f t="shared" ca="1" si="91"/>
        <v>6</v>
      </c>
      <c r="F2950">
        <f t="shared" ca="1" si="92"/>
        <v>8</v>
      </c>
    </row>
    <row r="2951" spans="3:6" x14ac:dyDescent="0.25">
      <c r="C2951" s="1">
        <v>2946</v>
      </c>
      <c r="D2951">
        <f t="shared" ref="D2951:E3014" ca="1" si="93">RANDBETWEEN(1,6)</f>
        <v>4</v>
      </c>
      <c r="E2951">
        <f t="shared" ca="1" si="93"/>
        <v>3</v>
      </c>
      <c r="F2951">
        <f t="shared" ref="F2951:F3014" ca="1" si="94">D2951+E2951</f>
        <v>7</v>
      </c>
    </row>
    <row r="2952" spans="3:6" x14ac:dyDescent="0.25">
      <c r="C2952" s="1">
        <v>2947</v>
      </c>
      <c r="D2952">
        <f t="shared" ca="1" si="93"/>
        <v>6</v>
      </c>
      <c r="E2952">
        <f t="shared" ca="1" si="93"/>
        <v>5</v>
      </c>
      <c r="F2952">
        <f t="shared" ca="1" si="94"/>
        <v>11</v>
      </c>
    </row>
    <row r="2953" spans="3:6" x14ac:dyDescent="0.25">
      <c r="C2953" s="1">
        <v>2948</v>
      </c>
      <c r="D2953">
        <f t="shared" ca="1" si="93"/>
        <v>2</v>
      </c>
      <c r="E2953">
        <f t="shared" ca="1" si="93"/>
        <v>1</v>
      </c>
      <c r="F2953">
        <f t="shared" ca="1" si="94"/>
        <v>3</v>
      </c>
    </row>
    <row r="2954" spans="3:6" x14ac:dyDescent="0.25">
      <c r="C2954" s="1">
        <v>2949</v>
      </c>
      <c r="D2954">
        <f t="shared" ca="1" si="93"/>
        <v>5</v>
      </c>
      <c r="E2954">
        <f t="shared" ca="1" si="93"/>
        <v>1</v>
      </c>
      <c r="F2954">
        <f t="shared" ca="1" si="94"/>
        <v>6</v>
      </c>
    </row>
    <row r="2955" spans="3:6" x14ac:dyDescent="0.25">
      <c r="C2955" s="1">
        <v>2950</v>
      </c>
      <c r="D2955">
        <f t="shared" ca="1" si="93"/>
        <v>3</v>
      </c>
      <c r="E2955">
        <f t="shared" ca="1" si="93"/>
        <v>6</v>
      </c>
      <c r="F2955">
        <f t="shared" ca="1" si="94"/>
        <v>9</v>
      </c>
    </row>
    <row r="2956" spans="3:6" x14ac:dyDescent="0.25">
      <c r="C2956" s="1">
        <v>2951</v>
      </c>
      <c r="D2956">
        <f t="shared" ca="1" si="93"/>
        <v>6</v>
      </c>
      <c r="E2956">
        <f t="shared" ca="1" si="93"/>
        <v>4</v>
      </c>
      <c r="F2956">
        <f t="shared" ca="1" si="94"/>
        <v>10</v>
      </c>
    </row>
    <row r="2957" spans="3:6" x14ac:dyDescent="0.25">
      <c r="C2957" s="1">
        <v>2952</v>
      </c>
      <c r="D2957">
        <f t="shared" ca="1" si="93"/>
        <v>5</v>
      </c>
      <c r="E2957">
        <f t="shared" ca="1" si="93"/>
        <v>5</v>
      </c>
      <c r="F2957">
        <f t="shared" ca="1" si="94"/>
        <v>10</v>
      </c>
    </row>
    <row r="2958" spans="3:6" x14ac:dyDescent="0.25">
      <c r="C2958" s="1">
        <v>2953</v>
      </c>
      <c r="D2958">
        <f t="shared" ca="1" si="93"/>
        <v>3</v>
      </c>
      <c r="E2958">
        <f t="shared" ca="1" si="93"/>
        <v>5</v>
      </c>
      <c r="F2958">
        <f t="shared" ca="1" si="94"/>
        <v>8</v>
      </c>
    </row>
    <row r="2959" spans="3:6" x14ac:dyDescent="0.25">
      <c r="C2959" s="1">
        <v>2954</v>
      </c>
      <c r="D2959">
        <f t="shared" ca="1" si="93"/>
        <v>4</v>
      </c>
      <c r="E2959">
        <f t="shared" ca="1" si="93"/>
        <v>2</v>
      </c>
      <c r="F2959">
        <f t="shared" ca="1" si="94"/>
        <v>6</v>
      </c>
    </row>
    <row r="2960" spans="3:6" x14ac:dyDescent="0.25">
      <c r="C2960" s="1">
        <v>2955</v>
      </c>
      <c r="D2960">
        <f t="shared" ca="1" si="93"/>
        <v>5</v>
      </c>
      <c r="E2960">
        <f t="shared" ca="1" si="93"/>
        <v>1</v>
      </c>
      <c r="F2960">
        <f t="shared" ca="1" si="94"/>
        <v>6</v>
      </c>
    </row>
    <row r="2961" spans="3:6" x14ac:dyDescent="0.25">
      <c r="C2961" s="1">
        <v>2956</v>
      </c>
      <c r="D2961">
        <f t="shared" ca="1" si="93"/>
        <v>5</v>
      </c>
      <c r="E2961">
        <f t="shared" ca="1" si="93"/>
        <v>5</v>
      </c>
      <c r="F2961">
        <f t="shared" ca="1" si="94"/>
        <v>10</v>
      </c>
    </row>
    <row r="2962" spans="3:6" x14ac:dyDescent="0.25">
      <c r="C2962" s="1">
        <v>2957</v>
      </c>
      <c r="D2962">
        <f t="shared" ca="1" si="93"/>
        <v>3</v>
      </c>
      <c r="E2962">
        <f t="shared" ca="1" si="93"/>
        <v>1</v>
      </c>
      <c r="F2962">
        <f t="shared" ca="1" si="94"/>
        <v>4</v>
      </c>
    </row>
    <row r="2963" spans="3:6" x14ac:dyDescent="0.25">
      <c r="C2963" s="1">
        <v>2958</v>
      </c>
      <c r="D2963">
        <f t="shared" ca="1" si="93"/>
        <v>2</v>
      </c>
      <c r="E2963">
        <f t="shared" ca="1" si="93"/>
        <v>4</v>
      </c>
      <c r="F2963">
        <f t="shared" ca="1" si="94"/>
        <v>6</v>
      </c>
    </row>
    <row r="2964" spans="3:6" x14ac:dyDescent="0.25">
      <c r="C2964" s="1">
        <v>2959</v>
      </c>
      <c r="D2964">
        <f t="shared" ca="1" si="93"/>
        <v>3</v>
      </c>
      <c r="E2964">
        <f t="shared" ca="1" si="93"/>
        <v>4</v>
      </c>
      <c r="F2964">
        <f t="shared" ca="1" si="94"/>
        <v>7</v>
      </c>
    </row>
    <row r="2965" spans="3:6" x14ac:dyDescent="0.25">
      <c r="C2965" s="1">
        <v>2960</v>
      </c>
      <c r="D2965">
        <f t="shared" ca="1" si="93"/>
        <v>2</v>
      </c>
      <c r="E2965">
        <f t="shared" ca="1" si="93"/>
        <v>6</v>
      </c>
      <c r="F2965">
        <f t="shared" ca="1" si="94"/>
        <v>8</v>
      </c>
    </row>
    <row r="2966" spans="3:6" x14ac:dyDescent="0.25">
      <c r="C2966" s="1">
        <v>2961</v>
      </c>
      <c r="D2966">
        <f t="shared" ca="1" si="93"/>
        <v>4</v>
      </c>
      <c r="E2966">
        <f t="shared" ca="1" si="93"/>
        <v>4</v>
      </c>
      <c r="F2966">
        <f t="shared" ca="1" si="94"/>
        <v>8</v>
      </c>
    </row>
    <row r="2967" spans="3:6" x14ac:dyDescent="0.25">
      <c r="C2967" s="1">
        <v>2962</v>
      </c>
      <c r="D2967">
        <f t="shared" ca="1" si="93"/>
        <v>1</v>
      </c>
      <c r="E2967">
        <f t="shared" ca="1" si="93"/>
        <v>6</v>
      </c>
      <c r="F2967">
        <f t="shared" ca="1" si="94"/>
        <v>7</v>
      </c>
    </row>
    <row r="2968" spans="3:6" x14ac:dyDescent="0.25">
      <c r="C2968" s="1">
        <v>2963</v>
      </c>
      <c r="D2968">
        <f t="shared" ca="1" si="93"/>
        <v>2</v>
      </c>
      <c r="E2968">
        <f t="shared" ca="1" si="93"/>
        <v>5</v>
      </c>
      <c r="F2968">
        <f t="shared" ca="1" si="94"/>
        <v>7</v>
      </c>
    </row>
    <row r="2969" spans="3:6" x14ac:dyDescent="0.25">
      <c r="C2969" s="1">
        <v>2964</v>
      </c>
      <c r="D2969">
        <f t="shared" ca="1" si="93"/>
        <v>4</v>
      </c>
      <c r="E2969">
        <f t="shared" ca="1" si="93"/>
        <v>3</v>
      </c>
      <c r="F2969">
        <f t="shared" ca="1" si="94"/>
        <v>7</v>
      </c>
    </row>
    <row r="2970" spans="3:6" x14ac:dyDescent="0.25">
      <c r="C2970" s="1">
        <v>2965</v>
      </c>
      <c r="D2970">
        <f t="shared" ca="1" si="93"/>
        <v>4</v>
      </c>
      <c r="E2970">
        <f t="shared" ca="1" si="93"/>
        <v>1</v>
      </c>
      <c r="F2970">
        <f t="shared" ca="1" si="94"/>
        <v>5</v>
      </c>
    </row>
    <row r="2971" spans="3:6" x14ac:dyDescent="0.25">
      <c r="C2971" s="1">
        <v>2966</v>
      </c>
      <c r="D2971">
        <f t="shared" ca="1" si="93"/>
        <v>1</v>
      </c>
      <c r="E2971">
        <f t="shared" ca="1" si="93"/>
        <v>3</v>
      </c>
      <c r="F2971">
        <f t="shared" ca="1" si="94"/>
        <v>4</v>
      </c>
    </row>
    <row r="2972" spans="3:6" x14ac:dyDescent="0.25">
      <c r="C2972" s="1">
        <v>2967</v>
      </c>
      <c r="D2972">
        <f t="shared" ca="1" si="93"/>
        <v>2</v>
      </c>
      <c r="E2972">
        <f t="shared" ca="1" si="93"/>
        <v>1</v>
      </c>
      <c r="F2972">
        <f t="shared" ca="1" si="94"/>
        <v>3</v>
      </c>
    </row>
    <row r="2973" spans="3:6" x14ac:dyDescent="0.25">
      <c r="C2973" s="1">
        <v>2968</v>
      </c>
      <c r="D2973">
        <f t="shared" ca="1" si="93"/>
        <v>1</v>
      </c>
      <c r="E2973">
        <f t="shared" ca="1" si="93"/>
        <v>1</v>
      </c>
      <c r="F2973">
        <f t="shared" ca="1" si="94"/>
        <v>2</v>
      </c>
    </row>
    <row r="2974" spans="3:6" x14ac:dyDescent="0.25">
      <c r="C2974" s="1">
        <v>2969</v>
      </c>
      <c r="D2974">
        <f t="shared" ca="1" si="93"/>
        <v>5</v>
      </c>
      <c r="E2974">
        <f t="shared" ca="1" si="93"/>
        <v>4</v>
      </c>
      <c r="F2974">
        <f t="shared" ca="1" si="94"/>
        <v>9</v>
      </c>
    </row>
    <row r="2975" spans="3:6" x14ac:dyDescent="0.25">
      <c r="C2975" s="1">
        <v>2970</v>
      </c>
      <c r="D2975">
        <f t="shared" ca="1" si="93"/>
        <v>6</v>
      </c>
      <c r="E2975">
        <f t="shared" ca="1" si="93"/>
        <v>2</v>
      </c>
      <c r="F2975">
        <f t="shared" ca="1" si="94"/>
        <v>8</v>
      </c>
    </row>
    <row r="2976" spans="3:6" x14ac:dyDescent="0.25">
      <c r="C2976" s="1">
        <v>2971</v>
      </c>
      <c r="D2976">
        <f t="shared" ca="1" si="93"/>
        <v>2</v>
      </c>
      <c r="E2976">
        <f t="shared" ca="1" si="93"/>
        <v>4</v>
      </c>
      <c r="F2976">
        <f t="shared" ca="1" si="94"/>
        <v>6</v>
      </c>
    </row>
    <row r="2977" spans="3:6" x14ac:dyDescent="0.25">
      <c r="C2977" s="1">
        <v>2972</v>
      </c>
      <c r="D2977">
        <f t="shared" ca="1" si="93"/>
        <v>6</v>
      </c>
      <c r="E2977">
        <f t="shared" ca="1" si="93"/>
        <v>4</v>
      </c>
      <c r="F2977">
        <f t="shared" ca="1" si="94"/>
        <v>10</v>
      </c>
    </row>
    <row r="2978" spans="3:6" x14ac:dyDescent="0.25">
      <c r="C2978" s="1">
        <v>2973</v>
      </c>
      <c r="D2978">
        <f t="shared" ca="1" si="93"/>
        <v>3</v>
      </c>
      <c r="E2978">
        <f t="shared" ca="1" si="93"/>
        <v>2</v>
      </c>
      <c r="F2978">
        <f t="shared" ca="1" si="94"/>
        <v>5</v>
      </c>
    </row>
    <row r="2979" spans="3:6" x14ac:dyDescent="0.25">
      <c r="C2979" s="1">
        <v>2974</v>
      </c>
      <c r="D2979">
        <f t="shared" ca="1" si="93"/>
        <v>1</v>
      </c>
      <c r="E2979">
        <f t="shared" ca="1" si="93"/>
        <v>1</v>
      </c>
      <c r="F2979">
        <f t="shared" ca="1" si="94"/>
        <v>2</v>
      </c>
    </row>
    <row r="2980" spans="3:6" x14ac:dyDescent="0.25">
      <c r="C2980" s="1">
        <v>2975</v>
      </c>
      <c r="D2980">
        <f t="shared" ca="1" si="93"/>
        <v>1</v>
      </c>
      <c r="E2980">
        <f t="shared" ca="1" si="93"/>
        <v>2</v>
      </c>
      <c r="F2980">
        <f t="shared" ca="1" si="94"/>
        <v>3</v>
      </c>
    </row>
    <row r="2981" spans="3:6" x14ac:dyDescent="0.25">
      <c r="C2981" s="1">
        <v>2976</v>
      </c>
      <c r="D2981">
        <f t="shared" ca="1" si="93"/>
        <v>1</v>
      </c>
      <c r="E2981">
        <f t="shared" ca="1" si="93"/>
        <v>5</v>
      </c>
      <c r="F2981">
        <f t="shared" ca="1" si="94"/>
        <v>6</v>
      </c>
    </row>
    <row r="2982" spans="3:6" x14ac:dyDescent="0.25">
      <c r="C2982" s="1">
        <v>2977</v>
      </c>
      <c r="D2982">
        <f t="shared" ca="1" si="93"/>
        <v>5</v>
      </c>
      <c r="E2982">
        <f t="shared" ca="1" si="93"/>
        <v>5</v>
      </c>
      <c r="F2982">
        <f t="shared" ca="1" si="94"/>
        <v>10</v>
      </c>
    </row>
    <row r="2983" spans="3:6" x14ac:dyDescent="0.25">
      <c r="C2983" s="1">
        <v>2978</v>
      </c>
      <c r="D2983">
        <f t="shared" ca="1" si="93"/>
        <v>6</v>
      </c>
      <c r="E2983">
        <f t="shared" ca="1" si="93"/>
        <v>4</v>
      </c>
      <c r="F2983">
        <f t="shared" ca="1" si="94"/>
        <v>10</v>
      </c>
    </row>
    <row r="2984" spans="3:6" x14ac:dyDescent="0.25">
      <c r="C2984" s="1">
        <v>2979</v>
      </c>
      <c r="D2984">
        <f t="shared" ca="1" si="93"/>
        <v>6</v>
      </c>
      <c r="E2984">
        <f t="shared" ca="1" si="93"/>
        <v>2</v>
      </c>
      <c r="F2984">
        <f t="shared" ca="1" si="94"/>
        <v>8</v>
      </c>
    </row>
    <row r="2985" spans="3:6" x14ac:dyDescent="0.25">
      <c r="C2985" s="1">
        <v>2980</v>
      </c>
      <c r="D2985">
        <f t="shared" ca="1" si="93"/>
        <v>3</v>
      </c>
      <c r="E2985">
        <f t="shared" ca="1" si="93"/>
        <v>2</v>
      </c>
      <c r="F2985">
        <f t="shared" ca="1" si="94"/>
        <v>5</v>
      </c>
    </row>
    <row r="2986" spans="3:6" x14ac:dyDescent="0.25">
      <c r="C2986" s="1">
        <v>2981</v>
      </c>
      <c r="D2986">
        <f t="shared" ca="1" si="93"/>
        <v>4</v>
      </c>
      <c r="E2986">
        <f t="shared" ca="1" si="93"/>
        <v>4</v>
      </c>
      <c r="F2986">
        <f t="shared" ca="1" si="94"/>
        <v>8</v>
      </c>
    </row>
    <row r="2987" spans="3:6" x14ac:dyDescent="0.25">
      <c r="C2987" s="1">
        <v>2982</v>
      </c>
      <c r="D2987">
        <f t="shared" ca="1" si="93"/>
        <v>5</v>
      </c>
      <c r="E2987">
        <f t="shared" ca="1" si="93"/>
        <v>4</v>
      </c>
      <c r="F2987">
        <f t="shared" ca="1" si="94"/>
        <v>9</v>
      </c>
    </row>
    <row r="2988" spans="3:6" x14ac:dyDescent="0.25">
      <c r="C2988" s="1">
        <v>2983</v>
      </c>
      <c r="D2988">
        <f t="shared" ca="1" si="93"/>
        <v>1</v>
      </c>
      <c r="E2988">
        <f t="shared" ca="1" si="93"/>
        <v>2</v>
      </c>
      <c r="F2988">
        <f t="shared" ca="1" si="94"/>
        <v>3</v>
      </c>
    </row>
    <row r="2989" spans="3:6" x14ac:dyDescent="0.25">
      <c r="C2989" s="1">
        <v>2984</v>
      </c>
      <c r="D2989">
        <f t="shared" ca="1" si="93"/>
        <v>2</v>
      </c>
      <c r="E2989">
        <f t="shared" ca="1" si="93"/>
        <v>3</v>
      </c>
      <c r="F2989">
        <f t="shared" ca="1" si="94"/>
        <v>5</v>
      </c>
    </row>
    <row r="2990" spans="3:6" x14ac:dyDescent="0.25">
      <c r="C2990" s="1">
        <v>2985</v>
      </c>
      <c r="D2990">
        <f t="shared" ca="1" si="93"/>
        <v>5</v>
      </c>
      <c r="E2990">
        <f t="shared" ca="1" si="93"/>
        <v>3</v>
      </c>
      <c r="F2990">
        <f t="shared" ca="1" si="94"/>
        <v>8</v>
      </c>
    </row>
    <row r="2991" spans="3:6" x14ac:dyDescent="0.25">
      <c r="C2991" s="1">
        <v>2986</v>
      </c>
      <c r="D2991">
        <f t="shared" ca="1" si="93"/>
        <v>5</v>
      </c>
      <c r="E2991">
        <f t="shared" ca="1" si="93"/>
        <v>5</v>
      </c>
      <c r="F2991">
        <f t="shared" ca="1" si="94"/>
        <v>10</v>
      </c>
    </row>
    <row r="2992" spans="3:6" x14ac:dyDescent="0.25">
      <c r="C2992" s="1">
        <v>2987</v>
      </c>
      <c r="D2992">
        <f t="shared" ca="1" si="93"/>
        <v>4</v>
      </c>
      <c r="E2992">
        <f t="shared" ca="1" si="93"/>
        <v>4</v>
      </c>
      <c r="F2992">
        <f t="shared" ca="1" si="94"/>
        <v>8</v>
      </c>
    </row>
    <row r="2993" spans="3:6" x14ac:dyDescent="0.25">
      <c r="C2993" s="1">
        <v>2988</v>
      </c>
      <c r="D2993">
        <f t="shared" ca="1" si="93"/>
        <v>6</v>
      </c>
      <c r="E2993">
        <f t="shared" ca="1" si="93"/>
        <v>3</v>
      </c>
      <c r="F2993">
        <f t="shared" ca="1" si="94"/>
        <v>9</v>
      </c>
    </row>
    <row r="2994" spans="3:6" x14ac:dyDescent="0.25">
      <c r="C2994" s="1">
        <v>2989</v>
      </c>
      <c r="D2994">
        <f t="shared" ca="1" si="93"/>
        <v>2</v>
      </c>
      <c r="E2994">
        <f t="shared" ca="1" si="93"/>
        <v>1</v>
      </c>
      <c r="F2994">
        <f t="shared" ca="1" si="94"/>
        <v>3</v>
      </c>
    </row>
    <row r="2995" spans="3:6" x14ac:dyDescent="0.25">
      <c r="C2995" s="1">
        <v>2990</v>
      </c>
      <c r="D2995">
        <f t="shared" ca="1" si="93"/>
        <v>5</v>
      </c>
      <c r="E2995">
        <f t="shared" ca="1" si="93"/>
        <v>3</v>
      </c>
      <c r="F2995">
        <f t="shared" ca="1" si="94"/>
        <v>8</v>
      </c>
    </row>
    <row r="2996" spans="3:6" x14ac:dyDescent="0.25">
      <c r="C2996" s="1">
        <v>2991</v>
      </c>
      <c r="D2996">
        <f t="shared" ca="1" si="93"/>
        <v>4</v>
      </c>
      <c r="E2996">
        <f t="shared" ca="1" si="93"/>
        <v>6</v>
      </c>
      <c r="F2996">
        <f t="shared" ca="1" si="94"/>
        <v>10</v>
      </c>
    </row>
    <row r="2997" spans="3:6" x14ac:dyDescent="0.25">
      <c r="C2997" s="1">
        <v>2992</v>
      </c>
      <c r="D2997">
        <f t="shared" ca="1" si="93"/>
        <v>3</v>
      </c>
      <c r="E2997">
        <f t="shared" ca="1" si="93"/>
        <v>3</v>
      </c>
      <c r="F2997">
        <f t="shared" ca="1" si="94"/>
        <v>6</v>
      </c>
    </row>
    <row r="2998" spans="3:6" x14ac:dyDescent="0.25">
      <c r="C2998" s="1">
        <v>2993</v>
      </c>
      <c r="D2998">
        <f t="shared" ca="1" si="93"/>
        <v>1</v>
      </c>
      <c r="E2998">
        <f t="shared" ca="1" si="93"/>
        <v>5</v>
      </c>
      <c r="F2998">
        <f t="shared" ca="1" si="94"/>
        <v>6</v>
      </c>
    </row>
    <row r="2999" spans="3:6" x14ac:dyDescent="0.25">
      <c r="C2999" s="1">
        <v>2994</v>
      </c>
      <c r="D2999">
        <f t="shared" ca="1" si="93"/>
        <v>5</v>
      </c>
      <c r="E2999">
        <f t="shared" ca="1" si="93"/>
        <v>6</v>
      </c>
      <c r="F2999">
        <f t="shared" ca="1" si="94"/>
        <v>11</v>
      </c>
    </row>
    <row r="3000" spans="3:6" x14ac:dyDescent="0.25">
      <c r="C3000" s="1">
        <v>2995</v>
      </c>
      <c r="D3000">
        <f t="shared" ca="1" si="93"/>
        <v>4</v>
      </c>
      <c r="E3000">
        <f t="shared" ca="1" si="93"/>
        <v>5</v>
      </c>
      <c r="F3000">
        <f t="shared" ca="1" si="94"/>
        <v>9</v>
      </c>
    </row>
    <row r="3001" spans="3:6" x14ac:dyDescent="0.25">
      <c r="C3001" s="1">
        <v>2996</v>
      </c>
      <c r="D3001">
        <f t="shared" ca="1" si="93"/>
        <v>3</v>
      </c>
      <c r="E3001">
        <f t="shared" ca="1" si="93"/>
        <v>1</v>
      </c>
      <c r="F3001">
        <f t="shared" ca="1" si="94"/>
        <v>4</v>
      </c>
    </row>
    <row r="3002" spans="3:6" x14ac:dyDescent="0.25">
      <c r="C3002" s="1">
        <v>2997</v>
      </c>
      <c r="D3002">
        <f t="shared" ca="1" si="93"/>
        <v>4</v>
      </c>
      <c r="E3002">
        <f t="shared" ca="1" si="93"/>
        <v>4</v>
      </c>
      <c r="F3002">
        <f t="shared" ca="1" si="94"/>
        <v>8</v>
      </c>
    </row>
    <row r="3003" spans="3:6" x14ac:dyDescent="0.25">
      <c r="C3003" s="1">
        <v>2998</v>
      </c>
      <c r="D3003">
        <f t="shared" ca="1" si="93"/>
        <v>2</v>
      </c>
      <c r="E3003">
        <f t="shared" ca="1" si="93"/>
        <v>5</v>
      </c>
      <c r="F3003">
        <f t="shared" ca="1" si="94"/>
        <v>7</v>
      </c>
    </row>
    <row r="3004" spans="3:6" x14ac:dyDescent="0.25">
      <c r="C3004" s="1">
        <v>2999</v>
      </c>
      <c r="D3004">
        <f t="shared" ca="1" si="93"/>
        <v>4</v>
      </c>
      <c r="E3004">
        <f t="shared" ca="1" si="93"/>
        <v>5</v>
      </c>
      <c r="F3004">
        <f t="shared" ca="1" si="94"/>
        <v>9</v>
      </c>
    </row>
    <row r="3005" spans="3:6" x14ac:dyDescent="0.25">
      <c r="C3005" s="1">
        <v>3000</v>
      </c>
      <c r="D3005">
        <f t="shared" ca="1" si="93"/>
        <v>1</v>
      </c>
      <c r="E3005">
        <f t="shared" ca="1" si="93"/>
        <v>2</v>
      </c>
      <c r="F3005">
        <f t="shared" ca="1" si="94"/>
        <v>3</v>
      </c>
    </row>
    <row r="3006" spans="3:6" x14ac:dyDescent="0.25">
      <c r="C3006" s="1">
        <v>3001</v>
      </c>
      <c r="D3006">
        <f t="shared" ca="1" si="93"/>
        <v>6</v>
      </c>
      <c r="E3006">
        <f t="shared" ca="1" si="93"/>
        <v>5</v>
      </c>
      <c r="F3006">
        <f t="shared" ca="1" si="94"/>
        <v>11</v>
      </c>
    </row>
    <row r="3007" spans="3:6" x14ac:dyDescent="0.25">
      <c r="C3007" s="1">
        <v>3002</v>
      </c>
      <c r="D3007">
        <f t="shared" ca="1" si="93"/>
        <v>5</v>
      </c>
      <c r="E3007">
        <f t="shared" ca="1" si="93"/>
        <v>5</v>
      </c>
      <c r="F3007">
        <f t="shared" ca="1" si="94"/>
        <v>10</v>
      </c>
    </row>
    <row r="3008" spans="3:6" x14ac:dyDescent="0.25">
      <c r="C3008" s="1">
        <v>3003</v>
      </c>
      <c r="D3008">
        <f t="shared" ca="1" si="93"/>
        <v>4</v>
      </c>
      <c r="E3008">
        <f t="shared" ca="1" si="93"/>
        <v>1</v>
      </c>
      <c r="F3008">
        <f t="shared" ca="1" si="94"/>
        <v>5</v>
      </c>
    </row>
    <row r="3009" spans="3:6" x14ac:dyDescent="0.25">
      <c r="C3009" s="1">
        <v>3004</v>
      </c>
      <c r="D3009">
        <f t="shared" ca="1" si="93"/>
        <v>1</v>
      </c>
      <c r="E3009">
        <f t="shared" ca="1" si="93"/>
        <v>2</v>
      </c>
      <c r="F3009">
        <f t="shared" ca="1" si="94"/>
        <v>3</v>
      </c>
    </row>
    <row r="3010" spans="3:6" x14ac:dyDescent="0.25">
      <c r="C3010" s="1">
        <v>3005</v>
      </c>
      <c r="D3010">
        <f t="shared" ca="1" si="93"/>
        <v>6</v>
      </c>
      <c r="E3010">
        <f t="shared" ca="1" si="93"/>
        <v>5</v>
      </c>
      <c r="F3010">
        <f t="shared" ca="1" si="94"/>
        <v>11</v>
      </c>
    </row>
    <row r="3011" spans="3:6" x14ac:dyDescent="0.25">
      <c r="C3011" s="1">
        <v>3006</v>
      </c>
      <c r="D3011">
        <f t="shared" ca="1" si="93"/>
        <v>6</v>
      </c>
      <c r="E3011">
        <f t="shared" ca="1" si="93"/>
        <v>6</v>
      </c>
      <c r="F3011">
        <f t="shared" ca="1" si="94"/>
        <v>12</v>
      </c>
    </row>
    <row r="3012" spans="3:6" x14ac:dyDescent="0.25">
      <c r="C3012" s="1">
        <v>3007</v>
      </c>
      <c r="D3012">
        <f t="shared" ca="1" si="93"/>
        <v>5</v>
      </c>
      <c r="E3012">
        <f t="shared" ca="1" si="93"/>
        <v>2</v>
      </c>
      <c r="F3012">
        <f t="shared" ca="1" si="94"/>
        <v>7</v>
      </c>
    </row>
    <row r="3013" spans="3:6" x14ac:dyDescent="0.25">
      <c r="C3013" s="1">
        <v>3008</v>
      </c>
      <c r="D3013">
        <f t="shared" ca="1" si="93"/>
        <v>5</v>
      </c>
      <c r="E3013">
        <f t="shared" ca="1" si="93"/>
        <v>5</v>
      </c>
      <c r="F3013">
        <f t="shared" ca="1" si="94"/>
        <v>10</v>
      </c>
    </row>
    <row r="3014" spans="3:6" x14ac:dyDescent="0.25">
      <c r="C3014" s="1">
        <v>3009</v>
      </c>
      <c r="D3014">
        <f t="shared" ca="1" si="93"/>
        <v>2</v>
      </c>
      <c r="E3014">
        <f t="shared" ca="1" si="93"/>
        <v>6</v>
      </c>
      <c r="F3014">
        <f t="shared" ca="1" si="94"/>
        <v>8</v>
      </c>
    </row>
    <row r="3015" spans="3:6" x14ac:dyDescent="0.25">
      <c r="C3015" s="1">
        <v>3010</v>
      </c>
      <c r="D3015">
        <f t="shared" ref="D3015:E3078" ca="1" si="95">RANDBETWEEN(1,6)</f>
        <v>6</v>
      </c>
      <c r="E3015">
        <f t="shared" ca="1" si="95"/>
        <v>2</v>
      </c>
      <c r="F3015">
        <f t="shared" ref="F3015:F3078" ca="1" si="96">D3015+E3015</f>
        <v>8</v>
      </c>
    </row>
    <row r="3016" spans="3:6" x14ac:dyDescent="0.25">
      <c r="C3016" s="1">
        <v>3011</v>
      </c>
      <c r="D3016">
        <f t="shared" ca="1" si="95"/>
        <v>2</v>
      </c>
      <c r="E3016">
        <f t="shared" ca="1" si="95"/>
        <v>1</v>
      </c>
      <c r="F3016">
        <f t="shared" ca="1" si="96"/>
        <v>3</v>
      </c>
    </row>
    <row r="3017" spans="3:6" x14ac:dyDescent="0.25">
      <c r="C3017" s="1">
        <v>3012</v>
      </c>
      <c r="D3017">
        <f t="shared" ca="1" si="95"/>
        <v>3</v>
      </c>
      <c r="E3017">
        <f t="shared" ca="1" si="95"/>
        <v>6</v>
      </c>
      <c r="F3017">
        <f t="shared" ca="1" si="96"/>
        <v>9</v>
      </c>
    </row>
    <row r="3018" spans="3:6" x14ac:dyDescent="0.25">
      <c r="C3018" s="1">
        <v>3013</v>
      </c>
      <c r="D3018">
        <f t="shared" ca="1" si="95"/>
        <v>3</v>
      </c>
      <c r="E3018">
        <f t="shared" ca="1" si="95"/>
        <v>3</v>
      </c>
      <c r="F3018">
        <f t="shared" ca="1" si="96"/>
        <v>6</v>
      </c>
    </row>
    <row r="3019" spans="3:6" x14ac:dyDescent="0.25">
      <c r="C3019" s="1">
        <v>3014</v>
      </c>
      <c r="D3019">
        <f t="shared" ca="1" si="95"/>
        <v>1</v>
      </c>
      <c r="E3019">
        <f t="shared" ca="1" si="95"/>
        <v>4</v>
      </c>
      <c r="F3019">
        <f t="shared" ca="1" si="96"/>
        <v>5</v>
      </c>
    </row>
    <row r="3020" spans="3:6" x14ac:dyDescent="0.25">
      <c r="C3020" s="1">
        <v>3015</v>
      </c>
      <c r="D3020">
        <f t="shared" ca="1" si="95"/>
        <v>2</v>
      </c>
      <c r="E3020">
        <f t="shared" ca="1" si="95"/>
        <v>6</v>
      </c>
      <c r="F3020">
        <f t="shared" ca="1" si="96"/>
        <v>8</v>
      </c>
    </row>
    <row r="3021" spans="3:6" x14ac:dyDescent="0.25">
      <c r="C3021" s="1">
        <v>3016</v>
      </c>
      <c r="D3021">
        <f t="shared" ca="1" si="95"/>
        <v>3</v>
      </c>
      <c r="E3021">
        <f t="shared" ca="1" si="95"/>
        <v>2</v>
      </c>
      <c r="F3021">
        <f t="shared" ca="1" si="96"/>
        <v>5</v>
      </c>
    </row>
    <row r="3022" spans="3:6" x14ac:dyDescent="0.25">
      <c r="C3022" s="1">
        <v>3017</v>
      </c>
      <c r="D3022">
        <f t="shared" ca="1" si="95"/>
        <v>2</v>
      </c>
      <c r="E3022">
        <f t="shared" ca="1" si="95"/>
        <v>2</v>
      </c>
      <c r="F3022">
        <f t="shared" ca="1" si="96"/>
        <v>4</v>
      </c>
    </row>
    <row r="3023" spans="3:6" x14ac:dyDescent="0.25">
      <c r="C3023" s="1">
        <v>3018</v>
      </c>
      <c r="D3023">
        <f t="shared" ca="1" si="95"/>
        <v>5</v>
      </c>
      <c r="E3023">
        <f t="shared" ca="1" si="95"/>
        <v>1</v>
      </c>
      <c r="F3023">
        <f t="shared" ca="1" si="96"/>
        <v>6</v>
      </c>
    </row>
    <row r="3024" spans="3:6" x14ac:dyDescent="0.25">
      <c r="C3024" s="1">
        <v>3019</v>
      </c>
      <c r="D3024">
        <f t="shared" ca="1" si="95"/>
        <v>5</v>
      </c>
      <c r="E3024">
        <f t="shared" ca="1" si="95"/>
        <v>3</v>
      </c>
      <c r="F3024">
        <f t="shared" ca="1" si="96"/>
        <v>8</v>
      </c>
    </row>
    <row r="3025" spans="3:6" x14ac:dyDescent="0.25">
      <c r="C3025" s="1">
        <v>3020</v>
      </c>
      <c r="D3025">
        <f t="shared" ca="1" si="95"/>
        <v>5</v>
      </c>
      <c r="E3025">
        <f t="shared" ca="1" si="95"/>
        <v>4</v>
      </c>
      <c r="F3025">
        <f t="shared" ca="1" si="96"/>
        <v>9</v>
      </c>
    </row>
    <row r="3026" spans="3:6" x14ac:dyDescent="0.25">
      <c r="C3026" s="1">
        <v>3021</v>
      </c>
      <c r="D3026">
        <f t="shared" ca="1" si="95"/>
        <v>6</v>
      </c>
      <c r="E3026">
        <f t="shared" ca="1" si="95"/>
        <v>3</v>
      </c>
      <c r="F3026">
        <f t="shared" ca="1" si="96"/>
        <v>9</v>
      </c>
    </row>
    <row r="3027" spans="3:6" x14ac:dyDescent="0.25">
      <c r="C3027" s="1">
        <v>3022</v>
      </c>
      <c r="D3027">
        <f t="shared" ca="1" si="95"/>
        <v>4</v>
      </c>
      <c r="E3027">
        <f t="shared" ca="1" si="95"/>
        <v>6</v>
      </c>
      <c r="F3027">
        <f t="shared" ca="1" si="96"/>
        <v>10</v>
      </c>
    </row>
    <row r="3028" spans="3:6" x14ac:dyDescent="0.25">
      <c r="C3028" s="1">
        <v>3023</v>
      </c>
      <c r="D3028">
        <f t="shared" ca="1" si="95"/>
        <v>2</v>
      </c>
      <c r="E3028">
        <f t="shared" ca="1" si="95"/>
        <v>1</v>
      </c>
      <c r="F3028">
        <f t="shared" ca="1" si="96"/>
        <v>3</v>
      </c>
    </row>
    <row r="3029" spans="3:6" x14ac:dyDescent="0.25">
      <c r="C3029" s="1">
        <v>3024</v>
      </c>
      <c r="D3029">
        <f t="shared" ca="1" si="95"/>
        <v>3</v>
      </c>
      <c r="E3029">
        <f t="shared" ca="1" si="95"/>
        <v>3</v>
      </c>
      <c r="F3029">
        <f t="shared" ca="1" si="96"/>
        <v>6</v>
      </c>
    </row>
    <row r="3030" spans="3:6" x14ac:dyDescent="0.25">
      <c r="C3030" s="1">
        <v>3025</v>
      </c>
      <c r="D3030">
        <f t="shared" ca="1" si="95"/>
        <v>5</v>
      </c>
      <c r="E3030">
        <f t="shared" ca="1" si="95"/>
        <v>3</v>
      </c>
      <c r="F3030">
        <f t="shared" ca="1" si="96"/>
        <v>8</v>
      </c>
    </row>
    <row r="3031" spans="3:6" x14ac:dyDescent="0.25">
      <c r="C3031" s="1">
        <v>3026</v>
      </c>
      <c r="D3031">
        <f t="shared" ca="1" si="95"/>
        <v>6</v>
      </c>
      <c r="E3031">
        <f t="shared" ca="1" si="95"/>
        <v>6</v>
      </c>
      <c r="F3031">
        <f t="shared" ca="1" si="96"/>
        <v>12</v>
      </c>
    </row>
    <row r="3032" spans="3:6" x14ac:dyDescent="0.25">
      <c r="C3032" s="1">
        <v>3027</v>
      </c>
      <c r="D3032">
        <f t="shared" ca="1" si="95"/>
        <v>2</v>
      </c>
      <c r="E3032">
        <f t="shared" ca="1" si="95"/>
        <v>4</v>
      </c>
      <c r="F3032">
        <f t="shared" ca="1" si="96"/>
        <v>6</v>
      </c>
    </row>
    <row r="3033" spans="3:6" x14ac:dyDescent="0.25">
      <c r="C3033" s="1">
        <v>3028</v>
      </c>
      <c r="D3033">
        <f t="shared" ca="1" si="95"/>
        <v>6</v>
      </c>
      <c r="E3033">
        <f t="shared" ca="1" si="95"/>
        <v>4</v>
      </c>
      <c r="F3033">
        <f t="shared" ca="1" si="96"/>
        <v>10</v>
      </c>
    </row>
    <row r="3034" spans="3:6" x14ac:dyDescent="0.25">
      <c r="C3034" s="1">
        <v>3029</v>
      </c>
      <c r="D3034">
        <f t="shared" ca="1" si="95"/>
        <v>1</v>
      </c>
      <c r="E3034">
        <f t="shared" ca="1" si="95"/>
        <v>3</v>
      </c>
      <c r="F3034">
        <f t="shared" ca="1" si="96"/>
        <v>4</v>
      </c>
    </row>
    <row r="3035" spans="3:6" x14ac:dyDescent="0.25">
      <c r="C3035" s="1">
        <v>3030</v>
      </c>
      <c r="D3035">
        <f t="shared" ca="1" si="95"/>
        <v>6</v>
      </c>
      <c r="E3035">
        <f t="shared" ca="1" si="95"/>
        <v>6</v>
      </c>
      <c r="F3035">
        <f t="shared" ca="1" si="96"/>
        <v>12</v>
      </c>
    </row>
    <row r="3036" spans="3:6" x14ac:dyDescent="0.25">
      <c r="C3036" s="1">
        <v>3031</v>
      </c>
      <c r="D3036">
        <f t="shared" ca="1" si="95"/>
        <v>1</v>
      </c>
      <c r="E3036">
        <f t="shared" ca="1" si="95"/>
        <v>4</v>
      </c>
      <c r="F3036">
        <f t="shared" ca="1" si="96"/>
        <v>5</v>
      </c>
    </row>
    <row r="3037" spans="3:6" x14ac:dyDescent="0.25">
      <c r="C3037" s="1">
        <v>3032</v>
      </c>
      <c r="D3037">
        <f t="shared" ca="1" si="95"/>
        <v>6</v>
      </c>
      <c r="E3037">
        <f t="shared" ca="1" si="95"/>
        <v>5</v>
      </c>
      <c r="F3037">
        <f t="shared" ca="1" si="96"/>
        <v>11</v>
      </c>
    </row>
    <row r="3038" spans="3:6" x14ac:dyDescent="0.25">
      <c r="C3038" s="1">
        <v>3033</v>
      </c>
      <c r="D3038">
        <f t="shared" ca="1" si="95"/>
        <v>4</v>
      </c>
      <c r="E3038">
        <f t="shared" ca="1" si="95"/>
        <v>3</v>
      </c>
      <c r="F3038">
        <f t="shared" ca="1" si="96"/>
        <v>7</v>
      </c>
    </row>
    <row r="3039" spans="3:6" x14ac:dyDescent="0.25">
      <c r="C3039" s="1">
        <v>3034</v>
      </c>
      <c r="D3039">
        <f t="shared" ca="1" si="95"/>
        <v>4</v>
      </c>
      <c r="E3039">
        <f t="shared" ca="1" si="95"/>
        <v>4</v>
      </c>
      <c r="F3039">
        <f t="shared" ca="1" si="96"/>
        <v>8</v>
      </c>
    </row>
    <row r="3040" spans="3:6" x14ac:dyDescent="0.25">
      <c r="C3040" s="1">
        <v>3035</v>
      </c>
      <c r="D3040">
        <f t="shared" ca="1" si="95"/>
        <v>4</v>
      </c>
      <c r="E3040">
        <f t="shared" ca="1" si="95"/>
        <v>4</v>
      </c>
      <c r="F3040">
        <f t="shared" ca="1" si="96"/>
        <v>8</v>
      </c>
    </row>
    <row r="3041" spans="3:6" x14ac:dyDescent="0.25">
      <c r="C3041" s="1">
        <v>3036</v>
      </c>
      <c r="D3041">
        <f t="shared" ca="1" si="95"/>
        <v>1</v>
      </c>
      <c r="E3041">
        <f t="shared" ca="1" si="95"/>
        <v>3</v>
      </c>
      <c r="F3041">
        <f t="shared" ca="1" si="96"/>
        <v>4</v>
      </c>
    </row>
    <row r="3042" spans="3:6" x14ac:dyDescent="0.25">
      <c r="C3042" s="1">
        <v>3037</v>
      </c>
      <c r="D3042">
        <f t="shared" ca="1" si="95"/>
        <v>5</v>
      </c>
      <c r="E3042">
        <f t="shared" ca="1" si="95"/>
        <v>3</v>
      </c>
      <c r="F3042">
        <f t="shared" ca="1" si="96"/>
        <v>8</v>
      </c>
    </row>
    <row r="3043" spans="3:6" x14ac:dyDescent="0.25">
      <c r="C3043" s="1">
        <v>3038</v>
      </c>
      <c r="D3043">
        <f t="shared" ca="1" si="95"/>
        <v>5</v>
      </c>
      <c r="E3043">
        <f t="shared" ca="1" si="95"/>
        <v>4</v>
      </c>
      <c r="F3043">
        <f t="shared" ca="1" si="96"/>
        <v>9</v>
      </c>
    </row>
    <row r="3044" spans="3:6" x14ac:dyDescent="0.25">
      <c r="C3044" s="1">
        <v>3039</v>
      </c>
      <c r="D3044">
        <f t="shared" ca="1" si="95"/>
        <v>6</v>
      </c>
      <c r="E3044">
        <f t="shared" ca="1" si="95"/>
        <v>5</v>
      </c>
      <c r="F3044">
        <f t="shared" ca="1" si="96"/>
        <v>11</v>
      </c>
    </row>
    <row r="3045" spans="3:6" x14ac:dyDescent="0.25">
      <c r="C3045" s="1">
        <v>3040</v>
      </c>
      <c r="D3045">
        <f t="shared" ca="1" si="95"/>
        <v>5</v>
      </c>
      <c r="E3045">
        <f t="shared" ca="1" si="95"/>
        <v>3</v>
      </c>
      <c r="F3045">
        <f t="shared" ca="1" si="96"/>
        <v>8</v>
      </c>
    </row>
    <row r="3046" spans="3:6" x14ac:dyDescent="0.25">
      <c r="C3046" s="1">
        <v>3041</v>
      </c>
      <c r="D3046">
        <f t="shared" ca="1" si="95"/>
        <v>3</v>
      </c>
      <c r="E3046">
        <f t="shared" ca="1" si="95"/>
        <v>4</v>
      </c>
      <c r="F3046">
        <f t="shared" ca="1" si="96"/>
        <v>7</v>
      </c>
    </row>
    <row r="3047" spans="3:6" x14ac:dyDescent="0.25">
      <c r="C3047" s="1">
        <v>3042</v>
      </c>
      <c r="D3047">
        <f t="shared" ca="1" si="95"/>
        <v>1</v>
      </c>
      <c r="E3047">
        <f t="shared" ca="1" si="95"/>
        <v>1</v>
      </c>
      <c r="F3047">
        <f t="shared" ca="1" si="96"/>
        <v>2</v>
      </c>
    </row>
    <row r="3048" spans="3:6" x14ac:dyDescent="0.25">
      <c r="C3048" s="1">
        <v>3043</v>
      </c>
      <c r="D3048">
        <f t="shared" ca="1" si="95"/>
        <v>1</v>
      </c>
      <c r="E3048">
        <f t="shared" ca="1" si="95"/>
        <v>5</v>
      </c>
      <c r="F3048">
        <f t="shared" ca="1" si="96"/>
        <v>6</v>
      </c>
    </row>
    <row r="3049" spans="3:6" x14ac:dyDescent="0.25">
      <c r="C3049" s="1">
        <v>3044</v>
      </c>
      <c r="D3049">
        <f t="shared" ca="1" si="95"/>
        <v>6</v>
      </c>
      <c r="E3049">
        <f t="shared" ca="1" si="95"/>
        <v>2</v>
      </c>
      <c r="F3049">
        <f t="shared" ca="1" si="96"/>
        <v>8</v>
      </c>
    </row>
    <row r="3050" spans="3:6" x14ac:dyDescent="0.25">
      <c r="C3050" s="1">
        <v>3045</v>
      </c>
      <c r="D3050">
        <f t="shared" ca="1" si="95"/>
        <v>5</v>
      </c>
      <c r="E3050">
        <f t="shared" ca="1" si="95"/>
        <v>5</v>
      </c>
      <c r="F3050">
        <f t="shared" ca="1" si="96"/>
        <v>10</v>
      </c>
    </row>
    <row r="3051" spans="3:6" x14ac:dyDescent="0.25">
      <c r="C3051" s="1">
        <v>3046</v>
      </c>
      <c r="D3051">
        <f t="shared" ca="1" si="95"/>
        <v>2</v>
      </c>
      <c r="E3051">
        <f t="shared" ca="1" si="95"/>
        <v>5</v>
      </c>
      <c r="F3051">
        <f t="shared" ca="1" si="96"/>
        <v>7</v>
      </c>
    </row>
    <row r="3052" spans="3:6" x14ac:dyDescent="0.25">
      <c r="C3052" s="1">
        <v>3047</v>
      </c>
      <c r="D3052">
        <f t="shared" ca="1" si="95"/>
        <v>3</v>
      </c>
      <c r="E3052">
        <f t="shared" ca="1" si="95"/>
        <v>5</v>
      </c>
      <c r="F3052">
        <f t="shared" ca="1" si="96"/>
        <v>8</v>
      </c>
    </row>
    <row r="3053" spans="3:6" x14ac:dyDescent="0.25">
      <c r="C3053" s="1">
        <v>3048</v>
      </c>
      <c r="D3053">
        <f t="shared" ca="1" si="95"/>
        <v>3</v>
      </c>
      <c r="E3053">
        <f t="shared" ca="1" si="95"/>
        <v>5</v>
      </c>
      <c r="F3053">
        <f t="shared" ca="1" si="96"/>
        <v>8</v>
      </c>
    </row>
    <row r="3054" spans="3:6" x14ac:dyDescent="0.25">
      <c r="C3054" s="1">
        <v>3049</v>
      </c>
      <c r="D3054">
        <f t="shared" ca="1" si="95"/>
        <v>5</v>
      </c>
      <c r="E3054">
        <f t="shared" ca="1" si="95"/>
        <v>6</v>
      </c>
      <c r="F3054">
        <f t="shared" ca="1" si="96"/>
        <v>11</v>
      </c>
    </row>
    <row r="3055" spans="3:6" x14ac:dyDescent="0.25">
      <c r="C3055" s="1">
        <v>3050</v>
      </c>
      <c r="D3055">
        <f t="shared" ca="1" si="95"/>
        <v>5</v>
      </c>
      <c r="E3055">
        <f t="shared" ca="1" si="95"/>
        <v>2</v>
      </c>
      <c r="F3055">
        <f t="shared" ca="1" si="96"/>
        <v>7</v>
      </c>
    </row>
    <row r="3056" spans="3:6" x14ac:dyDescent="0.25">
      <c r="C3056" s="1">
        <v>3051</v>
      </c>
      <c r="D3056">
        <f t="shared" ca="1" si="95"/>
        <v>1</v>
      </c>
      <c r="E3056">
        <f t="shared" ca="1" si="95"/>
        <v>4</v>
      </c>
      <c r="F3056">
        <f t="shared" ca="1" si="96"/>
        <v>5</v>
      </c>
    </row>
    <row r="3057" spans="3:6" x14ac:dyDescent="0.25">
      <c r="C3057" s="1">
        <v>3052</v>
      </c>
      <c r="D3057">
        <f t="shared" ca="1" si="95"/>
        <v>1</v>
      </c>
      <c r="E3057">
        <f t="shared" ca="1" si="95"/>
        <v>5</v>
      </c>
      <c r="F3057">
        <f t="shared" ca="1" si="96"/>
        <v>6</v>
      </c>
    </row>
    <row r="3058" spans="3:6" x14ac:dyDescent="0.25">
      <c r="C3058" s="1">
        <v>3053</v>
      </c>
      <c r="D3058">
        <f t="shared" ca="1" si="95"/>
        <v>2</v>
      </c>
      <c r="E3058">
        <f t="shared" ca="1" si="95"/>
        <v>3</v>
      </c>
      <c r="F3058">
        <f t="shared" ca="1" si="96"/>
        <v>5</v>
      </c>
    </row>
    <row r="3059" spans="3:6" x14ac:dyDescent="0.25">
      <c r="C3059" s="1">
        <v>3054</v>
      </c>
      <c r="D3059">
        <f t="shared" ca="1" si="95"/>
        <v>5</v>
      </c>
      <c r="E3059">
        <f t="shared" ca="1" si="95"/>
        <v>3</v>
      </c>
      <c r="F3059">
        <f t="shared" ca="1" si="96"/>
        <v>8</v>
      </c>
    </row>
    <row r="3060" spans="3:6" x14ac:dyDescent="0.25">
      <c r="C3060" s="1">
        <v>3055</v>
      </c>
      <c r="D3060">
        <f t="shared" ca="1" si="95"/>
        <v>2</v>
      </c>
      <c r="E3060">
        <f t="shared" ca="1" si="95"/>
        <v>1</v>
      </c>
      <c r="F3060">
        <f t="shared" ca="1" si="96"/>
        <v>3</v>
      </c>
    </row>
    <row r="3061" spans="3:6" x14ac:dyDescent="0.25">
      <c r="C3061" s="1">
        <v>3056</v>
      </c>
      <c r="D3061">
        <f t="shared" ca="1" si="95"/>
        <v>4</v>
      </c>
      <c r="E3061">
        <f t="shared" ca="1" si="95"/>
        <v>2</v>
      </c>
      <c r="F3061">
        <f t="shared" ca="1" si="96"/>
        <v>6</v>
      </c>
    </row>
    <row r="3062" spans="3:6" x14ac:dyDescent="0.25">
      <c r="C3062" s="1">
        <v>3057</v>
      </c>
      <c r="D3062">
        <f t="shared" ca="1" si="95"/>
        <v>4</v>
      </c>
      <c r="E3062">
        <f t="shared" ca="1" si="95"/>
        <v>3</v>
      </c>
      <c r="F3062">
        <f t="shared" ca="1" si="96"/>
        <v>7</v>
      </c>
    </row>
    <row r="3063" spans="3:6" x14ac:dyDescent="0.25">
      <c r="C3063" s="1">
        <v>3058</v>
      </c>
      <c r="D3063">
        <f t="shared" ca="1" si="95"/>
        <v>5</v>
      </c>
      <c r="E3063">
        <f t="shared" ca="1" si="95"/>
        <v>3</v>
      </c>
      <c r="F3063">
        <f t="shared" ca="1" si="96"/>
        <v>8</v>
      </c>
    </row>
    <row r="3064" spans="3:6" x14ac:dyDescent="0.25">
      <c r="C3064" s="1">
        <v>3059</v>
      </c>
      <c r="D3064">
        <f t="shared" ca="1" si="95"/>
        <v>1</v>
      </c>
      <c r="E3064">
        <f t="shared" ca="1" si="95"/>
        <v>3</v>
      </c>
      <c r="F3064">
        <f t="shared" ca="1" si="96"/>
        <v>4</v>
      </c>
    </row>
    <row r="3065" spans="3:6" x14ac:dyDescent="0.25">
      <c r="C3065" s="1">
        <v>3060</v>
      </c>
      <c r="D3065">
        <f t="shared" ca="1" si="95"/>
        <v>6</v>
      </c>
      <c r="E3065">
        <f t="shared" ca="1" si="95"/>
        <v>6</v>
      </c>
      <c r="F3065">
        <f t="shared" ca="1" si="96"/>
        <v>12</v>
      </c>
    </row>
    <row r="3066" spans="3:6" x14ac:dyDescent="0.25">
      <c r="C3066" s="1">
        <v>3061</v>
      </c>
      <c r="D3066">
        <f t="shared" ca="1" si="95"/>
        <v>1</v>
      </c>
      <c r="E3066">
        <f t="shared" ca="1" si="95"/>
        <v>6</v>
      </c>
      <c r="F3066">
        <f t="shared" ca="1" si="96"/>
        <v>7</v>
      </c>
    </row>
    <row r="3067" spans="3:6" x14ac:dyDescent="0.25">
      <c r="C3067" s="1">
        <v>3062</v>
      </c>
      <c r="D3067">
        <f t="shared" ca="1" si="95"/>
        <v>2</v>
      </c>
      <c r="E3067">
        <f t="shared" ca="1" si="95"/>
        <v>6</v>
      </c>
      <c r="F3067">
        <f t="shared" ca="1" si="96"/>
        <v>8</v>
      </c>
    </row>
    <row r="3068" spans="3:6" x14ac:dyDescent="0.25">
      <c r="C3068" s="1">
        <v>3063</v>
      </c>
      <c r="D3068">
        <f t="shared" ca="1" si="95"/>
        <v>6</v>
      </c>
      <c r="E3068">
        <f t="shared" ca="1" si="95"/>
        <v>4</v>
      </c>
      <c r="F3068">
        <f t="shared" ca="1" si="96"/>
        <v>10</v>
      </c>
    </row>
    <row r="3069" spans="3:6" x14ac:dyDescent="0.25">
      <c r="C3069" s="1">
        <v>3064</v>
      </c>
      <c r="D3069">
        <f t="shared" ca="1" si="95"/>
        <v>1</v>
      </c>
      <c r="E3069">
        <f t="shared" ca="1" si="95"/>
        <v>6</v>
      </c>
      <c r="F3069">
        <f t="shared" ca="1" si="96"/>
        <v>7</v>
      </c>
    </row>
    <row r="3070" spans="3:6" x14ac:dyDescent="0.25">
      <c r="C3070" s="1">
        <v>3065</v>
      </c>
      <c r="D3070">
        <f t="shared" ca="1" si="95"/>
        <v>3</v>
      </c>
      <c r="E3070">
        <f t="shared" ca="1" si="95"/>
        <v>2</v>
      </c>
      <c r="F3070">
        <f t="shared" ca="1" si="96"/>
        <v>5</v>
      </c>
    </row>
    <row r="3071" spans="3:6" x14ac:dyDescent="0.25">
      <c r="C3071" s="1">
        <v>3066</v>
      </c>
      <c r="D3071">
        <f t="shared" ca="1" si="95"/>
        <v>4</v>
      </c>
      <c r="E3071">
        <f t="shared" ca="1" si="95"/>
        <v>6</v>
      </c>
      <c r="F3071">
        <f t="shared" ca="1" si="96"/>
        <v>10</v>
      </c>
    </row>
    <row r="3072" spans="3:6" x14ac:dyDescent="0.25">
      <c r="C3072" s="1">
        <v>3067</v>
      </c>
      <c r="D3072">
        <f t="shared" ca="1" si="95"/>
        <v>2</v>
      </c>
      <c r="E3072">
        <f t="shared" ca="1" si="95"/>
        <v>6</v>
      </c>
      <c r="F3072">
        <f t="shared" ca="1" si="96"/>
        <v>8</v>
      </c>
    </row>
    <row r="3073" spans="3:6" x14ac:dyDescent="0.25">
      <c r="C3073" s="1">
        <v>3068</v>
      </c>
      <c r="D3073">
        <f t="shared" ca="1" si="95"/>
        <v>1</v>
      </c>
      <c r="E3073">
        <f t="shared" ca="1" si="95"/>
        <v>3</v>
      </c>
      <c r="F3073">
        <f t="shared" ca="1" si="96"/>
        <v>4</v>
      </c>
    </row>
    <row r="3074" spans="3:6" x14ac:dyDescent="0.25">
      <c r="C3074" s="1">
        <v>3069</v>
      </c>
      <c r="D3074">
        <f t="shared" ca="1" si="95"/>
        <v>1</v>
      </c>
      <c r="E3074">
        <f t="shared" ca="1" si="95"/>
        <v>5</v>
      </c>
      <c r="F3074">
        <f t="shared" ca="1" si="96"/>
        <v>6</v>
      </c>
    </row>
    <row r="3075" spans="3:6" x14ac:dyDescent="0.25">
      <c r="C3075" s="1">
        <v>3070</v>
      </c>
      <c r="D3075">
        <f t="shared" ca="1" si="95"/>
        <v>1</v>
      </c>
      <c r="E3075">
        <f t="shared" ca="1" si="95"/>
        <v>3</v>
      </c>
      <c r="F3075">
        <f t="shared" ca="1" si="96"/>
        <v>4</v>
      </c>
    </row>
    <row r="3076" spans="3:6" x14ac:dyDescent="0.25">
      <c r="C3076" s="1">
        <v>3071</v>
      </c>
      <c r="D3076">
        <f t="shared" ca="1" si="95"/>
        <v>4</v>
      </c>
      <c r="E3076">
        <f t="shared" ca="1" si="95"/>
        <v>5</v>
      </c>
      <c r="F3076">
        <f t="shared" ca="1" si="96"/>
        <v>9</v>
      </c>
    </row>
    <row r="3077" spans="3:6" x14ac:dyDescent="0.25">
      <c r="C3077" s="1">
        <v>3072</v>
      </c>
      <c r="D3077">
        <f t="shared" ca="1" si="95"/>
        <v>5</v>
      </c>
      <c r="E3077">
        <f t="shared" ca="1" si="95"/>
        <v>5</v>
      </c>
      <c r="F3077">
        <f t="shared" ca="1" si="96"/>
        <v>10</v>
      </c>
    </row>
    <row r="3078" spans="3:6" x14ac:dyDescent="0.25">
      <c r="C3078" s="1">
        <v>3073</v>
      </c>
      <c r="D3078">
        <f t="shared" ca="1" si="95"/>
        <v>5</v>
      </c>
      <c r="E3078">
        <f t="shared" ca="1" si="95"/>
        <v>5</v>
      </c>
      <c r="F3078">
        <f t="shared" ca="1" si="96"/>
        <v>10</v>
      </c>
    </row>
    <row r="3079" spans="3:6" x14ac:dyDescent="0.25">
      <c r="C3079" s="1">
        <v>3074</v>
      </c>
      <c r="D3079">
        <f t="shared" ref="D3079:E3142" ca="1" si="97">RANDBETWEEN(1,6)</f>
        <v>1</v>
      </c>
      <c r="E3079">
        <f t="shared" ca="1" si="97"/>
        <v>3</v>
      </c>
      <c r="F3079">
        <f t="shared" ref="F3079:F3142" ca="1" si="98">D3079+E3079</f>
        <v>4</v>
      </c>
    </row>
    <row r="3080" spans="3:6" x14ac:dyDescent="0.25">
      <c r="C3080" s="1">
        <v>3075</v>
      </c>
      <c r="D3080">
        <f t="shared" ca="1" si="97"/>
        <v>4</v>
      </c>
      <c r="E3080">
        <f t="shared" ca="1" si="97"/>
        <v>5</v>
      </c>
      <c r="F3080">
        <f t="shared" ca="1" si="98"/>
        <v>9</v>
      </c>
    </row>
    <row r="3081" spans="3:6" x14ac:dyDescent="0.25">
      <c r="C3081" s="1">
        <v>3076</v>
      </c>
      <c r="D3081">
        <f t="shared" ca="1" si="97"/>
        <v>3</v>
      </c>
      <c r="E3081">
        <f t="shared" ca="1" si="97"/>
        <v>5</v>
      </c>
      <c r="F3081">
        <f t="shared" ca="1" si="98"/>
        <v>8</v>
      </c>
    </row>
    <row r="3082" spans="3:6" x14ac:dyDescent="0.25">
      <c r="C3082" s="1">
        <v>3077</v>
      </c>
      <c r="D3082">
        <f t="shared" ca="1" si="97"/>
        <v>3</v>
      </c>
      <c r="E3082">
        <f t="shared" ca="1" si="97"/>
        <v>6</v>
      </c>
      <c r="F3082">
        <f t="shared" ca="1" si="98"/>
        <v>9</v>
      </c>
    </row>
    <row r="3083" spans="3:6" x14ac:dyDescent="0.25">
      <c r="C3083" s="1">
        <v>3078</v>
      </c>
      <c r="D3083">
        <f t="shared" ca="1" si="97"/>
        <v>4</v>
      </c>
      <c r="E3083">
        <f t="shared" ca="1" si="97"/>
        <v>1</v>
      </c>
      <c r="F3083">
        <f t="shared" ca="1" si="98"/>
        <v>5</v>
      </c>
    </row>
    <row r="3084" spans="3:6" x14ac:dyDescent="0.25">
      <c r="C3084" s="1">
        <v>3079</v>
      </c>
      <c r="D3084">
        <f t="shared" ca="1" si="97"/>
        <v>4</v>
      </c>
      <c r="E3084">
        <f t="shared" ca="1" si="97"/>
        <v>5</v>
      </c>
      <c r="F3084">
        <f t="shared" ca="1" si="98"/>
        <v>9</v>
      </c>
    </row>
    <row r="3085" spans="3:6" x14ac:dyDescent="0.25">
      <c r="C3085" s="1">
        <v>3080</v>
      </c>
      <c r="D3085">
        <f t="shared" ca="1" si="97"/>
        <v>1</v>
      </c>
      <c r="E3085">
        <f t="shared" ca="1" si="97"/>
        <v>5</v>
      </c>
      <c r="F3085">
        <f t="shared" ca="1" si="98"/>
        <v>6</v>
      </c>
    </row>
    <row r="3086" spans="3:6" x14ac:dyDescent="0.25">
      <c r="C3086" s="1">
        <v>3081</v>
      </c>
      <c r="D3086">
        <f t="shared" ca="1" si="97"/>
        <v>5</v>
      </c>
      <c r="E3086">
        <f t="shared" ca="1" si="97"/>
        <v>6</v>
      </c>
      <c r="F3086">
        <f t="shared" ca="1" si="98"/>
        <v>11</v>
      </c>
    </row>
    <row r="3087" spans="3:6" x14ac:dyDescent="0.25">
      <c r="C3087" s="1">
        <v>3082</v>
      </c>
      <c r="D3087">
        <f t="shared" ca="1" si="97"/>
        <v>6</v>
      </c>
      <c r="E3087">
        <f t="shared" ca="1" si="97"/>
        <v>2</v>
      </c>
      <c r="F3087">
        <f t="shared" ca="1" si="98"/>
        <v>8</v>
      </c>
    </row>
    <row r="3088" spans="3:6" x14ac:dyDescent="0.25">
      <c r="C3088" s="1">
        <v>3083</v>
      </c>
      <c r="D3088">
        <f t="shared" ca="1" si="97"/>
        <v>2</v>
      </c>
      <c r="E3088">
        <f t="shared" ca="1" si="97"/>
        <v>5</v>
      </c>
      <c r="F3088">
        <f t="shared" ca="1" si="98"/>
        <v>7</v>
      </c>
    </row>
    <row r="3089" spans="3:6" x14ac:dyDescent="0.25">
      <c r="C3089" s="1">
        <v>3084</v>
      </c>
      <c r="D3089">
        <f t="shared" ca="1" si="97"/>
        <v>5</v>
      </c>
      <c r="E3089">
        <f t="shared" ca="1" si="97"/>
        <v>4</v>
      </c>
      <c r="F3089">
        <f t="shared" ca="1" si="98"/>
        <v>9</v>
      </c>
    </row>
    <row r="3090" spans="3:6" x14ac:dyDescent="0.25">
      <c r="C3090" s="1">
        <v>3085</v>
      </c>
      <c r="D3090">
        <f t="shared" ca="1" si="97"/>
        <v>2</v>
      </c>
      <c r="E3090">
        <f t="shared" ca="1" si="97"/>
        <v>6</v>
      </c>
      <c r="F3090">
        <f t="shared" ca="1" si="98"/>
        <v>8</v>
      </c>
    </row>
    <row r="3091" spans="3:6" x14ac:dyDescent="0.25">
      <c r="C3091" s="1">
        <v>3086</v>
      </c>
      <c r="D3091">
        <f t="shared" ca="1" si="97"/>
        <v>2</v>
      </c>
      <c r="E3091">
        <f t="shared" ca="1" si="97"/>
        <v>2</v>
      </c>
      <c r="F3091">
        <f t="shared" ca="1" si="98"/>
        <v>4</v>
      </c>
    </row>
    <row r="3092" spans="3:6" x14ac:dyDescent="0.25">
      <c r="C3092" s="1">
        <v>3087</v>
      </c>
      <c r="D3092">
        <f t="shared" ca="1" si="97"/>
        <v>5</v>
      </c>
      <c r="E3092">
        <f t="shared" ca="1" si="97"/>
        <v>6</v>
      </c>
      <c r="F3092">
        <f t="shared" ca="1" si="98"/>
        <v>11</v>
      </c>
    </row>
    <row r="3093" spans="3:6" x14ac:dyDescent="0.25">
      <c r="C3093" s="1">
        <v>3088</v>
      </c>
      <c r="D3093">
        <f t="shared" ca="1" si="97"/>
        <v>2</v>
      </c>
      <c r="E3093">
        <f t="shared" ca="1" si="97"/>
        <v>6</v>
      </c>
      <c r="F3093">
        <f t="shared" ca="1" si="98"/>
        <v>8</v>
      </c>
    </row>
    <row r="3094" spans="3:6" x14ac:dyDescent="0.25">
      <c r="C3094" s="1">
        <v>3089</v>
      </c>
      <c r="D3094">
        <f t="shared" ca="1" si="97"/>
        <v>3</v>
      </c>
      <c r="E3094">
        <f t="shared" ca="1" si="97"/>
        <v>5</v>
      </c>
      <c r="F3094">
        <f t="shared" ca="1" si="98"/>
        <v>8</v>
      </c>
    </row>
    <row r="3095" spans="3:6" x14ac:dyDescent="0.25">
      <c r="C3095" s="1">
        <v>3090</v>
      </c>
      <c r="D3095">
        <f t="shared" ca="1" si="97"/>
        <v>3</v>
      </c>
      <c r="E3095">
        <f t="shared" ca="1" si="97"/>
        <v>4</v>
      </c>
      <c r="F3095">
        <f t="shared" ca="1" si="98"/>
        <v>7</v>
      </c>
    </row>
    <row r="3096" spans="3:6" x14ac:dyDescent="0.25">
      <c r="C3096" s="1">
        <v>3091</v>
      </c>
      <c r="D3096">
        <f t="shared" ca="1" si="97"/>
        <v>4</v>
      </c>
      <c r="E3096">
        <f t="shared" ca="1" si="97"/>
        <v>1</v>
      </c>
      <c r="F3096">
        <f t="shared" ca="1" si="98"/>
        <v>5</v>
      </c>
    </row>
    <row r="3097" spans="3:6" x14ac:dyDescent="0.25">
      <c r="C3097" s="1">
        <v>3092</v>
      </c>
      <c r="D3097">
        <f t="shared" ca="1" si="97"/>
        <v>4</v>
      </c>
      <c r="E3097">
        <f t="shared" ca="1" si="97"/>
        <v>6</v>
      </c>
      <c r="F3097">
        <f t="shared" ca="1" si="98"/>
        <v>10</v>
      </c>
    </row>
    <row r="3098" spans="3:6" x14ac:dyDescent="0.25">
      <c r="C3098" s="1">
        <v>3093</v>
      </c>
      <c r="D3098">
        <f t="shared" ca="1" si="97"/>
        <v>5</v>
      </c>
      <c r="E3098">
        <f t="shared" ca="1" si="97"/>
        <v>3</v>
      </c>
      <c r="F3098">
        <f t="shared" ca="1" si="98"/>
        <v>8</v>
      </c>
    </row>
    <row r="3099" spans="3:6" x14ac:dyDescent="0.25">
      <c r="C3099" s="1">
        <v>3094</v>
      </c>
      <c r="D3099">
        <f t="shared" ca="1" si="97"/>
        <v>5</v>
      </c>
      <c r="E3099">
        <f t="shared" ca="1" si="97"/>
        <v>4</v>
      </c>
      <c r="F3099">
        <f t="shared" ca="1" si="98"/>
        <v>9</v>
      </c>
    </row>
    <row r="3100" spans="3:6" x14ac:dyDescent="0.25">
      <c r="C3100" s="1">
        <v>3095</v>
      </c>
      <c r="D3100">
        <f t="shared" ca="1" si="97"/>
        <v>5</v>
      </c>
      <c r="E3100">
        <f t="shared" ca="1" si="97"/>
        <v>2</v>
      </c>
      <c r="F3100">
        <f t="shared" ca="1" si="98"/>
        <v>7</v>
      </c>
    </row>
    <row r="3101" spans="3:6" x14ac:dyDescent="0.25">
      <c r="C3101" s="1">
        <v>3096</v>
      </c>
      <c r="D3101">
        <f t="shared" ca="1" si="97"/>
        <v>5</v>
      </c>
      <c r="E3101">
        <f t="shared" ca="1" si="97"/>
        <v>4</v>
      </c>
      <c r="F3101">
        <f t="shared" ca="1" si="98"/>
        <v>9</v>
      </c>
    </row>
    <row r="3102" spans="3:6" x14ac:dyDescent="0.25">
      <c r="C3102" s="1">
        <v>3097</v>
      </c>
      <c r="D3102">
        <f t="shared" ca="1" si="97"/>
        <v>4</v>
      </c>
      <c r="E3102">
        <f t="shared" ca="1" si="97"/>
        <v>4</v>
      </c>
      <c r="F3102">
        <f t="shared" ca="1" si="98"/>
        <v>8</v>
      </c>
    </row>
    <row r="3103" spans="3:6" x14ac:dyDescent="0.25">
      <c r="C3103" s="1">
        <v>3098</v>
      </c>
      <c r="D3103">
        <f t="shared" ca="1" si="97"/>
        <v>1</v>
      </c>
      <c r="E3103">
        <f t="shared" ca="1" si="97"/>
        <v>1</v>
      </c>
      <c r="F3103">
        <f t="shared" ca="1" si="98"/>
        <v>2</v>
      </c>
    </row>
    <row r="3104" spans="3:6" x14ac:dyDescent="0.25">
      <c r="C3104" s="1">
        <v>3099</v>
      </c>
      <c r="D3104">
        <f t="shared" ca="1" si="97"/>
        <v>2</v>
      </c>
      <c r="E3104">
        <f t="shared" ca="1" si="97"/>
        <v>6</v>
      </c>
      <c r="F3104">
        <f t="shared" ca="1" si="98"/>
        <v>8</v>
      </c>
    </row>
    <row r="3105" spans="3:6" x14ac:dyDescent="0.25">
      <c r="C3105" s="1">
        <v>3100</v>
      </c>
      <c r="D3105">
        <f t="shared" ca="1" si="97"/>
        <v>3</v>
      </c>
      <c r="E3105">
        <f t="shared" ca="1" si="97"/>
        <v>5</v>
      </c>
      <c r="F3105">
        <f t="shared" ca="1" si="98"/>
        <v>8</v>
      </c>
    </row>
    <row r="3106" spans="3:6" x14ac:dyDescent="0.25">
      <c r="C3106" s="1">
        <v>3101</v>
      </c>
      <c r="D3106">
        <f t="shared" ca="1" si="97"/>
        <v>2</v>
      </c>
      <c r="E3106">
        <f t="shared" ca="1" si="97"/>
        <v>2</v>
      </c>
      <c r="F3106">
        <f t="shared" ca="1" si="98"/>
        <v>4</v>
      </c>
    </row>
    <row r="3107" spans="3:6" x14ac:dyDescent="0.25">
      <c r="C3107" s="1">
        <v>3102</v>
      </c>
      <c r="D3107">
        <f t="shared" ca="1" si="97"/>
        <v>3</v>
      </c>
      <c r="E3107">
        <f t="shared" ca="1" si="97"/>
        <v>2</v>
      </c>
      <c r="F3107">
        <f t="shared" ca="1" si="98"/>
        <v>5</v>
      </c>
    </row>
    <row r="3108" spans="3:6" x14ac:dyDescent="0.25">
      <c r="C3108" s="1">
        <v>3103</v>
      </c>
      <c r="D3108">
        <f t="shared" ca="1" si="97"/>
        <v>1</v>
      </c>
      <c r="E3108">
        <f t="shared" ca="1" si="97"/>
        <v>4</v>
      </c>
      <c r="F3108">
        <f t="shared" ca="1" si="98"/>
        <v>5</v>
      </c>
    </row>
    <row r="3109" spans="3:6" x14ac:dyDescent="0.25">
      <c r="C3109" s="1">
        <v>3104</v>
      </c>
      <c r="D3109">
        <f t="shared" ca="1" si="97"/>
        <v>4</v>
      </c>
      <c r="E3109">
        <f t="shared" ca="1" si="97"/>
        <v>2</v>
      </c>
      <c r="F3109">
        <f t="shared" ca="1" si="98"/>
        <v>6</v>
      </c>
    </row>
    <row r="3110" spans="3:6" x14ac:dyDescent="0.25">
      <c r="C3110" s="1">
        <v>3105</v>
      </c>
      <c r="D3110">
        <f t="shared" ca="1" si="97"/>
        <v>5</v>
      </c>
      <c r="E3110">
        <f t="shared" ca="1" si="97"/>
        <v>5</v>
      </c>
      <c r="F3110">
        <f t="shared" ca="1" si="98"/>
        <v>10</v>
      </c>
    </row>
    <row r="3111" spans="3:6" x14ac:dyDescent="0.25">
      <c r="C3111" s="1">
        <v>3106</v>
      </c>
      <c r="D3111">
        <f t="shared" ca="1" si="97"/>
        <v>5</v>
      </c>
      <c r="E3111">
        <f t="shared" ca="1" si="97"/>
        <v>5</v>
      </c>
      <c r="F3111">
        <f t="shared" ca="1" si="98"/>
        <v>10</v>
      </c>
    </row>
    <row r="3112" spans="3:6" x14ac:dyDescent="0.25">
      <c r="C3112" s="1">
        <v>3107</v>
      </c>
      <c r="D3112">
        <f t="shared" ca="1" si="97"/>
        <v>1</v>
      </c>
      <c r="E3112">
        <f t="shared" ca="1" si="97"/>
        <v>6</v>
      </c>
      <c r="F3112">
        <f t="shared" ca="1" si="98"/>
        <v>7</v>
      </c>
    </row>
    <row r="3113" spans="3:6" x14ac:dyDescent="0.25">
      <c r="C3113" s="1">
        <v>3108</v>
      </c>
      <c r="D3113">
        <f t="shared" ca="1" si="97"/>
        <v>1</v>
      </c>
      <c r="E3113">
        <f t="shared" ca="1" si="97"/>
        <v>6</v>
      </c>
      <c r="F3113">
        <f t="shared" ca="1" si="98"/>
        <v>7</v>
      </c>
    </row>
    <row r="3114" spans="3:6" x14ac:dyDescent="0.25">
      <c r="C3114" s="1">
        <v>3109</v>
      </c>
      <c r="D3114">
        <f t="shared" ca="1" si="97"/>
        <v>3</v>
      </c>
      <c r="E3114">
        <f t="shared" ca="1" si="97"/>
        <v>5</v>
      </c>
      <c r="F3114">
        <f t="shared" ca="1" si="98"/>
        <v>8</v>
      </c>
    </row>
    <row r="3115" spans="3:6" x14ac:dyDescent="0.25">
      <c r="C3115" s="1">
        <v>3110</v>
      </c>
      <c r="D3115">
        <f t="shared" ca="1" si="97"/>
        <v>5</v>
      </c>
      <c r="E3115">
        <f t="shared" ca="1" si="97"/>
        <v>5</v>
      </c>
      <c r="F3115">
        <f t="shared" ca="1" si="98"/>
        <v>10</v>
      </c>
    </row>
    <row r="3116" spans="3:6" x14ac:dyDescent="0.25">
      <c r="C3116" s="1">
        <v>3111</v>
      </c>
      <c r="D3116">
        <f t="shared" ca="1" si="97"/>
        <v>2</v>
      </c>
      <c r="E3116">
        <f t="shared" ca="1" si="97"/>
        <v>1</v>
      </c>
      <c r="F3116">
        <f t="shared" ca="1" si="98"/>
        <v>3</v>
      </c>
    </row>
    <row r="3117" spans="3:6" x14ac:dyDescent="0.25">
      <c r="C3117" s="1">
        <v>3112</v>
      </c>
      <c r="D3117">
        <f t="shared" ca="1" si="97"/>
        <v>2</v>
      </c>
      <c r="E3117">
        <f t="shared" ca="1" si="97"/>
        <v>6</v>
      </c>
      <c r="F3117">
        <f t="shared" ca="1" si="98"/>
        <v>8</v>
      </c>
    </row>
    <row r="3118" spans="3:6" x14ac:dyDescent="0.25">
      <c r="C3118" s="1">
        <v>3113</v>
      </c>
      <c r="D3118">
        <f t="shared" ca="1" si="97"/>
        <v>5</v>
      </c>
      <c r="E3118">
        <f t="shared" ca="1" si="97"/>
        <v>2</v>
      </c>
      <c r="F3118">
        <f t="shared" ca="1" si="98"/>
        <v>7</v>
      </c>
    </row>
    <row r="3119" spans="3:6" x14ac:dyDescent="0.25">
      <c r="C3119" s="1">
        <v>3114</v>
      </c>
      <c r="D3119">
        <f t="shared" ca="1" si="97"/>
        <v>3</v>
      </c>
      <c r="E3119">
        <f t="shared" ca="1" si="97"/>
        <v>2</v>
      </c>
      <c r="F3119">
        <f t="shared" ca="1" si="98"/>
        <v>5</v>
      </c>
    </row>
    <row r="3120" spans="3:6" x14ac:dyDescent="0.25">
      <c r="C3120" s="1">
        <v>3115</v>
      </c>
      <c r="D3120">
        <f t="shared" ca="1" si="97"/>
        <v>4</v>
      </c>
      <c r="E3120">
        <f t="shared" ca="1" si="97"/>
        <v>2</v>
      </c>
      <c r="F3120">
        <f t="shared" ca="1" si="98"/>
        <v>6</v>
      </c>
    </row>
    <row r="3121" spans="3:6" x14ac:dyDescent="0.25">
      <c r="C3121" s="1">
        <v>3116</v>
      </c>
      <c r="D3121">
        <f t="shared" ca="1" si="97"/>
        <v>2</v>
      </c>
      <c r="E3121">
        <f t="shared" ca="1" si="97"/>
        <v>4</v>
      </c>
      <c r="F3121">
        <f t="shared" ca="1" si="98"/>
        <v>6</v>
      </c>
    </row>
    <row r="3122" spans="3:6" x14ac:dyDescent="0.25">
      <c r="C3122" s="1">
        <v>3117</v>
      </c>
      <c r="D3122">
        <f t="shared" ca="1" si="97"/>
        <v>1</v>
      </c>
      <c r="E3122">
        <f t="shared" ca="1" si="97"/>
        <v>6</v>
      </c>
      <c r="F3122">
        <f t="shared" ca="1" si="98"/>
        <v>7</v>
      </c>
    </row>
    <row r="3123" spans="3:6" x14ac:dyDescent="0.25">
      <c r="C3123" s="1">
        <v>3118</v>
      </c>
      <c r="D3123">
        <f t="shared" ca="1" si="97"/>
        <v>2</v>
      </c>
      <c r="E3123">
        <f t="shared" ca="1" si="97"/>
        <v>3</v>
      </c>
      <c r="F3123">
        <f t="shared" ca="1" si="98"/>
        <v>5</v>
      </c>
    </row>
    <row r="3124" spans="3:6" x14ac:dyDescent="0.25">
      <c r="C3124" s="1">
        <v>3119</v>
      </c>
      <c r="D3124">
        <f t="shared" ca="1" si="97"/>
        <v>4</v>
      </c>
      <c r="E3124">
        <f t="shared" ca="1" si="97"/>
        <v>4</v>
      </c>
      <c r="F3124">
        <f t="shared" ca="1" si="98"/>
        <v>8</v>
      </c>
    </row>
    <row r="3125" spans="3:6" x14ac:dyDescent="0.25">
      <c r="C3125" s="1">
        <v>3120</v>
      </c>
      <c r="D3125">
        <f t="shared" ca="1" si="97"/>
        <v>5</v>
      </c>
      <c r="E3125">
        <f t="shared" ca="1" si="97"/>
        <v>4</v>
      </c>
      <c r="F3125">
        <f t="shared" ca="1" si="98"/>
        <v>9</v>
      </c>
    </row>
    <row r="3126" spans="3:6" x14ac:dyDescent="0.25">
      <c r="C3126" s="1">
        <v>3121</v>
      </c>
      <c r="D3126">
        <f t="shared" ca="1" si="97"/>
        <v>1</v>
      </c>
      <c r="E3126">
        <f t="shared" ca="1" si="97"/>
        <v>4</v>
      </c>
      <c r="F3126">
        <f t="shared" ca="1" si="98"/>
        <v>5</v>
      </c>
    </row>
    <row r="3127" spans="3:6" x14ac:dyDescent="0.25">
      <c r="C3127" s="1">
        <v>3122</v>
      </c>
      <c r="D3127">
        <f t="shared" ca="1" si="97"/>
        <v>6</v>
      </c>
      <c r="E3127">
        <f t="shared" ca="1" si="97"/>
        <v>1</v>
      </c>
      <c r="F3127">
        <f t="shared" ca="1" si="98"/>
        <v>7</v>
      </c>
    </row>
    <row r="3128" spans="3:6" x14ac:dyDescent="0.25">
      <c r="C3128" s="1">
        <v>3123</v>
      </c>
      <c r="D3128">
        <f t="shared" ca="1" si="97"/>
        <v>1</v>
      </c>
      <c r="E3128">
        <f t="shared" ca="1" si="97"/>
        <v>2</v>
      </c>
      <c r="F3128">
        <f t="shared" ca="1" si="98"/>
        <v>3</v>
      </c>
    </row>
    <row r="3129" spans="3:6" x14ac:dyDescent="0.25">
      <c r="C3129" s="1">
        <v>3124</v>
      </c>
      <c r="D3129">
        <f t="shared" ca="1" si="97"/>
        <v>2</v>
      </c>
      <c r="E3129">
        <f t="shared" ca="1" si="97"/>
        <v>6</v>
      </c>
      <c r="F3129">
        <f t="shared" ca="1" si="98"/>
        <v>8</v>
      </c>
    </row>
    <row r="3130" spans="3:6" x14ac:dyDescent="0.25">
      <c r="C3130" s="1">
        <v>3125</v>
      </c>
      <c r="D3130">
        <f t="shared" ca="1" si="97"/>
        <v>5</v>
      </c>
      <c r="E3130">
        <f t="shared" ca="1" si="97"/>
        <v>1</v>
      </c>
      <c r="F3130">
        <f t="shared" ca="1" si="98"/>
        <v>6</v>
      </c>
    </row>
    <row r="3131" spans="3:6" x14ac:dyDescent="0.25">
      <c r="C3131" s="1">
        <v>3126</v>
      </c>
      <c r="D3131">
        <f t="shared" ca="1" si="97"/>
        <v>4</v>
      </c>
      <c r="E3131">
        <f t="shared" ca="1" si="97"/>
        <v>1</v>
      </c>
      <c r="F3131">
        <f t="shared" ca="1" si="98"/>
        <v>5</v>
      </c>
    </row>
    <row r="3132" spans="3:6" x14ac:dyDescent="0.25">
      <c r="C3132" s="1">
        <v>3127</v>
      </c>
      <c r="D3132">
        <f t="shared" ca="1" si="97"/>
        <v>4</v>
      </c>
      <c r="E3132">
        <f t="shared" ca="1" si="97"/>
        <v>3</v>
      </c>
      <c r="F3132">
        <f t="shared" ca="1" si="98"/>
        <v>7</v>
      </c>
    </row>
    <row r="3133" spans="3:6" x14ac:dyDescent="0.25">
      <c r="C3133" s="1">
        <v>3128</v>
      </c>
      <c r="D3133">
        <f t="shared" ca="1" si="97"/>
        <v>3</v>
      </c>
      <c r="E3133">
        <f t="shared" ca="1" si="97"/>
        <v>4</v>
      </c>
      <c r="F3133">
        <f t="shared" ca="1" si="98"/>
        <v>7</v>
      </c>
    </row>
    <row r="3134" spans="3:6" x14ac:dyDescent="0.25">
      <c r="C3134" s="1">
        <v>3129</v>
      </c>
      <c r="D3134">
        <f t="shared" ca="1" si="97"/>
        <v>1</v>
      </c>
      <c r="E3134">
        <f t="shared" ca="1" si="97"/>
        <v>4</v>
      </c>
      <c r="F3134">
        <f t="shared" ca="1" si="98"/>
        <v>5</v>
      </c>
    </row>
    <row r="3135" spans="3:6" x14ac:dyDescent="0.25">
      <c r="C3135" s="1">
        <v>3130</v>
      </c>
      <c r="D3135">
        <f t="shared" ca="1" si="97"/>
        <v>1</v>
      </c>
      <c r="E3135">
        <f t="shared" ca="1" si="97"/>
        <v>4</v>
      </c>
      <c r="F3135">
        <f t="shared" ca="1" si="98"/>
        <v>5</v>
      </c>
    </row>
    <row r="3136" spans="3:6" x14ac:dyDescent="0.25">
      <c r="C3136" s="1">
        <v>3131</v>
      </c>
      <c r="D3136">
        <f t="shared" ca="1" si="97"/>
        <v>1</v>
      </c>
      <c r="E3136">
        <f t="shared" ca="1" si="97"/>
        <v>6</v>
      </c>
      <c r="F3136">
        <f t="shared" ca="1" si="98"/>
        <v>7</v>
      </c>
    </row>
    <row r="3137" spans="3:6" x14ac:dyDescent="0.25">
      <c r="C3137" s="1">
        <v>3132</v>
      </c>
      <c r="D3137">
        <f t="shared" ca="1" si="97"/>
        <v>1</v>
      </c>
      <c r="E3137">
        <f t="shared" ca="1" si="97"/>
        <v>3</v>
      </c>
      <c r="F3137">
        <f t="shared" ca="1" si="98"/>
        <v>4</v>
      </c>
    </row>
    <row r="3138" spans="3:6" x14ac:dyDescent="0.25">
      <c r="C3138" s="1">
        <v>3133</v>
      </c>
      <c r="D3138">
        <f t="shared" ca="1" si="97"/>
        <v>6</v>
      </c>
      <c r="E3138">
        <f t="shared" ca="1" si="97"/>
        <v>1</v>
      </c>
      <c r="F3138">
        <f t="shared" ca="1" si="98"/>
        <v>7</v>
      </c>
    </row>
    <row r="3139" spans="3:6" x14ac:dyDescent="0.25">
      <c r="C3139" s="1">
        <v>3134</v>
      </c>
      <c r="D3139">
        <f t="shared" ca="1" si="97"/>
        <v>2</v>
      </c>
      <c r="E3139">
        <f t="shared" ca="1" si="97"/>
        <v>3</v>
      </c>
      <c r="F3139">
        <f t="shared" ca="1" si="98"/>
        <v>5</v>
      </c>
    </row>
    <row r="3140" spans="3:6" x14ac:dyDescent="0.25">
      <c r="C3140" s="1">
        <v>3135</v>
      </c>
      <c r="D3140">
        <f t="shared" ca="1" si="97"/>
        <v>5</v>
      </c>
      <c r="E3140">
        <f t="shared" ca="1" si="97"/>
        <v>2</v>
      </c>
      <c r="F3140">
        <f t="shared" ca="1" si="98"/>
        <v>7</v>
      </c>
    </row>
    <row r="3141" spans="3:6" x14ac:dyDescent="0.25">
      <c r="C3141" s="1">
        <v>3136</v>
      </c>
      <c r="D3141">
        <f t="shared" ca="1" si="97"/>
        <v>2</v>
      </c>
      <c r="E3141">
        <f t="shared" ca="1" si="97"/>
        <v>1</v>
      </c>
      <c r="F3141">
        <f t="shared" ca="1" si="98"/>
        <v>3</v>
      </c>
    </row>
    <row r="3142" spans="3:6" x14ac:dyDescent="0.25">
      <c r="C3142" s="1">
        <v>3137</v>
      </c>
      <c r="D3142">
        <f t="shared" ca="1" si="97"/>
        <v>2</v>
      </c>
      <c r="E3142">
        <f t="shared" ca="1" si="97"/>
        <v>6</v>
      </c>
      <c r="F3142">
        <f t="shared" ca="1" si="98"/>
        <v>8</v>
      </c>
    </row>
    <row r="3143" spans="3:6" x14ac:dyDescent="0.25">
      <c r="C3143" s="1">
        <v>3138</v>
      </c>
      <c r="D3143">
        <f t="shared" ref="D3143:E3206" ca="1" si="99">RANDBETWEEN(1,6)</f>
        <v>2</v>
      </c>
      <c r="E3143">
        <f t="shared" ca="1" si="99"/>
        <v>3</v>
      </c>
      <c r="F3143">
        <f t="shared" ref="F3143:F3206" ca="1" si="100">D3143+E3143</f>
        <v>5</v>
      </c>
    </row>
    <row r="3144" spans="3:6" x14ac:dyDescent="0.25">
      <c r="C3144" s="1">
        <v>3139</v>
      </c>
      <c r="D3144">
        <f t="shared" ca="1" si="99"/>
        <v>4</v>
      </c>
      <c r="E3144">
        <f t="shared" ca="1" si="99"/>
        <v>2</v>
      </c>
      <c r="F3144">
        <f t="shared" ca="1" si="100"/>
        <v>6</v>
      </c>
    </row>
    <row r="3145" spans="3:6" x14ac:dyDescent="0.25">
      <c r="C3145" s="1">
        <v>3140</v>
      </c>
      <c r="D3145">
        <f t="shared" ca="1" si="99"/>
        <v>3</v>
      </c>
      <c r="E3145">
        <f t="shared" ca="1" si="99"/>
        <v>2</v>
      </c>
      <c r="F3145">
        <f t="shared" ca="1" si="100"/>
        <v>5</v>
      </c>
    </row>
    <row r="3146" spans="3:6" x14ac:dyDescent="0.25">
      <c r="C3146" s="1">
        <v>3141</v>
      </c>
      <c r="D3146">
        <f t="shared" ca="1" si="99"/>
        <v>6</v>
      </c>
      <c r="E3146">
        <f t="shared" ca="1" si="99"/>
        <v>1</v>
      </c>
      <c r="F3146">
        <f t="shared" ca="1" si="100"/>
        <v>7</v>
      </c>
    </row>
    <row r="3147" spans="3:6" x14ac:dyDescent="0.25">
      <c r="C3147" s="1">
        <v>3142</v>
      </c>
      <c r="D3147">
        <f t="shared" ca="1" si="99"/>
        <v>4</v>
      </c>
      <c r="E3147">
        <f t="shared" ca="1" si="99"/>
        <v>1</v>
      </c>
      <c r="F3147">
        <f t="shared" ca="1" si="100"/>
        <v>5</v>
      </c>
    </row>
    <row r="3148" spans="3:6" x14ac:dyDescent="0.25">
      <c r="C3148" s="1">
        <v>3143</v>
      </c>
      <c r="D3148">
        <f t="shared" ca="1" si="99"/>
        <v>2</v>
      </c>
      <c r="E3148">
        <f t="shared" ca="1" si="99"/>
        <v>2</v>
      </c>
      <c r="F3148">
        <f t="shared" ca="1" si="100"/>
        <v>4</v>
      </c>
    </row>
    <row r="3149" spans="3:6" x14ac:dyDescent="0.25">
      <c r="C3149" s="1">
        <v>3144</v>
      </c>
      <c r="D3149">
        <f t="shared" ca="1" si="99"/>
        <v>4</v>
      </c>
      <c r="E3149">
        <f t="shared" ca="1" si="99"/>
        <v>3</v>
      </c>
      <c r="F3149">
        <f t="shared" ca="1" si="100"/>
        <v>7</v>
      </c>
    </row>
    <row r="3150" spans="3:6" x14ac:dyDescent="0.25">
      <c r="C3150" s="1">
        <v>3145</v>
      </c>
      <c r="D3150">
        <f t="shared" ca="1" si="99"/>
        <v>6</v>
      </c>
      <c r="E3150">
        <f t="shared" ca="1" si="99"/>
        <v>4</v>
      </c>
      <c r="F3150">
        <f t="shared" ca="1" si="100"/>
        <v>10</v>
      </c>
    </row>
    <row r="3151" spans="3:6" x14ac:dyDescent="0.25">
      <c r="C3151" s="1">
        <v>3146</v>
      </c>
      <c r="D3151">
        <f t="shared" ca="1" si="99"/>
        <v>6</v>
      </c>
      <c r="E3151">
        <f t="shared" ca="1" si="99"/>
        <v>4</v>
      </c>
      <c r="F3151">
        <f t="shared" ca="1" si="100"/>
        <v>10</v>
      </c>
    </row>
    <row r="3152" spans="3:6" x14ac:dyDescent="0.25">
      <c r="C3152" s="1">
        <v>3147</v>
      </c>
      <c r="D3152">
        <f t="shared" ca="1" si="99"/>
        <v>5</v>
      </c>
      <c r="E3152">
        <f t="shared" ca="1" si="99"/>
        <v>3</v>
      </c>
      <c r="F3152">
        <f t="shared" ca="1" si="100"/>
        <v>8</v>
      </c>
    </row>
    <row r="3153" spans="3:6" x14ac:dyDescent="0.25">
      <c r="C3153" s="1">
        <v>3148</v>
      </c>
      <c r="D3153">
        <f t="shared" ca="1" si="99"/>
        <v>4</v>
      </c>
      <c r="E3153">
        <f t="shared" ca="1" si="99"/>
        <v>1</v>
      </c>
      <c r="F3153">
        <f t="shared" ca="1" si="100"/>
        <v>5</v>
      </c>
    </row>
    <row r="3154" spans="3:6" x14ac:dyDescent="0.25">
      <c r="C3154" s="1">
        <v>3149</v>
      </c>
      <c r="D3154">
        <f t="shared" ca="1" si="99"/>
        <v>4</v>
      </c>
      <c r="E3154">
        <f t="shared" ca="1" si="99"/>
        <v>1</v>
      </c>
      <c r="F3154">
        <f t="shared" ca="1" si="100"/>
        <v>5</v>
      </c>
    </row>
    <row r="3155" spans="3:6" x14ac:dyDescent="0.25">
      <c r="C3155" s="1">
        <v>3150</v>
      </c>
      <c r="D3155">
        <f t="shared" ca="1" si="99"/>
        <v>2</v>
      </c>
      <c r="E3155">
        <f t="shared" ca="1" si="99"/>
        <v>2</v>
      </c>
      <c r="F3155">
        <f t="shared" ca="1" si="100"/>
        <v>4</v>
      </c>
    </row>
    <row r="3156" spans="3:6" x14ac:dyDescent="0.25">
      <c r="C3156" s="1">
        <v>3151</v>
      </c>
      <c r="D3156">
        <f t="shared" ca="1" si="99"/>
        <v>2</v>
      </c>
      <c r="E3156">
        <f t="shared" ca="1" si="99"/>
        <v>3</v>
      </c>
      <c r="F3156">
        <f t="shared" ca="1" si="100"/>
        <v>5</v>
      </c>
    </row>
    <row r="3157" spans="3:6" x14ac:dyDescent="0.25">
      <c r="C3157" s="1">
        <v>3152</v>
      </c>
      <c r="D3157">
        <f t="shared" ca="1" si="99"/>
        <v>6</v>
      </c>
      <c r="E3157">
        <f t="shared" ca="1" si="99"/>
        <v>3</v>
      </c>
      <c r="F3157">
        <f t="shared" ca="1" si="100"/>
        <v>9</v>
      </c>
    </row>
    <row r="3158" spans="3:6" x14ac:dyDescent="0.25">
      <c r="C3158" s="1">
        <v>3153</v>
      </c>
      <c r="D3158">
        <f t="shared" ca="1" si="99"/>
        <v>4</v>
      </c>
      <c r="E3158">
        <f t="shared" ca="1" si="99"/>
        <v>1</v>
      </c>
      <c r="F3158">
        <f t="shared" ca="1" si="100"/>
        <v>5</v>
      </c>
    </row>
    <row r="3159" spans="3:6" x14ac:dyDescent="0.25">
      <c r="C3159" s="1">
        <v>3154</v>
      </c>
      <c r="D3159">
        <f t="shared" ca="1" si="99"/>
        <v>6</v>
      </c>
      <c r="E3159">
        <f t="shared" ca="1" si="99"/>
        <v>1</v>
      </c>
      <c r="F3159">
        <f t="shared" ca="1" si="100"/>
        <v>7</v>
      </c>
    </row>
    <row r="3160" spans="3:6" x14ac:dyDescent="0.25">
      <c r="C3160" s="1">
        <v>3155</v>
      </c>
      <c r="D3160">
        <f t="shared" ca="1" si="99"/>
        <v>5</v>
      </c>
      <c r="E3160">
        <f t="shared" ca="1" si="99"/>
        <v>2</v>
      </c>
      <c r="F3160">
        <f t="shared" ca="1" si="100"/>
        <v>7</v>
      </c>
    </row>
    <row r="3161" spans="3:6" x14ac:dyDescent="0.25">
      <c r="C3161" s="1">
        <v>3156</v>
      </c>
      <c r="D3161">
        <f t="shared" ca="1" si="99"/>
        <v>3</v>
      </c>
      <c r="E3161">
        <f t="shared" ca="1" si="99"/>
        <v>1</v>
      </c>
      <c r="F3161">
        <f t="shared" ca="1" si="100"/>
        <v>4</v>
      </c>
    </row>
    <row r="3162" spans="3:6" x14ac:dyDescent="0.25">
      <c r="C3162" s="1">
        <v>3157</v>
      </c>
      <c r="D3162">
        <f t="shared" ca="1" si="99"/>
        <v>5</v>
      </c>
      <c r="E3162">
        <f t="shared" ca="1" si="99"/>
        <v>5</v>
      </c>
      <c r="F3162">
        <f t="shared" ca="1" si="100"/>
        <v>10</v>
      </c>
    </row>
    <row r="3163" spans="3:6" x14ac:dyDescent="0.25">
      <c r="C3163" s="1">
        <v>3158</v>
      </c>
      <c r="D3163">
        <f t="shared" ca="1" si="99"/>
        <v>2</v>
      </c>
      <c r="E3163">
        <f t="shared" ca="1" si="99"/>
        <v>1</v>
      </c>
      <c r="F3163">
        <f t="shared" ca="1" si="100"/>
        <v>3</v>
      </c>
    </row>
    <row r="3164" spans="3:6" x14ac:dyDescent="0.25">
      <c r="C3164" s="1">
        <v>3159</v>
      </c>
      <c r="D3164">
        <f t="shared" ca="1" si="99"/>
        <v>4</v>
      </c>
      <c r="E3164">
        <f t="shared" ca="1" si="99"/>
        <v>5</v>
      </c>
      <c r="F3164">
        <f t="shared" ca="1" si="100"/>
        <v>9</v>
      </c>
    </row>
    <row r="3165" spans="3:6" x14ac:dyDescent="0.25">
      <c r="C3165" s="1">
        <v>3160</v>
      </c>
      <c r="D3165">
        <f t="shared" ca="1" si="99"/>
        <v>4</v>
      </c>
      <c r="E3165">
        <f t="shared" ca="1" si="99"/>
        <v>1</v>
      </c>
      <c r="F3165">
        <f t="shared" ca="1" si="100"/>
        <v>5</v>
      </c>
    </row>
    <row r="3166" spans="3:6" x14ac:dyDescent="0.25">
      <c r="C3166" s="1">
        <v>3161</v>
      </c>
      <c r="D3166">
        <f t="shared" ca="1" si="99"/>
        <v>6</v>
      </c>
      <c r="E3166">
        <f t="shared" ca="1" si="99"/>
        <v>6</v>
      </c>
      <c r="F3166">
        <f t="shared" ca="1" si="100"/>
        <v>12</v>
      </c>
    </row>
    <row r="3167" spans="3:6" x14ac:dyDescent="0.25">
      <c r="C3167" s="1">
        <v>3162</v>
      </c>
      <c r="D3167">
        <f t="shared" ca="1" si="99"/>
        <v>5</v>
      </c>
      <c r="E3167">
        <f t="shared" ca="1" si="99"/>
        <v>4</v>
      </c>
      <c r="F3167">
        <f t="shared" ca="1" si="100"/>
        <v>9</v>
      </c>
    </row>
    <row r="3168" spans="3:6" x14ac:dyDescent="0.25">
      <c r="C3168" s="1">
        <v>3163</v>
      </c>
      <c r="D3168">
        <f t="shared" ca="1" si="99"/>
        <v>2</v>
      </c>
      <c r="E3168">
        <f t="shared" ca="1" si="99"/>
        <v>4</v>
      </c>
      <c r="F3168">
        <f t="shared" ca="1" si="100"/>
        <v>6</v>
      </c>
    </row>
    <row r="3169" spans="3:6" x14ac:dyDescent="0.25">
      <c r="C3169" s="1">
        <v>3164</v>
      </c>
      <c r="D3169">
        <f t="shared" ca="1" si="99"/>
        <v>2</v>
      </c>
      <c r="E3169">
        <f t="shared" ca="1" si="99"/>
        <v>6</v>
      </c>
      <c r="F3169">
        <f t="shared" ca="1" si="100"/>
        <v>8</v>
      </c>
    </row>
    <row r="3170" spans="3:6" x14ac:dyDescent="0.25">
      <c r="C3170" s="1">
        <v>3165</v>
      </c>
      <c r="D3170">
        <f t="shared" ca="1" si="99"/>
        <v>4</v>
      </c>
      <c r="E3170">
        <f t="shared" ca="1" si="99"/>
        <v>1</v>
      </c>
      <c r="F3170">
        <f t="shared" ca="1" si="100"/>
        <v>5</v>
      </c>
    </row>
    <row r="3171" spans="3:6" x14ac:dyDescent="0.25">
      <c r="C3171" s="1">
        <v>3166</v>
      </c>
      <c r="D3171">
        <f t="shared" ca="1" si="99"/>
        <v>1</v>
      </c>
      <c r="E3171">
        <f t="shared" ca="1" si="99"/>
        <v>1</v>
      </c>
      <c r="F3171">
        <f t="shared" ca="1" si="100"/>
        <v>2</v>
      </c>
    </row>
    <row r="3172" spans="3:6" x14ac:dyDescent="0.25">
      <c r="C3172" s="1">
        <v>3167</v>
      </c>
      <c r="D3172">
        <f t="shared" ca="1" si="99"/>
        <v>4</v>
      </c>
      <c r="E3172">
        <f t="shared" ca="1" si="99"/>
        <v>4</v>
      </c>
      <c r="F3172">
        <f t="shared" ca="1" si="100"/>
        <v>8</v>
      </c>
    </row>
    <row r="3173" spans="3:6" x14ac:dyDescent="0.25">
      <c r="C3173" s="1">
        <v>3168</v>
      </c>
      <c r="D3173">
        <f t="shared" ca="1" si="99"/>
        <v>5</v>
      </c>
      <c r="E3173">
        <f t="shared" ca="1" si="99"/>
        <v>1</v>
      </c>
      <c r="F3173">
        <f t="shared" ca="1" si="100"/>
        <v>6</v>
      </c>
    </row>
    <row r="3174" spans="3:6" x14ac:dyDescent="0.25">
      <c r="C3174" s="1">
        <v>3169</v>
      </c>
      <c r="D3174">
        <f t="shared" ca="1" si="99"/>
        <v>1</v>
      </c>
      <c r="E3174">
        <f t="shared" ca="1" si="99"/>
        <v>3</v>
      </c>
      <c r="F3174">
        <f t="shared" ca="1" si="100"/>
        <v>4</v>
      </c>
    </row>
    <row r="3175" spans="3:6" x14ac:dyDescent="0.25">
      <c r="C3175" s="1">
        <v>3170</v>
      </c>
      <c r="D3175">
        <f t="shared" ca="1" si="99"/>
        <v>4</v>
      </c>
      <c r="E3175">
        <f t="shared" ca="1" si="99"/>
        <v>5</v>
      </c>
      <c r="F3175">
        <f t="shared" ca="1" si="100"/>
        <v>9</v>
      </c>
    </row>
    <row r="3176" spans="3:6" x14ac:dyDescent="0.25">
      <c r="C3176" s="1">
        <v>3171</v>
      </c>
      <c r="D3176">
        <f t="shared" ca="1" si="99"/>
        <v>5</v>
      </c>
      <c r="E3176">
        <f t="shared" ca="1" si="99"/>
        <v>6</v>
      </c>
      <c r="F3176">
        <f t="shared" ca="1" si="100"/>
        <v>11</v>
      </c>
    </row>
    <row r="3177" spans="3:6" x14ac:dyDescent="0.25">
      <c r="C3177" s="1">
        <v>3172</v>
      </c>
      <c r="D3177">
        <f t="shared" ca="1" si="99"/>
        <v>5</v>
      </c>
      <c r="E3177">
        <f t="shared" ca="1" si="99"/>
        <v>1</v>
      </c>
      <c r="F3177">
        <f t="shared" ca="1" si="100"/>
        <v>6</v>
      </c>
    </row>
    <row r="3178" spans="3:6" x14ac:dyDescent="0.25">
      <c r="C3178" s="1">
        <v>3173</v>
      </c>
      <c r="D3178">
        <f t="shared" ca="1" si="99"/>
        <v>4</v>
      </c>
      <c r="E3178">
        <f t="shared" ca="1" si="99"/>
        <v>5</v>
      </c>
      <c r="F3178">
        <f t="shared" ca="1" si="100"/>
        <v>9</v>
      </c>
    </row>
    <row r="3179" spans="3:6" x14ac:dyDescent="0.25">
      <c r="C3179" s="1">
        <v>3174</v>
      </c>
      <c r="D3179">
        <f t="shared" ca="1" si="99"/>
        <v>2</v>
      </c>
      <c r="E3179">
        <f t="shared" ca="1" si="99"/>
        <v>3</v>
      </c>
      <c r="F3179">
        <f t="shared" ca="1" si="100"/>
        <v>5</v>
      </c>
    </row>
    <row r="3180" spans="3:6" x14ac:dyDescent="0.25">
      <c r="C3180" s="1">
        <v>3175</v>
      </c>
      <c r="D3180">
        <f t="shared" ca="1" si="99"/>
        <v>2</v>
      </c>
      <c r="E3180">
        <f t="shared" ca="1" si="99"/>
        <v>5</v>
      </c>
      <c r="F3180">
        <f t="shared" ca="1" si="100"/>
        <v>7</v>
      </c>
    </row>
    <row r="3181" spans="3:6" x14ac:dyDescent="0.25">
      <c r="C3181" s="1">
        <v>3176</v>
      </c>
      <c r="D3181">
        <f t="shared" ca="1" si="99"/>
        <v>4</v>
      </c>
      <c r="E3181">
        <f t="shared" ca="1" si="99"/>
        <v>1</v>
      </c>
      <c r="F3181">
        <f t="shared" ca="1" si="100"/>
        <v>5</v>
      </c>
    </row>
    <row r="3182" spans="3:6" x14ac:dyDescent="0.25">
      <c r="C3182" s="1">
        <v>3177</v>
      </c>
      <c r="D3182">
        <f t="shared" ca="1" si="99"/>
        <v>2</v>
      </c>
      <c r="E3182">
        <f t="shared" ca="1" si="99"/>
        <v>4</v>
      </c>
      <c r="F3182">
        <f t="shared" ca="1" si="100"/>
        <v>6</v>
      </c>
    </row>
    <row r="3183" spans="3:6" x14ac:dyDescent="0.25">
      <c r="C3183" s="1">
        <v>3178</v>
      </c>
      <c r="D3183">
        <f t="shared" ca="1" si="99"/>
        <v>1</v>
      </c>
      <c r="E3183">
        <f t="shared" ca="1" si="99"/>
        <v>1</v>
      </c>
      <c r="F3183">
        <f t="shared" ca="1" si="100"/>
        <v>2</v>
      </c>
    </row>
    <row r="3184" spans="3:6" x14ac:dyDescent="0.25">
      <c r="C3184" s="1">
        <v>3179</v>
      </c>
      <c r="D3184">
        <f t="shared" ca="1" si="99"/>
        <v>5</v>
      </c>
      <c r="E3184">
        <f t="shared" ca="1" si="99"/>
        <v>2</v>
      </c>
      <c r="F3184">
        <f t="shared" ca="1" si="100"/>
        <v>7</v>
      </c>
    </row>
    <row r="3185" spans="3:6" x14ac:dyDescent="0.25">
      <c r="C3185" s="1">
        <v>3180</v>
      </c>
      <c r="D3185">
        <f t="shared" ca="1" si="99"/>
        <v>2</v>
      </c>
      <c r="E3185">
        <f t="shared" ca="1" si="99"/>
        <v>3</v>
      </c>
      <c r="F3185">
        <f t="shared" ca="1" si="100"/>
        <v>5</v>
      </c>
    </row>
    <row r="3186" spans="3:6" x14ac:dyDescent="0.25">
      <c r="C3186" s="1">
        <v>3181</v>
      </c>
      <c r="D3186">
        <f t="shared" ca="1" si="99"/>
        <v>5</v>
      </c>
      <c r="E3186">
        <f t="shared" ca="1" si="99"/>
        <v>3</v>
      </c>
      <c r="F3186">
        <f t="shared" ca="1" si="100"/>
        <v>8</v>
      </c>
    </row>
    <row r="3187" spans="3:6" x14ac:dyDescent="0.25">
      <c r="C3187" s="1">
        <v>3182</v>
      </c>
      <c r="D3187">
        <f t="shared" ca="1" si="99"/>
        <v>4</v>
      </c>
      <c r="E3187">
        <f t="shared" ca="1" si="99"/>
        <v>4</v>
      </c>
      <c r="F3187">
        <f t="shared" ca="1" si="100"/>
        <v>8</v>
      </c>
    </row>
    <row r="3188" spans="3:6" x14ac:dyDescent="0.25">
      <c r="C3188" s="1">
        <v>3183</v>
      </c>
      <c r="D3188">
        <f t="shared" ca="1" si="99"/>
        <v>4</v>
      </c>
      <c r="E3188">
        <f t="shared" ca="1" si="99"/>
        <v>3</v>
      </c>
      <c r="F3188">
        <f t="shared" ca="1" si="100"/>
        <v>7</v>
      </c>
    </row>
    <row r="3189" spans="3:6" x14ac:dyDescent="0.25">
      <c r="C3189" s="1">
        <v>3184</v>
      </c>
      <c r="D3189">
        <f t="shared" ca="1" si="99"/>
        <v>3</v>
      </c>
      <c r="E3189">
        <f t="shared" ca="1" si="99"/>
        <v>6</v>
      </c>
      <c r="F3189">
        <f t="shared" ca="1" si="100"/>
        <v>9</v>
      </c>
    </row>
    <row r="3190" spans="3:6" x14ac:dyDescent="0.25">
      <c r="C3190" s="1">
        <v>3185</v>
      </c>
      <c r="D3190">
        <f t="shared" ca="1" si="99"/>
        <v>2</v>
      </c>
      <c r="E3190">
        <f t="shared" ca="1" si="99"/>
        <v>3</v>
      </c>
      <c r="F3190">
        <f t="shared" ca="1" si="100"/>
        <v>5</v>
      </c>
    </row>
    <row r="3191" spans="3:6" x14ac:dyDescent="0.25">
      <c r="C3191" s="1">
        <v>3186</v>
      </c>
      <c r="D3191">
        <f t="shared" ca="1" si="99"/>
        <v>4</v>
      </c>
      <c r="E3191">
        <f t="shared" ca="1" si="99"/>
        <v>4</v>
      </c>
      <c r="F3191">
        <f t="shared" ca="1" si="100"/>
        <v>8</v>
      </c>
    </row>
    <row r="3192" spans="3:6" x14ac:dyDescent="0.25">
      <c r="C3192" s="1">
        <v>3187</v>
      </c>
      <c r="D3192">
        <f t="shared" ca="1" si="99"/>
        <v>4</v>
      </c>
      <c r="E3192">
        <f t="shared" ca="1" si="99"/>
        <v>1</v>
      </c>
      <c r="F3192">
        <f t="shared" ca="1" si="100"/>
        <v>5</v>
      </c>
    </row>
    <row r="3193" spans="3:6" x14ac:dyDescent="0.25">
      <c r="C3193" s="1">
        <v>3188</v>
      </c>
      <c r="D3193">
        <f t="shared" ca="1" si="99"/>
        <v>5</v>
      </c>
      <c r="E3193">
        <f t="shared" ca="1" si="99"/>
        <v>1</v>
      </c>
      <c r="F3193">
        <f t="shared" ca="1" si="100"/>
        <v>6</v>
      </c>
    </row>
    <row r="3194" spans="3:6" x14ac:dyDescent="0.25">
      <c r="C3194" s="1">
        <v>3189</v>
      </c>
      <c r="D3194">
        <f t="shared" ca="1" si="99"/>
        <v>4</v>
      </c>
      <c r="E3194">
        <f t="shared" ca="1" si="99"/>
        <v>4</v>
      </c>
      <c r="F3194">
        <f t="shared" ca="1" si="100"/>
        <v>8</v>
      </c>
    </row>
    <row r="3195" spans="3:6" x14ac:dyDescent="0.25">
      <c r="C3195" s="1">
        <v>3190</v>
      </c>
      <c r="D3195">
        <f t="shared" ca="1" si="99"/>
        <v>2</v>
      </c>
      <c r="E3195">
        <f t="shared" ca="1" si="99"/>
        <v>3</v>
      </c>
      <c r="F3195">
        <f t="shared" ca="1" si="100"/>
        <v>5</v>
      </c>
    </row>
    <row r="3196" spans="3:6" x14ac:dyDescent="0.25">
      <c r="C3196" s="1">
        <v>3191</v>
      </c>
      <c r="D3196">
        <f t="shared" ca="1" si="99"/>
        <v>1</v>
      </c>
      <c r="E3196">
        <f t="shared" ca="1" si="99"/>
        <v>4</v>
      </c>
      <c r="F3196">
        <f t="shared" ca="1" si="100"/>
        <v>5</v>
      </c>
    </row>
    <row r="3197" spans="3:6" x14ac:dyDescent="0.25">
      <c r="C3197" s="1">
        <v>3192</v>
      </c>
      <c r="D3197">
        <f t="shared" ca="1" si="99"/>
        <v>3</v>
      </c>
      <c r="E3197">
        <f t="shared" ca="1" si="99"/>
        <v>5</v>
      </c>
      <c r="F3197">
        <f t="shared" ca="1" si="100"/>
        <v>8</v>
      </c>
    </row>
    <row r="3198" spans="3:6" x14ac:dyDescent="0.25">
      <c r="C3198" s="1">
        <v>3193</v>
      </c>
      <c r="D3198">
        <f t="shared" ca="1" si="99"/>
        <v>3</v>
      </c>
      <c r="E3198">
        <f t="shared" ca="1" si="99"/>
        <v>6</v>
      </c>
      <c r="F3198">
        <f t="shared" ca="1" si="100"/>
        <v>9</v>
      </c>
    </row>
    <row r="3199" spans="3:6" x14ac:dyDescent="0.25">
      <c r="C3199" s="1">
        <v>3194</v>
      </c>
      <c r="D3199">
        <f t="shared" ca="1" si="99"/>
        <v>2</v>
      </c>
      <c r="E3199">
        <f t="shared" ca="1" si="99"/>
        <v>6</v>
      </c>
      <c r="F3199">
        <f t="shared" ca="1" si="100"/>
        <v>8</v>
      </c>
    </row>
    <row r="3200" spans="3:6" x14ac:dyDescent="0.25">
      <c r="C3200" s="1">
        <v>3195</v>
      </c>
      <c r="D3200">
        <f t="shared" ca="1" si="99"/>
        <v>4</v>
      </c>
      <c r="E3200">
        <f t="shared" ca="1" si="99"/>
        <v>4</v>
      </c>
      <c r="F3200">
        <f t="shared" ca="1" si="100"/>
        <v>8</v>
      </c>
    </row>
    <row r="3201" spans="3:6" x14ac:dyDescent="0.25">
      <c r="C3201" s="1">
        <v>3196</v>
      </c>
      <c r="D3201">
        <f t="shared" ca="1" si="99"/>
        <v>4</v>
      </c>
      <c r="E3201">
        <f t="shared" ca="1" si="99"/>
        <v>5</v>
      </c>
      <c r="F3201">
        <f t="shared" ca="1" si="100"/>
        <v>9</v>
      </c>
    </row>
    <row r="3202" spans="3:6" x14ac:dyDescent="0.25">
      <c r="C3202" s="1">
        <v>3197</v>
      </c>
      <c r="D3202">
        <f t="shared" ca="1" si="99"/>
        <v>3</v>
      </c>
      <c r="E3202">
        <f t="shared" ca="1" si="99"/>
        <v>4</v>
      </c>
      <c r="F3202">
        <f t="shared" ca="1" si="100"/>
        <v>7</v>
      </c>
    </row>
    <row r="3203" spans="3:6" x14ac:dyDescent="0.25">
      <c r="C3203" s="1">
        <v>3198</v>
      </c>
      <c r="D3203">
        <f t="shared" ca="1" si="99"/>
        <v>5</v>
      </c>
      <c r="E3203">
        <f t="shared" ca="1" si="99"/>
        <v>4</v>
      </c>
      <c r="F3203">
        <f t="shared" ca="1" si="100"/>
        <v>9</v>
      </c>
    </row>
    <row r="3204" spans="3:6" x14ac:dyDescent="0.25">
      <c r="C3204" s="1">
        <v>3199</v>
      </c>
      <c r="D3204">
        <f t="shared" ca="1" si="99"/>
        <v>1</v>
      </c>
      <c r="E3204">
        <f t="shared" ca="1" si="99"/>
        <v>6</v>
      </c>
      <c r="F3204">
        <f t="shared" ca="1" si="100"/>
        <v>7</v>
      </c>
    </row>
    <row r="3205" spans="3:6" x14ac:dyDescent="0.25">
      <c r="C3205" s="1">
        <v>3200</v>
      </c>
      <c r="D3205">
        <f t="shared" ca="1" si="99"/>
        <v>1</v>
      </c>
      <c r="E3205">
        <f t="shared" ca="1" si="99"/>
        <v>6</v>
      </c>
      <c r="F3205">
        <f t="shared" ca="1" si="100"/>
        <v>7</v>
      </c>
    </row>
    <row r="3206" spans="3:6" x14ac:dyDescent="0.25">
      <c r="C3206" s="1">
        <v>3201</v>
      </c>
      <c r="D3206">
        <f t="shared" ca="1" si="99"/>
        <v>4</v>
      </c>
      <c r="E3206">
        <f t="shared" ca="1" si="99"/>
        <v>3</v>
      </c>
      <c r="F3206">
        <f t="shared" ca="1" si="100"/>
        <v>7</v>
      </c>
    </row>
    <row r="3207" spans="3:6" x14ac:dyDescent="0.25">
      <c r="C3207" s="1">
        <v>3202</v>
      </c>
      <c r="D3207">
        <f t="shared" ref="D3207:E3270" ca="1" si="101">RANDBETWEEN(1,6)</f>
        <v>5</v>
      </c>
      <c r="E3207">
        <f t="shared" ca="1" si="101"/>
        <v>3</v>
      </c>
      <c r="F3207">
        <f t="shared" ref="F3207:F3270" ca="1" si="102">D3207+E3207</f>
        <v>8</v>
      </c>
    </row>
    <row r="3208" spans="3:6" x14ac:dyDescent="0.25">
      <c r="C3208" s="1">
        <v>3203</v>
      </c>
      <c r="D3208">
        <f t="shared" ca="1" si="101"/>
        <v>1</v>
      </c>
      <c r="E3208">
        <f t="shared" ca="1" si="101"/>
        <v>4</v>
      </c>
      <c r="F3208">
        <f t="shared" ca="1" si="102"/>
        <v>5</v>
      </c>
    </row>
    <row r="3209" spans="3:6" x14ac:dyDescent="0.25">
      <c r="C3209" s="1">
        <v>3204</v>
      </c>
      <c r="D3209">
        <f t="shared" ca="1" si="101"/>
        <v>3</v>
      </c>
      <c r="E3209">
        <f t="shared" ca="1" si="101"/>
        <v>1</v>
      </c>
      <c r="F3209">
        <f t="shared" ca="1" si="102"/>
        <v>4</v>
      </c>
    </row>
    <row r="3210" spans="3:6" x14ac:dyDescent="0.25">
      <c r="C3210" s="1">
        <v>3205</v>
      </c>
      <c r="D3210">
        <f t="shared" ca="1" si="101"/>
        <v>3</v>
      </c>
      <c r="E3210">
        <f t="shared" ca="1" si="101"/>
        <v>4</v>
      </c>
      <c r="F3210">
        <f t="shared" ca="1" si="102"/>
        <v>7</v>
      </c>
    </row>
    <row r="3211" spans="3:6" x14ac:dyDescent="0.25">
      <c r="C3211" s="1">
        <v>3206</v>
      </c>
      <c r="D3211">
        <f t="shared" ca="1" si="101"/>
        <v>2</v>
      </c>
      <c r="E3211">
        <f t="shared" ca="1" si="101"/>
        <v>2</v>
      </c>
      <c r="F3211">
        <f t="shared" ca="1" si="102"/>
        <v>4</v>
      </c>
    </row>
    <row r="3212" spans="3:6" x14ac:dyDescent="0.25">
      <c r="C3212" s="1">
        <v>3207</v>
      </c>
      <c r="D3212">
        <f t="shared" ca="1" si="101"/>
        <v>6</v>
      </c>
      <c r="E3212">
        <f t="shared" ca="1" si="101"/>
        <v>6</v>
      </c>
      <c r="F3212">
        <f t="shared" ca="1" si="102"/>
        <v>12</v>
      </c>
    </row>
    <row r="3213" spans="3:6" x14ac:dyDescent="0.25">
      <c r="C3213" s="1">
        <v>3208</v>
      </c>
      <c r="D3213">
        <f t="shared" ca="1" si="101"/>
        <v>4</v>
      </c>
      <c r="E3213">
        <f t="shared" ca="1" si="101"/>
        <v>2</v>
      </c>
      <c r="F3213">
        <f t="shared" ca="1" si="102"/>
        <v>6</v>
      </c>
    </row>
    <row r="3214" spans="3:6" x14ac:dyDescent="0.25">
      <c r="C3214" s="1">
        <v>3209</v>
      </c>
      <c r="D3214">
        <f t="shared" ca="1" si="101"/>
        <v>4</v>
      </c>
      <c r="E3214">
        <f t="shared" ca="1" si="101"/>
        <v>3</v>
      </c>
      <c r="F3214">
        <f t="shared" ca="1" si="102"/>
        <v>7</v>
      </c>
    </row>
    <row r="3215" spans="3:6" x14ac:dyDescent="0.25">
      <c r="C3215" s="1">
        <v>3210</v>
      </c>
      <c r="D3215">
        <f t="shared" ca="1" si="101"/>
        <v>1</v>
      </c>
      <c r="E3215">
        <f t="shared" ca="1" si="101"/>
        <v>1</v>
      </c>
      <c r="F3215">
        <f t="shared" ca="1" si="102"/>
        <v>2</v>
      </c>
    </row>
    <row r="3216" spans="3:6" x14ac:dyDescent="0.25">
      <c r="C3216" s="1">
        <v>3211</v>
      </c>
      <c r="D3216">
        <f t="shared" ca="1" si="101"/>
        <v>4</v>
      </c>
      <c r="E3216">
        <f t="shared" ca="1" si="101"/>
        <v>4</v>
      </c>
      <c r="F3216">
        <f t="shared" ca="1" si="102"/>
        <v>8</v>
      </c>
    </row>
    <row r="3217" spans="3:6" x14ac:dyDescent="0.25">
      <c r="C3217" s="1">
        <v>3212</v>
      </c>
      <c r="D3217">
        <f t="shared" ca="1" si="101"/>
        <v>1</v>
      </c>
      <c r="E3217">
        <f t="shared" ca="1" si="101"/>
        <v>6</v>
      </c>
      <c r="F3217">
        <f t="shared" ca="1" si="102"/>
        <v>7</v>
      </c>
    </row>
    <row r="3218" spans="3:6" x14ac:dyDescent="0.25">
      <c r="C3218" s="1">
        <v>3213</v>
      </c>
      <c r="D3218">
        <f t="shared" ca="1" si="101"/>
        <v>1</v>
      </c>
      <c r="E3218">
        <f t="shared" ca="1" si="101"/>
        <v>1</v>
      </c>
      <c r="F3218">
        <f t="shared" ca="1" si="102"/>
        <v>2</v>
      </c>
    </row>
    <row r="3219" spans="3:6" x14ac:dyDescent="0.25">
      <c r="C3219" s="1">
        <v>3214</v>
      </c>
      <c r="D3219">
        <f t="shared" ca="1" si="101"/>
        <v>2</v>
      </c>
      <c r="E3219">
        <f t="shared" ca="1" si="101"/>
        <v>4</v>
      </c>
      <c r="F3219">
        <f t="shared" ca="1" si="102"/>
        <v>6</v>
      </c>
    </row>
    <row r="3220" spans="3:6" x14ac:dyDescent="0.25">
      <c r="C3220" s="1">
        <v>3215</v>
      </c>
      <c r="D3220">
        <f t="shared" ca="1" si="101"/>
        <v>4</v>
      </c>
      <c r="E3220">
        <f t="shared" ca="1" si="101"/>
        <v>1</v>
      </c>
      <c r="F3220">
        <f t="shared" ca="1" si="102"/>
        <v>5</v>
      </c>
    </row>
    <row r="3221" spans="3:6" x14ac:dyDescent="0.25">
      <c r="C3221" s="1">
        <v>3216</v>
      </c>
      <c r="D3221">
        <f t="shared" ca="1" si="101"/>
        <v>5</v>
      </c>
      <c r="E3221">
        <f t="shared" ca="1" si="101"/>
        <v>4</v>
      </c>
      <c r="F3221">
        <f t="shared" ca="1" si="102"/>
        <v>9</v>
      </c>
    </row>
    <row r="3222" spans="3:6" x14ac:dyDescent="0.25">
      <c r="C3222" s="1">
        <v>3217</v>
      </c>
      <c r="D3222">
        <f t="shared" ca="1" si="101"/>
        <v>2</v>
      </c>
      <c r="E3222">
        <f t="shared" ca="1" si="101"/>
        <v>5</v>
      </c>
      <c r="F3222">
        <f t="shared" ca="1" si="102"/>
        <v>7</v>
      </c>
    </row>
    <row r="3223" spans="3:6" x14ac:dyDescent="0.25">
      <c r="C3223" s="1">
        <v>3218</v>
      </c>
      <c r="D3223">
        <f t="shared" ca="1" si="101"/>
        <v>4</v>
      </c>
      <c r="E3223">
        <f t="shared" ca="1" si="101"/>
        <v>2</v>
      </c>
      <c r="F3223">
        <f t="shared" ca="1" si="102"/>
        <v>6</v>
      </c>
    </row>
    <row r="3224" spans="3:6" x14ac:dyDescent="0.25">
      <c r="C3224" s="1">
        <v>3219</v>
      </c>
      <c r="D3224">
        <f t="shared" ca="1" si="101"/>
        <v>5</v>
      </c>
      <c r="E3224">
        <f t="shared" ca="1" si="101"/>
        <v>4</v>
      </c>
      <c r="F3224">
        <f t="shared" ca="1" si="102"/>
        <v>9</v>
      </c>
    </row>
    <row r="3225" spans="3:6" x14ac:dyDescent="0.25">
      <c r="C3225" s="1">
        <v>3220</v>
      </c>
      <c r="D3225">
        <f t="shared" ca="1" si="101"/>
        <v>6</v>
      </c>
      <c r="E3225">
        <f t="shared" ca="1" si="101"/>
        <v>2</v>
      </c>
      <c r="F3225">
        <f t="shared" ca="1" si="102"/>
        <v>8</v>
      </c>
    </row>
    <row r="3226" spans="3:6" x14ac:dyDescent="0.25">
      <c r="C3226" s="1">
        <v>3221</v>
      </c>
      <c r="D3226">
        <f t="shared" ca="1" si="101"/>
        <v>5</v>
      </c>
      <c r="E3226">
        <f t="shared" ca="1" si="101"/>
        <v>3</v>
      </c>
      <c r="F3226">
        <f t="shared" ca="1" si="102"/>
        <v>8</v>
      </c>
    </row>
    <row r="3227" spans="3:6" x14ac:dyDescent="0.25">
      <c r="C3227" s="1">
        <v>3222</v>
      </c>
      <c r="D3227">
        <f t="shared" ca="1" si="101"/>
        <v>6</v>
      </c>
      <c r="E3227">
        <f t="shared" ca="1" si="101"/>
        <v>1</v>
      </c>
      <c r="F3227">
        <f t="shared" ca="1" si="102"/>
        <v>7</v>
      </c>
    </row>
    <row r="3228" spans="3:6" x14ac:dyDescent="0.25">
      <c r="C3228" s="1">
        <v>3223</v>
      </c>
      <c r="D3228">
        <f t="shared" ca="1" si="101"/>
        <v>6</v>
      </c>
      <c r="E3228">
        <f t="shared" ca="1" si="101"/>
        <v>5</v>
      </c>
      <c r="F3228">
        <f t="shared" ca="1" si="102"/>
        <v>11</v>
      </c>
    </row>
    <row r="3229" spans="3:6" x14ac:dyDescent="0.25">
      <c r="C3229" s="1">
        <v>3224</v>
      </c>
      <c r="D3229">
        <f t="shared" ca="1" si="101"/>
        <v>5</v>
      </c>
      <c r="E3229">
        <f t="shared" ca="1" si="101"/>
        <v>6</v>
      </c>
      <c r="F3229">
        <f t="shared" ca="1" si="102"/>
        <v>11</v>
      </c>
    </row>
    <row r="3230" spans="3:6" x14ac:dyDescent="0.25">
      <c r="C3230" s="1">
        <v>3225</v>
      </c>
      <c r="D3230">
        <f t="shared" ca="1" si="101"/>
        <v>4</v>
      </c>
      <c r="E3230">
        <f t="shared" ca="1" si="101"/>
        <v>2</v>
      </c>
      <c r="F3230">
        <f t="shared" ca="1" si="102"/>
        <v>6</v>
      </c>
    </row>
    <row r="3231" spans="3:6" x14ac:dyDescent="0.25">
      <c r="C3231" s="1">
        <v>3226</v>
      </c>
      <c r="D3231">
        <f t="shared" ca="1" si="101"/>
        <v>4</v>
      </c>
      <c r="E3231">
        <f t="shared" ca="1" si="101"/>
        <v>1</v>
      </c>
      <c r="F3231">
        <f t="shared" ca="1" si="102"/>
        <v>5</v>
      </c>
    </row>
    <row r="3232" spans="3:6" x14ac:dyDescent="0.25">
      <c r="C3232" s="1">
        <v>3227</v>
      </c>
      <c r="D3232">
        <f t="shared" ca="1" si="101"/>
        <v>5</v>
      </c>
      <c r="E3232">
        <f t="shared" ca="1" si="101"/>
        <v>1</v>
      </c>
      <c r="F3232">
        <f t="shared" ca="1" si="102"/>
        <v>6</v>
      </c>
    </row>
    <row r="3233" spans="3:6" x14ac:dyDescent="0.25">
      <c r="C3233" s="1">
        <v>3228</v>
      </c>
      <c r="D3233">
        <f t="shared" ca="1" si="101"/>
        <v>3</v>
      </c>
      <c r="E3233">
        <f t="shared" ca="1" si="101"/>
        <v>4</v>
      </c>
      <c r="F3233">
        <f t="shared" ca="1" si="102"/>
        <v>7</v>
      </c>
    </row>
    <row r="3234" spans="3:6" x14ac:dyDescent="0.25">
      <c r="C3234" s="1">
        <v>3229</v>
      </c>
      <c r="D3234">
        <f t="shared" ca="1" si="101"/>
        <v>2</v>
      </c>
      <c r="E3234">
        <f t="shared" ca="1" si="101"/>
        <v>6</v>
      </c>
      <c r="F3234">
        <f t="shared" ca="1" si="102"/>
        <v>8</v>
      </c>
    </row>
    <row r="3235" spans="3:6" x14ac:dyDescent="0.25">
      <c r="C3235" s="1">
        <v>3230</v>
      </c>
      <c r="D3235">
        <f t="shared" ca="1" si="101"/>
        <v>6</v>
      </c>
      <c r="E3235">
        <f t="shared" ca="1" si="101"/>
        <v>4</v>
      </c>
      <c r="F3235">
        <f t="shared" ca="1" si="102"/>
        <v>10</v>
      </c>
    </row>
    <row r="3236" spans="3:6" x14ac:dyDescent="0.25">
      <c r="C3236" s="1">
        <v>3231</v>
      </c>
      <c r="D3236">
        <f t="shared" ca="1" si="101"/>
        <v>6</v>
      </c>
      <c r="E3236">
        <f t="shared" ca="1" si="101"/>
        <v>3</v>
      </c>
      <c r="F3236">
        <f t="shared" ca="1" si="102"/>
        <v>9</v>
      </c>
    </row>
    <row r="3237" spans="3:6" x14ac:dyDescent="0.25">
      <c r="C3237" s="1">
        <v>3232</v>
      </c>
      <c r="D3237">
        <f t="shared" ca="1" si="101"/>
        <v>4</v>
      </c>
      <c r="E3237">
        <f t="shared" ca="1" si="101"/>
        <v>3</v>
      </c>
      <c r="F3237">
        <f t="shared" ca="1" si="102"/>
        <v>7</v>
      </c>
    </row>
    <row r="3238" spans="3:6" x14ac:dyDescent="0.25">
      <c r="C3238" s="1">
        <v>3233</v>
      </c>
      <c r="D3238">
        <f t="shared" ca="1" si="101"/>
        <v>3</v>
      </c>
      <c r="E3238">
        <f t="shared" ca="1" si="101"/>
        <v>2</v>
      </c>
      <c r="F3238">
        <f t="shared" ca="1" si="102"/>
        <v>5</v>
      </c>
    </row>
    <row r="3239" spans="3:6" x14ac:dyDescent="0.25">
      <c r="C3239" s="1">
        <v>3234</v>
      </c>
      <c r="D3239">
        <f t="shared" ca="1" si="101"/>
        <v>2</v>
      </c>
      <c r="E3239">
        <f t="shared" ca="1" si="101"/>
        <v>6</v>
      </c>
      <c r="F3239">
        <f t="shared" ca="1" si="102"/>
        <v>8</v>
      </c>
    </row>
    <row r="3240" spans="3:6" x14ac:dyDescent="0.25">
      <c r="C3240" s="1">
        <v>3235</v>
      </c>
      <c r="D3240">
        <f t="shared" ca="1" si="101"/>
        <v>2</v>
      </c>
      <c r="E3240">
        <f t="shared" ca="1" si="101"/>
        <v>1</v>
      </c>
      <c r="F3240">
        <f t="shared" ca="1" si="102"/>
        <v>3</v>
      </c>
    </row>
    <row r="3241" spans="3:6" x14ac:dyDescent="0.25">
      <c r="C3241" s="1">
        <v>3236</v>
      </c>
      <c r="D3241">
        <f t="shared" ca="1" si="101"/>
        <v>2</v>
      </c>
      <c r="E3241">
        <f t="shared" ca="1" si="101"/>
        <v>3</v>
      </c>
      <c r="F3241">
        <f t="shared" ca="1" si="102"/>
        <v>5</v>
      </c>
    </row>
    <row r="3242" spans="3:6" x14ac:dyDescent="0.25">
      <c r="C3242" s="1">
        <v>3237</v>
      </c>
      <c r="D3242">
        <f t="shared" ca="1" si="101"/>
        <v>2</v>
      </c>
      <c r="E3242">
        <f t="shared" ca="1" si="101"/>
        <v>6</v>
      </c>
      <c r="F3242">
        <f t="shared" ca="1" si="102"/>
        <v>8</v>
      </c>
    </row>
    <row r="3243" spans="3:6" x14ac:dyDescent="0.25">
      <c r="C3243" s="1">
        <v>3238</v>
      </c>
      <c r="D3243">
        <f t="shared" ca="1" si="101"/>
        <v>1</v>
      </c>
      <c r="E3243">
        <f t="shared" ca="1" si="101"/>
        <v>6</v>
      </c>
      <c r="F3243">
        <f t="shared" ca="1" si="102"/>
        <v>7</v>
      </c>
    </row>
    <row r="3244" spans="3:6" x14ac:dyDescent="0.25">
      <c r="C3244" s="1">
        <v>3239</v>
      </c>
      <c r="D3244">
        <f t="shared" ca="1" si="101"/>
        <v>4</v>
      </c>
      <c r="E3244">
        <f t="shared" ca="1" si="101"/>
        <v>2</v>
      </c>
      <c r="F3244">
        <f t="shared" ca="1" si="102"/>
        <v>6</v>
      </c>
    </row>
    <row r="3245" spans="3:6" x14ac:dyDescent="0.25">
      <c r="C3245" s="1">
        <v>3240</v>
      </c>
      <c r="D3245">
        <f t="shared" ca="1" si="101"/>
        <v>3</v>
      </c>
      <c r="E3245">
        <f t="shared" ca="1" si="101"/>
        <v>1</v>
      </c>
      <c r="F3245">
        <f t="shared" ca="1" si="102"/>
        <v>4</v>
      </c>
    </row>
    <row r="3246" spans="3:6" x14ac:dyDescent="0.25">
      <c r="C3246" s="1">
        <v>3241</v>
      </c>
      <c r="D3246">
        <f t="shared" ca="1" si="101"/>
        <v>4</v>
      </c>
      <c r="E3246">
        <f t="shared" ca="1" si="101"/>
        <v>1</v>
      </c>
      <c r="F3246">
        <f t="shared" ca="1" si="102"/>
        <v>5</v>
      </c>
    </row>
    <row r="3247" spans="3:6" x14ac:dyDescent="0.25">
      <c r="C3247" s="1">
        <v>3242</v>
      </c>
      <c r="D3247">
        <f t="shared" ca="1" si="101"/>
        <v>4</v>
      </c>
      <c r="E3247">
        <f t="shared" ca="1" si="101"/>
        <v>5</v>
      </c>
      <c r="F3247">
        <f t="shared" ca="1" si="102"/>
        <v>9</v>
      </c>
    </row>
    <row r="3248" spans="3:6" x14ac:dyDescent="0.25">
      <c r="C3248" s="1">
        <v>3243</v>
      </c>
      <c r="D3248">
        <f t="shared" ca="1" si="101"/>
        <v>5</v>
      </c>
      <c r="E3248">
        <f t="shared" ca="1" si="101"/>
        <v>1</v>
      </c>
      <c r="F3248">
        <f t="shared" ca="1" si="102"/>
        <v>6</v>
      </c>
    </row>
    <row r="3249" spans="3:6" x14ac:dyDescent="0.25">
      <c r="C3249" s="1">
        <v>3244</v>
      </c>
      <c r="D3249">
        <f t="shared" ca="1" si="101"/>
        <v>6</v>
      </c>
      <c r="E3249">
        <f t="shared" ca="1" si="101"/>
        <v>1</v>
      </c>
      <c r="F3249">
        <f t="shared" ca="1" si="102"/>
        <v>7</v>
      </c>
    </row>
    <row r="3250" spans="3:6" x14ac:dyDescent="0.25">
      <c r="C3250" s="1">
        <v>3245</v>
      </c>
      <c r="D3250">
        <f t="shared" ca="1" si="101"/>
        <v>3</v>
      </c>
      <c r="E3250">
        <f t="shared" ca="1" si="101"/>
        <v>6</v>
      </c>
      <c r="F3250">
        <f t="shared" ca="1" si="102"/>
        <v>9</v>
      </c>
    </row>
    <row r="3251" spans="3:6" x14ac:dyDescent="0.25">
      <c r="C3251" s="1">
        <v>3246</v>
      </c>
      <c r="D3251">
        <f t="shared" ca="1" si="101"/>
        <v>5</v>
      </c>
      <c r="E3251">
        <f t="shared" ca="1" si="101"/>
        <v>5</v>
      </c>
      <c r="F3251">
        <f t="shared" ca="1" si="102"/>
        <v>10</v>
      </c>
    </row>
    <row r="3252" spans="3:6" x14ac:dyDescent="0.25">
      <c r="C3252" s="1">
        <v>3247</v>
      </c>
      <c r="D3252">
        <f t="shared" ca="1" si="101"/>
        <v>5</v>
      </c>
      <c r="E3252">
        <f t="shared" ca="1" si="101"/>
        <v>1</v>
      </c>
      <c r="F3252">
        <f t="shared" ca="1" si="102"/>
        <v>6</v>
      </c>
    </row>
    <row r="3253" spans="3:6" x14ac:dyDescent="0.25">
      <c r="C3253" s="1">
        <v>3248</v>
      </c>
      <c r="D3253">
        <f t="shared" ca="1" si="101"/>
        <v>3</v>
      </c>
      <c r="E3253">
        <f t="shared" ca="1" si="101"/>
        <v>1</v>
      </c>
      <c r="F3253">
        <f t="shared" ca="1" si="102"/>
        <v>4</v>
      </c>
    </row>
    <row r="3254" spans="3:6" x14ac:dyDescent="0.25">
      <c r="C3254" s="1">
        <v>3249</v>
      </c>
      <c r="D3254">
        <f t="shared" ca="1" si="101"/>
        <v>6</v>
      </c>
      <c r="E3254">
        <f t="shared" ca="1" si="101"/>
        <v>1</v>
      </c>
      <c r="F3254">
        <f t="shared" ca="1" si="102"/>
        <v>7</v>
      </c>
    </row>
    <row r="3255" spans="3:6" x14ac:dyDescent="0.25">
      <c r="C3255" s="1">
        <v>3250</v>
      </c>
      <c r="D3255">
        <f t="shared" ca="1" si="101"/>
        <v>6</v>
      </c>
      <c r="E3255">
        <f t="shared" ca="1" si="101"/>
        <v>4</v>
      </c>
      <c r="F3255">
        <f t="shared" ca="1" si="102"/>
        <v>10</v>
      </c>
    </row>
    <row r="3256" spans="3:6" x14ac:dyDescent="0.25">
      <c r="C3256" s="1">
        <v>3251</v>
      </c>
      <c r="D3256">
        <f t="shared" ca="1" si="101"/>
        <v>2</v>
      </c>
      <c r="E3256">
        <f t="shared" ca="1" si="101"/>
        <v>2</v>
      </c>
      <c r="F3256">
        <f t="shared" ca="1" si="102"/>
        <v>4</v>
      </c>
    </row>
    <row r="3257" spans="3:6" x14ac:dyDescent="0.25">
      <c r="C3257" s="1">
        <v>3252</v>
      </c>
      <c r="D3257">
        <f t="shared" ca="1" si="101"/>
        <v>3</v>
      </c>
      <c r="E3257">
        <f t="shared" ca="1" si="101"/>
        <v>3</v>
      </c>
      <c r="F3257">
        <f t="shared" ca="1" si="102"/>
        <v>6</v>
      </c>
    </row>
    <row r="3258" spans="3:6" x14ac:dyDescent="0.25">
      <c r="C3258" s="1">
        <v>3253</v>
      </c>
      <c r="D3258">
        <f t="shared" ca="1" si="101"/>
        <v>3</v>
      </c>
      <c r="E3258">
        <f t="shared" ca="1" si="101"/>
        <v>5</v>
      </c>
      <c r="F3258">
        <f t="shared" ca="1" si="102"/>
        <v>8</v>
      </c>
    </row>
    <row r="3259" spans="3:6" x14ac:dyDescent="0.25">
      <c r="C3259" s="1">
        <v>3254</v>
      </c>
      <c r="D3259">
        <f t="shared" ca="1" si="101"/>
        <v>1</v>
      </c>
      <c r="E3259">
        <f t="shared" ca="1" si="101"/>
        <v>3</v>
      </c>
      <c r="F3259">
        <f t="shared" ca="1" si="102"/>
        <v>4</v>
      </c>
    </row>
    <row r="3260" spans="3:6" x14ac:dyDescent="0.25">
      <c r="C3260" s="1">
        <v>3255</v>
      </c>
      <c r="D3260">
        <f t="shared" ca="1" si="101"/>
        <v>3</v>
      </c>
      <c r="E3260">
        <f t="shared" ca="1" si="101"/>
        <v>2</v>
      </c>
      <c r="F3260">
        <f t="shared" ca="1" si="102"/>
        <v>5</v>
      </c>
    </row>
    <row r="3261" spans="3:6" x14ac:dyDescent="0.25">
      <c r="C3261" s="1">
        <v>3256</v>
      </c>
      <c r="D3261">
        <f t="shared" ca="1" si="101"/>
        <v>5</v>
      </c>
      <c r="E3261">
        <f t="shared" ca="1" si="101"/>
        <v>6</v>
      </c>
      <c r="F3261">
        <f t="shared" ca="1" si="102"/>
        <v>11</v>
      </c>
    </row>
    <row r="3262" spans="3:6" x14ac:dyDescent="0.25">
      <c r="C3262" s="1">
        <v>3257</v>
      </c>
      <c r="D3262">
        <f t="shared" ca="1" si="101"/>
        <v>6</v>
      </c>
      <c r="E3262">
        <f t="shared" ca="1" si="101"/>
        <v>5</v>
      </c>
      <c r="F3262">
        <f t="shared" ca="1" si="102"/>
        <v>11</v>
      </c>
    </row>
    <row r="3263" spans="3:6" x14ac:dyDescent="0.25">
      <c r="C3263" s="1">
        <v>3258</v>
      </c>
      <c r="D3263">
        <f t="shared" ca="1" si="101"/>
        <v>6</v>
      </c>
      <c r="E3263">
        <f t="shared" ca="1" si="101"/>
        <v>1</v>
      </c>
      <c r="F3263">
        <f t="shared" ca="1" si="102"/>
        <v>7</v>
      </c>
    </row>
    <row r="3264" spans="3:6" x14ac:dyDescent="0.25">
      <c r="C3264" s="1">
        <v>3259</v>
      </c>
      <c r="D3264">
        <f t="shared" ca="1" si="101"/>
        <v>3</v>
      </c>
      <c r="E3264">
        <f t="shared" ca="1" si="101"/>
        <v>3</v>
      </c>
      <c r="F3264">
        <f t="shared" ca="1" si="102"/>
        <v>6</v>
      </c>
    </row>
    <row r="3265" spans="3:6" x14ac:dyDescent="0.25">
      <c r="C3265" s="1">
        <v>3260</v>
      </c>
      <c r="D3265">
        <f t="shared" ca="1" si="101"/>
        <v>6</v>
      </c>
      <c r="E3265">
        <f t="shared" ca="1" si="101"/>
        <v>3</v>
      </c>
      <c r="F3265">
        <f t="shared" ca="1" si="102"/>
        <v>9</v>
      </c>
    </row>
    <row r="3266" spans="3:6" x14ac:dyDescent="0.25">
      <c r="C3266" s="1">
        <v>3261</v>
      </c>
      <c r="D3266">
        <f t="shared" ca="1" si="101"/>
        <v>1</v>
      </c>
      <c r="E3266">
        <f t="shared" ca="1" si="101"/>
        <v>1</v>
      </c>
      <c r="F3266">
        <f t="shared" ca="1" si="102"/>
        <v>2</v>
      </c>
    </row>
    <row r="3267" spans="3:6" x14ac:dyDescent="0.25">
      <c r="C3267" s="1">
        <v>3262</v>
      </c>
      <c r="D3267">
        <f t="shared" ca="1" si="101"/>
        <v>1</v>
      </c>
      <c r="E3267">
        <f t="shared" ca="1" si="101"/>
        <v>3</v>
      </c>
      <c r="F3267">
        <f t="shared" ca="1" si="102"/>
        <v>4</v>
      </c>
    </row>
    <row r="3268" spans="3:6" x14ac:dyDescent="0.25">
      <c r="C3268" s="1">
        <v>3263</v>
      </c>
      <c r="D3268">
        <f t="shared" ca="1" si="101"/>
        <v>1</v>
      </c>
      <c r="E3268">
        <f t="shared" ca="1" si="101"/>
        <v>4</v>
      </c>
      <c r="F3268">
        <f t="shared" ca="1" si="102"/>
        <v>5</v>
      </c>
    </row>
    <row r="3269" spans="3:6" x14ac:dyDescent="0.25">
      <c r="C3269" s="1">
        <v>3264</v>
      </c>
      <c r="D3269">
        <f t="shared" ca="1" si="101"/>
        <v>1</v>
      </c>
      <c r="E3269">
        <f t="shared" ca="1" si="101"/>
        <v>3</v>
      </c>
      <c r="F3269">
        <f t="shared" ca="1" si="102"/>
        <v>4</v>
      </c>
    </row>
    <row r="3270" spans="3:6" x14ac:dyDescent="0.25">
      <c r="C3270" s="1">
        <v>3265</v>
      </c>
      <c r="D3270">
        <f t="shared" ca="1" si="101"/>
        <v>3</v>
      </c>
      <c r="E3270">
        <f t="shared" ca="1" si="101"/>
        <v>6</v>
      </c>
      <c r="F3270">
        <f t="shared" ca="1" si="102"/>
        <v>9</v>
      </c>
    </row>
    <row r="3271" spans="3:6" x14ac:dyDescent="0.25">
      <c r="C3271" s="1">
        <v>3266</v>
      </c>
      <c r="D3271">
        <f t="shared" ref="D3271:E3334" ca="1" si="103">RANDBETWEEN(1,6)</f>
        <v>2</v>
      </c>
      <c r="E3271">
        <f t="shared" ca="1" si="103"/>
        <v>5</v>
      </c>
      <c r="F3271">
        <f t="shared" ref="F3271:F3334" ca="1" si="104">D3271+E3271</f>
        <v>7</v>
      </c>
    </row>
    <row r="3272" spans="3:6" x14ac:dyDescent="0.25">
      <c r="C3272" s="1">
        <v>3267</v>
      </c>
      <c r="D3272">
        <f t="shared" ca="1" si="103"/>
        <v>5</v>
      </c>
      <c r="E3272">
        <f t="shared" ca="1" si="103"/>
        <v>1</v>
      </c>
      <c r="F3272">
        <f t="shared" ca="1" si="104"/>
        <v>6</v>
      </c>
    </row>
    <row r="3273" spans="3:6" x14ac:dyDescent="0.25">
      <c r="C3273" s="1">
        <v>3268</v>
      </c>
      <c r="D3273">
        <f t="shared" ca="1" si="103"/>
        <v>1</v>
      </c>
      <c r="E3273">
        <f t="shared" ca="1" si="103"/>
        <v>2</v>
      </c>
      <c r="F3273">
        <f t="shared" ca="1" si="104"/>
        <v>3</v>
      </c>
    </row>
    <row r="3274" spans="3:6" x14ac:dyDescent="0.25">
      <c r="C3274" s="1">
        <v>3269</v>
      </c>
      <c r="D3274">
        <f t="shared" ca="1" si="103"/>
        <v>1</v>
      </c>
      <c r="E3274">
        <f t="shared" ca="1" si="103"/>
        <v>4</v>
      </c>
      <c r="F3274">
        <f t="shared" ca="1" si="104"/>
        <v>5</v>
      </c>
    </row>
    <row r="3275" spans="3:6" x14ac:dyDescent="0.25">
      <c r="C3275" s="1">
        <v>3270</v>
      </c>
      <c r="D3275">
        <f t="shared" ca="1" si="103"/>
        <v>6</v>
      </c>
      <c r="E3275">
        <f t="shared" ca="1" si="103"/>
        <v>5</v>
      </c>
      <c r="F3275">
        <f t="shared" ca="1" si="104"/>
        <v>11</v>
      </c>
    </row>
    <row r="3276" spans="3:6" x14ac:dyDescent="0.25">
      <c r="C3276" s="1">
        <v>3271</v>
      </c>
      <c r="D3276">
        <f t="shared" ca="1" si="103"/>
        <v>6</v>
      </c>
      <c r="E3276">
        <f t="shared" ca="1" si="103"/>
        <v>3</v>
      </c>
      <c r="F3276">
        <f t="shared" ca="1" si="104"/>
        <v>9</v>
      </c>
    </row>
    <row r="3277" spans="3:6" x14ac:dyDescent="0.25">
      <c r="C3277" s="1">
        <v>3272</v>
      </c>
      <c r="D3277">
        <f t="shared" ca="1" si="103"/>
        <v>6</v>
      </c>
      <c r="E3277">
        <f t="shared" ca="1" si="103"/>
        <v>6</v>
      </c>
      <c r="F3277">
        <f t="shared" ca="1" si="104"/>
        <v>12</v>
      </c>
    </row>
    <row r="3278" spans="3:6" x14ac:dyDescent="0.25">
      <c r="C3278" s="1">
        <v>3273</v>
      </c>
      <c r="D3278">
        <f t="shared" ca="1" si="103"/>
        <v>1</v>
      </c>
      <c r="E3278">
        <f t="shared" ca="1" si="103"/>
        <v>6</v>
      </c>
      <c r="F3278">
        <f t="shared" ca="1" si="104"/>
        <v>7</v>
      </c>
    </row>
    <row r="3279" spans="3:6" x14ac:dyDescent="0.25">
      <c r="C3279" s="1">
        <v>3274</v>
      </c>
      <c r="D3279">
        <f t="shared" ca="1" si="103"/>
        <v>6</v>
      </c>
      <c r="E3279">
        <f t="shared" ca="1" si="103"/>
        <v>2</v>
      </c>
      <c r="F3279">
        <f t="shared" ca="1" si="104"/>
        <v>8</v>
      </c>
    </row>
    <row r="3280" spans="3:6" x14ac:dyDescent="0.25">
      <c r="C3280" s="1">
        <v>3275</v>
      </c>
      <c r="D3280">
        <f t="shared" ca="1" si="103"/>
        <v>5</v>
      </c>
      <c r="E3280">
        <f t="shared" ca="1" si="103"/>
        <v>1</v>
      </c>
      <c r="F3280">
        <f t="shared" ca="1" si="104"/>
        <v>6</v>
      </c>
    </row>
    <row r="3281" spans="3:6" x14ac:dyDescent="0.25">
      <c r="C3281" s="1">
        <v>3276</v>
      </c>
      <c r="D3281">
        <f t="shared" ca="1" si="103"/>
        <v>4</v>
      </c>
      <c r="E3281">
        <f t="shared" ca="1" si="103"/>
        <v>4</v>
      </c>
      <c r="F3281">
        <f t="shared" ca="1" si="104"/>
        <v>8</v>
      </c>
    </row>
    <row r="3282" spans="3:6" x14ac:dyDescent="0.25">
      <c r="C3282" s="1">
        <v>3277</v>
      </c>
      <c r="D3282">
        <f t="shared" ca="1" si="103"/>
        <v>3</v>
      </c>
      <c r="E3282">
        <f t="shared" ca="1" si="103"/>
        <v>6</v>
      </c>
      <c r="F3282">
        <f t="shared" ca="1" si="104"/>
        <v>9</v>
      </c>
    </row>
    <row r="3283" spans="3:6" x14ac:dyDescent="0.25">
      <c r="C3283" s="1">
        <v>3278</v>
      </c>
      <c r="D3283">
        <f t="shared" ca="1" si="103"/>
        <v>4</v>
      </c>
      <c r="E3283">
        <f t="shared" ca="1" si="103"/>
        <v>4</v>
      </c>
      <c r="F3283">
        <f t="shared" ca="1" si="104"/>
        <v>8</v>
      </c>
    </row>
    <row r="3284" spans="3:6" x14ac:dyDescent="0.25">
      <c r="C3284" s="1">
        <v>3279</v>
      </c>
      <c r="D3284">
        <f t="shared" ca="1" si="103"/>
        <v>1</v>
      </c>
      <c r="E3284">
        <f t="shared" ca="1" si="103"/>
        <v>2</v>
      </c>
      <c r="F3284">
        <f t="shared" ca="1" si="104"/>
        <v>3</v>
      </c>
    </row>
    <row r="3285" spans="3:6" x14ac:dyDescent="0.25">
      <c r="C3285" s="1">
        <v>3280</v>
      </c>
      <c r="D3285">
        <f t="shared" ca="1" si="103"/>
        <v>6</v>
      </c>
      <c r="E3285">
        <f t="shared" ca="1" si="103"/>
        <v>4</v>
      </c>
      <c r="F3285">
        <f t="shared" ca="1" si="104"/>
        <v>10</v>
      </c>
    </row>
    <row r="3286" spans="3:6" x14ac:dyDescent="0.25">
      <c r="C3286" s="1">
        <v>3281</v>
      </c>
      <c r="D3286">
        <f t="shared" ca="1" si="103"/>
        <v>5</v>
      </c>
      <c r="E3286">
        <f t="shared" ca="1" si="103"/>
        <v>3</v>
      </c>
      <c r="F3286">
        <f t="shared" ca="1" si="104"/>
        <v>8</v>
      </c>
    </row>
    <row r="3287" spans="3:6" x14ac:dyDescent="0.25">
      <c r="C3287" s="1">
        <v>3282</v>
      </c>
      <c r="D3287">
        <f t="shared" ca="1" si="103"/>
        <v>2</v>
      </c>
      <c r="E3287">
        <f t="shared" ca="1" si="103"/>
        <v>5</v>
      </c>
      <c r="F3287">
        <f t="shared" ca="1" si="104"/>
        <v>7</v>
      </c>
    </row>
    <row r="3288" spans="3:6" x14ac:dyDescent="0.25">
      <c r="C3288" s="1">
        <v>3283</v>
      </c>
      <c r="D3288">
        <f t="shared" ca="1" si="103"/>
        <v>4</v>
      </c>
      <c r="E3288">
        <f t="shared" ca="1" si="103"/>
        <v>2</v>
      </c>
      <c r="F3288">
        <f t="shared" ca="1" si="104"/>
        <v>6</v>
      </c>
    </row>
    <row r="3289" spans="3:6" x14ac:dyDescent="0.25">
      <c r="C3289" s="1">
        <v>3284</v>
      </c>
      <c r="D3289">
        <f t="shared" ca="1" si="103"/>
        <v>4</v>
      </c>
      <c r="E3289">
        <f t="shared" ca="1" si="103"/>
        <v>5</v>
      </c>
      <c r="F3289">
        <f t="shared" ca="1" si="104"/>
        <v>9</v>
      </c>
    </row>
    <row r="3290" spans="3:6" x14ac:dyDescent="0.25">
      <c r="C3290" s="1">
        <v>3285</v>
      </c>
      <c r="D3290">
        <f t="shared" ca="1" si="103"/>
        <v>5</v>
      </c>
      <c r="E3290">
        <f t="shared" ca="1" si="103"/>
        <v>5</v>
      </c>
      <c r="F3290">
        <f t="shared" ca="1" si="104"/>
        <v>10</v>
      </c>
    </row>
    <row r="3291" spans="3:6" x14ac:dyDescent="0.25">
      <c r="C3291" s="1">
        <v>3286</v>
      </c>
      <c r="D3291">
        <f t="shared" ca="1" si="103"/>
        <v>5</v>
      </c>
      <c r="E3291">
        <f t="shared" ca="1" si="103"/>
        <v>2</v>
      </c>
      <c r="F3291">
        <f t="shared" ca="1" si="104"/>
        <v>7</v>
      </c>
    </row>
    <row r="3292" spans="3:6" x14ac:dyDescent="0.25">
      <c r="C3292" s="1">
        <v>3287</v>
      </c>
      <c r="D3292">
        <f t="shared" ca="1" si="103"/>
        <v>4</v>
      </c>
      <c r="E3292">
        <f t="shared" ca="1" si="103"/>
        <v>6</v>
      </c>
      <c r="F3292">
        <f t="shared" ca="1" si="104"/>
        <v>10</v>
      </c>
    </row>
    <row r="3293" spans="3:6" x14ac:dyDescent="0.25">
      <c r="C3293" s="1">
        <v>3288</v>
      </c>
      <c r="D3293">
        <f t="shared" ca="1" si="103"/>
        <v>1</v>
      </c>
      <c r="E3293">
        <f t="shared" ca="1" si="103"/>
        <v>2</v>
      </c>
      <c r="F3293">
        <f t="shared" ca="1" si="104"/>
        <v>3</v>
      </c>
    </row>
    <row r="3294" spans="3:6" x14ac:dyDescent="0.25">
      <c r="C3294" s="1">
        <v>3289</v>
      </c>
      <c r="D3294">
        <f t="shared" ca="1" si="103"/>
        <v>2</v>
      </c>
      <c r="E3294">
        <f t="shared" ca="1" si="103"/>
        <v>5</v>
      </c>
      <c r="F3294">
        <f t="shared" ca="1" si="104"/>
        <v>7</v>
      </c>
    </row>
    <row r="3295" spans="3:6" x14ac:dyDescent="0.25">
      <c r="C3295" s="1">
        <v>3290</v>
      </c>
      <c r="D3295">
        <f t="shared" ca="1" si="103"/>
        <v>4</v>
      </c>
      <c r="E3295">
        <f t="shared" ca="1" si="103"/>
        <v>5</v>
      </c>
      <c r="F3295">
        <f t="shared" ca="1" si="104"/>
        <v>9</v>
      </c>
    </row>
    <row r="3296" spans="3:6" x14ac:dyDescent="0.25">
      <c r="C3296" s="1">
        <v>3291</v>
      </c>
      <c r="D3296">
        <f t="shared" ca="1" si="103"/>
        <v>4</v>
      </c>
      <c r="E3296">
        <f t="shared" ca="1" si="103"/>
        <v>2</v>
      </c>
      <c r="F3296">
        <f t="shared" ca="1" si="104"/>
        <v>6</v>
      </c>
    </row>
    <row r="3297" spans="3:6" x14ac:dyDescent="0.25">
      <c r="C3297" s="1">
        <v>3292</v>
      </c>
      <c r="D3297">
        <f t="shared" ca="1" si="103"/>
        <v>3</v>
      </c>
      <c r="E3297">
        <f t="shared" ca="1" si="103"/>
        <v>1</v>
      </c>
      <c r="F3297">
        <f t="shared" ca="1" si="104"/>
        <v>4</v>
      </c>
    </row>
    <row r="3298" spans="3:6" x14ac:dyDescent="0.25">
      <c r="C3298" s="1">
        <v>3293</v>
      </c>
      <c r="D3298">
        <f t="shared" ca="1" si="103"/>
        <v>5</v>
      </c>
      <c r="E3298">
        <f t="shared" ca="1" si="103"/>
        <v>4</v>
      </c>
      <c r="F3298">
        <f t="shared" ca="1" si="104"/>
        <v>9</v>
      </c>
    </row>
    <row r="3299" spans="3:6" x14ac:dyDescent="0.25">
      <c r="C3299" s="1">
        <v>3294</v>
      </c>
      <c r="D3299">
        <f t="shared" ca="1" si="103"/>
        <v>2</v>
      </c>
      <c r="E3299">
        <f t="shared" ca="1" si="103"/>
        <v>1</v>
      </c>
      <c r="F3299">
        <f t="shared" ca="1" si="104"/>
        <v>3</v>
      </c>
    </row>
    <row r="3300" spans="3:6" x14ac:dyDescent="0.25">
      <c r="C3300" s="1">
        <v>3295</v>
      </c>
      <c r="D3300">
        <f t="shared" ca="1" si="103"/>
        <v>1</v>
      </c>
      <c r="E3300">
        <f t="shared" ca="1" si="103"/>
        <v>1</v>
      </c>
      <c r="F3300">
        <f t="shared" ca="1" si="104"/>
        <v>2</v>
      </c>
    </row>
    <row r="3301" spans="3:6" x14ac:dyDescent="0.25">
      <c r="C3301" s="1">
        <v>3296</v>
      </c>
      <c r="D3301">
        <f t="shared" ca="1" si="103"/>
        <v>5</v>
      </c>
      <c r="E3301">
        <f t="shared" ca="1" si="103"/>
        <v>6</v>
      </c>
      <c r="F3301">
        <f t="shared" ca="1" si="104"/>
        <v>11</v>
      </c>
    </row>
    <row r="3302" spans="3:6" x14ac:dyDescent="0.25">
      <c r="C3302" s="1">
        <v>3297</v>
      </c>
      <c r="D3302">
        <f t="shared" ca="1" si="103"/>
        <v>6</v>
      </c>
      <c r="E3302">
        <f t="shared" ca="1" si="103"/>
        <v>3</v>
      </c>
      <c r="F3302">
        <f t="shared" ca="1" si="104"/>
        <v>9</v>
      </c>
    </row>
    <row r="3303" spans="3:6" x14ac:dyDescent="0.25">
      <c r="C3303" s="1">
        <v>3298</v>
      </c>
      <c r="D3303">
        <f t="shared" ca="1" si="103"/>
        <v>4</v>
      </c>
      <c r="E3303">
        <f t="shared" ca="1" si="103"/>
        <v>4</v>
      </c>
      <c r="F3303">
        <f t="shared" ca="1" si="104"/>
        <v>8</v>
      </c>
    </row>
    <row r="3304" spans="3:6" x14ac:dyDescent="0.25">
      <c r="C3304" s="1">
        <v>3299</v>
      </c>
      <c r="D3304">
        <f t="shared" ca="1" si="103"/>
        <v>4</v>
      </c>
      <c r="E3304">
        <f t="shared" ca="1" si="103"/>
        <v>4</v>
      </c>
      <c r="F3304">
        <f t="shared" ca="1" si="104"/>
        <v>8</v>
      </c>
    </row>
    <row r="3305" spans="3:6" x14ac:dyDescent="0.25">
      <c r="C3305" s="1">
        <v>3300</v>
      </c>
      <c r="D3305">
        <f t="shared" ca="1" si="103"/>
        <v>3</v>
      </c>
      <c r="E3305">
        <f t="shared" ca="1" si="103"/>
        <v>3</v>
      </c>
      <c r="F3305">
        <f t="shared" ca="1" si="104"/>
        <v>6</v>
      </c>
    </row>
    <row r="3306" spans="3:6" x14ac:dyDescent="0.25">
      <c r="C3306" s="1">
        <v>3301</v>
      </c>
      <c r="D3306">
        <f t="shared" ca="1" si="103"/>
        <v>2</v>
      </c>
      <c r="E3306">
        <f t="shared" ca="1" si="103"/>
        <v>5</v>
      </c>
      <c r="F3306">
        <f t="shared" ca="1" si="104"/>
        <v>7</v>
      </c>
    </row>
    <row r="3307" spans="3:6" x14ac:dyDescent="0.25">
      <c r="C3307" s="1">
        <v>3302</v>
      </c>
      <c r="D3307">
        <f t="shared" ca="1" si="103"/>
        <v>2</v>
      </c>
      <c r="E3307">
        <f t="shared" ca="1" si="103"/>
        <v>4</v>
      </c>
      <c r="F3307">
        <f t="shared" ca="1" si="104"/>
        <v>6</v>
      </c>
    </row>
    <row r="3308" spans="3:6" x14ac:dyDescent="0.25">
      <c r="C3308" s="1">
        <v>3303</v>
      </c>
      <c r="D3308">
        <f t="shared" ca="1" si="103"/>
        <v>5</v>
      </c>
      <c r="E3308">
        <f t="shared" ca="1" si="103"/>
        <v>3</v>
      </c>
      <c r="F3308">
        <f t="shared" ca="1" si="104"/>
        <v>8</v>
      </c>
    </row>
    <row r="3309" spans="3:6" x14ac:dyDescent="0.25">
      <c r="C3309" s="1">
        <v>3304</v>
      </c>
      <c r="D3309">
        <f t="shared" ca="1" si="103"/>
        <v>1</v>
      </c>
      <c r="E3309">
        <f t="shared" ca="1" si="103"/>
        <v>5</v>
      </c>
      <c r="F3309">
        <f t="shared" ca="1" si="104"/>
        <v>6</v>
      </c>
    </row>
    <row r="3310" spans="3:6" x14ac:dyDescent="0.25">
      <c r="C3310" s="1">
        <v>3305</v>
      </c>
      <c r="D3310">
        <f t="shared" ca="1" si="103"/>
        <v>1</v>
      </c>
      <c r="E3310">
        <f t="shared" ca="1" si="103"/>
        <v>3</v>
      </c>
      <c r="F3310">
        <f t="shared" ca="1" si="104"/>
        <v>4</v>
      </c>
    </row>
    <row r="3311" spans="3:6" x14ac:dyDescent="0.25">
      <c r="C3311" s="1">
        <v>3306</v>
      </c>
      <c r="D3311">
        <f t="shared" ca="1" si="103"/>
        <v>4</v>
      </c>
      <c r="E3311">
        <f t="shared" ca="1" si="103"/>
        <v>2</v>
      </c>
      <c r="F3311">
        <f t="shared" ca="1" si="104"/>
        <v>6</v>
      </c>
    </row>
    <row r="3312" spans="3:6" x14ac:dyDescent="0.25">
      <c r="C3312" s="1">
        <v>3307</v>
      </c>
      <c r="D3312">
        <f t="shared" ca="1" si="103"/>
        <v>2</v>
      </c>
      <c r="E3312">
        <f t="shared" ca="1" si="103"/>
        <v>3</v>
      </c>
      <c r="F3312">
        <f t="shared" ca="1" si="104"/>
        <v>5</v>
      </c>
    </row>
    <row r="3313" spans="3:6" x14ac:dyDescent="0.25">
      <c r="C3313" s="1">
        <v>3308</v>
      </c>
      <c r="D3313">
        <f t="shared" ca="1" si="103"/>
        <v>4</v>
      </c>
      <c r="E3313">
        <f t="shared" ca="1" si="103"/>
        <v>3</v>
      </c>
      <c r="F3313">
        <f t="shared" ca="1" si="104"/>
        <v>7</v>
      </c>
    </row>
    <row r="3314" spans="3:6" x14ac:dyDescent="0.25">
      <c r="C3314" s="1">
        <v>3309</v>
      </c>
      <c r="D3314">
        <f t="shared" ca="1" si="103"/>
        <v>4</v>
      </c>
      <c r="E3314">
        <f t="shared" ca="1" si="103"/>
        <v>1</v>
      </c>
      <c r="F3314">
        <f t="shared" ca="1" si="104"/>
        <v>5</v>
      </c>
    </row>
    <row r="3315" spans="3:6" x14ac:dyDescent="0.25">
      <c r="C3315" s="1">
        <v>3310</v>
      </c>
      <c r="D3315">
        <f t="shared" ca="1" si="103"/>
        <v>6</v>
      </c>
      <c r="E3315">
        <f t="shared" ca="1" si="103"/>
        <v>3</v>
      </c>
      <c r="F3315">
        <f t="shared" ca="1" si="104"/>
        <v>9</v>
      </c>
    </row>
    <row r="3316" spans="3:6" x14ac:dyDescent="0.25">
      <c r="C3316" s="1">
        <v>3311</v>
      </c>
      <c r="D3316">
        <f t="shared" ca="1" si="103"/>
        <v>1</v>
      </c>
      <c r="E3316">
        <f t="shared" ca="1" si="103"/>
        <v>6</v>
      </c>
      <c r="F3316">
        <f t="shared" ca="1" si="104"/>
        <v>7</v>
      </c>
    </row>
    <row r="3317" spans="3:6" x14ac:dyDescent="0.25">
      <c r="C3317" s="1">
        <v>3312</v>
      </c>
      <c r="D3317">
        <f t="shared" ca="1" si="103"/>
        <v>5</v>
      </c>
      <c r="E3317">
        <f t="shared" ca="1" si="103"/>
        <v>6</v>
      </c>
      <c r="F3317">
        <f t="shared" ca="1" si="104"/>
        <v>11</v>
      </c>
    </row>
    <row r="3318" spans="3:6" x14ac:dyDescent="0.25">
      <c r="C3318" s="1">
        <v>3313</v>
      </c>
      <c r="D3318">
        <f t="shared" ca="1" si="103"/>
        <v>4</v>
      </c>
      <c r="E3318">
        <f t="shared" ca="1" si="103"/>
        <v>4</v>
      </c>
      <c r="F3318">
        <f t="shared" ca="1" si="104"/>
        <v>8</v>
      </c>
    </row>
    <row r="3319" spans="3:6" x14ac:dyDescent="0.25">
      <c r="C3319" s="1">
        <v>3314</v>
      </c>
      <c r="D3319">
        <f t="shared" ca="1" si="103"/>
        <v>6</v>
      </c>
      <c r="E3319">
        <f t="shared" ca="1" si="103"/>
        <v>4</v>
      </c>
      <c r="F3319">
        <f t="shared" ca="1" si="104"/>
        <v>10</v>
      </c>
    </row>
    <row r="3320" spans="3:6" x14ac:dyDescent="0.25">
      <c r="C3320" s="1">
        <v>3315</v>
      </c>
      <c r="D3320">
        <f t="shared" ca="1" si="103"/>
        <v>4</v>
      </c>
      <c r="E3320">
        <f t="shared" ca="1" si="103"/>
        <v>3</v>
      </c>
      <c r="F3320">
        <f t="shared" ca="1" si="104"/>
        <v>7</v>
      </c>
    </row>
    <row r="3321" spans="3:6" x14ac:dyDescent="0.25">
      <c r="C3321" s="1">
        <v>3316</v>
      </c>
      <c r="D3321">
        <f t="shared" ca="1" si="103"/>
        <v>5</v>
      </c>
      <c r="E3321">
        <f t="shared" ca="1" si="103"/>
        <v>1</v>
      </c>
      <c r="F3321">
        <f t="shared" ca="1" si="104"/>
        <v>6</v>
      </c>
    </row>
    <row r="3322" spans="3:6" x14ac:dyDescent="0.25">
      <c r="C3322" s="1">
        <v>3317</v>
      </c>
      <c r="D3322">
        <f t="shared" ca="1" si="103"/>
        <v>5</v>
      </c>
      <c r="E3322">
        <f t="shared" ca="1" si="103"/>
        <v>2</v>
      </c>
      <c r="F3322">
        <f t="shared" ca="1" si="104"/>
        <v>7</v>
      </c>
    </row>
    <row r="3323" spans="3:6" x14ac:dyDescent="0.25">
      <c r="C3323" s="1">
        <v>3318</v>
      </c>
      <c r="D3323">
        <f t="shared" ca="1" si="103"/>
        <v>3</v>
      </c>
      <c r="E3323">
        <f t="shared" ca="1" si="103"/>
        <v>1</v>
      </c>
      <c r="F3323">
        <f t="shared" ca="1" si="104"/>
        <v>4</v>
      </c>
    </row>
    <row r="3324" spans="3:6" x14ac:dyDescent="0.25">
      <c r="C3324" s="1">
        <v>3319</v>
      </c>
      <c r="D3324">
        <f t="shared" ca="1" si="103"/>
        <v>3</v>
      </c>
      <c r="E3324">
        <f t="shared" ca="1" si="103"/>
        <v>1</v>
      </c>
      <c r="F3324">
        <f t="shared" ca="1" si="104"/>
        <v>4</v>
      </c>
    </row>
    <row r="3325" spans="3:6" x14ac:dyDescent="0.25">
      <c r="C3325" s="1">
        <v>3320</v>
      </c>
      <c r="D3325">
        <f t="shared" ca="1" si="103"/>
        <v>6</v>
      </c>
      <c r="E3325">
        <f t="shared" ca="1" si="103"/>
        <v>3</v>
      </c>
      <c r="F3325">
        <f t="shared" ca="1" si="104"/>
        <v>9</v>
      </c>
    </row>
    <row r="3326" spans="3:6" x14ac:dyDescent="0.25">
      <c r="C3326" s="1">
        <v>3321</v>
      </c>
      <c r="D3326">
        <f t="shared" ca="1" si="103"/>
        <v>1</v>
      </c>
      <c r="E3326">
        <f t="shared" ca="1" si="103"/>
        <v>3</v>
      </c>
      <c r="F3326">
        <f t="shared" ca="1" si="104"/>
        <v>4</v>
      </c>
    </row>
    <row r="3327" spans="3:6" x14ac:dyDescent="0.25">
      <c r="C3327" s="1">
        <v>3322</v>
      </c>
      <c r="D3327">
        <f t="shared" ca="1" si="103"/>
        <v>6</v>
      </c>
      <c r="E3327">
        <f t="shared" ca="1" si="103"/>
        <v>5</v>
      </c>
      <c r="F3327">
        <f t="shared" ca="1" si="104"/>
        <v>11</v>
      </c>
    </row>
    <row r="3328" spans="3:6" x14ac:dyDescent="0.25">
      <c r="C3328" s="1">
        <v>3323</v>
      </c>
      <c r="D3328">
        <f t="shared" ca="1" si="103"/>
        <v>2</v>
      </c>
      <c r="E3328">
        <f t="shared" ca="1" si="103"/>
        <v>6</v>
      </c>
      <c r="F3328">
        <f t="shared" ca="1" si="104"/>
        <v>8</v>
      </c>
    </row>
    <row r="3329" spans="3:6" x14ac:dyDescent="0.25">
      <c r="C3329" s="1">
        <v>3324</v>
      </c>
      <c r="D3329">
        <f t="shared" ca="1" si="103"/>
        <v>3</v>
      </c>
      <c r="E3329">
        <f t="shared" ca="1" si="103"/>
        <v>4</v>
      </c>
      <c r="F3329">
        <f t="shared" ca="1" si="104"/>
        <v>7</v>
      </c>
    </row>
    <row r="3330" spans="3:6" x14ac:dyDescent="0.25">
      <c r="C3330" s="1">
        <v>3325</v>
      </c>
      <c r="D3330">
        <f t="shared" ca="1" si="103"/>
        <v>2</v>
      </c>
      <c r="E3330">
        <f t="shared" ca="1" si="103"/>
        <v>4</v>
      </c>
      <c r="F3330">
        <f t="shared" ca="1" si="104"/>
        <v>6</v>
      </c>
    </row>
    <row r="3331" spans="3:6" x14ac:dyDescent="0.25">
      <c r="C3331" s="1">
        <v>3326</v>
      </c>
      <c r="D3331">
        <f t="shared" ca="1" si="103"/>
        <v>5</v>
      </c>
      <c r="E3331">
        <f t="shared" ca="1" si="103"/>
        <v>3</v>
      </c>
      <c r="F3331">
        <f t="shared" ca="1" si="104"/>
        <v>8</v>
      </c>
    </row>
    <row r="3332" spans="3:6" x14ac:dyDescent="0.25">
      <c r="C3332" s="1">
        <v>3327</v>
      </c>
      <c r="D3332">
        <f t="shared" ca="1" si="103"/>
        <v>2</v>
      </c>
      <c r="E3332">
        <f t="shared" ca="1" si="103"/>
        <v>2</v>
      </c>
      <c r="F3332">
        <f t="shared" ca="1" si="104"/>
        <v>4</v>
      </c>
    </row>
    <row r="3333" spans="3:6" x14ac:dyDescent="0.25">
      <c r="C3333" s="1">
        <v>3328</v>
      </c>
      <c r="D3333">
        <f t="shared" ca="1" si="103"/>
        <v>4</v>
      </c>
      <c r="E3333">
        <f t="shared" ca="1" si="103"/>
        <v>3</v>
      </c>
      <c r="F3333">
        <f t="shared" ca="1" si="104"/>
        <v>7</v>
      </c>
    </row>
    <row r="3334" spans="3:6" x14ac:dyDescent="0.25">
      <c r="C3334" s="1">
        <v>3329</v>
      </c>
      <c r="D3334">
        <f t="shared" ca="1" si="103"/>
        <v>6</v>
      </c>
      <c r="E3334">
        <f t="shared" ca="1" si="103"/>
        <v>3</v>
      </c>
      <c r="F3334">
        <f t="shared" ca="1" si="104"/>
        <v>9</v>
      </c>
    </row>
    <row r="3335" spans="3:6" x14ac:dyDescent="0.25">
      <c r="C3335" s="1">
        <v>3330</v>
      </c>
      <c r="D3335">
        <f t="shared" ref="D3335:E3398" ca="1" si="105">RANDBETWEEN(1,6)</f>
        <v>2</v>
      </c>
      <c r="E3335">
        <f t="shared" ca="1" si="105"/>
        <v>6</v>
      </c>
      <c r="F3335">
        <f t="shared" ref="F3335:F3398" ca="1" si="106">D3335+E3335</f>
        <v>8</v>
      </c>
    </row>
    <row r="3336" spans="3:6" x14ac:dyDescent="0.25">
      <c r="C3336" s="1">
        <v>3331</v>
      </c>
      <c r="D3336">
        <f t="shared" ca="1" si="105"/>
        <v>1</v>
      </c>
      <c r="E3336">
        <f t="shared" ca="1" si="105"/>
        <v>4</v>
      </c>
      <c r="F3336">
        <f t="shared" ca="1" si="106"/>
        <v>5</v>
      </c>
    </row>
    <row r="3337" spans="3:6" x14ac:dyDescent="0.25">
      <c r="C3337" s="1">
        <v>3332</v>
      </c>
      <c r="D3337">
        <f t="shared" ca="1" si="105"/>
        <v>5</v>
      </c>
      <c r="E3337">
        <f t="shared" ca="1" si="105"/>
        <v>3</v>
      </c>
      <c r="F3337">
        <f t="shared" ca="1" si="106"/>
        <v>8</v>
      </c>
    </row>
    <row r="3338" spans="3:6" x14ac:dyDescent="0.25">
      <c r="C3338" s="1">
        <v>3333</v>
      </c>
      <c r="D3338">
        <f t="shared" ca="1" si="105"/>
        <v>1</v>
      </c>
      <c r="E3338">
        <f t="shared" ca="1" si="105"/>
        <v>6</v>
      </c>
      <c r="F3338">
        <f t="shared" ca="1" si="106"/>
        <v>7</v>
      </c>
    </row>
    <row r="3339" spans="3:6" x14ac:dyDescent="0.25">
      <c r="C3339" s="1">
        <v>3334</v>
      </c>
      <c r="D3339">
        <f t="shared" ca="1" si="105"/>
        <v>4</v>
      </c>
      <c r="E3339">
        <f t="shared" ca="1" si="105"/>
        <v>1</v>
      </c>
      <c r="F3339">
        <f t="shared" ca="1" si="106"/>
        <v>5</v>
      </c>
    </row>
    <row r="3340" spans="3:6" x14ac:dyDescent="0.25">
      <c r="C3340" s="1">
        <v>3335</v>
      </c>
      <c r="D3340">
        <f t="shared" ca="1" si="105"/>
        <v>1</v>
      </c>
      <c r="E3340">
        <f t="shared" ca="1" si="105"/>
        <v>5</v>
      </c>
      <c r="F3340">
        <f t="shared" ca="1" si="106"/>
        <v>6</v>
      </c>
    </row>
    <row r="3341" spans="3:6" x14ac:dyDescent="0.25">
      <c r="C3341" s="1">
        <v>3336</v>
      </c>
      <c r="D3341">
        <f t="shared" ca="1" si="105"/>
        <v>5</v>
      </c>
      <c r="E3341">
        <f t="shared" ca="1" si="105"/>
        <v>4</v>
      </c>
      <c r="F3341">
        <f t="shared" ca="1" si="106"/>
        <v>9</v>
      </c>
    </row>
    <row r="3342" spans="3:6" x14ac:dyDescent="0.25">
      <c r="C3342" s="1">
        <v>3337</v>
      </c>
      <c r="D3342">
        <f t="shared" ca="1" si="105"/>
        <v>6</v>
      </c>
      <c r="E3342">
        <f t="shared" ca="1" si="105"/>
        <v>1</v>
      </c>
      <c r="F3342">
        <f t="shared" ca="1" si="106"/>
        <v>7</v>
      </c>
    </row>
    <row r="3343" spans="3:6" x14ac:dyDescent="0.25">
      <c r="C3343" s="1">
        <v>3338</v>
      </c>
      <c r="D3343">
        <f t="shared" ca="1" si="105"/>
        <v>1</v>
      </c>
      <c r="E3343">
        <f t="shared" ca="1" si="105"/>
        <v>2</v>
      </c>
      <c r="F3343">
        <f t="shared" ca="1" si="106"/>
        <v>3</v>
      </c>
    </row>
    <row r="3344" spans="3:6" x14ac:dyDescent="0.25">
      <c r="C3344" s="1">
        <v>3339</v>
      </c>
      <c r="D3344">
        <f t="shared" ca="1" si="105"/>
        <v>5</v>
      </c>
      <c r="E3344">
        <f t="shared" ca="1" si="105"/>
        <v>6</v>
      </c>
      <c r="F3344">
        <f t="shared" ca="1" si="106"/>
        <v>11</v>
      </c>
    </row>
    <row r="3345" spans="3:6" x14ac:dyDescent="0.25">
      <c r="C3345" s="1">
        <v>3340</v>
      </c>
      <c r="D3345">
        <f t="shared" ca="1" si="105"/>
        <v>3</v>
      </c>
      <c r="E3345">
        <f t="shared" ca="1" si="105"/>
        <v>4</v>
      </c>
      <c r="F3345">
        <f t="shared" ca="1" si="106"/>
        <v>7</v>
      </c>
    </row>
    <row r="3346" spans="3:6" x14ac:dyDescent="0.25">
      <c r="C3346" s="1">
        <v>3341</v>
      </c>
      <c r="D3346">
        <f t="shared" ca="1" si="105"/>
        <v>2</v>
      </c>
      <c r="E3346">
        <f t="shared" ca="1" si="105"/>
        <v>6</v>
      </c>
      <c r="F3346">
        <f t="shared" ca="1" si="106"/>
        <v>8</v>
      </c>
    </row>
    <row r="3347" spans="3:6" x14ac:dyDescent="0.25">
      <c r="C3347" s="1">
        <v>3342</v>
      </c>
      <c r="D3347">
        <f t="shared" ca="1" si="105"/>
        <v>1</v>
      </c>
      <c r="E3347">
        <f t="shared" ca="1" si="105"/>
        <v>1</v>
      </c>
      <c r="F3347">
        <f t="shared" ca="1" si="106"/>
        <v>2</v>
      </c>
    </row>
    <row r="3348" spans="3:6" x14ac:dyDescent="0.25">
      <c r="C3348" s="1">
        <v>3343</v>
      </c>
      <c r="D3348">
        <f t="shared" ca="1" si="105"/>
        <v>5</v>
      </c>
      <c r="E3348">
        <f t="shared" ca="1" si="105"/>
        <v>3</v>
      </c>
      <c r="F3348">
        <f t="shared" ca="1" si="106"/>
        <v>8</v>
      </c>
    </row>
    <row r="3349" spans="3:6" x14ac:dyDescent="0.25">
      <c r="C3349" s="1">
        <v>3344</v>
      </c>
      <c r="D3349">
        <f t="shared" ca="1" si="105"/>
        <v>5</v>
      </c>
      <c r="E3349">
        <f t="shared" ca="1" si="105"/>
        <v>4</v>
      </c>
      <c r="F3349">
        <f t="shared" ca="1" si="106"/>
        <v>9</v>
      </c>
    </row>
    <row r="3350" spans="3:6" x14ac:dyDescent="0.25">
      <c r="C3350" s="1">
        <v>3345</v>
      </c>
      <c r="D3350">
        <f t="shared" ca="1" si="105"/>
        <v>2</v>
      </c>
      <c r="E3350">
        <f t="shared" ca="1" si="105"/>
        <v>5</v>
      </c>
      <c r="F3350">
        <f t="shared" ca="1" si="106"/>
        <v>7</v>
      </c>
    </row>
    <row r="3351" spans="3:6" x14ac:dyDescent="0.25">
      <c r="C3351" s="1">
        <v>3346</v>
      </c>
      <c r="D3351">
        <f t="shared" ca="1" si="105"/>
        <v>6</v>
      </c>
      <c r="E3351">
        <f t="shared" ca="1" si="105"/>
        <v>4</v>
      </c>
      <c r="F3351">
        <f t="shared" ca="1" si="106"/>
        <v>10</v>
      </c>
    </row>
    <row r="3352" spans="3:6" x14ac:dyDescent="0.25">
      <c r="C3352" s="1">
        <v>3347</v>
      </c>
      <c r="D3352">
        <f t="shared" ca="1" si="105"/>
        <v>3</v>
      </c>
      <c r="E3352">
        <f t="shared" ca="1" si="105"/>
        <v>5</v>
      </c>
      <c r="F3352">
        <f t="shared" ca="1" si="106"/>
        <v>8</v>
      </c>
    </row>
    <row r="3353" spans="3:6" x14ac:dyDescent="0.25">
      <c r="C3353" s="1">
        <v>3348</v>
      </c>
      <c r="D3353">
        <f t="shared" ca="1" si="105"/>
        <v>6</v>
      </c>
      <c r="E3353">
        <f t="shared" ca="1" si="105"/>
        <v>2</v>
      </c>
      <c r="F3353">
        <f t="shared" ca="1" si="106"/>
        <v>8</v>
      </c>
    </row>
    <row r="3354" spans="3:6" x14ac:dyDescent="0.25">
      <c r="C3354" s="1">
        <v>3349</v>
      </c>
      <c r="D3354">
        <f t="shared" ca="1" si="105"/>
        <v>6</v>
      </c>
      <c r="E3354">
        <f t="shared" ca="1" si="105"/>
        <v>3</v>
      </c>
      <c r="F3354">
        <f t="shared" ca="1" si="106"/>
        <v>9</v>
      </c>
    </row>
    <row r="3355" spans="3:6" x14ac:dyDescent="0.25">
      <c r="C3355" s="1">
        <v>3350</v>
      </c>
      <c r="D3355">
        <f t="shared" ca="1" si="105"/>
        <v>4</v>
      </c>
      <c r="E3355">
        <f t="shared" ca="1" si="105"/>
        <v>5</v>
      </c>
      <c r="F3355">
        <f t="shared" ca="1" si="106"/>
        <v>9</v>
      </c>
    </row>
    <row r="3356" spans="3:6" x14ac:dyDescent="0.25">
      <c r="C3356" s="1">
        <v>3351</v>
      </c>
      <c r="D3356">
        <f t="shared" ca="1" si="105"/>
        <v>5</v>
      </c>
      <c r="E3356">
        <f t="shared" ca="1" si="105"/>
        <v>4</v>
      </c>
      <c r="F3356">
        <f t="shared" ca="1" si="106"/>
        <v>9</v>
      </c>
    </row>
    <row r="3357" spans="3:6" x14ac:dyDescent="0.25">
      <c r="C3357" s="1">
        <v>3352</v>
      </c>
      <c r="D3357">
        <f t="shared" ca="1" si="105"/>
        <v>5</v>
      </c>
      <c r="E3357">
        <f t="shared" ca="1" si="105"/>
        <v>4</v>
      </c>
      <c r="F3357">
        <f t="shared" ca="1" si="106"/>
        <v>9</v>
      </c>
    </row>
    <row r="3358" spans="3:6" x14ac:dyDescent="0.25">
      <c r="C3358" s="1">
        <v>3353</v>
      </c>
      <c r="D3358">
        <f t="shared" ca="1" si="105"/>
        <v>5</v>
      </c>
      <c r="E3358">
        <f t="shared" ca="1" si="105"/>
        <v>2</v>
      </c>
      <c r="F3358">
        <f t="shared" ca="1" si="106"/>
        <v>7</v>
      </c>
    </row>
    <row r="3359" spans="3:6" x14ac:dyDescent="0.25">
      <c r="C3359" s="1">
        <v>3354</v>
      </c>
      <c r="D3359">
        <f t="shared" ca="1" si="105"/>
        <v>4</v>
      </c>
      <c r="E3359">
        <f t="shared" ca="1" si="105"/>
        <v>3</v>
      </c>
      <c r="F3359">
        <f t="shared" ca="1" si="106"/>
        <v>7</v>
      </c>
    </row>
    <row r="3360" spans="3:6" x14ac:dyDescent="0.25">
      <c r="C3360" s="1">
        <v>3355</v>
      </c>
      <c r="D3360">
        <f t="shared" ca="1" si="105"/>
        <v>2</v>
      </c>
      <c r="E3360">
        <f t="shared" ca="1" si="105"/>
        <v>4</v>
      </c>
      <c r="F3360">
        <f t="shared" ca="1" si="106"/>
        <v>6</v>
      </c>
    </row>
    <row r="3361" spans="3:6" x14ac:dyDescent="0.25">
      <c r="C3361" s="1">
        <v>3356</v>
      </c>
      <c r="D3361">
        <f t="shared" ca="1" si="105"/>
        <v>4</v>
      </c>
      <c r="E3361">
        <f t="shared" ca="1" si="105"/>
        <v>4</v>
      </c>
      <c r="F3361">
        <f t="shared" ca="1" si="106"/>
        <v>8</v>
      </c>
    </row>
    <row r="3362" spans="3:6" x14ac:dyDescent="0.25">
      <c r="C3362" s="1">
        <v>3357</v>
      </c>
      <c r="D3362">
        <f t="shared" ca="1" si="105"/>
        <v>6</v>
      </c>
      <c r="E3362">
        <f t="shared" ca="1" si="105"/>
        <v>4</v>
      </c>
      <c r="F3362">
        <f t="shared" ca="1" si="106"/>
        <v>10</v>
      </c>
    </row>
    <row r="3363" spans="3:6" x14ac:dyDescent="0.25">
      <c r="C3363" s="1">
        <v>3358</v>
      </c>
      <c r="D3363">
        <f t="shared" ca="1" si="105"/>
        <v>5</v>
      </c>
      <c r="E3363">
        <f t="shared" ca="1" si="105"/>
        <v>4</v>
      </c>
      <c r="F3363">
        <f t="shared" ca="1" si="106"/>
        <v>9</v>
      </c>
    </row>
    <row r="3364" spans="3:6" x14ac:dyDescent="0.25">
      <c r="C3364" s="1">
        <v>3359</v>
      </c>
      <c r="D3364">
        <f t="shared" ca="1" si="105"/>
        <v>4</v>
      </c>
      <c r="E3364">
        <f t="shared" ca="1" si="105"/>
        <v>1</v>
      </c>
      <c r="F3364">
        <f t="shared" ca="1" si="106"/>
        <v>5</v>
      </c>
    </row>
    <row r="3365" spans="3:6" x14ac:dyDescent="0.25">
      <c r="C3365" s="1">
        <v>3360</v>
      </c>
      <c r="D3365">
        <f t="shared" ca="1" si="105"/>
        <v>6</v>
      </c>
      <c r="E3365">
        <f t="shared" ca="1" si="105"/>
        <v>5</v>
      </c>
      <c r="F3365">
        <f t="shared" ca="1" si="106"/>
        <v>11</v>
      </c>
    </row>
    <row r="3366" spans="3:6" x14ac:dyDescent="0.25">
      <c r="C3366" s="1">
        <v>3361</v>
      </c>
      <c r="D3366">
        <f t="shared" ca="1" si="105"/>
        <v>5</v>
      </c>
      <c r="E3366">
        <f t="shared" ca="1" si="105"/>
        <v>4</v>
      </c>
      <c r="F3366">
        <f t="shared" ca="1" si="106"/>
        <v>9</v>
      </c>
    </row>
    <row r="3367" spans="3:6" x14ac:dyDescent="0.25">
      <c r="C3367" s="1">
        <v>3362</v>
      </c>
      <c r="D3367">
        <f t="shared" ca="1" si="105"/>
        <v>3</v>
      </c>
      <c r="E3367">
        <f t="shared" ca="1" si="105"/>
        <v>4</v>
      </c>
      <c r="F3367">
        <f t="shared" ca="1" si="106"/>
        <v>7</v>
      </c>
    </row>
    <row r="3368" spans="3:6" x14ac:dyDescent="0.25">
      <c r="C3368" s="1">
        <v>3363</v>
      </c>
      <c r="D3368">
        <f t="shared" ca="1" si="105"/>
        <v>1</v>
      </c>
      <c r="E3368">
        <f t="shared" ca="1" si="105"/>
        <v>2</v>
      </c>
      <c r="F3368">
        <f t="shared" ca="1" si="106"/>
        <v>3</v>
      </c>
    </row>
    <row r="3369" spans="3:6" x14ac:dyDescent="0.25">
      <c r="C3369" s="1">
        <v>3364</v>
      </c>
      <c r="D3369">
        <f t="shared" ca="1" si="105"/>
        <v>1</v>
      </c>
      <c r="E3369">
        <f t="shared" ca="1" si="105"/>
        <v>6</v>
      </c>
      <c r="F3369">
        <f t="shared" ca="1" si="106"/>
        <v>7</v>
      </c>
    </row>
    <row r="3370" spans="3:6" x14ac:dyDescent="0.25">
      <c r="C3370" s="1">
        <v>3365</v>
      </c>
      <c r="D3370">
        <f t="shared" ca="1" si="105"/>
        <v>5</v>
      </c>
      <c r="E3370">
        <f t="shared" ca="1" si="105"/>
        <v>2</v>
      </c>
      <c r="F3370">
        <f t="shared" ca="1" si="106"/>
        <v>7</v>
      </c>
    </row>
    <row r="3371" spans="3:6" x14ac:dyDescent="0.25">
      <c r="C3371" s="1">
        <v>3366</v>
      </c>
      <c r="D3371">
        <f t="shared" ca="1" si="105"/>
        <v>1</v>
      </c>
      <c r="E3371">
        <f t="shared" ca="1" si="105"/>
        <v>5</v>
      </c>
      <c r="F3371">
        <f t="shared" ca="1" si="106"/>
        <v>6</v>
      </c>
    </row>
    <row r="3372" spans="3:6" x14ac:dyDescent="0.25">
      <c r="C3372" s="1">
        <v>3367</v>
      </c>
      <c r="D3372">
        <f t="shared" ca="1" si="105"/>
        <v>4</v>
      </c>
      <c r="E3372">
        <f t="shared" ca="1" si="105"/>
        <v>5</v>
      </c>
      <c r="F3372">
        <f t="shared" ca="1" si="106"/>
        <v>9</v>
      </c>
    </row>
    <row r="3373" spans="3:6" x14ac:dyDescent="0.25">
      <c r="C3373" s="1">
        <v>3368</v>
      </c>
      <c r="D3373">
        <f t="shared" ca="1" si="105"/>
        <v>3</v>
      </c>
      <c r="E3373">
        <f t="shared" ca="1" si="105"/>
        <v>1</v>
      </c>
      <c r="F3373">
        <f t="shared" ca="1" si="106"/>
        <v>4</v>
      </c>
    </row>
    <row r="3374" spans="3:6" x14ac:dyDescent="0.25">
      <c r="C3374" s="1">
        <v>3369</v>
      </c>
      <c r="D3374">
        <f t="shared" ca="1" si="105"/>
        <v>4</v>
      </c>
      <c r="E3374">
        <f t="shared" ca="1" si="105"/>
        <v>4</v>
      </c>
      <c r="F3374">
        <f t="shared" ca="1" si="106"/>
        <v>8</v>
      </c>
    </row>
    <row r="3375" spans="3:6" x14ac:dyDescent="0.25">
      <c r="C3375" s="1">
        <v>3370</v>
      </c>
      <c r="D3375">
        <f t="shared" ca="1" si="105"/>
        <v>4</v>
      </c>
      <c r="E3375">
        <f t="shared" ca="1" si="105"/>
        <v>1</v>
      </c>
      <c r="F3375">
        <f t="shared" ca="1" si="106"/>
        <v>5</v>
      </c>
    </row>
    <row r="3376" spans="3:6" x14ac:dyDescent="0.25">
      <c r="C3376" s="1">
        <v>3371</v>
      </c>
      <c r="D3376">
        <f t="shared" ca="1" si="105"/>
        <v>2</v>
      </c>
      <c r="E3376">
        <f t="shared" ca="1" si="105"/>
        <v>1</v>
      </c>
      <c r="F3376">
        <f t="shared" ca="1" si="106"/>
        <v>3</v>
      </c>
    </row>
    <row r="3377" spans="3:6" x14ac:dyDescent="0.25">
      <c r="C3377" s="1">
        <v>3372</v>
      </c>
      <c r="D3377">
        <f t="shared" ca="1" si="105"/>
        <v>2</v>
      </c>
      <c r="E3377">
        <f t="shared" ca="1" si="105"/>
        <v>6</v>
      </c>
      <c r="F3377">
        <f t="shared" ca="1" si="106"/>
        <v>8</v>
      </c>
    </row>
    <row r="3378" spans="3:6" x14ac:dyDescent="0.25">
      <c r="C3378" s="1">
        <v>3373</v>
      </c>
      <c r="D3378">
        <f t="shared" ca="1" si="105"/>
        <v>3</v>
      </c>
      <c r="E3378">
        <f t="shared" ca="1" si="105"/>
        <v>5</v>
      </c>
      <c r="F3378">
        <f t="shared" ca="1" si="106"/>
        <v>8</v>
      </c>
    </row>
    <row r="3379" spans="3:6" x14ac:dyDescent="0.25">
      <c r="C3379" s="1">
        <v>3374</v>
      </c>
      <c r="D3379">
        <f t="shared" ca="1" si="105"/>
        <v>1</v>
      </c>
      <c r="E3379">
        <f t="shared" ca="1" si="105"/>
        <v>3</v>
      </c>
      <c r="F3379">
        <f t="shared" ca="1" si="106"/>
        <v>4</v>
      </c>
    </row>
    <row r="3380" spans="3:6" x14ac:dyDescent="0.25">
      <c r="C3380" s="1">
        <v>3375</v>
      </c>
      <c r="D3380">
        <f t="shared" ca="1" si="105"/>
        <v>1</v>
      </c>
      <c r="E3380">
        <f t="shared" ca="1" si="105"/>
        <v>6</v>
      </c>
      <c r="F3380">
        <f t="shared" ca="1" si="106"/>
        <v>7</v>
      </c>
    </row>
    <row r="3381" spans="3:6" x14ac:dyDescent="0.25">
      <c r="C3381" s="1">
        <v>3376</v>
      </c>
      <c r="D3381">
        <f t="shared" ca="1" si="105"/>
        <v>1</v>
      </c>
      <c r="E3381">
        <f t="shared" ca="1" si="105"/>
        <v>4</v>
      </c>
      <c r="F3381">
        <f t="shared" ca="1" si="106"/>
        <v>5</v>
      </c>
    </row>
    <row r="3382" spans="3:6" x14ac:dyDescent="0.25">
      <c r="C3382" s="1">
        <v>3377</v>
      </c>
      <c r="D3382">
        <f t="shared" ca="1" si="105"/>
        <v>3</v>
      </c>
      <c r="E3382">
        <f t="shared" ca="1" si="105"/>
        <v>6</v>
      </c>
      <c r="F3382">
        <f t="shared" ca="1" si="106"/>
        <v>9</v>
      </c>
    </row>
    <row r="3383" spans="3:6" x14ac:dyDescent="0.25">
      <c r="C3383" s="1">
        <v>3378</v>
      </c>
      <c r="D3383">
        <f t="shared" ca="1" si="105"/>
        <v>5</v>
      </c>
      <c r="E3383">
        <f t="shared" ca="1" si="105"/>
        <v>4</v>
      </c>
      <c r="F3383">
        <f t="shared" ca="1" si="106"/>
        <v>9</v>
      </c>
    </row>
    <row r="3384" spans="3:6" x14ac:dyDescent="0.25">
      <c r="C3384" s="1">
        <v>3379</v>
      </c>
      <c r="D3384">
        <f t="shared" ca="1" si="105"/>
        <v>4</v>
      </c>
      <c r="E3384">
        <f t="shared" ca="1" si="105"/>
        <v>1</v>
      </c>
      <c r="F3384">
        <f t="shared" ca="1" si="106"/>
        <v>5</v>
      </c>
    </row>
    <row r="3385" spans="3:6" x14ac:dyDescent="0.25">
      <c r="C3385" s="1">
        <v>3380</v>
      </c>
      <c r="D3385">
        <f t="shared" ca="1" si="105"/>
        <v>5</v>
      </c>
      <c r="E3385">
        <f t="shared" ca="1" si="105"/>
        <v>3</v>
      </c>
      <c r="F3385">
        <f t="shared" ca="1" si="106"/>
        <v>8</v>
      </c>
    </row>
    <row r="3386" spans="3:6" x14ac:dyDescent="0.25">
      <c r="C3386" s="1">
        <v>3381</v>
      </c>
      <c r="D3386">
        <f t="shared" ca="1" si="105"/>
        <v>1</v>
      </c>
      <c r="E3386">
        <f t="shared" ca="1" si="105"/>
        <v>5</v>
      </c>
      <c r="F3386">
        <f t="shared" ca="1" si="106"/>
        <v>6</v>
      </c>
    </row>
    <row r="3387" spans="3:6" x14ac:dyDescent="0.25">
      <c r="C3387" s="1">
        <v>3382</v>
      </c>
      <c r="D3387">
        <f t="shared" ca="1" si="105"/>
        <v>1</v>
      </c>
      <c r="E3387">
        <f t="shared" ca="1" si="105"/>
        <v>6</v>
      </c>
      <c r="F3387">
        <f t="shared" ca="1" si="106"/>
        <v>7</v>
      </c>
    </row>
    <row r="3388" spans="3:6" x14ac:dyDescent="0.25">
      <c r="C3388" s="1">
        <v>3383</v>
      </c>
      <c r="D3388">
        <f t="shared" ca="1" si="105"/>
        <v>3</v>
      </c>
      <c r="E3388">
        <f t="shared" ca="1" si="105"/>
        <v>3</v>
      </c>
      <c r="F3388">
        <f t="shared" ca="1" si="106"/>
        <v>6</v>
      </c>
    </row>
    <row r="3389" spans="3:6" x14ac:dyDescent="0.25">
      <c r="C3389" s="1">
        <v>3384</v>
      </c>
      <c r="D3389">
        <f t="shared" ca="1" si="105"/>
        <v>3</v>
      </c>
      <c r="E3389">
        <f t="shared" ca="1" si="105"/>
        <v>1</v>
      </c>
      <c r="F3389">
        <f t="shared" ca="1" si="106"/>
        <v>4</v>
      </c>
    </row>
    <row r="3390" spans="3:6" x14ac:dyDescent="0.25">
      <c r="C3390" s="1">
        <v>3385</v>
      </c>
      <c r="D3390">
        <f t="shared" ca="1" si="105"/>
        <v>6</v>
      </c>
      <c r="E3390">
        <f t="shared" ca="1" si="105"/>
        <v>3</v>
      </c>
      <c r="F3390">
        <f t="shared" ca="1" si="106"/>
        <v>9</v>
      </c>
    </row>
    <row r="3391" spans="3:6" x14ac:dyDescent="0.25">
      <c r="C3391" s="1">
        <v>3386</v>
      </c>
      <c r="D3391">
        <f t="shared" ca="1" si="105"/>
        <v>1</v>
      </c>
      <c r="E3391">
        <f t="shared" ca="1" si="105"/>
        <v>4</v>
      </c>
      <c r="F3391">
        <f t="shared" ca="1" si="106"/>
        <v>5</v>
      </c>
    </row>
    <row r="3392" spans="3:6" x14ac:dyDescent="0.25">
      <c r="C3392" s="1">
        <v>3387</v>
      </c>
      <c r="D3392">
        <f t="shared" ca="1" si="105"/>
        <v>1</v>
      </c>
      <c r="E3392">
        <f t="shared" ca="1" si="105"/>
        <v>5</v>
      </c>
      <c r="F3392">
        <f t="shared" ca="1" si="106"/>
        <v>6</v>
      </c>
    </row>
    <row r="3393" spans="3:6" x14ac:dyDescent="0.25">
      <c r="C3393" s="1">
        <v>3388</v>
      </c>
      <c r="D3393">
        <f t="shared" ca="1" si="105"/>
        <v>6</v>
      </c>
      <c r="E3393">
        <f t="shared" ca="1" si="105"/>
        <v>5</v>
      </c>
      <c r="F3393">
        <f t="shared" ca="1" si="106"/>
        <v>11</v>
      </c>
    </row>
    <row r="3394" spans="3:6" x14ac:dyDescent="0.25">
      <c r="C3394" s="1">
        <v>3389</v>
      </c>
      <c r="D3394">
        <f t="shared" ca="1" si="105"/>
        <v>6</v>
      </c>
      <c r="E3394">
        <f t="shared" ca="1" si="105"/>
        <v>6</v>
      </c>
      <c r="F3394">
        <f t="shared" ca="1" si="106"/>
        <v>12</v>
      </c>
    </row>
    <row r="3395" spans="3:6" x14ac:dyDescent="0.25">
      <c r="C3395" s="1">
        <v>3390</v>
      </c>
      <c r="D3395">
        <f t="shared" ca="1" si="105"/>
        <v>2</v>
      </c>
      <c r="E3395">
        <f t="shared" ca="1" si="105"/>
        <v>5</v>
      </c>
      <c r="F3395">
        <f t="shared" ca="1" si="106"/>
        <v>7</v>
      </c>
    </row>
    <row r="3396" spans="3:6" x14ac:dyDescent="0.25">
      <c r="C3396" s="1">
        <v>3391</v>
      </c>
      <c r="D3396">
        <f t="shared" ca="1" si="105"/>
        <v>3</v>
      </c>
      <c r="E3396">
        <f t="shared" ca="1" si="105"/>
        <v>3</v>
      </c>
      <c r="F3396">
        <f t="shared" ca="1" si="106"/>
        <v>6</v>
      </c>
    </row>
    <row r="3397" spans="3:6" x14ac:dyDescent="0.25">
      <c r="C3397" s="1">
        <v>3392</v>
      </c>
      <c r="D3397">
        <f t="shared" ca="1" si="105"/>
        <v>1</v>
      </c>
      <c r="E3397">
        <f t="shared" ca="1" si="105"/>
        <v>4</v>
      </c>
      <c r="F3397">
        <f t="shared" ca="1" si="106"/>
        <v>5</v>
      </c>
    </row>
    <row r="3398" spans="3:6" x14ac:dyDescent="0.25">
      <c r="C3398" s="1">
        <v>3393</v>
      </c>
      <c r="D3398">
        <f t="shared" ca="1" si="105"/>
        <v>6</v>
      </c>
      <c r="E3398">
        <f t="shared" ca="1" si="105"/>
        <v>4</v>
      </c>
      <c r="F3398">
        <f t="shared" ca="1" si="106"/>
        <v>10</v>
      </c>
    </row>
    <row r="3399" spans="3:6" x14ac:dyDescent="0.25">
      <c r="C3399" s="1">
        <v>3394</v>
      </c>
      <c r="D3399">
        <f t="shared" ref="D3399:E3462" ca="1" si="107">RANDBETWEEN(1,6)</f>
        <v>2</v>
      </c>
      <c r="E3399">
        <f t="shared" ca="1" si="107"/>
        <v>1</v>
      </c>
      <c r="F3399">
        <f t="shared" ref="F3399:F3462" ca="1" si="108">D3399+E3399</f>
        <v>3</v>
      </c>
    </row>
    <row r="3400" spans="3:6" x14ac:dyDescent="0.25">
      <c r="C3400" s="1">
        <v>3395</v>
      </c>
      <c r="D3400">
        <f t="shared" ca="1" si="107"/>
        <v>6</v>
      </c>
      <c r="E3400">
        <f t="shared" ca="1" si="107"/>
        <v>2</v>
      </c>
      <c r="F3400">
        <f t="shared" ca="1" si="108"/>
        <v>8</v>
      </c>
    </row>
    <row r="3401" spans="3:6" x14ac:dyDescent="0.25">
      <c r="C3401" s="1">
        <v>3396</v>
      </c>
      <c r="D3401">
        <f t="shared" ca="1" si="107"/>
        <v>3</v>
      </c>
      <c r="E3401">
        <f t="shared" ca="1" si="107"/>
        <v>3</v>
      </c>
      <c r="F3401">
        <f t="shared" ca="1" si="108"/>
        <v>6</v>
      </c>
    </row>
    <row r="3402" spans="3:6" x14ac:dyDescent="0.25">
      <c r="C3402" s="1">
        <v>3397</v>
      </c>
      <c r="D3402">
        <f t="shared" ca="1" si="107"/>
        <v>3</v>
      </c>
      <c r="E3402">
        <f t="shared" ca="1" si="107"/>
        <v>4</v>
      </c>
      <c r="F3402">
        <f t="shared" ca="1" si="108"/>
        <v>7</v>
      </c>
    </row>
    <row r="3403" spans="3:6" x14ac:dyDescent="0.25">
      <c r="C3403" s="1">
        <v>3398</v>
      </c>
      <c r="D3403">
        <f t="shared" ca="1" si="107"/>
        <v>5</v>
      </c>
      <c r="E3403">
        <f t="shared" ca="1" si="107"/>
        <v>1</v>
      </c>
      <c r="F3403">
        <f t="shared" ca="1" si="108"/>
        <v>6</v>
      </c>
    </row>
    <row r="3404" spans="3:6" x14ac:dyDescent="0.25">
      <c r="C3404" s="1">
        <v>3399</v>
      </c>
      <c r="D3404">
        <f t="shared" ca="1" si="107"/>
        <v>4</v>
      </c>
      <c r="E3404">
        <f t="shared" ca="1" si="107"/>
        <v>4</v>
      </c>
      <c r="F3404">
        <f t="shared" ca="1" si="108"/>
        <v>8</v>
      </c>
    </row>
    <row r="3405" spans="3:6" x14ac:dyDescent="0.25">
      <c r="C3405" s="1">
        <v>3400</v>
      </c>
      <c r="D3405">
        <f t="shared" ca="1" si="107"/>
        <v>3</v>
      </c>
      <c r="E3405">
        <f t="shared" ca="1" si="107"/>
        <v>2</v>
      </c>
      <c r="F3405">
        <f t="shared" ca="1" si="108"/>
        <v>5</v>
      </c>
    </row>
    <row r="3406" spans="3:6" x14ac:dyDescent="0.25">
      <c r="C3406" s="1">
        <v>3401</v>
      </c>
      <c r="D3406">
        <f t="shared" ca="1" si="107"/>
        <v>5</v>
      </c>
      <c r="E3406">
        <f t="shared" ca="1" si="107"/>
        <v>6</v>
      </c>
      <c r="F3406">
        <f t="shared" ca="1" si="108"/>
        <v>11</v>
      </c>
    </row>
    <row r="3407" spans="3:6" x14ac:dyDescent="0.25">
      <c r="C3407" s="1">
        <v>3402</v>
      </c>
      <c r="D3407">
        <f t="shared" ca="1" si="107"/>
        <v>2</v>
      </c>
      <c r="E3407">
        <f t="shared" ca="1" si="107"/>
        <v>1</v>
      </c>
      <c r="F3407">
        <f t="shared" ca="1" si="108"/>
        <v>3</v>
      </c>
    </row>
    <row r="3408" spans="3:6" x14ac:dyDescent="0.25">
      <c r="C3408" s="1">
        <v>3403</v>
      </c>
      <c r="D3408">
        <f t="shared" ca="1" si="107"/>
        <v>4</v>
      </c>
      <c r="E3408">
        <f t="shared" ca="1" si="107"/>
        <v>5</v>
      </c>
      <c r="F3408">
        <f t="shared" ca="1" si="108"/>
        <v>9</v>
      </c>
    </row>
    <row r="3409" spans="3:6" x14ac:dyDescent="0.25">
      <c r="C3409" s="1">
        <v>3404</v>
      </c>
      <c r="D3409">
        <f t="shared" ca="1" si="107"/>
        <v>3</v>
      </c>
      <c r="E3409">
        <f t="shared" ca="1" si="107"/>
        <v>3</v>
      </c>
      <c r="F3409">
        <f t="shared" ca="1" si="108"/>
        <v>6</v>
      </c>
    </row>
    <row r="3410" spans="3:6" x14ac:dyDescent="0.25">
      <c r="C3410" s="1">
        <v>3405</v>
      </c>
      <c r="D3410">
        <f t="shared" ca="1" si="107"/>
        <v>6</v>
      </c>
      <c r="E3410">
        <f t="shared" ca="1" si="107"/>
        <v>2</v>
      </c>
      <c r="F3410">
        <f t="shared" ca="1" si="108"/>
        <v>8</v>
      </c>
    </row>
    <row r="3411" spans="3:6" x14ac:dyDescent="0.25">
      <c r="C3411" s="1">
        <v>3406</v>
      </c>
      <c r="D3411">
        <f t="shared" ca="1" si="107"/>
        <v>4</v>
      </c>
      <c r="E3411">
        <f t="shared" ca="1" si="107"/>
        <v>5</v>
      </c>
      <c r="F3411">
        <f t="shared" ca="1" si="108"/>
        <v>9</v>
      </c>
    </row>
    <row r="3412" spans="3:6" x14ac:dyDescent="0.25">
      <c r="C3412" s="1">
        <v>3407</v>
      </c>
      <c r="D3412">
        <f t="shared" ca="1" si="107"/>
        <v>2</v>
      </c>
      <c r="E3412">
        <f t="shared" ca="1" si="107"/>
        <v>4</v>
      </c>
      <c r="F3412">
        <f t="shared" ca="1" si="108"/>
        <v>6</v>
      </c>
    </row>
    <row r="3413" spans="3:6" x14ac:dyDescent="0.25">
      <c r="C3413" s="1">
        <v>3408</v>
      </c>
      <c r="D3413">
        <f t="shared" ca="1" si="107"/>
        <v>1</v>
      </c>
      <c r="E3413">
        <f t="shared" ca="1" si="107"/>
        <v>2</v>
      </c>
      <c r="F3413">
        <f t="shared" ca="1" si="108"/>
        <v>3</v>
      </c>
    </row>
    <row r="3414" spans="3:6" x14ac:dyDescent="0.25">
      <c r="C3414" s="1">
        <v>3409</v>
      </c>
      <c r="D3414">
        <f t="shared" ca="1" si="107"/>
        <v>3</v>
      </c>
      <c r="E3414">
        <f t="shared" ca="1" si="107"/>
        <v>2</v>
      </c>
      <c r="F3414">
        <f t="shared" ca="1" si="108"/>
        <v>5</v>
      </c>
    </row>
    <row r="3415" spans="3:6" x14ac:dyDescent="0.25">
      <c r="C3415" s="1">
        <v>3410</v>
      </c>
      <c r="D3415">
        <f t="shared" ca="1" si="107"/>
        <v>6</v>
      </c>
      <c r="E3415">
        <f t="shared" ca="1" si="107"/>
        <v>2</v>
      </c>
      <c r="F3415">
        <f t="shared" ca="1" si="108"/>
        <v>8</v>
      </c>
    </row>
    <row r="3416" spans="3:6" x14ac:dyDescent="0.25">
      <c r="C3416" s="1">
        <v>3411</v>
      </c>
      <c r="D3416">
        <f t="shared" ca="1" si="107"/>
        <v>3</v>
      </c>
      <c r="E3416">
        <f t="shared" ca="1" si="107"/>
        <v>6</v>
      </c>
      <c r="F3416">
        <f t="shared" ca="1" si="108"/>
        <v>9</v>
      </c>
    </row>
    <row r="3417" spans="3:6" x14ac:dyDescent="0.25">
      <c r="C3417" s="1">
        <v>3412</v>
      </c>
      <c r="D3417">
        <f t="shared" ca="1" si="107"/>
        <v>4</v>
      </c>
      <c r="E3417">
        <f t="shared" ca="1" si="107"/>
        <v>1</v>
      </c>
      <c r="F3417">
        <f t="shared" ca="1" si="108"/>
        <v>5</v>
      </c>
    </row>
    <row r="3418" spans="3:6" x14ac:dyDescent="0.25">
      <c r="C3418" s="1">
        <v>3413</v>
      </c>
      <c r="D3418">
        <f t="shared" ca="1" si="107"/>
        <v>4</v>
      </c>
      <c r="E3418">
        <f t="shared" ca="1" si="107"/>
        <v>2</v>
      </c>
      <c r="F3418">
        <f t="shared" ca="1" si="108"/>
        <v>6</v>
      </c>
    </row>
    <row r="3419" spans="3:6" x14ac:dyDescent="0.25">
      <c r="C3419" s="1">
        <v>3414</v>
      </c>
      <c r="D3419">
        <f t="shared" ca="1" si="107"/>
        <v>6</v>
      </c>
      <c r="E3419">
        <f t="shared" ca="1" si="107"/>
        <v>1</v>
      </c>
      <c r="F3419">
        <f t="shared" ca="1" si="108"/>
        <v>7</v>
      </c>
    </row>
    <row r="3420" spans="3:6" x14ac:dyDescent="0.25">
      <c r="C3420" s="1">
        <v>3415</v>
      </c>
      <c r="D3420">
        <f t="shared" ca="1" si="107"/>
        <v>6</v>
      </c>
      <c r="E3420">
        <f t="shared" ca="1" si="107"/>
        <v>5</v>
      </c>
      <c r="F3420">
        <f t="shared" ca="1" si="108"/>
        <v>11</v>
      </c>
    </row>
    <row r="3421" spans="3:6" x14ac:dyDescent="0.25">
      <c r="C3421" s="1">
        <v>3416</v>
      </c>
      <c r="D3421">
        <f t="shared" ca="1" si="107"/>
        <v>1</v>
      </c>
      <c r="E3421">
        <f t="shared" ca="1" si="107"/>
        <v>2</v>
      </c>
      <c r="F3421">
        <f t="shared" ca="1" si="108"/>
        <v>3</v>
      </c>
    </row>
    <row r="3422" spans="3:6" x14ac:dyDescent="0.25">
      <c r="C3422" s="1">
        <v>3417</v>
      </c>
      <c r="D3422">
        <f t="shared" ca="1" si="107"/>
        <v>1</v>
      </c>
      <c r="E3422">
        <f t="shared" ca="1" si="107"/>
        <v>1</v>
      </c>
      <c r="F3422">
        <f t="shared" ca="1" si="108"/>
        <v>2</v>
      </c>
    </row>
    <row r="3423" spans="3:6" x14ac:dyDescent="0.25">
      <c r="C3423" s="1">
        <v>3418</v>
      </c>
      <c r="D3423">
        <f t="shared" ca="1" si="107"/>
        <v>6</v>
      </c>
      <c r="E3423">
        <f t="shared" ca="1" si="107"/>
        <v>6</v>
      </c>
      <c r="F3423">
        <f t="shared" ca="1" si="108"/>
        <v>12</v>
      </c>
    </row>
    <row r="3424" spans="3:6" x14ac:dyDescent="0.25">
      <c r="C3424" s="1">
        <v>3419</v>
      </c>
      <c r="D3424">
        <f t="shared" ca="1" si="107"/>
        <v>2</v>
      </c>
      <c r="E3424">
        <f t="shared" ca="1" si="107"/>
        <v>1</v>
      </c>
      <c r="F3424">
        <f t="shared" ca="1" si="108"/>
        <v>3</v>
      </c>
    </row>
    <row r="3425" spans="3:6" x14ac:dyDescent="0.25">
      <c r="C3425" s="1">
        <v>3420</v>
      </c>
      <c r="D3425">
        <f t="shared" ca="1" si="107"/>
        <v>4</v>
      </c>
      <c r="E3425">
        <f t="shared" ca="1" si="107"/>
        <v>6</v>
      </c>
      <c r="F3425">
        <f t="shared" ca="1" si="108"/>
        <v>10</v>
      </c>
    </row>
    <row r="3426" spans="3:6" x14ac:dyDescent="0.25">
      <c r="C3426" s="1">
        <v>3421</v>
      </c>
      <c r="D3426">
        <f t="shared" ca="1" si="107"/>
        <v>5</v>
      </c>
      <c r="E3426">
        <f t="shared" ca="1" si="107"/>
        <v>4</v>
      </c>
      <c r="F3426">
        <f t="shared" ca="1" si="108"/>
        <v>9</v>
      </c>
    </row>
    <row r="3427" spans="3:6" x14ac:dyDescent="0.25">
      <c r="C3427" s="1">
        <v>3422</v>
      </c>
      <c r="D3427">
        <f t="shared" ca="1" si="107"/>
        <v>4</v>
      </c>
      <c r="E3427">
        <f t="shared" ca="1" si="107"/>
        <v>2</v>
      </c>
      <c r="F3427">
        <f t="shared" ca="1" si="108"/>
        <v>6</v>
      </c>
    </row>
    <row r="3428" spans="3:6" x14ac:dyDescent="0.25">
      <c r="C3428" s="1">
        <v>3423</v>
      </c>
      <c r="D3428">
        <f t="shared" ca="1" si="107"/>
        <v>5</v>
      </c>
      <c r="E3428">
        <f t="shared" ca="1" si="107"/>
        <v>1</v>
      </c>
      <c r="F3428">
        <f t="shared" ca="1" si="108"/>
        <v>6</v>
      </c>
    </row>
    <row r="3429" spans="3:6" x14ac:dyDescent="0.25">
      <c r="C3429" s="1">
        <v>3424</v>
      </c>
      <c r="D3429">
        <f t="shared" ca="1" si="107"/>
        <v>5</v>
      </c>
      <c r="E3429">
        <f t="shared" ca="1" si="107"/>
        <v>5</v>
      </c>
      <c r="F3429">
        <f t="shared" ca="1" si="108"/>
        <v>10</v>
      </c>
    </row>
    <row r="3430" spans="3:6" x14ac:dyDescent="0.25">
      <c r="C3430" s="1">
        <v>3425</v>
      </c>
      <c r="D3430">
        <f t="shared" ca="1" si="107"/>
        <v>2</v>
      </c>
      <c r="E3430">
        <f t="shared" ca="1" si="107"/>
        <v>3</v>
      </c>
      <c r="F3430">
        <f t="shared" ca="1" si="108"/>
        <v>5</v>
      </c>
    </row>
    <row r="3431" spans="3:6" x14ac:dyDescent="0.25">
      <c r="C3431" s="1">
        <v>3426</v>
      </c>
      <c r="D3431">
        <f t="shared" ca="1" si="107"/>
        <v>6</v>
      </c>
      <c r="E3431">
        <f t="shared" ca="1" si="107"/>
        <v>6</v>
      </c>
      <c r="F3431">
        <f t="shared" ca="1" si="108"/>
        <v>12</v>
      </c>
    </row>
    <row r="3432" spans="3:6" x14ac:dyDescent="0.25">
      <c r="C3432" s="1">
        <v>3427</v>
      </c>
      <c r="D3432">
        <f t="shared" ca="1" si="107"/>
        <v>3</v>
      </c>
      <c r="E3432">
        <f t="shared" ca="1" si="107"/>
        <v>1</v>
      </c>
      <c r="F3432">
        <f t="shared" ca="1" si="108"/>
        <v>4</v>
      </c>
    </row>
    <row r="3433" spans="3:6" x14ac:dyDescent="0.25">
      <c r="C3433" s="1">
        <v>3428</v>
      </c>
      <c r="D3433">
        <f t="shared" ca="1" si="107"/>
        <v>1</v>
      </c>
      <c r="E3433">
        <f t="shared" ca="1" si="107"/>
        <v>2</v>
      </c>
      <c r="F3433">
        <f t="shared" ca="1" si="108"/>
        <v>3</v>
      </c>
    </row>
    <row r="3434" spans="3:6" x14ac:dyDescent="0.25">
      <c r="C3434" s="1">
        <v>3429</v>
      </c>
      <c r="D3434">
        <f t="shared" ca="1" si="107"/>
        <v>4</v>
      </c>
      <c r="E3434">
        <f t="shared" ca="1" si="107"/>
        <v>5</v>
      </c>
      <c r="F3434">
        <f t="shared" ca="1" si="108"/>
        <v>9</v>
      </c>
    </row>
    <row r="3435" spans="3:6" x14ac:dyDescent="0.25">
      <c r="C3435" s="1">
        <v>3430</v>
      </c>
      <c r="D3435">
        <f t="shared" ca="1" si="107"/>
        <v>3</v>
      </c>
      <c r="E3435">
        <f t="shared" ca="1" si="107"/>
        <v>1</v>
      </c>
      <c r="F3435">
        <f t="shared" ca="1" si="108"/>
        <v>4</v>
      </c>
    </row>
    <row r="3436" spans="3:6" x14ac:dyDescent="0.25">
      <c r="C3436" s="1">
        <v>3431</v>
      </c>
      <c r="D3436">
        <f t="shared" ca="1" si="107"/>
        <v>4</v>
      </c>
      <c r="E3436">
        <f t="shared" ca="1" si="107"/>
        <v>1</v>
      </c>
      <c r="F3436">
        <f t="shared" ca="1" si="108"/>
        <v>5</v>
      </c>
    </row>
    <row r="3437" spans="3:6" x14ac:dyDescent="0.25">
      <c r="C3437" s="1">
        <v>3432</v>
      </c>
      <c r="D3437">
        <f t="shared" ca="1" si="107"/>
        <v>5</v>
      </c>
      <c r="E3437">
        <f t="shared" ca="1" si="107"/>
        <v>6</v>
      </c>
      <c r="F3437">
        <f t="shared" ca="1" si="108"/>
        <v>11</v>
      </c>
    </row>
    <row r="3438" spans="3:6" x14ac:dyDescent="0.25">
      <c r="C3438" s="1">
        <v>3433</v>
      </c>
      <c r="D3438">
        <f t="shared" ca="1" si="107"/>
        <v>1</v>
      </c>
      <c r="E3438">
        <f t="shared" ca="1" si="107"/>
        <v>4</v>
      </c>
      <c r="F3438">
        <f t="shared" ca="1" si="108"/>
        <v>5</v>
      </c>
    </row>
    <row r="3439" spans="3:6" x14ac:dyDescent="0.25">
      <c r="C3439" s="1">
        <v>3434</v>
      </c>
      <c r="D3439">
        <f t="shared" ca="1" si="107"/>
        <v>6</v>
      </c>
      <c r="E3439">
        <f t="shared" ca="1" si="107"/>
        <v>4</v>
      </c>
      <c r="F3439">
        <f t="shared" ca="1" si="108"/>
        <v>10</v>
      </c>
    </row>
    <row r="3440" spans="3:6" x14ac:dyDescent="0.25">
      <c r="C3440" s="1">
        <v>3435</v>
      </c>
      <c r="D3440">
        <f t="shared" ca="1" si="107"/>
        <v>6</v>
      </c>
      <c r="E3440">
        <f t="shared" ca="1" si="107"/>
        <v>1</v>
      </c>
      <c r="F3440">
        <f t="shared" ca="1" si="108"/>
        <v>7</v>
      </c>
    </row>
    <row r="3441" spans="3:6" x14ac:dyDescent="0.25">
      <c r="C3441" s="1">
        <v>3436</v>
      </c>
      <c r="D3441">
        <f t="shared" ca="1" si="107"/>
        <v>4</v>
      </c>
      <c r="E3441">
        <f t="shared" ca="1" si="107"/>
        <v>5</v>
      </c>
      <c r="F3441">
        <f t="shared" ca="1" si="108"/>
        <v>9</v>
      </c>
    </row>
    <row r="3442" spans="3:6" x14ac:dyDescent="0.25">
      <c r="C3442" s="1">
        <v>3437</v>
      </c>
      <c r="D3442">
        <f t="shared" ca="1" si="107"/>
        <v>3</v>
      </c>
      <c r="E3442">
        <f t="shared" ca="1" si="107"/>
        <v>3</v>
      </c>
      <c r="F3442">
        <f t="shared" ca="1" si="108"/>
        <v>6</v>
      </c>
    </row>
    <row r="3443" spans="3:6" x14ac:dyDescent="0.25">
      <c r="C3443" s="1">
        <v>3438</v>
      </c>
      <c r="D3443">
        <f t="shared" ca="1" si="107"/>
        <v>6</v>
      </c>
      <c r="E3443">
        <f t="shared" ca="1" si="107"/>
        <v>2</v>
      </c>
      <c r="F3443">
        <f t="shared" ca="1" si="108"/>
        <v>8</v>
      </c>
    </row>
    <row r="3444" spans="3:6" x14ac:dyDescent="0.25">
      <c r="C3444" s="1">
        <v>3439</v>
      </c>
      <c r="D3444">
        <f t="shared" ca="1" si="107"/>
        <v>2</v>
      </c>
      <c r="E3444">
        <f t="shared" ca="1" si="107"/>
        <v>6</v>
      </c>
      <c r="F3444">
        <f t="shared" ca="1" si="108"/>
        <v>8</v>
      </c>
    </row>
    <row r="3445" spans="3:6" x14ac:dyDescent="0.25">
      <c r="C3445" s="1">
        <v>3440</v>
      </c>
      <c r="D3445">
        <f t="shared" ca="1" si="107"/>
        <v>6</v>
      </c>
      <c r="E3445">
        <f t="shared" ca="1" si="107"/>
        <v>3</v>
      </c>
      <c r="F3445">
        <f t="shared" ca="1" si="108"/>
        <v>9</v>
      </c>
    </row>
    <row r="3446" spans="3:6" x14ac:dyDescent="0.25">
      <c r="C3446" s="1">
        <v>3441</v>
      </c>
      <c r="D3446">
        <f t="shared" ca="1" si="107"/>
        <v>1</v>
      </c>
      <c r="E3446">
        <f t="shared" ca="1" si="107"/>
        <v>3</v>
      </c>
      <c r="F3446">
        <f t="shared" ca="1" si="108"/>
        <v>4</v>
      </c>
    </row>
    <row r="3447" spans="3:6" x14ac:dyDescent="0.25">
      <c r="C3447" s="1">
        <v>3442</v>
      </c>
      <c r="D3447">
        <f t="shared" ca="1" si="107"/>
        <v>2</v>
      </c>
      <c r="E3447">
        <f t="shared" ca="1" si="107"/>
        <v>4</v>
      </c>
      <c r="F3447">
        <f t="shared" ca="1" si="108"/>
        <v>6</v>
      </c>
    </row>
    <row r="3448" spans="3:6" x14ac:dyDescent="0.25">
      <c r="C3448" s="1">
        <v>3443</v>
      </c>
      <c r="D3448">
        <f t="shared" ca="1" si="107"/>
        <v>1</v>
      </c>
      <c r="E3448">
        <f t="shared" ca="1" si="107"/>
        <v>6</v>
      </c>
      <c r="F3448">
        <f t="shared" ca="1" si="108"/>
        <v>7</v>
      </c>
    </row>
    <row r="3449" spans="3:6" x14ac:dyDescent="0.25">
      <c r="C3449" s="1">
        <v>3444</v>
      </c>
      <c r="D3449">
        <f t="shared" ca="1" si="107"/>
        <v>1</v>
      </c>
      <c r="E3449">
        <f t="shared" ca="1" si="107"/>
        <v>5</v>
      </c>
      <c r="F3449">
        <f t="shared" ca="1" si="108"/>
        <v>6</v>
      </c>
    </row>
    <row r="3450" spans="3:6" x14ac:dyDescent="0.25">
      <c r="C3450" s="1">
        <v>3445</v>
      </c>
      <c r="D3450">
        <f t="shared" ca="1" si="107"/>
        <v>1</v>
      </c>
      <c r="E3450">
        <f t="shared" ca="1" si="107"/>
        <v>6</v>
      </c>
      <c r="F3450">
        <f t="shared" ca="1" si="108"/>
        <v>7</v>
      </c>
    </row>
    <row r="3451" spans="3:6" x14ac:dyDescent="0.25">
      <c r="C3451" s="1">
        <v>3446</v>
      </c>
      <c r="D3451">
        <f t="shared" ca="1" si="107"/>
        <v>5</v>
      </c>
      <c r="E3451">
        <f t="shared" ca="1" si="107"/>
        <v>4</v>
      </c>
      <c r="F3451">
        <f t="shared" ca="1" si="108"/>
        <v>9</v>
      </c>
    </row>
    <row r="3452" spans="3:6" x14ac:dyDescent="0.25">
      <c r="C3452" s="1">
        <v>3447</v>
      </c>
      <c r="D3452">
        <f t="shared" ca="1" si="107"/>
        <v>2</v>
      </c>
      <c r="E3452">
        <f t="shared" ca="1" si="107"/>
        <v>6</v>
      </c>
      <c r="F3452">
        <f t="shared" ca="1" si="108"/>
        <v>8</v>
      </c>
    </row>
    <row r="3453" spans="3:6" x14ac:dyDescent="0.25">
      <c r="C3453" s="1">
        <v>3448</v>
      </c>
      <c r="D3453">
        <f t="shared" ca="1" si="107"/>
        <v>3</v>
      </c>
      <c r="E3453">
        <f t="shared" ca="1" si="107"/>
        <v>6</v>
      </c>
      <c r="F3453">
        <f t="shared" ca="1" si="108"/>
        <v>9</v>
      </c>
    </row>
    <row r="3454" spans="3:6" x14ac:dyDescent="0.25">
      <c r="C3454" s="1">
        <v>3449</v>
      </c>
      <c r="D3454">
        <f t="shared" ca="1" si="107"/>
        <v>1</v>
      </c>
      <c r="E3454">
        <f t="shared" ca="1" si="107"/>
        <v>1</v>
      </c>
      <c r="F3454">
        <f t="shared" ca="1" si="108"/>
        <v>2</v>
      </c>
    </row>
    <row r="3455" spans="3:6" x14ac:dyDescent="0.25">
      <c r="C3455" s="1">
        <v>3450</v>
      </c>
      <c r="D3455">
        <f t="shared" ca="1" si="107"/>
        <v>1</v>
      </c>
      <c r="E3455">
        <f t="shared" ca="1" si="107"/>
        <v>2</v>
      </c>
      <c r="F3455">
        <f t="shared" ca="1" si="108"/>
        <v>3</v>
      </c>
    </row>
    <row r="3456" spans="3:6" x14ac:dyDescent="0.25">
      <c r="C3456" s="1">
        <v>3451</v>
      </c>
      <c r="D3456">
        <f t="shared" ca="1" si="107"/>
        <v>3</v>
      </c>
      <c r="E3456">
        <f t="shared" ca="1" si="107"/>
        <v>5</v>
      </c>
      <c r="F3456">
        <f t="shared" ca="1" si="108"/>
        <v>8</v>
      </c>
    </row>
    <row r="3457" spans="3:6" x14ac:dyDescent="0.25">
      <c r="C3457" s="1">
        <v>3452</v>
      </c>
      <c r="D3457">
        <f t="shared" ca="1" si="107"/>
        <v>1</v>
      </c>
      <c r="E3457">
        <f t="shared" ca="1" si="107"/>
        <v>5</v>
      </c>
      <c r="F3457">
        <f t="shared" ca="1" si="108"/>
        <v>6</v>
      </c>
    </row>
    <row r="3458" spans="3:6" x14ac:dyDescent="0.25">
      <c r="C3458" s="1">
        <v>3453</v>
      </c>
      <c r="D3458">
        <f t="shared" ca="1" si="107"/>
        <v>5</v>
      </c>
      <c r="E3458">
        <f t="shared" ca="1" si="107"/>
        <v>5</v>
      </c>
      <c r="F3458">
        <f t="shared" ca="1" si="108"/>
        <v>10</v>
      </c>
    </row>
    <row r="3459" spans="3:6" x14ac:dyDescent="0.25">
      <c r="C3459" s="1">
        <v>3454</v>
      </c>
      <c r="D3459">
        <f t="shared" ca="1" si="107"/>
        <v>2</v>
      </c>
      <c r="E3459">
        <f t="shared" ca="1" si="107"/>
        <v>3</v>
      </c>
      <c r="F3459">
        <f t="shared" ca="1" si="108"/>
        <v>5</v>
      </c>
    </row>
    <row r="3460" spans="3:6" x14ac:dyDescent="0.25">
      <c r="C3460" s="1">
        <v>3455</v>
      </c>
      <c r="D3460">
        <f t="shared" ca="1" si="107"/>
        <v>1</v>
      </c>
      <c r="E3460">
        <f t="shared" ca="1" si="107"/>
        <v>6</v>
      </c>
      <c r="F3460">
        <f t="shared" ca="1" si="108"/>
        <v>7</v>
      </c>
    </row>
    <row r="3461" spans="3:6" x14ac:dyDescent="0.25">
      <c r="C3461" s="1">
        <v>3456</v>
      </c>
      <c r="D3461">
        <f t="shared" ca="1" si="107"/>
        <v>3</v>
      </c>
      <c r="E3461">
        <f t="shared" ca="1" si="107"/>
        <v>1</v>
      </c>
      <c r="F3461">
        <f t="shared" ca="1" si="108"/>
        <v>4</v>
      </c>
    </row>
    <row r="3462" spans="3:6" x14ac:dyDescent="0.25">
      <c r="C3462" s="1">
        <v>3457</v>
      </c>
      <c r="D3462">
        <f t="shared" ca="1" si="107"/>
        <v>6</v>
      </c>
      <c r="E3462">
        <f t="shared" ca="1" si="107"/>
        <v>1</v>
      </c>
      <c r="F3462">
        <f t="shared" ca="1" si="108"/>
        <v>7</v>
      </c>
    </row>
    <row r="3463" spans="3:6" x14ac:dyDescent="0.25">
      <c r="C3463" s="1">
        <v>3458</v>
      </c>
      <c r="D3463">
        <f t="shared" ref="D3463:E3526" ca="1" si="109">RANDBETWEEN(1,6)</f>
        <v>2</v>
      </c>
      <c r="E3463">
        <f t="shared" ca="1" si="109"/>
        <v>4</v>
      </c>
      <c r="F3463">
        <f t="shared" ref="F3463:F3526" ca="1" si="110">D3463+E3463</f>
        <v>6</v>
      </c>
    </row>
    <row r="3464" spans="3:6" x14ac:dyDescent="0.25">
      <c r="C3464" s="1">
        <v>3459</v>
      </c>
      <c r="D3464">
        <f t="shared" ca="1" si="109"/>
        <v>2</v>
      </c>
      <c r="E3464">
        <f t="shared" ca="1" si="109"/>
        <v>6</v>
      </c>
      <c r="F3464">
        <f t="shared" ca="1" si="110"/>
        <v>8</v>
      </c>
    </row>
    <row r="3465" spans="3:6" x14ac:dyDescent="0.25">
      <c r="C3465" s="1">
        <v>3460</v>
      </c>
      <c r="D3465">
        <f t="shared" ca="1" si="109"/>
        <v>1</v>
      </c>
      <c r="E3465">
        <f t="shared" ca="1" si="109"/>
        <v>4</v>
      </c>
      <c r="F3465">
        <f t="shared" ca="1" si="110"/>
        <v>5</v>
      </c>
    </row>
    <row r="3466" spans="3:6" x14ac:dyDescent="0.25">
      <c r="C3466" s="1">
        <v>3461</v>
      </c>
      <c r="D3466">
        <f t="shared" ca="1" si="109"/>
        <v>3</v>
      </c>
      <c r="E3466">
        <f t="shared" ca="1" si="109"/>
        <v>4</v>
      </c>
      <c r="F3466">
        <f t="shared" ca="1" si="110"/>
        <v>7</v>
      </c>
    </row>
    <row r="3467" spans="3:6" x14ac:dyDescent="0.25">
      <c r="C3467" s="1">
        <v>3462</v>
      </c>
      <c r="D3467">
        <f t="shared" ca="1" si="109"/>
        <v>1</v>
      </c>
      <c r="E3467">
        <f t="shared" ca="1" si="109"/>
        <v>5</v>
      </c>
      <c r="F3467">
        <f t="shared" ca="1" si="110"/>
        <v>6</v>
      </c>
    </row>
    <row r="3468" spans="3:6" x14ac:dyDescent="0.25">
      <c r="C3468" s="1">
        <v>3463</v>
      </c>
      <c r="D3468">
        <f t="shared" ca="1" si="109"/>
        <v>1</v>
      </c>
      <c r="E3468">
        <f t="shared" ca="1" si="109"/>
        <v>1</v>
      </c>
      <c r="F3468">
        <f t="shared" ca="1" si="110"/>
        <v>2</v>
      </c>
    </row>
    <row r="3469" spans="3:6" x14ac:dyDescent="0.25">
      <c r="C3469" s="1">
        <v>3464</v>
      </c>
      <c r="D3469">
        <f t="shared" ca="1" si="109"/>
        <v>5</v>
      </c>
      <c r="E3469">
        <f t="shared" ca="1" si="109"/>
        <v>1</v>
      </c>
      <c r="F3469">
        <f t="shared" ca="1" si="110"/>
        <v>6</v>
      </c>
    </row>
    <row r="3470" spans="3:6" x14ac:dyDescent="0.25">
      <c r="C3470" s="1">
        <v>3465</v>
      </c>
      <c r="D3470">
        <f t="shared" ca="1" si="109"/>
        <v>4</v>
      </c>
      <c r="E3470">
        <f t="shared" ca="1" si="109"/>
        <v>1</v>
      </c>
      <c r="F3470">
        <f t="shared" ca="1" si="110"/>
        <v>5</v>
      </c>
    </row>
    <row r="3471" spans="3:6" x14ac:dyDescent="0.25">
      <c r="C3471" s="1">
        <v>3466</v>
      </c>
      <c r="D3471">
        <f t="shared" ca="1" si="109"/>
        <v>6</v>
      </c>
      <c r="E3471">
        <f t="shared" ca="1" si="109"/>
        <v>3</v>
      </c>
      <c r="F3471">
        <f t="shared" ca="1" si="110"/>
        <v>9</v>
      </c>
    </row>
    <row r="3472" spans="3:6" x14ac:dyDescent="0.25">
      <c r="C3472" s="1">
        <v>3467</v>
      </c>
      <c r="D3472">
        <f t="shared" ca="1" si="109"/>
        <v>3</v>
      </c>
      <c r="E3472">
        <f t="shared" ca="1" si="109"/>
        <v>2</v>
      </c>
      <c r="F3472">
        <f t="shared" ca="1" si="110"/>
        <v>5</v>
      </c>
    </row>
    <row r="3473" spans="3:6" x14ac:dyDescent="0.25">
      <c r="C3473" s="1">
        <v>3468</v>
      </c>
      <c r="D3473">
        <f t="shared" ca="1" si="109"/>
        <v>3</v>
      </c>
      <c r="E3473">
        <f t="shared" ca="1" si="109"/>
        <v>1</v>
      </c>
      <c r="F3473">
        <f t="shared" ca="1" si="110"/>
        <v>4</v>
      </c>
    </row>
    <row r="3474" spans="3:6" x14ac:dyDescent="0.25">
      <c r="C3474" s="1">
        <v>3469</v>
      </c>
      <c r="D3474">
        <f t="shared" ca="1" si="109"/>
        <v>3</v>
      </c>
      <c r="E3474">
        <f t="shared" ca="1" si="109"/>
        <v>6</v>
      </c>
      <c r="F3474">
        <f t="shared" ca="1" si="110"/>
        <v>9</v>
      </c>
    </row>
    <row r="3475" spans="3:6" x14ac:dyDescent="0.25">
      <c r="C3475" s="1">
        <v>3470</v>
      </c>
      <c r="D3475">
        <f t="shared" ca="1" si="109"/>
        <v>6</v>
      </c>
      <c r="E3475">
        <f t="shared" ca="1" si="109"/>
        <v>2</v>
      </c>
      <c r="F3475">
        <f t="shared" ca="1" si="110"/>
        <v>8</v>
      </c>
    </row>
    <row r="3476" spans="3:6" x14ac:dyDescent="0.25">
      <c r="C3476" s="1">
        <v>3471</v>
      </c>
      <c r="D3476">
        <f t="shared" ca="1" si="109"/>
        <v>6</v>
      </c>
      <c r="E3476">
        <f t="shared" ca="1" si="109"/>
        <v>2</v>
      </c>
      <c r="F3476">
        <f t="shared" ca="1" si="110"/>
        <v>8</v>
      </c>
    </row>
    <row r="3477" spans="3:6" x14ac:dyDescent="0.25">
      <c r="C3477" s="1">
        <v>3472</v>
      </c>
      <c r="D3477">
        <f t="shared" ca="1" si="109"/>
        <v>4</v>
      </c>
      <c r="E3477">
        <f t="shared" ca="1" si="109"/>
        <v>4</v>
      </c>
      <c r="F3477">
        <f t="shared" ca="1" si="110"/>
        <v>8</v>
      </c>
    </row>
    <row r="3478" spans="3:6" x14ac:dyDescent="0.25">
      <c r="C3478" s="1">
        <v>3473</v>
      </c>
      <c r="D3478">
        <f t="shared" ca="1" si="109"/>
        <v>1</v>
      </c>
      <c r="E3478">
        <f t="shared" ca="1" si="109"/>
        <v>2</v>
      </c>
      <c r="F3478">
        <f t="shared" ca="1" si="110"/>
        <v>3</v>
      </c>
    </row>
    <row r="3479" spans="3:6" x14ac:dyDescent="0.25">
      <c r="C3479" s="1">
        <v>3474</v>
      </c>
      <c r="D3479">
        <f t="shared" ca="1" si="109"/>
        <v>6</v>
      </c>
      <c r="E3479">
        <f t="shared" ca="1" si="109"/>
        <v>2</v>
      </c>
      <c r="F3479">
        <f t="shared" ca="1" si="110"/>
        <v>8</v>
      </c>
    </row>
    <row r="3480" spans="3:6" x14ac:dyDescent="0.25">
      <c r="C3480" s="1">
        <v>3475</v>
      </c>
      <c r="D3480">
        <f t="shared" ca="1" si="109"/>
        <v>4</v>
      </c>
      <c r="E3480">
        <f t="shared" ca="1" si="109"/>
        <v>2</v>
      </c>
      <c r="F3480">
        <f t="shared" ca="1" si="110"/>
        <v>6</v>
      </c>
    </row>
    <row r="3481" spans="3:6" x14ac:dyDescent="0.25">
      <c r="C3481" s="1">
        <v>3476</v>
      </c>
      <c r="D3481">
        <f t="shared" ca="1" si="109"/>
        <v>6</v>
      </c>
      <c r="E3481">
        <f t="shared" ca="1" si="109"/>
        <v>1</v>
      </c>
      <c r="F3481">
        <f t="shared" ca="1" si="110"/>
        <v>7</v>
      </c>
    </row>
    <row r="3482" spans="3:6" x14ac:dyDescent="0.25">
      <c r="C3482" s="1">
        <v>3477</v>
      </c>
      <c r="D3482">
        <f t="shared" ca="1" si="109"/>
        <v>1</v>
      </c>
      <c r="E3482">
        <f t="shared" ca="1" si="109"/>
        <v>2</v>
      </c>
      <c r="F3482">
        <f t="shared" ca="1" si="110"/>
        <v>3</v>
      </c>
    </row>
    <row r="3483" spans="3:6" x14ac:dyDescent="0.25">
      <c r="C3483" s="1">
        <v>3478</v>
      </c>
      <c r="D3483">
        <f t="shared" ca="1" si="109"/>
        <v>2</v>
      </c>
      <c r="E3483">
        <f t="shared" ca="1" si="109"/>
        <v>2</v>
      </c>
      <c r="F3483">
        <f t="shared" ca="1" si="110"/>
        <v>4</v>
      </c>
    </row>
    <row r="3484" spans="3:6" x14ac:dyDescent="0.25">
      <c r="C3484" s="1">
        <v>3479</v>
      </c>
      <c r="D3484">
        <f t="shared" ca="1" si="109"/>
        <v>2</v>
      </c>
      <c r="E3484">
        <f t="shared" ca="1" si="109"/>
        <v>2</v>
      </c>
      <c r="F3484">
        <f t="shared" ca="1" si="110"/>
        <v>4</v>
      </c>
    </row>
    <row r="3485" spans="3:6" x14ac:dyDescent="0.25">
      <c r="C3485" s="1">
        <v>3480</v>
      </c>
      <c r="D3485">
        <f t="shared" ca="1" si="109"/>
        <v>3</v>
      </c>
      <c r="E3485">
        <f t="shared" ca="1" si="109"/>
        <v>5</v>
      </c>
      <c r="F3485">
        <f t="shared" ca="1" si="110"/>
        <v>8</v>
      </c>
    </row>
    <row r="3486" spans="3:6" x14ac:dyDescent="0.25">
      <c r="C3486" s="1">
        <v>3481</v>
      </c>
      <c r="D3486">
        <f t="shared" ca="1" si="109"/>
        <v>4</v>
      </c>
      <c r="E3486">
        <f t="shared" ca="1" si="109"/>
        <v>2</v>
      </c>
      <c r="F3486">
        <f t="shared" ca="1" si="110"/>
        <v>6</v>
      </c>
    </row>
    <row r="3487" spans="3:6" x14ac:dyDescent="0.25">
      <c r="C3487" s="1">
        <v>3482</v>
      </c>
      <c r="D3487">
        <f t="shared" ca="1" si="109"/>
        <v>1</v>
      </c>
      <c r="E3487">
        <f t="shared" ca="1" si="109"/>
        <v>2</v>
      </c>
      <c r="F3487">
        <f t="shared" ca="1" si="110"/>
        <v>3</v>
      </c>
    </row>
    <row r="3488" spans="3:6" x14ac:dyDescent="0.25">
      <c r="C3488" s="1">
        <v>3483</v>
      </c>
      <c r="D3488">
        <f t="shared" ca="1" si="109"/>
        <v>2</v>
      </c>
      <c r="E3488">
        <f t="shared" ca="1" si="109"/>
        <v>4</v>
      </c>
      <c r="F3488">
        <f t="shared" ca="1" si="110"/>
        <v>6</v>
      </c>
    </row>
    <row r="3489" spans="3:6" x14ac:dyDescent="0.25">
      <c r="C3489" s="1">
        <v>3484</v>
      </c>
      <c r="D3489">
        <f t="shared" ca="1" si="109"/>
        <v>6</v>
      </c>
      <c r="E3489">
        <f t="shared" ca="1" si="109"/>
        <v>3</v>
      </c>
      <c r="F3489">
        <f t="shared" ca="1" si="110"/>
        <v>9</v>
      </c>
    </row>
    <row r="3490" spans="3:6" x14ac:dyDescent="0.25">
      <c r="C3490" s="1">
        <v>3485</v>
      </c>
      <c r="D3490">
        <f t="shared" ca="1" si="109"/>
        <v>1</v>
      </c>
      <c r="E3490">
        <f t="shared" ca="1" si="109"/>
        <v>2</v>
      </c>
      <c r="F3490">
        <f t="shared" ca="1" si="110"/>
        <v>3</v>
      </c>
    </row>
    <row r="3491" spans="3:6" x14ac:dyDescent="0.25">
      <c r="C3491" s="1">
        <v>3486</v>
      </c>
      <c r="D3491">
        <f t="shared" ca="1" si="109"/>
        <v>4</v>
      </c>
      <c r="E3491">
        <f t="shared" ca="1" si="109"/>
        <v>2</v>
      </c>
      <c r="F3491">
        <f t="shared" ca="1" si="110"/>
        <v>6</v>
      </c>
    </row>
    <row r="3492" spans="3:6" x14ac:dyDescent="0.25">
      <c r="C3492" s="1">
        <v>3487</v>
      </c>
      <c r="D3492">
        <f t="shared" ca="1" si="109"/>
        <v>1</v>
      </c>
      <c r="E3492">
        <f t="shared" ca="1" si="109"/>
        <v>4</v>
      </c>
      <c r="F3492">
        <f t="shared" ca="1" si="110"/>
        <v>5</v>
      </c>
    </row>
    <row r="3493" spans="3:6" x14ac:dyDescent="0.25">
      <c r="C3493" s="1">
        <v>3488</v>
      </c>
      <c r="D3493">
        <f t="shared" ca="1" si="109"/>
        <v>5</v>
      </c>
      <c r="E3493">
        <f t="shared" ca="1" si="109"/>
        <v>2</v>
      </c>
      <c r="F3493">
        <f t="shared" ca="1" si="110"/>
        <v>7</v>
      </c>
    </row>
    <row r="3494" spans="3:6" x14ac:dyDescent="0.25">
      <c r="C3494" s="1">
        <v>3489</v>
      </c>
      <c r="D3494">
        <f t="shared" ca="1" si="109"/>
        <v>5</v>
      </c>
      <c r="E3494">
        <f t="shared" ca="1" si="109"/>
        <v>2</v>
      </c>
      <c r="F3494">
        <f t="shared" ca="1" si="110"/>
        <v>7</v>
      </c>
    </row>
    <row r="3495" spans="3:6" x14ac:dyDescent="0.25">
      <c r="C3495" s="1">
        <v>3490</v>
      </c>
      <c r="D3495">
        <f t="shared" ca="1" si="109"/>
        <v>4</v>
      </c>
      <c r="E3495">
        <f t="shared" ca="1" si="109"/>
        <v>6</v>
      </c>
      <c r="F3495">
        <f t="shared" ca="1" si="110"/>
        <v>10</v>
      </c>
    </row>
    <row r="3496" spans="3:6" x14ac:dyDescent="0.25">
      <c r="C3496" s="1">
        <v>3491</v>
      </c>
      <c r="D3496">
        <f t="shared" ca="1" si="109"/>
        <v>5</v>
      </c>
      <c r="E3496">
        <f t="shared" ca="1" si="109"/>
        <v>2</v>
      </c>
      <c r="F3496">
        <f t="shared" ca="1" si="110"/>
        <v>7</v>
      </c>
    </row>
    <row r="3497" spans="3:6" x14ac:dyDescent="0.25">
      <c r="C3497" s="1">
        <v>3492</v>
      </c>
      <c r="D3497">
        <f t="shared" ca="1" si="109"/>
        <v>5</v>
      </c>
      <c r="E3497">
        <f t="shared" ca="1" si="109"/>
        <v>1</v>
      </c>
      <c r="F3497">
        <f t="shared" ca="1" si="110"/>
        <v>6</v>
      </c>
    </row>
    <row r="3498" spans="3:6" x14ac:dyDescent="0.25">
      <c r="C3498" s="1">
        <v>3493</v>
      </c>
      <c r="D3498">
        <f t="shared" ca="1" si="109"/>
        <v>3</v>
      </c>
      <c r="E3498">
        <f t="shared" ca="1" si="109"/>
        <v>6</v>
      </c>
      <c r="F3498">
        <f t="shared" ca="1" si="110"/>
        <v>9</v>
      </c>
    </row>
    <row r="3499" spans="3:6" x14ac:dyDescent="0.25">
      <c r="C3499" s="1">
        <v>3494</v>
      </c>
      <c r="D3499">
        <f t="shared" ca="1" si="109"/>
        <v>5</v>
      </c>
      <c r="E3499">
        <f t="shared" ca="1" si="109"/>
        <v>1</v>
      </c>
      <c r="F3499">
        <f t="shared" ca="1" si="110"/>
        <v>6</v>
      </c>
    </row>
    <row r="3500" spans="3:6" x14ac:dyDescent="0.25">
      <c r="C3500" s="1">
        <v>3495</v>
      </c>
      <c r="D3500">
        <f t="shared" ca="1" si="109"/>
        <v>4</v>
      </c>
      <c r="E3500">
        <f t="shared" ca="1" si="109"/>
        <v>5</v>
      </c>
      <c r="F3500">
        <f t="shared" ca="1" si="110"/>
        <v>9</v>
      </c>
    </row>
    <row r="3501" spans="3:6" x14ac:dyDescent="0.25">
      <c r="C3501" s="1">
        <v>3496</v>
      </c>
      <c r="D3501">
        <f t="shared" ca="1" si="109"/>
        <v>4</v>
      </c>
      <c r="E3501">
        <f t="shared" ca="1" si="109"/>
        <v>3</v>
      </c>
      <c r="F3501">
        <f t="shared" ca="1" si="110"/>
        <v>7</v>
      </c>
    </row>
    <row r="3502" spans="3:6" x14ac:dyDescent="0.25">
      <c r="C3502" s="1">
        <v>3497</v>
      </c>
      <c r="D3502">
        <f t="shared" ca="1" si="109"/>
        <v>2</v>
      </c>
      <c r="E3502">
        <f t="shared" ca="1" si="109"/>
        <v>2</v>
      </c>
      <c r="F3502">
        <f t="shared" ca="1" si="110"/>
        <v>4</v>
      </c>
    </row>
    <row r="3503" spans="3:6" x14ac:dyDescent="0.25">
      <c r="C3503" s="1">
        <v>3498</v>
      </c>
      <c r="D3503">
        <f t="shared" ca="1" si="109"/>
        <v>6</v>
      </c>
      <c r="E3503">
        <f t="shared" ca="1" si="109"/>
        <v>3</v>
      </c>
      <c r="F3503">
        <f t="shared" ca="1" si="110"/>
        <v>9</v>
      </c>
    </row>
    <row r="3504" spans="3:6" x14ac:dyDescent="0.25">
      <c r="C3504" s="1">
        <v>3499</v>
      </c>
      <c r="D3504">
        <f t="shared" ca="1" si="109"/>
        <v>4</v>
      </c>
      <c r="E3504">
        <f t="shared" ca="1" si="109"/>
        <v>3</v>
      </c>
      <c r="F3504">
        <f t="shared" ca="1" si="110"/>
        <v>7</v>
      </c>
    </row>
    <row r="3505" spans="3:6" x14ac:dyDescent="0.25">
      <c r="C3505" s="1">
        <v>3500</v>
      </c>
      <c r="D3505">
        <f t="shared" ca="1" si="109"/>
        <v>4</v>
      </c>
      <c r="E3505">
        <f t="shared" ca="1" si="109"/>
        <v>2</v>
      </c>
      <c r="F3505">
        <f t="shared" ca="1" si="110"/>
        <v>6</v>
      </c>
    </row>
    <row r="3506" spans="3:6" x14ac:dyDescent="0.25">
      <c r="C3506" s="1">
        <v>3501</v>
      </c>
      <c r="D3506">
        <f t="shared" ca="1" si="109"/>
        <v>6</v>
      </c>
      <c r="E3506">
        <f t="shared" ca="1" si="109"/>
        <v>5</v>
      </c>
      <c r="F3506">
        <f t="shared" ca="1" si="110"/>
        <v>11</v>
      </c>
    </row>
    <row r="3507" spans="3:6" x14ac:dyDescent="0.25">
      <c r="C3507" s="1">
        <v>3502</v>
      </c>
      <c r="D3507">
        <f t="shared" ca="1" si="109"/>
        <v>1</v>
      </c>
      <c r="E3507">
        <f t="shared" ca="1" si="109"/>
        <v>6</v>
      </c>
      <c r="F3507">
        <f t="shared" ca="1" si="110"/>
        <v>7</v>
      </c>
    </row>
    <row r="3508" spans="3:6" x14ac:dyDescent="0.25">
      <c r="C3508" s="1">
        <v>3503</v>
      </c>
      <c r="D3508">
        <f t="shared" ca="1" si="109"/>
        <v>6</v>
      </c>
      <c r="E3508">
        <f t="shared" ca="1" si="109"/>
        <v>1</v>
      </c>
      <c r="F3508">
        <f t="shared" ca="1" si="110"/>
        <v>7</v>
      </c>
    </row>
    <row r="3509" spans="3:6" x14ac:dyDescent="0.25">
      <c r="C3509" s="1">
        <v>3504</v>
      </c>
      <c r="D3509">
        <f t="shared" ca="1" si="109"/>
        <v>5</v>
      </c>
      <c r="E3509">
        <f t="shared" ca="1" si="109"/>
        <v>5</v>
      </c>
      <c r="F3509">
        <f t="shared" ca="1" si="110"/>
        <v>10</v>
      </c>
    </row>
    <row r="3510" spans="3:6" x14ac:dyDescent="0.25">
      <c r="C3510" s="1">
        <v>3505</v>
      </c>
      <c r="D3510">
        <f t="shared" ca="1" si="109"/>
        <v>1</v>
      </c>
      <c r="E3510">
        <f t="shared" ca="1" si="109"/>
        <v>2</v>
      </c>
      <c r="F3510">
        <f t="shared" ca="1" si="110"/>
        <v>3</v>
      </c>
    </row>
    <row r="3511" spans="3:6" x14ac:dyDescent="0.25">
      <c r="C3511" s="1">
        <v>3506</v>
      </c>
      <c r="D3511">
        <f t="shared" ca="1" si="109"/>
        <v>1</v>
      </c>
      <c r="E3511">
        <f t="shared" ca="1" si="109"/>
        <v>3</v>
      </c>
      <c r="F3511">
        <f t="shared" ca="1" si="110"/>
        <v>4</v>
      </c>
    </row>
    <row r="3512" spans="3:6" x14ac:dyDescent="0.25">
      <c r="C3512" s="1">
        <v>3507</v>
      </c>
      <c r="D3512">
        <f t="shared" ca="1" si="109"/>
        <v>2</v>
      </c>
      <c r="E3512">
        <f t="shared" ca="1" si="109"/>
        <v>6</v>
      </c>
      <c r="F3512">
        <f t="shared" ca="1" si="110"/>
        <v>8</v>
      </c>
    </row>
    <row r="3513" spans="3:6" x14ac:dyDescent="0.25">
      <c r="C3513" s="1">
        <v>3508</v>
      </c>
      <c r="D3513">
        <f t="shared" ca="1" si="109"/>
        <v>5</v>
      </c>
      <c r="E3513">
        <f t="shared" ca="1" si="109"/>
        <v>2</v>
      </c>
      <c r="F3513">
        <f t="shared" ca="1" si="110"/>
        <v>7</v>
      </c>
    </row>
    <row r="3514" spans="3:6" x14ac:dyDescent="0.25">
      <c r="C3514" s="1">
        <v>3509</v>
      </c>
      <c r="D3514">
        <f t="shared" ca="1" si="109"/>
        <v>2</v>
      </c>
      <c r="E3514">
        <f t="shared" ca="1" si="109"/>
        <v>5</v>
      </c>
      <c r="F3514">
        <f t="shared" ca="1" si="110"/>
        <v>7</v>
      </c>
    </row>
    <row r="3515" spans="3:6" x14ac:dyDescent="0.25">
      <c r="C3515" s="1">
        <v>3510</v>
      </c>
      <c r="D3515">
        <f t="shared" ca="1" si="109"/>
        <v>6</v>
      </c>
      <c r="E3515">
        <f t="shared" ca="1" si="109"/>
        <v>4</v>
      </c>
      <c r="F3515">
        <f t="shared" ca="1" si="110"/>
        <v>10</v>
      </c>
    </row>
    <row r="3516" spans="3:6" x14ac:dyDescent="0.25">
      <c r="C3516" s="1">
        <v>3511</v>
      </c>
      <c r="D3516">
        <f t="shared" ca="1" si="109"/>
        <v>1</v>
      </c>
      <c r="E3516">
        <f t="shared" ca="1" si="109"/>
        <v>1</v>
      </c>
      <c r="F3516">
        <f t="shared" ca="1" si="110"/>
        <v>2</v>
      </c>
    </row>
    <row r="3517" spans="3:6" x14ac:dyDescent="0.25">
      <c r="C3517" s="1">
        <v>3512</v>
      </c>
      <c r="D3517">
        <f t="shared" ca="1" si="109"/>
        <v>1</v>
      </c>
      <c r="E3517">
        <f t="shared" ca="1" si="109"/>
        <v>6</v>
      </c>
      <c r="F3517">
        <f t="shared" ca="1" si="110"/>
        <v>7</v>
      </c>
    </row>
    <row r="3518" spans="3:6" x14ac:dyDescent="0.25">
      <c r="C3518" s="1">
        <v>3513</v>
      </c>
      <c r="D3518">
        <f t="shared" ca="1" si="109"/>
        <v>5</v>
      </c>
      <c r="E3518">
        <f t="shared" ca="1" si="109"/>
        <v>5</v>
      </c>
      <c r="F3518">
        <f t="shared" ca="1" si="110"/>
        <v>10</v>
      </c>
    </row>
    <row r="3519" spans="3:6" x14ac:dyDescent="0.25">
      <c r="C3519" s="1">
        <v>3514</v>
      </c>
      <c r="D3519">
        <f t="shared" ca="1" si="109"/>
        <v>1</v>
      </c>
      <c r="E3519">
        <f t="shared" ca="1" si="109"/>
        <v>5</v>
      </c>
      <c r="F3519">
        <f t="shared" ca="1" si="110"/>
        <v>6</v>
      </c>
    </row>
    <row r="3520" spans="3:6" x14ac:dyDescent="0.25">
      <c r="C3520" s="1">
        <v>3515</v>
      </c>
      <c r="D3520">
        <f t="shared" ca="1" si="109"/>
        <v>3</v>
      </c>
      <c r="E3520">
        <f t="shared" ca="1" si="109"/>
        <v>3</v>
      </c>
      <c r="F3520">
        <f t="shared" ca="1" si="110"/>
        <v>6</v>
      </c>
    </row>
    <row r="3521" spans="3:6" x14ac:dyDescent="0.25">
      <c r="C3521" s="1">
        <v>3516</v>
      </c>
      <c r="D3521">
        <f t="shared" ca="1" si="109"/>
        <v>6</v>
      </c>
      <c r="E3521">
        <f t="shared" ca="1" si="109"/>
        <v>1</v>
      </c>
      <c r="F3521">
        <f t="shared" ca="1" si="110"/>
        <v>7</v>
      </c>
    </row>
    <row r="3522" spans="3:6" x14ac:dyDescent="0.25">
      <c r="C3522" s="1">
        <v>3517</v>
      </c>
      <c r="D3522">
        <f t="shared" ca="1" si="109"/>
        <v>2</v>
      </c>
      <c r="E3522">
        <f t="shared" ca="1" si="109"/>
        <v>4</v>
      </c>
      <c r="F3522">
        <f t="shared" ca="1" si="110"/>
        <v>6</v>
      </c>
    </row>
    <row r="3523" spans="3:6" x14ac:dyDescent="0.25">
      <c r="C3523" s="1">
        <v>3518</v>
      </c>
      <c r="D3523">
        <f t="shared" ca="1" si="109"/>
        <v>3</v>
      </c>
      <c r="E3523">
        <f t="shared" ca="1" si="109"/>
        <v>4</v>
      </c>
      <c r="F3523">
        <f t="shared" ca="1" si="110"/>
        <v>7</v>
      </c>
    </row>
    <row r="3524" spans="3:6" x14ac:dyDescent="0.25">
      <c r="C3524" s="1">
        <v>3519</v>
      </c>
      <c r="D3524">
        <f t="shared" ca="1" si="109"/>
        <v>4</v>
      </c>
      <c r="E3524">
        <f t="shared" ca="1" si="109"/>
        <v>2</v>
      </c>
      <c r="F3524">
        <f t="shared" ca="1" si="110"/>
        <v>6</v>
      </c>
    </row>
    <row r="3525" spans="3:6" x14ac:dyDescent="0.25">
      <c r="C3525" s="1">
        <v>3520</v>
      </c>
      <c r="D3525">
        <f t="shared" ca="1" si="109"/>
        <v>5</v>
      </c>
      <c r="E3525">
        <f t="shared" ca="1" si="109"/>
        <v>1</v>
      </c>
      <c r="F3525">
        <f t="shared" ca="1" si="110"/>
        <v>6</v>
      </c>
    </row>
    <row r="3526" spans="3:6" x14ac:dyDescent="0.25">
      <c r="C3526" s="1">
        <v>3521</v>
      </c>
      <c r="D3526">
        <f t="shared" ca="1" si="109"/>
        <v>1</v>
      </c>
      <c r="E3526">
        <f t="shared" ca="1" si="109"/>
        <v>2</v>
      </c>
      <c r="F3526">
        <f t="shared" ca="1" si="110"/>
        <v>3</v>
      </c>
    </row>
    <row r="3527" spans="3:6" x14ac:dyDescent="0.25">
      <c r="C3527" s="1">
        <v>3522</v>
      </c>
      <c r="D3527">
        <f t="shared" ref="D3527:E3590" ca="1" si="111">RANDBETWEEN(1,6)</f>
        <v>1</v>
      </c>
      <c r="E3527">
        <f t="shared" ca="1" si="111"/>
        <v>6</v>
      </c>
      <c r="F3527">
        <f t="shared" ref="F3527:F3590" ca="1" si="112">D3527+E3527</f>
        <v>7</v>
      </c>
    </row>
    <row r="3528" spans="3:6" x14ac:dyDescent="0.25">
      <c r="C3528" s="1">
        <v>3523</v>
      </c>
      <c r="D3528">
        <f t="shared" ca="1" si="111"/>
        <v>6</v>
      </c>
      <c r="E3528">
        <f t="shared" ca="1" si="111"/>
        <v>2</v>
      </c>
      <c r="F3528">
        <f t="shared" ca="1" si="112"/>
        <v>8</v>
      </c>
    </row>
    <row r="3529" spans="3:6" x14ac:dyDescent="0.25">
      <c r="C3529" s="1">
        <v>3524</v>
      </c>
      <c r="D3529">
        <f t="shared" ca="1" si="111"/>
        <v>1</v>
      </c>
      <c r="E3529">
        <f t="shared" ca="1" si="111"/>
        <v>1</v>
      </c>
      <c r="F3529">
        <f t="shared" ca="1" si="112"/>
        <v>2</v>
      </c>
    </row>
    <row r="3530" spans="3:6" x14ac:dyDescent="0.25">
      <c r="C3530" s="1">
        <v>3525</v>
      </c>
      <c r="D3530">
        <f t="shared" ca="1" si="111"/>
        <v>4</v>
      </c>
      <c r="E3530">
        <f t="shared" ca="1" si="111"/>
        <v>2</v>
      </c>
      <c r="F3530">
        <f t="shared" ca="1" si="112"/>
        <v>6</v>
      </c>
    </row>
    <row r="3531" spans="3:6" x14ac:dyDescent="0.25">
      <c r="C3531" s="1">
        <v>3526</v>
      </c>
      <c r="D3531">
        <f t="shared" ca="1" si="111"/>
        <v>1</v>
      </c>
      <c r="E3531">
        <f t="shared" ca="1" si="111"/>
        <v>1</v>
      </c>
      <c r="F3531">
        <f t="shared" ca="1" si="112"/>
        <v>2</v>
      </c>
    </row>
    <row r="3532" spans="3:6" x14ac:dyDescent="0.25">
      <c r="C3532" s="1">
        <v>3527</v>
      </c>
      <c r="D3532">
        <f t="shared" ca="1" si="111"/>
        <v>2</v>
      </c>
      <c r="E3532">
        <f t="shared" ca="1" si="111"/>
        <v>3</v>
      </c>
      <c r="F3532">
        <f t="shared" ca="1" si="112"/>
        <v>5</v>
      </c>
    </row>
    <row r="3533" spans="3:6" x14ac:dyDescent="0.25">
      <c r="C3533" s="1">
        <v>3528</v>
      </c>
      <c r="D3533">
        <f t="shared" ca="1" si="111"/>
        <v>6</v>
      </c>
      <c r="E3533">
        <f t="shared" ca="1" si="111"/>
        <v>2</v>
      </c>
      <c r="F3533">
        <f t="shared" ca="1" si="112"/>
        <v>8</v>
      </c>
    </row>
    <row r="3534" spans="3:6" x14ac:dyDescent="0.25">
      <c r="C3534" s="1">
        <v>3529</v>
      </c>
      <c r="D3534">
        <f t="shared" ca="1" si="111"/>
        <v>5</v>
      </c>
      <c r="E3534">
        <f t="shared" ca="1" si="111"/>
        <v>6</v>
      </c>
      <c r="F3534">
        <f t="shared" ca="1" si="112"/>
        <v>11</v>
      </c>
    </row>
    <row r="3535" spans="3:6" x14ac:dyDescent="0.25">
      <c r="C3535" s="1">
        <v>3530</v>
      </c>
      <c r="D3535">
        <f t="shared" ca="1" si="111"/>
        <v>3</v>
      </c>
      <c r="E3535">
        <f t="shared" ca="1" si="111"/>
        <v>5</v>
      </c>
      <c r="F3535">
        <f t="shared" ca="1" si="112"/>
        <v>8</v>
      </c>
    </row>
    <row r="3536" spans="3:6" x14ac:dyDescent="0.25">
      <c r="C3536" s="1">
        <v>3531</v>
      </c>
      <c r="D3536">
        <f t="shared" ca="1" si="111"/>
        <v>6</v>
      </c>
      <c r="E3536">
        <f t="shared" ca="1" si="111"/>
        <v>6</v>
      </c>
      <c r="F3536">
        <f t="shared" ca="1" si="112"/>
        <v>12</v>
      </c>
    </row>
    <row r="3537" spans="3:6" x14ac:dyDescent="0.25">
      <c r="C3537" s="1">
        <v>3532</v>
      </c>
      <c r="D3537">
        <f t="shared" ca="1" si="111"/>
        <v>3</v>
      </c>
      <c r="E3537">
        <f t="shared" ca="1" si="111"/>
        <v>6</v>
      </c>
      <c r="F3537">
        <f t="shared" ca="1" si="112"/>
        <v>9</v>
      </c>
    </row>
    <row r="3538" spans="3:6" x14ac:dyDescent="0.25">
      <c r="C3538" s="1">
        <v>3533</v>
      </c>
      <c r="D3538">
        <f t="shared" ca="1" si="111"/>
        <v>6</v>
      </c>
      <c r="E3538">
        <f t="shared" ca="1" si="111"/>
        <v>1</v>
      </c>
      <c r="F3538">
        <f t="shared" ca="1" si="112"/>
        <v>7</v>
      </c>
    </row>
    <row r="3539" spans="3:6" x14ac:dyDescent="0.25">
      <c r="C3539" s="1">
        <v>3534</v>
      </c>
      <c r="D3539">
        <f t="shared" ca="1" si="111"/>
        <v>1</v>
      </c>
      <c r="E3539">
        <f t="shared" ca="1" si="111"/>
        <v>6</v>
      </c>
      <c r="F3539">
        <f t="shared" ca="1" si="112"/>
        <v>7</v>
      </c>
    </row>
    <row r="3540" spans="3:6" x14ac:dyDescent="0.25">
      <c r="C3540" s="1">
        <v>3535</v>
      </c>
      <c r="D3540">
        <f t="shared" ca="1" si="111"/>
        <v>5</v>
      </c>
      <c r="E3540">
        <f t="shared" ca="1" si="111"/>
        <v>6</v>
      </c>
      <c r="F3540">
        <f t="shared" ca="1" si="112"/>
        <v>11</v>
      </c>
    </row>
    <row r="3541" spans="3:6" x14ac:dyDescent="0.25">
      <c r="C3541" s="1">
        <v>3536</v>
      </c>
      <c r="D3541">
        <f t="shared" ca="1" si="111"/>
        <v>3</v>
      </c>
      <c r="E3541">
        <f t="shared" ca="1" si="111"/>
        <v>2</v>
      </c>
      <c r="F3541">
        <f t="shared" ca="1" si="112"/>
        <v>5</v>
      </c>
    </row>
    <row r="3542" spans="3:6" x14ac:dyDescent="0.25">
      <c r="C3542" s="1">
        <v>3537</v>
      </c>
      <c r="D3542">
        <f t="shared" ca="1" si="111"/>
        <v>1</v>
      </c>
      <c r="E3542">
        <f t="shared" ca="1" si="111"/>
        <v>1</v>
      </c>
      <c r="F3542">
        <f t="shared" ca="1" si="112"/>
        <v>2</v>
      </c>
    </row>
    <row r="3543" spans="3:6" x14ac:dyDescent="0.25">
      <c r="C3543" s="1">
        <v>3538</v>
      </c>
      <c r="D3543">
        <f t="shared" ca="1" si="111"/>
        <v>4</v>
      </c>
      <c r="E3543">
        <f t="shared" ca="1" si="111"/>
        <v>3</v>
      </c>
      <c r="F3543">
        <f t="shared" ca="1" si="112"/>
        <v>7</v>
      </c>
    </row>
    <row r="3544" spans="3:6" x14ac:dyDescent="0.25">
      <c r="C3544" s="1">
        <v>3539</v>
      </c>
      <c r="D3544">
        <f t="shared" ca="1" si="111"/>
        <v>6</v>
      </c>
      <c r="E3544">
        <f t="shared" ca="1" si="111"/>
        <v>5</v>
      </c>
      <c r="F3544">
        <f t="shared" ca="1" si="112"/>
        <v>11</v>
      </c>
    </row>
    <row r="3545" spans="3:6" x14ac:dyDescent="0.25">
      <c r="C3545" s="1">
        <v>3540</v>
      </c>
      <c r="D3545">
        <f t="shared" ca="1" si="111"/>
        <v>6</v>
      </c>
      <c r="E3545">
        <f t="shared" ca="1" si="111"/>
        <v>5</v>
      </c>
      <c r="F3545">
        <f t="shared" ca="1" si="112"/>
        <v>11</v>
      </c>
    </row>
    <row r="3546" spans="3:6" x14ac:dyDescent="0.25">
      <c r="C3546" s="1">
        <v>3541</v>
      </c>
      <c r="D3546">
        <f t="shared" ca="1" si="111"/>
        <v>3</v>
      </c>
      <c r="E3546">
        <f t="shared" ca="1" si="111"/>
        <v>3</v>
      </c>
      <c r="F3546">
        <f t="shared" ca="1" si="112"/>
        <v>6</v>
      </c>
    </row>
    <row r="3547" spans="3:6" x14ac:dyDescent="0.25">
      <c r="C3547" s="1">
        <v>3542</v>
      </c>
      <c r="D3547">
        <f t="shared" ca="1" si="111"/>
        <v>4</v>
      </c>
      <c r="E3547">
        <f t="shared" ca="1" si="111"/>
        <v>6</v>
      </c>
      <c r="F3547">
        <f t="shared" ca="1" si="112"/>
        <v>10</v>
      </c>
    </row>
    <row r="3548" spans="3:6" x14ac:dyDescent="0.25">
      <c r="C3548" s="1">
        <v>3543</v>
      </c>
      <c r="D3548">
        <f t="shared" ca="1" si="111"/>
        <v>4</v>
      </c>
      <c r="E3548">
        <f t="shared" ca="1" si="111"/>
        <v>5</v>
      </c>
      <c r="F3548">
        <f t="shared" ca="1" si="112"/>
        <v>9</v>
      </c>
    </row>
    <row r="3549" spans="3:6" x14ac:dyDescent="0.25">
      <c r="C3549" s="1">
        <v>3544</v>
      </c>
      <c r="D3549">
        <f t="shared" ca="1" si="111"/>
        <v>5</v>
      </c>
      <c r="E3549">
        <f t="shared" ca="1" si="111"/>
        <v>6</v>
      </c>
      <c r="F3549">
        <f t="shared" ca="1" si="112"/>
        <v>11</v>
      </c>
    </row>
    <row r="3550" spans="3:6" x14ac:dyDescent="0.25">
      <c r="C3550" s="1">
        <v>3545</v>
      </c>
      <c r="D3550">
        <f t="shared" ca="1" si="111"/>
        <v>6</v>
      </c>
      <c r="E3550">
        <f t="shared" ca="1" si="111"/>
        <v>2</v>
      </c>
      <c r="F3550">
        <f t="shared" ca="1" si="112"/>
        <v>8</v>
      </c>
    </row>
    <row r="3551" spans="3:6" x14ac:dyDescent="0.25">
      <c r="C3551" s="1">
        <v>3546</v>
      </c>
      <c r="D3551">
        <f t="shared" ca="1" si="111"/>
        <v>1</v>
      </c>
      <c r="E3551">
        <f t="shared" ca="1" si="111"/>
        <v>1</v>
      </c>
      <c r="F3551">
        <f t="shared" ca="1" si="112"/>
        <v>2</v>
      </c>
    </row>
    <row r="3552" spans="3:6" x14ac:dyDescent="0.25">
      <c r="C3552" s="1">
        <v>3547</v>
      </c>
      <c r="D3552">
        <f t="shared" ca="1" si="111"/>
        <v>2</v>
      </c>
      <c r="E3552">
        <f t="shared" ca="1" si="111"/>
        <v>3</v>
      </c>
      <c r="F3552">
        <f t="shared" ca="1" si="112"/>
        <v>5</v>
      </c>
    </row>
    <row r="3553" spans="3:6" x14ac:dyDescent="0.25">
      <c r="C3553" s="1">
        <v>3548</v>
      </c>
      <c r="D3553">
        <f t="shared" ca="1" si="111"/>
        <v>3</v>
      </c>
      <c r="E3553">
        <f t="shared" ca="1" si="111"/>
        <v>6</v>
      </c>
      <c r="F3553">
        <f t="shared" ca="1" si="112"/>
        <v>9</v>
      </c>
    </row>
    <row r="3554" spans="3:6" x14ac:dyDescent="0.25">
      <c r="C3554" s="1">
        <v>3549</v>
      </c>
      <c r="D3554">
        <f t="shared" ca="1" si="111"/>
        <v>1</v>
      </c>
      <c r="E3554">
        <f t="shared" ca="1" si="111"/>
        <v>4</v>
      </c>
      <c r="F3554">
        <f t="shared" ca="1" si="112"/>
        <v>5</v>
      </c>
    </row>
    <row r="3555" spans="3:6" x14ac:dyDescent="0.25">
      <c r="C3555" s="1">
        <v>3550</v>
      </c>
      <c r="D3555">
        <f t="shared" ca="1" si="111"/>
        <v>2</v>
      </c>
      <c r="E3555">
        <f t="shared" ca="1" si="111"/>
        <v>1</v>
      </c>
      <c r="F3555">
        <f t="shared" ca="1" si="112"/>
        <v>3</v>
      </c>
    </row>
    <row r="3556" spans="3:6" x14ac:dyDescent="0.25">
      <c r="C3556" s="1">
        <v>3551</v>
      </c>
      <c r="D3556">
        <f t="shared" ca="1" si="111"/>
        <v>2</v>
      </c>
      <c r="E3556">
        <f t="shared" ca="1" si="111"/>
        <v>5</v>
      </c>
      <c r="F3556">
        <f t="shared" ca="1" si="112"/>
        <v>7</v>
      </c>
    </row>
    <row r="3557" spans="3:6" x14ac:dyDescent="0.25">
      <c r="C3557" s="1">
        <v>3552</v>
      </c>
      <c r="D3557">
        <f t="shared" ca="1" si="111"/>
        <v>3</v>
      </c>
      <c r="E3557">
        <f t="shared" ca="1" si="111"/>
        <v>6</v>
      </c>
      <c r="F3557">
        <f t="shared" ca="1" si="112"/>
        <v>9</v>
      </c>
    </row>
    <row r="3558" spans="3:6" x14ac:dyDescent="0.25">
      <c r="C3558" s="1">
        <v>3553</v>
      </c>
      <c r="D3558">
        <f t="shared" ca="1" si="111"/>
        <v>6</v>
      </c>
      <c r="E3558">
        <f t="shared" ca="1" si="111"/>
        <v>5</v>
      </c>
      <c r="F3558">
        <f t="shared" ca="1" si="112"/>
        <v>11</v>
      </c>
    </row>
    <row r="3559" spans="3:6" x14ac:dyDescent="0.25">
      <c r="C3559" s="1">
        <v>3554</v>
      </c>
      <c r="D3559">
        <f t="shared" ca="1" si="111"/>
        <v>6</v>
      </c>
      <c r="E3559">
        <f t="shared" ca="1" si="111"/>
        <v>3</v>
      </c>
      <c r="F3559">
        <f t="shared" ca="1" si="112"/>
        <v>9</v>
      </c>
    </row>
    <row r="3560" spans="3:6" x14ac:dyDescent="0.25">
      <c r="C3560" s="1">
        <v>3555</v>
      </c>
      <c r="D3560">
        <f t="shared" ca="1" si="111"/>
        <v>4</v>
      </c>
      <c r="E3560">
        <f t="shared" ca="1" si="111"/>
        <v>6</v>
      </c>
      <c r="F3560">
        <f t="shared" ca="1" si="112"/>
        <v>10</v>
      </c>
    </row>
    <row r="3561" spans="3:6" x14ac:dyDescent="0.25">
      <c r="C3561" s="1">
        <v>3556</v>
      </c>
      <c r="D3561">
        <f t="shared" ca="1" si="111"/>
        <v>6</v>
      </c>
      <c r="E3561">
        <f t="shared" ca="1" si="111"/>
        <v>3</v>
      </c>
      <c r="F3561">
        <f t="shared" ca="1" si="112"/>
        <v>9</v>
      </c>
    </row>
    <row r="3562" spans="3:6" x14ac:dyDescent="0.25">
      <c r="C3562" s="1">
        <v>3557</v>
      </c>
      <c r="D3562">
        <f t="shared" ca="1" si="111"/>
        <v>1</v>
      </c>
      <c r="E3562">
        <f t="shared" ca="1" si="111"/>
        <v>2</v>
      </c>
      <c r="F3562">
        <f t="shared" ca="1" si="112"/>
        <v>3</v>
      </c>
    </row>
    <row r="3563" spans="3:6" x14ac:dyDescent="0.25">
      <c r="C3563" s="1">
        <v>3558</v>
      </c>
      <c r="D3563">
        <f t="shared" ca="1" si="111"/>
        <v>1</v>
      </c>
      <c r="E3563">
        <f t="shared" ca="1" si="111"/>
        <v>2</v>
      </c>
      <c r="F3563">
        <f t="shared" ca="1" si="112"/>
        <v>3</v>
      </c>
    </row>
    <row r="3564" spans="3:6" x14ac:dyDescent="0.25">
      <c r="C3564" s="1">
        <v>3559</v>
      </c>
      <c r="D3564">
        <f t="shared" ca="1" si="111"/>
        <v>3</v>
      </c>
      <c r="E3564">
        <f t="shared" ca="1" si="111"/>
        <v>3</v>
      </c>
      <c r="F3564">
        <f t="shared" ca="1" si="112"/>
        <v>6</v>
      </c>
    </row>
    <row r="3565" spans="3:6" x14ac:dyDescent="0.25">
      <c r="C3565" s="1">
        <v>3560</v>
      </c>
      <c r="D3565">
        <f t="shared" ca="1" si="111"/>
        <v>2</v>
      </c>
      <c r="E3565">
        <f t="shared" ca="1" si="111"/>
        <v>2</v>
      </c>
      <c r="F3565">
        <f t="shared" ca="1" si="112"/>
        <v>4</v>
      </c>
    </row>
    <row r="3566" spans="3:6" x14ac:dyDescent="0.25">
      <c r="C3566" s="1">
        <v>3561</v>
      </c>
      <c r="D3566">
        <f t="shared" ca="1" si="111"/>
        <v>2</v>
      </c>
      <c r="E3566">
        <f t="shared" ca="1" si="111"/>
        <v>5</v>
      </c>
      <c r="F3566">
        <f t="shared" ca="1" si="112"/>
        <v>7</v>
      </c>
    </row>
    <row r="3567" spans="3:6" x14ac:dyDescent="0.25">
      <c r="C3567" s="1">
        <v>3562</v>
      </c>
      <c r="D3567">
        <f t="shared" ca="1" si="111"/>
        <v>1</v>
      </c>
      <c r="E3567">
        <f t="shared" ca="1" si="111"/>
        <v>6</v>
      </c>
      <c r="F3567">
        <f t="shared" ca="1" si="112"/>
        <v>7</v>
      </c>
    </row>
    <row r="3568" spans="3:6" x14ac:dyDescent="0.25">
      <c r="C3568" s="1">
        <v>3563</v>
      </c>
      <c r="D3568">
        <f t="shared" ca="1" si="111"/>
        <v>5</v>
      </c>
      <c r="E3568">
        <f t="shared" ca="1" si="111"/>
        <v>2</v>
      </c>
      <c r="F3568">
        <f t="shared" ca="1" si="112"/>
        <v>7</v>
      </c>
    </row>
    <row r="3569" spans="3:6" x14ac:dyDescent="0.25">
      <c r="C3569" s="1">
        <v>3564</v>
      </c>
      <c r="D3569">
        <f t="shared" ca="1" si="111"/>
        <v>5</v>
      </c>
      <c r="E3569">
        <f t="shared" ca="1" si="111"/>
        <v>2</v>
      </c>
      <c r="F3569">
        <f t="shared" ca="1" si="112"/>
        <v>7</v>
      </c>
    </row>
    <row r="3570" spans="3:6" x14ac:dyDescent="0.25">
      <c r="C3570" s="1">
        <v>3565</v>
      </c>
      <c r="D3570">
        <f t="shared" ca="1" si="111"/>
        <v>6</v>
      </c>
      <c r="E3570">
        <f t="shared" ca="1" si="111"/>
        <v>2</v>
      </c>
      <c r="F3570">
        <f t="shared" ca="1" si="112"/>
        <v>8</v>
      </c>
    </row>
    <row r="3571" spans="3:6" x14ac:dyDescent="0.25">
      <c r="C3571" s="1">
        <v>3566</v>
      </c>
      <c r="D3571">
        <f t="shared" ca="1" si="111"/>
        <v>4</v>
      </c>
      <c r="E3571">
        <f t="shared" ca="1" si="111"/>
        <v>5</v>
      </c>
      <c r="F3571">
        <f t="shared" ca="1" si="112"/>
        <v>9</v>
      </c>
    </row>
    <row r="3572" spans="3:6" x14ac:dyDescent="0.25">
      <c r="C3572" s="1">
        <v>3567</v>
      </c>
      <c r="D3572">
        <f t="shared" ca="1" si="111"/>
        <v>3</v>
      </c>
      <c r="E3572">
        <f t="shared" ca="1" si="111"/>
        <v>3</v>
      </c>
      <c r="F3572">
        <f t="shared" ca="1" si="112"/>
        <v>6</v>
      </c>
    </row>
    <row r="3573" spans="3:6" x14ac:dyDescent="0.25">
      <c r="C3573" s="1">
        <v>3568</v>
      </c>
      <c r="D3573">
        <f t="shared" ca="1" si="111"/>
        <v>5</v>
      </c>
      <c r="E3573">
        <f t="shared" ca="1" si="111"/>
        <v>2</v>
      </c>
      <c r="F3573">
        <f t="shared" ca="1" si="112"/>
        <v>7</v>
      </c>
    </row>
    <row r="3574" spans="3:6" x14ac:dyDescent="0.25">
      <c r="C3574" s="1">
        <v>3569</v>
      </c>
      <c r="D3574">
        <f t="shared" ca="1" si="111"/>
        <v>5</v>
      </c>
      <c r="E3574">
        <f t="shared" ca="1" si="111"/>
        <v>5</v>
      </c>
      <c r="F3574">
        <f t="shared" ca="1" si="112"/>
        <v>10</v>
      </c>
    </row>
    <row r="3575" spans="3:6" x14ac:dyDescent="0.25">
      <c r="C3575" s="1">
        <v>3570</v>
      </c>
      <c r="D3575">
        <f t="shared" ca="1" si="111"/>
        <v>5</v>
      </c>
      <c r="E3575">
        <f t="shared" ca="1" si="111"/>
        <v>1</v>
      </c>
      <c r="F3575">
        <f t="shared" ca="1" si="112"/>
        <v>6</v>
      </c>
    </row>
    <row r="3576" spans="3:6" x14ac:dyDescent="0.25">
      <c r="C3576" s="1">
        <v>3571</v>
      </c>
      <c r="D3576">
        <f t="shared" ca="1" si="111"/>
        <v>4</v>
      </c>
      <c r="E3576">
        <f t="shared" ca="1" si="111"/>
        <v>1</v>
      </c>
      <c r="F3576">
        <f t="shared" ca="1" si="112"/>
        <v>5</v>
      </c>
    </row>
    <row r="3577" spans="3:6" x14ac:dyDescent="0.25">
      <c r="C3577" s="1">
        <v>3572</v>
      </c>
      <c r="D3577">
        <f t="shared" ca="1" si="111"/>
        <v>4</v>
      </c>
      <c r="E3577">
        <f t="shared" ca="1" si="111"/>
        <v>1</v>
      </c>
      <c r="F3577">
        <f t="shared" ca="1" si="112"/>
        <v>5</v>
      </c>
    </row>
    <row r="3578" spans="3:6" x14ac:dyDescent="0.25">
      <c r="C3578" s="1">
        <v>3573</v>
      </c>
      <c r="D3578">
        <f t="shared" ca="1" si="111"/>
        <v>6</v>
      </c>
      <c r="E3578">
        <f t="shared" ca="1" si="111"/>
        <v>3</v>
      </c>
      <c r="F3578">
        <f t="shared" ca="1" si="112"/>
        <v>9</v>
      </c>
    </row>
    <row r="3579" spans="3:6" x14ac:dyDescent="0.25">
      <c r="C3579" s="1">
        <v>3574</v>
      </c>
      <c r="D3579">
        <f t="shared" ca="1" si="111"/>
        <v>5</v>
      </c>
      <c r="E3579">
        <f t="shared" ca="1" si="111"/>
        <v>3</v>
      </c>
      <c r="F3579">
        <f t="shared" ca="1" si="112"/>
        <v>8</v>
      </c>
    </row>
    <row r="3580" spans="3:6" x14ac:dyDescent="0.25">
      <c r="C3580" s="1">
        <v>3575</v>
      </c>
      <c r="D3580">
        <f t="shared" ca="1" si="111"/>
        <v>5</v>
      </c>
      <c r="E3580">
        <f t="shared" ca="1" si="111"/>
        <v>2</v>
      </c>
      <c r="F3580">
        <f t="shared" ca="1" si="112"/>
        <v>7</v>
      </c>
    </row>
    <row r="3581" spans="3:6" x14ac:dyDescent="0.25">
      <c r="C3581" s="1">
        <v>3576</v>
      </c>
      <c r="D3581">
        <f t="shared" ca="1" si="111"/>
        <v>3</v>
      </c>
      <c r="E3581">
        <f t="shared" ca="1" si="111"/>
        <v>5</v>
      </c>
      <c r="F3581">
        <f t="shared" ca="1" si="112"/>
        <v>8</v>
      </c>
    </row>
    <row r="3582" spans="3:6" x14ac:dyDescent="0.25">
      <c r="C3582" s="1">
        <v>3577</v>
      </c>
      <c r="D3582">
        <f t="shared" ca="1" si="111"/>
        <v>6</v>
      </c>
      <c r="E3582">
        <f t="shared" ca="1" si="111"/>
        <v>1</v>
      </c>
      <c r="F3582">
        <f t="shared" ca="1" si="112"/>
        <v>7</v>
      </c>
    </row>
    <row r="3583" spans="3:6" x14ac:dyDescent="0.25">
      <c r="C3583" s="1">
        <v>3578</v>
      </c>
      <c r="D3583">
        <f t="shared" ca="1" si="111"/>
        <v>2</v>
      </c>
      <c r="E3583">
        <f t="shared" ca="1" si="111"/>
        <v>1</v>
      </c>
      <c r="F3583">
        <f t="shared" ca="1" si="112"/>
        <v>3</v>
      </c>
    </row>
    <row r="3584" spans="3:6" x14ac:dyDescent="0.25">
      <c r="C3584" s="1">
        <v>3579</v>
      </c>
      <c r="D3584">
        <f t="shared" ca="1" si="111"/>
        <v>3</v>
      </c>
      <c r="E3584">
        <f t="shared" ca="1" si="111"/>
        <v>6</v>
      </c>
      <c r="F3584">
        <f t="shared" ca="1" si="112"/>
        <v>9</v>
      </c>
    </row>
    <row r="3585" spans="3:6" x14ac:dyDescent="0.25">
      <c r="C3585" s="1">
        <v>3580</v>
      </c>
      <c r="D3585">
        <f t="shared" ca="1" si="111"/>
        <v>5</v>
      </c>
      <c r="E3585">
        <f t="shared" ca="1" si="111"/>
        <v>5</v>
      </c>
      <c r="F3585">
        <f t="shared" ca="1" si="112"/>
        <v>10</v>
      </c>
    </row>
    <row r="3586" spans="3:6" x14ac:dyDescent="0.25">
      <c r="C3586" s="1">
        <v>3581</v>
      </c>
      <c r="D3586">
        <f t="shared" ca="1" si="111"/>
        <v>3</v>
      </c>
      <c r="E3586">
        <f t="shared" ca="1" si="111"/>
        <v>5</v>
      </c>
      <c r="F3586">
        <f t="shared" ca="1" si="112"/>
        <v>8</v>
      </c>
    </row>
    <row r="3587" spans="3:6" x14ac:dyDescent="0.25">
      <c r="C3587" s="1">
        <v>3582</v>
      </c>
      <c r="D3587">
        <f t="shared" ca="1" si="111"/>
        <v>5</v>
      </c>
      <c r="E3587">
        <f t="shared" ca="1" si="111"/>
        <v>5</v>
      </c>
      <c r="F3587">
        <f t="shared" ca="1" si="112"/>
        <v>10</v>
      </c>
    </row>
    <row r="3588" spans="3:6" x14ac:dyDescent="0.25">
      <c r="C3588" s="1">
        <v>3583</v>
      </c>
      <c r="D3588">
        <f t="shared" ca="1" si="111"/>
        <v>4</v>
      </c>
      <c r="E3588">
        <f t="shared" ca="1" si="111"/>
        <v>3</v>
      </c>
      <c r="F3588">
        <f t="shared" ca="1" si="112"/>
        <v>7</v>
      </c>
    </row>
    <row r="3589" spans="3:6" x14ac:dyDescent="0.25">
      <c r="C3589" s="1">
        <v>3584</v>
      </c>
      <c r="D3589">
        <f t="shared" ca="1" si="111"/>
        <v>6</v>
      </c>
      <c r="E3589">
        <f t="shared" ca="1" si="111"/>
        <v>6</v>
      </c>
      <c r="F3589">
        <f t="shared" ca="1" si="112"/>
        <v>12</v>
      </c>
    </row>
    <row r="3590" spans="3:6" x14ac:dyDescent="0.25">
      <c r="C3590" s="1">
        <v>3585</v>
      </c>
      <c r="D3590">
        <f t="shared" ca="1" si="111"/>
        <v>1</v>
      </c>
      <c r="E3590">
        <f t="shared" ca="1" si="111"/>
        <v>2</v>
      </c>
      <c r="F3590">
        <f t="shared" ca="1" si="112"/>
        <v>3</v>
      </c>
    </row>
    <row r="3591" spans="3:6" x14ac:dyDescent="0.25">
      <c r="C3591" s="1">
        <v>3586</v>
      </c>
      <c r="D3591">
        <f t="shared" ref="D3591:E3654" ca="1" si="113">RANDBETWEEN(1,6)</f>
        <v>1</v>
      </c>
      <c r="E3591">
        <f t="shared" ca="1" si="113"/>
        <v>1</v>
      </c>
      <c r="F3591">
        <f t="shared" ref="F3591:F3654" ca="1" si="114">D3591+E3591</f>
        <v>2</v>
      </c>
    </row>
    <row r="3592" spans="3:6" x14ac:dyDescent="0.25">
      <c r="C3592" s="1">
        <v>3587</v>
      </c>
      <c r="D3592">
        <f t="shared" ca="1" si="113"/>
        <v>5</v>
      </c>
      <c r="E3592">
        <f t="shared" ca="1" si="113"/>
        <v>4</v>
      </c>
      <c r="F3592">
        <f t="shared" ca="1" si="114"/>
        <v>9</v>
      </c>
    </row>
    <row r="3593" spans="3:6" x14ac:dyDescent="0.25">
      <c r="C3593" s="1">
        <v>3588</v>
      </c>
      <c r="D3593">
        <f t="shared" ca="1" si="113"/>
        <v>3</v>
      </c>
      <c r="E3593">
        <f t="shared" ca="1" si="113"/>
        <v>1</v>
      </c>
      <c r="F3593">
        <f t="shared" ca="1" si="114"/>
        <v>4</v>
      </c>
    </row>
    <row r="3594" spans="3:6" x14ac:dyDescent="0.25">
      <c r="C3594" s="1">
        <v>3589</v>
      </c>
      <c r="D3594">
        <f t="shared" ca="1" si="113"/>
        <v>3</v>
      </c>
      <c r="E3594">
        <f t="shared" ca="1" si="113"/>
        <v>3</v>
      </c>
      <c r="F3594">
        <f t="shared" ca="1" si="114"/>
        <v>6</v>
      </c>
    </row>
    <row r="3595" spans="3:6" x14ac:dyDescent="0.25">
      <c r="C3595" s="1">
        <v>3590</v>
      </c>
      <c r="D3595">
        <f t="shared" ca="1" si="113"/>
        <v>2</v>
      </c>
      <c r="E3595">
        <f t="shared" ca="1" si="113"/>
        <v>1</v>
      </c>
      <c r="F3595">
        <f t="shared" ca="1" si="114"/>
        <v>3</v>
      </c>
    </row>
    <row r="3596" spans="3:6" x14ac:dyDescent="0.25">
      <c r="C3596" s="1">
        <v>3591</v>
      </c>
      <c r="D3596">
        <f t="shared" ca="1" si="113"/>
        <v>5</v>
      </c>
      <c r="E3596">
        <f t="shared" ca="1" si="113"/>
        <v>2</v>
      </c>
      <c r="F3596">
        <f t="shared" ca="1" si="114"/>
        <v>7</v>
      </c>
    </row>
    <row r="3597" spans="3:6" x14ac:dyDescent="0.25">
      <c r="C3597" s="1">
        <v>3592</v>
      </c>
      <c r="D3597">
        <f t="shared" ca="1" si="113"/>
        <v>5</v>
      </c>
      <c r="E3597">
        <f t="shared" ca="1" si="113"/>
        <v>4</v>
      </c>
      <c r="F3597">
        <f t="shared" ca="1" si="114"/>
        <v>9</v>
      </c>
    </row>
    <row r="3598" spans="3:6" x14ac:dyDescent="0.25">
      <c r="C3598" s="1">
        <v>3593</v>
      </c>
      <c r="D3598">
        <f t="shared" ca="1" si="113"/>
        <v>5</v>
      </c>
      <c r="E3598">
        <f t="shared" ca="1" si="113"/>
        <v>2</v>
      </c>
      <c r="F3598">
        <f t="shared" ca="1" si="114"/>
        <v>7</v>
      </c>
    </row>
    <row r="3599" spans="3:6" x14ac:dyDescent="0.25">
      <c r="C3599" s="1">
        <v>3594</v>
      </c>
      <c r="D3599">
        <f t="shared" ca="1" si="113"/>
        <v>4</v>
      </c>
      <c r="E3599">
        <f t="shared" ca="1" si="113"/>
        <v>6</v>
      </c>
      <c r="F3599">
        <f t="shared" ca="1" si="114"/>
        <v>10</v>
      </c>
    </row>
    <row r="3600" spans="3:6" x14ac:dyDescent="0.25">
      <c r="C3600" s="1">
        <v>3595</v>
      </c>
      <c r="D3600">
        <f t="shared" ca="1" si="113"/>
        <v>2</v>
      </c>
      <c r="E3600">
        <f t="shared" ca="1" si="113"/>
        <v>2</v>
      </c>
      <c r="F3600">
        <f t="shared" ca="1" si="114"/>
        <v>4</v>
      </c>
    </row>
    <row r="3601" spans="3:6" x14ac:dyDescent="0.25">
      <c r="C3601" s="1">
        <v>3596</v>
      </c>
      <c r="D3601">
        <f t="shared" ca="1" si="113"/>
        <v>1</v>
      </c>
      <c r="E3601">
        <f t="shared" ca="1" si="113"/>
        <v>5</v>
      </c>
      <c r="F3601">
        <f t="shared" ca="1" si="114"/>
        <v>6</v>
      </c>
    </row>
    <row r="3602" spans="3:6" x14ac:dyDescent="0.25">
      <c r="C3602" s="1">
        <v>3597</v>
      </c>
      <c r="D3602">
        <f t="shared" ca="1" si="113"/>
        <v>1</v>
      </c>
      <c r="E3602">
        <f t="shared" ca="1" si="113"/>
        <v>6</v>
      </c>
      <c r="F3602">
        <f t="shared" ca="1" si="114"/>
        <v>7</v>
      </c>
    </row>
    <row r="3603" spans="3:6" x14ac:dyDescent="0.25">
      <c r="C3603" s="1">
        <v>3598</v>
      </c>
      <c r="D3603">
        <f t="shared" ca="1" si="113"/>
        <v>5</v>
      </c>
      <c r="E3603">
        <f t="shared" ca="1" si="113"/>
        <v>5</v>
      </c>
      <c r="F3603">
        <f t="shared" ca="1" si="114"/>
        <v>10</v>
      </c>
    </row>
    <row r="3604" spans="3:6" x14ac:dyDescent="0.25">
      <c r="C3604" s="1">
        <v>3599</v>
      </c>
      <c r="D3604">
        <f t="shared" ca="1" si="113"/>
        <v>5</v>
      </c>
      <c r="E3604">
        <f t="shared" ca="1" si="113"/>
        <v>1</v>
      </c>
      <c r="F3604">
        <f t="shared" ca="1" si="114"/>
        <v>6</v>
      </c>
    </row>
    <row r="3605" spans="3:6" x14ac:dyDescent="0.25">
      <c r="C3605" s="1">
        <v>3600</v>
      </c>
      <c r="D3605">
        <f t="shared" ca="1" si="113"/>
        <v>1</v>
      </c>
      <c r="E3605">
        <f t="shared" ca="1" si="113"/>
        <v>6</v>
      </c>
      <c r="F3605">
        <f t="shared" ca="1" si="114"/>
        <v>7</v>
      </c>
    </row>
    <row r="3606" spans="3:6" x14ac:dyDescent="0.25">
      <c r="C3606" s="1">
        <v>3601</v>
      </c>
      <c r="D3606">
        <f t="shared" ca="1" si="113"/>
        <v>2</v>
      </c>
      <c r="E3606">
        <f t="shared" ca="1" si="113"/>
        <v>2</v>
      </c>
      <c r="F3606">
        <f t="shared" ca="1" si="114"/>
        <v>4</v>
      </c>
    </row>
    <row r="3607" spans="3:6" x14ac:dyDescent="0.25">
      <c r="C3607" s="1">
        <v>3602</v>
      </c>
      <c r="D3607">
        <f t="shared" ca="1" si="113"/>
        <v>5</v>
      </c>
      <c r="E3607">
        <f t="shared" ca="1" si="113"/>
        <v>4</v>
      </c>
      <c r="F3607">
        <f t="shared" ca="1" si="114"/>
        <v>9</v>
      </c>
    </row>
    <row r="3608" spans="3:6" x14ac:dyDescent="0.25">
      <c r="C3608" s="1">
        <v>3603</v>
      </c>
      <c r="D3608">
        <f t="shared" ca="1" si="113"/>
        <v>1</v>
      </c>
      <c r="E3608">
        <f t="shared" ca="1" si="113"/>
        <v>4</v>
      </c>
      <c r="F3608">
        <f t="shared" ca="1" si="114"/>
        <v>5</v>
      </c>
    </row>
    <row r="3609" spans="3:6" x14ac:dyDescent="0.25">
      <c r="C3609" s="1">
        <v>3604</v>
      </c>
      <c r="D3609">
        <f t="shared" ca="1" si="113"/>
        <v>2</v>
      </c>
      <c r="E3609">
        <f t="shared" ca="1" si="113"/>
        <v>5</v>
      </c>
      <c r="F3609">
        <f t="shared" ca="1" si="114"/>
        <v>7</v>
      </c>
    </row>
    <row r="3610" spans="3:6" x14ac:dyDescent="0.25">
      <c r="C3610" s="1">
        <v>3605</v>
      </c>
      <c r="D3610">
        <f t="shared" ca="1" si="113"/>
        <v>2</v>
      </c>
      <c r="E3610">
        <f t="shared" ca="1" si="113"/>
        <v>5</v>
      </c>
      <c r="F3610">
        <f t="shared" ca="1" si="114"/>
        <v>7</v>
      </c>
    </row>
    <row r="3611" spans="3:6" x14ac:dyDescent="0.25">
      <c r="C3611" s="1">
        <v>3606</v>
      </c>
      <c r="D3611">
        <f t="shared" ca="1" si="113"/>
        <v>6</v>
      </c>
      <c r="E3611">
        <f t="shared" ca="1" si="113"/>
        <v>4</v>
      </c>
      <c r="F3611">
        <f t="shared" ca="1" si="114"/>
        <v>10</v>
      </c>
    </row>
    <row r="3612" spans="3:6" x14ac:dyDescent="0.25">
      <c r="C3612" s="1">
        <v>3607</v>
      </c>
      <c r="D3612">
        <f t="shared" ca="1" si="113"/>
        <v>3</v>
      </c>
      <c r="E3612">
        <f t="shared" ca="1" si="113"/>
        <v>2</v>
      </c>
      <c r="F3612">
        <f t="shared" ca="1" si="114"/>
        <v>5</v>
      </c>
    </row>
    <row r="3613" spans="3:6" x14ac:dyDescent="0.25">
      <c r="C3613" s="1">
        <v>3608</v>
      </c>
      <c r="D3613">
        <f t="shared" ca="1" si="113"/>
        <v>1</v>
      </c>
      <c r="E3613">
        <f t="shared" ca="1" si="113"/>
        <v>5</v>
      </c>
      <c r="F3613">
        <f t="shared" ca="1" si="114"/>
        <v>6</v>
      </c>
    </row>
    <row r="3614" spans="3:6" x14ac:dyDescent="0.25">
      <c r="C3614" s="1">
        <v>3609</v>
      </c>
      <c r="D3614">
        <f t="shared" ca="1" si="113"/>
        <v>6</v>
      </c>
      <c r="E3614">
        <f t="shared" ca="1" si="113"/>
        <v>1</v>
      </c>
      <c r="F3614">
        <f t="shared" ca="1" si="114"/>
        <v>7</v>
      </c>
    </row>
    <row r="3615" spans="3:6" x14ac:dyDescent="0.25">
      <c r="C3615" s="1">
        <v>3610</v>
      </c>
      <c r="D3615">
        <f t="shared" ca="1" si="113"/>
        <v>6</v>
      </c>
      <c r="E3615">
        <f t="shared" ca="1" si="113"/>
        <v>3</v>
      </c>
      <c r="F3615">
        <f t="shared" ca="1" si="114"/>
        <v>9</v>
      </c>
    </row>
    <row r="3616" spans="3:6" x14ac:dyDescent="0.25">
      <c r="C3616" s="1">
        <v>3611</v>
      </c>
      <c r="D3616">
        <f t="shared" ca="1" si="113"/>
        <v>5</v>
      </c>
      <c r="E3616">
        <f t="shared" ca="1" si="113"/>
        <v>4</v>
      </c>
      <c r="F3616">
        <f t="shared" ca="1" si="114"/>
        <v>9</v>
      </c>
    </row>
    <row r="3617" spans="3:6" x14ac:dyDescent="0.25">
      <c r="C3617" s="1">
        <v>3612</v>
      </c>
      <c r="D3617">
        <f t="shared" ca="1" si="113"/>
        <v>6</v>
      </c>
      <c r="E3617">
        <f t="shared" ca="1" si="113"/>
        <v>4</v>
      </c>
      <c r="F3617">
        <f t="shared" ca="1" si="114"/>
        <v>10</v>
      </c>
    </row>
    <row r="3618" spans="3:6" x14ac:dyDescent="0.25">
      <c r="C3618" s="1">
        <v>3613</v>
      </c>
      <c r="D3618">
        <f t="shared" ca="1" si="113"/>
        <v>5</v>
      </c>
      <c r="E3618">
        <f t="shared" ca="1" si="113"/>
        <v>5</v>
      </c>
      <c r="F3618">
        <f t="shared" ca="1" si="114"/>
        <v>10</v>
      </c>
    </row>
    <row r="3619" spans="3:6" x14ac:dyDescent="0.25">
      <c r="C3619" s="1">
        <v>3614</v>
      </c>
      <c r="D3619">
        <f t="shared" ca="1" si="113"/>
        <v>1</v>
      </c>
      <c r="E3619">
        <f t="shared" ca="1" si="113"/>
        <v>2</v>
      </c>
      <c r="F3619">
        <f t="shared" ca="1" si="114"/>
        <v>3</v>
      </c>
    </row>
    <row r="3620" spans="3:6" x14ac:dyDescent="0.25">
      <c r="C3620" s="1">
        <v>3615</v>
      </c>
      <c r="D3620">
        <f t="shared" ca="1" si="113"/>
        <v>2</v>
      </c>
      <c r="E3620">
        <f t="shared" ca="1" si="113"/>
        <v>1</v>
      </c>
      <c r="F3620">
        <f t="shared" ca="1" si="114"/>
        <v>3</v>
      </c>
    </row>
    <row r="3621" spans="3:6" x14ac:dyDescent="0.25">
      <c r="C3621" s="1">
        <v>3616</v>
      </c>
      <c r="D3621">
        <f t="shared" ca="1" si="113"/>
        <v>2</v>
      </c>
      <c r="E3621">
        <f t="shared" ca="1" si="113"/>
        <v>6</v>
      </c>
      <c r="F3621">
        <f t="shared" ca="1" si="114"/>
        <v>8</v>
      </c>
    </row>
    <row r="3622" spans="3:6" x14ac:dyDescent="0.25">
      <c r="C3622" s="1">
        <v>3617</v>
      </c>
      <c r="D3622">
        <f t="shared" ca="1" si="113"/>
        <v>3</v>
      </c>
      <c r="E3622">
        <f t="shared" ca="1" si="113"/>
        <v>3</v>
      </c>
      <c r="F3622">
        <f t="shared" ca="1" si="114"/>
        <v>6</v>
      </c>
    </row>
    <row r="3623" spans="3:6" x14ac:dyDescent="0.25">
      <c r="C3623" s="1">
        <v>3618</v>
      </c>
      <c r="D3623">
        <f t="shared" ca="1" si="113"/>
        <v>1</v>
      </c>
      <c r="E3623">
        <f t="shared" ca="1" si="113"/>
        <v>2</v>
      </c>
      <c r="F3623">
        <f t="shared" ca="1" si="114"/>
        <v>3</v>
      </c>
    </row>
    <row r="3624" spans="3:6" x14ac:dyDescent="0.25">
      <c r="C3624" s="1">
        <v>3619</v>
      </c>
      <c r="D3624">
        <f t="shared" ca="1" si="113"/>
        <v>6</v>
      </c>
      <c r="E3624">
        <f t="shared" ca="1" si="113"/>
        <v>1</v>
      </c>
      <c r="F3624">
        <f t="shared" ca="1" si="114"/>
        <v>7</v>
      </c>
    </row>
    <row r="3625" spans="3:6" x14ac:dyDescent="0.25">
      <c r="C3625" s="1">
        <v>3620</v>
      </c>
      <c r="D3625">
        <f t="shared" ca="1" si="113"/>
        <v>3</v>
      </c>
      <c r="E3625">
        <f t="shared" ca="1" si="113"/>
        <v>5</v>
      </c>
      <c r="F3625">
        <f t="shared" ca="1" si="114"/>
        <v>8</v>
      </c>
    </row>
    <row r="3626" spans="3:6" x14ac:dyDescent="0.25">
      <c r="C3626" s="1">
        <v>3621</v>
      </c>
      <c r="D3626">
        <f t="shared" ca="1" si="113"/>
        <v>6</v>
      </c>
      <c r="E3626">
        <f t="shared" ca="1" si="113"/>
        <v>3</v>
      </c>
      <c r="F3626">
        <f t="shared" ca="1" si="114"/>
        <v>9</v>
      </c>
    </row>
    <row r="3627" spans="3:6" x14ac:dyDescent="0.25">
      <c r="C3627" s="1">
        <v>3622</v>
      </c>
      <c r="D3627">
        <f t="shared" ca="1" si="113"/>
        <v>6</v>
      </c>
      <c r="E3627">
        <f t="shared" ca="1" si="113"/>
        <v>3</v>
      </c>
      <c r="F3627">
        <f t="shared" ca="1" si="114"/>
        <v>9</v>
      </c>
    </row>
    <row r="3628" spans="3:6" x14ac:dyDescent="0.25">
      <c r="C3628" s="1">
        <v>3623</v>
      </c>
      <c r="D3628">
        <f t="shared" ca="1" si="113"/>
        <v>3</v>
      </c>
      <c r="E3628">
        <f t="shared" ca="1" si="113"/>
        <v>4</v>
      </c>
      <c r="F3628">
        <f t="shared" ca="1" si="114"/>
        <v>7</v>
      </c>
    </row>
    <row r="3629" spans="3:6" x14ac:dyDescent="0.25">
      <c r="C3629" s="1">
        <v>3624</v>
      </c>
      <c r="D3629">
        <f t="shared" ca="1" si="113"/>
        <v>6</v>
      </c>
      <c r="E3629">
        <f t="shared" ca="1" si="113"/>
        <v>5</v>
      </c>
      <c r="F3629">
        <f t="shared" ca="1" si="114"/>
        <v>11</v>
      </c>
    </row>
    <row r="3630" spans="3:6" x14ac:dyDescent="0.25">
      <c r="C3630" s="1">
        <v>3625</v>
      </c>
      <c r="D3630">
        <f t="shared" ca="1" si="113"/>
        <v>5</v>
      </c>
      <c r="E3630">
        <f t="shared" ca="1" si="113"/>
        <v>5</v>
      </c>
      <c r="F3630">
        <f t="shared" ca="1" si="114"/>
        <v>10</v>
      </c>
    </row>
    <row r="3631" spans="3:6" x14ac:dyDescent="0.25">
      <c r="C3631" s="1">
        <v>3626</v>
      </c>
      <c r="D3631">
        <f t="shared" ca="1" si="113"/>
        <v>6</v>
      </c>
      <c r="E3631">
        <f t="shared" ca="1" si="113"/>
        <v>2</v>
      </c>
      <c r="F3631">
        <f t="shared" ca="1" si="114"/>
        <v>8</v>
      </c>
    </row>
    <row r="3632" spans="3:6" x14ac:dyDescent="0.25">
      <c r="C3632" s="1">
        <v>3627</v>
      </c>
      <c r="D3632">
        <f t="shared" ca="1" si="113"/>
        <v>3</v>
      </c>
      <c r="E3632">
        <f t="shared" ca="1" si="113"/>
        <v>3</v>
      </c>
      <c r="F3632">
        <f t="shared" ca="1" si="114"/>
        <v>6</v>
      </c>
    </row>
    <row r="3633" spans="3:6" x14ac:dyDescent="0.25">
      <c r="C3633" s="1">
        <v>3628</v>
      </c>
      <c r="D3633">
        <f t="shared" ca="1" si="113"/>
        <v>2</v>
      </c>
      <c r="E3633">
        <f t="shared" ca="1" si="113"/>
        <v>4</v>
      </c>
      <c r="F3633">
        <f t="shared" ca="1" si="114"/>
        <v>6</v>
      </c>
    </row>
    <row r="3634" spans="3:6" x14ac:dyDescent="0.25">
      <c r="C3634" s="1">
        <v>3629</v>
      </c>
      <c r="D3634">
        <f t="shared" ca="1" si="113"/>
        <v>1</v>
      </c>
      <c r="E3634">
        <f t="shared" ca="1" si="113"/>
        <v>6</v>
      </c>
      <c r="F3634">
        <f t="shared" ca="1" si="114"/>
        <v>7</v>
      </c>
    </row>
    <row r="3635" spans="3:6" x14ac:dyDescent="0.25">
      <c r="C3635" s="1">
        <v>3630</v>
      </c>
      <c r="D3635">
        <f t="shared" ca="1" si="113"/>
        <v>5</v>
      </c>
      <c r="E3635">
        <f t="shared" ca="1" si="113"/>
        <v>6</v>
      </c>
      <c r="F3635">
        <f t="shared" ca="1" si="114"/>
        <v>11</v>
      </c>
    </row>
    <row r="3636" spans="3:6" x14ac:dyDescent="0.25">
      <c r="C3636" s="1">
        <v>3631</v>
      </c>
      <c r="D3636">
        <f t="shared" ca="1" si="113"/>
        <v>1</v>
      </c>
      <c r="E3636">
        <f t="shared" ca="1" si="113"/>
        <v>5</v>
      </c>
      <c r="F3636">
        <f t="shared" ca="1" si="114"/>
        <v>6</v>
      </c>
    </row>
    <row r="3637" spans="3:6" x14ac:dyDescent="0.25">
      <c r="C3637" s="1">
        <v>3632</v>
      </c>
      <c r="D3637">
        <f t="shared" ca="1" si="113"/>
        <v>2</v>
      </c>
      <c r="E3637">
        <f t="shared" ca="1" si="113"/>
        <v>4</v>
      </c>
      <c r="F3637">
        <f t="shared" ca="1" si="114"/>
        <v>6</v>
      </c>
    </row>
    <row r="3638" spans="3:6" x14ac:dyDescent="0.25">
      <c r="C3638" s="1">
        <v>3633</v>
      </c>
      <c r="D3638">
        <f t="shared" ca="1" si="113"/>
        <v>1</v>
      </c>
      <c r="E3638">
        <f t="shared" ca="1" si="113"/>
        <v>1</v>
      </c>
      <c r="F3638">
        <f t="shared" ca="1" si="114"/>
        <v>2</v>
      </c>
    </row>
    <row r="3639" spans="3:6" x14ac:dyDescent="0.25">
      <c r="C3639" s="1">
        <v>3634</v>
      </c>
      <c r="D3639">
        <f t="shared" ca="1" si="113"/>
        <v>5</v>
      </c>
      <c r="E3639">
        <f t="shared" ca="1" si="113"/>
        <v>4</v>
      </c>
      <c r="F3639">
        <f t="shared" ca="1" si="114"/>
        <v>9</v>
      </c>
    </row>
    <row r="3640" spans="3:6" x14ac:dyDescent="0.25">
      <c r="C3640" s="1">
        <v>3635</v>
      </c>
      <c r="D3640">
        <f t="shared" ca="1" si="113"/>
        <v>1</v>
      </c>
      <c r="E3640">
        <f t="shared" ca="1" si="113"/>
        <v>5</v>
      </c>
      <c r="F3640">
        <f t="shared" ca="1" si="114"/>
        <v>6</v>
      </c>
    </row>
    <row r="3641" spans="3:6" x14ac:dyDescent="0.25">
      <c r="C3641" s="1">
        <v>3636</v>
      </c>
      <c r="D3641">
        <f t="shared" ca="1" si="113"/>
        <v>2</v>
      </c>
      <c r="E3641">
        <f t="shared" ca="1" si="113"/>
        <v>4</v>
      </c>
      <c r="F3641">
        <f t="shared" ca="1" si="114"/>
        <v>6</v>
      </c>
    </row>
    <row r="3642" spans="3:6" x14ac:dyDescent="0.25">
      <c r="C3642" s="1">
        <v>3637</v>
      </c>
      <c r="D3642">
        <f t="shared" ca="1" si="113"/>
        <v>4</v>
      </c>
      <c r="E3642">
        <f t="shared" ca="1" si="113"/>
        <v>2</v>
      </c>
      <c r="F3642">
        <f t="shared" ca="1" si="114"/>
        <v>6</v>
      </c>
    </row>
    <row r="3643" spans="3:6" x14ac:dyDescent="0.25">
      <c r="C3643" s="1">
        <v>3638</v>
      </c>
      <c r="D3643">
        <f t="shared" ca="1" si="113"/>
        <v>5</v>
      </c>
      <c r="E3643">
        <f t="shared" ca="1" si="113"/>
        <v>6</v>
      </c>
      <c r="F3643">
        <f t="shared" ca="1" si="114"/>
        <v>11</v>
      </c>
    </row>
    <row r="3644" spans="3:6" x14ac:dyDescent="0.25">
      <c r="C3644" s="1">
        <v>3639</v>
      </c>
      <c r="D3644">
        <f t="shared" ca="1" si="113"/>
        <v>5</v>
      </c>
      <c r="E3644">
        <f t="shared" ca="1" si="113"/>
        <v>6</v>
      </c>
      <c r="F3644">
        <f t="shared" ca="1" si="114"/>
        <v>11</v>
      </c>
    </row>
    <row r="3645" spans="3:6" x14ac:dyDescent="0.25">
      <c r="C3645" s="1">
        <v>3640</v>
      </c>
      <c r="D3645">
        <f t="shared" ca="1" si="113"/>
        <v>3</v>
      </c>
      <c r="E3645">
        <f t="shared" ca="1" si="113"/>
        <v>5</v>
      </c>
      <c r="F3645">
        <f t="shared" ca="1" si="114"/>
        <v>8</v>
      </c>
    </row>
    <row r="3646" spans="3:6" x14ac:dyDescent="0.25">
      <c r="C3646" s="1">
        <v>3641</v>
      </c>
      <c r="D3646">
        <f t="shared" ca="1" si="113"/>
        <v>1</v>
      </c>
      <c r="E3646">
        <f t="shared" ca="1" si="113"/>
        <v>6</v>
      </c>
      <c r="F3646">
        <f t="shared" ca="1" si="114"/>
        <v>7</v>
      </c>
    </row>
    <row r="3647" spans="3:6" x14ac:dyDescent="0.25">
      <c r="C3647" s="1">
        <v>3642</v>
      </c>
      <c r="D3647">
        <f t="shared" ca="1" si="113"/>
        <v>1</v>
      </c>
      <c r="E3647">
        <f t="shared" ca="1" si="113"/>
        <v>4</v>
      </c>
      <c r="F3647">
        <f t="shared" ca="1" si="114"/>
        <v>5</v>
      </c>
    </row>
    <row r="3648" spans="3:6" x14ac:dyDescent="0.25">
      <c r="C3648" s="1">
        <v>3643</v>
      </c>
      <c r="D3648">
        <f t="shared" ca="1" si="113"/>
        <v>6</v>
      </c>
      <c r="E3648">
        <f t="shared" ca="1" si="113"/>
        <v>6</v>
      </c>
      <c r="F3648">
        <f t="shared" ca="1" si="114"/>
        <v>12</v>
      </c>
    </row>
    <row r="3649" spans="3:6" x14ac:dyDescent="0.25">
      <c r="C3649" s="1">
        <v>3644</v>
      </c>
      <c r="D3649">
        <f t="shared" ca="1" si="113"/>
        <v>2</v>
      </c>
      <c r="E3649">
        <f t="shared" ca="1" si="113"/>
        <v>6</v>
      </c>
      <c r="F3649">
        <f t="shared" ca="1" si="114"/>
        <v>8</v>
      </c>
    </row>
    <row r="3650" spans="3:6" x14ac:dyDescent="0.25">
      <c r="C3650" s="1">
        <v>3645</v>
      </c>
      <c r="D3650">
        <f t="shared" ca="1" si="113"/>
        <v>2</v>
      </c>
      <c r="E3650">
        <f t="shared" ca="1" si="113"/>
        <v>5</v>
      </c>
      <c r="F3650">
        <f t="shared" ca="1" si="114"/>
        <v>7</v>
      </c>
    </row>
    <row r="3651" spans="3:6" x14ac:dyDescent="0.25">
      <c r="C3651" s="1">
        <v>3646</v>
      </c>
      <c r="D3651">
        <f t="shared" ca="1" si="113"/>
        <v>5</v>
      </c>
      <c r="E3651">
        <f t="shared" ca="1" si="113"/>
        <v>2</v>
      </c>
      <c r="F3651">
        <f t="shared" ca="1" si="114"/>
        <v>7</v>
      </c>
    </row>
    <row r="3652" spans="3:6" x14ac:dyDescent="0.25">
      <c r="C3652" s="1">
        <v>3647</v>
      </c>
      <c r="D3652">
        <f t="shared" ca="1" si="113"/>
        <v>6</v>
      </c>
      <c r="E3652">
        <f t="shared" ca="1" si="113"/>
        <v>3</v>
      </c>
      <c r="F3652">
        <f t="shared" ca="1" si="114"/>
        <v>9</v>
      </c>
    </row>
    <row r="3653" spans="3:6" x14ac:dyDescent="0.25">
      <c r="C3653" s="1">
        <v>3648</v>
      </c>
      <c r="D3653">
        <f t="shared" ca="1" si="113"/>
        <v>4</v>
      </c>
      <c r="E3653">
        <f t="shared" ca="1" si="113"/>
        <v>1</v>
      </c>
      <c r="F3653">
        <f t="shared" ca="1" si="114"/>
        <v>5</v>
      </c>
    </row>
    <row r="3654" spans="3:6" x14ac:dyDescent="0.25">
      <c r="C3654" s="1">
        <v>3649</v>
      </c>
      <c r="D3654">
        <f t="shared" ca="1" si="113"/>
        <v>4</v>
      </c>
      <c r="E3654">
        <f t="shared" ca="1" si="113"/>
        <v>5</v>
      </c>
      <c r="F3654">
        <f t="shared" ca="1" si="114"/>
        <v>9</v>
      </c>
    </row>
    <row r="3655" spans="3:6" x14ac:dyDescent="0.25">
      <c r="C3655" s="1">
        <v>3650</v>
      </c>
      <c r="D3655">
        <f t="shared" ref="D3655:E3718" ca="1" si="115">RANDBETWEEN(1,6)</f>
        <v>4</v>
      </c>
      <c r="E3655">
        <f t="shared" ca="1" si="115"/>
        <v>3</v>
      </c>
      <c r="F3655">
        <f t="shared" ref="F3655:F3718" ca="1" si="116">D3655+E3655</f>
        <v>7</v>
      </c>
    </row>
    <row r="3656" spans="3:6" x14ac:dyDescent="0.25">
      <c r="C3656" s="1">
        <v>3651</v>
      </c>
      <c r="D3656">
        <f t="shared" ca="1" si="115"/>
        <v>4</v>
      </c>
      <c r="E3656">
        <f t="shared" ca="1" si="115"/>
        <v>5</v>
      </c>
      <c r="F3656">
        <f t="shared" ca="1" si="116"/>
        <v>9</v>
      </c>
    </row>
    <row r="3657" spans="3:6" x14ac:dyDescent="0.25">
      <c r="C3657" s="1">
        <v>3652</v>
      </c>
      <c r="D3657">
        <f t="shared" ca="1" si="115"/>
        <v>4</v>
      </c>
      <c r="E3657">
        <f t="shared" ca="1" si="115"/>
        <v>1</v>
      </c>
      <c r="F3657">
        <f t="shared" ca="1" si="116"/>
        <v>5</v>
      </c>
    </row>
    <row r="3658" spans="3:6" x14ac:dyDescent="0.25">
      <c r="C3658" s="1">
        <v>3653</v>
      </c>
      <c r="D3658">
        <f t="shared" ca="1" si="115"/>
        <v>2</v>
      </c>
      <c r="E3658">
        <f t="shared" ca="1" si="115"/>
        <v>1</v>
      </c>
      <c r="F3658">
        <f t="shared" ca="1" si="116"/>
        <v>3</v>
      </c>
    </row>
    <row r="3659" spans="3:6" x14ac:dyDescent="0.25">
      <c r="C3659" s="1">
        <v>3654</v>
      </c>
      <c r="D3659">
        <f t="shared" ca="1" si="115"/>
        <v>1</v>
      </c>
      <c r="E3659">
        <f t="shared" ca="1" si="115"/>
        <v>1</v>
      </c>
      <c r="F3659">
        <f t="shared" ca="1" si="116"/>
        <v>2</v>
      </c>
    </row>
    <row r="3660" spans="3:6" x14ac:dyDescent="0.25">
      <c r="C3660" s="1">
        <v>3655</v>
      </c>
      <c r="D3660">
        <f t="shared" ca="1" si="115"/>
        <v>5</v>
      </c>
      <c r="E3660">
        <f t="shared" ca="1" si="115"/>
        <v>6</v>
      </c>
      <c r="F3660">
        <f t="shared" ca="1" si="116"/>
        <v>11</v>
      </c>
    </row>
    <row r="3661" spans="3:6" x14ac:dyDescent="0.25">
      <c r="C3661" s="1">
        <v>3656</v>
      </c>
      <c r="D3661">
        <f t="shared" ca="1" si="115"/>
        <v>3</v>
      </c>
      <c r="E3661">
        <f t="shared" ca="1" si="115"/>
        <v>1</v>
      </c>
      <c r="F3661">
        <f t="shared" ca="1" si="116"/>
        <v>4</v>
      </c>
    </row>
    <row r="3662" spans="3:6" x14ac:dyDescent="0.25">
      <c r="C3662" s="1">
        <v>3657</v>
      </c>
      <c r="D3662">
        <f t="shared" ca="1" si="115"/>
        <v>5</v>
      </c>
      <c r="E3662">
        <f t="shared" ca="1" si="115"/>
        <v>6</v>
      </c>
      <c r="F3662">
        <f t="shared" ca="1" si="116"/>
        <v>11</v>
      </c>
    </row>
    <row r="3663" spans="3:6" x14ac:dyDescent="0.25">
      <c r="C3663" s="1">
        <v>3658</v>
      </c>
      <c r="D3663">
        <f t="shared" ca="1" si="115"/>
        <v>1</v>
      </c>
      <c r="E3663">
        <f t="shared" ca="1" si="115"/>
        <v>3</v>
      </c>
      <c r="F3663">
        <f t="shared" ca="1" si="116"/>
        <v>4</v>
      </c>
    </row>
    <row r="3664" spans="3:6" x14ac:dyDescent="0.25">
      <c r="C3664" s="1">
        <v>3659</v>
      </c>
      <c r="D3664">
        <f t="shared" ca="1" si="115"/>
        <v>6</v>
      </c>
      <c r="E3664">
        <f t="shared" ca="1" si="115"/>
        <v>2</v>
      </c>
      <c r="F3664">
        <f t="shared" ca="1" si="116"/>
        <v>8</v>
      </c>
    </row>
    <row r="3665" spans="3:6" x14ac:dyDescent="0.25">
      <c r="C3665" s="1">
        <v>3660</v>
      </c>
      <c r="D3665">
        <f t="shared" ca="1" si="115"/>
        <v>4</v>
      </c>
      <c r="E3665">
        <f t="shared" ca="1" si="115"/>
        <v>5</v>
      </c>
      <c r="F3665">
        <f t="shared" ca="1" si="116"/>
        <v>9</v>
      </c>
    </row>
    <row r="3666" spans="3:6" x14ac:dyDescent="0.25">
      <c r="C3666" s="1">
        <v>3661</v>
      </c>
      <c r="D3666">
        <f t="shared" ca="1" si="115"/>
        <v>1</v>
      </c>
      <c r="E3666">
        <f t="shared" ca="1" si="115"/>
        <v>6</v>
      </c>
      <c r="F3666">
        <f t="shared" ca="1" si="116"/>
        <v>7</v>
      </c>
    </row>
    <row r="3667" spans="3:6" x14ac:dyDescent="0.25">
      <c r="C3667" s="1">
        <v>3662</v>
      </c>
      <c r="D3667">
        <f t="shared" ca="1" si="115"/>
        <v>5</v>
      </c>
      <c r="E3667">
        <f t="shared" ca="1" si="115"/>
        <v>1</v>
      </c>
      <c r="F3667">
        <f t="shared" ca="1" si="116"/>
        <v>6</v>
      </c>
    </row>
    <row r="3668" spans="3:6" x14ac:dyDescent="0.25">
      <c r="C3668" s="1">
        <v>3663</v>
      </c>
      <c r="D3668">
        <f t="shared" ca="1" si="115"/>
        <v>4</v>
      </c>
      <c r="E3668">
        <f t="shared" ca="1" si="115"/>
        <v>4</v>
      </c>
      <c r="F3668">
        <f t="shared" ca="1" si="116"/>
        <v>8</v>
      </c>
    </row>
    <row r="3669" spans="3:6" x14ac:dyDescent="0.25">
      <c r="C3669" s="1">
        <v>3664</v>
      </c>
      <c r="D3669">
        <f t="shared" ca="1" si="115"/>
        <v>1</v>
      </c>
      <c r="E3669">
        <f t="shared" ca="1" si="115"/>
        <v>6</v>
      </c>
      <c r="F3669">
        <f t="shared" ca="1" si="116"/>
        <v>7</v>
      </c>
    </row>
    <row r="3670" spans="3:6" x14ac:dyDescent="0.25">
      <c r="C3670" s="1">
        <v>3665</v>
      </c>
      <c r="D3670">
        <f t="shared" ca="1" si="115"/>
        <v>3</v>
      </c>
      <c r="E3670">
        <f t="shared" ca="1" si="115"/>
        <v>5</v>
      </c>
      <c r="F3670">
        <f t="shared" ca="1" si="116"/>
        <v>8</v>
      </c>
    </row>
    <row r="3671" spans="3:6" x14ac:dyDescent="0.25">
      <c r="C3671" s="1">
        <v>3666</v>
      </c>
      <c r="D3671">
        <f t="shared" ca="1" si="115"/>
        <v>3</v>
      </c>
      <c r="E3671">
        <f t="shared" ca="1" si="115"/>
        <v>5</v>
      </c>
      <c r="F3671">
        <f t="shared" ca="1" si="116"/>
        <v>8</v>
      </c>
    </row>
    <row r="3672" spans="3:6" x14ac:dyDescent="0.25">
      <c r="C3672" s="1">
        <v>3667</v>
      </c>
      <c r="D3672">
        <f t="shared" ca="1" si="115"/>
        <v>3</v>
      </c>
      <c r="E3672">
        <f t="shared" ca="1" si="115"/>
        <v>2</v>
      </c>
      <c r="F3672">
        <f t="shared" ca="1" si="116"/>
        <v>5</v>
      </c>
    </row>
    <row r="3673" spans="3:6" x14ac:dyDescent="0.25">
      <c r="C3673" s="1">
        <v>3668</v>
      </c>
      <c r="D3673">
        <f t="shared" ca="1" si="115"/>
        <v>1</v>
      </c>
      <c r="E3673">
        <f t="shared" ca="1" si="115"/>
        <v>5</v>
      </c>
      <c r="F3673">
        <f t="shared" ca="1" si="116"/>
        <v>6</v>
      </c>
    </row>
    <row r="3674" spans="3:6" x14ac:dyDescent="0.25">
      <c r="C3674" s="1">
        <v>3669</v>
      </c>
      <c r="D3674">
        <f t="shared" ca="1" si="115"/>
        <v>1</v>
      </c>
      <c r="E3674">
        <f t="shared" ca="1" si="115"/>
        <v>5</v>
      </c>
      <c r="F3674">
        <f t="shared" ca="1" si="116"/>
        <v>6</v>
      </c>
    </row>
    <row r="3675" spans="3:6" x14ac:dyDescent="0.25">
      <c r="C3675" s="1">
        <v>3670</v>
      </c>
      <c r="D3675">
        <f t="shared" ca="1" si="115"/>
        <v>3</v>
      </c>
      <c r="E3675">
        <f t="shared" ca="1" si="115"/>
        <v>4</v>
      </c>
      <c r="F3675">
        <f t="shared" ca="1" si="116"/>
        <v>7</v>
      </c>
    </row>
    <row r="3676" spans="3:6" x14ac:dyDescent="0.25">
      <c r="C3676" s="1">
        <v>3671</v>
      </c>
      <c r="D3676">
        <f t="shared" ca="1" si="115"/>
        <v>5</v>
      </c>
      <c r="E3676">
        <f t="shared" ca="1" si="115"/>
        <v>6</v>
      </c>
      <c r="F3676">
        <f t="shared" ca="1" si="116"/>
        <v>11</v>
      </c>
    </row>
    <row r="3677" spans="3:6" x14ac:dyDescent="0.25">
      <c r="C3677" s="1">
        <v>3672</v>
      </c>
      <c r="D3677">
        <f t="shared" ca="1" si="115"/>
        <v>3</v>
      </c>
      <c r="E3677">
        <f t="shared" ca="1" si="115"/>
        <v>6</v>
      </c>
      <c r="F3677">
        <f t="shared" ca="1" si="116"/>
        <v>9</v>
      </c>
    </row>
    <row r="3678" spans="3:6" x14ac:dyDescent="0.25">
      <c r="C3678" s="1">
        <v>3673</v>
      </c>
      <c r="D3678">
        <f t="shared" ca="1" si="115"/>
        <v>4</v>
      </c>
      <c r="E3678">
        <f t="shared" ca="1" si="115"/>
        <v>6</v>
      </c>
      <c r="F3678">
        <f t="shared" ca="1" si="116"/>
        <v>10</v>
      </c>
    </row>
    <row r="3679" spans="3:6" x14ac:dyDescent="0.25">
      <c r="C3679" s="1">
        <v>3674</v>
      </c>
      <c r="D3679">
        <f t="shared" ca="1" si="115"/>
        <v>4</v>
      </c>
      <c r="E3679">
        <f t="shared" ca="1" si="115"/>
        <v>6</v>
      </c>
      <c r="F3679">
        <f t="shared" ca="1" si="116"/>
        <v>10</v>
      </c>
    </row>
    <row r="3680" spans="3:6" x14ac:dyDescent="0.25">
      <c r="C3680" s="1">
        <v>3675</v>
      </c>
      <c r="D3680">
        <f t="shared" ca="1" si="115"/>
        <v>3</v>
      </c>
      <c r="E3680">
        <f t="shared" ca="1" si="115"/>
        <v>1</v>
      </c>
      <c r="F3680">
        <f t="shared" ca="1" si="116"/>
        <v>4</v>
      </c>
    </row>
    <row r="3681" spans="3:6" x14ac:dyDescent="0.25">
      <c r="C3681" s="1">
        <v>3676</v>
      </c>
      <c r="D3681">
        <f t="shared" ca="1" si="115"/>
        <v>2</v>
      </c>
      <c r="E3681">
        <f t="shared" ca="1" si="115"/>
        <v>5</v>
      </c>
      <c r="F3681">
        <f t="shared" ca="1" si="116"/>
        <v>7</v>
      </c>
    </row>
    <row r="3682" spans="3:6" x14ac:dyDescent="0.25">
      <c r="C3682" s="1">
        <v>3677</v>
      </c>
      <c r="D3682">
        <f t="shared" ca="1" si="115"/>
        <v>2</v>
      </c>
      <c r="E3682">
        <f t="shared" ca="1" si="115"/>
        <v>3</v>
      </c>
      <c r="F3682">
        <f t="shared" ca="1" si="116"/>
        <v>5</v>
      </c>
    </row>
    <row r="3683" spans="3:6" x14ac:dyDescent="0.25">
      <c r="C3683" s="1">
        <v>3678</v>
      </c>
      <c r="D3683">
        <f t="shared" ca="1" si="115"/>
        <v>6</v>
      </c>
      <c r="E3683">
        <f t="shared" ca="1" si="115"/>
        <v>5</v>
      </c>
      <c r="F3683">
        <f t="shared" ca="1" si="116"/>
        <v>11</v>
      </c>
    </row>
    <row r="3684" spans="3:6" x14ac:dyDescent="0.25">
      <c r="C3684" s="1">
        <v>3679</v>
      </c>
      <c r="D3684">
        <f t="shared" ca="1" si="115"/>
        <v>2</v>
      </c>
      <c r="E3684">
        <f t="shared" ca="1" si="115"/>
        <v>4</v>
      </c>
      <c r="F3684">
        <f t="shared" ca="1" si="116"/>
        <v>6</v>
      </c>
    </row>
    <row r="3685" spans="3:6" x14ac:dyDescent="0.25">
      <c r="C3685" s="1">
        <v>3680</v>
      </c>
      <c r="D3685">
        <f t="shared" ca="1" si="115"/>
        <v>5</v>
      </c>
      <c r="E3685">
        <f t="shared" ca="1" si="115"/>
        <v>4</v>
      </c>
      <c r="F3685">
        <f t="shared" ca="1" si="116"/>
        <v>9</v>
      </c>
    </row>
    <row r="3686" spans="3:6" x14ac:dyDescent="0.25">
      <c r="C3686" s="1">
        <v>3681</v>
      </c>
      <c r="D3686">
        <f t="shared" ca="1" si="115"/>
        <v>5</v>
      </c>
      <c r="E3686">
        <f t="shared" ca="1" si="115"/>
        <v>1</v>
      </c>
      <c r="F3686">
        <f t="shared" ca="1" si="116"/>
        <v>6</v>
      </c>
    </row>
    <row r="3687" spans="3:6" x14ac:dyDescent="0.25">
      <c r="C3687" s="1">
        <v>3682</v>
      </c>
      <c r="D3687">
        <f t="shared" ca="1" si="115"/>
        <v>3</v>
      </c>
      <c r="E3687">
        <f t="shared" ca="1" si="115"/>
        <v>6</v>
      </c>
      <c r="F3687">
        <f t="shared" ca="1" si="116"/>
        <v>9</v>
      </c>
    </row>
    <row r="3688" spans="3:6" x14ac:dyDescent="0.25">
      <c r="C3688" s="1">
        <v>3683</v>
      </c>
      <c r="D3688">
        <f t="shared" ca="1" si="115"/>
        <v>1</v>
      </c>
      <c r="E3688">
        <f t="shared" ca="1" si="115"/>
        <v>1</v>
      </c>
      <c r="F3688">
        <f t="shared" ca="1" si="116"/>
        <v>2</v>
      </c>
    </row>
    <row r="3689" spans="3:6" x14ac:dyDescent="0.25">
      <c r="C3689" s="1">
        <v>3684</v>
      </c>
      <c r="D3689">
        <f t="shared" ca="1" si="115"/>
        <v>3</v>
      </c>
      <c r="E3689">
        <f t="shared" ca="1" si="115"/>
        <v>4</v>
      </c>
      <c r="F3689">
        <f t="shared" ca="1" si="116"/>
        <v>7</v>
      </c>
    </row>
    <row r="3690" spans="3:6" x14ac:dyDescent="0.25">
      <c r="C3690" s="1">
        <v>3685</v>
      </c>
      <c r="D3690">
        <f t="shared" ca="1" si="115"/>
        <v>5</v>
      </c>
      <c r="E3690">
        <f t="shared" ca="1" si="115"/>
        <v>5</v>
      </c>
      <c r="F3690">
        <f t="shared" ca="1" si="116"/>
        <v>10</v>
      </c>
    </row>
    <row r="3691" spans="3:6" x14ac:dyDescent="0.25">
      <c r="C3691" s="1">
        <v>3686</v>
      </c>
      <c r="D3691">
        <f t="shared" ca="1" si="115"/>
        <v>3</v>
      </c>
      <c r="E3691">
        <f t="shared" ca="1" si="115"/>
        <v>2</v>
      </c>
      <c r="F3691">
        <f t="shared" ca="1" si="116"/>
        <v>5</v>
      </c>
    </row>
    <row r="3692" spans="3:6" x14ac:dyDescent="0.25">
      <c r="C3692" s="1">
        <v>3687</v>
      </c>
      <c r="D3692">
        <f t="shared" ca="1" si="115"/>
        <v>5</v>
      </c>
      <c r="E3692">
        <f t="shared" ca="1" si="115"/>
        <v>3</v>
      </c>
      <c r="F3692">
        <f t="shared" ca="1" si="116"/>
        <v>8</v>
      </c>
    </row>
    <row r="3693" spans="3:6" x14ac:dyDescent="0.25">
      <c r="C3693" s="1">
        <v>3688</v>
      </c>
      <c r="D3693">
        <f t="shared" ca="1" si="115"/>
        <v>3</v>
      </c>
      <c r="E3693">
        <f t="shared" ca="1" si="115"/>
        <v>2</v>
      </c>
      <c r="F3693">
        <f t="shared" ca="1" si="116"/>
        <v>5</v>
      </c>
    </row>
    <row r="3694" spans="3:6" x14ac:dyDescent="0.25">
      <c r="C3694" s="1">
        <v>3689</v>
      </c>
      <c r="D3694">
        <f t="shared" ca="1" si="115"/>
        <v>1</v>
      </c>
      <c r="E3694">
        <f t="shared" ca="1" si="115"/>
        <v>1</v>
      </c>
      <c r="F3694">
        <f t="shared" ca="1" si="116"/>
        <v>2</v>
      </c>
    </row>
    <row r="3695" spans="3:6" x14ac:dyDescent="0.25">
      <c r="C3695" s="1">
        <v>3690</v>
      </c>
      <c r="D3695">
        <f t="shared" ca="1" si="115"/>
        <v>4</v>
      </c>
      <c r="E3695">
        <f t="shared" ca="1" si="115"/>
        <v>3</v>
      </c>
      <c r="F3695">
        <f t="shared" ca="1" si="116"/>
        <v>7</v>
      </c>
    </row>
    <row r="3696" spans="3:6" x14ac:dyDescent="0.25">
      <c r="C3696" s="1">
        <v>3691</v>
      </c>
      <c r="D3696">
        <f t="shared" ca="1" si="115"/>
        <v>1</v>
      </c>
      <c r="E3696">
        <f t="shared" ca="1" si="115"/>
        <v>4</v>
      </c>
      <c r="F3696">
        <f t="shared" ca="1" si="116"/>
        <v>5</v>
      </c>
    </row>
    <row r="3697" spans="3:6" x14ac:dyDescent="0.25">
      <c r="C3697" s="1">
        <v>3692</v>
      </c>
      <c r="D3697">
        <f t="shared" ca="1" si="115"/>
        <v>1</v>
      </c>
      <c r="E3697">
        <f t="shared" ca="1" si="115"/>
        <v>1</v>
      </c>
      <c r="F3697">
        <f t="shared" ca="1" si="116"/>
        <v>2</v>
      </c>
    </row>
    <row r="3698" spans="3:6" x14ac:dyDescent="0.25">
      <c r="C3698" s="1">
        <v>3693</v>
      </c>
      <c r="D3698">
        <f t="shared" ca="1" si="115"/>
        <v>2</v>
      </c>
      <c r="E3698">
        <f t="shared" ca="1" si="115"/>
        <v>1</v>
      </c>
      <c r="F3698">
        <f t="shared" ca="1" si="116"/>
        <v>3</v>
      </c>
    </row>
    <row r="3699" spans="3:6" x14ac:dyDescent="0.25">
      <c r="C3699" s="1">
        <v>3694</v>
      </c>
      <c r="D3699">
        <f t="shared" ca="1" si="115"/>
        <v>1</v>
      </c>
      <c r="E3699">
        <f t="shared" ca="1" si="115"/>
        <v>2</v>
      </c>
      <c r="F3699">
        <f t="shared" ca="1" si="116"/>
        <v>3</v>
      </c>
    </row>
    <row r="3700" spans="3:6" x14ac:dyDescent="0.25">
      <c r="C3700" s="1">
        <v>3695</v>
      </c>
      <c r="D3700">
        <f t="shared" ca="1" si="115"/>
        <v>2</v>
      </c>
      <c r="E3700">
        <f t="shared" ca="1" si="115"/>
        <v>6</v>
      </c>
      <c r="F3700">
        <f t="shared" ca="1" si="116"/>
        <v>8</v>
      </c>
    </row>
    <row r="3701" spans="3:6" x14ac:dyDescent="0.25">
      <c r="C3701" s="1">
        <v>3696</v>
      </c>
      <c r="D3701">
        <f t="shared" ca="1" si="115"/>
        <v>4</v>
      </c>
      <c r="E3701">
        <f t="shared" ca="1" si="115"/>
        <v>1</v>
      </c>
      <c r="F3701">
        <f t="shared" ca="1" si="116"/>
        <v>5</v>
      </c>
    </row>
    <row r="3702" spans="3:6" x14ac:dyDescent="0.25">
      <c r="C3702" s="1">
        <v>3697</v>
      </c>
      <c r="D3702">
        <f t="shared" ca="1" si="115"/>
        <v>3</v>
      </c>
      <c r="E3702">
        <f t="shared" ca="1" si="115"/>
        <v>6</v>
      </c>
      <c r="F3702">
        <f t="shared" ca="1" si="116"/>
        <v>9</v>
      </c>
    </row>
    <row r="3703" spans="3:6" x14ac:dyDescent="0.25">
      <c r="C3703" s="1">
        <v>3698</v>
      </c>
      <c r="D3703">
        <f t="shared" ca="1" si="115"/>
        <v>4</v>
      </c>
      <c r="E3703">
        <f t="shared" ca="1" si="115"/>
        <v>1</v>
      </c>
      <c r="F3703">
        <f t="shared" ca="1" si="116"/>
        <v>5</v>
      </c>
    </row>
    <row r="3704" spans="3:6" x14ac:dyDescent="0.25">
      <c r="C3704" s="1">
        <v>3699</v>
      </c>
      <c r="D3704">
        <f t="shared" ca="1" si="115"/>
        <v>5</v>
      </c>
      <c r="E3704">
        <f t="shared" ca="1" si="115"/>
        <v>3</v>
      </c>
      <c r="F3704">
        <f t="shared" ca="1" si="116"/>
        <v>8</v>
      </c>
    </row>
    <row r="3705" spans="3:6" x14ac:dyDescent="0.25">
      <c r="C3705" s="1">
        <v>3700</v>
      </c>
      <c r="D3705">
        <f t="shared" ca="1" si="115"/>
        <v>5</v>
      </c>
      <c r="E3705">
        <f t="shared" ca="1" si="115"/>
        <v>2</v>
      </c>
      <c r="F3705">
        <f t="shared" ca="1" si="116"/>
        <v>7</v>
      </c>
    </row>
    <row r="3706" spans="3:6" x14ac:dyDescent="0.25">
      <c r="C3706" s="1">
        <v>3701</v>
      </c>
      <c r="D3706">
        <f t="shared" ca="1" si="115"/>
        <v>6</v>
      </c>
      <c r="E3706">
        <f t="shared" ca="1" si="115"/>
        <v>4</v>
      </c>
      <c r="F3706">
        <f t="shared" ca="1" si="116"/>
        <v>10</v>
      </c>
    </row>
    <row r="3707" spans="3:6" x14ac:dyDescent="0.25">
      <c r="C3707" s="1">
        <v>3702</v>
      </c>
      <c r="D3707">
        <f t="shared" ca="1" si="115"/>
        <v>2</v>
      </c>
      <c r="E3707">
        <f t="shared" ca="1" si="115"/>
        <v>5</v>
      </c>
      <c r="F3707">
        <f t="shared" ca="1" si="116"/>
        <v>7</v>
      </c>
    </row>
    <row r="3708" spans="3:6" x14ac:dyDescent="0.25">
      <c r="C3708" s="1">
        <v>3703</v>
      </c>
      <c r="D3708">
        <f t="shared" ca="1" si="115"/>
        <v>3</v>
      </c>
      <c r="E3708">
        <f t="shared" ca="1" si="115"/>
        <v>2</v>
      </c>
      <c r="F3708">
        <f t="shared" ca="1" si="116"/>
        <v>5</v>
      </c>
    </row>
    <row r="3709" spans="3:6" x14ac:dyDescent="0.25">
      <c r="C3709" s="1">
        <v>3704</v>
      </c>
      <c r="D3709">
        <f t="shared" ca="1" si="115"/>
        <v>3</v>
      </c>
      <c r="E3709">
        <f t="shared" ca="1" si="115"/>
        <v>1</v>
      </c>
      <c r="F3709">
        <f t="shared" ca="1" si="116"/>
        <v>4</v>
      </c>
    </row>
    <row r="3710" spans="3:6" x14ac:dyDescent="0.25">
      <c r="C3710" s="1">
        <v>3705</v>
      </c>
      <c r="D3710">
        <f t="shared" ca="1" si="115"/>
        <v>1</v>
      </c>
      <c r="E3710">
        <f t="shared" ca="1" si="115"/>
        <v>2</v>
      </c>
      <c r="F3710">
        <f t="shared" ca="1" si="116"/>
        <v>3</v>
      </c>
    </row>
    <row r="3711" spans="3:6" x14ac:dyDescent="0.25">
      <c r="C3711" s="1">
        <v>3706</v>
      </c>
      <c r="D3711">
        <f t="shared" ca="1" si="115"/>
        <v>4</v>
      </c>
      <c r="E3711">
        <f t="shared" ca="1" si="115"/>
        <v>3</v>
      </c>
      <c r="F3711">
        <f t="shared" ca="1" si="116"/>
        <v>7</v>
      </c>
    </row>
    <row r="3712" spans="3:6" x14ac:dyDescent="0.25">
      <c r="C3712" s="1">
        <v>3707</v>
      </c>
      <c r="D3712">
        <f t="shared" ca="1" si="115"/>
        <v>1</v>
      </c>
      <c r="E3712">
        <f t="shared" ca="1" si="115"/>
        <v>3</v>
      </c>
      <c r="F3712">
        <f t="shared" ca="1" si="116"/>
        <v>4</v>
      </c>
    </row>
    <row r="3713" spans="3:6" x14ac:dyDescent="0.25">
      <c r="C3713" s="1">
        <v>3708</v>
      </c>
      <c r="D3713">
        <f t="shared" ca="1" si="115"/>
        <v>6</v>
      </c>
      <c r="E3713">
        <f t="shared" ca="1" si="115"/>
        <v>3</v>
      </c>
      <c r="F3713">
        <f t="shared" ca="1" si="116"/>
        <v>9</v>
      </c>
    </row>
    <row r="3714" spans="3:6" x14ac:dyDescent="0.25">
      <c r="C3714" s="1">
        <v>3709</v>
      </c>
      <c r="D3714">
        <f t="shared" ca="1" si="115"/>
        <v>6</v>
      </c>
      <c r="E3714">
        <f t="shared" ca="1" si="115"/>
        <v>3</v>
      </c>
      <c r="F3714">
        <f t="shared" ca="1" si="116"/>
        <v>9</v>
      </c>
    </row>
    <row r="3715" spans="3:6" x14ac:dyDescent="0.25">
      <c r="C3715" s="1">
        <v>3710</v>
      </c>
      <c r="D3715">
        <f t="shared" ca="1" si="115"/>
        <v>3</v>
      </c>
      <c r="E3715">
        <f t="shared" ca="1" si="115"/>
        <v>5</v>
      </c>
      <c r="F3715">
        <f t="shared" ca="1" si="116"/>
        <v>8</v>
      </c>
    </row>
    <row r="3716" spans="3:6" x14ac:dyDescent="0.25">
      <c r="C3716" s="1">
        <v>3711</v>
      </c>
      <c r="D3716">
        <f t="shared" ca="1" si="115"/>
        <v>5</v>
      </c>
      <c r="E3716">
        <f t="shared" ca="1" si="115"/>
        <v>4</v>
      </c>
      <c r="F3716">
        <f t="shared" ca="1" si="116"/>
        <v>9</v>
      </c>
    </row>
    <row r="3717" spans="3:6" x14ac:dyDescent="0.25">
      <c r="C3717" s="1">
        <v>3712</v>
      </c>
      <c r="D3717">
        <f t="shared" ca="1" si="115"/>
        <v>2</v>
      </c>
      <c r="E3717">
        <f t="shared" ca="1" si="115"/>
        <v>1</v>
      </c>
      <c r="F3717">
        <f t="shared" ca="1" si="116"/>
        <v>3</v>
      </c>
    </row>
    <row r="3718" spans="3:6" x14ac:dyDescent="0.25">
      <c r="C3718" s="1">
        <v>3713</v>
      </c>
      <c r="D3718">
        <f t="shared" ca="1" si="115"/>
        <v>3</v>
      </c>
      <c r="E3718">
        <f t="shared" ca="1" si="115"/>
        <v>2</v>
      </c>
      <c r="F3718">
        <f t="shared" ca="1" si="116"/>
        <v>5</v>
      </c>
    </row>
    <row r="3719" spans="3:6" x14ac:dyDescent="0.25">
      <c r="C3719" s="1">
        <v>3714</v>
      </c>
      <c r="D3719">
        <f t="shared" ref="D3719:E3782" ca="1" si="117">RANDBETWEEN(1,6)</f>
        <v>4</v>
      </c>
      <c r="E3719">
        <f t="shared" ca="1" si="117"/>
        <v>6</v>
      </c>
      <c r="F3719">
        <f t="shared" ref="F3719:F3782" ca="1" si="118">D3719+E3719</f>
        <v>10</v>
      </c>
    </row>
    <row r="3720" spans="3:6" x14ac:dyDescent="0.25">
      <c r="C3720" s="1">
        <v>3715</v>
      </c>
      <c r="D3720">
        <f t="shared" ca="1" si="117"/>
        <v>3</v>
      </c>
      <c r="E3720">
        <f t="shared" ca="1" si="117"/>
        <v>5</v>
      </c>
      <c r="F3720">
        <f t="shared" ca="1" si="118"/>
        <v>8</v>
      </c>
    </row>
    <row r="3721" spans="3:6" x14ac:dyDescent="0.25">
      <c r="C3721" s="1">
        <v>3716</v>
      </c>
      <c r="D3721">
        <f t="shared" ca="1" si="117"/>
        <v>4</v>
      </c>
      <c r="E3721">
        <f t="shared" ca="1" si="117"/>
        <v>6</v>
      </c>
      <c r="F3721">
        <f t="shared" ca="1" si="118"/>
        <v>10</v>
      </c>
    </row>
    <row r="3722" spans="3:6" x14ac:dyDescent="0.25">
      <c r="C3722" s="1">
        <v>3717</v>
      </c>
      <c r="D3722">
        <f t="shared" ca="1" si="117"/>
        <v>1</v>
      </c>
      <c r="E3722">
        <f t="shared" ca="1" si="117"/>
        <v>4</v>
      </c>
      <c r="F3722">
        <f t="shared" ca="1" si="118"/>
        <v>5</v>
      </c>
    </row>
    <row r="3723" spans="3:6" x14ac:dyDescent="0.25">
      <c r="C3723" s="1">
        <v>3718</v>
      </c>
      <c r="D3723">
        <f t="shared" ca="1" si="117"/>
        <v>2</v>
      </c>
      <c r="E3723">
        <f t="shared" ca="1" si="117"/>
        <v>1</v>
      </c>
      <c r="F3723">
        <f t="shared" ca="1" si="118"/>
        <v>3</v>
      </c>
    </row>
    <row r="3724" spans="3:6" x14ac:dyDescent="0.25">
      <c r="C3724" s="1">
        <v>3719</v>
      </c>
      <c r="D3724">
        <f t="shared" ca="1" si="117"/>
        <v>6</v>
      </c>
      <c r="E3724">
        <f t="shared" ca="1" si="117"/>
        <v>6</v>
      </c>
      <c r="F3724">
        <f t="shared" ca="1" si="118"/>
        <v>12</v>
      </c>
    </row>
    <row r="3725" spans="3:6" x14ac:dyDescent="0.25">
      <c r="C3725" s="1">
        <v>3720</v>
      </c>
      <c r="D3725">
        <f t="shared" ca="1" si="117"/>
        <v>1</v>
      </c>
      <c r="E3725">
        <f t="shared" ca="1" si="117"/>
        <v>5</v>
      </c>
      <c r="F3725">
        <f t="shared" ca="1" si="118"/>
        <v>6</v>
      </c>
    </row>
    <row r="3726" spans="3:6" x14ac:dyDescent="0.25">
      <c r="C3726" s="1">
        <v>3721</v>
      </c>
      <c r="D3726">
        <f t="shared" ca="1" si="117"/>
        <v>4</v>
      </c>
      <c r="E3726">
        <f t="shared" ca="1" si="117"/>
        <v>2</v>
      </c>
      <c r="F3726">
        <f t="shared" ca="1" si="118"/>
        <v>6</v>
      </c>
    </row>
    <row r="3727" spans="3:6" x14ac:dyDescent="0.25">
      <c r="C3727" s="1">
        <v>3722</v>
      </c>
      <c r="D3727">
        <f t="shared" ca="1" si="117"/>
        <v>1</v>
      </c>
      <c r="E3727">
        <f t="shared" ca="1" si="117"/>
        <v>1</v>
      </c>
      <c r="F3727">
        <f t="shared" ca="1" si="118"/>
        <v>2</v>
      </c>
    </row>
    <row r="3728" spans="3:6" x14ac:dyDescent="0.25">
      <c r="C3728" s="1">
        <v>3723</v>
      </c>
      <c r="D3728">
        <f t="shared" ca="1" si="117"/>
        <v>3</v>
      </c>
      <c r="E3728">
        <f t="shared" ca="1" si="117"/>
        <v>6</v>
      </c>
      <c r="F3728">
        <f t="shared" ca="1" si="118"/>
        <v>9</v>
      </c>
    </row>
    <row r="3729" spans="3:6" x14ac:dyDescent="0.25">
      <c r="C3729" s="1">
        <v>3724</v>
      </c>
      <c r="D3729">
        <f t="shared" ca="1" si="117"/>
        <v>3</v>
      </c>
      <c r="E3729">
        <f t="shared" ca="1" si="117"/>
        <v>5</v>
      </c>
      <c r="F3729">
        <f t="shared" ca="1" si="118"/>
        <v>8</v>
      </c>
    </row>
    <row r="3730" spans="3:6" x14ac:dyDescent="0.25">
      <c r="C3730" s="1">
        <v>3725</v>
      </c>
      <c r="D3730">
        <f t="shared" ca="1" si="117"/>
        <v>1</v>
      </c>
      <c r="E3730">
        <f t="shared" ca="1" si="117"/>
        <v>1</v>
      </c>
      <c r="F3730">
        <f t="shared" ca="1" si="118"/>
        <v>2</v>
      </c>
    </row>
    <row r="3731" spans="3:6" x14ac:dyDescent="0.25">
      <c r="C3731" s="1">
        <v>3726</v>
      </c>
      <c r="D3731">
        <f t="shared" ca="1" si="117"/>
        <v>3</v>
      </c>
      <c r="E3731">
        <f t="shared" ca="1" si="117"/>
        <v>6</v>
      </c>
      <c r="F3731">
        <f t="shared" ca="1" si="118"/>
        <v>9</v>
      </c>
    </row>
    <row r="3732" spans="3:6" x14ac:dyDescent="0.25">
      <c r="C3732" s="1">
        <v>3727</v>
      </c>
      <c r="D3732">
        <f t="shared" ca="1" si="117"/>
        <v>4</v>
      </c>
      <c r="E3732">
        <f t="shared" ca="1" si="117"/>
        <v>1</v>
      </c>
      <c r="F3732">
        <f t="shared" ca="1" si="118"/>
        <v>5</v>
      </c>
    </row>
    <row r="3733" spans="3:6" x14ac:dyDescent="0.25">
      <c r="C3733" s="1">
        <v>3728</v>
      </c>
      <c r="D3733">
        <f t="shared" ca="1" si="117"/>
        <v>4</v>
      </c>
      <c r="E3733">
        <f t="shared" ca="1" si="117"/>
        <v>5</v>
      </c>
      <c r="F3733">
        <f t="shared" ca="1" si="118"/>
        <v>9</v>
      </c>
    </row>
    <row r="3734" spans="3:6" x14ac:dyDescent="0.25">
      <c r="C3734" s="1">
        <v>3729</v>
      </c>
      <c r="D3734">
        <f t="shared" ca="1" si="117"/>
        <v>2</v>
      </c>
      <c r="E3734">
        <f t="shared" ca="1" si="117"/>
        <v>2</v>
      </c>
      <c r="F3734">
        <f t="shared" ca="1" si="118"/>
        <v>4</v>
      </c>
    </row>
    <row r="3735" spans="3:6" x14ac:dyDescent="0.25">
      <c r="C3735" s="1">
        <v>3730</v>
      </c>
      <c r="D3735">
        <f t="shared" ca="1" si="117"/>
        <v>4</v>
      </c>
      <c r="E3735">
        <f t="shared" ca="1" si="117"/>
        <v>6</v>
      </c>
      <c r="F3735">
        <f t="shared" ca="1" si="118"/>
        <v>10</v>
      </c>
    </row>
    <row r="3736" spans="3:6" x14ac:dyDescent="0.25">
      <c r="C3736" s="1">
        <v>3731</v>
      </c>
      <c r="D3736">
        <f t="shared" ca="1" si="117"/>
        <v>3</v>
      </c>
      <c r="E3736">
        <f t="shared" ca="1" si="117"/>
        <v>6</v>
      </c>
      <c r="F3736">
        <f t="shared" ca="1" si="118"/>
        <v>9</v>
      </c>
    </row>
    <row r="3737" spans="3:6" x14ac:dyDescent="0.25">
      <c r="C3737" s="1">
        <v>3732</v>
      </c>
      <c r="D3737">
        <f t="shared" ca="1" si="117"/>
        <v>4</v>
      </c>
      <c r="E3737">
        <f t="shared" ca="1" si="117"/>
        <v>5</v>
      </c>
      <c r="F3737">
        <f t="shared" ca="1" si="118"/>
        <v>9</v>
      </c>
    </row>
    <row r="3738" spans="3:6" x14ac:dyDescent="0.25">
      <c r="C3738" s="1">
        <v>3733</v>
      </c>
      <c r="D3738">
        <f t="shared" ca="1" si="117"/>
        <v>6</v>
      </c>
      <c r="E3738">
        <f t="shared" ca="1" si="117"/>
        <v>3</v>
      </c>
      <c r="F3738">
        <f t="shared" ca="1" si="118"/>
        <v>9</v>
      </c>
    </row>
    <row r="3739" spans="3:6" x14ac:dyDescent="0.25">
      <c r="C3739" s="1">
        <v>3734</v>
      </c>
      <c r="D3739">
        <f t="shared" ca="1" si="117"/>
        <v>3</v>
      </c>
      <c r="E3739">
        <f t="shared" ca="1" si="117"/>
        <v>3</v>
      </c>
      <c r="F3739">
        <f t="shared" ca="1" si="118"/>
        <v>6</v>
      </c>
    </row>
    <row r="3740" spans="3:6" x14ac:dyDescent="0.25">
      <c r="C3740" s="1">
        <v>3735</v>
      </c>
      <c r="D3740">
        <f t="shared" ca="1" si="117"/>
        <v>5</v>
      </c>
      <c r="E3740">
        <f t="shared" ca="1" si="117"/>
        <v>5</v>
      </c>
      <c r="F3740">
        <f t="shared" ca="1" si="118"/>
        <v>10</v>
      </c>
    </row>
    <row r="3741" spans="3:6" x14ac:dyDescent="0.25">
      <c r="C3741" s="1">
        <v>3736</v>
      </c>
      <c r="D3741">
        <f t="shared" ca="1" si="117"/>
        <v>3</v>
      </c>
      <c r="E3741">
        <f t="shared" ca="1" si="117"/>
        <v>3</v>
      </c>
      <c r="F3741">
        <f t="shared" ca="1" si="118"/>
        <v>6</v>
      </c>
    </row>
    <row r="3742" spans="3:6" x14ac:dyDescent="0.25">
      <c r="C3742" s="1">
        <v>3737</v>
      </c>
      <c r="D3742">
        <f t="shared" ca="1" si="117"/>
        <v>3</v>
      </c>
      <c r="E3742">
        <f t="shared" ca="1" si="117"/>
        <v>1</v>
      </c>
      <c r="F3742">
        <f t="shared" ca="1" si="118"/>
        <v>4</v>
      </c>
    </row>
    <row r="3743" spans="3:6" x14ac:dyDescent="0.25">
      <c r="C3743" s="1">
        <v>3738</v>
      </c>
      <c r="D3743">
        <f t="shared" ca="1" si="117"/>
        <v>3</v>
      </c>
      <c r="E3743">
        <f t="shared" ca="1" si="117"/>
        <v>6</v>
      </c>
      <c r="F3743">
        <f t="shared" ca="1" si="118"/>
        <v>9</v>
      </c>
    </row>
    <row r="3744" spans="3:6" x14ac:dyDescent="0.25">
      <c r="C3744" s="1">
        <v>3739</v>
      </c>
      <c r="D3744">
        <f t="shared" ca="1" si="117"/>
        <v>5</v>
      </c>
      <c r="E3744">
        <f t="shared" ca="1" si="117"/>
        <v>3</v>
      </c>
      <c r="F3744">
        <f t="shared" ca="1" si="118"/>
        <v>8</v>
      </c>
    </row>
    <row r="3745" spans="3:6" x14ac:dyDescent="0.25">
      <c r="C3745" s="1">
        <v>3740</v>
      </c>
      <c r="D3745">
        <f t="shared" ca="1" si="117"/>
        <v>5</v>
      </c>
      <c r="E3745">
        <f t="shared" ca="1" si="117"/>
        <v>1</v>
      </c>
      <c r="F3745">
        <f t="shared" ca="1" si="118"/>
        <v>6</v>
      </c>
    </row>
    <row r="3746" spans="3:6" x14ac:dyDescent="0.25">
      <c r="C3746" s="1">
        <v>3741</v>
      </c>
      <c r="D3746">
        <f t="shared" ca="1" si="117"/>
        <v>6</v>
      </c>
      <c r="E3746">
        <f t="shared" ca="1" si="117"/>
        <v>1</v>
      </c>
      <c r="F3746">
        <f t="shared" ca="1" si="118"/>
        <v>7</v>
      </c>
    </row>
    <row r="3747" spans="3:6" x14ac:dyDescent="0.25">
      <c r="C3747" s="1">
        <v>3742</v>
      </c>
      <c r="D3747">
        <f t="shared" ca="1" si="117"/>
        <v>4</v>
      </c>
      <c r="E3747">
        <f t="shared" ca="1" si="117"/>
        <v>3</v>
      </c>
      <c r="F3747">
        <f t="shared" ca="1" si="118"/>
        <v>7</v>
      </c>
    </row>
    <row r="3748" spans="3:6" x14ac:dyDescent="0.25">
      <c r="C3748" s="1">
        <v>3743</v>
      </c>
      <c r="D3748">
        <f t="shared" ca="1" si="117"/>
        <v>6</v>
      </c>
      <c r="E3748">
        <f t="shared" ca="1" si="117"/>
        <v>4</v>
      </c>
      <c r="F3748">
        <f t="shared" ca="1" si="118"/>
        <v>10</v>
      </c>
    </row>
    <row r="3749" spans="3:6" x14ac:dyDescent="0.25">
      <c r="C3749" s="1">
        <v>3744</v>
      </c>
      <c r="D3749">
        <f t="shared" ca="1" si="117"/>
        <v>5</v>
      </c>
      <c r="E3749">
        <f t="shared" ca="1" si="117"/>
        <v>6</v>
      </c>
      <c r="F3749">
        <f t="shared" ca="1" si="118"/>
        <v>11</v>
      </c>
    </row>
    <row r="3750" spans="3:6" x14ac:dyDescent="0.25">
      <c r="C3750" s="1">
        <v>3745</v>
      </c>
      <c r="D3750">
        <f t="shared" ca="1" si="117"/>
        <v>1</v>
      </c>
      <c r="E3750">
        <f t="shared" ca="1" si="117"/>
        <v>1</v>
      </c>
      <c r="F3750">
        <f t="shared" ca="1" si="118"/>
        <v>2</v>
      </c>
    </row>
    <row r="3751" spans="3:6" x14ac:dyDescent="0.25">
      <c r="C3751" s="1">
        <v>3746</v>
      </c>
      <c r="D3751">
        <f t="shared" ca="1" si="117"/>
        <v>1</v>
      </c>
      <c r="E3751">
        <f t="shared" ca="1" si="117"/>
        <v>2</v>
      </c>
      <c r="F3751">
        <f t="shared" ca="1" si="118"/>
        <v>3</v>
      </c>
    </row>
    <row r="3752" spans="3:6" x14ac:dyDescent="0.25">
      <c r="C3752" s="1">
        <v>3747</v>
      </c>
      <c r="D3752">
        <f t="shared" ca="1" si="117"/>
        <v>5</v>
      </c>
      <c r="E3752">
        <f t="shared" ca="1" si="117"/>
        <v>3</v>
      </c>
      <c r="F3752">
        <f t="shared" ca="1" si="118"/>
        <v>8</v>
      </c>
    </row>
    <row r="3753" spans="3:6" x14ac:dyDescent="0.25">
      <c r="C3753" s="1">
        <v>3748</v>
      </c>
      <c r="D3753">
        <f t="shared" ca="1" si="117"/>
        <v>3</v>
      </c>
      <c r="E3753">
        <f t="shared" ca="1" si="117"/>
        <v>4</v>
      </c>
      <c r="F3753">
        <f t="shared" ca="1" si="118"/>
        <v>7</v>
      </c>
    </row>
    <row r="3754" spans="3:6" x14ac:dyDescent="0.25">
      <c r="C3754" s="1">
        <v>3749</v>
      </c>
      <c r="D3754">
        <f t="shared" ca="1" si="117"/>
        <v>2</v>
      </c>
      <c r="E3754">
        <f t="shared" ca="1" si="117"/>
        <v>6</v>
      </c>
      <c r="F3754">
        <f t="shared" ca="1" si="118"/>
        <v>8</v>
      </c>
    </row>
    <row r="3755" spans="3:6" x14ac:dyDescent="0.25">
      <c r="C3755" s="1">
        <v>3750</v>
      </c>
      <c r="D3755">
        <f t="shared" ca="1" si="117"/>
        <v>2</v>
      </c>
      <c r="E3755">
        <f t="shared" ca="1" si="117"/>
        <v>5</v>
      </c>
      <c r="F3755">
        <f t="shared" ca="1" si="118"/>
        <v>7</v>
      </c>
    </row>
    <row r="3756" spans="3:6" x14ac:dyDescent="0.25">
      <c r="C3756" s="1">
        <v>3751</v>
      </c>
      <c r="D3756">
        <f t="shared" ca="1" si="117"/>
        <v>3</v>
      </c>
      <c r="E3756">
        <f t="shared" ca="1" si="117"/>
        <v>4</v>
      </c>
      <c r="F3756">
        <f t="shared" ca="1" si="118"/>
        <v>7</v>
      </c>
    </row>
    <row r="3757" spans="3:6" x14ac:dyDescent="0.25">
      <c r="C3757" s="1">
        <v>3752</v>
      </c>
      <c r="D3757">
        <f t="shared" ca="1" si="117"/>
        <v>4</v>
      </c>
      <c r="E3757">
        <f t="shared" ca="1" si="117"/>
        <v>2</v>
      </c>
      <c r="F3757">
        <f t="shared" ca="1" si="118"/>
        <v>6</v>
      </c>
    </row>
    <row r="3758" spans="3:6" x14ac:dyDescent="0.25">
      <c r="C3758" s="1">
        <v>3753</v>
      </c>
      <c r="D3758">
        <f t="shared" ca="1" si="117"/>
        <v>2</v>
      </c>
      <c r="E3758">
        <f t="shared" ca="1" si="117"/>
        <v>5</v>
      </c>
      <c r="F3758">
        <f t="shared" ca="1" si="118"/>
        <v>7</v>
      </c>
    </row>
    <row r="3759" spans="3:6" x14ac:dyDescent="0.25">
      <c r="C3759" s="1">
        <v>3754</v>
      </c>
      <c r="D3759">
        <f t="shared" ca="1" si="117"/>
        <v>1</v>
      </c>
      <c r="E3759">
        <f t="shared" ca="1" si="117"/>
        <v>4</v>
      </c>
      <c r="F3759">
        <f t="shared" ca="1" si="118"/>
        <v>5</v>
      </c>
    </row>
    <row r="3760" spans="3:6" x14ac:dyDescent="0.25">
      <c r="C3760" s="1">
        <v>3755</v>
      </c>
      <c r="D3760">
        <f t="shared" ca="1" si="117"/>
        <v>2</v>
      </c>
      <c r="E3760">
        <f t="shared" ca="1" si="117"/>
        <v>2</v>
      </c>
      <c r="F3760">
        <f t="shared" ca="1" si="118"/>
        <v>4</v>
      </c>
    </row>
    <row r="3761" spans="3:6" x14ac:dyDescent="0.25">
      <c r="C3761" s="1">
        <v>3756</v>
      </c>
      <c r="D3761">
        <f t="shared" ca="1" si="117"/>
        <v>6</v>
      </c>
      <c r="E3761">
        <f t="shared" ca="1" si="117"/>
        <v>6</v>
      </c>
      <c r="F3761">
        <f t="shared" ca="1" si="118"/>
        <v>12</v>
      </c>
    </row>
    <row r="3762" spans="3:6" x14ac:dyDescent="0.25">
      <c r="C3762" s="1">
        <v>3757</v>
      </c>
      <c r="D3762">
        <f t="shared" ca="1" si="117"/>
        <v>1</v>
      </c>
      <c r="E3762">
        <f t="shared" ca="1" si="117"/>
        <v>2</v>
      </c>
      <c r="F3762">
        <f t="shared" ca="1" si="118"/>
        <v>3</v>
      </c>
    </row>
    <row r="3763" spans="3:6" x14ac:dyDescent="0.25">
      <c r="C3763" s="1">
        <v>3758</v>
      </c>
      <c r="D3763">
        <f t="shared" ca="1" si="117"/>
        <v>2</v>
      </c>
      <c r="E3763">
        <f t="shared" ca="1" si="117"/>
        <v>2</v>
      </c>
      <c r="F3763">
        <f t="shared" ca="1" si="118"/>
        <v>4</v>
      </c>
    </row>
    <row r="3764" spans="3:6" x14ac:dyDescent="0.25">
      <c r="C3764" s="1">
        <v>3759</v>
      </c>
      <c r="D3764">
        <f t="shared" ca="1" si="117"/>
        <v>1</v>
      </c>
      <c r="E3764">
        <f t="shared" ca="1" si="117"/>
        <v>6</v>
      </c>
      <c r="F3764">
        <f t="shared" ca="1" si="118"/>
        <v>7</v>
      </c>
    </row>
    <row r="3765" spans="3:6" x14ac:dyDescent="0.25">
      <c r="C3765" s="1">
        <v>3760</v>
      </c>
      <c r="D3765">
        <f t="shared" ca="1" si="117"/>
        <v>2</v>
      </c>
      <c r="E3765">
        <f t="shared" ca="1" si="117"/>
        <v>4</v>
      </c>
      <c r="F3765">
        <f t="shared" ca="1" si="118"/>
        <v>6</v>
      </c>
    </row>
    <row r="3766" spans="3:6" x14ac:dyDescent="0.25">
      <c r="C3766" s="1">
        <v>3761</v>
      </c>
      <c r="D3766">
        <f t="shared" ca="1" si="117"/>
        <v>4</v>
      </c>
      <c r="E3766">
        <f t="shared" ca="1" si="117"/>
        <v>4</v>
      </c>
      <c r="F3766">
        <f t="shared" ca="1" si="118"/>
        <v>8</v>
      </c>
    </row>
    <row r="3767" spans="3:6" x14ac:dyDescent="0.25">
      <c r="C3767" s="1">
        <v>3762</v>
      </c>
      <c r="D3767">
        <f t="shared" ca="1" si="117"/>
        <v>6</v>
      </c>
      <c r="E3767">
        <f t="shared" ca="1" si="117"/>
        <v>2</v>
      </c>
      <c r="F3767">
        <f t="shared" ca="1" si="118"/>
        <v>8</v>
      </c>
    </row>
    <row r="3768" spans="3:6" x14ac:dyDescent="0.25">
      <c r="C3768" s="1">
        <v>3763</v>
      </c>
      <c r="D3768">
        <f t="shared" ca="1" si="117"/>
        <v>6</v>
      </c>
      <c r="E3768">
        <f t="shared" ca="1" si="117"/>
        <v>1</v>
      </c>
      <c r="F3768">
        <f t="shared" ca="1" si="118"/>
        <v>7</v>
      </c>
    </row>
    <row r="3769" spans="3:6" x14ac:dyDescent="0.25">
      <c r="C3769" s="1">
        <v>3764</v>
      </c>
      <c r="D3769">
        <f t="shared" ca="1" si="117"/>
        <v>5</v>
      </c>
      <c r="E3769">
        <f t="shared" ca="1" si="117"/>
        <v>2</v>
      </c>
      <c r="F3769">
        <f t="shared" ca="1" si="118"/>
        <v>7</v>
      </c>
    </row>
    <row r="3770" spans="3:6" x14ac:dyDescent="0.25">
      <c r="C3770" s="1">
        <v>3765</v>
      </c>
      <c r="D3770">
        <f t="shared" ca="1" si="117"/>
        <v>3</v>
      </c>
      <c r="E3770">
        <f t="shared" ca="1" si="117"/>
        <v>2</v>
      </c>
      <c r="F3770">
        <f t="shared" ca="1" si="118"/>
        <v>5</v>
      </c>
    </row>
    <row r="3771" spans="3:6" x14ac:dyDescent="0.25">
      <c r="C3771" s="1">
        <v>3766</v>
      </c>
      <c r="D3771">
        <f t="shared" ca="1" si="117"/>
        <v>3</v>
      </c>
      <c r="E3771">
        <f t="shared" ca="1" si="117"/>
        <v>5</v>
      </c>
      <c r="F3771">
        <f t="shared" ca="1" si="118"/>
        <v>8</v>
      </c>
    </row>
    <row r="3772" spans="3:6" x14ac:dyDescent="0.25">
      <c r="C3772" s="1">
        <v>3767</v>
      </c>
      <c r="D3772">
        <f t="shared" ca="1" si="117"/>
        <v>3</v>
      </c>
      <c r="E3772">
        <f t="shared" ca="1" si="117"/>
        <v>5</v>
      </c>
      <c r="F3772">
        <f t="shared" ca="1" si="118"/>
        <v>8</v>
      </c>
    </row>
    <row r="3773" spans="3:6" x14ac:dyDescent="0.25">
      <c r="C3773" s="1">
        <v>3768</v>
      </c>
      <c r="D3773">
        <f t="shared" ca="1" si="117"/>
        <v>5</v>
      </c>
      <c r="E3773">
        <f t="shared" ca="1" si="117"/>
        <v>3</v>
      </c>
      <c r="F3773">
        <f t="shared" ca="1" si="118"/>
        <v>8</v>
      </c>
    </row>
    <row r="3774" spans="3:6" x14ac:dyDescent="0.25">
      <c r="C3774" s="1">
        <v>3769</v>
      </c>
      <c r="D3774">
        <f t="shared" ca="1" si="117"/>
        <v>2</v>
      </c>
      <c r="E3774">
        <f t="shared" ca="1" si="117"/>
        <v>4</v>
      </c>
      <c r="F3774">
        <f t="shared" ca="1" si="118"/>
        <v>6</v>
      </c>
    </row>
    <row r="3775" spans="3:6" x14ac:dyDescent="0.25">
      <c r="C3775" s="1">
        <v>3770</v>
      </c>
      <c r="D3775">
        <f t="shared" ca="1" si="117"/>
        <v>3</v>
      </c>
      <c r="E3775">
        <f t="shared" ca="1" si="117"/>
        <v>1</v>
      </c>
      <c r="F3775">
        <f t="shared" ca="1" si="118"/>
        <v>4</v>
      </c>
    </row>
    <row r="3776" spans="3:6" x14ac:dyDescent="0.25">
      <c r="C3776" s="1">
        <v>3771</v>
      </c>
      <c r="D3776">
        <f t="shared" ca="1" si="117"/>
        <v>5</v>
      </c>
      <c r="E3776">
        <f t="shared" ca="1" si="117"/>
        <v>6</v>
      </c>
      <c r="F3776">
        <f t="shared" ca="1" si="118"/>
        <v>11</v>
      </c>
    </row>
    <row r="3777" spans="3:6" x14ac:dyDescent="0.25">
      <c r="C3777" s="1">
        <v>3772</v>
      </c>
      <c r="D3777">
        <f t="shared" ca="1" si="117"/>
        <v>5</v>
      </c>
      <c r="E3777">
        <f t="shared" ca="1" si="117"/>
        <v>4</v>
      </c>
      <c r="F3777">
        <f t="shared" ca="1" si="118"/>
        <v>9</v>
      </c>
    </row>
    <row r="3778" spans="3:6" x14ac:dyDescent="0.25">
      <c r="C3778" s="1">
        <v>3773</v>
      </c>
      <c r="D3778">
        <f t="shared" ca="1" si="117"/>
        <v>1</v>
      </c>
      <c r="E3778">
        <f t="shared" ca="1" si="117"/>
        <v>4</v>
      </c>
      <c r="F3778">
        <f t="shared" ca="1" si="118"/>
        <v>5</v>
      </c>
    </row>
    <row r="3779" spans="3:6" x14ac:dyDescent="0.25">
      <c r="C3779" s="1">
        <v>3774</v>
      </c>
      <c r="D3779">
        <f t="shared" ca="1" si="117"/>
        <v>3</v>
      </c>
      <c r="E3779">
        <f t="shared" ca="1" si="117"/>
        <v>5</v>
      </c>
      <c r="F3779">
        <f t="shared" ca="1" si="118"/>
        <v>8</v>
      </c>
    </row>
    <row r="3780" spans="3:6" x14ac:dyDescent="0.25">
      <c r="C3780" s="1">
        <v>3775</v>
      </c>
      <c r="D3780">
        <f t="shared" ca="1" si="117"/>
        <v>3</v>
      </c>
      <c r="E3780">
        <f t="shared" ca="1" si="117"/>
        <v>3</v>
      </c>
      <c r="F3780">
        <f t="shared" ca="1" si="118"/>
        <v>6</v>
      </c>
    </row>
    <row r="3781" spans="3:6" x14ac:dyDescent="0.25">
      <c r="C3781" s="1">
        <v>3776</v>
      </c>
      <c r="D3781">
        <f t="shared" ca="1" si="117"/>
        <v>3</v>
      </c>
      <c r="E3781">
        <f t="shared" ca="1" si="117"/>
        <v>6</v>
      </c>
      <c r="F3781">
        <f t="shared" ca="1" si="118"/>
        <v>9</v>
      </c>
    </row>
    <row r="3782" spans="3:6" x14ac:dyDescent="0.25">
      <c r="C3782" s="1">
        <v>3777</v>
      </c>
      <c r="D3782">
        <f t="shared" ca="1" si="117"/>
        <v>4</v>
      </c>
      <c r="E3782">
        <f t="shared" ca="1" si="117"/>
        <v>3</v>
      </c>
      <c r="F3782">
        <f t="shared" ca="1" si="118"/>
        <v>7</v>
      </c>
    </row>
    <row r="3783" spans="3:6" x14ac:dyDescent="0.25">
      <c r="C3783" s="1">
        <v>3778</v>
      </c>
      <c r="D3783">
        <f t="shared" ref="D3783:E3846" ca="1" si="119">RANDBETWEEN(1,6)</f>
        <v>2</v>
      </c>
      <c r="E3783">
        <f t="shared" ca="1" si="119"/>
        <v>2</v>
      </c>
      <c r="F3783">
        <f t="shared" ref="F3783:F3846" ca="1" si="120">D3783+E3783</f>
        <v>4</v>
      </c>
    </row>
    <row r="3784" spans="3:6" x14ac:dyDescent="0.25">
      <c r="C3784" s="1">
        <v>3779</v>
      </c>
      <c r="D3784">
        <f t="shared" ca="1" si="119"/>
        <v>2</v>
      </c>
      <c r="E3784">
        <f t="shared" ca="1" si="119"/>
        <v>3</v>
      </c>
      <c r="F3784">
        <f t="shared" ca="1" si="120"/>
        <v>5</v>
      </c>
    </row>
    <row r="3785" spans="3:6" x14ac:dyDescent="0.25">
      <c r="C3785" s="1">
        <v>3780</v>
      </c>
      <c r="D3785">
        <f t="shared" ca="1" si="119"/>
        <v>3</v>
      </c>
      <c r="E3785">
        <f t="shared" ca="1" si="119"/>
        <v>5</v>
      </c>
      <c r="F3785">
        <f t="shared" ca="1" si="120"/>
        <v>8</v>
      </c>
    </row>
    <row r="3786" spans="3:6" x14ac:dyDescent="0.25">
      <c r="C3786" s="1">
        <v>3781</v>
      </c>
      <c r="D3786">
        <f t="shared" ca="1" si="119"/>
        <v>3</v>
      </c>
      <c r="E3786">
        <f t="shared" ca="1" si="119"/>
        <v>5</v>
      </c>
      <c r="F3786">
        <f t="shared" ca="1" si="120"/>
        <v>8</v>
      </c>
    </row>
    <row r="3787" spans="3:6" x14ac:dyDescent="0.25">
      <c r="C3787" s="1">
        <v>3782</v>
      </c>
      <c r="D3787">
        <f t="shared" ca="1" si="119"/>
        <v>5</v>
      </c>
      <c r="E3787">
        <f t="shared" ca="1" si="119"/>
        <v>5</v>
      </c>
      <c r="F3787">
        <f t="shared" ca="1" si="120"/>
        <v>10</v>
      </c>
    </row>
    <row r="3788" spans="3:6" x14ac:dyDescent="0.25">
      <c r="C3788" s="1">
        <v>3783</v>
      </c>
      <c r="D3788">
        <f t="shared" ca="1" si="119"/>
        <v>4</v>
      </c>
      <c r="E3788">
        <f t="shared" ca="1" si="119"/>
        <v>1</v>
      </c>
      <c r="F3788">
        <f t="shared" ca="1" si="120"/>
        <v>5</v>
      </c>
    </row>
    <row r="3789" spans="3:6" x14ac:dyDescent="0.25">
      <c r="C3789" s="1">
        <v>3784</v>
      </c>
      <c r="D3789">
        <f t="shared" ca="1" si="119"/>
        <v>5</v>
      </c>
      <c r="E3789">
        <f t="shared" ca="1" si="119"/>
        <v>5</v>
      </c>
      <c r="F3789">
        <f t="shared" ca="1" si="120"/>
        <v>10</v>
      </c>
    </row>
    <row r="3790" spans="3:6" x14ac:dyDescent="0.25">
      <c r="C3790" s="1">
        <v>3785</v>
      </c>
      <c r="D3790">
        <f t="shared" ca="1" si="119"/>
        <v>2</v>
      </c>
      <c r="E3790">
        <f t="shared" ca="1" si="119"/>
        <v>6</v>
      </c>
      <c r="F3790">
        <f t="shared" ca="1" si="120"/>
        <v>8</v>
      </c>
    </row>
    <row r="3791" spans="3:6" x14ac:dyDescent="0.25">
      <c r="C3791" s="1">
        <v>3786</v>
      </c>
      <c r="D3791">
        <f t="shared" ca="1" si="119"/>
        <v>5</v>
      </c>
      <c r="E3791">
        <f t="shared" ca="1" si="119"/>
        <v>3</v>
      </c>
      <c r="F3791">
        <f t="shared" ca="1" si="120"/>
        <v>8</v>
      </c>
    </row>
    <row r="3792" spans="3:6" x14ac:dyDescent="0.25">
      <c r="C3792" s="1">
        <v>3787</v>
      </c>
      <c r="D3792">
        <f t="shared" ca="1" si="119"/>
        <v>1</v>
      </c>
      <c r="E3792">
        <f t="shared" ca="1" si="119"/>
        <v>1</v>
      </c>
      <c r="F3792">
        <f t="shared" ca="1" si="120"/>
        <v>2</v>
      </c>
    </row>
    <row r="3793" spans="3:6" x14ac:dyDescent="0.25">
      <c r="C3793" s="1">
        <v>3788</v>
      </c>
      <c r="D3793">
        <f t="shared" ca="1" si="119"/>
        <v>4</v>
      </c>
      <c r="E3793">
        <f t="shared" ca="1" si="119"/>
        <v>3</v>
      </c>
      <c r="F3793">
        <f t="shared" ca="1" si="120"/>
        <v>7</v>
      </c>
    </row>
    <row r="3794" spans="3:6" x14ac:dyDescent="0.25">
      <c r="C3794" s="1">
        <v>3789</v>
      </c>
      <c r="D3794">
        <f t="shared" ca="1" si="119"/>
        <v>5</v>
      </c>
      <c r="E3794">
        <f t="shared" ca="1" si="119"/>
        <v>4</v>
      </c>
      <c r="F3794">
        <f t="shared" ca="1" si="120"/>
        <v>9</v>
      </c>
    </row>
    <row r="3795" spans="3:6" x14ac:dyDescent="0.25">
      <c r="C3795" s="1">
        <v>3790</v>
      </c>
      <c r="D3795">
        <f t="shared" ca="1" si="119"/>
        <v>1</v>
      </c>
      <c r="E3795">
        <f t="shared" ca="1" si="119"/>
        <v>5</v>
      </c>
      <c r="F3795">
        <f t="shared" ca="1" si="120"/>
        <v>6</v>
      </c>
    </row>
    <row r="3796" spans="3:6" x14ac:dyDescent="0.25">
      <c r="C3796" s="1">
        <v>3791</v>
      </c>
      <c r="D3796">
        <f t="shared" ca="1" si="119"/>
        <v>2</v>
      </c>
      <c r="E3796">
        <f t="shared" ca="1" si="119"/>
        <v>4</v>
      </c>
      <c r="F3796">
        <f t="shared" ca="1" si="120"/>
        <v>6</v>
      </c>
    </row>
    <row r="3797" spans="3:6" x14ac:dyDescent="0.25">
      <c r="C3797" s="1">
        <v>3792</v>
      </c>
      <c r="D3797">
        <f t="shared" ca="1" si="119"/>
        <v>3</v>
      </c>
      <c r="E3797">
        <f t="shared" ca="1" si="119"/>
        <v>1</v>
      </c>
      <c r="F3797">
        <f t="shared" ca="1" si="120"/>
        <v>4</v>
      </c>
    </row>
    <row r="3798" spans="3:6" x14ac:dyDescent="0.25">
      <c r="C3798" s="1">
        <v>3793</v>
      </c>
      <c r="D3798">
        <f t="shared" ca="1" si="119"/>
        <v>3</v>
      </c>
      <c r="E3798">
        <f t="shared" ca="1" si="119"/>
        <v>5</v>
      </c>
      <c r="F3798">
        <f t="shared" ca="1" si="120"/>
        <v>8</v>
      </c>
    </row>
    <row r="3799" spans="3:6" x14ac:dyDescent="0.25">
      <c r="C3799" s="1">
        <v>3794</v>
      </c>
      <c r="D3799">
        <f t="shared" ca="1" si="119"/>
        <v>5</v>
      </c>
      <c r="E3799">
        <f t="shared" ca="1" si="119"/>
        <v>1</v>
      </c>
      <c r="F3799">
        <f t="shared" ca="1" si="120"/>
        <v>6</v>
      </c>
    </row>
    <row r="3800" spans="3:6" x14ac:dyDescent="0.25">
      <c r="C3800" s="1">
        <v>3795</v>
      </c>
      <c r="D3800">
        <f t="shared" ca="1" si="119"/>
        <v>5</v>
      </c>
      <c r="E3800">
        <f t="shared" ca="1" si="119"/>
        <v>6</v>
      </c>
      <c r="F3800">
        <f t="shared" ca="1" si="120"/>
        <v>11</v>
      </c>
    </row>
    <row r="3801" spans="3:6" x14ac:dyDescent="0.25">
      <c r="C3801" s="1">
        <v>3796</v>
      </c>
      <c r="D3801">
        <f t="shared" ca="1" si="119"/>
        <v>3</v>
      </c>
      <c r="E3801">
        <f t="shared" ca="1" si="119"/>
        <v>6</v>
      </c>
      <c r="F3801">
        <f t="shared" ca="1" si="120"/>
        <v>9</v>
      </c>
    </row>
    <row r="3802" spans="3:6" x14ac:dyDescent="0.25">
      <c r="C3802" s="1">
        <v>3797</v>
      </c>
      <c r="D3802">
        <f t="shared" ca="1" si="119"/>
        <v>1</v>
      </c>
      <c r="E3802">
        <f t="shared" ca="1" si="119"/>
        <v>1</v>
      </c>
      <c r="F3802">
        <f t="shared" ca="1" si="120"/>
        <v>2</v>
      </c>
    </row>
    <row r="3803" spans="3:6" x14ac:dyDescent="0.25">
      <c r="C3803" s="1">
        <v>3798</v>
      </c>
      <c r="D3803">
        <f t="shared" ca="1" si="119"/>
        <v>2</v>
      </c>
      <c r="E3803">
        <f t="shared" ca="1" si="119"/>
        <v>5</v>
      </c>
      <c r="F3803">
        <f t="shared" ca="1" si="120"/>
        <v>7</v>
      </c>
    </row>
    <row r="3804" spans="3:6" x14ac:dyDescent="0.25">
      <c r="C3804" s="1">
        <v>3799</v>
      </c>
      <c r="D3804">
        <f t="shared" ca="1" si="119"/>
        <v>5</v>
      </c>
      <c r="E3804">
        <f t="shared" ca="1" si="119"/>
        <v>2</v>
      </c>
      <c r="F3804">
        <f t="shared" ca="1" si="120"/>
        <v>7</v>
      </c>
    </row>
    <row r="3805" spans="3:6" x14ac:dyDescent="0.25">
      <c r="C3805" s="1">
        <v>3800</v>
      </c>
      <c r="D3805">
        <f t="shared" ca="1" si="119"/>
        <v>6</v>
      </c>
      <c r="E3805">
        <f t="shared" ca="1" si="119"/>
        <v>6</v>
      </c>
      <c r="F3805">
        <f t="shared" ca="1" si="120"/>
        <v>12</v>
      </c>
    </row>
    <row r="3806" spans="3:6" x14ac:dyDescent="0.25">
      <c r="C3806" s="1">
        <v>3801</v>
      </c>
      <c r="D3806">
        <f t="shared" ca="1" si="119"/>
        <v>4</v>
      </c>
      <c r="E3806">
        <f t="shared" ca="1" si="119"/>
        <v>2</v>
      </c>
      <c r="F3806">
        <f t="shared" ca="1" si="120"/>
        <v>6</v>
      </c>
    </row>
    <row r="3807" spans="3:6" x14ac:dyDescent="0.25">
      <c r="C3807" s="1">
        <v>3802</v>
      </c>
      <c r="D3807">
        <f t="shared" ca="1" si="119"/>
        <v>3</v>
      </c>
      <c r="E3807">
        <f t="shared" ca="1" si="119"/>
        <v>1</v>
      </c>
      <c r="F3807">
        <f t="shared" ca="1" si="120"/>
        <v>4</v>
      </c>
    </row>
    <row r="3808" spans="3:6" x14ac:dyDescent="0.25">
      <c r="C3808" s="1">
        <v>3803</v>
      </c>
      <c r="D3808">
        <f t="shared" ca="1" si="119"/>
        <v>2</v>
      </c>
      <c r="E3808">
        <f t="shared" ca="1" si="119"/>
        <v>2</v>
      </c>
      <c r="F3808">
        <f t="shared" ca="1" si="120"/>
        <v>4</v>
      </c>
    </row>
    <row r="3809" spans="3:6" x14ac:dyDescent="0.25">
      <c r="C3809" s="1">
        <v>3804</v>
      </c>
      <c r="D3809">
        <f t="shared" ca="1" si="119"/>
        <v>2</v>
      </c>
      <c r="E3809">
        <f t="shared" ca="1" si="119"/>
        <v>4</v>
      </c>
      <c r="F3809">
        <f t="shared" ca="1" si="120"/>
        <v>6</v>
      </c>
    </row>
    <row r="3810" spans="3:6" x14ac:dyDescent="0.25">
      <c r="C3810" s="1">
        <v>3805</v>
      </c>
      <c r="D3810">
        <f t="shared" ca="1" si="119"/>
        <v>2</v>
      </c>
      <c r="E3810">
        <f t="shared" ca="1" si="119"/>
        <v>3</v>
      </c>
      <c r="F3810">
        <f t="shared" ca="1" si="120"/>
        <v>5</v>
      </c>
    </row>
    <row r="3811" spans="3:6" x14ac:dyDescent="0.25">
      <c r="C3811" s="1">
        <v>3806</v>
      </c>
      <c r="D3811">
        <f t="shared" ca="1" si="119"/>
        <v>6</v>
      </c>
      <c r="E3811">
        <f t="shared" ca="1" si="119"/>
        <v>1</v>
      </c>
      <c r="F3811">
        <f t="shared" ca="1" si="120"/>
        <v>7</v>
      </c>
    </row>
    <row r="3812" spans="3:6" x14ac:dyDescent="0.25">
      <c r="C3812" s="1">
        <v>3807</v>
      </c>
      <c r="D3812">
        <f t="shared" ca="1" si="119"/>
        <v>4</v>
      </c>
      <c r="E3812">
        <f t="shared" ca="1" si="119"/>
        <v>5</v>
      </c>
      <c r="F3812">
        <f t="shared" ca="1" si="120"/>
        <v>9</v>
      </c>
    </row>
    <row r="3813" spans="3:6" x14ac:dyDescent="0.25">
      <c r="C3813" s="1">
        <v>3808</v>
      </c>
      <c r="D3813">
        <f t="shared" ca="1" si="119"/>
        <v>5</v>
      </c>
      <c r="E3813">
        <f t="shared" ca="1" si="119"/>
        <v>4</v>
      </c>
      <c r="F3813">
        <f t="shared" ca="1" si="120"/>
        <v>9</v>
      </c>
    </row>
    <row r="3814" spans="3:6" x14ac:dyDescent="0.25">
      <c r="C3814" s="1">
        <v>3809</v>
      </c>
      <c r="D3814">
        <f t="shared" ca="1" si="119"/>
        <v>2</v>
      </c>
      <c r="E3814">
        <f t="shared" ca="1" si="119"/>
        <v>4</v>
      </c>
      <c r="F3814">
        <f t="shared" ca="1" si="120"/>
        <v>6</v>
      </c>
    </row>
    <row r="3815" spans="3:6" x14ac:dyDescent="0.25">
      <c r="C3815" s="1">
        <v>3810</v>
      </c>
      <c r="D3815">
        <f t="shared" ca="1" si="119"/>
        <v>3</v>
      </c>
      <c r="E3815">
        <f t="shared" ca="1" si="119"/>
        <v>3</v>
      </c>
      <c r="F3815">
        <f t="shared" ca="1" si="120"/>
        <v>6</v>
      </c>
    </row>
    <row r="3816" spans="3:6" x14ac:dyDescent="0.25">
      <c r="C3816" s="1">
        <v>3811</v>
      </c>
      <c r="D3816">
        <f t="shared" ca="1" si="119"/>
        <v>3</v>
      </c>
      <c r="E3816">
        <f t="shared" ca="1" si="119"/>
        <v>4</v>
      </c>
      <c r="F3816">
        <f t="shared" ca="1" si="120"/>
        <v>7</v>
      </c>
    </row>
    <row r="3817" spans="3:6" x14ac:dyDescent="0.25">
      <c r="C3817" s="1">
        <v>3812</v>
      </c>
      <c r="D3817">
        <f t="shared" ca="1" si="119"/>
        <v>4</v>
      </c>
      <c r="E3817">
        <f t="shared" ca="1" si="119"/>
        <v>4</v>
      </c>
      <c r="F3817">
        <f t="shared" ca="1" si="120"/>
        <v>8</v>
      </c>
    </row>
    <row r="3818" spans="3:6" x14ac:dyDescent="0.25">
      <c r="C3818" s="1">
        <v>3813</v>
      </c>
      <c r="D3818">
        <f t="shared" ca="1" si="119"/>
        <v>4</v>
      </c>
      <c r="E3818">
        <f t="shared" ca="1" si="119"/>
        <v>4</v>
      </c>
      <c r="F3818">
        <f t="shared" ca="1" si="120"/>
        <v>8</v>
      </c>
    </row>
    <row r="3819" spans="3:6" x14ac:dyDescent="0.25">
      <c r="C3819" s="1">
        <v>3814</v>
      </c>
      <c r="D3819">
        <f t="shared" ca="1" si="119"/>
        <v>4</v>
      </c>
      <c r="E3819">
        <f t="shared" ca="1" si="119"/>
        <v>5</v>
      </c>
      <c r="F3819">
        <f t="shared" ca="1" si="120"/>
        <v>9</v>
      </c>
    </row>
    <row r="3820" spans="3:6" x14ac:dyDescent="0.25">
      <c r="C3820" s="1">
        <v>3815</v>
      </c>
      <c r="D3820">
        <f t="shared" ca="1" si="119"/>
        <v>3</v>
      </c>
      <c r="E3820">
        <f t="shared" ca="1" si="119"/>
        <v>5</v>
      </c>
      <c r="F3820">
        <f t="shared" ca="1" si="120"/>
        <v>8</v>
      </c>
    </row>
    <row r="3821" spans="3:6" x14ac:dyDescent="0.25">
      <c r="C3821" s="1">
        <v>3816</v>
      </c>
      <c r="D3821">
        <f t="shared" ca="1" si="119"/>
        <v>6</v>
      </c>
      <c r="E3821">
        <f t="shared" ca="1" si="119"/>
        <v>4</v>
      </c>
      <c r="F3821">
        <f t="shared" ca="1" si="120"/>
        <v>10</v>
      </c>
    </row>
    <row r="3822" spans="3:6" x14ac:dyDescent="0.25">
      <c r="C3822" s="1">
        <v>3817</v>
      </c>
      <c r="D3822">
        <f t="shared" ca="1" si="119"/>
        <v>5</v>
      </c>
      <c r="E3822">
        <f t="shared" ca="1" si="119"/>
        <v>1</v>
      </c>
      <c r="F3822">
        <f t="shared" ca="1" si="120"/>
        <v>6</v>
      </c>
    </row>
    <row r="3823" spans="3:6" x14ac:dyDescent="0.25">
      <c r="C3823" s="1">
        <v>3818</v>
      </c>
      <c r="D3823">
        <f t="shared" ca="1" si="119"/>
        <v>5</v>
      </c>
      <c r="E3823">
        <f t="shared" ca="1" si="119"/>
        <v>4</v>
      </c>
      <c r="F3823">
        <f t="shared" ca="1" si="120"/>
        <v>9</v>
      </c>
    </row>
    <row r="3824" spans="3:6" x14ac:dyDescent="0.25">
      <c r="C3824" s="1">
        <v>3819</v>
      </c>
      <c r="D3824">
        <f t="shared" ca="1" si="119"/>
        <v>3</v>
      </c>
      <c r="E3824">
        <f t="shared" ca="1" si="119"/>
        <v>6</v>
      </c>
      <c r="F3824">
        <f t="shared" ca="1" si="120"/>
        <v>9</v>
      </c>
    </row>
    <row r="3825" spans="3:6" x14ac:dyDescent="0.25">
      <c r="C3825" s="1">
        <v>3820</v>
      </c>
      <c r="D3825">
        <f t="shared" ca="1" si="119"/>
        <v>3</v>
      </c>
      <c r="E3825">
        <f t="shared" ca="1" si="119"/>
        <v>4</v>
      </c>
      <c r="F3825">
        <f t="shared" ca="1" si="120"/>
        <v>7</v>
      </c>
    </row>
    <row r="3826" spans="3:6" x14ac:dyDescent="0.25">
      <c r="C3826" s="1">
        <v>3821</v>
      </c>
      <c r="D3826">
        <f t="shared" ca="1" si="119"/>
        <v>2</v>
      </c>
      <c r="E3826">
        <f t="shared" ca="1" si="119"/>
        <v>4</v>
      </c>
      <c r="F3826">
        <f t="shared" ca="1" si="120"/>
        <v>6</v>
      </c>
    </row>
    <row r="3827" spans="3:6" x14ac:dyDescent="0.25">
      <c r="C3827" s="1">
        <v>3822</v>
      </c>
      <c r="D3827">
        <f t="shared" ca="1" si="119"/>
        <v>5</v>
      </c>
      <c r="E3827">
        <f t="shared" ca="1" si="119"/>
        <v>1</v>
      </c>
      <c r="F3827">
        <f t="shared" ca="1" si="120"/>
        <v>6</v>
      </c>
    </row>
    <row r="3828" spans="3:6" x14ac:dyDescent="0.25">
      <c r="C3828" s="1">
        <v>3823</v>
      </c>
      <c r="D3828">
        <f t="shared" ca="1" si="119"/>
        <v>4</v>
      </c>
      <c r="E3828">
        <f t="shared" ca="1" si="119"/>
        <v>6</v>
      </c>
      <c r="F3828">
        <f t="shared" ca="1" si="120"/>
        <v>10</v>
      </c>
    </row>
    <row r="3829" spans="3:6" x14ac:dyDescent="0.25">
      <c r="C3829" s="1">
        <v>3824</v>
      </c>
      <c r="D3829">
        <f t="shared" ca="1" si="119"/>
        <v>5</v>
      </c>
      <c r="E3829">
        <f t="shared" ca="1" si="119"/>
        <v>2</v>
      </c>
      <c r="F3829">
        <f t="shared" ca="1" si="120"/>
        <v>7</v>
      </c>
    </row>
    <row r="3830" spans="3:6" x14ac:dyDescent="0.25">
      <c r="C3830" s="1">
        <v>3825</v>
      </c>
      <c r="D3830">
        <f t="shared" ca="1" si="119"/>
        <v>5</v>
      </c>
      <c r="E3830">
        <f t="shared" ca="1" si="119"/>
        <v>2</v>
      </c>
      <c r="F3830">
        <f t="shared" ca="1" si="120"/>
        <v>7</v>
      </c>
    </row>
    <row r="3831" spans="3:6" x14ac:dyDescent="0.25">
      <c r="C3831" s="1">
        <v>3826</v>
      </c>
      <c r="D3831">
        <f t="shared" ca="1" si="119"/>
        <v>5</v>
      </c>
      <c r="E3831">
        <f t="shared" ca="1" si="119"/>
        <v>4</v>
      </c>
      <c r="F3831">
        <f t="shared" ca="1" si="120"/>
        <v>9</v>
      </c>
    </row>
    <row r="3832" spans="3:6" x14ac:dyDescent="0.25">
      <c r="C3832" s="1">
        <v>3827</v>
      </c>
      <c r="D3832">
        <f t="shared" ca="1" si="119"/>
        <v>3</v>
      </c>
      <c r="E3832">
        <f t="shared" ca="1" si="119"/>
        <v>3</v>
      </c>
      <c r="F3832">
        <f t="shared" ca="1" si="120"/>
        <v>6</v>
      </c>
    </row>
    <row r="3833" spans="3:6" x14ac:dyDescent="0.25">
      <c r="C3833" s="1">
        <v>3828</v>
      </c>
      <c r="D3833">
        <f t="shared" ca="1" si="119"/>
        <v>5</v>
      </c>
      <c r="E3833">
        <f t="shared" ca="1" si="119"/>
        <v>4</v>
      </c>
      <c r="F3833">
        <f t="shared" ca="1" si="120"/>
        <v>9</v>
      </c>
    </row>
    <row r="3834" spans="3:6" x14ac:dyDescent="0.25">
      <c r="C3834" s="1">
        <v>3829</v>
      </c>
      <c r="D3834">
        <f t="shared" ca="1" si="119"/>
        <v>4</v>
      </c>
      <c r="E3834">
        <f t="shared" ca="1" si="119"/>
        <v>5</v>
      </c>
      <c r="F3834">
        <f t="shared" ca="1" si="120"/>
        <v>9</v>
      </c>
    </row>
    <row r="3835" spans="3:6" x14ac:dyDescent="0.25">
      <c r="C3835" s="1">
        <v>3830</v>
      </c>
      <c r="D3835">
        <f t="shared" ca="1" si="119"/>
        <v>4</v>
      </c>
      <c r="E3835">
        <f t="shared" ca="1" si="119"/>
        <v>5</v>
      </c>
      <c r="F3835">
        <f t="shared" ca="1" si="120"/>
        <v>9</v>
      </c>
    </row>
    <row r="3836" spans="3:6" x14ac:dyDescent="0.25">
      <c r="C3836" s="1">
        <v>3831</v>
      </c>
      <c r="D3836">
        <f t="shared" ca="1" si="119"/>
        <v>5</v>
      </c>
      <c r="E3836">
        <f t="shared" ca="1" si="119"/>
        <v>3</v>
      </c>
      <c r="F3836">
        <f t="shared" ca="1" si="120"/>
        <v>8</v>
      </c>
    </row>
    <row r="3837" spans="3:6" x14ac:dyDescent="0.25">
      <c r="C3837" s="1">
        <v>3832</v>
      </c>
      <c r="D3837">
        <f t="shared" ca="1" si="119"/>
        <v>4</v>
      </c>
      <c r="E3837">
        <f t="shared" ca="1" si="119"/>
        <v>6</v>
      </c>
      <c r="F3837">
        <f t="shared" ca="1" si="120"/>
        <v>10</v>
      </c>
    </row>
    <row r="3838" spans="3:6" x14ac:dyDescent="0.25">
      <c r="C3838" s="1">
        <v>3833</v>
      </c>
      <c r="D3838">
        <f t="shared" ca="1" si="119"/>
        <v>2</v>
      </c>
      <c r="E3838">
        <f t="shared" ca="1" si="119"/>
        <v>4</v>
      </c>
      <c r="F3838">
        <f t="shared" ca="1" si="120"/>
        <v>6</v>
      </c>
    </row>
    <row r="3839" spans="3:6" x14ac:dyDescent="0.25">
      <c r="C3839" s="1">
        <v>3834</v>
      </c>
      <c r="D3839">
        <f t="shared" ca="1" si="119"/>
        <v>5</v>
      </c>
      <c r="E3839">
        <f t="shared" ca="1" si="119"/>
        <v>5</v>
      </c>
      <c r="F3839">
        <f t="shared" ca="1" si="120"/>
        <v>10</v>
      </c>
    </row>
    <row r="3840" spans="3:6" x14ac:dyDescent="0.25">
      <c r="C3840" s="1">
        <v>3835</v>
      </c>
      <c r="D3840">
        <f t="shared" ca="1" si="119"/>
        <v>1</v>
      </c>
      <c r="E3840">
        <f t="shared" ca="1" si="119"/>
        <v>5</v>
      </c>
      <c r="F3840">
        <f t="shared" ca="1" si="120"/>
        <v>6</v>
      </c>
    </row>
    <row r="3841" spans="3:6" x14ac:dyDescent="0.25">
      <c r="C3841" s="1">
        <v>3836</v>
      </c>
      <c r="D3841">
        <f t="shared" ca="1" si="119"/>
        <v>1</v>
      </c>
      <c r="E3841">
        <f t="shared" ca="1" si="119"/>
        <v>3</v>
      </c>
      <c r="F3841">
        <f t="shared" ca="1" si="120"/>
        <v>4</v>
      </c>
    </row>
    <row r="3842" spans="3:6" x14ac:dyDescent="0.25">
      <c r="C3842" s="1">
        <v>3837</v>
      </c>
      <c r="D3842">
        <f t="shared" ca="1" si="119"/>
        <v>3</v>
      </c>
      <c r="E3842">
        <f t="shared" ca="1" si="119"/>
        <v>3</v>
      </c>
      <c r="F3842">
        <f t="shared" ca="1" si="120"/>
        <v>6</v>
      </c>
    </row>
    <row r="3843" spans="3:6" x14ac:dyDescent="0.25">
      <c r="C3843" s="1">
        <v>3838</v>
      </c>
      <c r="D3843">
        <f t="shared" ca="1" si="119"/>
        <v>3</v>
      </c>
      <c r="E3843">
        <f t="shared" ca="1" si="119"/>
        <v>2</v>
      </c>
      <c r="F3843">
        <f t="shared" ca="1" si="120"/>
        <v>5</v>
      </c>
    </row>
    <row r="3844" spans="3:6" x14ac:dyDescent="0.25">
      <c r="C3844" s="1">
        <v>3839</v>
      </c>
      <c r="D3844">
        <f t="shared" ca="1" si="119"/>
        <v>5</v>
      </c>
      <c r="E3844">
        <f t="shared" ca="1" si="119"/>
        <v>4</v>
      </c>
      <c r="F3844">
        <f t="shared" ca="1" si="120"/>
        <v>9</v>
      </c>
    </row>
    <row r="3845" spans="3:6" x14ac:dyDescent="0.25">
      <c r="C3845" s="1">
        <v>3840</v>
      </c>
      <c r="D3845">
        <f t="shared" ca="1" si="119"/>
        <v>5</v>
      </c>
      <c r="E3845">
        <f t="shared" ca="1" si="119"/>
        <v>4</v>
      </c>
      <c r="F3845">
        <f t="shared" ca="1" si="120"/>
        <v>9</v>
      </c>
    </row>
    <row r="3846" spans="3:6" x14ac:dyDescent="0.25">
      <c r="C3846" s="1">
        <v>3841</v>
      </c>
      <c r="D3846">
        <f t="shared" ca="1" si="119"/>
        <v>4</v>
      </c>
      <c r="E3846">
        <f t="shared" ca="1" si="119"/>
        <v>2</v>
      </c>
      <c r="F3846">
        <f t="shared" ca="1" si="120"/>
        <v>6</v>
      </c>
    </row>
    <row r="3847" spans="3:6" x14ac:dyDescent="0.25">
      <c r="C3847" s="1">
        <v>3842</v>
      </c>
      <c r="D3847">
        <f t="shared" ref="D3847:E3910" ca="1" si="121">RANDBETWEEN(1,6)</f>
        <v>1</v>
      </c>
      <c r="E3847">
        <f t="shared" ca="1" si="121"/>
        <v>2</v>
      </c>
      <c r="F3847">
        <f t="shared" ref="F3847:F3910" ca="1" si="122">D3847+E3847</f>
        <v>3</v>
      </c>
    </row>
    <row r="3848" spans="3:6" x14ac:dyDescent="0.25">
      <c r="C3848" s="1">
        <v>3843</v>
      </c>
      <c r="D3848">
        <f t="shared" ca="1" si="121"/>
        <v>2</v>
      </c>
      <c r="E3848">
        <f t="shared" ca="1" si="121"/>
        <v>6</v>
      </c>
      <c r="F3848">
        <f t="shared" ca="1" si="122"/>
        <v>8</v>
      </c>
    </row>
    <row r="3849" spans="3:6" x14ac:dyDescent="0.25">
      <c r="C3849" s="1">
        <v>3844</v>
      </c>
      <c r="D3849">
        <f t="shared" ca="1" si="121"/>
        <v>4</v>
      </c>
      <c r="E3849">
        <f t="shared" ca="1" si="121"/>
        <v>2</v>
      </c>
      <c r="F3849">
        <f t="shared" ca="1" si="122"/>
        <v>6</v>
      </c>
    </row>
    <row r="3850" spans="3:6" x14ac:dyDescent="0.25">
      <c r="C3850" s="1">
        <v>3845</v>
      </c>
      <c r="D3850">
        <f t="shared" ca="1" si="121"/>
        <v>2</v>
      </c>
      <c r="E3850">
        <f t="shared" ca="1" si="121"/>
        <v>1</v>
      </c>
      <c r="F3850">
        <f t="shared" ca="1" si="122"/>
        <v>3</v>
      </c>
    </row>
    <row r="3851" spans="3:6" x14ac:dyDescent="0.25">
      <c r="C3851" s="1">
        <v>3846</v>
      </c>
      <c r="D3851">
        <f t="shared" ca="1" si="121"/>
        <v>1</v>
      </c>
      <c r="E3851">
        <f t="shared" ca="1" si="121"/>
        <v>5</v>
      </c>
      <c r="F3851">
        <f t="shared" ca="1" si="122"/>
        <v>6</v>
      </c>
    </row>
    <row r="3852" spans="3:6" x14ac:dyDescent="0.25">
      <c r="C3852" s="1">
        <v>3847</v>
      </c>
      <c r="D3852">
        <f t="shared" ca="1" si="121"/>
        <v>5</v>
      </c>
      <c r="E3852">
        <f t="shared" ca="1" si="121"/>
        <v>2</v>
      </c>
      <c r="F3852">
        <f t="shared" ca="1" si="122"/>
        <v>7</v>
      </c>
    </row>
    <row r="3853" spans="3:6" x14ac:dyDescent="0.25">
      <c r="C3853" s="1">
        <v>3848</v>
      </c>
      <c r="D3853">
        <f t="shared" ca="1" si="121"/>
        <v>2</v>
      </c>
      <c r="E3853">
        <f t="shared" ca="1" si="121"/>
        <v>3</v>
      </c>
      <c r="F3853">
        <f t="shared" ca="1" si="122"/>
        <v>5</v>
      </c>
    </row>
    <row r="3854" spans="3:6" x14ac:dyDescent="0.25">
      <c r="C3854" s="1">
        <v>3849</v>
      </c>
      <c r="D3854">
        <f t="shared" ca="1" si="121"/>
        <v>5</v>
      </c>
      <c r="E3854">
        <f t="shared" ca="1" si="121"/>
        <v>1</v>
      </c>
      <c r="F3854">
        <f t="shared" ca="1" si="122"/>
        <v>6</v>
      </c>
    </row>
    <row r="3855" spans="3:6" x14ac:dyDescent="0.25">
      <c r="C3855" s="1">
        <v>3850</v>
      </c>
      <c r="D3855">
        <f t="shared" ca="1" si="121"/>
        <v>2</v>
      </c>
      <c r="E3855">
        <f t="shared" ca="1" si="121"/>
        <v>2</v>
      </c>
      <c r="F3855">
        <f t="shared" ca="1" si="122"/>
        <v>4</v>
      </c>
    </row>
    <row r="3856" spans="3:6" x14ac:dyDescent="0.25">
      <c r="C3856" s="1">
        <v>3851</v>
      </c>
      <c r="D3856">
        <f t="shared" ca="1" si="121"/>
        <v>1</v>
      </c>
      <c r="E3856">
        <f t="shared" ca="1" si="121"/>
        <v>2</v>
      </c>
      <c r="F3856">
        <f t="shared" ca="1" si="122"/>
        <v>3</v>
      </c>
    </row>
    <row r="3857" spans="3:6" x14ac:dyDescent="0.25">
      <c r="C3857" s="1">
        <v>3852</v>
      </c>
      <c r="D3857">
        <f t="shared" ca="1" si="121"/>
        <v>6</v>
      </c>
      <c r="E3857">
        <f t="shared" ca="1" si="121"/>
        <v>2</v>
      </c>
      <c r="F3857">
        <f t="shared" ca="1" si="122"/>
        <v>8</v>
      </c>
    </row>
    <row r="3858" spans="3:6" x14ac:dyDescent="0.25">
      <c r="C3858" s="1">
        <v>3853</v>
      </c>
      <c r="D3858">
        <f t="shared" ca="1" si="121"/>
        <v>1</v>
      </c>
      <c r="E3858">
        <f t="shared" ca="1" si="121"/>
        <v>4</v>
      </c>
      <c r="F3858">
        <f t="shared" ca="1" si="122"/>
        <v>5</v>
      </c>
    </row>
    <row r="3859" spans="3:6" x14ac:dyDescent="0.25">
      <c r="C3859" s="1">
        <v>3854</v>
      </c>
      <c r="D3859">
        <f t="shared" ca="1" si="121"/>
        <v>4</v>
      </c>
      <c r="E3859">
        <f t="shared" ca="1" si="121"/>
        <v>2</v>
      </c>
      <c r="F3859">
        <f t="shared" ca="1" si="122"/>
        <v>6</v>
      </c>
    </row>
    <row r="3860" spans="3:6" x14ac:dyDescent="0.25">
      <c r="C3860" s="1">
        <v>3855</v>
      </c>
      <c r="D3860">
        <f t="shared" ca="1" si="121"/>
        <v>6</v>
      </c>
      <c r="E3860">
        <f t="shared" ca="1" si="121"/>
        <v>2</v>
      </c>
      <c r="F3860">
        <f t="shared" ca="1" si="122"/>
        <v>8</v>
      </c>
    </row>
    <row r="3861" spans="3:6" x14ac:dyDescent="0.25">
      <c r="C3861" s="1">
        <v>3856</v>
      </c>
      <c r="D3861">
        <f t="shared" ca="1" si="121"/>
        <v>3</v>
      </c>
      <c r="E3861">
        <f t="shared" ca="1" si="121"/>
        <v>6</v>
      </c>
      <c r="F3861">
        <f t="shared" ca="1" si="122"/>
        <v>9</v>
      </c>
    </row>
    <row r="3862" spans="3:6" x14ac:dyDescent="0.25">
      <c r="C3862" s="1">
        <v>3857</v>
      </c>
      <c r="D3862">
        <f t="shared" ca="1" si="121"/>
        <v>3</v>
      </c>
      <c r="E3862">
        <f t="shared" ca="1" si="121"/>
        <v>1</v>
      </c>
      <c r="F3862">
        <f t="shared" ca="1" si="122"/>
        <v>4</v>
      </c>
    </row>
    <row r="3863" spans="3:6" x14ac:dyDescent="0.25">
      <c r="C3863" s="1">
        <v>3858</v>
      </c>
      <c r="D3863">
        <f t="shared" ca="1" si="121"/>
        <v>6</v>
      </c>
      <c r="E3863">
        <f t="shared" ca="1" si="121"/>
        <v>2</v>
      </c>
      <c r="F3863">
        <f t="shared" ca="1" si="122"/>
        <v>8</v>
      </c>
    </row>
    <row r="3864" spans="3:6" x14ac:dyDescent="0.25">
      <c r="C3864" s="1">
        <v>3859</v>
      </c>
      <c r="D3864">
        <f t="shared" ca="1" si="121"/>
        <v>4</v>
      </c>
      <c r="E3864">
        <f t="shared" ca="1" si="121"/>
        <v>3</v>
      </c>
      <c r="F3864">
        <f t="shared" ca="1" si="122"/>
        <v>7</v>
      </c>
    </row>
    <row r="3865" spans="3:6" x14ac:dyDescent="0.25">
      <c r="C3865" s="1">
        <v>3860</v>
      </c>
      <c r="D3865">
        <f t="shared" ca="1" si="121"/>
        <v>1</v>
      </c>
      <c r="E3865">
        <f t="shared" ca="1" si="121"/>
        <v>5</v>
      </c>
      <c r="F3865">
        <f t="shared" ca="1" si="122"/>
        <v>6</v>
      </c>
    </row>
    <row r="3866" spans="3:6" x14ac:dyDescent="0.25">
      <c r="C3866" s="1">
        <v>3861</v>
      </c>
      <c r="D3866">
        <f t="shared" ca="1" si="121"/>
        <v>2</v>
      </c>
      <c r="E3866">
        <f t="shared" ca="1" si="121"/>
        <v>3</v>
      </c>
      <c r="F3866">
        <f t="shared" ca="1" si="122"/>
        <v>5</v>
      </c>
    </row>
    <row r="3867" spans="3:6" x14ac:dyDescent="0.25">
      <c r="C3867" s="1">
        <v>3862</v>
      </c>
      <c r="D3867">
        <f t="shared" ca="1" si="121"/>
        <v>5</v>
      </c>
      <c r="E3867">
        <f t="shared" ca="1" si="121"/>
        <v>3</v>
      </c>
      <c r="F3867">
        <f t="shared" ca="1" si="122"/>
        <v>8</v>
      </c>
    </row>
    <row r="3868" spans="3:6" x14ac:dyDescent="0.25">
      <c r="C3868" s="1">
        <v>3863</v>
      </c>
      <c r="D3868">
        <f t="shared" ca="1" si="121"/>
        <v>3</v>
      </c>
      <c r="E3868">
        <f t="shared" ca="1" si="121"/>
        <v>3</v>
      </c>
      <c r="F3868">
        <f t="shared" ca="1" si="122"/>
        <v>6</v>
      </c>
    </row>
    <row r="3869" spans="3:6" x14ac:dyDescent="0.25">
      <c r="C3869" s="1">
        <v>3864</v>
      </c>
      <c r="D3869">
        <f t="shared" ca="1" si="121"/>
        <v>3</v>
      </c>
      <c r="E3869">
        <f t="shared" ca="1" si="121"/>
        <v>6</v>
      </c>
      <c r="F3869">
        <f t="shared" ca="1" si="122"/>
        <v>9</v>
      </c>
    </row>
    <row r="3870" spans="3:6" x14ac:dyDescent="0.25">
      <c r="C3870" s="1">
        <v>3865</v>
      </c>
      <c r="D3870">
        <f t="shared" ca="1" si="121"/>
        <v>3</v>
      </c>
      <c r="E3870">
        <f t="shared" ca="1" si="121"/>
        <v>1</v>
      </c>
      <c r="F3870">
        <f t="shared" ca="1" si="122"/>
        <v>4</v>
      </c>
    </row>
    <row r="3871" spans="3:6" x14ac:dyDescent="0.25">
      <c r="C3871" s="1">
        <v>3866</v>
      </c>
      <c r="D3871">
        <f t="shared" ca="1" si="121"/>
        <v>6</v>
      </c>
      <c r="E3871">
        <f t="shared" ca="1" si="121"/>
        <v>3</v>
      </c>
      <c r="F3871">
        <f t="shared" ca="1" si="122"/>
        <v>9</v>
      </c>
    </row>
    <row r="3872" spans="3:6" x14ac:dyDescent="0.25">
      <c r="C3872" s="1">
        <v>3867</v>
      </c>
      <c r="D3872">
        <f t="shared" ca="1" si="121"/>
        <v>5</v>
      </c>
      <c r="E3872">
        <f t="shared" ca="1" si="121"/>
        <v>2</v>
      </c>
      <c r="F3872">
        <f t="shared" ca="1" si="122"/>
        <v>7</v>
      </c>
    </row>
    <row r="3873" spans="3:6" x14ac:dyDescent="0.25">
      <c r="C3873" s="1">
        <v>3868</v>
      </c>
      <c r="D3873">
        <f t="shared" ca="1" si="121"/>
        <v>4</v>
      </c>
      <c r="E3873">
        <f t="shared" ca="1" si="121"/>
        <v>6</v>
      </c>
      <c r="F3873">
        <f t="shared" ca="1" si="122"/>
        <v>10</v>
      </c>
    </row>
    <row r="3874" spans="3:6" x14ac:dyDescent="0.25">
      <c r="C3874" s="1">
        <v>3869</v>
      </c>
      <c r="D3874">
        <f t="shared" ca="1" si="121"/>
        <v>4</v>
      </c>
      <c r="E3874">
        <f t="shared" ca="1" si="121"/>
        <v>4</v>
      </c>
      <c r="F3874">
        <f t="shared" ca="1" si="122"/>
        <v>8</v>
      </c>
    </row>
    <row r="3875" spans="3:6" x14ac:dyDescent="0.25">
      <c r="C3875" s="1">
        <v>3870</v>
      </c>
      <c r="D3875">
        <f t="shared" ca="1" si="121"/>
        <v>1</v>
      </c>
      <c r="E3875">
        <f t="shared" ca="1" si="121"/>
        <v>6</v>
      </c>
      <c r="F3875">
        <f t="shared" ca="1" si="122"/>
        <v>7</v>
      </c>
    </row>
    <row r="3876" spans="3:6" x14ac:dyDescent="0.25">
      <c r="C3876" s="1">
        <v>3871</v>
      </c>
      <c r="D3876">
        <f t="shared" ca="1" si="121"/>
        <v>4</v>
      </c>
      <c r="E3876">
        <f t="shared" ca="1" si="121"/>
        <v>4</v>
      </c>
      <c r="F3876">
        <f t="shared" ca="1" si="122"/>
        <v>8</v>
      </c>
    </row>
    <row r="3877" spans="3:6" x14ac:dyDescent="0.25">
      <c r="C3877" s="1">
        <v>3872</v>
      </c>
      <c r="D3877">
        <f t="shared" ca="1" si="121"/>
        <v>4</v>
      </c>
      <c r="E3877">
        <f t="shared" ca="1" si="121"/>
        <v>2</v>
      </c>
      <c r="F3877">
        <f t="shared" ca="1" si="122"/>
        <v>6</v>
      </c>
    </row>
    <row r="3878" spans="3:6" x14ac:dyDescent="0.25">
      <c r="C3878" s="1">
        <v>3873</v>
      </c>
      <c r="D3878">
        <f t="shared" ca="1" si="121"/>
        <v>1</v>
      </c>
      <c r="E3878">
        <f t="shared" ca="1" si="121"/>
        <v>6</v>
      </c>
      <c r="F3878">
        <f t="shared" ca="1" si="122"/>
        <v>7</v>
      </c>
    </row>
    <row r="3879" spans="3:6" x14ac:dyDescent="0.25">
      <c r="C3879" s="1">
        <v>3874</v>
      </c>
      <c r="D3879">
        <f t="shared" ca="1" si="121"/>
        <v>1</v>
      </c>
      <c r="E3879">
        <f t="shared" ca="1" si="121"/>
        <v>3</v>
      </c>
      <c r="F3879">
        <f t="shared" ca="1" si="122"/>
        <v>4</v>
      </c>
    </row>
    <row r="3880" spans="3:6" x14ac:dyDescent="0.25">
      <c r="C3880" s="1">
        <v>3875</v>
      </c>
      <c r="D3880">
        <f t="shared" ca="1" si="121"/>
        <v>2</v>
      </c>
      <c r="E3880">
        <f t="shared" ca="1" si="121"/>
        <v>1</v>
      </c>
      <c r="F3880">
        <f t="shared" ca="1" si="122"/>
        <v>3</v>
      </c>
    </row>
    <row r="3881" spans="3:6" x14ac:dyDescent="0.25">
      <c r="C3881" s="1">
        <v>3876</v>
      </c>
      <c r="D3881">
        <f t="shared" ca="1" si="121"/>
        <v>5</v>
      </c>
      <c r="E3881">
        <f t="shared" ca="1" si="121"/>
        <v>6</v>
      </c>
      <c r="F3881">
        <f t="shared" ca="1" si="122"/>
        <v>11</v>
      </c>
    </row>
    <row r="3882" spans="3:6" x14ac:dyDescent="0.25">
      <c r="C3882" s="1">
        <v>3877</v>
      </c>
      <c r="D3882">
        <f t="shared" ca="1" si="121"/>
        <v>3</v>
      </c>
      <c r="E3882">
        <f t="shared" ca="1" si="121"/>
        <v>1</v>
      </c>
      <c r="F3882">
        <f t="shared" ca="1" si="122"/>
        <v>4</v>
      </c>
    </row>
    <row r="3883" spans="3:6" x14ac:dyDescent="0.25">
      <c r="C3883" s="1">
        <v>3878</v>
      </c>
      <c r="D3883">
        <f t="shared" ca="1" si="121"/>
        <v>3</v>
      </c>
      <c r="E3883">
        <f t="shared" ca="1" si="121"/>
        <v>5</v>
      </c>
      <c r="F3883">
        <f t="shared" ca="1" si="122"/>
        <v>8</v>
      </c>
    </row>
    <row r="3884" spans="3:6" x14ac:dyDescent="0.25">
      <c r="C3884" s="1">
        <v>3879</v>
      </c>
      <c r="D3884">
        <f t="shared" ca="1" si="121"/>
        <v>1</v>
      </c>
      <c r="E3884">
        <f t="shared" ca="1" si="121"/>
        <v>3</v>
      </c>
      <c r="F3884">
        <f t="shared" ca="1" si="122"/>
        <v>4</v>
      </c>
    </row>
    <row r="3885" spans="3:6" x14ac:dyDescent="0.25">
      <c r="C3885" s="1">
        <v>3880</v>
      </c>
      <c r="D3885">
        <f t="shared" ca="1" si="121"/>
        <v>4</v>
      </c>
      <c r="E3885">
        <f t="shared" ca="1" si="121"/>
        <v>1</v>
      </c>
      <c r="F3885">
        <f t="shared" ca="1" si="122"/>
        <v>5</v>
      </c>
    </row>
    <row r="3886" spans="3:6" x14ac:dyDescent="0.25">
      <c r="C3886" s="1">
        <v>3881</v>
      </c>
      <c r="D3886">
        <f t="shared" ca="1" si="121"/>
        <v>3</v>
      </c>
      <c r="E3886">
        <f t="shared" ca="1" si="121"/>
        <v>5</v>
      </c>
      <c r="F3886">
        <f t="shared" ca="1" si="122"/>
        <v>8</v>
      </c>
    </row>
    <row r="3887" spans="3:6" x14ac:dyDescent="0.25">
      <c r="C3887" s="1">
        <v>3882</v>
      </c>
      <c r="D3887">
        <f t="shared" ca="1" si="121"/>
        <v>4</v>
      </c>
      <c r="E3887">
        <f t="shared" ca="1" si="121"/>
        <v>1</v>
      </c>
      <c r="F3887">
        <f t="shared" ca="1" si="122"/>
        <v>5</v>
      </c>
    </row>
    <row r="3888" spans="3:6" x14ac:dyDescent="0.25">
      <c r="C3888" s="1">
        <v>3883</v>
      </c>
      <c r="D3888">
        <f t="shared" ca="1" si="121"/>
        <v>4</v>
      </c>
      <c r="E3888">
        <f t="shared" ca="1" si="121"/>
        <v>5</v>
      </c>
      <c r="F3888">
        <f t="shared" ca="1" si="122"/>
        <v>9</v>
      </c>
    </row>
    <row r="3889" spans="3:6" x14ac:dyDescent="0.25">
      <c r="C3889" s="1">
        <v>3884</v>
      </c>
      <c r="D3889">
        <f t="shared" ca="1" si="121"/>
        <v>2</v>
      </c>
      <c r="E3889">
        <f t="shared" ca="1" si="121"/>
        <v>1</v>
      </c>
      <c r="F3889">
        <f t="shared" ca="1" si="122"/>
        <v>3</v>
      </c>
    </row>
    <row r="3890" spans="3:6" x14ac:dyDescent="0.25">
      <c r="C3890" s="1">
        <v>3885</v>
      </c>
      <c r="D3890">
        <f t="shared" ca="1" si="121"/>
        <v>1</v>
      </c>
      <c r="E3890">
        <f t="shared" ca="1" si="121"/>
        <v>6</v>
      </c>
      <c r="F3890">
        <f t="shared" ca="1" si="122"/>
        <v>7</v>
      </c>
    </row>
    <row r="3891" spans="3:6" x14ac:dyDescent="0.25">
      <c r="C3891" s="1">
        <v>3886</v>
      </c>
      <c r="D3891">
        <f t="shared" ca="1" si="121"/>
        <v>1</v>
      </c>
      <c r="E3891">
        <f t="shared" ca="1" si="121"/>
        <v>4</v>
      </c>
      <c r="F3891">
        <f t="shared" ca="1" si="122"/>
        <v>5</v>
      </c>
    </row>
    <row r="3892" spans="3:6" x14ac:dyDescent="0.25">
      <c r="C3892" s="1">
        <v>3887</v>
      </c>
      <c r="D3892">
        <f t="shared" ca="1" si="121"/>
        <v>4</v>
      </c>
      <c r="E3892">
        <f t="shared" ca="1" si="121"/>
        <v>6</v>
      </c>
      <c r="F3892">
        <f t="shared" ca="1" si="122"/>
        <v>10</v>
      </c>
    </row>
    <row r="3893" spans="3:6" x14ac:dyDescent="0.25">
      <c r="C3893" s="1">
        <v>3888</v>
      </c>
      <c r="D3893">
        <f t="shared" ca="1" si="121"/>
        <v>6</v>
      </c>
      <c r="E3893">
        <f t="shared" ca="1" si="121"/>
        <v>6</v>
      </c>
      <c r="F3893">
        <f t="shared" ca="1" si="122"/>
        <v>12</v>
      </c>
    </row>
    <row r="3894" spans="3:6" x14ac:dyDescent="0.25">
      <c r="C3894" s="1">
        <v>3889</v>
      </c>
      <c r="D3894">
        <f t="shared" ca="1" si="121"/>
        <v>1</v>
      </c>
      <c r="E3894">
        <f t="shared" ca="1" si="121"/>
        <v>4</v>
      </c>
      <c r="F3894">
        <f t="shared" ca="1" si="122"/>
        <v>5</v>
      </c>
    </row>
    <row r="3895" spans="3:6" x14ac:dyDescent="0.25">
      <c r="C3895" s="1">
        <v>3890</v>
      </c>
      <c r="D3895">
        <f t="shared" ca="1" si="121"/>
        <v>4</v>
      </c>
      <c r="E3895">
        <f t="shared" ca="1" si="121"/>
        <v>4</v>
      </c>
      <c r="F3895">
        <f t="shared" ca="1" si="122"/>
        <v>8</v>
      </c>
    </row>
    <row r="3896" spans="3:6" x14ac:dyDescent="0.25">
      <c r="C3896" s="1">
        <v>3891</v>
      </c>
      <c r="D3896">
        <f t="shared" ca="1" si="121"/>
        <v>3</v>
      </c>
      <c r="E3896">
        <f t="shared" ca="1" si="121"/>
        <v>4</v>
      </c>
      <c r="F3896">
        <f t="shared" ca="1" si="122"/>
        <v>7</v>
      </c>
    </row>
    <row r="3897" spans="3:6" x14ac:dyDescent="0.25">
      <c r="C3897" s="1">
        <v>3892</v>
      </c>
      <c r="D3897">
        <f t="shared" ca="1" si="121"/>
        <v>5</v>
      </c>
      <c r="E3897">
        <f t="shared" ca="1" si="121"/>
        <v>1</v>
      </c>
      <c r="F3897">
        <f t="shared" ca="1" si="122"/>
        <v>6</v>
      </c>
    </row>
    <row r="3898" spans="3:6" x14ac:dyDescent="0.25">
      <c r="C3898" s="1">
        <v>3893</v>
      </c>
      <c r="D3898">
        <f t="shared" ca="1" si="121"/>
        <v>2</v>
      </c>
      <c r="E3898">
        <f t="shared" ca="1" si="121"/>
        <v>1</v>
      </c>
      <c r="F3898">
        <f t="shared" ca="1" si="122"/>
        <v>3</v>
      </c>
    </row>
    <row r="3899" spans="3:6" x14ac:dyDescent="0.25">
      <c r="C3899" s="1">
        <v>3894</v>
      </c>
      <c r="D3899">
        <f t="shared" ca="1" si="121"/>
        <v>2</v>
      </c>
      <c r="E3899">
        <f t="shared" ca="1" si="121"/>
        <v>5</v>
      </c>
      <c r="F3899">
        <f t="shared" ca="1" si="122"/>
        <v>7</v>
      </c>
    </row>
    <row r="3900" spans="3:6" x14ac:dyDescent="0.25">
      <c r="C3900" s="1">
        <v>3895</v>
      </c>
      <c r="D3900">
        <f t="shared" ca="1" si="121"/>
        <v>4</v>
      </c>
      <c r="E3900">
        <f t="shared" ca="1" si="121"/>
        <v>2</v>
      </c>
      <c r="F3900">
        <f t="shared" ca="1" si="122"/>
        <v>6</v>
      </c>
    </row>
    <row r="3901" spans="3:6" x14ac:dyDescent="0.25">
      <c r="C3901" s="1">
        <v>3896</v>
      </c>
      <c r="D3901">
        <f t="shared" ca="1" si="121"/>
        <v>1</v>
      </c>
      <c r="E3901">
        <f t="shared" ca="1" si="121"/>
        <v>3</v>
      </c>
      <c r="F3901">
        <f t="shared" ca="1" si="122"/>
        <v>4</v>
      </c>
    </row>
    <row r="3902" spans="3:6" x14ac:dyDescent="0.25">
      <c r="C3902" s="1">
        <v>3897</v>
      </c>
      <c r="D3902">
        <f t="shared" ca="1" si="121"/>
        <v>3</v>
      </c>
      <c r="E3902">
        <f t="shared" ca="1" si="121"/>
        <v>5</v>
      </c>
      <c r="F3902">
        <f t="shared" ca="1" si="122"/>
        <v>8</v>
      </c>
    </row>
    <row r="3903" spans="3:6" x14ac:dyDescent="0.25">
      <c r="C3903" s="1">
        <v>3898</v>
      </c>
      <c r="D3903">
        <f t="shared" ca="1" si="121"/>
        <v>3</v>
      </c>
      <c r="E3903">
        <f t="shared" ca="1" si="121"/>
        <v>6</v>
      </c>
      <c r="F3903">
        <f t="shared" ca="1" si="122"/>
        <v>9</v>
      </c>
    </row>
    <row r="3904" spans="3:6" x14ac:dyDescent="0.25">
      <c r="C3904" s="1">
        <v>3899</v>
      </c>
      <c r="D3904">
        <f t="shared" ca="1" si="121"/>
        <v>5</v>
      </c>
      <c r="E3904">
        <f t="shared" ca="1" si="121"/>
        <v>6</v>
      </c>
      <c r="F3904">
        <f t="shared" ca="1" si="122"/>
        <v>11</v>
      </c>
    </row>
    <row r="3905" spans="3:6" x14ac:dyDescent="0.25">
      <c r="C3905" s="1">
        <v>3900</v>
      </c>
      <c r="D3905">
        <f t="shared" ca="1" si="121"/>
        <v>5</v>
      </c>
      <c r="E3905">
        <f t="shared" ca="1" si="121"/>
        <v>2</v>
      </c>
      <c r="F3905">
        <f t="shared" ca="1" si="122"/>
        <v>7</v>
      </c>
    </row>
    <row r="3906" spans="3:6" x14ac:dyDescent="0.25">
      <c r="C3906" s="1">
        <v>3901</v>
      </c>
      <c r="D3906">
        <f t="shared" ca="1" si="121"/>
        <v>5</v>
      </c>
      <c r="E3906">
        <f t="shared" ca="1" si="121"/>
        <v>5</v>
      </c>
      <c r="F3906">
        <f t="shared" ca="1" si="122"/>
        <v>10</v>
      </c>
    </row>
    <row r="3907" spans="3:6" x14ac:dyDescent="0.25">
      <c r="C3907" s="1">
        <v>3902</v>
      </c>
      <c r="D3907">
        <f t="shared" ca="1" si="121"/>
        <v>3</v>
      </c>
      <c r="E3907">
        <f t="shared" ca="1" si="121"/>
        <v>5</v>
      </c>
      <c r="F3907">
        <f t="shared" ca="1" si="122"/>
        <v>8</v>
      </c>
    </row>
    <row r="3908" spans="3:6" x14ac:dyDescent="0.25">
      <c r="C3908" s="1">
        <v>3903</v>
      </c>
      <c r="D3908">
        <f t="shared" ca="1" si="121"/>
        <v>2</v>
      </c>
      <c r="E3908">
        <f t="shared" ca="1" si="121"/>
        <v>4</v>
      </c>
      <c r="F3908">
        <f t="shared" ca="1" si="122"/>
        <v>6</v>
      </c>
    </row>
    <row r="3909" spans="3:6" x14ac:dyDescent="0.25">
      <c r="C3909" s="1">
        <v>3904</v>
      </c>
      <c r="D3909">
        <f t="shared" ca="1" si="121"/>
        <v>4</v>
      </c>
      <c r="E3909">
        <f t="shared" ca="1" si="121"/>
        <v>2</v>
      </c>
      <c r="F3909">
        <f t="shared" ca="1" si="122"/>
        <v>6</v>
      </c>
    </row>
    <row r="3910" spans="3:6" x14ac:dyDescent="0.25">
      <c r="C3910" s="1">
        <v>3905</v>
      </c>
      <c r="D3910">
        <f t="shared" ca="1" si="121"/>
        <v>4</v>
      </c>
      <c r="E3910">
        <f t="shared" ca="1" si="121"/>
        <v>4</v>
      </c>
      <c r="F3910">
        <f t="shared" ca="1" si="122"/>
        <v>8</v>
      </c>
    </row>
    <row r="3911" spans="3:6" x14ac:dyDescent="0.25">
      <c r="C3911" s="1">
        <v>3906</v>
      </c>
      <c r="D3911">
        <f t="shared" ref="D3911:E3974" ca="1" si="123">RANDBETWEEN(1,6)</f>
        <v>3</v>
      </c>
      <c r="E3911">
        <f t="shared" ca="1" si="123"/>
        <v>4</v>
      </c>
      <c r="F3911">
        <f t="shared" ref="F3911:F3974" ca="1" si="124">D3911+E3911</f>
        <v>7</v>
      </c>
    </row>
    <row r="3912" spans="3:6" x14ac:dyDescent="0.25">
      <c r="C3912" s="1">
        <v>3907</v>
      </c>
      <c r="D3912">
        <f t="shared" ca="1" si="123"/>
        <v>5</v>
      </c>
      <c r="E3912">
        <f t="shared" ca="1" si="123"/>
        <v>2</v>
      </c>
      <c r="F3912">
        <f t="shared" ca="1" si="124"/>
        <v>7</v>
      </c>
    </row>
    <row r="3913" spans="3:6" x14ac:dyDescent="0.25">
      <c r="C3913" s="1">
        <v>3908</v>
      </c>
      <c r="D3913">
        <f t="shared" ca="1" si="123"/>
        <v>6</v>
      </c>
      <c r="E3913">
        <f t="shared" ca="1" si="123"/>
        <v>6</v>
      </c>
      <c r="F3913">
        <f t="shared" ca="1" si="124"/>
        <v>12</v>
      </c>
    </row>
    <row r="3914" spans="3:6" x14ac:dyDescent="0.25">
      <c r="C3914" s="1">
        <v>3909</v>
      </c>
      <c r="D3914">
        <f t="shared" ca="1" si="123"/>
        <v>4</v>
      </c>
      <c r="E3914">
        <f t="shared" ca="1" si="123"/>
        <v>4</v>
      </c>
      <c r="F3914">
        <f t="shared" ca="1" si="124"/>
        <v>8</v>
      </c>
    </row>
    <row r="3915" spans="3:6" x14ac:dyDescent="0.25">
      <c r="C3915" s="1">
        <v>3910</v>
      </c>
      <c r="D3915">
        <f t="shared" ca="1" si="123"/>
        <v>2</v>
      </c>
      <c r="E3915">
        <f t="shared" ca="1" si="123"/>
        <v>6</v>
      </c>
      <c r="F3915">
        <f t="shared" ca="1" si="124"/>
        <v>8</v>
      </c>
    </row>
    <row r="3916" spans="3:6" x14ac:dyDescent="0.25">
      <c r="C3916" s="1">
        <v>3911</v>
      </c>
      <c r="D3916">
        <f t="shared" ca="1" si="123"/>
        <v>4</v>
      </c>
      <c r="E3916">
        <f t="shared" ca="1" si="123"/>
        <v>1</v>
      </c>
      <c r="F3916">
        <f t="shared" ca="1" si="124"/>
        <v>5</v>
      </c>
    </row>
    <row r="3917" spans="3:6" x14ac:dyDescent="0.25">
      <c r="C3917" s="1">
        <v>3912</v>
      </c>
      <c r="D3917">
        <f t="shared" ca="1" si="123"/>
        <v>2</v>
      </c>
      <c r="E3917">
        <f t="shared" ca="1" si="123"/>
        <v>1</v>
      </c>
      <c r="F3917">
        <f t="shared" ca="1" si="124"/>
        <v>3</v>
      </c>
    </row>
    <row r="3918" spans="3:6" x14ac:dyDescent="0.25">
      <c r="C3918" s="1">
        <v>3913</v>
      </c>
      <c r="D3918">
        <f t="shared" ca="1" si="123"/>
        <v>4</v>
      </c>
      <c r="E3918">
        <f t="shared" ca="1" si="123"/>
        <v>5</v>
      </c>
      <c r="F3918">
        <f t="shared" ca="1" si="124"/>
        <v>9</v>
      </c>
    </row>
    <row r="3919" spans="3:6" x14ac:dyDescent="0.25">
      <c r="C3919" s="1">
        <v>3914</v>
      </c>
      <c r="D3919">
        <f t="shared" ca="1" si="123"/>
        <v>5</v>
      </c>
      <c r="E3919">
        <f t="shared" ca="1" si="123"/>
        <v>4</v>
      </c>
      <c r="F3919">
        <f t="shared" ca="1" si="124"/>
        <v>9</v>
      </c>
    </row>
    <row r="3920" spans="3:6" x14ac:dyDescent="0.25">
      <c r="C3920" s="1">
        <v>3915</v>
      </c>
      <c r="D3920">
        <f t="shared" ca="1" si="123"/>
        <v>5</v>
      </c>
      <c r="E3920">
        <f t="shared" ca="1" si="123"/>
        <v>4</v>
      </c>
      <c r="F3920">
        <f t="shared" ca="1" si="124"/>
        <v>9</v>
      </c>
    </row>
    <row r="3921" spans="3:6" x14ac:dyDescent="0.25">
      <c r="C3921" s="1">
        <v>3916</v>
      </c>
      <c r="D3921">
        <f t="shared" ca="1" si="123"/>
        <v>1</v>
      </c>
      <c r="E3921">
        <f t="shared" ca="1" si="123"/>
        <v>4</v>
      </c>
      <c r="F3921">
        <f t="shared" ca="1" si="124"/>
        <v>5</v>
      </c>
    </row>
    <row r="3922" spans="3:6" x14ac:dyDescent="0.25">
      <c r="C3922" s="1">
        <v>3917</v>
      </c>
      <c r="D3922">
        <f t="shared" ca="1" si="123"/>
        <v>1</v>
      </c>
      <c r="E3922">
        <f t="shared" ca="1" si="123"/>
        <v>2</v>
      </c>
      <c r="F3922">
        <f t="shared" ca="1" si="124"/>
        <v>3</v>
      </c>
    </row>
    <row r="3923" spans="3:6" x14ac:dyDescent="0.25">
      <c r="C3923" s="1">
        <v>3918</v>
      </c>
      <c r="D3923">
        <f t="shared" ca="1" si="123"/>
        <v>3</v>
      </c>
      <c r="E3923">
        <f t="shared" ca="1" si="123"/>
        <v>4</v>
      </c>
      <c r="F3923">
        <f t="shared" ca="1" si="124"/>
        <v>7</v>
      </c>
    </row>
    <row r="3924" spans="3:6" x14ac:dyDescent="0.25">
      <c r="C3924" s="1">
        <v>3919</v>
      </c>
      <c r="D3924">
        <f t="shared" ca="1" si="123"/>
        <v>3</v>
      </c>
      <c r="E3924">
        <f t="shared" ca="1" si="123"/>
        <v>4</v>
      </c>
      <c r="F3924">
        <f t="shared" ca="1" si="124"/>
        <v>7</v>
      </c>
    </row>
    <row r="3925" spans="3:6" x14ac:dyDescent="0.25">
      <c r="C3925" s="1">
        <v>3920</v>
      </c>
      <c r="D3925">
        <f t="shared" ca="1" si="123"/>
        <v>4</v>
      </c>
      <c r="E3925">
        <f t="shared" ca="1" si="123"/>
        <v>1</v>
      </c>
      <c r="F3925">
        <f t="shared" ca="1" si="124"/>
        <v>5</v>
      </c>
    </row>
    <row r="3926" spans="3:6" x14ac:dyDescent="0.25">
      <c r="C3926" s="1">
        <v>3921</v>
      </c>
      <c r="D3926">
        <f t="shared" ca="1" si="123"/>
        <v>4</v>
      </c>
      <c r="E3926">
        <f t="shared" ca="1" si="123"/>
        <v>3</v>
      </c>
      <c r="F3926">
        <f t="shared" ca="1" si="124"/>
        <v>7</v>
      </c>
    </row>
    <row r="3927" spans="3:6" x14ac:dyDescent="0.25">
      <c r="C3927" s="1">
        <v>3922</v>
      </c>
      <c r="D3927">
        <f t="shared" ca="1" si="123"/>
        <v>5</v>
      </c>
      <c r="E3927">
        <f t="shared" ca="1" si="123"/>
        <v>2</v>
      </c>
      <c r="F3927">
        <f t="shared" ca="1" si="124"/>
        <v>7</v>
      </c>
    </row>
    <row r="3928" spans="3:6" x14ac:dyDescent="0.25">
      <c r="C3928" s="1">
        <v>3923</v>
      </c>
      <c r="D3928">
        <f t="shared" ca="1" si="123"/>
        <v>1</v>
      </c>
      <c r="E3928">
        <f t="shared" ca="1" si="123"/>
        <v>2</v>
      </c>
      <c r="F3928">
        <f t="shared" ca="1" si="124"/>
        <v>3</v>
      </c>
    </row>
    <row r="3929" spans="3:6" x14ac:dyDescent="0.25">
      <c r="C3929" s="1">
        <v>3924</v>
      </c>
      <c r="D3929">
        <f t="shared" ca="1" si="123"/>
        <v>4</v>
      </c>
      <c r="E3929">
        <f t="shared" ca="1" si="123"/>
        <v>3</v>
      </c>
      <c r="F3929">
        <f t="shared" ca="1" si="124"/>
        <v>7</v>
      </c>
    </row>
    <row r="3930" spans="3:6" x14ac:dyDescent="0.25">
      <c r="C3930" s="1">
        <v>3925</v>
      </c>
      <c r="D3930">
        <f t="shared" ca="1" si="123"/>
        <v>1</v>
      </c>
      <c r="E3930">
        <f t="shared" ca="1" si="123"/>
        <v>1</v>
      </c>
      <c r="F3930">
        <f t="shared" ca="1" si="124"/>
        <v>2</v>
      </c>
    </row>
    <row r="3931" spans="3:6" x14ac:dyDescent="0.25">
      <c r="C3931" s="1">
        <v>3926</v>
      </c>
      <c r="D3931">
        <f t="shared" ca="1" si="123"/>
        <v>3</v>
      </c>
      <c r="E3931">
        <f t="shared" ca="1" si="123"/>
        <v>2</v>
      </c>
      <c r="F3931">
        <f t="shared" ca="1" si="124"/>
        <v>5</v>
      </c>
    </row>
    <row r="3932" spans="3:6" x14ac:dyDescent="0.25">
      <c r="C3932" s="1">
        <v>3927</v>
      </c>
      <c r="D3932">
        <f t="shared" ca="1" si="123"/>
        <v>4</v>
      </c>
      <c r="E3932">
        <f t="shared" ca="1" si="123"/>
        <v>6</v>
      </c>
      <c r="F3932">
        <f t="shared" ca="1" si="124"/>
        <v>10</v>
      </c>
    </row>
    <row r="3933" spans="3:6" x14ac:dyDescent="0.25">
      <c r="C3933" s="1">
        <v>3928</v>
      </c>
      <c r="D3933">
        <f t="shared" ca="1" si="123"/>
        <v>6</v>
      </c>
      <c r="E3933">
        <f t="shared" ca="1" si="123"/>
        <v>4</v>
      </c>
      <c r="F3933">
        <f t="shared" ca="1" si="124"/>
        <v>10</v>
      </c>
    </row>
    <row r="3934" spans="3:6" x14ac:dyDescent="0.25">
      <c r="C3934" s="1">
        <v>3929</v>
      </c>
      <c r="D3934">
        <f t="shared" ca="1" si="123"/>
        <v>5</v>
      </c>
      <c r="E3934">
        <f t="shared" ca="1" si="123"/>
        <v>6</v>
      </c>
      <c r="F3934">
        <f t="shared" ca="1" si="124"/>
        <v>11</v>
      </c>
    </row>
    <row r="3935" spans="3:6" x14ac:dyDescent="0.25">
      <c r="C3935" s="1">
        <v>3930</v>
      </c>
      <c r="D3935">
        <f t="shared" ca="1" si="123"/>
        <v>5</v>
      </c>
      <c r="E3935">
        <f t="shared" ca="1" si="123"/>
        <v>3</v>
      </c>
      <c r="F3935">
        <f t="shared" ca="1" si="124"/>
        <v>8</v>
      </c>
    </row>
    <row r="3936" spans="3:6" x14ac:dyDescent="0.25">
      <c r="C3936" s="1">
        <v>3931</v>
      </c>
      <c r="D3936">
        <f t="shared" ca="1" si="123"/>
        <v>4</v>
      </c>
      <c r="E3936">
        <f t="shared" ca="1" si="123"/>
        <v>5</v>
      </c>
      <c r="F3936">
        <f t="shared" ca="1" si="124"/>
        <v>9</v>
      </c>
    </row>
    <row r="3937" spans="3:6" x14ac:dyDescent="0.25">
      <c r="C3937" s="1">
        <v>3932</v>
      </c>
      <c r="D3937">
        <f t="shared" ca="1" si="123"/>
        <v>1</v>
      </c>
      <c r="E3937">
        <f t="shared" ca="1" si="123"/>
        <v>2</v>
      </c>
      <c r="F3937">
        <f t="shared" ca="1" si="124"/>
        <v>3</v>
      </c>
    </row>
    <row r="3938" spans="3:6" x14ac:dyDescent="0.25">
      <c r="C3938" s="1">
        <v>3933</v>
      </c>
      <c r="D3938">
        <f t="shared" ca="1" si="123"/>
        <v>2</v>
      </c>
      <c r="E3938">
        <f t="shared" ca="1" si="123"/>
        <v>6</v>
      </c>
      <c r="F3938">
        <f t="shared" ca="1" si="124"/>
        <v>8</v>
      </c>
    </row>
    <row r="3939" spans="3:6" x14ac:dyDescent="0.25">
      <c r="C3939" s="1">
        <v>3934</v>
      </c>
      <c r="D3939">
        <f t="shared" ca="1" si="123"/>
        <v>3</v>
      </c>
      <c r="E3939">
        <f t="shared" ca="1" si="123"/>
        <v>5</v>
      </c>
      <c r="F3939">
        <f t="shared" ca="1" si="124"/>
        <v>8</v>
      </c>
    </row>
    <row r="3940" spans="3:6" x14ac:dyDescent="0.25">
      <c r="C3940" s="1">
        <v>3935</v>
      </c>
      <c r="D3940">
        <f t="shared" ca="1" si="123"/>
        <v>5</v>
      </c>
      <c r="E3940">
        <f t="shared" ca="1" si="123"/>
        <v>1</v>
      </c>
      <c r="F3940">
        <f t="shared" ca="1" si="124"/>
        <v>6</v>
      </c>
    </row>
    <row r="3941" spans="3:6" x14ac:dyDescent="0.25">
      <c r="C3941" s="1">
        <v>3936</v>
      </c>
      <c r="D3941">
        <f t="shared" ca="1" si="123"/>
        <v>6</v>
      </c>
      <c r="E3941">
        <f t="shared" ca="1" si="123"/>
        <v>3</v>
      </c>
      <c r="F3941">
        <f t="shared" ca="1" si="124"/>
        <v>9</v>
      </c>
    </row>
    <row r="3942" spans="3:6" x14ac:dyDescent="0.25">
      <c r="C3942" s="1">
        <v>3937</v>
      </c>
      <c r="D3942">
        <f t="shared" ca="1" si="123"/>
        <v>6</v>
      </c>
      <c r="E3942">
        <f t="shared" ca="1" si="123"/>
        <v>1</v>
      </c>
      <c r="F3942">
        <f t="shared" ca="1" si="124"/>
        <v>7</v>
      </c>
    </row>
    <row r="3943" spans="3:6" x14ac:dyDescent="0.25">
      <c r="C3943" s="1">
        <v>3938</v>
      </c>
      <c r="D3943">
        <f t="shared" ca="1" si="123"/>
        <v>4</v>
      </c>
      <c r="E3943">
        <f t="shared" ca="1" si="123"/>
        <v>5</v>
      </c>
      <c r="F3943">
        <f t="shared" ca="1" si="124"/>
        <v>9</v>
      </c>
    </row>
    <row r="3944" spans="3:6" x14ac:dyDescent="0.25">
      <c r="C3944" s="1">
        <v>3939</v>
      </c>
      <c r="D3944">
        <f t="shared" ca="1" si="123"/>
        <v>6</v>
      </c>
      <c r="E3944">
        <f t="shared" ca="1" si="123"/>
        <v>3</v>
      </c>
      <c r="F3944">
        <f t="shared" ca="1" si="124"/>
        <v>9</v>
      </c>
    </row>
    <row r="3945" spans="3:6" x14ac:dyDescent="0.25">
      <c r="C3945" s="1">
        <v>3940</v>
      </c>
      <c r="D3945">
        <f t="shared" ca="1" si="123"/>
        <v>6</v>
      </c>
      <c r="E3945">
        <f t="shared" ca="1" si="123"/>
        <v>2</v>
      </c>
      <c r="F3945">
        <f t="shared" ca="1" si="124"/>
        <v>8</v>
      </c>
    </row>
    <row r="3946" spans="3:6" x14ac:dyDescent="0.25">
      <c r="C3946" s="1">
        <v>3941</v>
      </c>
      <c r="D3946">
        <f t="shared" ca="1" si="123"/>
        <v>3</v>
      </c>
      <c r="E3946">
        <f t="shared" ca="1" si="123"/>
        <v>6</v>
      </c>
      <c r="F3946">
        <f t="shared" ca="1" si="124"/>
        <v>9</v>
      </c>
    </row>
    <row r="3947" spans="3:6" x14ac:dyDescent="0.25">
      <c r="C3947" s="1">
        <v>3942</v>
      </c>
      <c r="D3947">
        <f t="shared" ca="1" si="123"/>
        <v>5</v>
      </c>
      <c r="E3947">
        <f t="shared" ca="1" si="123"/>
        <v>6</v>
      </c>
      <c r="F3947">
        <f t="shared" ca="1" si="124"/>
        <v>11</v>
      </c>
    </row>
    <row r="3948" spans="3:6" x14ac:dyDescent="0.25">
      <c r="C3948" s="1">
        <v>3943</v>
      </c>
      <c r="D3948">
        <f t="shared" ca="1" si="123"/>
        <v>4</v>
      </c>
      <c r="E3948">
        <f t="shared" ca="1" si="123"/>
        <v>6</v>
      </c>
      <c r="F3948">
        <f t="shared" ca="1" si="124"/>
        <v>10</v>
      </c>
    </row>
    <row r="3949" spans="3:6" x14ac:dyDescent="0.25">
      <c r="C3949" s="1">
        <v>3944</v>
      </c>
      <c r="D3949">
        <f t="shared" ca="1" si="123"/>
        <v>1</v>
      </c>
      <c r="E3949">
        <f t="shared" ca="1" si="123"/>
        <v>2</v>
      </c>
      <c r="F3949">
        <f t="shared" ca="1" si="124"/>
        <v>3</v>
      </c>
    </row>
    <row r="3950" spans="3:6" x14ac:dyDescent="0.25">
      <c r="C3950" s="1">
        <v>3945</v>
      </c>
      <c r="D3950">
        <f t="shared" ca="1" si="123"/>
        <v>6</v>
      </c>
      <c r="E3950">
        <f t="shared" ca="1" si="123"/>
        <v>1</v>
      </c>
      <c r="F3950">
        <f t="shared" ca="1" si="124"/>
        <v>7</v>
      </c>
    </row>
    <row r="3951" spans="3:6" x14ac:dyDescent="0.25">
      <c r="C3951" s="1">
        <v>3946</v>
      </c>
      <c r="D3951">
        <f t="shared" ca="1" si="123"/>
        <v>3</v>
      </c>
      <c r="E3951">
        <f t="shared" ca="1" si="123"/>
        <v>2</v>
      </c>
      <c r="F3951">
        <f t="shared" ca="1" si="124"/>
        <v>5</v>
      </c>
    </row>
    <row r="3952" spans="3:6" x14ac:dyDescent="0.25">
      <c r="C3952" s="1">
        <v>3947</v>
      </c>
      <c r="D3952">
        <f t="shared" ca="1" si="123"/>
        <v>3</v>
      </c>
      <c r="E3952">
        <f t="shared" ca="1" si="123"/>
        <v>4</v>
      </c>
      <c r="F3952">
        <f t="shared" ca="1" si="124"/>
        <v>7</v>
      </c>
    </row>
    <row r="3953" spans="3:6" x14ac:dyDescent="0.25">
      <c r="C3953" s="1">
        <v>3948</v>
      </c>
      <c r="D3953">
        <f t="shared" ca="1" si="123"/>
        <v>5</v>
      </c>
      <c r="E3953">
        <f t="shared" ca="1" si="123"/>
        <v>6</v>
      </c>
      <c r="F3953">
        <f t="shared" ca="1" si="124"/>
        <v>11</v>
      </c>
    </row>
    <row r="3954" spans="3:6" x14ac:dyDescent="0.25">
      <c r="C3954" s="1">
        <v>3949</v>
      </c>
      <c r="D3954">
        <f t="shared" ca="1" si="123"/>
        <v>4</v>
      </c>
      <c r="E3954">
        <f t="shared" ca="1" si="123"/>
        <v>3</v>
      </c>
      <c r="F3954">
        <f t="shared" ca="1" si="124"/>
        <v>7</v>
      </c>
    </row>
    <row r="3955" spans="3:6" x14ac:dyDescent="0.25">
      <c r="C3955" s="1">
        <v>3950</v>
      </c>
      <c r="D3955">
        <f t="shared" ca="1" si="123"/>
        <v>2</v>
      </c>
      <c r="E3955">
        <f t="shared" ca="1" si="123"/>
        <v>3</v>
      </c>
      <c r="F3955">
        <f t="shared" ca="1" si="124"/>
        <v>5</v>
      </c>
    </row>
    <row r="3956" spans="3:6" x14ac:dyDescent="0.25">
      <c r="C3956" s="1">
        <v>3951</v>
      </c>
      <c r="D3956">
        <f t="shared" ca="1" si="123"/>
        <v>1</v>
      </c>
      <c r="E3956">
        <f t="shared" ca="1" si="123"/>
        <v>6</v>
      </c>
      <c r="F3956">
        <f t="shared" ca="1" si="124"/>
        <v>7</v>
      </c>
    </row>
    <row r="3957" spans="3:6" x14ac:dyDescent="0.25">
      <c r="C3957" s="1">
        <v>3952</v>
      </c>
      <c r="D3957">
        <f t="shared" ca="1" si="123"/>
        <v>3</v>
      </c>
      <c r="E3957">
        <f t="shared" ca="1" si="123"/>
        <v>4</v>
      </c>
      <c r="F3957">
        <f t="shared" ca="1" si="124"/>
        <v>7</v>
      </c>
    </row>
    <row r="3958" spans="3:6" x14ac:dyDescent="0.25">
      <c r="C3958" s="1">
        <v>3953</v>
      </c>
      <c r="D3958">
        <f t="shared" ca="1" si="123"/>
        <v>1</v>
      </c>
      <c r="E3958">
        <f t="shared" ca="1" si="123"/>
        <v>4</v>
      </c>
      <c r="F3958">
        <f t="shared" ca="1" si="124"/>
        <v>5</v>
      </c>
    </row>
    <row r="3959" spans="3:6" x14ac:dyDescent="0.25">
      <c r="C3959" s="1">
        <v>3954</v>
      </c>
      <c r="D3959">
        <f t="shared" ca="1" si="123"/>
        <v>6</v>
      </c>
      <c r="E3959">
        <f t="shared" ca="1" si="123"/>
        <v>6</v>
      </c>
      <c r="F3959">
        <f t="shared" ca="1" si="124"/>
        <v>12</v>
      </c>
    </row>
    <row r="3960" spans="3:6" x14ac:dyDescent="0.25">
      <c r="C3960" s="1">
        <v>3955</v>
      </c>
      <c r="D3960">
        <f t="shared" ca="1" si="123"/>
        <v>2</v>
      </c>
      <c r="E3960">
        <f t="shared" ca="1" si="123"/>
        <v>2</v>
      </c>
      <c r="F3960">
        <f t="shared" ca="1" si="124"/>
        <v>4</v>
      </c>
    </row>
    <row r="3961" spans="3:6" x14ac:dyDescent="0.25">
      <c r="C3961" s="1">
        <v>3956</v>
      </c>
      <c r="D3961">
        <f t="shared" ca="1" si="123"/>
        <v>4</v>
      </c>
      <c r="E3961">
        <f t="shared" ca="1" si="123"/>
        <v>4</v>
      </c>
      <c r="F3961">
        <f t="shared" ca="1" si="124"/>
        <v>8</v>
      </c>
    </row>
    <row r="3962" spans="3:6" x14ac:dyDescent="0.25">
      <c r="C3962" s="1">
        <v>3957</v>
      </c>
      <c r="D3962">
        <f t="shared" ca="1" si="123"/>
        <v>4</v>
      </c>
      <c r="E3962">
        <f t="shared" ca="1" si="123"/>
        <v>4</v>
      </c>
      <c r="F3962">
        <f t="shared" ca="1" si="124"/>
        <v>8</v>
      </c>
    </row>
    <row r="3963" spans="3:6" x14ac:dyDescent="0.25">
      <c r="C3963" s="1">
        <v>3958</v>
      </c>
      <c r="D3963">
        <f t="shared" ca="1" si="123"/>
        <v>4</v>
      </c>
      <c r="E3963">
        <f t="shared" ca="1" si="123"/>
        <v>6</v>
      </c>
      <c r="F3963">
        <f t="shared" ca="1" si="124"/>
        <v>10</v>
      </c>
    </row>
    <row r="3964" spans="3:6" x14ac:dyDescent="0.25">
      <c r="C3964" s="1">
        <v>3959</v>
      </c>
      <c r="D3964">
        <f t="shared" ca="1" si="123"/>
        <v>3</v>
      </c>
      <c r="E3964">
        <f t="shared" ca="1" si="123"/>
        <v>2</v>
      </c>
      <c r="F3964">
        <f t="shared" ca="1" si="124"/>
        <v>5</v>
      </c>
    </row>
    <row r="3965" spans="3:6" x14ac:dyDescent="0.25">
      <c r="C3965" s="1">
        <v>3960</v>
      </c>
      <c r="D3965">
        <f t="shared" ca="1" si="123"/>
        <v>5</v>
      </c>
      <c r="E3965">
        <f t="shared" ca="1" si="123"/>
        <v>5</v>
      </c>
      <c r="F3965">
        <f t="shared" ca="1" si="124"/>
        <v>10</v>
      </c>
    </row>
    <row r="3966" spans="3:6" x14ac:dyDescent="0.25">
      <c r="C3966" s="1">
        <v>3961</v>
      </c>
      <c r="D3966">
        <f t="shared" ca="1" si="123"/>
        <v>3</v>
      </c>
      <c r="E3966">
        <f t="shared" ca="1" si="123"/>
        <v>6</v>
      </c>
      <c r="F3966">
        <f t="shared" ca="1" si="124"/>
        <v>9</v>
      </c>
    </row>
    <row r="3967" spans="3:6" x14ac:dyDescent="0.25">
      <c r="C3967" s="1">
        <v>3962</v>
      </c>
      <c r="D3967">
        <f t="shared" ca="1" si="123"/>
        <v>4</v>
      </c>
      <c r="E3967">
        <f t="shared" ca="1" si="123"/>
        <v>3</v>
      </c>
      <c r="F3967">
        <f t="shared" ca="1" si="124"/>
        <v>7</v>
      </c>
    </row>
    <row r="3968" spans="3:6" x14ac:dyDescent="0.25">
      <c r="C3968" s="1">
        <v>3963</v>
      </c>
      <c r="D3968">
        <f t="shared" ca="1" si="123"/>
        <v>4</v>
      </c>
      <c r="E3968">
        <f t="shared" ca="1" si="123"/>
        <v>4</v>
      </c>
      <c r="F3968">
        <f t="shared" ca="1" si="124"/>
        <v>8</v>
      </c>
    </row>
    <row r="3969" spans="3:6" x14ac:dyDescent="0.25">
      <c r="C3969" s="1">
        <v>3964</v>
      </c>
      <c r="D3969">
        <f t="shared" ca="1" si="123"/>
        <v>5</v>
      </c>
      <c r="E3969">
        <f t="shared" ca="1" si="123"/>
        <v>2</v>
      </c>
      <c r="F3969">
        <f t="shared" ca="1" si="124"/>
        <v>7</v>
      </c>
    </row>
    <row r="3970" spans="3:6" x14ac:dyDescent="0.25">
      <c r="C3970" s="1">
        <v>3965</v>
      </c>
      <c r="D3970">
        <f t="shared" ca="1" si="123"/>
        <v>4</v>
      </c>
      <c r="E3970">
        <f t="shared" ca="1" si="123"/>
        <v>5</v>
      </c>
      <c r="F3970">
        <f t="shared" ca="1" si="124"/>
        <v>9</v>
      </c>
    </row>
    <row r="3971" spans="3:6" x14ac:dyDescent="0.25">
      <c r="C3971" s="1">
        <v>3966</v>
      </c>
      <c r="D3971">
        <f t="shared" ca="1" si="123"/>
        <v>5</v>
      </c>
      <c r="E3971">
        <f t="shared" ca="1" si="123"/>
        <v>6</v>
      </c>
      <c r="F3971">
        <f t="shared" ca="1" si="124"/>
        <v>11</v>
      </c>
    </row>
    <row r="3972" spans="3:6" x14ac:dyDescent="0.25">
      <c r="C3972" s="1">
        <v>3967</v>
      </c>
      <c r="D3972">
        <f t="shared" ca="1" si="123"/>
        <v>1</v>
      </c>
      <c r="E3972">
        <f t="shared" ca="1" si="123"/>
        <v>1</v>
      </c>
      <c r="F3972">
        <f t="shared" ca="1" si="124"/>
        <v>2</v>
      </c>
    </row>
    <row r="3973" spans="3:6" x14ac:dyDescent="0.25">
      <c r="C3973" s="1">
        <v>3968</v>
      </c>
      <c r="D3973">
        <f t="shared" ca="1" si="123"/>
        <v>4</v>
      </c>
      <c r="E3973">
        <f t="shared" ca="1" si="123"/>
        <v>6</v>
      </c>
      <c r="F3973">
        <f t="shared" ca="1" si="124"/>
        <v>10</v>
      </c>
    </row>
    <row r="3974" spans="3:6" x14ac:dyDescent="0.25">
      <c r="C3974" s="1">
        <v>3969</v>
      </c>
      <c r="D3974">
        <f t="shared" ca="1" si="123"/>
        <v>5</v>
      </c>
      <c r="E3974">
        <f t="shared" ca="1" si="123"/>
        <v>4</v>
      </c>
      <c r="F3974">
        <f t="shared" ca="1" si="124"/>
        <v>9</v>
      </c>
    </row>
    <row r="3975" spans="3:6" x14ac:dyDescent="0.25">
      <c r="C3975" s="1">
        <v>3970</v>
      </c>
      <c r="D3975">
        <f t="shared" ref="D3975:E4038" ca="1" si="125">RANDBETWEEN(1,6)</f>
        <v>5</v>
      </c>
      <c r="E3975">
        <f t="shared" ca="1" si="125"/>
        <v>2</v>
      </c>
      <c r="F3975">
        <f t="shared" ref="F3975:F4038" ca="1" si="126">D3975+E3975</f>
        <v>7</v>
      </c>
    </row>
    <row r="3976" spans="3:6" x14ac:dyDescent="0.25">
      <c r="C3976" s="1">
        <v>3971</v>
      </c>
      <c r="D3976">
        <f t="shared" ca="1" si="125"/>
        <v>3</v>
      </c>
      <c r="E3976">
        <f t="shared" ca="1" si="125"/>
        <v>4</v>
      </c>
      <c r="F3976">
        <f t="shared" ca="1" si="126"/>
        <v>7</v>
      </c>
    </row>
    <row r="3977" spans="3:6" x14ac:dyDescent="0.25">
      <c r="C3977" s="1">
        <v>3972</v>
      </c>
      <c r="D3977">
        <f t="shared" ca="1" si="125"/>
        <v>1</v>
      </c>
      <c r="E3977">
        <f t="shared" ca="1" si="125"/>
        <v>3</v>
      </c>
      <c r="F3977">
        <f t="shared" ca="1" si="126"/>
        <v>4</v>
      </c>
    </row>
    <row r="3978" spans="3:6" x14ac:dyDescent="0.25">
      <c r="C3978" s="1">
        <v>3973</v>
      </c>
      <c r="D3978">
        <f t="shared" ca="1" si="125"/>
        <v>6</v>
      </c>
      <c r="E3978">
        <f t="shared" ca="1" si="125"/>
        <v>3</v>
      </c>
      <c r="F3978">
        <f t="shared" ca="1" si="126"/>
        <v>9</v>
      </c>
    </row>
    <row r="3979" spans="3:6" x14ac:dyDescent="0.25">
      <c r="C3979" s="1">
        <v>3974</v>
      </c>
      <c r="D3979">
        <f t="shared" ca="1" si="125"/>
        <v>6</v>
      </c>
      <c r="E3979">
        <f t="shared" ca="1" si="125"/>
        <v>5</v>
      </c>
      <c r="F3979">
        <f t="shared" ca="1" si="126"/>
        <v>11</v>
      </c>
    </row>
    <row r="3980" spans="3:6" x14ac:dyDescent="0.25">
      <c r="C3980" s="1">
        <v>3975</v>
      </c>
      <c r="D3980">
        <f t="shared" ca="1" si="125"/>
        <v>6</v>
      </c>
      <c r="E3980">
        <f t="shared" ca="1" si="125"/>
        <v>6</v>
      </c>
      <c r="F3980">
        <f t="shared" ca="1" si="126"/>
        <v>12</v>
      </c>
    </row>
    <row r="3981" spans="3:6" x14ac:dyDescent="0.25">
      <c r="C3981" s="1">
        <v>3976</v>
      </c>
      <c r="D3981">
        <f t="shared" ca="1" si="125"/>
        <v>3</v>
      </c>
      <c r="E3981">
        <f t="shared" ca="1" si="125"/>
        <v>5</v>
      </c>
      <c r="F3981">
        <f t="shared" ca="1" si="126"/>
        <v>8</v>
      </c>
    </row>
    <row r="3982" spans="3:6" x14ac:dyDescent="0.25">
      <c r="C3982" s="1">
        <v>3977</v>
      </c>
      <c r="D3982">
        <f t="shared" ca="1" si="125"/>
        <v>1</v>
      </c>
      <c r="E3982">
        <f t="shared" ca="1" si="125"/>
        <v>4</v>
      </c>
      <c r="F3982">
        <f t="shared" ca="1" si="126"/>
        <v>5</v>
      </c>
    </row>
    <row r="3983" spans="3:6" x14ac:dyDescent="0.25">
      <c r="C3983" s="1">
        <v>3978</v>
      </c>
      <c r="D3983">
        <f t="shared" ca="1" si="125"/>
        <v>6</v>
      </c>
      <c r="E3983">
        <f t="shared" ca="1" si="125"/>
        <v>2</v>
      </c>
      <c r="F3983">
        <f t="shared" ca="1" si="126"/>
        <v>8</v>
      </c>
    </row>
    <row r="3984" spans="3:6" x14ac:dyDescent="0.25">
      <c r="C3984" s="1">
        <v>3979</v>
      </c>
      <c r="D3984">
        <f t="shared" ca="1" si="125"/>
        <v>5</v>
      </c>
      <c r="E3984">
        <f t="shared" ca="1" si="125"/>
        <v>3</v>
      </c>
      <c r="F3984">
        <f t="shared" ca="1" si="126"/>
        <v>8</v>
      </c>
    </row>
    <row r="3985" spans="3:6" x14ac:dyDescent="0.25">
      <c r="C3985" s="1">
        <v>3980</v>
      </c>
      <c r="D3985">
        <f t="shared" ca="1" si="125"/>
        <v>1</v>
      </c>
      <c r="E3985">
        <f t="shared" ca="1" si="125"/>
        <v>5</v>
      </c>
      <c r="F3985">
        <f t="shared" ca="1" si="126"/>
        <v>6</v>
      </c>
    </row>
    <row r="3986" spans="3:6" x14ac:dyDescent="0.25">
      <c r="C3986" s="1">
        <v>3981</v>
      </c>
      <c r="D3986">
        <f t="shared" ca="1" si="125"/>
        <v>1</v>
      </c>
      <c r="E3986">
        <f t="shared" ca="1" si="125"/>
        <v>6</v>
      </c>
      <c r="F3986">
        <f t="shared" ca="1" si="126"/>
        <v>7</v>
      </c>
    </row>
    <row r="3987" spans="3:6" x14ac:dyDescent="0.25">
      <c r="C3987" s="1">
        <v>3982</v>
      </c>
      <c r="D3987">
        <f t="shared" ca="1" si="125"/>
        <v>6</v>
      </c>
      <c r="E3987">
        <f t="shared" ca="1" si="125"/>
        <v>1</v>
      </c>
      <c r="F3987">
        <f t="shared" ca="1" si="126"/>
        <v>7</v>
      </c>
    </row>
    <row r="3988" spans="3:6" x14ac:dyDescent="0.25">
      <c r="C3988" s="1">
        <v>3983</v>
      </c>
      <c r="D3988">
        <f t="shared" ca="1" si="125"/>
        <v>3</v>
      </c>
      <c r="E3988">
        <f t="shared" ca="1" si="125"/>
        <v>5</v>
      </c>
      <c r="F3988">
        <f t="shared" ca="1" si="126"/>
        <v>8</v>
      </c>
    </row>
    <row r="3989" spans="3:6" x14ac:dyDescent="0.25">
      <c r="C3989" s="1">
        <v>3984</v>
      </c>
      <c r="D3989">
        <f t="shared" ca="1" si="125"/>
        <v>6</v>
      </c>
      <c r="E3989">
        <f t="shared" ca="1" si="125"/>
        <v>2</v>
      </c>
      <c r="F3989">
        <f t="shared" ca="1" si="126"/>
        <v>8</v>
      </c>
    </row>
    <row r="3990" spans="3:6" x14ac:dyDescent="0.25">
      <c r="C3990" s="1">
        <v>3985</v>
      </c>
      <c r="D3990">
        <f t="shared" ca="1" si="125"/>
        <v>2</v>
      </c>
      <c r="E3990">
        <f t="shared" ca="1" si="125"/>
        <v>3</v>
      </c>
      <c r="F3990">
        <f t="shared" ca="1" si="126"/>
        <v>5</v>
      </c>
    </row>
    <row r="3991" spans="3:6" x14ac:dyDescent="0.25">
      <c r="C3991" s="1">
        <v>3986</v>
      </c>
      <c r="D3991">
        <f t="shared" ca="1" si="125"/>
        <v>3</v>
      </c>
      <c r="E3991">
        <f t="shared" ca="1" si="125"/>
        <v>5</v>
      </c>
      <c r="F3991">
        <f t="shared" ca="1" si="126"/>
        <v>8</v>
      </c>
    </row>
    <row r="3992" spans="3:6" x14ac:dyDescent="0.25">
      <c r="C3992" s="1">
        <v>3987</v>
      </c>
      <c r="D3992">
        <f t="shared" ca="1" si="125"/>
        <v>1</v>
      </c>
      <c r="E3992">
        <f t="shared" ca="1" si="125"/>
        <v>1</v>
      </c>
      <c r="F3992">
        <f t="shared" ca="1" si="126"/>
        <v>2</v>
      </c>
    </row>
    <row r="3993" spans="3:6" x14ac:dyDescent="0.25">
      <c r="C3993" s="1">
        <v>3988</v>
      </c>
      <c r="D3993">
        <f t="shared" ca="1" si="125"/>
        <v>5</v>
      </c>
      <c r="E3993">
        <f t="shared" ca="1" si="125"/>
        <v>5</v>
      </c>
      <c r="F3993">
        <f t="shared" ca="1" si="126"/>
        <v>10</v>
      </c>
    </row>
    <row r="3994" spans="3:6" x14ac:dyDescent="0.25">
      <c r="C3994" s="1">
        <v>3989</v>
      </c>
      <c r="D3994">
        <f t="shared" ca="1" si="125"/>
        <v>1</v>
      </c>
      <c r="E3994">
        <f t="shared" ca="1" si="125"/>
        <v>6</v>
      </c>
      <c r="F3994">
        <f t="shared" ca="1" si="126"/>
        <v>7</v>
      </c>
    </row>
    <row r="3995" spans="3:6" x14ac:dyDescent="0.25">
      <c r="C3995" s="1">
        <v>3990</v>
      </c>
      <c r="D3995">
        <f t="shared" ca="1" si="125"/>
        <v>6</v>
      </c>
      <c r="E3995">
        <f t="shared" ca="1" si="125"/>
        <v>3</v>
      </c>
      <c r="F3995">
        <f t="shared" ca="1" si="126"/>
        <v>9</v>
      </c>
    </row>
    <row r="3996" spans="3:6" x14ac:dyDescent="0.25">
      <c r="C3996" s="1">
        <v>3991</v>
      </c>
      <c r="D3996">
        <f t="shared" ca="1" si="125"/>
        <v>3</v>
      </c>
      <c r="E3996">
        <f t="shared" ca="1" si="125"/>
        <v>1</v>
      </c>
      <c r="F3996">
        <f t="shared" ca="1" si="126"/>
        <v>4</v>
      </c>
    </row>
    <row r="3997" spans="3:6" x14ac:dyDescent="0.25">
      <c r="C3997" s="1">
        <v>3992</v>
      </c>
      <c r="D3997">
        <f t="shared" ca="1" si="125"/>
        <v>3</v>
      </c>
      <c r="E3997">
        <f t="shared" ca="1" si="125"/>
        <v>3</v>
      </c>
      <c r="F3997">
        <f t="shared" ca="1" si="126"/>
        <v>6</v>
      </c>
    </row>
    <row r="3998" spans="3:6" x14ac:dyDescent="0.25">
      <c r="C3998" s="1">
        <v>3993</v>
      </c>
      <c r="D3998">
        <f t="shared" ca="1" si="125"/>
        <v>2</v>
      </c>
      <c r="E3998">
        <f t="shared" ca="1" si="125"/>
        <v>5</v>
      </c>
      <c r="F3998">
        <f t="shared" ca="1" si="126"/>
        <v>7</v>
      </c>
    </row>
    <row r="3999" spans="3:6" x14ac:dyDescent="0.25">
      <c r="C3999" s="1">
        <v>3994</v>
      </c>
      <c r="D3999">
        <f t="shared" ca="1" si="125"/>
        <v>1</v>
      </c>
      <c r="E3999">
        <f t="shared" ca="1" si="125"/>
        <v>4</v>
      </c>
      <c r="F3999">
        <f t="shared" ca="1" si="126"/>
        <v>5</v>
      </c>
    </row>
    <row r="4000" spans="3:6" x14ac:dyDescent="0.25">
      <c r="C4000" s="1">
        <v>3995</v>
      </c>
      <c r="D4000">
        <f t="shared" ca="1" si="125"/>
        <v>5</v>
      </c>
      <c r="E4000">
        <f t="shared" ca="1" si="125"/>
        <v>1</v>
      </c>
      <c r="F4000">
        <f t="shared" ca="1" si="126"/>
        <v>6</v>
      </c>
    </row>
    <row r="4001" spans="3:6" x14ac:dyDescent="0.25">
      <c r="C4001" s="1">
        <v>3996</v>
      </c>
      <c r="D4001">
        <f t="shared" ca="1" si="125"/>
        <v>2</v>
      </c>
      <c r="E4001">
        <f t="shared" ca="1" si="125"/>
        <v>1</v>
      </c>
      <c r="F4001">
        <f t="shared" ca="1" si="126"/>
        <v>3</v>
      </c>
    </row>
    <row r="4002" spans="3:6" x14ac:dyDescent="0.25">
      <c r="C4002" s="1">
        <v>3997</v>
      </c>
      <c r="D4002">
        <f t="shared" ca="1" si="125"/>
        <v>2</v>
      </c>
      <c r="E4002">
        <f t="shared" ca="1" si="125"/>
        <v>4</v>
      </c>
      <c r="F4002">
        <f t="shared" ca="1" si="126"/>
        <v>6</v>
      </c>
    </row>
    <row r="4003" spans="3:6" x14ac:dyDescent="0.25">
      <c r="C4003" s="1">
        <v>3998</v>
      </c>
      <c r="D4003">
        <f t="shared" ca="1" si="125"/>
        <v>4</v>
      </c>
      <c r="E4003">
        <f t="shared" ca="1" si="125"/>
        <v>6</v>
      </c>
      <c r="F4003">
        <f t="shared" ca="1" si="126"/>
        <v>10</v>
      </c>
    </row>
    <row r="4004" spans="3:6" x14ac:dyDescent="0.25">
      <c r="C4004" s="1">
        <v>3999</v>
      </c>
      <c r="D4004">
        <f t="shared" ca="1" si="125"/>
        <v>3</v>
      </c>
      <c r="E4004">
        <f t="shared" ca="1" si="125"/>
        <v>1</v>
      </c>
      <c r="F4004">
        <f t="shared" ca="1" si="126"/>
        <v>4</v>
      </c>
    </row>
    <row r="4005" spans="3:6" x14ac:dyDescent="0.25">
      <c r="C4005" s="1">
        <v>4000</v>
      </c>
      <c r="D4005">
        <f t="shared" ca="1" si="125"/>
        <v>2</v>
      </c>
      <c r="E4005">
        <f t="shared" ca="1" si="125"/>
        <v>5</v>
      </c>
      <c r="F4005">
        <f t="shared" ca="1" si="126"/>
        <v>7</v>
      </c>
    </row>
    <row r="4006" spans="3:6" x14ac:dyDescent="0.25">
      <c r="C4006" s="1">
        <v>4001</v>
      </c>
      <c r="D4006">
        <f t="shared" ca="1" si="125"/>
        <v>6</v>
      </c>
      <c r="E4006">
        <f t="shared" ca="1" si="125"/>
        <v>4</v>
      </c>
      <c r="F4006">
        <f t="shared" ca="1" si="126"/>
        <v>10</v>
      </c>
    </row>
    <row r="4007" spans="3:6" x14ac:dyDescent="0.25">
      <c r="C4007" s="1">
        <v>4002</v>
      </c>
      <c r="D4007">
        <f t="shared" ca="1" si="125"/>
        <v>2</v>
      </c>
      <c r="E4007">
        <f t="shared" ca="1" si="125"/>
        <v>2</v>
      </c>
      <c r="F4007">
        <f t="shared" ca="1" si="126"/>
        <v>4</v>
      </c>
    </row>
    <row r="4008" spans="3:6" x14ac:dyDescent="0.25">
      <c r="C4008" s="1">
        <v>4003</v>
      </c>
      <c r="D4008">
        <f t="shared" ca="1" si="125"/>
        <v>3</v>
      </c>
      <c r="E4008">
        <f t="shared" ca="1" si="125"/>
        <v>4</v>
      </c>
      <c r="F4008">
        <f t="shared" ca="1" si="126"/>
        <v>7</v>
      </c>
    </row>
    <row r="4009" spans="3:6" x14ac:dyDescent="0.25">
      <c r="C4009" s="1">
        <v>4004</v>
      </c>
      <c r="D4009">
        <f t="shared" ca="1" si="125"/>
        <v>3</v>
      </c>
      <c r="E4009">
        <f t="shared" ca="1" si="125"/>
        <v>1</v>
      </c>
      <c r="F4009">
        <f t="shared" ca="1" si="126"/>
        <v>4</v>
      </c>
    </row>
    <row r="4010" spans="3:6" x14ac:dyDescent="0.25">
      <c r="C4010" s="1">
        <v>4005</v>
      </c>
      <c r="D4010">
        <f t="shared" ca="1" si="125"/>
        <v>2</v>
      </c>
      <c r="E4010">
        <f t="shared" ca="1" si="125"/>
        <v>2</v>
      </c>
      <c r="F4010">
        <f t="shared" ca="1" si="126"/>
        <v>4</v>
      </c>
    </row>
    <row r="4011" spans="3:6" x14ac:dyDescent="0.25">
      <c r="C4011" s="1">
        <v>4006</v>
      </c>
      <c r="D4011">
        <f t="shared" ca="1" si="125"/>
        <v>6</v>
      </c>
      <c r="E4011">
        <f t="shared" ca="1" si="125"/>
        <v>6</v>
      </c>
      <c r="F4011">
        <f t="shared" ca="1" si="126"/>
        <v>12</v>
      </c>
    </row>
    <row r="4012" spans="3:6" x14ac:dyDescent="0.25">
      <c r="C4012" s="1">
        <v>4007</v>
      </c>
      <c r="D4012">
        <f t="shared" ca="1" si="125"/>
        <v>5</v>
      </c>
      <c r="E4012">
        <f t="shared" ca="1" si="125"/>
        <v>6</v>
      </c>
      <c r="F4012">
        <f t="shared" ca="1" si="126"/>
        <v>11</v>
      </c>
    </row>
    <row r="4013" spans="3:6" x14ac:dyDescent="0.25">
      <c r="C4013" s="1">
        <v>4008</v>
      </c>
      <c r="D4013">
        <f t="shared" ca="1" si="125"/>
        <v>3</v>
      </c>
      <c r="E4013">
        <f t="shared" ca="1" si="125"/>
        <v>5</v>
      </c>
      <c r="F4013">
        <f t="shared" ca="1" si="126"/>
        <v>8</v>
      </c>
    </row>
    <row r="4014" spans="3:6" x14ac:dyDescent="0.25">
      <c r="C4014" s="1">
        <v>4009</v>
      </c>
      <c r="D4014">
        <f t="shared" ca="1" si="125"/>
        <v>3</v>
      </c>
      <c r="E4014">
        <f t="shared" ca="1" si="125"/>
        <v>4</v>
      </c>
      <c r="F4014">
        <f t="shared" ca="1" si="126"/>
        <v>7</v>
      </c>
    </row>
    <row r="4015" spans="3:6" x14ac:dyDescent="0.25">
      <c r="C4015" s="1">
        <v>4010</v>
      </c>
      <c r="D4015">
        <f t="shared" ca="1" si="125"/>
        <v>2</v>
      </c>
      <c r="E4015">
        <f t="shared" ca="1" si="125"/>
        <v>6</v>
      </c>
      <c r="F4015">
        <f t="shared" ca="1" si="126"/>
        <v>8</v>
      </c>
    </row>
    <row r="4016" spans="3:6" x14ac:dyDescent="0.25">
      <c r="C4016" s="1">
        <v>4011</v>
      </c>
      <c r="D4016">
        <f t="shared" ca="1" si="125"/>
        <v>2</v>
      </c>
      <c r="E4016">
        <f t="shared" ca="1" si="125"/>
        <v>4</v>
      </c>
      <c r="F4016">
        <f t="shared" ca="1" si="126"/>
        <v>6</v>
      </c>
    </row>
    <row r="4017" spans="3:6" x14ac:dyDescent="0.25">
      <c r="C4017" s="1">
        <v>4012</v>
      </c>
      <c r="D4017">
        <f t="shared" ca="1" si="125"/>
        <v>3</v>
      </c>
      <c r="E4017">
        <f t="shared" ca="1" si="125"/>
        <v>2</v>
      </c>
      <c r="F4017">
        <f t="shared" ca="1" si="126"/>
        <v>5</v>
      </c>
    </row>
    <row r="4018" spans="3:6" x14ac:dyDescent="0.25">
      <c r="C4018" s="1">
        <v>4013</v>
      </c>
      <c r="D4018">
        <f t="shared" ca="1" si="125"/>
        <v>6</v>
      </c>
      <c r="E4018">
        <f t="shared" ca="1" si="125"/>
        <v>2</v>
      </c>
      <c r="F4018">
        <f t="shared" ca="1" si="126"/>
        <v>8</v>
      </c>
    </row>
    <row r="4019" spans="3:6" x14ac:dyDescent="0.25">
      <c r="C4019" s="1">
        <v>4014</v>
      </c>
      <c r="D4019">
        <f t="shared" ca="1" si="125"/>
        <v>4</v>
      </c>
      <c r="E4019">
        <f t="shared" ca="1" si="125"/>
        <v>2</v>
      </c>
      <c r="F4019">
        <f t="shared" ca="1" si="126"/>
        <v>6</v>
      </c>
    </row>
    <row r="4020" spans="3:6" x14ac:dyDescent="0.25">
      <c r="C4020" s="1">
        <v>4015</v>
      </c>
      <c r="D4020">
        <f t="shared" ca="1" si="125"/>
        <v>6</v>
      </c>
      <c r="E4020">
        <f t="shared" ca="1" si="125"/>
        <v>5</v>
      </c>
      <c r="F4020">
        <f t="shared" ca="1" si="126"/>
        <v>11</v>
      </c>
    </row>
    <row r="4021" spans="3:6" x14ac:dyDescent="0.25">
      <c r="C4021" s="1">
        <v>4016</v>
      </c>
      <c r="D4021">
        <f t="shared" ca="1" si="125"/>
        <v>6</v>
      </c>
      <c r="E4021">
        <f t="shared" ca="1" si="125"/>
        <v>3</v>
      </c>
      <c r="F4021">
        <f t="shared" ca="1" si="126"/>
        <v>9</v>
      </c>
    </row>
    <row r="4022" spans="3:6" x14ac:dyDescent="0.25">
      <c r="C4022" s="1">
        <v>4017</v>
      </c>
      <c r="D4022">
        <f t="shared" ca="1" si="125"/>
        <v>3</v>
      </c>
      <c r="E4022">
        <f t="shared" ca="1" si="125"/>
        <v>1</v>
      </c>
      <c r="F4022">
        <f t="shared" ca="1" si="126"/>
        <v>4</v>
      </c>
    </row>
    <row r="4023" spans="3:6" x14ac:dyDescent="0.25">
      <c r="C4023" s="1">
        <v>4018</v>
      </c>
      <c r="D4023">
        <f t="shared" ca="1" si="125"/>
        <v>2</v>
      </c>
      <c r="E4023">
        <f t="shared" ca="1" si="125"/>
        <v>6</v>
      </c>
      <c r="F4023">
        <f t="shared" ca="1" si="126"/>
        <v>8</v>
      </c>
    </row>
    <row r="4024" spans="3:6" x14ac:dyDescent="0.25">
      <c r="C4024" s="1">
        <v>4019</v>
      </c>
      <c r="D4024">
        <f t="shared" ca="1" si="125"/>
        <v>2</v>
      </c>
      <c r="E4024">
        <f t="shared" ca="1" si="125"/>
        <v>1</v>
      </c>
      <c r="F4024">
        <f t="shared" ca="1" si="126"/>
        <v>3</v>
      </c>
    </row>
    <row r="4025" spans="3:6" x14ac:dyDescent="0.25">
      <c r="C4025" s="1">
        <v>4020</v>
      </c>
      <c r="D4025">
        <f t="shared" ca="1" si="125"/>
        <v>1</v>
      </c>
      <c r="E4025">
        <f t="shared" ca="1" si="125"/>
        <v>6</v>
      </c>
      <c r="F4025">
        <f t="shared" ca="1" si="126"/>
        <v>7</v>
      </c>
    </row>
    <row r="4026" spans="3:6" x14ac:dyDescent="0.25">
      <c r="C4026" s="1">
        <v>4021</v>
      </c>
      <c r="D4026">
        <f t="shared" ca="1" si="125"/>
        <v>5</v>
      </c>
      <c r="E4026">
        <f t="shared" ca="1" si="125"/>
        <v>3</v>
      </c>
      <c r="F4026">
        <f t="shared" ca="1" si="126"/>
        <v>8</v>
      </c>
    </row>
    <row r="4027" spans="3:6" x14ac:dyDescent="0.25">
      <c r="C4027" s="1">
        <v>4022</v>
      </c>
      <c r="D4027">
        <f t="shared" ca="1" si="125"/>
        <v>5</v>
      </c>
      <c r="E4027">
        <f t="shared" ca="1" si="125"/>
        <v>6</v>
      </c>
      <c r="F4027">
        <f t="shared" ca="1" si="126"/>
        <v>11</v>
      </c>
    </row>
    <row r="4028" spans="3:6" x14ac:dyDescent="0.25">
      <c r="C4028" s="1">
        <v>4023</v>
      </c>
      <c r="D4028">
        <f t="shared" ca="1" si="125"/>
        <v>5</v>
      </c>
      <c r="E4028">
        <f t="shared" ca="1" si="125"/>
        <v>3</v>
      </c>
      <c r="F4028">
        <f t="shared" ca="1" si="126"/>
        <v>8</v>
      </c>
    </row>
    <row r="4029" spans="3:6" x14ac:dyDescent="0.25">
      <c r="C4029" s="1">
        <v>4024</v>
      </c>
      <c r="D4029">
        <f t="shared" ca="1" si="125"/>
        <v>6</v>
      </c>
      <c r="E4029">
        <f t="shared" ca="1" si="125"/>
        <v>6</v>
      </c>
      <c r="F4029">
        <f t="shared" ca="1" si="126"/>
        <v>12</v>
      </c>
    </row>
    <row r="4030" spans="3:6" x14ac:dyDescent="0.25">
      <c r="C4030" s="1">
        <v>4025</v>
      </c>
      <c r="D4030">
        <f t="shared" ca="1" si="125"/>
        <v>4</v>
      </c>
      <c r="E4030">
        <f t="shared" ca="1" si="125"/>
        <v>6</v>
      </c>
      <c r="F4030">
        <f t="shared" ca="1" si="126"/>
        <v>10</v>
      </c>
    </row>
    <row r="4031" spans="3:6" x14ac:dyDescent="0.25">
      <c r="C4031" s="1">
        <v>4026</v>
      </c>
      <c r="D4031">
        <f t="shared" ca="1" si="125"/>
        <v>2</v>
      </c>
      <c r="E4031">
        <f t="shared" ca="1" si="125"/>
        <v>2</v>
      </c>
      <c r="F4031">
        <f t="shared" ca="1" si="126"/>
        <v>4</v>
      </c>
    </row>
    <row r="4032" spans="3:6" x14ac:dyDescent="0.25">
      <c r="C4032" s="1">
        <v>4027</v>
      </c>
      <c r="D4032">
        <f t="shared" ca="1" si="125"/>
        <v>4</v>
      </c>
      <c r="E4032">
        <f t="shared" ca="1" si="125"/>
        <v>2</v>
      </c>
      <c r="F4032">
        <f t="shared" ca="1" si="126"/>
        <v>6</v>
      </c>
    </row>
    <row r="4033" spans="3:6" x14ac:dyDescent="0.25">
      <c r="C4033" s="1">
        <v>4028</v>
      </c>
      <c r="D4033">
        <f t="shared" ca="1" si="125"/>
        <v>4</v>
      </c>
      <c r="E4033">
        <f t="shared" ca="1" si="125"/>
        <v>2</v>
      </c>
      <c r="F4033">
        <f t="shared" ca="1" si="126"/>
        <v>6</v>
      </c>
    </row>
    <row r="4034" spans="3:6" x14ac:dyDescent="0.25">
      <c r="C4034" s="1">
        <v>4029</v>
      </c>
      <c r="D4034">
        <f t="shared" ca="1" si="125"/>
        <v>4</v>
      </c>
      <c r="E4034">
        <f t="shared" ca="1" si="125"/>
        <v>5</v>
      </c>
      <c r="F4034">
        <f t="shared" ca="1" si="126"/>
        <v>9</v>
      </c>
    </row>
    <row r="4035" spans="3:6" x14ac:dyDescent="0.25">
      <c r="C4035" s="1">
        <v>4030</v>
      </c>
      <c r="D4035">
        <f t="shared" ca="1" si="125"/>
        <v>2</v>
      </c>
      <c r="E4035">
        <f t="shared" ca="1" si="125"/>
        <v>1</v>
      </c>
      <c r="F4035">
        <f t="shared" ca="1" si="126"/>
        <v>3</v>
      </c>
    </row>
    <row r="4036" spans="3:6" x14ac:dyDescent="0.25">
      <c r="C4036" s="1">
        <v>4031</v>
      </c>
      <c r="D4036">
        <f t="shared" ca="1" si="125"/>
        <v>1</v>
      </c>
      <c r="E4036">
        <f t="shared" ca="1" si="125"/>
        <v>2</v>
      </c>
      <c r="F4036">
        <f t="shared" ca="1" si="126"/>
        <v>3</v>
      </c>
    </row>
    <row r="4037" spans="3:6" x14ac:dyDescent="0.25">
      <c r="C4037" s="1">
        <v>4032</v>
      </c>
      <c r="D4037">
        <f t="shared" ca="1" si="125"/>
        <v>4</v>
      </c>
      <c r="E4037">
        <f t="shared" ca="1" si="125"/>
        <v>5</v>
      </c>
      <c r="F4037">
        <f t="shared" ca="1" si="126"/>
        <v>9</v>
      </c>
    </row>
    <row r="4038" spans="3:6" x14ac:dyDescent="0.25">
      <c r="C4038" s="1">
        <v>4033</v>
      </c>
      <c r="D4038">
        <f t="shared" ca="1" si="125"/>
        <v>4</v>
      </c>
      <c r="E4038">
        <f t="shared" ca="1" si="125"/>
        <v>4</v>
      </c>
      <c r="F4038">
        <f t="shared" ca="1" si="126"/>
        <v>8</v>
      </c>
    </row>
    <row r="4039" spans="3:6" x14ac:dyDescent="0.25">
      <c r="C4039" s="1">
        <v>4034</v>
      </c>
      <c r="D4039">
        <f t="shared" ref="D4039:E4102" ca="1" si="127">RANDBETWEEN(1,6)</f>
        <v>5</v>
      </c>
      <c r="E4039">
        <f t="shared" ca="1" si="127"/>
        <v>1</v>
      </c>
      <c r="F4039">
        <f t="shared" ref="F4039:F4102" ca="1" si="128">D4039+E4039</f>
        <v>6</v>
      </c>
    </row>
    <row r="4040" spans="3:6" x14ac:dyDescent="0.25">
      <c r="C4040" s="1">
        <v>4035</v>
      </c>
      <c r="D4040">
        <f t="shared" ca="1" si="127"/>
        <v>2</v>
      </c>
      <c r="E4040">
        <f t="shared" ca="1" si="127"/>
        <v>6</v>
      </c>
      <c r="F4040">
        <f t="shared" ca="1" si="128"/>
        <v>8</v>
      </c>
    </row>
    <row r="4041" spans="3:6" x14ac:dyDescent="0.25">
      <c r="C4041" s="1">
        <v>4036</v>
      </c>
      <c r="D4041">
        <f t="shared" ca="1" si="127"/>
        <v>5</v>
      </c>
      <c r="E4041">
        <f t="shared" ca="1" si="127"/>
        <v>4</v>
      </c>
      <c r="F4041">
        <f t="shared" ca="1" si="128"/>
        <v>9</v>
      </c>
    </row>
    <row r="4042" spans="3:6" x14ac:dyDescent="0.25">
      <c r="C4042" s="1">
        <v>4037</v>
      </c>
      <c r="D4042">
        <f t="shared" ca="1" si="127"/>
        <v>3</v>
      </c>
      <c r="E4042">
        <f t="shared" ca="1" si="127"/>
        <v>2</v>
      </c>
      <c r="F4042">
        <f t="shared" ca="1" si="128"/>
        <v>5</v>
      </c>
    </row>
    <row r="4043" spans="3:6" x14ac:dyDescent="0.25">
      <c r="C4043" s="1">
        <v>4038</v>
      </c>
      <c r="D4043">
        <f t="shared" ca="1" si="127"/>
        <v>3</v>
      </c>
      <c r="E4043">
        <f t="shared" ca="1" si="127"/>
        <v>4</v>
      </c>
      <c r="F4043">
        <f t="shared" ca="1" si="128"/>
        <v>7</v>
      </c>
    </row>
    <row r="4044" spans="3:6" x14ac:dyDescent="0.25">
      <c r="C4044" s="1">
        <v>4039</v>
      </c>
      <c r="D4044">
        <f t="shared" ca="1" si="127"/>
        <v>1</v>
      </c>
      <c r="E4044">
        <f t="shared" ca="1" si="127"/>
        <v>2</v>
      </c>
      <c r="F4044">
        <f t="shared" ca="1" si="128"/>
        <v>3</v>
      </c>
    </row>
    <row r="4045" spans="3:6" x14ac:dyDescent="0.25">
      <c r="C4045" s="1">
        <v>4040</v>
      </c>
      <c r="D4045">
        <f t="shared" ca="1" si="127"/>
        <v>2</v>
      </c>
      <c r="E4045">
        <f t="shared" ca="1" si="127"/>
        <v>1</v>
      </c>
      <c r="F4045">
        <f t="shared" ca="1" si="128"/>
        <v>3</v>
      </c>
    </row>
    <row r="4046" spans="3:6" x14ac:dyDescent="0.25">
      <c r="C4046" s="1">
        <v>4041</v>
      </c>
      <c r="D4046">
        <f t="shared" ca="1" si="127"/>
        <v>2</v>
      </c>
      <c r="E4046">
        <f t="shared" ca="1" si="127"/>
        <v>4</v>
      </c>
      <c r="F4046">
        <f t="shared" ca="1" si="128"/>
        <v>6</v>
      </c>
    </row>
    <row r="4047" spans="3:6" x14ac:dyDescent="0.25">
      <c r="C4047" s="1">
        <v>4042</v>
      </c>
      <c r="D4047">
        <f t="shared" ca="1" si="127"/>
        <v>3</v>
      </c>
      <c r="E4047">
        <f t="shared" ca="1" si="127"/>
        <v>2</v>
      </c>
      <c r="F4047">
        <f t="shared" ca="1" si="128"/>
        <v>5</v>
      </c>
    </row>
    <row r="4048" spans="3:6" x14ac:dyDescent="0.25">
      <c r="C4048" s="1">
        <v>4043</v>
      </c>
      <c r="D4048">
        <f t="shared" ca="1" si="127"/>
        <v>2</v>
      </c>
      <c r="E4048">
        <f t="shared" ca="1" si="127"/>
        <v>2</v>
      </c>
      <c r="F4048">
        <f t="shared" ca="1" si="128"/>
        <v>4</v>
      </c>
    </row>
    <row r="4049" spans="3:6" x14ac:dyDescent="0.25">
      <c r="C4049" s="1">
        <v>4044</v>
      </c>
      <c r="D4049">
        <f t="shared" ca="1" si="127"/>
        <v>1</v>
      </c>
      <c r="E4049">
        <f t="shared" ca="1" si="127"/>
        <v>1</v>
      </c>
      <c r="F4049">
        <f t="shared" ca="1" si="128"/>
        <v>2</v>
      </c>
    </row>
    <row r="4050" spans="3:6" x14ac:dyDescent="0.25">
      <c r="C4050" s="1">
        <v>4045</v>
      </c>
      <c r="D4050">
        <f t="shared" ca="1" si="127"/>
        <v>3</v>
      </c>
      <c r="E4050">
        <f t="shared" ca="1" si="127"/>
        <v>5</v>
      </c>
      <c r="F4050">
        <f t="shared" ca="1" si="128"/>
        <v>8</v>
      </c>
    </row>
    <row r="4051" spans="3:6" x14ac:dyDescent="0.25">
      <c r="C4051" s="1">
        <v>4046</v>
      </c>
      <c r="D4051">
        <f t="shared" ca="1" si="127"/>
        <v>2</v>
      </c>
      <c r="E4051">
        <f t="shared" ca="1" si="127"/>
        <v>5</v>
      </c>
      <c r="F4051">
        <f t="shared" ca="1" si="128"/>
        <v>7</v>
      </c>
    </row>
    <row r="4052" spans="3:6" x14ac:dyDescent="0.25">
      <c r="C4052" s="1">
        <v>4047</v>
      </c>
      <c r="D4052">
        <f t="shared" ca="1" si="127"/>
        <v>1</v>
      </c>
      <c r="E4052">
        <f t="shared" ca="1" si="127"/>
        <v>3</v>
      </c>
      <c r="F4052">
        <f t="shared" ca="1" si="128"/>
        <v>4</v>
      </c>
    </row>
    <row r="4053" spans="3:6" x14ac:dyDescent="0.25">
      <c r="C4053" s="1">
        <v>4048</v>
      </c>
      <c r="D4053">
        <f t="shared" ca="1" si="127"/>
        <v>6</v>
      </c>
      <c r="E4053">
        <f t="shared" ca="1" si="127"/>
        <v>2</v>
      </c>
      <c r="F4053">
        <f t="shared" ca="1" si="128"/>
        <v>8</v>
      </c>
    </row>
    <row r="4054" spans="3:6" x14ac:dyDescent="0.25">
      <c r="C4054" s="1">
        <v>4049</v>
      </c>
      <c r="D4054">
        <f t="shared" ca="1" si="127"/>
        <v>3</v>
      </c>
      <c r="E4054">
        <f t="shared" ca="1" si="127"/>
        <v>3</v>
      </c>
      <c r="F4054">
        <f t="shared" ca="1" si="128"/>
        <v>6</v>
      </c>
    </row>
    <row r="4055" spans="3:6" x14ac:dyDescent="0.25">
      <c r="C4055" s="1">
        <v>4050</v>
      </c>
      <c r="D4055">
        <f t="shared" ca="1" si="127"/>
        <v>4</v>
      </c>
      <c r="E4055">
        <f t="shared" ca="1" si="127"/>
        <v>2</v>
      </c>
      <c r="F4055">
        <f t="shared" ca="1" si="128"/>
        <v>6</v>
      </c>
    </row>
    <row r="4056" spans="3:6" x14ac:dyDescent="0.25">
      <c r="C4056" s="1">
        <v>4051</v>
      </c>
      <c r="D4056">
        <f t="shared" ca="1" si="127"/>
        <v>4</v>
      </c>
      <c r="E4056">
        <f t="shared" ca="1" si="127"/>
        <v>1</v>
      </c>
      <c r="F4056">
        <f t="shared" ca="1" si="128"/>
        <v>5</v>
      </c>
    </row>
    <row r="4057" spans="3:6" x14ac:dyDescent="0.25">
      <c r="C4057" s="1">
        <v>4052</v>
      </c>
      <c r="D4057">
        <f t="shared" ca="1" si="127"/>
        <v>5</v>
      </c>
      <c r="E4057">
        <f t="shared" ca="1" si="127"/>
        <v>2</v>
      </c>
      <c r="F4057">
        <f t="shared" ca="1" si="128"/>
        <v>7</v>
      </c>
    </row>
    <row r="4058" spans="3:6" x14ac:dyDescent="0.25">
      <c r="C4058" s="1">
        <v>4053</v>
      </c>
      <c r="D4058">
        <f t="shared" ca="1" si="127"/>
        <v>2</v>
      </c>
      <c r="E4058">
        <f t="shared" ca="1" si="127"/>
        <v>4</v>
      </c>
      <c r="F4058">
        <f t="shared" ca="1" si="128"/>
        <v>6</v>
      </c>
    </row>
    <row r="4059" spans="3:6" x14ac:dyDescent="0.25">
      <c r="C4059" s="1">
        <v>4054</v>
      </c>
      <c r="D4059">
        <f t="shared" ca="1" si="127"/>
        <v>1</v>
      </c>
      <c r="E4059">
        <f t="shared" ca="1" si="127"/>
        <v>5</v>
      </c>
      <c r="F4059">
        <f t="shared" ca="1" si="128"/>
        <v>6</v>
      </c>
    </row>
    <row r="4060" spans="3:6" x14ac:dyDescent="0.25">
      <c r="C4060" s="1">
        <v>4055</v>
      </c>
      <c r="D4060">
        <f t="shared" ca="1" si="127"/>
        <v>3</v>
      </c>
      <c r="E4060">
        <f t="shared" ca="1" si="127"/>
        <v>3</v>
      </c>
      <c r="F4060">
        <f t="shared" ca="1" si="128"/>
        <v>6</v>
      </c>
    </row>
    <row r="4061" spans="3:6" x14ac:dyDescent="0.25">
      <c r="C4061" s="1">
        <v>4056</v>
      </c>
      <c r="D4061">
        <f t="shared" ca="1" si="127"/>
        <v>4</v>
      </c>
      <c r="E4061">
        <f t="shared" ca="1" si="127"/>
        <v>2</v>
      </c>
      <c r="F4061">
        <f t="shared" ca="1" si="128"/>
        <v>6</v>
      </c>
    </row>
    <row r="4062" spans="3:6" x14ac:dyDescent="0.25">
      <c r="C4062" s="1">
        <v>4057</v>
      </c>
      <c r="D4062">
        <f t="shared" ca="1" si="127"/>
        <v>1</v>
      </c>
      <c r="E4062">
        <f t="shared" ca="1" si="127"/>
        <v>4</v>
      </c>
      <c r="F4062">
        <f t="shared" ca="1" si="128"/>
        <v>5</v>
      </c>
    </row>
    <row r="4063" spans="3:6" x14ac:dyDescent="0.25">
      <c r="C4063" s="1">
        <v>4058</v>
      </c>
      <c r="D4063">
        <f t="shared" ca="1" si="127"/>
        <v>6</v>
      </c>
      <c r="E4063">
        <f t="shared" ca="1" si="127"/>
        <v>3</v>
      </c>
      <c r="F4063">
        <f t="shared" ca="1" si="128"/>
        <v>9</v>
      </c>
    </row>
    <row r="4064" spans="3:6" x14ac:dyDescent="0.25">
      <c r="C4064" s="1">
        <v>4059</v>
      </c>
      <c r="D4064">
        <f t="shared" ca="1" si="127"/>
        <v>1</v>
      </c>
      <c r="E4064">
        <f t="shared" ca="1" si="127"/>
        <v>6</v>
      </c>
      <c r="F4064">
        <f t="shared" ca="1" si="128"/>
        <v>7</v>
      </c>
    </row>
    <row r="4065" spans="3:6" x14ac:dyDescent="0.25">
      <c r="C4065" s="1">
        <v>4060</v>
      </c>
      <c r="D4065">
        <f t="shared" ca="1" si="127"/>
        <v>3</v>
      </c>
      <c r="E4065">
        <f t="shared" ca="1" si="127"/>
        <v>1</v>
      </c>
      <c r="F4065">
        <f t="shared" ca="1" si="128"/>
        <v>4</v>
      </c>
    </row>
    <row r="4066" spans="3:6" x14ac:dyDescent="0.25">
      <c r="C4066" s="1">
        <v>4061</v>
      </c>
      <c r="D4066">
        <f t="shared" ca="1" si="127"/>
        <v>6</v>
      </c>
      <c r="E4066">
        <f t="shared" ca="1" si="127"/>
        <v>3</v>
      </c>
      <c r="F4066">
        <f t="shared" ca="1" si="128"/>
        <v>9</v>
      </c>
    </row>
    <row r="4067" spans="3:6" x14ac:dyDescent="0.25">
      <c r="C4067" s="1">
        <v>4062</v>
      </c>
      <c r="D4067">
        <f t="shared" ca="1" si="127"/>
        <v>1</v>
      </c>
      <c r="E4067">
        <f t="shared" ca="1" si="127"/>
        <v>4</v>
      </c>
      <c r="F4067">
        <f t="shared" ca="1" si="128"/>
        <v>5</v>
      </c>
    </row>
    <row r="4068" spans="3:6" x14ac:dyDescent="0.25">
      <c r="C4068" s="1">
        <v>4063</v>
      </c>
      <c r="D4068">
        <f t="shared" ca="1" si="127"/>
        <v>2</v>
      </c>
      <c r="E4068">
        <f t="shared" ca="1" si="127"/>
        <v>5</v>
      </c>
      <c r="F4068">
        <f t="shared" ca="1" si="128"/>
        <v>7</v>
      </c>
    </row>
    <row r="4069" spans="3:6" x14ac:dyDescent="0.25">
      <c r="C4069" s="1">
        <v>4064</v>
      </c>
      <c r="D4069">
        <f t="shared" ca="1" si="127"/>
        <v>4</v>
      </c>
      <c r="E4069">
        <f t="shared" ca="1" si="127"/>
        <v>6</v>
      </c>
      <c r="F4069">
        <f t="shared" ca="1" si="128"/>
        <v>10</v>
      </c>
    </row>
    <row r="4070" spans="3:6" x14ac:dyDescent="0.25">
      <c r="C4070" s="1">
        <v>4065</v>
      </c>
      <c r="D4070">
        <f t="shared" ca="1" si="127"/>
        <v>5</v>
      </c>
      <c r="E4070">
        <f t="shared" ca="1" si="127"/>
        <v>1</v>
      </c>
      <c r="F4070">
        <f t="shared" ca="1" si="128"/>
        <v>6</v>
      </c>
    </row>
    <row r="4071" spans="3:6" x14ac:dyDescent="0.25">
      <c r="C4071" s="1">
        <v>4066</v>
      </c>
      <c r="D4071">
        <f t="shared" ca="1" si="127"/>
        <v>6</v>
      </c>
      <c r="E4071">
        <f t="shared" ca="1" si="127"/>
        <v>4</v>
      </c>
      <c r="F4071">
        <f t="shared" ca="1" si="128"/>
        <v>10</v>
      </c>
    </row>
    <row r="4072" spans="3:6" x14ac:dyDescent="0.25">
      <c r="C4072" s="1">
        <v>4067</v>
      </c>
      <c r="D4072">
        <f t="shared" ca="1" si="127"/>
        <v>4</v>
      </c>
      <c r="E4072">
        <f t="shared" ca="1" si="127"/>
        <v>4</v>
      </c>
      <c r="F4072">
        <f t="shared" ca="1" si="128"/>
        <v>8</v>
      </c>
    </row>
    <row r="4073" spans="3:6" x14ac:dyDescent="0.25">
      <c r="C4073" s="1">
        <v>4068</v>
      </c>
      <c r="D4073">
        <f t="shared" ca="1" si="127"/>
        <v>1</v>
      </c>
      <c r="E4073">
        <f t="shared" ca="1" si="127"/>
        <v>2</v>
      </c>
      <c r="F4073">
        <f t="shared" ca="1" si="128"/>
        <v>3</v>
      </c>
    </row>
    <row r="4074" spans="3:6" x14ac:dyDescent="0.25">
      <c r="C4074" s="1">
        <v>4069</v>
      </c>
      <c r="D4074">
        <f t="shared" ca="1" si="127"/>
        <v>1</v>
      </c>
      <c r="E4074">
        <f t="shared" ca="1" si="127"/>
        <v>6</v>
      </c>
      <c r="F4074">
        <f t="shared" ca="1" si="128"/>
        <v>7</v>
      </c>
    </row>
    <row r="4075" spans="3:6" x14ac:dyDescent="0.25">
      <c r="C4075" s="1">
        <v>4070</v>
      </c>
      <c r="D4075">
        <f t="shared" ca="1" si="127"/>
        <v>6</v>
      </c>
      <c r="E4075">
        <f t="shared" ca="1" si="127"/>
        <v>1</v>
      </c>
      <c r="F4075">
        <f t="shared" ca="1" si="128"/>
        <v>7</v>
      </c>
    </row>
    <row r="4076" spans="3:6" x14ac:dyDescent="0.25">
      <c r="C4076" s="1">
        <v>4071</v>
      </c>
      <c r="D4076">
        <f t="shared" ca="1" si="127"/>
        <v>1</v>
      </c>
      <c r="E4076">
        <f t="shared" ca="1" si="127"/>
        <v>3</v>
      </c>
      <c r="F4076">
        <f t="shared" ca="1" si="128"/>
        <v>4</v>
      </c>
    </row>
    <row r="4077" spans="3:6" x14ac:dyDescent="0.25">
      <c r="C4077" s="1">
        <v>4072</v>
      </c>
      <c r="D4077">
        <f t="shared" ca="1" si="127"/>
        <v>6</v>
      </c>
      <c r="E4077">
        <f t="shared" ca="1" si="127"/>
        <v>4</v>
      </c>
      <c r="F4077">
        <f t="shared" ca="1" si="128"/>
        <v>10</v>
      </c>
    </row>
    <row r="4078" spans="3:6" x14ac:dyDescent="0.25">
      <c r="C4078" s="1">
        <v>4073</v>
      </c>
      <c r="D4078">
        <f t="shared" ca="1" si="127"/>
        <v>6</v>
      </c>
      <c r="E4078">
        <f t="shared" ca="1" si="127"/>
        <v>6</v>
      </c>
      <c r="F4078">
        <f t="shared" ca="1" si="128"/>
        <v>12</v>
      </c>
    </row>
    <row r="4079" spans="3:6" x14ac:dyDescent="0.25">
      <c r="C4079" s="1">
        <v>4074</v>
      </c>
      <c r="D4079">
        <f t="shared" ca="1" si="127"/>
        <v>6</v>
      </c>
      <c r="E4079">
        <f t="shared" ca="1" si="127"/>
        <v>3</v>
      </c>
      <c r="F4079">
        <f t="shared" ca="1" si="128"/>
        <v>9</v>
      </c>
    </row>
    <row r="4080" spans="3:6" x14ac:dyDescent="0.25">
      <c r="C4080" s="1">
        <v>4075</v>
      </c>
      <c r="D4080">
        <f t="shared" ca="1" si="127"/>
        <v>3</v>
      </c>
      <c r="E4080">
        <f t="shared" ca="1" si="127"/>
        <v>2</v>
      </c>
      <c r="F4080">
        <f t="shared" ca="1" si="128"/>
        <v>5</v>
      </c>
    </row>
    <row r="4081" spans="3:6" x14ac:dyDescent="0.25">
      <c r="C4081" s="1">
        <v>4076</v>
      </c>
      <c r="D4081">
        <f t="shared" ca="1" si="127"/>
        <v>6</v>
      </c>
      <c r="E4081">
        <f t="shared" ca="1" si="127"/>
        <v>2</v>
      </c>
      <c r="F4081">
        <f t="shared" ca="1" si="128"/>
        <v>8</v>
      </c>
    </row>
    <row r="4082" spans="3:6" x14ac:dyDescent="0.25">
      <c r="C4082" s="1">
        <v>4077</v>
      </c>
      <c r="D4082">
        <f t="shared" ca="1" si="127"/>
        <v>6</v>
      </c>
      <c r="E4082">
        <f t="shared" ca="1" si="127"/>
        <v>6</v>
      </c>
      <c r="F4082">
        <f t="shared" ca="1" si="128"/>
        <v>12</v>
      </c>
    </row>
    <row r="4083" spans="3:6" x14ac:dyDescent="0.25">
      <c r="C4083" s="1">
        <v>4078</v>
      </c>
      <c r="D4083">
        <f t="shared" ca="1" si="127"/>
        <v>6</v>
      </c>
      <c r="E4083">
        <f t="shared" ca="1" si="127"/>
        <v>1</v>
      </c>
      <c r="F4083">
        <f t="shared" ca="1" si="128"/>
        <v>7</v>
      </c>
    </row>
    <row r="4084" spans="3:6" x14ac:dyDescent="0.25">
      <c r="C4084" s="1">
        <v>4079</v>
      </c>
      <c r="D4084">
        <f t="shared" ca="1" si="127"/>
        <v>4</v>
      </c>
      <c r="E4084">
        <f t="shared" ca="1" si="127"/>
        <v>3</v>
      </c>
      <c r="F4084">
        <f t="shared" ca="1" si="128"/>
        <v>7</v>
      </c>
    </row>
    <row r="4085" spans="3:6" x14ac:dyDescent="0.25">
      <c r="C4085" s="1">
        <v>4080</v>
      </c>
      <c r="D4085">
        <f t="shared" ca="1" si="127"/>
        <v>3</v>
      </c>
      <c r="E4085">
        <f t="shared" ca="1" si="127"/>
        <v>1</v>
      </c>
      <c r="F4085">
        <f t="shared" ca="1" si="128"/>
        <v>4</v>
      </c>
    </row>
    <row r="4086" spans="3:6" x14ac:dyDescent="0.25">
      <c r="C4086" s="1">
        <v>4081</v>
      </c>
      <c r="D4086">
        <f t="shared" ca="1" si="127"/>
        <v>4</v>
      </c>
      <c r="E4086">
        <f t="shared" ca="1" si="127"/>
        <v>2</v>
      </c>
      <c r="F4086">
        <f t="shared" ca="1" si="128"/>
        <v>6</v>
      </c>
    </row>
    <row r="4087" spans="3:6" x14ac:dyDescent="0.25">
      <c r="C4087" s="1">
        <v>4082</v>
      </c>
      <c r="D4087">
        <f t="shared" ca="1" si="127"/>
        <v>4</v>
      </c>
      <c r="E4087">
        <f t="shared" ca="1" si="127"/>
        <v>4</v>
      </c>
      <c r="F4087">
        <f t="shared" ca="1" si="128"/>
        <v>8</v>
      </c>
    </row>
    <row r="4088" spans="3:6" x14ac:dyDescent="0.25">
      <c r="C4088" s="1">
        <v>4083</v>
      </c>
      <c r="D4088">
        <f t="shared" ca="1" si="127"/>
        <v>3</v>
      </c>
      <c r="E4088">
        <f t="shared" ca="1" si="127"/>
        <v>3</v>
      </c>
      <c r="F4088">
        <f t="shared" ca="1" si="128"/>
        <v>6</v>
      </c>
    </row>
    <row r="4089" spans="3:6" x14ac:dyDescent="0.25">
      <c r="C4089" s="1">
        <v>4084</v>
      </c>
      <c r="D4089">
        <f t="shared" ca="1" si="127"/>
        <v>5</v>
      </c>
      <c r="E4089">
        <f t="shared" ca="1" si="127"/>
        <v>3</v>
      </c>
      <c r="F4089">
        <f t="shared" ca="1" si="128"/>
        <v>8</v>
      </c>
    </row>
    <row r="4090" spans="3:6" x14ac:dyDescent="0.25">
      <c r="C4090" s="1">
        <v>4085</v>
      </c>
      <c r="D4090">
        <f t="shared" ca="1" si="127"/>
        <v>4</v>
      </c>
      <c r="E4090">
        <f t="shared" ca="1" si="127"/>
        <v>4</v>
      </c>
      <c r="F4090">
        <f t="shared" ca="1" si="128"/>
        <v>8</v>
      </c>
    </row>
    <row r="4091" spans="3:6" x14ac:dyDescent="0.25">
      <c r="C4091" s="1">
        <v>4086</v>
      </c>
      <c r="D4091">
        <f t="shared" ca="1" si="127"/>
        <v>2</v>
      </c>
      <c r="E4091">
        <f t="shared" ca="1" si="127"/>
        <v>2</v>
      </c>
      <c r="F4091">
        <f t="shared" ca="1" si="128"/>
        <v>4</v>
      </c>
    </row>
    <row r="4092" spans="3:6" x14ac:dyDescent="0.25">
      <c r="C4092" s="1">
        <v>4087</v>
      </c>
      <c r="D4092">
        <f t="shared" ca="1" si="127"/>
        <v>4</v>
      </c>
      <c r="E4092">
        <f t="shared" ca="1" si="127"/>
        <v>2</v>
      </c>
      <c r="F4092">
        <f t="shared" ca="1" si="128"/>
        <v>6</v>
      </c>
    </row>
    <row r="4093" spans="3:6" x14ac:dyDescent="0.25">
      <c r="C4093" s="1">
        <v>4088</v>
      </c>
      <c r="D4093">
        <f t="shared" ca="1" si="127"/>
        <v>3</v>
      </c>
      <c r="E4093">
        <f t="shared" ca="1" si="127"/>
        <v>6</v>
      </c>
      <c r="F4093">
        <f t="shared" ca="1" si="128"/>
        <v>9</v>
      </c>
    </row>
    <row r="4094" spans="3:6" x14ac:dyDescent="0.25">
      <c r="C4094" s="1">
        <v>4089</v>
      </c>
      <c r="D4094">
        <f t="shared" ca="1" si="127"/>
        <v>4</v>
      </c>
      <c r="E4094">
        <f t="shared" ca="1" si="127"/>
        <v>1</v>
      </c>
      <c r="F4094">
        <f t="shared" ca="1" si="128"/>
        <v>5</v>
      </c>
    </row>
    <row r="4095" spans="3:6" x14ac:dyDescent="0.25">
      <c r="C4095" s="1">
        <v>4090</v>
      </c>
      <c r="D4095">
        <f t="shared" ca="1" si="127"/>
        <v>2</v>
      </c>
      <c r="E4095">
        <f t="shared" ca="1" si="127"/>
        <v>2</v>
      </c>
      <c r="F4095">
        <f t="shared" ca="1" si="128"/>
        <v>4</v>
      </c>
    </row>
    <row r="4096" spans="3:6" x14ac:dyDescent="0.25">
      <c r="C4096" s="1">
        <v>4091</v>
      </c>
      <c r="D4096">
        <f t="shared" ca="1" si="127"/>
        <v>4</v>
      </c>
      <c r="E4096">
        <f t="shared" ca="1" si="127"/>
        <v>5</v>
      </c>
      <c r="F4096">
        <f t="shared" ca="1" si="128"/>
        <v>9</v>
      </c>
    </row>
    <row r="4097" spans="3:6" x14ac:dyDescent="0.25">
      <c r="C4097" s="1">
        <v>4092</v>
      </c>
      <c r="D4097">
        <f t="shared" ca="1" si="127"/>
        <v>3</v>
      </c>
      <c r="E4097">
        <f t="shared" ca="1" si="127"/>
        <v>5</v>
      </c>
      <c r="F4097">
        <f t="shared" ca="1" si="128"/>
        <v>8</v>
      </c>
    </row>
    <row r="4098" spans="3:6" x14ac:dyDescent="0.25">
      <c r="C4098" s="1">
        <v>4093</v>
      </c>
      <c r="D4098">
        <f t="shared" ca="1" si="127"/>
        <v>3</v>
      </c>
      <c r="E4098">
        <f t="shared" ca="1" si="127"/>
        <v>2</v>
      </c>
      <c r="F4098">
        <f t="shared" ca="1" si="128"/>
        <v>5</v>
      </c>
    </row>
    <row r="4099" spans="3:6" x14ac:dyDescent="0.25">
      <c r="C4099" s="1">
        <v>4094</v>
      </c>
      <c r="D4099">
        <f t="shared" ca="1" si="127"/>
        <v>3</v>
      </c>
      <c r="E4099">
        <f t="shared" ca="1" si="127"/>
        <v>6</v>
      </c>
      <c r="F4099">
        <f t="shared" ca="1" si="128"/>
        <v>9</v>
      </c>
    </row>
    <row r="4100" spans="3:6" x14ac:dyDescent="0.25">
      <c r="C4100" s="1">
        <v>4095</v>
      </c>
      <c r="D4100">
        <f t="shared" ca="1" si="127"/>
        <v>5</v>
      </c>
      <c r="E4100">
        <f t="shared" ca="1" si="127"/>
        <v>4</v>
      </c>
      <c r="F4100">
        <f t="shared" ca="1" si="128"/>
        <v>9</v>
      </c>
    </row>
    <row r="4101" spans="3:6" x14ac:dyDescent="0.25">
      <c r="C4101" s="1">
        <v>4096</v>
      </c>
      <c r="D4101">
        <f t="shared" ca="1" si="127"/>
        <v>3</v>
      </c>
      <c r="E4101">
        <f t="shared" ca="1" si="127"/>
        <v>4</v>
      </c>
      <c r="F4101">
        <f t="shared" ca="1" si="128"/>
        <v>7</v>
      </c>
    </row>
    <row r="4102" spans="3:6" x14ac:dyDescent="0.25">
      <c r="C4102" s="1">
        <v>4097</v>
      </c>
      <c r="D4102">
        <f t="shared" ca="1" si="127"/>
        <v>2</v>
      </c>
      <c r="E4102">
        <f t="shared" ca="1" si="127"/>
        <v>6</v>
      </c>
      <c r="F4102">
        <f t="shared" ca="1" si="128"/>
        <v>8</v>
      </c>
    </row>
    <row r="4103" spans="3:6" x14ac:dyDescent="0.25">
      <c r="C4103" s="1">
        <v>4098</v>
      </c>
      <c r="D4103">
        <f t="shared" ref="D4103:E4166" ca="1" si="129">RANDBETWEEN(1,6)</f>
        <v>2</v>
      </c>
      <c r="E4103">
        <f t="shared" ca="1" si="129"/>
        <v>4</v>
      </c>
      <c r="F4103">
        <f t="shared" ref="F4103:F4166" ca="1" si="130">D4103+E4103</f>
        <v>6</v>
      </c>
    </row>
    <row r="4104" spans="3:6" x14ac:dyDescent="0.25">
      <c r="C4104" s="1">
        <v>4099</v>
      </c>
      <c r="D4104">
        <f t="shared" ca="1" si="129"/>
        <v>1</v>
      </c>
      <c r="E4104">
        <f t="shared" ca="1" si="129"/>
        <v>4</v>
      </c>
      <c r="F4104">
        <f t="shared" ca="1" si="130"/>
        <v>5</v>
      </c>
    </row>
    <row r="4105" spans="3:6" x14ac:dyDescent="0.25">
      <c r="C4105" s="1">
        <v>4100</v>
      </c>
      <c r="D4105">
        <f t="shared" ca="1" si="129"/>
        <v>3</v>
      </c>
      <c r="E4105">
        <f t="shared" ca="1" si="129"/>
        <v>3</v>
      </c>
      <c r="F4105">
        <f t="shared" ca="1" si="130"/>
        <v>6</v>
      </c>
    </row>
    <row r="4106" spans="3:6" x14ac:dyDescent="0.25">
      <c r="C4106" s="1">
        <v>4101</v>
      </c>
      <c r="D4106">
        <f t="shared" ca="1" si="129"/>
        <v>1</v>
      </c>
      <c r="E4106">
        <f t="shared" ca="1" si="129"/>
        <v>1</v>
      </c>
      <c r="F4106">
        <f t="shared" ca="1" si="130"/>
        <v>2</v>
      </c>
    </row>
    <row r="4107" spans="3:6" x14ac:dyDescent="0.25">
      <c r="C4107" s="1">
        <v>4102</v>
      </c>
      <c r="D4107">
        <f t="shared" ca="1" si="129"/>
        <v>6</v>
      </c>
      <c r="E4107">
        <f t="shared" ca="1" si="129"/>
        <v>6</v>
      </c>
      <c r="F4107">
        <f t="shared" ca="1" si="130"/>
        <v>12</v>
      </c>
    </row>
    <row r="4108" spans="3:6" x14ac:dyDescent="0.25">
      <c r="C4108" s="1">
        <v>4103</v>
      </c>
      <c r="D4108">
        <f t="shared" ca="1" si="129"/>
        <v>5</v>
      </c>
      <c r="E4108">
        <f t="shared" ca="1" si="129"/>
        <v>4</v>
      </c>
      <c r="F4108">
        <f t="shared" ca="1" si="130"/>
        <v>9</v>
      </c>
    </row>
    <row r="4109" spans="3:6" x14ac:dyDescent="0.25">
      <c r="C4109" s="1">
        <v>4104</v>
      </c>
      <c r="D4109">
        <f t="shared" ca="1" si="129"/>
        <v>3</v>
      </c>
      <c r="E4109">
        <f t="shared" ca="1" si="129"/>
        <v>5</v>
      </c>
      <c r="F4109">
        <f t="shared" ca="1" si="130"/>
        <v>8</v>
      </c>
    </row>
    <row r="4110" spans="3:6" x14ac:dyDescent="0.25">
      <c r="C4110" s="1">
        <v>4105</v>
      </c>
      <c r="D4110">
        <f t="shared" ca="1" si="129"/>
        <v>6</v>
      </c>
      <c r="E4110">
        <f t="shared" ca="1" si="129"/>
        <v>4</v>
      </c>
      <c r="F4110">
        <f t="shared" ca="1" si="130"/>
        <v>10</v>
      </c>
    </row>
    <row r="4111" spans="3:6" x14ac:dyDescent="0.25">
      <c r="C4111" s="1">
        <v>4106</v>
      </c>
      <c r="D4111">
        <f t="shared" ca="1" si="129"/>
        <v>1</v>
      </c>
      <c r="E4111">
        <f t="shared" ca="1" si="129"/>
        <v>3</v>
      </c>
      <c r="F4111">
        <f t="shared" ca="1" si="130"/>
        <v>4</v>
      </c>
    </row>
    <row r="4112" spans="3:6" x14ac:dyDescent="0.25">
      <c r="C4112" s="1">
        <v>4107</v>
      </c>
      <c r="D4112">
        <f t="shared" ca="1" si="129"/>
        <v>2</v>
      </c>
      <c r="E4112">
        <f t="shared" ca="1" si="129"/>
        <v>6</v>
      </c>
      <c r="F4112">
        <f t="shared" ca="1" si="130"/>
        <v>8</v>
      </c>
    </row>
    <row r="4113" spans="3:6" x14ac:dyDescent="0.25">
      <c r="C4113" s="1">
        <v>4108</v>
      </c>
      <c r="D4113">
        <f t="shared" ca="1" si="129"/>
        <v>5</v>
      </c>
      <c r="E4113">
        <f t="shared" ca="1" si="129"/>
        <v>4</v>
      </c>
      <c r="F4113">
        <f t="shared" ca="1" si="130"/>
        <v>9</v>
      </c>
    </row>
    <row r="4114" spans="3:6" x14ac:dyDescent="0.25">
      <c r="C4114" s="1">
        <v>4109</v>
      </c>
      <c r="D4114">
        <f t="shared" ca="1" si="129"/>
        <v>5</v>
      </c>
      <c r="E4114">
        <f t="shared" ca="1" si="129"/>
        <v>3</v>
      </c>
      <c r="F4114">
        <f t="shared" ca="1" si="130"/>
        <v>8</v>
      </c>
    </row>
    <row r="4115" spans="3:6" x14ac:dyDescent="0.25">
      <c r="C4115" s="1">
        <v>4110</v>
      </c>
      <c r="D4115">
        <f t="shared" ca="1" si="129"/>
        <v>1</v>
      </c>
      <c r="E4115">
        <f t="shared" ca="1" si="129"/>
        <v>1</v>
      </c>
      <c r="F4115">
        <f t="shared" ca="1" si="130"/>
        <v>2</v>
      </c>
    </row>
    <row r="4116" spans="3:6" x14ac:dyDescent="0.25">
      <c r="C4116" s="1">
        <v>4111</v>
      </c>
      <c r="D4116">
        <f t="shared" ca="1" si="129"/>
        <v>6</v>
      </c>
      <c r="E4116">
        <f t="shared" ca="1" si="129"/>
        <v>5</v>
      </c>
      <c r="F4116">
        <f t="shared" ca="1" si="130"/>
        <v>11</v>
      </c>
    </row>
    <row r="4117" spans="3:6" x14ac:dyDescent="0.25">
      <c r="C4117" s="1">
        <v>4112</v>
      </c>
      <c r="D4117">
        <f t="shared" ca="1" si="129"/>
        <v>6</v>
      </c>
      <c r="E4117">
        <f t="shared" ca="1" si="129"/>
        <v>2</v>
      </c>
      <c r="F4117">
        <f t="shared" ca="1" si="130"/>
        <v>8</v>
      </c>
    </row>
    <row r="4118" spans="3:6" x14ac:dyDescent="0.25">
      <c r="C4118" s="1">
        <v>4113</v>
      </c>
      <c r="D4118">
        <f t="shared" ca="1" si="129"/>
        <v>6</v>
      </c>
      <c r="E4118">
        <f t="shared" ca="1" si="129"/>
        <v>6</v>
      </c>
      <c r="F4118">
        <f t="shared" ca="1" si="130"/>
        <v>12</v>
      </c>
    </row>
    <row r="4119" spans="3:6" x14ac:dyDescent="0.25">
      <c r="C4119" s="1">
        <v>4114</v>
      </c>
      <c r="D4119">
        <f t="shared" ca="1" si="129"/>
        <v>4</v>
      </c>
      <c r="E4119">
        <f t="shared" ca="1" si="129"/>
        <v>4</v>
      </c>
      <c r="F4119">
        <f t="shared" ca="1" si="130"/>
        <v>8</v>
      </c>
    </row>
    <row r="4120" spans="3:6" x14ac:dyDescent="0.25">
      <c r="C4120" s="1">
        <v>4115</v>
      </c>
      <c r="D4120">
        <f t="shared" ca="1" si="129"/>
        <v>1</v>
      </c>
      <c r="E4120">
        <f t="shared" ca="1" si="129"/>
        <v>6</v>
      </c>
      <c r="F4120">
        <f t="shared" ca="1" si="130"/>
        <v>7</v>
      </c>
    </row>
    <row r="4121" spans="3:6" x14ac:dyDescent="0.25">
      <c r="C4121" s="1">
        <v>4116</v>
      </c>
      <c r="D4121">
        <f t="shared" ca="1" si="129"/>
        <v>6</v>
      </c>
      <c r="E4121">
        <f t="shared" ca="1" si="129"/>
        <v>3</v>
      </c>
      <c r="F4121">
        <f t="shared" ca="1" si="130"/>
        <v>9</v>
      </c>
    </row>
    <row r="4122" spans="3:6" x14ac:dyDescent="0.25">
      <c r="C4122" s="1">
        <v>4117</v>
      </c>
      <c r="D4122">
        <f t="shared" ca="1" si="129"/>
        <v>2</v>
      </c>
      <c r="E4122">
        <f t="shared" ca="1" si="129"/>
        <v>6</v>
      </c>
      <c r="F4122">
        <f t="shared" ca="1" si="130"/>
        <v>8</v>
      </c>
    </row>
    <row r="4123" spans="3:6" x14ac:dyDescent="0.25">
      <c r="C4123" s="1">
        <v>4118</v>
      </c>
      <c r="D4123">
        <f t="shared" ca="1" si="129"/>
        <v>6</v>
      </c>
      <c r="E4123">
        <f t="shared" ca="1" si="129"/>
        <v>2</v>
      </c>
      <c r="F4123">
        <f t="shared" ca="1" si="130"/>
        <v>8</v>
      </c>
    </row>
    <row r="4124" spans="3:6" x14ac:dyDescent="0.25">
      <c r="C4124" s="1">
        <v>4119</v>
      </c>
      <c r="D4124">
        <f t="shared" ca="1" si="129"/>
        <v>5</v>
      </c>
      <c r="E4124">
        <f t="shared" ca="1" si="129"/>
        <v>3</v>
      </c>
      <c r="F4124">
        <f t="shared" ca="1" si="130"/>
        <v>8</v>
      </c>
    </row>
    <row r="4125" spans="3:6" x14ac:dyDescent="0.25">
      <c r="C4125" s="1">
        <v>4120</v>
      </c>
      <c r="D4125">
        <f t="shared" ca="1" si="129"/>
        <v>1</v>
      </c>
      <c r="E4125">
        <f t="shared" ca="1" si="129"/>
        <v>4</v>
      </c>
      <c r="F4125">
        <f t="shared" ca="1" si="130"/>
        <v>5</v>
      </c>
    </row>
    <row r="4126" spans="3:6" x14ac:dyDescent="0.25">
      <c r="C4126" s="1">
        <v>4121</v>
      </c>
      <c r="D4126">
        <f t="shared" ca="1" si="129"/>
        <v>1</v>
      </c>
      <c r="E4126">
        <f t="shared" ca="1" si="129"/>
        <v>2</v>
      </c>
      <c r="F4126">
        <f t="shared" ca="1" si="130"/>
        <v>3</v>
      </c>
    </row>
    <row r="4127" spans="3:6" x14ac:dyDescent="0.25">
      <c r="C4127" s="1">
        <v>4122</v>
      </c>
      <c r="D4127">
        <f t="shared" ca="1" si="129"/>
        <v>1</v>
      </c>
      <c r="E4127">
        <f t="shared" ca="1" si="129"/>
        <v>4</v>
      </c>
      <c r="F4127">
        <f t="shared" ca="1" si="130"/>
        <v>5</v>
      </c>
    </row>
    <row r="4128" spans="3:6" x14ac:dyDescent="0.25">
      <c r="C4128" s="1">
        <v>4123</v>
      </c>
      <c r="D4128">
        <f t="shared" ca="1" si="129"/>
        <v>3</v>
      </c>
      <c r="E4128">
        <f t="shared" ca="1" si="129"/>
        <v>4</v>
      </c>
      <c r="F4128">
        <f t="shared" ca="1" si="130"/>
        <v>7</v>
      </c>
    </row>
    <row r="4129" spans="3:6" x14ac:dyDescent="0.25">
      <c r="C4129" s="1">
        <v>4124</v>
      </c>
      <c r="D4129">
        <f t="shared" ca="1" si="129"/>
        <v>2</v>
      </c>
      <c r="E4129">
        <f t="shared" ca="1" si="129"/>
        <v>3</v>
      </c>
      <c r="F4129">
        <f t="shared" ca="1" si="130"/>
        <v>5</v>
      </c>
    </row>
    <row r="4130" spans="3:6" x14ac:dyDescent="0.25">
      <c r="C4130" s="1">
        <v>4125</v>
      </c>
      <c r="D4130">
        <f t="shared" ca="1" si="129"/>
        <v>3</v>
      </c>
      <c r="E4130">
        <f t="shared" ca="1" si="129"/>
        <v>4</v>
      </c>
      <c r="F4130">
        <f t="shared" ca="1" si="130"/>
        <v>7</v>
      </c>
    </row>
    <row r="4131" spans="3:6" x14ac:dyDescent="0.25">
      <c r="C4131" s="1">
        <v>4126</v>
      </c>
      <c r="D4131">
        <f t="shared" ca="1" si="129"/>
        <v>1</v>
      </c>
      <c r="E4131">
        <f t="shared" ca="1" si="129"/>
        <v>1</v>
      </c>
      <c r="F4131">
        <f t="shared" ca="1" si="130"/>
        <v>2</v>
      </c>
    </row>
    <row r="4132" spans="3:6" x14ac:dyDescent="0.25">
      <c r="C4132" s="1">
        <v>4127</v>
      </c>
      <c r="D4132">
        <f t="shared" ca="1" si="129"/>
        <v>5</v>
      </c>
      <c r="E4132">
        <f t="shared" ca="1" si="129"/>
        <v>3</v>
      </c>
      <c r="F4132">
        <f t="shared" ca="1" si="130"/>
        <v>8</v>
      </c>
    </row>
    <row r="4133" spans="3:6" x14ac:dyDescent="0.25">
      <c r="C4133" s="1">
        <v>4128</v>
      </c>
      <c r="D4133">
        <f t="shared" ca="1" si="129"/>
        <v>4</v>
      </c>
      <c r="E4133">
        <f t="shared" ca="1" si="129"/>
        <v>4</v>
      </c>
      <c r="F4133">
        <f t="shared" ca="1" si="130"/>
        <v>8</v>
      </c>
    </row>
    <row r="4134" spans="3:6" x14ac:dyDescent="0.25">
      <c r="C4134" s="1">
        <v>4129</v>
      </c>
      <c r="D4134">
        <f t="shared" ca="1" si="129"/>
        <v>5</v>
      </c>
      <c r="E4134">
        <f t="shared" ca="1" si="129"/>
        <v>2</v>
      </c>
      <c r="F4134">
        <f t="shared" ca="1" si="130"/>
        <v>7</v>
      </c>
    </row>
    <row r="4135" spans="3:6" x14ac:dyDescent="0.25">
      <c r="C4135" s="1">
        <v>4130</v>
      </c>
      <c r="D4135">
        <f t="shared" ca="1" si="129"/>
        <v>1</v>
      </c>
      <c r="E4135">
        <f t="shared" ca="1" si="129"/>
        <v>3</v>
      </c>
      <c r="F4135">
        <f t="shared" ca="1" si="130"/>
        <v>4</v>
      </c>
    </row>
    <row r="4136" spans="3:6" x14ac:dyDescent="0.25">
      <c r="C4136" s="1">
        <v>4131</v>
      </c>
      <c r="D4136">
        <f t="shared" ca="1" si="129"/>
        <v>5</v>
      </c>
      <c r="E4136">
        <f t="shared" ca="1" si="129"/>
        <v>2</v>
      </c>
      <c r="F4136">
        <f t="shared" ca="1" si="130"/>
        <v>7</v>
      </c>
    </row>
    <row r="4137" spans="3:6" x14ac:dyDescent="0.25">
      <c r="C4137" s="1">
        <v>4132</v>
      </c>
      <c r="D4137">
        <f t="shared" ca="1" si="129"/>
        <v>6</v>
      </c>
      <c r="E4137">
        <f t="shared" ca="1" si="129"/>
        <v>5</v>
      </c>
      <c r="F4137">
        <f t="shared" ca="1" si="130"/>
        <v>11</v>
      </c>
    </row>
    <row r="4138" spans="3:6" x14ac:dyDescent="0.25">
      <c r="C4138" s="1">
        <v>4133</v>
      </c>
      <c r="D4138">
        <f t="shared" ca="1" si="129"/>
        <v>3</v>
      </c>
      <c r="E4138">
        <f t="shared" ca="1" si="129"/>
        <v>5</v>
      </c>
      <c r="F4138">
        <f t="shared" ca="1" si="130"/>
        <v>8</v>
      </c>
    </row>
    <row r="4139" spans="3:6" x14ac:dyDescent="0.25">
      <c r="C4139" s="1">
        <v>4134</v>
      </c>
      <c r="D4139">
        <f t="shared" ca="1" si="129"/>
        <v>6</v>
      </c>
      <c r="E4139">
        <f t="shared" ca="1" si="129"/>
        <v>5</v>
      </c>
      <c r="F4139">
        <f t="shared" ca="1" si="130"/>
        <v>11</v>
      </c>
    </row>
    <row r="4140" spans="3:6" x14ac:dyDescent="0.25">
      <c r="C4140" s="1">
        <v>4135</v>
      </c>
      <c r="D4140">
        <f t="shared" ca="1" si="129"/>
        <v>4</v>
      </c>
      <c r="E4140">
        <f t="shared" ca="1" si="129"/>
        <v>3</v>
      </c>
      <c r="F4140">
        <f t="shared" ca="1" si="130"/>
        <v>7</v>
      </c>
    </row>
    <row r="4141" spans="3:6" x14ac:dyDescent="0.25">
      <c r="C4141" s="1">
        <v>4136</v>
      </c>
      <c r="D4141">
        <f t="shared" ca="1" si="129"/>
        <v>4</v>
      </c>
      <c r="E4141">
        <f t="shared" ca="1" si="129"/>
        <v>1</v>
      </c>
      <c r="F4141">
        <f t="shared" ca="1" si="130"/>
        <v>5</v>
      </c>
    </row>
    <row r="4142" spans="3:6" x14ac:dyDescent="0.25">
      <c r="C4142" s="1">
        <v>4137</v>
      </c>
      <c r="D4142">
        <f t="shared" ca="1" si="129"/>
        <v>5</v>
      </c>
      <c r="E4142">
        <f t="shared" ca="1" si="129"/>
        <v>4</v>
      </c>
      <c r="F4142">
        <f t="shared" ca="1" si="130"/>
        <v>9</v>
      </c>
    </row>
    <row r="4143" spans="3:6" x14ac:dyDescent="0.25">
      <c r="C4143" s="1">
        <v>4138</v>
      </c>
      <c r="D4143">
        <f t="shared" ca="1" si="129"/>
        <v>1</v>
      </c>
      <c r="E4143">
        <f t="shared" ca="1" si="129"/>
        <v>3</v>
      </c>
      <c r="F4143">
        <f t="shared" ca="1" si="130"/>
        <v>4</v>
      </c>
    </row>
    <row r="4144" spans="3:6" x14ac:dyDescent="0.25">
      <c r="C4144" s="1">
        <v>4139</v>
      </c>
      <c r="D4144">
        <f t="shared" ca="1" si="129"/>
        <v>1</v>
      </c>
      <c r="E4144">
        <f t="shared" ca="1" si="129"/>
        <v>2</v>
      </c>
      <c r="F4144">
        <f t="shared" ca="1" si="130"/>
        <v>3</v>
      </c>
    </row>
    <row r="4145" spans="3:6" x14ac:dyDescent="0.25">
      <c r="C4145" s="1">
        <v>4140</v>
      </c>
      <c r="D4145">
        <f t="shared" ca="1" si="129"/>
        <v>5</v>
      </c>
      <c r="E4145">
        <f t="shared" ca="1" si="129"/>
        <v>4</v>
      </c>
      <c r="F4145">
        <f t="shared" ca="1" si="130"/>
        <v>9</v>
      </c>
    </row>
    <row r="4146" spans="3:6" x14ac:dyDescent="0.25">
      <c r="C4146" s="1">
        <v>4141</v>
      </c>
      <c r="D4146">
        <f t="shared" ca="1" si="129"/>
        <v>1</v>
      </c>
      <c r="E4146">
        <f t="shared" ca="1" si="129"/>
        <v>2</v>
      </c>
      <c r="F4146">
        <f t="shared" ca="1" si="130"/>
        <v>3</v>
      </c>
    </row>
    <row r="4147" spans="3:6" x14ac:dyDescent="0.25">
      <c r="C4147" s="1">
        <v>4142</v>
      </c>
      <c r="D4147">
        <f t="shared" ca="1" si="129"/>
        <v>3</v>
      </c>
      <c r="E4147">
        <f t="shared" ca="1" si="129"/>
        <v>6</v>
      </c>
      <c r="F4147">
        <f t="shared" ca="1" si="130"/>
        <v>9</v>
      </c>
    </row>
    <row r="4148" spans="3:6" x14ac:dyDescent="0.25">
      <c r="C4148" s="1">
        <v>4143</v>
      </c>
      <c r="D4148">
        <f t="shared" ca="1" si="129"/>
        <v>6</v>
      </c>
      <c r="E4148">
        <f t="shared" ca="1" si="129"/>
        <v>6</v>
      </c>
      <c r="F4148">
        <f t="shared" ca="1" si="130"/>
        <v>12</v>
      </c>
    </row>
    <row r="4149" spans="3:6" x14ac:dyDescent="0.25">
      <c r="C4149" s="1">
        <v>4144</v>
      </c>
      <c r="D4149">
        <f t="shared" ca="1" si="129"/>
        <v>3</v>
      </c>
      <c r="E4149">
        <f t="shared" ca="1" si="129"/>
        <v>6</v>
      </c>
      <c r="F4149">
        <f t="shared" ca="1" si="130"/>
        <v>9</v>
      </c>
    </row>
    <row r="4150" spans="3:6" x14ac:dyDescent="0.25">
      <c r="C4150" s="1">
        <v>4145</v>
      </c>
      <c r="D4150">
        <f t="shared" ca="1" si="129"/>
        <v>1</v>
      </c>
      <c r="E4150">
        <f t="shared" ca="1" si="129"/>
        <v>1</v>
      </c>
      <c r="F4150">
        <f t="shared" ca="1" si="130"/>
        <v>2</v>
      </c>
    </row>
    <row r="4151" spans="3:6" x14ac:dyDescent="0.25">
      <c r="C4151" s="1">
        <v>4146</v>
      </c>
      <c r="D4151">
        <f t="shared" ca="1" si="129"/>
        <v>4</v>
      </c>
      <c r="E4151">
        <f t="shared" ca="1" si="129"/>
        <v>2</v>
      </c>
      <c r="F4151">
        <f t="shared" ca="1" si="130"/>
        <v>6</v>
      </c>
    </row>
    <row r="4152" spans="3:6" x14ac:dyDescent="0.25">
      <c r="C4152" s="1">
        <v>4147</v>
      </c>
      <c r="D4152">
        <f t="shared" ca="1" si="129"/>
        <v>5</v>
      </c>
      <c r="E4152">
        <f t="shared" ca="1" si="129"/>
        <v>3</v>
      </c>
      <c r="F4152">
        <f t="shared" ca="1" si="130"/>
        <v>8</v>
      </c>
    </row>
    <row r="4153" spans="3:6" x14ac:dyDescent="0.25">
      <c r="C4153" s="1">
        <v>4148</v>
      </c>
      <c r="D4153">
        <f t="shared" ca="1" si="129"/>
        <v>3</v>
      </c>
      <c r="E4153">
        <f t="shared" ca="1" si="129"/>
        <v>5</v>
      </c>
      <c r="F4153">
        <f t="shared" ca="1" si="130"/>
        <v>8</v>
      </c>
    </row>
    <row r="4154" spans="3:6" x14ac:dyDescent="0.25">
      <c r="C4154" s="1">
        <v>4149</v>
      </c>
      <c r="D4154">
        <f t="shared" ca="1" si="129"/>
        <v>3</v>
      </c>
      <c r="E4154">
        <f t="shared" ca="1" si="129"/>
        <v>2</v>
      </c>
      <c r="F4154">
        <f t="shared" ca="1" si="130"/>
        <v>5</v>
      </c>
    </row>
    <row r="4155" spans="3:6" x14ac:dyDescent="0.25">
      <c r="C4155" s="1">
        <v>4150</v>
      </c>
      <c r="D4155">
        <f t="shared" ca="1" si="129"/>
        <v>3</v>
      </c>
      <c r="E4155">
        <f t="shared" ca="1" si="129"/>
        <v>3</v>
      </c>
      <c r="F4155">
        <f t="shared" ca="1" si="130"/>
        <v>6</v>
      </c>
    </row>
    <row r="4156" spans="3:6" x14ac:dyDescent="0.25">
      <c r="C4156" s="1">
        <v>4151</v>
      </c>
      <c r="D4156">
        <f t="shared" ca="1" si="129"/>
        <v>5</v>
      </c>
      <c r="E4156">
        <f t="shared" ca="1" si="129"/>
        <v>5</v>
      </c>
      <c r="F4156">
        <f t="shared" ca="1" si="130"/>
        <v>10</v>
      </c>
    </row>
    <row r="4157" spans="3:6" x14ac:dyDescent="0.25">
      <c r="C4157" s="1">
        <v>4152</v>
      </c>
      <c r="D4157">
        <f t="shared" ca="1" si="129"/>
        <v>1</v>
      </c>
      <c r="E4157">
        <f t="shared" ca="1" si="129"/>
        <v>3</v>
      </c>
      <c r="F4157">
        <f t="shared" ca="1" si="130"/>
        <v>4</v>
      </c>
    </row>
    <row r="4158" spans="3:6" x14ac:dyDescent="0.25">
      <c r="C4158" s="1">
        <v>4153</v>
      </c>
      <c r="D4158">
        <f t="shared" ca="1" si="129"/>
        <v>3</v>
      </c>
      <c r="E4158">
        <f t="shared" ca="1" si="129"/>
        <v>2</v>
      </c>
      <c r="F4158">
        <f t="shared" ca="1" si="130"/>
        <v>5</v>
      </c>
    </row>
    <row r="4159" spans="3:6" x14ac:dyDescent="0.25">
      <c r="C4159" s="1">
        <v>4154</v>
      </c>
      <c r="D4159">
        <f t="shared" ca="1" si="129"/>
        <v>2</v>
      </c>
      <c r="E4159">
        <f t="shared" ca="1" si="129"/>
        <v>4</v>
      </c>
      <c r="F4159">
        <f t="shared" ca="1" si="130"/>
        <v>6</v>
      </c>
    </row>
    <row r="4160" spans="3:6" x14ac:dyDescent="0.25">
      <c r="C4160" s="1">
        <v>4155</v>
      </c>
      <c r="D4160">
        <f t="shared" ca="1" si="129"/>
        <v>3</v>
      </c>
      <c r="E4160">
        <f t="shared" ca="1" si="129"/>
        <v>6</v>
      </c>
      <c r="F4160">
        <f t="shared" ca="1" si="130"/>
        <v>9</v>
      </c>
    </row>
    <row r="4161" spans="3:6" x14ac:dyDescent="0.25">
      <c r="C4161" s="1">
        <v>4156</v>
      </c>
      <c r="D4161">
        <f t="shared" ca="1" si="129"/>
        <v>1</v>
      </c>
      <c r="E4161">
        <f t="shared" ca="1" si="129"/>
        <v>2</v>
      </c>
      <c r="F4161">
        <f t="shared" ca="1" si="130"/>
        <v>3</v>
      </c>
    </row>
    <row r="4162" spans="3:6" x14ac:dyDescent="0.25">
      <c r="C4162" s="1">
        <v>4157</v>
      </c>
      <c r="D4162">
        <f t="shared" ca="1" si="129"/>
        <v>3</v>
      </c>
      <c r="E4162">
        <f t="shared" ca="1" si="129"/>
        <v>3</v>
      </c>
      <c r="F4162">
        <f t="shared" ca="1" si="130"/>
        <v>6</v>
      </c>
    </row>
    <row r="4163" spans="3:6" x14ac:dyDescent="0.25">
      <c r="C4163" s="1">
        <v>4158</v>
      </c>
      <c r="D4163">
        <f t="shared" ca="1" si="129"/>
        <v>3</v>
      </c>
      <c r="E4163">
        <f t="shared" ca="1" si="129"/>
        <v>5</v>
      </c>
      <c r="F4163">
        <f t="shared" ca="1" si="130"/>
        <v>8</v>
      </c>
    </row>
    <row r="4164" spans="3:6" x14ac:dyDescent="0.25">
      <c r="C4164" s="1">
        <v>4159</v>
      </c>
      <c r="D4164">
        <f t="shared" ca="1" si="129"/>
        <v>5</v>
      </c>
      <c r="E4164">
        <f t="shared" ca="1" si="129"/>
        <v>6</v>
      </c>
      <c r="F4164">
        <f t="shared" ca="1" si="130"/>
        <v>11</v>
      </c>
    </row>
    <row r="4165" spans="3:6" x14ac:dyDescent="0.25">
      <c r="C4165" s="1">
        <v>4160</v>
      </c>
      <c r="D4165">
        <f t="shared" ca="1" si="129"/>
        <v>1</v>
      </c>
      <c r="E4165">
        <f t="shared" ca="1" si="129"/>
        <v>6</v>
      </c>
      <c r="F4165">
        <f t="shared" ca="1" si="130"/>
        <v>7</v>
      </c>
    </row>
    <row r="4166" spans="3:6" x14ac:dyDescent="0.25">
      <c r="C4166" s="1">
        <v>4161</v>
      </c>
      <c r="D4166">
        <f t="shared" ca="1" si="129"/>
        <v>5</v>
      </c>
      <c r="E4166">
        <f t="shared" ca="1" si="129"/>
        <v>5</v>
      </c>
      <c r="F4166">
        <f t="shared" ca="1" si="130"/>
        <v>10</v>
      </c>
    </row>
    <row r="4167" spans="3:6" x14ac:dyDescent="0.25">
      <c r="C4167" s="1">
        <v>4162</v>
      </c>
      <c r="D4167">
        <f t="shared" ref="D4167:E4230" ca="1" si="131">RANDBETWEEN(1,6)</f>
        <v>1</v>
      </c>
      <c r="E4167">
        <f t="shared" ca="1" si="131"/>
        <v>5</v>
      </c>
      <c r="F4167">
        <f t="shared" ref="F4167:F4230" ca="1" si="132">D4167+E4167</f>
        <v>6</v>
      </c>
    </row>
    <row r="4168" spans="3:6" x14ac:dyDescent="0.25">
      <c r="C4168" s="1">
        <v>4163</v>
      </c>
      <c r="D4168">
        <f t="shared" ca="1" si="131"/>
        <v>4</v>
      </c>
      <c r="E4168">
        <f t="shared" ca="1" si="131"/>
        <v>5</v>
      </c>
      <c r="F4168">
        <f t="shared" ca="1" si="132"/>
        <v>9</v>
      </c>
    </row>
    <row r="4169" spans="3:6" x14ac:dyDescent="0.25">
      <c r="C4169" s="1">
        <v>4164</v>
      </c>
      <c r="D4169">
        <f t="shared" ca="1" si="131"/>
        <v>3</v>
      </c>
      <c r="E4169">
        <f t="shared" ca="1" si="131"/>
        <v>1</v>
      </c>
      <c r="F4169">
        <f t="shared" ca="1" si="132"/>
        <v>4</v>
      </c>
    </row>
    <row r="4170" spans="3:6" x14ac:dyDescent="0.25">
      <c r="C4170" s="1">
        <v>4165</v>
      </c>
      <c r="D4170">
        <f t="shared" ca="1" si="131"/>
        <v>6</v>
      </c>
      <c r="E4170">
        <f t="shared" ca="1" si="131"/>
        <v>4</v>
      </c>
      <c r="F4170">
        <f t="shared" ca="1" si="132"/>
        <v>10</v>
      </c>
    </row>
    <row r="4171" spans="3:6" x14ac:dyDescent="0.25">
      <c r="C4171" s="1">
        <v>4166</v>
      </c>
      <c r="D4171">
        <f t="shared" ca="1" si="131"/>
        <v>1</v>
      </c>
      <c r="E4171">
        <f t="shared" ca="1" si="131"/>
        <v>4</v>
      </c>
      <c r="F4171">
        <f t="shared" ca="1" si="132"/>
        <v>5</v>
      </c>
    </row>
    <row r="4172" spans="3:6" x14ac:dyDescent="0.25">
      <c r="C4172" s="1">
        <v>4167</v>
      </c>
      <c r="D4172">
        <f t="shared" ca="1" si="131"/>
        <v>6</v>
      </c>
      <c r="E4172">
        <f t="shared" ca="1" si="131"/>
        <v>1</v>
      </c>
      <c r="F4172">
        <f t="shared" ca="1" si="132"/>
        <v>7</v>
      </c>
    </row>
    <row r="4173" spans="3:6" x14ac:dyDescent="0.25">
      <c r="C4173" s="1">
        <v>4168</v>
      </c>
      <c r="D4173">
        <f t="shared" ca="1" si="131"/>
        <v>3</v>
      </c>
      <c r="E4173">
        <f t="shared" ca="1" si="131"/>
        <v>6</v>
      </c>
      <c r="F4173">
        <f t="shared" ca="1" si="132"/>
        <v>9</v>
      </c>
    </row>
    <row r="4174" spans="3:6" x14ac:dyDescent="0.25">
      <c r="C4174" s="1">
        <v>4169</v>
      </c>
      <c r="D4174">
        <f t="shared" ca="1" si="131"/>
        <v>4</v>
      </c>
      <c r="E4174">
        <f t="shared" ca="1" si="131"/>
        <v>5</v>
      </c>
      <c r="F4174">
        <f t="shared" ca="1" si="132"/>
        <v>9</v>
      </c>
    </row>
    <row r="4175" spans="3:6" x14ac:dyDescent="0.25">
      <c r="C4175" s="1">
        <v>4170</v>
      </c>
      <c r="D4175">
        <f t="shared" ca="1" si="131"/>
        <v>4</v>
      </c>
      <c r="E4175">
        <f t="shared" ca="1" si="131"/>
        <v>6</v>
      </c>
      <c r="F4175">
        <f t="shared" ca="1" si="132"/>
        <v>10</v>
      </c>
    </row>
    <row r="4176" spans="3:6" x14ac:dyDescent="0.25">
      <c r="C4176" s="1">
        <v>4171</v>
      </c>
      <c r="D4176">
        <f t="shared" ca="1" si="131"/>
        <v>6</v>
      </c>
      <c r="E4176">
        <f t="shared" ca="1" si="131"/>
        <v>2</v>
      </c>
      <c r="F4176">
        <f t="shared" ca="1" si="132"/>
        <v>8</v>
      </c>
    </row>
    <row r="4177" spans="3:6" x14ac:dyDescent="0.25">
      <c r="C4177" s="1">
        <v>4172</v>
      </c>
      <c r="D4177">
        <f t="shared" ca="1" si="131"/>
        <v>4</v>
      </c>
      <c r="E4177">
        <f t="shared" ca="1" si="131"/>
        <v>2</v>
      </c>
      <c r="F4177">
        <f t="shared" ca="1" si="132"/>
        <v>6</v>
      </c>
    </row>
    <row r="4178" spans="3:6" x14ac:dyDescent="0.25">
      <c r="C4178" s="1">
        <v>4173</v>
      </c>
      <c r="D4178">
        <f t="shared" ca="1" si="131"/>
        <v>2</v>
      </c>
      <c r="E4178">
        <f t="shared" ca="1" si="131"/>
        <v>5</v>
      </c>
      <c r="F4178">
        <f t="shared" ca="1" si="132"/>
        <v>7</v>
      </c>
    </row>
    <row r="4179" spans="3:6" x14ac:dyDescent="0.25">
      <c r="C4179" s="1">
        <v>4174</v>
      </c>
      <c r="D4179">
        <f t="shared" ca="1" si="131"/>
        <v>3</v>
      </c>
      <c r="E4179">
        <f t="shared" ca="1" si="131"/>
        <v>4</v>
      </c>
      <c r="F4179">
        <f t="shared" ca="1" si="132"/>
        <v>7</v>
      </c>
    </row>
    <row r="4180" spans="3:6" x14ac:dyDescent="0.25">
      <c r="C4180" s="1">
        <v>4175</v>
      </c>
      <c r="D4180">
        <f t="shared" ca="1" si="131"/>
        <v>5</v>
      </c>
      <c r="E4180">
        <f t="shared" ca="1" si="131"/>
        <v>4</v>
      </c>
      <c r="F4180">
        <f t="shared" ca="1" si="132"/>
        <v>9</v>
      </c>
    </row>
    <row r="4181" spans="3:6" x14ac:dyDescent="0.25">
      <c r="C4181" s="1">
        <v>4176</v>
      </c>
      <c r="D4181">
        <f t="shared" ca="1" si="131"/>
        <v>2</v>
      </c>
      <c r="E4181">
        <f t="shared" ca="1" si="131"/>
        <v>3</v>
      </c>
      <c r="F4181">
        <f t="shared" ca="1" si="132"/>
        <v>5</v>
      </c>
    </row>
    <row r="4182" spans="3:6" x14ac:dyDescent="0.25">
      <c r="C4182" s="1">
        <v>4177</v>
      </c>
      <c r="D4182">
        <f t="shared" ca="1" si="131"/>
        <v>6</v>
      </c>
      <c r="E4182">
        <f t="shared" ca="1" si="131"/>
        <v>3</v>
      </c>
      <c r="F4182">
        <f t="shared" ca="1" si="132"/>
        <v>9</v>
      </c>
    </row>
    <row r="4183" spans="3:6" x14ac:dyDescent="0.25">
      <c r="C4183" s="1">
        <v>4178</v>
      </c>
      <c r="D4183">
        <f t="shared" ca="1" si="131"/>
        <v>4</v>
      </c>
      <c r="E4183">
        <f t="shared" ca="1" si="131"/>
        <v>4</v>
      </c>
      <c r="F4183">
        <f t="shared" ca="1" si="132"/>
        <v>8</v>
      </c>
    </row>
    <row r="4184" spans="3:6" x14ac:dyDescent="0.25">
      <c r="C4184" s="1">
        <v>4179</v>
      </c>
      <c r="D4184">
        <f t="shared" ca="1" si="131"/>
        <v>6</v>
      </c>
      <c r="E4184">
        <f t="shared" ca="1" si="131"/>
        <v>1</v>
      </c>
      <c r="F4184">
        <f t="shared" ca="1" si="132"/>
        <v>7</v>
      </c>
    </row>
    <row r="4185" spans="3:6" x14ac:dyDescent="0.25">
      <c r="C4185" s="1">
        <v>4180</v>
      </c>
      <c r="D4185">
        <f t="shared" ca="1" si="131"/>
        <v>5</v>
      </c>
      <c r="E4185">
        <f t="shared" ca="1" si="131"/>
        <v>4</v>
      </c>
      <c r="F4185">
        <f t="shared" ca="1" si="132"/>
        <v>9</v>
      </c>
    </row>
    <row r="4186" spans="3:6" x14ac:dyDescent="0.25">
      <c r="C4186" s="1">
        <v>4181</v>
      </c>
      <c r="D4186">
        <f t="shared" ca="1" si="131"/>
        <v>3</v>
      </c>
      <c r="E4186">
        <f t="shared" ca="1" si="131"/>
        <v>3</v>
      </c>
      <c r="F4186">
        <f t="shared" ca="1" si="132"/>
        <v>6</v>
      </c>
    </row>
    <row r="4187" spans="3:6" x14ac:dyDescent="0.25">
      <c r="C4187" s="1">
        <v>4182</v>
      </c>
      <c r="D4187">
        <f t="shared" ca="1" si="131"/>
        <v>1</v>
      </c>
      <c r="E4187">
        <f t="shared" ca="1" si="131"/>
        <v>3</v>
      </c>
      <c r="F4187">
        <f t="shared" ca="1" si="132"/>
        <v>4</v>
      </c>
    </row>
    <row r="4188" spans="3:6" x14ac:dyDescent="0.25">
      <c r="C4188" s="1">
        <v>4183</v>
      </c>
      <c r="D4188">
        <f t="shared" ca="1" si="131"/>
        <v>6</v>
      </c>
      <c r="E4188">
        <f t="shared" ca="1" si="131"/>
        <v>5</v>
      </c>
      <c r="F4188">
        <f t="shared" ca="1" si="132"/>
        <v>11</v>
      </c>
    </row>
    <row r="4189" spans="3:6" x14ac:dyDescent="0.25">
      <c r="C4189" s="1">
        <v>4184</v>
      </c>
      <c r="D4189">
        <f t="shared" ca="1" si="131"/>
        <v>6</v>
      </c>
      <c r="E4189">
        <f t="shared" ca="1" si="131"/>
        <v>2</v>
      </c>
      <c r="F4189">
        <f t="shared" ca="1" si="132"/>
        <v>8</v>
      </c>
    </row>
    <row r="4190" spans="3:6" x14ac:dyDescent="0.25">
      <c r="C4190" s="1">
        <v>4185</v>
      </c>
      <c r="D4190">
        <f t="shared" ca="1" si="131"/>
        <v>6</v>
      </c>
      <c r="E4190">
        <f t="shared" ca="1" si="131"/>
        <v>4</v>
      </c>
      <c r="F4190">
        <f t="shared" ca="1" si="132"/>
        <v>10</v>
      </c>
    </row>
    <row r="4191" spans="3:6" x14ac:dyDescent="0.25">
      <c r="C4191" s="1">
        <v>4186</v>
      </c>
      <c r="D4191">
        <f t="shared" ca="1" si="131"/>
        <v>4</v>
      </c>
      <c r="E4191">
        <f t="shared" ca="1" si="131"/>
        <v>1</v>
      </c>
      <c r="F4191">
        <f t="shared" ca="1" si="132"/>
        <v>5</v>
      </c>
    </row>
    <row r="4192" spans="3:6" x14ac:dyDescent="0.25">
      <c r="C4192" s="1">
        <v>4187</v>
      </c>
      <c r="D4192">
        <f t="shared" ca="1" si="131"/>
        <v>5</v>
      </c>
      <c r="E4192">
        <f t="shared" ca="1" si="131"/>
        <v>2</v>
      </c>
      <c r="F4192">
        <f t="shared" ca="1" si="132"/>
        <v>7</v>
      </c>
    </row>
    <row r="4193" spans="3:6" x14ac:dyDescent="0.25">
      <c r="C4193" s="1">
        <v>4188</v>
      </c>
      <c r="D4193">
        <f t="shared" ca="1" si="131"/>
        <v>5</v>
      </c>
      <c r="E4193">
        <f t="shared" ca="1" si="131"/>
        <v>6</v>
      </c>
      <c r="F4193">
        <f t="shared" ca="1" si="132"/>
        <v>11</v>
      </c>
    </row>
    <row r="4194" spans="3:6" x14ac:dyDescent="0.25">
      <c r="C4194" s="1">
        <v>4189</v>
      </c>
      <c r="D4194">
        <f t="shared" ca="1" si="131"/>
        <v>5</v>
      </c>
      <c r="E4194">
        <f t="shared" ca="1" si="131"/>
        <v>4</v>
      </c>
      <c r="F4194">
        <f t="shared" ca="1" si="132"/>
        <v>9</v>
      </c>
    </row>
    <row r="4195" spans="3:6" x14ac:dyDescent="0.25">
      <c r="C4195" s="1">
        <v>4190</v>
      </c>
      <c r="D4195">
        <f t="shared" ca="1" si="131"/>
        <v>4</v>
      </c>
      <c r="E4195">
        <f t="shared" ca="1" si="131"/>
        <v>1</v>
      </c>
      <c r="F4195">
        <f t="shared" ca="1" si="132"/>
        <v>5</v>
      </c>
    </row>
    <row r="4196" spans="3:6" x14ac:dyDescent="0.25">
      <c r="C4196" s="1">
        <v>4191</v>
      </c>
      <c r="D4196">
        <f t="shared" ca="1" si="131"/>
        <v>3</v>
      </c>
      <c r="E4196">
        <f t="shared" ca="1" si="131"/>
        <v>1</v>
      </c>
      <c r="F4196">
        <f t="shared" ca="1" si="132"/>
        <v>4</v>
      </c>
    </row>
    <row r="4197" spans="3:6" x14ac:dyDescent="0.25">
      <c r="C4197" s="1">
        <v>4192</v>
      </c>
      <c r="D4197">
        <f t="shared" ca="1" si="131"/>
        <v>5</v>
      </c>
      <c r="E4197">
        <f t="shared" ca="1" si="131"/>
        <v>3</v>
      </c>
      <c r="F4197">
        <f t="shared" ca="1" si="132"/>
        <v>8</v>
      </c>
    </row>
    <row r="4198" spans="3:6" x14ac:dyDescent="0.25">
      <c r="C4198" s="1">
        <v>4193</v>
      </c>
      <c r="D4198">
        <f t="shared" ca="1" si="131"/>
        <v>3</v>
      </c>
      <c r="E4198">
        <f t="shared" ca="1" si="131"/>
        <v>2</v>
      </c>
      <c r="F4198">
        <f t="shared" ca="1" si="132"/>
        <v>5</v>
      </c>
    </row>
    <row r="4199" spans="3:6" x14ac:dyDescent="0.25">
      <c r="C4199" s="1">
        <v>4194</v>
      </c>
      <c r="D4199">
        <f t="shared" ca="1" si="131"/>
        <v>3</v>
      </c>
      <c r="E4199">
        <f t="shared" ca="1" si="131"/>
        <v>2</v>
      </c>
      <c r="F4199">
        <f t="shared" ca="1" si="132"/>
        <v>5</v>
      </c>
    </row>
    <row r="4200" spans="3:6" x14ac:dyDescent="0.25">
      <c r="C4200" s="1">
        <v>4195</v>
      </c>
      <c r="D4200">
        <f t="shared" ca="1" si="131"/>
        <v>5</v>
      </c>
      <c r="E4200">
        <f t="shared" ca="1" si="131"/>
        <v>3</v>
      </c>
      <c r="F4200">
        <f t="shared" ca="1" si="132"/>
        <v>8</v>
      </c>
    </row>
    <row r="4201" spans="3:6" x14ac:dyDescent="0.25">
      <c r="C4201" s="1">
        <v>4196</v>
      </c>
      <c r="D4201">
        <f t="shared" ca="1" si="131"/>
        <v>3</v>
      </c>
      <c r="E4201">
        <f t="shared" ca="1" si="131"/>
        <v>1</v>
      </c>
      <c r="F4201">
        <f t="shared" ca="1" si="132"/>
        <v>4</v>
      </c>
    </row>
    <row r="4202" spans="3:6" x14ac:dyDescent="0.25">
      <c r="C4202" s="1">
        <v>4197</v>
      </c>
      <c r="D4202">
        <f t="shared" ca="1" si="131"/>
        <v>6</v>
      </c>
      <c r="E4202">
        <f t="shared" ca="1" si="131"/>
        <v>3</v>
      </c>
      <c r="F4202">
        <f t="shared" ca="1" si="132"/>
        <v>9</v>
      </c>
    </row>
    <row r="4203" spans="3:6" x14ac:dyDescent="0.25">
      <c r="C4203" s="1">
        <v>4198</v>
      </c>
      <c r="D4203">
        <f t="shared" ca="1" si="131"/>
        <v>6</v>
      </c>
      <c r="E4203">
        <f t="shared" ca="1" si="131"/>
        <v>6</v>
      </c>
      <c r="F4203">
        <f t="shared" ca="1" si="132"/>
        <v>12</v>
      </c>
    </row>
    <row r="4204" spans="3:6" x14ac:dyDescent="0.25">
      <c r="C4204" s="1">
        <v>4199</v>
      </c>
      <c r="D4204">
        <f t="shared" ca="1" si="131"/>
        <v>2</v>
      </c>
      <c r="E4204">
        <f t="shared" ca="1" si="131"/>
        <v>4</v>
      </c>
      <c r="F4204">
        <f t="shared" ca="1" si="132"/>
        <v>6</v>
      </c>
    </row>
    <row r="4205" spans="3:6" x14ac:dyDescent="0.25">
      <c r="C4205" s="1">
        <v>4200</v>
      </c>
      <c r="D4205">
        <f t="shared" ca="1" si="131"/>
        <v>2</v>
      </c>
      <c r="E4205">
        <f t="shared" ca="1" si="131"/>
        <v>2</v>
      </c>
      <c r="F4205">
        <f t="shared" ca="1" si="132"/>
        <v>4</v>
      </c>
    </row>
    <row r="4206" spans="3:6" x14ac:dyDescent="0.25">
      <c r="C4206" s="1">
        <v>4201</v>
      </c>
      <c r="D4206">
        <f t="shared" ca="1" si="131"/>
        <v>2</v>
      </c>
      <c r="E4206">
        <f t="shared" ca="1" si="131"/>
        <v>6</v>
      </c>
      <c r="F4206">
        <f t="shared" ca="1" si="132"/>
        <v>8</v>
      </c>
    </row>
    <row r="4207" spans="3:6" x14ac:dyDescent="0.25">
      <c r="C4207" s="1">
        <v>4202</v>
      </c>
      <c r="D4207">
        <f t="shared" ca="1" si="131"/>
        <v>5</v>
      </c>
      <c r="E4207">
        <f t="shared" ca="1" si="131"/>
        <v>1</v>
      </c>
      <c r="F4207">
        <f t="shared" ca="1" si="132"/>
        <v>6</v>
      </c>
    </row>
    <row r="4208" spans="3:6" x14ac:dyDescent="0.25">
      <c r="C4208" s="1">
        <v>4203</v>
      </c>
      <c r="D4208">
        <f t="shared" ca="1" si="131"/>
        <v>2</v>
      </c>
      <c r="E4208">
        <f t="shared" ca="1" si="131"/>
        <v>3</v>
      </c>
      <c r="F4208">
        <f t="shared" ca="1" si="132"/>
        <v>5</v>
      </c>
    </row>
    <row r="4209" spans="3:6" x14ac:dyDescent="0.25">
      <c r="C4209" s="1">
        <v>4204</v>
      </c>
      <c r="D4209">
        <f t="shared" ca="1" si="131"/>
        <v>1</v>
      </c>
      <c r="E4209">
        <f t="shared" ca="1" si="131"/>
        <v>1</v>
      </c>
      <c r="F4209">
        <f t="shared" ca="1" si="132"/>
        <v>2</v>
      </c>
    </row>
    <row r="4210" spans="3:6" x14ac:dyDescent="0.25">
      <c r="C4210" s="1">
        <v>4205</v>
      </c>
      <c r="D4210">
        <f t="shared" ca="1" si="131"/>
        <v>2</v>
      </c>
      <c r="E4210">
        <f t="shared" ca="1" si="131"/>
        <v>5</v>
      </c>
      <c r="F4210">
        <f t="shared" ca="1" si="132"/>
        <v>7</v>
      </c>
    </row>
    <row r="4211" spans="3:6" x14ac:dyDescent="0.25">
      <c r="C4211" s="1">
        <v>4206</v>
      </c>
      <c r="D4211">
        <f t="shared" ca="1" si="131"/>
        <v>3</v>
      </c>
      <c r="E4211">
        <f t="shared" ca="1" si="131"/>
        <v>3</v>
      </c>
      <c r="F4211">
        <f t="shared" ca="1" si="132"/>
        <v>6</v>
      </c>
    </row>
    <row r="4212" spans="3:6" x14ac:dyDescent="0.25">
      <c r="C4212" s="1">
        <v>4207</v>
      </c>
      <c r="D4212">
        <f t="shared" ca="1" si="131"/>
        <v>3</v>
      </c>
      <c r="E4212">
        <f t="shared" ca="1" si="131"/>
        <v>2</v>
      </c>
      <c r="F4212">
        <f t="shared" ca="1" si="132"/>
        <v>5</v>
      </c>
    </row>
    <row r="4213" spans="3:6" x14ac:dyDescent="0.25">
      <c r="C4213" s="1">
        <v>4208</v>
      </c>
      <c r="D4213">
        <f t="shared" ca="1" si="131"/>
        <v>2</v>
      </c>
      <c r="E4213">
        <f t="shared" ca="1" si="131"/>
        <v>3</v>
      </c>
      <c r="F4213">
        <f t="shared" ca="1" si="132"/>
        <v>5</v>
      </c>
    </row>
    <row r="4214" spans="3:6" x14ac:dyDescent="0.25">
      <c r="C4214" s="1">
        <v>4209</v>
      </c>
      <c r="D4214">
        <f t="shared" ca="1" si="131"/>
        <v>3</v>
      </c>
      <c r="E4214">
        <f t="shared" ca="1" si="131"/>
        <v>3</v>
      </c>
      <c r="F4214">
        <f t="shared" ca="1" si="132"/>
        <v>6</v>
      </c>
    </row>
    <row r="4215" spans="3:6" x14ac:dyDescent="0.25">
      <c r="C4215" s="1">
        <v>4210</v>
      </c>
      <c r="D4215">
        <f t="shared" ca="1" si="131"/>
        <v>2</v>
      </c>
      <c r="E4215">
        <f t="shared" ca="1" si="131"/>
        <v>4</v>
      </c>
      <c r="F4215">
        <f t="shared" ca="1" si="132"/>
        <v>6</v>
      </c>
    </row>
    <row r="4216" spans="3:6" x14ac:dyDescent="0.25">
      <c r="C4216" s="1">
        <v>4211</v>
      </c>
      <c r="D4216">
        <f t="shared" ca="1" si="131"/>
        <v>1</v>
      </c>
      <c r="E4216">
        <f t="shared" ca="1" si="131"/>
        <v>2</v>
      </c>
      <c r="F4216">
        <f t="shared" ca="1" si="132"/>
        <v>3</v>
      </c>
    </row>
    <row r="4217" spans="3:6" x14ac:dyDescent="0.25">
      <c r="C4217" s="1">
        <v>4212</v>
      </c>
      <c r="D4217">
        <f t="shared" ca="1" si="131"/>
        <v>5</v>
      </c>
      <c r="E4217">
        <f t="shared" ca="1" si="131"/>
        <v>1</v>
      </c>
      <c r="F4217">
        <f t="shared" ca="1" si="132"/>
        <v>6</v>
      </c>
    </row>
    <row r="4218" spans="3:6" x14ac:dyDescent="0.25">
      <c r="C4218" s="1">
        <v>4213</v>
      </c>
      <c r="D4218">
        <f t="shared" ca="1" si="131"/>
        <v>6</v>
      </c>
      <c r="E4218">
        <f t="shared" ca="1" si="131"/>
        <v>6</v>
      </c>
      <c r="F4218">
        <f t="shared" ca="1" si="132"/>
        <v>12</v>
      </c>
    </row>
    <row r="4219" spans="3:6" x14ac:dyDescent="0.25">
      <c r="C4219" s="1">
        <v>4214</v>
      </c>
      <c r="D4219">
        <f t="shared" ca="1" si="131"/>
        <v>4</v>
      </c>
      <c r="E4219">
        <f t="shared" ca="1" si="131"/>
        <v>3</v>
      </c>
      <c r="F4219">
        <f t="shared" ca="1" si="132"/>
        <v>7</v>
      </c>
    </row>
    <row r="4220" spans="3:6" x14ac:dyDescent="0.25">
      <c r="C4220" s="1">
        <v>4215</v>
      </c>
      <c r="D4220">
        <f t="shared" ca="1" si="131"/>
        <v>3</v>
      </c>
      <c r="E4220">
        <f t="shared" ca="1" si="131"/>
        <v>1</v>
      </c>
      <c r="F4220">
        <f t="shared" ca="1" si="132"/>
        <v>4</v>
      </c>
    </row>
    <row r="4221" spans="3:6" x14ac:dyDescent="0.25">
      <c r="C4221" s="1">
        <v>4216</v>
      </c>
      <c r="D4221">
        <f t="shared" ca="1" si="131"/>
        <v>4</v>
      </c>
      <c r="E4221">
        <f t="shared" ca="1" si="131"/>
        <v>2</v>
      </c>
      <c r="F4221">
        <f t="shared" ca="1" si="132"/>
        <v>6</v>
      </c>
    </row>
    <row r="4222" spans="3:6" x14ac:dyDescent="0.25">
      <c r="C4222" s="1">
        <v>4217</v>
      </c>
      <c r="D4222">
        <f t="shared" ca="1" si="131"/>
        <v>3</v>
      </c>
      <c r="E4222">
        <f t="shared" ca="1" si="131"/>
        <v>2</v>
      </c>
      <c r="F4222">
        <f t="shared" ca="1" si="132"/>
        <v>5</v>
      </c>
    </row>
    <row r="4223" spans="3:6" x14ac:dyDescent="0.25">
      <c r="C4223" s="1">
        <v>4218</v>
      </c>
      <c r="D4223">
        <f t="shared" ca="1" si="131"/>
        <v>1</v>
      </c>
      <c r="E4223">
        <f t="shared" ca="1" si="131"/>
        <v>1</v>
      </c>
      <c r="F4223">
        <f t="shared" ca="1" si="132"/>
        <v>2</v>
      </c>
    </row>
    <row r="4224" spans="3:6" x14ac:dyDescent="0.25">
      <c r="C4224" s="1">
        <v>4219</v>
      </c>
      <c r="D4224">
        <f t="shared" ca="1" si="131"/>
        <v>5</v>
      </c>
      <c r="E4224">
        <f t="shared" ca="1" si="131"/>
        <v>5</v>
      </c>
      <c r="F4224">
        <f t="shared" ca="1" si="132"/>
        <v>10</v>
      </c>
    </row>
    <row r="4225" spans="3:6" x14ac:dyDescent="0.25">
      <c r="C4225" s="1">
        <v>4220</v>
      </c>
      <c r="D4225">
        <f t="shared" ca="1" si="131"/>
        <v>2</v>
      </c>
      <c r="E4225">
        <f t="shared" ca="1" si="131"/>
        <v>6</v>
      </c>
      <c r="F4225">
        <f t="shared" ca="1" si="132"/>
        <v>8</v>
      </c>
    </row>
    <row r="4226" spans="3:6" x14ac:dyDescent="0.25">
      <c r="C4226" s="1">
        <v>4221</v>
      </c>
      <c r="D4226">
        <f t="shared" ca="1" si="131"/>
        <v>6</v>
      </c>
      <c r="E4226">
        <f t="shared" ca="1" si="131"/>
        <v>2</v>
      </c>
      <c r="F4226">
        <f t="shared" ca="1" si="132"/>
        <v>8</v>
      </c>
    </row>
    <row r="4227" spans="3:6" x14ac:dyDescent="0.25">
      <c r="C4227" s="1">
        <v>4222</v>
      </c>
      <c r="D4227">
        <f t="shared" ca="1" si="131"/>
        <v>6</v>
      </c>
      <c r="E4227">
        <f t="shared" ca="1" si="131"/>
        <v>2</v>
      </c>
      <c r="F4227">
        <f t="shared" ca="1" si="132"/>
        <v>8</v>
      </c>
    </row>
    <row r="4228" spans="3:6" x14ac:dyDescent="0.25">
      <c r="C4228" s="1">
        <v>4223</v>
      </c>
      <c r="D4228">
        <f t="shared" ca="1" si="131"/>
        <v>1</v>
      </c>
      <c r="E4228">
        <f t="shared" ca="1" si="131"/>
        <v>1</v>
      </c>
      <c r="F4228">
        <f t="shared" ca="1" si="132"/>
        <v>2</v>
      </c>
    </row>
    <row r="4229" spans="3:6" x14ac:dyDescent="0.25">
      <c r="C4229" s="1">
        <v>4224</v>
      </c>
      <c r="D4229">
        <f t="shared" ca="1" si="131"/>
        <v>5</v>
      </c>
      <c r="E4229">
        <f t="shared" ca="1" si="131"/>
        <v>4</v>
      </c>
      <c r="F4229">
        <f t="shared" ca="1" si="132"/>
        <v>9</v>
      </c>
    </row>
    <row r="4230" spans="3:6" x14ac:dyDescent="0.25">
      <c r="C4230" s="1">
        <v>4225</v>
      </c>
      <c r="D4230">
        <f t="shared" ca="1" si="131"/>
        <v>3</v>
      </c>
      <c r="E4230">
        <f t="shared" ca="1" si="131"/>
        <v>3</v>
      </c>
      <c r="F4230">
        <f t="shared" ca="1" si="132"/>
        <v>6</v>
      </c>
    </row>
    <row r="4231" spans="3:6" x14ac:dyDescent="0.25">
      <c r="C4231" s="1">
        <v>4226</v>
      </c>
      <c r="D4231">
        <f t="shared" ref="D4231:E4294" ca="1" si="133">RANDBETWEEN(1,6)</f>
        <v>6</v>
      </c>
      <c r="E4231">
        <f t="shared" ca="1" si="133"/>
        <v>2</v>
      </c>
      <c r="F4231">
        <f t="shared" ref="F4231:F4294" ca="1" si="134">D4231+E4231</f>
        <v>8</v>
      </c>
    </row>
    <row r="4232" spans="3:6" x14ac:dyDescent="0.25">
      <c r="C4232" s="1">
        <v>4227</v>
      </c>
      <c r="D4232">
        <f t="shared" ca="1" si="133"/>
        <v>5</v>
      </c>
      <c r="E4232">
        <f t="shared" ca="1" si="133"/>
        <v>6</v>
      </c>
      <c r="F4232">
        <f t="shared" ca="1" si="134"/>
        <v>11</v>
      </c>
    </row>
    <row r="4233" spans="3:6" x14ac:dyDescent="0.25">
      <c r="C4233" s="1">
        <v>4228</v>
      </c>
      <c r="D4233">
        <f t="shared" ca="1" si="133"/>
        <v>4</v>
      </c>
      <c r="E4233">
        <f t="shared" ca="1" si="133"/>
        <v>6</v>
      </c>
      <c r="F4233">
        <f t="shared" ca="1" si="134"/>
        <v>10</v>
      </c>
    </row>
    <row r="4234" spans="3:6" x14ac:dyDescent="0.25">
      <c r="C4234" s="1">
        <v>4229</v>
      </c>
      <c r="D4234">
        <f t="shared" ca="1" si="133"/>
        <v>2</v>
      </c>
      <c r="E4234">
        <f t="shared" ca="1" si="133"/>
        <v>4</v>
      </c>
      <c r="F4234">
        <f t="shared" ca="1" si="134"/>
        <v>6</v>
      </c>
    </row>
    <row r="4235" spans="3:6" x14ac:dyDescent="0.25">
      <c r="C4235" s="1">
        <v>4230</v>
      </c>
      <c r="D4235">
        <f t="shared" ca="1" si="133"/>
        <v>4</v>
      </c>
      <c r="E4235">
        <f t="shared" ca="1" si="133"/>
        <v>2</v>
      </c>
      <c r="F4235">
        <f t="shared" ca="1" si="134"/>
        <v>6</v>
      </c>
    </row>
    <row r="4236" spans="3:6" x14ac:dyDescent="0.25">
      <c r="C4236" s="1">
        <v>4231</v>
      </c>
      <c r="D4236">
        <f t="shared" ca="1" si="133"/>
        <v>5</v>
      </c>
      <c r="E4236">
        <f t="shared" ca="1" si="133"/>
        <v>6</v>
      </c>
      <c r="F4236">
        <f t="shared" ca="1" si="134"/>
        <v>11</v>
      </c>
    </row>
    <row r="4237" spans="3:6" x14ac:dyDescent="0.25">
      <c r="C4237" s="1">
        <v>4232</v>
      </c>
      <c r="D4237">
        <f t="shared" ca="1" si="133"/>
        <v>4</v>
      </c>
      <c r="E4237">
        <f t="shared" ca="1" si="133"/>
        <v>4</v>
      </c>
      <c r="F4237">
        <f t="shared" ca="1" si="134"/>
        <v>8</v>
      </c>
    </row>
    <row r="4238" spans="3:6" x14ac:dyDescent="0.25">
      <c r="C4238" s="1">
        <v>4233</v>
      </c>
      <c r="D4238">
        <f t="shared" ca="1" si="133"/>
        <v>5</v>
      </c>
      <c r="E4238">
        <f t="shared" ca="1" si="133"/>
        <v>3</v>
      </c>
      <c r="F4238">
        <f t="shared" ca="1" si="134"/>
        <v>8</v>
      </c>
    </row>
    <row r="4239" spans="3:6" x14ac:dyDescent="0.25">
      <c r="C4239" s="1">
        <v>4234</v>
      </c>
      <c r="D4239">
        <f t="shared" ca="1" si="133"/>
        <v>3</v>
      </c>
      <c r="E4239">
        <f t="shared" ca="1" si="133"/>
        <v>6</v>
      </c>
      <c r="F4239">
        <f t="shared" ca="1" si="134"/>
        <v>9</v>
      </c>
    </row>
    <row r="4240" spans="3:6" x14ac:dyDescent="0.25">
      <c r="C4240" s="1">
        <v>4235</v>
      </c>
      <c r="D4240">
        <f t="shared" ca="1" si="133"/>
        <v>2</v>
      </c>
      <c r="E4240">
        <f t="shared" ca="1" si="133"/>
        <v>5</v>
      </c>
      <c r="F4240">
        <f t="shared" ca="1" si="134"/>
        <v>7</v>
      </c>
    </row>
    <row r="4241" spans="3:6" x14ac:dyDescent="0.25">
      <c r="C4241" s="1">
        <v>4236</v>
      </c>
      <c r="D4241">
        <f t="shared" ca="1" si="133"/>
        <v>2</v>
      </c>
      <c r="E4241">
        <f t="shared" ca="1" si="133"/>
        <v>5</v>
      </c>
      <c r="F4241">
        <f t="shared" ca="1" si="134"/>
        <v>7</v>
      </c>
    </row>
    <row r="4242" spans="3:6" x14ac:dyDescent="0.25">
      <c r="C4242" s="1">
        <v>4237</v>
      </c>
      <c r="D4242">
        <f t="shared" ca="1" si="133"/>
        <v>4</v>
      </c>
      <c r="E4242">
        <f t="shared" ca="1" si="133"/>
        <v>4</v>
      </c>
      <c r="F4242">
        <f t="shared" ca="1" si="134"/>
        <v>8</v>
      </c>
    </row>
    <row r="4243" spans="3:6" x14ac:dyDescent="0.25">
      <c r="C4243" s="1">
        <v>4238</v>
      </c>
      <c r="D4243">
        <f t="shared" ca="1" si="133"/>
        <v>4</v>
      </c>
      <c r="E4243">
        <f t="shared" ca="1" si="133"/>
        <v>1</v>
      </c>
      <c r="F4243">
        <f t="shared" ca="1" si="134"/>
        <v>5</v>
      </c>
    </row>
    <row r="4244" spans="3:6" x14ac:dyDescent="0.25">
      <c r="C4244" s="1">
        <v>4239</v>
      </c>
      <c r="D4244">
        <f t="shared" ca="1" si="133"/>
        <v>6</v>
      </c>
      <c r="E4244">
        <f t="shared" ca="1" si="133"/>
        <v>2</v>
      </c>
      <c r="F4244">
        <f t="shared" ca="1" si="134"/>
        <v>8</v>
      </c>
    </row>
    <row r="4245" spans="3:6" x14ac:dyDescent="0.25">
      <c r="C4245" s="1">
        <v>4240</v>
      </c>
      <c r="D4245">
        <f t="shared" ca="1" si="133"/>
        <v>2</v>
      </c>
      <c r="E4245">
        <f t="shared" ca="1" si="133"/>
        <v>5</v>
      </c>
      <c r="F4245">
        <f t="shared" ca="1" si="134"/>
        <v>7</v>
      </c>
    </row>
    <row r="4246" spans="3:6" x14ac:dyDescent="0.25">
      <c r="C4246" s="1">
        <v>4241</v>
      </c>
      <c r="D4246">
        <f t="shared" ca="1" si="133"/>
        <v>3</v>
      </c>
      <c r="E4246">
        <f t="shared" ca="1" si="133"/>
        <v>4</v>
      </c>
      <c r="F4246">
        <f t="shared" ca="1" si="134"/>
        <v>7</v>
      </c>
    </row>
    <row r="4247" spans="3:6" x14ac:dyDescent="0.25">
      <c r="C4247" s="1">
        <v>4242</v>
      </c>
      <c r="D4247">
        <f t="shared" ca="1" si="133"/>
        <v>4</v>
      </c>
      <c r="E4247">
        <f t="shared" ca="1" si="133"/>
        <v>2</v>
      </c>
      <c r="F4247">
        <f t="shared" ca="1" si="134"/>
        <v>6</v>
      </c>
    </row>
    <row r="4248" spans="3:6" x14ac:dyDescent="0.25">
      <c r="C4248" s="1">
        <v>4243</v>
      </c>
      <c r="D4248">
        <f t="shared" ca="1" si="133"/>
        <v>5</v>
      </c>
      <c r="E4248">
        <f t="shared" ca="1" si="133"/>
        <v>6</v>
      </c>
      <c r="F4248">
        <f t="shared" ca="1" si="134"/>
        <v>11</v>
      </c>
    </row>
    <row r="4249" spans="3:6" x14ac:dyDescent="0.25">
      <c r="C4249" s="1">
        <v>4244</v>
      </c>
      <c r="D4249">
        <f t="shared" ca="1" si="133"/>
        <v>2</v>
      </c>
      <c r="E4249">
        <f t="shared" ca="1" si="133"/>
        <v>3</v>
      </c>
      <c r="F4249">
        <f t="shared" ca="1" si="134"/>
        <v>5</v>
      </c>
    </row>
    <row r="4250" spans="3:6" x14ac:dyDescent="0.25">
      <c r="C4250" s="1">
        <v>4245</v>
      </c>
      <c r="D4250">
        <f t="shared" ca="1" si="133"/>
        <v>1</v>
      </c>
      <c r="E4250">
        <f t="shared" ca="1" si="133"/>
        <v>1</v>
      </c>
      <c r="F4250">
        <f t="shared" ca="1" si="134"/>
        <v>2</v>
      </c>
    </row>
    <row r="4251" spans="3:6" x14ac:dyDescent="0.25">
      <c r="C4251" s="1">
        <v>4246</v>
      </c>
      <c r="D4251">
        <f t="shared" ca="1" si="133"/>
        <v>3</v>
      </c>
      <c r="E4251">
        <f t="shared" ca="1" si="133"/>
        <v>6</v>
      </c>
      <c r="F4251">
        <f t="shared" ca="1" si="134"/>
        <v>9</v>
      </c>
    </row>
    <row r="4252" spans="3:6" x14ac:dyDescent="0.25">
      <c r="C4252" s="1">
        <v>4247</v>
      </c>
      <c r="D4252">
        <f t="shared" ca="1" si="133"/>
        <v>4</v>
      </c>
      <c r="E4252">
        <f t="shared" ca="1" si="133"/>
        <v>4</v>
      </c>
      <c r="F4252">
        <f t="shared" ca="1" si="134"/>
        <v>8</v>
      </c>
    </row>
    <row r="4253" spans="3:6" x14ac:dyDescent="0.25">
      <c r="C4253" s="1">
        <v>4248</v>
      </c>
      <c r="D4253">
        <f t="shared" ca="1" si="133"/>
        <v>1</v>
      </c>
      <c r="E4253">
        <f t="shared" ca="1" si="133"/>
        <v>4</v>
      </c>
      <c r="F4253">
        <f t="shared" ca="1" si="134"/>
        <v>5</v>
      </c>
    </row>
    <row r="4254" spans="3:6" x14ac:dyDescent="0.25">
      <c r="C4254" s="1">
        <v>4249</v>
      </c>
      <c r="D4254">
        <f t="shared" ca="1" si="133"/>
        <v>3</v>
      </c>
      <c r="E4254">
        <f t="shared" ca="1" si="133"/>
        <v>2</v>
      </c>
      <c r="F4254">
        <f t="shared" ca="1" si="134"/>
        <v>5</v>
      </c>
    </row>
    <row r="4255" spans="3:6" x14ac:dyDescent="0.25">
      <c r="C4255" s="1">
        <v>4250</v>
      </c>
      <c r="D4255">
        <f t="shared" ca="1" si="133"/>
        <v>2</v>
      </c>
      <c r="E4255">
        <f t="shared" ca="1" si="133"/>
        <v>2</v>
      </c>
      <c r="F4255">
        <f t="shared" ca="1" si="134"/>
        <v>4</v>
      </c>
    </row>
    <row r="4256" spans="3:6" x14ac:dyDescent="0.25">
      <c r="C4256" s="1">
        <v>4251</v>
      </c>
      <c r="D4256">
        <f t="shared" ca="1" si="133"/>
        <v>5</v>
      </c>
      <c r="E4256">
        <f t="shared" ca="1" si="133"/>
        <v>3</v>
      </c>
      <c r="F4256">
        <f t="shared" ca="1" si="134"/>
        <v>8</v>
      </c>
    </row>
    <row r="4257" spans="3:6" x14ac:dyDescent="0.25">
      <c r="C4257" s="1">
        <v>4252</v>
      </c>
      <c r="D4257">
        <f t="shared" ca="1" si="133"/>
        <v>4</v>
      </c>
      <c r="E4257">
        <f t="shared" ca="1" si="133"/>
        <v>2</v>
      </c>
      <c r="F4257">
        <f t="shared" ca="1" si="134"/>
        <v>6</v>
      </c>
    </row>
    <row r="4258" spans="3:6" x14ac:dyDescent="0.25">
      <c r="C4258" s="1">
        <v>4253</v>
      </c>
      <c r="D4258">
        <f t="shared" ca="1" si="133"/>
        <v>3</v>
      </c>
      <c r="E4258">
        <f t="shared" ca="1" si="133"/>
        <v>3</v>
      </c>
      <c r="F4258">
        <f t="shared" ca="1" si="134"/>
        <v>6</v>
      </c>
    </row>
    <row r="4259" spans="3:6" x14ac:dyDescent="0.25">
      <c r="C4259" s="1">
        <v>4254</v>
      </c>
      <c r="D4259">
        <f t="shared" ca="1" si="133"/>
        <v>2</v>
      </c>
      <c r="E4259">
        <f t="shared" ca="1" si="133"/>
        <v>2</v>
      </c>
      <c r="F4259">
        <f t="shared" ca="1" si="134"/>
        <v>4</v>
      </c>
    </row>
    <row r="4260" spans="3:6" x14ac:dyDescent="0.25">
      <c r="C4260" s="1">
        <v>4255</v>
      </c>
      <c r="D4260">
        <f t="shared" ca="1" si="133"/>
        <v>6</v>
      </c>
      <c r="E4260">
        <f t="shared" ca="1" si="133"/>
        <v>6</v>
      </c>
      <c r="F4260">
        <f t="shared" ca="1" si="134"/>
        <v>12</v>
      </c>
    </row>
    <row r="4261" spans="3:6" x14ac:dyDescent="0.25">
      <c r="C4261" s="1">
        <v>4256</v>
      </c>
      <c r="D4261">
        <f t="shared" ca="1" si="133"/>
        <v>6</v>
      </c>
      <c r="E4261">
        <f t="shared" ca="1" si="133"/>
        <v>5</v>
      </c>
      <c r="F4261">
        <f t="shared" ca="1" si="134"/>
        <v>11</v>
      </c>
    </row>
    <row r="4262" spans="3:6" x14ac:dyDescent="0.25">
      <c r="C4262" s="1">
        <v>4257</v>
      </c>
      <c r="D4262">
        <f t="shared" ca="1" si="133"/>
        <v>2</v>
      </c>
      <c r="E4262">
        <f t="shared" ca="1" si="133"/>
        <v>6</v>
      </c>
      <c r="F4262">
        <f t="shared" ca="1" si="134"/>
        <v>8</v>
      </c>
    </row>
    <row r="4263" spans="3:6" x14ac:dyDescent="0.25">
      <c r="C4263" s="1">
        <v>4258</v>
      </c>
      <c r="D4263">
        <f t="shared" ca="1" si="133"/>
        <v>5</v>
      </c>
      <c r="E4263">
        <f t="shared" ca="1" si="133"/>
        <v>4</v>
      </c>
      <c r="F4263">
        <f t="shared" ca="1" si="134"/>
        <v>9</v>
      </c>
    </row>
    <row r="4264" spans="3:6" x14ac:dyDescent="0.25">
      <c r="C4264" s="1">
        <v>4259</v>
      </c>
      <c r="D4264">
        <f t="shared" ca="1" si="133"/>
        <v>3</v>
      </c>
      <c r="E4264">
        <f t="shared" ca="1" si="133"/>
        <v>2</v>
      </c>
      <c r="F4264">
        <f t="shared" ca="1" si="134"/>
        <v>5</v>
      </c>
    </row>
    <row r="4265" spans="3:6" x14ac:dyDescent="0.25">
      <c r="C4265" s="1">
        <v>4260</v>
      </c>
      <c r="D4265">
        <f t="shared" ca="1" si="133"/>
        <v>1</v>
      </c>
      <c r="E4265">
        <f t="shared" ca="1" si="133"/>
        <v>3</v>
      </c>
      <c r="F4265">
        <f t="shared" ca="1" si="134"/>
        <v>4</v>
      </c>
    </row>
    <row r="4266" spans="3:6" x14ac:dyDescent="0.25">
      <c r="C4266" s="1">
        <v>4261</v>
      </c>
      <c r="D4266">
        <f t="shared" ca="1" si="133"/>
        <v>5</v>
      </c>
      <c r="E4266">
        <f t="shared" ca="1" si="133"/>
        <v>5</v>
      </c>
      <c r="F4266">
        <f t="shared" ca="1" si="134"/>
        <v>10</v>
      </c>
    </row>
    <row r="4267" spans="3:6" x14ac:dyDescent="0.25">
      <c r="C4267" s="1">
        <v>4262</v>
      </c>
      <c r="D4267">
        <f t="shared" ca="1" si="133"/>
        <v>6</v>
      </c>
      <c r="E4267">
        <f t="shared" ca="1" si="133"/>
        <v>3</v>
      </c>
      <c r="F4267">
        <f t="shared" ca="1" si="134"/>
        <v>9</v>
      </c>
    </row>
    <row r="4268" spans="3:6" x14ac:dyDescent="0.25">
      <c r="C4268" s="1">
        <v>4263</v>
      </c>
      <c r="D4268">
        <f t="shared" ca="1" si="133"/>
        <v>1</v>
      </c>
      <c r="E4268">
        <f t="shared" ca="1" si="133"/>
        <v>1</v>
      </c>
      <c r="F4268">
        <f t="shared" ca="1" si="134"/>
        <v>2</v>
      </c>
    </row>
    <row r="4269" spans="3:6" x14ac:dyDescent="0.25">
      <c r="C4269" s="1">
        <v>4264</v>
      </c>
      <c r="D4269">
        <f t="shared" ca="1" si="133"/>
        <v>6</v>
      </c>
      <c r="E4269">
        <f t="shared" ca="1" si="133"/>
        <v>3</v>
      </c>
      <c r="F4269">
        <f t="shared" ca="1" si="134"/>
        <v>9</v>
      </c>
    </row>
    <row r="4270" spans="3:6" x14ac:dyDescent="0.25">
      <c r="C4270" s="1">
        <v>4265</v>
      </c>
      <c r="D4270">
        <f t="shared" ca="1" si="133"/>
        <v>1</v>
      </c>
      <c r="E4270">
        <f t="shared" ca="1" si="133"/>
        <v>4</v>
      </c>
      <c r="F4270">
        <f t="shared" ca="1" si="134"/>
        <v>5</v>
      </c>
    </row>
    <row r="4271" spans="3:6" x14ac:dyDescent="0.25">
      <c r="C4271" s="1">
        <v>4266</v>
      </c>
      <c r="D4271">
        <f t="shared" ca="1" si="133"/>
        <v>4</v>
      </c>
      <c r="E4271">
        <f t="shared" ca="1" si="133"/>
        <v>2</v>
      </c>
      <c r="F4271">
        <f t="shared" ca="1" si="134"/>
        <v>6</v>
      </c>
    </row>
    <row r="4272" spans="3:6" x14ac:dyDescent="0.25">
      <c r="C4272" s="1">
        <v>4267</v>
      </c>
      <c r="D4272">
        <f t="shared" ca="1" si="133"/>
        <v>4</v>
      </c>
      <c r="E4272">
        <f t="shared" ca="1" si="133"/>
        <v>6</v>
      </c>
      <c r="F4272">
        <f t="shared" ca="1" si="134"/>
        <v>10</v>
      </c>
    </row>
    <row r="4273" spans="3:6" x14ac:dyDescent="0.25">
      <c r="C4273" s="1">
        <v>4268</v>
      </c>
      <c r="D4273">
        <f t="shared" ca="1" si="133"/>
        <v>5</v>
      </c>
      <c r="E4273">
        <f t="shared" ca="1" si="133"/>
        <v>2</v>
      </c>
      <c r="F4273">
        <f t="shared" ca="1" si="134"/>
        <v>7</v>
      </c>
    </row>
    <row r="4274" spans="3:6" x14ac:dyDescent="0.25">
      <c r="C4274" s="1">
        <v>4269</v>
      </c>
      <c r="D4274">
        <f t="shared" ca="1" si="133"/>
        <v>5</v>
      </c>
      <c r="E4274">
        <f t="shared" ca="1" si="133"/>
        <v>2</v>
      </c>
      <c r="F4274">
        <f t="shared" ca="1" si="134"/>
        <v>7</v>
      </c>
    </row>
    <row r="4275" spans="3:6" x14ac:dyDescent="0.25">
      <c r="C4275" s="1">
        <v>4270</v>
      </c>
      <c r="D4275">
        <f t="shared" ca="1" si="133"/>
        <v>2</v>
      </c>
      <c r="E4275">
        <f t="shared" ca="1" si="133"/>
        <v>4</v>
      </c>
      <c r="F4275">
        <f t="shared" ca="1" si="134"/>
        <v>6</v>
      </c>
    </row>
    <row r="4276" spans="3:6" x14ac:dyDescent="0.25">
      <c r="C4276" s="1">
        <v>4271</v>
      </c>
      <c r="D4276">
        <f t="shared" ca="1" si="133"/>
        <v>1</v>
      </c>
      <c r="E4276">
        <f t="shared" ca="1" si="133"/>
        <v>4</v>
      </c>
      <c r="F4276">
        <f t="shared" ca="1" si="134"/>
        <v>5</v>
      </c>
    </row>
    <row r="4277" spans="3:6" x14ac:dyDescent="0.25">
      <c r="C4277" s="1">
        <v>4272</v>
      </c>
      <c r="D4277">
        <f t="shared" ca="1" si="133"/>
        <v>4</v>
      </c>
      <c r="E4277">
        <f t="shared" ca="1" si="133"/>
        <v>2</v>
      </c>
      <c r="F4277">
        <f t="shared" ca="1" si="134"/>
        <v>6</v>
      </c>
    </row>
    <row r="4278" spans="3:6" x14ac:dyDescent="0.25">
      <c r="C4278" s="1">
        <v>4273</v>
      </c>
      <c r="D4278">
        <f t="shared" ca="1" si="133"/>
        <v>4</v>
      </c>
      <c r="E4278">
        <f t="shared" ca="1" si="133"/>
        <v>6</v>
      </c>
      <c r="F4278">
        <f t="shared" ca="1" si="134"/>
        <v>10</v>
      </c>
    </row>
    <row r="4279" spans="3:6" x14ac:dyDescent="0.25">
      <c r="C4279" s="1">
        <v>4274</v>
      </c>
      <c r="D4279">
        <f t="shared" ca="1" si="133"/>
        <v>3</v>
      </c>
      <c r="E4279">
        <f t="shared" ca="1" si="133"/>
        <v>6</v>
      </c>
      <c r="F4279">
        <f t="shared" ca="1" si="134"/>
        <v>9</v>
      </c>
    </row>
    <row r="4280" spans="3:6" x14ac:dyDescent="0.25">
      <c r="C4280" s="1">
        <v>4275</v>
      </c>
      <c r="D4280">
        <f t="shared" ca="1" si="133"/>
        <v>4</v>
      </c>
      <c r="E4280">
        <f t="shared" ca="1" si="133"/>
        <v>5</v>
      </c>
      <c r="F4280">
        <f t="shared" ca="1" si="134"/>
        <v>9</v>
      </c>
    </row>
    <row r="4281" spans="3:6" x14ac:dyDescent="0.25">
      <c r="C4281" s="1">
        <v>4276</v>
      </c>
      <c r="D4281">
        <f t="shared" ca="1" si="133"/>
        <v>4</v>
      </c>
      <c r="E4281">
        <f t="shared" ca="1" si="133"/>
        <v>1</v>
      </c>
      <c r="F4281">
        <f t="shared" ca="1" si="134"/>
        <v>5</v>
      </c>
    </row>
    <row r="4282" spans="3:6" x14ac:dyDescent="0.25">
      <c r="C4282" s="1">
        <v>4277</v>
      </c>
      <c r="D4282">
        <f t="shared" ca="1" si="133"/>
        <v>4</v>
      </c>
      <c r="E4282">
        <f t="shared" ca="1" si="133"/>
        <v>6</v>
      </c>
      <c r="F4282">
        <f t="shared" ca="1" si="134"/>
        <v>10</v>
      </c>
    </row>
    <row r="4283" spans="3:6" x14ac:dyDescent="0.25">
      <c r="C4283" s="1">
        <v>4278</v>
      </c>
      <c r="D4283">
        <f t="shared" ca="1" si="133"/>
        <v>3</v>
      </c>
      <c r="E4283">
        <f t="shared" ca="1" si="133"/>
        <v>2</v>
      </c>
      <c r="F4283">
        <f t="shared" ca="1" si="134"/>
        <v>5</v>
      </c>
    </row>
    <row r="4284" spans="3:6" x14ac:dyDescent="0.25">
      <c r="C4284" s="1">
        <v>4279</v>
      </c>
      <c r="D4284">
        <f t="shared" ca="1" si="133"/>
        <v>3</v>
      </c>
      <c r="E4284">
        <f t="shared" ca="1" si="133"/>
        <v>3</v>
      </c>
      <c r="F4284">
        <f t="shared" ca="1" si="134"/>
        <v>6</v>
      </c>
    </row>
    <row r="4285" spans="3:6" x14ac:dyDescent="0.25">
      <c r="C4285" s="1">
        <v>4280</v>
      </c>
      <c r="D4285">
        <f t="shared" ca="1" si="133"/>
        <v>2</v>
      </c>
      <c r="E4285">
        <f t="shared" ca="1" si="133"/>
        <v>3</v>
      </c>
      <c r="F4285">
        <f t="shared" ca="1" si="134"/>
        <v>5</v>
      </c>
    </row>
    <row r="4286" spans="3:6" x14ac:dyDescent="0.25">
      <c r="C4286" s="1">
        <v>4281</v>
      </c>
      <c r="D4286">
        <f t="shared" ca="1" si="133"/>
        <v>3</v>
      </c>
      <c r="E4286">
        <f t="shared" ca="1" si="133"/>
        <v>3</v>
      </c>
      <c r="F4286">
        <f t="shared" ca="1" si="134"/>
        <v>6</v>
      </c>
    </row>
    <row r="4287" spans="3:6" x14ac:dyDescent="0.25">
      <c r="C4287" s="1">
        <v>4282</v>
      </c>
      <c r="D4287">
        <f t="shared" ca="1" si="133"/>
        <v>5</v>
      </c>
      <c r="E4287">
        <f t="shared" ca="1" si="133"/>
        <v>5</v>
      </c>
      <c r="F4287">
        <f t="shared" ca="1" si="134"/>
        <v>10</v>
      </c>
    </row>
    <row r="4288" spans="3:6" x14ac:dyDescent="0.25">
      <c r="C4288" s="1">
        <v>4283</v>
      </c>
      <c r="D4288">
        <f t="shared" ca="1" si="133"/>
        <v>3</v>
      </c>
      <c r="E4288">
        <f t="shared" ca="1" si="133"/>
        <v>3</v>
      </c>
      <c r="F4288">
        <f t="shared" ca="1" si="134"/>
        <v>6</v>
      </c>
    </row>
    <row r="4289" spans="3:6" x14ac:dyDescent="0.25">
      <c r="C4289" s="1">
        <v>4284</v>
      </c>
      <c r="D4289">
        <f t="shared" ca="1" si="133"/>
        <v>3</v>
      </c>
      <c r="E4289">
        <f t="shared" ca="1" si="133"/>
        <v>1</v>
      </c>
      <c r="F4289">
        <f t="shared" ca="1" si="134"/>
        <v>4</v>
      </c>
    </row>
    <row r="4290" spans="3:6" x14ac:dyDescent="0.25">
      <c r="C4290" s="1">
        <v>4285</v>
      </c>
      <c r="D4290">
        <f t="shared" ca="1" si="133"/>
        <v>6</v>
      </c>
      <c r="E4290">
        <f t="shared" ca="1" si="133"/>
        <v>2</v>
      </c>
      <c r="F4290">
        <f t="shared" ca="1" si="134"/>
        <v>8</v>
      </c>
    </row>
    <row r="4291" spans="3:6" x14ac:dyDescent="0.25">
      <c r="C4291" s="1">
        <v>4286</v>
      </c>
      <c r="D4291">
        <f t="shared" ca="1" si="133"/>
        <v>5</v>
      </c>
      <c r="E4291">
        <f t="shared" ca="1" si="133"/>
        <v>6</v>
      </c>
      <c r="F4291">
        <f t="shared" ca="1" si="134"/>
        <v>11</v>
      </c>
    </row>
    <row r="4292" spans="3:6" x14ac:dyDescent="0.25">
      <c r="C4292" s="1">
        <v>4287</v>
      </c>
      <c r="D4292">
        <f t="shared" ca="1" si="133"/>
        <v>1</v>
      </c>
      <c r="E4292">
        <f t="shared" ca="1" si="133"/>
        <v>1</v>
      </c>
      <c r="F4292">
        <f t="shared" ca="1" si="134"/>
        <v>2</v>
      </c>
    </row>
    <row r="4293" spans="3:6" x14ac:dyDescent="0.25">
      <c r="C4293" s="1">
        <v>4288</v>
      </c>
      <c r="D4293">
        <f t="shared" ca="1" si="133"/>
        <v>2</v>
      </c>
      <c r="E4293">
        <f t="shared" ca="1" si="133"/>
        <v>4</v>
      </c>
      <c r="F4293">
        <f t="shared" ca="1" si="134"/>
        <v>6</v>
      </c>
    </row>
    <row r="4294" spans="3:6" x14ac:dyDescent="0.25">
      <c r="C4294" s="1">
        <v>4289</v>
      </c>
      <c r="D4294">
        <f t="shared" ca="1" si="133"/>
        <v>6</v>
      </c>
      <c r="E4294">
        <f t="shared" ca="1" si="133"/>
        <v>5</v>
      </c>
      <c r="F4294">
        <f t="shared" ca="1" si="134"/>
        <v>11</v>
      </c>
    </row>
    <row r="4295" spans="3:6" x14ac:dyDescent="0.25">
      <c r="C4295" s="1">
        <v>4290</v>
      </c>
      <c r="D4295">
        <f t="shared" ref="D4295:E4358" ca="1" si="135">RANDBETWEEN(1,6)</f>
        <v>1</v>
      </c>
      <c r="E4295">
        <f t="shared" ca="1" si="135"/>
        <v>3</v>
      </c>
      <c r="F4295">
        <f t="shared" ref="F4295:F4358" ca="1" si="136">D4295+E4295</f>
        <v>4</v>
      </c>
    </row>
    <row r="4296" spans="3:6" x14ac:dyDescent="0.25">
      <c r="C4296" s="1">
        <v>4291</v>
      </c>
      <c r="D4296">
        <f t="shared" ca="1" si="135"/>
        <v>3</v>
      </c>
      <c r="E4296">
        <f t="shared" ca="1" si="135"/>
        <v>6</v>
      </c>
      <c r="F4296">
        <f t="shared" ca="1" si="136"/>
        <v>9</v>
      </c>
    </row>
    <row r="4297" spans="3:6" x14ac:dyDescent="0.25">
      <c r="C4297" s="1">
        <v>4292</v>
      </c>
      <c r="D4297">
        <f t="shared" ca="1" si="135"/>
        <v>4</v>
      </c>
      <c r="E4297">
        <f t="shared" ca="1" si="135"/>
        <v>2</v>
      </c>
      <c r="F4297">
        <f t="shared" ca="1" si="136"/>
        <v>6</v>
      </c>
    </row>
    <row r="4298" spans="3:6" x14ac:dyDescent="0.25">
      <c r="C4298" s="1">
        <v>4293</v>
      </c>
      <c r="D4298">
        <f t="shared" ca="1" si="135"/>
        <v>2</v>
      </c>
      <c r="E4298">
        <f t="shared" ca="1" si="135"/>
        <v>6</v>
      </c>
      <c r="F4298">
        <f t="shared" ca="1" si="136"/>
        <v>8</v>
      </c>
    </row>
    <row r="4299" spans="3:6" x14ac:dyDescent="0.25">
      <c r="C4299" s="1">
        <v>4294</v>
      </c>
      <c r="D4299">
        <f t="shared" ca="1" si="135"/>
        <v>5</v>
      </c>
      <c r="E4299">
        <f t="shared" ca="1" si="135"/>
        <v>2</v>
      </c>
      <c r="F4299">
        <f t="shared" ca="1" si="136"/>
        <v>7</v>
      </c>
    </row>
    <row r="4300" spans="3:6" x14ac:dyDescent="0.25">
      <c r="C4300" s="1">
        <v>4295</v>
      </c>
      <c r="D4300">
        <f t="shared" ca="1" si="135"/>
        <v>1</v>
      </c>
      <c r="E4300">
        <f t="shared" ca="1" si="135"/>
        <v>4</v>
      </c>
      <c r="F4300">
        <f t="shared" ca="1" si="136"/>
        <v>5</v>
      </c>
    </row>
    <row r="4301" spans="3:6" x14ac:dyDescent="0.25">
      <c r="C4301" s="1">
        <v>4296</v>
      </c>
      <c r="D4301">
        <f t="shared" ca="1" si="135"/>
        <v>2</v>
      </c>
      <c r="E4301">
        <f t="shared" ca="1" si="135"/>
        <v>6</v>
      </c>
      <c r="F4301">
        <f t="shared" ca="1" si="136"/>
        <v>8</v>
      </c>
    </row>
    <row r="4302" spans="3:6" x14ac:dyDescent="0.25">
      <c r="C4302" s="1">
        <v>4297</v>
      </c>
      <c r="D4302">
        <f t="shared" ca="1" si="135"/>
        <v>2</v>
      </c>
      <c r="E4302">
        <f t="shared" ca="1" si="135"/>
        <v>2</v>
      </c>
      <c r="F4302">
        <f t="shared" ca="1" si="136"/>
        <v>4</v>
      </c>
    </row>
    <row r="4303" spans="3:6" x14ac:dyDescent="0.25">
      <c r="C4303" s="1">
        <v>4298</v>
      </c>
      <c r="D4303">
        <f t="shared" ca="1" si="135"/>
        <v>2</v>
      </c>
      <c r="E4303">
        <f t="shared" ca="1" si="135"/>
        <v>4</v>
      </c>
      <c r="F4303">
        <f t="shared" ca="1" si="136"/>
        <v>6</v>
      </c>
    </row>
    <row r="4304" spans="3:6" x14ac:dyDescent="0.25">
      <c r="C4304" s="1">
        <v>4299</v>
      </c>
      <c r="D4304">
        <f t="shared" ca="1" si="135"/>
        <v>5</v>
      </c>
      <c r="E4304">
        <f t="shared" ca="1" si="135"/>
        <v>6</v>
      </c>
      <c r="F4304">
        <f t="shared" ca="1" si="136"/>
        <v>11</v>
      </c>
    </row>
    <row r="4305" spans="3:6" x14ac:dyDescent="0.25">
      <c r="C4305" s="1">
        <v>4300</v>
      </c>
      <c r="D4305">
        <f t="shared" ca="1" si="135"/>
        <v>5</v>
      </c>
      <c r="E4305">
        <f t="shared" ca="1" si="135"/>
        <v>6</v>
      </c>
      <c r="F4305">
        <f t="shared" ca="1" si="136"/>
        <v>11</v>
      </c>
    </row>
    <row r="4306" spans="3:6" x14ac:dyDescent="0.25">
      <c r="C4306" s="1">
        <v>4301</v>
      </c>
      <c r="D4306">
        <f t="shared" ca="1" si="135"/>
        <v>4</v>
      </c>
      <c r="E4306">
        <f t="shared" ca="1" si="135"/>
        <v>3</v>
      </c>
      <c r="F4306">
        <f t="shared" ca="1" si="136"/>
        <v>7</v>
      </c>
    </row>
    <row r="4307" spans="3:6" x14ac:dyDescent="0.25">
      <c r="C4307" s="1">
        <v>4302</v>
      </c>
      <c r="D4307">
        <f t="shared" ca="1" si="135"/>
        <v>2</v>
      </c>
      <c r="E4307">
        <f t="shared" ca="1" si="135"/>
        <v>1</v>
      </c>
      <c r="F4307">
        <f t="shared" ca="1" si="136"/>
        <v>3</v>
      </c>
    </row>
    <row r="4308" spans="3:6" x14ac:dyDescent="0.25">
      <c r="C4308" s="1">
        <v>4303</v>
      </c>
      <c r="D4308">
        <f t="shared" ca="1" si="135"/>
        <v>1</v>
      </c>
      <c r="E4308">
        <f t="shared" ca="1" si="135"/>
        <v>2</v>
      </c>
      <c r="F4308">
        <f t="shared" ca="1" si="136"/>
        <v>3</v>
      </c>
    </row>
    <row r="4309" spans="3:6" x14ac:dyDescent="0.25">
      <c r="C4309" s="1">
        <v>4304</v>
      </c>
      <c r="D4309">
        <f t="shared" ca="1" si="135"/>
        <v>5</v>
      </c>
      <c r="E4309">
        <f t="shared" ca="1" si="135"/>
        <v>4</v>
      </c>
      <c r="F4309">
        <f t="shared" ca="1" si="136"/>
        <v>9</v>
      </c>
    </row>
    <row r="4310" spans="3:6" x14ac:dyDescent="0.25">
      <c r="C4310" s="1">
        <v>4305</v>
      </c>
      <c r="D4310">
        <f t="shared" ca="1" si="135"/>
        <v>1</v>
      </c>
      <c r="E4310">
        <f t="shared" ca="1" si="135"/>
        <v>2</v>
      </c>
      <c r="F4310">
        <f t="shared" ca="1" si="136"/>
        <v>3</v>
      </c>
    </row>
    <row r="4311" spans="3:6" x14ac:dyDescent="0.25">
      <c r="C4311" s="1">
        <v>4306</v>
      </c>
      <c r="D4311">
        <f t="shared" ca="1" si="135"/>
        <v>3</v>
      </c>
      <c r="E4311">
        <f t="shared" ca="1" si="135"/>
        <v>2</v>
      </c>
      <c r="F4311">
        <f t="shared" ca="1" si="136"/>
        <v>5</v>
      </c>
    </row>
    <row r="4312" spans="3:6" x14ac:dyDescent="0.25">
      <c r="C4312" s="1">
        <v>4307</v>
      </c>
      <c r="D4312">
        <f t="shared" ca="1" si="135"/>
        <v>4</v>
      </c>
      <c r="E4312">
        <f t="shared" ca="1" si="135"/>
        <v>1</v>
      </c>
      <c r="F4312">
        <f t="shared" ca="1" si="136"/>
        <v>5</v>
      </c>
    </row>
    <row r="4313" spans="3:6" x14ac:dyDescent="0.25">
      <c r="C4313" s="1">
        <v>4308</v>
      </c>
      <c r="D4313">
        <f t="shared" ca="1" si="135"/>
        <v>6</v>
      </c>
      <c r="E4313">
        <f t="shared" ca="1" si="135"/>
        <v>5</v>
      </c>
      <c r="F4313">
        <f t="shared" ca="1" si="136"/>
        <v>11</v>
      </c>
    </row>
    <row r="4314" spans="3:6" x14ac:dyDescent="0.25">
      <c r="C4314" s="1">
        <v>4309</v>
      </c>
      <c r="D4314">
        <f t="shared" ca="1" si="135"/>
        <v>5</v>
      </c>
      <c r="E4314">
        <f t="shared" ca="1" si="135"/>
        <v>2</v>
      </c>
      <c r="F4314">
        <f t="shared" ca="1" si="136"/>
        <v>7</v>
      </c>
    </row>
    <row r="4315" spans="3:6" x14ac:dyDescent="0.25">
      <c r="C4315" s="1">
        <v>4310</v>
      </c>
      <c r="D4315">
        <f t="shared" ca="1" si="135"/>
        <v>5</v>
      </c>
      <c r="E4315">
        <f t="shared" ca="1" si="135"/>
        <v>4</v>
      </c>
      <c r="F4315">
        <f t="shared" ca="1" si="136"/>
        <v>9</v>
      </c>
    </row>
    <row r="4316" spans="3:6" x14ac:dyDescent="0.25">
      <c r="C4316" s="1">
        <v>4311</v>
      </c>
      <c r="D4316">
        <f t="shared" ca="1" si="135"/>
        <v>2</v>
      </c>
      <c r="E4316">
        <f t="shared" ca="1" si="135"/>
        <v>5</v>
      </c>
      <c r="F4316">
        <f t="shared" ca="1" si="136"/>
        <v>7</v>
      </c>
    </row>
    <row r="4317" spans="3:6" x14ac:dyDescent="0.25">
      <c r="C4317" s="1">
        <v>4312</v>
      </c>
      <c r="D4317">
        <f t="shared" ca="1" si="135"/>
        <v>3</v>
      </c>
      <c r="E4317">
        <f t="shared" ca="1" si="135"/>
        <v>2</v>
      </c>
      <c r="F4317">
        <f t="shared" ca="1" si="136"/>
        <v>5</v>
      </c>
    </row>
    <row r="4318" spans="3:6" x14ac:dyDescent="0.25">
      <c r="C4318" s="1">
        <v>4313</v>
      </c>
      <c r="D4318">
        <f t="shared" ca="1" si="135"/>
        <v>6</v>
      </c>
      <c r="E4318">
        <f t="shared" ca="1" si="135"/>
        <v>4</v>
      </c>
      <c r="F4318">
        <f t="shared" ca="1" si="136"/>
        <v>10</v>
      </c>
    </row>
    <row r="4319" spans="3:6" x14ac:dyDescent="0.25">
      <c r="C4319" s="1">
        <v>4314</v>
      </c>
      <c r="D4319">
        <f t="shared" ca="1" si="135"/>
        <v>2</v>
      </c>
      <c r="E4319">
        <f t="shared" ca="1" si="135"/>
        <v>5</v>
      </c>
      <c r="F4319">
        <f t="shared" ca="1" si="136"/>
        <v>7</v>
      </c>
    </row>
    <row r="4320" spans="3:6" x14ac:dyDescent="0.25">
      <c r="C4320" s="1">
        <v>4315</v>
      </c>
      <c r="D4320">
        <f t="shared" ca="1" si="135"/>
        <v>1</v>
      </c>
      <c r="E4320">
        <f t="shared" ca="1" si="135"/>
        <v>1</v>
      </c>
      <c r="F4320">
        <f t="shared" ca="1" si="136"/>
        <v>2</v>
      </c>
    </row>
    <row r="4321" spans="3:6" x14ac:dyDescent="0.25">
      <c r="C4321" s="1">
        <v>4316</v>
      </c>
      <c r="D4321">
        <f t="shared" ca="1" si="135"/>
        <v>1</v>
      </c>
      <c r="E4321">
        <f t="shared" ca="1" si="135"/>
        <v>6</v>
      </c>
      <c r="F4321">
        <f t="shared" ca="1" si="136"/>
        <v>7</v>
      </c>
    </row>
    <row r="4322" spans="3:6" x14ac:dyDescent="0.25">
      <c r="C4322" s="1">
        <v>4317</v>
      </c>
      <c r="D4322">
        <f t="shared" ca="1" si="135"/>
        <v>2</v>
      </c>
      <c r="E4322">
        <f t="shared" ca="1" si="135"/>
        <v>6</v>
      </c>
      <c r="F4322">
        <f t="shared" ca="1" si="136"/>
        <v>8</v>
      </c>
    </row>
    <row r="4323" spans="3:6" x14ac:dyDescent="0.25">
      <c r="C4323" s="1">
        <v>4318</v>
      </c>
      <c r="D4323">
        <f t="shared" ca="1" si="135"/>
        <v>3</v>
      </c>
      <c r="E4323">
        <f t="shared" ca="1" si="135"/>
        <v>2</v>
      </c>
      <c r="F4323">
        <f t="shared" ca="1" si="136"/>
        <v>5</v>
      </c>
    </row>
    <row r="4324" spans="3:6" x14ac:dyDescent="0.25">
      <c r="C4324" s="1">
        <v>4319</v>
      </c>
      <c r="D4324">
        <f t="shared" ca="1" si="135"/>
        <v>2</v>
      </c>
      <c r="E4324">
        <f t="shared" ca="1" si="135"/>
        <v>1</v>
      </c>
      <c r="F4324">
        <f t="shared" ca="1" si="136"/>
        <v>3</v>
      </c>
    </row>
    <row r="4325" spans="3:6" x14ac:dyDescent="0.25">
      <c r="C4325" s="1">
        <v>4320</v>
      </c>
      <c r="D4325">
        <f t="shared" ca="1" si="135"/>
        <v>3</v>
      </c>
      <c r="E4325">
        <f t="shared" ca="1" si="135"/>
        <v>6</v>
      </c>
      <c r="F4325">
        <f t="shared" ca="1" si="136"/>
        <v>9</v>
      </c>
    </row>
    <row r="4326" spans="3:6" x14ac:dyDescent="0.25">
      <c r="C4326" s="1">
        <v>4321</v>
      </c>
      <c r="D4326">
        <f t="shared" ca="1" si="135"/>
        <v>1</v>
      </c>
      <c r="E4326">
        <f t="shared" ca="1" si="135"/>
        <v>4</v>
      </c>
      <c r="F4326">
        <f t="shared" ca="1" si="136"/>
        <v>5</v>
      </c>
    </row>
    <row r="4327" spans="3:6" x14ac:dyDescent="0.25">
      <c r="C4327" s="1">
        <v>4322</v>
      </c>
      <c r="D4327">
        <f t="shared" ca="1" si="135"/>
        <v>2</v>
      </c>
      <c r="E4327">
        <f t="shared" ca="1" si="135"/>
        <v>6</v>
      </c>
      <c r="F4327">
        <f t="shared" ca="1" si="136"/>
        <v>8</v>
      </c>
    </row>
    <row r="4328" spans="3:6" x14ac:dyDescent="0.25">
      <c r="C4328" s="1">
        <v>4323</v>
      </c>
      <c r="D4328">
        <f t="shared" ca="1" si="135"/>
        <v>2</v>
      </c>
      <c r="E4328">
        <f t="shared" ca="1" si="135"/>
        <v>3</v>
      </c>
      <c r="F4328">
        <f t="shared" ca="1" si="136"/>
        <v>5</v>
      </c>
    </row>
    <row r="4329" spans="3:6" x14ac:dyDescent="0.25">
      <c r="C4329" s="1">
        <v>4324</v>
      </c>
      <c r="D4329">
        <f t="shared" ca="1" si="135"/>
        <v>2</v>
      </c>
      <c r="E4329">
        <f t="shared" ca="1" si="135"/>
        <v>3</v>
      </c>
      <c r="F4329">
        <f t="shared" ca="1" si="136"/>
        <v>5</v>
      </c>
    </row>
    <row r="4330" spans="3:6" x14ac:dyDescent="0.25">
      <c r="C4330" s="1">
        <v>4325</v>
      </c>
      <c r="D4330">
        <f t="shared" ca="1" si="135"/>
        <v>6</v>
      </c>
      <c r="E4330">
        <f t="shared" ca="1" si="135"/>
        <v>4</v>
      </c>
      <c r="F4330">
        <f t="shared" ca="1" si="136"/>
        <v>10</v>
      </c>
    </row>
    <row r="4331" spans="3:6" x14ac:dyDescent="0.25">
      <c r="C4331" s="1">
        <v>4326</v>
      </c>
      <c r="D4331">
        <f t="shared" ca="1" si="135"/>
        <v>6</v>
      </c>
      <c r="E4331">
        <f t="shared" ca="1" si="135"/>
        <v>3</v>
      </c>
      <c r="F4331">
        <f t="shared" ca="1" si="136"/>
        <v>9</v>
      </c>
    </row>
    <row r="4332" spans="3:6" x14ac:dyDescent="0.25">
      <c r="C4332" s="1">
        <v>4327</v>
      </c>
      <c r="D4332">
        <f t="shared" ca="1" si="135"/>
        <v>2</v>
      </c>
      <c r="E4332">
        <f t="shared" ca="1" si="135"/>
        <v>4</v>
      </c>
      <c r="F4332">
        <f t="shared" ca="1" si="136"/>
        <v>6</v>
      </c>
    </row>
    <row r="4333" spans="3:6" x14ac:dyDescent="0.25">
      <c r="C4333" s="1">
        <v>4328</v>
      </c>
      <c r="D4333">
        <f t="shared" ca="1" si="135"/>
        <v>6</v>
      </c>
      <c r="E4333">
        <f t="shared" ca="1" si="135"/>
        <v>1</v>
      </c>
      <c r="F4333">
        <f t="shared" ca="1" si="136"/>
        <v>7</v>
      </c>
    </row>
    <row r="4334" spans="3:6" x14ac:dyDescent="0.25">
      <c r="C4334" s="1">
        <v>4329</v>
      </c>
      <c r="D4334">
        <f t="shared" ca="1" si="135"/>
        <v>2</v>
      </c>
      <c r="E4334">
        <f t="shared" ca="1" si="135"/>
        <v>1</v>
      </c>
      <c r="F4334">
        <f t="shared" ca="1" si="136"/>
        <v>3</v>
      </c>
    </row>
    <row r="4335" spans="3:6" x14ac:dyDescent="0.25">
      <c r="C4335" s="1">
        <v>4330</v>
      </c>
      <c r="D4335">
        <f t="shared" ca="1" si="135"/>
        <v>5</v>
      </c>
      <c r="E4335">
        <f t="shared" ca="1" si="135"/>
        <v>1</v>
      </c>
      <c r="F4335">
        <f t="shared" ca="1" si="136"/>
        <v>6</v>
      </c>
    </row>
    <row r="4336" spans="3:6" x14ac:dyDescent="0.25">
      <c r="C4336" s="1">
        <v>4331</v>
      </c>
      <c r="D4336">
        <f t="shared" ca="1" si="135"/>
        <v>1</v>
      </c>
      <c r="E4336">
        <f t="shared" ca="1" si="135"/>
        <v>3</v>
      </c>
      <c r="F4336">
        <f t="shared" ca="1" si="136"/>
        <v>4</v>
      </c>
    </row>
    <row r="4337" spans="3:6" x14ac:dyDescent="0.25">
      <c r="C4337" s="1">
        <v>4332</v>
      </c>
      <c r="D4337">
        <f t="shared" ca="1" si="135"/>
        <v>3</v>
      </c>
      <c r="E4337">
        <f t="shared" ca="1" si="135"/>
        <v>3</v>
      </c>
      <c r="F4337">
        <f t="shared" ca="1" si="136"/>
        <v>6</v>
      </c>
    </row>
    <row r="4338" spans="3:6" x14ac:dyDescent="0.25">
      <c r="C4338" s="1">
        <v>4333</v>
      </c>
      <c r="D4338">
        <f t="shared" ca="1" si="135"/>
        <v>2</v>
      </c>
      <c r="E4338">
        <f t="shared" ca="1" si="135"/>
        <v>4</v>
      </c>
      <c r="F4338">
        <f t="shared" ca="1" si="136"/>
        <v>6</v>
      </c>
    </row>
    <row r="4339" spans="3:6" x14ac:dyDescent="0.25">
      <c r="C4339" s="1">
        <v>4334</v>
      </c>
      <c r="D4339">
        <f t="shared" ca="1" si="135"/>
        <v>4</v>
      </c>
      <c r="E4339">
        <f t="shared" ca="1" si="135"/>
        <v>3</v>
      </c>
      <c r="F4339">
        <f t="shared" ca="1" si="136"/>
        <v>7</v>
      </c>
    </row>
    <row r="4340" spans="3:6" x14ac:dyDescent="0.25">
      <c r="C4340" s="1">
        <v>4335</v>
      </c>
      <c r="D4340">
        <f t="shared" ca="1" si="135"/>
        <v>1</v>
      </c>
      <c r="E4340">
        <f t="shared" ca="1" si="135"/>
        <v>6</v>
      </c>
      <c r="F4340">
        <f t="shared" ca="1" si="136"/>
        <v>7</v>
      </c>
    </row>
    <row r="4341" spans="3:6" x14ac:dyDescent="0.25">
      <c r="C4341" s="1">
        <v>4336</v>
      </c>
      <c r="D4341">
        <f t="shared" ca="1" si="135"/>
        <v>2</v>
      </c>
      <c r="E4341">
        <f t="shared" ca="1" si="135"/>
        <v>1</v>
      </c>
      <c r="F4341">
        <f t="shared" ca="1" si="136"/>
        <v>3</v>
      </c>
    </row>
    <row r="4342" spans="3:6" x14ac:dyDescent="0.25">
      <c r="C4342" s="1">
        <v>4337</v>
      </c>
      <c r="D4342">
        <f t="shared" ca="1" si="135"/>
        <v>1</v>
      </c>
      <c r="E4342">
        <f t="shared" ca="1" si="135"/>
        <v>3</v>
      </c>
      <c r="F4342">
        <f t="shared" ca="1" si="136"/>
        <v>4</v>
      </c>
    </row>
    <row r="4343" spans="3:6" x14ac:dyDescent="0.25">
      <c r="C4343" s="1">
        <v>4338</v>
      </c>
      <c r="D4343">
        <f t="shared" ca="1" si="135"/>
        <v>6</v>
      </c>
      <c r="E4343">
        <f t="shared" ca="1" si="135"/>
        <v>1</v>
      </c>
      <c r="F4343">
        <f t="shared" ca="1" si="136"/>
        <v>7</v>
      </c>
    </row>
    <row r="4344" spans="3:6" x14ac:dyDescent="0.25">
      <c r="C4344" s="1">
        <v>4339</v>
      </c>
      <c r="D4344">
        <f t="shared" ca="1" si="135"/>
        <v>1</v>
      </c>
      <c r="E4344">
        <f t="shared" ca="1" si="135"/>
        <v>5</v>
      </c>
      <c r="F4344">
        <f t="shared" ca="1" si="136"/>
        <v>6</v>
      </c>
    </row>
    <row r="4345" spans="3:6" x14ac:dyDescent="0.25">
      <c r="C4345" s="1">
        <v>4340</v>
      </c>
      <c r="D4345">
        <f t="shared" ca="1" si="135"/>
        <v>5</v>
      </c>
      <c r="E4345">
        <f t="shared" ca="1" si="135"/>
        <v>3</v>
      </c>
      <c r="F4345">
        <f t="shared" ca="1" si="136"/>
        <v>8</v>
      </c>
    </row>
    <row r="4346" spans="3:6" x14ac:dyDescent="0.25">
      <c r="C4346" s="1">
        <v>4341</v>
      </c>
      <c r="D4346">
        <f t="shared" ca="1" si="135"/>
        <v>4</v>
      </c>
      <c r="E4346">
        <f t="shared" ca="1" si="135"/>
        <v>5</v>
      </c>
      <c r="F4346">
        <f t="shared" ca="1" si="136"/>
        <v>9</v>
      </c>
    </row>
    <row r="4347" spans="3:6" x14ac:dyDescent="0.25">
      <c r="C4347" s="1">
        <v>4342</v>
      </c>
      <c r="D4347">
        <f t="shared" ca="1" si="135"/>
        <v>2</v>
      </c>
      <c r="E4347">
        <f t="shared" ca="1" si="135"/>
        <v>4</v>
      </c>
      <c r="F4347">
        <f t="shared" ca="1" si="136"/>
        <v>6</v>
      </c>
    </row>
    <row r="4348" spans="3:6" x14ac:dyDescent="0.25">
      <c r="C4348" s="1">
        <v>4343</v>
      </c>
      <c r="D4348">
        <f t="shared" ca="1" si="135"/>
        <v>2</v>
      </c>
      <c r="E4348">
        <f t="shared" ca="1" si="135"/>
        <v>2</v>
      </c>
      <c r="F4348">
        <f t="shared" ca="1" si="136"/>
        <v>4</v>
      </c>
    </row>
    <row r="4349" spans="3:6" x14ac:dyDescent="0.25">
      <c r="C4349" s="1">
        <v>4344</v>
      </c>
      <c r="D4349">
        <f t="shared" ca="1" si="135"/>
        <v>6</v>
      </c>
      <c r="E4349">
        <f t="shared" ca="1" si="135"/>
        <v>4</v>
      </c>
      <c r="F4349">
        <f t="shared" ca="1" si="136"/>
        <v>10</v>
      </c>
    </row>
    <row r="4350" spans="3:6" x14ac:dyDescent="0.25">
      <c r="C4350" s="1">
        <v>4345</v>
      </c>
      <c r="D4350">
        <f t="shared" ca="1" si="135"/>
        <v>4</v>
      </c>
      <c r="E4350">
        <f t="shared" ca="1" si="135"/>
        <v>6</v>
      </c>
      <c r="F4350">
        <f t="shared" ca="1" si="136"/>
        <v>10</v>
      </c>
    </row>
    <row r="4351" spans="3:6" x14ac:dyDescent="0.25">
      <c r="C4351" s="1">
        <v>4346</v>
      </c>
      <c r="D4351">
        <f t="shared" ca="1" si="135"/>
        <v>2</v>
      </c>
      <c r="E4351">
        <f t="shared" ca="1" si="135"/>
        <v>2</v>
      </c>
      <c r="F4351">
        <f t="shared" ca="1" si="136"/>
        <v>4</v>
      </c>
    </row>
    <row r="4352" spans="3:6" x14ac:dyDescent="0.25">
      <c r="C4352" s="1">
        <v>4347</v>
      </c>
      <c r="D4352">
        <f t="shared" ca="1" si="135"/>
        <v>6</v>
      </c>
      <c r="E4352">
        <f t="shared" ca="1" si="135"/>
        <v>2</v>
      </c>
      <c r="F4352">
        <f t="shared" ca="1" si="136"/>
        <v>8</v>
      </c>
    </row>
    <row r="4353" spans="3:6" x14ac:dyDescent="0.25">
      <c r="C4353" s="1">
        <v>4348</v>
      </c>
      <c r="D4353">
        <f t="shared" ca="1" si="135"/>
        <v>1</v>
      </c>
      <c r="E4353">
        <f t="shared" ca="1" si="135"/>
        <v>6</v>
      </c>
      <c r="F4353">
        <f t="shared" ca="1" si="136"/>
        <v>7</v>
      </c>
    </row>
    <row r="4354" spans="3:6" x14ac:dyDescent="0.25">
      <c r="C4354" s="1">
        <v>4349</v>
      </c>
      <c r="D4354">
        <f t="shared" ca="1" si="135"/>
        <v>3</v>
      </c>
      <c r="E4354">
        <f t="shared" ca="1" si="135"/>
        <v>2</v>
      </c>
      <c r="F4354">
        <f t="shared" ca="1" si="136"/>
        <v>5</v>
      </c>
    </row>
    <row r="4355" spans="3:6" x14ac:dyDescent="0.25">
      <c r="C4355" s="1">
        <v>4350</v>
      </c>
      <c r="D4355">
        <f t="shared" ca="1" si="135"/>
        <v>5</v>
      </c>
      <c r="E4355">
        <f t="shared" ca="1" si="135"/>
        <v>2</v>
      </c>
      <c r="F4355">
        <f t="shared" ca="1" si="136"/>
        <v>7</v>
      </c>
    </row>
    <row r="4356" spans="3:6" x14ac:dyDescent="0.25">
      <c r="C4356" s="1">
        <v>4351</v>
      </c>
      <c r="D4356">
        <f t="shared" ca="1" si="135"/>
        <v>5</v>
      </c>
      <c r="E4356">
        <f t="shared" ca="1" si="135"/>
        <v>4</v>
      </c>
      <c r="F4356">
        <f t="shared" ca="1" si="136"/>
        <v>9</v>
      </c>
    </row>
    <row r="4357" spans="3:6" x14ac:dyDescent="0.25">
      <c r="C4357" s="1">
        <v>4352</v>
      </c>
      <c r="D4357">
        <f t="shared" ca="1" si="135"/>
        <v>1</v>
      </c>
      <c r="E4357">
        <f t="shared" ca="1" si="135"/>
        <v>6</v>
      </c>
      <c r="F4357">
        <f t="shared" ca="1" si="136"/>
        <v>7</v>
      </c>
    </row>
    <row r="4358" spans="3:6" x14ac:dyDescent="0.25">
      <c r="C4358" s="1">
        <v>4353</v>
      </c>
      <c r="D4358">
        <f t="shared" ca="1" si="135"/>
        <v>1</v>
      </c>
      <c r="E4358">
        <f t="shared" ca="1" si="135"/>
        <v>4</v>
      </c>
      <c r="F4358">
        <f t="shared" ca="1" si="136"/>
        <v>5</v>
      </c>
    </row>
    <row r="4359" spans="3:6" x14ac:dyDescent="0.25">
      <c r="C4359" s="1">
        <v>4354</v>
      </c>
      <c r="D4359">
        <f t="shared" ref="D4359:E4422" ca="1" si="137">RANDBETWEEN(1,6)</f>
        <v>2</v>
      </c>
      <c r="E4359">
        <f t="shared" ca="1" si="137"/>
        <v>1</v>
      </c>
      <c r="F4359">
        <f t="shared" ref="F4359:F4422" ca="1" si="138">D4359+E4359</f>
        <v>3</v>
      </c>
    </row>
    <row r="4360" spans="3:6" x14ac:dyDescent="0.25">
      <c r="C4360" s="1">
        <v>4355</v>
      </c>
      <c r="D4360">
        <f t="shared" ca="1" si="137"/>
        <v>2</v>
      </c>
      <c r="E4360">
        <f t="shared" ca="1" si="137"/>
        <v>5</v>
      </c>
      <c r="F4360">
        <f t="shared" ca="1" si="138"/>
        <v>7</v>
      </c>
    </row>
    <row r="4361" spans="3:6" x14ac:dyDescent="0.25">
      <c r="C4361" s="1">
        <v>4356</v>
      </c>
      <c r="D4361">
        <f t="shared" ca="1" si="137"/>
        <v>4</v>
      </c>
      <c r="E4361">
        <f t="shared" ca="1" si="137"/>
        <v>6</v>
      </c>
      <c r="F4361">
        <f t="shared" ca="1" si="138"/>
        <v>10</v>
      </c>
    </row>
    <row r="4362" spans="3:6" x14ac:dyDescent="0.25">
      <c r="C4362" s="1">
        <v>4357</v>
      </c>
      <c r="D4362">
        <f t="shared" ca="1" si="137"/>
        <v>2</v>
      </c>
      <c r="E4362">
        <f t="shared" ca="1" si="137"/>
        <v>5</v>
      </c>
      <c r="F4362">
        <f t="shared" ca="1" si="138"/>
        <v>7</v>
      </c>
    </row>
    <row r="4363" spans="3:6" x14ac:dyDescent="0.25">
      <c r="C4363" s="1">
        <v>4358</v>
      </c>
      <c r="D4363">
        <f t="shared" ca="1" si="137"/>
        <v>2</v>
      </c>
      <c r="E4363">
        <f t="shared" ca="1" si="137"/>
        <v>1</v>
      </c>
      <c r="F4363">
        <f t="shared" ca="1" si="138"/>
        <v>3</v>
      </c>
    </row>
    <row r="4364" spans="3:6" x14ac:dyDescent="0.25">
      <c r="C4364" s="1">
        <v>4359</v>
      </c>
      <c r="D4364">
        <f t="shared" ca="1" si="137"/>
        <v>1</v>
      </c>
      <c r="E4364">
        <f t="shared" ca="1" si="137"/>
        <v>4</v>
      </c>
      <c r="F4364">
        <f t="shared" ca="1" si="138"/>
        <v>5</v>
      </c>
    </row>
    <row r="4365" spans="3:6" x14ac:dyDescent="0.25">
      <c r="C4365" s="1">
        <v>4360</v>
      </c>
      <c r="D4365">
        <f t="shared" ca="1" si="137"/>
        <v>6</v>
      </c>
      <c r="E4365">
        <f t="shared" ca="1" si="137"/>
        <v>1</v>
      </c>
      <c r="F4365">
        <f t="shared" ca="1" si="138"/>
        <v>7</v>
      </c>
    </row>
    <row r="4366" spans="3:6" x14ac:dyDescent="0.25">
      <c r="C4366" s="1">
        <v>4361</v>
      </c>
      <c r="D4366">
        <f t="shared" ca="1" si="137"/>
        <v>1</v>
      </c>
      <c r="E4366">
        <f t="shared" ca="1" si="137"/>
        <v>6</v>
      </c>
      <c r="F4366">
        <f t="shared" ca="1" si="138"/>
        <v>7</v>
      </c>
    </row>
    <row r="4367" spans="3:6" x14ac:dyDescent="0.25">
      <c r="C4367" s="1">
        <v>4362</v>
      </c>
      <c r="D4367">
        <f t="shared" ca="1" si="137"/>
        <v>1</v>
      </c>
      <c r="E4367">
        <f t="shared" ca="1" si="137"/>
        <v>1</v>
      </c>
      <c r="F4367">
        <f t="shared" ca="1" si="138"/>
        <v>2</v>
      </c>
    </row>
    <row r="4368" spans="3:6" x14ac:dyDescent="0.25">
      <c r="C4368" s="1">
        <v>4363</v>
      </c>
      <c r="D4368">
        <f t="shared" ca="1" si="137"/>
        <v>2</v>
      </c>
      <c r="E4368">
        <f t="shared" ca="1" si="137"/>
        <v>5</v>
      </c>
      <c r="F4368">
        <f t="shared" ca="1" si="138"/>
        <v>7</v>
      </c>
    </row>
    <row r="4369" spans="3:6" x14ac:dyDescent="0.25">
      <c r="C4369" s="1">
        <v>4364</v>
      </c>
      <c r="D4369">
        <f t="shared" ca="1" si="137"/>
        <v>3</v>
      </c>
      <c r="E4369">
        <f t="shared" ca="1" si="137"/>
        <v>5</v>
      </c>
      <c r="F4369">
        <f t="shared" ca="1" si="138"/>
        <v>8</v>
      </c>
    </row>
    <row r="4370" spans="3:6" x14ac:dyDescent="0.25">
      <c r="C4370" s="1">
        <v>4365</v>
      </c>
      <c r="D4370">
        <f t="shared" ca="1" si="137"/>
        <v>3</v>
      </c>
      <c r="E4370">
        <f t="shared" ca="1" si="137"/>
        <v>5</v>
      </c>
      <c r="F4370">
        <f t="shared" ca="1" si="138"/>
        <v>8</v>
      </c>
    </row>
    <row r="4371" spans="3:6" x14ac:dyDescent="0.25">
      <c r="C4371" s="1">
        <v>4366</v>
      </c>
      <c r="D4371">
        <f t="shared" ca="1" si="137"/>
        <v>5</v>
      </c>
      <c r="E4371">
        <f t="shared" ca="1" si="137"/>
        <v>3</v>
      </c>
      <c r="F4371">
        <f t="shared" ca="1" si="138"/>
        <v>8</v>
      </c>
    </row>
    <row r="4372" spans="3:6" x14ac:dyDescent="0.25">
      <c r="C4372" s="1">
        <v>4367</v>
      </c>
      <c r="D4372">
        <f t="shared" ca="1" si="137"/>
        <v>3</v>
      </c>
      <c r="E4372">
        <f t="shared" ca="1" si="137"/>
        <v>2</v>
      </c>
      <c r="F4372">
        <f t="shared" ca="1" si="138"/>
        <v>5</v>
      </c>
    </row>
    <row r="4373" spans="3:6" x14ac:dyDescent="0.25">
      <c r="C4373" s="1">
        <v>4368</v>
      </c>
      <c r="D4373">
        <f t="shared" ca="1" si="137"/>
        <v>3</v>
      </c>
      <c r="E4373">
        <f t="shared" ca="1" si="137"/>
        <v>3</v>
      </c>
      <c r="F4373">
        <f t="shared" ca="1" si="138"/>
        <v>6</v>
      </c>
    </row>
    <row r="4374" spans="3:6" x14ac:dyDescent="0.25">
      <c r="C4374" s="1">
        <v>4369</v>
      </c>
      <c r="D4374">
        <f t="shared" ca="1" si="137"/>
        <v>4</v>
      </c>
      <c r="E4374">
        <f t="shared" ca="1" si="137"/>
        <v>3</v>
      </c>
      <c r="F4374">
        <f t="shared" ca="1" si="138"/>
        <v>7</v>
      </c>
    </row>
    <row r="4375" spans="3:6" x14ac:dyDescent="0.25">
      <c r="C4375" s="1">
        <v>4370</v>
      </c>
      <c r="D4375">
        <f t="shared" ca="1" si="137"/>
        <v>6</v>
      </c>
      <c r="E4375">
        <f t="shared" ca="1" si="137"/>
        <v>5</v>
      </c>
      <c r="F4375">
        <f t="shared" ca="1" si="138"/>
        <v>11</v>
      </c>
    </row>
    <row r="4376" spans="3:6" x14ac:dyDescent="0.25">
      <c r="C4376" s="1">
        <v>4371</v>
      </c>
      <c r="D4376">
        <f t="shared" ca="1" si="137"/>
        <v>6</v>
      </c>
      <c r="E4376">
        <f t="shared" ca="1" si="137"/>
        <v>1</v>
      </c>
      <c r="F4376">
        <f t="shared" ca="1" si="138"/>
        <v>7</v>
      </c>
    </row>
    <row r="4377" spans="3:6" x14ac:dyDescent="0.25">
      <c r="C4377" s="1">
        <v>4372</v>
      </c>
      <c r="D4377">
        <f t="shared" ca="1" si="137"/>
        <v>4</v>
      </c>
      <c r="E4377">
        <f t="shared" ca="1" si="137"/>
        <v>1</v>
      </c>
      <c r="F4377">
        <f t="shared" ca="1" si="138"/>
        <v>5</v>
      </c>
    </row>
    <row r="4378" spans="3:6" x14ac:dyDescent="0.25">
      <c r="C4378" s="1">
        <v>4373</v>
      </c>
      <c r="D4378">
        <f t="shared" ca="1" si="137"/>
        <v>2</v>
      </c>
      <c r="E4378">
        <f t="shared" ca="1" si="137"/>
        <v>1</v>
      </c>
      <c r="F4378">
        <f t="shared" ca="1" si="138"/>
        <v>3</v>
      </c>
    </row>
    <row r="4379" spans="3:6" x14ac:dyDescent="0.25">
      <c r="C4379" s="1">
        <v>4374</v>
      </c>
      <c r="D4379">
        <f t="shared" ca="1" si="137"/>
        <v>1</v>
      </c>
      <c r="E4379">
        <f t="shared" ca="1" si="137"/>
        <v>5</v>
      </c>
      <c r="F4379">
        <f t="shared" ca="1" si="138"/>
        <v>6</v>
      </c>
    </row>
    <row r="4380" spans="3:6" x14ac:dyDescent="0.25">
      <c r="C4380" s="1">
        <v>4375</v>
      </c>
      <c r="D4380">
        <f t="shared" ca="1" si="137"/>
        <v>5</v>
      </c>
      <c r="E4380">
        <f t="shared" ca="1" si="137"/>
        <v>2</v>
      </c>
      <c r="F4380">
        <f t="shared" ca="1" si="138"/>
        <v>7</v>
      </c>
    </row>
    <row r="4381" spans="3:6" x14ac:dyDescent="0.25">
      <c r="C4381" s="1">
        <v>4376</v>
      </c>
      <c r="D4381">
        <f t="shared" ca="1" si="137"/>
        <v>6</v>
      </c>
      <c r="E4381">
        <f t="shared" ca="1" si="137"/>
        <v>6</v>
      </c>
      <c r="F4381">
        <f t="shared" ca="1" si="138"/>
        <v>12</v>
      </c>
    </row>
    <row r="4382" spans="3:6" x14ac:dyDescent="0.25">
      <c r="C4382" s="1">
        <v>4377</v>
      </c>
      <c r="D4382">
        <f t="shared" ca="1" si="137"/>
        <v>2</v>
      </c>
      <c r="E4382">
        <f t="shared" ca="1" si="137"/>
        <v>6</v>
      </c>
      <c r="F4382">
        <f t="shared" ca="1" si="138"/>
        <v>8</v>
      </c>
    </row>
    <row r="4383" spans="3:6" x14ac:dyDescent="0.25">
      <c r="C4383" s="1">
        <v>4378</v>
      </c>
      <c r="D4383">
        <f t="shared" ca="1" si="137"/>
        <v>3</v>
      </c>
      <c r="E4383">
        <f t="shared" ca="1" si="137"/>
        <v>5</v>
      </c>
      <c r="F4383">
        <f t="shared" ca="1" si="138"/>
        <v>8</v>
      </c>
    </row>
    <row r="4384" spans="3:6" x14ac:dyDescent="0.25">
      <c r="C4384" s="1">
        <v>4379</v>
      </c>
      <c r="D4384">
        <f t="shared" ca="1" si="137"/>
        <v>4</v>
      </c>
      <c r="E4384">
        <f t="shared" ca="1" si="137"/>
        <v>3</v>
      </c>
      <c r="F4384">
        <f t="shared" ca="1" si="138"/>
        <v>7</v>
      </c>
    </row>
    <row r="4385" spans="3:6" x14ac:dyDescent="0.25">
      <c r="C4385" s="1">
        <v>4380</v>
      </c>
      <c r="D4385">
        <f t="shared" ca="1" si="137"/>
        <v>1</v>
      </c>
      <c r="E4385">
        <f t="shared" ca="1" si="137"/>
        <v>4</v>
      </c>
      <c r="F4385">
        <f t="shared" ca="1" si="138"/>
        <v>5</v>
      </c>
    </row>
    <row r="4386" spans="3:6" x14ac:dyDescent="0.25">
      <c r="C4386" s="1">
        <v>4381</v>
      </c>
      <c r="D4386">
        <f t="shared" ca="1" si="137"/>
        <v>4</v>
      </c>
      <c r="E4386">
        <f t="shared" ca="1" si="137"/>
        <v>5</v>
      </c>
      <c r="F4386">
        <f t="shared" ca="1" si="138"/>
        <v>9</v>
      </c>
    </row>
    <row r="4387" spans="3:6" x14ac:dyDescent="0.25">
      <c r="C4387" s="1">
        <v>4382</v>
      </c>
      <c r="D4387">
        <f t="shared" ca="1" si="137"/>
        <v>4</v>
      </c>
      <c r="E4387">
        <f t="shared" ca="1" si="137"/>
        <v>2</v>
      </c>
      <c r="F4387">
        <f t="shared" ca="1" si="138"/>
        <v>6</v>
      </c>
    </row>
    <row r="4388" spans="3:6" x14ac:dyDescent="0.25">
      <c r="C4388" s="1">
        <v>4383</v>
      </c>
      <c r="D4388">
        <f t="shared" ca="1" si="137"/>
        <v>1</v>
      </c>
      <c r="E4388">
        <f t="shared" ca="1" si="137"/>
        <v>2</v>
      </c>
      <c r="F4388">
        <f t="shared" ca="1" si="138"/>
        <v>3</v>
      </c>
    </row>
    <row r="4389" spans="3:6" x14ac:dyDescent="0.25">
      <c r="C4389" s="1">
        <v>4384</v>
      </c>
      <c r="D4389">
        <f t="shared" ca="1" si="137"/>
        <v>3</v>
      </c>
      <c r="E4389">
        <f t="shared" ca="1" si="137"/>
        <v>6</v>
      </c>
      <c r="F4389">
        <f t="shared" ca="1" si="138"/>
        <v>9</v>
      </c>
    </row>
    <row r="4390" spans="3:6" x14ac:dyDescent="0.25">
      <c r="C4390" s="1">
        <v>4385</v>
      </c>
      <c r="D4390">
        <f t="shared" ca="1" si="137"/>
        <v>6</v>
      </c>
      <c r="E4390">
        <f t="shared" ca="1" si="137"/>
        <v>4</v>
      </c>
      <c r="F4390">
        <f t="shared" ca="1" si="138"/>
        <v>10</v>
      </c>
    </row>
    <row r="4391" spans="3:6" x14ac:dyDescent="0.25">
      <c r="C4391" s="1">
        <v>4386</v>
      </c>
      <c r="D4391">
        <f t="shared" ca="1" si="137"/>
        <v>4</v>
      </c>
      <c r="E4391">
        <f t="shared" ca="1" si="137"/>
        <v>4</v>
      </c>
      <c r="F4391">
        <f t="shared" ca="1" si="138"/>
        <v>8</v>
      </c>
    </row>
    <row r="4392" spans="3:6" x14ac:dyDescent="0.25">
      <c r="C4392" s="1">
        <v>4387</v>
      </c>
      <c r="D4392">
        <f t="shared" ca="1" si="137"/>
        <v>3</v>
      </c>
      <c r="E4392">
        <f t="shared" ca="1" si="137"/>
        <v>4</v>
      </c>
      <c r="F4392">
        <f t="shared" ca="1" si="138"/>
        <v>7</v>
      </c>
    </row>
    <row r="4393" spans="3:6" x14ac:dyDescent="0.25">
      <c r="C4393" s="1">
        <v>4388</v>
      </c>
      <c r="D4393">
        <f t="shared" ca="1" si="137"/>
        <v>5</v>
      </c>
      <c r="E4393">
        <f t="shared" ca="1" si="137"/>
        <v>5</v>
      </c>
      <c r="F4393">
        <f t="shared" ca="1" si="138"/>
        <v>10</v>
      </c>
    </row>
    <row r="4394" spans="3:6" x14ac:dyDescent="0.25">
      <c r="C4394" s="1">
        <v>4389</v>
      </c>
      <c r="D4394">
        <f t="shared" ca="1" si="137"/>
        <v>6</v>
      </c>
      <c r="E4394">
        <f t="shared" ca="1" si="137"/>
        <v>4</v>
      </c>
      <c r="F4394">
        <f t="shared" ca="1" si="138"/>
        <v>10</v>
      </c>
    </row>
    <row r="4395" spans="3:6" x14ac:dyDescent="0.25">
      <c r="C4395" s="1">
        <v>4390</v>
      </c>
      <c r="D4395">
        <f t="shared" ca="1" si="137"/>
        <v>1</v>
      </c>
      <c r="E4395">
        <f t="shared" ca="1" si="137"/>
        <v>2</v>
      </c>
      <c r="F4395">
        <f t="shared" ca="1" si="138"/>
        <v>3</v>
      </c>
    </row>
    <row r="4396" spans="3:6" x14ac:dyDescent="0.25">
      <c r="C4396" s="1">
        <v>4391</v>
      </c>
      <c r="D4396">
        <f t="shared" ca="1" si="137"/>
        <v>3</v>
      </c>
      <c r="E4396">
        <f t="shared" ca="1" si="137"/>
        <v>1</v>
      </c>
      <c r="F4396">
        <f t="shared" ca="1" si="138"/>
        <v>4</v>
      </c>
    </row>
    <row r="4397" spans="3:6" x14ac:dyDescent="0.25">
      <c r="C4397" s="1">
        <v>4392</v>
      </c>
      <c r="D4397">
        <f t="shared" ca="1" si="137"/>
        <v>4</v>
      </c>
      <c r="E4397">
        <f t="shared" ca="1" si="137"/>
        <v>1</v>
      </c>
      <c r="F4397">
        <f t="shared" ca="1" si="138"/>
        <v>5</v>
      </c>
    </row>
    <row r="4398" spans="3:6" x14ac:dyDescent="0.25">
      <c r="C4398" s="1">
        <v>4393</v>
      </c>
      <c r="D4398">
        <f t="shared" ca="1" si="137"/>
        <v>3</v>
      </c>
      <c r="E4398">
        <f t="shared" ca="1" si="137"/>
        <v>6</v>
      </c>
      <c r="F4398">
        <f t="shared" ca="1" si="138"/>
        <v>9</v>
      </c>
    </row>
    <row r="4399" spans="3:6" x14ac:dyDescent="0.25">
      <c r="C4399" s="1">
        <v>4394</v>
      </c>
      <c r="D4399">
        <f t="shared" ca="1" si="137"/>
        <v>1</v>
      </c>
      <c r="E4399">
        <f t="shared" ca="1" si="137"/>
        <v>3</v>
      </c>
      <c r="F4399">
        <f t="shared" ca="1" si="138"/>
        <v>4</v>
      </c>
    </row>
    <row r="4400" spans="3:6" x14ac:dyDescent="0.25">
      <c r="C4400" s="1">
        <v>4395</v>
      </c>
      <c r="D4400">
        <f t="shared" ca="1" si="137"/>
        <v>6</v>
      </c>
      <c r="E4400">
        <f t="shared" ca="1" si="137"/>
        <v>4</v>
      </c>
      <c r="F4400">
        <f t="shared" ca="1" si="138"/>
        <v>10</v>
      </c>
    </row>
    <row r="4401" spans="3:6" x14ac:dyDescent="0.25">
      <c r="C4401" s="1">
        <v>4396</v>
      </c>
      <c r="D4401">
        <f t="shared" ca="1" si="137"/>
        <v>6</v>
      </c>
      <c r="E4401">
        <f t="shared" ca="1" si="137"/>
        <v>2</v>
      </c>
      <c r="F4401">
        <f t="shared" ca="1" si="138"/>
        <v>8</v>
      </c>
    </row>
    <row r="4402" spans="3:6" x14ac:dyDescent="0.25">
      <c r="C4402" s="1">
        <v>4397</v>
      </c>
      <c r="D4402">
        <f t="shared" ca="1" si="137"/>
        <v>2</v>
      </c>
      <c r="E4402">
        <f t="shared" ca="1" si="137"/>
        <v>6</v>
      </c>
      <c r="F4402">
        <f t="shared" ca="1" si="138"/>
        <v>8</v>
      </c>
    </row>
    <row r="4403" spans="3:6" x14ac:dyDescent="0.25">
      <c r="C4403" s="1">
        <v>4398</v>
      </c>
      <c r="D4403">
        <f t="shared" ca="1" si="137"/>
        <v>3</v>
      </c>
      <c r="E4403">
        <f t="shared" ca="1" si="137"/>
        <v>2</v>
      </c>
      <c r="F4403">
        <f t="shared" ca="1" si="138"/>
        <v>5</v>
      </c>
    </row>
    <row r="4404" spans="3:6" x14ac:dyDescent="0.25">
      <c r="C4404" s="1">
        <v>4399</v>
      </c>
      <c r="D4404">
        <f t="shared" ca="1" si="137"/>
        <v>4</v>
      </c>
      <c r="E4404">
        <f t="shared" ca="1" si="137"/>
        <v>3</v>
      </c>
      <c r="F4404">
        <f t="shared" ca="1" si="138"/>
        <v>7</v>
      </c>
    </row>
    <row r="4405" spans="3:6" x14ac:dyDescent="0.25">
      <c r="C4405" s="1">
        <v>4400</v>
      </c>
      <c r="D4405">
        <f t="shared" ca="1" si="137"/>
        <v>2</v>
      </c>
      <c r="E4405">
        <f t="shared" ca="1" si="137"/>
        <v>3</v>
      </c>
      <c r="F4405">
        <f t="shared" ca="1" si="138"/>
        <v>5</v>
      </c>
    </row>
    <row r="4406" spans="3:6" x14ac:dyDescent="0.25">
      <c r="C4406" s="1">
        <v>4401</v>
      </c>
      <c r="D4406">
        <f t="shared" ca="1" si="137"/>
        <v>5</v>
      </c>
      <c r="E4406">
        <f t="shared" ca="1" si="137"/>
        <v>3</v>
      </c>
      <c r="F4406">
        <f t="shared" ca="1" si="138"/>
        <v>8</v>
      </c>
    </row>
    <row r="4407" spans="3:6" x14ac:dyDescent="0.25">
      <c r="C4407" s="1">
        <v>4402</v>
      </c>
      <c r="D4407">
        <f t="shared" ca="1" si="137"/>
        <v>1</v>
      </c>
      <c r="E4407">
        <f t="shared" ca="1" si="137"/>
        <v>3</v>
      </c>
      <c r="F4407">
        <f t="shared" ca="1" si="138"/>
        <v>4</v>
      </c>
    </row>
    <row r="4408" spans="3:6" x14ac:dyDescent="0.25">
      <c r="C4408" s="1">
        <v>4403</v>
      </c>
      <c r="D4408">
        <f t="shared" ca="1" si="137"/>
        <v>2</v>
      </c>
      <c r="E4408">
        <f t="shared" ca="1" si="137"/>
        <v>3</v>
      </c>
      <c r="F4408">
        <f t="shared" ca="1" si="138"/>
        <v>5</v>
      </c>
    </row>
    <row r="4409" spans="3:6" x14ac:dyDescent="0.25">
      <c r="C4409" s="1">
        <v>4404</v>
      </c>
      <c r="D4409">
        <f t="shared" ca="1" si="137"/>
        <v>1</v>
      </c>
      <c r="E4409">
        <f t="shared" ca="1" si="137"/>
        <v>5</v>
      </c>
      <c r="F4409">
        <f t="shared" ca="1" si="138"/>
        <v>6</v>
      </c>
    </row>
    <row r="4410" spans="3:6" x14ac:dyDescent="0.25">
      <c r="C4410" s="1">
        <v>4405</v>
      </c>
      <c r="D4410">
        <f t="shared" ca="1" si="137"/>
        <v>6</v>
      </c>
      <c r="E4410">
        <f t="shared" ca="1" si="137"/>
        <v>2</v>
      </c>
      <c r="F4410">
        <f t="shared" ca="1" si="138"/>
        <v>8</v>
      </c>
    </row>
    <row r="4411" spans="3:6" x14ac:dyDescent="0.25">
      <c r="C4411" s="1">
        <v>4406</v>
      </c>
      <c r="D4411">
        <f t="shared" ca="1" si="137"/>
        <v>5</v>
      </c>
      <c r="E4411">
        <f t="shared" ca="1" si="137"/>
        <v>5</v>
      </c>
      <c r="F4411">
        <f t="shared" ca="1" si="138"/>
        <v>10</v>
      </c>
    </row>
    <row r="4412" spans="3:6" x14ac:dyDescent="0.25">
      <c r="C4412" s="1">
        <v>4407</v>
      </c>
      <c r="D4412">
        <f t="shared" ca="1" si="137"/>
        <v>4</v>
      </c>
      <c r="E4412">
        <f t="shared" ca="1" si="137"/>
        <v>3</v>
      </c>
      <c r="F4412">
        <f t="shared" ca="1" si="138"/>
        <v>7</v>
      </c>
    </row>
    <row r="4413" spans="3:6" x14ac:dyDescent="0.25">
      <c r="C4413" s="1">
        <v>4408</v>
      </c>
      <c r="D4413">
        <f t="shared" ca="1" si="137"/>
        <v>4</v>
      </c>
      <c r="E4413">
        <f t="shared" ca="1" si="137"/>
        <v>4</v>
      </c>
      <c r="F4413">
        <f t="shared" ca="1" si="138"/>
        <v>8</v>
      </c>
    </row>
    <row r="4414" spans="3:6" x14ac:dyDescent="0.25">
      <c r="C4414" s="1">
        <v>4409</v>
      </c>
      <c r="D4414">
        <f t="shared" ca="1" si="137"/>
        <v>3</v>
      </c>
      <c r="E4414">
        <f t="shared" ca="1" si="137"/>
        <v>2</v>
      </c>
      <c r="F4414">
        <f t="shared" ca="1" si="138"/>
        <v>5</v>
      </c>
    </row>
    <row r="4415" spans="3:6" x14ac:dyDescent="0.25">
      <c r="C4415" s="1">
        <v>4410</v>
      </c>
      <c r="D4415">
        <f t="shared" ca="1" si="137"/>
        <v>3</v>
      </c>
      <c r="E4415">
        <f t="shared" ca="1" si="137"/>
        <v>3</v>
      </c>
      <c r="F4415">
        <f t="shared" ca="1" si="138"/>
        <v>6</v>
      </c>
    </row>
    <row r="4416" spans="3:6" x14ac:dyDescent="0.25">
      <c r="C4416" s="1">
        <v>4411</v>
      </c>
      <c r="D4416">
        <f t="shared" ca="1" si="137"/>
        <v>2</v>
      </c>
      <c r="E4416">
        <f t="shared" ca="1" si="137"/>
        <v>4</v>
      </c>
      <c r="F4416">
        <f t="shared" ca="1" si="138"/>
        <v>6</v>
      </c>
    </row>
    <row r="4417" spans="3:6" x14ac:dyDescent="0.25">
      <c r="C4417" s="1">
        <v>4412</v>
      </c>
      <c r="D4417">
        <f t="shared" ca="1" si="137"/>
        <v>2</v>
      </c>
      <c r="E4417">
        <f t="shared" ca="1" si="137"/>
        <v>1</v>
      </c>
      <c r="F4417">
        <f t="shared" ca="1" si="138"/>
        <v>3</v>
      </c>
    </row>
    <row r="4418" spans="3:6" x14ac:dyDescent="0.25">
      <c r="C4418" s="1">
        <v>4413</v>
      </c>
      <c r="D4418">
        <f t="shared" ca="1" si="137"/>
        <v>4</v>
      </c>
      <c r="E4418">
        <f t="shared" ca="1" si="137"/>
        <v>2</v>
      </c>
      <c r="F4418">
        <f t="shared" ca="1" si="138"/>
        <v>6</v>
      </c>
    </row>
    <row r="4419" spans="3:6" x14ac:dyDescent="0.25">
      <c r="C4419" s="1">
        <v>4414</v>
      </c>
      <c r="D4419">
        <f t="shared" ca="1" si="137"/>
        <v>6</v>
      </c>
      <c r="E4419">
        <f t="shared" ca="1" si="137"/>
        <v>1</v>
      </c>
      <c r="F4419">
        <f t="shared" ca="1" si="138"/>
        <v>7</v>
      </c>
    </row>
    <row r="4420" spans="3:6" x14ac:dyDescent="0.25">
      <c r="C4420" s="1">
        <v>4415</v>
      </c>
      <c r="D4420">
        <f t="shared" ca="1" si="137"/>
        <v>2</v>
      </c>
      <c r="E4420">
        <f t="shared" ca="1" si="137"/>
        <v>1</v>
      </c>
      <c r="F4420">
        <f t="shared" ca="1" si="138"/>
        <v>3</v>
      </c>
    </row>
    <row r="4421" spans="3:6" x14ac:dyDescent="0.25">
      <c r="C4421" s="1">
        <v>4416</v>
      </c>
      <c r="D4421">
        <f t="shared" ca="1" si="137"/>
        <v>3</v>
      </c>
      <c r="E4421">
        <f t="shared" ca="1" si="137"/>
        <v>3</v>
      </c>
      <c r="F4421">
        <f t="shared" ca="1" si="138"/>
        <v>6</v>
      </c>
    </row>
    <row r="4422" spans="3:6" x14ac:dyDescent="0.25">
      <c r="C4422" s="1">
        <v>4417</v>
      </c>
      <c r="D4422">
        <f t="shared" ca="1" si="137"/>
        <v>4</v>
      </c>
      <c r="E4422">
        <f t="shared" ca="1" si="137"/>
        <v>1</v>
      </c>
      <c r="F4422">
        <f t="shared" ca="1" si="138"/>
        <v>5</v>
      </c>
    </row>
    <row r="4423" spans="3:6" x14ac:dyDescent="0.25">
      <c r="C4423" s="1">
        <v>4418</v>
      </c>
      <c r="D4423">
        <f t="shared" ref="D4423:E4486" ca="1" si="139">RANDBETWEEN(1,6)</f>
        <v>5</v>
      </c>
      <c r="E4423">
        <f t="shared" ca="1" si="139"/>
        <v>4</v>
      </c>
      <c r="F4423">
        <f t="shared" ref="F4423:F4486" ca="1" si="140">D4423+E4423</f>
        <v>9</v>
      </c>
    </row>
    <row r="4424" spans="3:6" x14ac:dyDescent="0.25">
      <c r="C4424" s="1">
        <v>4419</v>
      </c>
      <c r="D4424">
        <f t="shared" ca="1" si="139"/>
        <v>4</v>
      </c>
      <c r="E4424">
        <f t="shared" ca="1" si="139"/>
        <v>2</v>
      </c>
      <c r="F4424">
        <f t="shared" ca="1" si="140"/>
        <v>6</v>
      </c>
    </row>
    <row r="4425" spans="3:6" x14ac:dyDescent="0.25">
      <c r="C4425" s="1">
        <v>4420</v>
      </c>
      <c r="D4425">
        <f t="shared" ca="1" si="139"/>
        <v>1</v>
      </c>
      <c r="E4425">
        <f t="shared" ca="1" si="139"/>
        <v>5</v>
      </c>
      <c r="F4425">
        <f t="shared" ca="1" si="140"/>
        <v>6</v>
      </c>
    </row>
    <row r="4426" spans="3:6" x14ac:dyDescent="0.25">
      <c r="C4426" s="1">
        <v>4421</v>
      </c>
      <c r="D4426">
        <f t="shared" ca="1" si="139"/>
        <v>4</v>
      </c>
      <c r="E4426">
        <f t="shared" ca="1" si="139"/>
        <v>4</v>
      </c>
      <c r="F4426">
        <f t="shared" ca="1" si="140"/>
        <v>8</v>
      </c>
    </row>
    <row r="4427" spans="3:6" x14ac:dyDescent="0.25">
      <c r="C4427" s="1">
        <v>4422</v>
      </c>
      <c r="D4427">
        <f t="shared" ca="1" si="139"/>
        <v>1</v>
      </c>
      <c r="E4427">
        <f t="shared" ca="1" si="139"/>
        <v>3</v>
      </c>
      <c r="F4427">
        <f t="shared" ca="1" si="140"/>
        <v>4</v>
      </c>
    </row>
    <row r="4428" spans="3:6" x14ac:dyDescent="0.25">
      <c r="C4428" s="1">
        <v>4423</v>
      </c>
      <c r="D4428">
        <f t="shared" ca="1" si="139"/>
        <v>3</v>
      </c>
      <c r="E4428">
        <f t="shared" ca="1" si="139"/>
        <v>1</v>
      </c>
      <c r="F4428">
        <f t="shared" ca="1" si="140"/>
        <v>4</v>
      </c>
    </row>
    <row r="4429" spans="3:6" x14ac:dyDescent="0.25">
      <c r="C4429" s="1">
        <v>4424</v>
      </c>
      <c r="D4429">
        <f t="shared" ca="1" si="139"/>
        <v>3</v>
      </c>
      <c r="E4429">
        <f t="shared" ca="1" si="139"/>
        <v>1</v>
      </c>
      <c r="F4429">
        <f t="shared" ca="1" si="140"/>
        <v>4</v>
      </c>
    </row>
    <row r="4430" spans="3:6" x14ac:dyDescent="0.25">
      <c r="C4430" s="1">
        <v>4425</v>
      </c>
      <c r="D4430">
        <f t="shared" ca="1" si="139"/>
        <v>6</v>
      </c>
      <c r="E4430">
        <f t="shared" ca="1" si="139"/>
        <v>6</v>
      </c>
      <c r="F4430">
        <f t="shared" ca="1" si="140"/>
        <v>12</v>
      </c>
    </row>
    <row r="4431" spans="3:6" x14ac:dyDescent="0.25">
      <c r="C4431" s="1">
        <v>4426</v>
      </c>
      <c r="D4431">
        <f t="shared" ca="1" si="139"/>
        <v>1</v>
      </c>
      <c r="E4431">
        <f t="shared" ca="1" si="139"/>
        <v>3</v>
      </c>
      <c r="F4431">
        <f t="shared" ca="1" si="140"/>
        <v>4</v>
      </c>
    </row>
    <row r="4432" spans="3:6" x14ac:dyDescent="0.25">
      <c r="C4432" s="1">
        <v>4427</v>
      </c>
      <c r="D4432">
        <f t="shared" ca="1" si="139"/>
        <v>1</v>
      </c>
      <c r="E4432">
        <f t="shared" ca="1" si="139"/>
        <v>1</v>
      </c>
      <c r="F4432">
        <f t="shared" ca="1" si="140"/>
        <v>2</v>
      </c>
    </row>
    <row r="4433" spans="3:6" x14ac:dyDescent="0.25">
      <c r="C4433" s="1">
        <v>4428</v>
      </c>
      <c r="D4433">
        <f t="shared" ca="1" si="139"/>
        <v>2</v>
      </c>
      <c r="E4433">
        <f t="shared" ca="1" si="139"/>
        <v>1</v>
      </c>
      <c r="F4433">
        <f t="shared" ca="1" si="140"/>
        <v>3</v>
      </c>
    </row>
    <row r="4434" spans="3:6" x14ac:dyDescent="0.25">
      <c r="C4434" s="1">
        <v>4429</v>
      </c>
      <c r="D4434">
        <f t="shared" ca="1" si="139"/>
        <v>6</v>
      </c>
      <c r="E4434">
        <f t="shared" ca="1" si="139"/>
        <v>3</v>
      </c>
      <c r="F4434">
        <f t="shared" ca="1" si="140"/>
        <v>9</v>
      </c>
    </row>
    <row r="4435" spans="3:6" x14ac:dyDescent="0.25">
      <c r="C4435" s="1">
        <v>4430</v>
      </c>
      <c r="D4435">
        <f t="shared" ca="1" si="139"/>
        <v>2</v>
      </c>
      <c r="E4435">
        <f t="shared" ca="1" si="139"/>
        <v>6</v>
      </c>
      <c r="F4435">
        <f t="shared" ca="1" si="140"/>
        <v>8</v>
      </c>
    </row>
    <row r="4436" spans="3:6" x14ac:dyDescent="0.25">
      <c r="C4436" s="1">
        <v>4431</v>
      </c>
      <c r="D4436">
        <f t="shared" ca="1" si="139"/>
        <v>3</v>
      </c>
      <c r="E4436">
        <f t="shared" ca="1" si="139"/>
        <v>2</v>
      </c>
      <c r="F4436">
        <f t="shared" ca="1" si="140"/>
        <v>5</v>
      </c>
    </row>
    <row r="4437" spans="3:6" x14ac:dyDescent="0.25">
      <c r="C4437" s="1">
        <v>4432</v>
      </c>
      <c r="D4437">
        <f t="shared" ca="1" si="139"/>
        <v>1</v>
      </c>
      <c r="E4437">
        <f t="shared" ca="1" si="139"/>
        <v>3</v>
      </c>
      <c r="F4437">
        <f t="shared" ca="1" si="140"/>
        <v>4</v>
      </c>
    </row>
    <row r="4438" spans="3:6" x14ac:dyDescent="0.25">
      <c r="C4438" s="1">
        <v>4433</v>
      </c>
      <c r="D4438">
        <f t="shared" ca="1" si="139"/>
        <v>4</v>
      </c>
      <c r="E4438">
        <f t="shared" ca="1" si="139"/>
        <v>2</v>
      </c>
      <c r="F4438">
        <f t="shared" ca="1" si="140"/>
        <v>6</v>
      </c>
    </row>
    <row r="4439" spans="3:6" x14ac:dyDescent="0.25">
      <c r="C4439" s="1">
        <v>4434</v>
      </c>
      <c r="D4439">
        <f t="shared" ca="1" si="139"/>
        <v>5</v>
      </c>
      <c r="E4439">
        <f t="shared" ca="1" si="139"/>
        <v>6</v>
      </c>
      <c r="F4439">
        <f t="shared" ca="1" si="140"/>
        <v>11</v>
      </c>
    </row>
    <row r="4440" spans="3:6" x14ac:dyDescent="0.25">
      <c r="C4440" s="1">
        <v>4435</v>
      </c>
      <c r="D4440">
        <f t="shared" ca="1" si="139"/>
        <v>2</v>
      </c>
      <c r="E4440">
        <f t="shared" ca="1" si="139"/>
        <v>5</v>
      </c>
      <c r="F4440">
        <f t="shared" ca="1" si="140"/>
        <v>7</v>
      </c>
    </row>
    <row r="4441" spans="3:6" x14ac:dyDescent="0.25">
      <c r="C4441" s="1">
        <v>4436</v>
      </c>
      <c r="D4441">
        <f t="shared" ca="1" si="139"/>
        <v>2</v>
      </c>
      <c r="E4441">
        <f t="shared" ca="1" si="139"/>
        <v>3</v>
      </c>
      <c r="F4441">
        <f t="shared" ca="1" si="140"/>
        <v>5</v>
      </c>
    </row>
    <row r="4442" spans="3:6" x14ac:dyDescent="0.25">
      <c r="C4442" s="1">
        <v>4437</v>
      </c>
      <c r="D4442">
        <f t="shared" ca="1" si="139"/>
        <v>2</v>
      </c>
      <c r="E4442">
        <f t="shared" ca="1" si="139"/>
        <v>2</v>
      </c>
      <c r="F4442">
        <f t="shared" ca="1" si="140"/>
        <v>4</v>
      </c>
    </row>
    <row r="4443" spans="3:6" x14ac:dyDescent="0.25">
      <c r="C4443" s="1">
        <v>4438</v>
      </c>
      <c r="D4443">
        <f t="shared" ca="1" si="139"/>
        <v>2</v>
      </c>
      <c r="E4443">
        <f t="shared" ca="1" si="139"/>
        <v>4</v>
      </c>
      <c r="F4443">
        <f t="shared" ca="1" si="140"/>
        <v>6</v>
      </c>
    </row>
    <row r="4444" spans="3:6" x14ac:dyDescent="0.25">
      <c r="C4444" s="1">
        <v>4439</v>
      </c>
      <c r="D4444">
        <f t="shared" ca="1" si="139"/>
        <v>6</v>
      </c>
      <c r="E4444">
        <f t="shared" ca="1" si="139"/>
        <v>4</v>
      </c>
      <c r="F4444">
        <f t="shared" ca="1" si="140"/>
        <v>10</v>
      </c>
    </row>
    <row r="4445" spans="3:6" x14ac:dyDescent="0.25">
      <c r="C4445" s="1">
        <v>4440</v>
      </c>
      <c r="D4445">
        <f t="shared" ca="1" si="139"/>
        <v>6</v>
      </c>
      <c r="E4445">
        <f t="shared" ca="1" si="139"/>
        <v>5</v>
      </c>
      <c r="F4445">
        <f t="shared" ca="1" si="140"/>
        <v>11</v>
      </c>
    </row>
    <row r="4446" spans="3:6" x14ac:dyDescent="0.25">
      <c r="C4446" s="1">
        <v>4441</v>
      </c>
      <c r="D4446">
        <f t="shared" ca="1" si="139"/>
        <v>3</v>
      </c>
      <c r="E4446">
        <f t="shared" ca="1" si="139"/>
        <v>1</v>
      </c>
      <c r="F4446">
        <f t="shared" ca="1" si="140"/>
        <v>4</v>
      </c>
    </row>
    <row r="4447" spans="3:6" x14ac:dyDescent="0.25">
      <c r="C4447" s="1">
        <v>4442</v>
      </c>
      <c r="D4447">
        <f t="shared" ca="1" si="139"/>
        <v>4</v>
      </c>
      <c r="E4447">
        <f t="shared" ca="1" si="139"/>
        <v>3</v>
      </c>
      <c r="F4447">
        <f t="shared" ca="1" si="140"/>
        <v>7</v>
      </c>
    </row>
    <row r="4448" spans="3:6" x14ac:dyDescent="0.25">
      <c r="C4448" s="1">
        <v>4443</v>
      </c>
      <c r="D4448">
        <f t="shared" ca="1" si="139"/>
        <v>6</v>
      </c>
      <c r="E4448">
        <f t="shared" ca="1" si="139"/>
        <v>3</v>
      </c>
      <c r="F4448">
        <f t="shared" ca="1" si="140"/>
        <v>9</v>
      </c>
    </row>
    <row r="4449" spans="3:6" x14ac:dyDescent="0.25">
      <c r="C4449" s="1">
        <v>4444</v>
      </c>
      <c r="D4449">
        <f t="shared" ca="1" si="139"/>
        <v>4</v>
      </c>
      <c r="E4449">
        <f t="shared" ca="1" si="139"/>
        <v>1</v>
      </c>
      <c r="F4449">
        <f t="shared" ca="1" si="140"/>
        <v>5</v>
      </c>
    </row>
    <row r="4450" spans="3:6" x14ac:dyDescent="0.25">
      <c r="C4450" s="1">
        <v>4445</v>
      </c>
      <c r="D4450">
        <f t="shared" ca="1" si="139"/>
        <v>2</v>
      </c>
      <c r="E4450">
        <f t="shared" ca="1" si="139"/>
        <v>1</v>
      </c>
      <c r="F4450">
        <f t="shared" ca="1" si="140"/>
        <v>3</v>
      </c>
    </row>
    <row r="4451" spans="3:6" x14ac:dyDescent="0.25">
      <c r="C4451" s="1">
        <v>4446</v>
      </c>
      <c r="D4451">
        <f t="shared" ca="1" si="139"/>
        <v>3</v>
      </c>
      <c r="E4451">
        <f t="shared" ca="1" si="139"/>
        <v>6</v>
      </c>
      <c r="F4451">
        <f t="shared" ca="1" si="140"/>
        <v>9</v>
      </c>
    </row>
    <row r="4452" spans="3:6" x14ac:dyDescent="0.25">
      <c r="C4452" s="1">
        <v>4447</v>
      </c>
      <c r="D4452">
        <f t="shared" ca="1" si="139"/>
        <v>6</v>
      </c>
      <c r="E4452">
        <f t="shared" ca="1" si="139"/>
        <v>4</v>
      </c>
      <c r="F4452">
        <f t="shared" ca="1" si="140"/>
        <v>10</v>
      </c>
    </row>
    <row r="4453" spans="3:6" x14ac:dyDescent="0.25">
      <c r="C4453" s="1">
        <v>4448</v>
      </c>
      <c r="D4453">
        <f t="shared" ca="1" si="139"/>
        <v>4</v>
      </c>
      <c r="E4453">
        <f t="shared" ca="1" si="139"/>
        <v>6</v>
      </c>
      <c r="F4453">
        <f t="shared" ca="1" si="140"/>
        <v>10</v>
      </c>
    </row>
    <row r="4454" spans="3:6" x14ac:dyDescent="0.25">
      <c r="C4454" s="1">
        <v>4449</v>
      </c>
      <c r="D4454">
        <f t="shared" ca="1" si="139"/>
        <v>1</v>
      </c>
      <c r="E4454">
        <f t="shared" ca="1" si="139"/>
        <v>3</v>
      </c>
      <c r="F4454">
        <f t="shared" ca="1" si="140"/>
        <v>4</v>
      </c>
    </row>
    <row r="4455" spans="3:6" x14ac:dyDescent="0.25">
      <c r="C4455" s="1">
        <v>4450</v>
      </c>
      <c r="D4455">
        <f t="shared" ca="1" si="139"/>
        <v>3</v>
      </c>
      <c r="E4455">
        <f t="shared" ca="1" si="139"/>
        <v>6</v>
      </c>
      <c r="F4455">
        <f t="shared" ca="1" si="140"/>
        <v>9</v>
      </c>
    </row>
    <row r="4456" spans="3:6" x14ac:dyDescent="0.25">
      <c r="C4456" s="1">
        <v>4451</v>
      </c>
      <c r="D4456">
        <f t="shared" ca="1" si="139"/>
        <v>1</v>
      </c>
      <c r="E4456">
        <f t="shared" ca="1" si="139"/>
        <v>3</v>
      </c>
      <c r="F4456">
        <f t="shared" ca="1" si="140"/>
        <v>4</v>
      </c>
    </row>
    <row r="4457" spans="3:6" x14ac:dyDescent="0.25">
      <c r="C4457" s="1">
        <v>4452</v>
      </c>
      <c r="D4457">
        <f t="shared" ca="1" si="139"/>
        <v>5</v>
      </c>
      <c r="E4457">
        <f t="shared" ca="1" si="139"/>
        <v>4</v>
      </c>
      <c r="F4457">
        <f t="shared" ca="1" si="140"/>
        <v>9</v>
      </c>
    </row>
    <row r="4458" spans="3:6" x14ac:dyDescent="0.25">
      <c r="C4458" s="1">
        <v>4453</v>
      </c>
      <c r="D4458">
        <f t="shared" ca="1" si="139"/>
        <v>3</v>
      </c>
      <c r="E4458">
        <f t="shared" ca="1" si="139"/>
        <v>2</v>
      </c>
      <c r="F4458">
        <f t="shared" ca="1" si="140"/>
        <v>5</v>
      </c>
    </row>
    <row r="4459" spans="3:6" x14ac:dyDescent="0.25">
      <c r="C4459" s="1">
        <v>4454</v>
      </c>
      <c r="D4459">
        <f t="shared" ca="1" si="139"/>
        <v>5</v>
      </c>
      <c r="E4459">
        <f t="shared" ca="1" si="139"/>
        <v>4</v>
      </c>
      <c r="F4459">
        <f t="shared" ca="1" si="140"/>
        <v>9</v>
      </c>
    </row>
    <row r="4460" spans="3:6" x14ac:dyDescent="0.25">
      <c r="C4460" s="1">
        <v>4455</v>
      </c>
      <c r="D4460">
        <f t="shared" ca="1" si="139"/>
        <v>5</v>
      </c>
      <c r="E4460">
        <f t="shared" ca="1" si="139"/>
        <v>4</v>
      </c>
      <c r="F4460">
        <f t="shared" ca="1" si="140"/>
        <v>9</v>
      </c>
    </row>
    <row r="4461" spans="3:6" x14ac:dyDescent="0.25">
      <c r="C4461" s="1">
        <v>4456</v>
      </c>
      <c r="D4461">
        <f t="shared" ca="1" si="139"/>
        <v>1</v>
      </c>
      <c r="E4461">
        <f t="shared" ca="1" si="139"/>
        <v>3</v>
      </c>
      <c r="F4461">
        <f t="shared" ca="1" si="140"/>
        <v>4</v>
      </c>
    </row>
    <row r="4462" spans="3:6" x14ac:dyDescent="0.25">
      <c r="C4462" s="1">
        <v>4457</v>
      </c>
      <c r="D4462">
        <f t="shared" ca="1" si="139"/>
        <v>4</v>
      </c>
      <c r="E4462">
        <f t="shared" ca="1" si="139"/>
        <v>6</v>
      </c>
      <c r="F4462">
        <f t="shared" ca="1" si="140"/>
        <v>10</v>
      </c>
    </row>
    <row r="4463" spans="3:6" x14ac:dyDescent="0.25">
      <c r="C4463" s="1">
        <v>4458</v>
      </c>
      <c r="D4463">
        <f t="shared" ca="1" si="139"/>
        <v>2</v>
      </c>
      <c r="E4463">
        <f t="shared" ca="1" si="139"/>
        <v>2</v>
      </c>
      <c r="F4463">
        <f t="shared" ca="1" si="140"/>
        <v>4</v>
      </c>
    </row>
    <row r="4464" spans="3:6" x14ac:dyDescent="0.25">
      <c r="C4464" s="1">
        <v>4459</v>
      </c>
      <c r="D4464">
        <f t="shared" ca="1" si="139"/>
        <v>2</v>
      </c>
      <c r="E4464">
        <f t="shared" ca="1" si="139"/>
        <v>5</v>
      </c>
      <c r="F4464">
        <f t="shared" ca="1" si="140"/>
        <v>7</v>
      </c>
    </row>
    <row r="4465" spans="3:6" x14ac:dyDescent="0.25">
      <c r="C4465" s="1">
        <v>4460</v>
      </c>
      <c r="D4465">
        <f t="shared" ca="1" si="139"/>
        <v>2</v>
      </c>
      <c r="E4465">
        <f t="shared" ca="1" si="139"/>
        <v>3</v>
      </c>
      <c r="F4465">
        <f t="shared" ca="1" si="140"/>
        <v>5</v>
      </c>
    </row>
    <row r="4466" spans="3:6" x14ac:dyDescent="0.25">
      <c r="C4466" s="1">
        <v>4461</v>
      </c>
      <c r="D4466">
        <f t="shared" ca="1" si="139"/>
        <v>5</v>
      </c>
      <c r="E4466">
        <f t="shared" ca="1" si="139"/>
        <v>1</v>
      </c>
      <c r="F4466">
        <f t="shared" ca="1" si="140"/>
        <v>6</v>
      </c>
    </row>
    <row r="4467" spans="3:6" x14ac:dyDescent="0.25">
      <c r="C4467" s="1">
        <v>4462</v>
      </c>
      <c r="D4467">
        <f t="shared" ca="1" si="139"/>
        <v>4</v>
      </c>
      <c r="E4467">
        <f t="shared" ca="1" si="139"/>
        <v>3</v>
      </c>
      <c r="F4467">
        <f t="shared" ca="1" si="140"/>
        <v>7</v>
      </c>
    </row>
    <row r="4468" spans="3:6" x14ac:dyDescent="0.25">
      <c r="C4468" s="1">
        <v>4463</v>
      </c>
      <c r="D4468">
        <f t="shared" ca="1" si="139"/>
        <v>3</v>
      </c>
      <c r="E4468">
        <f t="shared" ca="1" si="139"/>
        <v>6</v>
      </c>
      <c r="F4468">
        <f t="shared" ca="1" si="140"/>
        <v>9</v>
      </c>
    </row>
    <row r="4469" spans="3:6" x14ac:dyDescent="0.25">
      <c r="C4469" s="1">
        <v>4464</v>
      </c>
      <c r="D4469">
        <f t="shared" ca="1" si="139"/>
        <v>1</v>
      </c>
      <c r="E4469">
        <f t="shared" ca="1" si="139"/>
        <v>5</v>
      </c>
      <c r="F4469">
        <f t="shared" ca="1" si="140"/>
        <v>6</v>
      </c>
    </row>
    <row r="4470" spans="3:6" x14ac:dyDescent="0.25">
      <c r="C4470" s="1">
        <v>4465</v>
      </c>
      <c r="D4470">
        <f t="shared" ca="1" si="139"/>
        <v>5</v>
      </c>
      <c r="E4470">
        <f t="shared" ca="1" si="139"/>
        <v>1</v>
      </c>
      <c r="F4470">
        <f t="shared" ca="1" si="140"/>
        <v>6</v>
      </c>
    </row>
    <row r="4471" spans="3:6" x14ac:dyDescent="0.25">
      <c r="C4471" s="1">
        <v>4466</v>
      </c>
      <c r="D4471">
        <f t="shared" ca="1" si="139"/>
        <v>1</v>
      </c>
      <c r="E4471">
        <f t="shared" ca="1" si="139"/>
        <v>2</v>
      </c>
      <c r="F4471">
        <f t="shared" ca="1" si="140"/>
        <v>3</v>
      </c>
    </row>
    <row r="4472" spans="3:6" x14ac:dyDescent="0.25">
      <c r="C4472" s="1">
        <v>4467</v>
      </c>
      <c r="D4472">
        <f t="shared" ca="1" si="139"/>
        <v>3</v>
      </c>
      <c r="E4472">
        <f t="shared" ca="1" si="139"/>
        <v>5</v>
      </c>
      <c r="F4472">
        <f t="shared" ca="1" si="140"/>
        <v>8</v>
      </c>
    </row>
    <row r="4473" spans="3:6" x14ac:dyDescent="0.25">
      <c r="C4473" s="1">
        <v>4468</v>
      </c>
      <c r="D4473">
        <f t="shared" ca="1" si="139"/>
        <v>4</v>
      </c>
      <c r="E4473">
        <f t="shared" ca="1" si="139"/>
        <v>4</v>
      </c>
      <c r="F4473">
        <f t="shared" ca="1" si="140"/>
        <v>8</v>
      </c>
    </row>
    <row r="4474" spans="3:6" x14ac:dyDescent="0.25">
      <c r="C4474" s="1">
        <v>4469</v>
      </c>
      <c r="D4474">
        <f t="shared" ca="1" si="139"/>
        <v>2</v>
      </c>
      <c r="E4474">
        <f t="shared" ca="1" si="139"/>
        <v>2</v>
      </c>
      <c r="F4474">
        <f t="shared" ca="1" si="140"/>
        <v>4</v>
      </c>
    </row>
    <row r="4475" spans="3:6" x14ac:dyDescent="0.25">
      <c r="C4475" s="1">
        <v>4470</v>
      </c>
      <c r="D4475">
        <f t="shared" ca="1" si="139"/>
        <v>4</v>
      </c>
      <c r="E4475">
        <f t="shared" ca="1" si="139"/>
        <v>5</v>
      </c>
      <c r="F4475">
        <f t="shared" ca="1" si="140"/>
        <v>9</v>
      </c>
    </row>
    <row r="4476" spans="3:6" x14ac:dyDescent="0.25">
      <c r="C4476" s="1">
        <v>4471</v>
      </c>
      <c r="D4476">
        <f t="shared" ca="1" si="139"/>
        <v>2</v>
      </c>
      <c r="E4476">
        <f t="shared" ca="1" si="139"/>
        <v>1</v>
      </c>
      <c r="F4476">
        <f t="shared" ca="1" si="140"/>
        <v>3</v>
      </c>
    </row>
    <row r="4477" spans="3:6" x14ac:dyDescent="0.25">
      <c r="C4477" s="1">
        <v>4472</v>
      </c>
      <c r="D4477">
        <f t="shared" ca="1" si="139"/>
        <v>5</v>
      </c>
      <c r="E4477">
        <f t="shared" ca="1" si="139"/>
        <v>3</v>
      </c>
      <c r="F4477">
        <f t="shared" ca="1" si="140"/>
        <v>8</v>
      </c>
    </row>
    <row r="4478" spans="3:6" x14ac:dyDescent="0.25">
      <c r="C4478" s="1">
        <v>4473</v>
      </c>
      <c r="D4478">
        <f t="shared" ca="1" si="139"/>
        <v>4</v>
      </c>
      <c r="E4478">
        <f t="shared" ca="1" si="139"/>
        <v>1</v>
      </c>
      <c r="F4478">
        <f t="shared" ca="1" si="140"/>
        <v>5</v>
      </c>
    </row>
    <row r="4479" spans="3:6" x14ac:dyDescent="0.25">
      <c r="C4479" s="1">
        <v>4474</v>
      </c>
      <c r="D4479">
        <f t="shared" ca="1" si="139"/>
        <v>1</v>
      </c>
      <c r="E4479">
        <f t="shared" ca="1" si="139"/>
        <v>5</v>
      </c>
      <c r="F4479">
        <f t="shared" ca="1" si="140"/>
        <v>6</v>
      </c>
    </row>
    <row r="4480" spans="3:6" x14ac:dyDescent="0.25">
      <c r="C4480" s="1">
        <v>4475</v>
      </c>
      <c r="D4480">
        <f t="shared" ca="1" si="139"/>
        <v>1</v>
      </c>
      <c r="E4480">
        <f t="shared" ca="1" si="139"/>
        <v>6</v>
      </c>
      <c r="F4480">
        <f t="shared" ca="1" si="140"/>
        <v>7</v>
      </c>
    </row>
    <row r="4481" spans="3:6" x14ac:dyDescent="0.25">
      <c r="C4481" s="1">
        <v>4476</v>
      </c>
      <c r="D4481">
        <f t="shared" ca="1" si="139"/>
        <v>5</v>
      </c>
      <c r="E4481">
        <f t="shared" ca="1" si="139"/>
        <v>1</v>
      </c>
      <c r="F4481">
        <f t="shared" ca="1" si="140"/>
        <v>6</v>
      </c>
    </row>
    <row r="4482" spans="3:6" x14ac:dyDescent="0.25">
      <c r="C4482" s="1">
        <v>4477</v>
      </c>
      <c r="D4482">
        <f t="shared" ca="1" si="139"/>
        <v>2</v>
      </c>
      <c r="E4482">
        <f t="shared" ca="1" si="139"/>
        <v>5</v>
      </c>
      <c r="F4482">
        <f t="shared" ca="1" si="140"/>
        <v>7</v>
      </c>
    </row>
    <row r="4483" spans="3:6" x14ac:dyDescent="0.25">
      <c r="C4483" s="1">
        <v>4478</v>
      </c>
      <c r="D4483">
        <f t="shared" ca="1" si="139"/>
        <v>5</v>
      </c>
      <c r="E4483">
        <f t="shared" ca="1" si="139"/>
        <v>6</v>
      </c>
      <c r="F4483">
        <f t="shared" ca="1" si="140"/>
        <v>11</v>
      </c>
    </row>
    <row r="4484" spans="3:6" x14ac:dyDescent="0.25">
      <c r="C4484" s="1">
        <v>4479</v>
      </c>
      <c r="D4484">
        <f t="shared" ca="1" si="139"/>
        <v>4</v>
      </c>
      <c r="E4484">
        <f t="shared" ca="1" si="139"/>
        <v>3</v>
      </c>
      <c r="F4484">
        <f t="shared" ca="1" si="140"/>
        <v>7</v>
      </c>
    </row>
    <row r="4485" spans="3:6" x14ac:dyDescent="0.25">
      <c r="C4485" s="1">
        <v>4480</v>
      </c>
      <c r="D4485">
        <f t="shared" ca="1" si="139"/>
        <v>1</v>
      </c>
      <c r="E4485">
        <f t="shared" ca="1" si="139"/>
        <v>5</v>
      </c>
      <c r="F4485">
        <f t="shared" ca="1" si="140"/>
        <v>6</v>
      </c>
    </row>
    <row r="4486" spans="3:6" x14ac:dyDescent="0.25">
      <c r="C4486" s="1">
        <v>4481</v>
      </c>
      <c r="D4486">
        <f t="shared" ca="1" si="139"/>
        <v>5</v>
      </c>
      <c r="E4486">
        <f t="shared" ca="1" si="139"/>
        <v>2</v>
      </c>
      <c r="F4486">
        <f t="shared" ca="1" si="140"/>
        <v>7</v>
      </c>
    </row>
    <row r="4487" spans="3:6" x14ac:dyDescent="0.25">
      <c r="C4487" s="1">
        <v>4482</v>
      </c>
      <c r="D4487">
        <f t="shared" ref="D4487:E4550" ca="1" si="141">RANDBETWEEN(1,6)</f>
        <v>5</v>
      </c>
      <c r="E4487">
        <f t="shared" ca="1" si="141"/>
        <v>6</v>
      </c>
      <c r="F4487">
        <f t="shared" ref="F4487:F4550" ca="1" si="142">D4487+E4487</f>
        <v>11</v>
      </c>
    </row>
    <row r="4488" spans="3:6" x14ac:dyDescent="0.25">
      <c r="C4488" s="1">
        <v>4483</v>
      </c>
      <c r="D4488">
        <f t="shared" ca="1" si="141"/>
        <v>2</v>
      </c>
      <c r="E4488">
        <f t="shared" ca="1" si="141"/>
        <v>6</v>
      </c>
      <c r="F4488">
        <f t="shared" ca="1" si="142"/>
        <v>8</v>
      </c>
    </row>
    <row r="4489" spans="3:6" x14ac:dyDescent="0.25">
      <c r="C4489" s="1">
        <v>4484</v>
      </c>
      <c r="D4489">
        <f t="shared" ca="1" si="141"/>
        <v>1</v>
      </c>
      <c r="E4489">
        <f t="shared" ca="1" si="141"/>
        <v>6</v>
      </c>
      <c r="F4489">
        <f t="shared" ca="1" si="142"/>
        <v>7</v>
      </c>
    </row>
    <row r="4490" spans="3:6" x14ac:dyDescent="0.25">
      <c r="C4490" s="1">
        <v>4485</v>
      </c>
      <c r="D4490">
        <f t="shared" ca="1" si="141"/>
        <v>3</v>
      </c>
      <c r="E4490">
        <f t="shared" ca="1" si="141"/>
        <v>3</v>
      </c>
      <c r="F4490">
        <f t="shared" ca="1" si="142"/>
        <v>6</v>
      </c>
    </row>
    <row r="4491" spans="3:6" x14ac:dyDescent="0.25">
      <c r="C4491" s="1">
        <v>4486</v>
      </c>
      <c r="D4491">
        <f t="shared" ca="1" si="141"/>
        <v>6</v>
      </c>
      <c r="E4491">
        <f t="shared" ca="1" si="141"/>
        <v>4</v>
      </c>
      <c r="F4491">
        <f t="shared" ca="1" si="142"/>
        <v>10</v>
      </c>
    </row>
    <row r="4492" spans="3:6" x14ac:dyDescent="0.25">
      <c r="C4492" s="1">
        <v>4487</v>
      </c>
      <c r="D4492">
        <f t="shared" ca="1" si="141"/>
        <v>4</v>
      </c>
      <c r="E4492">
        <f t="shared" ca="1" si="141"/>
        <v>5</v>
      </c>
      <c r="F4492">
        <f t="shared" ca="1" si="142"/>
        <v>9</v>
      </c>
    </row>
    <row r="4493" spans="3:6" x14ac:dyDescent="0.25">
      <c r="C4493" s="1">
        <v>4488</v>
      </c>
      <c r="D4493">
        <f t="shared" ca="1" si="141"/>
        <v>4</v>
      </c>
      <c r="E4493">
        <f t="shared" ca="1" si="141"/>
        <v>3</v>
      </c>
      <c r="F4493">
        <f t="shared" ca="1" si="142"/>
        <v>7</v>
      </c>
    </row>
    <row r="4494" spans="3:6" x14ac:dyDescent="0.25">
      <c r="C4494" s="1">
        <v>4489</v>
      </c>
      <c r="D4494">
        <f t="shared" ca="1" si="141"/>
        <v>2</v>
      </c>
      <c r="E4494">
        <f t="shared" ca="1" si="141"/>
        <v>4</v>
      </c>
      <c r="F4494">
        <f t="shared" ca="1" si="142"/>
        <v>6</v>
      </c>
    </row>
    <row r="4495" spans="3:6" x14ac:dyDescent="0.25">
      <c r="C4495" s="1">
        <v>4490</v>
      </c>
      <c r="D4495">
        <f t="shared" ca="1" si="141"/>
        <v>1</v>
      </c>
      <c r="E4495">
        <f t="shared" ca="1" si="141"/>
        <v>1</v>
      </c>
      <c r="F4495">
        <f t="shared" ca="1" si="142"/>
        <v>2</v>
      </c>
    </row>
    <row r="4496" spans="3:6" x14ac:dyDescent="0.25">
      <c r="C4496" s="1">
        <v>4491</v>
      </c>
      <c r="D4496">
        <f t="shared" ca="1" si="141"/>
        <v>4</v>
      </c>
      <c r="E4496">
        <f t="shared" ca="1" si="141"/>
        <v>5</v>
      </c>
      <c r="F4496">
        <f t="shared" ca="1" si="142"/>
        <v>9</v>
      </c>
    </row>
    <row r="4497" spans="3:6" x14ac:dyDescent="0.25">
      <c r="C4497" s="1">
        <v>4492</v>
      </c>
      <c r="D4497">
        <f t="shared" ca="1" si="141"/>
        <v>1</v>
      </c>
      <c r="E4497">
        <f t="shared" ca="1" si="141"/>
        <v>2</v>
      </c>
      <c r="F4497">
        <f t="shared" ca="1" si="142"/>
        <v>3</v>
      </c>
    </row>
    <row r="4498" spans="3:6" x14ac:dyDescent="0.25">
      <c r="C4498" s="1">
        <v>4493</v>
      </c>
      <c r="D4498">
        <f t="shared" ca="1" si="141"/>
        <v>1</v>
      </c>
      <c r="E4498">
        <f t="shared" ca="1" si="141"/>
        <v>3</v>
      </c>
      <c r="F4498">
        <f t="shared" ca="1" si="142"/>
        <v>4</v>
      </c>
    </row>
    <row r="4499" spans="3:6" x14ac:dyDescent="0.25">
      <c r="C4499" s="1">
        <v>4494</v>
      </c>
      <c r="D4499">
        <f t="shared" ca="1" si="141"/>
        <v>6</v>
      </c>
      <c r="E4499">
        <f t="shared" ca="1" si="141"/>
        <v>1</v>
      </c>
      <c r="F4499">
        <f t="shared" ca="1" si="142"/>
        <v>7</v>
      </c>
    </row>
    <row r="4500" spans="3:6" x14ac:dyDescent="0.25">
      <c r="C4500" s="1">
        <v>4495</v>
      </c>
      <c r="D4500">
        <f t="shared" ca="1" si="141"/>
        <v>3</v>
      </c>
      <c r="E4500">
        <f t="shared" ca="1" si="141"/>
        <v>2</v>
      </c>
      <c r="F4500">
        <f t="shared" ca="1" si="142"/>
        <v>5</v>
      </c>
    </row>
    <row r="4501" spans="3:6" x14ac:dyDescent="0.25">
      <c r="C4501" s="1">
        <v>4496</v>
      </c>
      <c r="D4501">
        <f t="shared" ca="1" si="141"/>
        <v>4</v>
      </c>
      <c r="E4501">
        <f t="shared" ca="1" si="141"/>
        <v>6</v>
      </c>
      <c r="F4501">
        <f t="shared" ca="1" si="142"/>
        <v>10</v>
      </c>
    </row>
    <row r="4502" spans="3:6" x14ac:dyDescent="0.25">
      <c r="C4502" s="1">
        <v>4497</v>
      </c>
      <c r="D4502">
        <f t="shared" ca="1" si="141"/>
        <v>2</v>
      </c>
      <c r="E4502">
        <f t="shared" ca="1" si="141"/>
        <v>4</v>
      </c>
      <c r="F4502">
        <f t="shared" ca="1" si="142"/>
        <v>6</v>
      </c>
    </row>
    <row r="4503" spans="3:6" x14ac:dyDescent="0.25">
      <c r="C4503" s="1">
        <v>4498</v>
      </c>
      <c r="D4503">
        <f t="shared" ca="1" si="141"/>
        <v>4</v>
      </c>
      <c r="E4503">
        <f t="shared" ca="1" si="141"/>
        <v>1</v>
      </c>
      <c r="F4503">
        <f t="shared" ca="1" si="142"/>
        <v>5</v>
      </c>
    </row>
    <row r="4504" spans="3:6" x14ac:dyDescent="0.25">
      <c r="C4504" s="1">
        <v>4499</v>
      </c>
      <c r="D4504">
        <f t="shared" ca="1" si="141"/>
        <v>2</v>
      </c>
      <c r="E4504">
        <f t="shared" ca="1" si="141"/>
        <v>5</v>
      </c>
      <c r="F4504">
        <f t="shared" ca="1" si="142"/>
        <v>7</v>
      </c>
    </row>
    <row r="4505" spans="3:6" x14ac:dyDescent="0.25">
      <c r="C4505" s="1">
        <v>4500</v>
      </c>
      <c r="D4505">
        <f t="shared" ca="1" si="141"/>
        <v>5</v>
      </c>
      <c r="E4505">
        <f t="shared" ca="1" si="141"/>
        <v>4</v>
      </c>
      <c r="F4505">
        <f t="shared" ca="1" si="142"/>
        <v>9</v>
      </c>
    </row>
    <row r="4506" spans="3:6" x14ac:dyDescent="0.25">
      <c r="C4506" s="1">
        <v>4501</v>
      </c>
      <c r="D4506">
        <f t="shared" ca="1" si="141"/>
        <v>5</v>
      </c>
      <c r="E4506">
        <f t="shared" ca="1" si="141"/>
        <v>3</v>
      </c>
      <c r="F4506">
        <f t="shared" ca="1" si="142"/>
        <v>8</v>
      </c>
    </row>
    <row r="4507" spans="3:6" x14ac:dyDescent="0.25">
      <c r="C4507" s="1">
        <v>4502</v>
      </c>
      <c r="D4507">
        <f t="shared" ca="1" si="141"/>
        <v>6</v>
      </c>
      <c r="E4507">
        <f t="shared" ca="1" si="141"/>
        <v>4</v>
      </c>
      <c r="F4507">
        <f t="shared" ca="1" si="142"/>
        <v>10</v>
      </c>
    </row>
    <row r="4508" spans="3:6" x14ac:dyDescent="0.25">
      <c r="C4508" s="1">
        <v>4503</v>
      </c>
      <c r="D4508">
        <f t="shared" ca="1" si="141"/>
        <v>1</v>
      </c>
      <c r="E4508">
        <f t="shared" ca="1" si="141"/>
        <v>3</v>
      </c>
      <c r="F4508">
        <f t="shared" ca="1" si="142"/>
        <v>4</v>
      </c>
    </row>
    <row r="4509" spans="3:6" x14ac:dyDescent="0.25">
      <c r="C4509" s="1">
        <v>4504</v>
      </c>
      <c r="D4509">
        <f t="shared" ca="1" si="141"/>
        <v>3</v>
      </c>
      <c r="E4509">
        <f t="shared" ca="1" si="141"/>
        <v>5</v>
      </c>
      <c r="F4509">
        <f t="shared" ca="1" si="142"/>
        <v>8</v>
      </c>
    </row>
    <row r="4510" spans="3:6" x14ac:dyDescent="0.25">
      <c r="C4510" s="1">
        <v>4505</v>
      </c>
      <c r="D4510">
        <f t="shared" ca="1" si="141"/>
        <v>4</v>
      </c>
      <c r="E4510">
        <f t="shared" ca="1" si="141"/>
        <v>3</v>
      </c>
      <c r="F4510">
        <f t="shared" ca="1" si="142"/>
        <v>7</v>
      </c>
    </row>
    <row r="4511" spans="3:6" x14ac:dyDescent="0.25">
      <c r="C4511" s="1">
        <v>4506</v>
      </c>
      <c r="D4511">
        <f t="shared" ca="1" si="141"/>
        <v>5</v>
      </c>
      <c r="E4511">
        <f t="shared" ca="1" si="141"/>
        <v>3</v>
      </c>
      <c r="F4511">
        <f t="shared" ca="1" si="142"/>
        <v>8</v>
      </c>
    </row>
    <row r="4512" spans="3:6" x14ac:dyDescent="0.25">
      <c r="C4512" s="1">
        <v>4507</v>
      </c>
      <c r="D4512">
        <f t="shared" ca="1" si="141"/>
        <v>4</v>
      </c>
      <c r="E4512">
        <f t="shared" ca="1" si="141"/>
        <v>3</v>
      </c>
      <c r="F4512">
        <f t="shared" ca="1" si="142"/>
        <v>7</v>
      </c>
    </row>
    <row r="4513" spans="3:6" x14ac:dyDescent="0.25">
      <c r="C4513" s="1">
        <v>4508</v>
      </c>
      <c r="D4513">
        <f t="shared" ca="1" si="141"/>
        <v>5</v>
      </c>
      <c r="E4513">
        <f t="shared" ca="1" si="141"/>
        <v>1</v>
      </c>
      <c r="F4513">
        <f t="shared" ca="1" si="142"/>
        <v>6</v>
      </c>
    </row>
    <row r="4514" spans="3:6" x14ac:dyDescent="0.25">
      <c r="C4514" s="1">
        <v>4509</v>
      </c>
      <c r="D4514">
        <f t="shared" ca="1" si="141"/>
        <v>5</v>
      </c>
      <c r="E4514">
        <f t="shared" ca="1" si="141"/>
        <v>2</v>
      </c>
      <c r="F4514">
        <f t="shared" ca="1" si="142"/>
        <v>7</v>
      </c>
    </row>
    <row r="4515" spans="3:6" x14ac:dyDescent="0.25">
      <c r="C4515" s="1">
        <v>4510</v>
      </c>
      <c r="D4515">
        <f t="shared" ca="1" si="141"/>
        <v>4</v>
      </c>
      <c r="E4515">
        <f t="shared" ca="1" si="141"/>
        <v>6</v>
      </c>
      <c r="F4515">
        <f t="shared" ca="1" si="142"/>
        <v>10</v>
      </c>
    </row>
    <row r="4516" spans="3:6" x14ac:dyDescent="0.25">
      <c r="C4516" s="1">
        <v>4511</v>
      </c>
      <c r="D4516">
        <f t="shared" ca="1" si="141"/>
        <v>3</v>
      </c>
      <c r="E4516">
        <f t="shared" ca="1" si="141"/>
        <v>2</v>
      </c>
      <c r="F4516">
        <f t="shared" ca="1" si="142"/>
        <v>5</v>
      </c>
    </row>
    <row r="4517" spans="3:6" x14ac:dyDescent="0.25">
      <c r="C4517" s="1">
        <v>4512</v>
      </c>
      <c r="D4517">
        <f t="shared" ca="1" si="141"/>
        <v>5</v>
      </c>
      <c r="E4517">
        <f t="shared" ca="1" si="141"/>
        <v>1</v>
      </c>
      <c r="F4517">
        <f t="shared" ca="1" si="142"/>
        <v>6</v>
      </c>
    </row>
    <row r="4518" spans="3:6" x14ac:dyDescent="0.25">
      <c r="C4518" s="1">
        <v>4513</v>
      </c>
      <c r="D4518">
        <f t="shared" ca="1" si="141"/>
        <v>4</v>
      </c>
      <c r="E4518">
        <f t="shared" ca="1" si="141"/>
        <v>3</v>
      </c>
      <c r="F4518">
        <f t="shared" ca="1" si="142"/>
        <v>7</v>
      </c>
    </row>
    <row r="4519" spans="3:6" x14ac:dyDescent="0.25">
      <c r="C4519" s="1">
        <v>4514</v>
      </c>
      <c r="D4519">
        <f t="shared" ca="1" si="141"/>
        <v>3</v>
      </c>
      <c r="E4519">
        <f t="shared" ca="1" si="141"/>
        <v>4</v>
      </c>
      <c r="F4519">
        <f t="shared" ca="1" si="142"/>
        <v>7</v>
      </c>
    </row>
    <row r="4520" spans="3:6" x14ac:dyDescent="0.25">
      <c r="C4520" s="1">
        <v>4515</v>
      </c>
      <c r="D4520">
        <f t="shared" ca="1" si="141"/>
        <v>4</v>
      </c>
      <c r="E4520">
        <f t="shared" ca="1" si="141"/>
        <v>4</v>
      </c>
      <c r="F4520">
        <f t="shared" ca="1" si="142"/>
        <v>8</v>
      </c>
    </row>
    <row r="4521" spans="3:6" x14ac:dyDescent="0.25">
      <c r="C4521" s="1">
        <v>4516</v>
      </c>
      <c r="D4521">
        <f t="shared" ca="1" si="141"/>
        <v>2</v>
      </c>
      <c r="E4521">
        <f t="shared" ca="1" si="141"/>
        <v>5</v>
      </c>
      <c r="F4521">
        <f t="shared" ca="1" si="142"/>
        <v>7</v>
      </c>
    </row>
    <row r="4522" spans="3:6" x14ac:dyDescent="0.25">
      <c r="C4522" s="1">
        <v>4517</v>
      </c>
      <c r="D4522">
        <f t="shared" ca="1" si="141"/>
        <v>2</v>
      </c>
      <c r="E4522">
        <f t="shared" ca="1" si="141"/>
        <v>5</v>
      </c>
      <c r="F4522">
        <f t="shared" ca="1" si="142"/>
        <v>7</v>
      </c>
    </row>
    <row r="4523" spans="3:6" x14ac:dyDescent="0.25">
      <c r="C4523" s="1">
        <v>4518</v>
      </c>
      <c r="D4523">
        <f t="shared" ca="1" si="141"/>
        <v>4</v>
      </c>
      <c r="E4523">
        <f t="shared" ca="1" si="141"/>
        <v>5</v>
      </c>
      <c r="F4523">
        <f t="shared" ca="1" si="142"/>
        <v>9</v>
      </c>
    </row>
    <row r="4524" spans="3:6" x14ac:dyDescent="0.25">
      <c r="C4524" s="1">
        <v>4519</v>
      </c>
      <c r="D4524">
        <f t="shared" ca="1" si="141"/>
        <v>6</v>
      </c>
      <c r="E4524">
        <f t="shared" ca="1" si="141"/>
        <v>5</v>
      </c>
      <c r="F4524">
        <f t="shared" ca="1" si="142"/>
        <v>11</v>
      </c>
    </row>
    <row r="4525" spans="3:6" x14ac:dyDescent="0.25">
      <c r="C4525" s="1">
        <v>4520</v>
      </c>
      <c r="D4525">
        <f t="shared" ca="1" si="141"/>
        <v>6</v>
      </c>
      <c r="E4525">
        <f t="shared" ca="1" si="141"/>
        <v>3</v>
      </c>
      <c r="F4525">
        <f t="shared" ca="1" si="142"/>
        <v>9</v>
      </c>
    </row>
    <row r="4526" spans="3:6" x14ac:dyDescent="0.25">
      <c r="C4526" s="1">
        <v>4521</v>
      </c>
      <c r="D4526">
        <f t="shared" ca="1" si="141"/>
        <v>4</v>
      </c>
      <c r="E4526">
        <f t="shared" ca="1" si="141"/>
        <v>5</v>
      </c>
      <c r="F4526">
        <f t="shared" ca="1" si="142"/>
        <v>9</v>
      </c>
    </row>
    <row r="4527" spans="3:6" x14ac:dyDescent="0.25">
      <c r="C4527" s="1">
        <v>4522</v>
      </c>
      <c r="D4527">
        <f t="shared" ca="1" si="141"/>
        <v>1</v>
      </c>
      <c r="E4527">
        <f t="shared" ca="1" si="141"/>
        <v>2</v>
      </c>
      <c r="F4527">
        <f t="shared" ca="1" si="142"/>
        <v>3</v>
      </c>
    </row>
    <row r="4528" spans="3:6" x14ac:dyDescent="0.25">
      <c r="C4528" s="1">
        <v>4523</v>
      </c>
      <c r="D4528">
        <f t="shared" ca="1" si="141"/>
        <v>6</v>
      </c>
      <c r="E4528">
        <f t="shared" ca="1" si="141"/>
        <v>4</v>
      </c>
      <c r="F4528">
        <f t="shared" ca="1" si="142"/>
        <v>10</v>
      </c>
    </row>
    <row r="4529" spans="3:6" x14ac:dyDescent="0.25">
      <c r="C4529" s="1">
        <v>4524</v>
      </c>
      <c r="D4529">
        <f t="shared" ca="1" si="141"/>
        <v>1</v>
      </c>
      <c r="E4529">
        <f t="shared" ca="1" si="141"/>
        <v>1</v>
      </c>
      <c r="F4529">
        <f t="shared" ca="1" si="142"/>
        <v>2</v>
      </c>
    </row>
    <row r="4530" spans="3:6" x14ac:dyDescent="0.25">
      <c r="C4530" s="1">
        <v>4525</v>
      </c>
      <c r="D4530">
        <f t="shared" ca="1" si="141"/>
        <v>4</v>
      </c>
      <c r="E4530">
        <f t="shared" ca="1" si="141"/>
        <v>5</v>
      </c>
      <c r="F4530">
        <f t="shared" ca="1" si="142"/>
        <v>9</v>
      </c>
    </row>
    <row r="4531" spans="3:6" x14ac:dyDescent="0.25">
      <c r="C4531" s="1">
        <v>4526</v>
      </c>
      <c r="D4531">
        <f t="shared" ca="1" si="141"/>
        <v>5</v>
      </c>
      <c r="E4531">
        <f t="shared" ca="1" si="141"/>
        <v>5</v>
      </c>
      <c r="F4531">
        <f t="shared" ca="1" si="142"/>
        <v>10</v>
      </c>
    </row>
    <row r="4532" spans="3:6" x14ac:dyDescent="0.25">
      <c r="C4532" s="1">
        <v>4527</v>
      </c>
      <c r="D4532">
        <f t="shared" ca="1" si="141"/>
        <v>4</v>
      </c>
      <c r="E4532">
        <f t="shared" ca="1" si="141"/>
        <v>6</v>
      </c>
      <c r="F4532">
        <f t="shared" ca="1" si="142"/>
        <v>10</v>
      </c>
    </row>
    <row r="4533" spans="3:6" x14ac:dyDescent="0.25">
      <c r="C4533" s="1">
        <v>4528</v>
      </c>
      <c r="D4533">
        <f t="shared" ca="1" si="141"/>
        <v>1</v>
      </c>
      <c r="E4533">
        <f t="shared" ca="1" si="141"/>
        <v>2</v>
      </c>
      <c r="F4533">
        <f t="shared" ca="1" si="142"/>
        <v>3</v>
      </c>
    </row>
    <row r="4534" spans="3:6" x14ac:dyDescent="0.25">
      <c r="C4534" s="1">
        <v>4529</v>
      </c>
      <c r="D4534">
        <f t="shared" ca="1" si="141"/>
        <v>4</v>
      </c>
      <c r="E4534">
        <f t="shared" ca="1" si="141"/>
        <v>1</v>
      </c>
      <c r="F4534">
        <f t="shared" ca="1" si="142"/>
        <v>5</v>
      </c>
    </row>
    <row r="4535" spans="3:6" x14ac:dyDescent="0.25">
      <c r="C4535" s="1">
        <v>4530</v>
      </c>
      <c r="D4535">
        <f t="shared" ca="1" si="141"/>
        <v>6</v>
      </c>
      <c r="E4535">
        <f t="shared" ca="1" si="141"/>
        <v>2</v>
      </c>
      <c r="F4535">
        <f t="shared" ca="1" si="142"/>
        <v>8</v>
      </c>
    </row>
    <row r="4536" spans="3:6" x14ac:dyDescent="0.25">
      <c r="C4536" s="1">
        <v>4531</v>
      </c>
      <c r="D4536">
        <f t="shared" ca="1" si="141"/>
        <v>3</v>
      </c>
      <c r="E4536">
        <f t="shared" ca="1" si="141"/>
        <v>2</v>
      </c>
      <c r="F4536">
        <f t="shared" ca="1" si="142"/>
        <v>5</v>
      </c>
    </row>
    <row r="4537" spans="3:6" x14ac:dyDescent="0.25">
      <c r="C4537" s="1">
        <v>4532</v>
      </c>
      <c r="D4537">
        <f t="shared" ca="1" si="141"/>
        <v>2</v>
      </c>
      <c r="E4537">
        <f t="shared" ca="1" si="141"/>
        <v>2</v>
      </c>
      <c r="F4537">
        <f t="shared" ca="1" si="142"/>
        <v>4</v>
      </c>
    </row>
    <row r="4538" spans="3:6" x14ac:dyDescent="0.25">
      <c r="C4538" s="1">
        <v>4533</v>
      </c>
      <c r="D4538">
        <f t="shared" ca="1" si="141"/>
        <v>3</v>
      </c>
      <c r="E4538">
        <f t="shared" ca="1" si="141"/>
        <v>5</v>
      </c>
      <c r="F4538">
        <f t="shared" ca="1" si="142"/>
        <v>8</v>
      </c>
    </row>
    <row r="4539" spans="3:6" x14ac:dyDescent="0.25">
      <c r="C4539" s="1">
        <v>4534</v>
      </c>
      <c r="D4539">
        <f t="shared" ca="1" si="141"/>
        <v>5</v>
      </c>
      <c r="E4539">
        <f t="shared" ca="1" si="141"/>
        <v>1</v>
      </c>
      <c r="F4539">
        <f t="shared" ca="1" si="142"/>
        <v>6</v>
      </c>
    </row>
    <row r="4540" spans="3:6" x14ac:dyDescent="0.25">
      <c r="C4540" s="1">
        <v>4535</v>
      </c>
      <c r="D4540">
        <f t="shared" ca="1" si="141"/>
        <v>1</v>
      </c>
      <c r="E4540">
        <f t="shared" ca="1" si="141"/>
        <v>1</v>
      </c>
      <c r="F4540">
        <f t="shared" ca="1" si="142"/>
        <v>2</v>
      </c>
    </row>
    <row r="4541" spans="3:6" x14ac:dyDescent="0.25">
      <c r="C4541" s="1">
        <v>4536</v>
      </c>
      <c r="D4541">
        <f t="shared" ca="1" si="141"/>
        <v>4</v>
      </c>
      <c r="E4541">
        <f t="shared" ca="1" si="141"/>
        <v>3</v>
      </c>
      <c r="F4541">
        <f t="shared" ca="1" si="142"/>
        <v>7</v>
      </c>
    </row>
    <row r="4542" spans="3:6" x14ac:dyDescent="0.25">
      <c r="C4542" s="1">
        <v>4537</v>
      </c>
      <c r="D4542">
        <f t="shared" ca="1" si="141"/>
        <v>3</v>
      </c>
      <c r="E4542">
        <f t="shared" ca="1" si="141"/>
        <v>5</v>
      </c>
      <c r="F4542">
        <f t="shared" ca="1" si="142"/>
        <v>8</v>
      </c>
    </row>
    <row r="4543" spans="3:6" x14ac:dyDescent="0.25">
      <c r="C4543" s="1">
        <v>4538</v>
      </c>
      <c r="D4543">
        <f t="shared" ca="1" si="141"/>
        <v>5</v>
      </c>
      <c r="E4543">
        <f t="shared" ca="1" si="141"/>
        <v>6</v>
      </c>
      <c r="F4543">
        <f t="shared" ca="1" si="142"/>
        <v>11</v>
      </c>
    </row>
    <row r="4544" spans="3:6" x14ac:dyDescent="0.25">
      <c r="C4544" s="1">
        <v>4539</v>
      </c>
      <c r="D4544">
        <f t="shared" ca="1" si="141"/>
        <v>2</v>
      </c>
      <c r="E4544">
        <f t="shared" ca="1" si="141"/>
        <v>4</v>
      </c>
      <c r="F4544">
        <f t="shared" ca="1" si="142"/>
        <v>6</v>
      </c>
    </row>
    <row r="4545" spans="3:6" x14ac:dyDescent="0.25">
      <c r="C4545" s="1">
        <v>4540</v>
      </c>
      <c r="D4545">
        <f t="shared" ca="1" si="141"/>
        <v>5</v>
      </c>
      <c r="E4545">
        <f t="shared" ca="1" si="141"/>
        <v>2</v>
      </c>
      <c r="F4545">
        <f t="shared" ca="1" si="142"/>
        <v>7</v>
      </c>
    </row>
    <row r="4546" spans="3:6" x14ac:dyDescent="0.25">
      <c r="C4546" s="1">
        <v>4541</v>
      </c>
      <c r="D4546">
        <f t="shared" ca="1" si="141"/>
        <v>1</v>
      </c>
      <c r="E4546">
        <f t="shared" ca="1" si="141"/>
        <v>5</v>
      </c>
      <c r="F4546">
        <f t="shared" ca="1" si="142"/>
        <v>6</v>
      </c>
    </row>
    <row r="4547" spans="3:6" x14ac:dyDescent="0.25">
      <c r="C4547" s="1">
        <v>4542</v>
      </c>
      <c r="D4547">
        <f t="shared" ca="1" si="141"/>
        <v>1</v>
      </c>
      <c r="E4547">
        <f t="shared" ca="1" si="141"/>
        <v>6</v>
      </c>
      <c r="F4547">
        <f t="shared" ca="1" si="142"/>
        <v>7</v>
      </c>
    </row>
    <row r="4548" spans="3:6" x14ac:dyDescent="0.25">
      <c r="C4548" s="1">
        <v>4543</v>
      </c>
      <c r="D4548">
        <f t="shared" ca="1" si="141"/>
        <v>6</v>
      </c>
      <c r="E4548">
        <f t="shared" ca="1" si="141"/>
        <v>2</v>
      </c>
      <c r="F4548">
        <f t="shared" ca="1" si="142"/>
        <v>8</v>
      </c>
    </row>
    <row r="4549" spans="3:6" x14ac:dyDescent="0.25">
      <c r="C4549" s="1">
        <v>4544</v>
      </c>
      <c r="D4549">
        <f t="shared" ca="1" si="141"/>
        <v>5</v>
      </c>
      <c r="E4549">
        <f t="shared" ca="1" si="141"/>
        <v>6</v>
      </c>
      <c r="F4549">
        <f t="shared" ca="1" si="142"/>
        <v>11</v>
      </c>
    </row>
    <row r="4550" spans="3:6" x14ac:dyDescent="0.25">
      <c r="C4550" s="1">
        <v>4545</v>
      </c>
      <c r="D4550">
        <f t="shared" ca="1" si="141"/>
        <v>1</v>
      </c>
      <c r="E4550">
        <f t="shared" ca="1" si="141"/>
        <v>1</v>
      </c>
      <c r="F4550">
        <f t="shared" ca="1" si="142"/>
        <v>2</v>
      </c>
    </row>
    <row r="4551" spans="3:6" x14ac:dyDescent="0.25">
      <c r="C4551" s="1">
        <v>4546</v>
      </c>
      <c r="D4551">
        <f t="shared" ref="D4551:E4614" ca="1" si="143">RANDBETWEEN(1,6)</f>
        <v>4</v>
      </c>
      <c r="E4551">
        <f t="shared" ca="1" si="143"/>
        <v>5</v>
      </c>
      <c r="F4551">
        <f t="shared" ref="F4551:F4614" ca="1" si="144">D4551+E4551</f>
        <v>9</v>
      </c>
    </row>
    <row r="4552" spans="3:6" x14ac:dyDescent="0.25">
      <c r="C4552" s="1">
        <v>4547</v>
      </c>
      <c r="D4552">
        <f t="shared" ca="1" si="143"/>
        <v>3</v>
      </c>
      <c r="E4552">
        <f t="shared" ca="1" si="143"/>
        <v>3</v>
      </c>
      <c r="F4552">
        <f t="shared" ca="1" si="144"/>
        <v>6</v>
      </c>
    </row>
    <row r="4553" spans="3:6" x14ac:dyDescent="0.25">
      <c r="C4553" s="1">
        <v>4548</v>
      </c>
      <c r="D4553">
        <f t="shared" ca="1" si="143"/>
        <v>2</v>
      </c>
      <c r="E4553">
        <f t="shared" ca="1" si="143"/>
        <v>1</v>
      </c>
      <c r="F4553">
        <f t="shared" ca="1" si="144"/>
        <v>3</v>
      </c>
    </row>
    <row r="4554" spans="3:6" x14ac:dyDescent="0.25">
      <c r="C4554" s="1">
        <v>4549</v>
      </c>
      <c r="D4554">
        <f t="shared" ca="1" si="143"/>
        <v>3</v>
      </c>
      <c r="E4554">
        <f t="shared" ca="1" si="143"/>
        <v>1</v>
      </c>
      <c r="F4554">
        <f t="shared" ca="1" si="144"/>
        <v>4</v>
      </c>
    </row>
    <row r="4555" spans="3:6" x14ac:dyDescent="0.25">
      <c r="C4555" s="1">
        <v>4550</v>
      </c>
      <c r="D4555">
        <f t="shared" ca="1" si="143"/>
        <v>1</v>
      </c>
      <c r="E4555">
        <f t="shared" ca="1" si="143"/>
        <v>6</v>
      </c>
      <c r="F4555">
        <f t="shared" ca="1" si="144"/>
        <v>7</v>
      </c>
    </row>
    <row r="4556" spans="3:6" x14ac:dyDescent="0.25">
      <c r="C4556" s="1">
        <v>4551</v>
      </c>
      <c r="D4556">
        <f t="shared" ca="1" si="143"/>
        <v>5</v>
      </c>
      <c r="E4556">
        <f t="shared" ca="1" si="143"/>
        <v>6</v>
      </c>
      <c r="F4556">
        <f t="shared" ca="1" si="144"/>
        <v>11</v>
      </c>
    </row>
    <row r="4557" spans="3:6" x14ac:dyDescent="0.25">
      <c r="C4557" s="1">
        <v>4552</v>
      </c>
      <c r="D4557">
        <f t="shared" ca="1" si="143"/>
        <v>5</v>
      </c>
      <c r="E4557">
        <f t="shared" ca="1" si="143"/>
        <v>2</v>
      </c>
      <c r="F4557">
        <f t="shared" ca="1" si="144"/>
        <v>7</v>
      </c>
    </row>
    <row r="4558" spans="3:6" x14ac:dyDescent="0.25">
      <c r="C4558" s="1">
        <v>4553</v>
      </c>
      <c r="D4558">
        <f t="shared" ca="1" si="143"/>
        <v>2</v>
      </c>
      <c r="E4558">
        <f t="shared" ca="1" si="143"/>
        <v>4</v>
      </c>
      <c r="F4558">
        <f t="shared" ca="1" si="144"/>
        <v>6</v>
      </c>
    </row>
    <row r="4559" spans="3:6" x14ac:dyDescent="0.25">
      <c r="C4559" s="1">
        <v>4554</v>
      </c>
      <c r="D4559">
        <f t="shared" ca="1" si="143"/>
        <v>4</v>
      </c>
      <c r="E4559">
        <f t="shared" ca="1" si="143"/>
        <v>3</v>
      </c>
      <c r="F4559">
        <f t="shared" ca="1" si="144"/>
        <v>7</v>
      </c>
    </row>
    <row r="4560" spans="3:6" x14ac:dyDescent="0.25">
      <c r="C4560" s="1">
        <v>4555</v>
      </c>
      <c r="D4560">
        <f t="shared" ca="1" si="143"/>
        <v>6</v>
      </c>
      <c r="E4560">
        <f t="shared" ca="1" si="143"/>
        <v>1</v>
      </c>
      <c r="F4560">
        <f t="shared" ca="1" si="144"/>
        <v>7</v>
      </c>
    </row>
    <row r="4561" spans="3:6" x14ac:dyDescent="0.25">
      <c r="C4561" s="1">
        <v>4556</v>
      </c>
      <c r="D4561">
        <f t="shared" ca="1" si="143"/>
        <v>5</v>
      </c>
      <c r="E4561">
        <f t="shared" ca="1" si="143"/>
        <v>6</v>
      </c>
      <c r="F4561">
        <f t="shared" ca="1" si="144"/>
        <v>11</v>
      </c>
    </row>
    <row r="4562" spans="3:6" x14ac:dyDescent="0.25">
      <c r="C4562" s="1">
        <v>4557</v>
      </c>
      <c r="D4562">
        <f t="shared" ca="1" si="143"/>
        <v>2</v>
      </c>
      <c r="E4562">
        <f t="shared" ca="1" si="143"/>
        <v>6</v>
      </c>
      <c r="F4562">
        <f t="shared" ca="1" si="144"/>
        <v>8</v>
      </c>
    </row>
    <row r="4563" spans="3:6" x14ac:dyDescent="0.25">
      <c r="C4563" s="1">
        <v>4558</v>
      </c>
      <c r="D4563">
        <f t="shared" ca="1" si="143"/>
        <v>3</v>
      </c>
      <c r="E4563">
        <f t="shared" ca="1" si="143"/>
        <v>6</v>
      </c>
      <c r="F4563">
        <f t="shared" ca="1" si="144"/>
        <v>9</v>
      </c>
    </row>
    <row r="4564" spans="3:6" x14ac:dyDescent="0.25">
      <c r="C4564" s="1">
        <v>4559</v>
      </c>
      <c r="D4564">
        <f t="shared" ca="1" si="143"/>
        <v>6</v>
      </c>
      <c r="E4564">
        <f t="shared" ca="1" si="143"/>
        <v>1</v>
      </c>
      <c r="F4564">
        <f t="shared" ca="1" si="144"/>
        <v>7</v>
      </c>
    </row>
    <row r="4565" spans="3:6" x14ac:dyDescent="0.25">
      <c r="C4565" s="1">
        <v>4560</v>
      </c>
      <c r="D4565">
        <f t="shared" ca="1" si="143"/>
        <v>4</v>
      </c>
      <c r="E4565">
        <f t="shared" ca="1" si="143"/>
        <v>4</v>
      </c>
      <c r="F4565">
        <f t="shared" ca="1" si="144"/>
        <v>8</v>
      </c>
    </row>
    <row r="4566" spans="3:6" x14ac:dyDescent="0.25">
      <c r="C4566" s="1">
        <v>4561</v>
      </c>
      <c r="D4566">
        <f t="shared" ca="1" si="143"/>
        <v>6</v>
      </c>
      <c r="E4566">
        <f t="shared" ca="1" si="143"/>
        <v>4</v>
      </c>
      <c r="F4566">
        <f t="shared" ca="1" si="144"/>
        <v>10</v>
      </c>
    </row>
    <row r="4567" spans="3:6" x14ac:dyDescent="0.25">
      <c r="C4567" s="1">
        <v>4562</v>
      </c>
      <c r="D4567">
        <f t="shared" ca="1" si="143"/>
        <v>1</v>
      </c>
      <c r="E4567">
        <f t="shared" ca="1" si="143"/>
        <v>6</v>
      </c>
      <c r="F4567">
        <f t="shared" ca="1" si="144"/>
        <v>7</v>
      </c>
    </row>
    <row r="4568" spans="3:6" x14ac:dyDescent="0.25">
      <c r="C4568" s="1">
        <v>4563</v>
      </c>
      <c r="D4568">
        <f t="shared" ca="1" si="143"/>
        <v>5</v>
      </c>
      <c r="E4568">
        <f t="shared" ca="1" si="143"/>
        <v>3</v>
      </c>
      <c r="F4568">
        <f t="shared" ca="1" si="144"/>
        <v>8</v>
      </c>
    </row>
    <row r="4569" spans="3:6" x14ac:dyDescent="0.25">
      <c r="C4569" s="1">
        <v>4564</v>
      </c>
      <c r="D4569">
        <f t="shared" ca="1" si="143"/>
        <v>5</v>
      </c>
      <c r="E4569">
        <f t="shared" ca="1" si="143"/>
        <v>5</v>
      </c>
      <c r="F4569">
        <f t="shared" ca="1" si="144"/>
        <v>10</v>
      </c>
    </row>
    <row r="4570" spans="3:6" x14ac:dyDescent="0.25">
      <c r="C4570" s="1">
        <v>4565</v>
      </c>
      <c r="D4570">
        <f t="shared" ca="1" si="143"/>
        <v>4</v>
      </c>
      <c r="E4570">
        <f t="shared" ca="1" si="143"/>
        <v>2</v>
      </c>
      <c r="F4570">
        <f t="shared" ca="1" si="144"/>
        <v>6</v>
      </c>
    </row>
    <row r="4571" spans="3:6" x14ac:dyDescent="0.25">
      <c r="C4571" s="1">
        <v>4566</v>
      </c>
      <c r="D4571">
        <f t="shared" ca="1" si="143"/>
        <v>3</v>
      </c>
      <c r="E4571">
        <f t="shared" ca="1" si="143"/>
        <v>2</v>
      </c>
      <c r="F4571">
        <f t="shared" ca="1" si="144"/>
        <v>5</v>
      </c>
    </row>
    <row r="4572" spans="3:6" x14ac:dyDescent="0.25">
      <c r="C4572" s="1">
        <v>4567</v>
      </c>
      <c r="D4572">
        <f t="shared" ca="1" si="143"/>
        <v>2</v>
      </c>
      <c r="E4572">
        <f t="shared" ca="1" si="143"/>
        <v>4</v>
      </c>
      <c r="F4572">
        <f t="shared" ca="1" si="144"/>
        <v>6</v>
      </c>
    </row>
    <row r="4573" spans="3:6" x14ac:dyDescent="0.25">
      <c r="C4573" s="1">
        <v>4568</v>
      </c>
      <c r="D4573">
        <f t="shared" ca="1" si="143"/>
        <v>2</v>
      </c>
      <c r="E4573">
        <f t="shared" ca="1" si="143"/>
        <v>6</v>
      </c>
      <c r="F4573">
        <f t="shared" ca="1" si="144"/>
        <v>8</v>
      </c>
    </row>
    <row r="4574" spans="3:6" x14ac:dyDescent="0.25">
      <c r="C4574" s="1">
        <v>4569</v>
      </c>
      <c r="D4574">
        <f t="shared" ca="1" si="143"/>
        <v>6</v>
      </c>
      <c r="E4574">
        <f t="shared" ca="1" si="143"/>
        <v>2</v>
      </c>
      <c r="F4574">
        <f t="shared" ca="1" si="144"/>
        <v>8</v>
      </c>
    </row>
    <row r="4575" spans="3:6" x14ac:dyDescent="0.25">
      <c r="C4575" s="1">
        <v>4570</v>
      </c>
      <c r="D4575">
        <f t="shared" ca="1" si="143"/>
        <v>4</v>
      </c>
      <c r="E4575">
        <f t="shared" ca="1" si="143"/>
        <v>3</v>
      </c>
      <c r="F4575">
        <f t="shared" ca="1" si="144"/>
        <v>7</v>
      </c>
    </row>
    <row r="4576" spans="3:6" x14ac:dyDescent="0.25">
      <c r="C4576" s="1">
        <v>4571</v>
      </c>
      <c r="D4576">
        <f t="shared" ca="1" si="143"/>
        <v>4</v>
      </c>
      <c r="E4576">
        <f t="shared" ca="1" si="143"/>
        <v>6</v>
      </c>
      <c r="F4576">
        <f t="shared" ca="1" si="144"/>
        <v>10</v>
      </c>
    </row>
    <row r="4577" spans="3:6" x14ac:dyDescent="0.25">
      <c r="C4577" s="1">
        <v>4572</v>
      </c>
      <c r="D4577">
        <f t="shared" ca="1" si="143"/>
        <v>6</v>
      </c>
      <c r="E4577">
        <f t="shared" ca="1" si="143"/>
        <v>1</v>
      </c>
      <c r="F4577">
        <f t="shared" ca="1" si="144"/>
        <v>7</v>
      </c>
    </row>
    <row r="4578" spans="3:6" x14ac:dyDescent="0.25">
      <c r="C4578" s="1">
        <v>4573</v>
      </c>
      <c r="D4578">
        <f t="shared" ca="1" si="143"/>
        <v>3</v>
      </c>
      <c r="E4578">
        <f t="shared" ca="1" si="143"/>
        <v>5</v>
      </c>
      <c r="F4578">
        <f t="shared" ca="1" si="144"/>
        <v>8</v>
      </c>
    </row>
    <row r="4579" spans="3:6" x14ac:dyDescent="0.25">
      <c r="C4579" s="1">
        <v>4574</v>
      </c>
      <c r="D4579">
        <f t="shared" ca="1" si="143"/>
        <v>4</v>
      </c>
      <c r="E4579">
        <f t="shared" ca="1" si="143"/>
        <v>6</v>
      </c>
      <c r="F4579">
        <f t="shared" ca="1" si="144"/>
        <v>10</v>
      </c>
    </row>
    <row r="4580" spans="3:6" x14ac:dyDescent="0.25">
      <c r="C4580" s="1">
        <v>4575</v>
      </c>
      <c r="D4580">
        <f t="shared" ca="1" si="143"/>
        <v>2</v>
      </c>
      <c r="E4580">
        <f t="shared" ca="1" si="143"/>
        <v>6</v>
      </c>
      <c r="F4580">
        <f t="shared" ca="1" si="144"/>
        <v>8</v>
      </c>
    </row>
    <row r="4581" spans="3:6" x14ac:dyDescent="0.25">
      <c r="C4581" s="1">
        <v>4576</v>
      </c>
      <c r="D4581">
        <f t="shared" ca="1" si="143"/>
        <v>6</v>
      </c>
      <c r="E4581">
        <f t="shared" ca="1" si="143"/>
        <v>3</v>
      </c>
      <c r="F4581">
        <f t="shared" ca="1" si="144"/>
        <v>9</v>
      </c>
    </row>
    <row r="4582" spans="3:6" x14ac:dyDescent="0.25">
      <c r="C4582" s="1">
        <v>4577</v>
      </c>
      <c r="D4582">
        <f t="shared" ca="1" si="143"/>
        <v>1</v>
      </c>
      <c r="E4582">
        <f t="shared" ca="1" si="143"/>
        <v>3</v>
      </c>
      <c r="F4582">
        <f t="shared" ca="1" si="144"/>
        <v>4</v>
      </c>
    </row>
    <row r="4583" spans="3:6" x14ac:dyDescent="0.25">
      <c r="C4583" s="1">
        <v>4578</v>
      </c>
      <c r="D4583">
        <f t="shared" ca="1" si="143"/>
        <v>3</v>
      </c>
      <c r="E4583">
        <f t="shared" ca="1" si="143"/>
        <v>6</v>
      </c>
      <c r="F4583">
        <f t="shared" ca="1" si="144"/>
        <v>9</v>
      </c>
    </row>
    <row r="4584" spans="3:6" x14ac:dyDescent="0.25">
      <c r="C4584" s="1">
        <v>4579</v>
      </c>
      <c r="D4584">
        <f t="shared" ca="1" si="143"/>
        <v>6</v>
      </c>
      <c r="E4584">
        <f t="shared" ca="1" si="143"/>
        <v>5</v>
      </c>
      <c r="F4584">
        <f t="shared" ca="1" si="144"/>
        <v>11</v>
      </c>
    </row>
    <row r="4585" spans="3:6" x14ac:dyDescent="0.25">
      <c r="C4585" s="1">
        <v>4580</v>
      </c>
      <c r="D4585">
        <f t="shared" ca="1" si="143"/>
        <v>5</v>
      </c>
      <c r="E4585">
        <f t="shared" ca="1" si="143"/>
        <v>4</v>
      </c>
      <c r="F4585">
        <f t="shared" ca="1" si="144"/>
        <v>9</v>
      </c>
    </row>
    <row r="4586" spans="3:6" x14ac:dyDescent="0.25">
      <c r="C4586" s="1">
        <v>4581</v>
      </c>
      <c r="D4586">
        <f t="shared" ca="1" si="143"/>
        <v>3</v>
      </c>
      <c r="E4586">
        <f t="shared" ca="1" si="143"/>
        <v>1</v>
      </c>
      <c r="F4586">
        <f t="shared" ca="1" si="144"/>
        <v>4</v>
      </c>
    </row>
    <row r="4587" spans="3:6" x14ac:dyDescent="0.25">
      <c r="C4587" s="1">
        <v>4582</v>
      </c>
      <c r="D4587">
        <f t="shared" ca="1" si="143"/>
        <v>5</v>
      </c>
      <c r="E4587">
        <f t="shared" ca="1" si="143"/>
        <v>6</v>
      </c>
      <c r="F4587">
        <f t="shared" ca="1" si="144"/>
        <v>11</v>
      </c>
    </row>
    <row r="4588" spans="3:6" x14ac:dyDescent="0.25">
      <c r="C4588" s="1">
        <v>4583</v>
      </c>
      <c r="D4588">
        <f t="shared" ca="1" si="143"/>
        <v>2</v>
      </c>
      <c r="E4588">
        <f t="shared" ca="1" si="143"/>
        <v>6</v>
      </c>
      <c r="F4588">
        <f t="shared" ca="1" si="144"/>
        <v>8</v>
      </c>
    </row>
    <row r="4589" spans="3:6" x14ac:dyDescent="0.25">
      <c r="C4589" s="1">
        <v>4584</v>
      </c>
      <c r="D4589">
        <f t="shared" ca="1" si="143"/>
        <v>5</v>
      </c>
      <c r="E4589">
        <f t="shared" ca="1" si="143"/>
        <v>3</v>
      </c>
      <c r="F4589">
        <f t="shared" ca="1" si="144"/>
        <v>8</v>
      </c>
    </row>
    <row r="4590" spans="3:6" x14ac:dyDescent="0.25">
      <c r="C4590" s="1">
        <v>4585</v>
      </c>
      <c r="D4590">
        <f t="shared" ca="1" si="143"/>
        <v>2</v>
      </c>
      <c r="E4590">
        <f t="shared" ca="1" si="143"/>
        <v>5</v>
      </c>
      <c r="F4590">
        <f t="shared" ca="1" si="144"/>
        <v>7</v>
      </c>
    </row>
    <row r="4591" spans="3:6" x14ac:dyDescent="0.25">
      <c r="C4591" s="1">
        <v>4586</v>
      </c>
      <c r="D4591">
        <f t="shared" ca="1" si="143"/>
        <v>6</v>
      </c>
      <c r="E4591">
        <f t="shared" ca="1" si="143"/>
        <v>5</v>
      </c>
      <c r="F4591">
        <f t="shared" ca="1" si="144"/>
        <v>11</v>
      </c>
    </row>
    <row r="4592" spans="3:6" x14ac:dyDescent="0.25">
      <c r="C4592" s="1">
        <v>4587</v>
      </c>
      <c r="D4592">
        <f t="shared" ca="1" si="143"/>
        <v>6</v>
      </c>
      <c r="E4592">
        <f t="shared" ca="1" si="143"/>
        <v>3</v>
      </c>
      <c r="F4592">
        <f t="shared" ca="1" si="144"/>
        <v>9</v>
      </c>
    </row>
    <row r="4593" spans="3:6" x14ac:dyDescent="0.25">
      <c r="C4593" s="1">
        <v>4588</v>
      </c>
      <c r="D4593">
        <f t="shared" ca="1" si="143"/>
        <v>1</v>
      </c>
      <c r="E4593">
        <f t="shared" ca="1" si="143"/>
        <v>2</v>
      </c>
      <c r="F4593">
        <f t="shared" ca="1" si="144"/>
        <v>3</v>
      </c>
    </row>
    <row r="4594" spans="3:6" x14ac:dyDescent="0.25">
      <c r="C4594" s="1">
        <v>4589</v>
      </c>
      <c r="D4594">
        <f t="shared" ca="1" si="143"/>
        <v>2</v>
      </c>
      <c r="E4594">
        <f t="shared" ca="1" si="143"/>
        <v>1</v>
      </c>
      <c r="F4594">
        <f t="shared" ca="1" si="144"/>
        <v>3</v>
      </c>
    </row>
    <row r="4595" spans="3:6" x14ac:dyDescent="0.25">
      <c r="C4595" s="1">
        <v>4590</v>
      </c>
      <c r="D4595">
        <f t="shared" ca="1" si="143"/>
        <v>5</v>
      </c>
      <c r="E4595">
        <f t="shared" ca="1" si="143"/>
        <v>4</v>
      </c>
      <c r="F4595">
        <f t="shared" ca="1" si="144"/>
        <v>9</v>
      </c>
    </row>
    <row r="4596" spans="3:6" x14ac:dyDescent="0.25">
      <c r="C4596" s="1">
        <v>4591</v>
      </c>
      <c r="D4596">
        <f t="shared" ca="1" si="143"/>
        <v>4</v>
      </c>
      <c r="E4596">
        <f t="shared" ca="1" si="143"/>
        <v>2</v>
      </c>
      <c r="F4596">
        <f t="shared" ca="1" si="144"/>
        <v>6</v>
      </c>
    </row>
    <row r="4597" spans="3:6" x14ac:dyDescent="0.25">
      <c r="C4597" s="1">
        <v>4592</v>
      </c>
      <c r="D4597">
        <f t="shared" ca="1" si="143"/>
        <v>5</v>
      </c>
      <c r="E4597">
        <f t="shared" ca="1" si="143"/>
        <v>6</v>
      </c>
      <c r="F4597">
        <f t="shared" ca="1" si="144"/>
        <v>11</v>
      </c>
    </row>
    <row r="4598" spans="3:6" x14ac:dyDescent="0.25">
      <c r="C4598" s="1">
        <v>4593</v>
      </c>
      <c r="D4598">
        <f t="shared" ca="1" si="143"/>
        <v>5</v>
      </c>
      <c r="E4598">
        <f t="shared" ca="1" si="143"/>
        <v>3</v>
      </c>
      <c r="F4598">
        <f t="shared" ca="1" si="144"/>
        <v>8</v>
      </c>
    </row>
    <row r="4599" spans="3:6" x14ac:dyDescent="0.25">
      <c r="C4599" s="1">
        <v>4594</v>
      </c>
      <c r="D4599">
        <f t="shared" ca="1" si="143"/>
        <v>6</v>
      </c>
      <c r="E4599">
        <f t="shared" ca="1" si="143"/>
        <v>1</v>
      </c>
      <c r="F4599">
        <f t="shared" ca="1" si="144"/>
        <v>7</v>
      </c>
    </row>
    <row r="4600" spans="3:6" x14ac:dyDescent="0.25">
      <c r="C4600" s="1">
        <v>4595</v>
      </c>
      <c r="D4600">
        <f t="shared" ca="1" si="143"/>
        <v>6</v>
      </c>
      <c r="E4600">
        <f t="shared" ca="1" si="143"/>
        <v>5</v>
      </c>
      <c r="F4600">
        <f t="shared" ca="1" si="144"/>
        <v>11</v>
      </c>
    </row>
    <row r="4601" spans="3:6" x14ac:dyDescent="0.25">
      <c r="C4601" s="1">
        <v>4596</v>
      </c>
      <c r="D4601">
        <f t="shared" ca="1" si="143"/>
        <v>3</v>
      </c>
      <c r="E4601">
        <f t="shared" ca="1" si="143"/>
        <v>4</v>
      </c>
      <c r="F4601">
        <f t="shared" ca="1" si="144"/>
        <v>7</v>
      </c>
    </row>
    <row r="4602" spans="3:6" x14ac:dyDescent="0.25">
      <c r="C4602" s="1">
        <v>4597</v>
      </c>
      <c r="D4602">
        <f t="shared" ca="1" si="143"/>
        <v>4</v>
      </c>
      <c r="E4602">
        <f t="shared" ca="1" si="143"/>
        <v>6</v>
      </c>
      <c r="F4602">
        <f t="shared" ca="1" si="144"/>
        <v>10</v>
      </c>
    </row>
    <row r="4603" spans="3:6" x14ac:dyDescent="0.25">
      <c r="C4603" s="1">
        <v>4598</v>
      </c>
      <c r="D4603">
        <f t="shared" ca="1" si="143"/>
        <v>6</v>
      </c>
      <c r="E4603">
        <f t="shared" ca="1" si="143"/>
        <v>1</v>
      </c>
      <c r="F4603">
        <f t="shared" ca="1" si="144"/>
        <v>7</v>
      </c>
    </row>
    <row r="4604" spans="3:6" x14ac:dyDescent="0.25">
      <c r="C4604" s="1">
        <v>4599</v>
      </c>
      <c r="D4604">
        <f t="shared" ca="1" si="143"/>
        <v>5</v>
      </c>
      <c r="E4604">
        <f t="shared" ca="1" si="143"/>
        <v>2</v>
      </c>
      <c r="F4604">
        <f t="shared" ca="1" si="144"/>
        <v>7</v>
      </c>
    </row>
    <row r="4605" spans="3:6" x14ac:dyDescent="0.25">
      <c r="C4605" s="1">
        <v>4600</v>
      </c>
      <c r="D4605">
        <f t="shared" ca="1" si="143"/>
        <v>6</v>
      </c>
      <c r="E4605">
        <f t="shared" ca="1" si="143"/>
        <v>6</v>
      </c>
      <c r="F4605">
        <f t="shared" ca="1" si="144"/>
        <v>12</v>
      </c>
    </row>
    <row r="4606" spans="3:6" x14ac:dyDescent="0.25">
      <c r="C4606" s="1">
        <v>4601</v>
      </c>
      <c r="D4606">
        <f t="shared" ca="1" si="143"/>
        <v>6</v>
      </c>
      <c r="E4606">
        <f t="shared" ca="1" si="143"/>
        <v>5</v>
      </c>
      <c r="F4606">
        <f t="shared" ca="1" si="144"/>
        <v>11</v>
      </c>
    </row>
    <row r="4607" spans="3:6" x14ac:dyDescent="0.25">
      <c r="C4607" s="1">
        <v>4602</v>
      </c>
      <c r="D4607">
        <f t="shared" ca="1" si="143"/>
        <v>2</v>
      </c>
      <c r="E4607">
        <f t="shared" ca="1" si="143"/>
        <v>5</v>
      </c>
      <c r="F4607">
        <f t="shared" ca="1" si="144"/>
        <v>7</v>
      </c>
    </row>
    <row r="4608" spans="3:6" x14ac:dyDescent="0.25">
      <c r="C4608" s="1">
        <v>4603</v>
      </c>
      <c r="D4608">
        <f t="shared" ca="1" si="143"/>
        <v>2</v>
      </c>
      <c r="E4608">
        <f t="shared" ca="1" si="143"/>
        <v>4</v>
      </c>
      <c r="F4608">
        <f t="shared" ca="1" si="144"/>
        <v>6</v>
      </c>
    </row>
    <row r="4609" spans="3:6" x14ac:dyDescent="0.25">
      <c r="C4609" s="1">
        <v>4604</v>
      </c>
      <c r="D4609">
        <f t="shared" ca="1" si="143"/>
        <v>3</v>
      </c>
      <c r="E4609">
        <f t="shared" ca="1" si="143"/>
        <v>6</v>
      </c>
      <c r="F4609">
        <f t="shared" ca="1" si="144"/>
        <v>9</v>
      </c>
    </row>
    <row r="4610" spans="3:6" x14ac:dyDescent="0.25">
      <c r="C4610" s="1">
        <v>4605</v>
      </c>
      <c r="D4610">
        <f t="shared" ca="1" si="143"/>
        <v>6</v>
      </c>
      <c r="E4610">
        <f t="shared" ca="1" si="143"/>
        <v>2</v>
      </c>
      <c r="F4610">
        <f t="shared" ca="1" si="144"/>
        <v>8</v>
      </c>
    </row>
    <row r="4611" spans="3:6" x14ac:dyDescent="0.25">
      <c r="C4611" s="1">
        <v>4606</v>
      </c>
      <c r="D4611">
        <f t="shared" ca="1" si="143"/>
        <v>6</v>
      </c>
      <c r="E4611">
        <f t="shared" ca="1" si="143"/>
        <v>5</v>
      </c>
      <c r="F4611">
        <f t="shared" ca="1" si="144"/>
        <v>11</v>
      </c>
    </row>
    <row r="4612" spans="3:6" x14ac:dyDescent="0.25">
      <c r="C4612" s="1">
        <v>4607</v>
      </c>
      <c r="D4612">
        <f t="shared" ca="1" si="143"/>
        <v>3</v>
      </c>
      <c r="E4612">
        <f t="shared" ca="1" si="143"/>
        <v>1</v>
      </c>
      <c r="F4612">
        <f t="shared" ca="1" si="144"/>
        <v>4</v>
      </c>
    </row>
    <row r="4613" spans="3:6" x14ac:dyDescent="0.25">
      <c r="C4613" s="1">
        <v>4608</v>
      </c>
      <c r="D4613">
        <f t="shared" ca="1" si="143"/>
        <v>1</v>
      </c>
      <c r="E4613">
        <f t="shared" ca="1" si="143"/>
        <v>3</v>
      </c>
      <c r="F4613">
        <f t="shared" ca="1" si="144"/>
        <v>4</v>
      </c>
    </row>
    <row r="4614" spans="3:6" x14ac:dyDescent="0.25">
      <c r="C4614" s="1">
        <v>4609</v>
      </c>
      <c r="D4614">
        <f t="shared" ca="1" si="143"/>
        <v>6</v>
      </c>
      <c r="E4614">
        <f t="shared" ca="1" si="143"/>
        <v>1</v>
      </c>
      <c r="F4614">
        <f t="shared" ca="1" si="144"/>
        <v>7</v>
      </c>
    </row>
    <row r="4615" spans="3:6" x14ac:dyDescent="0.25">
      <c r="C4615" s="1">
        <v>4610</v>
      </c>
      <c r="D4615">
        <f t="shared" ref="D4615:E4678" ca="1" si="145">RANDBETWEEN(1,6)</f>
        <v>3</v>
      </c>
      <c r="E4615">
        <f t="shared" ca="1" si="145"/>
        <v>1</v>
      </c>
      <c r="F4615">
        <f t="shared" ref="F4615:F4678" ca="1" si="146">D4615+E4615</f>
        <v>4</v>
      </c>
    </row>
    <row r="4616" spans="3:6" x14ac:dyDescent="0.25">
      <c r="C4616" s="1">
        <v>4611</v>
      </c>
      <c r="D4616">
        <f t="shared" ca="1" si="145"/>
        <v>3</v>
      </c>
      <c r="E4616">
        <f t="shared" ca="1" si="145"/>
        <v>6</v>
      </c>
      <c r="F4616">
        <f t="shared" ca="1" si="146"/>
        <v>9</v>
      </c>
    </row>
    <row r="4617" spans="3:6" x14ac:dyDescent="0.25">
      <c r="C4617" s="1">
        <v>4612</v>
      </c>
      <c r="D4617">
        <f t="shared" ca="1" si="145"/>
        <v>1</v>
      </c>
      <c r="E4617">
        <f t="shared" ca="1" si="145"/>
        <v>2</v>
      </c>
      <c r="F4617">
        <f t="shared" ca="1" si="146"/>
        <v>3</v>
      </c>
    </row>
    <row r="4618" spans="3:6" x14ac:dyDescent="0.25">
      <c r="C4618" s="1">
        <v>4613</v>
      </c>
      <c r="D4618">
        <f t="shared" ca="1" si="145"/>
        <v>6</v>
      </c>
      <c r="E4618">
        <f t="shared" ca="1" si="145"/>
        <v>6</v>
      </c>
      <c r="F4618">
        <f t="shared" ca="1" si="146"/>
        <v>12</v>
      </c>
    </row>
    <row r="4619" spans="3:6" x14ac:dyDescent="0.25">
      <c r="C4619" s="1">
        <v>4614</v>
      </c>
      <c r="D4619">
        <f t="shared" ca="1" si="145"/>
        <v>3</v>
      </c>
      <c r="E4619">
        <f t="shared" ca="1" si="145"/>
        <v>3</v>
      </c>
      <c r="F4619">
        <f t="shared" ca="1" si="146"/>
        <v>6</v>
      </c>
    </row>
    <row r="4620" spans="3:6" x14ac:dyDescent="0.25">
      <c r="C4620" s="1">
        <v>4615</v>
      </c>
      <c r="D4620">
        <f t="shared" ca="1" si="145"/>
        <v>4</v>
      </c>
      <c r="E4620">
        <f t="shared" ca="1" si="145"/>
        <v>6</v>
      </c>
      <c r="F4620">
        <f t="shared" ca="1" si="146"/>
        <v>10</v>
      </c>
    </row>
    <row r="4621" spans="3:6" x14ac:dyDescent="0.25">
      <c r="C4621" s="1">
        <v>4616</v>
      </c>
      <c r="D4621">
        <f t="shared" ca="1" si="145"/>
        <v>1</v>
      </c>
      <c r="E4621">
        <f t="shared" ca="1" si="145"/>
        <v>3</v>
      </c>
      <c r="F4621">
        <f t="shared" ca="1" si="146"/>
        <v>4</v>
      </c>
    </row>
    <row r="4622" spans="3:6" x14ac:dyDescent="0.25">
      <c r="C4622" s="1">
        <v>4617</v>
      </c>
      <c r="D4622">
        <f t="shared" ca="1" si="145"/>
        <v>6</v>
      </c>
      <c r="E4622">
        <f t="shared" ca="1" si="145"/>
        <v>2</v>
      </c>
      <c r="F4622">
        <f t="shared" ca="1" si="146"/>
        <v>8</v>
      </c>
    </row>
    <row r="4623" spans="3:6" x14ac:dyDescent="0.25">
      <c r="C4623" s="1">
        <v>4618</v>
      </c>
      <c r="D4623">
        <f t="shared" ca="1" si="145"/>
        <v>1</v>
      </c>
      <c r="E4623">
        <f t="shared" ca="1" si="145"/>
        <v>6</v>
      </c>
      <c r="F4623">
        <f t="shared" ca="1" si="146"/>
        <v>7</v>
      </c>
    </row>
    <row r="4624" spans="3:6" x14ac:dyDescent="0.25">
      <c r="C4624" s="1">
        <v>4619</v>
      </c>
      <c r="D4624">
        <f t="shared" ca="1" si="145"/>
        <v>4</v>
      </c>
      <c r="E4624">
        <f t="shared" ca="1" si="145"/>
        <v>4</v>
      </c>
      <c r="F4624">
        <f t="shared" ca="1" si="146"/>
        <v>8</v>
      </c>
    </row>
    <row r="4625" spans="3:6" x14ac:dyDescent="0.25">
      <c r="C4625" s="1">
        <v>4620</v>
      </c>
      <c r="D4625">
        <f t="shared" ca="1" si="145"/>
        <v>5</v>
      </c>
      <c r="E4625">
        <f t="shared" ca="1" si="145"/>
        <v>4</v>
      </c>
      <c r="F4625">
        <f t="shared" ca="1" si="146"/>
        <v>9</v>
      </c>
    </row>
    <row r="4626" spans="3:6" x14ac:dyDescent="0.25">
      <c r="C4626" s="1">
        <v>4621</v>
      </c>
      <c r="D4626">
        <f t="shared" ca="1" si="145"/>
        <v>3</v>
      </c>
      <c r="E4626">
        <f t="shared" ca="1" si="145"/>
        <v>4</v>
      </c>
      <c r="F4626">
        <f t="shared" ca="1" si="146"/>
        <v>7</v>
      </c>
    </row>
    <row r="4627" spans="3:6" x14ac:dyDescent="0.25">
      <c r="C4627" s="1">
        <v>4622</v>
      </c>
      <c r="D4627">
        <f t="shared" ca="1" si="145"/>
        <v>4</v>
      </c>
      <c r="E4627">
        <f t="shared" ca="1" si="145"/>
        <v>2</v>
      </c>
      <c r="F4627">
        <f t="shared" ca="1" si="146"/>
        <v>6</v>
      </c>
    </row>
    <row r="4628" spans="3:6" x14ac:dyDescent="0.25">
      <c r="C4628" s="1">
        <v>4623</v>
      </c>
      <c r="D4628">
        <f t="shared" ca="1" si="145"/>
        <v>4</v>
      </c>
      <c r="E4628">
        <f t="shared" ca="1" si="145"/>
        <v>1</v>
      </c>
      <c r="F4628">
        <f t="shared" ca="1" si="146"/>
        <v>5</v>
      </c>
    </row>
    <row r="4629" spans="3:6" x14ac:dyDescent="0.25">
      <c r="C4629" s="1">
        <v>4624</v>
      </c>
      <c r="D4629">
        <f t="shared" ca="1" si="145"/>
        <v>1</v>
      </c>
      <c r="E4629">
        <f t="shared" ca="1" si="145"/>
        <v>6</v>
      </c>
      <c r="F4629">
        <f t="shared" ca="1" si="146"/>
        <v>7</v>
      </c>
    </row>
    <row r="4630" spans="3:6" x14ac:dyDescent="0.25">
      <c r="C4630" s="1">
        <v>4625</v>
      </c>
      <c r="D4630">
        <f t="shared" ca="1" si="145"/>
        <v>3</v>
      </c>
      <c r="E4630">
        <f t="shared" ca="1" si="145"/>
        <v>6</v>
      </c>
      <c r="F4630">
        <f t="shared" ca="1" si="146"/>
        <v>9</v>
      </c>
    </row>
    <row r="4631" spans="3:6" x14ac:dyDescent="0.25">
      <c r="C4631" s="1">
        <v>4626</v>
      </c>
      <c r="D4631">
        <f t="shared" ca="1" si="145"/>
        <v>1</v>
      </c>
      <c r="E4631">
        <f t="shared" ca="1" si="145"/>
        <v>1</v>
      </c>
      <c r="F4631">
        <f t="shared" ca="1" si="146"/>
        <v>2</v>
      </c>
    </row>
    <row r="4632" spans="3:6" x14ac:dyDescent="0.25">
      <c r="C4632" s="1">
        <v>4627</v>
      </c>
      <c r="D4632">
        <f t="shared" ca="1" si="145"/>
        <v>2</v>
      </c>
      <c r="E4632">
        <f t="shared" ca="1" si="145"/>
        <v>1</v>
      </c>
      <c r="F4632">
        <f t="shared" ca="1" si="146"/>
        <v>3</v>
      </c>
    </row>
    <row r="4633" spans="3:6" x14ac:dyDescent="0.25">
      <c r="C4633" s="1">
        <v>4628</v>
      </c>
      <c r="D4633">
        <f t="shared" ca="1" si="145"/>
        <v>2</v>
      </c>
      <c r="E4633">
        <f t="shared" ca="1" si="145"/>
        <v>6</v>
      </c>
      <c r="F4633">
        <f t="shared" ca="1" si="146"/>
        <v>8</v>
      </c>
    </row>
    <row r="4634" spans="3:6" x14ac:dyDescent="0.25">
      <c r="C4634" s="1">
        <v>4629</v>
      </c>
      <c r="D4634">
        <f t="shared" ca="1" si="145"/>
        <v>1</v>
      </c>
      <c r="E4634">
        <f t="shared" ca="1" si="145"/>
        <v>5</v>
      </c>
      <c r="F4634">
        <f t="shared" ca="1" si="146"/>
        <v>6</v>
      </c>
    </row>
    <row r="4635" spans="3:6" x14ac:dyDescent="0.25">
      <c r="C4635" s="1">
        <v>4630</v>
      </c>
      <c r="D4635">
        <f t="shared" ca="1" si="145"/>
        <v>1</v>
      </c>
      <c r="E4635">
        <f t="shared" ca="1" si="145"/>
        <v>3</v>
      </c>
      <c r="F4635">
        <f t="shared" ca="1" si="146"/>
        <v>4</v>
      </c>
    </row>
    <row r="4636" spans="3:6" x14ac:dyDescent="0.25">
      <c r="C4636" s="1">
        <v>4631</v>
      </c>
      <c r="D4636">
        <f t="shared" ca="1" si="145"/>
        <v>5</v>
      </c>
      <c r="E4636">
        <f t="shared" ca="1" si="145"/>
        <v>5</v>
      </c>
      <c r="F4636">
        <f t="shared" ca="1" si="146"/>
        <v>10</v>
      </c>
    </row>
    <row r="4637" spans="3:6" x14ac:dyDescent="0.25">
      <c r="C4637" s="1">
        <v>4632</v>
      </c>
      <c r="D4637">
        <f t="shared" ca="1" si="145"/>
        <v>5</v>
      </c>
      <c r="E4637">
        <f t="shared" ca="1" si="145"/>
        <v>5</v>
      </c>
      <c r="F4637">
        <f t="shared" ca="1" si="146"/>
        <v>10</v>
      </c>
    </row>
    <row r="4638" spans="3:6" x14ac:dyDescent="0.25">
      <c r="C4638" s="1">
        <v>4633</v>
      </c>
      <c r="D4638">
        <f t="shared" ca="1" si="145"/>
        <v>3</v>
      </c>
      <c r="E4638">
        <f t="shared" ca="1" si="145"/>
        <v>1</v>
      </c>
      <c r="F4638">
        <f t="shared" ca="1" si="146"/>
        <v>4</v>
      </c>
    </row>
    <row r="4639" spans="3:6" x14ac:dyDescent="0.25">
      <c r="C4639" s="1">
        <v>4634</v>
      </c>
      <c r="D4639">
        <f t="shared" ca="1" si="145"/>
        <v>4</v>
      </c>
      <c r="E4639">
        <f t="shared" ca="1" si="145"/>
        <v>6</v>
      </c>
      <c r="F4639">
        <f t="shared" ca="1" si="146"/>
        <v>10</v>
      </c>
    </row>
    <row r="4640" spans="3:6" x14ac:dyDescent="0.25">
      <c r="C4640" s="1">
        <v>4635</v>
      </c>
      <c r="D4640">
        <f t="shared" ca="1" si="145"/>
        <v>2</v>
      </c>
      <c r="E4640">
        <f t="shared" ca="1" si="145"/>
        <v>1</v>
      </c>
      <c r="F4640">
        <f t="shared" ca="1" si="146"/>
        <v>3</v>
      </c>
    </row>
    <row r="4641" spans="3:6" x14ac:dyDescent="0.25">
      <c r="C4641" s="1">
        <v>4636</v>
      </c>
      <c r="D4641">
        <f t="shared" ca="1" si="145"/>
        <v>4</v>
      </c>
      <c r="E4641">
        <f t="shared" ca="1" si="145"/>
        <v>1</v>
      </c>
      <c r="F4641">
        <f t="shared" ca="1" si="146"/>
        <v>5</v>
      </c>
    </row>
    <row r="4642" spans="3:6" x14ac:dyDescent="0.25">
      <c r="C4642" s="1">
        <v>4637</v>
      </c>
      <c r="D4642">
        <f t="shared" ca="1" si="145"/>
        <v>2</v>
      </c>
      <c r="E4642">
        <f t="shared" ca="1" si="145"/>
        <v>6</v>
      </c>
      <c r="F4642">
        <f t="shared" ca="1" si="146"/>
        <v>8</v>
      </c>
    </row>
    <row r="4643" spans="3:6" x14ac:dyDescent="0.25">
      <c r="C4643" s="1">
        <v>4638</v>
      </c>
      <c r="D4643">
        <f t="shared" ca="1" si="145"/>
        <v>1</v>
      </c>
      <c r="E4643">
        <f t="shared" ca="1" si="145"/>
        <v>5</v>
      </c>
      <c r="F4643">
        <f t="shared" ca="1" si="146"/>
        <v>6</v>
      </c>
    </row>
    <row r="4644" spans="3:6" x14ac:dyDescent="0.25">
      <c r="C4644" s="1">
        <v>4639</v>
      </c>
      <c r="D4644">
        <f t="shared" ca="1" si="145"/>
        <v>6</v>
      </c>
      <c r="E4644">
        <f t="shared" ca="1" si="145"/>
        <v>3</v>
      </c>
      <c r="F4644">
        <f t="shared" ca="1" si="146"/>
        <v>9</v>
      </c>
    </row>
    <row r="4645" spans="3:6" x14ac:dyDescent="0.25">
      <c r="C4645" s="1">
        <v>4640</v>
      </c>
      <c r="D4645">
        <f t="shared" ca="1" si="145"/>
        <v>3</v>
      </c>
      <c r="E4645">
        <f t="shared" ca="1" si="145"/>
        <v>3</v>
      </c>
      <c r="F4645">
        <f t="shared" ca="1" si="146"/>
        <v>6</v>
      </c>
    </row>
    <row r="4646" spans="3:6" x14ac:dyDescent="0.25">
      <c r="C4646" s="1">
        <v>4641</v>
      </c>
      <c r="D4646">
        <f t="shared" ca="1" si="145"/>
        <v>3</v>
      </c>
      <c r="E4646">
        <f t="shared" ca="1" si="145"/>
        <v>4</v>
      </c>
      <c r="F4646">
        <f t="shared" ca="1" si="146"/>
        <v>7</v>
      </c>
    </row>
    <row r="4647" spans="3:6" x14ac:dyDescent="0.25">
      <c r="C4647" s="1">
        <v>4642</v>
      </c>
      <c r="D4647">
        <f t="shared" ca="1" si="145"/>
        <v>5</v>
      </c>
      <c r="E4647">
        <f t="shared" ca="1" si="145"/>
        <v>5</v>
      </c>
      <c r="F4647">
        <f t="shared" ca="1" si="146"/>
        <v>10</v>
      </c>
    </row>
    <row r="4648" spans="3:6" x14ac:dyDescent="0.25">
      <c r="C4648" s="1">
        <v>4643</v>
      </c>
      <c r="D4648">
        <f t="shared" ca="1" si="145"/>
        <v>3</v>
      </c>
      <c r="E4648">
        <f t="shared" ca="1" si="145"/>
        <v>5</v>
      </c>
      <c r="F4648">
        <f t="shared" ca="1" si="146"/>
        <v>8</v>
      </c>
    </row>
    <row r="4649" spans="3:6" x14ac:dyDescent="0.25">
      <c r="C4649" s="1">
        <v>4644</v>
      </c>
      <c r="D4649">
        <f t="shared" ca="1" si="145"/>
        <v>3</v>
      </c>
      <c r="E4649">
        <f t="shared" ca="1" si="145"/>
        <v>6</v>
      </c>
      <c r="F4649">
        <f t="shared" ca="1" si="146"/>
        <v>9</v>
      </c>
    </row>
    <row r="4650" spans="3:6" x14ac:dyDescent="0.25">
      <c r="C4650" s="1">
        <v>4645</v>
      </c>
      <c r="D4650">
        <f t="shared" ca="1" si="145"/>
        <v>5</v>
      </c>
      <c r="E4650">
        <f t="shared" ca="1" si="145"/>
        <v>5</v>
      </c>
      <c r="F4650">
        <f t="shared" ca="1" si="146"/>
        <v>10</v>
      </c>
    </row>
    <row r="4651" spans="3:6" x14ac:dyDescent="0.25">
      <c r="C4651" s="1">
        <v>4646</v>
      </c>
      <c r="D4651">
        <f t="shared" ca="1" si="145"/>
        <v>5</v>
      </c>
      <c r="E4651">
        <f t="shared" ca="1" si="145"/>
        <v>2</v>
      </c>
      <c r="F4651">
        <f t="shared" ca="1" si="146"/>
        <v>7</v>
      </c>
    </row>
    <row r="4652" spans="3:6" x14ac:dyDescent="0.25">
      <c r="C4652" s="1">
        <v>4647</v>
      </c>
      <c r="D4652">
        <f t="shared" ca="1" si="145"/>
        <v>1</v>
      </c>
      <c r="E4652">
        <f t="shared" ca="1" si="145"/>
        <v>2</v>
      </c>
      <c r="F4652">
        <f t="shared" ca="1" si="146"/>
        <v>3</v>
      </c>
    </row>
    <row r="4653" spans="3:6" x14ac:dyDescent="0.25">
      <c r="C4653" s="1">
        <v>4648</v>
      </c>
      <c r="D4653">
        <f t="shared" ca="1" si="145"/>
        <v>1</v>
      </c>
      <c r="E4653">
        <f t="shared" ca="1" si="145"/>
        <v>5</v>
      </c>
      <c r="F4653">
        <f t="shared" ca="1" si="146"/>
        <v>6</v>
      </c>
    </row>
    <row r="4654" spans="3:6" x14ac:dyDescent="0.25">
      <c r="C4654" s="1">
        <v>4649</v>
      </c>
      <c r="D4654">
        <f t="shared" ca="1" si="145"/>
        <v>5</v>
      </c>
      <c r="E4654">
        <f t="shared" ca="1" si="145"/>
        <v>6</v>
      </c>
      <c r="F4654">
        <f t="shared" ca="1" si="146"/>
        <v>11</v>
      </c>
    </row>
    <row r="4655" spans="3:6" x14ac:dyDescent="0.25">
      <c r="C4655" s="1">
        <v>4650</v>
      </c>
      <c r="D4655">
        <f t="shared" ca="1" si="145"/>
        <v>6</v>
      </c>
      <c r="E4655">
        <f t="shared" ca="1" si="145"/>
        <v>4</v>
      </c>
      <c r="F4655">
        <f t="shared" ca="1" si="146"/>
        <v>10</v>
      </c>
    </row>
    <row r="4656" spans="3:6" x14ac:dyDescent="0.25">
      <c r="C4656" s="1">
        <v>4651</v>
      </c>
      <c r="D4656">
        <f t="shared" ca="1" si="145"/>
        <v>3</v>
      </c>
      <c r="E4656">
        <f t="shared" ca="1" si="145"/>
        <v>6</v>
      </c>
      <c r="F4656">
        <f t="shared" ca="1" si="146"/>
        <v>9</v>
      </c>
    </row>
    <row r="4657" spans="3:6" x14ac:dyDescent="0.25">
      <c r="C4657" s="1">
        <v>4652</v>
      </c>
      <c r="D4657">
        <f t="shared" ca="1" si="145"/>
        <v>1</v>
      </c>
      <c r="E4657">
        <f t="shared" ca="1" si="145"/>
        <v>2</v>
      </c>
      <c r="F4657">
        <f t="shared" ca="1" si="146"/>
        <v>3</v>
      </c>
    </row>
    <row r="4658" spans="3:6" x14ac:dyDescent="0.25">
      <c r="C4658" s="1">
        <v>4653</v>
      </c>
      <c r="D4658">
        <f t="shared" ca="1" si="145"/>
        <v>4</v>
      </c>
      <c r="E4658">
        <f t="shared" ca="1" si="145"/>
        <v>5</v>
      </c>
      <c r="F4658">
        <f t="shared" ca="1" si="146"/>
        <v>9</v>
      </c>
    </row>
    <row r="4659" spans="3:6" x14ac:dyDescent="0.25">
      <c r="C4659" s="1">
        <v>4654</v>
      </c>
      <c r="D4659">
        <f t="shared" ca="1" si="145"/>
        <v>5</v>
      </c>
      <c r="E4659">
        <f t="shared" ca="1" si="145"/>
        <v>5</v>
      </c>
      <c r="F4659">
        <f t="shared" ca="1" si="146"/>
        <v>10</v>
      </c>
    </row>
    <row r="4660" spans="3:6" x14ac:dyDescent="0.25">
      <c r="C4660" s="1">
        <v>4655</v>
      </c>
      <c r="D4660">
        <f t="shared" ca="1" si="145"/>
        <v>5</v>
      </c>
      <c r="E4660">
        <f t="shared" ca="1" si="145"/>
        <v>2</v>
      </c>
      <c r="F4660">
        <f t="shared" ca="1" si="146"/>
        <v>7</v>
      </c>
    </row>
    <row r="4661" spans="3:6" x14ac:dyDescent="0.25">
      <c r="C4661" s="1">
        <v>4656</v>
      </c>
      <c r="D4661">
        <f t="shared" ca="1" si="145"/>
        <v>1</v>
      </c>
      <c r="E4661">
        <f t="shared" ca="1" si="145"/>
        <v>2</v>
      </c>
      <c r="F4661">
        <f t="shared" ca="1" si="146"/>
        <v>3</v>
      </c>
    </row>
    <row r="4662" spans="3:6" x14ac:dyDescent="0.25">
      <c r="C4662" s="1">
        <v>4657</v>
      </c>
      <c r="D4662">
        <f t="shared" ca="1" si="145"/>
        <v>1</v>
      </c>
      <c r="E4662">
        <f t="shared" ca="1" si="145"/>
        <v>3</v>
      </c>
      <c r="F4662">
        <f t="shared" ca="1" si="146"/>
        <v>4</v>
      </c>
    </row>
    <row r="4663" spans="3:6" x14ac:dyDescent="0.25">
      <c r="C4663" s="1">
        <v>4658</v>
      </c>
      <c r="D4663">
        <f t="shared" ca="1" si="145"/>
        <v>3</v>
      </c>
      <c r="E4663">
        <f t="shared" ca="1" si="145"/>
        <v>4</v>
      </c>
      <c r="F4663">
        <f t="shared" ca="1" si="146"/>
        <v>7</v>
      </c>
    </row>
    <row r="4664" spans="3:6" x14ac:dyDescent="0.25">
      <c r="C4664" s="1">
        <v>4659</v>
      </c>
      <c r="D4664">
        <f t="shared" ca="1" si="145"/>
        <v>2</v>
      </c>
      <c r="E4664">
        <f t="shared" ca="1" si="145"/>
        <v>5</v>
      </c>
      <c r="F4664">
        <f t="shared" ca="1" si="146"/>
        <v>7</v>
      </c>
    </row>
    <row r="4665" spans="3:6" x14ac:dyDescent="0.25">
      <c r="C4665" s="1">
        <v>4660</v>
      </c>
      <c r="D4665">
        <f t="shared" ca="1" si="145"/>
        <v>6</v>
      </c>
      <c r="E4665">
        <f t="shared" ca="1" si="145"/>
        <v>2</v>
      </c>
      <c r="F4665">
        <f t="shared" ca="1" si="146"/>
        <v>8</v>
      </c>
    </row>
    <row r="4666" spans="3:6" x14ac:dyDescent="0.25">
      <c r="C4666" s="1">
        <v>4661</v>
      </c>
      <c r="D4666">
        <f t="shared" ca="1" si="145"/>
        <v>1</v>
      </c>
      <c r="E4666">
        <f t="shared" ca="1" si="145"/>
        <v>5</v>
      </c>
      <c r="F4666">
        <f t="shared" ca="1" si="146"/>
        <v>6</v>
      </c>
    </row>
    <row r="4667" spans="3:6" x14ac:dyDescent="0.25">
      <c r="C4667" s="1">
        <v>4662</v>
      </c>
      <c r="D4667">
        <f t="shared" ca="1" si="145"/>
        <v>3</v>
      </c>
      <c r="E4667">
        <f t="shared" ca="1" si="145"/>
        <v>1</v>
      </c>
      <c r="F4667">
        <f t="shared" ca="1" si="146"/>
        <v>4</v>
      </c>
    </row>
    <row r="4668" spans="3:6" x14ac:dyDescent="0.25">
      <c r="C4668" s="1">
        <v>4663</v>
      </c>
      <c r="D4668">
        <f t="shared" ca="1" si="145"/>
        <v>4</v>
      </c>
      <c r="E4668">
        <f t="shared" ca="1" si="145"/>
        <v>5</v>
      </c>
      <c r="F4668">
        <f t="shared" ca="1" si="146"/>
        <v>9</v>
      </c>
    </row>
    <row r="4669" spans="3:6" x14ac:dyDescent="0.25">
      <c r="C4669" s="1">
        <v>4664</v>
      </c>
      <c r="D4669">
        <f t="shared" ca="1" si="145"/>
        <v>1</v>
      </c>
      <c r="E4669">
        <f t="shared" ca="1" si="145"/>
        <v>5</v>
      </c>
      <c r="F4669">
        <f t="shared" ca="1" si="146"/>
        <v>6</v>
      </c>
    </row>
    <row r="4670" spans="3:6" x14ac:dyDescent="0.25">
      <c r="C4670" s="1">
        <v>4665</v>
      </c>
      <c r="D4670">
        <f t="shared" ca="1" si="145"/>
        <v>4</v>
      </c>
      <c r="E4670">
        <f t="shared" ca="1" si="145"/>
        <v>5</v>
      </c>
      <c r="F4670">
        <f t="shared" ca="1" si="146"/>
        <v>9</v>
      </c>
    </row>
    <row r="4671" spans="3:6" x14ac:dyDescent="0.25">
      <c r="C4671" s="1">
        <v>4666</v>
      </c>
      <c r="D4671">
        <f t="shared" ca="1" si="145"/>
        <v>4</v>
      </c>
      <c r="E4671">
        <f t="shared" ca="1" si="145"/>
        <v>3</v>
      </c>
      <c r="F4671">
        <f t="shared" ca="1" si="146"/>
        <v>7</v>
      </c>
    </row>
    <row r="4672" spans="3:6" x14ac:dyDescent="0.25">
      <c r="C4672" s="1">
        <v>4667</v>
      </c>
      <c r="D4672">
        <f t="shared" ca="1" si="145"/>
        <v>2</v>
      </c>
      <c r="E4672">
        <f t="shared" ca="1" si="145"/>
        <v>5</v>
      </c>
      <c r="F4672">
        <f t="shared" ca="1" si="146"/>
        <v>7</v>
      </c>
    </row>
    <row r="4673" spans="3:6" x14ac:dyDescent="0.25">
      <c r="C4673" s="1">
        <v>4668</v>
      </c>
      <c r="D4673">
        <f t="shared" ca="1" si="145"/>
        <v>4</v>
      </c>
      <c r="E4673">
        <f t="shared" ca="1" si="145"/>
        <v>2</v>
      </c>
      <c r="F4673">
        <f t="shared" ca="1" si="146"/>
        <v>6</v>
      </c>
    </row>
    <row r="4674" spans="3:6" x14ac:dyDescent="0.25">
      <c r="C4674" s="1">
        <v>4669</v>
      </c>
      <c r="D4674">
        <f t="shared" ca="1" si="145"/>
        <v>3</v>
      </c>
      <c r="E4674">
        <f t="shared" ca="1" si="145"/>
        <v>5</v>
      </c>
      <c r="F4674">
        <f t="shared" ca="1" si="146"/>
        <v>8</v>
      </c>
    </row>
    <row r="4675" spans="3:6" x14ac:dyDescent="0.25">
      <c r="C4675" s="1">
        <v>4670</v>
      </c>
      <c r="D4675">
        <f t="shared" ca="1" si="145"/>
        <v>3</v>
      </c>
      <c r="E4675">
        <f t="shared" ca="1" si="145"/>
        <v>6</v>
      </c>
      <c r="F4675">
        <f t="shared" ca="1" si="146"/>
        <v>9</v>
      </c>
    </row>
    <row r="4676" spans="3:6" x14ac:dyDescent="0.25">
      <c r="C4676" s="1">
        <v>4671</v>
      </c>
      <c r="D4676">
        <f t="shared" ca="1" si="145"/>
        <v>5</v>
      </c>
      <c r="E4676">
        <f t="shared" ca="1" si="145"/>
        <v>4</v>
      </c>
      <c r="F4676">
        <f t="shared" ca="1" si="146"/>
        <v>9</v>
      </c>
    </row>
    <row r="4677" spans="3:6" x14ac:dyDescent="0.25">
      <c r="C4677" s="1">
        <v>4672</v>
      </c>
      <c r="D4677">
        <f t="shared" ca="1" si="145"/>
        <v>1</v>
      </c>
      <c r="E4677">
        <f t="shared" ca="1" si="145"/>
        <v>2</v>
      </c>
      <c r="F4677">
        <f t="shared" ca="1" si="146"/>
        <v>3</v>
      </c>
    </row>
    <row r="4678" spans="3:6" x14ac:dyDescent="0.25">
      <c r="C4678" s="1">
        <v>4673</v>
      </c>
      <c r="D4678">
        <f t="shared" ca="1" si="145"/>
        <v>3</v>
      </c>
      <c r="E4678">
        <f t="shared" ca="1" si="145"/>
        <v>6</v>
      </c>
      <c r="F4678">
        <f t="shared" ca="1" si="146"/>
        <v>9</v>
      </c>
    </row>
    <row r="4679" spans="3:6" x14ac:dyDescent="0.25">
      <c r="C4679" s="1">
        <v>4674</v>
      </c>
      <c r="D4679">
        <f t="shared" ref="D4679:E4742" ca="1" si="147">RANDBETWEEN(1,6)</f>
        <v>6</v>
      </c>
      <c r="E4679">
        <f t="shared" ca="1" si="147"/>
        <v>6</v>
      </c>
      <c r="F4679">
        <f t="shared" ref="F4679:F4742" ca="1" si="148">D4679+E4679</f>
        <v>12</v>
      </c>
    </row>
    <row r="4680" spans="3:6" x14ac:dyDescent="0.25">
      <c r="C4680" s="1">
        <v>4675</v>
      </c>
      <c r="D4680">
        <f t="shared" ca="1" si="147"/>
        <v>4</v>
      </c>
      <c r="E4680">
        <f t="shared" ca="1" si="147"/>
        <v>6</v>
      </c>
      <c r="F4680">
        <f t="shared" ca="1" si="148"/>
        <v>10</v>
      </c>
    </row>
    <row r="4681" spans="3:6" x14ac:dyDescent="0.25">
      <c r="C4681" s="1">
        <v>4676</v>
      </c>
      <c r="D4681">
        <f t="shared" ca="1" si="147"/>
        <v>4</v>
      </c>
      <c r="E4681">
        <f t="shared" ca="1" si="147"/>
        <v>2</v>
      </c>
      <c r="F4681">
        <f t="shared" ca="1" si="148"/>
        <v>6</v>
      </c>
    </row>
    <row r="4682" spans="3:6" x14ac:dyDescent="0.25">
      <c r="C4682" s="1">
        <v>4677</v>
      </c>
      <c r="D4682">
        <f t="shared" ca="1" si="147"/>
        <v>6</v>
      </c>
      <c r="E4682">
        <f t="shared" ca="1" si="147"/>
        <v>4</v>
      </c>
      <c r="F4682">
        <f t="shared" ca="1" si="148"/>
        <v>10</v>
      </c>
    </row>
    <row r="4683" spans="3:6" x14ac:dyDescent="0.25">
      <c r="C4683" s="1">
        <v>4678</v>
      </c>
      <c r="D4683">
        <f t="shared" ca="1" si="147"/>
        <v>3</v>
      </c>
      <c r="E4683">
        <f t="shared" ca="1" si="147"/>
        <v>4</v>
      </c>
      <c r="F4683">
        <f t="shared" ca="1" si="148"/>
        <v>7</v>
      </c>
    </row>
    <row r="4684" spans="3:6" x14ac:dyDescent="0.25">
      <c r="C4684" s="1">
        <v>4679</v>
      </c>
      <c r="D4684">
        <f t="shared" ca="1" si="147"/>
        <v>4</v>
      </c>
      <c r="E4684">
        <f t="shared" ca="1" si="147"/>
        <v>1</v>
      </c>
      <c r="F4684">
        <f t="shared" ca="1" si="148"/>
        <v>5</v>
      </c>
    </row>
    <row r="4685" spans="3:6" x14ac:dyDescent="0.25">
      <c r="C4685" s="1">
        <v>4680</v>
      </c>
      <c r="D4685">
        <f t="shared" ca="1" si="147"/>
        <v>6</v>
      </c>
      <c r="E4685">
        <f t="shared" ca="1" si="147"/>
        <v>2</v>
      </c>
      <c r="F4685">
        <f t="shared" ca="1" si="148"/>
        <v>8</v>
      </c>
    </row>
    <row r="4686" spans="3:6" x14ac:dyDescent="0.25">
      <c r="C4686" s="1">
        <v>4681</v>
      </c>
      <c r="D4686">
        <f t="shared" ca="1" si="147"/>
        <v>5</v>
      </c>
      <c r="E4686">
        <f t="shared" ca="1" si="147"/>
        <v>1</v>
      </c>
      <c r="F4686">
        <f t="shared" ca="1" si="148"/>
        <v>6</v>
      </c>
    </row>
    <row r="4687" spans="3:6" x14ac:dyDescent="0.25">
      <c r="C4687" s="1">
        <v>4682</v>
      </c>
      <c r="D4687">
        <f t="shared" ca="1" si="147"/>
        <v>1</v>
      </c>
      <c r="E4687">
        <f t="shared" ca="1" si="147"/>
        <v>2</v>
      </c>
      <c r="F4687">
        <f t="shared" ca="1" si="148"/>
        <v>3</v>
      </c>
    </row>
    <row r="4688" spans="3:6" x14ac:dyDescent="0.25">
      <c r="C4688" s="1">
        <v>4683</v>
      </c>
      <c r="D4688">
        <f t="shared" ca="1" si="147"/>
        <v>2</v>
      </c>
      <c r="E4688">
        <f t="shared" ca="1" si="147"/>
        <v>1</v>
      </c>
      <c r="F4688">
        <f t="shared" ca="1" si="148"/>
        <v>3</v>
      </c>
    </row>
    <row r="4689" spans="3:6" x14ac:dyDescent="0.25">
      <c r="C4689" s="1">
        <v>4684</v>
      </c>
      <c r="D4689">
        <f t="shared" ca="1" si="147"/>
        <v>3</v>
      </c>
      <c r="E4689">
        <f t="shared" ca="1" si="147"/>
        <v>3</v>
      </c>
      <c r="F4689">
        <f t="shared" ca="1" si="148"/>
        <v>6</v>
      </c>
    </row>
    <row r="4690" spans="3:6" x14ac:dyDescent="0.25">
      <c r="C4690" s="1">
        <v>4685</v>
      </c>
      <c r="D4690">
        <f t="shared" ca="1" si="147"/>
        <v>2</v>
      </c>
      <c r="E4690">
        <f t="shared" ca="1" si="147"/>
        <v>3</v>
      </c>
      <c r="F4690">
        <f t="shared" ca="1" si="148"/>
        <v>5</v>
      </c>
    </row>
    <row r="4691" spans="3:6" x14ac:dyDescent="0.25">
      <c r="C4691" s="1">
        <v>4686</v>
      </c>
      <c r="D4691">
        <f t="shared" ca="1" si="147"/>
        <v>5</v>
      </c>
      <c r="E4691">
        <f t="shared" ca="1" si="147"/>
        <v>3</v>
      </c>
      <c r="F4691">
        <f t="shared" ca="1" si="148"/>
        <v>8</v>
      </c>
    </row>
    <row r="4692" spans="3:6" x14ac:dyDescent="0.25">
      <c r="C4692" s="1">
        <v>4687</v>
      </c>
      <c r="D4692">
        <f t="shared" ca="1" si="147"/>
        <v>6</v>
      </c>
      <c r="E4692">
        <f t="shared" ca="1" si="147"/>
        <v>2</v>
      </c>
      <c r="F4692">
        <f t="shared" ca="1" si="148"/>
        <v>8</v>
      </c>
    </row>
    <row r="4693" spans="3:6" x14ac:dyDescent="0.25">
      <c r="C4693" s="1">
        <v>4688</v>
      </c>
      <c r="D4693">
        <f t="shared" ca="1" si="147"/>
        <v>6</v>
      </c>
      <c r="E4693">
        <f t="shared" ca="1" si="147"/>
        <v>5</v>
      </c>
      <c r="F4693">
        <f t="shared" ca="1" si="148"/>
        <v>11</v>
      </c>
    </row>
    <row r="4694" spans="3:6" x14ac:dyDescent="0.25">
      <c r="C4694" s="1">
        <v>4689</v>
      </c>
      <c r="D4694">
        <f t="shared" ca="1" si="147"/>
        <v>4</v>
      </c>
      <c r="E4694">
        <f t="shared" ca="1" si="147"/>
        <v>5</v>
      </c>
      <c r="F4694">
        <f t="shared" ca="1" si="148"/>
        <v>9</v>
      </c>
    </row>
    <row r="4695" spans="3:6" x14ac:dyDescent="0.25">
      <c r="C4695" s="1">
        <v>4690</v>
      </c>
      <c r="D4695">
        <f t="shared" ca="1" si="147"/>
        <v>4</v>
      </c>
      <c r="E4695">
        <f t="shared" ca="1" si="147"/>
        <v>1</v>
      </c>
      <c r="F4695">
        <f t="shared" ca="1" si="148"/>
        <v>5</v>
      </c>
    </row>
    <row r="4696" spans="3:6" x14ac:dyDescent="0.25">
      <c r="C4696" s="1">
        <v>4691</v>
      </c>
      <c r="D4696">
        <f t="shared" ca="1" si="147"/>
        <v>4</v>
      </c>
      <c r="E4696">
        <f t="shared" ca="1" si="147"/>
        <v>2</v>
      </c>
      <c r="F4696">
        <f t="shared" ca="1" si="148"/>
        <v>6</v>
      </c>
    </row>
    <row r="4697" spans="3:6" x14ac:dyDescent="0.25">
      <c r="C4697" s="1">
        <v>4692</v>
      </c>
      <c r="D4697">
        <f t="shared" ca="1" si="147"/>
        <v>4</v>
      </c>
      <c r="E4697">
        <f t="shared" ca="1" si="147"/>
        <v>3</v>
      </c>
      <c r="F4697">
        <f t="shared" ca="1" si="148"/>
        <v>7</v>
      </c>
    </row>
    <row r="4698" spans="3:6" x14ac:dyDescent="0.25">
      <c r="C4698" s="1">
        <v>4693</v>
      </c>
      <c r="D4698">
        <f t="shared" ca="1" si="147"/>
        <v>6</v>
      </c>
      <c r="E4698">
        <f t="shared" ca="1" si="147"/>
        <v>2</v>
      </c>
      <c r="F4698">
        <f t="shared" ca="1" si="148"/>
        <v>8</v>
      </c>
    </row>
    <row r="4699" spans="3:6" x14ac:dyDescent="0.25">
      <c r="C4699" s="1">
        <v>4694</v>
      </c>
      <c r="D4699">
        <f t="shared" ca="1" si="147"/>
        <v>6</v>
      </c>
      <c r="E4699">
        <f t="shared" ca="1" si="147"/>
        <v>3</v>
      </c>
      <c r="F4699">
        <f t="shared" ca="1" si="148"/>
        <v>9</v>
      </c>
    </row>
    <row r="4700" spans="3:6" x14ac:dyDescent="0.25">
      <c r="C4700" s="1">
        <v>4695</v>
      </c>
      <c r="D4700">
        <f t="shared" ca="1" si="147"/>
        <v>6</v>
      </c>
      <c r="E4700">
        <f t="shared" ca="1" si="147"/>
        <v>1</v>
      </c>
      <c r="F4700">
        <f t="shared" ca="1" si="148"/>
        <v>7</v>
      </c>
    </row>
    <row r="4701" spans="3:6" x14ac:dyDescent="0.25">
      <c r="C4701" s="1">
        <v>4696</v>
      </c>
      <c r="D4701">
        <f t="shared" ca="1" si="147"/>
        <v>3</v>
      </c>
      <c r="E4701">
        <f t="shared" ca="1" si="147"/>
        <v>2</v>
      </c>
      <c r="F4701">
        <f t="shared" ca="1" si="148"/>
        <v>5</v>
      </c>
    </row>
    <row r="4702" spans="3:6" x14ac:dyDescent="0.25">
      <c r="C4702" s="1">
        <v>4697</v>
      </c>
      <c r="D4702">
        <f t="shared" ca="1" si="147"/>
        <v>3</v>
      </c>
      <c r="E4702">
        <f t="shared" ca="1" si="147"/>
        <v>1</v>
      </c>
      <c r="F4702">
        <f t="shared" ca="1" si="148"/>
        <v>4</v>
      </c>
    </row>
    <row r="4703" spans="3:6" x14ac:dyDescent="0.25">
      <c r="C4703" s="1">
        <v>4698</v>
      </c>
      <c r="D4703">
        <f t="shared" ca="1" si="147"/>
        <v>6</v>
      </c>
      <c r="E4703">
        <f t="shared" ca="1" si="147"/>
        <v>6</v>
      </c>
      <c r="F4703">
        <f t="shared" ca="1" si="148"/>
        <v>12</v>
      </c>
    </row>
    <row r="4704" spans="3:6" x14ac:dyDescent="0.25">
      <c r="C4704" s="1">
        <v>4699</v>
      </c>
      <c r="D4704">
        <f t="shared" ca="1" si="147"/>
        <v>2</v>
      </c>
      <c r="E4704">
        <f t="shared" ca="1" si="147"/>
        <v>3</v>
      </c>
      <c r="F4704">
        <f t="shared" ca="1" si="148"/>
        <v>5</v>
      </c>
    </row>
    <row r="4705" spans="3:6" x14ac:dyDescent="0.25">
      <c r="C4705" s="1">
        <v>4700</v>
      </c>
      <c r="D4705">
        <f t="shared" ca="1" si="147"/>
        <v>1</v>
      </c>
      <c r="E4705">
        <f t="shared" ca="1" si="147"/>
        <v>3</v>
      </c>
      <c r="F4705">
        <f t="shared" ca="1" si="148"/>
        <v>4</v>
      </c>
    </row>
    <row r="4706" spans="3:6" x14ac:dyDescent="0.25">
      <c r="C4706" s="1">
        <v>4701</v>
      </c>
      <c r="D4706">
        <f t="shared" ca="1" si="147"/>
        <v>5</v>
      </c>
      <c r="E4706">
        <f t="shared" ca="1" si="147"/>
        <v>1</v>
      </c>
      <c r="F4706">
        <f t="shared" ca="1" si="148"/>
        <v>6</v>
      </c>
    </row>
    <row r="4707" spans="3:6" x14ac:dyDescent="0.25">
      <c r="C4707" s="1">
        <v>4702</v>
      </c>
      <c r="D4707">
        <f t="shared" ca="1" si="147"/>
        <v>1</v>
      </c>
      <c r="E4707">
        <f t="shared" ca="1" si="147"/>
        <v>6</v>
      </c>
      <c r="F4707">
        <f t="shared" ca="1" si="148"/>
        <v>7</v>
      </c>
    </row>
    <row r="4708" spans="3:6" x14ac:dyDescent="0.25">
      <c r="C4708" s="1">
        <v>4703</v>
      </c>
      <c r="D4708">
        <f t="shared" ca="1" si="147"/>
        <v>4</v>
      </c>
      <c r="E4708">
        <f t="shared" ca="1" si="147"/>
        <v>5</v>
      </c>
      <c r="F4708">
        <f t="shared" ca="1" si="148"/>
        <v>9</v>
      </c>
    </row>
    <row r="4709" spans="3:6" x14ac:dyDescent="0.25">
      <c r="C4709" s="1">
        <v>4704</v>
      </c>
      <c r="D4709">
        <f t="shared" ca="1" si="147"/>
        <v>6</v>
      </c>
      <c r="E4709">
        <f t="shared" ca="1" si="147"/>
        <v>6</v>
      </c>
      <c r="F4709">
        <f t="shared" ca="1" si="148"/>
        <v>12</v>
      </c>
    </row>
    <row r="4710" spans="3:6" x14ac:dyDescent="0.25">
      <c r="C4710" s="1">
        <v>4705</v>
      </c>
      <c r="D4710">
        <f t="shared" ca="1" si="147"/>
        <v>2</v>
      </c>
      <c r="E4710">
        <f t="shared" ca="1" si="147"/>
        <v>4</v>
      </c>
      <c r="F4710">
        <f t="shared" ca="1" si="148"/>
        <v>6</v>
      </c>
    </row>
    <row r="4711" spans="3:6" x14ac:dyDescent="0.25">
      <c r="C4711" s="1">
        <v>4706</v>
      </c>
      <c r="D4711">
        <f t="shared" ca="1" si="147"/>
        <v>2</v>
      </c>
      <c r="E4711">
        <f t="shared" ca="1" si="147"/>
        <v>2</v>
      </c>
      <c r="F4711">
        <f t="shared" ca="1" si="148"/>
        <v>4</v>
      </c>
    </row>
    <row r="4712" spans="3:6" x14ac:dyDescent="0.25">
      <c r="C4712" s="1">
        <v>4707</v>
      </c>
      <c r="D4712">
        <f t="shared" ca="1" si="147"/>
        <v>2</v>
      </c>
      <c r="E4712">
        <f t="shared" ca="1" si="147"/>
        <v>1</v>
      </c>
      <c r="F4712">
        <f t="shared" ca="1" si="148"/>
        <v>3</v>
      </c>
    </row>
    <row r="4713" spans="3:6" x14ac:dyDescent="0.25">
      <c r="C4713" s="1">
        <v>4708</v>
      </c>
      <c r="D4713">
        <f t="shared" ca="1" si="147"/>
        <v>4</v>
      </c>
      <c r="E4713">
        <f t="shared" ca="1" si="147"/>
        <v>4</v>
      </c>
      <c r="F4713">
        <f t="shared" ca="1" si="148"/>
        <v>8</v>
      </c>
    </row>
    <row r="4714" spans="3:6" x14ac:dyDescent="0.25">
      <c r="C4714" s="1">
        <v>4709</v>
      </c>
      <c r="D4714">
        <f t="shared" ca="1" si="147"/>
        <v>1</v>
      </c>
      <c r="E4714">
        <f t="shared" ca="1" si="147"/>
        <v>6</v>
      </c>
      <c r="F4714">
        <f t="shared" ca="1" si="148"/>
        <v>7</v>
      </c>
    </row>
    <row r="4715" spans="3:6" x14ac:dyDescent="0.25">
      <c r="C4715" s="1">
        <v>4710</v>
      </c>
      <c r="D4715">
        <f t="shared" ca="1" si="147"/>
        <v>4</v>
      </c>
      <c r="E4715">
        <f t="shared" ca="1" si="147"/>
        <v>5</v>
      </c>
      <c r="F4715">
        <f t="shared" ca="1" si="148"/>
        <v>9</v>
      </c>
    </row>
    <row r="4716" spans="3:6" x14ac:dyDescent="0.25">
      <c r="C4716" s="1">
        <v>4711</v>
      </c>
      <c r="D4716">
        <f t="shared" ca="1" si="147"/>
        <v>4</v>
      </c>
      <c r="E4716">
        <f t="shared" ca="1" si="147"/>
        <v>4</v>
      </c>
      <c r="F4716">
        <f t="shared" ca="1" si="148"/>
        <v>8</v>
      </c>
    </row>
    <row r="4717" spans="3:6" x14ac:dyDescent="0.25">
      <c r="C4717" s="1">
        <v>4712</v>
      </c>
      <c r="D4717">
        <f t="shared" ca="1" si="147"/>
        <v>2</v>
      </c>
      <c r="E4717">
        <f t="shared" ca="1" si="147"/>
        <v>4</v>
      </c>
      <c r="F4717">
        <f t="shared" ca="1" si="148"/>
        <v>6</v>
      </c>
    </row>
    <row r="4718" spans="3:6" x14ac:dyDescent="0.25">
      <c r="C4718" s="1">
        <v>4713</v>
      </c>
      <c r="D4718">
        <f t="shared" ca="1" si="147"/>
        <v>3</v>
      </c>
      <c r="E4718">
        <f t="shared" ca="1" si="147"/>
        <v>6</v>
      </c>
      <c r="F4718">
        <f t="shared" ca="1" si="148"/>
        <v>9</v>
      </c>
    </row>
    <row r="4719" spans="3:6" x14ac:dyDescent="0.25">
      <c r="C4719" s="1">
        <v>4714</v>
      </c>
      <c r="D4719">
        <f t="shared" ca="1" si="147"/>
        <v>2</v>
      </c>
      <c r="E4719">
        <f t="shared" ca="1" si="147"/>
        <v>5</v>
      </c>
      <c r="F4719">
        <f t="shared" ca="1" si="148"/>
        <v>7</v>
      </c>
    </row>
    <row r="4720" spans="3:6" x14ac:dyDescent="0.25">
      <c r="C4720" s="1">
        <v>4715</v>
      </c>
      <c r="D4720">
        <f t="shared" ca="1" si="147"/>
        <v>3</v>
      </c>
      <c r="E4720">
        <f t="shared" ca="1" si="147"/>
        <v>3</v>
      </c>
      <c r="F4720">
        <f t="shared" ca="1" si="148"/>
        <v>6</v>
      </c>
    </row>
    <row r="4721" spans="3:6" x14ac:dyDescent="0.25">
      <c r="C4721" s="1">
        <v>4716</v>
      </c>
      <c r="D4721">
        <f t="shared" ca="1" si="147"/>
        <v>6</v>
      </c>
      <c r="E4721">
        <f t="shared" ca="1" si="147"/>
        <v>3</v>
      </c>
      <c r="F4721">
        <f t="shared" ca="1" si="148"/>
        <v>9</v>
      </c>
    </row>
    <row r="4722" spans="3:6" x14ac:dyDescent="0.25">
      <c r="C4722" s="1">
        <v>4717</v>
      </c>
      <c r="D4722">
        <f t="shared" ca="1" si="147"/>
        <v>6</v>
      </c>
      <c r="E4722">
        <f t="shared" ca="1" si="147"/>
        <v>2</v>
      </c>
      <c r="F4722">
        <f t="shared" ca="1" si="148"/>
        <v>8</v>
      </c>
    </row>
    <row r="4723" spans="3:6" x14ac:dyDescent="0.25">
      <c r="C4723" s="1">
        <v>4718</v>
      </c>
      <c r="D4723">
        <f t="shared" ca="1" si="147"/>
        <v>2</v>
      </c>
      <c r="E4723">
        <f t="shared" ca="1" si="147"/>
        <v>1</v>
      </c>
      <c r="F4723">
        <f t="shared" ca="1" si="148"/>
        <v>3</v>
      </c>
    </row>
    <row r="4724" spans="3:6" x14ac:dyDescent="0.25">
      <c r="C4724" s="1">
        <v>4719</v>
      </c>
      <c r="D4724">
        <f t="shared" ca="1" si="147"/>
        <v>5</v>
      </c>
      <c r="E4724">
        <f t="shared" ca="1" si="147"/>
        <v>6</v>
      </c>
      <c r="F4724">
        <f t="shared" ca="1" si="148"/>
        <v>11</v>
      </c>
    </row>
    <row r="4725" spans="3:6" x14ac:dyDescent="0.25">
      <c r="C4725" s="1">
        <v>4720</v>
      </c>
      <c r="D4725">
        <f t="shared" ca="1" si="147"/>
        <v>1</v>
      </c>
      <c r="E4725">
        <f t="shared" ca="1" si="147"/>
        <v>3</v>
      </c>
      <c r="F4725">
        <f t="shared" ca="1" si="148"/>
        <v>4</v>
      </c>
    </row>
    <row r="4726" spans="3:6" x14ac:dyDescent="0.25">
      <c r="C4726" s="1">
        <v>4721</v>
      </c>
      <c r="D4726">
        <f t="shared" ca="1" si="147"/>
        <v>6</v>
      </c>
      <c r="E4726">
        <f t="shared" ca="1" si="147"/>
        <v>5</v>
      </c>
      <c r="F4726">
        <f t="shared" ca="1" si="148"/>
        <v>11</v>
      </c>
    </row>
    <row r="4727" spans="3:6" x14ac:dyDescent="0.25">
      <c r="C4727" s="1">
        <v>4722</v>
      </c>
      <c r="D4727">
        <f t="shared" ca="1" si="147"/>
        <v>6</v>
      </c>
      <c r="E4727">
        <f t="shared" ca="1" si="147"/>
        <v>5</v>
      </c>
      <c r="F4727">
        <f t="shared" ca="1" si="148"/>
        <v>11</v>
      </c>
    </row>
    <row r="4728" spans="3:6" x14ac:dyDescent="0.25">
      <c r="C4728" s="1">
        <v>4723</v>
      </c>
      <c r="D4728">
        <f t="shared" ca="1" si="147"/>
        <v>3</v>
      </c>
      <c r="E4728">
        <f t="shared" ca="1" si="147"/>
        <v>3</v>
      </c>
      <c r="F4728">
        <f t="shared" ca="1" si="148"/>
        <v>6</v>
      </c>
    </row>
    <row r="4729" spans="3:6" x14ac:dyDescent="0.25">
      <c r="C4729" s="1">
        <v>4724</v>
      </c>
      <c r="D4729">
        <f t="shared" ca="1" si="147"/>
        <v>2</v>
      </c>
      <c r="E4729">
        <f t="shared" ca="1" si="147"/>
        <v>6</v>
      </c>
      <c r="F4729">
        <f t="shared" ca="1" si="148"/>
        <v>8</v>
      </c>
    </row>
    <row r="4730" spans="3:6" x14ac:dyDescent="0.25">
      <c r="C4730" s="1">
        <v>4725</v>
      </c>
      <c r="D4730">
        <f t="shared" ca="1" si="147"/>
        <v>5</v>
      </c>
      <c r="E4730">
        <f t="shared" ca="1" si="147"/>
        <v>4</v>
      </c>
      <c r="F4730">
        <f t="shared" ca="1" si="148"/>
        <v>9</v>
      </c>
    </row>
    <row r="4731" spans="3:6" x14ac:dyDescent="0.25">
      <c r="C4731" s="1">
        <v>4726</v>
      </c>
      <c r="D4731">
        <f t="shared" ca="1" si="147"/>
        <v>5</v>
      </c>
      <c r="E4731">
        <f t="shared" ca="1" si="147"/>
        <v>4</v>
      </c>
      <c r="F4731">
        <f t="shared" ca="1" si="148"/>
        <v>9</v>
      </c>
    </row>
    <row r="4732" spans="3:6" x14ac:dyDescent="0.25">
      <c r="C4732" s="1">
        <v>4727</v>
      </c>
      <c r="D4732">
        <f t="shared" ca="1" si="147"/>
        <v>3</v>
      </c>
      <c r="E4732">
        <f t="shared" ca="1" si="147"/>
        <v>4</v>
      </c>
      <c r="F4732">
        <f t="shared" ca="1" si="148"/>
        <v>7</v>
      </c>
    </row>
    <row r="4733" spans="3:6" x14ac:dyDescent="0.25">
      <c r="C4733" s="1">
        <v>4728</v>
      </c>
      <c r="D4733">
        <f t="shared" ca="1" si="147"/>
        <v>1</v>
      </c>
      <c r="E4733">
        <f t="shared" ca="1" si="147"/>
        <v>6</v>
      </c>
      <c r="F4733">
        <f t="shared" ca="1" si="148"/>
        <v>7</v>
      </c>
    </row>
    <row r="4734" spans="3:6" x14ac:dyDescent="0.25">
      <c r="C4734" s="1">
        <v>4729</v>
      </c>
      <c r="D4734">
        <f t="shared" ca="1" si="147"/>
        <v>2</v>
      </c>
      <c r="E4734">
        <f t="shared" ca="1" si="147"/>
        <v>5</v>
      </c>
      <c r="F4734">
        <f t="shared" ca="1" si="148"/>
        <v>7</v>
      </c>
    </row>
    <row r="4735" spans="3:6" x14ac:dyDescent="0.25">
      <c r="C4735" s="1">
        <v>4730</v>
      </c>
      <c r="D4735">
        <f t="shared" ca="1" si="147"/>
        <v>2</v>
      </c>
      <c r="E4735">
        <f t="shared" ca="1" si="147"/>
        <v>6</v>
      </c>
      <c r="F4735">
        <f t="shared" ca="1" si="148"/>
        <v>8</v>
      </c>
    </row>
    <row r="4736" spans="3:6" x14ac:dyDescent="0.25">
      <c r="C4736" s="1">
        <v>4731</v>
      </c>
      <c r="D4736">
        <f t="shared" ca="1" si="147"/>
        <v>2</v>
      </c>
      <c r="E4736">
        <f t="shared" ca="1" si="147"/>
        <v>3</v>
      </c>
      <c r="F4736">
        <f t="shared" ca="1" si="148"/>
        <v>5</v>
      </c>
    </row>
    <row r="4737" spans="3:6" x14ac:dyDescent="0.25">
      <c r="C4737" s="1">
        <v>4732</v>
      </c>
      <c r="D4737">
        <f t="shared" ca="1" si="147"/>
        <v>5</v>
      </c>
      <c r="E4737">
        <f t="shared" ca="1" si="147"/>
        <v>1</v>
      </c>
      <c r="F4737">
        <f t="shared" ca="1" si="148"/>
        <v>6</v>
      </c>
    </row>
    <row r="4738" spans="3:6" x14ac:dyDescent="0.25">
      <c r="C4738" s="1">
        <v>4733</v>
      </c>
      <c r="D4738">
        <f t="shared" ca="1" si="147"/>
        <v>4</v>
      </c>
      <c r="E4738">
        <f t="shared" ca="1" si="147"/>
        <v>3</v>
      </c>
      <c r="F4738">
        <f t="shared" ca="1" si="148"/>
        <v>7</v>
      </c>
    </row>
    <row r="4739" spans="3:6" x14ac:dyDescent="0.25">
      <c r="C4739" s="1">
        <v>4734</v>
      </c>
      <c r="D4739">
        <f t="shared" ca="1" si="147"/>
        <v>6</v>
      </c>
      <c r="E4739">
        <f t="shared" ca="1" si="147"/>
        <v>1</v>
      </c>
      <c r="F4739">
        <f t="shared" ca="1" si="148"/>
        <v>7</v>
      </c>
    </row>
    <row r="4740" spans="3:6" x14ac:dyDescent="0.25">
      <c r="C4740" s="1">
        <v>4735</v>
      </c>
      <c r="D4740">
        <f t="shared" ca="1" si="147"/>
        <v>2</v>
      </c>
      <c r="E4740">
        <f t="shared" ca="1" si="147"/>
        <v>4</v>
      </c>
      <c r="F4740">
        <f t="shared" ca="1" si="148"/>
        <v>6</v>
      </c>
    </row>
    <row r="4741" spans="3:6" x14ac:dyDescent="0.25">
      <c r="C4741" s="1">
        <v>4736</v>
      </c>
      <c r="D4741">
        <f t="shared" ca="1" si="147"/>
        <v>6</v>
      </c>
      <c r="E4741">
        <f t="shared" ca="1" si="147"/>
        <v>3</v>
      </c>
      <c r="F4741">
        <f t="shared" ca="1" si="148"/>
        <v>9</v>
      </c>
    </row>
    <row r="4742" spans="3:6" x14ac:dyDescent="0.25">
      <c r="C4742" s="1">
        <v>4737</v>
      </c>
      <c r="D4742">
        <f t="shared" ca="1" si="147"/>
        <v>1</v>
      </c>
      <c r="E4742">
        <f t="shared" ca="1" si="147"/>
        <v>1</v>
      </c>
      <c r="F4742">
        <f t="shared" ca="1" si="148"/>
        <v>2</v>
      </c>
    </row>
    <row r="4743" spans="3:6" x14ac:dyDescent="0.25">
      <c r="C4743" s="1">
        <v>4738</v>
      </c>
      <c r="D4743">
        <f t="shared" ref="D4743:E4806" ca="1" si="149">RANDBETWEEN(1,6)</f>
        <v>1</v>
      </c>
      <c r="E4743">
        <f t="shared" ca="1" si="149"/>
        <v>6</v>
      </c>
      <c r="F4743">
        <f t="shared" ref="F4743:F4806" ca="1" si="150">D4743+E4743</f>
        <v>7</v>
      </c>
    </row>
    <row r="4744" spans="3:6" x14ac:dyDescent="0.25">
      <c r="C4744" s="1">
        <v>4739</v>
      </c>
      <c r="D4744">
        <f t="shared" ca="1" si="149"/>
        <v>2</v>
      </c>
      <c r="E4744">
        <f t="shared" ca="1" si="149"/>
        <v>2</v>
      </c>
      <c r="F4744">
        <f t="shared" ca="1" si="150"/>
        <v>4</v>
      </c>
    </row>
    <row r="4745" spans="3:6" x14ac:dyDescent="0.25">
      <c r="C4745" s="1">
        <v>4740</v>
      </c>
      <c r="D4745">
        <f t="shared" ca="1" si="149"/>
        <v>3</v>
      </c>
      <c r="E4745">
        <f t="shared" ca="1" si="149"/>
        <v>1</v>
      </c>
      <c r="F4745">
        <f t="shared" ca="1" si="150"/>
        <v>4</v>
      </c>
    </row>
    <row r="4746" spans="3:6" x14ac:dyDescent="0.25">
      <c r="C4746" s="1">
        <v>4741</v>
      </c>
      <c r="D4746">
        <f t="shared" ca="1" si="149"/>
        <v>5</v>
      </c>
      <c r="E4746">
        <f t="shared" ca="1" si="149"/>
        <v>5</v>
      </c>
      <c r="F4746">
        <f t="shared" ca="1" si="150"/>
        <v>10</v>
      </c>
    </row>
    <row r="4747" spans="3:6" x14ac:dyDescent="0.25">
      <c r="C4747" s="1">
        <v>4742</v>
      </c>
      <c r="D4747">
        <f t="shared" ca="1" si="149"/>
        <v>3</v>
      </c>
      <c r="E4747">
        <f t="shared" ca="1" si="149"/>
        <v>3</v>
      </c>
      <c r="F4747">
        <f t="shared" ca="1" si="150"/>
        <v>6</v>
      </c>
    </row>
    <row r="4748" spans="3:6" x14ac:dyDescent="0.25">
      <c r="C4748" s="1">
        <v>4743</v>
      </c>
      <c r="D4748">
        <f t="shared" ca="1" si="149"/>
        <v>2</v>
      </c>
      <c r="E4748">
        <f t="shared" ca="1" si="149"/>
        <v>2</v>
      </c>
      <c r="F4748">
        <f t="shared" ca="1" si="150"/>
        <v>4</v>
      </c>
    </row>
    <row r="4749" spans="3:6" x14ac:dyDescent="0.25">
      <c r="C4749" s="1">
        <v>4744</v>
      </c>
      <c r="D4749">
        <f t="shared" ca="1" si="149"/>
        <v>5</v>
      </c>
      <c r="E4749">
        <f t="shared" ca="1" si="149"/>
        <v>3</v>
      </c>
      <c r="F4749">
        <f t="shared" ca="1" si="150"/>
        <v>8</v>
      </c>
    </row>
    <row r="4750" spans="3:6" x14ac:dyDescent="0.25">
      <c r="C4750" s="1">
        <v>4745</v>
      </c>
      <c r="D4750">
        <f t="shared" ca="1" si="149"/>
        <v>6</v>
      </c>
      <c r="E4750">
        <f t="shared" ca="1" si="149"/>
        <v>3</v>
      </c>
      <c r="F4750">
        <f t="shared" ca="1" si="150"/>
        <v>9</v>
      </c>
    </row>
    <row r="4751" spans="3:6" x14ac:dyDescent="0.25">
      <c r="C4751" s="1">
        <v>4746</v>
      </c>
      <c r="D4751">
        <f t="shared" ca="1" si="149"/>
        <v>2</v>
      </c>
      <c r="E4751">
        <f t="shared" ca="1" si="149"/>
        <v>6</v>
      </c>
      <c r="F4751">
        <f t="shared" ca="1" si="150"/>
        <v>8</v>
      </c>
    </row>
    <row r="4752" spans="3:6" x14ac:dyDescent="0.25">
      <c r="C4752" s="1">
        <v>4747</v>
      </c>
      <c r="D4752">
        <f t="shared" ca="1" si="149"/>
        <v>4</v>
      </c>
      <c r="E4752">
        <f t="shared" ca="1" si="149"/>
        <v>3</v>
      </c>
      <c r="F4752">
        <f t="shared" ca="1" si="150"/>
        <v>7</v>
      </c>
    </row>
    <row r="4753" spans="3:6" x14ac:dyDescent="0.25">
      <c r="C4753" s="1">
        <v>4748</v>
      </c>
      <c r="D4753">
        <f t="shared" ca="1" si="149"/>
        <v>6</v>
      </c>
      <c r="E4753">
        <f t="shared" ca="1" si="149"/>
        <v>4</v>
      </c>
      <c r="F4753">
        <f t="shared" ca="1" si="150"/>
        <v>10</v>
      </c>
    </row>
    <row r="4754" spans="3:6" x14ac:dyDescent="0.25">
      <c r="C4754" s="1">
        <v>4749</v>
      </c>
      <c r="D4754">
        <f t="shared" ca="1" si="149"/>
        <v>1</v>
      </c>
      <c r="E4754">
        <f t="shared" ca="1" si="149"/>
        <v>3</v>
      </c>
      <c r="F4754">
        <f t="shared" ca="1" si="150"/>
        <v>4</v>
      </c>
    </row>
    <row r="4755" spans="3:6" x14ac:dyDescent="0.25">
      <c r="C4755" s="1">
        <v>4750</v>
      </c>
      <c r="D4755">
        <f t="shared" ca="1" si="149"/>
        <v>5</v>
      </c>
      <c r="E4755">
        <f t="shared" ca="1" si="149"/>
        <v>3</v>
      </c>
      <c r="F4755">
        <f t="shared" ca="1" si="150"/>
        <v>8</v>
      </c>
    </row>
    <row r="4756" spans="3:6" x14ac:dyDescent="0.25">
      <c r="C4756" s="1">
        <v>4751</v>
      </c>
      <c r="D4756">
        <f t="shared" ca="1" si="149"/>
        <v>5</v>
      </c>
      <c r="E4756">
        <f t="shared" ca="1" si="149"/>
        <v>2</v>
      </c>
      <c r="F4756">
        <f t="shared" ca="1" si="150"/>
        <v>7</v>
      </c>
    </row>
    <row r="4757" spans="3:6" x14ac:dyDescent="0.25">
      <c r="C4757" s="1">
        <v>4752</v>
      </c>
      <c r="D4757">
        <f t="shared" ca="1" si="149"/>
        <v>6</v>
      </c>
      <c r="E4757">
        <f t="shared" ca="1" si="149"/>
        <v>2</v>
      </c>
      <c r="F4757">
        <f t="shared" ca="1" si="150"/>
        <v>8</v>
      </c>
    </row>
    <row r="4758" spans="3:6" x14ac:dyDescent="0.25">
      <c r="C4758" s="1">
        <v>4753</v>
      </c>
      <c r="D4758">
        <f t="shared" ca="1" si="149"/>
        <v>3</v>
      </c>
      <c r="E4758">
        <f t="shared" ca="1" si="149"/>
        <v>2</v>
      </c>
      <c r="F4758">
        <f t="shared" ca="1" si="150"/>
        <v>5</v>
      </c>
    </row>
    <row r="4759" spans="3:6" x14ac:dyDescent="0.25">
      <c r="C4759" s="1">
        <v>4754</v>
      </c>
      <c r="D4759">
        <f t="shared" ca="1" si="149"/>
        <v>2</v>
      </c>
      <c r="E4759">
        <f t="shared" ca="1" si="149"/>
        <v>1</v>
      </c>
      <c r="F4759">
        <f t="shared" ca="1" si="150"/>
        <v>3</v>
      </c>
    </row>
    <row r="4760" spans="3:6" x14ac:dyDescent="0.25">
      <c r="C4760" s="1">
        <v>4755</v>
      </c>
      <c r="D4760">
        <f t="shared" ca="1" si="149"/>
        <v>3</v>
      </c>
      <c r="E4760">
        <f t="shared" ca="1" si="149"/>
        <v>1</v>
      </c>
      <c r="F4760">
        <f t="shared" ca="1" si="150"/>
        <v>4</v>
      </c>
    </row>
    <row r="4761" spans="3:6" x14ac:dyDescent="0.25">
      <c r="C4761" s="1">
        <v>4756</v>
      </c>
      <c r="D4761">
        <f t="shared" ca="1" si="149"/>
        <v>5</v>
      </c>
      <c r="E4761">
        <f t="shared" ca="1" si="149"/>
        <v>2</v>
      </c>
      <c r="F4761">
        <f t="shared" ca="1" si="150"/>
        <v>7</v>
      </c>
    </row>
    <row r="4762" spans="3:6" x14ac:dyDescent="0.25">
      <c r="C4762" s="1">
        <v>4757</v>
      </c>
      <c r="D4762">
        <f t="shared" ca="1" si="149"/>
        <v>3</v>
      </c>
      <c r="E4762">
        <f t="shared" ca="1" si="149"/>
        <v>2</v>
      </c>
      <c r="F4762">
        <f t="shared" ca="1" si="150"/>
        <v>5</v>
      </c>
    </row>
    <row r="4763" spans="3:6" x14ac:dyDescent="0.25">
      <c r="C4763" s="1">
        <v>4758</v>
      </c>
      <c r="D4763">
        <f t="shared" ca="1" si="149"/>
        <v>3</v>
      </c>
      <c r="E4763">
        <f t="shared" ca="1" si="149"/>
        <v>5</v>
      </c>
      <c r="F4763">
        <f t="shared" ca="1" si="150"/>
        <v>8</v>
      </c>
    </row>
    <row r="4764" spans="3:6" x14ac:dyDescent="0.25">
      <c r="C4764" s="1">
        <v>4759</v>
      </c>
      <c r="D4764">
        <f t="shared" ca="1" si="149"/>
        <v>6</v>
      </c>
      <c r="E4764">
        <f t="shared" ca="1" si="149"/>
        <v>5</v>
      </c>
      <c r="F4764">
        <f t="shared" ca="1" si="150"/>
        <v>11</v>
      </c>
    </row>
    <row r="4765" spans="3:6" x14ac:dyDescent="0.25">
      <c r="C4765" s="1">
        <v>4760</v>
      </c>
      <c r="D4765">
        <f t="shared" ca="1" si="149"/>
        <v>4</v>
      </c>
      <c r="E4765">
        <f t="shared" ca="1" si="149"/>
        <v>2</v>
      </c>
      <c r="F4765">
        <f t="shared" ca="1" si="150"/>
        <v>6</v>
      </c>
    </row>
    <row r="4766" spans="3:6" x14ac:dyDescent="0.25">
      <c r="C4766" s="1">
        <v>4761</v>
      </c>
      <c r="D4766">
        <f t="shared" ca="1" si="149"/>
        <v>2</v>
      </c>
      <c r="E4766">
        <f t="shared" ca="1" si="149"/>
        <v>1</v>
      </c>
      <c r="F4766">
        <f t="shared" ca="1" si="150"/>
        <v>3</v>
      </c>
    </row>
    <row r="4767" spans="3:6" x14ac:dyDescent="0.25">
      <c r="C4767" s="1">
        <v>4762</v>
      </c>
      <c r="D4767">
        <f t="shared" ca="1" si="149"/>
        <v>4</v>
      </c>
      <c r="E4767">
        <f t="shared" ca="1" si="149"/>
        <v>1</v>
      </c>
      <c r="F4767">
        <f t="shared" ca="1" si="150"/>
        <v>5</v>
      </c>
    </row>
    <row r="4768" spans="3:6" x14ac:dyDescent="0.25">
      <c r="C4768" s="1">
        <v>4763</v>
      </c>
      <c r="D4768">
        <f t="shared" ca="1" si="149"/>
        <v>4</v>
      </c>
      <c r="E4768">
        <f t="shared" ca="1" si="149"/>
        <v>5</v>
      </c>
      <c r="F4768">
        <f t="shared" ca="1" si="150"/>
        <v>9</v>
      </c>
    </row>
    <row r="4769" spans="3:6" x14ac:dyDescent="0.25">
      <c r="C4769" s="1">
        <v>4764</v>
      </c>
      <c r="D4769">
        <f t="shared" ca="1" si="149"/>
        <v>3</v>
      </c>
      <c r="E4769">
        <f t="shared" ca="1" si="149"/>
        <v>5</v>
      </c>
      <c r="F4769">
        <f t="shared" ca="1" si="150"/>
        <v>8</v>
      </c>
    </row>
    <row r="4770" spans="3:6" x14ac:dyDescent="0.25">
      <c r="C4770" s="1">
        <v>4765</v>
      </c>
      <c r="D4770">
        <f t="shared" ca="1" si="149"/>
        <v>5</v>
      </c>
      <c r="E4770">
        <f t="shared" ca="1" si="149"/>
        <v>2</v>
      </c>
      <c r="F4770">
        <f t="shared" ca="1" si="150"/>
        <v>7</v>
      </c>
    </row>
    <row r="4771" spans="3:6" x14ac:dyDescent="0.25">
      <c r="C4771" s="1">
        <v>4766</v>
      </c>
      <c r="D4771">
        <f t="shared" ca="1" si="149"/>
        <v>2</v>
      </c>
      <c r="E4771">
        <f t="shared" ca="1" si="149"/>
        <v>5</v>
      </c>
      <c r="F4771">
        <f t="shared" ca="1" si="150"/>
        <v>7</v>
      </c>
    </row>
    <row r="4772" spans="3:6" x14ac:dyDescent="0.25">
      <c r="C4772" s="1">
        <v>4767</v>
      </c>
      <c r="D4772">
        <f t="shared" ca="1" si="149"/>
        <v>4</v>
      </c>
      <c r="E4772">
        <f t="shared" ca="1" si="149"/>
        <v>1</v>
      </c>
      <c r="F4772">
        <f t="shared" ca="1" si="150"/>
        <v>5</v>
      </c>
    </row>
    <row r="4773" spans="3:6" x14ac:dyDescent="0.25">
      <c r="C4773" s="1">
        <v>4768</v>
      </c>
      <c r="D4773">
        <f t="shared" ca="1" si="149"/>
        <v>5</v>
      </c>
      <c r="E4773">
        <f t="shared" ca="1" si="149"/>
        <v>4</v>
      </c>
      <c r="F4773">
        <f t="shared" ca="1" si="150"/>
        <v>9</v>
      </c>
    </row>
    <row r="4774" spans="3:6" x14ac:dyDescent="0.25">
      <c r="C4774" s="1">
        <v>4769</v>
      </c>
      <c r="D4774">
        <f t="shared" ca="1" si="149"/>
        <v>5</v>
      </c>
      <c r="E4774">
        <f t="shared" ca="1" si="149"/>
        <v>6</v>
      </c>
      <c r="F4774">
        <f t="shared" ca="1" si="150"/>
        <v>11</v>
      </c>
    </row>
    <row r="4775" spans="3:6" x14ac:dyDescent="0.25">
      <c r="C4775" s="1">
        <v>4770</v>
      </c>
      <c r="D4775">
        <f t="shared" ca="1" si="149"/>
        <v>2</v>
      </c>
      <c r="E4775">
        <f t="shared" ca="1" si="149"/>
        <v>1</v>
      </c>
      <c r="F4775">
        <f t="shared" ca="1" si="150"/>
        <v>3</v>
      </c>
    </row>
    <row r="4776" spans="3:6" x14ac:dyDescent="0.25">
      <c r="C4776" s="1">
        <v>4771</v>
      </c>
      <c r="D4776">
        <f t="shared" ca="1" si="149"/>
        <v>2</v>
      </c>
      <c r="E4776">
        <f t="shared" ca="1" si="149"/>
        <v>5</v>
      </c>
      <c r="F4776">
        <f t="shared" ca="1" si="150"/>
        <v>7</v>
      </c>
    </row>
    <row r="4777" spans="3:6" x14ac:dyDescent="0.25">
      <c r="C4777" s="1">
        <v>4772</v>
      </c>
      <c r="D4777">
        <f t="shared" ca="1" si="149"/>
        <v>1</v>
      </c>
      <c r="E4777">
        <f t="shared" ca="1" si="149"/>
        <v>1</v>
      </c>
      <c r="F4777">
        <f t="shared" ca="1" si="150"/>
        <v>2</v>
      </c>
    </row>
    <row r="4778" spans="3:6" x14ac:dyDescent="0.25">
      <c r="C4778" s="1">
        <v>4773</v>
      </c>
      <c r="D4778">
        <f t="shared" ca="1" si="149"/>
        <v>2</v>
      </c>
      <c r="E4778">
        <f t="shared" ca="1" si="149"/>
        <v>6</v>
      </c>
      <c r="F4778">
        <f t="shared" ca="1" si="150"/>
        <v>8</v>
      </c>
    </row>
    <row r="4779" spans="3:6" x14ac:dyDescent="0.25">
      <c r="C4779" s="1">
        <v>4774</v>
      </c>
      <c r="D4779">
        <f t="shared" ca="1" si="149"/>
        <v>1</v>
      </c>
      <c r="E4779">
        <f t="shared" ca="1" si="149"/>
        <v>2</v>
      </c>
      <c r="F4779">
        <f t="shared" ca="1" si="150"/>
        <v>3</v>
      </c>
    </row>
    <row r="4780" spans="3:6" x14ac:dyDescent="0.25">
      <c r="C4780" s="1">
        <v>4775</v>
      </c>
      <c r="D4780">
        <f t="shared" ca="1" si="149"/>
        <v>1</v>
      </c>
      <c r="E4780">
        <f t="shared" ca="1" si="149"/>
        <v>6</v>
      </c>
      <c r="F4780">
        <f t="shared" ca="1" si="150"/>
        <v>7</v>
      </c>
    </row>
    <row r="4781" spans="3:6" x14ac:dyDescent="0.25">
      <c r="C4781" s="1">
        <v>4776</v>
      </c>
      <c r="D4781">
        <f t="shared" ca="1" si="149"/>
        <v>4</v>
      </c>
      <c r="E4781">
        <f t="shared" ca="1" si="149"/>
        <v>5</v>
      </c>
      <c r="F4781">
        <f t="shared" ca="1" si="150"/>
        <v>9</v>
      </c>
    </row>
    <row r="4782" spans="3:6" x14ac:dyDescent="0.25">
      <c r="C4782" s="1">
        <v>4777</v>
      </c>
      <c r="D4782">
        <f t="shared" ca="1" si="149"/>
        <v>5</v>
      </c>
      <c r="E4782">
        <f t="shared" ca="1" si="149"/>
        <v>1</v>
      </c>
      <c r="F4782">
        <f t="shared" ca="1" si="150"/>
        <v>6</v>
      </c>
    </row>
    <row r="4783" spans="3:6" x14ac:dyDescent="0.25">
      <c r="C4783" s="1">
        <v>4778</v>
      </c>
      <c r="D4783">
        <f t="shared" ca="1" si="149"/>
        <v>1</v>
      </c>
      <c r="E4783">
        <f t="shared" ca="1" si="149"/>
        <v>2</v>
      </c>
      <c r="F4783">
        <f t="shared" ca="1" si="150"/>
        <v>3</v>
      </c>
    </row>
    <row r="4784" spans="3:6" x14ac:dyDescent="0.25">
      <c r="C4784" s="1">
        <v>4779</v>
      </c>
      <c r="D4784">
        <f t="shared" ca="1" si="149"/>
        <v>3</v>
      </c>
      <c r="E4784">
        <f t="shared" ca="1" si="149"/>
        <v>1</v>
      </c>
      <c r="F4784">
        <f t="shared" ca="1" si="150"/>
        <v>4</v>
      </c>
    </row>
    <row r="4785" spans="3:6" x14ac:dyDescent="0.25">
      <c r="C4785" s="1">
        <v>4780</v>
      </c>
      <c r="D4785">
        <f t="shared" ca="1" si="149"/>
        <v>4</v>
      </c>
      <c r="E4785">
        <f t="shared" ca="1" si="149"/>
        <v>4</v>
      </c>
      <c r="F4785">
        <f t="shared" ca="1" si="150"/>
        <v>8</v>
      </c>
    </row>
    <row r="4786" spans="3:6" x14ac:dyDescent="0.25">
      <c r="C4786" s="1">
        <v>4781</v>
      </c>
      <c r="D4786">
        <f t="shared" ca="1" si="149"/>
        <v>1</v>
      </c>
      <c r="E4786">
        <f t="shared" ca="1" si="149"/>
        <v>3</v>
      </c>
      <c r="F4786">
        <f t="shared" ca="1" si="150"/>
        <v>4</v>
      </c>
    </row>
    <row r="4787" spans="3:6" x14ac:dyDescent="0.25">
      <c r="C4787" s="1">
        <v>4782</v>
      </c>
      <c r="D4787">
        <f t="shared" ca="1" si="149"/>
        <v>4</v>
      </c>
      <c r="E4787">
        <f t="shared" ca="1" si="149"/>
        <v>4</v>
      </c>
      <c r="F4787">
        <f t="shared" ca="1" si="150"/>
        <v>8</v>
      </c>
    </row>
    <row r="4788" spans="3:6" x14ac:dyDescent="0.25">
      <c r="C4788" s="1">
        <v>4783</v>
      </c>
      <c r="D4788">
        <f t="shared" ca="1" si="149"/>
        <v>4</v>
      </c>
      <c r="E4788">
        <f t="shared" ca="1" si="149"/>
        <v>1</v>
      </c>
      <c r="F4788">
        <f t="shared" ca="1" si="150"/>
        <v>5</v>
      </c>
    </row>
    <row r="4789" spans="3:6" x14ac:dyDescent="0.25">
      <c r="C4789" s="1">
        <v>4784</v>
      </c>
      <c r="D4789">
        <f t="shared" ca="1" si="149"/>
        <v>1</v>
      </c>
      <c r="E4789">
        <f t="shared" ca="1" si="149"/>
        <v>5</v>
      </c>
      <c r="F4789">
        <f t="shared" ca="1" si="150"/>
        <v>6</v>
      </c>
    </row>
    <row r="4790" spans="3:6" x14ac:dyDescent="0.25">
      <c r="C4790" s="1">
        <v>4785</v>
      </c>
      <c r="D4790">
        <f t="shared" ca="1" si="149"/>
        <v>4</v>
      </c>
      <c r="E4790">
        <f t="shared" ca="1" si="149"/>
        <v>4</v>
      </c>
      <c r="F4790">
        <f t="shared" ca="1" si="150"/>
        <v>8</v>
      </c>
    </row>
    <row r="4791" spans="3:6" x14ac:dyDescent="0.25">
      <c r="C4791" s="1">
        <v>4786</v>
      </c>
      <c r="D4791">
        <f t="shared" ca="1" si="149"/>
        <v>3</v>
      </c>
      <c r="E4791">
        <f t="shared" ca="1" si="149"/>
        <v>1</v>
      </c>
      <c r="F4791">
        <f t="shared" ca="1" si="150"/>
        <v>4</v>
      </c>
    </row>
    <row r="4792" spans="3:6" x14ac:dyDescent="0.25">
      <c r="C4792" s="1">
        <v>4787</v>
      </c>
      <c r="D4792">
        <f t="shared" ca="1" si="149"/>
        <v>4</v>
      </c>
      <c r="E4792">
        <f t="shared" ca="1" si="149"/>
        <v>5</v>
      </c>
      <c r="F4792">
        <f t="shared" ca="1" si="150"/>
        <v>9</v>
      </c>
    </row>
    <row r="4793" spans="3:6" x14ac:dyDescent="0.25">
      <c r="C4793" s="1">
        <v>4788</v>
      </c>
      <c r="D4793">
        <f t="shared" ca="1" si="149"/>
        <v>4</v>
      </c>
      <c r="E4793">
        <f t="shared" ca="1" si="149"/>
        <v>4</v>
      </c>
      <c r="F4793">
        <f t="shared" ca="1" si="150"/>
        <v>8</v>
      </c>
    </row>
    <row r="4794" spans="3:6" x14ac:dyDescent="0.25">
      <c r="C4794" s="1">
        <v>4789</v>
      </c>
      <c r="D4794">
        <f t="shared" ca="1" si="149"/>
        <v>5</v>
      </c>
      <c r="E4794">
        <f t="shared" ca="1" si="149"/>
        <v>4</v>
      </c>
      <c r="F4794">
        <f t="shared" ca="1" si="150"/>
        <v>9</v>
      </c>
    </row>
    <row r="4795" spans="3:6" x14ac:dyDescent="0.25">
      <c r="C4795" s="1">
        <v>4790</v>
      </c>
      <c r="D4795">
        <f t="shared" ca="1" si="149"/>
        <v>2</v>
      </c>
      <c r="E4795">
        <f t="shared" ca="1" si="149"/>
        <v>6</v>
      </c>
      <c r="F4795">
        <f t="shared" ca="1" si="150"/>
        <v>8</v>
      </c>
    </row>
    <row r="4796" spans="3:6" x14ac:dyDescent="0.25">
      <c r="C4796" s="1">
        <v>4791</v>
      </c>
      <c r="D4796">
        <f t="shared" ca="1" si="149"/>
        <v>6</v>
      </c>
      <c r="E4796">
        <f t="shared" ca="1" si="149"/>
        <v>6</v>
      </c>
      <c r="F4796">
        <f t="shared" ca="1" si="150"/>
        <v>12</v>
      </c>
    </row>
    <row r="4797" spans="3:6" x14ac:dyDescent="0.25">
      <c r="C4797" s="1">
        <v>4792</v>
      </c>
      <c r="D4797">
        <f t="shared" ca="1" si="149"/>
        <v>4</v>
      </c>
      <c r="E4797">
        <f t="shared" ca="1" si="149"/>
        <v>1</v>
      </c>
      <c r="F4797">
        <f t="shared" ca="1" si="150"/>
        <v>5</v>
      </c>
    </row>
    <row r="4798" spans="3:6" x14ac:dyDescent="0.25">
      <c r="C4798" s="1">
        <v>4793</v>
      </c>
      <c r="D4798">
        <f t="shared" ca="1" si="149"/>
        <v>2</v>
      </c>
      <c r="E4798">
        <f t="shared" ca="1" si="149"/>
        <v>1</v>
      </c>
      <c r="F4798">
        <f t="shared" ca="1" si="150"/>
        <v>3</v>
      </c>
    </row>
    <row r="4799" spans="3:6" x14ac:dyDescent="0.25">
      <c r="C4799" s="1">
        <v>4794</v>
      </c>
      <c r="D4799">
        <f t="shared" ca="1" si="149"/>
        <v>3</v>
      </c>
      <c r="E4799">
        <f t="shared" ca="1" si="149"/>
        <v>3</v>
      </c>
      <c r="F4799">
        <f t="shared" ca="1" si="150"/>
        <v>6</v>
      </c>
    </row>
    <row r="4800" spans="3:6" x14ac:dyDescent="0.25">
      <c r="C4800" s="1">
        <v>4795</v>
      </c>
      <c r="D4800">
        <f t="shared" ca="1" si="149"/>
        <v>6</v>
      </c>
      <c r="E4800">
        <f t="shared" ca="1" si="149"/>
        <v>6</v>
      </c>
      <c r="F4800">
        <f t="shared" ca="1" si="150"/>
        <v>12</v>
      </c>
    </row>
    <row r="4801" spans="3:6" x14ac:dyDescent="0.25">
      <c r="C4801" s="1">
        <v>4796</v>
      </c>
      <c r="D4801">
        <f t="shared" ca="1" si="149"/>
        <v>4</v>
      </c>
      <c r="E4801">
        <f t="shared" ca="1" si="149"/>
        <v>5</v>
      </c>
      <c r="F4801">
        <f t="shared" ca="1" si="150"/>
        <v>9</v>
      </c>
    </row>
    <row r="4802" spans="3:6" x14ac:dyDescent="0.25">
      <c r="C4802" s="1">
        <v>4797</v>
      </c>
      <c r="D4802">
        <f t="shared" ca="1" si="149"/>
        <v>2</v>
      </c>
      <c r="E4802">
        <f t="shared" ca="1" si="149"/>
        <v>5</v>
      </c>
      <c r="F4802">
        <f t="shared" ca="1" si="150"/>
        <v>7</v>
      </c>
    </row>
    <row r="4803" spans="3:6" x14ac:dyDescent="0.25">
      <c r="C4803" s="1">
        <v>4798</v>
      </c>
      <c r="D4803">
        <f t="shared" ca="1" si="149"/>
        <v>2</v>
      </c>
      <c r="E4803">
        <f t="shared" ca="1" si="149"/>
        <v>3</v>
      </c>
      <c r="F4803">
        <f t="shared" ca="1" si="150"/>
        <v>5</v>
      </c>
    </row>
    <row r="4804" spans="3:6" x14ac:dyDescent="0.25">
      <c r="C4804" s="1">
        <v>4799</v>
      </c>
      <c r="D4804">
        <f t="shared" ca="1" si="149"/>
        <v>6</v>
      </c>
      <c r="E4804">
        <f t="shared" ca="1" si="149"/>
        <v>5</v>
      </c>
      <c r="F4804">
        <f t="shared" ca="1" si="150"/>
        <v>11</v>
      </c>
    </row>
    <row r="4805" spans="3:6" x14ac:dyDescent="0.25">
      <c r="C4805" s="1">
        <v>4800</v>
      </c>
      <c r="D4805">
        <f t="shared" ca="1" si="149"/>
        <v>4</v>
      </c>
      <c r="E4805">
        <f t="shared" ca="1" si="149"/>
        <v>1</v>
      </c>
      <c r="F4805">
        <f t="shared" ca="1" si="150"/>
        <v>5</v>
      </c>
    </row>
    <row r="4806" spans="3:6" x14ac:dyDescent="0.25">
      <c r="C4806" s="1">
        <v>4801</v>
      </c>
      <c r="D4806">
        <f t="shared" ca="1" si="149"/>
        <v>3</v>
      </c>
      <c r="E4806">
        <f t="shared" ca="1" si="149"/>
        <v>5</v>
      </c>
      <c r="F4806">
        <f t="shared" ca="1" si="150"/>
        <v>8</v>
      </c>
    </row>
    <row r="4807" spans="3:6" x14ac:dyDescent="0.25">
      <c r="C4807" s="1">
        <v>4802</v>
      </c>
      <c r="D4807">
        <f t="shared" ref="D4807:E4870" ca="1" si="151">RANDBETWEEN(1,6)</f>
        <v>1</v>
      </c>
      <c r="E4807">
        <f t="shared" ca="1" si="151"/>
        <v>3</v>
      </c>
      <c r="F4807">
        <f t="shared" ref="F4807:F4870" ca="1" si="152">D4807+E4807</f>
        <v>4</v>
      </c>
    </row>
    <row r="4808" spans="3:6" x14ac:dyDescent="0.25">
      <c r="C4808" s="1">
        <v>4803</v>
      </c>
      <c r="D4808">
        <f t="shared" ca="1" si="151"/>
        <v>4</v>
      </c>
      <c r="E4808">
        <f t="shared" ca="1" si="151"/>
        <v>2</v>
      </c>
      <c r="F4808">
        <f t="shared" ca="1" si="152"/>
        <v>6</v>
      </c>
    </row>
    <row r="4809" spans="3:6" x14ac:dyDescent="0.25">
      <c r="C4809" s="1">
        <v>4804</v>
      </c>
      <c r="D4809">
        <f t="shared" ca="1" si="151"/>
        <v>2</v>
      </c>
      <c r="E4809">
        <f t="shared" ca="1" si="151"/>
        <v>6</v>
      </c>
      <c r="F4809">
        <f t="shared" ca="1" si="152"/>
        <v>8</v>
      </c>
    </row>
    <row r="4810" spans="3:6" x14ac:dyDescent="0.25">
      <c r="C4810" s="1">
        <v>4805</v>
      </c>
      <c r="D4810">
        <f t="shared" ca="1" si="151"/>
        <v>1</v>
      </c>
      <c r="E4810">
        <f t="shared" ca="1" si="151"/>
        <v>6</v>
      </c>
      <c r="F4810">
        <f t="shared" ca="1" si="152"/>
        <v>7</v>
      </c>
    </row>
    <row r="4811" spans="3:6" x14ac:dyDescent="0.25">
      <c r="C4811" s="1">
        <v>4806</v>
      </c>
      <c r="D4811">
        <f t="shared" ca="1" si="151"/>
        <v>2</v>
      </c>
      <c r="E4811">
        <f t="shared" ca="1" si="151"/>
        <v>4</v>
      </c>
      <c r="F4811">
        <f t="shared" ca="1" si="152"/>
        <v>6</v>
      </c>
    </row>
    <row r="4812" spans="3:6" x14ac:dyDescent="0.25">
      <c r="C4812" s="1">
        <v>4807</v>
      </c>
      <c r="D4812">
        <f t="shared" ca="1" si="151"/>
        <v>6</v>
      </c>
      <c r="E4812">
        <f t="shared" ca="1" si="151"/>
        <v>2</v>
      </c>
      <c r="F4812">
        <f t="shared" ca="1" si="152"/>
        <v>8</v>
      </c>
    </row>
    <row r="4813" spans="3:6" x14ac:dyDescent="0.25">
      <c r="C4813" s="1">
        <v>4808</v>
      </c>
      <c r="D4813">
        <f t="shared" ca="1" si="151"/>
        <v>1</v>
      </c>
      <c r="E4813">
        <f t="shared" ca="1" si="151"/>
        <v>4</v>
      </c>
      <c r="F4813">
        <f t="shared" ca="1" si="152"/>
        <v>5</v>
      </c>
    </row>
    <row r="4814" spans="3:6" x14ac:dyDescent="0.25">
      <c r="C4814" s="1">
        <v>4809</v>
      </c>
      <c r="D4814">
        <f t="shared" ca="1" si="151"/>
        <v>3</v>
      </c>
      <c r="E4814">
        <f t="shared" ca="1" si="151"/>
        <v>5</v>
      </c>
      <c r="F4814">
        <f t="shared" ca="1" si="152"/>
        <v>8</v>
      </c>
    </row>
    <row r="4815" spans="3:6" x14ac:dyDescent="0.25">
      <c r="C4815" s="1">
        <v>4810</v>
      </c>
      <c r="D4815">
        <f t="shared" ca="1" si="151"/>
        <v>2</v>
      </c>
      <c r="E4815">
        <f t="shared" ca="1" si="151"/>
        <v>6</v>
      </c>
      <c r="F4815">
        <f t="shared" ca="1" si="152"/>
        <v>8</v>
      </c>
    </row>
    <row r="4816" spans="3:6" x14ac:dyDescent="0.25">
      <c r="C4816" s="1">
        <v>4811</v>
      </c>
      <c r="D4816">
        <f t="shared" ca="1" si="151"/>
        <v>2</v>
      </c>
      <c r="E4816">
        <f t="shared" ca="1" si="151"/>
        <v>6</v>
      </c>
      <c r="F4816">
        <f t="shared" ca="1" si="152"/>
        <v>8</v>
      </c>
    </row>
    <row r="4817" spans="3:6" x14ac:dyDescent="0.25">
      <c r="C4817" s="1">
        <v>4812</v>
      </c>
      <c r="D4817">
        <f t="shared" ca="1" si="151"/>
        <v>5</v>
      </c>
      <c r="E4817">
        <f t="shared" ca="1" si="151"/>
        <v>1</v>
      </c>
      <c r="F4817">
        <f t="shared" ca="1" si="152"/>
        <v>6</v>
      </c>
    </row>
    <row r="4818" spans="3:6" x14ac:dyDescent="0.25">
      <c r="C4818" s="1">
        <v>4813</v>
      </c>
      <c r="D4818">
        <f t="shared" ca="1" si="151"/>
        <v>6</v>
      </c>
      <c r="E4818">
        <f t="shared" ca="1" si="151"/>
        <v>4</v>
      </c>
      <c r="F4818">
        <f t="shared" ca="1" si="152"/>
        <v>10</v>
      </c>
    </row>
    <row r="4819" spans="3:6" x14ac:dyDescent="0.25">
      <c r="C4819" s="1">
        <v>4814</v>
      </c>
      <c r="D4819">
        <f t="shared" ca="1" si="151"/>
        <v>5</v>
      </c>
      <c r="E4819">
        <f t="shared" ca="1" si="151"/>
        <v>3</v>
      </c>
      <c r="F4819">
        <f t="shared" ca="1" si="152"/>
        <v>8</v>
      </c>
    </row>
    <row r="4820" spans="3:6" x14ac:dyDescent="0.25">
      <c r="C4820" s="1">
        <v>4815</v>
      </c>
      <c r="D4820">
        <f t="shared" ca="1" si="151"/>
        <v>6</v>
      </c>
      <c r="E4820">
        <f t="shared" ca="1" si="151"/>
        <v>5</v>
      </c>
      <c r="F4820">
        <f t="shared" ca="1" si="152"/>
        <v>11</v>
      </c>
    </row>
    <row r="4821" spans="3:6" x14ac:dyDescent="0.25">
      <c r="C4821" s="1">
        <v>4816</v>
      </c>
      <c r="D4821">
        <f t="shared" ca="1" si="151"/>
        <v>3</v>
      </c>
      <c r="E4821">
        <f t="shared" ca="1" si="151"/>
        <v>2</v>
      </c>
      <c r="F4821">
        <f t="shared" ca="1" si="152"/>
        <v>5</v>
      </c>
    </row>
    <row r="4822" spans="3:6" x14ac:dyDescent="0.25">
      <c r="C4822" s="1">
        <v>4817</v>
      </c>
      <c r="D4822">
        <f t="shared" ca="1" si="151"/>
        <v>6</v>
      </c>
      <c r="E4822">
        <f t="shared" ca="1" si="151"/>
        <v>6</v>
      </c>
      <c r="F4822">
        <f t="shared" ca="1" si="152"/>
        <v>12</v>
      </c>
    </row>
    <row r="4823" spans="3:6" x14ac:dyDescent="0.25">
      <c r="C4823" s="1">
        <v>4818</v>
      </c>
      <c r="D4823">
        <f t="shared" ca="1" si="151"/>
        <v>1</v>
      </c>
      <c r="E4823">
        <f t="shared" ca="1" si="151"/>
        <v>4</v>
      </c>
      <c r="F4823">
        <f t="shared" ca="1" si="152"/>
        <v>5</v>
      </c>
    </row>
    <row r="4824" spans="3:6" x14ac:dyDescent="0.25">
      <c r="C4824" s="1">
        <v>4819</v>
      </c>
      <c r="D4824">
        <f t="shared" ca="1" si="151"/>
        <v>1</v>
      </c>
      <c r="E4824">
        <f t="shared" ca="1" si="151"/>
        <v>4</v>
      </c>
      <c r="F4824">
        <f t="shared" ca="1" si="152"/>
        <v>5</v>
      </c>
    </row>
    <row r="4825" spans="3:6" x14ac:dyDescent="0.25">
      <c r="C4825" s="1">
        <v>4820</v>
      </c>
      <c r="D4825">
        <f t="shared" ca="1" si="151"/>
        <v>3</v>
      </c>
      <c r="E4825">
        <f t="shared" ca="1" si="151"/>
        <v>3</v>
      </c>
      <c r="F4825">
        <f t="shared" ca="1" si="152"/>
        <v>6</v>
      </c>
    </row>
    <row r="4826" spans="3:6" x14ac:dyDescent="0.25">
      <c r="C4826" s="1">
        <v>4821</v>
      </c>
      <c r="D4826">
        <f t="shared" ca="1" si="151"/>
        <v>3</v>
      </c>
      <c r="E4826">
        <f t="shared" ca="1" si="151"/>
        <v>1</v>
      </c>
      <c r="F4826">
        <f t="shared" ca="1" si="152"/>
        <v>4</v>
      </c>
    </row>
    <row r="4827" spans="3:6" x14ac:dyDescent="0.25">
      <c r="C4827" s="1">
        <v>4822</v>
      </c>
      <c r="D4827">
        <f t="shared" ca="1" si="151"/>
        <v>5</v>
      </c>
      <c r="E4827">
        <f t="shared" ca="1" si="151"/>
        <v>3</v>
      </c>
      <c r="F4827">
        <f t="shared" ca="1" si="152"/>
        <v>8</v>
      </c>
    </row>
    <row r="4828" spans="3:6" x14ac:dyDescent="0.25">
      <c r="C4828" s="1">
        <v>4823</v>
      </c>
      <c r="D4828">
        <f t="shared" ca="1" si="151"/>
        <v>2</v>
      </c>
      <c r="E4828">
        <f t="shared" ca="1" si="151"/>
        <v>3</v>
      </c>
      <c r="F4828">
        <f t="shared" ca="1" si="152"/>
        <v>5</v>
      </c>
    </row>
    <row r="4829" spans="3:6" x14ac:dyDescent="0.25">
      <c r="C4829" s="1">
        <v>4824</v>
      </c>
      <c r="D4829">
        <f t="shared" ca="1" si="151"/>
        <v>3</v>
      </c>
      <c r="E4829">
        <f t="shared" ca="1" si="151"/>
        <v>2</v>
      </c>
      <c r="F4829">
        <f t="shared" ca="1" si="152"/>
        <v>5</v>
      </c>
    </row>
    <row r="4830" spans="3:6" x14ac:dyDescent="0.25">
      <c r="C4830" s="1">
        <v>4825</v>
      </c>
      <c r="D4830">
        <f t="shared" ca="1" si="151"/>
        <v>1</v>
      </c>
      <c r="E4830">
        <f t="shared" ca="1" si="151"/>
        <v>2</v>
      </c>
      <c r="F4830">
        <f t="shared" ca="1" si="152"/>
        <v>3</v>
      </c>
    </row>
    <row r="4831" spans="3:6" x14ac:dyDescent="0.25">
      <c r="C4831" s="1">
        <v>4826</v>
      </c>
      <c r="D4831">
        <f t="shared" ca="1" si="151"/>
        <v>1</v>
      </c>
      <c r="E4831">
        <f t="shared" ca="1" si="151"/>
        <v>4</v>
      </c>
      <c r="F4831">
        <f t="shared" ca="1" si="152"/>
        <v>5</v>
      </c>
    </row>
    <row r="4832" spans="3:6" x14ac:dyDescent="0.25">
      <c r="C4832" s="1">
        <v>4827</v>
      </c>
      <c r="D4832">
        <f t="shared" ca="1" si="151"/>
        <v>3</v>
      </c>
      <c r="E4832">
        <f t="shared" ca="1" si="151"/>
        <v>4</v>
      </c>
      <c r="F4832">
        <f t="shared" ca="1" si="152"/>
        <v>7</v>
      </c>
    </row>
    <row r="4833" spans="3:6" x14ac:dyDescent="0.25">
      <c r="C4833" s="1">
        <v>4828</v>
      </c>
      <c r="D4833">
        <f t="shared" ca="1" si="151"/>
        <v>1</v>
      </c>
      <c r="E4833">
        <f t="shared" ca="1" si="151"/>
        <v>1</v>
      </c>
      <c r="F4833">
        <f t="shared" ca="1" si="152"/>
        <v>2</v>
      </c>
    </row>
    <row r="4834" spans="3:6" x14ac:dyDescent="0.25">
      <c r="C4834" s="1">
        <v>4829</v>
      </c>
      <c r="D4834">
        <f t="shared" ca="1" si="151"/>
        <v>4</v>
      </c>
      <c r="E4834">
        <f t="shared" ca="1" si="151"/>
        <v>4</v>
      </c>
      <c r="F4834">
        <f t="shared" ca="1" si="152"/>
        <v>8</v>
      </c>
    </row>
    <row r="4835" spans="3:6" x14ac:dyDescent="0.25">
      <c r="C4835" s="1">
        <v>4830</v>
      </c>
      <c r="D4835">
        <f t="shared" ca="1" si="151"/>
        <v>5</v>
      </c>
      <c r="E4835">
        <f t="shared" ca="1" si="151"/>
        <v>6</v>
      </c>
      <c r="F4835">
        <f t="shared" ca="1" si="152"/>
        <v>11</v>
      </c>
    </row>
    <row r="4836" spans="3:6" x14ac:dyDescent="0.25">
      <c r="C4836" s="1">
        <v>4831</v>
      </c>
      <c r="D4836">
        <f t="shared" ca="1" si="151"/>
        <v>1</v>
      </c>
      <c r="E4836">
        <f t="shared" ca="1" si="151"/>
        <v>1</v>
      </c>
      <c r="F4836">
        <f t="shared" ca="1" si="152"/>
        <v>2</v>
      </c>
    </row>
    <row r="4837" spans="3:6" x14ac:dyDescent="0.25">
      <c r="C4837" s="1">
        <v>4832</v>
      </c>
      <c r="D4837">
        <f t="shared" ca="1" si="151"/>
        <v>6</v>
      </c>
      <c r="E4837">
        <f t="shared" ca="1" si="151"/>
        <v>5</v>
      </c>
      <c r="F4837">
        <f t="shared" ca="1" si="152"/>
        <v>11</v>
      </c>
    </row>
    <row r="4838" spans="3:6" x14ac:dyDescent="0.25">
      <c r="C4838" s="1">
        <v>4833</v>
      </c>
      <c r="D4838">
        <f t="shared" ca="1" si="151"/>
        <v>1</v>
      </c>
      <c r="E4838">
        <f t="shared" ca="1" si="151"/>
        <v>1</v>
      </c>
      <c r="F4838">
        <f t="shared" ca="1" si="152"/>
        <v>2</v>
      </c>
    </row>
    <row r="4839" spans="3:6" x14ac:dyDescent="0.25">
      <c r="C4839" s="1">
        <v>4834</v>
      </c>
      <c r="D4839">
        <f t="shared" ca="1" si="151"/>
        <v>2</v>
      </c>
      <c r="E4839">
        <f t="shared" ca="1" si="151"/>
        <v>1</v>
      </c>
      <c r="F4839">
        <f t="shared" ca="1" si="152"/>
        <v>3</v>
      </c>
    </row>
    <row r="4840" spans="3:6" x14ac:dyDescent="0.25">
      <c r="C4840" s="1">
        <v>4835</v>
      </c>
      <c r="D4840">
        <f t="shared" ca="1" si="151"/>
        <v>2</v>
      </c>
      <c r="E4840">
        <f t="shared" ca="1" si="151"/>
        <v>3</v>
      </c>
      <c r="F4840">
        <f t="shared" ca="1" si="152"/>
        <v>5</v>
      </c>
    </row>
    <row r="4841" spans="3:6" x14ac:dyDescent="0.25">
      <c r="C4841" s="1">
        <v>4836</v>
      </c>
      <c r="D4841">
        <f t="shared" ca="1" si="151"/>
        <v>3</v>
      </c>
      <c r="E4841">
        <f t="shared" ca="1" si="151"/>
        <v>4</v>
      </c>
      <c r="F4841">
        <f t="shared" ca="1" si="152"/>
        <v>7</v>
      </c>
    </row>
    <row r="4842" spans="3:6" x14ac:dyDescent="0.25">
      <c r="C4842" s="1">
        <v>4837</v>
      </c>
      <c r="D4842">
        <f t="shared" ca="1" si="151"/>
        <v>6</v>
      </c>
      <c r="E4842">
        <f t="shared" ca="1" si="151"/>
        <v>5</v>
      </c>
      <c r="F4842">
        <f t="shared" ca="1" si="152"/>
        <v>11</v>
      </c>
    </row>
    <row r="4843" spans="3:6" x14ac:dyDescent="0.25">
      <c r="C4843" s="1">
        <v>4838</v>
      </c>
      <c r="D4843">
        <f t="shared" ca="1" si="151"/>
        <v>6</v>
      </c>
      <c r="E4843">
        <f t="shared" ca="1" si="151"/>
        <v>2</v>
      </c>
      <c r="F4843">
        <f t="shared" ca="1" si="152"/>
        <v>8</v>
      </c>
    </row>
    <row r="4844" spans="3:6" x14ac:dyDescent="0.25">
      <c r="C4844" s="1">
        <v>4839</v>
      </c>
      <c r="D4844">
        <f t="shared" ca="1" si="151"/>
        <v>3</v>
      </c>
      <c r="E4844">
        <f t="shared" ca="1" si="151"/>
        <v>6</v>
      </c>
      <c r="F4844">
        <f t="shared" ca="1" si="152"/>
        <v>9</v>
      </c>
    </row>
    <row r="4845" spans="3:6" x14ac:dyDescent="0.25">
      <c r="C4845" s="1">
        <v>4840</v>
      </c>
      <c r="D4845">
        <f t="shared" ca="1" si="151"/>
        <v>3</v>
      </c>
      <c r="E4845">
        <f t="shared" ca="1" si="151"/>
        <v>1</v>
      </c>
      <c r="F4845">
        <f t="shared" ca="1" si="152"/>
        <v>4</v>
      </c>
    </row>
    <row r="4846" spans="3:6" x14ac:dyDescent="0.25">
      <c r="C4846" s="1">
        <v>4841</v>
      </c>
      <c r="D4846">
        <f t="shared" ca="1" si="151"/>
        <v>1</v>
      </c>
      <c r="E4846">
        <f t="shared" ca="1" si="151"/>
        <v>1</v>
      </c>
      <c r="F4846">
        <f t="shared" ca="1" si="152"/>
        <v>2</v>
      </c>
    </row>
    <row r="4847" spans="3:6" x14ac:dyDescent="0.25">
      <c r="C4847" s="1">
        <v>4842</v>
      </c>
      <c r="D4847">
        <f t="shared" ca="1" si="151"/>
        <v>1</v>
      </c>
      <c r="E4847">
        <f t="shared" ca="1" si="151"/>
        <v>5</v>
      </c>
      <c r="F4847">
        <f t="shared" ca="1" si="152"/>
        <v>6</v>
      </c>
    </row>
    <row r="4848" spans="3:6" x14ac:dyDescent="0.25">
      <c r="C4848" s="1">
        <v>4843</v>
      </c>
      <c r="D4848">
        <f t="shared" ca="1" si="151"/>
        <v>1</v>
      </c>
      <c r="E4848">
        <f t="shared" ca="1" si="151"/>
        <v>3</v>
      </c>
      <c r="F4848">
        <f t="shared" ca="1" si="152"/>
        <v>4</v>
      </c>
    </row>
    <row r="4849" spans="3:6" x14ac:dyDescent="0.25">
      <c r="C4849" s="1">
        <v>4844</v>
      </c>
      <c r="D4849">
        <f t="shared" ca="1" si="151"/>
        <v>3</v>
      </c>
      <c r="E4849">
        <f t="shared" ca="1" si="151"/>
        <v>4</v>
      </c>
      <c r="F4849">
        <f t="shared" ca="1" si="152"/>
        <v>7</v>
      </c>
    </row>
    <row r="4850" spans="3:6" x14ac:dyDescent="0.25">
      <c r="C4850" s="1">
        <v>4845</v>
      </c>
      <c r="D4850">
        <f t="shared" ca="1" si="151"/>
        <v>5</v>
      </c>
      <c r="E4850">
        <f t="shared" ca="1" si="151"/>
        <v>3</v>
      </c>
      <c r="F4850">
        <f t="shared" ca="1" si="152"/>
        <v>8</v>
      </c>
    </row>
    <row r="4851" spans="3:6" x14ac:dyDescent="0.25">
      <c r="C4851" s="1">
        <v>4846</v>
      </c>
      <c r="D4851">
        <f t="shared" ca="1" si="151"/>
        <v>4</v>
      </c>
      <c r="E4851">
        <f t="shared" ca="1" si="151"/>
        <v>5</v>
      </c>
      <c r="F4851">
        <f t="shared" ca="1" si="152"/>
        <v>9</v>
      </c>
    </row>
    <row r="4852" spans="3:6" x14ac:dyDescent="0.25">
      <c r="C4852" s="1">
        <v>4847</v>
      </c>
      <c r="D4852">
        <f t="shared" ca="1" si="151"/>
        <v>2</v>
      </c>
      <c r="E4852">
        <f t="shared" ca="1" si="151"/>
        <v>2</v>
      </c>
      <c r="F4852">
        <f t="shared" ca="1" si="152"/>
        <v>4</v>
      </c>
    </row>
    <row r="4853" spans="3:6" x14ac:dyDescent="0.25">
      <c r="C4853" s="1">
        <v>4848</v>
      </c>
      <c r="D4853">
        <f t="shared" ca="1" si="151"/>
        <v>2</v>
      </c>
      <c r="E4853">
        <f t="shared" ca="1" si="151"/>
        <v>5</v>
      </c>
      <c r="F4853">
        <f t="shared" ca="1" si="152"/>
        <v>7</v>
      </c>
    </row>
    <row r="4854" spans="3:6" x14ac:dyDescent="0.25">
      <c r="C4854" s="1">
        <v>4849</v>
      </c>
      <c r="D4854">
        <f t="shared" ca="1" si="151"/>
        <v>6</v>
      </c>
      <c r="E4854">
        <f t="shared" ca="1" si="151"/>
        <v>2</v>
      </c>
      <c r="F4854">
        <f t="shared" ca="1" si="152"/>
        <v>8</v>
      </c>
    </row>
    <row r="4855" spans="3:6" x14ac:dyDescent="0.25">
      <c r="C4855" s="1">
        <v>4850</v>
      </c>
      <c r="D4855">
        <f t="shared" ca="1" si="151"/>
        <v>5</v>
      </c>
      <c r="E4855">
        <f t="shared" ca="1" si="151"/>
        <v>6</v>
      </c>
      <c r="F4855">
        <f t="shared" ca="1" si="152"/>
        <v>11</v>
      </c>
    </row>
    <row r="4856" spans="3:6" x14ac:dyDescent="0.25">
      <c r="C4856" s="1">
        <v>4851</v>
      </c>
      <c r="D4856">
        <f t="shared" ca="1" si="151"/>
        <v>6</v>
      </c>
      <c r="E4856">
        <f t="shared" ca="1" si="151"/>
        <v>5</v>
      </c>
      <c r="F4856">
        <f t="shared" ca="1" si="152"/>
        <v>11</v>
      </c>
    </row>
    <row r="4857" spans="3:6" x14ac:dyDescent="0.25">
      <c r="C4857" s="1">
        <v>4852</v>
      </c>
      <c r="D4857">
        <f t="shared" ca="1" si="151"/>
        <v>2</v>
      </c>
      <c r="E4857">
        <f t="shared" ca="1" si="151"/>
        <v>3</v>
      </c>
      <c r="F4857">
        <f t="shared" ca="1" si="152"/>
        <v>5</v>
      </c>
    </row>
    <row r="4858" spans="3:6" x14ac:dyDescent="0.25">
      <c r="C4858" s="1">
        <v>4853</v>
      </c>
      <c r="D4858">
        <f t="shared" ca="1" si="151"/>
        <v>1</v>
      </c>
      <c r="E4858">
        <f t="shared" ca="1" si="151"/>
        <v>3</v>
      </c>
      <c r="F4858">
        <f t="shared" ca="1" si="152"/>
        <v>4</v>
      </c>
    </row>
    <row r="4859" spans="3:6" x14ac:dyDescent="0.25">
      <c r="C4859" s="1">
        <v>4854</v>
      </c>
      <c r="D4859">
        <f t="shared" ca="1" si="151"/>
        <v>2</v>
      </c>
      <c r="E4859">
        <f t="shared" ca="1" si="151"/>
        <v>1</v>
      </c>
      <c r="F4859">
        <f t="shared" ca="1" si="152"/>
        <v>3</v>
      </c>
    </row>
    <row r="4860" spans="3:6" x14ac:dyDescent="0.25">
      <c r="C4860" s="1">
        <v>4855</v>
      </c>
      <c r="D4860">
        <f t="shared" ca="1" si="151"/>
        <v>1</v>
      </c>
      <c r="E4860">
        <f t="shared" ca="1" si="151"/>
        <v>6</v>
      </c>
      <c r="F4860">
        <f t="shared" ca="1" si="152"/>
        <v>7</v>
      </c>
    </row>
    <row r="4861" spans="3:6" x14ac:dyDescent="0.25">
      <c r="C4861" s="1">
        <v>4856</v>
      </c>
      <c r="D4861">
        <f t="shared" ca="1" si="151"/>
        <v>4</v>
      </c>
      <c r="E4861">
        <f t="shared" ca="1" si="151"/>
        <v>1</v>
      </c>
      <c r="F4861">
        <f t="shared" ca="1" si="152"/>
        <v>5</v>
      </c>
    </row>
    <row r="4862" spans="3:6" x14ac:dyDescent="0.25">
      <c r="C4862" s="1">
        <v>4857</v>
      </c>
      <c r="D4862">
        <f t="shared" ca="1" si="151"/>
        <v>2</v>
      </c>
      <c r="E4862">
        <f t="shared" ca="1" si="151"/>
        <v>4</v>
      </c>
      <c r="F4862">
        <f t="shared" ca="1" si="152"/>
        <v>6</v>
      </c>
    </row>
    <row r="4863" spans="3:6" x14ac:dyDescent="0.25">
      <c r="C4863" s="1">
        <v>4858</v>
      </c>
      <c r="D4863">
        <f t="shared" ca="1" si="151"/>
        <v>1</v>
      </c>
      <c r="E4863">
        <f t="shared" ca="1" si="151"/>
        <v>5</v>
      </c>
      <c r="F4863">
        <f t="shared" ca="1" si="152"/>
        <v>6</v>
      </c>
    </row>
    <row r="4864" spans="3:6" x14ac:dyDescent="0.25">
      <c r="C4864" s="1">
        <v>4859</v>
      </c>
      <c r="D4864">
        <f t="shared" ca="1" si="151"/>
        <v>2</v>
      </c>
      <c r="E4864">
        <f t="shared" ca="1" si="151"/>
        <v>1</v>
      </c>
      <c r="F4864">
        <f t="shared" ca="1" si="152"/>
        <v>3</v>
      </c>
    </row>
    <row r="4865" spans="3:6" x14ac:dyDescent="0.25">
      <c r="C4865" s="1">
        <v>4860</v>
      </c>
      <c r="D4865">
        <f t="shared" ca="1" si="151"/>
        <v>5</v>
      </c>
      <c r="E4865">
        <f t="shared" ca="1" si="151"/>
        <v>4</v>
      </c>
      <c r="F4865">
        <f t="shared" ca="1" si="152"/>
        <v>9</v>
      </c>
    </row>
    <row r="4866" spans="3:6" x14ac:dyDescent="0.25">
      <c r="C4866" s="1">
        <v>4861</v>
      </c>
      <c r="D4866">
        <f t="shared" ca="1" si="151"/>
        <v>6</v>
      </c>
      <c r="E4866">
        <f t="shared" ca="1" si="151"/>
        <v>2</v>
      </c>
      <c r="F4866">
        <f t="shared" ca="1" si="152"/>
        <v>8</v>
      </c>
    </row>
    <row r="4867" spans="3:6" x14ac:dyDescent="0.25">
      <c r="C4867" s="1">
        <v>4862</v>
      </c>
      <c r="D4867">
        <f t="shared" ca="1" si="151"/>
        <v>3</v>
      </c>
      <c r="E4867">
        <f t="shared" ca="1" si="151"/>
        <v>4</v>
      </c>
      <c r="F4867">
        <f t="shared" ca="1" si="152"/>
        <v>7</v>
      </c>
    </row>
    <row r="4868" spans="3:6" x14ac:dyDescent="0.25">
      <c r="C4868" s="1">
        <v>4863</v>
      </c>
      <c r="D4868">
        <f t="shared" ca="1" si="151"/>
        <v>2</v>
      </c>
      <c r="E4868">
        <f t="shared" ca="1" si="151"/>
        <v>1</v>
      </c>
      <c r="F4868">
        <f t="shared" ca="1" si="152"/>
        <v>3</v>
      </c>
    </row>
    <row r="4869" spans="3:6" x14ac:dyDescent="0.25">
      <c r="C4869" s="1">
        <v>4864</v>
      </c>
      <c r="D4869">
        <f t="shared" ca="1" si="151"/>
        <v>1</v>
      </c>
      <c r="E4869">
        <f t="shared" ca="1" si="151"/>
        <v>5</v>
      </c>
      <c r="F4869">
        <f t="shared" ca="1" si="152"/>
        <v>6</v>
      </c>
    </row>
    <row r="4870" spans="3:6" x14ac:dyDescent="0.25">
      <c r="C4870" s="1">
        <v>4865</v>
      </c>
      <c r="D4870">
        <f t="shared" ca="1" si="151"/>
        <v>1</v>
      </c>
      <c r="E4870">
        <f t="shared" ca="1" si="151"/>
        <v>4</v>
      </c>
      <c r="F4870">
        <f t="shared" ca="1" si="152"/>
        <v>5</v>
      </c>
    </row>
    <row r="4871" spans="3:6" x14ac:dyDescent="0.25">
      <c r="C4871" s="1">
        <v>4866</v>
      </c>
      <c r="D4871">
        <f t="shared" ref="D4871:E4934" ca="1" si="153">RANDBETWEEN(1,6)</f>
        <v>5</v>
      </c>
      <c r="E4871">
        <f t="shared" ca="1" si="153"/>
        <v>5</v>
      </c>
      <c r="F4871">
        <f t="shared" ref="F4871:F4934" ca="1" si="154">D4871+E4871</f>
        <v>10</v>
      </c>
    </row>
    <row r="4872" spans="3:6" x14ac:dyDescent="0.25">
      <c r="C4872" s="1">
        <v>4867</v>
      </c>
      <c r="D4872">
        <f t="shared" ca="1" si="153"/>
        <v>3</v>
      </c>
      <c r="E4872">
        <f t="shared" ca="1" si="153"/>
        <v>2</v>
      </c>
      <c r="F4872">
        <f t="shared" ca="1" si="154"/>
        <v>5</v>
      </c>
    </row>
    <row r="4873" spans="3:6" x14ac:dyDescent="0.25">
      <c r="C4873" s="1">
        <v>4868</v>
      </c>
      <c r="D4873">
        <f t="shared" ca="1" si="153"/>
        <v>6</v>
      </c>
      <c r="E4873">
        <f t="shared" ca="1" si="153"/>
        <v>2</v>
      </c>
      <c r="F4873">
        <f t="shared" ca="1" si="154"/>
        <v>8</v>
      </c>
    </row>
    <row r="4874" spans="3:6" x14ac:dyDescent="0.25">
      <c r="C4874" s="1">
        <v>4869</v>
      </c>
      <c r="D4874">
        <f t="shared" ca="1" si="153"/>
        <v>4</v>
      </c>
      <c r="E4874">
        <f t="shared" ca="1" si="153"/>
        <v>2</v>
      </c>
      <c r="F4874">
        <f t="shared" ca="1" si="154"/>
        <v>6</v>
      </c>
    </row>
    <row r="4875" spans="3:6" x14ac:dyDescent="0.25">
      <c r="C4875" s="1">
        <v>4870</v>
      </c>
      <c r="D4875">
        <f t="shared" ca="1" si="153"/>
        <v>1</v>
      </c>
      <c r="E4875">
        <f t="shared" ca="1" si="153"/>
        <v>3</v>
      </c>
      <c r="F4875">
        <f t="shared" ca="1" si="154"/>
        <v>4</v>
      </c>
    </row>
    <row r="4876" spans="3:6" x14ac:dyDescent="0.25">
      <c r="C4876" s="1">
        <v>4871</v>
      </c>
      <c r="D4876">
        <f t="shared" ca="1" si="153"/>
        <v>2</v>
      </c>
      <c r="E4876">
        <f t="shared" ca="1" si="153"/>
        <v>1</v>
      </c>
      <c r="F4876">
        <f t="shared" ca="1" si="154"/>
        <v>3</v>
      </c>
    </row>
    <row r="4877" spans="3:6" x14ac:dyDescent="0.25">
      <c r="C4877" s="1">
        <v>4872</v>
      </c>
      <c r="D4877">
        <f t="shared" ca="1" si="153"/>
        <v>4</v>
      </c>
      <c r="E4877">
        <f t="shared" ca="1" si="153"/>
        <v>3</v>
      </c>
      <c r="F4877">
        <f t="shared" ca="1" si="154"/>
        <v>7</v>
      </c>
    </row>
    <row r="4878" spans="3:6" x14ac:dyDescent="0.25">
      <c r="C4878" s="1">
        <v>4873</v>
      </c>
      <c r="D4878">
        <f t="shared" ca="1" si="153"/>
        <v>2</v>
      </c>
      <c r="E4878">
        <f t="shared" ca="1" si="153"/>
        <v>2</v>
      </c>
      <c r="F4878">
        <f t="shared" ca="1" si="154"/>
        <v>4</v>
      </c>
    </row>
    <row r="4879" spans="3:6" x14ac:dyDescent="0.25">
      <c r="C4879" s="1">
        <v>4874</v>
      </c>
      <c r="D4879">
        <f t="shared" ca="1" si="153"/>
        <v>4</v>
      </c>
      <c r="E4879">
        <f t="shared" ca="1" si="153"/>
        <v>5</v>
      </c>
      <c r="F4879">
        <f t="shared" ca="1" si="154"/>
        <v>9</v>
      </c>
    </row>
    <row r="4880" spans="3:6" x14ac:dyDescent="0.25">
      <c r="C4880" s="1">
        <v>4875</v>
      </c>
      <c r="D4880">
        <f t="shared" ca="1" si="153"/>
        <v>3</v>
      </c>
      <c r="E4880">
        <f t="shared" ca="1" si="153"/>
        <v>2</v>
      </c>
      <c r="F4880">
        <f t="shared" ca="1" si="154"/>
        <v>5</v>
      </c>
    </row>
    <row r="4881" spans="3:6" x14ac:dyDescent="0.25">
      <c r="C4881" s="1">
        <v>4876</v>
      </c>
      <c r="D4881">
        <f t="shared" ca="1" si="153"/>
        <v>5</v>
      </c>
      <c r="E4881">
        <f t="shared" ca="1" si="153"/>
        <v>4</v>
      </c>
      <c r="F4881">
        <f t="shared" ca="1" si="154"/>
        <v>9</v>
      </c>
    </row>
    <row r="4882" spans="3:6" x14ac:dyDescent="0.25">
      <c r="C4882" s="1">
        <v>4877</v>
      </c>
      <c r="D4882">
        <f t="shared" ca="1" si="153"/>
        <v>6</v>
      </c>
      <c r="E4882">
        <f t="shared" ca="1" si="153"/>
        <v>1</v>
      </c>
      <c r="F4882">
        <f t="shared" ca="1" si="154"/>
        <v>7</v>
      </c>
    </row>
    <row r="4883" spans="3:6" x14ac:dyDescent="0.25">
      <c r="C4883" s="1">
        <v>4878</v>
      </c>
      <c r="D4883">
        <f t="shared" ca="1" si="153"/>
        <v>6</v>
      </c>
      <c r="E4883">
        <f t="shared" ca="1" si="153"/>
        <v>5</v>
      </c>
      <c r="F4883">
        <f t="shared" ca="1" si="154"/>
        <v>11</v>
      </c>
    </row>
    <row r="4884" spans="3:6" x14ac:dyDescent="0.25">
      <c r="C4884" s="1">
        <v>4879</v>
      </c>
      <c r="D4884">
        <f t="shared" ca="1" si="153"/>
        <v>2</v>
      </c>
      <c r="E4884">
        <f t="shared" ca="1" si="153"/>
        <v>4</v>
      </c>
      <c r="F4884">
        <f t="shared" ca="1" si="154"/>
        <v>6</v>
      </c>
    </row>
    <row r="4885" spans="3:6" x14ac:dyDescent="0.25">
      <c r="C4885" s="1">
        <v>4880</v>
      </c>
      <c r="D4885">
        <f t="shared" ca="1" si="153"/>
        <v>4</v>
      </c>
      <c r="E4885">
        <f t="shared" ca="1" si="153"/>
        <v>2</v>
      </c>
      <c r="F4885">
        <f t="shared" ca="1" si="154"/>
        <v>6</v>
      </c>
    </row>
    <row r="4886" spans="3:6" x14ac:dyDescent="0.25">
      <c r="C4886" s="1">
        <v>4881</v>
      </c>
      <c r="D4886">
        <f t="shared" ca="1" si="153"/>
        <v>1</v>
      </c>
      <c r="E4886">
        <f t="shared" ca="1" si="153"/>
        <v>2</v>
      </c>
      <c r="F4886">
        <f t="shared" ca="1" si="154"/>
        <v>3</v>
      </c>
    </row>
    <row r="4887" spans="3:6" x14ac:dyDescent="0.25">
      <c r="C4887" s="1">
        <v>4882</v>
      </c>
      <c r="D4887">
        <f t="shared" ca="1" si="153"/>
        <v>4</v>
      </c>
      <c r="E4887">
        <f t="shared" ca="1" si="153"/>
        <v>1</v>
      </c>
      <c r="F4887">
        <f t="shared" ca="1" si="154"/>
        <v>5</v>
      </c>
    </row>
    <row r="4888" spans="3:6" x14ac:dyDescent="0.25">
      <c r="C4888" s="1">
        <v>4883</v>
      </c>
      <c r="D4888">
        <f t="shared" ca="1" si="153"/>
        <v>4</v>
      </c>
      <c r="E4888">
        <f t="shared" ca="1" si="153"/>
        <v>5</v>
      </c>
      <c r="F4888">
        <f t="shared" ca="1" si="154"/>
        <v>9</v>
      </c>
    </row>
    <row r="4889" spans="3:6" x14ac:dyDescent="0.25">
      <c r="C4889" s="1">
        <v>4884</v>
      </c>
      <c r="D4889">
        <f t="shared" ca="1" si="153"/>
        <v>3</v>
      </c>
      <c r="E4889">
        <f t="shared" ca="1" si="153"/>
        <v>4</v>
      </c>
      <c r="F4889">
        <f t="shared" ca="1" si="154"/>
        <v>7</v>
      </c>
    </row>
    <row r="4890" spans="3:6" x14ac:dyDescent="0.25">
      <c r="C4890" s="1">
        <v>4885</v>
      </c>
      <c r="D4890">
        <f t="shared" ca="1" si="153"/>
        <v>4</v>
      </c>
      <c r="E4890">
        <f t="shared" ca="1" si="153"/>
        <v>2</v>
      </c>
      <c r="F4890">
        <f t="shared" ca="1" si="154"/>
        <v>6</v>
      </c>
    </row>
    <row r="4891" spans="3:6" x14ac:dyDescent="0.25">
      <c r="C4891" s="1">
        <v>4886</v>
      </c>
      <c r="D4891">
        <f t="shared" ca="1" si="153"/>
        <v>5</v>
      </c>
      <c r="E4891">
        <f t="shared" ca="1" si="153"/>
        <v>4</v>
      </c>
      <c r="F4891">
        <f t="shared" ca="1" si="154"/>
        <v>9</v>
      </c>
    </row>
    <row r="4892" spans="3:6" x14ac:dyDescent="0.25">
      <c r="C4892" s="1">
        <v>4887</v>
      </c>
      <c r="D4892">
        <f t="shared" ca="1" si="153"/>
        <v>6</v>
      </c>
      <c r="E4892">
        <f t="shared" ca="1" si="153"/>
        <v>5</v>
      </c>
      <c r="F4892">
        <f t="shared" ca="1" si="154"/>
        <v>11</v>
      </c>
    </row>
    <row r="4893" spans="3:6" x14ac:dyDescent="0.25">
      <c r="C4893" s="1">
        <v>4888</v>
      </c>
      <c r="D4893">
        <f t="shared" ca="1" si="153"/>
        <v>4</v>
      </c>
      <c r="E4893">
        <f t="shared" ca="1" si="153"/>
        <v>1</v>
      </c>
      <c r="F4893">
        <f t="shared" ca="1" si="154"/>
        <v>5</v>
      </c>
    </row>
    <row r="4894" spans="3:6" x14ac:dyDescent="0.25">
      <c r="C4894" s="1">
        <v>4889</v>
      </c>
      <c r="D4894">
        <f t="shared" ca="1" si="153"/>
        <v>3</v>
      </c>
      <c r="E4894">
        <f t="shared" ca="1" si="153"/>
        <v>2</v>
      </c>
      <c r="F4894">
        <f t="shared" ca="1" si="154"/>
        <v>5</v>
      </c>
    </row>
    <row r="4895" spans="3:6" x14ac:dyDescent="0.25">
      <c r="C4895" s="1">
        <v>4890</v>
      </c>
      <c r="D4895">
        <f t="shared" ca="1" si="153"/>
        <v>5</v>
      </c>
      <c r="E4895">
        <f t="shared" ca="1" si="153"/>
        <v>4</v>
      </c>
      <c r="F4895">
        <f t="shared" ca="1" si="154"/>
        <v>9</v>
      </c>
    </row>
    <row r="4896" spans="3:6" x14ac:dyDescent="0.25">
      <c r="C4896" s="1">
        <v>4891</v>
      </c>
      <c r="D4896">
        <f t="shared" ca="1" si="153"/>
        <v>2</v>
      </c>
      <c r="E4896">
        <f t="shared" ca="1" si="153"/>
        <v>3</v>
      </c>
      <c r="F4896">
        <f t="shared" ca="1" si="154"/>
        <v>5</v>
      </c>
    </row>
    <row r="4897" spans="3:6" x14ac:dyDescent="0.25">
      <c r="C4897" s="1">
        <v>4892</v>
      </c>
      <c r="D4897">
        <f t="shared" ca="1" si="153"/>
        <v>2</v>
      </c>
      <c r="E4897">
        <f t="shared" ca="1" si="153"/>
        <v>5</v>
      </c>
      <c r="F4897">
        <f t="shared" ca="1" si="154"/>
        <v>7</v>
      </c>
    </row>
    <row r="4898" spans="3:6" x14ac:dyDescent="0.25">
      <c r="C4898" s="1">
        <v>4893</v>
      </c>
      <c r="D4898">
        <f t="shared" ca="1" si="153"/>
        <v>3</v>
      </c>
      <c r="E4898">
        <f t="shared" ca="1" si="153"/>
        <v>3</v>
      </c>
      <c r="F4898">
        <f t="shared" ca="1" si="154"/>
        <v>6</v>
      </c>
    </row>
    <row r="4899" spans="3:6" x14ac:dyDescent="0.25">
      <c r="C4899" s="1">
        <v>4894</v>
      </c>
      <c r="D4899">
        <f t="shared" ca="1" si="153"/>
        <v>4</v>
      </c>
      <c r="E4899">
        <f t="shared" ca="1" si="153"/>
        <v>2</v>
      </c>
      <c r="F4899">
        <f t="shared" ca="1" si="154"/>
        <v>6</v>
      </c>
    </row>
    <row r="4900" spans="3:6" x14ac:dyDescent="0.25">
      <c r="C4900" s="1">
        <v>4895</v>
      </c>
      <c r="D4900">
        <f t="shared" ca="1" si="153"/>
        <v>3</v>
      </c>
      <c r="E4900">
        <f t="shared" ca="1" si="153"/>
        <v>3</v>
      </c>
      <c r="F4900">
        <f t="shared" ca="1" si="154"/>
        <v>6</v>
      </c>
    </row>
    <row r="4901" spans="3:6" x14ac:dyDescent="0.25">
      <c r="C4901" s="1">
        <v>4896</v>
      </c>
      <c r="D4901">
        <f t="shared" ca="1" si="153"/>
        <v>6</v>
      </c>
      <c r="E4901">
        <f t="shared" ca="1" si="153"/>
        <v>2</v>
      </c>
      <c r="F4901">
        <f t="shared" ca="1" si="154"/>
        <v>8</v>
      </c>
    </row>
    <row r="4902" spans="3:6" x14ac:dyDescent="0.25">
      <c r="C4902" s="1">
        <v>4897</v>
      </c>
      <c r="D4902">
        <f t="shared" ca="1" si="153"/>
        <v>4</v>
      </c>
      <c r="E4902">
        <f t="shared" ca="1" si="153"/>
        <v>2</v>
      </c>
      <c r="F4902">
        <f t="shared" ca="1" si="154"/>
        <v>6</v>
      </c>
    </row>
    <row r="4903" spans="3:6" x14ac:dyDescent="0.25">
      <c r="C4903" s="1">
        <v>4898</v>
      </c>
      <c r="D4903">
        <f t="shared" ca="1" si="153"/>
        <v>2</v>
      </c>
      <c r="E4903">
        <f t="shared" ca="1" si="153"/>
        <v>2</v>
      </c>
      <c r="F4903">
        <f t="shared" ca="1" si="154"/>
        <v>4</v>
      </c>
    </row>
    <row r="4904" spans="3:6" x14ac:dyDescent="0.25">
      <c r="C4904" s="1">
        <v>4899</v>
      </c>
      <c r="D4904">
        <f t="shared" ca="1" si="153"/>
        <v>6</v>
      </c>
      <c r="E4904">
        <f t="shared" ca="1" si="153"/>
        <v>4</v>
      </c>
      <c r="F4904">
        <f t="shared" ca="1" si="154"/>
        <v>10</v>
      </c>
    </row>
    <row r="4905" spans="3:6" x14ac:dyDescent="0.25">
      <c r="C4905" s="1">
        <v>4900</v>
      </c>
      <c r="D4905">
        <f t="shared" ca="1" si="153"/>
        <v>6</v>
      </c>
      <c r="E4905">
        <f t="shared" ca="1" si="153"/>
        <v>6</v>
      </c>
      <c r="F4905">
        <f t="shared" ca="1" si="154"/>
        <v>12</v>
      </c>
    </row>
    <row r="4906" spans="3:6" x14ac:dyDescent="0.25">
      <c r="C4906" s="1">
        <v>4901</v>
      </c>
      <c r="D4906">
        <f t="shared" ca="1" si="153"/>
        <v>1</v>
      </c>
      <c r="E4906">
        <f t="shared" ca="1" si="153"/>
        <v>1</v>
      </c>
      <c r="F4906">
        <f t="shared" ca="1" si="154"/>
        <v>2</v>
      </c>
    </row>
    <row r="4907" spans="3:6" x14ac:dyDescent="0.25">
      <c r="C4907" s="1">
        <v>4902</v>
      </c>
      <c r="D4907">
        <f t="shared" ca="1" si="153"/>
        <v>4</v>
      </c>
      <c r="E4907">
        <f t="shared" ca="1" si="153"/>
        <v>3</v>
      </c>
      <c r="F4907">
        <f t="shared" ca="1" si="154"/>
        <v>7</v>
      </c>
    </row>
    <row r="4908" spans="3:6" x14ac:dyDescent="0.25">
      <c r="C4908" s="1">
        <v>4903</v>
      </c>
      <c r="D4908">
        <f t="shared" ca="1" si="153"/>
        <v>3</v>
      </c>
      <c r="E4908">
        <f t="shared" ca="1" si="153"/>
        <v>6</v>
      </c>
      <c r="F4908">
        <f t="shared" ca="1" si="154"/>
        <v>9</v>
      </c>
    </row>
    <row r="4909" spans="3:6" x14ac:dyDescent="0.25">
      <c r="C4909" s="1">
        <v>4904</v>
      </c>
      <c r="D4909">
        <f t="shared" ca="1" si="153"/>
        <v>4</v>
      </c>
      <c r="E4909">
        <f t="shared" ca="1" si="153"/>
        <v>5</v>
      </c>
      <c r="F4909">
        <f t="shared" ca="1" si="154"/>
        <v>9</v>
      </c>
    </row>
    <row r="4910" spans="3:6" x14ac:dyDescent="0.25">
      <c r="C4910" s="1">
        <v>4905</v>
      </c>
      <c r="D4910">
        <f t="shared" ca="1" si="153"/>
        <v>3</v>
      </c>
      <c r="E4910">
        <f t="shared" ca="1" si="153"/>
        <v>6</v>
      </c>
      <c r="F4910">
        <f t="shared" ca="1" si="154"/>
        <v>9</v>
      </c>
    </row>
    <row r="4911" spans="3:6" x14ac:dyDescent="0.25">
      <c r="C4911" s="1">
        <v>4906</v>
      </c>
      <c r="D4911">
        <f t="shared" ca="1" si="153"/>
        <v>6</v>
      </c>
      <c r="E4911">
        <f t="shared" ca="1" si="153"/>
        <v>2</v>
      </c>
      <c r="F4911">
        <f t="shared" ca="1" si="154"/>
        <v>8</v>
      </c>
    </row>
    <row r="4912" spans="3:6" x14ac:dyDescent="0.25">
      <c r="C4912" s="1">
        <v>4907</v>
      </c>
      <c r="D4912">
        <f t="shared" ca="1" si="153"/>
        <v>4</v>
      </c>
      <c r="E4912">
        <f t="shared" ca="1" si="153"/>
        <v>5</v>
      </c>
      <c r="F4912">
        <f t="shared" ca="1" si="154"/>
        <v>9</v>
      </c>
    </row>
    <row r="4913" spans="3:6" x14ac:dyDescent="0.25">
      <c r="C4913" s="1">
        <v>4908</v>
      </c>
      <c r="D4913">
        <f t="shared" ca="1" si="153"/>
        <v>1</v>
      </c>
      <c r="E4913">
        <f t="shared" ca="1" si="153"/>
        <v>5</v>
      </c>
      <c r="F4913">
        <f t="shared" ca="1" si="154"/>
        <v>6</v>
      </c>
    </row>
    <row r="4914" spans="3:6" x14ac:dyDescent="0.25">
      <c r="C4914" s="1">
        <v>4909</v>
      </c>
      <c r="D4914">
        <f t="shared" ca="1" si="153"/>
        <v>2</v>
      </c>
      <c r="E4914">
        <f t="shared" ca="1" si="153"/>
        <v>3</v>
      </c>
      <c r="F4914">
        <f t="shared" ca="1" si="154"/>
        <v>5</v>
      </c>
    </row>
    <row r="4915" spans="3:6" x14ac:dyDescent="0.25">
      <c r="C4915" s="1">
        <v>4910</v>
      </c>
      <c r="D4915">
        <f t="shared" ca="1" si="153"/>
        <v>3</v>
      </c>
      <c r="E4915">
        <f t="shared" ca="1" si="153"/>
        <v>5</v>
      </c>
      <c r="F4915">
        <f t="shared" ca="1" si="154"/>
        <v>8</v>
      </c>
    </row>
    <row r="4916" spans="3:6" x14ac:dyDescent="0.25">
      <c r="C4916" s="1">
        <v>4911</v>
      </c>
      <c r="D4916">
        <f t="shared" ca="1" si="153"/>
        <v>6</v>
      </c>
      <c r="E4916">
        <f t="shared" ca="1" si="153"/>
        <v>3</v>
      </c>
      <c r="F4916">
        <f t="shared" ca="1" si="154"/>
        <v>9</v>
      </c>
    </row>
    <row r="4917" spans="3:6" x14ac:dyDescent="0.25">
      <c r="C4917" s="1">
        <v>4912</v>
      </c>
      <c r="D4917">
        <f t="shared" ca="1" si="153"/>
        <v>1</v>
      </c>
      <c r="E4917">
        <f t="shared" ca="1" si="153"/>
        <v>5</v>
      </c>
      <c r="F4917">
        <f t="shared" ca="1" si="154"/>
        <v>6</v>
      </c>
    </row>
    <row r="4918" spans="3:6" x14ac:dyDescent="0.25">
      <c r="C4918" s="1">
        <v>4913</v>
      </c>
      <c r="D4918">
        <f t="shared" ca="1" si="153"/>
        <v>6</v>
      </c>
      <c r="E4918">
        <f t="shared" ca="1" si="153"/>
        <v>4</v>
      </c>
      <c r="F4918">
        <f t="shared" ca="1" si="154"/>
        <v>10</v>
      </c>
    </row>
    <row r="4919" spans="3:6" x14ac:dyDescent="0.25">
      <c r="C4919" s="1">
        <v>4914</v>
      </c>
      <c r="D4919">
        <f t="shared" ca="1" si="153"/>
        <v>5</v>
      </c>
      <c r="E4919">
        <f t="shared" ca="1" si="153"/>
        <v>3</v>
      </c>
      <c r="F4919">
        <f t="shared" ca="1" si="154"/>
        <v>8</v>
      </c>
    </row>
    <row r="4920" spans="3:6" x14ac:dyDescent="0.25">
      <c r="C4920" s="1">
        <v>4915</v>
      </c>
      <c r="D4920">
        <f t="shared" ca="1" si="153"/>
        <v>1</v>
      </c>
      <c r="E4920">
        <f t="shared" ca="1" si="153"/>
        <v>5</v>
      </c>
      <c r="F4920">
        <f t="shared" ca="1" si="154"/>
        <v>6</v>
      </c>
    </row>
    <row r="4921" spans="3:6" x14ac:dyDescent="0.25">
      <c r="C4921" s="1">
        <v>4916</v>
      </c>
      <c r="D4921">
        <f t="shared" ca="1" si="153"/>
        <v>5</v>
      </c>
      <c r="E4921">
        <f t="shared" ca="1" si="153"/>
        <v>4</v>
      </c>
      <c r="F4921">
        <f t="shared" ca="1" si="154"/>
        <v>9</v>
      </c>
    </row>
    <row r="4922" spans="3:6" x14ac:dyDescent="0.25">
      <c r="C4922" s="1">
        <v>4917</v>
      </c>
      <c r="D4922">
        <f t="shared" ca="1" si="153"/>
        <v>2</v>
      </c>
      <c r="E4922">
        <f t="shared" ca="1" si="153"/>
        <v>3</v>
      </c>
      <c r="F4922">
        <f t="shared" ca="1" si="154"/>
        <v>5</v>
      </c>
    </row>
    <row r="4923" spans="3:6" x14ac:dyDescent="0.25">
      <c r="C4923" s="1">
        <v>4918</v>
      </c>
      <c r="D4923">
        <f t="shared" ca="1" si="153"/>
        <v>3</v>
      </c>
      <c r="E4923">
        <f t="shared" ca="1" si="153"/>
        <v>3</v>
      </c>
      <c r="F4923">
        <f t="shared" ca="1" si="154"/>
        <v>6</v>
      </c>
    </row>
    <row r="4924" spans="3:6" x14ac:dyDescent="0.25">
      <c r="C4924" s="1">
        <v>4919</v>
      </c>
      <c r="D4924">
        <f t="shared" ca="1" si="153"/>
        <v>3</v>
      </c>
      <c r="E4924">
        <f t="shared" ca="1" si="153"/>
        <v>2</v>
      </c>
      <c r="F4924">
        <f t="shared" ca="1" si="154"/>
        <v>5</v>
      </c>
    </row>
    <row r="4925" spans="3:6" x14ac:dyDescent="0.25">
      <c r="C4925" s="1">
        <v>4920</v>
      </c>
      <c r="D4925">
        <f t="shared" ca="1" si="153"/>
        <v>6</v>
      </c>
      <c r="E4925">
        <f t="shared" ca="1" si="153"/>
        <v>2</v>
      </c>
      <c r="F4925">
        <f t="shared" ca="1" si="154"/>
        <v>8</v>
      </c>
    </row>
    <row r="4926" spans="3:6" x14ac:dyDescent="0.25">
      <c r="C4926" s="1">
        <v>4921</v>
      </c>
      <c r="D4926">
        <f t="shared" ca="1" si="153"/>
        <v>1</v>
      </c>
      <c r="E4926">
        <f t="shared" ca="1" si="153"/>
        <v>4</v>
      </c>
      <c r="F4926">
        <f t="shared" ca="1" si="154"/>
        <v>5</v>
      </c>
    </row>
    <row r="4927" spans="3:6" x14ac:dyDescent="0.25">
      <c r="C4927" s="1">
        <v>4922</v>
      </c>
      <c r="D4927">
        <f t="shared" ca="1" si="153"/>
        <v>3</v>
      </c>
      <c r="E4927">
        <f t="shared" ca="1" si="153"/>
        <v>4</v>
      </c>
      <c r="F4927">
        <f t="shared" ca="1" si="154"/>
        <v>7</v>
      </c>
    </row>
    <row r="4928" spans="3:6" x14ac:dyDescent="0.25">
      <c r="C4928" s="1">
        <v>4923</v>
      </c>
      <c r="D4928">
        <f t="shared" ca="1" si="153"/>
        <v>5</v>
      </c>
      <c r="E4928">
        <f t="shared" ca="1" si="153"/>
        <v>6</v>
      </c>
      <c r="F4928">
        <f t="shared" ca="1" si="154"/>
        <v>11</v>
      </c>
    </row>
    <row r="4929" spans="3:6" x14ac:dyDescent="0.25">
      <c r="C4929" s="1">
        <v>4924</v>
      </c>
      <c r="D4929">
        <f t="shared" ca="1" si="153"/>
        <v>2</v>
      </c>
      <c r="E4929">
        <f t="shared" ca="1" si="153"/>
        <v>2</v>
      </c>
      <c r="F4929">
        <f t="shared" ca="1" si="154"/>
        <v>4</v>
      </c>
    </row>
    <row r="4930" spans="3:6" x14ac:dyDescent="0.25">
      <c r="C4930" s="1">
        <v>4925</v>
      </c>
      <c r="D4930">
        <f t="shared" ca="1" si="153"/>
        <v>5</v>
      </c>
      <c r="E4930">
        <f t="shared" ca="1" si="153"/>
        <v>5</v>
      </c>
      <c r="F4930">
        <f t="shared" ca="1" si="154"/>
        <v>10</v>
      </c>
    </row>
    <row r="4931" spans="3:6" x14ac:dyDescent="0.25">
      <c r="C4931" s="1">
        <v>4926</v>
      </c>
      <c r="D4931">
        <f t="shared" ca="1" si="153"/>
        <v>3</v>
      </c>
      <c r="E4931">
        <f t="shared" ca="1" si="153"/>
        <v>5</v>
      </c>
      <c r="F4931">
        <f t="shared" ca="1" si="154"/>
        <v>8</v>
      </c>
    </row>
    <row r="4932" spans="3:6" x14ac:dyDescent="0.25">
      <c r="C4932" s="1">
        <v>4927</v>
      </c>
      <c r="D4932">
        <f t="shared" ca="1" si="153"/>
        <v>4</v>
      </c>
      <c r="E4932">
        <f t="shared" ca="1" si="153"/>
        <v>4</v>
      </c>
      <c r="F4932">
        <f t="shared" ca="1" si="154"/>
        <v>8</v>
      </c>
    </row>
    <row r="4933" spans="3:6" x14ac:dyDescent="0.25">
      <c r="C4933" s="1">
        <v>4928</v>
      </c>
      <c r="D4933">
        <f t="shared" ca="1" si="153"/>
        <v>1</v>
      </c>
      <c r="E4933">
        <f t="shared" ca="1" si="153"/>
        <v>5</v>
      </c>
      <c r="F4933">
        <f t="shared" ca="1" si="154"/>
        <v>6</v>
      </c>
    </row>
    <row r="4934" spans="3:6" x14ac:dyDescent="0.25">
      <c r="C4934" s="1">
        <v>4929</v>
      </c>
      <c r="D4934">
        <f t="shared" ca="1" si="153"/>
        <v>6</v>
      </c>
      <c r="E4934">
        <f t="shared" ca="1" si="153"/>
        <v>6</v>
      </c>
      <c r="F4934">
        <f t="shared" ca="1" si="154"/>
        <v>12</v>
      </c>
    </row>
    <row r="4935" spans="3:6" x14ac:dyDescent="0.25">
      <c r="C4935" s="1">
        <v>4930</v>
      </c>
      <c r="D4935">
        <f t="shared" ref="D4935:E4998" ca="1" si="155">RANDBETWEEN(1,6)</f>
        <v>3</v>
      </c>
      <c r="E4935">
        <f t="shared" ca="1" si="155"/>
        <v>4</v>
      </c>
      <c r="F4935">
        <f t="shared" ref="F4935:F4998" ca="1" si="156">D4935+E4935</f>
        <v>7</v>
      </c>
    </row>
    <row r="4936" spans="3:6" x14ac:dyDescent="0.25">
      <c r="C4936" s="1">
        <v>4931</v>
      </c>
      <c r="D4936">
        <f t="shared" ca="1" si="155"/>
        <v>5</v>
      </c>
      <c r="E4936">
        <f t="shared" ca="1" si="155"/>
        <v>1</v>
      </c>
      <c r="F4936">
        <f t="shared" ca="1" si="156"/>
        <v>6</v>
      </c>
    </row>
    <row r="4937" spans="3:6" x14ac:dyDescent="0.25">
      <c r="C4937" s="1">
        <v>4932</v>
      </c>
      <c r="D4937">
        <f t="shared" ca="1" si="155"/>
        <v>5</v>
      </c>
      <c r="E4937">
        <f t="shared" ca="1" si="155"/>
        <v>6</v>
      </c>
      <c r="F4937">
        <f t="shared" ca="1" si="156"/>
        <v>11</v>
      </c>
    </row>
    <row r="4938" spans="3:6" x14ac:dyDescent="0.25">
      <c r="C4938" s="1">
        <v>4933</v>
      </c>
      <c r="D4938">
        <f t="shared" ca="1" si="155"/>
        <v>1</v>
      </c>
      <c r="E4938">
        <f t="shared" ca="1" si="155"/>
        <v>5</v>
      </c>
      <c r="F4938">
        <f t="shared" ca="1" si="156"/>
        <v>6</v>
      </c>
    </row>
    <row r="4939" spans="3:6" x14ac:dyDescent="0.25">
      <c r="C4939" s="1">
        <v>4934</v>
      </c>
      <c r="D4939">
        <f t="shared" ca="1" si="155"/>
        <v>6</v>
      </c>
      <c r="E4939">
        <f t="shared" ca="1" si="155"/>
        <v>1</v>
      </c>
      <c r="F4939">
        <f t="shared" ca="1" si="156"/>
        <v>7</v>
      </c>
    </row>
    <row r="4940" spans="3:6" x14ac:dyDescent="0.25">
      <c r="C4940" s="1">
        <v>4935</v>
      </c>
      <c r="D4940">
        <f t="shared" ca="1" si="155"/>
        <v>3</v>
      </c>
      <c r="E4940">
        <f t="shared" ca="1" si="155"/>
        <v>6</v>
      </c>
      <c r="F4940">
        <f t="shared" ca="1" si="156"/>
        <v>9</v>
      </c>
    </row>
    <row r="4941" spans="3:6" x14ac:dyDescent="0.25">
      <c r="C4941" s="1">
        <v>4936</v>
      </c>
      <c r="D4941">
        <f t="shared" ca="1" si="155"/>
        <v>1</v>
      </c>
      <c r="E4941">
        <f t="shared" ca="1" si="155"/>
        <v>5</v>
      </c>
      <c r="F4941">
        <f t="shared" ca="1" si="156"/>
        <v>6</v>
      </c>
    </row>
    <row r="4942" spans="3:6" x14ac:dyDescent="0.25">
      <c r="C4942" s="1">
        <v>4937</v>
      </c>
      <c r="D4942">
        <f t="shared" ca="1" si="155"/>
        <v>5</v>
      </c>
      <c r="E4942">
        <f t="shared" ca="1" si="155"/>
        <v>5</v>
      </c>
      <c r="F4942">
        <f t="shared" ca="1" si="156"/>
        <v>10</v>
      </c>
    </row>
    <row r="4943" spans="3:6" x14ac:dyDescent="0.25">
      <c r="C4943" s="1">
        <v>4938</v>
      </c>
      <c r="D4943">
        <f t="shared" ca="1" si="155"/>
        <v>1</v>
      </c>
      <c r="E4943">
        <f t="shared" ca="1" si="155"/>
        <v>1</v>
      </c>
      <c r="F4943">
        <f t="shared" ca="1" si="156"/>
        <v>2</v>
      </c>
    </row>
    <row r="4944" spans="3:6" x14ac:dyDescent="0.25">
      <c r="C4944" s="1">
        <v>4939</v>
      </c>
      <c r="D4944">
        <f t="shared" ca="1" si="155"/>
        <v>2</v>
      </c>
      <c r="E4944">
        <f t="shared" ca="1" si="155"/>
        <v>3</v>
      </c>
      <c r="F4944">
        <f t="shared" ca="1" si="156"/>
        <v>5</v>
      </c>
    </row>
    <row r="4945" spans="3:6" x14ac:dyDescent="0.25">
      <c r="C4945" s="1">
        <v>4940</v>
      </c>
      <c r="D4945">
        <f t="shared" ca="1" si="155"/>
        <v>6</v>
      </c>
      <c r="E4945">
        <f t="shared" ca="1" si="155"/>
        <v>3</v>
      </c>
      <c r="F4945">
        <f t="shared" ca="1" si="156"/>
        <v>9</v>
      </c>
    </row>
    <row r="4946" spans="3:6" x14ac:dyDescent="0.25">
      <c r="C4946" s="1">
        <v>4941</v>
      </c>
      <c r="D4946">
        <f t="shared" ca="1" si="155"/>
        <v>3</v>
      </c>
      <c r="E4946">
        <f t="shared" ca="1" si="155"/>
        <v>2</v>
      </c>
      <c r="F4946">
        <f t="shared" ca="1" si="156"/>
        <v>5</v>
      </c>
    </row>
    <row r="4947" spans="3:6" x14ac:dyDescent="0.25">
      <c r="C4947" s="1">
        <v>4942</v>
      </c>
      <c r="D4947">
        <f t="shared" ca="1" si="155"/>
        <v>5</v>
      </c>
      <c r="E4947">
        <f t="shared" ca="1" si="155"/>
        <v>2</v>
      </c>
      <c r="F4947">
        <f t="shared" ca="1" si="156"/>
        <v>7</v>
      </c>
    </row>
    <row r="4948" spans="3:6" x14ac:dyDescent="0.25">
      <c r="C4948" s="1">
        <v>4943</v>
      </c>
      <c r="D4948">
        <f t="shared" ca="1" si="155"/>
        <v>1</v>
      </c>
      <c r="E4948">
        <f t="shared" ca="1" si="155"/>
        <v>2</v>
      </c>
      <c r="F4948">
        <f t="shared" ca="1" si="156"/>
        <v>3</v>
      </c>
    </row>
    <row r="4949" spans="3:6" x14ac:dyDescent="0.25">
      <c r="C4949" s="1">
        <v>4944</v>
      </c>
      <c r="D4949">
        <f t="shared" ca="1" si="155"/>
        <v>4</v>
      </c>
      <c r="E4949">
        <f t="shared" ca="1" si="155"/>
        <v>2</v>
      </c>
      <c r="F4949">
        <f t="shared" ca="1" si="156"/>
        <v>6</v>
      </c>
    </row>
    <row r="4950" spans="3:6" x14ac:dyDescent="0.25">
      <c r="C4950" s="1">
        <v>4945</v>
      </c>
      <c r="D4950">
        <f t="shared" ca="1" si="155"/>
        <v>1</v>
      </c>
      <c r="E4950">
        <f t="shared" ca="1" si="155"/>
        <v>5</v>
      </c>
      <c r="F4950">
        <f t="shared" ca="1" si="156"/>
        <v>6</v>
      </c>
    </row>
    <row r="4951" spans="3:6" x14ac:dyDescent="0.25">
      <c r="C4951" s="1">
        <v>4946</v>
      </c>
      <c r="D4951">
        <f t="shared" ca="1" si="155"/>
        <v>1</v>
      </c>
      <c r="E4951">
        <f t="shared" ca="1" si="155"/>
        <v>4</v>
      </c>
      <c r="F4951">
        <f t="shared" ca="1" si="156"/>
        <v>5</v>
      </c>
    </row>
    <row r="4952" spans="3:6" x14ac:dyDescent="0.25">
      <c r="C4952" s="1">
        <v>4947</v>
      </c>
      <c r="D4952">
        <f t="shared" ca="1" si="155"/>
        <v>3</v>
      </c>
      <c r="E4952">
        <f t="shared" ca="1" si="155"/>
        <v>1</v>
      </c>
      <c r="F4952">
        <f t="shared" ca="1" si="156"/>
        <v>4</v>
      </c>
    </row>
    <row r="4953" spans="3:6" x14ac:dyDescent="0.25">
      <c r="C4953" s="1">
        <v>4948</v>
      </c>
      <c r="D4953">
        <f t="shared" ca="1" si="155"/>
        <v>2</v>
      </c>
      <c r="E4953">
        <f t="shared" ca="1" si="155"/>
        <v>6</v>
      </c>
      <c r="F4953">
        <f t="shared" ca="1" si="156"/>
        <v>8</v>
      </c>
    </row>
    <row r="4954" spans="3:6" x14ac:dyDescent="0.25">
      <c r="C4954" s="1">
        <v>4949</v>
      </c>
      <c r="D4954">
        <f t="shared" ca="1" si="155"/>
        <v>4</v>
      </c>
      <c r="E4954">
        <f t="shared" ca="1" si="155"/>
        <v>5</v>
      </c>
      <c r="F4954">
        <f t="shared" ca="1" si="156"/>
        <v>9</v>
      </c>
    </row>
    <row r="4955" spans="3:6" x14ac:dyDescent="0.25">
      <c r="C4955" s="1">
        <v>4950</v>
      </c>
      <c r="D4955">
        <f t="shared" ca="1" si="155"/>
        <v>5</v>
      </c>
      <c r="E4955">
        <f t="shared" ca="1" si="155"/>
        <v>5</v>
      </c>
      <c r="F4955">
        <f t="shared" ca="1" si="156"/>
        <v>10</v>
      </c>
    </row>
    <row r="4956" spans="3:6" x14ac:dyDescent="0.25">
      <c r="C4956" s="1">
        <v>4951</v>
      </c>
      <c r="D4956">
        <f t="shared" ca="1" si="155"/>
        <v>5</v>
      </c>
      <c r="E4956">
        <f t="shared" ca="1" si="155"/>
        <v>5</v>
      </c>
      <c r="F4956">
        <f t="shared" ca="1" si="156"/>
        <v>10</v>
      </c>
    </row>
    <row r="4957" spans="3:6" x14ac:dyDescent="0.25">
      <c r="C4957" s="1">
        <v>4952</v>
      </c>
      <c r="D4957">
        <f t="shared" ca="1" si="155"/>
        <v>5</v>
      </c>
      <c r="E4957">
        <f t="shared" ca="1" si="155"/>
        <v>2</v>
      </c>
      <c r="F4957">
        <f t="shared" ca="1" si="156"/>
        <v>7</v>
      </c>
    </row>
    <row r="4958" spans="3:6" x14ac:dyDescent="0.25">
      <c r="C4958" s="1">
        <v>4953</v>
      </c>
      <c r="D4958">
        <f t="shared" ca="1" si="155"/>
        <v>4</v>
      </c>
      <c r="E4958">
        <f t="shared" ca="1" si="155"/>
        <v>1</v>
      </c>
      <c r="F4958">
        <f t="shared" ca="1" si="156"/>
        <v>5</v>
      </c>
    </row>
    <row r="4959" spans="3:6" x14ac:dyDescent="0.25">
      <c r="C4959" s="1">
        <v>4954</v>
      </c>
      <c r="D4959">
        <f t="shared" ca="1" si="155"/>
        <v>6</v>
      </c>
      <c r="E4959">
        <f t="shared" ca="1" si="155"/>
        <v>3</v>
      </c>
      <c r="F4959">
        <f t="shared" ca="1" si="156"/>
        <v>9</v>
      </c>
    </row>
    <row r="4960" spans="3:6" x14ac:dyDescent="0.25">
      <c r="C4960" s="1">
        <v>4955</v>
      </c>
      <c r="D4960">
        <f t="shared" ca="1" si="155"/>
        <v>6</v>
      </c>
      <c r="E4960">
        <f t="shared" ca="1" si="155"/>
        <v>2</v>
      </c>
      <c r="F4960">
        <f t="shared" ca="1" si="156"/>
        <v>8</v>
      </c>
    </row>
    <row r="4961" spans="3:6" x14ac:dyDescent="0.25">
      <c r="C4961" s="1">
        <v>4956</v>
      </c>
      <c r="D4961">
        <f t="shared" ca="1" si="155"/>
        <v>4</v>
      </c>
      <c r="E4961">
        <f t="shared" ca="1" si="155"/>
        <v>5</v>
      </c>
      <c r="F4961">
        <f t="shared" ca="1" si="156"/>
        <v>9</v>
      </c>
    </row>
    <row r="4962" spans="3:6" x14ac:dyDescent="0.25">
      <c r="C4962" s="1">
        <v>4957</v>
      </c>
      <c r="D4962">
        <f t="shared" ca="1" si="155"/>
        <v>1</v>
      </c>
      <c r="E4962">
        <f t="shared" ca="1" si="155"/>
        <v>4</v>
      </c>
      <c r="F4962">
        <f t="shared" ca="1" si="156"/>
        <v>5</v>
      </c>
    </row>
    <row r="4963" spans="3:6" x14ac:dyDescent="0.25">
      <c r="C4963" s="1">
        <v>4958</v>
      </c>
      <c r="D4963">
        <f t="shared" ca="1" si="155"/>
        <v>6</v>
      </c>
      <c r="E4963">
        <f t="shared" ca="1" si="155"/>
        <v>3</v>
      </c>
      <c r="F4963">
        <f t="shared" ca="1" si="156"/>
        <v>9</v>
      </c>
    </row>
    <row r="4964" spans="3:6" x14ac:dyDescent="0.25">
      <c r="C4964" s="1">
        <v>4959</v>
      </c>
      <c r="D4964">
        <f t="shared" ca="1" si="155"/>
        <v>6</v>
      </c>
      <c r="E4964">
        <f t="shared" ca="1" si="155"/>
        <v>4</v>
      </c>
      <c r="F4964">
        <f t="shared" ca="1" si="156"/>
        <v>10</v>
      </c>
    </row>
    <row r="4965" spans="3:6" x14ac:dyDescent="0.25">
      <c r="C4965" s="1">
        <v>4960</v>
      </c>
      <c r="D4965">
        <f t="shared" ca="1" si="155"/>
        <v>6</v>
      </c>
      <c r="E4965">
        <f t="shared" ca="1" si="155"/>
        <v>1</v>
      </c>
      <c r="F4965">
        <f t="shared" ca="1" si="156"/>
        <v>7</v>
      </c>
    </row>
    <row r="4966" spans="3:6" x14ac:dyDescent="0.25">
      <c r="C4966" s="1">
        <v>4961</v>
      </c>
      <c r="D4966">
        <f t="shared" ca="1" si="155"/>
        <v>3</v>
      </c>
      <c r="E4966">
        <f t="shared" ca="1" si="155"/>
        <v>3</v>
      </c>
      <c r="F4966">
        <f t="shared" ca="1" si="156"/>
        <v>6</v>
      </c>
    </row>
    <row r="4967" spans="3:6" x14ac:dyDescent="0.25">
      <c r="C4967" s="1">
        <v>4962</v>
      </c>
      <c r="D4967">
        <f t="shared" ca="1" si="155"/>
        <v>2</v>
      </c>
      <c r="E4967">
        <f t="shared" ca="1" si="155"/>
        <v>6</v>
      </c>
      <c r="F4967">
        <f t="shared" ca="1" si="156"/>
        <v>8</v>
      </c>
    </row>
    <row r="4968" spans="3:6" x14ac:dyDescent="0.25">
      <c r="C4968" s="1">
        <v>4963</v>
      </c>
      <c r="D4968">
        <f t="shared" ca="1" si="155"/>
        <v>4</v>
      </c>
      <c r="E4968">
        <f t="shared" ca="1" si="155"/>
        <v>2</v>
      </c>
      <c r="F4968">
        <f t="shared" ca="1" si="156"/>
        <v>6</v>
      </c>
    </row>
    <row r="4969" spans="3:6" x14ac:dyDescent="0.25">
      <c r="C4969" s="1">
        <v>4964</v>
      </c>
      <c r="D4969">
        <f t="shared" ca="1" si="155"/>
        <v>6</v>
      </c>
      <c r="E4969">
        <f t="shared" ca="1" si="155"/>
        <v>4</v>
      </c>
      <c r="F4969">
        <f t="shared" ca="1" si="156"/>
        <v>10</v>
      </c>
    </row>
    <row r="4970" spans="3:6" x14ac:dyDescent="0.25">
      <c r="C4970" s="1">
        <v>4965</v>
      </c>
      <c r="D4970">
        <f t="shared" ca="1" si="155"/>
        <v>3</v>
      </c>
      <c r="E4970">
        <f t="shared" ca="1" si="155"/>
        <v>5</v>
      </c>
      <c r="F4970">
        <f t="shared" ca="1" si="156"/>
        <v>8</v>
      </c>
    </row>
    <row r="4971" spans="3:6" x14ac:dyDescent="0.25">
      <c r="C4971" s="1">
        <v>4966</v>
      </c>
      <c r="D4971">
        <f t="shared" ca="1" si="155"/>
        <v>1</v>
      </c>
      <c r="E4971">
        <f t="shared" ca="1" si="155"/>
        <v>3</v>
      </c>
      <c r="F4971">
        <f t="shared" ca="1" si="156"/>
        <v>4</v>
      </c>
    </row>
    <row r="4972" spans="3:6" x14ac:dyDescent="0.25">
      <c r="C4972" s="1">
        <v>4967</v>
      </c>
      <c r="D4972">
        <f t="shared" ca="1" si="155"/>
        <v>2</v>
      </c>
      <c r="E4972">
        <f t="shared" ca="1" si="155"/>
        <v>6</v>
      </c>
      <c r="F4972">
        <f t="shared" ca="1" si="156"/>
        <v>8</v>
      </c>
    </row>
    <row r="4973" spans="3:6" x14ac:dyDescent="0.25">
      <c r="C4973" s="1">
        <v>4968</v>
      </c>
      <c r="D4973">
        <f t="shared" ca="1" si="155"/>
        <v>6</v>
      </c>
      <c r="E4973">
        <f t="shared" ca="1" si="155"/>
        <v>6</v>
      </c>
      <c r="F4973">
        <f t="shared" ca="1" si="156"/>
        <v>12</v>
      </c>
    </row>
    <row r="4974" spans="3:6" x14ac:dyDescent="0.25">
      <c r="C4974" s="1">
        <v>4969</v>
      </c>
      <c r="D4974">
        <f t="shared" ca="1" si="155"/>
        <v>6</v>
      </c>
      <c r="E4974">
        <f t="shared" ca="1" si="155"/>
        <v>4</v>
      </c>
      <c r="F4974">
        <f t="shared" ca="1" si="156"/>
        <v>10</v>
      </c>
    </row>
    <row r="4975" spans="3:6" x14ac:dyDescent="0.25">
      <c r="C4975" s="1">
        <v>4970</v>
      </c>
      <c r="D4975">
        <f t="shared" ca="1" si="155"/>
        <v>5</v>
      </c>
      <c r="E4975">
        <f t="shared" ca="1" si="155"/>
        <v>6</v>
      </c>
      <c r="F4975">
        <f t="shared" ca="1" si="156"/>
        <v>11</v>
      </c>
    </row>
    <row r="4976" spans="3:6" x14ac:dyDescent="0.25">
      <c r="C4976" s="1">
        <v>4971</v>
      </c>
      <c r="D4976">
        <f t="shared" ca="1" si="155"/>
        <v>6</v>
      </c>
      <c r="E4976">
        <f t="shared" ca="1" si="155"/>
        <v>2</v>
      </c>
      <c r="F4976">
        <f t="shared" ca="1" si="156"/>
        <v>8</v>
      </c>
    </row>
    <row r="4977" spans="3:6" x14ac:dyDescent="0.25">
      <c r="C4977" s="1">
        <v>4972</v>
      </c>
      <c r="D4977">
        <f t="shared" ca="1" si="155"/>
        <v>4</v>
      </c>
      <c r="E4977">
        <f t="shared" ca="1" si="155"/>
        <v>4</v>
      </c>
      <c r="F4977">
        <f t="shared" ca="1" si="156"/>
        <v>8</v>
      </c>
    </row>
    <row r="4978" spans="3:6" x14ac:dyDescent="0.25">
      <c r="C4978" s="1">
        <v>4973</v>
      </c>
      <c r="D4978">
        <f t="shared" ca="1" si="155"/>
        <v>6</v>
      </c>
      <c r="E4978">
        <f t="shared" ca="1" si="155"/>
        <v>1</v>
      </c>
      <c r="F4978">
        <f t="shared" ca="1" si="156"/>
        <v>7</v>
      </c>
    </row>
    <row r="4979" spans="3:6" x14ac:dyDescent="0.25">
      <c r="C4979" s="1">
        <v>4974</v>
      </c>
      <c r="D4979">
        <f t="shared" ca="1" si="155"/>
        <v>4</v>
      </c>
      <c r="E4979">
        <f t="shared" ca="1" si="155"/>
        <v>3</v>
      </c>
      <c r="F4979">
        <f t="shared" ca="1" si="156"/>
        <v>7</v>
      </c>
    </row>
    <row r="4980" spans="3:6" x14ac:dyDescent="0.25">
      <c r="C4980" s="1">
        <v>4975</v>
      </c>
      <c r="D4980">
        <f t="shared" ca="1" si="155"/>
        <v>5</v>
      </c>
      <c r="E4980">
        <f t="shared" ca="1" si="155"/>
        <v>5</v>
      </c>
      <c r="F4980">
        <f t="shared" ca="1" si="156"/>
        <v>10</v>
      </c>
    </row>
    <row r="4981" spans="3:6" x14ac:dyDescent="0.25">
      <c r="C4981" s="1">
        <v>4976</v>
      </c>
      <c r="D4981">
        <f t="shared" ca="1" si="155"/>
        <v>3</v>
      </c>
      <c r="E4981">
        <f t="shared" ca="1" si="155"/>
        <v>6</v>
      </c>
      <c r="F4981">
        <f t="shared" ca="1" si="156"/>
        <v>9</v>
      </c>
    </row>
    <row r="4982" spans="3:6" x14ac:dyDescent="0.25">
      <c r="C4982" s="1">
        <v>4977</v>
      </c>
      <c r="D4982">
        <f t="shared" ca="1" si="155"/>
        <v>5</v>
      </c>
      <c r="E4982">
        <f t="shared" ca="1" si="155"/>
        <v>3</v>
      </c>
      <c r="F4982">
        <f t="shared" ca="1" si="156"/>
        <v>8</v>
      </c>
    </row>
    <row r="4983" spans="3:6" x14ac:dyDescent="0.25">
      <c r="C4983" s="1">
        <v>4978</v>
      </c>
      <c r="D4983">
        <f t="shared" ca="1" si="155"/>
        <v>2</v>
      </c>
      <c r="E4983">
        <f t="shared" ca="1" si="155"/>
        <v>5</v>
      </c>
      <c r="F4983">
        <f t="shared" ca="1" si="156"/>
        <v>7</v>
      </c>
    </row>
    <row r="4984" spans="3:6" x14ac:dyDescent="0.25">
      <c r="C4984" s="1">
        <v>4979</v>
      </c>
      <c r="D4984">
        <f t="shared" ca="1" si="155"/>
        <v>6</v>
      </c>
      <c r="E4984">
        <f t="shared" ca="1" si="155"/>
        <v>6</v>
      </c>
      <c r="F4984">
        <f t="shared" ca="1" si="156"/>
        <v>12</v>
      </c>
    </row>
    <row r="4985" spans="3:6" x14ac:dyDescent="0.25">
      <c r="C4985" s="1">
        <v>4980</v>
      </c>
      <c r="D4985">
        <f t="shared" ca="1" si="155"/>
        <v>1</v>
      </c>
      <c r="E4985">
        <f t="shared" ca="1" si="155"/>
        <v>5</v>
      </c>
      <c r="F4985">
        <f t="shared" ca="1" si="156"/>
        <v>6</v>
      </c>
    </row>
    <row r="4986" spans="3:6" x14ac:dyDescent="0.25">
      <c r="C4986" s="1">
        <v>4981</v>
      </c>
      <c r="D4986">
        <f t="shared" ca="1" si="155"/>
        <v>3</v>
      </c>
      <c r="E4986">
        <f t="shared" ca="1" si="155"/>
        <v>5</v>
      </c>
      <c r="F4986">
        <f t="shared" ca="1" si="156"/>
        <v>8</v>
      </c>
    </row>
    <row r="4987" spans="3:6" x14ac:dyDescent="0.25">
      <c r="C4987" s="1">
        <v>4982</v>
      </c>
      <c r="D4987">
        <f t="shared" ca="1" si="155"/>
        <v>2</v>
      </c>
      <c r="E4987">
        <f t="shared" ca="1" si="155"/>
        <v>1</v>
      </c>
      <c r="F4987">
        <f t="shared" ca="1" si="156"/>
        <v>3</v>
      </c>
    </row>
    <row r="4988" spans="3:6" x14ac:dyDescent="0.25">
      <c r="C4988" s="1">
        <v>4983</v>
      </c>
      <c r="D4988">
        <f t="shared" ca="1" si="155"/>
        <v>2</v>
      </c>
      <c r="E4988">
        <f t="shared" ca="1" si="155"/>
        <v>3</v>
      </c>
      <c r="F4988">
        <f t="shared" ca="1" si="156"/>
        <v>5</v>
      </c>
    </row>
    <row r="4989" spans="3:6" x14ac:dyDescent="0.25">
      <c r="C4989" s="1">
        <v>4984</v>
      </c>
      <c r="D4989">
        <f t="shared" ca="1" si="155"/>
        <v>6</v>
      </c>
      <c r="E4989">
        <f t="shared" ca="1" si="155"/>
        <v>6</v>
      </c>
      <c r="F4989">
        <f t="shared" ca="1" si="156"/>
        <v>12</v>
      </c>
    </row>
    <row r="4990" spans="3:6" x14ac:dyDescent="0.25">
      <c r="C4990" s="1">
        <v>4985</v>
      </c>
      <c r="D4990">
        <f t="shared" ca="1" si="155"/>
        <v>1</v>
      </c>
      <c r="E4990">
        <f t="shared" ca="1" si="155"/>
        <v>5</v>
      </c>
      <c r="F4990">
        <f t="shared" ca="1" si="156"/>
        <v>6</v>
      </c>
    </row>
    <row r="4991" spans="3:6" x14ac:dyDescent="0.25">
      <c r="C4991" s="1">
        <v>4986</v>
      </c>
      <c r="D4991">
        <f t="shared" ca="1" si="155"/>
        <v>5</v>
      </c>
      <c r="E4991">
        <f t="shared" ca="1" si="155"/>
        <v>6</v>
      </c>
      <c r="F4991">
        <f t="shared" ca="1" si="156"/>
        <v>11</v>
      </c>
    </row>
    <row r="4992" spans="3:6" x14ac:dyDescent="0.25">
      <c r="C4992" s="1">
        <v>4987</v>
      </c>
      <c r="D4992">
        <f t="shared" ca="1" si="155"/>
        <v>3</v>
      </c>
      <c r="E4992">
        <f t="shared" ca="1" si="155"/>
        <v>1</v>
      </c>
      <c r="F4992">
        <f t="shared" ca="1" si="156"/>
        <v>4</v>
      </c>
    </row>
    <row r="4993" spans="3:6" x14ac:dyDescent="0.25">
      <c r="C4993" s="1">
        <v>4988</v>
      </c>
      <c r="D4993">
        <f t="shared" ca="1" si="155"/>
        <v>4</v>
      </c>
      <c r="E4993">
        <f t="shared" ca="1" si="155"/>
        <v>4</v>
      </c>
      <c r="F4993">
        <f t="shared" ca="1" si="156"/>
        <v>8</v>
      </c>
    </row>
    <row r="4994" spans="3:6" x14ac:dyDescent="0.25">
      <c r="C4994" s="1">
        <v>4989</v>
      </c>
      <c r="D4994">
        <f t="shared" ca="1" si="155"/>
        <v>1</v>
      </c>
      <c r="E4994">
        <f t="shared" ca="1" si="155"/>
        <v>1</v>
      </c>
      <c r="F4994">
        <f t="shared" ca="1" si="156"/>
        <v>2</v>
      </c>
    </row>
    <row r="4995" spans="3:6" x14ac:dyDescent="0.25">
      <c r="C4995" s="1">
        <v>4990</v>
      </c>
      <c r="D4995">
        <f t="shared" ca="1" si="155"/>
        <v>2</v>
      </c>
      <c r="E4995">
        <f t="shared" ca="1" si="155"/>
        <v>1</v>
      </c>
      <c r="F4995">
        <f t="shared" ca="1" si="156"/>
        <v>3</v>
      </c>
    </row>
    <row r="4996" spans="3:6" x14ac:dyDescent="0.25">
      <c r="C4996" s="1">
        <v>4991</v>
      </c>
      <c r="D4996">
        <f t="shared" ca="1" si="155"/>
        <v>2</v>
      </c>
      <c r="E4996">
        <f t="shared" ca="1" si="155"/>
        <v>6</v>
      </c>
      <c r="F4996">
        <f t="shared" ca="1" si="156"/>
        <v>8</v>
      </c>
    </row>
    <row r="4997" spans="3:6" x14ac:dyDescent="0.25">
      <c r="C4997" s="1">
        <v>4992</v>
      </c>
      <c r="D4997">
        <f t="shared" ca="1" si="155"/>
        <v>2</v>
      </c>
      <c r="E4997">
        <f t="shared" ca="1" si="155"/>
        <v>6</v>
      </c>
      <c r="F4997">
        <f t="shared" ca="1" si="156"/>
        <v>8</v>
      </c>
    </row>
    <row r="4998" spans="3:6" x14ac:dyDescent="0.25">
      <c r="C4998" s="1">
        <v>4993</v>
      </c>
      <c r="D4998">
        <f t="shared" ca="1" si="155"/>
        <v>4</v>
      </c>
      <c r="E4998">
        <f t="shared" ca="1" si="155"/>
        <v>5</v>
      </c>
      <c r="F4998">
        <f t="shared" ca="1" si="156"/>
        <v>9</v>
      </c>
    </row>
    <row r="4999" spans="3:6" x14ac:dyDescent="0.25">
      <c r="C4999" s="1">
        <v>4994</v>
      </c>
      <c r="D4999">
        <f t="shared" ref="D4999:E5062" ca="1" si="157">RANDBETWEEN(1,6)</f>
        <v>5</v>
      </c>
      <c r="E4999">
        <f t="shared" ca="1" si="157"/>
        <v>4</v>
      </c>
      <c r="F4999">
        <f t="shared" ref="F4999:F5062" ca="1" si="158">D4999+E4999</f>
        <v>9</v>
      </c>
    </row>
    <row r="5000" spans="3:6" x14ac:dyDescent="0.25">
      <c r="C5000" s="1">
        <v>4995</v>
      </c>
      <c r="D5000">
        <f t="shared" ca="1" si="157"/>
        <v>2</v>
      </c>
      <c r="E5000">
        <f t="shared" ca="1" si="157"/>
        <v>2</v>
      </c>
      <c r="F5000">
        <f t="shared" ca="1" si="158"/>
        <v>4</v>
      </c>
    </row>
    <row r="5001" spans="3:6" x14ac:dyDescent="0.25">
      <c r="C5001" s="1">
        <v>4996</v>
      </c>
      <c r="D5001">
        <f t="shared" ca="1" si="157"/>
        <v>3</v>
      </c>
      <c r="E5001">
        <f t="shared" ca="1" si="157"/>
        <v>2</v>
      </c>
      <c r="F5001">
        <f t="shared" ca="1" si="158"/>
        <v>5</v>
      </c>
    </row>
    <row r="5002" spans="3:6" x14ac:dyDescent="0.25">
      <c r="C5002" s="1">
        <v>4997</v>
      </c>
      <c r="D5002">
        <f t="shared" ca="1" si="157"/>
        <v>4</v>
      </c>
      <c r="E5002">
        <f t="shared" ca="1" si="157"/>
        <v>5</v>
      </c>
      <c r="F5002">
        <f t="shared" ca="1" si="158"/>
        <v>9</v>
      </c>
    </row>
    <row r="5003" spans="3:6" x14ac:dyDescent="0.25">
      <c r="C5003" s="1">
        <v>4998</v>
      </c>
      <c r="D5003">
        <f t="shared" ca="1" si="157"/>
        <v>6</v>
      </c>
      <c r="E5003">
        <f t="shared" ca="1" si="157"/>
        <v>4</v>
      </c>
      <c r="F5003">
        <f t="shared" ca="1" si="158"/>
        <v>10</v>
      </c>
    </row>
    <row r="5004" spans="3:6" x14ac:dyDescent="0.25">
      <c r="C5004" s="1">
        <v>4999</v>
      </c>
      <c r="D5004">
        <f t="shared" ca="1" si="157"/>
        <v>1</v>
      </c>
      <c r="E5004">
        <f t="shared" ca="1" si="157"/>
        <v>4</v>
      </c>
      <c r="F5004">
        <f t="shared" ca="1" si="158"/>
        <v>5</v>
      </c>
    </row>
    <row r="5005" spans="3:6" x14ac:dyDescent="0.25">
      <c r="C5005" s="1">
        <v>5000</v>
      </c>
      <c r="D5005">
        <f t="shared" ca="1" si="157"/>
        <v>5</v>
      </c>
      <c r="E5005">
        <f t="shared" ca="1" si="157"/>
        <v>1</v>
      </c>
      <c r="F5005">
        <f t="shared" ca="1" si="158"/>
        <v>6</v>
      </c>
    </row>
    <row r="5006" spans="3:6" x14ac:dyDescent="0.25">
      <c r="C5006" s="1">
        <v>5001</v>
      </c>
      <c r="D5006">
        <f t="shared" ca="1" si="157"/>
        <v>4</v>
      </c>
      <c r="E5006">
        <f t="shared" ca="1" si="157"/>
        <v>5</v>
      </c>
      <c r="F5006">
        <f t="shared" ca="1" si="158"/>
        <v>9</v>
      </c>
    </row>
    <row r="5007" spans="3:6" x14ac:dyDescent="0.25">
      <c r="C5007" s="1">
        <v>5002</v>
      </c>
      <c r="D5007">
        <f t="shared" ca="1" si="157"/>
        <v>4</v>
      </c>
      <c r="E5007">
        <f t="shared" ca="1" si="157"/>
        <v>3</v>
      </c>
      <c r="F5007">
        <f t="shared" ca="1" si="158"/>
        <v>7</v>
      </c>
    </row>
    <row r="5008" spans="3:6" x14ac:dyDescent="0.25">
      <c r="C5008" s="1">
        <v>5003</v>
      </c>
      <c r="D5008">
        <f t="shared" ca="1" si="157"/>
        <v>4</v>
      </c>
      <c r="E5008">
        <f t="shared" ca="1" si="157"/>
        <v>4</v>
      </c>
      <c r="F5008">
        <f t="shared" ca="1" si="158"/>
        <v>8</v>
      </c>
    </row>
    <row r="5009" spans="3:6" x14ac:dyDescent="0.25">
      <c r="C5009" s="1">
        <v>5004</v>
      </c>
      <c r="D5009">
        <f t="shared" ca="1" si="157"/>
        <v>2</v>
      </c>
      <c r="E5009">
        <f t="shared" ca="1" si="157"/>
        <v>2</v>
      </c>
      <c r="F5009">
        <f t="shared" ca="1" si="158"/>
        <v>4</v>
      </c>
    </row>
    <row r="5010" spans="3:6" x14ac:dyDescent="0.25">
      <c r="C5010" s="1">
        <v>5005</v>
      </c>
      <c r="D5010">
        <f t="shared" ca="1" si="157"/>
        <v>6</v>
      </c>
      <c r="E5010">
        <f t="shared" ca="1" si="157"/>
        <v>5</v>
      </c>
      <c r="F5010">
        <f t="shared" ca="1" si="158"/>
        <v>11</v>
      </c>
    </row>
    <row r="5011" spans="3:6" x14ac:dyDescent="0.25">
      <c r="C5011" s="1">
        <v>5006</v>
      </c>
      <c r="D5011">
        <f t="shared" ca="1" si="157"/>
        <v>1</v>
      </c>
      <c r="E5011">
        <f t="shared" ca="1" si="157"/>
        <v>5</v>
      </c>
      <c r="F5011">
        <f t="shared" ca="1" si="158"/>
        <v>6</v>
      </c>
    </row>
    <row r="5012" spans="3:6" x14ac:dyDescent="0.25">
      <c r="C5012" s="1">
        <v>5007</v>
      </c>
      <c r="D5012">
        <f t="shared" ca="1" si="157"/>
        <v>2</v>
      </c>
      <c r="E5012">
        <f t="shared" ca="1" si="157"/>
        <v>2</v>
      </c>
      <c r="F5012">
        <f t="shared" ca="1" si="158"/>
        <v>4</v>
      </c>
    </row>
    <row r="5013" spans="3:6" x14ac:dyDescent="0.25">
      <c r="C5013" s="1">
        <v>5008</v>
      </c>
      <c r="D5013">
        <f t="shared" ca="1" si="157"/>
        <v>2</v>
      </c>
      <c r="E5013">
        <f t="shared" ca="1" si="157"/>
        <v>5</v>
      </c>
      <c r="F5013">
        <f t="shared" ca="1" si="158"/>
        <v>7</v>
      </c>
    </row>
    <row r="5014" spans="3:6" x14ac:dyDescent="0.25">
      <c r="C5014" s="1">
        <v>5009</v>
      </c>
      <c r="D5014">
        <f t="shared" ca="1" si="157"/>
        <v>1</v>
      </c>
      <c r="E5014">
        <f t="shared" ca="1" si="157"/>
        <v>2</v>
      </c>
      <c r="F5014">
        <f t="shared" ca="1" si="158"/>
        <v>3</v>
      </c>
    </row>
    <row r="5015" spans="3:6" x14ac:dyDescent="0.25">
      <c r="C5015" s="1">
        <v>5010</v>
      </c>
      <c r="D5015">
        <f t="shared" ca="1" si="157"/>
        <v>4</v>
      </c>
      <c r="E5015">
        <f t="shared" ca="1" si="157"/>
        <v>6</v>
      </c>
      <c r="F5015">
        <f t="shared" ca="1" si="158"/>
        <v>10</v>
      </c>
    </row>
    <row r="5016" spans="3:6" x14ac:dyDescent="0.25">
      <c r="C5016" s="1">
        <v>5011</v>
      </c>
      <c r="D5016">
        <f t="shared" ca="1" si="157"/>
        <v>4</v>
      </c>
      <c r="E5016">
        <f t="shared" ca="1" si="157"/>
        <v>3</v>
      </c>
      <c r="F5016">
        <f t="shared" ca="1" si="158"/>
        <v>7</v>
      </c>
    </row>
    <row r="5017" spans="3:6" x14ac:dyDescent="0.25">
      <c r="C5017" s="1">
        <v>5012</v>
      </c>
      <c r="D5017">
        <f t="shared" ca="1" si="157"/>
        <v>6</v>
      </c>
      <c r="E5017">
        <f t="shared" ca="1" si="157"/>
        <v>6</v>
      </c>
      <c r="F5017">
        <f t="shared" ca="1" si="158"/>
        <v>12</v>
      </c>
    </row>
    <row r="5018" spans="3:6" x14ac:dyDescent="0.25">
      <c r="C5018" s="1">
        <v>5013</v>
      </c>
      <c r="D5018">
        <f t="shared" ca="1" si="157"/>
        <v>1</v>
      </c>
      <c r="E5018">
        <f t="shared" ca="1" si="157"/>
        <v>1</v>
      </c>
      <c r="F5018">
        <f t="shared" ca="1" si="158"/>
        <v>2</v>
      </c>
    </row>
    <row r="5019" spans="3:6" x14ac:dyDescent="0.25">
      <c r="C5019" s="1">
        <v>5014</v>
      </c>
      <c r="D5019">
        <f t="shared" ca="1" si="157"/>
        <v>1</v>
      </c>
      <c r="E5019">
        <f t="shared" ca="1" si="157"/>
        <v>3</v>
      </c>
      <c r="F5019">
        <f t="shared" ca="1" si="158"/>
        <v>4</v>
      </c>
    </row>
    <row r="5020" spans="3:6" x14ac:dyDescent="0.25">
      <c r="C5020" s="1">
        <v>5015</v>
      </c>
      <c r="D5020">
        <f t="shared" ca="1" si="157"/>
        <v>2</v>
      </c>
      <c r="E5020">
        <f t="shared" ca="1" si="157"/>
        <v>4</v>
      </c>
      <c r="F5020">
        <f t="shared" ca="1" si="158"/>
        <v>6</v>
      </c>
    </row>
    <row r="5021" spans="3:6" x14ac:dyDescent="0.25">
      <c r="C5021" s="1">
        <v>5016</v>
      </c>
      <c r="D5021">
        <f t="shared" ca="1" si="157"/>
        <v>4</v>
      </c>
      <c r="E5021">
        <f t="shared" ca="1" si="157"/>
        <v>6</v>
      </c>
      <c r="F5021">
        <f t="shared" ca="1" si="158"/>
        <v>10</v>
      </c>
    </row>
    <row r="5022" spans="3:6" x14ac:dyDescent="0.25">
      <c r="C5022" s="1">
        <v>5017</v>
      </c>
      <c r="D5022">
        <f t="shared" ca="1" si="157"/>
        <v>4</v>
      </c>
      <c r="E5022">
        <f t="shared" ca="1" si="157"/>
        <v>2</v>
      </c>
      <c r="F5022">
        <f t="shared" ca="1" si="158"/>
        <v>6</v>
      </c>
    </row>
    <row r="5023" spans="3:6" x14ac:dyDescent="0.25">
      <c r="C5023" s="1">
        <v>5018</v>
      </c>
      <c r="D5023">
        <f t="shared" ca="1" si="157"/>
        <v>5</v>
      </c>
      <c r="E5023">
        <f t="shared" ca="1" si="157"/>
        <v>6</v>
      </c>
      <c r="F5023">
        <f t="shared" ca="1" si="158"/>
        <v>11</v>
      </c>
    </row>
    <row r="5024" spans="3:6" x14ac:dyDescent="0.25">
      <c r="C5024" s="1">
        <v>5019</v>
      </c>
      <c r="D5024">
        <f t="shared" ca="1" si="157"/>
        <v>6</v>
      </c>
      <c r="E5024">
        <f t="shared" ca="1" si="157"/>
        <v>6</v>
      </c>
      <c r="F5024">
        <f t="shared" ca="1" si="158"/>
        <v>12</v>
      </c>
    </row>
    <row r="5025" spans="3:6" x14ac:dyDescent="0.25">
      <c r="C5025" s="1">
        <v>5020</v>
      </c>
      <c r="D5025">
        <f t="shared" ca="1" si="157"/>
        <v>1</v>
      </c>
      <c r="E5025">
        <f t="shared" ca="1" si="157"/>
        <v>5</v>
      </c>
      <c r="F5025">
        <f t="shared" ca="1" si="158"/>
        <v>6</v>
      </c>
    </row>
    <row r="5026" spans="3:6" x14ac:dyDescent="0.25">
      <c r="C5026" s="1">
        <v>5021</v>
      </c>
      <c r="D5026">
        <f t="shared" ca="1" si="157"/>
        <v>4</v>
      </c>
      <c r="E5026">
        <f t="shared" ca="1" si="157"/>
        <v>3</v>
      </c>
      <c r="F5026">
        <f t="shared" ca="1" si="158"/>
        <v>7</v>
      </c>
    </row>
    <row r="5027" spans="3:6" x14ac:dyDescent="0.25">
      <c r="C5027" s="1">
        <v>5022</v>
      </c>
      <c r="D5027">
        <f t="shared" ca="1" si="157"/>
        <v>1</v>
      </c>
      <c r="E5027">
        <f t="shared" ca="1" si="157"/>
        <v>3</v>
      </c>
      <c r="F5027">
        <f t="shared" ca="1" si="158"/>
        <v>4</v>
      </c>
    </row>
    <row r="5028" spans="3:6" x14ac:dyDescent="0.25">
      <c r="C5028" s="1">
        <v>5023</v>
      </c>
      <c r="D5028">
        <f t="shared" ca="1" si="157"/>
        <v>6</v>
      </c>
      <c r="E5028">
        <f t="shared" ca="1" si="157"/>
        <v>6</v>
      </c>
      <c r="F5028">
        <f t="shared" ca="1" si="158"/>
        <v>12</v>
      </c>
    </row>
    <row r="5029" spans="3:6" x14ac:dyDescent="0.25">
      <c r="C5029" s="1">
        <v>5024</v>
      </c>
      <c r="D5029">
        <f t="shared" ca="1" si="157"/>
        <v>6</v>
      </c>
      <c r="E5029">
        <f t="shared" ca="1" si="157"/>
        <v>2</v>
      </c>
      <c r="F5029">
        <f t="shared" ca="1" si="158"/>
        <v>8</v>
      </c>
    </row>
    <row r="5030" spans="3:6" x14ac:dyDescent="0.25">
      <c r="C5030" s="1">
        <v>5025</v>
      </c>
      <c r="D5030">
        <f t="shared" ca="1" si="157"/>
        <v>2</v>
      </c>
      <c r="E5030">
        <f t="shared" ca="1" si="157"/>
        <v>1</v>
      </c>
      <c r="F5030">
        <f t="shared" ca="1" si="158"/>
        <v>3</v>
      </c>
    </row>
    <row r="5031" spans="3:6" x14ac:dyDescent="0.25">
      <c r="C5031" s="1">
        <v>5026</v>
      </c>
      <c r="D5031">
        <f t="shared" ca="1" si="157"/>
        <v>4</v>
      </c>
      <c r="E5031">
        <f t="shared" ca="1" si="157"/>
        <v>3</v>
      </c>
      <c r="F5031">
        <f t="shared" ca="1" si="158"/>
        <v>7</v>
      </c>
    </row>
    <row r="5032" spans="3:6" x14ac:dyDescent="0.25">
      <c r="C5032" s="1">
        <v>5027</v>
      </c>
      <c r="D5032">
        <f t="shared" ca="1" si="157"/>
        <v>3</v>
      </c>
      <c r="E5032">
        <f t="shared" ca="1" si="157"/>
        <v>2</v>
      </c>
      <c r="F5032">
        <f t="shared" ca="1" si="158"/>
        <v>5</v>
      </c>
    </row>
    <row r="5033" spans="3:6" x14ac:dyDescent="0.25">
      <c r="C5033" s="1">
        <v>5028</v>
      </c>
      <c r="D5033">
        <f t="shared" ca="1" si="157"/>
        <v>3</v>
      </c>
      <c r="E5033">
        <f t="shared" ca="1" si="157"/>
        <v>2</v>
      </c>
      <c r="F5033">
        <f t="shared" ca="1" si="158"/>
        <v>5</v>
      </c>
    </row>
    <row r="5034" spans="3:6" x14ac:dyDescent="0.25">
      <c r="C5034" s="1">
        <v>5029</v>
      </c>
      <c r="D5034">
        <f t="shared" ca="1" si="157"/>
        <v>6</v>
      </c>
      <c r="E5034">
        <f t="shared" ca="1" si="157"/>
        <v>5</v>
      </c>
      <c r="F5034">
        <f t="shared" ca="1" si="158"/>
        <v>11</v>
      </c>
    </row>
    <row r="5035" spans="3:6" x14ac:dyDescent="0.25">
      <c r="C5035" s="1">
        <v>5030</v>
      </c>
      <c r="D5035">
        <f t="shared" ca="1" si="157"/>
        <v>1</v>
      </c>
      <c r="E5035">
        <f t="shared" ca="1" si="157"/>
        <v>1</v>
      </c>
      <c r="F5035">
        <f t="shared" ca="1" si="158"/>
        <v>2</v>
      </c>
    </row>
    <row r="5036" spans="3:6" x14ac:dyDescent="0.25">
      <c r="C5036" s="1">
        <v>5031</v>
      </c>
      <c r="D5036">
        <f t="shared" ca="1" si="157"/>
        <v>4</v>
      </c>
      <c r="E5036">
        <f t="shared" ca="1" si="157"/>
        <v>4</v>
      </c>
      <c r="F5036">
        <f t="shared" ca="1" si="158"/>
        <v>8</v>
      </c>
    </row>
    <row r="5037" spans="3:6" x14ac:dyDescent="0.25">
      <c r="C5037" s="1">
        <v>5032</v>
      </c>
      <c r="D5037">
        <f t="shared" ca="1" si="157"/>
        <v>3</v>
      </c>
      <c r="E5037">
        <f t="shared" ca="1" si="157"/>
        <v>6</v>
      </c>
      <c r="F5037">
        <f t="shared" ca="1" si="158"/>
        <v>9</v>
      </c>
    </row>
    <row r="5038" spans="3:6" x14ac:dyDescent="0.25">
      <c r="C5038" s="1">
        <v>5033</v>
      </c>
      <c r="D5038">
        <f t="shared" ca="1" si="157"/>
        <v>2</v>
      </c>
      <c r="E5038">
        <f t="shared" ca="1" si="157"/>
        <v>6</v>
      </c>
      <c r="F5038">
        <f t="shared" ca="1" si="158"/>
        <v>8</v>
      </c>
    </row>
    <row r="5039" spans="3:6" x14ac:dyDescent="0.25">
      <c r="C5039" s="1">
        <v>5034</v>
      </c>
      <c r="D5039">
        <f t="shared" ca="1" si="157"/>
        <v>6</v>
      </c>
      <c r="E5039">
        <f t="shared" ca="1" si="157"/>
        <v>2</v>
      </c>
      <c r="F5039">
        <f t="shared" ca="1" si="158"/>
        <v>8</v>
      </c>
    </row>
    <row r="5040" spans="3:6" x14ac:dyDescent="0.25">
      <c r="C5040" s="1">
        <v>5035</v>
      </c>
      <c r="D5040">
        <f t="shared" ca="1" si="157"/>
        <v>3</v>
      </c>
      <c r="E5040">
        <f t="shared" ca="1" si="157"/>
        <v>6</v>
      </c>
      <c r="F5040">
        <f t="shared" ca="1" si="158"/>
        <v>9</v>
      </c>
    </row>
    <row r="5041" spans="3:6" x14ac:dyDescent="0.25">
      <c r="C5041" s="1">
        <v>5036</v>
      </c>
      <c r="D5041">
        <f t="shared" ca="1" si="157"/>
        <v>6</v>
      </c>
      <c r="E5041">
        <f t="shared" ca="1" si="157"/>
        <v>2</v>
      </c>
      <c r="F5041">
        <f t="shared" ca="1" si="158"/>
        <v>8</v>
      </c>
    </row>
    <row r="5042" spans="3:6" x14ac:dyDescent="0.25">
      <c r="C5042" s="1">
        <v>5037</v>
      </c>
      <c r="D5042">
        <f t="shared" ca="1" si="157"/>
        <v>4</v>
      </c>
      <c r="E5042">
        <f t="shared" ca="1" si="157"/>
        <v>5</v>
      </c>
      <c r="F5042">
        <f t="shared" ca="1" si="158"/>
        <v>9</v>
      </c>
    </row>
    <row r="5043" spans="3:6" x14ac:dyDescent="0.25">
      <c r="C5043" s="1">
        <v>5038</v>
      </c>
      <c r="D5043">
        <f t="shared" ca="1" si="157"/>
        <v>2</v>
      </c>
      <c r="E5043">
        <f t="shared" ca="1" si="157"/>
        <v>6</v>
      </c>
      <c r="F5043">
        <f t="shared" ca="1" si="158"/>
        <v>8</v>
      </c>
    </row>
    <row r="5044" spans="3:6" x14ac:dyDescent="0.25">
      <c r="C5044" s="1">
        <v>5039</v>
      </c>
      <c r="D5044">
        <f t="shared" ca="1" si="157"/>
        <v>2</v>
      </c>
      <c r="E5044">
        <f t="shared" ca="1" si="157"/>
        <v>6</v>
      </c>
      <c r="F5044">
        <f t="shared" ca="1" si="158"/>
        <v>8</v>
      </c>
    </row>
    <row r="5045" spans="3:6" x14ac:dyDescent="0.25">
      <c r="C5045" s="1">
        <v>5040</v>
      </c>
      <c r="D5045">
        <f t="shared" ca="1" si="157"/>
        <v>3</v>
      </c>
      <c r="E5045">
        <f t="shared" ca="1" si="157"/>
        <v>4</v>
      </c>
      <c r="F5045">
        <f t="shared" ca="1" si="158"/>
        <v>7</v>
      </c>
    </row>
    <row r="5046" spans="3:6" x14ac:dyDescent="0.25">
      <c r="C5046" s="1">
        <v>5041</v>
      </c>
      <c r="D5046">
        <f t="shared" ca="1" si="157"/>
        <v>1</v>
      </c>
      <c r="E5046">
        <f t="shared" ca="1" si="157"/>
        <v>3</v>
      </c>
      <c r="F5046">
        <f t="shared" ca="1" si="158"/>
        <v>4</v>
      </c>
    </row>
    <row r="5047" spans="3:6" x14ac:dyDescent="0.25">
      <c r="C5047" s="1">
        <v>5042</v>
      </c>
      <c r="D5047">
        <f t="shared" ca="1" si="157"/>
        <v>1</v>
      </c>
      <c r="E5047">
        <f t="shared" ca="1" si="157"/>
        <v>5</v>
      </c>
      <c r="F5047">
        <f t="shared" ca="1" si="158"/>
        <v>6</v>
      </c>
    </row>
    <row r="5048" spans="3:6" x14ac:dyDescent="0.25">
      <c r="C5048" s="1">
        <v>5043</v>
      </c>
      <c r="D5048">
        <f t="shared" ca="1" si="157"/>
        <v>2</v>
      </c>
      <c r="E5048">
        <f t="shared" ca="1" si="157"/>
        <v>6</v>
      </c>
      <c r="F5048">
        <f t="shared" ca="1" si="158"/>
        <v>8</v>
      </c>
    </row>
    <row r="5049" spans="3:6" x14ac:dyDescent="0.25">
      <c r="C5049" s="1">
        <v>5044</v>
      </c>
      <c r="D5049">
        <f t="shared" ca="1" si="157"/>
        <v>4</v>
      </c>
      <c r="E5049">
        <f t="shared" ca="1" si="157"/>
        <v>4</v>
      </c>
      <c r="F5049">
        <f t="shared" ca="1" si="158"/>
        <v>8</v>
      </c>
    </row>
    <row r="5050" spans="3:6" x14ac:dyDescent="0.25">
      <c r="C5050" s="1">
        <v>5045</v>
      </c>
      <c r="D5050">
        <f t="shared" ca="1" si="157"/>
        <v>2</v>
      </c>
      <c r="E5050">
        <f t="shared" ca="1" si="157"/>
        <v>2</v>
      </c>
      <c r="F5050">
        <f t="shared" ca="1" si="158"/>
        <v>4</v>
      </c>
    </row>
    <row r="5051" spans="3:6" x14ac:dyDescent="0.25">
      <c r="C5051" s="1">
        <v>5046</v>
      </c>
      <c r="D5051">
        <f t="shared" ca="1" si="157"/>
        <v>6</v>
      </c>
      <c r="E5051">
        <f t="shared" ca="1" si="157"/>
        <v>4</v>
      </c>
      <c r="F5051">
        <f t="shared" ca="1" si="158"/>
        <v>10</v>
      </c>
    </row>
    <row r="5052" spans="3:6" x14ac:dyDescent="0.25">
      <c r="C5052" s="1">
        <v>5047</v>
      </c>
      <c r="D5052">
        <f t="shared" ca="1" si="157"/>
        <v>2</v>
      </c>
      <c r="E5052">
        <f t="shared" ca="1" si="157"/>
        <v>2</v>
      </c>
      <c r="F5052">
        <f t="shared" ca="1" si="158"/>
        <v>4</v>
      </c>
    </row>
    <row r="5053" spans="3:6" x14ac:dyDescent="0.25">
      <c r="C5053" s="1">
        <v>5048</v>
      </c>
      <c r="D5053">
        <f t="shared" ca="1" si="157"/>
        <v>6</v>
      </c>
      <c r="E5053">
        <f t="shared" ca="1" si="157"/>
        <v>1</v>
      </c>
      <c r="F5053">
        <f t="shared" ca="1" si="158"/>
        <v>7</v>
      </c>
    </row>
    <row r="5054" spans="3:6" x14ac:dyDescent="0.25">
      <c r="C5054" s="1">
        <v>5049</v>
      </c>
      <c r="D5054">
        <f t="shared" ca="1" si="157"/>
        <v>4</v>
      </c>
      <c r="E5054">
        <f t="shared" ca="1" si="157"/>
        <v>2</v>
      </c>
      <c r="F5054">
        <f t="shared" ca="1" si="158"/>
        <v>6</v>
      </c>
    </row>
    <row r="5055" spans="3:6" x14ac:dyDescent="0.25">
      <c r="C5055" s="1">
        <v>5050</v>
      </c>
      <c r="D5055">
        <f t="shared" ca="1" si="157"/>
        <v>1</v>
      </c>
      <c r="E5055">
        <f t="shared" ca="1" si="157"/>
        <v>5</v>
      </c>
      <c r="F5055">
        <f t="shared" ca="1" si="158"/>
        <v>6</v>
      </c>
    </row>
    <row r="5056" spans="3:6" x14ac:dyDescent="0.25">
      <c r="C5056" s="1">
        <v>5051</v>
      </c>
      <c r="D5056">
        <f t="shared" ca="1" si="157"/>
        <v>4</v>
      </c>
      <c r="E5056">
        <f t="shared" ca="1" si="157"/>
        <v>1</v>
      </c>
      <c r="F5056">
        <f t="shared" ca="1" si="158"/>
        <v>5</v>
      </c>
    </row>
    <row r="5057" spans="3:6" x14ac:dyDescent="0.25">
      <c r="C5057" s="1">
        <v>5052</v>
      </c>
      <c r="D5057">
        <f t="shared" ca="1" si="157"/>
        <v>1</v>
      </c>
      <c r="E5057">
        <f t="shared" ca="1" si="157"/>
        <v>3</v>
      </c>
      <c r="F5057">
        <f t="shared" ca="1" si="158"/>
        <v>4</v>
      </c>
    </row>
    <row r="5058" spans="3:6" x14ac:dyDescent="0.25">
      <c r="C5058" s="1">
        <v>5053</v>
      </c>
      <c r="D5058">
        <f t="shared" ca="1" si="157"/>
        <v>2</v>
      </c>
      <c r="E5058">
        <f t="shared" ca="1" si="157"/>
        <v>3</v>
      </c>
      <c r="F5058">
        <f t="shared" ca="1" si="158"/>
        <v>5</v>
      </c>
    </row>
    <row r="5059" spans="3:6" x14ac:dyDescent="0.25">
      <c r="C5059" s="1">
        <v>5054</v>
      </c>
      <c r="D5059">
        <f t="shared" ca="1" si="157"/>
        <v>5</v>
      </c>
      <c r="E5059">
        <f t="shared" ca="1" si="157"/>
        <v>6</v>
      </c>
      <c r="F5059">
        <f t="shared" ca="1" si="158"/>
        <v>11</v>
      </c>
    </row>
    <row r="5060" spans="3:6" x14ac:dyDescent="0.25">
      <c r="C5060" s="1">
        <v>5055</v>
      </c>
      <c r="D5060">
        <f t="shared" ca="1" si="157"/>
        <v>5</v>
      </c>
      <c r="E5060">
        <f t="shared" ca="1" si="157"/>
        <v>6</v>
      </c>
      <c r="F5060">
        <f t="shared" ca="1" si="158"/>
        <v>11</v>
      </c>
    </row>
    <row r="5061" spans="3:6" x14ac:dyDescent="0.25">
      <c r="C5061" s="1">
        <v>5056</v>
      </c>
      <c r="D5061">
        <f t="shared" ca="1" si="157"/>
        <v>3</v>
      </c>
      <c r="E5061">
        <f t="shared" ca="1" si="157"/>
        <v>1</v>
      </c>
      <c r="F5061">
        <f t="shared" ca="1" si="158"/>
        <v>4</v>
      </c>
    </row>
    <row r="5062" spans="3:6" x14ac:dyDescent="0.25">
      <c r="C5062" s="1">
        <v>5057</v>
      </c>
      <c r="D5062">
        <f t="shared" ca="1" si="157"/>
        <v>6</v>
      </c>
      <c r="E5062">
        <f t="shared" ca="1" si="157"/>
        <v>3</v>
      </c>
      <c r="F5062">
        <f t="shared" ca="1" si="158"/>
        <v>9</v>
      </c>
    </row>
    <row r="5063" spans="3:6" x14ac:dyDescent="0.25">
      <c r="C5063" s="1">
        <v>5058</v>
      </c>
      <c r="D5063">
        <f t="shared" ref="D5063:E5126" ca="1" si="159">RANDBETWEEN(1,6)</f>
        <v>6</v>
      </c>
      <c r="E5063">
        <f t="shared" ca="1" si="159"/>
        <v>2</v>
      </c>
      <c r="F5063">
        <f t="shared" ref="F5063:F5126" ca="1" si="160">D5063+E5063</f>
        <v>8</v>
      </c>
    </row>
    <row r="5064" spans="3:6" x14ac:dyDescent="0.25">
      <c r="C5064" s="1">
        <v>5059</v>
      </c>
      <c r="D5064">
        <f t="shared" ca="1" si="159"/>
        <v>5</v>
      </c>
      <c r="E5064">
        <f t="shared" ca="1" si="159"/>
        <v>3</v>
      </c>
      <c r="F5064">
        <f t="shared" ca="1" si="160"/>
        <v>8</v>
      </c>
    </row>
    <row r="5065" spans="3:6" x14ac:dyDescent="0.25">
      <c r="C5065" s="1">
        <v>5060</v>
      </c>
      <c r="D5065">
        <f t="shared" ca="1" si="159"/>
        <v>2</v>
      </c>
      <c r="E5065">
        <f t="shared" ca="1" si="159"/>
        <v>3</v>
      </c>
      <c r="F5065">
        <f t="shared" ca="1" si="160"/>
        <v>5</v>
      </c>
    </row>
    <row r="5066" spans="3:6" x14ac:dyDescent="0.25">
      <c r="C5066" s="1">
        <v>5061</v>
      </c>
      <c r="D5066">
        <f t="shared" ca="1" si="159"/>
        <v>3</v>
      </c>
      <c r="E5066">
        <f t="shared" ca="1" si="159"/>
        <v>4</v>
      </c>
      <c r="F5066">
        <f t="shared" ca="1" si="160"/>
        <v>7</v>
      </c>
    </row>
    <row r="5067" spans="3:6" x14ac:dyDescent="0.25">
      <c r="C5067" s="1">
        <v>5062</v>
      </c>
      <c r="D5067">
        <f t="shared" ca="1" si="159"/>
        <v>4</v>
      </c>
      <c r="E5067">
        <f t="shared" ca="1" si="159"/>
        <v>1</v>
      </c>
      <c r="F5067">
        <f t="shared" ca="1" si="160"/>
        <v>5</v>
      </c>
    </row>
    <row r="5068" spans="3:6" x14ac:dyDescent="0.25">
      <c r="C5068" s="1">
        <v>5063</v>
      </c>
      <c r="D5068">
        <f t="shared" ca="1" si="159"/>
        <v>3</v>
      </c>
      <c r="E5068">
        <f t="shared" ca="1" si="159"/>
        <v>5</v>
      </c>
      <c r="F5068">
        <f t="shared" ca="1" si="160"/>
        <v>8</v>
      </c>
    </row>
    <row r="5069" spans="3:6" x14ac:dyDescent="0.25">
      <c r="C5069" s="1">
        <v>5064</v>
      </c>
      <c r="D5069">
        <f t="shared" ca="1" si="159"/>
        <v>3</v>
      </c>
      <c r="E5069">
        <f t="shared" ca="1" si="159"/>
        <v>5</v>
      </c>
      <c r="F5069">
        <f t="shared" ca="1" si="160"/>
        <v>8</v>
      </c>
    </row>
    <row r="5070" spans="3:6" x14ac:dyDescent="0.25">
      <c r="C5070" s="1">
        <v>5065</v>
      </c>
      <c r="D5070">
        <f t="shared" ca="1" si="159"/>
        <v>5</v>
      </c>
      <c r="E5070">
        <f t="shared" ca="1" si="159"/>
        <v>2</v>
      </c>
      <c r="F5070">
        <f t="shared" ca="1" si="160"/>
        <v>7</v>
      </c>
    </row>
    <row r="5071" spans="3:6" x14ac:dyDescent="0.25">
      <c r="C5071" s="1">
        <v>5066</v>
      </c>
      <c r="D5071">
        <f t="shared" ca="1" si="159"/>
        <v>1</v>
      </c>
      <c r="E5071">
        <f t="shared" ca="1" si="159"/>
        <v>5</v>
      </c>
      <c r="F5071">
        <f t="shared" ca="1" si="160"/>
        <v>6</v>
      </c>
    </row>
    <row r="5072" spans="3:6" x14ac:dyDescent="0.25">
      <c r="C5072" s="1">
        <v>5067</v>
      </c>
      <c r="D5072">
        <f t="shared" ca="1" si="159"/>
        <v>6</v>
      </c>
      <c r="E5072">
        <f t="shared" ca="1" si="159"/>
        <v>6</v>
      </c>
      <c r="F5072">
        <f t="shared" ca="1" si="160"/>
        <v>12</v>
      </c>
    </row>
    <row r="5073" spans="3:6" x14ac:dyDescent="0.25">
      <c r="C5073" s="1">
        <v>5068</v>
      </c>
      <c r="D5073">
        <f t="shared" ca="1" si="159"/>
        <v>5</v>
      </c>
      <c r="E5073">
        <f t="shared" ca="1" si="159"/>
        <v>1</v>
      </c>
      <c r="F5073">
        <f t="shared" ca="1" si="160"/>
        <v>6</v>
      </c>
    </row>
    <row r="5074" spans="3:6" x14ac:dyDescent="0.25">
      <c r="C5074" s="1">
        <v>5069</v>
      </c>
      <c r="D5074">
        <f t="shared" ca="1" si="159"/>
        <v>1</v>
      </c>
      <c r="E5074">
        <f t="shared" ca="1" si="159"/>
        <v>2</v>
      </c>
      <c r="F5074">
        <f t="shared" ca="1" si="160"/>
        <v>3</v>
      </c>
    </row>
    <row r="5075" spans="3:6" x14ac:dyDescent="0.25">
      <c r="C5075" s="1">
        <v>5070</v>
      </c>
      <c r="D5075">
        <f t="shared" ca="1" si="159"/>
        <v>1</v>
      </c>
      <c r="E5075">
        <f t="shared" ca="1" si="159"/>
        <v>3</v>
      </c>
      <c r="F5075">
        <f t="shared" ca="1" si="160"/>
        <v>4</v>
      </c>
    </row>
    <row r="5076" spans="3:6" x14ac:dyDescent="0.25">
      <c r="C5076" s="1">
        <v>5071</v>
      </c>
      <c r="D5076">
        <f t="shared" ca="1" si="159"/>
        <v>5</v>
      </c>
      <c r="E5076">
        <f t="shared" ca="1" si="159"/>
        <v>6</v>
      </c>
      <c r="F5076">
        <f t="shared" ca="1" si="160"/>
        <v>11</v>
      </c>
    </row>
    <row r="5077" spans="3:6" x14ac:dyDescent="0.25">
      <c r="C5077" s="1">
        <v>5072</v>
      </c>
      <c r="D5077">
        <f t="shared" ca="1" si="159"/>
        <v>1</v>
      </c>
      <c r="E5077">
        <f t="shared" ca="1" si="159"/>
        <v>3</v>
      </c>
      <c r="F5077">
        <f t="shared" ca="1" si="160"/>
        <v>4</v>
      </c>
    </row>
    <row r="5078" spans="3:6" x14ac:dyDescent="0.25">
      <c r="C5078" s="1">
        <v>5073</v>
      </c>
      <c r="D5078">
        <f t="shared" ca="1" si="159"/>
        <v>3</v>
      </c>
      <c r="E5078">
        <f t="shared" ca="1" si="159"/>
        <v>2</v>
      </c>
      <c r="F5078">
        <f t="shared" ca="1" si="160"/>
        <v>5</v>
      </c>
    </row>
    <row r="5079" spans="3:6" x14ac:dyDescent="0.25">
      <c r="C5079" s="1">
        <v>5074</v>
      </c>
      <c r="D5079">
        <f t="shared" ca="1" si="159"/>
        <v>3</v>
      </c>
      <c r="E5079">
        <f t="shared" ca="1" si="159"/>
        <v>6</v>
      </c>
      <c r="F5079">
        <f t="shared" ca="1" si="160"/>
        <v>9</v>
      </c>
    </row>
    <row r="5080" spans="3:6" x14ac:dyDescent="0.25">
      <c r="C5080" s="1">
        <v>5075</v>
      </c>
      <c r="D5080">
        <f t="shared" ca="1" si="159"/>
        <v>6</v>
      </c>
      <c r="E5080">
        <f t="shared" ca="1" si="159"/>
        <v>4</v>
      </c>
      <c r="F5080">
        <f t="shared" ca="1" si="160"/>
        <v>10</v>
      </c>
    </row>
    <row r="5081" spans="3:6" x14ac:dyDescent="0.25">
      <c r="C5081" s="1">
        <v>5076</v>
      </c>
      <c r="D5081">
        <f t="shared" ca="1" si="159"/>
        <v>2</v>
      </c>
      <c r="E5081">
        <f t="shared" ca="1" si="159"/>
        <v>1</v>
      </c>
      <c r="F5081">
        <f t="shared" ca="1" si="160"/>
        <v>3</v>
      </c>
    </row>
    <row r="5082" spans="3:6" x14ac:dyDescent="0.25">
      <c r="C5082" s="1">
        <v>5077</v>
      </c>
      <c r="D5082">
        <f t="shared" ca="1" si="159"/>
        <v>5</v>
      </c>
      <c r="E5082">
        <f t="shared" ca="1" si="159"/>
        <v>5</v>
      </c>
      <c r="F5082">
        <f t="shared" ca="1" si="160"/>
        <v>10</v>
      </c>
    </row>
    <row r="5083" spans="3:6" x14ac:dyDescent="0.25">
      <c r="C5083" s="1">
        <v>5078</v>
      </c>
      <c r="D5083">
        <f t="shared" ca="1" si="159"/>
        <v>2</v>
      </c>
      <c r="E5083">
        <f t="shared" ca="1" si="159"/>
        <v>5</v>
      </c>
      <c r="F5083">
        <f t="shared" ca="1" si="160"/>
        <v>7</v>
      </c>
    </row>
    <row r="5084" spans="3:6" x14ac:dyDescent="0.25">
      <c r="C5084" s="1">
        <v>5079</v>
      </c>
      <c r="D5084">
        <f t="shared" ca="1" si="159"/>
        <v>4</v>
      </c>
      <c r="E5084">
        <f t="shared" ca="1" si="159"/>
        <v>3</v>
      </c>
      <c r="F5084">
        <f t="shared" ca="1" si="160"/>
        <v>7</v>
      </c>
    </row>
    <row r="5085" spans="3:6" x14ac:dyDescent="0.25">
      <c r="C5085" s="1">
        <v>5080</v>
      </c>
      <c r="D5085">
        <f t="shared" ca="1" si="159"/>
        <v>5</v>
      </c>
      <c r="E5085">
        <f t="shared" ca="1" si="159"/>
        <v>5</v>
      </c>
      <c r="F5085">
        <f t="shared" ca="1" si="160"/>
        <v>10</v>
      </c>
    </row>
    <row r="5086" spans="3:6" x14ac:dyDescent="0.25">
      <c r="C5086" s="1">
        <v>5081</v>
      </c>
      <c r="D5086">
        <f t="shared" ca="1" si="159"/>
        <v>2</v>
      </c>
      <c r="E5086">
        <f t="shared" ca="1" si="159"/>
        <v>2</v>
      </c>
      <c r="F5086">
        <f t="shared" ca="1" si="160"/>
        <v>4</v>
      </c>
    </row>
    <row r="5087" spans="3:6" x14ac:dyDescent="0.25">
      <c r="C5087" s="1">
        <v>5082</v>
      </c>
      <c r="D5087">
        <f t="shared" ca="1" si="159"/>
        <v>3</v>
      </c>
      <c r="E5087">
        <f t="shared" ca="1" si="159"/>
        <v>6</v>
      </c>
      <c r="F5087">
        <f t="shared" ca="1" si="160"/>
        <v>9</v>
      </c>
    </row>
    <row r="5088" spans="3:6" x14ac:dyDescent="0.25">
      <c r="C5088" s="1">
        <v>5083</v>
      </c>
      <c r="D5088">
        <f t="shared" ca="1" si="159"/>
        <v>6</v>
      </c>
      <c r="E5088">
        <f t="shared" ca="1" si="159"/>
        <v>1</v>
      </c>
      <c r="F5088">
        <f t="shared" ca="1" si="160"/>
        <v>7</v>
      </c>
    </row>
    <row r="5089" spans="3:6" x14ac:dyDescent="0.25">
      <c r="C5089" s="1">
        <v>5084</v>
      </c>
      <c r="D5089">
        <f t="shared" ca="1" si="159"/>
        <v>6</v>
      </c>
      <c r="E5089">
        <f t="shared" ca="1" si="159"/>
        <v>2</v>
      </c>
      <c r="F5089">
        <f t="shared" ca="1" si="160"/>
        <v>8</v>
      </c>
    </row>
    <row r="5090" spans="3:6" x14ac:dyDescent="0.25">
      <c r="C5090" s="1">
        <v>5085</v>
      </c>
      <c r="D5090">
        <f t="shared" ca="1" si="159"/>
        <v>2</v>
      </c>
      <c r="E5090">
        <f t="shared" ca="1" si="159"/>
        <v>3</v>
      </c>
      <c r="F5090">
        <f t="shared" ca="1" si="160"/>
        <v>5</v>
      </c>
    </row>
    <row r="5091" spans="3:6" x14ac:dyDescent="0.25">
      <c r="C5091" s="1">
        <v>5086</v>
      </c>
      <c r="D5091">
        <f t="shared" ca="1" si="159"/>
        <v>5</v>
      </c>
      <c r="E5091">
        <f t="shared" ca="1" si="159"/>
        <v>3</v>
      </c>
      <c r="F5091">
        <f t="shared" ca="1" si="160"/>
        <v>8</v>
      </c>
    </row>
    <row r="5092" spans="3:6" x14ac:dyDescent="0.25">
      <c r="C5092" s="1">
        <v>5087</v>
      </c>
      <c r="D5092">
        <f t="shared" ca="1" si="159"/>
        <v>3</v>
      </c>
      <c r="E5092">
        <f t="shared" ca="1" si="159"/>
        <v>1</v>
      </c>
      <c r="F5092">
        <f t="shared" ca="1" si="160"/>
        <v>4</v>
      </c>
    </row>
    <row r="5093" spans="3:6" x14ac:dyDescent="0.25">
      <c r="C5093" s="1">
        <v>5088</v>
      </c>
      <c r="D5093">
        <f t="shared" ca="1" si="159"/>
        <v>3</v>
      </c>
      <c r="E5093">
        <f t="shared" ca="1" si="159"/>
        <v>2</v>
      </c>
      <c r="F5093">
        <f t="shared" ca="1" si="160"/>
        <v>5</v>
      </c>
    </row>
    <row r="5094" spans="3:6" x14ac:dyDescent="0.25">
      <c r="C5094" s="1">
        <v>5089</v>
      </c>
      <c r="D5094">
        <f t="shared" ca="1" si="159"/>
        <v>5</v>
      </c>
      <c r="E5094">
        <f t="shared" ca="1" si="159"/>
        <v>3</v>
      </c>
      <c r="F5094">
        <f t="shared" ca="1" si="160"/>
        <v>8</v>
      </c>
    </row>
    <row r="5095" spans="3:6" x14ac:dyDescent="0.25">
      <c r="C5095" s="1">
        <v>5090</v>
      </c>
      <c r="D5095">
        <f t="shared" ca="1" si="159"/>
        <v>5</v>
      </c>
      <c r="E5095">
        <f t="shared" ca="1" si="159"/>
        <v>4</v>
      </c>
      <c r="F5095">
        <f t="shared" ca="1" si="160"/>
        <v>9</v>
      </c>
    </row>
    <row r="5096" spans="3:6" x14ac:dyDescent="0.25">
      <c r="C5096" s="1">
        <v>5091</v>
      </c>
      <c r="D5096">
        <f t="shared" ca="1" si="159"/>
        <v>6</v>
      </c>
      <c r="E5096">
        <f t="shared" ca="1" si="159"/>
        <v>5</v>
      </c>
      <c r="F5096">
        <f t="shared" ca="1" si="160"/>
        <v>11</v>
      </c>
    </row>
    <row r="5097" spans="3:6" x14ac:dyDescent="0.25">
      <c r="C5097" s="1">
        <v>5092</v>
      </c>
      <c r="D5097">
        <f t="shared" ca="1" si="159"/>
        <v>4</v>
      </c>
      <c r="E5097">
        <f t="shared" ca="1" si="159"/>
        <v>6</v>
      </c>
      <c r="F5097">
        <f t="shared" ca="1" si="160"/>
        <v>10</v>
      </c>
    </row>
    <row r="5098" spans="3:6" x14ac:dyDescent="0.25">
      <c r="C5098" s="1">
        <v>5093</v>
      </c>
      <c r="D5098">
        <f t="shared" ca="1" si="159"/>
        <v>5</v>
      </c>
      <c r="E5098">
        <f t="shared" ca="1" si="159"/>
        <v>3</v>
      </c>
      <c r="F5098">
        <f t="shared" ca="1" si="160"/>
        <v>8</v>
      </c>
    </row>
    <row r="5099" spans="3:6" x14ac:dyDescent="0.25">
      <c r="C5099" s="1">
        <v>5094</v>
      </c>
      <c r="D5099">
        <f t="shared" ca="1" si="159"/>
        <v>6</v>
      </c>
      <c r="E5099">
        <f t="shared" ca="1" si="159"/>
        <v>2</v>
      </c>
      <c r="F5099">
        <f t="shared" ca="1" si="160"/>
        <v>8</v>
      </c>
    </row>
    <row r="5100" spans="3:6" x14ac:dyDescent="0.25">
      <c r="C5100" s="1">
        <v>5095</v>
      </c>
      <c r="D5100">
        <f t="shared" ca="1" si="159"/>
        <v>5</v>
      </c>
      <c r="E5100">
        <f t="shared" ca="1" si="159"/>
        <v>3</v>
      </c>
      <c r="F5100">
        <f t="shared" ca="1" si="160"/>
        <v>8</v>
      </c>
    </row>
    <row r="5101" spans="3:6" x14ac:dyDescent="0.25">
      <c r="C5101" s="1">
        <v>5096</v>
      </c>
      <c r="D5101">
        <f t="shared" ca="1" si="159"/>
        <v>4</v>
      </c>
      <c r="E5101">
        <f t="shared" ca="1" si="159"/>
        <v>1</v>
      </c>
      <c r="F5101">
        <f t="shared" ca="1" si="160"/>
        <v>5</v>
      </c>
    </row>
    <row r="5102" spans="3:6" x14ac:dyDescent="0.25">
      <c r="C5102" s="1">
        <v>5097</v>
      </c>
      <c r="D5102">
        <f t="shared" ca="1" si="159"/>
        <v>1</v>
      </c>
      <c r="E5102">
        <f t="shared" ca="1" si="159"/>
        <v>4</v>
      </c>
      <c r="F5102">
        <f t="shared" ca="1" si="160"/>
        <v>5</v>
      </c>
    </row>
    <row r="5103" spans="3:6" x14ac:dyDescent="0.25">
      <c r="C5103" s="1">
        <v>5098</v>
      </c>
      <c r="D5103">
        <f t="shared" ca="1" si="159"/>
        <v>1</v>
      </c>
      <c r="E5103">
        <f t="shared" ca="1" si="159"/>
        <v>4</v>
      </c>
      <c r="F5103">
        <f t="shared" ca="1" si="160"/>
        <v>5</v>
      </c>
    </row>
    <row r="5104" spans="3:6" x14ac:dyDescent="0.25">
      <c r="C5104" s="1">
        <v>5099</v>
      </c>
      <c r="D5104">
        <f t="shared" ca="1" si="159"/>
        <v>6</v>
      </c>
      <c r="E5104">
        <f t="shared" ca="1" si="159"/>
        <v>6</v>
      </c>
      <c r="F5104">
        <f t="shared" ca="1" si="160"/>
        <v>12</v>
      </c>
    </row>
    <row r="5105" spans="3:6" x14ac:dyDescent="0.25">
      <c r="C5105" s="1">
        <v>5100</v>
      </c>
      <c r="D5105">
        <f t="shared" ca="1" si="159"/>
        <v>2</v>
      </c>
      <c r="E5105">
        <f t="shared" ca="1" si="159"/>
        <v>3</v>
      </c>
      <c r="F5105">
        <f t="shared" ca="1" si="160"/>
        <v>5</v>
      </c>
    </row>
    <row r="5106" spans="3:6" x14ac:dyDescent="0.25">
      <c r="C5106" s="1">
        <v>5101</v>
      </c>
      <c r="D5106">
        <f t="shared" ca="1" si="159"/>
        <v>2</v>
      </c>
      <c r="E5106">
        <f t="shared" ca="1" si="159"/>
        <v>4</v>
      </c>
      <c r="F5106">
        <f t="shared" ca="1" si="160"/>
        <v>6</v>
      </c>
    </row>
    <row r="5107" spans="3:6" x14ac:dyDescent="0.25">
      <c r="C5107" s="1">
        <v>5102</v>
      </c>
      <c r="D5107">
        <f t="shared" ca="1" si="159"/>
        <v>2</v>
      </c>
      <c r="E5107">
        <f t="shared" ca="1" si="159"/>
        <v>4</v>
      </c>
      <c r="F5107">
        <f t="shared" ca="1" si="160"/>
        <v>6</v>
      </c>
    </row>
    <row r="5108" spans="3:6" x14ac:dyDescent="0.25">
      <c r="C5108" s="1">
        <v>5103</v>
      </c>
      <c r="D5108">
        <f t="shared" ca="1" si="159"/>
        <v>5</v>
      </c>
      <c r="E5108">
        <f t="shared" ca="1" si="159"/>
        <v>6</v>
      </c>
      <c r="F5108">
        <f t="shared" ca="1" si="160"/>
        <v>11</v>
      </c>
    </row>
    <row r="5109" spans="3:6" x14ac:dyDescent="0.25">
      <c r="C5109" s="1">
        <v>5104</v>
      </c>
      <c r="D5109">
        <f t="shared" ca="1" si="159"/>
        <v>4</v>
      </c>
      <c r="E5109">
        <f t="shared" ca="1" si="159"/>
        <v>2</v>
      </c>
      <c r="F5109">
        <f t="shared" ca="1" si="160"/>
        <v>6</v>
      </c>
    </row>
    <row r="5110" spans="3:6" x14ac:dyDescent="0.25">
      <c r="C5110" s="1">
        <v>5105</v>
      </c>
      <c r="D5110">
        <f t="shared" ca="1" si="159"/>
        <v>6</v>
      </c>
      <c r="E5110">
        <f t="shared" ca="1" si="159"/>
        <v>1</v>
      </c>
      <c r="F5110">
        <f t="shared" ca="1" si="160"/>
        <v>7</v>
      </c>
    </row>
    <row r="5111" spans="3:6" x14ac:dyDescent="0.25">
      <c r="C5111" s="1">
        <v>5106</v>
      </c>
      <c r="D5111">
        <f t="shared" ca="1" si="159"/>
        <v>1</v>
      </c>
      <c r="E5111">
        <f t="shared" ca="1" si="159"/>
        <v>1</v>
      </c>
      <c r="F5111">
        <f t="shared" ca="1" si="160"/>
        <v>2</v>
      </c>
    </row>
    <row r="5112" spans="3:6" x14ac:dyDescent="0.25">
      <c r="C5112" s="1">
        <v>5107</v>
      </c>
      <c r="D5112">
        <f t="shared" ca="1" si="159"/>
        <v>1</v>
      </c>
      <c r="E5112">
        <f t="shared" ca="1" si="159"/>
        <v>6</v>
      </c>
      <c r="F5112">
        <f t="shared" ca="1" si="160"/>
        <v>7</v>
      </c>
    </row>
    <row r="5113" spans="3:6" x14ac:dyDescent="0.25">
      <c r="C5113" s="1">
        <v>5108</v>
      </c>
      <c r="D5113">
        <f t="shared" ca="1" si="159"/>
        <v>4</v>
      </c>
      <c r="E5113">
        <f t="shared" ca="1" si="159"/>
        <v>1</v>
      </c>
      <c r="F5113">
        <f t="shared" ca="1" si="160"/>
        <v>5</v>
      </c>
    </row>
    <row r="5114" spans="3:6" x14ac:dyDescent="0.25">
      <c r="C5114" s="1">
        <v>5109</v>
      </c>
      <c r="D5114">
        <f t="shared" ca="1" si="159"/>
        <v>6</v>
      </c>
      <c r="E5114">
        <f t="shared" ca="1" si="159"/>
        <v>1</v>
      </c>
      <c r="F5114">
        <f t="shared" ca="1" si="160"/>
        <v>7</v>
      </c>
    </row>
    <row r="5115" spans="3:6" x14ac:dyDescent="0.25">
      <c r="C5115" s="1">
        <v>5110</v>
      </c>
      <c r="D5115">
        <f t="shared" ca="1" si="159"/>
        <v>5</v>
      </c>
      <c r="E5115">
        <f t="shared" ca="1" si="159"/>
        <v>4</v>
      </c>
      <c r="F5115">
        <f t="shared" ca="1" si="160"/>
        <v>9</v>
      </c>
    </row>
    <row r="5116" spans="3:6" x14ac:dyDescent="0.25">
      <c r="C5116" s="1">
        <v>5111</v>
      </c>
      <c r="D5116">
        <f t="shared" ca="1" si="159"/>
        <v>1</v>
      </c>
      <c r="E5116">
        <f t="shared" ca="1" si="159"/>
        <v>4</v>
      </c>
      <c r="F5116">
        <f t="shared" ca="1" si="160"/>
        <v>5</v>
      </c>
    </row>
    <row r="5117" spans="3:6" x14ac:dyDescent="0.25">
      <c r="C5117" s="1">
        <v>5112</v>
      </c>
      <c r="D5117">
        <f t="shared" ca="1" si="159"/>
        <v>1</v>
      </c>
      <c r="E5117">
        <f t="shared" ca="1" si="159"/>
        <v>3</v>
      </c>
      <c r="F5117">
        <f t="shared" ca="1" si="160"/>
        <v>4</v>
      </c>
    </row>
    <row r="5118" spans="3:6" x14ac:dyDescent="0.25">
      <c r="C5118" s="1">
        <v>5113</v>
      </c>
      <c r="D5118">
        <f t="shared" ca="1" si="159"/>
        <v>1</v>
      </c>
      <c r="E5118">
        <f t="shared" ca="1" si="159"/>
        <v>2</v>
      </c>
      <c r="F5118">
        <f t="shared" ca="1" si="160"/>
        <v>3</v>
      </c>
    </row>
    <row r="5119" spans="3:6" x14ac:dyDescent="0.25">
      <c r="C5119" s="1">
        <v>5114</v>
      </c>
      <c r="D5119">
        <f t="shared" ca="1" si="159"/>
        <v>3</v>
      </c>
      <c r="E5119">
        <f t="shared" ca="1" si="159"/>
        <v>5</v>
      </c>
      <c r="F5119">
        <f t="shared" ca="1" si="160"/>
        <v>8</v>
      </c>
    </row>
    <row r="5120" spans="3:6" x14ac:dyDescent="0.25">
      <c r="C5120" s="1">
        <v>5115</v>
      </c>
      <c r="D5120">
        <f t="shared" ca="1" si="159"/>
        <v>5</v>
      </c>
      <c r="E5120">
        <f t="shared" ca="1" si="159"/>
        <v>2</v>
      </c>
      <c r="F5120">
        <f t="shared" ca="1" si="160"/>
        <v>7</v>
      </c>
    </row>
    <row r="5121" spans="3:6" x14ac:dyDescent="0.25">
      <c r="C5121" s="1">
        <v>5116</v>
      </c>
      <c r="D5121">
        <f t="shared" ca="1" si="159"/>
        <v>5</v>
      </c>
      <c r="E5121">
        <f t="shared" ca="1" si="159"/>
        <v>3</v>
      </c>
      <c r="F5121">
        <f t="shared" ca="1" si="160"/>
        <v>8</v>
      </c>
    </row>
    <row r="5122" spans="3:6" x14ac:dyDescent="0.25">
      <c r="C5122" s="1">
        <v>5117</v>
      </c>
      <c r="D5122">
        <f t="shared" ca="1" si="159"/>
        <v>5</v>
      </c>
      <c r="E5122">
        <f t="shared" ca="1" si="159"/>
        <v>4</v>
      </c>
      <c r="F5122">
        <f t="shared" ca="1" si="160"/>
        <v>9</v>
      </c>
    </row>
    <row r="5123" spans="3:6" x14ac:dyDescent="0.25">
      <c r="C5123" s="1">
        <v>5118</v>
      </c>
      <c r="D5123">
        <f t="shared" ca="1" si="159"/>
        <v>6</v>
      </c>
      <c r="E5123">
        <f t="shared" ca="1" si="159"/>
        <v>2</v>
      </c>
      <c r="F5123">
        <f t="shared" ca="1" si="160"/>
        <v>8</v>
      </c>
    </row>
    <row r="5124" spans="3:6" x14ac:dyDescent="0.25">
      <c r="C5124" s="1">
        <v>5119</v>
      </c>
      <c r="D5124">
        <f t="shared" ca="1" si="159"/>
        <v>3</v>
      </c>
      <c r="E5124">
        <f t="shared" ca="1" si="159"/>
        <v>4</v>
      </c>
      <c r="F5124">
        <f t="shared" ca="1" si="160"/>
        <v>7</v>
      </c>
    </row>
    <row r="5125" spans="3:6" x14ac:dyDescent="0.25">
      <c r="C5125" s="1">
        <v>5120</v>
      </c>
      <c r="D5125">
        <f t="shared" ca="1" si="159"/>
        <v>2</v>
      </c>
      <c r="E5125">
        <f t="shared" ca="1" si="159"/>
        <v>5</v>
      </c>
      <c r="F5125">
        <f t="shared" ca="1" si="160"/>
        <v>7</v>
      </c>
    </row>
    <row r="5126" spans="3:6" x14ac:dyDescent="0.25">
      <c r="C5126" s="1">
        <v>5121</v>
      </c>
      <c r="D5126">
        <f t="shared" ca="1" si="159"/>
        <v>1</v>
      </c>
      <c r="E5126">
        <f t="shared" ca="1" si="159"/>
        <v>2</v>
      </c>
      <c r="F5126">
        <f t="shared" ca="1" si="160"/>
        <v>3</v>
      </c>
    </row>
    <row r="5127" spans="3:6" x14ac:dyDescent="0.25">
      <c r="C5127" s="1">
        <v>5122</v>
      </c>
      <c r="D5127">
        <f t="shared" ref="D5127:E5190" ca="1" si="161">RANDBETWEEN(1,6)</f>
        <v>5</v>
      </c>
      <c r="E5127">
        <f t="shared" ca="1" si="161"/>
        <v>4</v>
      </c>
      <c r="F5127">
        <f t="shared" ref="F5127:F5190" ca="1" si="162">D5127+E5127</f>
        <v>9</v>
      </c>
    </row>
    <row r="5128" spans="3:6" x14ac:dyDescent="0.25">
      <c r="C5128" s="1">
        <v>5123</v>
      </c>
      <c r="D5128">
        <f t="shared" ca="1" si="161"/>
        <v>4</v>
      </c>
      <c r="E5128">
        <f t="shared" ca="1" si="161"/>
        <v>4</v>
      </c>
      <c r="F5128">
        <f t="shared" ca="1" si="162"/>
        <v>8</v>
      </c>
    </row>
    <row r="5129" spans="3:6" x14ac:dyDescent="0.25">
      <c r="C5129" s="1">
        <v>5124</v>
      </c>
      <c r="D5129">
        <f t="shared" ca="1" si="161"/>
        <v>1</v>
      </c>
      <c r="E5129">
        <f t="shared" ca="1" si="161"/>
        <v>1</v>
      </c>
      <c r="F5129">
        <f t="shared" ca="1" si="162"/>
        <v>2</v>
      </c>
    </row>
    <row r="5130" spans="3:6" x14ac:dyDescent="0.25">
      <c r="C5130" s="1">
        <v>5125</v>
      </c>
      <c r="D5130">
        <f t="shared" ca="1" si="161"/>
        <v>1</v>
      </c>
      <c r="E5130">
        <f t="shared" ca="1" si="161"/>
        <v>1</v>
      </c>
      <c r="F5130">
        <f t="shared" ca="1" si="162"/>
        <v>2</v>
      </c>
    </row>
    <row r="5131" spans="3:6" x14ac:dyDescent="0.25">
      <c r="C5131" s="1">
        <v>5126</v>
      </c>
      <c r="D5131">
        <f t="shared" ca="1" si="161"/>
        <v>4</v>
      </c>
      <c r="E5131">
        <f t="shared" ca="1" si="161"/>
        <v>4</v>
      </c>
      <c r="F5131">
        <f t="shared" ca="1" si="162"/>
        <v>8</v>
      </c>
    </row>
    <row r="5132" spans="3:6" x14ac:dyDescent="0.25">
      <c r="C5132" s="1">
        <v>5127</v>
      </c>
      <c r="D5132">
        <f t="shared" ca="1" si="161"/>
        <v>5</v>
      </c>
      <c r="E5132">
        <f t="shared" ca="1" si="161"/>
        <v>4</v>
      </c>
      <c r="F5132">
        <f t="shared" ca="1" si="162"/>
        <v>9</v>
      </c>
    </row>
    <row r="5133" spans="3:6" x14ac:dyDescent="0.25">
      <c r="C5133" s="1">
        <v>5128</v>
      </c>
      <c r="D5133">
        <f t="shared" ca="1" si="161"/>
        <v>3</v>
      </c>
      <c r="E5133">
        <f t="shared" ca="1" si="161"/>
        <v>2</v>
      </c>
      <c r="F5133">
        <f t="shared" ca="1" si="162"/>
        <v>5</v>
      </c>
    </row>
    <row r="5134" spans="3:6" x14ac:dyDescent="0.25">
      <c r="C5134" s="1">
        <v>5129</v>
      </c>
      <c r="D5134">
        <f t="shared" ca="1" si="161"/>
        <v>6</v>
      </c>
      <c r="E5134">
        <f t="shared" ca="1" si="161"/>
        <v>6</v>
      </c>
      <c r="F5134">
        <f t="shared" ca="1" si="162"/>
        <v>12</v>
      </c>
    </row>
    <row r="5135" spans="3:6" x14ac:dyDescent="0.25">
      <c r="C5135" s="1">
        <v>5130</v>
      </c>
      <c r="D5135">
        <f t="shared" ca="1" si="161"/>
        <v>5</v>
      </c>
      <c r="E5135">
        <f t="shared" ca="1" si="161"/>
        <v>2</v>
      </c>
      <c r="F5135">
        <f t="shared" ca="1" si="162"/>
        <v>7</v>
      </c>
    </row>
    <row r="5136" spans="3:6" x14ac:dyDescent="0.25">
      <c r="C5136" s="1">
        <v>5131</v>
      </c>
      <c r="D5136">
        <f t="shared" ca="1" si="161"/>
        <v>5</v>
      </c>
      <c r="E5136">
        <f t="shared" ca="1" si="161"/>
        <v>2</v>
      </c>
      <c r="F5136">
        <f t="shared" ca="1" si="162"/>
        <v>7</v>
      </c>
    </row>
    <row r="5137" spans="3:6" x14ac:dyDescent="0.25">
      <c r="C5137" s="1">
        <v>5132</v>
      </c>
      <c r="D5137">
        <f t="shared" ca="1" si="161"/>
        <v>1</v>
      </c>
      <c r="E5137">
        <f t="shared" ca="1" si="161"/>
        <v>5</v>
      </c>
      <c r="F5137">
        <f t="shared" ca="1" si="162"/>
        <v>6</v>
      </c>
    </row>
    <row r="5138" spans="3:6" x14ac:dyDescent="0.25">
      <c r="C5138" s="1">
        <v>5133</v>
      </c>
      <c r="D5138">
        <f t="shared" ca="1" si="161"/>
        <v>4</v>
      </c>
      <c r="E5138">
        <f t="shared" ca="1" si="161"/>
        <v>1</v>
      </c>
      <c r="F5138">
        <f t="shared" ca="1" si="162"/>
        <v>5</v>
      </c>
    </row>
    <row r="5139" spans="3:6" x14ac:dyDescent="0.25">
      <c r="C5139" s="1">
        <v>5134</v>
      </c>
      <c r="D5139">
        <f t="shared" ca="1" si="161"/>
        <v>4</v>
      </c>
      <c r="E5139">
        <f t="shared" ca="1" si="161"/>
        <v>2</v>
      </c>
      <c r="F5139">
        <f t="shared" ca="1" si="162"/>
        <v>6</v>
      </c>
    </row>
    <row r="5140" spans="3:6" x14ac:dyDescent="0.25">
      <c r="C5140" s="1">
        <v>5135</v>
      </c>
      <c r="D5140">
        <f t="shared" ca="1" si="161"/>
        <v>2</v>
      </c>
      <c r="E5140">
        <f t="shared" ca="1" si="161"/>
        <v>3</v>
      </c>
      <c r="F5140">
        <f t="shared" ca="1" si="162"/>
        <v>5</v>
      </c>
    </row>
    <row r="5141" spans="3:6" x14ac:dyDescent="0.25">
      <c r="C5141" s="1">
        <v>5136</v>
      </c>
      <c r="D5141">
        <f t="shared" ca="1" si="161"/>
        <v>4</v>
      </c>
      <c r="E5141">
        <f t="shared" ca="1" si="161"/>
        <v>2</v>
      </c>
      <c r="F5141">
        <f t="shared" ca="1" si="162"/>
        <v>6</v>
      </c>
    </row>
    <row r="5142" spans="3:6" x14ac:dyDescent="0.25">
      <c r="C5142" s="1">
        <v>5137</v>
      </c>
      <c r="D5142">
        <f t="shared" ca="1" si="161"/>
        <v>6</v>
      </c>
      <c r="E5142">
        <f t="shared" ca="1" si="161"/>
        <v>2</v>
      </c>
      <c r="F5142">
        <f t="shared" ca="1" si="162"/>
        <v>8</v>
      </c>
    </row>
    <row r="5143" spans="3:6" x14ac:dyDescent="0.25">
      <c r="C5143" s="1">
        <v>5138</v>
      </c>
      <c r="D5143">
        <f t="shared" ca="1" si="161"/>
        <v>3</v>
      </c>
      <c r="E5143">
        <f t="shared" ca="1" si="161"/>
        <v>5</v>
      </c>
      <c r="F5143">
        <f t="shared" ca="1" si="162"/>
        <v>8</v>
      </c>
    </row>
    <row r="5144" spans="3:6" x14ac:dyDescent="0.25">
      <c r="C5144" s="1">
        <v>5139</v>
      </c>
      <c r="D5144">
        <f t="shared" ca="1" si="161"/>
        <v>2</v>
      </c>
      <c r="E5144">
        <f t="shared" ca="1" si="161"/>
        <v>5</v>
      </c>
      <c r="F5144">
        <f t="shared" ca="1" si="162"/>
        <v>7</v>
      </c>
    </row>
    <row r="5145" spans="3:6" x14ac:dyDescent="0.25">
      <c r="C5145" s="1">
        <v>5140</v>
      </c>
      <c r="D5145">
        <f t="shared" ca="1" si="161"/>
        <v>5</v>
      </c>
      <c r="E5145">
        <f t="shared" ca="1" si="161"/>
        <v>6</v>
      </c>
      <c r="F5145">
        <f t="shared" ca="1" si="162"/>
        <v>11</v>
      </c>
    </row>
    <row r="5146" spans="3:6" x14ac:dyDescent="0.25">
      <c r="C5146" s="1">
        <v>5141</v>
      </c>
      <c r="D5146">
        <f t="shared" ca="1" si="161"/>
        <v>2</v>
      </c>
      <c r="E5146">
        <f t="shared" ca="1" si="161"/>
        <v>1</v>
      </c>
      <c r="F5146">
        <f t="shared" ca="1" si="162"/>
        <v>3</v>
      </c>
    </row>
    <row r="5147" spans="3:6" x14ac:dyDescent="0.25">
      <c r="C5147" s="1">
        <v>5142</v>
      </c>
      <c r="D5147">
        <f t="shared" ca="1" si="161"/>
        <v>2</v>
      </c>
      <c r="E5147">
        <f t="shared" ca="1" si="161"/>
        <v>6</v>
      </c>
      <c r="F5147">
        <f t="shared" ca="1" si="162"/>
        <v>8</v>
      </c>
    </row>
    <row r="5148" spans="3:6" x14ac:dyDescent="0.25">
      <c r="C5148" s="1">
        <v>5143</v>
      </c>
      <c r="D5148">
        <f t="shared" ca="1" si="161"/>
        <v>2</v>
      </c>
      <c r="E5148">
        <f t="shared" ca="1" si="161"/>
        <v>3</v>
      </c>
      <c r="F5148">
        <f t="shared" ca="1" si="162"/>
        <v>5</v>
      </c>
    </row>
    <row r="5149" spans="3:6" x14ac:dyDescent="0.25">
      <c r="C5149" s="1">
        <v>5144</v>
      </c>
      <c r="D5149">
        <f t="shared" ca="1" si="161"/>
        <v>2</v>
      </c>
      <c r="E5149">
        <f t="shared" ca="1" si="161"/>
        <v>3</v>
      </c>
      <c r="F5149">
        <f t="shared" ca="1" si="162"/>
        <v>5</v>
      </c>
    </row>
    <row r="5150" spans="3:6" x14ac:dyDescent="0.25">
      <c r="C5150" s="1">
        <v>5145</v>
      </c>
      <c r="D5150">
        <f t="shared" ca="1" si="161"/>
        <v>5</v>
      </c>
      <c r="E5150">
        <f t="shared" ca="1" si="161"/>
        <v>6</v>
      </c>
      <c r="F5150">
        <f t="shared" ca="1" si="162"/>
        <v>11</v>
      </c>
    </row>
    <row r="5151" spans="3:6" x14ac:dyDescent="0.25">
      <c r="C5151" s="1">
        <v>5146</v>
      </c>
      <c r="D5151">
        <f t="shared" ca="1" si="161"/>
        <v>2</v>
      </c>
      <c r="E5151">
        <f t="shared" ca="1" si="161"/>
        <v>6</v>
      </c>
      <c r="F5151">
        <f t="shared" ca="1" si="162"/>
        <v>8</v>
      </c>
    </row>
    <row r="5152" spans="3:6" x14ac:dyDescent="0.25">
      <c r="C5152" s="1">
        <v>5147</v>
      </c>
      <c r="D5152">
        <f t="shared" ca="1" si="161"/>
        <v>6</v>
      </c>
      <c r="E5152">
        <f t="shared" ca="1" si="161"/>
        <v>4</v>
      </c>
      <c r="F5152">
        <f t="shared" ca="1" si="162"/>
        <v>10</v>
      </c>
    </row>
    <row r="5153" spans="3:6" x14ac:dyDescent="0.25">
      <c r="C5153" s="1">
        <v>5148</v>
      </c>
      <c r="D5153">
        <f t="shared" ca="1" si="161"/>
        <v>3</v>
      </c>
      <c r="E5153">
        <f t="shared" ca="1" si="161"/>
        <v>2</v>
      </c>
      <c r="F5153">
        <f t="shared" ca="1" si="162"/>
        <v>5</v>
      </c>
    </row>
    <row r="5154" spans="3:6" x14ac:dyDescent="0.25">
      <c r="C5154" s="1">
        <v>5149</v>
      </c>
      <c r="D5154">
        <f t="shared" ca="1" si="161"/>
        <v>2</v>
      </c>
      <c r="E5154">
        <f t="shared" ca="1" si="161"/>
        <v>1</v>
      </c>
      <c r="F5154">
        <f t="shared" ca="1" si="162"/>
        <v>3</v>
      </c>
    </row>
    <row r="5155" spans="3:6" x14ac:dyDescent="0.25">
      <c r="C5155" s="1">
        <v>5150</v>
      </c>
      <c r="D5155">
        <f t="shared" ca="1" si="161"/>
        <v>1</v>
      </c>
      <c r="E5155">
        <f t="shared" ca="1" si="161"/>
        <v>4</v>
      </c>
      <c r="F5155">
        <f t="shared" ca="1" si="162"/>
        <v>5</v>
      </c>
    </row>
    <row r="5156" spans="3:6" x14ac:dyDescent="0.25">
      <c r="C5156" s="1">
        <v>5151</v>
      </c>
      <c r="D5156">
        <f t="shared" ca="1" si="161"/>
        <v>3</v>
      </c>
      <c r="E5156">
        <f t="shared" ca="1" si="161"/>
        <v>2</v>
      </c>
      <c r="F5156">
        <f t="shared" ca="1" si="162"/>
        <v>5</v>
      </c>
    </row>
    <row r="5157" spans="3:6" x14ac:dyDescent="0.25">
      <c r="C5157" s="1">
        <v>5152</v>
      </c>
      <c r="D5157">
        <f t="shared" ca="1" si="161"/>
        <v>3</v>
      </c>
      <c r="E5157">
        <f t="shared" ca="1" si="161"/>
        <v>3</v>
      </c>
      <c r="F5157">
        <f t="shared" ca="1" si="162"/>
        <v>6</v>
      </c>
    </row>
    <row r="5158" spans="3:6" x14ac:dyDescent="0.25">
      <c r="C5158" s="1">
        <v>5153</v>
      </c>
      <c r="D5158">
        <f t="shared" ca="1" si="161"/>
        <v>4</v>
      </c>
      <c r="E5158">
        <f t="shared" ca="1" si="161"/>
        <v>6</v>
      </c>
      <c r="F5158">
        <f t="shared" ca="1" si="162"/>
        <v>10</v>
      </c>
    </row>
    <row r="5159" spans="3:6" x14ac:dyDescent="0.25">
      <c r="C5159" s="1">
        <v>5154</v>
      </c>
      <c r="D5159">
        <f t="shared" ca="1" si="161"/>
        <v>4</v>
      </c>
      <c r="E5159">
        <f t="shared" ca="1" si="161"/>
        <v>1</v>
      </c>
      <c r="F5159">
        <f t="shared" ca="1" si="162"/>
        <v>5</v>
      </c>
    </row>
    <row r="5160" spans="3:6" x14ac:dyDescent="0.25">
      <c r="C5160" s="1">
        <v>5155</v>
      </c>
      <c r="D5160">
        <f t="shared" ca="1" si="161"/>
        <v>5</v>
      </c>
      <c r="E5160">
        <f t="shared" ca="1" si="161"/>
        <v>3</v>
      </c>
      <c r="F5160">
        <f t="shared" ca="1" si="162"/>
        <v>8</v>
      </c>
    </row>
    <row r="5161" spans="3:6" x14ac:dyDescent="0.25">
      <c r="C5161" s="1">
        <v>5156</v>
      </c>
      <c r="D5161">
        <f t="shared" ca="1" si="161"/>
        <v>3</v>
      </c>
      <c r="E5161">
        <f t="shared" ca="1" si="161"/>
        <v>5</v>
      </c>
      <c r="F5161">
        <f t="shared" ca="1" si="162"/>
        <v>8</v>
      </c>
    </row>
    <row r="5162" spans="3:6" x14ac:dyDescent="0.25">
      <c r="C5162" s="1">
        <v>5157</v>
      </c>
      <c r="D5162">
        <f t="shared" ca="1" si="161"/>
        <v>1</v>
      </c>
      <c r="E5162">
        <f t="shared" ca="1" si="161"/>
        <v>5</v>
      </c>
      <c r="F5162">
        <f t="shared" ca="1" si="162"/>
        <v>6</v>
      </c>
    </row>
    <row r="5163" spans="3:6" x14ac:dyDescent="0.25">
      <c r="C5163" s="1">
        <v>5158</v>
      </c>
      <c r="D5163">
        <f t="shared" ca="1" si="161"/>
        <v>6</v>
      </c>
      <c r="E5163">
        <f t="shared" ca="1" si="161"/>
        <v>1</v>
      </c>
      <c r="F5163">
        <f t="shared" ca="1" si="162"/>
        <v>7</v>
      </c>
    </row>
    <row r="5164" spans="3:6" x14ac:dyDescent="0.25">
      <c r="C5164" s="1">
        <v>5159</v>
      </c>
      <c r="D5164">
        <f t="shared" ca="1" si="161"/>
        <v>6</v>
      </c>
      <c r="E5164">
        <f t="shared" ca="1" si="161"/>
        <v>1</v>
      </c>
      <c r="F5164">
        <f t="shared" ca="1" si="162"/>
        <v>7</v>
      </c>
    </row>
    <row r="5165" spans="3:6" x14ac:dyDescent="0.25">
      <c r="C5165" s="1">
        <v>5160</v>
      </c>
      <c r="D5165">
        <f t="shared" ca="1" si="161"/>
        <v>1</v>
      </c>
      <c r="E5165">
        <f t="shared" ca="1" si="161"/>
        <v>6</v>
      </c>
      <c r="F5165">
        <f t="shared" ca="1" si="162"/>
        <v>7</v>
      </c>
    </row>
    <row r="5166" spans="3:6" x14ac:dyDescent="0.25">
      <c r="C5166" s="1">
        <v>5161</v>
      </c>
      <c r="D5166">
        <f t="shared" ca="1" si="161"/>
        <v>6</v>
      </c>
      <c r="E5166">
        <f t="shared" ca="1" si="161"/>
        <v>1</v>
      </c>
      <c r="F5166">
        <f t="shared" ca="1" si="162"/>
        <v>7</v>
      </c>
    </row>
    <row r="5167" spans="3:6" x14ac:dyDescent="0.25">
      <c r="C5167" s="1">
        <v>5162</v>
      </c>
      <c r="D5167">
        <f t="shared" ca="1" si="161"/>
        <v>3</v>
      </c>
      <c r="E5167">
        <f t="shared" ca="1" si="161"/>
        <v>1</v>
      </c>
      <c r="F5167">
        <f t="shared" ca="1" si="162"/>
        <v>4</v>
      </c>
    </row>
    <row r="5168" spans="3:6" x14ac:dyDescent="0.25">
      <c r="C5168" s="1">
        <v>5163</v>
      </c>
      <c r="D5168">
        <f t="shared" ca="1" si="161"/>
        <v>2</v>
      </c>
      <c r="E5168">
        <f t="shared" ca="1" si="161"/>
        <v>2</v>
      </c>
      <c r="F5168">
        <f t="shared" ca="1" si="162"/>
        <v>4</v>
      </c>
    </row>
    <row r="5169" spans="3:6" x14ac:dyDescent="0.25">
      <c r="C5169" s="1">
        <v>5164</v>
      </c>
      <c r="D5169">
        <f t="shared" ca="1" si="161"/>
        <v>4</v>
      </c>
      <c r="E5169">
        <f t="shared" ca="1" si="161"/>
        <v>5</v>
      </c>
      <c r="F5169">
        <f t="shared" ca="1" si="162"/>
        <v>9</v>
      </c>
    </row>
    <row r="5170" spans="3:6" x14ac:dyDescent="0.25">
      <c r="C5170" s="1">
        <v>5165</v>
      </c>
      <c r="D5170">
        <f t="shared" ca="1" si="161"/>
        <v>2</v>
      </c>
      <c r="E5170">
        <f t="shared" ca="1" si="161"/>
        <v>6</v>
      </c>
      <c r="F5170">
        <f t="shared" ca="1" si="162"/>
        <v>8</v>
      </c>
    </row>
    <row r="5171" spans="3:6" x14ac:dyDescent="0.25">
      <c r="C5171" s="1">
        <v>5166</v>
      </c>
      <c r="D5171">
        <f t="shared" ca="1" si="161"/>
        <v>4</v>
      </c>
      <c r="E5171">
        <f t="shared" ca="1" si="161"/>
        <v>1</v>
      </c>
      <c r="F5171">
        <f t="shared" ca="1" si="162"/>
        <v>5</v>
      </c>
    </row>
    <row r="5172" spans="3:6" x14ac:dyDescent="0.25">
      <c r="C5172" s="1">
        <v>5167</v>
      </c>
      <c r="D5172">
        <f t="shared" ca="1" si="161"/>
        <v>1</v>
      </c>
      <c r="E5172">
        <f t="shared" ca="1" si="161"/>
        <v>5</v>
      </c>
      <c r="F5172">
        <f t="shared" ca="1" si="162"/>
        <v>6</v>
      </c>
    </row>
    <row r="5173" spans="3:6" x14ac:dyDescent="0.25">
      <c r="C5173" s="1">
        <v>5168</v>
      </c>
      <c r="D5173">
        <f t="shared" ca="1" si="161"/>
        <v>1</v>
      </c>
      <c r="E5173">
        <f t="shared" ca="1" si="161"/>
        <v>1</v>
      </c>
      <c r="F5173">
        <f t="shared" ca="1" si="162"/>
        <v>2</v>
      </c>
    </row>
    <row r="5174" spans="3:6" x14ac:dyDescent="0.25">
      <c r="C5174" s="1">
        <v>5169</v>
      </c>
      <c r="D5174">
        <f t="shared" ca="1" si="161"/>
        <v>4</v>
      </c>
      <c r="E5174">
        <f t="shared" ca="1" si="161"/>
        <v>4</v>
      </c>
      <c r="F5174">
        <f t="shared" ca="1" si="162"/>
        <v>8</v>
      </c>
    </row>
    <row r="5175" spans="3:6" x14ac:dyDescent="0.25">
      <c r="C5175" s="1">
        <v>5170</v>
      </c>
      <c r="D5175">
        <f t="shared" ca="1" si="161"/>
        <v>5</v>
      </c>
      <c r="E5175">
        <f t="shared" ca="1" si="161"/>
        <v>6</v>
      </c>
      <c r="F5175">
        <f t="shared" ca="1" si="162"/>
        <v>11</v>
      </c>
    </row>
    <row r="5176" spans="3:6" x14ac:dyDescent="0.25">
      <c r="C5176" s="1">
        <v>5171</v>
      </c>
      <c r="D5176">
        <f t="shared" ca="1" si="161"/>
        <v>2</v>
      </c>
      <c r="E5176">
        <f t="shared" ca="1" si="161"/>
        <v>3</v>
      </c>
      <c r="F5176">
        <f t="shared" ca="1" si="162"/>
        <v>5</v>
      </c>
    </row>
    <row r="5177" spans="3:6" x14ac:dyDescent="0.25">
      <c r="C5177" s="1">
        <v>5172</v>
      </c>
      <c r="D5177">
        <f t="shared" ca="1" si="161"/>
        <v>5</v>
      </c>
      <c r="E5177">
        <f t="shared" ca="1" si="161"/>
        <v>1</v>
      </c>
      <c r="F5177">
        <f t="shared" ca="1" si="162"/>
        <v>6</v>
      </c>
    </row>
    <row r="5178" spans="3:6" x14ac:dyDescent="0.25">
      <c r="C5178" s="1">
        <v>5173</v>
      </c>
      <c r="D5178">
        <f t="shared" ca="1" si="161"/>
        <v>2</v>
      </c>
      <c r="E5178">
        <f t="shared" ca="1" si="161"/>
        <v>1</v>
      </c>
      <c r="F5178">
        <f t="shared" ca="1" si="162"/>
        <v>3</v>
      </c>
    </row>
    <row r="5179" spans="3:6" x14ac:dyDescent="0.25">
      <c r="C5179" s="1">
        <v>5174</v>
      </c>
      <c r="D5179">
        <f t="shared" ca="1" si="161"/>
        <v>2</v>
      </c>
      <c r="E5179">
        <f t="shared" ca="1" si="161"/>
        <v>1</v>
      </c>
      <c r="F5179">
        <f t="shared" ca="1" si="162"/>
        <v>3</v>
      </c>
    </row>
    <row r="5180" spans="3:6" x14ac:dyDescent="0.25">
      <c r="C5180" s="1">
        <v>5175</v>
      </c>
      <c r="D5180">
        <f t="shared" ca="1" si="161"/>
        <v>6</v>
      </c>
      <c r="E5180">
        <f t="shared" ca="1" si="161"/>
        <v>5</v>
      </c>
      <c r="F5180">
        <f t="shared" ca="1" si="162"/>
        <v>11</v>
      </c>
    </row>
    <row r="5181" spans="3:6" x14ac:dyDescent="0.25">
      <c r="C5181" s="1">
        <v>5176</v>
      </c>
      <c r="D5181">
        <f t="shared" ca="1" si="161"/>
        <v>5</v>
      </c>
      <c r="E5181">
        <f t="shared" ca="1" si="161"/>
        <v>2</v>
      </c>
      <c r="F5181">
        <f t="shared" ca="1" si="162"/>
        <v>7</v>
      </c>
    </row>
    <row r="5182" spans="3:6" x14ac:dyDescent="0.25">
      <c r="C5182" s="1">
        <v>5177</v>
      </c>
      <c r="D5182">
        <f t="shared" ca="1" si="161"/>
        <v>2</v>
      </c>
      <c r="E5182">
        <f t="shared" ca="1" si="161"/>
        <v>4</v>
      </c>
      <c r="F5182">
        <f t="shared" ca="1" si="162"/>
        <v>6</v>
      </c>
    </row>
    <row r="5183" spans="3:6" x14ac:dyDescent="0.25">
      <c r="C5183" s="1">
        <v>5178</v>
      </c>
      <c r="D5183">
        <f t="shared" ca="1" si="161"/>
        <v>4</v>
      </c>
      <c r="E5183">
        <f t="shared" ca="1" si="161"/>
        <v>5</v>
      </c>
      <c r="F5183">
        <f t="shared" ca="1" si="162"/>
        <v>9</v>
      </c>
    </row>
    <row r="5184" spans="3:6" x14ac:dyDescent="0.25">
      <c r="C5184" s="1">
        <v>5179</v>
      </c>
      <c r="D5184">
        <f t="shared" ca="1" si="161"/>
        <v>4</v>
      </c>
      <c r="E5184">
        <f t="shared" ca="1" si="161"/>
        <v>2</v>
      </c>
      <c r="F5184">
        <f t="shared" ca="1" si="162"/>
        <v>6</v>
      </c>
    </row>
    <row r="5185" spans="3:6" x14ac:dyDescent="0.25">
      <c r="C5185" s="1">
        <v>5180</v>
      </c>
      <c r="D5185">
        <f t="shared" ca="1" si="161"/>
        <v>1</v>
      </c>
      <c r="E5185">
        <f t="shared" ca="1" si="161"/>
        <v>4</v>
      </c>
      <c r="F5185">
        <f t="shared" ca="1" si="162"/>
        <v>5</v>
      </c>
    </row>
    <row r="5186" spans="3:6" x14ac:dyDescent="0.25">
      <c r="C5186" s="1">
        <v>5181</v>
      </c>
      <c r="D5186">
        <f t="shared" ca="1" si="161"/>
        <v>3</v>
      </c>
      <c r="E5186">
        <f t="shared" ca="1" si="161"/>
        <v>5</v>
      </c>
      <c r="F5186">
        <f t="shared" ca="1" si="162"/>
        <v>8</v>
      </c>
    </row>
    <row r="5187" spans="3:6" x14ac:dyDescent="0.25">
      <c r="C5187" s="1">
        <v>5182</v>
      </c>
      <c r="D5187">
        <f t="shared" ca="1" si="161"/>
        <v>3</v>
      </c>
      <c r="E5187">
        <f t="shared" ca="1" si="161"/>
        <v>5</v>
      </c>
      <c r="F5187">
        <f t="shared" ca="1" si="162"/>
        <v>8</v>
      </c>
    </row>
    <row r="5188" spans="3:6" x14ac:dyDescent="0.25">
      <c r="C5188" s="1">
        <v>5183</v>
      </c>
      <c r="D5188">
        <f t="shared" ca="1" si="161"/>
        <v>6</v>
      </c>
      <c r="E5188">
        <f t="shared" ca="1" si="161"/>
        <v>6</v>
      </c>
      <c r="F5188">
        <f t="shared" ca="1" si="162"/>
        <v>12</v>
      </c>
    </row>
    <row r="5189" spans="3:6" x14ac:dyDescent="0.25">
      <c r="C5189" s="1">
        <v>5184</v>
      </c>
      <c r="D5189">
        <f t="shared" ca="1" si="161"/>
        <v>3</v>
      </c>
      <c r="E5189">
        <f t="shared" ca="1" si="161"/>
        <v>5</v>
      </c>
      <c r="F5189">
        <f t="shared" ca="1" si="162"/>
        <v>8</v>
      </c>
    </row>
    <row r="5190" spans="3:6" x14ac:dyDescent="0.25">
      <c r="C5190" s="1">
        <v>5185</v>
      </c>
      <c r="D5190">
        <f t="shared" ca="1" si="161"/>
        <v>1</v>
      </c>
      <c r="E5190">
        <f t="shared" ca="1" si="161"/>
        <v>4</v>
      </c>
      <c r="F5190">
        <f t="shared" ca="1" si="162"/>
        <v>5</v>
      </c>
    </row>
    <row r="5191" spans="3:6" x14ac:dyDescent="0.25">
      <c r="C5191" s="1">
        <v>5186</v>
      </c>
      <c r="D5191">
        <f t="shared" ref="D5191:E5254" ca="1" si="163">RANDBETWEEN(1,6)</f>
        <v>5</v>
      </c>
      <c r="E5191">
        <f t="shared" ca="1" si="163"/>
        <v>5</v>
      </c>
      <c r="F5191">
        <f t="shared" ref="F5191:F5254" ca="1" si="164">D5191+E5191</f>
        <v>10</v>
      </c>
    </row>
    <row r="5192" spans="3:6" x14ac:dyDescent="0.25">
      <c r="C5192" s="1">
        <v>5187</v>
      </c>
      <c r="D5192">
        <f t="shared" ca="1" si="163"/>
        <v>3</v>
      </c>
      <c r="E5192">
        <f t="shared" ca="1" si="163"/>
        <v>3</v>
      </c>
      <c r="F5192">
        <f t="shared" ca="1" si="164"/>
        <v>6</v>
      </c>
    </row>
    <row r="5193" spans="3:6" x14ac:dyDescent="0.25">
      <c r="C5193" s="1">
        <v>5188</v>
      </c>
      <c r="D5193">
        <f t="shared" ca="1" si="163"/>
        <v>4</v>
      </c>
      <c r="E5193">
        <f t="shared" ca="1" si="163"/>
        <v>4</v>
      </c>
      <c r="F5193">
        <f t="shared" ca="1" si="164"/>
        <v>8</v>
      </c>
    </row>
    <row r="5194" spans="3:6" x14ac:dyDescent="0.25">
      <c r="C5194" s="1">
        <v>5189</v>
      </c>
      <c r="D5194">
        <f t="shared" ca="1" si="163"/>
        <v>3</v>
      </c>
      <c r="E5194">
        <f t="shared" ca="1" si="163"/>
        <v>3</v>
      </c>
      <c r="F5194">
        <f t="shared" ca="1" si="164"/>
        <v>6</v>
      </c>
    </row>
    <row r="5195" spans="3:6" x14ac:dyDescent="0.25">
      <c r="C5195" s="1">
        <v>5190</v>
      </c>
      <c r="D5195">
        <f t="shared" ca="1" si="163"/>
        <v>6</v>
      </c>
      <c r="E5195">
        <f t="shared" ca="1" si="163"/>
        <v>3</v>
      </c>
      <c r="F5195">
        <f t="shared" ca="1" si="164"/>
        <v>9</v>
      </c>
    </row>
    <row r="5196" spans="3:6" x14ac:dyDescent="0.25">
      <c r="C5196" s="1">
        <v>5191</v>
      </c>
      <c r="D5196">
        <f t="shared" ca="1" si="163"/>
        <v>3</v>
      </c>
      <c r="E5196">
        <f t="shared" ca="1" si="163"/>
        <v>3</v>
      </c>
      <c r="F5196">
        <f t="shared" ca="1" si="164"/>
        <v>6</v>
      </c>
    </row>
    <row r="5197" spans="3:6" x14ac:dyDescent="0.25">
      <c r="C5197" s="1">
        <v>5192</v>
      </c>
      <c r="D5197">
        <f t="shared" ca="1" si="163"/>
        <v>2</v>
      </c>
      <c r="E5197">
        <f t="shared" ca="1" si="163"/>
        <v>4</v>
      </c>
      <c r="F5197">
        <f t="shared" ca="1" si="164"/>
        <v>6</v>
      </c>
    </row>
    <row r="5198" spans="3:6" x14ac:dyDescent="0.25">
      <c r="C5198" s="1">
        <v>5193</v>
      </c>
      <c r="D5198">
        <f t="shared" ca="1" si="163"/>
        <v>1</v>
      </c>
      <c r="E5198">
        <f t="shared" ca="1" si="163"/>
        <v>4</v>
      </c>
      <c r="F5198">
        <f t="shared" ca="1" si="164"/>
        <v>5</v>
      </c>
    </row>
    <row r="5199" spans="3:6" x14ac:dyDescent="0.25">
      <c r="C5199" s="1">
        <v>5194</v>
      </c>
      <c r="D5199">
        <f t="shared" ca="1" si="163"/>
        <v>1</v>
      </c>
      <c r="E5199">
        <f t="shared" ca="1" si="163"/>
        <v>4</v>
      </c>
      <c r="F5199">
        <f t="shared" ca="1" si="164"/>
        <v>5</v>
      </c>
    </row>
    <row r="5200" spans="3:6" x14ac:dyDescent="0.25">
      <c r="C5200" s="1">
        <v>5195</v>
      </c>
      <c r="D5200">
        <f t="shared" ca="1" si="163"/>
        <v>6</v>
      </c>
      <c r="E5200">
        <f t="shared" ca="1" si="163"/>
        <v>3</v>
      </c>
      <c r="F5200">
        <f t="shared" ca="1" si="164"/>
        <v>9</v>
      </c>
    </row>
    <row r="5201" spans="3:6" x14ac:dyDescent="0.25">
      <c r="C5201" s="1">
        <v>5196</v>
      </c>
      <c r="D5201">
        <f t="shared" ca="1" si="163"/>
        <v>3</v>
      </c>
      <c r="E5201">
        <f t="shared" ca="1" si="163"/>
        <v>5</v>
      </c>
      <c r="F5201">
        <f t="shared" ca="1" si="164"/>
        <v>8</v>
      </c>
    </row>
    <row r="5202" spans="3:6" x14ac:dyDescent="0.25">
      <c r="C5202" s="1">
        <v>5197</v>
      </c>
      <c r="D5202">
        <f t="shared" ca="1" si="163"/>
        <v>5</v>
      </c>
      <c r="E5202">
        <f t="shared" ca="1" si="163"/>
        <v>4</v>
      </c>
      <c r="F5202">
        <f t="shared" ca="1" si="164"/>
        <v>9</v>
      </c>
    </row>
    <row r="5203" spans="3:6" x14ac:dyDescent="0.25">
      <c r="C5203" s="1">
        <v>5198</v>
      </c>
      <c r="D5203">
        <f t="shared" ca="1" si="163"/>
        <v>2</v>
      </c>
      <c r="E5203">
        <f t="shared" ca="1" si="163"/>
        <v>5</v>
      </c>
      <c r="F5203">
        <f t="shared" ca="1" si="164"/>
        <v>7</v>
      </c>
    </row>
    <row r="5204" spans="3:6" x14ac:dyDescent="0.25">
      <c r="C5204" s="1">
        <v>5199</v>
      </c>
      <c r="D5204">
        <f t="shared" ca="1" si="163"/>
        <v>2</v>
      </c>
      <c r="E5204">
        <f t="shared" ca="1" si="163"/>
        <v>5</v>
      </c>
      <c r="F5204">
        <f t="shared" ca="1" si="164"/>
        <v>7</v>
      </c>
    </row>
    <row r="5205" spans="3:6" x14ac:dyDescent="0.25">
      <c r="C5205" s="1">
        <v>5200</v>
      </c>
      <c r="D5205">
        <f t="shared" ca="1" si="163"/>
        <v>2</v>
      </c>
      <c r="E5205">
        <f t="shared" ca="1" si="163"/>
        <v>6</v>
      </c>
      <c r="F5205">
        <f t="shared" ca="1" si="164"/>
        <v>8</v>
      </c>
    </row>
    <row r="5206" spans="3:6" x14ac:dyDescent="0.25">
      <c r="C5206" s="1">
        <v>5201</v>
      </c>
      <c r="D5206">
        <f t="shared" ca="1" si="163"/>
        <v>2</v>
      </c>
      <c r="E5206">
        <f t="shared" ca="1" si="163"/>
        <v>6</v>
      </c>
      <c r="F5206">
        <f t="shared" ca="1" si="164"/>
        <v>8</v>
      </c>
    </row>
    <row r="5207" spans="3:6" x14ac:dyDescent="0.25">
      <c r="C5207" s="1">
        <v>5202</v>
      </c>
      <c r="D5207">
        <f t="shared" ca="1" si="163"/>
        <v>4</v>
      </c>
      <c r="E5207">
        <f t="shared" ca="1" si="163"/>
        <v>4</v>
      </c>
      <c r="F5207">
        <f t="shared" ca="1" si="164"/>
        <v>8</v>
      </c>
    </row>
    <row r="5208" spans="3:6" x14ac:dyDescent="0.25">
      <c r="C5208" s="1">
        <v>5203</v>
      </c>
      <c r="D5208">
        <f t="shared" ca="1" si="163"/>
        <v>4</v>
      </c>
      <c r="E5208">
        <f t="shared" ca="1" si="163"/>
        <v>2</v>
      </c>
      <c r="F5208">
        <f t="shared" ca="1" si="164"/>
        <v>6</v>
      </c>
    </row>
    <row r="5209" spans="3:6" x14ac:dyDescent="0.25">
      <c r="C5209" s="1">
        <v>5204</v>
      </c>
      <c r="D5209">
        <f t="shared" ca="1" si="163"/>
        <v>3</v>
      </c>
      <c r="E5209">
        <f t="shared" ca="1" si="163"/>
        <v>6</v>
      </c>
      <c r="F5209">
        <f t="shared" ca="1" si="164"/>
        <v>9</v>
      </c>
    </row>
    <row r="5210" spans="3:6" x14ac:dyDescent="0.25">
      <c r="C5210" s="1">
        <v>5205</v>
      </c>
      <c r="D5210">
        <f t="shared" ca="1" si="163"/>
        <v>5</v>
      </c>
      <c r="E5210">
        <f t="shared" ca="1" si="163"/>
        <v>3</v>
      </c>
      <c r="F5210">
        <f t="shared" ca="1" si="164"/>
        <v>8</v>
      </c>
    </row>
    <row r="5211" spans="3:6" x14ac:dyDescent="0.25">
      <c r="C5211" s="1">
        <v>5206</v>
      </c>
      <c r="D5211">
        <f t="shared" ca="1" si="163"/>
        <v>1</v>
      </c>
      <c r="E5211">
        <f t="shared" ca="1" si="163"/>
        <v>3</v>
      </c>
      <c r="F5211">
        <f t="shared" ca="1" si="164"/>
        <v>4</v>
      </c>
    </row>
    <row r="5212" spans="3:6" x14ac:dyDescent="0.25">
      <c r="C5212" s="1">
        <v>5207</v>
      </c>
      <c r="D5212">
        <f t="shared" ca="1" si="163"/>
        <v>2</v>
      </c>
      <c r="E5212">
        <f t="shared" ca="1" si="163"/>
        <v>6</v>
      </c>
      <c r="F5212">
        <f t="shared" ca="1" si="164"/>
        <v>8</v>
      </c>
    </row>
    <row r="5213" spans="3:6" x14ac:dyDescent="0.25">
      <c r="C5213" s="1">
        <v>5208</v>
      </c>
      <c r="D5213">
        <f t="shared" ca="1" si="163"/>
        <v>3</v>
      </c>
      <c r="E5213">
        <f t="shared" ca="1" si="163"/>
        <v>5</v>
      </c>
      <c r="F5213">
        <f t="shared" ca="1" si="164"/>
        <v>8</v>
      </c>
    </row>
    <row r="5214" spans="3:6" x14ac:dyDescent="0.25">
      <c r="C5214" s="1">
        <v>5209</v>
      </c>
      <c r="D5214">
        <f t="shared" ca="1" si="163"/>
        <v>1</v>
      </c>
      <c r="E5214">
        <f t="shared" ca="1" si="163"/>
        <v>2</v>
      </c>
      <c r="F5214">
        <f t="shared" ca="1" si="164"/>
        <v>3</v>
      </c>
    </row>
    <row r="5215" spans="3:6" x14ac:dyDescent="0.25">
      <c r="C5215" s="1">
        <v>5210</v>
      </c>
      <c r="D5215">
        <f t="shared" ca="1" si="163"/>
        <v>6</v>
      </c>
      <c r="E5215">
        <f t="shared" ca="1" si="163"/>
        <v>5</v>
      </c>
      <c r="F5215">
        <f t="shared" ca="1" si="164"/>
        <v>11</v>
      </c>
    </row>
    <row r="5216" spans="3:6" x14ac:dyDescent="0.25">
      <c r="C5216" s="1">
        <v>5211</v>
      </c>
      <c r="D5216">
        <f t="shared" ca="1" si="163"/>
        <v>2</v>
      </c>
      <c r="E5216">
        <f t="shared" ca="1" si="163"/>
        <v>2</v>
      </c>
      <c r="F5216">
        <f t="shared" ca="1" si="164"/>
        <v>4</v>
      </c>
    </row>
    <row r="5217" spans="3:6" x14ac:dyDescent="0.25">
      <c r="C5217" s="1">
        <v>5212</v>
      </c>
      <c r="D5217">
        <f t="shared" ca="1" si="163"/>
        <v>2</v>
      </c>
      <c r="E5217">
        <f t="shared" ca="1" si="163"/>
        <v>1</v>
      </c>
      <c r="F5217">
        <f t="shared" ca="1" si="164"/>
        <v>3</v>
      </c>
    </row>
    <row r="5218" spans="3:6" x14ac:dyDescent="0.25">
      <c r="C5218" s="1">
        <v>5213</v>
      </c>
      <c r="D5218">
        <f t="shared" ca="1" si="163"/>
        <v>1</v>
      </c>
      <c r="E5218">
        <f t="shared" ca="1" si="163"/>
        <v>1</v>
      </c>
      <c r="F5218">
        <f t="shared" ca="1" si="164"/>
        <v>2</v>
      </c>
    </row>
    <row r="5219" spans="3:6" x14ac:dyDescent="0.25">
      <c r="C5219" s="1">
        <v>5214</v>
      </c>
      <c r="D5219">
        <f t="shared" ca="1" si="163"/>
        <v>3</v>
      </c>
      <c r="E5219">
        <f t="shared" ca="1" si="163"/>
        <v>5</v>
      </c>
      <c r="F5219">
        <f t="shared" ca="1" si="164"/>
        <v>8</v>
      </c>
    </row>
    <row r="5220" spans="3:6" x14ac:dyDescent="0.25">
      <c r="C5220" s="1">
        <v>5215</v>
      </c>
      <c r="D5220">
        <f t="shared" ca="1" si="163"/>
        <v>3</v>
      </c>
      <c r="E5220">
        <f t="shared" ca="1" si="163"/>
        <v>4</v>
      </c>
      <c r="F5220">
        <f t="shared" ca="1" si="164"/>
        <v>7</v>
      </c>
    </row>
    <row r="5221" spans="3:6" x14ac:dyDescent="0.25">
      <c r="C5221" s="1">
        <v>5216</v>
      </c>
      <c r="D5221">
        <f t="shared" ca="1" si="163"/>
        <v>6</v>
      </c>
      <c r="E5221">
        <f t="shared" ca="1" si="163"/>
        <v>2</v>
      </c>
      <c r="F5221">
        <f t="shared" ca="1" si="164"/>
        <v>8</v>
      </c>
    </row>
    <row r="5222" spans="3:6" x14ac:dyDescent="0.25">
      <c r="C5222" s="1">
        <v>5217</v>
      </c>
      <c r="D5222">
        <f t="shared" ca="1" si="163"/>
        <v>2</v>
      </c>
      <c r="E5222">
        <f t="shared" ca="1" si="163"/>
        <v>1</v>
      </c>
      <c r="F5222">
        <f t="shared" ca="1" si="164"/>
        <v>3</v>
      </c>
    </row>
    <row r="5223" spans="3:6" x14ac:dyDescent="0.25">
      <c r="C5223" s="1">
        <v>5218</v>
      </c>
      <c r="D5223">
        <f t="shared" ca="1" si="163"/>
        <v>6</v>
      </c>
      <c r="E5223">
        <f t="shared" ca="1" si="163"/>
        <v>4</v>
      </c>
      <c r="F5223">
        <f t="shared" ca="1" si="164"/>
        <v>10</v>
      </c>
    </row>
    <row r="5224" spans="3:6" x14ac:dyDescent="0.25">
      <c r="C5224" s="1">
        <v>5219</v>
      </c>
      <c r="D5224">
        <f t="shared" ca="1" si="163"/>
        <v>5</v>
      </c>
      <c r="E5224">
        <f t="shared" ca="1" si="163"/>
        <v>6</v>
      </c>
      <c r="F5224">
        <f t="shared" ca="1" si="164"/>
        <v>11</v>
      </c>
    </row>
    <row r="5225" spans="3:6" x14ac:dyDescent="0.25">
      <c r="C5225" s="1">
        <v>5220</v>
      </c>
      <c r="D5225">
        <f t="shared" ca="1" si="163"/>
        <v>5</v>
      </c>
      <c r="E5225">
        <f t="shared" ca="1" si="163"/>
        <v>2</v>
      </c>
      <c r="F5225">
        <f t="shared" ca="1" si="164"/>
        <v>7</v>
      </c>
    </row>
    <row r="5226" spans="3:6" x14ac:dyDescent="0.25">
      <c r="C5226" s="1">
        <v>5221</v>
      </c>
      <c r="D5226">
        <f t="shared" ca="1" si="163"/>
        <v>1</v>
      </c>
      <c r="E5226">
        <f t="shared" ca="1" si="163"/>
        <v>1</v>
      </c>
      <c r="F5226">
        <f t="shared" ca="1" si="164"/>
        <v>2</v>
      </c>
    </row>
    <row r="5227" spans="3:6" x14ac:dyDescent="0.25">
      <c r="C5227" s="1">
        <v>5222</v>
      </c>
      <c r="D5227">
        <f t="shared" ca="1" si="163"/>
        <v>2</v>
      </c>
      <c r="E5227">
        <f t="shared" ca="1" si="163"/>
        <v>6</v>
      </c>
      <c r="F5227">
        <f t="shared" ca="1" si="164"/>
        <v>8</v>
      </c>
    </row>
    <row r="5228" spans="3:6" x14ac:dyDescent="0.25">
      <c r="C5228" s="1">
        <v>5223</v>
      </c>
      <c r="D5228">
        <f t="shared" ca="1" si="163"/>
        <v>3</v>
      </c>
      <c r="E5228">
        <f t="shared" ca="1" si="163"/>
        <v>2</v>
      </c>
      <c r="F5228">
        <f t="shared" ca="1" si="164"/>
        <v>5</v>
      </c>
    </row>
    <row r="5229" spans="3:6" x14ac:dyDescent="0.25">
      <c r="C5229" s="1">
        <v>5224</v>
      </c>
      <c r="D5229">
        <f t="shared" ca="1" si="163"/>
        <v>5</v>
      </c>
      <c r="E5229">
        <f t="shared" ca="1" si="163"/>
        <v>2</v>
      </c>
      <c r="F5229">
        <f t="shared" ca="1" si="164"/>
        <v>7</v>
      </c>
    </row>
    <row r="5230" spans="3:6" x14ac:dyDescent="0.25">
      <c r="C5230" s="1">
        <v>5225</v>
      </c>
      <c r="D5230">
        <f t="shared" ca="1" si="163"/>
        <v>1</v>
      </c>
      <c r="E5230">
        <f t="shared" ca="1" si="163"/>
        <v>4</v>
      </c>
      <c r="F5230">
        <f t="shared" ca="1" si="164"/>
        <v>5</v>
      </c>
    </row>
    <row r="5231" spans="3:6" x14ac:dyDescent="0.25">
      <c r="C5231" s="1">
        <v>5226</v>
      </c>
      <c r="D5231">
        <f t="shared" ca="1" si="163"/>
        <v>6</v>
      </c>
      <c r="E5231">
        <f t="shared" ca="1" si="163"/>
        <v>6</v>
      </c>
      <c r="F5231">
        <f t="shared" ca="1" si="164"/>
        <v>12</v>
      </c>
    </row>
    <row r="5232" spans="3:6" x14ac:dyDescent="0.25">
      <c r="C5232" s="1">
        <v>5227</v>
      </c>
      <c r="D5232">
        <f t="shared" ca="1" si="163"/>
        <v>3</v>
      </c>
      <c r="E5232">
        <f t="shared" ca="1" si="163"/>
        <v>6</v>
      </c>
      <c r="F5232">
        <f t="shared" ca="1" si="164"/>
        <v>9</v>
      </c>
    </row>
    <row r="5233" spans="3:6" x14ac:dyDescent="0.25">
      <c r="C5233" s="1">
        <v>5228</v>
      </c>
      <c r="D5233">
        <f t="shared" ca="1" si="163"/>
        <v>6</v>
      </c>
      <c r="E5233">
        <f t="shared" ca="1" si="163"/>
        <v>5</v>
      </c>
      <c r="F5233">
        <f t="shared" ca="1" si="164"/>
        <v>11</v>
      </c>
    </row>
    <row r="5234" spans="3:6" x14ac:dyDescent="0.25">
      <c r="C5234" s="1">
        <v>5229</v>
      </c>
      <c r="D5234">
        <f t="shared" ca="1" si="163"/>
        <v>4</v>
      </c>
      <c r="E5234">
        <f t="shared" ca="1" si="163"/>
        <v>6</v>
      </c>
      <c r="F5234">
        <f t="shared" ca="1" si="164"/>
        <v>10</v>
      </c>
    </row>
    <row r="5235" spans="3:6" x14ac:dyDescent="0.25">
      <c r="C5235" s="1">
        <v>5230</v>
      </c>
      <c r="D5235">
        <f t="shared" ca="1" si="163"/>
        <v>1</v>
      </c>
      <c r="E5235">
        <f t="shared" ca="1" si="163"/>
        <v>1</v>
      </c>
      <c r="F5235">
        <f t="shared" ca="1" si="164"/>
        <v>2</v>
      </c>
    </row>
    <row r="5236" spans="3:6" x14ac:dyDescent="0.25">
      <c r="C5236" s="1">
        <v>5231</v>
      </c>
      <c r="D5236">
        <f t="shared" ca="1" si="163"/>
        <v>4</v>
      </c>
      <c r="E5236">
        <f t="shared" ca="1" si="163"/>
        <v>4</v>
      </c>
      <c r="F5236">
        <f t="shared" ca="1" si="164"/>
        <v>8</v>
      </c>
    </row>
    <row r="5237" spans="3:6" x14ac:dyDescent="0.25">
      <c r="C5237" s="1">
        <v>5232</v>
      </c>
      <c r="D5237">
        <f t="shared" ca="1" si="163"/>
        <v>4</v>
      </c>
      <c r="E5237">
        <f t="shared" ca="1" si="163"/>
        <v>1</v>
      </c>
      <c r="F5237">
        <f t="shared" ca="1" si="164"/>
        <v>5</v>
      </c>
    </row>
    <row r="5238" spans="3:6" x14ac:dyDescent="0.25">
      <c r="C5238" s="1">
        <v>5233</v>
      </c>
      <c r="D5238">
        <f t="shared" ca="1" si="163"/>
        <v>3</v>
      </c>
      <c r="E5238">
        <f t="shared" ca="1" si="163"/>
        <v>2</v>
      </c>
      <c r="F5238">
        <f t="shared" ca="1" si="164"/>
        <v>5</v>
      </c>
    </row>
    <row r="5239" spans="3:6" x14ac:dyDescent="0.25">
      <c r="C5239" s="1">
        <v>5234</v>
      </c>
      <c r="D5239">
        <f t="shared" ca="1" si="163"/>
        <v>6</v>
      </c>
      <c r="E5239">
        <f t="shared" ca="1" si="163"/>
        <v>1</v>
      </c>
      <c r="F5239">
        <f t="shared" ca="1" si="164"/>
        <v>7</v>
      </c>
    </row>
    <row r="5240" spans="3:6" x14ac:dyDescent="0.25">
      <c r="C5240" s="1">
        <v>5235</v>
      </c>
      <c r="D5240">
        <f t="shared" ca="1" si="163"/>
        <v>5</v>
      </c>
      <c r="E5240">
        <f t="shared" ca="1" si="163"/>
        <v>3</v>
      </c>
      <c r="F5240">
        <f t="shared" ca="1" si="164"/>
        <v>8</v>
      </c>
    </row>
    <row r="5241" spans="3:6" x14ac:dyDescent="0.25">
      <c r="C5241" s="1">
        <v>5236</v>
      </c>
      <c r="D5241">
        <f t="shared" ca="1" si="163"/>
        <v>3</v>
      </c>
      <c r="E5241">
        <f t="shared" ca="1" si="163"/>
        <v>1</v>
      </c>
      <c r="F5241">
        <f t="shared" ca="1" si="164"/>
        <v>4</v>
      </c>
    </row>
    <row r="5242" spans="3:6" x14ac:dyDescent="0.25">
      <c r="C5242" s="1">
        <v>5237</v>
      </c>
      <c r="D5242">
        <f t="shared" ca="1" si="163"/>
        <v>5</v>
      </c>
      <c r="E5242">
        <f t="shared" ca="1" si="163"/>
        <v>4</v>
      </c>
      <c r="F5242">
        <f t="shared" ca="1" si="164"/>
        <v>9</v>
      </c>
    </row>
    <row r="5243" spans="3:6" x14ac:dyDescent="0.25">
      <c r="C5243" s="1">
        <v>5238</v>
      </c>
      <c r="D5243">
        <f t="shared" ca="1" si="163"/>
        <v>1</v>
      </c>
      <c r="E5243">
        <f t="shared" ca="1" si="163"/>
        <v>3</v>
      </c>
      <c r="F5243">
        <f t="shared" ca="1" si="164"/>
        <v>4</v>
      </c>
    </row>
    <row r="5244" spans="3:6" x14ac:dyDescent="0.25">
      <c r="C5244" s="1">
        <v>5239</v>
      </c>
      <c r="D5244">
        <f t="shared" ca="1" si="163"/>
        <v>3</v>
      </c>
      <c r="E5244">
        <f t="shared" ca="1" si="163"/>
        <v>5</v>
      </c>
      <c r="F5244">
        <f t="shared" ca="1" si="164"/>
        <v>8</v>
      </c>
    </row>
    <row r="5245" spans="3:6" x14ac:dyDescent="0.25">
      <c r="C5245" s="1">
        <v>5240</v>
      </c>
      <c r="D5245">
        <f t="shared" ca="1" si="163"/>
        <v>6</v>
      </c>
      <c r="E5245">
        <f t="shared" ca="1" si="163"/>
        <v>5</v>
      </c>
      <c r="F5245">
        <f t="shared" ca="1" si="164"/>
        <v>11</v>
      </c>
    </row>
    <row r="5246" spans="3:6" x14ac:dyDescent="0.25">
      <c r="C5246" s="1">
        <v>5241</v>
      </c>
      <c r="D5246">
        <f t="shared" ca="1" si="163"/>
        <v>4</v>
      </c>
      <c r="E5246">
        <f t="shared" ca="1" si="163"/>
        <v>1</v>
      </c>
      <c r="F5246">
        <f t="shared" ca="1" si="164"/>
        <v>5</v>
      </c>
    </row>
    <row r="5247" spans="3:6" x14ac:dyDescent="0.25">
      <c r="C5247" s="1">
        <v>5242</v>
      </c>
      <c r="D5247">
        <f t="shared" ca="1" si="163"/>
        <v>4</v>
      </c>
      <c r="E5247">
        <f t="shared" ca="1" si="163"/>
        <v>5</v>
      </c>
      <c r="F5247">
        <f t="shared" ca="1" si="164"/>
        <v>9</v>
      </c>
    </row>
    <row r="5248" spans="3:6" x14ac:dyDescent="0.25">
      <c r="C5248" s="1">
        <v>5243</v>
      </c>
      <c r="D5248">
        <f t="shared" ca="1" si="163"/>
        <v>6</v>
      </c>
      <c r="E5248">
        <f t="shared" ca="1" si="163"/>
        <v>2</v>
      </c>
      <c r="F5248">
        <f t="shared" ca="1" si="164"/>
        <v>8</v>
      </c>
    </row>
    <row r="5249" spans="3:6" x14ac:dyDescent="0.25">
      <c r="C5249" s="1">
        <v>5244</v>
      </c>
      <c r="D5249">
        <f t="shared" ca="1" si="163"/>
        <v>6</v>
      </c>
      <c r="E5249">
        <f t="shared" ca="1" si="163"/>
        <v>1</v>
      </c>
      <c r="F5249">
        <f t="shared" ca="1" si="164"/>
        <v>7</v>
      </c>
    </row>
    <row r="5250" spans="3:6" x14ac:dyDescent="0.25">
      <c r="C5250" s="1">
        <v>5245</v>
      </c>
      <c r="D5250">
        <f t="shared" ca="1" si="163"/>
        <v>2</v>
      </c>
      <c r="E5250">
        <f t="shared" ca="1" si="163"/>
        <v>4</v>
      </c>
      <c r="F5250">
        <f t="shared" ca="1" si="164"/>
        <v>6</v>
      </c>
    </row>
    <row r="5251" spans="3:6" x14ac:dyDescent="0.25">
      <c r="C5251" s="1">
        <v>5246</v>
      </c>
      <c r="D5251">
        <f t="shared" ca="1" si="163"/>
        <v>6</v>
      </c>
      <c r="E5251">
        <f t="shared" ca="1" si="163"/>
        <v>1</v>
      </c>
      <c r="F5251">
        <f t="shared" ca="1" si="164"/>
        <v>7</v>
      </c>
    </row>
    <row r="5252" spans="3:6" x14ac:dyDescent="0.25">
      <c r="C5252" s="1">
        <v>5247</v>
      </c>
      <c r="D5252">
        <f t="shared" ca="1" si="163"/>
        <v>4</v>
      </c>
      <c r="E5252">
        <f t="shared" ca="1" si="163"/>
        <v>3</v>
      </c>
      <c r="F5252">
        <f t="shared" ca="1" si="164"/>
        <v>7</v>
      </c>
    </row>
    <row r="5253" spans="3:6" x14ac:dyDescent="0.25">
      <c r="C5253" s="1">
        <v>5248</v>
      </c>
      <c r="D5253">
        <f t="shared" ca="1" si="163"/>
        <v>1</v>
      </c>
      <c r="E5253">
        <f t="shared" ca="1" si="163"/>
        <v>4</v>
      </c>
      <c r="F5253">
        <f t="shared" ca="1" si="164"/>
        <v>5</v>
      </c>
    </row>
    <row r="5254" spans="3:6" x14ac:dyDescent="0.25">
      <c r="C5254" s="1">
        <v>5249</v>
      </c>
      <c r="D5254">
        <f t="shared" ca="1" si="163"/>
        <v>2</v>
      </c>
      <c r="E5254">
        <f t="shared" ca="1" si="163"/>
        <v>4</v>
      </c>
      <c r="F5254">
        <f t="shared" ca="1" si="164"/>
        <v>6</v>
      </c>
    </row>
    <row r="5255" spans="3:6" x14ac:dyDescent="0.25">
      <c r="C5255" s="1">
        <v>5250</v>
      </c>
      <c r="D5255">
        <f t="shared" ref="D5255:E5318" ca="1" si="165">RANDBETWEEN(1,6)</f>
        <v>1</v>
      </c>
      <c r="E5255">
        <f t="shared" ca="1" si="165"/>
        <v>4</v>
      </c>
      <c r="F5255">
        <f t="shared" ref="F5255:F5318" ca="1" si="166">D5255+E5255</f>
        <v>5</v>
      </c>
    </row>
    <row r="5256" spans="3:6" x14ac:dyDescent="0.25">
      <c r="C5256" s="1">
        <v>5251</v>
      </c>
      <c r="D5256">
        <f t="shared" ca="1" si="165"/>
        <v>1</v>
      </c>
      <c r="E5256">
        <f t="shared" ca="1" si="165"/>
        <v>3</v>
      </c>
      <c r="F5256">
        <f t="shared" ca="1" si="166"/>
        <v>4</v>
      </c>
    </row>
    <row r="5257" spans="3:6" x14ac:dyDescent="0.25">
      <c r="C5257" s="1">
        <v>5252</v>
      </c>
      <c r="D5257">
        <f t="shared" ca="1" si="165"/>
        <v>4</v>
      </c>
      <c r="E5257">
        <f t="shared" ca="1" si="165"/>
        <v>4</v>
      </c>
      <c r="F5257">
        <f t="shared" ca="1" si="166"/>
        <v>8</v>
      </c>
    </row>
    <row r="5258" spans="3:6" x14ac:dyDescent="0.25">
      <c r="C5258" s="1">
        <v>5253</v>
      </c>
      <c r="D5258">
        <f t="shared" ca="1" si="165"/>
        <v>3</v>
      </c>
      <c r="E5258">
        <f t="shared" ca="1" si="165"/>
        <v>6</v>
      </c>
      <c r="F5258">
        <f t="shared" ca="1" si="166"/>
        <v>9</v>
      </c>
    </row>
    <row r="5259" spans="3:6" x14ac:dyDescent="0.25">
      <c r="C5259" s="1">
        <v>5254</v>
      </c>
      <c r="D5259">
        <f t="shared" ca="1" si="165"/>
        <v>1</v>
      </c>
      <c r="E5259">
        <f t="shared" ca="1" si="165"/>
        <v>6</v>
      </c>
      <c r="F5259">
        <f t="shared" ca="1" si="166"/>
        <v>7</v>
      </c>
    </row>
    <row r="5260" spans="3:6" x14ac:dyDescent="0.25">
      <c r="C5260" s="1">
        <v>5255</v>
      </c>
      <c r="D5260">
        <f t="shared" ca="1" si="165"/>
        <v>6</v>
      </c>
      <c r="E5260">
        <f t="shared" ca="1" si="165"/>
        <v>2</v>
      </c>
      <c r="F5260">
        <f t="shared" ca="1" si="166"/>
        <v>8</v>
      </c>
    </row>
    <row r="5261" spans="3:6" x14ac:dyDescent="0.25">
      <c r="C5261" s="1">
        <v>5256</v>
      </c>
      <c r="D5261">
        <f t="shared" ca="1" si="165"/>
        <v>6</v>
      </c>
      <c r="E5261">
        <f t="shared" ca="1" si="165"/>
        <v>4</v>
      </c>
      <c r="F5261">
        <f t="shared" ca="1" si="166"/>
        <v>10</v>
      </c>
    </row>
    <row r="5262" spans="3:6" x14ac:dyDescent="0.25">
      <c r="C5262" s="1">
        <v>5257</v>
      </c>
      <c r="D5262">
        <f t="shared" ca="1" si="165"/>
        <v>5</v>
      </c>
      <c r="E5262">
        <f t="shared" ca="1" si="165"/>
        <v>1</v>
      </c>
      <c r="F5262">
        <f t="shared" ca="1" si="166"/>
        <v>6</v>
      </c>
    </row>
    <row r="5263" spans="3:6" x14ac:dyDescent="0.25">
      <c r="C5263" s="1">
        <v>5258</v>
      </c>
      <c r="D5263">
        <f t="shared" ca="1" si="165"/>
        <v>5</v>
      </c>
      <c r="E5263">
        <f t="shared" ca="1" si="165"/>
        <v>1</v>
      </c>
      <c r="F5263">
        <f t="shared" ca="1" si="166"/>
        <v>6</v>
      </c>
    </row>
    <row r="5264" spans="3:6" x14ac:dyDescent="0.25">
      <c r="C5264" s="1">
        <v>5259</v>
      </c>
      <c r="D5264">
        <f t="shared" ca="1" si="165"/>
        <v>5</v>
      </c>
      <c r="E5264">
        <f t="shared" ca="1" si="165"/>
        <v>5</v>
      </c>
      <c r="F5264">
        <f t="shared" ca="1" si="166"/>
        <v>10</v>
      </c>
    </row>
    <row r="5265" spans="3:6" x14ac:dyDescent="0.25">
      <c r="C5265" s="1">
        <v>5260</v>
      </c>
      <c r="D5265">
        <f t="shared" ca="1" si="165"/>
        <v>1</v>
      </c>
      <c r="E5265">
        <f t="shared" ca="1" si="165"/>
        <v>3</v>
      </c>
      <c r="F5265">
        <f t="shared" ca="1" si="166"/>
        <v>4</v>
      </c>
    </row>
    <row r="5266" spans="3:6" x14ac:dyDescent="0.25">
      <c r="C5266" s="1">
        <v>5261</v>
      </c>
      <c r="D5266">
        <f t="shared" ca="1" si="165"/>
        <v>5</v>
      </c>
      <c r="E5266">
        <f t="shared" ca="1" si="165"/>
        <v>4</v>
      </c>
      <c r="F5266">
        <f t="shared" ca="1" si="166"/>
        <v>9</v>
      </c>
    </row>
    <row r="5267" spans="3:6" x14ac:dyDescent="0.25">
      <c r="C5267" s="1">
        <v>5262</v>
      </c>
      <c r="D5267">
        <f t="shared" ca="1" si="165"/>
        <v>5</v>
      </c>
      <c r="E5267">
        <f t="shared" ca="1" si="165"/>
        <v>5</v>
      </c>
      <c r="F5267">
        <f t="shared" ca="1" si="166"/>
        <v>10</v>
      </c>
    </row>
    <row r="5268" spans="3:6" x14ac:dyDescent="0.25">
      <c r="C5268" s="1">
        <v>5263</v>
      </c>
      <c r="D5268">
        <f t="shared" ca="1" si="165"/>
        <v>1</v>
      </c>
      <c r="E5268">
        <f t="shared" ca="1" si="165"/>
        <v>3</v>
      </c>
      <c r="F5268">
        <f t="shared" ca="1" si="166"/>
        <v>4</v>
      </c>
    </row>
    <row r="5269" spans="3:6" x14ac:dyDescent="0.25">
      <c r="C5269" s="1">
        <v>5264</v>
      </c>
      <c r="D5269">
        <f t="shared" ca="1" si="165"/>
        <v>2</v>
      </c>
      <c r="E5269">
        <f t="shared" ca="1" si="165"/>
        <v>3</v>
      </c>
      <c r="F5269">
        <f t="shared" ca="1" si="166"/>
        <v>5</v>
      </c>
    </row>
    <row r="5270" spans="3:6" x14ac:dyDescent="0.25">
      <c r="C5270" s="1">
        <v>5265</v>
      </c>
      <c r="D5270">
        <f t="shared" ca="1" si="165"/>
        <v>6</v>
      </c>
      <c r="E5270">
        <f t="shared" ca="1" si="165"/>
        <v>5</v>
      </c>
      <c r="F5270">
        <f t="shared" ca="1" si="166"/>
        <v>11</v>
      </c>
    </row>
    <row r="5271" spans="3:6" x14ac:dyDescent="0.25">
      <c r="C5271" s="1">
        <v>5266</v>
      </c>
      <c r="D5271">
        <f t="shared" ca="1" si="165"/>
        <v>2</v>
      </c>
      <c r="E5271">
        <f t="shared" ca="1" si="165"/>
        <v>6</v>
      </c>
      <c r="F5271">
        <f t="shared" ca="1" si="166"/>
        <v>8</v>
      </c>
    </row>
    <row r="5272" spans="3:6" x14ac:dyDescent="0.25">
      <c r="C5272" s="1">
        <v>5267</v>
      </c>
      <c r="D5272">
        <f t="shared" ca="1" si="165"/>
        <v>6</v>
      </c>
      <c r="E5272">
        <f t="shared" ca="1" si="165"/>
        <v>3</v>
      </c>
      <c r="F5272">
        <f t="shared" ca="1" si="166"/>
        <v>9</v>
      </c>
    </row>
    <row r="5273" spans="3:6" x14ac:dyDescent="0.25">
      <c r="C5273" s="1">
        <v>5268</v>
      </c>
      <c r="D5273">
        <f t="shared" ca="1" si="165"/>
        <v>3</v>
      </c>
      <c r="E5273">
        <f t="shared" ca="1" si="165"/>
        <v>3</v>
      </c>
      <c r="F5273">
        <f t="shared" ca="1" si="166"/>
        <v>6</v>
      </c>
    </row>
    <row r="5274" spans="3:6" x14ac:dyDescent="0.25">
      <c r="C5274" s="1">
        <v>5269</v>
      </c>
      <c r="D5274">
        <f t="shared" ca="1" si="165"/>
        <v>3</v>
      </c>
      <c r="E5274">
        <f t="shared" ca="1" si="165"/>
        <v>3</v>
      </c>
      <c r="F5274">
        <f t="shared" ca="1" si="166"/>
        <v>6</v>
      </c>
    </row>
    <row r="5275" spans="3:6" x14ac:dyDescent="0.25">
      <c r="C5275" s="1">
        <v>5270</v>
      </c>
      <c r="D5275">
        <f t="shared" ca="1" si="165"/>
        <v>2</v>
      </c>
      <c r="E5275">
        <f t="shared" ca="1" si="165"/>
        <v>3</v>
      </c>
      <c r="F5275">
        <f t="shared" ca="1" si="166"/>
        <v>5</v>
      </c>
    </row>
    <row r="5276" spans="3:6" x14ac:dyDescent="0.25">
      <c r="C5276" s="1">
        <v>5271</v>
      </c>
      <c r="D5276">
        <f t="shared" ca="1" si="165"/>
        <v>6</v>
      </c>
      <c r="E5276">
        <f t="shared" ca="1" si="165"/>
        <v>3</v>
      </c>
      <c r="F5276">
        <f t="shared" ca="1" si="166"/>
        <v>9</v>
      </c>
    </row>
    <row r="5277" spans="3:6" x14ac:dyDescent="0.25">
      <c r="C5277" s="1">
        <v>5272</v>
      </c>
      <c r="D5277">
        <f t="shared" ca="1" si="165"/>
        <v>3</v>
      </c>
      <c r="E5277">
        <f t="shared" ca="1" si="165"/>
        <v>3</v>
      </c>
      <c r="F5277">
        <f t="shared" ca="1" si="166"/>
        <v>6</v>
      </c>
    </row>
    <row r="5278" spans="3:6" x14ac:dyDescent="0.25">
      <c r="C5278" s="1">
        <v>5273</v>
      </c>
      <c r="D5278">
        <f t="shared" ca="1" si="165"/>
        <v>2</v>
      </c>
      <c r="E5278">
        <f t="shared" ca="1" si="165"/>
        <v>3</v>
      </c>
      <c r="F5278">
        <f t="shared" ca="1" si="166"/>
        <v>5</v>
      </c>
    </row>
    <row r="5279" spans="3:6" x14ac:dyDescent="0.25">
      <c r="C5279" s="1">
        <v>5274</v>
      </c>
      <c r="D5279">
        <f t="shared" ca="1" si="165"/>
        <v>6</v>
      </c>
      <c r="E5279">
        <f t="shared" ca="1" si="165"/>
        <v>4</v>
      </c>
      <c r="F5279">
        <f t="shared" ca="1" si="166"/>
        <v>10</v>
      </c>
    </row>
    <row r="5280" spans="3:6" x14ac:dyDescent="0.25">
      <c r="C5280" s="1">
        <v>5275</v>
      </c>
      <c r="D5280">
        <f t="shared" ca="1" si="165"/>
        <v>6</v>
      </c>
      <c r="E5280">
        <f t="shared" ca="1" si="165"/>
        <v>2</v>
      </c>
      <c r="F5280">
        <f t="shared" ca="1" si="166"/>
        <v>8</v>
      </c>
    </row>
    <row r="5281" spans="3:6" x14ac:dyDescent="0.25">
      <c r="C5281" s="1">
        <v>5276</v>
      </c>
      <c r="D5281">
        <f t="shared" ca="1" si="165"/>
        <v>3</v>
      </c>
      <c r="E5281">
        <f t="shared" ca="1" si="165"/>
        <v>6</v>
      </c>
      <c r="F5281">
        <f t="shared" ca="1" si="166"/>
        <v>9</v>
      </c>
    </row>
    <row r="5282" spans="3:6" x14ac:dyDescent="0.25">
      <c r="C5282" s="1">
        <v>5277</v>
      </c>
      <c r="D5282">
        <f t="shared" ca="1" si="165"/>
        <v>1</v>
      </c>
      <c r="E5282">
        <f t="shared" ca="1" si="165"/>
        <v>4</v>
      </c>
      <c r="F5282">
        <f t="shared" ca="1" si="166"/>
        <v>5</v>
      </c>
    </row>
    <row r="5283" spans="3:6" x14ac:dyDescent="0.25">
      <c r="C5283" s="1">
        <v>5278</v>
      </c>
      <c r="D5283">
        <f t="shared" ca="1" si="165"/>
        <v>3</v>
      </c>
      <c r="E5283">
        <f t="shared" ca="1" si="165"/>
        <v>6</v>
      </c>
      <c r="F5283">
        <f t="shared" ca="1" si="166"/>
        <v>9</v>
      </c>
    </row>
    <row r="5284" spans="3:6" x14ac:dyDescent="0.25">
      <c r="C5284" s="1">
        <v>5279</v>
      </c>
      <c r="D5284">
        <f t="shared" ca="1" si="165"/>
        <v>6</v>
      </c>
      <c r="E5284">
        <f t="shared" ca="1" si="165"/>
        <v>2</v>
      </c>
      <c r="F5284">
        <f t="shared" ca="1" si="166"/>
        <v>8</v>
      </c>
    </row>
    <row r="5285" spans="3:6" x14ac:dyDescent="0.25">
      <c r="C5285" s="1">
        <v>5280</v>
      </c>
      <c r="D5285">
        <f t="shared" ca="1" si="165"/>
        <v>1</v>
      </c>
      <c r="E5285">
        <f t="shared" ca="1" si="165"/>
        <v>2</v>
      </c>
      <c r="F5285">
        <f t="shared" ca="1" si="166"/>
        <v>3</v>
      </c>
    </row>
    <row r="5286" spans="3:6" x14ac:dyDescent="0.25">
      <c r="C5286" s="1">
        <v>5281</v>
      </c>
      <c r="D5286">
        <f t="shared" ca="1" si="165"/>
        <v>2</v>
      </c>
      <c r="E5286">
        <f t="shared" ca="1" si="165"/>
        <v>4</v>
      </c>
      <c r="F5286">
        <f t="shared" ca="1" si="166"/>
        <v>6</v>
      </c>
    </row>
    <row r="5287" spans="3:6" x14ac:dyDescent="0.25">
      <c r="C5287" s="1">
        <v>5282</v>
      </c>
      <c r="D5287">
        <f t="shared" ca="1" si="165"/>
        <v>5</v>
      </c>
      <c r="E5287">
        <f t="shared" ca="1" si="165"/>
        <v>4</v>
      </c>
      <c r="F5287">
        <f t="shared" ca="1" si="166"/>
        <v>9</v>
      </c>
    </row>
    <row r="5288" spans="3:6" x14ac:dyDescent="0.25">
      <c r="C5288" s="1">
        <v>5283</v>
      </c>
      <c r="D5288">
        <f t="shared" ca="1" si="165"/>
        <v>3</v>
      </c>
      <c r="E5288">
        <f t="shared" ca="1" si="165"/>
        <v>5</v>
      </c>
      <c r="F5288">
        <f t="shared" ca="1" si="166"/>
        <v>8</v>
      </c>
    </row>
    <row r="5289" spans="3:6" x14ac:dyDescent="0.25">
      <c r="C5289" s="1">
        <v>5284</v>
      </c>
      <c r="D5289">
        <f t="shared" ca="1" si="165"/>
        <v>4</v>
      </c>
      <c r="E5289">
        <f t="shared" ca="1" si="165"/>
        <v>3</v>
      </c>
      <c r="F5289">
        <f t="shared" ca="1" si="166"/>
        <v>7</v>
      </c>
    </row>
    <row r="5290" spans="3:6" x14ac:dyDescent="0.25">
      <c r="C5290" s="1">
        <v>5285</v>
      </c>
      <c r="D5290">
        <f t="shared" ca="1" si="165"/>
        <v>3</v>
      </c>
      <c r="E5290">
        <f t="shared" ca="1" si="165"/>
        <v>4</v>
      </c>
      <c r="F5290">
        <f t="shared" ca="1" si="166"/>
        <v>7</v>
      </c>
    </row>
    <row r="5291" spans="3:6" x14ac:dyDescent="0.25">
      <c r="C5291" s="1">
        <v>5286</v>
      </c>
      <c r="D5291">
        <f t="shared" ca="1" si="165"/>
        <v>4</v>
      </c>
      <c r="E5291">
        <f t="shared" ca="1" si="165"/>
        <v>5</v>
      </c>
      <c r="F5291">
        <f t="shared" ca="1" si="166"/>
        <v>9</v>
      </c>
    </row>
    <row r="5292" spans="3:6" x14ac:dyDescent="0.25">
      <c r="C5292" s="1">
        <v>5287</v>
      </c>
      <c r="D5292">
        <f t="shared" ca="1" si="165"/>
        <v>4</v>
      </c>
      <c r="E5292">
        <f t="shared" ca="1" si="165"/>
        <v>1</v>
      </c>
      <c r="F5292">
        <f t="shared" ca="1" si="166"/>
        <v>5</v>
      </c>
    </row>
    <row r="5293" spans="3:6" x14ac:dyDescent="0.25">
      <c r="C5293" s="1">
        <v>5288</v>
      </c>
      <c r="D5293">
        <f t="shared" ca="1" si="165"/>
        <v>6</v>
      </c>
      <c r="E5293">
        <f t="shared" ca="1" si="165"/>
        <v>4</v>
      </c>
      <c r="F5293">
        <f t="shared" ca="1" si="166"/>
        <v>10</v>
      </c>
    </row>
    <row r="5294" spans="3:6" x14ac:dyDescent="0.25">
      <c r="C5294" s="1">
        <v>5289</v>
      </c>
      <c r="D5294">
        <f t="shared" ca="1" si="165"/>
        <v>2</v>
      </c>
      <c r="E5294">
        <f t="shared" ca="1" si="165"/>
        <v>5</v>
      </c>
      <c r="F5294">
        <f t="shared" ca="1" si="166"/>
        <v>7</v>
      </c>
    </row>
    <row r="5295" spans="3:6" x14ac:dyDescent="0.25">
      <c r="C5295" s="1">
        <v>5290</v>
      </c>
      <c r="D5295">
        <f t="shared" ca="1" si="165"/>
        <v>3</v>
      </c>
      <c r="E5295">
        <f t="shared" ca="1" si="165"/>
        <v>5</v>
      </c>
      <c r="F5295">
        <f t="shared" ca="1" si="166"/>
        <v>8</v>
      </c>
    </row>
    <row r="5296" spans="3:6" x14ac:dyDescent="0.25">
      <c r="C5296" s="1">
        <v>5291</v>
      </c>
      <c r="D5296">
        <f t="shared" ca="1" si="165"/>
        <v>4</v>
      </c>
      <c r="E5296">
        <f t="shared" ca="1" si="165"/>
        <v>2</v>
      </c>
      <c r="F5296">
        <f t="shared" ca="1" si="166"/>
        <v>6</v>
      </c>
    </row>
    <row r="5297" spans="3:6" x14ac:dyDescent="0.25">
      <c r="C5297" s="1">
        <v>5292</v>
      </c>
      <c r="D5297">
        <f t="shared" ca="1" si="165"/>
        <v>3</v>
      </c>
      <c r="E5297">
        <f t="shared" ca="1" si="165"/>
        <v>1</v>
      </c>
      <c r="F5297">
        <f t="shared" ca="1" si="166"/>
        <v>4</v>
      </c>
    </row>
    <row r="5298" spans="3:6" x14ac:dyDescent="0.25">
      <c r="C5298" s="1">
        <v>5293</v>
      </c>
      <c r="D5298">
        <f t="shared" ca="1" si="165"/>
        <v>5</v>
      </c>
      <c r="E5298">
        <f t="shared" ca="1" si="165"/>
        <v>1</v>
      </c>
      <c r="F5298">
        <f t="shared" ca="1" si="166"/>
        <v>6</v>
      </c>
    </row>
    <row r="5299" spans="3:6" x14ac:dyDescent="0.25">
      <c r="C5299" s="1">
        <v>5294</v>
      </c>
      <c r="D5299">
        <f t="shared" ca="1" si="165"/>
        <v>6</v>
      </c>
      <c r="E5299">
        <f t="shared" ca="1" si="165"/>
        <v>5</v>
      </c>
      <c r="F5299">
        <f t="shared" ca="1" si="166"/>
        <v>11</v>
      </c>
    </row>
    <row r="5300" spans="3:6" x14ac:dyDescent="0.25">
      <c r="C5300" s="1">
        <v>5295</v>
      </c>
      <c r="D5300">
        <f t="shared" ca="1" si="165"/>
        <v>5</v>
      </c>
      <c r="E5300">
        <f t="shared" ca="1" si="165"/>
        <v>3</v>
      </c>
      <c r="F5300">
        <f t="shared" ca="1" si="166"/>
        <v>8</v>
      </c>
    </row>
    <row r="5301" spans="3:6" x14ac:dyDescent="0.25">
      <c r="C5301" s="1">
        <v>5296</v>
      </c>
      <c r="D5301">
        <f t="shared" ca="1" si="165"/>
        <v>5</v>
      </c>
      <c r="E5301">
        <f t="shared" ca="1" si="165"/>
        <v>3</v>
      </c>
      <c r="F5301">
        <f t="shared" ca="1" si="166"/>
        <v>8</v>
      </c>
    </row>
    <row r="5302" spans="3:6" x14ac:dyDescent="0.25">
      <c r="C5302" s="1">
        <v>5297</v>
      </c>
      <c r="D5302">
        <f t="shared" ca="1" si="165"/>
        <v>6</v>
      </c>
      <c r="E5302">
        <f t="shared" ca="1" si="165"/>
        <v>2</v>
      </c>
      <c r="F5302">
        <f t="shared" ca="1" si="166"/>
        <v>8</v>
      </c>
    </row>
    <row r="5303" spans="3:6" x14ac:dyDescent="0.25">
      <c r="C5303" s="1">
        <v>5298</v>
      </c>
      <c r="D5303">
        <f t="shared" ca="1" si="165"/>
        <v>6</v>
      </c>
      <c r="E5303">
        <f t="shared" ca="1" si="165"/>
        <v>2</v>
      </c>
      <c r="F5303">
        <f t="shared" ca="1" si="166"/>
        <v>8</v>
      </c>
    </row>
    <row r="5304" spans="3:6" x14ac:dyDescent="0.25">
      <c r="C5304" s="1">
        <v>5299</v>
      </c>
      <c r="D5304">
        <f t="shared" ca="1" si="165"/>
        <v>1</v>
      </c>
      <c r="E5304">
        <f t="shared" ca="1" si="165"/>
        <v>4</v>
      </c>
      <c r="F5304">
        <f t="shared" ca="1" si="166"/>
        <v>5</v>
      </c>
    </row>
    <row r="5305" spans="3:6" x14ac:dyDescent="0.25">
      <c r="C5305" s="1">
        <v>5300</v>
      </c>
      <c r="D5305">
        <f t="shared" ca="1" si="165"/>
        <v>5</v>
      </c>
      <c r="E5305">
        <f t="shared" ca="1" si="165"/>
        <v>1</v>
      </c>
      <c r="F5305">
        <f t="shared" ca="1" si="166"/>
        <v>6</v>
      </c>
    </row>
    <row r="5306" spans="3:6" x14ac:dyDescent="0.25">
      <c r="C5306" s="1">
        <v>5301</v>
      </c>
      <c r="D5306">
        <f t="shared" ca="1" si="165"/>
        <v>1</v>
      </c>
      <c r="E5306">
        <f t="shared" ca="1" si="165"/>
        <v>1</v>
      </c>
      <c r="F5306">
        <f t="shared" ca="1" si="166"/>
        <v>2</v>
      </c>
    </row>
    <row r="5307" spans="3:6" x14ac:dyDescent="0.25">
      <c r="C5307" s="1">
        <v>5302</v>
      </c>
      <c r="D5307">
        <f t="shared" ca="1" si="165"/>
        <v>3</v>
      </c>
      <c r="E5307">
        <f t="shared" ca="1" si="165"/>
        <v>1</v>
      </c>
      <c r="F5307">
        <f t="shared" ca="1" si="166"/>
        <v>4</v>
      </c>
    </row>
    <row r="5308" spans="3:6" x14ac:dyDescent="0.25">
      <c r="C5308" s="1">
        <v>5303</v>
      </c>
      <c r="D5308">
        <f t="shared" ca="1" si="165"/>
        <v>1</v>
      </c>
      <c r="E5308">
        <f t="shared" ca="1" si="165"/>
        <v>2</v>
      </c>
      <c r="F5308">
        <f t="shared" ca="1" si="166"/>
        <v>3</v>
      </c>
    </row>
    <row r="5309" spans="3:6" x14ac:dyDescent="0.25">
      <c r="C5309" s="1">
        <v>5304</v>
      </c>
      <c r="D5309">
        <f t="shared" ca="1" si="165"/>
        <v>2</v>
      </c>
      <c r="E5309">
        <f t="shared" ca="1" si="165"/>
        <v>2</v>
      </c>
      <c r="F5309">
        <f t="shared" ca="1" si="166"/>
        <v>4</v>
      </c>
    </row>
    <row r="5310" spans="3:6" x14ac:dyDescent="0.25">
      <c r="C5310" s="1">
        <v>5305</v>
      </c>
      <c r="D5310">
        <f t="shared" ca="1" si="165"/>
        <v>4</v>
      </c>
      <c r="E5310">
        <f t="shared" ca="1" si="165"/>
        <v>4</v>
      </c>
      <c r="F5310">
        <f t="shared" ca="1" si="166"/>
        <v>8</v>
      </c>
    </row>
    <row r="5311" spans="3:6" x14ac:dyDescent="0.25">
      <c r="C5311" s="1">
        <v>5306</v>
      </c>
      <c r="D5311">
        <f t="shared" ca="1" si="165"/>
        <v>1</v>
      </c>
      <c r="E5311">
        <f t="shared" ca="1" si="165"/>
        <v>4</v>
      </c>
      <c r="F5311">
        <f t="shared" ca="1" si="166"/>
        <v>5</v>
      </c>
    </row>
    <row r="5312" spans="3:6" x14ac:dyDescent="0.25">
      <c r="C5312" s="1">
        <v>5307</v>
      </c>
      <c r="D5312">
        <f t="shared" ca="1" si="165"/>
        <v>4</v>
      </c>
      <c r="E5312">
        <f t="shared" ca="1" si="165"/>
        <v>6</v>
      </c>
      <c r="F5312">
        <f t="shared" ca="1" si="166"/>
        <v>10</v>
      </c>
    </row>
    <row r="5313" spans="3:6" x14ac:dyDescent="0.25">
      <c r="C5313" s="1">
        <v>5308</v>
      </c>
      <c r="D5313">
        <f t="shared" ca="1" si="165"/>
        <v>4</v>
      </c>
      <c r="E5313">
        <f t="shared" ca="1" si="165"/>
        <v>3</v>
      </c>
      <c r="F5313">
        <f t="shared" ca="1" si="166"/>
        <v>7</v>
      </c>
    </row>
    <row r="5314" spans="3:6" x14ac:dyDescent="0.25">
      <c r="C5314" s="1">
        <v>5309</v>
      </c>
      <c r="D5314">
        <f t="shared" ca="1" si="165"/>
        <v>6</v>
      </c>
      <c r="E5314">
        <f t="shared" ca="1" si="165"/>
        <v>3</v>
      </c>
      <c r="F5314">
        <f t="shared" ca="1" si="166"/>
        <v>9</v>
      </c>
    </row>
    <row r="5315" spans="3:6" x14ac:dyDescent="0.25">
      <c r="C5315" s="1">
        <v>5310</v>
      </c>
      <c r="D5315">
        <f t="shared" ca="1" si="165"/>
        <v>4</v>
      </c>
      <c r="E5315">
        <f t="shared" ca="1" si="165"/>
        <v>3</v>
      </c>
      <c r="F5315">
        <f t="shared" ca="1" si="166"/>
        <v>7</v>
      </c>
    </row>
    <row r="5316" spans="3:6" x14ac:dyDescent="0.25">
      <c r="C5316" s="1">
        <v>5311</v>
      </c>
      <c r="D5316">
        <f t="shared" ca="1" si="165"/>
        <v>3</v>
      </c>
      <c r="E5316">
        <f t="shared" ca="1" si="165"/>
        <v>6</v>
      </c>
      <c r="F5316">
        <f t="shared" ca="1" si="166"/>
        <v>9</v>
      </c>
    </row>
    <row r="5317" spans="3:6" x14ac:dyDescent="0.25">
      <c r="C5317" s="1">
        <v>5312</v>
      </c>
      <c r="D5317">
        <f t="shared" ca="1" si="165"/>
        <v>5</v>
      </c>
      <c r="E5317">
        <f t="shared" ca="1" si="165"/>
        <v>2</v>
      </c>
      <c r="F5317">
        <f t="shared" ca="1" si="166"/>
        <v>7</v>
      </c>
    </row>
    <row r="5318" spans="3:6" x14ac:dyDescent="0.25">
      <c r="C5318" s="1">
        <v>5313</v>
      </c>
      <c r="D5318">
        <f t="shared" ca="1" si="165"/>
        <v>6</v>
      </c>
      <c r="E5318">
        <f t="shared" ca="1" si="165"/>
        <v>3</v>
      </c>
      <c r="F5318">
        <f t="shared" ca="1" si="166"/>
        <v>9</v>
      </c>
    </row>
    <row r="5319" spans="3:6" x14ac:dyDescent="0.25">
      <c r="C5319" s="1">
        <v>5314</v>
      </c>
      <c r="D5319">
        <f t="shared" ref="D5319:E5382" ca="1" si="167">RANDBETWEEN(1,6)</f>
        <v>4</v>
      </c>
      <c r="E5319">
        <f t="shared" ca="1" si="167"/>
        <v>6</v>
      </c>
      <c r="F5319">
        <f t="shared" ref="F5319:F5382" ca="1" si="168">D5319+E5319</f>
        <v>10</v>
      </c>
    </row>
    <row r="5320" spans="3:6" x14ac:dyDescent="0.25">
      <c r="C5320" s="1">
        <v>5315</v>
      </c>
      <c r="D5320">
        <f t="shared" ca="1" si="167"/>
        <v>6</v>
      </c>
      <c r="E5320">
        <f t="shared" ca="1" si="167"/>
        <v>4</v>
      </c>
      <c r="F5320">
        <f t="shared" ca="1" si="168"/>
        <v>10</v>
      </c>
    </row>
    <row r="5321" spans="3:6" x14ac:dyDescent="0.25">
      <c r="C5321" s="1">
        <v>5316</v>
      </c>
      <c r="D5321">
        <f t="shared" ca="1" si="167"/>
        <v>5</v>
      </c>
      <c r="E5321">
        <f t="shared" ca="1" si="167"/>
        <v>4</v>
      </c>
      <c r="F5321">
        <f t="shared" ca="1" si="168"/>
        <v>9</v>
      </c>
    </row>
    <row r="5322" spans="3:6" x14ac:dyDescent="0.25">
      <c r="C5322" s="1">
        <v>5317</v>
      </c>
      <c r="D5322">
        <f t="shared" ca="1" si="167"/>
        <v>1</v>
      </c>
      <c r="E5322">
        <f t="shared" ca="1" si="167"/>
        <v>4</v>
      </c>
      <c r="F5322">
        <f t="shared" ca="1" si="168"/>
        <v>5</v>
      </c>
    </row>
    <row r="5323" spans="3:6" x14ac:dyDescent="0.25">
      <c r="C5323" s="1">
        <v>5318</v>
      </c>
      <c r="D5323">
        <f t="shared" ca="1" si="167"/>
        <v>3</v>
      </c>
      <c r="E5323">
        <f t="shared" ca="1" si="167"/>
        <v>6</v>
      </c>
      <c r="F5323">
        <f t="shared" ca="1" si="168"/>
        <v>9</v>
      </c>
    </row>
    <row r="5324" spans="3:6" x14ac:dyDescent="0.25">
      <c r="C5324" s="1">
        <v>5319</v>
      </c>
      <c r="D5324">
        <f t="shared" ca="1" si="167"/>
        <v>6</v>
      </c>
      <c r="E5324">
        <f t="shared" ca="1" si="167"/>
        <v>4</v>
      </c>
      <c r="F5324">
        <f t="shared" ca="1" si="168"/>
        <v>10</v>
      </c>
    </row>
    <row r="5325" spans="3:6" x14ac:dyDescent="0.25">
      <c r="C5325" s="1">
        <v>5320</v>
      </c>
      <c r="D5325">
        <f t="shared" ca="1" si="167"/>
        <v>2</v>
      </c>
      <c r="E5325">
        <f t="shared" ca="1" si="167"/>
        <v>4</v>
      </c>
      <c r="F5325">
        <f t="shared" ca="1" si="168"/>
        <v>6</v>
      </c>
    </row>
    <row r="5326" spans="3:6" x14ac:dyDescent="0.25">
      <c r="C5326" s="1">
        <v>5321</v>
      </c>
      <c r="D5326">
        <f t="shared" ca="1" si="167"/>
        <v>3</v>
      </c>
      <c r="E5326">
        <f t="shared" ca="1" si="167"/>
        <v>2</v>
      </c>
      <c r="F5326">
        <f t="shared" ca="1" si="168"/>
        <v>5</v>
      </c>
    </row>
    <row r="5327" spans="3:6" x14ac:dyDescent="0.25">
      <c r="C5327" s="1">
        <v>5322</v>
      </c>
      <c r="D5327">
        <f t="shared" ca="1" si="167"/>
        <v>6</v>
      </c>
      <c r="E5327">
        <f t="shared" ca="1" si="167"/>
        <v>5</v>
      </c>
      <c r="F5327">
        <f t="shared" ca="1" si="168"/>
        <v>11</v>
      </c>
    </row>
    <row r="5328" spans="3:6" x14ac:dyDescent="0.25">
      <c r="C5328" s="1">
        <v>5323</v>
      </c>
      <c r="D5328">
        <f t="shared" ca="1" si="167"/>
        <v>5</v>
      </c>
      <c r="E5328">
        <f t="shared" ca="1" si="167"/>
        <v>5</v>
      </c>
      <c r="F5328">
        <f t="shared" ca="1" si="168"/>
        <v>10</v>
      </c>
    </row>
    <row r="5329" spans="3:6" x14ac:dyDescent="0.25">
      <c r="C5329" s="1">
        <v>5324</v>
      </c>
      <c r="D5329">
        <f t="shared" ca="1" si="167"/>
        <v>5</v>
      </c>
      <c r="E5329">
        <f t="shared" ca="1" si="167"/>
        <v>2</v>
      </c>
      <c r="F5329">
        <f t="shared" ca="1" si="168"/>
        <v>7</v>
      </c>
    </row>
    <row r="5330" spans="3:6" x14ac:dyDescent="0.25">
      <c r="C5330" s="1">
        <v>5325</v>
      </c>
      <c r="D5330">
        <f t="shared" ca="1" si="167"/>
        <v>5</v>
      </c>
      <c r="E5330">
        <f t="shared" ca="1" si="167"/>
        <v>4</v>
      </c>
      <c r="F5330">
        <f t="shared" ca="1" si="168"/>
        <v>9</v>
      </c>
    </row>
    <row r="5331" spans="3:6" x14ac:dyDescent="0.25">
      <c r="C5331" s="1">
        <v>5326</v>
      </c>
      <c r="D5331">
        <f t="shared" ca="1" si="167"/>
        <v>2</v>
      </c>
      <c r="E5331">
        <f t="shared" ca="1" si="167"/>
        <v>2</v>
      </c>
      <c r="F5331">
        <f t="shared" ca="1" si="168"/>
        <v>4</v>
      </c>
    </row>
    <row r="5332" spans="3:6" x14ac:dyDescent="0.25">
      <c r="C5332" s="1">
        <v>5327</v>
      </c>
      <c r="D5332">
        <f t="shared" ca="1" si="167"/>
        <v>2</v>
      </c>
      <c r="E5332">
        <f t="shared" ca="1" si="167"/>
        <v>4</v>
      </c>
      <c r="F5332">
        <f t="shared" ca="1" si="168"/>
        <v>6</v>
      </c>
    </row>
    <row r="5333" spans="3:6" x14ac:dyDescent="0.25">
      <c r="C5333" s="1">
        <v>5328</v>
      </c>
      <c r="D5333">
        <f t="shared" ca="1" si="167"/>
        <v>3</v>
      </c>
      <c r="E5333">
        <f t="shared" ca="1" si="167"/>
        <v>5</v>
      </c>
      <c r="F5333">
        <f t="shared" ca="1" si="168"/>
        <v>8</v>
      </c>
    </row>
    <row r="5334" spans="3:6" x14ac:dyDescent="0.25">
      <c r="C5334" s="1">
        <v>5329</v>
      </c>
      <c r="D5334">
        <f t="shared" ca="1" si="167"/>
        <v>5</v>
      </c>
      <c r="E5334">
        <f t="shared" ca="1" si="167"/>
        <v>3</v>
      </c>
      <c r="F5334">
        <f t="shared" ca="1" si="168"/>
        <v>8</v>
      </c>
    </row>
    <row r="5335" spans="3:6" x14ac:dyDescent="0.25">
      <c r="C5335" s="1">
        <v>5330</v>
      </c>
      <c r="D5335">
        <f t="shared" ca="1" si="167"/>
        <v>6</v>
      </c>
      <c r="E5335">
        <f t="shared" ca="1" si="167"/>
        <v>6</v>
      </c>
      <c r="F5335">
        <f t="shared" ca="1" si="168"/>
        <v>12</v>
      </c>
    </row>
    <row r="5336" spans="3:6" x14ac:dyDescent="0.25">
      <c r="C5336" s="1">
        <v>5331</v>
      </c>
      <c r="D5336">
        <f t="shared" ca="1" si="167"/>
        <v>3</v>
      </c>
      <c r="E5336">
        <f t="shared" ca="1" si="167"/>
        <v>4</v>
      </c>
      <c r="F5336">
        <f t="shared" ca="1" si="168"/>
        <v>7</v>
      </c>
    </row>
    <row r="5337" spans="3:6" x14ac:dyDescent="0.25">
      <c r="C5337" s="1">
        <v>5332</v>
      </c>
      <c r="D5337">
        <f t="shared" ca="1" si="167"/>
        <v>2</v>
      </c>
      <c r="E5337">
        <f t="shared" ca="1" si="167"/>
        <v>3</v>
      </c>
      <c r="F5337">
        <f t="shared" ca="1" si="168"/>
        <v>5</v>
      </c>
    </row>
    <row r="5338" spans="3:6" x14ac:dyDescent="0.25">
      <c r="C5338" s="1">
        <v>5333</v>
      </c>
      <c r="D5338">
        <f t="shared" ca="1" si="167"/>
        <v>1</v>
      </c>
      <c r="E5338">
        <f t="shared" ca="1" si="167"/>
        <v>4</v>
      </c>
      <c r="F5338">
        <f t="shared" ca="1" si="168"/>
        <v>5</v>
      </c>
    </row>
    <row r="5339" spans="3:6" x14ac:dyDescent="0.25">
      <c r="C5339" s="1">
        <v>5334</v>
      </c>
      <c r="D5339">
        <f t="shared" ca="1" si="167"/>
        <v>2</v>
      </c>
      <c r="E5339">
        <f t="shared" ca="1" si="167"/>
        <v>2</v>
      </c>
      <c r="F5339">
        <f t="shared" ca="1" si="168"/>
        <v>4</v>
      </c>
    </row>
    <row r="5340" spans="3:6" x14ac:dyDescent="0.25">
      <c r="C5340" s="1">
        <v>5335</v>
      </c>
      <c r="D5340">
        <f t="shared" ca="1" si="167"/>
        <v>3</v>
      </c>
      <c r="E5340">
        <f t="shared" ca="1" si="167"/>
        <v>4</v>
      </c>
      <c r="F5340">
        <f t="shared" ca="1" si="168"/>
        <v>7</v>
      </c>
    </row>
    <row r="5341" spans="3:6" x14ac:dyDescent="0.25">
      <c r="C5341" s="1">
        <v>5336</v>
      </c>
      <c r="D5341">
        <f t="shared" ca="1" si="167"/>
        <v>6</v>
      </c>
      <c r="E5341">
        <f t="shared" ca="1" si="167"/>
        <v>3</v>
      </c>
      <c r="F5341">
        <f t="shared" ca="1" si="168"/>
        <v>9</v>
      </c>
    </row>
    <row r="5342" spans="3:6" x14ac:dyDescent="0.25">
      <c r="C5342" s="1">
        <v>5337</v>
      </c>
      <c r="D5342">
        <f t="shared" ca="1" si="167"/>
        <v>2</v>
      </c>
      <c r="E5342">
        <f t="shared" ca="1" si="167"/>
        <v>3</v>
      </c>
      <c r="F5342">
        <f t="shared" ca="1" si="168"/>
        <v>5</v>
      </c>
    </row>
    <row r="5343" spans="3:6" x14ac:dyDescent="0.25">
      <c r="C5343" s="1">
        <v>5338</v>
      </c>
      <c r="D5343">
        <f t="shared" ca="1" si="167"/>
        <v>4</v>
      </c>
      <c r="E5343">
        <f t="shared" ca="1" si="167"/>
        <v>3</v>
      </c>
      <c r="F5343">
        <f t="shared" ca="1" si="168"/>
        <v>7</v>
      </c>
    </row>
    <row r="5344" spans="3:6" x14ac:dyDescent="0.25">
      <c r="C5344" s="1">
        <v>5339</v>
      </c>
      <c r="D5344">
        <f t="shared" ca="1" si="167"/>
        <v>4</v>
      </c>
      <c r="E5344">
        <f t="shared" ca="1" si="167"/>
        <v>6</v>
      </c>
      <c r="F5344">
        <f t="shared" ca="1" si="168"/>
        <v>10</v>
      </c>
    </row>
    <row r="5345" spans="3:6" x14ac:dyDescent="0.25">
      <c r="C5345" s="1">
        <v>5340</v>
      </c>
      <c r="D5345">
        <f t="shared" ca="1" si="167"/>
        <v>5</v>
      </c>
      <c r="E5345">
        <f t="shared" ca="1" si="167"/>
        <v>4</v>
      </c>
      <c r="F5345">
        <f t="shared" ca="1" si="168"/>
        <v>9</v>
      </c>
    </row>
    <row r="5346" spans="3:6" x14ac:dyDescent="0.25">
      <c r="C5346" s="1">
        <v>5341</v>
      </c>
      <c r="D5346">
        <f t="shared" ca="1" si="167"/>
        <v>1</v>
      </c>
      <c r="E5346">
        <f t="shared" ca="1" si="167"/>
        <v>1</v>
      </c>
      <c r="F5346">
        <f t="shared" ca="1" si="168"/>
        <v>2</v>
      </c>
    </row>
    <row r="5347" spans="3:6" x14ac:dyDescent="0.25">
      <c r="C5347" s="1">
        <v>5342</v>
      </c>
      <c r="D5347">
        <f t="shared" ca="1" si="167"/>
        <v>2</v>
      </c>
      <c r="E5347">
        <f t="shared" ca="1" si="167"/>
        <v>1</v>
      </c>
      <c r="F5347">
        <f t="shared" ca="1" si="168"/>
        <v>3</v>
      </c>
    </row>
    <row r="5348" spans="3:6" x14ac:dyDescent="0.25">
      <c r="C5348" s="1">
        <v>5343</v>
      </c>
      <c r="D5348">
        <f t="shared" ca="1" si="167"/>
        <v>3</v>
      </c>
      <c r="E5348">
        <f t="shared" ca="1" si="167"/>
        <v>3</v>
      </c>
      <c r="F5348">
        <f t="shared" ca="1" si="168"/>
        <v>6</v>
      </c>
    </row>
    <row r="5349" spans="3:6" x14ac:dyDescent="0.25">
      <c r="C5349" s="1">
        <v>5344</v>
      </c>
      <c r="D5349">
        <f t="shared" ca="1" si="167"/>
        <v>2</v>
      </c>
      <c r="E5349">
        <f t="shared" ca="1" si="167"/>
        <v>3</v>
      </c>
      <c r="F5349">
        <f t="shared" ca="1" si="168"/>
        <v>5</v>
      </c>
    </row>
    <row r="5350" spans="3:6" x14ac:dyDescent="0.25">
      <c r="C5350" s="1">
        <v>5345</v>
      </c>
      <c r="D5350">
        <f t="shared" ca="1" si="167"/>
        <v>3</v>
      </c>
      <c r="E5350">
        <f t="shared" ca="1" si="167"/>
        <v>6</v>
      </c>
      <c r="F5350">
        <f t="shared" ca="1" si="168"/>
        <v>9</v>
      </c>
    </row>
    <row r="5351" spans="3:6" x14ac:dyDescent="0.25">
      <c r="C5351" s="1">
        <v>5346</v>
      </c>
      <c r="D5351">
        <f t="shared" ca="1" si="167"/>
        <v>4</v>
      </c>
      <c r="E5351">
        <f t="shared" ca="1" si="167"/>
        <v>6</v>
      </c>
      <c r="F5351">
        <f t="shared" ca="1" si="168"/>
        <v>10</v>
      </c>
    </row>
    <row r="5352" spans="3:6" x14ac:dyDescent="0.25">
      <c r="C5352" s="1">
        <v>5347</v>
      </c>
      <c r="D5352">
        <f t="shared" ca="1" si="167"/>
        <v>1</v>
      </c>
      <c r="E5352">
        <f t="shared" ca="1" si="167"/>
        <v>3</v>
      </c>
      <c r="F5352">
        <f t="shared" ca="1" si="168"/>
        <v>4</v>
      </c>
    </row>
    <row r="5353" spans="3:6" x14ac:dyDescent="0.25">
      <c r="C5353" s="1">
        <v>5348</v>
      </c>
      <c r="D5353">
        <f t="shared" ca="1" si="167"/>
        <v>5</v>
      </c>
      <c r="E5353">
        <f t="shared" ca="1" si="167"/>
        <v>4</v>
      </c>
      <c r="F5353">
        <f t="shared" ca="1" si="168"/>
        <v>9</v>
      </c>
    </row>
    <row r="5354" spans="3:6" x14ac:dyDescent="0.25">
      <c r="C5354" s="1">
        <v>5349</v>
      </c>
      <c r="D5354">
        <f t="shared" ca="1" si="167"/>
        <v>3</v>
      </c>
      <c r="E5354">
        <f t="shared" ca="1" si="167"/>
        <v>6</v>
      </c>
      <c r="F5354">
        <f t="shared" ca="1" si="168"/>
        <v>9</v>
      </c>
    </row>
    <row r="5355" spans="3:6" x14ac:dyDescent="0.25">
      <c r="C5355" s="1">
        <v>5350</v>
      </c>
      <c r="D5355">
        <f t="shared" ca="1" si="167"/>
        <v>6</v>
      </c>
      <c r="E5355">
        <f t="shared" ca="1" si="167"/>
        <v>3</v>
      </c>
      <c r="F5355">
        <f t="shared" ca="1" si="168"/>
        <v>9</v>
      </c>
    </row>
    <row r="5356" spans="3:6" x14ac:dyDescent="0.25">
      <c r="C5356" s="1">
        <v>5351</v>
      </c>
      <c r="D5356">
        <f t="shared" ca="1" si="167"/>
        <v>6</v>
      </c>
      <c r="E5356">
        <f t="shared" ca="1" si="167"/>
        <v>5</v>
      </c>
      <c r="F5356">
        <f t="shared" ca="1" si="168"/>
        <v>11</v>
      </c>
    </row>
    <row r="5357" spans="3:6" x14ac:dyDescent="0.25">
      <c r="C5357" s="1">
        <v>5352</v>
      </c>
      <c r="D5357">
        <f t="shared" ca="1" si="167"/>
        <v>4</v>
      </c>
      <c r="E5357">
        <f t="shared" ca="1" si="167"/>
        <v>2</v>
      </c>
      <c r="F5357">
        <f t="shared" ca="1" si="168"/>
        <v>6</v>
      </c>
    </row>
    <row r="5358" spans="3:6" x14ac:dyDescent="0.25">
      <c r="C5358" s="1">
        <v>5353</v>
      </c>
      <c r="D5358">
        <f t="shared" ca="1" si="167"/>
        <v>2</v>
      </c>
      <c r="E5358">
        <f t="shared" ca="1" si="167"/>
        <v>6</v>
      </c>
      <c r="F5358">
        <f t="shared" ca="1" si="168"/>
        <v>8</v>
      </c>
    </row>
    <row r="5359" spans="3:6" x14ac:dyDescent="0.25">
      <c r="C5359" s="1">
        <v>5354</v>
      </c>
      <c r="D5359">
        <f t="shared" ca="1" si="167"/>
        <v>1</v>
      </c>
      <c r="E5359">
        <f t="shared" ca="1" si="167"/>
        <v>6</v>
      </c>
      <c r="F5359">
        <f t="shared" ca="1" si="168"/>
        <v>7</v>
      </c>
    </row>
    <row r="5360" spans="3:6" x14ac:dyDescent="0.25">
      <c r="C5360" s="1">
        <v>5355</v>
      </c>
      <c r="D5360">
        <f t="shared" ca="1" si="167"/>
        <v>3</v>
      </c>
      <c r="E5360">
        <f t="shared" ca="1" si="167"/>
        <v>2</v>
      </c>
      <c r="F5360">
        <f t="shared" ca="1" si="168"/>
        <v>5</v>
      </c>
    </row>
    <row r="5361" spans="3:6" x14ac:dyDescent="0.25">
      <c r="C5361" s="1">
        <v>5356</v>
      </c>
      <c r="D5361">
        <f t="shared" ca="1" si="167"/>
        <v>1</v>
      </c>
      <c r="E5361">
        <f t="shared" ca="1" si="167"/>
        <v>2</v>
      </c>
      <c r="F5361">
        <f t="shared" ca="1" si="168"/>
        <v>3</v>
      </c>
    </row>
    <row r="5362" spans="3:6" x14ac:dyDescent="0.25">
      <c r="C5362" s="1">
        <v>5357</v>
      </c>
      <c r="D5362">
        <f t="shared" ca="1" si="167"/>
        <v>1</v>
      </c>
      <c r="E5362">
        <f t="shared" ca="1" si="167"/>
        <v>5</v>
      </c>
      <c r="F5362">
        <f t="shared" ca="1" si="168"/>
        <v>6</v>
      </c>
    </row>
    <row r="5363" spans="3:6" x14ac:dyDescent="0.25">
      <c r="C5363" s="1">
        <v>5358</v>
      </c>
      <c r="D5363">
        <f t="shared" ca="1" si="167"/>
        <v>4</v>
      </c>
      <c r="E5363">
        <f t="shared" ca="1" si="167"/>
        <v>5</v>
      </c>
      <c r="F5363">
        <f t="shared" ca="1" si="168"/>
        <v>9</v>
      </c>
    </row>
    <row r="5364" spans="3:6" x14ac:dyDescent="0.25">
      <c r="C5364" s="1">
        <v>5359</v>
      </c>
      <c r="D5364">
        <f t="shared" ca="1" si="167"/>
        <v>5</v>
      </c>
      <c r="E5364">
        <f t="shared" ca="1" si="167"/>
        <v>1</v>
      </c>
      <c r="F5364">
        <f t="shared" ca="1" si="168"/>
        <v>6</v>
      </c>
    </row>
    <row r="5365" spans="3:6" x14ac:dyDescent="0.25">
      <c r="C5365" s="1">
        <v>5360</v>
      </c>
      <c r="D5365">
        <f t="shared" ca="1" si="167"/>
        <v>5</v>
      </c>
      <c r="E5365">
        <f t="shared" ca="1" si="167"/>
        <v>6</v>
      </c>
      <c r="F5365">
        <f t="shared" ca="1" si="168"/>
        <v>11</v>
      </c>
    </row>
    <row r="5366" spans="3:6" x14ac:dyDescent="0.25">
      <c r="C5366" s="1">
        <v>5361</v>
      </c>
      <c r="D5366">
        <f t="shared" ca="1" si="167"/>
        <v>5</v>
      </c>
      <c r="E5366">
        <f t="shared" ca="1" si="167"/>
        <v>1</v>
      </c>
      <c r="F5366">
        <f t="shared" ca="1" si="168"/>
        <v>6</v>
      </c>
    </row>
    <row r="5367" spans="3:6" x14ac:dyDescent="0.25">
      <c r="C5367" s="1">
        <v>5362</v>
      </c>
      <c r="D5367">
        <f t="shared" ca="1" si="167"/>
        <v>3</v>
      </c>
      <c r="E5367">
        <f t="shared" ca="1" si="167"/>
        <v>4</v>
      </c>
      <c r="F5367">
        <f t="shared" ca="1" si="168"/>
        <v>7</v>
      </c>
    </row>
    <row r="5368" spans="3:6" x14ac:dyDescent="0.25">
      <c r="C5368" s="1">
        <v>5363</v>
      </c>
      <c r="D5368">
        <f t="shared" ca="1" si="167"/>
        <v>3</v>
      </c>
      <c r="E5368">
        <f t="shared" ca="1" si="167"/>
        <v>6</v>
      </c>
      <c r="F5368">
        <f t="shared" ca="1" si="168"/>
        <v>9</v>
      </c>
    </row>
    <row r="5369" spans="3:6" x14ac:dyDescent="0.25">
      <c r="C5369" s="1">
        <v>5364</v>
      </c>
      <c r="D5369">
        <f t="shared" ca="1" si="167"/>
        <v>1</v>
      </c>
      <c r="E5369">
        <f t="shared" ca="1" si="167"/>
        <v>1</v>
      </c>
      <c r="F5369">
        <f t="shared" ca="1" si="168"/>
        <v>2</v>
      </c>
    </row>
    <row r="5370" spans="3:6" x14ac:dyDescent="0.25">
      <c r="C5370" s="1">
        <v>5365</v>
      </c>
      <c r="D5370">
        <f t="shared" ca="1" si="167"/>
        <v>2</v>
      </c>
      <c r="E5370">
        <f t="shared" ca="1" si="167"/>
        <v>1</v>
      </c>
      <c r="F5370">
        <f t="shared" ca="1" si="168"/>
        <v>3</v>
      </c>
    </row>
    <row r="5371" spans="3:6" x14ac:dyDescent="0.25">
      <c r="C5371" s="1">
        <v>5366</v>
      </c>
      <c r="D5371">
        <f t="shared" ca="1" si="167"/>
        <v>4</v>
      </c>
      <c r="E5371">
        <f t="shared" ca="1" si="167"/>
        <v>1</v>
      </c>
      <c r="F5371">
        <f t="shared" ca="1" si="168"/>
        <v>5</v>
      </c>
    </row>
    <row r="5372" spans="3:6" x14ac:dyDescent="0.25">
      <c r="C5372" s="1">
        <v>5367</v>
      </c>
      <c r="D5372">
        <f t="shared" ca="1" si="167"/>
        <v>3</v>
      </c>
      <c r="E5372">
        <f t="shared" ca="1" si="167"/>
        <v>3</v>
      </c>
      <c r="F5372">
        <f t="shared" ca="1" si="168"/>
        <v>6</v>
      </c>
    </row>
    <row r="5373" spans="3:6" x14ac:dyDescent="0.25">
      <c r="C5373" s="1">
        <v>5368</v>
      </c>
      <c r="D5373">
        <f t="shared" ca="1" si="167"/>
        <v>4</v>
      </c>
      <c r="E5373">
        <f t="shared" ca="1" si="167"/>
        <v>4</v>
      </c>
      <c r="F5373">
        <f t="shared" ca="1" si="168"/>
        <v>8</v>
      </c>
    </row>
    <row r="5374" spans="3:6" x14ac:dyDescent="0.25">
      <c r="C5374" s="1">
        <v>5369</v>
      </c>
      <c r="D5374">
        <f t="shared" ca="1" si="167"/>
        <v>1</v>
      </c>
      <c r="E5374">
        <f t="shared" ca="1" si="167"/>
        <v>1</v>
      </c>
      <c r="F5374">
        <f t="shared" ca="1" si="168"/>
        <v>2</v>
      </c>
    </row>
    <row r="5375" spans="3:6" x14ac:dyDescent="0.25">
      <c r="C5375" s="1">
        <v>5370</v>
      </c>
      <c r="D5375">
        <f t="shared" ca="1" si="167"/>
        <v>2</v>
      </c>
      <c r="E5375">
        <f t="shared" ca="1" si="167"/>
        <v>5</v>
      </c>
      <c r="F5375">
        <f t="shared" ca="1" si="168"/>
        <v>7</v>
      </c>
    </row>
    <row r="5376" spans="3:6" x14ac:dyDescent="0.25">
      <c r="C5376" s="1">
        <v>5371</v>
      </c>
      <c r="D5376">
        <f t="shared" ca="1" si="167"/>
        <v>4</v>
      </c>
      <c r="E5376">
        <f t="shared" ca="1" si="167"/>
        <v>5</v>
      </c>
      <c r="F5376">
        <f t="shared" ca="1" si="168"/>
        <v>9</v>
      </c>
    </row>
    <row r="5377" spans="3:6" x14ac:dyDescent="0.25">
      <c r="C5377" s="1">
        <v>5372</v>
      </c>
      <c r="D5377">
        <f t="shared" ca="1" si="167"/>
        <v>6</v>
      </c>
      <c r="E5377">
        <f t="shared" ca="1" si="167"/>
        <v>5</v>
      </c>
      <c r="F5377">
        <f t="shared" ca="1" si="168"/>
        <v>11</v>
      </c>
    </row>
    <row r="5378" spans="3:6" x14ac:dyDescent="0.25">
      <c r="C5378" s="1">
        <v>5373</v>
      </c>
      <c r="D5378">
        <f t="shared" ca="1" si="167"/>
        <v>4</v>
      </c>
      <c r="E5378">
        <f t="shared" ca="1" si="167"/>
        <v>4</v>
      </c>
      <c r="F5378">
        <f t="shared" ca="1" si="168"/>
        <v>8</v>
      </c>
    </row>
    <row r="5379" spans="3:6" x14ac:dyDescent="0.25">
      <c r="C5379" s="1">
        <v>5374</v>
      </c>
      <c r="D5379">
        <f t="shared" ca="1" si="167"/>
        <v>4</v>
      </c>
      <c r="E5379">
        <f t="shared" ca="1" si="167"/>
        <v>4</v>
      </c>
      <c r="F5379">
        <f t="shared" ca="1" si="168"/>
        <v>8</v>
      </c>
    </row>
    <row r="5380" spans="3:6" x14ac:dyDescent="0.25">
      <c r="C5380" s="1">
        <v>5375</v>
      </c>
      <c r="D5380">
        <f t="shared" ca="1" si="167"/>
        <v>4</v>
      </c>
      <c r="E5380">
        <f t="shared" ca="1" si="167"/>
        <v>3</v>
      </c>
      <c r="F5380">
        <f t="shared" ca="1" si="168"/>
        <v>7</v>
      </c>
    </row>
    <row r="5381" spans="3:6" x14ac:dyDescent="0.25">
      <c r="C5381" s="1">
        <v>5376</v>
      </c>
      <c r="D5381">
        <f t="shared" ca="1" si="167"/>
        <v>3</v>
      </c>
      <c r="E5381">
        <f t="shared" ca="1" si="167"/>
        <v>6</v>
      </c>
      <c r="F5381">
        <f t="shared" ca="1" si="168"/>
        <v>9</v>
      </c>
    </row>
    <row r="5382" spans="3:6" x14ac:dyDescent="0.25">
      <c r="C5382" s="1">
        <v>5377</v>
      </c>
      <c r="D5382">
        <f t="shared" ca="1" si="167"/>
        <v>3</v>
      </c>
      <c r="E5382">
        <f t="shared" ca="1" si="167"/>
        <v>6</v>
      </c>
      <c r="F5382">
        <f t="shared" ca="1" si="168"/>
        <v>9</v>
      </c>
    </row>
    <row r="5383" spans="3:6" x14ac:dyDescent="0.25">
      <c r="C5383" s="1">
        <v>5378</v>
      </c>
      <c r="D5383">
        <f t="shared" ref="D5383:E5446" ca="1" si="169">RANDBETWEEN(1,6)</f>
        <v>6</v>
      </c>
      <c r="E5383">
        <f t="shared" ca="1" si="169"/>
        <v>5</v>
      </c>
      <c r="F5383">
        <f t="shared" ref="F5383:F5446" ca="1" si="170">D5383+E5383</f>
        <v>11</v>
      </c>
    </row>
    <row r="5384" spans="3:6" x14ac:dyDescent="0.25">
      <c r="C5384" s="1">
        <v>5379</v>
      </c>
      <c r="D5384">
        <f t="shared" ca="1" si="169"/>
        <v>6</v>
      </c>
      <c r="E5384">
        <f t="shared" ca="1" si="169"/>
        <v>5</v>
      </c>
      <c r="F5384">
        <f t="shared" ca="1" si="170"/>
        <v>11</v>
      </c>
    </row>
    <row r="5385" spans="3:6" x14ac:dyDescent="0.25">
      <c r="C5385" s="1">
        <v>5380</v>
      </c>
      <c r="D5385">
        <f t="shared" ca="1" si="169"/>
        <v>1</v>
      </c>
      <c r="E5385">
        <f t="shared" ca="1" si="169"/>
        <v>2</v>
      </c>
      <c r="F5385">
        <f t="shared" ca="1" si="170"/>
        <v>3</v>
      </c>
    </row>
    <row r="5386" spans="3:6" x14ac:dyDescent="0.25">
      <c r="C5386" s="1">
        <v>5381</v>
      </c>
      <c r="D5386">
        <f t="shared" ca="1" si="169"/>
        <v>1</v>
      </c>
      <c r="E5386">
        <f t="shared" ca="1" si="169"/>
        <v>5</v>
      </c>
      <c r="F5386">
        <f t="shared" ca="1" si="170"/>
        <v>6</v>
      </c>
    </row>
    <row r="5387" spans="3:6" x14ac:dyDescent="0.25">
      <c r="C5387" s="1">
        <v>5382</v>
      </c>
      <c r="D5387">
        <f t="shared" ca="1" si="169"/>
        <v>1</v>
      </c>
      <c r="E5387">
        <f t="shared" ca="1" si="169"/>
        <v>5</v>
      </c>
      <c r="F5387">
        <f t="shared" ca="1" si="170"/>
        <v>6</v>
      </c>
    </row>
    <row r="5388" spans="3:6" x14ac:dyDescent="0.25">
      <c r="C5388" s="1">
        <v>5383</v>
      </c>
      <c r="D5388">
        <f t="shared" ca="1" si="169"/>
        <v>6</v>
      </c>
      <c r="E5388">
        <f t="shared" ca="1" si="169"/>
        <v>6</v>
      </c>
      <c r="F5388">
        <f t="shared" ca="1" si="170"/>
        <v>12</v>
      </c>
    </row>
    <row r="5389" spans="3:6" x14ac:dyDescent="0.25">
      <c r="C5389" s="1">
        <v>5384</v>
      </c>
      <c r="D5389">
        <f t="shared" ca="1" si="169"/>
        <v>3</v>
      </c>
      <c r="E5389">
        <f t="shared" ca="1" si="169"/>
        <v>1</v>
      </c>
      <c r="F5389">
        <f t="shared" ca="1" si="170"/>
        <v>4</v>
      </c>
    </row>
    <row r="5390" spans="3:6" x14ac:dyDescent="0.25">
      <c r="C5390" s="1">
        <v>5385</v>
      </c>
      <c r="D5390">
        <f t="shared" ca="1" si="169"/>
        <v>5</v>
      </c>
      <c r="E5390">
        <f t="shared" ca="1" si="169"/>
        <v>5</v>
      </c>
      <c r="F5390">
        <f t="shared" ca="1" si="170"/>
        <v>10</v>
      </c>
    </row>
    <row r="5391" spans="3:6" x14ac:dyDescent="0.25">
      <c r="C5391" s="1">
        <v>5386</v>
      </c>
      <c r="D5391">
        <f t="shared" ca="1" si="169"/>
        <v>4</v>
      </c>
      <c r="E5391">
        <f t="shared" ca="1" si="169"/>
        <v>6</v>
      </c>
      <c r="F5391">
        <f t="shared" ca="1" si="170"/>
        <v>10</v>
      </c>
    </row>
    <row r="5392" spans="3:6" x14ac:dyDescent="0.25">
      <c r="C5392" s="1">
        <v>5387</v>
      </c>
      <c r="D5392">
        <f t="shared" ca="1" si="169"/>
        <v>2</v>
      </c>
      <c r="E5392">
        <f t="shared" ca="1" si="169"/>
        <v>3</v>
      </c>
      <c r="F5392">
        <f t="shared" ca="1" si="170"/>
        <v>5</v>
      </c>
    </row>
    <row r="5393" spans="3:6" x14ac:dyDescent="0.25">
      <c r="C5393" s="1">
        <v>5388</v>
      </c>
      <c r="D5393">
        <f t="shared" ca="1" si="169"/>
        <v>5</v>
      </c>
      <c r="E5393">
        <f t="shared" ca="1" si="169"/>
        <v>3</v>
      </c>
      <c r="F5393">
        <f t="shared" ca="1" si="170"/>
        <v>8</v>
      </c>
    </row>
    <row r="5394" spans="3:6" x14ac:dyDescent="0.25">
      <c r="C5394" s="1">
        <v>5389</v>
      </c>
      <c r="D5394">
        <f t="shared" ca="1" si="169"/>
        <v>5</v>
      </c>
      <c r="E5394">
        <f t="shared" ca="1" si="169"/>
        <v>1</v>
      </c>
      <c r="F5394">
        <f t="shared" ca="1" si="170"/>
        <v>6</v>
      </c>
    </row>
    <row r="5395" spans="3:6" x14ac:dyDescent="0.25">
      <c r="C5395" s="1">
        <v>5390</v>
      </c>
      <c r="D5395">
        <f t="shared" ca="1" si="169"/>
        <v>3</v>
      </c>
      <c r="E5395">
        <f t="shared" ca="1" si="169"/>
        <v>3</v>
      </c>
      <c r="F5395">
        <f t="shared" ca="1" si="170"/>
        <v>6</v>
      </c>
    </row>
    <row r="5396" spans="3:6" x14ac:dyDescent="0.25">
      <c r="C5396" s="1">
        <v>5391</v>
      </c>
      <c r="D5396">
        <f t="shared" ca="1" si="169"/>
        <v>1</v>
      </c>
      <c r="E5396">
        <f t="shared" ca="1" si="169"/>
        <v>2</v>
      </c>
      <c r="F5396">
        <f t="shared" ca="1" si="170"/>
        <v>3</v>
      </c>
    </row>
    <row r="5397" spans="3:6" x14ac:dyDescent="0.25">
      <c r="C5397" s="1">
        <v>5392</v>
      </c>
      <c r="D5397">
        <f t="shared" ca="1" si="169"/>
        <v>5</v>
      </c>
      <c r="E5397">
        <f t="shared" ca="1" si="169"/>
        <v>2</v>
      </c>
      <c r="F5397">
        <f t="shared" ca="1" si="170"/>
        <v>7</v>
      </c>
    </row>
    <row r="5398" spans="3:6" x14ac:dyDescent="0.25">
      <c r="C5398" s="1">
        <v>5393</v>
      </c>
      <c r="D5398">
        <f t="shared" ca="1" si="169"/>
        <v>6</v>
      </c>
      <c r="E5398">
        <f t="shared" ca="1" si="169"/>
        <v>5</v>
      </c>
      <c r="F5398">
        <f t="shared" ca="1" si="170"/>
        <v>11</v>
      </c>
    </row>
    <row r="5399" spans="3:6" x14ac:dyDescent="0.25">
      <c r="C5399" s="1">
        <v>5394</v>
      </c>
      <c r="D5399">
        <f t="shared" ca="1" si="169"/>
        <v>6</v>
      </c>
      <c r="E5399">
        <f t="shared" ca="1" si="169"/>
        <v>4</v>
      </c>
      <c r="F5399">
        <f t="shared" ca="1" si="170"/>
        <v>10</v>
      </c>
    </row>
    <row r="5400" spans="3:6" x14ac:dyDescent="0.25">
      <c r="C5400" s="1">
        <v>5395</v>
      </c>
      <c r="D5400">
        <f t="shared" ca="1" si="169"/>
        <v>5</v>
      </c>
      <c r="E5400">
        <f t="shared" ca="1" si="169"/>
        <v>5</v>
      </c>
      <c r="F5400">
        <f t="shared" ca="1" si="170"/>
        <v>10</v>
      </c>
    </row>
    <row r="5401" spans="3:6" x14ac:dyDescent="0.25">
      <c r="C5401" s="1">
        <v>5396</v>
      </c>
      <c r="D5401">
        <f t="shared" ca="1" si="169"/>
        <v>5</v>
      </c>
      <c r="E5401">
        <f t="shared" ca="1" si="169"/>
        <v>4</v>
      </c>
      <c r="F5401">
        <f t="shared" ca="1" si="170"/>
        <v>9</v>
      </c>
    </row>
    <row r="5402" spans="3:6" x14ac:dyDescent="0.25">
      <c r="C5402" s="1">
        <v>5397</v>
      </c>
      <c r="D5402">
        <f t="shared" ca="1" si="169"/>
        <v>6</v>
      </c>
      <c r="E5402">
        <f t="shared" ca="1" si="169"/>
        <v>1</v>
      </c>
      <c r="F5402">
        <f t="shared" ca="1" si="170"/>
        <v>7</v>
      </c>
    </row>
    <row r="5403" spans="3:6" x14ac:dyDescent="0.25">
      <c r="C5403" s="1">
        <v>5398</v>
      </c>
      <c r="D5403">
        <f t="shared" ca="1" si="169"/>
        <v>5</v>
      </c>
      <c r="E5403">
        <f t="shared" ca="1" si="169"/>
        <v>3</v>
      </c>
      <c r="F5403">
        <f t="shared" ca="1" si="170"/>
        <v>8</v>
      </c>
    </row>
    <row r="5404" spans="3:6" x14ac:dyDescent="0.25">
      <c r="C5404" s="1">
        <v>5399</v>
      </c>
      <c r="D5404">
        <f t="shared" ca="1" si="169"/>
        <v>6</v>
      </c>
      <c r="E5404">
        <f t="shared" ca="1" si="169"/>
        <v>6</v>
      </c>
      <c r="F5404">
        <f t="shared" ca="1" si="170"/>
        <v>12</v>
      </c>
    </row>
    <row r="5405" spans="3:6" x14ac:dyDescent="0.25">
      <c r="C5405" s="1">
        <v>5400</v>
      </c>
      <c r="D5405">
        <f t="shared" ca="1" si="169"/>
        <v>3</v>
      </c>
      <c r="E5405">
        <f t="shared" ca="1" si="169"/>
        <v>4</v>
      </c>
      <c r="F5405">
        <f t="shared" ca="1" si="170"/>
        <v>7</v>
      </c>
    </row>
    <row r="5406" spans="3:6" x14ac:dyDescent="0.25">
      <c r="C5406" s="1">
        <v>5401</v>
      </c>
      <c r="D5406">
        <f t="shared" ca="1" si="169"/>
        <v>4</v>
      </c>
      <c r="E5406">
        <f t="shared" ca="1" si="169"/>
        <v>3</v>
      </c>
      <c r="F5406">
        <f t="shared" ca="1" si="170"/>
        <v>7</v>
      </c>
    </row>
    <row r="5407" spans="3:6" x14ac:dyDescent="0.25">
      <c r="C5407" s="1">
        <v>5402</v>
      </c>
      <c r="D5407">
        <f t="shared" ca="1" si="169"/>
        <v>6</v>
      </c>
      <c r="E5407">
        <f t="shared" ca="1" si="169"/>
        <v>1</v>
      </c>
      <c r="F5407">
        <f t="shared" ca="1" si="170"/>
        <v>7</v>
      </c>
    </row>
    <row r="5408" spans="3:6" x14ac:dyDescent="0.25">
      <c r="C5408" s="1">
        <v>5403</v>
      </c>
      <c r="D5408">
        <f t="shared" ca="1" si="169"/>
        <v>2</v>
      </c>
      <c r="E5408">
        <f t="shared" ca="1" si="169"/>
        <v>6</v>
      </c>
      <c r="F5408">
        <f t="shared" ca="1" si="170"/>
        <v>8</v>
      </c>
    </row>
    <row r="5409" spans="3:6" x14ac:dyDescent="0.25">
      <c r="C5409" s="1">
        <v>5404</v>
      </c>
      <c r="D5409">
        <f t="shared" ca="1" si="169"/>
        <v>6</v>
      </c>
      <c r="E5409">
        <f t="shared" ca="1" si="169"/>
        <v>4</v>
      </c>
      <c r="F5409">
        <f t="shared" ca="1" si="170"/>
        <v>10</v>
      </c>
    </row>
    <row r="5410" spans="3:6" x14ac:dyDescent="0.25">
      <c r="C5410" s="1">
        <v>5405</v>
      </c>
      <c r="D5410">
        <f t="shared" ca="1" si="169"/>
        <v>4</v>
      </c>
      <c r="E5410">
        <f t="shared" ca="1" si="169"/>
        <v>5</v>
      </c>
      <c r="F5410">
        <f t="shared" ca="1" si="170"/>
        <v>9</v>
      </c>
    </row>
    <row r="5411" spans="3:6" x14ac:dyDescent="0.25">
      <c r="C5411" s="1">
        <v>5406</v>
      </c>
      <c r="D5411">
        <f t="shared" ca="1" si="169"/>
        <v>6</v>
      </c>
      <c r="E5411">
        <f t="shared" ca="1" si="169"/>
        <v>3</v>
      </c>
      <c r="F5411">
        <f t="shared" ca="1" si="170"/>
        <v>9</v>
      </c>
    </row>
    <row r="5412" spans="3:6" x14ac:dyDescent="0.25">
      <c r="C5412" s="1">
        <v>5407</v>
      </c>
      <c r="D5412">
        <f t="shared" ca="1" si="169"/>
        <v>5</v>
      </c>
      <c r="E5412">
        <f t="shared" ca="1" si="169"/>
        <v>2</v>
      </c>
      <c r="F5412">
        <f t="shared" ca="1" si="170"/>
        <v>7</v>
      </c>
    </row>
    <row r="5413" spans="3:6" x14ac:dyDescent="0.25">
      <c r="C5413" s="1">
        <v>5408</v>
      </c>
      <c r="D5413">
        <f t="shared" ca="1" si="169"/>
        <v>5</v>
      </c>
      <c r="E5413">
        <f t="shared" ca="1" si="169"/>
        <v>1</v>
      </c>
      <c r="F5413">
        <f t="shared" ca="1" si="170"/>
        <v>6</v>
      </c>
    </row>
    <row r="5414" spans="3:6" x14ac:dyDescent="0.25">
      <c r="C5414" s="1">
        <v>5409</v>
      </c>
      <c r="D5414">
        <f t="shared" ca="1" si="169"/>
        <v>3</v>
      </c>
      <c r="E5414">
        <f t="shared" ca="1" si="169"/>
        <v>5</v>
      </c>
      <c r="F5414">
        <f t="shared" ca="1" si="170"/>
        <v>8</v>
      </c>
    </row>
    <row r="5415" spans="3:6" x14ac:dyDescent="0.25">
      <c r="C5415" s="1">
        <v>5410</v>
      </c>
      <c r="D5415">
        <f t="shared" ca="1" si="169"/>
        <v>2</v>
      </c>
      <c r="E5415">
        <f t="shared" ca="1" si="169"/>
        <v>6</v>
      </c>
      <c r="F5415">
        <f t="shared" ca="1" si="170"/>
        <v>8</v>
      </c>
    </row>
    <row r="5416" spans="3:6" x14ac:dyDescent="0.25">
      <c r="C5416" s="1">
        <v>5411</v>
      </c>
      <c r="D5416">
        <f t="shared" ca="1" si="169"/>
        <v>1</v>
      </c>
      <c r="E5416">
        <f t="shared" ca="1" si="169"/>
        <v>4</v>
      </c>
      <c r="F5416">
        <f t="shared" ca="1" si="170"/>
        <v>5</v>
      </c>
    </row>
    <row r="5417" spans="3:6" x14ac:dyDescent="0.25">
      <c r="C5417" s="1">
        <v>5412</v>
      </c>
      <c r="D5417">
        <f t="shared" ca="1" si="169"/>
        <v>3</v>
      </c>
      <c r="E5417">
        <f t="shared" ca="1" si="169"/>
        <v>3</v>
      </c>
      <c r="F5417">
        <f t="shared" ca="1" si="170"/>
        <v>6</v>
      </c>
    </row>
    <row r="5418" spans="3:6" x14ac:dyDescent="0.25">
      <c r="C5418" s="1">
        <v>5413</v>
      </c>
      <c r="D5418">
        <f t="shared" ca="1" si="169"/>
        <v>5</v>
      </c>
      <c r="E5418">
        <f t="shared" ca="1" si="169"/>
        <v>6</v>
      </c>
      <c r="F5418">
        <f t="shared" ca="1" si="170"/>
        <v>11</v>
      </c>
    </row>
    <row r="5419" spans="3:6" x14ac:dyDescent="0.25">
      <c r="C5419" s="1">
        <v>5414</v>
      </c>
      <c r="D5419">
        <f t="shared" ca="1" si="169"/>
        <v>3</v>
      </c>
      <c r="E5419">
        <f t="shared" ca="1" si="169"/>
        <v>2</v>
      </c>
      <c r="F5419">
        <f t="shared" ca="1" si="170"/>
        <v>5</v>
      </c>
    </row>
    <row r="5420" spans="3:6" x14ac:dyDescent="0.25">
      <c r="C5420" s="1">
        <v>5415</v>
      </c>
      <c r="D5420">
        <f t="shared" ca="1" si="169"/>
        <v>6</v>
      </c>
      <c r="E5420">
        <f t="shared" ca="1" si="169"/>
        <v>6</v>
      </c>
      <c r="F5420">
        <f t="shared" ca="1" si="170"/>
        <v>12</v>
      </c>
    </row>
    <row r="5421" spans="3:6" x14ac:dyDescent="0.25">
      <c r="C5421" s="1">
        <v>5416</v>
      </c>
      <c r="D5421">
        <f t="shared" ca="1" si="169"/>
        <v>2</v>
      </c>
      <c r="E5421">
        <f t="shared" ca="1" si="169"/>
        <v>2</v>
      </c>
      <c r="F5421">
        <f t="shared" ca="1" si="170"/>
        <v>4</v>
      </c>
    </row>
    <row r="5422" spans="3:6" x14ac:dyDescent="0.25">
      <c r="C5422" s="1">
        <v>5417</v>
      </c>
      <c r="D5422">
        <f t="shared" ca="1" si="169"/>
        <v>5</v>
      </c>
      <c r="E5422">
        <f t="shared" ca="1" si="169"/>
        <v>4</v>
      </c>
      <c r="F5422">
        <f t="shared" ca="1" si="170"/>
        <v>9</v>
      </c>
    </row>
    <row r="5423" spans="3:6" x14ac:dyDescent="0.25">
      <c r="C5423" s="1">
        <v>5418</v>
      </c>
      <c r="D5423">
        <f t="shared" ca="1" si="169"/>
        <v>3</v>
      </c>
      <c r="E5423">
        <f t="shared" ca="1" si="169"/>
        <v>2</v>
      </c>
      <c r="F5423">
        <f t="shared" ca="1" si="170"/>
        <v>5</v>
      </c>
    </row>
    <row r="5424" spans="3:6" x14ac:dyDescent="0.25">
      <c r="C5424" s="1">
        <v>5419</v>
      </c>
      <c r="D5424">
        <f t="shared" ca="1" si="169"/>
        <v>1</v>
      </c>
      <c r="E5424">
        <f t="shared" ca="1" si="169"/>
        <v>3</v>
      </c>
      <c r="F5424">
        <f t="shared" ca="1" si="170"/>
        <v>4</v>
      </c>
    </row>
    <row r="5425" spans="3:6" x14ac:dyDescent="0.25">
      <c r="C5425" s="1">
        <v>5420</v>
      </c>
      <c r="D5425">
        <f t="shared" ca="1" si="169"/>
        <v>6</v>
      </c>
      <c r="E5425">
        <f t="shared" ca="1" si="169"/>
        <v>5</v>
      </c>
      <c r="F5425">
        <f t="shared" ca="1" si="170"/>
        <v>11</v>
      </c>
    </row>
    <row r="5426" spans="3:6" x14ac:dyDescent="0.25">
      <c r="C5426" s="1">
        <v>5421</v>
      </c>
      <c r="D5426">
        <f t="shared" ca="1" si="169"/>
        <v>5</v>
      </c>
      <c r="E5426">
        <f t="shared" ca="1" si="169"/>
        <v>1</v>
      </c>
      <c r="F5426">
        <f t="shared" ca="1" si="170"/>
        <v>6</v>
      </c>
    </row>
    <row r="5427" spans="3:6" x14ac:dyDescent="0.25">
      <c r="C5427" s="1">
        <v>5422</v>
      </c>
      <c r="D5427">
        <f t="shared" ca="1" si="169"/>
        <v>5</v>
      </c>
      <c r="E5427">
        <f t="shared" ca="1" si="169"/>
        <v>3</v>
      </c>
      <c r="F5427">
        <f t="shared" ca="1" si="170"/>
        <v>8</v>
      </c>
    </row>
    <row r="5428" spans="3:6" x14ac:dyDescent="0.25">
      <c r="C5428" s="1">
        <v>5423</v>
      </c>
      <c r="D5428">
        <f t="shared" ca="1" si="169"/>
        <v>6</v>
      </c>
      <c r="E5428">
        <f t="shared" ca="1" si="169"/>
        <v>1</v>
      </c>
      <c r="F5428">
        <f t="shared" ca="1" si="170"/>
        <v>7</v>
      </c>
    </row>
    <row r="5429" spans="3:6" x14ac:dyDescent="0.25">
      <c r="C5429" s="1">
        <v>5424</v>
      </c>
      <c r="D5429">
        <f t="shared" ca="1" si="169"/>
        <v>1</v>
      </c>
      <c r="E5429">
        <f t="shared" ca="1" si="169"/>
        <v>3</v>
      </c>
      <c r="F5429">
        <f t="shared" ca="1" si="170"/>
        <v>4</v>
      </c>
    </row>
    <row r="5430" spans="3:6" x14ac:dyDescent="0.25">
      <c r="C5430" s="1">
        <v>5425</v>
      </c>
      <c r="D5430">
        <f t="shared" ca="1" si="169"/>
        <v>5</v>
      </c>
      <c r="E5430">
        <f t="shared" ca="1" si="169"/>
        <v>5</v>
      </c>
      <c r="F5430">
        <f t="shared" ca="1" si="170"/>
        <v>10</v>
      </c>
    </row>
    <row r="5431" spans="3:6" x14ac:dyDescent="0.25">
      <c r="C5431" s="1">
        <v>5426</v>
      </c>
      <c r="D5431">
        <f t="shared" ca="1" si="169"/>
        <v>5</v>
      </c>
      <c r="E5431">
        <f t="shared" ca="1" si="169"/>
        <v>4</v>
      </c>
      <c r="F5431">
        <f t="shared" ca="1" si="170"/>
        <v>9</v>
      </c>
    </row>
    <row r="5432" spans="3:6" x14ac:dyDescent="0.25">
      <c r="C5432" s="1">
        <v>5427</v>
      </c>
      <c r="D5432">
        <f t="shared" ca="1" si="169"/>
        <v>6</v>
      </c>
      <c r="E5432">
        <f t="shared" ca="1" si="169"/>
        <v>3</v>
      </c>
      <c r="F5432">
        <f t="shared" ca="1" si="170"/>
        <v>9</v>
      </c>
    </row>
    <row r="5433" spans="3:6" x14ac:dyDescent="0.25">
      <c r="C5433" s="1">
        <v>5428</v>
      </c>
      <c r="D5433">
        <f t="shared" ca="1" si="169"/>
        <v>4</v>
      </c>
      <c r="E5433">
        <f t="shared" ca="1" si="169"/>
        <v>5</v>
      </c>
      <c r="F5433">
        <f t="shared" ca="1" si="170"/>
        <v>9</v>
      </c>
    </row>
    <row r="5434" spans="3:6" x14ac:dyDescent="0.25">
      <c r="C5434" s="1">
        <v>5429</v>
      </c>
      <c r="D5434">
        <f t="shared" ca="1" si="169"/>
        <v>4</v>
      </c>
      <c r="E5434">
        <f t="shared" ca="1" si="169"/>
        <v>6</v>
      </c>
      <c r="F5434">
        <f t="shared" ca="1" si="170"/>
        <v>10</v>
      </c>
    </row>
    <row r="5435" spans="3:6" x14ac:dyDescent="0.25">
      <c r="C5435" s="1">
        <v>5430</v>
      </c>
      <c r="D5435">
        <f t="shared" ca="1" si="169"/>
        <v>5</v>
      </c>
      <c r="E5435">
        <f t="shared" ca="1" si="169"/>
        <v>4</v>
      </c>
      <c r="F5435">
        <f t="shared" ca="1" si="170"/>
        <v>9</v>
      </c>
    </row>
    <row r="5436" spans="3:6" x14ac:dyDescent="0.25">
      <c r="C5436" s="1">
        <v>5431</v>
      </c>
      <c r="D5436">
        <f t="shared" ca="1" si="169"/>
        <v>6</v>
      </c>
      <c r="E5436">
        <f t="shared" ca="1" si="169"/>
        <v>2</v>
      </c>
      <c r="F5436">
        <f t="shared" ca="1" si="170"/>
        <v>8</v>
      </c>
    </row>
    <row r="5437" spans="3:6" x14ac:dyDescent="0.25">
      <c r="C5437" s="1">
        <v>5432</v>
      </c>
      <c r="D5437">
        <f t="shared" ca="1" si="169"/>
        <v>5</v>
      </c>
      <c r="E5437">
        <f t="shared" ca="1" si="169"/>
        <v>1</v>
      </c>
      <c r="F5437">
        <f t="shared" ca="1" si="170"/>
        <v>6</v>
      </c>
    </row>
    <row r="5438" spans="3:6" x14ac:dyDescent="0.25">
      <c r="C5438" s="1">
        <v>5433</v>
      </c>
      <c r="D5438">
        <f t="shared" ca="1" si="169"/>
        <v>3</v>
      </c>
      <c r="E5438">
        <f t="shared" ca="1" si="169"/>
        <v>4</v>
      </c>
      <c r="F5438">
        <f t="shared" ca="1" si="170"/>
        <v>7</v>
      </c>
    </row>
    <row r="5439" spans="3:6" x14ac:dyDescent="0.25">
      <c r="C5439" s="1">
        <v>5434</v>
      </c>
      <c r="D5439">
        <f t="shared" ca="1" si="169"/>
        <v>4</v>
      </c>
      <c r="E5439">
        <f t="shared" ca="1" si="169"/>
        <v>1</v>
      </c>
      <c r="F5439">
        <f t="shared" ca="1" si="170"/>
        <v>5</v>
      </c>
    </row>
    <row r="5440" spans="3:6" x14ac:dyDescent="0.25">
      <c r="C5440" s="1">
        <v>5435</v>
      </c>
      <c r="D5440">
        <f t="shared" ca="1" si="169"/>
        <v>2</v>
      </c>
      <c r="E5440">
        <f t="shared" ca="1" si="169"/>
        <v>5</v>
      </c>
      <c r="F5440">
        <f t="shared" ca="1" si="170"/>
        <v>7</v>
      </c>
    </row>
    <row r="5441" spans="3:6" x14ac:dyDescent="0.25">
      <c r="C5441" s="1">
        <v>5436</v>
      </c>
      <c r="D5441">
        <f t="shared" ca="1" si="169"/>
        <v>5</v>
      </c>
      <c r="E5441">
        <f t="shared" ca="1" si="169"/>
        <v>4</v>
      </c>
      <c r="F5441">
        <f t="shared" ca="1" si="170"/>
        <v>9</v>
      </c>
    </row>
    <row r="5442" spans="3:6" x14ac:dyDescent="0.25">
      <c r="C5442" s="1">
        <v>5437</v>
      </c>
      <c r="D5442">
        <f t="shared" ca="1" si="169"/>
        <v>5</v>
      </c>
      <c r="E5442">
        <f t="shared" ca="1" si="169"/>
        <v>1</v>
      </c>
      <c r="F5442">
        <f t="shared" ca="1" si="170"/>
        <v>6</v>
      </c>
    </row>
    <row r="5443" spans="3:6" x14ac:dyDescent="0.25">
      <c r="C5443" s="1">
        <v>5438</v>
      </c>
      <c r="D5443">
        <f t="shared" ca="1" si="169"/>
        <v>5</v>
      </c>
      <c r="E5443">
        <f t="shared" ca="1" si="169"/>
        <v>5</v>
      </c>
      <c r="F5443">
        <f t="shared" ca="1" si="170"/>
        <v>10</v>
      </c>
    </row>
    <row r="5444" spans="3:6" x14ac:dyDescent="0.25">
      <c r="C5444" s="1">
        <v>5439</v>
      </c>
      <c r="D5444">
        <f t="shared" ca="1" si="169"/>
        <v>3</v>
      </c>
      <c r="E5444">
        <f t="shared" ca="1" si="169"/>
        <v>5</v>
      </c>
      <c r="F5444">
        <f t="shared" ca="1" si="170"/>
        <v>8</v>
      </c>
    </row>
    <row r="5445" spans="3:6" x14ac:dyDescent="0.25">
      <c r="C5445" s="1">
        <v>5440</v>
      </c>
      <c r="D5445">
        <f t="shared" ca="1" si="169"/>
        <v>5</v>
      </c>
      <c r="E5445">
        <f t="shared" ca="1" si="169"/>
        <v>3</v>
      </c>
      <c r="F5445">
        <f t="shared" ca="1" si="170"/>
        <v>8</v>
      </c>
    </row>
    <row r="5446" spans="3:6" x14ac:dyDescent="0.25">
      <c r="C5446" s="1">
        <v>5441</v>
      </c>
      <c r="D5446">
        <f t="shared" ca="1" si="169"/>
        <v>6</v>
      </c>
      <c r="E5446">
        <f t="shared" ca="1" si="169"/>
        <v>5</v>
      </c>
      <c r="F5446">
        <f t="shared" ca="1" si="170"/>
        <v>11</v>
      </c>
    </row>
    <row r="5447" spans="3:6" x14ac:dyDescent="0.25">
      <c r="C5447" s="1">
        <v>5442</v>
      </c>
      <c r="D5447">
        <f t="shared" ref="D5447:E5510" ca="1" si="171">RANDBETWEEN(1,6)</f>
        <v>2</v>
      </c>
      <c r="E5447">
        <f t="shared" ca="1" si="171"/>
        <v>3</v>
      </c>
      <c r="F5447">
        <f t="shared" ref="F5447:F5510" ca="1" si="172">D5447+E5447</f>
        <v>5</v>
      </c>
    </row>
    <row r="5448" spans="3:6" x14ac:dyDescent="0.25">
      <c r="C5448" s="1">
        <v>5443</v>
      </c>
      <c r="D5448">
        <f t="shared" ca="1" si="171"/>
        <v>3</v>
      </c>
      <c r="E5448">
        <f t="shared" ca="1" si="171"/>
        <v>3</v>
      </c>
      <c r="F5448">
        <f t="shared" ca="1" si="172"/>
        <v>6</v>
      </c>
    </row>
    <row r="5449" spans="3:6" x14ac:dyDescent="0.25">
      <c r="C5449" s="1">
        <v>5444</v>
      </c>
      <c r="D5449">
        <f t="shared" ca="1" si="171"/>
        <v>6</v>
      </c>
      <c r="E5449">
        <f t="shared" ca="1" si="171"/>
        <v>3</v>
      </c>
      <c r="F5449">
        <f t="shared" ca="1" si="172"/>
        <v>9</v>
      </c>
    </row>
    <row r="5450" spans="3:6" x14ac:dyDescent="0.25">
      <c r="C5450" s="1">
        <v>5445</v>
      </c>
      <c r="D5450">
        <f t="shared" ca="1" si="171"/>
        <v>1</v>
      </c>
      <c r="E5450">
        <f t="shared" ca="1" si="171"/>
        <v>3</v>
      </c>
      <c r="F5450">
        <f t="shared" ca="1" si="172"/>
        <v>4</v>
      </c>
    </row>
    <row r="5451" spans="3:6" x14ac:dyDescent="0.25">
      <c r="C5451" s="1">
        <v>5446</v>
      </c>
      <c r="D5451">
        <f t="shared" ca="1" si="171"/>
        <v>5</v>
      </c>
      <c r="E5451">
        <f t="shared" ca="1" si="171"/>
        <v>1</v>
      </c>
      <c r="F5451">
        <f t="shared" ca="1" si="172"/>
        <v>6</v>
      </c>
    </row>
    <row r="5452" spans="3:6" x14ac:dyDescent="0.25">
      <c r="C5452" s="1">
        <v>5447</v>
      </c>
      <c r="D5452">
        <f t="shared" ca="1" si="171"/>
        <v>5</v>
      </c>
      <c r="E5452">
        <f t="shared" ca="1" si="171"/>
        <v>6</v>
      </c>
      <c r="F5452">
        <f t="shared" ca="1" si="172"/>
        <v>11</v>
      </c>
    </row>
    <row r="5453" spans="3:6" x14ac:dyDescent="0.25">
      <c r="C5453" s="1">
        <v>5448</v>
      </c>
      <c r="D5453">
        <f t="shared" ca="1" si="171"/>
        <v>6</v>
      </c>
      <c r="E5453">
        <f t="shared" ca="1" si="171"/>
        <v>3</v>
      </c>
      <c r="F5453">
        <f t="shared" ca="1" si="172"/>
        <v>9</v>
      </c>
    </row>
    <row r="5454" spans="3:6" x14ac:dyDescent="0.25">
      <c r="C5454" s="1">
        <v>5449</v>
      </c>
      <c r="D5454">
        <f t="shared" ca="1" si="171"/>
        <v>1</v>
      </c>
      <c r="E5454">
        <f t="shared" ca="1" si="171"/>
        <v>4</v>
      </c>
      <c r="F5454">
        <f t="shared" ca="1" si="172"/>
        <v>5</v>
      </c>
    </row>
    <row r="5455" spans="3:6" x14ac:dyDescent="0.25">
      <c r="C5455" s="1">
        <v>5450</v>
      </c>
      <c r="D5455">
        <f t="shared" ca="1" si="171"/>
        <v>5</v>
      </c>
      <c r="E5455">
        <f t="shared" ca="1" si="171"/>
        <v>6</v>
      </c>
      <c r="F5455">
        <f t="shared" ca="1" si="172"/>
        <v>11</v>
      </c>
    </row>
    <row r="5456" spans="3:6" x14ac:dyDescent="0.25">
      <c r="C5456" s="1">
        <v>5451</v>
      </c>
      <c r="D5456">
        <f t="shared" ca="1" si="171"/>
        <v>1</v>
      </c>
      <c r="E5456">
        <f t="shared" ca="1" si="171"/>
        <v>2</v>
      </c>
      <c r="F5456">
        <f t="shared" ca="1" si="172"/>
        <v>3</v>
      </c>
    </row>
    <row r="5457" spans="3:6" x14ac:dyDescent="0.25">
      <c r="C5457" s="1">
        <v>5452</v>
      </c>
      <c r="D5457">
        <f t="shared" ca="1" si="171"/>
        <v>4</v>
      </c>
      <c r="E5457">
        <f t="shared" ca="1" si="171"/>
        <v>6</v>
      </c>
      <c r="F5457">
        <f t="shared" ca="1" si="172"/>
        <v>10</v>
      </c>
    </row>
    <row r="5458" spans="3:6" x14ac:dyDescent="0.25">
      <c r="C5458" s="1">
        <v>5453</v>
      </c>
      <c r="D5458">
        <f t="shared" ca="1" si="171"/>
        <v>1</v>
      </c>
      <c r="E5458">
        <f t="shared" ca="1" si="171"/>
        <v>4</v>
      </c>
      <c r="F5458">
        <f t="shared" ca="1" si="172"/>
        <v>5</v>
      </c>
    </row>
    <row r="5459" spans="3:6" x14ac:dyDescent="0.25">
      <c r="C5459" s="1">
        <v>5454</v>
      </c>
      <c r="D5459">
        <f t="shared" ca="1" si="171"/>
        <v>6</v>
      </c>
      <c r="E5459">
        <f t="shared" ca="1" si="171"/>
        <v>6</v>
      </c>
      <c r="F5459">
        <f t="shared" ca="1" si="172"/>
        <v>12</v>
      </c>
    </row>
    <row r="5460" spans="3:6" x14ac:dyDescent="0.25">
      <c r="C5460" s="1">
        <v>5455</v>
      </c>
      <c r="D5460">
        <f t="shared" ca="1" si="171"/>
        <v>3</v>
      </c>
      <c r="E5460">
        <f t="shared" ca="1" si="171"/>
        <v>3</v>
      </c>
      <c r="F5460">
        <f t="shared" ca="1" si="172"/>
        <v>6</v>
      </c>
    </row>
    <row r="5461" spans="3:6" x14ac:dyDescent="0.25">
      <c r="C5461" s="1">
        <v>5456</v>
      </c>
      <c r="D5461">
        <f t="shared" ca="1" si="171"/>
        <v>3</v>
      </c>
      <c r="E5461">
        <f t="shared" ca="1" si="171"/>
        <v>2</v>
      </c>
      <c r="F5461">
        <f t="shared" ca="1" si="172"/>
        <v>5</v>
      </c>
    </row>
    <row r="5462" spans="3:6" x14ac:dyDescent="0.25">
      <c r="C5462" s="1">
        <v>5457</v>
      </c>
      <c r="D5462">
        <f t="shared" ca="1" si="171"/>
        <v>3</v>
      </c>
      <c r="E5462">
        <f t="shared" ca="1" si="171"/>
        <v>6</v>
      </c>
      <c r="F5462">
        <f t="shared" ca="1" si="172"/>
        <v>9</v>
      </c>
    </row>
    <row r="5463" spans="3:6" x14ac:dyDescent="0.25">
      <c r="C5463" s="1">
        <v>5458</v>
      </c>
      <c r="D5463">
        <f t="shared" ca="1" si="171"/>
        <v>3</v>
      </c>
      <c r="E5463">
        <f t="shared" ca="1" si="171"/>
        <v>1</v>
      </c>
      <c r="F5463">
        <f t="shared" ca="1" si="172"/>
        <v>4</v>
      </c>
    </row>
    <row r="5464" spans="3:6" x14ac:dyDescent="0.25">
      <c r="C5464" s="1">
        <v>5459</v>
      </c>
      <c r="D5464">
        <f t="shared" ca="1" si="171"/>
        <v>5</v>
      </c>
      <c r="E5464">
        <f t="shared" ca="1" si="171"/>
        <v>2</v>
      </c>
      <c r="F5464">
        <f t="shared" ca="1" si="172"/>
        <v>7</v>
      </c>
    </row>
    <row r="5465" spans="3:6" x14ac:dyDescent="0.25">
      <c r="C5465" s="1">
        <v>5460</v>
      </c>
      <c r="D5465">
        <f t="shared" ca="1" si="171"/>
        <v>5</v>
      </c>
      <c r="E5465">
        <f t="shared" ca="1" si="171"/>
        <v>1</v>
      </c>
      <c r="F5465">
        <f t="shared" ca="1" si="172"/>
        <v>6</v>
      </c>
    </row>
    <row r="5466" spans="3:6" x14ac:dyDescent="0.25">
      <c r="C5466" s="1">
        <v>5461</v>
      </c>
      <c r="D5466">
        <f t="shared" ca="1" si="171"/>
        <v>2</v>
      </c>
      <c r="E5466">
        <f t="shared" ca="1" si="171"/>
        <v>2</v>
      </c>
      <c r="F5466">
        <f t="shared" ca="1" si="172"/>
        <v>4</v>
      </c>
    </row>
    <row r="5467" spans="3:6" x14ac:dyDescent="0.25">
      <c r="C5467" s="1">
        <v>5462</v>
      </c>
      <c r="D5467">
        <f t="shared" ca="1" si="171"/>
        <v>1</v>
      </c>
      <c r="E5467">
        <f t="shared" ca="1" si="171"/>
        <v>2</v>
      </c>
      <c r="F5467">
        <f t="shared" ca="1" si="172"/>
        <v>3</v>
      </c>
    </row>
    <row r="5468" spans="3:6" x14ac:dyDescent="0.25">
      <c r="C5468" s="1">
        <v>5463</v>
      </c>
      <c r="D5468">
        <f t="shared" ca="1" si="171"/>
        <v>3</v>
      </c>
      <c r="E5468">
        <f t="shared" ca="1" si="171"/>
        <v>1</v>
      </c>
      <c r="F5468">
        <f t="shared" ca="1" si="172"/>
        <v>4</v>
      </c>
    </row>
    <row r="5469" spans="3:6" x14ac:dyDescent="0.25">
      <c r="C5469" s="1">
        <v>5464</v>
      </c>
      <c r="D5469">
        <f t="shared" ca="1" si="171"/>
        <v>5</v>
      </c>
      <c r="E5469">
        <f t="shared" ca="1" si="171"/>
        <v>1</v>
      </c>
      <c r="F5469">
        <f t="shared" ca="1" si="172"/>
        <v>6</v>
      </c>
    </row>
    <row r="5470" spans="3:6" x14ac:dyDescent="0.25">
      <c r="C5470" s="1">
        <v>5465</v>
      </c>
      <c r="D5470">
        <f t="shared" ca="1" si="171"/>
        <v>1</v>
      </c>
      <c r="E5470">
        <f t="shared" ca="1" si="171"/>
        <v>1</v>
      </c>
      <c r="F5470">
        <f t="shared" ca="1" si="172"/>
        <v>2</v>
      </c>
    </row>
    <row r="5471" spans="3:6" x14ac:dyDescent="0.25">
      <c r="C5471" s="1">
        <v>5466</v>
      </c>
      <c r="D5471">
        <f t="shared" ca="1" si="171"/>
        <v>6</v>
      </c>
      <c r="E5471">
        <f t="shared" ca="1" si="171"/>
        <v>4</v>
      </c>
      <c r="F5471">
        <f t="shared" ca="1" si="172"/>
        <v>10</v>
      </c>
    </row>
    <row r="5472" spans="3:6" x14ac:dyDescent="0.25">
      <c r="C5472" s="1">
        <v>5467</v>
      </c>
      <c r="D5472">
        <f t="shared" ca="1" si="171"/>
        <v>6</v>
      </c>
      <c r="E5472">
        <f t="shared" ca="1" si="171"/>
        <v>2</v>
      </c>
      <c r="F5472">
        <f t="shared" ca="1" si="172"/>
        <v>8</v>
      </c>
    </row>
    <row r="5473" spans="3:6" x14ac:dyDescent="0.25">
      <c r="C5473" s="1">
        <v>5468</v>
      </c>
      <c r="D5473">
        <f t="shared" ca="1" si="171"/>
        <v>2</v>
      </c>
      <c r="E5473">
        <f t="shared" ca="1" si="171"/>
        <v>1</v>
      </c>
      <c r="F5473">
        <f t="shared" ca="1" si="172"/>
        <v>3</v>
      </c>
    </row>
    <row r="5474" spans="3:6" x14ac:dyDescent="0.25">
      <c r="C5474" s="1">
        <v>5469</v>
      </c>
      <c r="D5474">
        <f t="shared" ca="1" si="171"/>
        <v>2</v>
      </c>
      <c r="E5474">
        <f t="shared" ca="1" si="171"/>
        <v>4</v>
      </c>
      <c r="F5474">
        <f t="shared" ca="1" si="172"/>
        <v>6</v>
      </c>
    </row>
    <row r="5475" spans="3:6" x14ac:dyDescent="0.25">
      <c r="C5475" s="1">
        <v>5470</v>
      </c>
      <c r="D5475">
        <f t="shared" ca="1" si="171"/>
        <v>2</v>
      </c>
      <c r="E5475">
        <f t="shared" ca="1" si="171"/>
        <v>2</v>
      </c>
      <c r="F5475">
        <f t="shared" ca="1" si="172"/>
        <v>4</v>
      </c>
    </row>
    <row r="5476" spans="3:6" x14ac:dyDescent="0.25">
      <c r="C5476" s="1">
        <v>5471</v>
      </c>
      <c r="D5476">
        <f t="shared" ca="1" si="171"/>
        <v>6</v>
      </c>
      <c r="E5476">
        <f t="shared" ca="1" si="171"/>
        <v>2</v>
      </c>
      <c r="F5476">
        <f t="shared" ca="1" si="172"/>
        <v>8</v>
      </c>
    </row>
    <row r="5477" spans="3:6" x14ac:dyDescent="0.25">
      <c r="C5477" s="1">
        <v>5472</v>
      </c>
      <c r="D5477">
        <f t="shared" ca="1" si="171"/>
        <v>2</v>
      </c>
      <c r="E5477">
        <f t="shared" ca="1" si="171"/>
        <v>5</v>
      </c>
      <c r="F5477">
        <f t="shared" ca="1" si="172"/>
        <v>7</v>
      </c>
    </row>
    <row r="5478" spans="3:6" x14ac:dyDescent="0.25">
      <c r="C5478" s="1">
        <v>5473</v>
      </c>
      <c r="D5478">
        <f t="shared" ca="1" si="171"/>
        <v>5</v>
      </c>
      <c r="E5478">
        <f t="shared" ca="1" si="171"/>
        <v>1</v>
      </c>
      <c r="F5478">
        <f t="shared" ca="1" si="172"/>
        <v>6</v>
      </c>
    </row>
    <row r="5479" spans="3:6" x14ac:dyDescent="0.25">
      <c r="C5479" s="1">
        <v>5474</v>
      </c>
      <c r="D5479">
        <f t="shared" ca="1" si="171"/>
        <v>6</v>
      </c>
      <c r="E5479">
        <f t="shared" ca="1" si="171"/>
        <v>2</v>
      </c>
      <c r="F5479">
        <f t="shared" ca="1" si="172"/>
        <v>8</v>
      </c>
    </row>
    <row r="5480" spans="3:6" x14ac:dyDescent="0.25">
      <c r="C5480" s="1">
        <v>5475</v>
      </c>
      <c r="D5480">
        <f t="shared" ca="1" si="171"/>
        <v>4</v>
      </c>
      <c r="E5480">
        <f t="shared" ca="1" si="171"/>
        <v>3</v>
      </c>
      <c r="F5480">
        <f t="shared" ca="1" si="172"/>
        <v>7</v>
      </c>
    </row>
    <row r="5481" spans="3:6" x14ac:dyDescent="0.25">
      <c r="C5481" s="1">
        <v>5476</v>
      </c>
      <c r="D5481">
        <f t="shared" ca="1" si="171"/>
        <v>3</v>
      </c>
      <c r="E5481">
        <f t="shared" ca="1" si="171"/>
        <v>5</v>
      </c>
      <c r="F5481">
        <f t="shared" ca="1" si="172"/>
        <v>8</v>
      </c>
    </row>
    <row r="5482" spans="3:6" x14ac:dyDescent="0.25">
      <c r="C5482" s="1">
        <v>5477</v>
      </c>
      <c r="D5482">
        <f t="shared" ca="1" si="171"/>
        <v>1</v>
      </c>
      <c r="E5482">
        <f t="shared" ca="1" si="171"/>
        <v>3</v>
      </c>
      <c r="F5482">
        <f t="shared" ca="1" si="172"/>
        <v>4</v>
      </c>
    </row>
    <row r="5483" spans="3:6" x14ac:dyDescent="0.25">
      <c r="C5483" s="1">
        <v>5478</v>
      </c>
      <c r="D5483">
        <f t="shared" ca="1" si="171"/>
        <v>2</v>
      </c>
      <c r="E5483">
        <f t="shared" ca="1" si="171"/>
        <v>5</v>
      </c>
      <c r="F5483">
        <f t="shared" ca="1" si="172"/>
        <v>7</v>
      </c>
    </row>
    <row r="5484" spans="3:6" x14ac:dyDescent="0.25">
      <c r="C5484" s="1">
        <v>5479</v>
      </c>
      <c r="D5484">
        <f t="shared" ca="1" si="171"/>
        <v>5</v>
      </c>
      <c r="E5484">
        <f t="shared" ca="1" si="171"/>
        <v>3</v>
      </c>
      <c r="F5484">
        <f t="shared" ca="1" si="172"/>
        <v>8</v>
      </c>
    </row>
    <row r="5485" spans="3:6" x14ac:dyDescent="0.25">
      <c r="C5485" s="1">
        <v>5480</v>
      </c>
      <c r="D5485">
        <f t="shared" ca="1" si="171"/>
        <v>2</v>
      </c>
      <c r="E5485">
        <f t="shared" ca="1" si="171"/>
        <v>3</v>
      </c>
      <c r="F5485">
        <f t="shared" ca="1" si="172"/>
        <v>5</v>
      </c>
    </row>
    <row r="5486" spans="3:6" x14ac:dyDescent="0.25">
      <c r="C5486" s="1">
        <v>5481</v>
      </c>
      <c r="D5486">
        <f t="shared" ca="1" si="171"/>
        <v>3</v>
      </c>
      <c r="E5486">
        <f t="shared" ca="1" si="171"/>
        <v>5</v>
      </c>
      <c r="F5486">
        <f t="shared" ca="1" si="172"/>
        <v>8</v>
      </c>
    </row>
    <row r="5487" spans="3:6" x14ac:dyDescent="0.25">
      <c r="C5487" s="1">
        <v>5482</v>
      </c>
      <c r="D5487">
        <f t="shared" ca="1" si="171"/>
        <v>3</v>
      </c>
      <c r="E5487">
        <f t="shared" ca="1" si="171"/>
        <v>5</v>
      </c>
      <c r="F5487">
        <f t="shared" ca="1" si="172"/>
        <v>8</v>
      </c>
    </row>
    <row r="5488" spans="3:6" x14ac:dyDescent="0.25">
      <c r="C5488" s="1">
        <v>5483</v>
      </c>
      <c r="D5488">
        <f t="shared" ca="1" si="171"/>
        <v>2</v>
      </c>
      <c r="E5488">
        <f t="shared" ca="1" si="171"/>
        <v>1</v>
      </c>
      <c r="F5488">
        <f t="shared" ca="1" si="172"/>
        <v>3</v>
      </c>
    </row>
    <row r="5489" spans="3:6" x14ac:dyDescent="0.25">
      <c r="C5489" s="1">
        <v>5484</v>
      </c>
      <c r="D5489">
        <f t="shared" ca="1" si="171"/>
        <v>5</v>
      </c>
      <c r="E5489">
        <f t="shared" ca="1" si="171"/>
        <v>2</v>
      </c>
      <c r="F5489">
        <f t="shared" ca="1" si="172"/>
        <v>7</v>
      </c>
    </row>
    <row r="5490" spans="3:6" x14ac:dyDescent="0.25">
      <c r="C5490" s="1">
        <v>5485</v>
      </c>
      <c r="D5490">
        <f t="shared" ca="1" si="171"/>
        <v>5</v>
      </c>
      <c r="E5490">
        <f t="shared" ca="1" si="171"/>
        <v>6</v>
      </c>
      <c r="F5490">
        <f t="shared" ca="1" si="172"/>
        <v>11</v>
      </c>
    </row>
    <row r="5491" spans="3:6" x14ac:dyDescent="0.25">
      <c r="C5491" s="1">
        <v>5486</v>
      </c>
      <c r="D5491">
        <f t="shared" ca="1" si="171"/>
        <v>3</v>
      </c>
      <c r="E5491">
        <f t="shared" ca="1" si="171"/>
        <v>2</v>
      </c>
      <c r="F5491">
        <f t="shared" ca="1" si="172"/>
        <v>5</v>
      </c>
    </row>
    <row r="5492" spans="3:6" x14ac:dyDescent="0.25">
      <c r="C5492" s="1">
        <v>5487</v>
      </c>
      <c r="D5492">
        <f t="shared" ca="1" si="171"/>
        <v>1</v>
      </c>
      <c r="E5492">
        <f t="shared" ca="1" si="171"/>
        <v>4</v>
      </c>
      <c r="F5492">
        <f t="shared" ca="1" si="172"/>
        <v>5</v>
      </c>
    </row>
    <row r="5493" spans="3:6" x14ac:dyDescent="0.25">
      <c r="C5493" s="1">
        <v>5488</v>
      </c>
      <c r="D5493">
        <f t="shared" ca="1" si="171"/>
        <v>3</v>
      </c>
      <c r="E5493">
        <f t="shared" ca="1" si="171"/>
        <v>1</v>
      </c>
      <c r="F5493">
        <f t="shared" ca="1" si="172"/>
        <v>4</v>
      </c>
    </row>
    <row r="5494" spans="3:6" x14ac:dyDescent="0.25">
      <c r="C5494" s="1">
        <v>5489</v>
      </c>
      <c r="D5494">
        <f t="shared" ca="1" si="171"/>
        <v>4</v>
      </c>
      <c r="E5494">
        <f t="shared" ca="1" si="171"/>
        <v>1</v>
      </c>
      <c r="F5494">
        <f t="shared" ca="1" si="172"/>
        <v>5</v>
      </c>
    </row>
    <row r="5495" spans="3:6" x14ac:dyDescent="0.25">
      <c r="C5495" s="1">
        <v>5490</v>
      </c>
      <c r="D5495">
        <f t="shared" ca="1" si="171"/>
        <v>2</v>
      </c>
      <c r="E5495">
        <f t="shared" ca="1" si="171"/>
        <v>2</v>
      </c>
      <c r="F5495">
        <f t="shared" ca="1" si="172"/>
        <v>4</v>
      </c>
    </row>
    <row r="5496" spans="3:6" x14ac:dyDescent="0.25">
      <c r="C5496" s="1">
        <v>5491</v>
      </c>
      <c r="D5496">
        <f t="shared" ca="1" si="171"/>
        <v>2</v>
      </c>
      <c r="E5496">
        <f t="shared" ca="1" si="171"/>
        <v>1</v>
      </c>
      <c r="F5496">
        <f t="shared" ca="1" si="172"/>
        <v>3</v>
      </c>
    </row>
    <row r="5497" spans="3:6" x14ac:dyDescent="0.25">
      <c r="C5497" s="1">
        <v>5492</v>
      </c>
      <c r="D5497">
        <f t="shared" ca="1" si="171"/>
        <v>1</v>
      </c>
      <c r="E5497">
        <f t="shared" ca="1" si="171"/>
        <v>5</v>
      </c>
      <c r="F5497">
        <f t="shared" ca="1" si="172"/>
        <v>6</v>
      </c>
    </row>
    <row r="5498" spans="3:6" x14ac:dyDescent="0.25">
      <c r="C5498" s="1">
        <v>5493</v>
      </c>
      <c r="D5498">
        <f t="shared" ca="1" si="171"/>
        <v>6</v>
      </c>
      <c r="E5498">
        <f t="shared" ca="1" si="171"/>
        <v>6</v>
      </c>
      <c r="F5498">
        <f t="shared" ca="1" si="172"/>
        <v>12</v>
      </c>
    </row>
    <row r="5499" spans="3:6" x14ac:dyDescent="0.25">
      <c r="C5499" s="1">
        <v>5494</v>
      </c>
      <c r="D5499">
        <f t="shared" ca="1" si="171"/>
        <v>3</v>
      </c>
      <c r="E5499">
        <f t="shared" ca="1" si="171"/>
        <v>3</v>
      </c>
      <c r="F5499">
        <f t="shared" ca="1" si="172"/>
        <v>6</v>
      </c>
    </row>
    <row r="5500" spans="3:6" x14ac:dyDescent="0.25">
      <c r="C5500" s="1">
        <v>5495</v>
      </c>
      <c r="D5500">
        <f t="shared" ca="1" si="171"/>
        <v>3</v>
      </c>
      <c r="E5500">
        <f t="shared" ca="1" si="171"/>
        <v>1</v>
      </c>
      <c r="F5500">
        <f t="shared" ca="1" si="172"/>
        <v>4</v>
      </c>
    </row>
    <row r="5501" spans="3:6" x14ac:dyDescent="0.25">
      <c r="C5501" s="1">
        <v>5496</v>
      </c>
      <c r="D5501">
        <f t="shared" ca="1" si="171"/>
        <v>3</v>
      </c>
      <c r="E5501">
        <f t="shared" ca="1" si="171"/>
        <v>4</v>
      </c>
      <c r="F5501">
        <f t="shared" ca="1" si="172"/>
        <v>7</v>
      </c>
    </row>
    <row r="5502" spans="3:6" x14ac:dyDescent="0.25">
      <c r="C5502" s="1">
        <v>5497</v>
      </c>
      <c r="D5502">
        <f t="shared" ca="1" si="171"/>
        <v>1</v>
      </c>
      <c r="E5502">
        <f t="shared" ca="1" si="171"/>
        <v>4</v>
      </c>
      <c r="F5502">
        <f t="shared" ca="1" si="172"/>
        <v>5</v>
      </c>
    </row>
    <row r="5503" spans="3:6" x14ac:dyDescent="0.25">
      <c r="C5503" s="1">
        <v>5498</v>
      </c>
      <c r="D5503">
        <f t="shared" ca="1" si="171"/>
        <v>5</v>
      </c>
      <c r="E5503">
        <f t="shared" ca="1" si="171"/>
        <v>5</v>
      </c>
      <c r="F5503">
        <f t="shared" ca="1" si="172"/>
        <v>10</v>
      </c>
    </row>
    <row r="5504" spans="3:6" x14ac:dyDescent="0.25">
      <c r="C5504" s="1">
        <v>5499</v>
      </c>
      <c r="D5504">
        <f t="shared" ca="1" si="171"/>
        <v>3</v>
      </c>
      <c r="E5504">
        <f t="shared" ca="1" si="171"/>
        <v>2</v>
      </c>
      <c r="F5504">
        <f t="shared" ca="1" si="172"/>
        <v>5</v>
      </c>
    </row>
    <row r="5505" spans="3:6" x14ac:dyDescent="0.25">
      <c r="C5505" s="1">
        <v>5500</v>
      </c>
      <c r="D5505">
        <f t="shared" ca="1" si="171"/>
        <v>5</v>
      </c>
      <c r="E5505">
        <f t="shared" ca="1" si="171"/>
        <v>5</v>
      </c>
      <c r="F5505">
        <f t="shared" ca="1" si="172"/>
        <v>10</v>
      </c>
    </row>
    <row r="5506" spans="3:6" x14ac:dyDescent="0.25">
      <c r="C5506" s="1">
        <v>5501</v>
      </c>
      <c r="D5506">
        <f t="shared" ca="1" si="171"/>
        <v>6</v>
      </c>
      <c r="E5506">
        <f t="shared" ca="1" si="171"/>
        <v>5</v>
      </c>
      <c r="F5506">
        <f t="shared" ca="1" si="172"/>
        <v>11</v>
      </c>
    </row>
    <row r="5507" spans="3:6" x14ac:dyDescent="0.25">
      <c r="C5507" s="1">
        <v>5502</v>
      </c>
      <c r="D5507">
        <f t="shared" ca="1" si="171"/>
        <v>2</v>
      </c>
      <c r="E5507">
        <f t="shared" ca="1" si="171"/>
        <v>5</v>
      </c>
      <c r="F5507">
        <f t="shared" ca="1" si="172"/>
        <v>7</v>
      </c>
    </row>
    <row r="5508" spans="3:6" x14ac:dyDescent="0.25">
      <c r="C5508" s="1">
        <v>5503</v>
      </c>
      <c r="D5508">
        <f t="shared" ca="1" si="171"/>
        <v>6</v>
      </c>
      <c r="E5508">
        <f t="shared" ca="1" si="171"/>
        <v>1</v>
      </c>
      <c r="F5508">
        <f t="shared" ca="1" si="172"/>
        <v>7</v>
      </c>
    </row>
    <row r="5509" spans="3:6" x14ac:dyDescent="0.25">
      <c r="C5509" s="1">
        <v>5504</v>
      </c>
      <c r="D5509">
        <f t="shared" ca="1" si="171"/>
        <v>5</v>
      </c>
      <c r="E5509">
        <f t="shared" ca="1" si="171"/>
        <v>4</v>
      </c>
      <c r="F5509">
        <f t="shared" ca="1" si="172"/>
        <v>9</v>
      </c>
    </row>
    <row r="5510" spans="3:6" x14ac:dyDescent="0.25">
      <c r="C5510" s="1">
        <v>5505</v>
      </c>
      <c r="D5510">
        <f t="shared" ca="1" si="171"/>
        <v>3</v>
      </c>
      <c r="E5510">
        <f t="shared" ca="1" si="171"/>
        <v>1</v>
      </c>
      <c r="F5510">
        <f t="shared" ca="1" si="172"/>
        <v>4</v>
      </c>
    </row>
    <row r="5511" spans="3:6" x14ac:dyDescent="0.25">
      <c r="C5511" s="1">
        <v>5506</v>
      </c>
      <c r="D5511">
        <f t="shared" ref="D5511:E5574" ca="1" si="173">RANDBETWEEN(1,6)</f>
        <v>5</v>
      </c>
      <c r="E5511">
        <f t="shared" ca="1" si="173"/>
        <v>2</v>
      </c>
      <c r="F5511">
        <f t="shared" ref="F5511:F5574" ca="1" si="174">D5511+E5511</f>
        <v>7</v>
      </c>
    </row>
    <row r="5512" spans="3:6" x14ac:dyDescent="0.25">
      <c r="C5512" s="1">
        <v>5507</v>
      </c>
      <c r="D5512">
        <f t="shared" ca="1" si="173"/>
        <v>5</v>
      </c>
      <c r="E5512">
        <f t="shared" ca="1" si="173"/>
        <v>1</v>
      </c>
      <c r="F5512">
        <f t="shared" ca="1" si="174"/>
        <v>6</v>
      </c>
    </row>
    <row r="5513" spans="3:6" x14ac:dyDescent="0.25">
      <c r="C5513" s="1">
        <v>5508</v>
      </c>
      <c r="D5513">
        <f t="shared" ca="1" si="173"/>
        <v>3</v>
      </c>
      <c r="E5513">
        <f t="shared" ca="1" si="173"/>
        <v>4</v>
      </c>
      <c r="F5513">
        <f t="shared" ca="1" si="174"/>
        <v>7</v>
      </c>
    </row>
    <row r="5514" spans="3:6" x14ac:dyDescent="0.25">
      <c r="C5514" s="1">
        <v>5509</v>
      </c>
      <c r="D5514">
        <f t="shared" ca="1" si="173"/>
        <v>2</v>
      </c>
      <c r="E5514">
        <f t="shared" ca="1" si="173"/>
        <v>4</v>
      </c>
      <c r="F5514">
        <f t="shared" ca="1" si="174"/>
        <v>6</v>
      </c>
    </row>
    <row r="5515" spans="3:6" x14ac:dyDescent="0.25">
      <c r="C5515" s="1">
        <v>5510</v>
      </c>
      <c r="D5515">
        <f t="shared" ca="1" si="173"/>
        <v>4</v>
      </c>
      <c r="E5515">
        <f t="shared" ca="1" si="173"/>
        <v>2</v>
      </c>
      <c r="F5515">
        <f t="shared" ca="1" si="174"/>
        <v>6</v>
      </c>
    </row>
    <row r="5516" spans="3:6" x14ac:dyDescent="0.25">
      <c r="C5516" s="1">
        <v>5511</v>
      </c>
      <c r="D5516">
        <f t="shared" ca="1" si="173"/>
        <v>5</v>
      </c>
      <c r="E5516">
        <f t="shared" ca="1" si="173"/>
        <v>4</v>
      </c>
      <c r="F5516">
        <f t="shared" ca="1" si="174"/>
        <v>9</v>
      </c>
    </row>
    <row r="5517" spans="3:6" x14ac:dyDescent="0.25">
      <c r="C5517" s="1">
        <v>5512</v>
      </c>
      <c r="D5517">
        <f t="shared" ca="1" si="173"/>
        <v>5</v>
      </c>
      <c r="E5517">
        <f t="shared" ca="1" si="173"/>
        <v>3</v>
      </c>
      <c r="F5517">
        <f t="shared" ca="1" si="174"/>
        <v>8</v>
      </c>
    </row>
    <row r="5518" spans="3:6" x14ac:dyDescent="0.25">
      <c r="C5518" s="1">
        <v>5513</v>
      </c>
      <c r="D5518">
        <f t="shared" ca="1" si="173"/>
        <v>3</v>
      </c>
      <c r="E5518">
        <f t="shared" ca="1" si="173"/>
        <v>2</v>
      </c>
      <c r="F5518">
        <f t="shared" ca="1" si="174"/>
        <v>5</v>
      </c>
    </row>
    <row r="5519" spans="3:6" x14ac:dyDescent="0.25">
      <c r="C5519" s="1">
        <v>5514</v>
      </c>
      <c r="D5519">
        <f t="shared" ca="1" si="173"/>
        <v>3</v>
      </c>
      <c r="E5519">
        <f t="shared" ca="1" si="173"/>
        <v>1</v>
      </c>
      <c r="F5519">
        <f t="shared" ca="1" si="174"/>
        <v>4</v>
      </c>
    </row>
    <row r="5520" spans="3:6" x14ac:dyDescent="0.25">
      <c r="C5520" s="1">
        <v>5515</v>
      </c>
      <c r="D5520">
        <f t="shared" ca="1" si="173"/>
        <v>4</v>
      </c>
      <c r="E5520">
        <f t="shared" ca="1" si="173"/>
        <v>5</v>
      </c>
      <c r="F5520">
        <f t="shared" ca="1" si="174"/>
        <v>9</v>
      </c>
    </row>
    <row r="5521" spans="3:6" x14ac:dyDescent="0.25">
      <c r="C5521" s="1">
        <v>5516</v>
      </c>
      <c r="D5521">
        <f t="shared" ca="1" si="173"/>
        <v>3</v>
      </c>
      <c r="E5521">
        <f t="shared" ca="1" si="173"/>
        <v>4</v>
      </c>
      <c r="F5521">
        <f t="shared" ca="1" si="174"/>
        <v>7</v>
      </c>
    </row>
    <row r="5522" spans="3:6" x14ac:dyDescent="0.25">
      <c r="C5522" s="1">
        <v>5517</v>
      </c>
      <c r="D5522">
        <f t="shared" ca="1" si="173"/>
        <v>6</v>
      </c>
      <c r="E5522">
        <f t="shared" ca="1" si="173"/>
        <v>6</v>
      </c>
      <c r="F5522">
        <f t="shared" ca="1" si="174"/>
        <v>12</v>
      </c>
    </row>
    <row r="5523" spans="3:6" x14ac:dyDescent="0.25">
      <c r="C5523" s="1">
        <v>5518</v>
      </c>
      <c r="D5523">
        <f t="shared" ca="1" si="173"/>
        <v>4</v>
      </c>
      <c r="E5523">
        <f t="shared" ca="1" si="173"/>
        <v>4</v>
      </c>
      <c r="F5523">
        <f t="shared" ca="1" si="174"/>
        <v>8</v>
      </c>
    </row>
    <row r="5524" spans="3:6" x14ac:dyDescent="0.25">
      <c r="C5524" s="1">
        <v>5519</v>
      </c>
      <c r="D5524">
        <f t="shared" ca="1" si="173"/>
        <v>1</v>
      </c>
      <c r="E5524">
        <f t="shared" ca="1" si="173"/>
        <v>6</v>
      </c>
      <c r="F5524">
        <f t="shared" ca="1" si="174"/>
        <v>7</v>
      </c>
    </row>
    <row r="5525" spans="3:6" x14ac:dyDescent="0.25">
      <c r="C5525" s="1">
        <v>5520</v>
      </c>
      <c r="D5525">
        <f t="shared" ca="1" si="173"/>
        <v>5</v>
      </c>
      <c r="E5525">
        <f t="shared" ca="1" si="173"/>
        <v>6</v>
      </c>
      <c r="F5525">
        <f t="shared" ca="1" si="174"/>
        <v>11</v>
      </c>
    </row>
    <row r="5526" spans="3:6" x14ac:dyDescent="0.25">
      <c r="C5526" s="1">
        <v>5521</v>
      </c>
      <c r="D5526">
        <f t="shared" ca="1" si="173"/>
        <v>4</v>
      </c>
      <c r="E5526">
        <f t="shared" ca="1" si="173"/>
        <v>6</v>
      </c>
      <c r="F5526">
        <f t="shared" ca="1" si="174"/>
        <v>10</v>
      </c>
    </row>
    <row r="5527" spans="3:6" x14ac:dyDescent="0.25">
      <c r="C5527" s="1">
        <v>5522</v>
      </c>
      <c r="D5527">
        <f t="shared" ca="1" si="173"/>
        <v>1</v>
      </c>
      <c r="E5527">
        <f t="shared" ca="1" si="173"/>
        <v>3</v>
      </c>
      <c r="F5527">
        <f t="shared" ca="1" si="174"/>
        <v>4</v>
      </c>
    </row>
    <row r="5528" spans="3:6" x14ac:dyDescent="0.25">
      <c r="C5528" s="1">
        <v>5523</v>
      </c>
      <c r="D5528">
        <f t="shared" ca="1" si="173"/>
        <v>5</v>
      </c>
      <c r="E5528">
        <f t="shared" ca="1" si="173"/>
        <v>3</v>
      </c>
      <c r="F5528">
        <f t="shared" ca="1" si="174"/>
        <v>8</v>
      </c>
    </row>
    <row r="5529" spans="3:6" x14ac:dyDescent="0.25">
      <c r="C5529" s="1">
        <v>5524</v>
      </c>
      <c r="D5529">
        <f t="shared" ca="1" si="173"/>
        <v>1</v>
      </c>
      <c r="E5529">
        <f t="shared" ca="1" si="173"/>
        <v>5</v>
      </c>
      <c r="F5529">
        <f t="shared" ca="1" si="174"/>
        <v>6</v>
      </c>
    </row>
    <row r="5530" spans="3:6" x14ac:dyDescent="0.25">
      <c r="C5530" s="1">
        <v>5525</v>
      </c>
      <c r="D5530">
        <f t="shared" ca="1" si="173"/>
        <v>4</v>
      </c>
      <c r="E5530">
        <f t="shared" ca="1" si="173"/>
        <v>2</v>
      </c>
      <c r="F5530">
        <f t="shared" ca="1" si="174"/>
        <v>6</v>
      </c>
    </row>
    <row r="5531" spans="3:6" x14ac:dyDescent="0.25">
      <c r="C5531" s="1">
        <v>5526</v>
      </c>
      <c r="D5531">
        <f t="shared" ca="1" si="173"/>
        <v>1</v>
      </c>
      <c r="E5531">
        <f t="shared" ca="1" si="173"/>
        <v>4</v>
      </c>
      <c r="F5531">
        <f t="shared" ca="1" si="174"/>
        <v>5</v>
      </c>
    </row>
    <row r="5532" spans="3:6" x14ac:dyDescent="0.25">
      <c r="C5532" s="1">
        <v>5527</v>
      </c>
      <c r="D5532">
        <f t="shared" ca="1" si="173"/>
        <v>3</v>
      </c>
      <c r="E5532">
        <f t="shared" ca="1" si="173"/>
        <v>3</v>
      </c>
      <c r="F5532">
        <f t="shared" ca="1" si="174"/>
        <v>6</v>
      </c>
    </row>
    <row r="5533" spans="3:6" x14ac:dyDescent="0.25">
      <c r="C5533" s="1">
        <v>5528</v>
      </c>
      <c r="D5533">
        <f t="shared" ca="1" si="173"/>
        <v>3</v>
      </c>
      <c r="E5533">
        <f t="shared" ca="1" si="173"/>
        <v>4</v>
      </c>
      <c r="F5533">
        <f t="shared" ca="1" si="174"/>
        <v>7</v>
      </c>
    </row>
    <row r="5534" spans="3:6" x14ac:dyDescent="0.25">
      <c r="C5534" s="1">
        <v>5529</v>
      </c>
      <c r="D5534">
        <f t="shared" ca="1" si="173"/>
        <v>2</v>
      </c>
      <c r="E5534">
        <f t="shared" ca="1" si="173"/>
        <v>1</v>
      </c>
      <c r="F5534">
        <f t="shared" ca="1" si="174"/>
        <v>3</v>
      </c>
    </row>
    <row r="5535" spans="3:6" x14ac:dyDescent="0.25">
      <c r="C5535" s="1">
        <v>5530</v>
      </c>
      <c r="D5535">
        <f t="shared" ca="1" si="173"/>
        <v>2</v>
      </c>
      <c r="E5535">
        <f t="shared" ca="1" si="173"/>
        <v>4</v>
      </c>
      <c r="F5535">
        <f t="shared" ca="1" si="174"/>
        <v>6</v>
      </c>
    </row>
    <row r="5536" spans="3:6" x14ac:dyDescent="0.25">
      <c r="C5536" s="1">
        <v>5531</v>
      </c>
      <c r="D5536">
        <f t="shared" ca="1" si="173"/>
        <v>1</v>
      </c>
      <c r="E5536">
        <f t="shared" ca="1" si="173"/>
        <v>4</v>
      </c>
      <c r="F5536">
        <f t="shared" ca="1" si="174"/>
        <v>5</v>
      </c>
    </row>
    <row r="5537" spans="3:6" x14ac:dyDescent="0.25">
      <c r="C5537" s="1">
        <v>5532</v>
      </c>
      <c r="D5537">
        <f t="shared" ca="1" si="173"/>
        <v>4</v>
      </c>
      <c r="E5537">
        <f t="shared" ca="1" si="173"/>
        <v>1</v>
      </c>
      <c r="F5537">
        <f t="shared" ca="1" si="174"/>
        <v>5</v>
      </c>
    </row>
    <row r="5538" spans="3:6" x14ac:dyDescent="0.25">
      <c r="C5538" s="1">
        <v>5533</v>
      </c>
      <c r="D5538">
        <f t="shared" ca="1" si="173"/>
        <v>3</v>
      </c>
      <c r="E5538">
        <f t="shared" ca="1" si="173"/>
        <v>5</v>
      </c>
      <c r="F5538">
        <f t="shared" ca="1" si="174"/>
        <v>8</v>
      </c>
    </row>
    <row r="5539" spans="3:6" x14ac:dyDescent="0.25">
      <c r="C5539" s="1">
        <v>5534</v>
      </c>
      <c r="D5539">
        <f t="shared" ca="1" si="173"/>
        <v>3</v>
      </c>
      <c r="E5539">
        <f t="shared" ca="1" si="173"/>
        <v>4</v>
      </c>
      <c r="F5539">
        <f t="shared" ca="1" si="174"/>
        <v>7</v>
      </c>
    </row>
    <row r="5540" spans="3:6" x14ac:dyDescent="0.25">
      <c r="C5540" s="1">
        <v>5535</v>
      </c>
      <c r="D5540">
        <f t="shared" ca="1" si="173"/>
        <v>3</v>
      </c>
      <c r="E5540">
        <f t="shared" ca="1" si="173"/>
        <v>1</v>
      </c>
      <c r="F5540">
        <f t="shared" ca="1" si="174"/>
        <v>4</v>
      </c>
    </row>
    <row r="5541" spans="3:6" x14ac:dyDescent="0.25">
      <c r="C5541" s="1">
        <v>5536</v>
      </c>
      <c r="D5541">
        <f t="shared" ca="1" si="173"/>
        <v>2</v>
      </c>
      <c r="E5541">
        <f t="shared" ca="1" si="173"/>
        <v>2</v>
      </c>
      <c r="F5541">
        <f t="shared" ca="1" si="174"/>
        <v>4</v>
      </c>
    </row>
    <row r="5542" spans="3:6" x14ac:dyDescent="0.25">
      <c r="C5542" s="1">
        <v>5537</v>
      </c>
      <c r="D5542">
        <f t="shared" ca="1" si="173"/>
        <v>5</v>
      </c>
      <c r="E5542">
        <f t="shared" ca="1" si="173"/>
        <v>2</v>
      </c>
      <c r="F5542">
        <f t="shared" ca="1" si="174"/>
        <v>7</v>
      </c>
    </row>
    <row r="5543" spans="3:6" x14ac:dyDescent="0.25">
      <c r="C5543" s="1">
        <v>5538</v>
      </c>
      <c r="D5543">
        <f t="shared" ca="1" si="173"/>
        <v>4</v>
      </c>
      <c r="E5543">
        <f t="shared" ca="1" si="173"/>
        <v>4</v>
      </c>
      <c r="F5543">
        <f t="shared" ca="1" si="174"/>
        <v>8</v>
      </c>
    </row>
    <row r="5544" spans="3:6" x14ac:dyDescent="0.25">
      <c r="C5544" s="1">
        <v>5539</v>
      </c>
      <c r="D5544">
        <f t="shared" ca="1" si="173"/>
        <v>2</v>
      </c>
      <c r="E5544">
        <f t="shared" ca="1" si="173"/>
        <v>1</v>
      </c>
      <c r="F5544">
        <f t="shared" ca="1" si="174"/>
        <v>3</v>
      </c>
    </row>
    <row r="5545" spans="3:6" x14ac:dyDescent="0.25">
      <c r="C5545" s="1">
        <v>5540</v>
      </c>
      <c r="D5545">
        <f t="shared" ca="1" si="173"/>
        <v>4</v>
      </c>
      <c r="E5545">
        <f t="shared" ca="1" si="173"/>
        <v>2</v>
      </c>
      <c r="F5545">
        <f t="shared" ca="1" si="174"/>
        <v>6</v>
      </c>
    </row>
    <row r="5546" spans="3:6" x14ac:dyDescent="0.25">
      <c r="C5546" s="1">
        <v>5541</v>
      </c>
      <c r="D5546">
        <f t="shared" ca="1" si="173"/>
        <v>2</v>
      </c>
      <c r="E5546">
        <f t="shared" ca="1" si="173"/>
        <v>1</v>
      </c>
      <c r="F5546">
        <f t="shared" ca="1" si="174"/>
        <v>3</v>
      </c>
    </row>
    <row r="5547" spans="3:6" x14ac:dyDescent="0.25">
      <c r="C5547" s="1">
        <v>5542</v>
      </c>
      <c r="D5547">
        <f t="shared" ca="1" si="173"/>
        <v>6</v>
      </c>
      <c r="E5547">
        <f t="shared" ca="1" si="173"/>
        <v>6</v>
      </c>
      <c r="F5547">
        <f t="shared" ca="1" si="174"/>
        <v>12</v>
      </c>
    </row>
    <row r="5548" spans="3:6" x14ac:dyDescent="0.25">
      <c r="C5548" s="1">
        <v>5543</v>
      </c>
      <c r="D5548">
        <f t="shared" ca="1" si="173"/>
        <v>6</v>
      </c>
      <c r="E5548">
        <f t="shared" ca="1" si="173"/>
        <v>4</v>
      </c>
      <c r="F5548">
        <f t="shared" ca="1" si="174"/>
        <v>10</v>
      </c>
    </row>
    <row r="5549" spans="3:6" x14ac:dyDescent="0.25">
      <c r="C5549" s="1">
        <v>5544</v>
      </c>
      <c r="D5549">
        <f t="shared" ca="1" si="173"/>
        <v>3</v>
      </c>
      <c r="E5549">
        <f t="shared" ca="1" si="173"/>
        <v>5</v>
      </c>
      <c r="F5549">
        <f t="shared" ca="1" si="174"/>
        <v>8</v>
      </c>
    </row>
    <row r="5550" spans="3:6" x14ac:dyDescent="0.25">
      <c r="C5550" s="1">
        <v>5545</v>
      </c>
      <c r="D5550">
        <f t="shared" ca="1" si="173"/>
        <v>2</v>
      </c>
      <c r="E5550">
        <f t="shared" ca="1" si="173"/>
        <v>5</v>
      </c>
      <c r="F5550">
        <f t="shared" ca="1" si="174"/>
        <v>7</v>
      </c>
    </row>
    <row r="5551" spans="3:6" x14ac:dyDescent="0.25">
      <c r="C5551" s="1">
        <v>5546</v>
      </c>
      <c r="D5551">
        <f t="shared" ca="1" si="173"/>
        <v>3</v>
      </c>
      <c r="E5551">
        <f t="shared" ca="1" si="173"/>
        <v>6</v>
      </c>
      <c r="F5551">
        <f t="shared" ca="1" si="174"/>
        <v>9</v>
      </c>
    </row>
    <row r="5552" spans="3:6" x14ac:dyDescent="0.25">
      <c r="C5552" s="1">
        <v>5547</v>
      </c>
      <c r="D5552">
        <f t="shared" ca="1" si="173"/>
        <v>1</v>
      </c>
      <c r="E5552">
        <f t="shared" ca="1" si="173"/>
        <v>1</v>
      </c>
      <c r="F5552">
        <f t="shared" ca="1" si="174"/>
        <v>2</v>
      </c>
    </row>
    <row r="5553" spans="3:6" x14ac:dyDescent="0.25">
      <c r="C5553" s="1">
        <v>5548</v>
      </c>
      <c r="D5553">
        <f t="shared" ca="1" si="173"/>
        <v>3</v>
      </c>
      <c r="E5553">
        <f t="shared" ca="1" si="173"/>
        <v>3</v>
      </c>
      <c r="F5553">
        <f t="shared" ca="1" si="174"/>
        <v>6</v>
      </c>
    </row>
    <row r="5554" spans="3:6" x14ac:dyDescent="0.25">
      <c r="C5554" s="1">
        <v>5549</v>
      </c>
      <c r="D5554">
        <f t="shared" ca="1" si="173"/>
        <v>5</v>
      </c>
      <c r="E5554">
        <f t="shared" ca="1" si="173"/>
        <v>4</v>
      </c>
      <c r="F5554">
        <f t="shared" ca="1" si="174"/>
        <v>9</v>
      </c>
    </row>
    <row r="5555" spans="3:6" x14ac:dyDescent="0.25">
      <c r="C5555" s="1">
        <v>5550</v>
      </c>
      <c r="D5555">
        <f t="shared" ca="1" si="173"/>
        <v>1</v>
      </c>
      <c r="E5555">
        <f t="shared" ca="1" si="173"/>
        <v>5</v>
      </c>
      <c r="F5555">
        <f t="shared" ca="1" si="174"/>
        <v>6</v>
      </c>
    </row>
    <row r="5556" spans="3:6" x14ac:dyDescent="0.25">
      <c r="C5556" s="1">
        <v>5551</v>
      </c>
      <c r="D5556">
        <f t="shared" ca="1" si="173"/>
        <v>2</v>
      </c>
      <c r="E5556">
        <f t="shared" ca="1" si="173"/>
        <v>1</v>
      </c>
      <c r="F5556">
        <f t="shared" ca="1" si="174"/>
        <v>3</v>
      </c>
    </row>
    <row r="5557" spans="3:6" x14ac:dyDescent="0.25">
      <c r="C5557" s="1">
        <v>5552</v>
      </c>
      <c r="D5557">
        <f t="shared" ca="1" si="173"/>
        <v>2</v>
      </c>
      <c r="E5557">
        <f t="shared" ca="1" si="173"/>
        <v>6</v>
      </c>
      <c r="F5557">
        <f t="shared" ca="1" si="174"/>
        <v>8</v>
      </c>
    </row>
    <row r="5558" spans="3:6" x14ac:dyDescent="0.25">
      <c r="C5558" s="1">
        <v>5553</v>
      </c>
      <c r="D5558">
        <f t="shared" ca="1" si="173"/>
        <v>6</v>
      </c>
      <c r="E5558">
        <f t="shared" ca="1" si="173"/>
        <v>6</v>
      </c>
      <c r="F5558">
        <f t="shared" ca="1" si="174"/>
        <v>12</v>
      </c>
    </row>
    <row r="5559" spans="3:6" x14ac:dyDescent="0.25">
      <c r="C5559" s="1">
        <v>5554</v>
      </c>
      <c r="D5559">
        <f t="shared" ca="1" si="173"/>
        <v>3</v>
      </c>
      <c r="E5559">
        <f t="shared" ca="1" si="173"/>
        <v>3</v>
      </c>
      <c r="F5559">
        <f t="shared" ca="1" si="174"/>
        <v>6</v>
      </c>
    </row>
    <row r="5560" spans="3:6" x14ac:dyDescent="0.25">
      <c r="C5560" s="1">
        <v>5555</v>
      </c>
      <c r="D5560">
        <f t="shared" ca="1" si="173"/>
        <v>5</v>
      </c>
      <c r="E5560">
        <f t="shared" ca="1" si="173"/>
        <v>1</v>
      </c>
      <c r="F5560">
        <f t="shared" ca="1" si="174"/>
        <v>6</v>
      </c>
    </row>
    <row r="5561" spans="3:6" x14ac:dyDescent="0.25">
      <c r="C5561" s="1">
        <v>5556</v>
      </c>
      <c r="D5561">
        <f t="shared" ca="1" si="173"/>
        <v>1</v>
      </c>
      <c r="E5561">
        <f t="shared" ca="1" si="173"/>
        <v>5</v>
      </c>
      <c r="F5561">
        <f t="shared" ca="1" si="174"/>
        <v>6</v>
      </c>
    </row>
    <row r="5562" spans="3:6" x14ac:dyDescent="0.25">
      <c r="C5562" s="1">
        <v>5557</v>
      </c>
      <c r="D5562">
        <f t="shared" ca="1" si="173"/>
        <v>2</v>
      </c>
      <c r="E5562">
        <f t="shared" ca="1" si="173"/>
        <v>1</v>
      </c>
      <c r="F5562">
        <f t="shared" ca="1" si="174"/>
        <v>3</v>
      </c>
    </row>
    <row r="5563" spans="3:6" x14ac:dyDescent="0.25">
      <c r="C5563" s="1">
        <v>5558</v>
      </c>
      <c r="D5563">
        <f t="shared" ca="1" si="173"/>
        <v>1</v>
      </c>
      <c r="E5563">
        <f t="shared" ca="1" si="173"/>
        <v>5</v>
      </c>
      <c r="F5563">
        <f t="shared" ca="1" si="174"/>
        <v>6</v>
      </c>
    </row>
    <row r="5564" spans="3:6" x14ac:dyDescent="0.25">
      <c r="C5564" s="1">
        <v>5559</v>
      </c>
      <c r="D5564">
        <f t="shared" ca="1" si="173"/>
        <v>5</v>
      </c>
      <c r="E5564">
        <f t="shared" ca="1" si="173"/>
        <v>5</v>
      </c>
      <c r="F5564">
        <f t="shared" ca="1" si="174"/>
        <v>10</v>
      </c>
    </row>
    <row r="5565" spans="3:6" x14ac:dyDescent="0.25">
      <c r="C5565" s="1">
        <v>5560</v>
      </c>
      <c r="D5565">
        <f t="shared" ca="1" si="173"/>
        <v>2</v>
      </c>
      <c r="E5565">
        <f t="shared" ca="1" si="173"/>
        <v>1</v>
      </c>
      <c r="F5565">
        <f t="shared" ca="1" si="174"/>
        <v>3</v>
      </c>
    </row>
    <row r="5566" spans="3:6" x14ac:dyDescent="0.25">
      <c r="C5566" s="1">
        <v>5561</v>
      </c>
      <c r="D5566">
        <f t="shared" ca="1" si="173"/>
        <v>6</v>
      </c>
      <c r="E5566">
        <f t="shared" ca="1" si="173"/>
        <v>3</v>
      </c>
      <c r="F5566">
        <f t="shared" ca="1" si="174"/>
        <v>9</v>
      </c>
    </row>
    <row r="5567" spans="3:6" x14ac:dyDescent="0.25">
      <c r="C5567" s="1">
        <v>5562</v>
      </c>
      <c r="D5567">
        <f t="shared" ca="1" si="173"/>
        <v>2</v>
      </c>
      <c r="E5567">
        <f t="shared" ca="1" si="173"/>
        <v>2</v>
      </c>
      <c r="F5567">
        <f t="shared" ca="1" si="174"/>
        <v>4</v>
      </c>
    </row>
    <row r="5568" spans="3:6" x14ac:dyDescent="0.25">
      <c r="C5568" s="1">
        <v>5563</v>
      </c>
      <c r="D5568">
        <f t="shared" ca="1" si="173"/>
        <v>6</v>
      </c>
      <c r="E5568">
        <f t="shared" ca="1" si="173"/>
        <v>4</v>
      </c>
      <c r="F5568">
        <f t="shared" ca="1" si="174"/>
        <v>10</v>
      </c>
    </row>
    <row r="5569" spans="3:6" x14ac:dyDescent="0.25">
      <c r="C5569" s="1">
        <v>5564</v>
      </c>
      <c r="D5569">
        <f t="shared" ca="1" si="173"/>
        <v>2</v>
      </c>
      <c r="E5569">
        <f t="shared" ca="1" si="173"/>
        <v>6</v>
      </c>
      <c r="F5569">
        <f t="shared" ca="1" si="174"/>
        <v>8</v>
      </c>
    </row>
    <row r="5570" spans="3:6" x14ac:dyDescent="0.25">
      <c r="C5570" s="1">
        <v>5565</v>
      </c>
      <c r="D5570">
        <f t="shared" ca="1" si="173"/>
        <v>2</v>
      </c>
      <c r="E5570">
        <f t="shared" ca="1" si="173"/>
        <v>4</v>
      </c>
      <c r="F5570">
        <f t="shared" ca="1" si="174"/>
        <v>6</v>
      </c>
    </row>
    <row r="5571" spans="3:6" x14ac:dyDescent="0.25">
      <c r="C5571" s="1">
        <v>5566</v>
      </c>
      <c r="D5571">
        <f t="shared" ca="1" si="173"/>
        <v>5</v>
      </c>
      <c r="E5571">
        <f t="shared" ca="1" si="173"/>
        <v>1</v>
      </c>
      <c r="F5571">
        <f t="shared" ca="1" si="174"/>
        <v>6</v>
      </c>
    </row>
    <row r="5572" spans="3:6" x14ac:dyDescent="0.25">
      <c r="C5572" s="1">
        <v>5567</v>
      </c>
      <c r="D5572">
        <f t="shared" ca="1" si="173"/>
        <v>1</v>
      </c>
      <c r="E5572">
        <f t="shared" ca="1" si="173"/>
        <v>3</v>
      </c>
      <c r="F5572">
        <f t="shared" ca="1" si="174"/>
        <v>4</v>
      </c>
    </row>
    <row r="5573" spans="3:6" x14ac:dyDescent="0.25">
      <c r="C5573" s="1">
        <v>5568</v>
      </c>
      <c r="D5573">
        <f t="shared" ca="1" si="173"/>
        <v>3</v>
      </c>
      <c r="E5573">
        <f t="shared" ca="1" si="173"/>
        <v>2</v>
      </c>
      <c r="F5573">
        <f t="shared" ca="1" si="174"/>
        <v>5</v>
      </c>
    </row>
    <row r="5574" spans="3:6" x14ac:dyDescent="0.25">
      <c r="C5574" s="1">
        <v>5569</v>
      </c>
      <c r="D5574">
        <f t="shared" ca="1" si="173"/>
        <v>6</v>
      </c>
      <c r="E5574">
        <f t="shared" ca="1" si="173"/>
        <v>2</v>
      </c>
      <c r="F5574">
        <f t="shared" ca="1" si="174"/>
        <v>8</v>
      </c>
    </row>
    <row r="5575" spans="3:6" x14ac:dyDescent="0.25">
      <c r="C5575" s="1">
        <v>5570</v>
      </c>
      <c r="D5575">
        <f t="shared" ref="D5575:E5638" ca="1" si="175">RANDBETWEEN(1,6)</f>
        <v>5</v>
      </c>
      <c r="E5575">
        <f t="shared" ca="1" si="175"/>
        <v>5</v>
      </c>
      <c r="F5575">
        <f t="shared" ref="F5575:F5638" ca="1" si="176">D5575+E5575</f>
        <v>10</v>
      </c>
    </row>
    <row r="5576" spans="3:6" x14ac:dyDescent="0.25">
      <c r="C5576" s="1">
        <v>5571</v>
      </c>
      <c r="D5576">
        <f t="shared" ca="1" si="175"/>
        <v>6</v>
      </c>
      <c r="E5576">
        <f t="shared" ca="1" si="175"/>
        <v>1</v>
      </c>
      <c r="F5576">
        <f t="shared" ca="1" si="176"/>
        <v>7</v>
      </c>
    </row>
    <row r="5577" spans="3:6" x14ac:dyDescent="0.25">
      <c r="C5577" s="1">
        <v>5572</v>
      </c>
      <c r="D5577">
        <f t="shared" ca="1" si="175"/>
        <v>3</v>
      </c>
      <c r="E5577">
        <f t="shared" ca="1" si="175"/>
        <v>2</v>
      </c>
      <c r="F5577">
        <f t="shared" ca="1" si="176"/>
        <v>5</v>
      </c>
    </row>
    <row r="5578" spans="3:6" x14ac:dyDescent="0.25">
      <c r="C5578" s="1">
        <v>5573</v>
      </c>
      <c r="D5578">
        <f t="shared" ca="1" si="175"/>
        <v>1</v>
      </c>
      <c r="E5578">
        <f t="shared" ca="1" si="175"/>
        <v>4</v>
      </c>
      <c r="F5578">
        <f t="shared" ca="1" si="176"/>
        <v>5</v>
      </c>
    </row>
    <row r="5579" spans="3:6" x14ac:dyDescent="0.25">
      <c r="C5579" s="1">
        <v>5574</v>
      </c>
      <c r="D5579">
        <f t="shared" ca="1" si="175"/>
        <v>3</v>
      </c>
      <c r="E5579">
        <f t="shared" ca="1" si="175"/>
        <v>6</v>
      </c>
      <c r="F5579">
        <f t="shared" ca="1" si="176"/>
        <v>9</v>
      </c>
    </row>
    <row r="5580" spans="3:6" x14ac:dyDescent="0.25">
      <c r="C5580" s="1">
        <v>5575</v>
      </c>
      <c r="D5580">
        <f t="shared" ca="1" si="175"/>
        <v>6</v>
      </c>
      <c r="E5580">
        <f t="shared" ca="1" si="175"/>
        <v>6</v>
      </c>
      <c r="F5580">
        <f t="shared" ca="1" si="176"/>
        <v>12</v>
      </c>
    </row>
    <row r="5581" spans="3:6" x14ac:dyDescent="0.25">
      <c r="C5581" s="1">
        <v>5576</v>
      </c>
      <c r="D5581">
        <f t="shared" ca="1" si="175"/>
        <v>2</v>
      </c>
      <c r="E5581">
        <f t="shared" ca="1" si="175"/>
        <v>5</v>
      </c>
      <c r="F5581">
        <f t="shared" ca="1" si="176"/>
        <v>7</v>
      </c>
    </row>
    <row r="5582" spans="3:6" x14ac:dyDescent="0.25">
      <c r="C5582" s="1">
        <v>5577</v>
      </c>
      <c r="D5582">
        <f t="shared" ca="1" si="175"/>
        <v>6</v>
      </c>
      <c r="E5582">
        <f t="shared" ca="1" si="175"/>
        <v>2</v>
      </c>
      <c r="F5582">
        <f t="shared" ca="1" si="176"/>
        <v>8</v>
      </c>
    </row>
    <row r="5583" spans="3:6" x14ac:dyDescent="0.25">
      <c r="C5583" s="1">
        <v>5578</v>
      </c>
      <c r="D5583">
        <f t="shared" ca="1" si="175"/>
        <v>3</v>
      </c>
      <c r="E5583">
        <f t="shared" ca="1" si="175"/>
        <v>4</v>
      </c>
      <c r="F5583">
        <f t="shared" ca="1" si="176"/>
        <v>7</v>
      </c>
    </row>
    <row r="5584" spans="3:6" x14ac:dyDescent="0.25">
      <c r="C5584" s="1">
        <v>5579</v>
      </c>
      <c r="D5584">
        <f t="shared" ca="1" si="175"/>
        <v>5</v>
      </c>
      <c r="E5584">
        <f t="shared" ca="1" si="175"/>
        <v>2</v>
      </c>
      <c r="F5584">
        <f t="shared" ca="1" si="176"/>
        <v>7</v>
      </c>
    </row>
    <row r="5585" spans="3:6" x14ac:dyDescent="0.25">
      <c r="C5585" s="1">
        <v>5580</v>
      </c>
      <c r="D5585">
        <f t="shared" ca="1" si="175"/>
        <v>6</v>
      </c>
      <c r="E5585">
        <f t="shared" ca="1" si="175"/>
        <v>5</v>
      </c>
      <c r="F5585">
        <f t="shared" ca="1" si="176"/>
        <v>11</v>
      </c>
    </row>
    <row r="5586" spans="3:6" x14ac:dyDescent="0.25">
      <c r="C5586" s="1">
        <v>5581</v>
      </c>
      <c r="D5586">
        <f t="shared" ca="1" si="175"/>
        <v>1</v>
      </c>
      <c r="E5586">
        <f t="shared" ca="1" si="175"/>
        <v>6</v>
      </c>
      <c r="F5586">
        <f t="shared" ca="1" si="176"/>
        <v>7</v>
      </c>
    </row>
    <row r="5587" spans="3:6" x14ac:dyDescent="0.25">
      <c r="C5587" s="1">
        <v>5582</v>
      </c>
      <c r="D5587">
        <f t="shared" ca="1" si="175"/>
        <v>4</v>
      </c>
      <c r="E5587">
        <f t="shared" ca="1" si="175"/>
        <v>5</v>
      </c>
      <c r="F5587">
        <f t="shared" ca="1" si="176"/>
        <v>9</v>
      </c>
    </row>
    <row r="5588" spans="3:6" x14ac:dyDescent="0.25">
      <c r="C5588" s="1">
        <v>5583</v>
      </c>
      <c r="D5588">
        <f t="shared" ca="1" si="175"/>
        <v>2</v>
      </c>
      <c r="E5588">
        <f t="shared" ca="1" si="175"/>
        <v>3</v>
      </c>
      <c r="F5588">
        <f t="shared" ca="1" si="176"/>
        <v>5</v>
      </c>
    </row>
    <row r="5589" spans="3:6" x14ac:dyDescent="0.25">
      <c r="C5589" s="1">
        <v>5584</v>
      </c>
      <c r="D5589">
        <f t="shared" ca="1" si="175"/>
        <v>2</v>
      </c>
      <c r="E5589">
        <f t="shared" ca="1" si="175"/>
        <v>3</v>
      </c>
      <c r="F5589">
        <f t="shared" ca="1" si="176"/>
        <v>5</v>
      </c>
    </row>
    <row r="5590" spans="3:6" x14ac:dyDescent="0.25">
      <c r="C5590" s="1">
        <v>5585</v>
      </c>
      <c r="D5590">
        <f t="shared" ca="1" si="175"/>
        <v>6</v>
      </c>
      <c r="E5590">
        <f t="shared" ca="1" si="175"/>
        <v>5</v>
      </c>
      <c r="F5590">
        <f t="shared" ca="1" si="176"/>
        <v>11</v>
      </c>
    </row>
    <row r="5591" spans="3:6" x14ac:dyDescent="0.25">
      <c r="C5591" s="1">
        <v>5586</v>
      </c>
      <c r="D5591">
        <f t="shared" ca="1" si="175"/>
        <v>3</v>
      </c>
      <c r="E5591">
        <f t="shared" ca="1" si="175"/>
        <v>6</v>
      </c>
      <c r="F5591">
        <f t="shared" ca="1" si="176"/>
        <v>9</v>
      </c>
    </row>
    <row r="5592" spans="3:6" x14ac:dyDescent="0.25">
      <c r="C5592" s="1">
        <v>5587</v>
      </c>
      <c r="D5592">
        <f t="shared" ca="1" si="175"/>
        <v>4</v>
      </c>
      <c r="E5592">
        <f t="shared" ca="1" si="175"/>
        <v>4</v>
      </c>
      <c r="F5592">
        <f t="shared" ca="1" si="176"/>
        <v>8</v>
      </c>
    </row>
    <row r="5593" spans="3:6" x14ac:dyDescent="0.25">
      <c r="C5593" s="1">
        <v>5588</v>
      </c>
      <c r="D5593">
        <f t="shared" ca="1" si="175"/>
        <v>3</v>
      </c>
      <c r="E5593">
        <f t="shared" ca="1" si="175"/>
        <v>2</v>
      </c>
      <c r="F5593">
        <f t="shared" ca="1" si="176"/>
        <v>5</v>
      </c>
    </row>
    <row r="5594" spans="3:6" x14ac:dyDescent="0.25">
      <c r="C5594" s="1">
        <v>5589</v>
      </c>
      <c r="D5594">
        <f t="shared" ca="1" si="175"/>
        <v>3</v>
      </c>
      <c r="E5594">
        <f t="shared" ca="1" si="175"/>
        <v>2</v>
      </c>
      <c r="F5594">
        <f t="shared" ca="1" si="176"/>
        <v>5</v>
      </c>
    </row>
    <row r="5595" spans="3:6" x14ac:dyDescent="0.25">
      <c r="C5595" s="1">
        <v>5590</v>
      </c>
      <c r="D5595">
        <f t="shared" ca="1" si="175"/>
        <v>2</v>
      </c>
      <c r="E5595">
        <f t="shared" ca="1" si="175"/>
        <v>4</v>
      </c>
      <c r="F5595">
        <f t="shared" ca="1" si="176"/>
        <v>6</v>
      </c>
    </row>
    <row r="5596" spans="3:6" x14ac:dyDescent="0.25">
      <c r="C5596" s="1">
        <v>5591</v>
      </c>
      <c r="D5596">
        <f t="shared" ca="1" si="175"/>
        <v>2</v>
      </c>
      <c r="E5596">
        <f t="shared" ca="1" si="175"/>
        <v>3</v>
      </c>
      <c r="F5596">
        <f t="shared" ca="1" si="176"/>
        <v>5</v>
      </c>
    </row>
    <row r="5597" spans="3:6" x14ac:dyDescent="0.25">
      <c r="C5597" s="1">
        <v>5592</v>
      </c>
      <c r="D5597">
        <f t="shared" ca="1" si="175"/>
        <v>6</v>
      </c>
      <c r="E5597">
        <f t="shared" ca="1" si="175"/>
        <v>4</v>
      </c>
      <c r="F5597">
        <f t="shared" ca="1" si="176"/>
        <v>10</v>
      </c>
    </row>
    <row r="5598" spans="3:6" x14ac:dyDescent="0.25">
      <c r="C5598" s="1">
        <v>5593</v>
      </c>
      <c r="D5598">
        <f t="shared" ca="1" si="175"/>
        <v>5</v>
      </c>
      <c r="E5598">
        <f t="shared" ca="1" si="175"/>
        <v>6</v>
      </c>
      <c r="F5598">
        <f t="shared" ca="1" si="176"/>
        <v>11</v>
      </c>
    </row>
    <row r="5599" spans="3:6" x14ac:dyDescent="0.25">
      <c r="C5599" s="1">
        <v>5594</v>
      </c>
      <c r="D5599">
        <f t="shared" ca="1" si="175"/>
        <v>5</v>
      </c>
      <c r="E5599">
        <f t="shared" ca="1" si="175"/>
        <v>2</v>
      </c>
      <c r="F5599">
        <f t="shared" ca="1" si="176"/>
        <v>7</v>
      </c>
    </row>
    <row r="5600" spans="3:6" x14ac:dyDescent="0.25">
      <c r="C5600" s="1">
        <v>5595</v>
      </c>
      <c r="D5600">
        <f t="shared" ca="1" si="175"/>
        <v>2</v>
      </c>
      <c r="E5600">
        <f t="shared" ca="1" si="175"/>
        <v>4</v>
      </c>
      <c r="F5600">
        <f t="shared" ca="1" si="176"/>
        <v>6</v>
      </c>
    </row>
    <row r="5601" spans="3:6" x14ac:dyDescent="0.25">
      <c r="C5601" s="1">
        <v>5596</v>
      </c>
      <c r="D5601">
        <f t="shared" ca="1" si="175"/>
        <v>5</v>
      </c>
      <c r="E5601">
        <f t="shared" ca="1" si="175"/>
        <v>1</v>
      </c>
      <c r="F5601">
        <f t="shared" ca="1" si="176"/>
        <v>6</v>
      </c>
    </row>
    <row r="5602" spans="3:6" x14ac:dyDescent="0.25">
      <c r="C5602" s="1">
        <v>5597</v>
      </c>
      <c r="D5602">
        <f t="shared" ca="1" si="175"/>
        <v>2</v>
      </c>
      <c r="E5602">
        <f t="shared" ca="1" si="175"/>
        <v>4</v>
      </c>
      <c r="F5602">
        <f t="shared" ca="1" si="176"/>
        <v>6</v>
      </c>
    </row>
    <row r="5603" spans="3:6" x14ac:dyDescent="0.25">
      <c r="C5603" s="1">
        <v>5598</v>
      </c>
      <c r="D5603">
        <f t="shared" ca="1" si="175"/>
        <v>5</v>
      </c>
      <c r="E5603">
        <f t="shared" ca="1" si="175"/>
        <v>3</v>
      </c>
      <c r="F5603">
        <f t="shared" ca="1" si="176"/>
        <v>8</v>
      </c>
    </row>
    <row r="5604" spans="3:6" x14ac:dyDescent="0.25">
      <c r="C5604" s="1">
        <v>5599</v>
      </c>
      <c r="D5604">
        <f t="shared" ca="1" si="175"/>
        <v>1</v>
      </c>
      <c r="E5604">
        <f t="shared" ca="1" si="175"/>
        <v>2</v>
      </c>
      <c r="F5604">
        <f t="shared" ca="1" si="176"/>
        <v>3</v>
      </c>
    </row>
    <row r="5605" spans="3:6" x14ac:dyDescent="0.25">
      <c r="C5605" s="1">
        <v>5600</v>
      </c>
      <c r="D5605">
        <f t="shared" ca="1" si="175"/>
        <v>4</v>
      </c>
      <c r="E5605">
        <f t="shared" ca="1" si="175"/>
        <v>3</v>
      </c>
      <c r="F5605">
        <f t="shared" ca="1" si="176"/>
        <v>7</v>
      </c>
    </row>
    <row r="5606" spans="3:6" x14ac:dyDescent="0.25">
      <c r="C5606" s="1">
        <v>5601</v>
      </c>
      <c r="D5606">
        <f t="shared" ca="1" si="175"/>
        <v>6</v>
      </c>
      <c r="E5606">
        <f t="shared" ca="1" si="175"/>
        <v>6</v>
      </c>
      <c r="F5606">
        <f t="shared" ca="1" si="176"/>
        <v>12</v>
      </c>
    </row>
    <row r="5607" spans="3:6" x14ac:dyDescent="0.25">
      <c r="C5607" s="1">
        <v>5602</v>
      </c>
      <c r="D5607">
        <f t="shared" ca="1" si="175"/>
        <v>5</v>
      </c>
      <c r="E5607">
        <f t="shared" ca="1" si="175"/>
        <v>1</v>
      </c>
      <c r="F5607">
        <f t="shared" ca="1" si="176"/>
        <v>6</v>
      </c>
    </row>
    <row r="5608" spans="3:6" x14ac:dyDescent="0.25">
      <c r="C5608" s="1">
        <v>5603</v>
      </c>
      <c r="D5608">
        <f t="shared" ca="1" si="175"/>
        <v>1</v>
      </c>
      <c r="E5608">
        <f t="shared" ca="1" si="175"/>
        <v>3</v>
      </c>
      <c r="F5608">
        <f t="shared" ca="1" si="176"/>
        <v>4</v>
      </c>
    </row>
    <row r="5609" spans="3:6" x14ac:dyDescent="0.25">
      <c r="C5609" s="1">
        <v>5604</v>
      </c>
      <c r="D5609">
        <f t="shared" ca="1" si="175"/>
        <v>3</v>
      </c>
      <c r="E5609">
        <f t="shared" ca="1" si="175"/>
        <v>1</v>
      </c>
      <c r="F5609">
        <f t="shared" ca="1" si="176"/>
        <v>4</v>
      </c>
    </row>
    <row r="5610" spans="3:6" x14ac:dyDescent="0.25">
      <c r="C5610" s="1">
        <v>5605</v>
      </c>
      <c r="D5610">
        <f t="shared" ca="1" si="175"/>
        <v>1</v>
      </c>
      <c r="E5610">
        <f t="shared" ca="1" si="175"/>
        <v>1</v>
      </c>
      <c r="F5610">
        <f t="shared" ca="1" si="176"/>
        <v>2</v>
      </c>
    </row>
    <row r="5611" spans="3:6" x14ac:dyDescent="0.25">
      <c r="C5611" s="1">
        <v>5606</v>
      </c>
      <c r="D5611">
        <f t="shared" ca="1" si="175"/>
        <v>4</v>
      </c>
      <c r="E5611">
        <f t="shared" ca="1" si="175"/>
        <v>3</v>
      </c>
      <c r="F5611">
        <f t="shared" ca="1" si="176"/>
        <v>7</v>
      </c>
    </row>
    <row r="5612" spans="3:6" x14ac:dyDescent="0.25">
      <c r="C5612" s="1">
        <v>5607</v>
      </c>
      <c r="D5612">
        <f t="shared" ca="1" si="175"/>
        <v>2</v>
      </c>
      <c r="E5612">
        <f t="shared" ca="1" si="175"/>
        <v>5</v>
      </c>
      <c r="F5612">
        <f t="shared" ca="1" si="176"/>
        <v>7</v>
      </c>
    </row>
    <row r="5613" spans="3:6" x14ac:dyDescent="0.25">
      <c r="C5613" s="1">
        <v>5608</v>
      </c>
      <c r="D5613">
        <f t="shared" ca="1" si="175"/>
        <v>5</v>
      </c>
      <c r="E5613">
        <f t="shared" ca="1" si="175"/>
        <v>5</v>
      </c>
      <c r="F5613">
        <f t="shared" ca="1" si="176"/>
        <v>10</v>
      </c>
    </row>
    <row r="5614" spans="3:6" x14ac:dyDescent="0.25">
      <c r="C5614" s="1">
        <v>5609</v>
      </c>
      <c r="D5614">
        <f t="shared" ca="1" si="175"/>
        <v>1</v>
      </c>
      <c r="E5614">
        <f t="shared" ca="1" si="175"/>
        <v>3</v>
      </c>
      <c r="F5614">
        <f t="shared" ca="1" si="176"/>
        <v>4</v>
      </c>
    </row>
    <row r="5615" spans="3:6" x14ac:dyDescent="0.25">
      <c r="C5615" s="1">
        <v>5610</v>
      </c>
      <c r="D5615">
        <f t="shared" ca="1" si="175"/>
        <v>1</v>
      </c>
      <c r="E5615">
        <f t="shared" ca="1" si="175"/>
        <v>6</v>
      </c>
      <c r="F5615">
        <f t="shared" ca="1" si="176"/>
        <v>7</v>
      </c>
    </row>
    <row r="5616" spans="3:6" x14ac:dyDescent="0.25">
      <c r="C5616" s="1">
        <v>5611</v>
      </c>
      <c r="D5616">
        <f t="shared" ca="1" si="175"/>
        <v>6</v>
      </c>
      <c r="E5616">
        <f t="shared" ca="1" si="175"/>
        <v>3</v>
      </c>
      <c r="F5616">
        <f t="shared" ca="1" si="176"/>
        <v>9</v>
      </c>
    </row>
    <row r="5617" spans="3:6" x14ac:dyDescent="0.25">
      <c r="C5617" s="1">
        <v>5612</v>
      </c>
      <c r="D5617">
        <f t="shared" ca="1" si="175"/>
        <v>2</v>
      </c>
      <c r="E5617">
        <f t="shared" ca="1" si="175"/>
        <v>4</v>
      </c>
      <c r="F5617">
        <f t="shared" ca="1" si="176"/>
        <v>6</v>
      </c>
    </row>
    <row r="5618" spans="3:6" x14ac:dyDescent="0.25">
      <c r="C5618" s="1">
        <v>5613</v>
      </c>
      <c r="D5618">
        <f t="shared" ca="1" si="175"/>
        <v>5</v>
      </c>
      <c r="E5618">
        <f t="shared" ca="1" si="175"/>
        <v>3</v>
      </c>
      <c r="F5618">
        <f t="shared" ca="1" si="176"/>
        <v>8</v>
      </c>
    </row>
    <row r="5619" spans="3:6" x14ac:dyDescent="0.25">
      <c r="C5619" s="1">
        <v>5614</v>
      </c>
      <c r="D5619">
        <f t="shared" ca="1" si="175"/>
        <v>3</v>
      </c>
      <c r="E5619">
        <f t="shared" ca="1" si="175"/>
        <v>6</v>
      </c>
      <c r="F5619">
        <f t="shared" ca="1" si="176"/>
        <v>9</v>
      </c>
    </row>
    <row r="5620" spans="3:6" x14ac:dyDescent="0.25">
      <c r="C5620" s="1">
        <v>5615</v>
      </c>
      <c r="D5620">
        <f t="shared" ca="1" si="175"/>
        <v>3</v>
      </c>
      <c r="E5620">
        <f t="shared" ca="1" si="175"/>
        <v>1</v>
      </c>
      <c r="F5620">
        <f t="shared" ca="1" si="176"/>
        <v>4</v>
      </c>
    </row>
    <row r="5621" spans="3:6" x14ac:dyDescent="0.25">
      <c r="C5621" s="1">
        <v>5616</v>
      </c>
      <c r="D5621">
        <f t="shared" ca="1" si="175"/>
        <v>6</v>
      </c>
      <c r="E5621">
        <f t="shared" ca="1" si="175"/>
        <v>5</v>
      </c>
      <c r="F5621">
        <f t="shared" ca="1" si="176"/>
        <v>11</v>
      </c>
    </row>
    <row r="5622" spans="3:6" x14ac:dyDescent="0.25">
      <c r="C5622" s="1">
        <v>5617</v>
      </c>
      <c r="D5622">
        <f t="shared" ca="1" si="175"/>
        <v>6</v>
      </c>
      <c r="E5622">
        <f t="shared" ca="1" si="175"/>
        <v>1</v>
      </c>
      <c r="F5622">
        <f t="shared" ca="1" si="176"/>
        <v>7</v>
      </c>
    </row>
    <row r="5623" spans="3:6" x14ac:dyDescent="0.25">
      <c r="C5623" s="1">
        <v>5618</v>
      </c>
      <c r="D5623">
        <f t="shared" ca="1" si="175"/>
        <v>1</v>
      </c>
      <c r="E5623">
        <f t="shared" ca="1" si="175"/>
        <v>3</v>
      </c>
      <c r="F5623">
        <f t="shared" ca="1" si="176"/>
        <v>4</v>
      </c>
    </row>
    <row r="5624" spans="3:6" x14ac:dyDescent="0.25">
      <c r="C5624" s="1">
        <v>5619</v>
      </c>
      <c r="D5624">
        <f t="shared" ca="1" si="175"/>
        <v>6</v>
      </c>
      <c r="E5624">
        <f t="shared" ca="1" si="175"/>
        <v>5</v>
      </c>
      <c r="F5624">
        <f t="shared" ca="1" si="176"/>
        <v>11</v>
      </c>
    </row>
    <row r="5625" spans="3:6" x14ac:dyDescent="0.25">
      <c r="C5625" s="1">
        <v>5620</v>
      </c>
      <c r="D5625">
        <f t="shared" ca="1" si="175"/>
        <v>2</v>
      </c>
      <c r="E5625">
        <f t="shared" ca="1" si="175"/>
        <v>1</v>
      </c>
      <c r="F5625">
        <f t="shared" ca="1" si="176"/>
        <v>3</v>
      </c>
    </row>
    <row r="5626" spans="3:6" x14ac:dyDescent="0.25">
      <c r="C5626" s="1">
        <v>5621</v>
      </c>
      <c r="D5626">
        <f t="shared" ca="1" si="175"/>
        <v>6</v>
      </c>
      <c r="E5626">
        <f t="shared" ca="1" si="175"/>
        <v>1</v>
      </c>
      <c r="F5626">
        <f t="shared" ca="1" si="176"/>
        <v>7</v>
      </c>
    </row>
    <row r="5627" spans="3:6" x14ac:dyDescent="0.25">
      <c r="C5627" s="1">
        <v>5622</v>
      </c>
      <c r="D5627">
        <f t="shared" ca="1" si="175"/>
        <v>2</v>
      </c>
      <c r="E5627">
        <f t="shared" ca="1" si="175"/>
        <v>4</v>
      </c>
      <c r="F5627">
        <f t="shared" ca="1" si="176"/>
        <v>6</v>
      </c>
    </row>
    <row r="5628" spans="3:6" x14ac:dyDescent="0.25">
      <c r="C5628" s="1">
        <v>5623</v>
      </c>
      <c r="D5628">
        <f t="shared" ca="1" si="175"/>
        <v>4</v>
      </c>
      <c r="E5628">
        <f t="shared" ca="1" si="175"/>
        <v>1</v>
      </c>
      <c r="F5628">
        <f t="shared" ca="1" si="176"/>
        <v>5</v>
      </c>
    </row>
    <row r="5629" spans="3:6" x14ac:dyDescent="0.25">
      <c r="C5629" s="1">
        <v>5624</v>
      </c>
      <c r="D5629">
        <f t="shared" ca="1" si="175"/>
        <v>2</v>
      </c>
      <c r="E5629">
        <f t="shared" ca="1" si="175"/>
        <v>5</v>
      </c>
      <c r="F5629">
        <f t="shared" ca="1" si="176"/>
        <v>7</v>
      </c>
    </row>
    <row r="5630" spans="3:6" x14ac:dyDescent="0.25">
      <c r="C5630" s="1">
        <v>5625</v>
      </c>
      <c r="D5630">
        <f t="shared" ca="1" si="175"/>
        <v>1</v>
      </c>
      <c r="E5630">
        <f t="shared" ca="1" si="175"/>
        <v>6</v>
      </c>
      <c r="F5630">
        <f t="shared" ca="1" si="176"/>
        <v>7</v>
      </c>
    </row>
    <row r="5631" spans="3:6" x14ac:dyDescent="0.25">
      <c r="C5631" s="1">
        <v>5626</v>
      </c>
      <c r="D5631">
        <f t="shared" ca="1" si="175"/>
        <v>6</v>
      </c>
      <c r="E5631">
        <f t="shared" ca="1" si="175"/>
        <v>5</v>
      </c>
      <c r="F5631">
        <f t="shared" ca="1" si="176"/>
        <v>11</v>
      </c>
    </row>
    <row r="5632" spans="3:6" x14ac:dyDescent="0.25">
      <c r="C5632" s="1">
        <v>5627</v>
      </c>
      <c r="D5632">
        <f t="shared" ca="1" si="175"/>
        <v>3</v>
      </c>
      <c r="E5632">
        <f t="shared" ca="1" si="175"/>
        <v>4</v>
      </c>
      <c r="F5632">
        <f t="shared" ca="1" si="176"/>
        <v>7</v>
      </c>
    </row>
    <row r="5633" spans="3:6" x14ac:dyDescent="0.25">
      <c r="C5633" s="1">
        <v>5628</v>
      </c>
      <c r="D5633">
        <f t="shared" ca="1" si="175"/>
        <v>6</v>
      </c>
      <c r="E5633">
        <f t="shared" ca="1" si="175"/>
        <v>3</v>
      </c>
      <c r="F5633">
        <f t="shared" ca="1" si="176"/>
        <v>9</v>
      </c>
    </row>
    <row r="5634" spans="3:6" x14ac:dyDescent="0.25">
      <c r="C5634" s="1">
        <v>5629</v>
      </c>
      <c r="D5634">
        <f t="shared" ca="1" si="175"/>
        <v>3</v>
      </c>
      <c r="E5634">
        <f t="shared" ca="1" si="175"/>
        <v>2</v>
      </c>
      <c r="F5634">
        <f t="shared" ca="1" si="176"/>
        <v>5</v>
      </c>
    </row>
    <row r="5635" spans="3:6" x14ac:dyDescent="0.25">
      <c r="C5635" s="1">
        <v>5630</v>
      </c>
      <c r="D5635">
        <f t="shared" ca="1" si="175"/>
        <v>1</v>
      </c>
      <c r="E5635">
        <f t="shared" ca="1" si="175"/>
        <v>5</v>
      </c>
      <c r="F5635">
        <f t="shared" ca="1" si="176"/>
        <v>6</v>
      </c>
    </row>
    <row r="5636" spans="3:6" x14ac:dyDescent="0.25">
      <c r="C5636" s="1">
        <v>5631</v>
      </c>
      <c r="D5636">
        <f t="shared" ca="1" si="175"/>
        <v>2</v>
      </c>
      <c r="E5636">
        <f t="shared" ca="1" si="175"/>
        <v>2</v>
      </c>
      <c r="F5636">
        <f t="shared" ca="1" si="176"/>
        <v>4</v>
      </c>
    </row>
    <row r="5637" spans="3:6" x14ac:dyDescent="0.25">
      <c r="C5637" s="1">
        <v>5632</v>
      </c>
      <c r="D5637">
        <f t="shared" ca="1" si="175"/>
        <v>3</v>
      </c>
      <c r="E5637">
        <f t="shared" ca="1" si="175"/>
        <v>1</v>
      </c>
      <c r="F5637">
        <f t="shared" ca="1" si="176"/>
        <v>4</v>
      </c>
    </row>
    <row r="5638" spans="3:6" x14ac:dyDescent="0.25">
      <c r="C5638" s="1">
        <v>5633</v>
      </c>
      <c r="D5638">
        <f t="shared" ca="1" si="175"/>
        <v>6</v>
      </c>
      <c r="E5638">
        <f t="shared" ca="1" si="175"/>
        <v>3</v>
      </c>
      <c r="F5638">
        <f t="shared" ca="1" si="176"/>
        <v>9</v>
      </c>
    </row>
    <row r="5639" spans="3:6" x14ac:dyDescent="0.25">
      <c r="C5639" s="1">
        <v>5634</v>
      </c>
      <c r="D5639">
        <f t="shared" ref="D5639:E5702" ca="1" si="177">RANDBETWEEN(1,6)</f>
        <v>4</v>
      </c>
      <c r="E5639">
        <f t="shared" ca="1" si="177"/>
        <v>6</v>
      </c>
      <c r="F5639">
        <f t="shared" ref="F5639:F5702" ca="1" si="178">D5639+E5639</f>
        <v>10</v>
      </c>
    </row>
    <row r="5640" spans="3:6" x14ac:dyDescent="0.25">
      <c r="C5640" s="1">
        <v>5635</v>
      </c>
      <c r="D5640">
        <f t="shared" ca="1" si="177"/>
        <v>6</v>
      </c>
      <c r="E5640">
        <f t="shared" ca="1" si="177"/>
        <v>4</v>
      </c>
      <c r="F5640">
        <f t="shared" ca="1" si="178"/>
        <v>10</v>
      </c>
    </row>
    <row r="5641" spans="3:6" x14ac:dyDescent="0.25">
      <c r="C5641" s="1">
        <v>5636</v>
      </c>
      <c r="D5641">
        <f t="shared" ca="1" si="177"/>
        <v>1</v>
      </c>
      <c r="E5641">
        <f t="shared" ca="1" si="177"/>
        <v>6</v>
      </c>
      <c r="F5641">
        <f t="shared" ca="1" si="178"/>
        <v>7</v>
      </c>
    </row>
    <row r="5642" spans="3:6" x14ac:dyDescent="0.25">
      <c r="C5642" s="1">
        <v>5637</v>
      </c>
      <c r="D5642">
        <f t="shared" ca="1" si="177"/>
        <v>2</v>
      </c>
      <c r="E5642">
        <f t="shared" ca="1" si="177"/>
        <v>6</v>
      </c>
      <c r="F5642">
        <f t="shared" ca="1" si="178"/>
        <v>8</v>
      </c>
    </row>
    <row r="5643" spans="3:6" x14ac:dyDescent="0.25">
      <c r="C5643" s="1">
        <v>5638</v>
      </c>
      <c r="D5643">
        <f t="shared" ca="1" si="177"/>
        <v>1</v>
      </c>
      <c r="E5643">
        <f t="shared" ca="1" si="177"/>
        <v>1</v>
      </c>
      <c r="F5643">
        <f t="shared" ca="1" si="178"/>
        <v>2</v>
      </c>
    </row>
    <row r="5644" spans="3:6" x14ac:dyDescent="0.25">
      <c r="C5644" s="1">
        <v>5639</v>
      </c>
      <c r="D5644">
        <f t="shared" ca="1" si="177"/>
        <v>3</v>
      </c>
      <c r="E5644">
        <f t="shared" ca="1" si="177"/>
        <v>6</v>
      </c>
      <c r="F5644">
        <f t="shared" ca="1" si="178"/>
        <v>9</v>
      </c>
    </row>
    <row r="5645" spans="3:6" x14ac:dyDescent="0.25">
      <c r="C5645" s="1">
        <v>5640</v>
      </c>
      <c r="D5645">
        <f t="shared" ca="1" si="177"/>
        <v>6</v>
      </c>
      <c r="E5645">
        <f t="shared" ca="1" si="177"/>
        <v>4</v>
      </c>
      <c r="F5645">
        <f t="shared" ca="1" si="178"/>
        <v>10</v>
      </c>
    </row>
    <row r="5646" spans="3:6" x14ac:dyDescent="0.25">
      <c r="C5646" s="1">
        <v>5641</v>
      </c>
      <c r="D5646">
        <f t="shared" ca="1" si="177"/>
        <v>3</v>
      </c>
      <c r="E5646">
        <f t="shared" ca="1" si="177"/>
        <v>6</v>
      </c>
      <c r="F5646">
        <f t="shared" ca="1" si="178"/>
        <v>9</v>
      </c>
    </row>
    <row r="5647" spans="3:6" x14ac:dyDescent="0.25">
      <c r="C5647" s="1">
        <v>5642</v>
      </c>
      <c r="D5647">
        <f t="shared" ca="1" si="177"/>
        <v>2</v>
      </c>
      <c r="E5647">
        <f t="shared" ca="1" si="177"/>
        <v>4</v>
      </c>
      <c r="F5647">
        <f t="shared" ca="1" si="178"/>
        <v>6</v>
      </c>
    </row>
    <row r="5648" spans="3:6" x14ac:dyDescent="0.25">
      <c r="C5648" s="1">
        <v>5643</v>
      </c>
      <c r="D5648">
        <f t="shared" ca="1" si="177"/>
        <v>2</v>
      </c>
      <c r="E5648">
        <f t="shared" ca="1" si="177"/>
        <v>1</v>
      </c>
      <c r="F5648">
        <f t="shared" ca="1" si="178"/>
        <v>3</v>
      </c>
    </row>
    <row r="5649" spans="3:6" x14ac:dyDescent="0.25">
      <c r="C5649" s="1">
        <v>5644</v>
      </c>
      <c r="D5649">
        <f t="shared" ca="1" si="177"/>
        <v>4</v>
      </c>
      <c r="E5649">
        <f t="shared" ca="1" si="177"/>
        <v>4</v>
      </c>
      <c r="F5649">
        <f t="shared" ca="1" si="178"/>
        <v>8</v>
      </c>
    </row>
    <row r="5650" spans="3:6" x14ac:dyDescent="0.25">
      <c r="C5650" s="1">
        <v>5645</v>
      </c>
      <c r="D5650">
        <f t="shared" ca="1" si="177"/>
        <v>5</v>
      </c>
      <c r="E5650">
        <f t="shared" ca="1" si="177"/>
        <v>5</v>
      </c>
      <c r="F5650">
        <f t="shared" ca="1" si="178"/>
        <v>10</v>
      </c>
    </row>
    <row r="5651" spans="3:6" x14ac:dyDescent="0.25">
      <c r="C5651" s="1">
        <v>5646</v>
      </c>
      <c r="D5651">
        <f t="shared" ca="1" si="177"/>
        <v>5</v>
      </c>
      <c r="E5651">
        <f t="shared" ca="1" si="177"/>
        <v>3</v>
      </c>
      <c r="F5651">
        <f t="shared" ca="1" si="178"/>
        <v>8</v>
      </c>
    </row>
    <row r="5652" spans="3:6" x14ac:dyDescent="0.25">
      <c r="C5652" s="1">
        <v>5647</v>
      </c>
      <c r="D5652">
        <f t="shared" ca="1" si="177"/>
        <v>5</v>
      </c>
      <c r="E5652">
        <f t="shared" ca="1" si="177"/>
        <v>3</v>
      </c>
      <c r="F5652">
        <f t="shared" ca="1" si="178"/>
        <v>8</v>
      </c>
    </row>
    <row r="5653" spans="3:6" x14ac:dyDescent="0.25">
      <c r="C5653" s="1">
        <v>5648</v>
      </c>
      <c r="D5653">
        <f t="shared" ca="1" si="177"/>
        <v>1</v>
      </c>
      <c r="E5653">
        <f t="shared" ca="1" si="177"/>
        <v>4</v>
      </c>
      <c r="F5653">
        <f t="shared" ca="1" si="178"/>
        <v>5</v>
      </c>
    </row>
    <row r="5654" spans="3:6" x14ac:dyDescent="0.25">
      <c r="C5654" s="1">
        <v>5649</v>
      </c>
      <c r="D5654">
        <f t="shared" ca="1" si="177"/>
        <v>6</v>
      </c>
      <c r="E5654">
        <f t="shared" ca="1" si="177"/>
        <v>2</v>
      </c>
      <c r="F5654">
        <f t="shared" ca="1" si="178"/>
        <v>8</v>
      </c>
    </row>
    <row r="5655" spans="3:6" x14ac:dyDescent="0.25">
      <c r="C5655" s="1">
        <v>5650</v>
      </c>
      <c r="D5655">
        <f t="shared" ca="1" si="177"/>
        <v>5</v>
      </c>
      <c r="E5655">
        <f t="shared" ca="1" si="177"/>
        <v>6</v>
      </c>
      <c r="F5655">
        <f t="shared" ca="1" si="178"/>
        <v>11</v>
      </c>
    </row>
    <row r="5656" spans="3:6" x14ac:dyDescent="0.25">
      <c r="C5656" s="1">
        <v>5651</v>
      </c>
      <c r="D5656">
        <f t="shared" ca="1" si="177"/>
        <v>2</v>
      </c>
      <c r="E5656">
        <f t="shared" ca="1" si="177"/>
        <v>2</v>
      </c>
      <c r="F5656">
        <f t="shared" ca="1" si="178"/>
        <v>4</v>
      </c>
    </row>
    <row r="5657" spans="3:6" x14ac:dyDescent="0.25">
      <c r="C5657" s="1">
        <v>5652</v>
      </c>
      <c r="D5657">
        <f t="shared" ca="1" si="177"/>
        <v>2</v>
      </c>
      <c r="E5657">
        <f t="shared" ca="1" si="177"/>
        <v>3</v>
      </c>
      <c r="F5657">
        <f t="shared" ca="1" si="178"/>
        <v>5</v>
      </c>
    </row>
    <row r="5658" spans="3:6" x14ac:dyDescent="0.25">
      <c r="C5658" s="1">
        <v>5653</v>
      </c>
      <c r="D5658">
        <f t="shared" ca="1" si="177"/>
        <v>1</v>
      </c>
      <c r="E5658">
        <f t="shared" ca="1" si="177"/>
        <v>3</v>
      </c>
      <c r="F5658">
        <f t="shared" ca="1" si="178"/>
        <v>4</v>
      </c>
    </row>
    <row r="5659" spans="3:6" x14ac:dyDescent="0.25">
      <c r="C5659" s="1">
        <v>5654</v>
      </c>
      <c r="D5659">
        <f t="shared" ca="1" si="177"/>
        <v>4</v>
      </c>
      <c r="E5659">
        <f t="shared" ca="1" si="177"/>
        <v>5</v>
      </c>
      <c r="F5659">
        <f t="shared" ca="1" si="178"/>
        <v>9</v>
      </c>
    </row>
    <row r="5660" spans="3:6" x14ac:dyDescent="0.25">
      <c r="C5660" s="1">
        <v>5655</v>
      </c>
      <c r="D5660">
        <f t="shared" ca="1" si="177"/>
        <v>6</v>
      </c>
      <c r="E5660">
        <f t="shared" ca="1" si="177"/>
        <v>3</v>
      </c>
      <c r="F5660">
        <f t="shared" ca="1" si="178"/>
        <v>9</v>
      </c>
    </row>
    <row r="5661" spans="3:6" x14ac:dyDescent="0.25">
      <c r="C5661" s="1">
        <v>5656</v>
      </c>
      <c r="D5661">
        <f t="shared" ca="1" si="177"/>
        <v>3</v>
      </c>
      <c r="E5661">
        <f t="shared" ca="1" si="177"/>
        <v>3</v>
      </c>
      <c r="F5661">
        <f t="shared" ca="1" si="178"/>
        <v>6</v>
      </c>
    </row>
    <row r="5662" spans="3:6" x14ac:dyDescent="0.25">
      <c r="C5662" s="1">
        <v>5657</v>
      </c>
      <c r="D5662">
        <f t="shared" ca="1" si="177"/>
        <v>2</v>
      </c>
      <c r="E5662">
        <f t="shared" ca="1" si="177"/>
        <v>3</v>
      </c>
      <c r="F5662">
        <f t="shared" ca="1" si="178"/>
        <v>5</v>
      </c>
    </row>
    <row r="5663" spans="3:6" x14ac:dyDescent="0.25">
      <c r="C5663" s="1">
        <v>5658</v>
      </c>
      <c r="D5663">
        <f t="shared" ca="1" si="177"/>
        <v>3</v>
      </c>
      <c r="E5663">
        <f t="shared" ca="1" si="177"/>
        <v>1</v>
      </c>
      <c r="F5663">
        <f t="shared" ca="1" si="178"/>
        <v>4</v>
      </c>
    </row>
    <row r="5664" spans="3:6" x14ac:dyDescent="0.25">
      <c r="C5664" s="1">
        <v>5659</v>
      </c>
      <c r="D5664">
        <f t="shared" ca="1" si="177"/>
        <v>1</v>
      </c>
      <c r="E5664">
        <f t="shared" ca="1" si="177"/>
        <v>4</v>
      </c>
      <c r="F5664">
        <f t="shared" ca="1" si="178"/>
        <v>5</v>
      </c>
    </row>
    <row r="5665" spans="3:6" x14ac:dyDescent="0.25">
      <c r="C5665" s="1">
        <v>5660</v>
      </c>
      <c r="D5665">
        <f t="shared" ca="1" si="177"/>
        <v>3</v>
      </c>
      <c r="E5665">
        <f t="shared" ca="1" si="177"/>
        <v>2</v>
      </c>
      <c r="F5665">
        <f t="shared" ca="1" si="178"/>
        <v>5</v>
      </c>
    </row>
    <row r="5666" spans="3:6" x14ac:dyDescent="0.25">
      <c r="C5666" s="1">
        <v>5661</v>
      </c>
      <c r="D5666">
        <f t="shared" ca="1" si="177"/>
        <v>4</v>
      </c>
      <c r="E5666">
        <f t="shared" ca="1" si="177"/>
        <v>3</v>
      </c>
      <c r="F5666">
        <f t="shared" ca="1" si="178"/>
        <v>7</v>
      </c>
    </row>
    <row r="5667" spans="3:6" x14ac:dyDescent="0.25">
      <c r="C5667" s="1">
        <v>5662</v>
      </c>
      <c r="D5667">
        <f t="shared" ca="1" si="177"/>
        <v>4</v>
      </c>
      <c r="E5667">
        <f t="shared" ca="1" si="177"/>
        <v>4</v>
      </c>
      <c r="F5667">
        <f t="shared" ca="1" si="178"/>
        <v>8</v>
      </c>
    </row>
    <row r="5668" spans="3:6" x14ac:dyDescent="0.25">
      <c r="C5668" s="1">
        <v>5663</v>
      </c>
      <c r="D5668">
        <f t="shared" ca="1" si="177"/>
        <v>6</v>
      </c>
      <c r="E5668">
        <f t="shared" ca="1" si="177"/>
        <v>6</v>
      </c>
      <c r="F5668">
        <f t="shared" ca="1" si="178"/>
        <v>12</v>
      </c>
    </row>
    <row r="5669" spans="3:6" x14ac:dyDescent="0.25">
      <c r="C5669" s="1">
        <v>5664</v>
      </c>
      <c r="D5669">
        <f t="shared" ca="1" si="177"/>
        <v>2</v>
      </c>
      <c r="E5669">
        <f t="shared" ca="1" si="177"/>
        <v>3</v>
      </c>
      <c r="F5669">
        <f t="shared" ca="1" si="178"/>
        <v>5</v>
      </c>
    </row>
    <row r="5670" spans="3:6" x14ac:dyDescent="0.25">
      <c r="C5670" s="1">
        <v>5665</v>
      </c>
      <c r="D5670">
        <f t="shared" ca="1" si="177"/>
        <v>4</v>
      </c>
      <c r="E5670">
        <f t="shared" ca="1" si="177"/>
        <v>3</v>
      </c>
      <c r="F5670">
        <f t="shared" ca="1" si="178"/>
        <v>7</v>
      </c>
    </row>
    <row r="5671" spans="3:6" x14ac:dyDescent="0.25">
      <c r="C5671" s="1">
        <v>5666</v>
      </c>
      <c r="D5671">
        <f t="shared" ca="1" si="177"/>
        <v>1</v>
      </c>
      <c r="E5671">
        <f t="shared" ca="1" si="177"/>
        <v>5</v>
      </c>
      <c r="F5671">
        <f t="shared" ca="1" si="178"/>
        <v>6</v>
      </c>
    </row>
    <row r="5672" spans="3:6" x14ac:dyDescent="0.25">
      <c r="C5672" s="1">
        <v>5667</v>
      </c>
      <c r="D5672">
        <f t="shared" ca="1" si="177"/>
        <v>5</v>
      </c>
      <c r="E5672">
        <f t="shared" ca="1" si="177"/>
        <v>5</v>
      </c>
      <c r="F5672">
        <f t="shared" ca="1" si="178"/>
        <v>10</v>
      </c>
    </row>
    <row r="5673" spans="3:6" x14ac:dyDescent="0.25">
      <c r="C5673" s="1">
        <v>5668</v>
      </c>
      <c r="D5673">
        <f t="shared" ca="1" si="177"/>
        <v>4</v>
      </c>
      <c r="E5673">
        <f t="shared" ca="1" si="177"/>
        <v>5</v>
      </c>
      <c r="F5673">
        <f t="shared" ca="1" si="178"/>
        <v>9</v>
      </c>
    </row>
    <row r="5674" spans="3:6" x14ac:dyDescent="0.25">
      <c r="C5674" s="1">
        <v>5669</v>
      </c>
      <c r="D5674">
        <f t="shared" ca="1" si="177"/>
        <v>6</v>
      </c>
      <c r="E5674">
        <f t="shared" ca="1" si="177"/>
        <v>3</v>
      </c>
      <c r="F5674">
        <f t="shared" ca="1" si="178"/>
        <v>9</v>
      </c>
    </row>
    <row r="5675" spans="3:6" x14ac:dyDescent="0.25">
      <c r="C5675" s="1">
        <v>5670</v>
      </c>
      <c r="D5675">
        <f t="shared" ca="1" si="177"/>
        <v>4</v>
      </c>
      <c r="E5675">
        <f t="shared" ca="1" si="177"/>
        <v>5</v>
      </c>
      <c r="F5675">
        <f t="shared" ca="1" si="178"/>
        <v>9</v>
      </c>
    </row>
    <row r="5676" spans="3:6" x14ac:dyDescent="0.25">
      <c r="C5676" s="1">
        <v>5671</v>
      </c>
      <c r="D5676">
        <f t="shared" ca="1" si="177"/>
        <v>6</v>
      </c>
      <c r="E5676">
        <f t="shared" ca="1" si="177"/>
        <v>5</v>
      </c>
      <c r="F5676">
        <f t="shared" ca="1" si="178"/>
        <v>11</v>
      </c>
    </row>
    <row r="5677" spans="3:6" x14ac:dyDescent="0.25">
      <c r="C5677" s="1">
        <v>5672</v>
      </c>
      <c r="D5677">
        <f t="shared" ca="1" si="177"/>
        <v>3</v>
      </c>
      <c r="E5677">
        <f t="shared" ca="1" si="177"/>
        <v>3</v>
      </c>
      <c r="F5677">
        <f t="shared" ca="1" si="178"/>
        <v>6</v>
      </c>
    </row>
    <row r="5678" spans="3:6" x14ac:dyDescent="0.25">
      <c r="C5678" s="1">
        <v>5673</v>
      </c>
      <c r="D5678">
        <f t="shared" ca="1" si="177"/>
        <v>4</v>
      </c>
      <c r="E5678">
        <f t="shared" ca="1" si="177"/>
        <v>6</v>
      </c>
      <c r="F5678">
        <f t="shared" ca="1" si="178"/>
        <v>10</v>
      </c>
    </row>
    <row r="5679" spans="3:6" x14ac:dyDescent="0.25">
      <c r="C5679" s="1">
        <v>5674</v>
      </c>
      <c r="D5679">
        <f t="shared" ca="1" si="177"/>
        <v>1</v>
      </c>
      <c r="E5679">
        <f t="shared" ca="1" si="177"/>
        <v>3</v>
      </c>
      <c r="F5679">
        <f t="shared" ca="1" si="178"/>
        <v>4</v>
      </c>
    </row>
    <row r="5680" spans="3:6" x14ac:dyDescent="0.25">
      <c r="C5680" s="1">
        <v>5675</v>
      </c>
      <c r="D5680">
        <f t="shared" ca="1" si="177"/>
        <v>6</v>
      </c>
      <c r="E5680">
        <f t="shared" ca="1" si="177"/>
        <v>5</v>
      </c>
      <c r="F5680">
        <f t="shared" ca="1" si="178"/>
        <v>11</v>
      </c>
    </row>
    <row r="5681" spans="3:6" x14ac:dyDescent="0.25">
      <c r="C5681" s="1">
        <v>5676</v>
      </c>
      <c r="D5681">
        <f t="shared" ca="1" si="177"/>
        <v>2</v>
      </c>
      <c r="E5681">
        <f t="shared" ca="1" si="177"/>
        <v>6</v>
      </c>
      <c r="F5681">
        <f t="shared" ca="1" si="178"/>
        <v>8</v>
      </c>
    </row>
    <row r="5682" spans="3:6" x14ac:dyDescent="0.25">
      <c r="C5682" s="1">
        <v>5677</v>
      </c>
      <c r="D5682">
        <f t="shared" ca="1" si="177"/>
        <v>5</v>
      </c>
      <c r="E5682">
        <f t="shared" ca="1" si="177"/>
        <v>4</v>
      </c>
      <c r="F5682">
        <f t="shared" ca="1" si="178"/>
        <v>9</v>
      </c>
    </row>
    <row r="5683" spans="3:6" x14ac:dyDescent="0.25">
      <c r="C5683" s="1">
        <v>5678</v>
      </c>
      <c r="D5683">
        <f t="shared" ca="1" si="177"/>
        <v>5</v>
      </c>
      <c r="E5683">
        <f t="shared" ca="1" si="177"/>
        <v>5</v>
      </c>
      <c r="F5683">
        <f t="shared" ca="1" si="178"/>
        <v>10</v>
      </c>
    </row>
    <row r="5684" spans="3:6" x14ac:dyDescent="0.25">
      <c r="C5684" s="1">
        <v>5679</v>
      </c>
      <c r="D5684">
        <f t="shared" ca="1" si="177"/>
        <v>6</v>
      </c>
      <c r="E5684">
        <f t="shared" ca="1" si="177"/>
        <v>4</v>
      </c>
      <c r="F5684">
        <f t="shared" ca="1" si="178"/>
        <v>10</v>
      </c>
    </row>
    <row r="5685" spans="3:6" x14ac:dyDescent="0.25">
      <c r="C5685" s="1">
        <v>5680</v>
      </c>
      <c r="D5685">
        <f t="shared" ca="1" si="177"/>
        <v>4</v>
      </c>
      <c r="E5685">
        <f t="shared" ca="1" si="177"/>
        <v>4</v>
      </c>
      <c r="F5685">
        <f t="shared" ca="1" si="178"/>
        <v>8</v>
      </c>
    </row>
    <row r="5686" spans="3:6" x14ac:dyDescent="0.25">
      <c r="C5686" s="1">
        <v>5681</v>
      </c>
      <c r="D5686">
        <f t="shared" ca="1" si="177"/>
        <v>4</v>
      </c>
      <c r="E5686">
        <f t="shared" ca="1" si="177"/>
        <v>4</v>
      </c>
      <c r="F5686">
        <f t="shared" ca="1" si="178"/>
        <v>8</v>
      </c>
    </row>
    <row r="5687" spans="3:6" x14ac:dyDescent="0.25">
      <c r="C5687" s="1">
        <v>5682</v>
      </c>
      <c r="D5687">
        <f t="shared" ca="1" si="177"/>
        <v>1</v>
      </c>
      <c r="E5687">
        <f t="shared" ca="1" si="177"/>
        <v>3</v>
      </c>
      <c r="F5687">
        <f t="shared" ca="1" si="178"/>
        <v>4</v>
      </c>
    </row>
    <row r="5688" spans="3:6" x14ac:dyDescent="0.25">
      <c r="C5688" s="1">
        <v>5683</v>
      </c>
      <c r="D5688">
        <f t="shared" ca="1" si="177"/>
        <v>2</v>
      </c>
      <c r="E5688">
        <f t="shared" ca="1" si="177"/>
        <v>5</v>
      </c>
      <c r="F5688">
        <f t="shared" ca="1" si="178"/>
        <v>7</v>
      </c>
    </row>
    <row r="5689" spans="3:6" x14ac:dyDescent="0.25">
      <c r="C5689" s="1">
        <v>5684</v>
      </c>
      <c r="D5689">
        <f t="shared" ca="1" si="177"/>
        <v>1</v>
      </c>
      <c r="E5689">
        <f t="shared" ca="1" si="177"/>
        <v>3</v>
      </c>
      <c r="F5689">
        <f t="shared" ca="1" si="178"/>
        <v>4</v>
      </c>
    </row>
    <row r="5690" spans="3:6" x14ac:dyDescent="0.25">
      <c r="C5690" s="1">
        <v>5685</v>
      </c>
      <c r="D5690">
        <f t="shared" ca="1" si="177"/>
        <v>2</v>
      </c>
      <c r="E5690">
        <f t="shared" ca="1" si="177"/>
        <v>6</v>
      </c>
      <c r="F5690">
        <f t="shared" ca="1" si="178"/>
        <v>8</v>
      </c>
    </row>
    <row r="5691" spans="3:6" x14ac:dyDescent="0.25">
      <c r="C5691" s="1">
        <v>5686</v>
      </c>
      <c r="D5691">
        <f t="shared" ca="1" si="177"/>
        <v>6</v>
      </c>
      <c r="E5691">
        <f t="shared" ca="1" si="177"/>
        <v>4</v>
      </c>
      <c r="F5691">
        <f t="shared" ca="1" si="178"/>
        <v>10</v>
      </c>
    </row>
    <row r="5692" spans="3:6" x14ac:dyDescent="0.25">
      <c r="C5692" s="1">
        <v>5687</v>
      </c>
      <c r="D5692">
        <f t="shared" ca="1" si="177"/>
        <v>2</v>
      </c>
      <c r="E5692">
        <f t="shared" ca="1" si="177"/>
        <v>2</v>
      </c>
      <c r="F5692">
        <f t="shared" ca="1" si="178"/>
        <v>4</v>
      </c>
    </row>
    <row r="5693" spans="3:6" x14ac:dyDescent="0.25">
      <c r="C5693" s="1">
        <v>5688</v>
      </c>
      <c r="D5693">
        <f t="shared" ca="1" si="177"/>
        <v>6</v>
      </c>
      <c r="E5693">
        <f t="shared" ca="1" si="177"/>
        <v>3</v>
      </c>
      <c r="F5693">
        <f t="shared" ca="1" si="178"/>
        <v>9</v>
      </c>
    </row>
    <row r="5694" spans="3:6" x14ac:dyDescent="0.25">
      <c r="C5694" s="1">
        <v>5689</v>
      </c>
      <c r="D5694">
        <f t="shared" ca="1" si="177"/>
        <v>2</v>
      </c>
      <c r="E5694">
        <f t="shared" ca="1" si="177"/>
        <v>4</v>
      </c>
      <c r="F5694">
        <f t="shared" ca="1" si="178"/>
        <v>6</v>
      </c>
    </row>
    <row r="5695" spans="3:6" x14ac:dyDescent="0.25">
      <c r="C5695" s="1">
        <v>5690</v>
      </c>
      <c r="D5695">
        <f t="shared" ca="1" si="177"/>
        <v>3</v>
      </c>
      <c r="E5695">
        <f t="shared" ca="1" si="177"/>
        <v>6</v>
      </c>
      <c r="F5695">
        <f t="shared" ca="1" si="178"/>
        <v>9</v>
      </c>
    </row>
    <row r="5696" spans="3:6" x14ac:dyDescent="0.25">
      <c r="C5696" s="1">
        <v>5691</v>
      </c>
      <c r="D5696">
        <f t="shared" ca="1" si="177"/>
        <v>3</v>
      </c>
      <c r="E5696">
        <f t="shared" ca="1" si="177"/>
        <v>6</v>
      </c>
      <c r="F5696">
        <f t="shared" ca="1" si="178"/>
        <v>9</v>
      </c>
    </row>
    <row r="5697" spans="3:6" x14ac:dyDescent="0.25">
      <c r="C5697" s="1">
        <v>5692</v>
      </c>
      <c r="D5697">
        <f t="shared" ca="1" si="177"/>
        <v>5</v>
      </c>
      <c r="E5697">
        <f t="shared" ca="1" si="177"/>
        <v>4</v>
      </c>
      <c r="F5697">
        <f t="shared" ca="1" si="178"/>
        <v>9</v>
      </c>
    </row>
    <row r="5698" spans="3:6" x14ac:dyDescent="0.25">
      <c r="C5698" s="1">
        <v>5693</v>
      </c>
      <c r="D5698">
        <f t="shared" ca="1" si="177"/>
        <v>3</v>
      </c>
      <c r="E5698">
        <f t="shared" ca="1" si="177"/>
        <v>2</v>
      </c>
      <c r="F5698">
        <f t="shared" ca="1" si="178"/>
        <v>5</v>
      </c>
    </row>
    <row r="5699" spans="3:6" x14ac:dyDescent="0.25">
      <c r="C5699" s="1">
        <v>5694</v>
      </c>
      <c r="D5699">
        <f t="shared" ca="1" si="177"/>
        <v>3</v>
      </c>
      <c r="E5699">
        <f t="shared" ca="1" si="177"/>
        <v>4</v>
      </c>
      <c r="F5699">
        <f t="shared" ca="1" si="178"/>
        <v>7</v>
      </c>
    </row>
    <row r="5700" spans="3:6" x14ac:dyDescent="0.25">
      <c r="C5700" s="1">
        <v>5695</v>
      </c>
      <c r="D5700">
        <f t="shared" ca="1" si="177"/>
        <v>5</v>
      </c>
      <c r="E5700">
        <f t="shared" ca="1" si="177"/>
        <v>3</v>
      </c>
      <c r="F5700">
        <f t="shared" ca="1" si="178"/>
        <v>8</v>
      </c>
    </row>
    <row r="5701" spans="3:6" x14ac:dyDescent="0.25">
      <c r="C5701" s="1">
        <v>5696</v>
      </c>
      <c r="D5701">
        <f t="shared" ca="1" si="177"/>
        <v>4</v>
      </c>
      <c r="E5701">
        <f t="shared" ca="1" si="177"/>
        <v>6</v>
      </c>
      <c r="F5701">
        <f t="shared" ca="1" si="178"/>
        <v>10</v>
      </c>
    </row>
    <row r="5702" spans="3:6" x14ac:dyDescent="0.25">
      <c r="C5702" s="1">
        <v>5697</v>
      </c>
      <c r="D5702">
        <f t="shared" ca="1" si="177"/>
        <v>2</v>
      </c>
      <c r="E5702">
        <f t="shared" ca="1" si="177"/>
        <v>3</v>
      </c>
      <c r="F5702">
        <f t="shared" ca="1" si="178"/>
        <v>5</v>
      </c>
    </row>
    <row r="5703" spans="3:6" x14ac:dyDescent="0.25">
      <c r="C5703" s="1">
        <v>5698</v>
      </c>
      <c r="D5703">
        <f t="shared" ref="D5703:E5766" ca="1" si="179">RANDBETWEEN(1,6)</f>
        <v>6</v>
      </c>
      <c r="E5703">
        <f t="shared" ca="1" si="179"/>
        <v>6</v>
      </c>
      <c r="F5703">
        <f t="shared" ref="F5703:F5766" ca="1" si="180">D5703+E5703</f>
        <v>12</v>
      </c>
    </row>
    <row r="5704" spans="3:6" x14ac:dyDescent="0.25">
      <c r="C5704" s="1">
        <v>5699</v>
      </c>
      <c r="D5704">
        <f t="shared" ca="1" si="179"/>
        <v>4</v>
      </c>
      <c r="E5704">
        <f t="shared" ca="1" si="179"/>
        <v>2</v>
      </c>
      <c r="F5704">
        <f t="shared" ca="1" si="180"/>
        <v>6</v>
      </c>
    </row>
    <row r="5705" spans="3:6" x14ac:dyDescent="0.25">
      <c r="C5705" s="1">
        <v>5700</v>
      </c>
      <c r="D5705">
        <f t="shared" ca="1" si="179"/>
        <v>5</v>
      </c>
      <c r="E5705">
        <f t="shared" ca="1" si="179"/>
        <v>3</v>
      </c>
      <c r="F5705">
        <f t="shared" ca="1" si="180"/>
        <v>8</v>
      </c>
    </row>
    <row r="5706" spans="3:6" x14ac:dyDescent="0.25">
      <c r="C5706" s="1">
        <v>5701</v>
      </c>
      <c r="D5706">
        <f t="shared" ca="1" si="179"/>
        <v>3</v>
      </c>
      <c r="E5706">
        <f t="shared" ca="1" si="179"/>
        <v>1</v>
      </c>
      <c r="F5706">
        <f t="shared" ca="1" si="180"/>
        <v>4</v>
      </c>
    </row>
    <row r="5707" spans="3:6" x14ac:dyDescent="0.25">
      <c r="C5707" s="1">
        <v>5702</v>
      </c>
      <c r="D5707">
        <f t="shared" ca="1" si="179"/>
        <v>5</v>
      </c>
      <c r="E5707">
        <f t="shared" ca="1" si="179"/>
        <v>4</v>
      </c>
      <c r="F5707">
        <f t="shared" ca="1" si="180"/>
        <v>9</v>
      </c>
    </row>
    <row r="5708" spans="3:6" x14ac:dyDescent="0.25">
      <c r="C5708" s="1">
        <v>5703</v>
      </c>
      <c r="D5708">
        <f t="shared" ca="1" si="179"/>
        <v>6</v>
      </c>
      <c r="E5708">
        <f t="shared" ca="1" si="179"/>
        <v>6</v>
      </c>
      <c r="F5708">
        <f t="shared" ca="1" si="180"/>
        <v>12</v>
      </c>
    </row>
    <row r="5709" spans="3:6" x14ac:dyDescent="0.25">
      <c r="C5709" s="1">
        <v>5704</v>
      </c>
      <c r="D5709">
        <f t="shared" ca="1" si="179"/>
        <v>5</v>
      </c>
      <c r="E5709">
        <f t="shared" ca="1" si="179"/>
        <v>2</v>
      </c>
      <c r="F5709">
        <f t="shared" ca="1" si="180"/>
        <v>7</v>
      </c>
    </row>
    <row r="5710" spans="3:6" x14ac:dyDescent="0.25">
      <c r="C5710" s="1">
        <v>5705</v>
      </c>
      <c r="D5710">
        <f t="shared" ca="1" si="179"/>
        <v>5</v>
      </c>
      <c r="E5710">
        <f t="shared" ca="1" si="179"/>
        <v>2</v>
      </c>
      <c r="F5710">
        <f t="shared" ca="1" si="180"/>
        <v>7</v>
      </c>
    </row>
    <row r="5711" spans="3:6" x14ac:dyDescent="0.25">
      <c r="C5711" s="1">
        <v>5706</v>
      </c>
      <c r="D5711">
        <f t="shared" ca="1" si="179"/>
        <v>6</v>
      </c>
      <c r="E5711">
        <f t="shared" ca="1" si="179"/>
        <v>4</v>
      </c>
      <c r="F5711">
        <f t="shared" ca="1" si="180"/>
        <v>10</v>
      </c>
    </row>
    <row r="5712" spans="3:6" x14ac:dyDescent="0.25">
      <c r="C5712" s="1">
        <v>5707</v>
      </c>
      <c r="D5712">
        <f t="shared" ca="1" si="179"/>
        <v>5</v>
      </c>
      <c r="E5712">
        <f t="shared" ca="1" si="179"/>
        <v>3</v>
      </c>
      <c r="F5712">
        <f t="shared" ca="1" si="180"/>
        <v>8</v>
      </c>
    </row>
    <row r="5713" spans="3:6" x14ac:dyDescent="0.25">
      <c r="C5713" s="1">
        <v>5708</v>
      </c>
      <c r="D5713">
        <f t="shared" ca="1" si="179"/>
        <v>5</v>
      </c>
      <c r="E5713">
        <f t="shared" ca="1" si="179"/>
        <v>6</v>
      </c>
      <c r="F5713">
        <f t="shared" ca="1" si="180"/>
        <v>11</v>
      </c>
    </row>
    <row r="5714" spans="3:6" x14ac:dyDescent="0.25">
      <c r="C5714" s="1">
        <v>5709</v>
      </c>
      <c r="D5714">
        <f t="shared" ca="1" si="179"/>
        <v>3</v>
      </c>
      <c r="E5714">
        <f t="shared" ca="1" si="179"/>
        <v>6</v>
      </c>
      <c r="F5714">
        <f t="shared" ca="1" si="180"/>
        <v>9</v>
      </c>
    </row>
    <row r="5715" spans="3:6" x14ac:dyDescent="0.25">
      <c r="C5715" s="1">
        <v>5710</v>
      </c>
      <c r="D5715">
        <f t="shared" ca="1" si="179"/>
        <v>2</v>
      </c>
      <c r="E5715">
        <f t="shared" ca="1" si="179"/>
        <v>5</v>
      </c>
      <c r="F5715">
        <f t="shared" ca="1" si="180"/>
        <v>7</v>
      </c>
    </row>
    <row r="5716" spans="3:6" x14ac:dyDescent="0.25">
      <c r="C5716" s="1">
        <v>5711</v>
      </c>
      <c r="D5716">
        <f t="shared" ca="1" si="179"/>
        <v>6</v>
      </c>
      <c r="E5716">
        <f t="shared" ca="1" si="179"/>
        <v>3</v>
      </c>
      <c r="F5716">
        <f t="shared" ca="1" si="180"/>
        <v>9</v>
      </c>
    </row>
    <row r="5717" spans="3:6" x14ac:dyDescent="0.25">
      <c r="C5717" s="1">
        <v>5712</v>
      </c>
      <c r="D5717">
        <f t="shared" ca="1" si="179"/>
        <v>1</v>
      </c>
      <c r="E5717">
        <f t="shared" ca="1" si="179"/>
        <v>5</v>
      </c>
      <c r="F5717">
        <f t="shared" ca="1" si="180"/>
        <v>6</v>
      </c>
    </row>
    <row r="5718" spans="3:6" x14ac:dyDescent="0.25">
      <c r="C5718" s="1">
        <v>5713</v>
      </c>
      <c r="D5718">
        <f t="shared" ca="1" si="179"/>
        <v>5</v>
      </c>
      <c r="E5718">
        <f t="shared" ca="1" si="179"/>
        <v>6</v>
      </c>
      <c r="F5718">
        <f t="shared" ca="1" si="180"/>
        <v>11</v>
      </c>
    </row>
    <row r="5719" spans="3:6" x14ac:dyDescent="0.25">
      <c r="C5719" s="1">
        <v>5714</v>
      </c>
      <c r="D5719">
        <f t="shared" ca="1" si="179"/>
        <v>1</v>
      </c>
      <c r="E5719">
        <f t="shared" ca="1" si="179"/>
        <v>5</v>
      </c>
      <c r="F5719">
        <f t="shared" ca="1" si="180"/>
        <v>6</v>
      </c>
    </row>
    <row r="5720" spans="3:6" x14ac:dyDescent="0.25">
      <c r="C5720" s="1">
        <v>5715</v>
      </c>
      <c r="D5720">
        <f t="shared" ca="1" si="179"/>
        <v>1</v>
      </c>
      <c r="E5720">
        <f t="shared" ca="1" si="179"/>
        <v>3</v>
      </c>
      <c r="F5720">
        <f t="shared" ca="1" si="180"/>
        <v>4</v>
      </c>
    </row>
    <row r="5721" spans="3:6" x14ac:dyDescent="0.25">
      <c r="C5721" s="1">
        <v>5716</v>
      </c>
      <c r="D5721">
        <f t="shared" ca="1" si="179"/>
        <v>3</v>
      </c>
      <c r="E5721">
        <f t="shared" ca="1" si="179"/>
        <v>3</v>
      </c>
      <c r="F5721">
        <f t="shared" ca="1" si="180"/>
        <v>6</v>
      </c>
    </row>
    <row r="5722" spans="3:6" x14ac:dyDescent="0.25">
      <c r="C5722" s="1">
        <v>5717</v>
      </c>
      <c r="D5722">
        <f t="shared" ca="1" si="179"/>
        <v>4</v>
      </c>
      <c r="E5722">
        <f t="shared" ca="1" si="179"/>
        <v>5</v>
      </c>
      <c r="F5722">
        <f t="shared" ca="1" si="180"/>
        <v>9</v>
      </c>
    </row>
    <row r="5723" spans="3:6" x14ac:dyDescent="0.25">
      <c r="C5723" s="1">
        <v>5718</v>
      </c>
      <c r="D5723">
        <f t="shared" ca="1" si="179"/>
        <v>4</v>
      </c>
      <c r="E5723">
        <f t="shared" ca="1" si="179"/>
        <v>1</v>
      </c>
      <c r="F5723">
        <f t="shared" ca="1" si="180"/>
        <v>5</v>
      </c>
    </row>
    <row r="5724" spans="3:6" x14ac:dyDescent="0.25">
      <c r="C5724" s="1">
        <v>5719</v>
      </c>
      <c r="D5724">
        <f t="shared" ca="1" si="179"/>
        <v>6</v>
      </c>
      <c r="E5724">
        <f t="shared" ca="1" si="179"/>
        <v>5</v>
      </c>
      <c r="F5724">
        <f t="shared" ca="1" si="180"/>
        <v>11</v>
      </c>
    </row>
    <row r="5725" spans="3:6" x14ac:dyDescent="0.25">
      <c r="C5725" s="1">
        <v>5720</v>
      </c>
      <c r="D5725">
        <f t="shared" ca="1" si="179"/>
        <v>1</v>
      </c>
      <c r="E5725">
        <f t="shared" ca="1" si="179"/>
        <v>4</v>
      </c>
      <c r="F5725">
        <f t="shared" ca="1" si="180"/>
        <v>5</v>
      </c>
    </row>
    <row r="5726" spans="3:6" x14ac:dyDescent="0.25">
      <c r="C5726" s="1">
        <v>5721</v>
      </c>
      <c r="D5726">
        <f t="shared" ca="1" si="179"/>
        <v>1</v>
      </c>
      <c r="E5726">
        <f t="shared" ca="1" si="179"/>
        <v>3</v>
      </c>
      <c r="F5726">
        <f t="shared" ca="1" si="180"/>
        <v>4</v>
      </c>
    </row>
    <row r="5727" spans="3:6" x14ac:dyDescent="0.25">
      <c r="C5727" s="1">
        <v>5722</v>
      </c>
      <c r="D5727">
        <f t="shared" ca="1" si="179"/>
        <v>2</v>
      </c>
      <c r="E5727">
        <f t="shared" ca="1" si="179"/>
        <v>3</v>
      </c>
      <c r="F5727">
        <f t="shared" ca="1" si="180"/>
        <v>5</v>
      </c>
    </row>
    <row r="5728" spans="3:6" x14ac:dyDescent="0.25">
      <c r="C5728" s="1">
        <v>5723</v>
      </c>
      <c r="D5728">
        <f t="shared" ca="1" si="179"/>
        <v>5</v>
      </c>
      <c r="E5728">
        <f t="shared" ca="1" si="179"/>
        <v>5</v>
      </c>
      <c r="F5728">
        <f t="shared" ca="1" si="180"/>
        <v>10</v>
      </c>
    </row>
    <row r="5729" spans="3:6" x14ac:dyDescent="0.25">
      <c r="C5729" s="1">
        <v>5724</v>
      </c>
      <c r="D5729">
        <f t="shared" ca="1" si="179"/>
        <v>6</v>
      </c>
      <c r="E5729">
        <f t="shared" ca="1" si="179"/>
        <v>2</v>
      </c>
      <c r="F5729">
        <f t="shared" ca="1" si="180"/>
        <v>8</v>
      </c>
    </row>
    <row r="5730" spans="3:6" x14ac:dyDescent="0.25">
      <c r="C5730" s="1">
        <v>5725</v>
      </c>
      <c r="D5730">
        <f t="shared" ca="1" si="179"/>
        <v>2</v>
      </c>
      <c r="E5730">
        <f t="shared" ca="1" si="179"/>
        <v>1</v>
      </c>
      <c r="F5730">
        <f t="shared" ca="1" si="180"/>
        <v>3</v>
      </c>
    </row>
    <row r="5731" spans="3:6" x14ac:dyDescent="0.25">
      <c r="C5731" s="1">
        <v>5726</v>
      </c>
      <c r="D5731">
        <f t="shared" ca="1" si="179"/>
        <v>3</v>
      </c>
      <c r="E5731">
        <f t="shared" ca="1" si="179"/>
        <v>2</v>
      </c>
      <c r="F5731">
        <f t="shared" ca="1" si="180"/>
        <v>5</v>
      </c>
    </row>
    <row r="5732" spans="3:6" x14ac:dyDescent="0.25">
      <c r="C5732" s="1">
        <v>5727</v>
      </c>
      <c r="D5732">
        <f t="shared" ca="1" si="179"/>
        <v>1</v>
      </c>
      <c r="E5732">
        <f t="shared" ca="1" si="179"/>
        <v>6</v>
      </c>
      <c r="F5732">
        <f t="shared" ca="1" si="180"/>
        <v>7</v>
      </c>
    </row>
    <row r="5733" spans="3:6" x14ac:dyDescent="0.25">
      <c r="C5733" s="1">
        <v>5728</v>
      </c>
      <c r="D5733">
        <f t="shared" ca="1" si="179"/>
        <v>4</v>
      </c>
      <c r="E5733">
        <f t="shared" ca="1" si="179"/>
        <v>5</v>
      </c>
      <c r="F5733">
        <f t="shared" ca="1" si="180"/>
        <v>9</v>
      </c>
    </row>
    <row r="5734" spans="3:6" x14ac:dyDescent="0.25">
      <c r="C5734" s="1">
        <v>5729</v>
      </c>
      <c r="D5734">
        <f t="shared" ca="1" si="179"/>
        <v>5</v>
      </c>
      <c r="E5734">
        <f t="shared" ca="1" si="179"/>
        <v>6</v>
      </c>
      <c r="F5734">
        <f t="shared" ca="1" si="180"/>
        <v>11</v>
      </c>
    </row>
    <row r="5735" spans="3:6" x14ac:dyDescent="0.25">
      <c r="C5735" s="1">
        <v>5730</v>
      </c>
      <c r="D5735">
        <f t="shared" ca="1" si="179"/>
        <v>3</v>
      </c>
      <c r="E5735">
        <f t="shared" ca="1" si="179"/>
        <v>2</v>
      </c>
      <c r="F5735">
        <f t="shared" ca="1" si="180"/>
        <v>5</v>
      </c>
    </row>
    <row r="5736" spans="3:6" x14ac:dyDescent="0.25">
      <c r="C5736" s="1">
        <v>5731</v>
      </c>
      <c r="D5736">
        <f t="shared" ca="1" si="179"/>
        <v>5</v>
      </c>
      <c r="E5736">
        <f t="shared" ca="1" si="179"/>
        <v>3</v>
      </c>
      <c r="F5736">
        <f t="shared" ca="1" si="180"/>
        <v>8</v>
      </c>
    </row>
    <row r="5737" spans="3:6" x14ac:dyDescent="0.25">
      <c r="C5737" s="1">
        <v>5732</v>
      </c>
      <c r="D5737">
        <f t="shared" ca="1" si="179"/>
        <v>5</v>
      </c>
      <c r="E5737">
        <f t="shared" ca="1" si="179"/>
        <v>4</v>
      </c>
      <c r="F5737">
        <f t="shared" ca="1" si="180"/>
        <v>9</v>
      </c>
    </row>
    <row r="5738" spans="3:6" x14ac:dyDescent="0.25">
      <c r="C5738" s="1">
        <v>5733</v>
      </c>
      <c r="D5738">
        <f t="shared" ca="1" si="179"/>
        <v>2</v>
      </c>
      <c r="E5738">
        <f t="shared" ca="1" si="179"/>
        <v>5</v>
      </c>
      <c r="F5738">
        <f t="shared" ca="1" si="180"/>
        <v>7</v>
      </c>
    </row>
    <row r="5739" spans="3:6" x14ac:dyDescent="0.25">
      <c r="C5739" s="1">
        <v>5734</v>
      </c>
      <c r="D5739">
        <f t="shared" ca="1" si="179"/>
        <v>6</v>
      </c>
      <c r="E5739">
        <f t="shared" ca="1" si="179"/>
        <v>5</v>
      </c>
      <c r="F5739">
        <f t="shared" ca="1" si="180"/>
        <v>11</v>
      </c>
    </row>
    <row r="5740" spans="3:6" x14ac:dyDescent="0.25">
      <c r="C5740" s="1">
        <v>5735</v>
      </c>
      <c r="D5740">
        <f t="shared" ca="1" si="179"/>
        <v>4</v>
      </c>
      <c r="E5740">
        <f t="shared" ca="1" si="179"/>
        <v>4</v>
      </c>
      <c r="F5740">
        <f t="shared" ca="1" si="180"/>
        <v>8</v>
      </c>
    </row>
    <row r="5741" spans="3:6" x14ac:dyDescent="0.25">
      <c r="C5741" s="1">
        <v>5736</v>
      </c>
      <c r="D5741">
        <f t="shared" ca="1" si="179"/>
        <v>1</v>
      </c>
      <c r="E5741">
        <f t="shared" ca="1" si="179"/>
        <v>5</v>
      </c>
      <c r="F5741">
        <f t="shared" ca="1" si="180"/>
        <v>6</v>
      </c>
    </row>
    <row r="5742" spans="3:6" x14ac:dyDescent="0.25">
      <c r="C5742" s="1">
        <v>5737</v>
      </c>
      <c r="D5742">
        <f t="shared" ca="1" si="179"/>
        <v>3</v>
      </c>
      <c r="E5742">
        <f t="shared" ca="1" si="179"/>
        <v>6</v>
      </c>
      <c r="F5742">
        <f t="shared" ca="1" si="180"/>
        <v>9</v>
      </c>
    </row>
    <row r="5743" spans="3:6" x14ac:dyDescent="0.25">
      <c r="C5743" s="1">
        <v>5738</v>
      </c>
      <c r="D5743">
        <f t="shared" ca="1" si="179"/>
        <v>4</v>
      </c>
      <c r="E5743">
        <f t="shared" ca="1" si="179"/>
        <v>4</v>
      </c>
      <c r="F5743">
        <f t="shared" ca="1" si="180"/>
        <v>8</v>
      </c>
    </row>
    <row r="5744" spans="3:6" x14ac:dyDescent="0.25">
      <c r="C5744" s="1">
        <v>5739</v>
      </c>
      <c r="D5744">
        <f t="shared" ca="1" si="179"/>
        <v>5</v>
      </c>
      <c r="E5744">
        <f t="shared" ca="1" si="179"/>
        <v>3</v>
      </c>
      <c r="F5744">
        <f t="shared" ca="1" si="180"/>
        <v>8</v>
      </c>
    </row>
    <row r="5745" spans="3:6" x14ac:dyDescent="0.25">
      <c r="C5745" s="1">
        <v>5740</v>
      </c>
      <c r="D5745">
        <f t="shared" ca="1" si="179"/>
        <v>6</v>
      </c>
      <c r="E5745">
        <f t="shared" ca="1" si="179"/>
        <v>5</v>
      </c>
      <c r="F5745">
        <f t="shared" ca="1" si="180"/>
        <v>11</v>
      </c>
    </row>
    <row r="5746" spans="3:6" x14ac:dyDescent="0.25">
      <c r="C5746" s="1">
        <v>5741</v>
      </c>
      <c r="D5746">
        <f t="shared" ca="1" si="179"/>
        <v>1</v>
      </c>
      <c r="E5746">
        <f t="shared" ca="1" si="179"/>
        <v>4</v>
      </c>
      <c r="F5746">
        <f t="shared" ca="1" si="180"/>
        <v>5</v>
      </c>
    </row>
    <row r="5747" spans="3:6" x14ac:dyDescent="0.25">
      <c r="C5747" s="1">
        <v>5742</v>
      </c>
      <c r="D5747">
        <f t="shared" ca="1" si="179"/>
        <v>6</v>
      </c>
      <c r="E5747">
        <f t="shared" ca="1" si="179"/>
        <v>5</v>
      </c>
      <c r="F5747">
        <f t="shared" ca="1" si="180"/>
        <v>11</v>
      </c>
    </row>
    <row r="5748" spans="3:6" x14ac:dyDescent="0.25">
      <c r="C5748" s="1">
        <v>5743</v>
      </c>
      <c r="D5748">
        <f t="shared" ca="1" si="179"/>
        <v>1</v>
      </c>
      <c r="E5748">
        <f t="shared" ca="1" si="179"/>
        <v>1</v>
      </c>
      <c r="F5748">
        <f t="shared" ca="1" si="180"/>
        <v>2</v>
      </c>
    </row>
    <row r="5749" spans="3:6" x14ac:dyDescent="0.25">
      <c r="C5749" s="1">
        <v>5744</v>
      </c>
      <c r="D5749">
        <f t="shared" ca="1" si="179"/>
        <v>2</v>
      </c>
      <c r="E5749">
        <f t="shared" ca="1" si="179"/>
        <v>3</v>
      </c>
      <c r="F5749">
        <f t="shared" ca="1" si="180"/>
        <v>5</v>
      </c>
    </row>
    <row r="5750" spans="3:6" x14ac:dyDescent="0.25">
      <c r="C5750" s="1">
        <v>5745</v>
      </c>
      <c r="D5750">
        <f t="shared" ca="1" si="179"/>
        <v>6</v>
      </c>
      <c r="E5750">
        <f t="shared" ca="1" si="179"/>
        <v>3</v>
      </c>
      <c r="F5750">
        <f t="shared" ca="1" si="180"/>
        <v>9</v>
      </c>
    </row>
    <row r="5751" spans="3:6" x14ac:dyDescent="0.25">
      <c r="C5751" s="1">
        <v>5746</v>
      </c>
      <c r="D5751">
        <f t="shared" ca="1" si="179"/>
        <v>1</v>
      </c>
      <c r="E5751">
        <f t="shared" ca="1" si="179"/>
        <v>3</v>
      </c>
      <c r="F5751">
        <f t="shared" ca="1" si="180"/>
        <v>4</v>
      </c>
    </row>
    <row r="5752" spans="3:6" x14ac:dyDescent="0.25">
      <c r="C5752" s="1">
        <v>5747</v>
      </c>
      <c r="D5752">
        <f t="shared" ca="1" si="179"/>
        <v>5</v>
      </c>
      <c r="E5752">
        <f t="shared" ca="1" si="179"/>
        <v>1</v>
      </c>
      <c r="F5752">
        <f t="shared" ca="1" si="180"/>
        <v>6</v>
      </c>
    </row>
    <row r="5753" spans="3:6" x14ac:dyDescent="0.25">
      <c r="C5753" s="1">
        <v>5748</v>
      </c>
      <c r="D5753">
        <f t="shared" ca="1" si="179"/>
        <v>2</v>
      </c>
      <c r="E5753">
        <f t="shared" ca="1" si="179"/>
        <v>2</v>
      </c>
      <c r="F5753">
        <f t="shared" ca="1" si="180"/>
        <v>4</v>
      </c>
    </row>
    <row r="5754" spans="3:6" x14ac:dyDescent="0.25">
      <c r="C5754" s="1">
        <v>5749</v>
      </c>
      <c r="D5754">
        <f t="shared" ca="1" si="179"/>
        <v>5</v>
      </c>
      <c r="E5754">
        <f t="shared" ca="1" si="179"/>
        <v>2</v>
      </c>
      <c r="F5754">
        <f t="shared" ca="1" si="180"/>
        <v>7</v>
      </c>
    </row>
    <row r="5755" spans="3:6" x14ac:dyDescent="0.25">
      <c r="C5755" s="1">
        <v>5750</v>
      </c>
      <c r="D5755">
        <f t="shared" ca="1" si="179"/>
        <v>4</v>
      </c>
      <c r="E5755">
        <f t="shared" ca="1" si="179"/>
        <v>2</v>
      </c>
      <c r="F5755">
        <f t="shared" ca="1" si="180"/>
        <v>6</v>
      </c>
    </row>
    <row r="5756" spans="3:6" x14ac:dyDescent="0.25">
      <c r="C5756" s="1">
        <v>5751</v>
      </c>
      <c r="D5756">
        <f t="shared" ca="1" si="179"/>
        <v>5</v>
      </c>
      <c r="E5756">
        <f t="shared" ca="1" si="179"/>
        <v>1</v>
      </c>
      <c r="F5756">
        <f t="shared" ca="1" si="180"/>
        <v>6</v>
      </c>
    </row>
    <row r="5757" spans="3:6" x14ac:dyDescent="0.25">
      <c r="C5757" s="1">
        <v>5752</v>
      </c>
      <c r="D5757">
        <f t="shared" ca="1" si="179"/>
        <v>4</v>
      </c>
      <c r="E5757">
        <f t="shared" ca="1" si="179"/>
        <v>4</v>
      </c>
      <c r="F5757">
        <f t="shared" ca="1" si="180"/>
        <v>8</v>
      </c>
    </row>
    <row r="5758" spans="3:6" x14ac:dyDescent="0.25">
      <c r="C5758" s="1">
        <v>5753</v>
      </c>
      <c r="D5758">
        <f t="shared" ca="1" si="179"/>
        <v>1</v>
      </c>
      <c r="E5758">
        <f t="shared" ca="1" si="179"/>
        <v>6</v>
      </c>
      <c r="F5758">
        <f t="shared" ca="1" si="180"/>
        <v>7</v>
      </c>
    </row>
    <row r="5759" spans="3:6" x14ac:dyDescent="0.25">
      <c r="C5759" s="1">
        <v>5754</v>
      </c>
      <c r="D5759">
        <f t="shared" ca="1" si="179"/>
        <v>5</v>
      </c>
      <c r="E5759">
        <f t="shared" ca="1" si="179"/>
        <v>4</v>
      </c>
      <c r="F5759">
        <f t="shared" ca="1" si="180"/>
        <v>9</v>
      </c>
    </row>
    <row r="5760" spans="3:6" x14ac:dyDescent="0.25">
      <c r="C5760" s="1">
        <v>5755</v>
      </c>
      <c r="D5760">
        <f t="shared" ca="1" si="179"/>
        <v>5</v>
      </c>
      <c r="E5760">
        <f t="shared" ca="1" si="179"/>
        <v>1</v>
      </c>
      <c r="F5760">
        <f t="shared" ca="1" si="180"/>
        <v>6</v>
      </c>
    </row>
    <row r="5761" spans="3:6" x14ac:dyDescent="0.25">
      <c r="C5761" s="1">
        <v>5756</v>
      </c>
      <c r="D5761">
        <f t="shared" ca="1" si="179"/>
        <v>2</v>
      </c>
      <c r="E5761">
        <f t="shared" ca="1" si="179"/>
        <v>3</v>
      </c>
      <c r="F5761">
        <f t="shared" ca="1" si="180"/>
        <v>5</v>
      </c>
    </row>
    <row r="5762" spans="3:6" x14ac:dyDescent="0.25">
      <c r="C5762" s="1">
        <v>5757</v>
      </c>
      <c r="D5762">
        <f t="shared" ca="1" si="179"/>
        <v>4</v>
      </c>
      <c r="E5762">
        <f t="shared" ca="1" si="179"/>
        <v>4</v>
      </c>
      <c r="F5762">
        <f t="shared" ca="1" si="180"/>
        <v>8</v>
      </c>
    </row>
    <row r="5763" spans="3:6" x14ac:dyDescent="0.25">
      <c r="C5763" s="1">
        <v>5758</v>
      </c>
      <c r="D5763">
        <f t="shared" ca="1" si="179"/>
        <v>3</v>
      </c>
      <c r="E5763">
        <f t="shared" ca="1" si="179"/>
        <v>5</v>
      </c>
      <c r="F5763">
        <f t="shared" ca="1" si="180"/>
        <v>8</v>
      </c>
    </row>
    <row r="5764" spans="3:6" x14ac:dyDescent="0.25">
      <c r="C5764" s="1">
        <v>5759</v>
      </c>
      <c r="D5764">
        <f t="shared" ca="1" si="179"/>
        <v>2</v>
      </c>
      <c r="E5764">
        <f t="shared" ca="1" si="179"/>
        <v>2</v>
      </c>
      <c r="F5764">
        <f t="shared" ca="1" si="180"/>
        <v>4</v>
      </c>
    </row>
    <row r="5765" spans="3:6" x14ac:dyDescent="0.25">
      <c r="C5765" s="1">
        <v>5760</v>
      </c>
      <c r="D5765">
        <f t="shared" ca="1" si="179"/>
        <v>3</v>
      </c>
      <c r="E5765">
        <f t="shared" ca="1" si="179"/>
        <v>1</v>
      </c>
      <c r="F5765">
        <f t="shared" ca="1" si="180"/>
        <v>4</v>
      </c>
    </row>
    <row r="5766" spans="3:6" x14ac:dyDescent="0.25">
      <c r="C5766" s="1">
        <v>5761</v>
      </c>
      <c r="D5766">
        <f t="shared" ca="1" si="179"/>
        <v>1</v>
      </c>
      <c r="E5766">
        <f t="shared" ca="1" si="179"/>
        <v>2</v>
      </c>
      <c r="F5766">
        <f t="shared" ca="1" si="180"/>
        <v>3</v>
      </c>
    </row>
    <row r="5767" spans="3:6" x14ac:dyDescent="0.25">
      <c r="C5767" s="1">
        <v>5762</v>
      </c>
      <c r="D5767">
        <f t="shared" ref="D5767:E5830" ca="1" si="181">RANDBETWEEN(1,6)</f>
        <v>2</v>
      </c>
      <c r="E5767">
        <f t="shared" ca="1" si="181"/>
        <v>2</v>
      </c>
      <c r="F5767">
        <f t="shared" ref="F5767:F5830" ca="1" si="182">D5767+E5767</f>
        <v>4</v>
      </c>
    </row>
    <row r="5768" spans="3:6" x14ac:dyDescent="0.25">
      <c r="C5768" s="1">
        <v>5763</v>
      </c>
      <c r="D5768">
        <f t="shared" ca="1" si="181"/>
        <v>6</v>
      </c>
      <c r="E5768">
        <f t="shared" ca="1" si="181"/>
        <v>5</v>
      </c>
      <c r="F5768">
        <f t="shared" ca="1" si="182"/>
        <v>11</v>
      </c>
    </row>
    <row r="5769" spans="3:6" x14ac:dyDescent="0.25">
      <c r="C5769" s="1">
        <v>5764</v>
      </c>
      <c r="D5769">
        <f t="shared" ca="1" si="181"/>
        <v>1</v>
      </c>
      <c r="E5769">
        <f t="shared" ca="1" si="181"/>
        <v>2</v>
      </c>
      <c r="F5769">
        <f t="shared" ca="1" si="182"/>
        <v>3</v>
      </c>
    </row>
    <row r="5770" spans="3:6" x14ac:dyDescent="0.25">
      <c r="C5770" s="1">
        <v>5765</v>
      </c>
      <c r="D5770">
        <f t="shared" ca="1" si="181"/>
        <v>4</v>
      </c>
      <c r="E5770">
        <f t="shared" ca="1" si="181"/>
        <v>6</v>
      </c>
      <c r="F5770">
        <f t="shared" ca="1" si="182"/>
        <v>10</v>
      </c>
    </row>
    <row r="5771" spans="3:6" x14ac:dyDescent="0.25">
      <c r="C5771" s="1">
        <v>5766</v>
      </c>
      <c r="D5771">
        <f t="shared" ca="1" si="181"/>
        <v>2</v>
      </c>
      <c r="E5771">
        <f t="shared" ca="1" si="181"/>
        <v>3</v>
      </c>
      <c r="F5771">
        <f t="shared" ca="1" si="182"/>
        <v>5</v>
      </c>
    </row>
    <row r="5772" spans="3:6" x14ac:dyDescent="0.25">
      <c r="C5772" s="1">
        <v>5767</v>
      </c>
      <c r="D5772">
        <f t="shared" ca="1" si="181"/>
        <v>3</v>
      </c>
      <c r="E5772">
        <f t="shared" ca="1" si="181"/>
        <v>2</v>
      </c>
      <c r="F5772">
        <f t="shared" ca="1" si="182"/>
        <v>5</v>
      </c>
    </row>
    <row r="5773" spans="3:6" x14ac:dyDescent="0.25">
      <c r="C5773" s="1">
        <v>5768</v>
      </c>
      <c r="D5773">
        <f t="shared" ca="1" si="181"/>
        <v>5</v>
      </c>
      <c r="E5773">
        <f t="shared" ca="1" si="181"/>
        <v>3</v>
      </c>
      <c r="F5773">
        <f t="shared" ca="1" si="182"/>
        <v>8</v>
      </c>
    </row>
    <row r="5774" spans="3:6" x14ac:dyDescent="0.25">
      <c r="C5774" s="1">
        <v>5769</v>
      </c>
      <c r="D5774">
        <f t="shared" ca="1" si="181"/>
        <v>6</v>
      </c>
      <c r="E5774">
        <f t="shared" ca="1" si="181"/>
        <v>5</v>
      </c>
      <c r="F5774">
        <f t="shared" ca="1" si="182"/>
        <v>11</v>
      </c>
    </row>
    <row r="5775" spans="3:6" x14ac:dyDescent="0.25">
      <c r="C5775" s="1">
        <v>5770</v>
      </c>
      <c r="D5775">
        <f t="shared" ca="1" si="181"/>
        <v>6</v>
      </c>
      <c r="E5775">
        <f t="shared" ca="1" si="181"/>
        <v>4</v>
      </c>
      <c r="F5775">
        <f t="shared" ca="1" si="182"/>
        <v>10</v>
      </c>
    </row>
    <row r="5776" spans="3:6" x14ac:dyDescent="0.25">
      <c r="C5776" s="1">
        <v>5771</v>
      </c>
      <c r="D5776">
        <f t="shared" ca="1" si="181"/>
        <v>6</v>
      </c>
      <c r="E5776">
        <f t="shared" ca="1" si="181"/>
        <v>2</v>
      </c>
      <c r="F5776">
        <f t="shared" ca="1" si="182"/>
        <v>8</v>
      </c>
    </row>
    <row r="5777" spans="3:6" x14ac:dyDescent="0.25">
      <c r="C5777" s="1">
        <v>5772</v>
      </c>
      <c r="D5777">
        <f t="shared" ca="1" si="181"/>
        <v>1</v>
      </c>
      <c r="E5777">
        <f t="shared" ca="1" si="181"/>
        <v>5</v>
      </c>
      <c r="F5777">
        <f t="shared" ca="1" si="182"/>
        <v>6</v>
      </c>
    </row>
    <row r="5778" spans="3:6" x14ac:dyDescent="0.25">
      <c r="C5778" s="1">
        <v>5773</v>
      </c>
      <c r="D5778">
        <f t="shared" ca="1" si="181"/>
        <v>1</v>
      </c>
      <c r="E5778">
        <f t="shared" ca="1" si="181"/>
        <v>1</v>
      </c>
      <c r="F5778">
        <f t="shared" ca="1" si="182"/>
        <v>2</v>
      </c>
    </row>
    <row r="5779" spans="3:6" x14ac:dyDescent="0.25">
      <c r="C5779" s="1">
        <v>5774</v>
      </c>
      <c r="D5779">
        <f t="shared" ca="1" si="181"/>
        <v>4</v>
      </c>
      <c r="E5779">
        <f t="shared" ca="1" si="181"/>
        <v>1</v>
      </c>
      <c r="F5779">
        <f t="shared" ca="1" si="182"/>
        <v>5</v>
      </c>
    </row>
    <row r="5780" spans="3:6" x14ac:dyDescent="0.25">
      <c r="C5780" s="1">
        <v>5775</v>
      </c>
      <c r="D5780">
        <f t="shared" ca="1" si="181"/>
        <v>2</v>
      </c>
      <c r="E5780">
        <f t="shared" ca="1" si="181"/>
        <v>2</v>
      </c>
      <c r="F5780">
        <f t="shared" ca="1" si="182"/>
        <v>4</v>
      </c>
    </row>
    <row r="5781" spans="3:6" x14ac:dyDescent="0.25">
      <c r="C5781" s="1">
        <v>5776</v>
      </c>
      <c r="D5781">
        <f t="shared" ca="1" si="181"/>
        <v>5</v>
      </c>
      <c r="E5781">
        <f t="shared" ca="1" si="181"/>
        <v>5</v>
      </c>
      <c r="F5781">
        <f t="shared" ca="1" si="182"/>
        <v>10</v>
      </c>
    </row>
    <row r="5782" spans="3:6" x14ac:dyDescent="0.25">
      <c r="C5782" s="1">
        <v>5777</v>
      </c>
      <c r="D5782">
        <f t="shared" ca="1" si="181"/>
        <v>5</v>
      </c>
      <c r="E5782">
        <f t="shared" ca="1" si="181"/>
        <v>3</v>
      </c>
      <c r="F5782">
        <f t="shared" ca="1" si="182"/>
        <v>8</v>
      </c>
    </row>
    <row r="5783" spans="3:6" x14ac:dyDescent="0.25">
      <c r="C5783" s="1">
        <v>5778</v>
      </c>
      <c r="D5783">
        <f t="shared" ca="1" si="181"/>
        <v>6</v>
      </c>
      <c r="E5783">
        <f t="shared" ca="1" si="181"/>
        <v>2</v>
      </c>
      <c r="F5783">
        <f t="shared" ca="1" si="182"/>
        <v>8</v>
      </c>
    </row>
    <row r="5784" spans="3:6" x14ac:dyDescent="0.25">
      <c r="C5784" s="1">
        <v>5779</v>
      </c>
      <c r="D5784">
        <f t="shared" ca="1" si="181"/>
        <v>6</v>
      </c>
      <c r="E5784">
        <f t="shared" ca="1" si="181"/>
        <v>1</v>
      </c>
      <c r="F5784">
        <f t="shared" ca="1" si="182"/>
        <v>7</v>
      </c>
    </row>
    <row r="5785" spans="3:6" x14ac:dyDescent="0.25">
      <c r="C5785" s="1">
        <v>5780</v>
      </c>
      <c r="D5785">
        <f t="shared" ca="1" si="181"/>
        <v>1</v>
      </c>
      <c r="E5785">
        <f t="shared" ca="1" si="181"/>
        <v>6</v>
      </c>
      <c r="F5785">
        <f t="shared" ca="1" si="182"/>
        <v>7</v>
      </c>
    </row>
    <row r="5786" spans="3:6" x14ac:dyDescent="0.25">
      <c r="C5786" s="1">
        <v>5781</v>
      </c>
      <c r="D5786">
        <f t="shared" ca="1" si="181"/>
        <v>4</v>
      </c>
      <c r="E5786">
        <f t="shared" ca="1" si="181"/>
        <v>5</v>
      </c>
      <c r="F5786">
        <f t="shared" ca="1" si="182"/>
        <v>9</v>
      </c>
    </row>
    <row r="5787" spans="3:6" x14ac:dyDescent="0.25">
      <c r="C5787" s="1">
        <v>5782</v>
      </c>
      <c r="D5787">
        <f t="shared" ca="1" si="181"/>
        <v>6</v>
      </c>
      <c r="E5787">
        <f t="shared" ca="1" si="181"/>
        <v>2</v>
      </c>
      <c r="F5787">
        <f t="shared" ca="1" si="182"/>
        <v>8</v>
      </c>
    </row>
    <row r="5788" spans="3:6" x14ac:dyDescent="0.25">
      <c r="C5788" s="1">
        <v>5783</v>
      </c>
      <c r="D5788">
        <f t="shared" ca="1" si="181"/>
        <v>4</v>
      </c>
      <c r="E5788">
        <f t="shared" ca="1" si="181"/>
        <v>4</v>
      </c>
      <c r="F5788">
        <f t="shared" ca="1" si="182"/>
        <v>8</v>
      </c>
    </row>
    <row r="5789" spans="3:6" x14ac:dyDescent="0.25">
      <c r="C5789" s="1">
        <v>5784</v>
      </c>
      <c r="D5789">
        <f t="shared" ca="1" si="181"/>
        <v>5</v>
      </c>
      <c r="E5789">
        <f t="shared" ca="1" si="181"/>
        <v>6</v>
      </c>
      <c r="F5789">
        <f t="shared" ca="1" si="182"/>
        <v>11</v>
      </c>
    </row>
    <row r="5790" spans="3:6" x14ac:dyDescent="0.25">
      <c r="C5790" s="1">
        <v>5785</v>
      </c>
      <c r="D5790">
        <f t="shared" ca="1" si="181"/>
        <v>1</v>
      </c>
      <c r="E5790">
        <f t="shared" ca="1" si="181"/>
        <v>6</v>
      </c>
      <c r="F5790">
        <f t="shared" ca="1" si="182"/>
        <v>7</v>
      </c>
    </row>
    <row r="5791" spans="3:6" x14ac:dyDescent="0.25">
      <c r="C5791" s="1">
        <v>5786</v>
      </c>
      <c r="D5791">
        <f t="shared" ca="1" si="181"/>
        <v>3</v>
      </c>
      <c r="E5791">
        <f t="shared" ca="1" si="181"/>
        <v>6</v>
      </c>
      <c r="F5791">
        <f t="shared" ca="1" si="182"/>
        <v>9</v>
      </c>
    </row>
    <row r="5792" spans="3:6" x14ac:dyDescent="0.25">
      <c r="C5792" s="1">
        <v>5787</v>
      </c>
      <c r="D5792">
        <f t="shared" ca="1" si="181"/>
        <v>3</v>
      </c>
      <c r="E5792">
        <f t="shared" ca="1" si="181"/>
        <v>3</v>
      </c>
      <c r="F5792">
        <f t="shared" ca="1" si="182"/>
        <v>6</v>
      </c>
    </row>
    <row r="5793" spans="3:6" x14ac:dyDescent="0.25">
      <c r="C5793" s="1">
        <v>5788</v>
      </c>
      <c r="D5793">
        <f t="shared" ca="1" si="181"/>
        <v>2</v>
      </c>
      <c r="E5793">
        <f t="shared" ca="1" si="181"/>
        <v>5</v>
      </c>
      <c r="F5793">
        <f t="shared" ca="1" si="182"/>
        <v>7</v>
      </c>
    </row>
    <row r="5794" spans="3:6" x14ac:dyDescent="0.25">
      <c r="C5794" s="1">
        <v>5789</v>
      </c>
      <c r="D5794">
        <f t="shared" ca="1" si="181"/>
        <v>1</v>
      </c>
      <c r="E5794">
        <f t="shared" ca="1" si="181"/>
        <v>1</v>
      </c>
      <c r="F5794">
        <f t="shared" ca="1" si="182"/>
        <v>2</v>
      </c>
    </row>
    <row r="5795" spans="3:6" x14ac:dyDescent="0.25">
      <c r="C5795" s="1">
        <v>5790</v>
      </c>
      <c r="D5795">
        <f t="shared" ca="1" si="181"/>
        <v>6</v>
      </c>
      <c r="E5795">
        <f t="shared" ca="1" si="181"/>
        <v>6</v>
      </c>
      <c r="F5795">
        <f t="shared" ca="1" si="182"/>
        <v>12</v>
      </c>
    </row>
    <row r="5796" spans="3:6" x14ac:dyDescent="0.25">
      <c r="C5796" s="1">
        <v>5791</v>
      </c>
      <c r="D5796">
        <f t="shared" ca="1" si="181"/>
        <v>6</v>
      </c>
      <c r="E5796">
        <f t="shared" ca="1" si="181"/>
        <v>1</v>
      </c>
      <c r="F5796">
        <f t="shared" ca="1" si="182"/>
        <v>7</v>
      </c>
    </row>
    <row r="5797" spans="3:6" x14ac:dyDescent="0.25">
      <c r="C5797" s="1">
        <v>5792</v>
      </c>
      <c r="D5797">
        <f t="shared" ca="1" si="181"/>
        <v>3</v>
      </c>
      <c r="E5797">
        <f t="shared" ca="1" si="181"/>
        <v>5</v>
      </c>
      <c r="F5797">
        <f t="shared" ca="1" si="182"/>
        <v>8</v>
      </c>
    </row>
    <row r="5798" spans="3:6" x14ac:dyDescent="0.25">
      <c r="C5798" s="1">
        <v>5793</v>
      </c>
      <c r="D5798">
        <f t="shared" ca="1" si="181"/>
        <v>4</v>
      </c>
      <c r="E5798">
        <f t="shared" ca="1" si="181"/>
        <v>2</v>
      </c>
      <c r="F5798">
        <f t="shared" ca="1" si="182"/>
        <v>6</v>
      </c>
    </row>
    <row r="5799" spans="3:6" x14ac:dyDescent="0.25">
      <c r="C5799" s="1">
        <v>5794</v>
      </c>
      <c r="D5799">
        <f t="shared" ca="1" si="181"/>
        <v>6</v>
      </c>
      <c r="E5799">
        <f t="shared" ca="1" si="181"/>
        <v>4</v>
      </c>
      <c r="F5799">
        <f t="shared" ca="1" si="182"/>
        <v>10</v>
      </c>
    </row>
    <row r="5800" spans="3:6" x14ac:dyDescent="0.25">
      <c r="C5800" s="1">
        <v>5795</v>
      </c>
      <c r="D5800">
        <f t="shared" ca="1" si="181"/>
        <v>1</v>
      </c>
      <c r="E5800">
        <f t="shared" ca="1" si="181"/>
        <v>2</v>
      </c>
      <c r="F5800">
        <f t="shared" ca="1" si="182"/>
        <v>3</v>
      </c>
    </row>
    <row r="5801" spans="3:6" x14ac:dyDescent="0.25">
      <c r="C5801" s="1">
        <v>5796</v>
      </c>
      <c r="D5801">
        <f t="shared" ca="1" si="181"/>
        <v>4</v>
      </c>
      <c r="E5801">
        <f t="shared" ca="1" si="181"/>
        <v>5</v>
      </c>
      <c r="F5801">
        <f t="shared" ca="1" si="182"/>
        <v>9</v>
      </c>
    </row>
    <row r="5802" spans="3:6" x14ac:dyDescent="0.25">
      <c r="C5802" s="1">
        <v>5797</v>
      </c>
      <c r="D5802">
        <f t="shared" ca="1" si="181"/>
        <v>3</v>
      </c>
      <c r="E5802">
        <f t="shared" ca="1" si="181"/>
        <v>4</v>
      </c>
      <c r="F5802">
        <f t="shared" ca="1" si="182"/>
        <v>7</v>
      </c>
    </row>
    <row r="5803" spans="3:6" x14ac:dyDescent="0.25">
      <c r="C5803" s="1">
        <v>5798</v>
      </c>
      <c r="D5803">
        <f t="shared" ca="1" si="181"/>
        <v>5</v>
      </c>
      <c r="E5803">
        <f t="shared" ca="1" si="181"/>
        <v>1</v>
      </c>
      <c r="F5803">
        <f t="shared" ca="1" si="182"/>
        <v>6</v>
      </c>
    </row>
    <row r="5804" spans="3:6" x14ac:dyDescent="0.25">
      <c r="C5804" s="1">
        <v>5799</v>
      </c>
      <c r="D5804">
        <f t="shared" ca="1" si="181"/>
        <v>1</v>
      </c>
      <c r="E5804">
        <f t="shared" ca="1" si="181"/>
        <v>6</v>
      </c>
      <c r="F5804">
        <f t="shared" ca="1" si="182"/>
        <v>7</v>
      </c>
    </row>
    <row r="5805" spans="3:6" x14ac:dyDescent="0.25">
      <c r="C5805" s="1">
        <v>5800</v>
      </c>
      <c r="D5805">
        <f t="shared" ca="1" si="181"/>
        <v>1</v>
      </c>
      <c r="E5805">
        <f t="shared" ca="1" si="181"/>
        <v>4</v>
      </c>
      <c r="F5805">
        <f t="shared" ca="1" si="182"/>
        <v>5</v>
      </c>
    </row>
    <row r="5806" spans="3:6" x14ac:dyDescent="0.25">
      <c r="C5806" s="1">
        <v>5801</v>
      </c>
      <c r="D5806">
        <f t="shared" ca="1" si="181"/>
        <v>2</v>
      </c>
      <c r="E5806">
        <f t="shared" ca="1" si="181"/>
        <v>2</v>
      </c>
      <c r="F5806">
        <f t="shared" ca="1" si="182"/>
        <v>4</v>
      </c>
    </row>
    <row r="5807" spans="3:6" x14ac:dyDescent="0.25">
      <c r="C5807" s="1">
        <v>5802</v>
      </c>
      <c r="D5807">
        <f t="shared" ca="1" si="181"/>
        <v>6</v>
      </c>
      <c r="E5807">
        <f t="shared" ca="1" si="181"/>
        <v>3</v>
      </c>
      <c r="F5807">
        <f t="shared" ca="1" si="182"/>
        <v>9</v>
      </c>
    </row>
    <row r="5808" spans="3:6" x14ac:dyDescent="0.25">
      <c r="C5808" s="1">
        <v>5803</v>
      </c>
      <c r="D5808">
        <f t="shared" ca="1" si="181"/>
        <v>1</v>
      </c>
      <c r="E5808">
        <f t="shared" ca="1" si="181"/>
        <v>5</v>
      </c>
      <c r="F5808">
        <f t="shared" ca="1" si="182"/>
        <v>6</v>
      </c>
    </row>
    <row r="5809" spans="3:6" x14ac:dyDescent="0.25">
      <c r="C5809" s="1">
        <v>5804</v>
      </c>
      <c r="D5809">
        <f t="shared" ca="1" si="181"/>
        <v>1</v>
      </c>
      <c r="E5809">
        <f t="shared" ca="1" si="181"/>
        <v>6</v>
      </c>
      <c r="F5809">
        <f t="shared" ca="1" si="182"/>
        <v>7</v>
      </c>
    </row>
    <row r="5810" spans="3:6" x14ac:dyDescent="0.25">
      <c r="C5810" s="1">
        <v>5805</v>
      </c>
      <c r="D5810">
        <f t="shared" ca="1" si="181"/>
        <v>6</v>
      </c>
      <c r="E5810">
        <f t="shared" ca="1" si="181"/>
        <v>4</v>
      </c>
      <c r="F5810">
        <f t="shared" ca="1" si="182"/>
        <v>10</v>
      </c>
    </row>
    <row r="5811" spans="3:6" x14ac:dyDescent="0.25">
      <c r="C5811" s="1">
        <v>5806</v>
      </c>
      <c r="D5811">
        <f t="shared" ca="1" si="181"/>
        <v>6</v>
      </c>
      <c r="E5811">
        <f t="shared" ca="1" si="181"/>
        <v>3</v>
      </c>
      <c r="F5811">
        <f t="shared" ca="1" si="182"/>
        <v>9</v>
      </c>
    </row>
    <row r="5812" spans="3:6" x14ac:dyDescent="0.25">
      <c r="C5812" s="1">
        <v>5807</v>
      </c>
      <c r="D5812">
        <f t="shared" ca="1" si="181"/>
        <v>3</v>
      </c>
      <c r="E5812">
        <f t="shared" ca="1" si="181"/>
        <v>1</v>
      </c>
      <c r="F5812">
        <f t="shared" ca="1" si="182"/>
        <v>4</v>
      </c>
    </row>
    <row r="5813" spans="3:6" x14ac:dyDescent="0.25">
      <c r="C5813" s="1">
        <v>5808</v>
      </c>
      <c r="D5813">
        <f t="shared" ca="1" si="181"/>
        <v>4</v>
      </c>
      <c r="E5813">
        <f t="shared" ca="1" si="181"/>
        <v>5</v>
      </c>
      <c r="F5813">
        <f t="shared" ca="1" si="182"/>
        <v>9</v>
      </c>
    </row>
    <row r="5814" spans="3:6" x14ac:dyDescent="0.25">
      <c r="C5814" s="1">
        <v>5809</v>
      </c>
      <c r="D5814">
        <f t="shared" ca="1" si="181"/>
        <v>2</v>
      </c>
      <c r="E5814">
        <f t="shared" ca="1" si="181"/>
        <v>6</v>
      </c>
      <c r="F5814">
        <f t="shared" ca="1" si="182"/>
        <v>8</v>
      </c>
    </row>
    <row r="5815" spans="3:6" x14ac:dyDescent="0.25">
      <c r="C5815" s="1">
        <v>5810</v>
      </c>
      <c r="D5815">
        <f t="shared" ca="1" si="181"/>
        <v>4</v>
      </c>
      <c r="E5815">
        <f t="shared" ca="1" si="181"/>
        <v>3</v>
      </c>
      <c r="F5815">
        <f t="shared" ca="1" si="182"/>
        <v>7</v>
      </c>
    </row>
    <row r="5816" spans="3:6" x14ac:dyDescent="0.25">
      <c r="C5816" s="1">
        <v>5811</v>
      </c>
      <c r="D5816">
        <f t="shared" ca="1" si="181"/>
        <v>1</v>
      </c>
      <c r="E5816">
        <f t="shared" ca="1" si="181"/>
        <v>2</v>
      </c>
      <c r="F5816">
        <f t="shared" ca="1" si="182"/>
        <v>3</v>
      </c>
    </row>
    <row r="5817" spans="3:6" x14ac:dyDescent="0.25">
      <c r="C5817" s="1">
        <v>5812</v>
      </c>
      <c r="D5817">
        <f t="shared" ca="1" si="181"/>
        <v>5</v>
      </c>
      <c r="E5817">
        <f t="shared" ca="1" si="181"/>
        <v>6</v>
      </c>
      <c r="F5817">
        <f t="shared" ca="1" si="182"/>
        <v>11</v>
      </c>
    </row>
    <row r="5818" spans="3:6" x14ac:dyDescent="0.25">
      <c r="C5818" s="1">
        <v>5813</v>
      </c>
      <c r="D5818">
        <f t="shared" ca="1" si="181"/>
        <v>3</v>
      </c>
      <c r="E5818">
        <f t="shared" ca="1" si="181"/>
        <v>4</v>
      </c>
      <c r="F5818">
        <f t="shared" ca="1" si="182"/>
        <v>7</v>
      </c>
    </row>
    <row r="5819" spans="3:6" x14ac:dyDescent="0.25">
      <c r="C5819" s="1">
        <v>5814</v>
      </c>
      <c r="D5819">
        <f t="shared" ca="1" si="181"/>
        <v>1</v>
      </c>
      <c r="E5819">
        <f t="shared" ca="1" si="181"/>
        <v>1</v>
      </c>
      <c r="F5819">
        <f t="shared" ca="1" si="182"/>
        <v>2</v>
      </c>
    </row>
    <row r="5820" spans="3:6" x14ac:dyDescent="0.25">
      <c r="C5820" s="1">
        <v>5815</v>
      </c>
      <c r="D5820">
        <f t="shared" ca="1" si="181"/>
        <v>2</v>
      </c>
      <c r="E5820">
        <f t="shared" ca="1" si="181"/>
        <v>4</v>
      </c>
      <c r="F5820">
        <f t="shared" ca="1" si="182"/>
        <v>6</v>
      </c>
    </row>
    <row r="5821" spans="3:6" x14ac:dyDescent="0.25">
      <c r="C5821" s="1">
        <v>5816</v>
      </c>
      <c r="D5821">
        <f t="shared" ca="1" si="181"/>
        <v>2</v>
      </c>
      <c r="E5821">
        <f t="shared" ca="1" si="181"/>
        <v>1</v>
      </c>
      <c r="F5821">
        <f t="shared" ca="1" si="182"/>
        <v>3</v>
      </c>
    </row>
    <row r="5822" spans="3:6" x14ac:dyDescent="0.25">
      <c r="C5822" s="1">
        <v>5817</v>
      </c>
      <c r="D5822">
        <f t="shared" ca="1" si="181"/>
        <v>6</v>
      </c>
      <c r="E5822">
        <f t="shared" ca="1" si="181"/>
        <v>3</v>
      </c>
      <c r="F5822">
        <f t="shared" ca="1" si="182"/>
        <v>9</v>
      </c>
    </row>
    <row r="5823" spans="3:6" x14ac:dyDescent="0.25">
      <c r="C5823" s="1">
        <v>5818</v>
      </c>
      <c r="D5823">
        <f t="shared" ca="1" si="181"/>
        <v>5</v>
      </c>
      <c r="E5823">
        <f t="shared" ca="1" si="181"/>
        <v>3</v>
      </c>
      <c r="F5823">
        <f t="shared" ca="1" si="182"/>
        <v>8</v>
      </c>
    </row>
    <row r="5824" spans="3:6" x14ac:dyDescent="0.25">
      <c r="C5824" s="1">
        <v>5819</v>
      </c>
      <c r="D5824">
        <f t="shared" ca="1" si="181"/>
        <v>3</v>
      </c>
      <c r="E5824">
        <f t="shared" ca="1" si="181"/>
        <v>2</v>
      </c>
      <c r="F5824">
        <f t="shared" ca="1" si="182"/>
        <v>5</v>
      </c>
    </row>
    <row r="5825" spans="3:6" x14ac:dyDescent="0.25">
      <c r="C5825" s="1">
        <v>5820</v>
      </c>
      <c r="D5825">
        <f t="shared" ca="1" si="181"/>
        <v>4</v>
      </c>
      <c r="E5825">
        <f t="shared" ca="1" si="181"/>
        <v>6</v>
      </c>
      <c r="F5825">
        <f t="shared" ca="1" si="182"/>
        <v>10</v>
      </c>
    </row>
    <row r="5826" spans="3:6" x14ac:dyDescent="0.25">
      <c r="C5826" s="1">
        <v>5821</v>
      </c>
      <c r="D5826">
        <f t="shared" ca="1" si="181"/>
        <v>4</v>
      </c>
      <c r="E5826">
        <f t="shared" ca="1" si="181"/>
        <v>5</v>
      </c>
      <c r="F5826">
        <f t="shared" ca="1" si="182"/>
        <v>9</v>
      </c>
    </row>
    <row r="5827" spans="3:6" x14ac:dyDescent="0.25">
      <c r="C5827" s="1">
        <v>5822</v>
      </c>
      <c r="D5827">
        <f t="shared" ca="1" si="181"/>
        <v>3</v>
      </c>
      <c r="E5827">
        <f t="shared" ca="1" si="181"/>
        <v>6</v>
      </c>
      <c r="F5827">
        <f t="shared" ca="1" si="182"/>
        <v>9</v>
      </c>
    </row>
    <row r="5828" spans="3:6" x14ac:dyDescent="0.25">
      <c r="C5828" s="1">
        <v>5823</v>
      </c>
      <c r="D5828">
        <f t="shared" ca="1" si="181"/>
        <v>5</v>
      </c>
      <c r="E5828">
        <f t="shared" ca="1" si="181"/>
        <v>2</v>
      </c>
      <c r="F5828">
        <f t="shared" ca="1" si="182"/>
        <v>7</v>
      </c>
    </row>
    <row r="5829" spans="3:6" x14ac:dyDescent="0.25">
      <c r="C5829" s="1">
        <v>5824</v>
      </c>
      <c r="D5829">
        <f t="shared" ca="1" si="181"/>
        <v>2</v>
      </c>
      <c r="E5829">
        <f t="shared" ca="1" si="181"/>
        <v>2</v>
      </c>
      <c r="F5829">
        <f t="shared" ca="1" si="182"/>
        <v>4</v>
      </c>
    </row>
    <row r="5830" spans="3:6" x14ac:dyDescent="0.25">
      <c r="C5830" s="1">
        <v>5825</v>
      </c>
      <c r="D5830">
        <f t="shared" ca="1" si="181"/>
        <v>2</v>
      </c>
      <c r="E5830">
        <f t="shared" ca="1" si="181"/>
        <v>4</v>
      </c>
      <c r="F5830">
        <f t="shared" ca="1" si="182"/>
        <v>6</v>
      </c>
    </row>
    <row r="5831" spans="3:6" x14ac:dyDescent="0.25">
      <c r="C5831" s="1">
        <v>5826</v>
      </c>
      <c r="D5831">
        <f t="shared" ref="D5831:E5894" ca="1" si="183">RANDBETWEEN(1,6)</f>
        <v>6</v>
      </c>
      <c r="E5831">
        <f t="shared" ca="1" si="183"/>
        <v>6</v>
      </c>
      <c r="F5831">
        <f t="shared" ref="F5831:F5894" ca="1" si="184">D5831+E5831</f>
        <v>12</v>
      </c>
    </row>
    <row r="5832" spans="3:6" x14ac:dyDescent="0.25">
      <c r="C5832" s="1">
        <v>5827</v>
      </c>
      <c r="D5832">
        <f t="shared" ca="1" si="183"/>
        <v>2</v>
      </c>
      <c r="E5832">
        <f t="shared" ca="1" si="183"/>
        <v>2</v>
      </c>
      <c r="F5832">
        <f t="shared" ca="1" si="184"/>
        <v>4</v>
      </c>
    </row>
    <row r="5833" spans="3:6" x14ac:dyDescent="0.25">
      <c r="C5833" s="1">
        <v>5828</v>
      </c>
      <c r="D5833">
        <f t="shared" ca="1" si="183"/>
        <v>1</v>
      </c>
      <c r="E5833">
        <f t="shared" ca="1" si="183"/>
        <v>4</v>
      </c>
      <c r="F5833">
        <f t="shared" ca="1" si="184"/>
        <v>5</v>
      </c>
    </row>
    <row r="5834" spans="3:6" x14ac:dyDescent="0.25">
      <c r="C5834" s="1">
        <v>5829</v>
      </c>
      <c r="D5834">
        <f t="shared" ca="1" si="183"/>
        <v>5</v>
      </c>
      <c r="E5834">
        <f t="shared" ca="1" si="183"/>
        <v>4</v>
      </c>
      <c r="F5834">
        <f t="shared" ca="1" si="184"/>
        <v>9</v>
      </c>
    </row>
    <row r="5835" spans="3:6" x14ac:dyDescent="0.25">
      <c r="C5835" s="1">
        <v>5830</v>
      </c>
      <c r="D5835">
        <f t="shared" ca="1" si="183"/>
        <v>4</v>
      </c>
      <c r="E5835">
        <f t="shared" ca="1" si="183"/>
        <v>2</v>
      </c>
      <c r="F5835">
        <f t="shared" ca="1" si="184"/>
        <v>6</v>
      </c>
    </row>
    <row r="5836" spans="3:6" x14ac:dyDescent="0.25">
      <c r="C5836" s="1">
        <v>5831</v>
      </c>
      <c r="D5836">
        <f t="shared" ca="1" si="183"/>
        <v>1</v>
      </c>
      <c r="E5836">
        <f t="shared" ca="1" si="183"/>
        <v>3</v>
      </c>
      <c r="F5836">
        <f t="shared" ca="1" si="184"/>
        <v>4</v>
      </c>
    </row>
    <row r="5837" spans="3:6" x14ac:dyDescent="0.25">
      <c r="C5837" s="1">
        <v>5832</v>
      </c>
      <c r="D5837">
        <f t="shared" ca="1" si="183"/>
        <v>6</v>
      </c>
      <c r="E5837">
        <f t="shared" ca="1" si="183"/>
        <v>2</v>
      </c>
      <c r="F5837">
        <f t="shared" ca="1" si="184"/>
        <v>8</v>
      </c>
    </row>
    <row r="5838" spans="3:6" x14ac:dyDescent="0.25">
      <c r="C5838" s="1">
        <v>5833</v>
      </c>
      <c r="D5838">
        <f t="shared" ca="1" si="183"/>
        <v>5</v>
      </c>
      <c r="E5838">
        <f t="shared" ca="1" si="183"/>
        <v>3</v>
      </c>
      <c r="F5838">
        <f t="shared" ca="1" si="184"/>
        <v>8</v>
      </c>
    </row>
    <row r="5839" spans="3:6" x14ac:dyDescent="0.25">
      <c r="C5839" s="1">
        <v>5834</v>
      </c>
      <c r="D5839">
        <f t="shared" ca="1" si="183"/>
        <v>2</v>
      </c>
      <c r="E5839">
        <f t="shared" ca="1" si="183"/>
        <v>2</v>
      </c>
      <c r="F5839">
        <f t="shared" ca="1" si="184"/>
        <v>4</v>
      </c>
    </row>
    <row r="5840" spans="3:6" x14ac:dyDescent="0.25">
      <c r="C5840" s="1">
        <v>5835</v>
      </c>
      <c r="D5840">
        <f t="shared" ca="1" si="183"/>
        <v>3</v>
      </c>
      <c r="E5840">
        <f t="shared" ca="1" si="183"/>
        <v>4</v>
      </c>
      <c r="F5840">
        <f t="shared" ca="1" si="184"/>
        <v>7</v>
      </c>
    </row>
    <row r="5841" spans="3:6" x14ac:dyDescent="0.25">
      <c r="C5841" s="1">
        <v>5836</v>
      </c>
      <c r="D5841">
        <f t="shared" ca="1" si="183"/>
        <v>1</v>
      </c>
      <c r="E5841">
        <f t="shared" ca="1" si="183"/>
        <v>6</v>
      </c>
      <c r="F5841">
        <f t="shared" ca="1" si="184"/>
        <v>7</v>
      </c>
    </row>
    <row r="5842" spans="3:6" x14ac:dyDescent="0.25">
      <c r="C5842" s="1">
        <v>5837</v>
      </c>
      <c r="D5842">
        <f t="shared" ca="1" si="183"/>
        <v>5</v>
      </c>
      <c r="E5842">
        <f t="shared" ca="1" si="183"/>
        <v>1</v>
      </c>
      <c r="F5842">
        <f t="shared" ca="1" si="184"/>
        <v>6</v>
      </c>
    </row>
    <row r="5843" spans="3:6" x14ac:dyDescent="0.25">
      <c r="C5843" s="1">
        <v>5838</v>
      </c>
      <c r="D5843">
        <f t="shared" ca="1" si="183"/>
        <v>2</v>
      </c>
      <c r="E5843">
        <f t="shared" ca="1" si="183"/>
        <v>6</v>
      </c>
      <c r="F5843">
        <f t="shared" ca="1" si="184"/>
        <v>8</v>
      </c>
    </row>
    <row r="5844" spans="3:6" x14ac:dyDescent="0.25">
      <c r="C5844" s="1">
        <v>5839</v>
      </c>
      <c r="D5844">
        <f t="shared" ca="1" si="183"/>
        <v>2</v>
      </c>
      <c r="E5844">
        <f t="shared" ca="1" si="183"/>
        <v>1</v>
      </c>
      <c r="F5844">
        <f t="shared" ca="1" si="184"/>
        <v>3</v>
      </c>
    </row>
    <row r="5845" spans="3:6" x14ac:dyDescent="0.25">
      <c r="C5845" s="1">
        <v>5840</v>
      </c>
      <c r="D5845">
        <f t="shared" ca="1" si="183"/>
        <v>1</v>
      </c>
      <c r="E5845">
        <f t="shared" ca="1" si="183"/>
        <v>5</v>
      </c>
      <c r="F5845">
        <f t="shared" ca="1" si="184"/>
        <v>6</v>
      </c>
    </row>
    <row r="5846" spans="3:6" x14ac:dyDescent="0.25">
      <c r="C5846" s="1">
        <v>5841</v>
      </c>
      <c r="D5846">
        <f t="shared" ca="1" si="183"/>
        <v>5</v>
      </c>
      <c r="E5846">
        <f t="shared" ca="1" si="183"/>
        <v>1</v>
      </c>
      <c r="F5846">
        <f t="shared" ca="1" si="184"/>
        <v>6</v>
      </c>
    </row>
    <row r="5847" spans="3:6" x14ac:dyDescent="0.25">
      <c r="C5847" s="1">
        <v>5842</v>
      </c>
      <c r="D5847">
        <f t="shared" ca="1" si="183"/>
        <v>1</v>
      </c>
      <c r="E5847">
        <f t="shared" ca="1" si="183"/>
        <v>1</v>
      </c>
      <c r="F5847">
        <f t="shared" ca="1" si="184"/>
        <v>2</v>
      </c>
    </row>
    <row r="5848" spans="3:6" x14ac:dyDescent="0.25">
      <c r="C5848" s="1">
        <v>5843</v>
      </c>
      <c r="D5848">
        <f t="shared" ca="1" si="183"/>
        <v>6</v>
      </c>
      <c r="E5848">
        <f t="shared" ca="1" si="183"/>
        <v>5</v>
      </c>
      <c r="F5848">
        <f t="shared" ca="1" si="184"/>
        <v>11</v>
      </c>
    </row>
    <row r="5849" spans="3:6" x14ac:dyDescent="0.25">
      <c r="C5849" s="1">
        <v>5844</v>
      </c>
      <c r="D5849">
        <f t="shared" ca="1" si="183"/>
        <v>1</v>
      </c>
      <c r="E5849">
        <f t="shared" ca="1" si="183"/>
        <v>3</v>
      </c>
      <c r="F5849">
        <f t="shared" ca="1" si="184"/>
        <v>4</v>
      </c>
    </row>
    <row r="5850" spans="3:6" x14ac:dyDescent="0.25">
      <c r="C5850" s="1">
        <v>5845</v>
      </c>
      <c r="D5850">
        <f t="shared" ca="1" si="183"/>
        <v>1</v>
      </c>
      <c r="E5850">
        <f t="shared" ca="1" si="183"/>
        <v>6</v>
      </c>
      <c r="F5850">
        <f t="shared" ca="1" si="184"/>
        <v>7</v>
      </c>
    </row>
    <row r="5851" spans="3:6" x14ac:dyDescent="0.25">
      <c r="C5851" s="1">
        <v>5846</v>
      </c>
      <c r="D5851">
        <f t="shared" ca="1" si="183"/>
        <v>2</v>
      </c>
      <c r="E5851">
        <f t="shared" ca="1" si="183"/>
        <v>5</v>
      </c>
      <c r="F5851">
        <f t="shared" ca="1" si="184"/>
        <v>7</v>
      </c>
    </row>
    <row r="5852" spans="3:6" x14ac:dyDescent="0.25">
      <c r="C5852" s="1">
        <v>5847</v>
      </c>
      <c r="D5852">
        <f t="shared" ca="1" si="183"/>
        <v>2</v>
      </c>
      <c r="E5852">
        <f t="shared" ca="1" si="183"/>
        <v>2</v>
      </c>
      <c r="F5852">
        <f t="shared" ca="1" si="184"/>
        <v>4</v>
      </c>
    </row>
    <row r="5853" spans="3:6" x14ac:dyDescent="0.25">
      <c r="C5853" s="1">
        <v>5848</v>
      </c>
      <c r="D5853">
        <f t="shared" ca="1" si="183"/>
        <v>1</v>
      </c>
      <c r="E5853">
        <f t="shared" ca="1" si="183"/>
        <v>6</v>
      </c>
      <c r="F5853">
        <f t="shared" ca="1" si="184"/>
        <v>7</v>
      </c>
    </row>
    <row r="5854" spans="3:6" x14ac:dyDescent="0.25">
      <c r="C5854" s="1">
        <v>5849</v>
      </c>
      <c r="D5854">
        <f t="shared" ca="1" si="183"/>
        <v>3</v>
      </c>
      <c r="E5854">
        <f t="shared" ca="1" si="183"/>
        <v>4</v>
      </c>
      <c r="F5854">
        <f t="shared" ca="1" si="184"/>
        <v>7</v>
      </c>
    </row>
    <row r="5855" spans="3:6" x14ac:dyDescent="0.25">
      <c r="C5855" s="1">
        <v>5850</v>
      </c>
      <c r="D5855">
        <f t="shared" ca="1" si="183"/>
        <v>2</v>
      </c>
      <c r="E5855">
        <f t="shared" ca="1" si="183"/>
        <v>4</v>
      </c>
      <c r="F5855">
        <f t="shared" ca="1" si="184"/>
        <v>6</v>
      </c>
    </row>
    <row r="5856" spans="3:6" x14ac:dyDescent="0.25">
      <c r="C5856" s="1">
        <v>5851</v>
      </c>
      <c r="D5856">
        <f t="shared" ca="1" si="183"/>
        <v>6</v>
      </c>
      <c r="E5856">
        <f t="shared" ca="1" si="183"/>
        <v>6</v>
      </c>
      <c r="F5856">
        <f t="shared" ca="1" si="184"/>
        <v>12</v>
      </c>
    </row>
    <row r="5857" spans="3:6" x14ac:dyDescent="0.25">
      <c r="C5857" s="1">
        <v>5852</v>
      </c>
      <c r="D5857">
        <f t="shared" ca="1" si="183"/>
        <v>6</v>
      </c>
      <c r="E5857">
        <f t="shared" ca="1" si="183"/>
        <v>5</v>
      </c>
      <c r="F5857">
        <f t="shared" ca="1" si="184"/>
        <v>11</v>
      </c>
    </row>
    <row r="5858" spans="3:6" x14ac:dyDescent="0.25">
      <c r="C5858" s="1">
        <v>5853</v>
      </c>
      <c r="D5858">
        <f t="shared" ca="1" si="183"/>
        <v>6</v>
      </c>
      <c r="E5858">
        <f t="shared" ca="1" si="183"/>
        <v>1</v>
      </c>
      <c r="F5858">
        <f t="shared" ca="1" si="184"/>
        <v>7</v>
      </c>
    </row>
    <row r="5859" spans="3:6" x14ac:dyDescent="0.25">
      <c r="C5859" s="1">
        <v>5854</v>
      </c>
      <c r="D5859">
        <f t="shared" ca="1" si="183"/>
        <v>6</v>
      </c>
      <c r="E5859">
        <f t="shared" ca="1" si="183"/>
        <v>4</v>
      </c>
      <c r="F5859">
        <f t="shared" ca="1" si="184"/>
        <v>10</v>
      </c>
    </row>
    <row r="5860" spans="3:6" x14ac:dyDescent="0.25">
      <c r="C5860" s="1">
        <v>5855</v>
      </c>
      <c r="D5860">
        <f t="shared" ca="1" si="183"/>
        <v>6</v>
      </c>
      <c r="E5860">
        <f t="shared" ca="1" si="183"/>
        <v>4</v>
      </c>
      <c r="F5860">
        <f t="shared" ca="1" si="184"/>
        <v>10</v>
      </c>
    </row>
    <row r="5861" spans="3:6" x14ac:dyDescent="0.25">
      <c r="C5861" s="1">
        <v>5856</v>
      </c>
      <c r="D5861">
        <f t="shared" ca="1" si="183"/>
        <v>1</v>
      </c>
      <c r="E5861">
        <f t="shared" ca="1" si="183"/>
        <v>2</v>
      </c>
      <c r="F5861">
        <f t="shared" ca="1" si="184"/>
        <v>3</v>
      </c>
    </row>
    <row r="5862" spans="3:6" x14ac:dyDescent="0.25">
      <c r="C5862" s="1">
        <v>5857</v>
      </c>
      <c r="D5862">
        <f t="shared" ca="1" si="183"/>
        <v>3</v>
      </c>
      <c r="E5862">
        <f t="shared" ca="1" si="183"/>
        <v>3</v>
      </c>
      <c r="F5862">
        <f t="shared" ca="1" si="184"/>
        <v>6</v>
      </c>
    </row>
    <row r="5863" spans="3:6" x14ac:dyDescent="0.25">
      <c r="C5863" s="1">
        <v>5858</v>
      </c>
      <c r="D5863">
        <f t="shared" ca="1" si="183"/>
        <v>6</v>
      </c>
      <c r="E5863">
        <f t="shared" ca="1" si="183"/>
        <v>5</v>
      </c>
      <c r="F5863">
        <f t="shared" ca="1" si="184"/>
        <v>11</v>
      </c>
    </row>
    <row r="5864" spans="3:6" x14ac:dyDescent="0.25">
      <c r="C5864" s="1">
        <v>5859</v>
      </c>
      <c r="D5864">
        <f t="shared" ca="1" si="183"/>
        <v>4</v>
      </c>
      <c r="E5864">
        <f t="shared" ca="1" si="183"/>
        <v>5</v>
      </c>
      <c r="F5864">
        <f t="shared" ca="1" si="184"/>
        <v>9</v>
      </c>
    </row>
    <row r="5865" spans="3:6" x14ac:dyDescent="0.25">
      <c r="C5865" s="1">
        <v>5860</v>
      </c>
      <c r="D5865">
        <f t="shared" ca="1" si="183"/>
        <v>6</v>
      </c>
      <c r="E5865">
        <f t="shared" ca="1" si="183"/>
        <v>4</v>
      </c>
      <c r="F5865">
        <f t="shared" ca="1" si="184"/>
        <v>10</v>
      </c>
    </row>
    <row r="5866" spans="3:6" x14ac:dyDescent="0.25">
      <c r="C5866" s="1">
        <v>5861</v>
      </c>
      <c r="D5866">
        <f t="shared" ca="1" si="183"/>
        <v>2</v>
      </c>
      <c r="E5866">
        <f t="shared" ca="1" si="183"/>
        <v>2</v>
      </c>
      <c r="F5866">
        <f t="shared" ca="1" si="184"/>
        <v>4</v>
      </c>
    </row>
    <row r="5867" spans="3:6" x14ac:dyDescent="0.25">
      <c r="C5867" s="1">
        <v>5862</v>
      </c>
      <c r="D5867">
        <f t="shared" ca="1" si="183"/>
        <v>5</v>
      </c>
      <c r="E5867">
        <f t="shared" ca="1" si="183"/>
        <v>6</v>
      </c>
      <c r="F5867">
        <f t="shared" ca="1" si="184"/>
        <v>11</v>
      </c>
    </row>
    <row r="5868" spans="3:6" x14ac:dyDescent="0.25">
      <c r="C5868" s="1">
        <v>5863</v>
      </c>
      <c r="D5868">
        <f t="shared" ca="1" si="183"/>
        <v>1</v>
      </c>
      <c r="E5868">
        <f t="shared" ca="1" si="183"/>
        <v>1</v>
      </c>
      <c r="F5868">
        <f t="shared" ca="1" si="184"/>
        <v>2</v>
      </c>
    </row>
    <row r="5869" spans="3:6" x14ac:dyDescent="0.25">
      <c r="C5869" s="1">
        <v>5864</v>
      </c>
      <c r="D5869">
        <f t="shared" ca="1" si="183"/>
        <v>1</v>
      </c>
      <c r="E5869">
        <f t="shared" ca="1" si="183"/>
        <v>4</v>
      </c>
      <c r="F5869">
        <f t="shared" ca="1" si="184"/>
        <v>5</v>
      </c>
    </row>
    <row r="5870" spans="3:6" x14ac:dyDescent="0.25">
      <c r="C5870" s="1">
        <v>5865</v>
      </c>
      <c r="D5870">
        <f t="shared" ca="1" si="183"/>
        <v>6</v>
      </c>
      <c r="E5870">
        <f t="shared" ca="1" si="183"/>
        <v>1</v>
      </c>
      <c r="F5870">
        <f t="shared" ca="1" si="184"/>
        <v>7</v>
      </c>
    </row>
    <row r="5871" spans="3:6" x14ac:dyDescent="0.25">
      <c r="C5871" s="1">
        <v>5866</v>
      </c>
      <c r="D5871">
        <f t="shared" ca="1" si="183"/>
        <v>1</v>
      </c>
      <c r="E5871">
        <f t="shared" ca="1" si="183"/>
        <v>2</v>
      </c>
      <c r="F5871">
        <f t="shared" ca="1" si="184"/>
        <v>3</v>
      </c>
    </row>
    <row r="5872" spans="3:6" x14ac:dyDescent="0.25">
      <c r="C5872" s="1">
        <v>5867</v>
      </c>
      <c r="D5872">
        <f t="shared" ca="1" si="183"/>
        <v>5</v>
      </c>
      <c r="E5872">
        <f t="shared" ca="1" si="183"/>
        <v>1</v>
      </c>
      <c r="F5872">
        <f t="shared" ca="1" si="184"/>
        <v>6</v>
      </c>
    </row>
    <row r="5873" spans="3:6" x14ac:dyDescent="0.25">
      <c r="C5873" s="1">
        <v>5868</v>
      </c>
      <c r="D5873">
        <f t="shared" ca="1" si="183"/>
        <v>2</v>
      </c>
      <c r="E5873">
        <f t="shared" ca="1" si="183"/>
        <v>1</v>
      </c>
      <c r="F5873">
        <f t="shared" ca="1" si="184"/>
        <v>3</v>
      </c>
    </row>
    <row r="5874" spans="3:6" x14ac:dyDescent="0.25">
      <c r="C5874" s="1">
        <v>5869</v>
      </c>
      <c r="D5874">
        <f t="shared" ca="1" si="183"/>
        <v>3</v>
      </c>
      <c r="E5874">
        <f t="shared" ca="1" si="183"/>
        <v>3</v>
      </c>
      <c r="F5874">
        <f t="shared" ca="1" si="184"/>
        <v>6</v>
      </c>
    </row>
    <row r="5875" spans="3:6" x14ac:dyDescent="0.25">
      <c r="C5875" s="1">
        <v>5870</v>
      </c>
      <c r="D5875">
        <f t="shared" ca="1" si="183"/>
        <v>2</v>
      </c>
      <c r="E5875">
        <f t="shared" ca="1" si="183"/>
        <v>5</v>
      </c>
      <c r="F5875">
        <f t="shared" ca="1" si="184"/>
        <v>7</v>
      </c>
    </row>
    <row r="5876" spans="3:6" x14ac:dyDescent="0.25">
      <c r="C5876" s="1">
        <v>5871</v>
      </c>
      <c r="D5876">
        <f t="shared" ca="1" si="183"/>
        <v>3</v>
      </c>
      <c r="E5876">
        <f t="shared" ca="1" si="183"/>
        <v>5</v>
      </c>
      <c r="F5876">
        <f t="shared" ca="1" si="184"/>
        <v>8</v>
      </c>
    </row>
    <row r="5877" spans="3:6" x14ac:dyDescent="0.25">
      <c r="C5877" s="1">
        <v>5872</v>
      </c>
      <c r="D5877">
        <f t="shared" ca="1" si="183"/>
        <v>1</v>
      </c>
      <c r="E5877">
        <f t="shared" ca="1" si="183"/>
        <v>5</v>
      </c>
      <c r="F5877">
        <f t="shared" ca="1" si="184"/>
        <v>6</v>
      </c>
    </row>
    <row r="5878" spans="3:6" x14ac:dyDescent="0.25">
      <c r="C5878" s="1">
        <v>5873</v>
      </c>
      <c r="D5878">
        <f t="shared" ca="1" si="183"/>
        <v>4</v>
      </c>
      <c r="E5878">
        <f t="shared" ca="1" si="183"/>
        <v>2</v>
      </c>
      <c r="F5878">
        <f t="shared" ca="1" si="184"/>
        <v>6</v>
      </c>
    </row>
    <row r="5879" spans="3:6" x14ac:dyDescent="0.25">
      <c r="C5879" s="1">
        <v>5874</v>
      </c>
      <c r="D5879">
        <f t="shared" ca="1" si="183"/>
        <v>4</v>
      </c>
      <c r="E5879">
        <f t="shared" ca="1" si="183"/>
        <v>3</v>
      </c>
      <c r="F5879">
        <f t="shared" ca="1" si="184"/>
        <v>7</v>
      </c>
    </row>
    <row r="5880" spans="3:6" x14ac:dyDescent="0.25">
      <c r="C5880" s="1">
        <v>5875</v>
      </c>
      <c r="D5880">
        <f t="shared" ca="1" si="183"/>
        <v>5</v>
      </c>
      <c r="E5880">
        <f t="shared" ca="1" si="183"/>
        <v>1</v>
      </c>
      <c r="F5880">
        <f t="shared" ca="1" si="184"/>
        <v>6</v>
      </c>
    </row>
    <row r="5881" spans="3:6" x14ac:dyDescent="0.25">
      <c r="C5881" s="1">
        <v>5876</v>
      </c>
      <c r="D5881">
        <f t="shared" ca="1" si="183"/>
        <v>5</v>
      </c>
      <c r="E5881">
        <f t="shared" ca="1" si="183"/>
        <v>1</v>
      </c>
      <c r="F5881">
        <f t="shared" ca="1" si="184"/>
        <v>6</v>
      </c>
    </row>
    <row r="5882" spans="3:6" x14ac:dyDescent="0.25">
      <c r="C5882" s="1">
        <v>5877</v>
      </c>
      <c r="D5882">
        <f t="shared" ca="1" si="183"/>
        <v>5</v>
      </c>
      <c r="E5882">
        <f t="shared" ca="1" si="183"/>
        <v>5</v>
      </c>
      <c r="F5882">
        <f t="shared" ca="1" si="184"/>
        <v>10</v>
      </c>
    </row>
    <row r="5883" spans="3:6" x14ac:dyDescent="0.25">
      <c r="C5883" s="1">
        <v>5878</v>
      </c>
      <c r="D5883">
        <f t="shared" ca="1" si="183"/>
        <v>2</v>
      </c>
      <c r="E5883">
        <f t="shared" ca="1" si="183"/>
        <v>1</v>
      </c>
      <c r="F5883">
        <f t="shared" ca="1" si="184"/>
        <v>3</v>
      </c>
    </row>
    <row r="5884" spans="3:6" x14ac:dyDescent="0.25">
      <c r="C5884" s="1">
        <v>5879</v>
      </c>
      <c r="D5884">
        <f t="shared" ca="1" si="183"/>
        <v>3</v>
      </c>
      <c r="E5884">
        <f t="shared" ca="1" si="183"/>
        <v>5</v>
      </c>
      <c r="F5884">
        <f t="shared" ca="1" si="184"/>
        <v>8</v>
      </c>
    </row>
    <row r="5885" spans="3:6" x14ac:dyDescent="0.25">
      <c r="C5885" s="1">
        <v>5880</v>
      </c>
      <c r="D5885">
        <f t="shared" ca="1" si="183"/>
        <v>1</v>
      </c>
      <c r="E5885">
        <f t="shared" ca="1" si="183"/>
        <v>4</v>
      </c>
      <c r="F5885">
        <f t="shared" ca="1" si="184"/>
        <v>5</v>
      </c>
    </row>
    <row r="5886" spans="3:6" x14ac:dyDescent="0.25">
      <c r="C5886" s="1">
        <v>5881</v>
      </c>
      <c r="D5886">
        <f t="shared" ca="1" si="183"/>
        <v>6</v>
      </c>
      <c r="E5886">
        <f t="shared" ca="1" si="183"/>
        <v>3</v>
      </c>
      <c r="F5886">
        <f t="shared" ca="1" si="184"/>
        <v>9</v>
      </c>
    </row>
    <row r="5887" spans="3:6" x14ac:dyDescent="0.25">
      <c r="C5887" s="1">
        <v>5882</v>
      </c>
      <c r="D5887">
        <f t="shared" ca="1" si="183"/>
        <v>6</v>
      </c>
      <c r="E5887">
        <f t="shared" ca="1" si="183"/>
        <v>5</v>
      </c>
      <c r="F5887">
        <f t="shared" ca="1" si="184"/>
        <v>11</v>
      </c>
    </row>
    <row r="5888" spans="3:6" x14ac:dyDescent="0.25">
      <c r="C5888" s="1">
        <v>5883</v>
      </c>
      <c r="D5888">
        <f t="shared" ca="1" si="183"/>
        <v>2</v>
      </c>
      <c r="E5888">
        <f t="shared" ca="1" si="183"/>
        <v>1</v>
      </c>
      <c r="F5888">
        <f t="shared" ca="1" si="184"/>
        <v>3</v>
      </c>
    </row>
    <row r="5889" spans="3:6" x14ac:dyDescent="0.25">
      <c r="C5889" s="1">
        <v>5884</v>
      </c>
      <c r="D5889">
        <f t="shared" ca="1" si="183"/>
        <v>4</v>
      </c>
      <c r="E5889">
        <f t="shared" ca="1" si="183"/>
        <v>2</v>
      </c>
      <c r="F5889">
        <f t="shared" ca="1" si="184"/>
        <v>6</v>
      </c>
    </row>
    <row r="5890" spans="3:6" x14ac:dyDescent="0.25">
      <c r="C5890" s="1">
        <v>5885</v>
      </c>
      <c r="D5890">
        <f t="shared" ca="1" si="183"/>
        <v>5</v>
      </c>
      <c r="E5890">
        <f t="shared" ca="1" si="183"/>
        <v>3</v>
      </c>
      <c r="F5890">
        <f t="shared" ca="1" si="184"/>
        <v>8</v>
      </c>
    </row>
    <row r="5891" spans="3:6" x14ac:dyDescent="0.25">
      <c r="C5891" s="1">
        <v>5886</v>
      </c>
      <c r="D5891">
        <f t="shared" ca="1" si="183"/>
        <v>2</v>
      </c>
      <c r="E5891">
        <f t="shared" ca="1" si="183"/>
        <v>1</v>
      </c>
      <c r="F5891">
        <f t="shared" ca="1" si="184"/>
        <v>3</v>
      </c>
    </row>
    <row r="5892" spans="3:6" x14ac:dyDescent="0.25">
      <c r="C5892" s="1">
        <v>5887</v>
      </c>
      <c r="D5892">
        <f t="shared" ca="1" si="183"/>
        <v>5</v>
      </c>
      <c r="E5892">
        <f t="shared" ca="1" si="183"/>
        <v>5</v>
      </c>
      <c r="F5892">
        <f t="shared" ca="1" si="184"/>
        <v>10</v>
      </c>
    </row>
    <row r="5893" spans="3:6" x14ac:dyDescent="0.25">
      <c r="C5893" s="1">
        <v>5888</v>
      </c>
      <c r="D5893">
        <f t="shared" ca="1" si="183"/>
        <v>6</v>
      </c>
      <c r="E5893">
        <f t="shared" ca="1" si="183"/>
        <v>5</v>
      </c>
      <c r="F5893">
        <f t="shared" ca="1" si="184"/>
        <v>11</v>
      </c>
    </row>
    <row r="5894" spans="3:6" x14ac:dyDescent="0.25">
      <c r="C5894" s="1">
        <v>5889</v>
      </c>
      <c r="D5894">
        <f t="shared" ca="1" si="183"/>
        <v>5</v>
      </c>
      <c r="E5894">
        <f t="shared" ca="1" si="183"/>
        <v>4</v>
      </c>
      <c r="F5894">
        <f t="shared" ca="1" si="184"/>
        <v>9</v>
      </c>
    </row>
    <row r="5895" spans="3:6" x14ac:dyDescent="0.25">
      <c r="C5895" s="1">
        <v>5890</v>
      </c>
      <c r="D5895">
        <f t="shared" ref="D5895:E5958" ca="1" si="185">RANDBETWEEN(1,6)</f>
        <v>2</v>
      </c>
      <c r="E5895">
        <f t="shared" ca="1" si="185"/>
        <v>4</v>
      </c>
      <c r="F5895">
        <f t="shared" ref="F5895:F5958" ca="1" si="186">D5895+E5895</f>
        <v>6</v>
      </c>
    </row>
    <row r="5896" spans="3:6" x14ac:dyDescent="0.25">
      <c r="C5896" s="1">
        <v>5891</v>
      </c>
      <c r="D5896">
        <f t="shared" ca="1" si="185"/>
        <v>5</v>
      </c>
      <c r="E5896">
        <f t="shared" ca="1" si="185"/>
        <v>3</v>
      </c>
      <c r="F5896">
        <f t="shared" ca="1" si="186"/>
        <v>8</v>
      </c>
    </row>
    <row r="5897" spans="3:6" x14ac:dyDescent="0.25">
      <c r="C5897" s="1">
        <v>5892</v>
      </c>
      <c r="D5897">
        <f t="shared" ca="1" si="185"/>
        <v>4</v>
      </c>
      <c r="E5897">
        <f t="shared" ca="1" si="185"/>
        <v>2</v>
      </c>
      <c r="F5897">
        <f t="shared" ca="1" si="186"/>
        <v>6</v>
      </c>
    </row>
    <row r="5898" spans="3:6" x14ac:dyDescent="0.25">
      <c r="C5898" s="1">
        <v>5893</v>
      </c>
      <c r="D5898">
        <f t="shared" ca="1" si="185"/>
        <v>1</v>
      </c>
      <c r="E5898">
        <f t="shared" ca="1" si="185"/>
        <v>2</v>
      </c>
      <c r="F5898">
        <f t="shared" ca="1" si="186"/>
        <v>3</v>
      </c>
    </row>
    <row r="5899" spans="3:6" x14ac:dyDescent="0.25">
      <c r="C5899" s="1">
        <v>5894</v>
      </c>
      <c r="D5899">
        <f t="shared" ca="1" si="185"/>
        <v>6</v>
      </c>
      <c r="E5899">
        <f t="shared" ca="1" si="185"/>
        <v>3</v>
      </c>
      <c r="F5899">
        <f t="shared" ca="1" si="186"/>
        <v>9</v>
      </c>
    </row>
    <row r="5900" spans="3:6" x14ac:dyDescent="0.25">
      <c r="C5900" s="1">
        <v>5895</v>
      </c>
      <c r="D5900">
        <f t="shared" ca="1" si="185"/>
        <v>6</v>
      </c>
      <c r="E5900">
        <f t="shared" ca="1" si="185"/>
        <v>1</v>
      </c>
      <c r="F5900">
        <f t="shared" ca="1" si="186"/>
        <v>7</v>
      </c>
    </row>
    <row r="5901" spans="3:6" x14ac:dyDescent="0.25">
      <c r="C5901" s="1">
        <v>5896</v>
      </c>
      <c r="D5901">
        <f t="shared" ca="1" si="185"/>
        <v>6</v>
      </c>
      <c r="E5901">
        <f t="shared" ca="1" si="185"/>
        <v>1</v>
      </c>
      <c r="F5901">
        <f t="shared" ca="1" si="186"/>
        <v>7</v>
      </c>
    </row>
    <row r="5902" spans="3:6" x14ac:dyDescent="0.25">
      <c r="C5902" s="1">
        <v>5897</v>
      </c>
      <c r="D5902">
        <f t="shared" ca="1" si="185"/>
        <v>4</v>
      </c>
      <c r="E5902">
        <f t="shared" ca="1" si="185"/>
        <v>6</v>
      </c>
      <c r="F5902">
        <f t="shared" ca="1" si="186"/>
        <v>10</v>
      </c>
    </row>
    <row r="5903" spans="3:6" x14ac:dyDescent="0.25">
      <c r="C5903" s="1">
        <v>5898</v>
      </c>
      <c r="D5903">
        <f t="shared" ca="1" si="185"/>
        <v>3</v>
      </c>
      <c r="E5903">
        <f t="shared" ca="1" si="185"/>
        <v>5</v>
      </c>
      <c r="F5903">
        <f t="shared" ca="1" si="186"/>
        <v>8</v>
      </c>
    </row>
    <row r="5904" spans="3:6" x14ac:dyDescent="0.25">
      <c r="C5904" s="1">
        <v>5899</v>
      </c>
      <c r="D5904">
        <f t="shared" ca="1" si="185"/>
        <v>6</v>
      </c>
      <c r="E5904">
        <f t="shared" ca="1" si="185"/>
        <v>5</v>
      </c>
      <c r="F5904">
        <f t="shared" ca="1" si="186"/>
        <v>11</v>
      </c>
    </row>
    <row r="5905" spans="3:6" x14ac:dyDescent="0.25">
      <c r="C5905" s="1">
        <v>5900</v>
      </c>
      <c r="D5905">
        <f t="shared" ca="1" si="185"/>
        <v>5</v>
      </c>
      <c r="E5905">
        <f t="shared" ca="1" si="185"/>
        <v>1</v>
      </c>
      <c r="F5905">
        <f t="shared" ca="1" si="186"/>
        <v>6</v>
      </c>
    </row>
    <row r="5906" spans="3:6" x14ac:dyDescent="0.25">
      <c r="C5906" s="1">
        <v>5901</v>
      </c>
      <c r="D5906">
        <f t="shared" ca="1" si="185"/>
        <v>4</v>
      </c>
      <c r="E5906">
        <f t="shared" ca="1" si="185"/>
        <v>1</v>
      </c>
      <c r="F5906">
        <f t="shared" ca="1" si="186"/>
        <v>5</v>
      </c>
    </row>
    <row r="5907" spans="3:6" x14ac:dyDescent="0.25">
      <c r="C5907" s="1">
        <v>5902</v>
      </c>
      <c r="D5907">
        <f t="shared" ca="1" si="185"/>
        <v>5</v>
      </c>
      <c r="E5907">
        <f t="shared" ca="1" si="185"/>
        <v>4</v>
      </c>
      <c r="F5907">
        <f t="shared" ca="1" si="186"/>
        <v>9</v>
      </c>
    </row>
    <row r="5908" spans="3:6" x14ac:dyDescent="0.25">
      <c r="C5908" s="1">
        <v>5903</v>
      </c>
      <c r="D5908">
        <f t="shared" ca="1" si="185"/>
        <v>3</v>
      </c>
      <c r="E5908">
        <f t="shared" ca="1" si="185"/>
        <v>6</v>
      </c>
      <c r="F5908">
        <f t="shared" ca="1" si="186"/>
        <v>9</v>
      </c>
    </row>
    <row r="5909" spans="3:6" x14ac:dyDescent="0.25">
      <c r="C5909" s="1">
        <v>5904</v>
      </c>
      <c r="D5909">
        <f t="shared" ca="1" si="185"/>
        <v>5</v>
      </c>
      <c r="E5909">
        <f t="shared" ca="1" si="185"/>
        <v>4</v>
      </c>
      <c r="F5909">
        <f t="shared" ca="1" si="186"/>
        <v>9</v>
      </c>
    </row>
    <row r="5910" spans="3:6" x14ac:dyDescent="0.25">
      <c r="C5910" s="1">
        <v>5905</v>
      </c>
      <c r="D5910">
        <f t="shared" ca="1" si="185"/>
        <v>2</v>
      </c>
      <c r="E5910">
        <f t="shared" ca="1" si="185"/>
        <v>1</v>
      </c>
      <c r="F5910">
        <f t="shared" ca="1" si="186"/>
        <v>3</v>
      </c>
    </row>
    <row r="5911" spans="3:6" x14ac:dyDescent="0.25">
      <c r="C5911" s="1">
        <v>5906</v>
      </c>
      <c r="D5911">
        <f t="shared" ca="1" si="185"/>
        <v>3</v>
      </c>
      <c r="E5911">
        <f t="shared" ca="1" si="185"/>
        <v>1</v>
      </c>
      <c r="F5911">
        <f t="shared" ca="1" si="186"/>
        <v>4</v>
      </c>
    </row>
    <row r="5912" spans="3:6" x14ac:dyDescent="0.25">
      <c r="C5912" s="1">
        <v>5907</v>
      </c>
      <c r="D5912">
        <f t="shared" ca="1" si="185"/>
        <v>1</v>
      </c>
      <c r="E5912">
        <f t="shared" ca="1" si="185"/>
        <v>6</v>
      </c>
      <c r="F5912">
        <f t="shared" ca="1" si="186"/>
        <v>7</v>
      </c>
    </row>
    <row r="5913" spans="3:6" x14ac:dyDescent="0.25">
      <c r="C5913" s="1">
        <v>5908</v>
      </c>
      <c r="D5913">
        <f t="shared" ca="1" si="185"/>
        <v>5</v>
      </c>
      <c r="E5913">
        <f t="shared" ca="1" si="185"/>
        <v>2</v>
      </c>
      <c r="F5913">
        <f t="shared" ca="1" si="186"/>
        <v>7</v>
      </c>
    </row>
    <row r="5914" spans="3:6" x14ac:dyDescent="0.25">
      <c r="C5914" s="1">
        <v>5909</v>
      </c>
      <c r="D5914">
        <f t="shared" ca="1" si="185"/>
        <v>2</v>
      </c>
      <c r="E5914">
        <f t="shared" ca="1" si="185"/>
        <v>4</v>
      </c>
      <c r="F5914">
        <f t="shared" ca="1" si="186"/>
        <v>6</v>
      </c>
    </row>
    <row r="5915" spans="3:6" x14ac:dyDescent="0.25">
      <c r="C5915" s="1">
        <v>5910</v>
      </c>
      <c r="D5915">
        <f t="shared" ca="1" si="185"/>
        <v>3</v>
      </c>
      <c r="E5915">
        <f t="shared" ca="1" si="185"/>
        <v>2</v>
      </c>
      <c r="F5915">
        <f t="shared" ca="1" si="186"/>
        <v>5</v>
      </c>
    </row>
    <row r="5916" spans="3:6" x14ac:dyDescent="0.25">
      <c r="C5916" s="1">
        <v>5911</v>
      </c>
      <c r="D5916">
        <f t="shared" ca="1" si="185"/>
        <v>4</v>
      </c>
      <c r="E5916">
        <f t="shared" ca="1" si="185"/>
        <v>4</v>
      </c>
      <c r="F5916">
        <f t="shared" ca="1" si="186"/>
        <v>8</v>
      </c>
    </row>
    <row r="5917" spans="3:6" x14ac:dyDescent="0.25">
      <c r="C5917" s="1">
        <v>5912</v>
      </c>
      <c r="D5917">
        <f t="shared" ca="1" si="185"/>
        <v>1</v>
      </c>
      <c r="E5917">
        <f t="shared" ca="1" si="185"/>
        <v>6</v>
      </c>
      <c r="F5917">
        <f t="shared" ca="1" si="186"/>
        <v>7</v>
      </c>
    </row>
    <row r="5918" spans="3:6" x14ac:dyDescent="0.25">
      <c r="C5918" s="1">
        <v>5913</v>
      </c>
      <c r="D5918">
        <f t="shared" ca="1" si="185"/>
        <v>6</v>
      </c>
      <c r="E5918">
        <f t="shared" ca="1" si="185"/>
        <v>6</v>
      </c>
      <c r="F5918">
        <f t="shared" ca="1" si="186"/>
        <v>12</v>
      </c>
    </row>
    <row r="5919" spans="3:6" x14ac:dyDescent="0.25">
      <c r="C5919" s="1">
        <v>5914</v>
      </c>
      <c r="D5919">
        <f t="shared" ca="1" si="185"/>
        <v>3</v>
      </c>
      <c r="E5919">
        <f t="shared" ca="1" si="185"/>
        <v>1</v>
      </c>
      <c r="F5919">
        <f t="shared" ca="1" si="186"/>
        <v>4</v>
      </c>
    </row>
    <row r="5920" spans="3:6" x14ac:dyDescent="0.25">
      <c r="C5920" s="1">
        <v>5915</v>
      </c>
      <c r="D5920">
        <f t="shared" ca="1" si="185"/>
        <v>5</v>
      </c>
      <c r="E5920">
        <f t="shared" ca="1" si="185"/>
        <v>5</v>
      </c>
      <c r="F5920">
        <f t="shared" ca="1" si="186"/>
        <v>10</v>
      </c>
    </row>
    <row r="5921" spans="3:6" x14ac:dyDescent="0.25">
      <c r="C5921" s="1">
        <v>5916</v>
      </c>
      <c r="D5921">
        <f t="shared" ca="1" si="185"/>
        <v>1</v>
      </c>
      <c r="E5921">
        <f t="shared" ca="1" si="185"/>
        <v>4</v>
      </c>
      <c r="F5921">
        <f t="shared" ca="1" si="186"/>
        <v>5</v>
      </c>
    </row>
    <row r="5922" spans="3:6" x14ac:dyDescent="0.25">
      <c r="C5922" s="1">
        <v>5917</v>
      </c>
      <c r="D5922">
        <f t="shared" ca="1" si="185"/>
        <v>6</v>
      </c>
      <c r="E5922">
        <f t="shared" ca="1" si="185"/>
        <v>4</v>
      </c>
      <c r="F5922">
        <f t="shared" ca="1" si="186"/>
        <v>10</v>
      </c>
    </row>
    <row r="5923" spans="3:6" x14ac:dyDescent="0.25">
      <c r="C5923" s="1">
        <v>5918</v>
      </c>
      <c r="D5923">
        <f t="shared" ca="1" si="185"/>
        <v>4</v>
      </c>
      <c r="E5923">
        <f t="shared" ca="1" si="185"/>
        <v>1</v>
      </c>
      <c r="F5923">
        <f t="shared" ca="1" si="186"/>
        <v>5</v>
      </c>
    </row>
    <row r="5924" spans="3:6" x14ac:dyDescent="0.25">
      <c r="C5924" s="1">
        <v>5919</v>
      </c>
      <c r="D5924">
        <f t="shared" ca="1" si="185"/>
        <v>1</v>
      </c>
      <c r="E5924">
        <f t="shared" ca="1" si="185"/>
        <v>4</v>
      </c>
      <c r="F5924">
        <f t="shared" ca="1" si="186"/>
        <v>5</v>
      </c>
    </row>
    <row r="5925" spans="3:6" x14ac:dyDescent="0.25">
      <c r="C5925" s="1">
        <v>5920</v>
      </c>
      <c r="D5925">
        <f t="shared" ca="1" si="185"/>
        <v>4</v>
      </c>
      <c r="E5925">
        <f t="shared" ca="1" si="185"/>
        <v>4</v>
      </c>
      <c r="F5925">
        <f t="shared" ca="1" si="186"/>
        <v>8</v>
      </c>
    </row>
    <row r="5926" spans="3:6" x14ac:dyDescent="0.25">
      <c r="C5926" s="1">
        <v>5921</v>
      </c>
      <c r="D5926">
        <f t="shared" ca="1" si="185"/>
        <v>3</v>
      </c>
      <c r="E5926">
        <f t="shared" ca="1" si="185"/>
        <v>5</v>
      </c>
      <c r="F5926">
        <f t="shared" ca="1" si="186"/>
        <v>8</v>
      </c>
    </row>
    <row r="5927" spans="3:6" x14ac:dyDescent="0.25">
      <c r="C5927" s="1">
        <v>5922</v>
      </c>
      <c r="D5927">
        <f t="shared" ca="1" si="185"/>
        <v>5</v>
      </c>
      <c r="E5927">
        <f t="shared" ca="1" si="185"/>
        <v>1</v>
      </c>
      <c r="F5927">
        <f t="shared" ca="1" si="186"/>
        <v>6</v>
      </c>
    </row>
    <row r="5928" spans="3:6" x14ac:dyDescent="0.25">
      <c r="C5928" s="1">
        <v>5923</v>
      </c>
      <c r="D5928">
        <f t="shared" ca="1" si="185"/>
        <v>6</v>
      </c>
      <c r="E5928">
        <f t="shared" ca="1" si="185"/>
        <v>4</v>
      </c>
      <c r="F5928">
        <f t="shared" ca="1" si="186"/>
        <v>10</v>
      </c>
    </row>
    <row r="5929" spans="3:6" x14ac:dyDescent="0.25">
      <c r="C5929" s="1">
        <v>5924</v>
      </c>
      <c r="D5929">
        <f t="shared" ca="1" si="185"/>
        <v>2</v>
      </c>
      <c r="E5929">
        <f t="shared" ca="1" si="185"/>
        <v>2</v>
      </c>
      <c r="F5929">
        <f t="shared" ca="1" si="186"/>
        <v>4</v>
      </c>
    </row>
    <row r="5930" spans="3:6" x14ac:dyDescent="0.25">
      <c r="C5930" s="1">
        <v>5925</v>
      </c>
      <c r="D5930">
        <f t="shared" ca="1" si="185"/>
        <v>5</v>
      </c>
      <c r="E5930">
        <f t="shared" ca="1" si="185"/>
        <v>2</v>
      </c>
      <c r="F5930">
        <f t="shared" ca="1" si="186"/>
        <v>7</v>
      </c>
    </row>
    <row r="5931" spans="3:6" x14ac:dyDescent="0.25">
      <c r="C5931" s="1">
        <v>5926</v>
      </c>
      <c r="D5931">
        <f t="shared" ca="1" si="185"/>
        <v>5</v>
      </c>
      <c r="E5931">
        <f t="shared" ca="1" si="185"/>
        <v>6</v>
      </c>
      <c r="F5931">
        <f t="shared" ca="1" si="186"/>
        <v>11</v>
      </c>
    </row>
    <row r="5932" spans="3:6" x14ac:dyDescent="0.25">
      <c r="C5932" s="1">
        <v>5927</v>
      </c>
      <c r="D5932">
        <f t="shared" ca="1" si="185"/>
        <v>3</v>
      </c>
      <c r="E5932">
        <f t="shared" ca="1" si="185"/>
        <v>4</v>
      </c>
      <c r="F5932">
        <f t="shared" ca="1" si="186"/>
        <v>7</v>
      </c>
    </row>
    <row r="5933" spans="3:6" x14ac:dyDescent="0.25">
      <c r="C5933" s="1">
        <v>5928</v>
      </c>
      <c r="D5933">
        <f t="shared" ca="1" si="185"/>
        <v>5</v>
      </c>
      <c r="E5933">
        <f t="shared" ca="1" si="185"/>
        <v>2</v>
      </c>
      <c r="F5933">
        <f t="shared" ca="1" si="186"/>
        <v>7</v>
      </c>
    </row>
    <row r="5934" spans="3:6" x14ac:dyDescent="0.25">
      <c r="C5934" s="1">
        <v>5929</v>
      </c>
      <c r="D5934">
        <f t="shared" ca="1" si="185"/>
        <v>3</v>
      </c>
      <c r="E5934">
        <f t="shared" ca="1" si="185"/>
        <v>3</v>
      </c>
      <c r="F5934">
        <f t="shared" ca="1" si="186"/>
        <v>6</v>
      </c>
    </row>
    <row r="5935" spans="3:6" x14ac:dyDescent="0.25">
      <c r="C5935" s="1">
        <v>5930</v>
      </c>
      <c r="D5935">
        <f t="shared" ca="1" si="185"/>
        <v>1</v>
      </c>
      <c r="E5935">
        <f t="shared" ca="1" si="185"/>
        <v>2</v>
      </c>
      <c r="F5935">
        <f t="shared" ca="1" si="186"/>
        <v>3</v>
      </c>
    </row>
    <row r="5936" spans="3:6" x14ac:dyDescent="0.25">
      <c r="C5936" s="1">
        <v>5931</v>
      </c>
      <c r="D5936">
        <f t="shared" ca="1" si="185"/>
        <v>6</v>
      </c>
      <c r="E5936">
        <f t="shared" ca="1" si="185"/>
        <v>1</v>
      </c>
      <c r="F5936">
        <f t="shared" ca="1" si="186"/>
        <v>7</v>
      </c>
    </row>
    <row r="5937" spans="3:6" x14ac:dyDescent="0.25">
      <c r="C5937" s="1">
        <v>5932</v>
      </c>
      <c r="D5937">
        <f t="shared" ca="1" si="185"/>
        <v>1</v>
      </c>
      <c r="E5937">
        <f t="shared" ca="1" si="185"/>
        <v>5</v>
      </c>
      <c r="F5937">
        <f t="shared" ca="1" si="186"/>
        <v>6</v>
      </c>
    </row>
    <row r="5938" spans="3:6" x14ac:dyDescent="0.25">
      <c r="C5938" s="1">
        <v>5933</v>
      </c>
      <c r="D5938">
        <f t="shared" ca="1" si="185"/>
        <v>4</v>
      </c>
      <c r="E5938">
        <f t="shared" ca="1" si="185"/>
        <v>1</v>
      </c>
      <c r="F5938">
        <f t="shared" ca="1" si="186"/>
        <v>5</v>
      </c>
    </row>
    <row r="5939" spans="3:6" x14ac:dyDescent="0.25">
      <c r="C5939" s="1">
        <v>5934</v>
      </c>
      <c r="D5939">
        <f t="shared" ca="1" si="185"/>
        <v>4</v>
      </c>
      <c r="E5939">
        <f t="shared" ca="1" si="185"/>
        <v>5</v>
      </c>
      <c r="F5939">
        <f t="shared" ca="1" si="186"/>
        <v>9</v>
      </c>
    </row>
    <row r="5940" spans="3:6" x14ac:dyDescent="0.25">
      <c r="C5940" s="1">
        <v>5935</v>
      </c>
      <c r="D5940">
        <f t="shared" ca="1" si="185"/>
        <v>2</v>
      </c>
      <c r="E5940">
        <f t="shared" ca="1" si="185"/>
        <v>2</v>
      </c>
      <c r="F5940">
        <f t="shared" ca="1" si="186"/>
        <v>4</v>
      </c>
    </row>
    <row r="5941" spans="3:6" x14ac:dyDescent="0.25">
      <c r="C5941" s="1">
        <v>5936</v>
      </c>
      <c r="D5941">
        <f t="shared" ca="1" si="185"/>
        <v>3</v>
      </c>
      <c r="E5941">
        <f t="shared" ca="1" si="185"/>
        <v>2</v>
      </c>
      <c r="F5941">
        <f t="shared" ca="1" si="186"/>
        <v>5</v>
      </c>
    </row>
    <row r="5942" spans="3:6" x14ac:dyDescent="0.25">
      <c r="C5942" s="1">
        <v>5937</v>
      </c>
      <c r="D5942">
        <f t="shared" ca="1" si="185"/>
        <v>1</v>
      </c>
      <c r="E5942">
        <f t="shared" ca="1" si="185"/>
        <v>2</v>
      </c>
      <c r="F5942">
        <f t="shared" ca="1" si="186"/>
        <v>3</v>
      </c>
    </row>
    <row r="5943" spans="3:6" x14ac:dyDescent="0.25">
      <c r="C5943" s="1">
        <v>5938</v>
      </c>
      <c r="D5943">
        <f t="shared" ca="1" si="185"/>
        <v>1</v>
      </c>
      <c r="E5943">
        <f t="shared" ca="1" si="185"/>
        <v>4</v>
      </c>
      <c r="F5943">
        <f t="shared" ca="1" si="186"/>
        <v>5</v>
      </c>
    </row>
    <row r="5944" spans="3:6" x14ac:dyDescent="0.25">
      <c r="C5944" s="1">
        <v>5939</v>
      </c>
      <c r="D5944">
        <f t="shared" ca="1" si="185"/>
        <v>1</v>
      </c>
      <c r="E5944">
        <f t="shared" ca="1" si="185"/>
        <v>6</v>
      </c>
      <c r="F5944">
        <f t="shared" ca="1" si="186"/>
        <v>7</v>
      </c>
    </row>
    <row r="5945" spans="3:6" x14ac:dyDescent="0.25">
      <c r="C5945" s="1">
        <v>5940</v>
      </c>
      <c r="D5945">
        <f t="shared" ca="1" si="185"/>
        <v>3</v>
      </c>
      <c r="E5945">
        <f t="shared" ca="1" si="185"/>
        <v>6</v>
      </c>
      <c r="F5945">
        <f t="shared" ca="1" si="186"/>
        <v>9</v>
      </c>
    </row>
    <row r="5946" spans="3:6" x14ac:dyDescent="0.25">
      <c r="C5946" s="1">
        <v>5941</v>
      </c>
      <c r="D5946">
        <f t="shared" ca="1" si="185"/>
        <v>5</v>
      </c>
      <c r="E5946">
        <f t="shared" ca="1" si="185"/>
        <v>2</v>
      </c>
      <c r="F5946">
        <f t="shared" ca="1" si="186"/>
        <v>7</v>
      </c>
    </row>
    <row r="5947" spans="3:6" x14ac:dyDescent="0.25">
      <c r="C5947" s="1">
        <v>5942</v>
      </c>
      <c r="D5947">
        <f t="shared" ca="1" si="185"/>
        <v>5</v>
      </c>
      <c r="E5947">
        <f t="shared" ca="1" si="185"/>
        <v>2</v>
      </c>
      <c r="F5947">
        <f t="shared" ca="1" si="186"/>
        <v>7</v>
      </c>
    </row>
    <row r="5948" spans="3:6" x14ac:dyDescent="0.25">
      <c r="C5948" s="1">
        <v>5943</v>
      </c>
      <c r="D5948">
        <f t="shared" ca="1" si="185"/>
        <v>3</v>
      </c>
      <c r="E5948">
        <f t="shared" ca="1" si="185"/>
        <v>5</v>
      </c>
      <c r="F5948">
        <f t="shared" ca="1" si="186"/>
        <v>8</v>
      </c>
    </row>
    <row r="5949" spans="3:6" x14ac:dyDescent="0.25">
      <c r="C5949" s="1">
        <v>5944</v>
      </c>
      <c r="D5949">
        <f t="shared" ca="1" si="185"/>
        <v>6</v>
      </c>
      <c r="E5949">
        <f t="shared" ca="1" si="185"/>
        <v>5</v>
      </c>
      <c r="F5949">
        <f t="shared" ca="1" si="186"/>
        <v>11</v>
      </c>
    </row>
    <row r="5950" spans="3:6" x14ac:dyDescent="0.25">
      <c r="C5950" s="1">
        <v>5945</v>
      </c>
      <c r="D5950">
        <f t="shared" ca="1" si="185"/>
        <v>2</v>
      </c>
      <c r="E5950">
        <f t="shared" ca="1" si="185"/>
        <v>1</v>
      </c>
      <c r="F5950">
        <f t="shared" ca="1" si="186"/>
        <v>3</v>
      </c>
    </row>
    <row r="5951" spans="3:6" x14ac:dyDescent="0.25">
      <c r="C5951" s="1">
        <v>5946</v>
      </c>
      <c r="D5951">
        <f t="shared" ca="1" si="185"/>
        <v>4</v>
      </c>
      <c r="E5951">
        <f t="shared" ca="1" si="185"/>
        <v>3</v>
      </c>
      <c r="F5951">
        <f t="shared" ca="1" si="186"/>
        <v>7</v>
      </c>
    </row>
    <row r="5952" spans="3:6" x14ac:dyDescent="0.25">
      <c r="C5952" s="1">
        <v>5947</v>
      </c>
      <c r="D5952">
        <f t="shared" ca="1" si="185"/>
        <v>3</v>
      </c>
      <c r="E5952">
        <f t="shared" ca="1" si="185"/>
        <v>2</v>
      </c>
      <c r="F5952">
        <f t="shared" ca="1" si="186"/>
        <v>5</v>
      </c>
    </row>
    <row r="5953" spans="3:6" x14ac:dyDescent="0.25">
      <c r="C5953" s="1">
        <v>5948</v>
      </c>
      <c r="D5953">
        <f t="shared" ca="1" si="185"/>
        <v>3</v>
      </c>
      <c r="E5953">
        <f t="shared" ca="1" si="185"/>
        <v>6</v>
      </c>
      <c r="F5953">
        <f t="shared" ca="1" si="186"/>
        <v>9</v>
      </c>
    </row>
    <row r="5954" spans="3:6" x14ac:dyDescent="0.25">
      <c r="C5954" s="1">
        <v>5949</v>
      </c>
      <c r="D5954">
        <f t="shared" ca="1" si="185"/>
        <v>2</v>
      </c>
      <c r="E5954">
        <f t="shared" ca="1" si="185"/>
        <v>5</v>
      </c>
      <c r="F5954">
        <f t="shared" ca="1" si="186"/>
        <v>7</v>
      </c>
    </row>
    <row r="5955" spans="3:6" x14ac:dyDescent="0.25">
      <c r="C5955" s="1">
        <v>5950</v>
      </c>
      <c r="D5955">
        <f t="shared" ca="1" si="185"/>
        <v>6</v>
      </c>
      <c r="E5955">
        <f t="shared" ca="1" si="185"/>
        <v>6</v>
      </c>
      <c r="F5955">
        <f t="shared" ca="1" si="186"/>
        <v>12</v>
      </c>
    </row>
    <row r="5956" spans="3:6" x14ac:dyDescent="0.25">
      <c r="C5956" s="1">
        <v>5951</v>
      </c>
      <c r="D5956">
        <f t="shared" ca="1" si="185"/>
        <v>3</v>
      </c>
      <c r="E5956">
        <f t="shared" ca="1" si="185"/>
        <v>6</v>
      </c>
      <c r="F5956">
        <f t="shared" ca="1" si="186"/>
        <v>9</v>
      </c>
    </row>
    <row r="5957" spans="3:6" x14ac:dyDescent="0.25">
      <c r="C5957" s="1">
        <v>5952</v>
      </c>
      <c r="D5957">
        <f t="shared" ca="1" si="185"/>
        <v>2</v>
      </c>
      <c r="E5957">
        <f t="shared" ca="1" si="185"/>
        <v>2</v>
      </c>
      <c r="F5957">
        <f t="shared" ca="1" si="186"/>
        <v>4</v>
      </c>
    </row>
    <row r="5958" spans="3:6" x14ac:dyDescent="0.25">
      <c r="C5958" s="1">
        <v>5953</v>
      </c>
      <c r="D5958">
        <f t="shared" ca="1" si="185"/>
        <v>6</v>
      </c>
      <c r="E5958">
        <f t="shared" ca="1" si="185"/>
        <v>2</v>
      </c>
      <c r="F5958">
        <f t="shared" ca="1" si="186"/>
        <v>8</v>
      </c>
    </row>
    <row r="5959" spans="3:6" x14ac:dyDescent="0.25">
      <c r="C5959" s="1">
        <v>5954</v>
      </c>
      <c r="D5959">
        <f t="shared" ref="D5959:E6022" ca="1" si="187">RANDBETWEEN(1,6)</f>
        <v>5</v>
      </c>
      <c r="E5959">
        <f t="shared" ca="1" si="187"/>
        <v>3</v>
      </c>
      <c r="F5959">
        <f t="shared" ref="F5959:F6022" ca="1" si="188">D5959+E5959</f>
        <v>8</v>
      </c>
    </row>
    <row r="5960" spans="3:6" x14ac:dyDescent="0.25">
      <c r="C5960" s="1">
        <v>5955</v>
      </c>
      <c r="D5960">
        <f t="shared" ca="1" si="187"/>
        <v>3</v>
      </c>
      <c r="E5960">
        <f t="shared" ca="1" si="187"/>
        <v>4</v>
      </c>
      <c r="F5960">
        <f t="shared" ca="1" si="188"/>
        <v>7</v>
      </c>
    </row>
    <row r="5961" spans="3:6" x14ac:dyDescent="0.25">
      <c r="C5961" s="1">
        <v>5956</v>
      </c>
      <c r="D5961">
        <f t="shared" ca="1" si="187"/>
        <v>5</v>
      </c>
      <c r="E5961">
        <f t="shared" ca="1" si="187"/>
        <v>6</v>
      </c>
      <c r="F5961">
        <f t="shared" ca="1" si="188"/>
        <v>11</v>
      </c>
    </row>
    <row r="5962" spans="3:6" x14ac:dyDescent="0.25">
      <c r="C5962" s="1">
        <v>5957</v>
      </c>
      <c r="D5962">
        <f t="shared" ca="1" si="187"/>
        <v>2</v>
      </c>
      <c r="E5962">
        <f t="shared" ca="1" si="187"/>
        <v>5</v>
      </c>
      <c r="F5962">
        <f t="shared" ca="1" si="188"/>
        <v>7</v>
      </c>
    </row>
    <row r="5963" spans="3:6" x14ac:dyDescent="0.25">
      <c r="C5963" s="1">
        <v>5958</v>
      </c>
      <c r="D5963">
        <f t="shared" ca="1" si="187"/>
        <v>3</v>
      </c>
      <c r="E5963">
        <f t="shared" ca="1" si="187"/>
        <v>5</v>
      </c>
      <c r="F5963">
        <f t="shared" ca="1" si="188"/>
        <v>8</v>
      </c>
    </row>
    <row r="5964" spans="3:6" x14ac:dyDescent="0.25">
      <c r="C5964" s="1">
        <v>5959</v>
      </c>
      <c r="D5964">
        <f t="shared" ca="1" si="187"/>
        <v>3</v>
      </c>
      <c r="E5964">
        <f t="shared" ca="1" si="187"/>
        <v>4</v>
      </c>
      <c r="F5964">
        <f t="shared" ca="1" si="188"/>
        <v>7</v>
      </c>
    </row>
    <row r="5965" spans="3:6" x14ac:dyDescent="0.25">
      <c r="C5965" s="1">
        <v>5960</v>
      </c>
      <c r="D5965">
        <f t="shared" ca="1" si="187"/>
        <v>2</v>
      </c>
      <c r="E5965">
        <f t="shared" ca="1" si="187"/>
        <v>6</v>
      </c>
      <c r="F5965">
        <f t="shared" ca="1" si="188"/>
        <v>8</v>
      </c>
    </row>
    <row r="5966" spans="3:6" x14ac:dyDescent="0.25">
      <c r="C5966" s="1">
        <v>5961</v>
      </c>
      <c r="D5966">
        <f t="shared" ca="1" si="187"/>
        <v>5</v>
      </c>
      <c r="E5966">
        <f t="shared" ca="1" si="187"/>
        <v>4</v>
      </c>
      <c r="F5966">
        <f t="shared" ca="1" si="188"/>
        <v>9</v>
      </c>
    </row>
    <row r="5967" spans="3:6" x14ac:dyDescent="0.25">
      <c r="C5967" s="1">
        <v>5962</v>
      </c>
      <c r="D5967">
        <f t="shared" ca="1" si="187"/>
        <v>1</v>
      </c>
      <c r="E5967">
        <f t="shared" ca="1" si="187"/>
        <v>1</v>
      </c>
      <c r="F5967">
        <f t="shared" ca="1" si="188"/>
        <v>2</v>
      </c>
    </row>
    <row r="5968" spans="3:6" x14ac:dyDescent="0.25">
      <c r="C5968" s="1">
        <v>5963</v>
      </c>
      <c r="D5968">
        <f t="shared" ca="1" si="187"/>
        <v>3</v>
      </c>
      <c r="E5968">
        <f t="shared" ca="1" si="187"/>
        <v>1</v>
      </c>
      <c r="F5968">
        <f t="shared" ca="1" si="188"/>
        <v>4</v>
      </c>
    </row>
    <row r="5969" spans="3:6" x14ac:dyDescent="0.25">
      <c r="C5969" s="1">
        <v>5964</v>
      </c>
      <c r="D5969">
        <f t="shared" ca="1" si="187"/>
        <v>1</v>
      </c>
      <c r="E5969">
        <f t="shared" ca="1" si="187"/>
        <v>1</v>
      </c>
      <c r="F5969">
        <f t="shared" ca="1" si="188"/>
        <v>2</v>
      </c>
    </row>
    <row r="5970" spans="3:6" x14ac:dyDescent="0.25">
      <c r="C5970" s="1">
        <v>5965</v>
      </c>
      <c r="D5970">
        <f t="shared" ca="1" si="187"/>
        <v>3</v>
      </c>
      <c r="E5970">
        <f t="shared" ca="1" si="187"/>
        <v>4</v>
      </c>
      <c r="F5970">
        <f t="shared" ca="1" si="188"/>
        <v>7</v>
      </c>
    </row>
    <row r="5971" spans="3:6" x14ac:dyDescent="0.25">
      <c r="C5971" s="1">
        <v>5966</v>
      </c>
      <c r="D5971">
        <f t="shared" ca="1" si="187"/>
        <v>3</v>
      </c>
      <c r="E5971">
        <f t="shared" ca="1" si="187"/>
        <v>1</v>
      </c>
      <c r="F5971">
        <f t="shared" ca="1" si="188"/>
        <v>4</v>
      </c>
    </row>
    <row r="5972" spans="3:6" x14ac:dyDescent="0.25">
      <c r="C5972" s="1">
        <v>5967</v>
      </c>
      <c r="D5972">
        <f t="shared" ca="1" si="187"/>
        <v>5</v>
      </c>
      <c r="E5972">
        <f t="shared" ca="1" si="187"/>
        <v>2</v>
      </c>
      <c r="F5972">
        <f t="shared" ca="1" si="188"/>
        <v>7</v>
      </c>
    </row>
    <row r="5973" spans="3:6" x14ac:dyDescent="0.25">
      <c r="C5973" s="1">
        <v>5968</v>
      </c>
      <c r="D5973">
        <f t="shared" ca="1" si="187"/>
        <v>4</v>
      </c>
      <c r="E5973">
        <f t="shared" ca="1" si="187"/>
        <v>4</v>
      </c>
      <c r="F5973">
        <f t="shared" ca="1" si="188"/>
        <v>8</v>
      </c>
    </row>
    <row r="5974" spans="3:6" x14ac:dyDescent="0.25">
      <c r="C5974" s="1">
        <v>5969</v>
      </c>
      <c r="D5974">
        <f t="shared" ca="1" si="187"/>
        <v>1</v>
      </c>
      <c r="E5974">
        <f t="shared" ca="1" si="187"/>
        <v>6</v>
      </c>
      <c r="F5974">
        <f t="shared" ca="1" si="188"/>
        <v>7</v>
      </c>
    </row>
    <row r="5975" spans="3:6" x14ac:dyDescent="0.25">
      <c r="C5975" s="1">
        <v>5970</v>
      </c>
      <c r="D5975">
        <f t="shared" ca="1" si="187"/>
        <v>1</v>
      </c>
      <c r="E5975">
        <f t="shared" ca="1" si="187"/>
        <v>2</v>
      </c>
      <c r="F5975">
        <f t="shared" ca="1" si="188"/>
        <v>3</v>
      </c>
    </row>
    <row r="5976" spans="3:6" x14ac:dyDescent="0.25">
      <c r="C5976" s="1">
        <v>5971</v>
      </c>
      <c r="D5976">
        <f t="shared" ca="1" si="187"/>
        <v>6</v>
      </c>
      <c r="E5976">
        <f t="shared" ca="1" si="187"/>
        <v>5</v>
      </c>
      <c r="F5976">
        <f t="shared" ca="1" si="188"/>
        <v>11</v>
      </c>
    </row>
    <row r="5977" spans="3:6" x14ac:dyDescent="0.25">
      <c r="C5977" s="1">
        <v>5972</v>
      </c>
      <c r="D5977">
        <f t="shared" ca="1" si="187"/>
        <v>3</v>
      </c>
      <c r="E5977">
        <f t="shared" ca="1" si="187"/>
        <v>2</v>
      </c>
      <c r="F5977">
        <f t="shared" ca="1" si="188"/>
        <v>5</v>
      </c>
    </row>
    <row r="5978" spans="3:6" x14ac:dyDescent="0.25">
      <c r="C5978" s="1">
        <v>5973</v>
      </c>
      <c r="D5978">
        <f t="shared" ca="1" si="187"/>
        <v>2</v>
      </c>
      <c r="E5978">
        <f t="shared" ca="1" si="187"/>
        <v>6</v>
      </c>
      <c r="F5978">
        <f t="shared" ca="1" si="188"/>
        <v>8</v>
      </c>
    </row>
    <row r="5979" spans="3:6" x14ac:dyDescent="0.25">
      <c r="C5979" s="1">
        <v>5974</v>
      </c>
      <c r="D5979">
        <f t="shared" ca="1" si="187"/>
        <v>6</v>
      </c>
      <c r="E5979">
        <f t="shared" ca="1" si="187"/>
        <v>3</v>
      </c>
      <c r="F5979">
        <f t="shared" ca="1" si="188"/>
        <v>9</v>
      </c>
    </row>
    <row r="5980" spans="3:6" x14ac:dyDescent="0.25">
      <c r="C5980" s="1">
        <v>5975</v>
      </c>
      <c r="D5980">
        <f t="shared" ca="1" si="187"/>
        <v>3</v>
      </c>
      <c r="E5980">
        <f t="shared" ca="1" si="187"/>
        <v>3</v>
      </c>
      <c r="F5980">
        <f t="shared" ca="1" si="188"/>
        <v>6</v>
      </c>
    </row>
    <row r="5981" spans="3:6" x14ac:dyDescent="0.25">
      <c r="C5981" s="1">
        <v>5976</v>
      </c>
      <c r="D5981">
        <f t="shared" ca="1" si="187"/>
        <v>6</v>
      </c>
      <c r="E5981">
        <f t="shared" ca="1" si="187"/>
        <v>5</v>
      </c>
      <c r="F5981">
        <f t="shared" ca="1" si="188"/>
        <v>11</v>
      </c>
    </row>
    <row r="5982" spans="3:6" x14ac:dyDescent="0.25">
      <c r="C5982" s="1">
        <v>5977</v>
      </c>
      <c r="D5982">
        <f t="shared" ca="1" si="187"/>
        <v>5</v>
      </c>
      <c r="E5982">
        <f t="shared" ca="1" si="187"/>
        <v>4</v>
      </c>
      <c r="F5982">
        <f t="shared" ca="1" si="188"/>
        <v>9</v>
      </c>
    </row>
    <row r="5983" spans="3:6" x14ac:dyDescent="0.25">
      <c r="C5983" s="1">
        <v>5978</v>
      </c>
      <c r="D5983">
        <f t="shared" ca="1" si="187"/>
        <v>6</v>
      </c>
      <c r="E5983">
        <f t="shared" ca="1" si="187"/>
        <v>6</v>
      </c>
      <c r="F5983">
        <f t="shared" ca="1" si="188"/>
        <v>12</v>
      </c>
    </row>
    <row r="5984" spans="3:6" x14ac:dyDescent="0.25">
      <c r="C5984" s="1">
        <v>5979</v>
      </c>
      <c r="D5984">
        <f t="shared" ca="1" si="187"/>
        <v>4</v>
      </c>
      <c r="E5984">
        <f t="shared" ca="1" si="187"/>
        <v>2</v>
      </c>
      <c r="F5984">
        <f t="shared" ca="1" si="188"/>
        <v>6</v>
      </c>
    </row>
    <row r="5985" spans="3:6" x14ac:dyDescent="0.25">
      <c r="C5985" s="1">
        <v>5980</v>
      </c>
      <c r="D5985">
        <f t="shared" ca="1" si="187"/>
        <v>5</v>
      </c>
      <c r="E5985">
        <f t="shared" ca="1" si="187"/>
        <v>1</v>
      </c>
      <c r="F5985">
        <f t="shared" ca="1" si="188"/>
        <v>6</v>
      </c>
    </row>
    <row r="5986" spans="3:6" x14ac:dyDescent="0.25">
      <c r="C5986" s="1">
        <v>5981</v>
      </c>
      <c r="D5986">
        <f t="shared" ca="1" si="187"/>
        <v>3</v>
      </c>
      <c r="E5986">
        <f t="shared" ca="1" si="187"/>
        <v>5</v>
      </c>
      <c r="F5986">
        <f t="shared" ca="1" si="188"/>
        <v>8</v>
      </c>
    </row>
    <row r="5987" spans="3:6" x14ac:dyDescent="0.25">
      <c r="C5987" s="1">
        <v>5982</v>
      </c>
      <c r="D5987">
        <f t="shared" ca="1" si="187"/>
        <v>3</v>
      </c>
      <c r="E5987">
        <f t="shared" ca="1" si="187"/>
        <v>3</v>
      </c>
      <c r="F5987">
        <f t="shared" ca="1" si="188"/>
        <v>6</v>
      </c>
    </row>
    <row r="5988" spans="3:6" x14ac:dyDescent="0.25">
      <c r="C5988" s="1">
        <v>5983</v>
      </c>
      <c r="D5988">
        <f t="shared" ca="1" si="187"/>
        <v>2</v>
      </c>
      <c r="E5988">
        <f t="shared" ca="1" si="187"/>
        <v>4</v>
      </c>
      <c r="F5988">
        <f t="shared" ca="1" si="188"/>
        <v>6</v>
      </c>
    </row>
    <row r="5989" spans="3:6" x14ac:dyDescent="0.25">
      <c r="C5989" s="1">
        <v>5984</v>
      </c>
      <c r="D5989">
        <f t="shared" ca="1" si="187"/>
        <v>2</v>
      </c>
      <c r="E5989">
        <f t="shared" ca="1" si="187"/>
        <v>3</v>
      </c>
      <c r="F5989">
        <f t="shared" ca="1" si="188"/>
        <v>5</v>
      </c>
    </row>
    <row r="5990" spans="3:6" x14ac:dyDescent="0.25">
      <c r="C5990" s="1">
        <v>5985</v>
      </c>
      <c r="D5990">
        <f t="shared" ca="1" si="187"/>
        <v>1</v>
      </c>
      <c r="E5990">
        <f t="shared" ca="1" si="187"/>
        <v>4</v>
      </c>
      <c r="F5990">
        <f t="shared" ca="1" si="188"/>
        <v>5</v>
      </c>
    </row>
    <row r="5991" spans="3:6" x14ac:dyDescent="0.25">
      <c r="C5991" s="1">
        <v>5986</v>
      </c>
      <c r="D5991">
        <f t="shared" ca="1" si="187"/>
        <v>6</v>
      </c>
      <c r="E5991">
        <f t="shared" ca="1" si="187"/>
        <v>2</v>
      </c>
      <c r="F5991">
        <f t="shared" ca="1" si="188"/>
        <v>8</v>
      </c>
    </row>
    <row r="5992" spans="3:6" x14ac:dyDescent="0.25">
      <c r="C5992" s="1">
        <v>5987</v>
      </c>
      <c r="D5992">
        <f t="shared" ca="1" si="187"/>
        <v>3</v>
      </c>
      <c r="E5992">
        <f t="shared" ca="1" si="187"/>
        <v>6</v>
      </c>
      <c r="F5992">
        <f t="shared" ca="1" si="188"/>
        <v>9</v>
      </c>
    </row>
    <row r="5993" spans="3:6" x14ac:dyDescent="0.25">
      <c r="C5993" s="1">
        <v>5988</v>
      </c>
      <c r="D5993">
        <f t="shared" ca="1" si="187"/>
        <v>6</v>
      </c>
      <c r="E5993">
        <f t="shared" ca="1" si="187"/>
        <v>1</v>
      </c>
      <c r="F5993">
        <f t="shared" ca="1" si="188"/>
        <v>7</v>
      </c>
    </row>
    <row r="5994" spans="3:6" x14ac:dyDescent="0.25">
      <c r="C5994" s="1">
        <v>5989</v>
      </c>
      <c r="D5994">
        <f t="shared" ca="1" si="187"/>
        <v>4</v>
      </c>
      <c r="E5994">
        <f t="shared" ca="1" si="187"/>
        <v>5</v>
      </c>
      <c r="F5994">
        <f t="shared" ca="1" si="188"/>
        <v>9</v>
      </c>
    </row>
    <row r="5995" spans="3:6" x14ac:dyDescent="0.25">
      <c r="C5995" s="1">
        <v>5990</v>
      </c>
      <c r="D5995">
        <f t="shared" ca="1" si="187"/>
        <v>1</v>
      </c>
      <c r="E5995">
        <f t="shared" ca="1" si="187"/>
        <v>5</v>
      </c>
      <c r="F5995">
        <f t="shared" ca="1" si="188"/>
        <v>6</v>
      </c>
    </row>
    <row r="5996" spans="3:6" x14ac:dyDescent="0.25">
      <c r="C5996" s="1">
        <v>5991</v>
      </c>
      <c r="D5996">
        <f t="shared" ca="1" si="187"/>
        <v>2</v>
      </c>
      <c r="E5996">
        <f t="shared" ca="1" si="187"/>
        <v>3</v>
      </c>
      <c r="F5996">
        <f t="shared" ca="1" si="188"/>
        <v>5</v>
      </c>
    </row>
    <row r="5997" spans="3:6" x14ac:dyDescent="0.25">
      <c r="C5997" s="1">
        <v>5992</v>
      </c>
      <c r="D5997">
        <f t="shared" ca="1" si="187"/>
        <v>5</v>
      </c>
      <c r="E5997">
        <f t="shared" ca="1" si="187"/>
        <v>1</v>
      </c>
      <c r="F5997">
        <f t="shared" ca="1" si="188"/>
        <v>6</v>
      </c>
    </row>
    <row r="5998" spans="3:6" x14ac:dyDescent="0.25">
      <c r="C5998" s="1">
        <v>5993</v>
      </c>
      <c r="D5998">
        <f t="shared" ca="1" si="187"/>
        <v>1</v>
      </c>
      <c r="E5998">
        <f t="shared" ca="1" si="187"/>
        <v>6</v>
      </c>
      <c r="F5998">
        <f t="shared" ca="1" si="188"/>
        <v>7</v>
      </c>
    </row>
    <row r="5999" spans="3:6" x14ac:dyDescent="0.25">
      <c r="C5999" s="1">
        <v>5994</v>
      </c>
      <c r="D5999">
        <f t="shared" ca="1" si="187"/>
        <v>1</v>
      </c>
      <c r="E5999">
        <f t="shared" ca="1" si="187"/>
        <v>3</v>
      </c>
      <c r="F5999">
        <f t="shared" ca="1" si="188"/>
        <v>4</v>
      </c>
    </row>
    <row r="6000" spans="3:6" x14ac:dyDescent="0.25">
      <c r="C6000" s="1">
        <v>5995</v>
      </c>
      <c r="D6000">
        <f t="shared" ca="1" si="187"/>
        <v>5</v>
      </c>
      <c r="E6000">
        <f t="shared" ca="1" si="187"/>
        <v>6</v>
      </c>
      <c r="F6000">
        <f t="shared" ca="1" si="188"/>
        <v>11</v>
      </c>
    </row>
    <row r="6001" spans="3:6" x14ac:dyDescent="0.25">
      <c r="C6001" s="1">
        <v>5996</v>
      </c>
      <c r="D6001">
        <f t="shared" ca="1" si="187"/>
        <v>6</v>
      </c>
      <c r="E6001">
        <f t="shared" ca="1" si="187"/>
        <v>4</v>
      </c>
      <c r="F6001">
        <f t="shared" ca="1" si="188"/>
        <v>10</v>
      </c>
    </row>
    <row r="6002" spans="3:6" x14ac:dyDescent="0.25">
      <c r="C6002" s="1">
        <v>5997</v>
      </c>
      <c r="D6002">
        <f t="shared" ca="1" si="187"/>
        <v>1</v>
      </c>
      <c r="E6002">
        <f t="shared" ca="1" si="187"/>
        <v>6</v>
      </c>
      <c r="F6002">
        <f t="shared" ca="1" si="188"/>
        <v>7</v>
      </c>
    </row>
    <row r="6003" spans="3:6" x14ac:dyDescent="0.25">
      <c r="C6003" s="1">
        <v>5998</v>
      </c>
      <c r="D6003">
        <f t="shared" ca="1" si="187"/>
        <v>6</v>
      </c>
      <c r="E6003">
        <f t="shared" ca="1" si="187"/>
        <v>6</v>
      </c>
      <c r="F6003">
        <f t="shared" ca="1" si="188"/>
        <v>12</v>
      </c>
    </row>
    <row r="6004" spans="3:6" x14ac:dyDescent="0.25">
      <c r="C6004" s="1">
        <v>5999</v>
      </c>
      <c r="D6004">
        <f t="shared" ca="1" si="187"/>
        <v>3</v>
      </c>
      <c r="E6004">
        <f t="shared" ca="1" si="187"/>
        <v>5</v>
      </c>
      <c r="F6004">
        <f t="shared" ca="1" si="188"/>
        <v>8</v>
      </c>
    </row>
    <row r="6005" spans="3:6" x14ac:dyDescent="0.25">
      <c r="C6005" s="1">
        <v>6000</v>
      </c>
      <c r="D6005">
        <f t="shared" ca="1" si="187"/>
        <v>6</v>
      </c>
      <c r="E6005">
        <f t="shared" ca="1" si="187"/>
        <v>3</v>
      </c>
      <c r="F6005">
        <f t="shared" ca="1" si="188"/>
        <v>9</v>
      </c>
    </row>
    <row r="6006" spans="3:6" x14ac:dyDescent="0.25">
      <c r="C6006" s="1">
        <v>6001</v>
      </c>
      <c r="D6006">
        <f t="shared" ca="1" si="187"/>
        <v>3</v>
      </c>
      <c r="E6006">
        <f t="shared" ca="1" si="187"/>
        <v>6</v>
      </c>
      <c r="F6006">
        <f t="shared" ca="1" si="188"/>
        <v>9</v>
      </c>
    </row>
    <row r="6007" spans="3:6" x14ac:dyDescent="0.25">
      <c r="C6007" s="1">
        <v>6002</v>
      </c>
      <c r="D6007">
        <f t="shared" ca="1" si="187"/>
        <v>2</v>
      </c>
      <c r="E6007">
        <f t="shared" ca="1" si="187"/>
        <v>5</v>
      </c>
      <c r="F6007">
        <f t="shared" ca="1" si="188"/>
        <v>7</v>
      </c>
    </row>
    <row r="6008" spans="3:6" x14ac:dyDescent="0.25">
      <c r="C6008" s="1">
        <v>6003</v>
      </c>
      <c r="D6008">
        <f t="shared" ca="1" si="187"/>
        <v>1</v>
      </c>
      <c r="E6008">
        <f t="shared" ca="1" si="187"/>
        <v>2</v>
      </c>
      <c r="F6008">
        <f t="shared" ca="1" si="188"/>
        <v>3</v>
      </c>
    </row>
    <row r="6009" spans="3:6" x14ac:dyDescent="0.25">
      <c r="C6009" s="1">
        <v>6004</v>
      </c>
      <c r="D6009">
        <f t="shared" ca="1" si="187"/>
        <v>5</v>
      </c>
      <c r="E6009">
        <f t="shared" ca="1" si="187"/>
        <v>1</v>
      </c>
      <c r="F6009">
        <f t="shared" ca="1" si="188"/>
        <v>6</v>
      </c>
    </row>
    <row r="6010" spans="3:6" x14ac:dyDescent="0.25">
      <c r="C6010" s="1">
        <v>6005</v>
      </c>
      <c r="D6010">
        <f t="shared" ca="1" si="187"/>
        <v>2</v>
      </c>
      <c r="E6010">
        <f t="shared" ca="1" si="187"/>
        <v>2</v>
      </c>
      <c r="F6010">
        <f t="shared" ca="1" si="188"/>
        <v>4</v>
      </c>
    </row>
    <row r="6011" spans="3:6" x14ac:dyDescent="0.25">
      <c r="C6011" s="1">
        <v>6006</v>
      </c>
      <c r="D6011">
        <f t="shared" ca="1" si="187"/>
        <v>2</v>
      </c>
      <c r="E6011">
        <f t="shared" ca="1" si="187"/>
        <v>1</v>
      </c>
      <c r="F6011">
        <f t="shared" ca="1" si="188"/>
        <v>3</v>
      </c>
    </row>
    <row r="6012" spans="3:6" x14ac:dyDescent="0.25">
      <c r="C6012" s="1">
        <v>6007</v>
      </c>
      <c r="D6012">
        <f t="shared" ca="1" si="187"/>
        <v>2</v>
      </c>
      <c r="E6012">
        <f t="shared" ca="1" si="187"/>
        <v>4</v>
      </c>
      <c r="F6012">
        <f t="shared" ca="1" si="188"/>
        <v>6</v>
      </c>
    </row>
    <row r="6013" spans="3:6" x14ac:dyDescent="0.25">
      <c r="C6013" s="1">
        <v>6008</v>
      </c>
      <c r="D6013">
        <f t="shared" ca="1" si="187"/>
        <v>3</v>
      </c>
      <c r="E6013">
        <f t="shared" ca="1" si="187"/>
        <v>6</v>
      </c>
      <c r="F6013">
        <f t="shared" ca="1" si="188"/>
        <v>9</v>
      </c>
    </row>
    <row r="6014" spans="3:6" x14ac:dyDescent="0.25">
      <c r="C6014" s="1">
        <v>6009</v>
      </c>
      <c r="D6014">
        <f t="shared" ca="1" si="187"/>
        <v>4</v>
      </c>
      <c r="E6014">
        <f t="shared" ca="1" si="187"/>
        <v>4</v>
      </c>
      <c r="F6014">
        <f t="shared" ca="1" si="188"/>
        <v>8</v>
      </c>
    </row>
    <row r="6015" spans="3:6" x14ac:dyDescent="0.25">
      <c r="C6015" s="1">
        <v>6010</v>
      </c>
      <c r="D6015">
        <f t="shared" ca="1" si="187"/>
        <v>5</v>
      </c>
      <c r="E6015">
        <f t="shared" ca="1" si="187"/>
        <v>3</v>
      </c>
      <c r="F6015">
        <f t="shared" ca="1" si="188"/>
        <v>8</v>
      </c>
    </row>
    <row r="6016" spans="3:6" x14ac:dyDescent="0.25">
      <c r="C6016" s="1">
        <v>6011</v>
      </c>
      <c r="D6016">
        <f t="shared" ca="1" si="187"/>
        <v>2</v>
      </c>
      <c r="E6016">
        <f t="shared" ca="1" si="187"/>
        <v>5</v>
      </c>
      <c r="F6016">
        <f t="shared" ca="1" si="188"/>
        <v>7</v>
      </c>
    </row>
    <row r="6017" spans="3:6" x14ac:dyDescent="0.25">
      <c r="C6017" s="1">
        <v>6012</v>
      </c>
      <c r="D6017">
        <f t="shared" ca="1" si="187"/>
        <v>2</v>
      </c>
      <c r="E6017">
        <f t="shared" ca="1" si="187"/>
        <v>2</v>
      </c>
      <c r="F6017">
        <f t="shared" ca="1" si="188"/>
        <v>4</v>
      </c>
    </row>
    <row r="6018" spans="3:6" x14ac:dyDescent="0.25">
      <c r="C6018" s="1">
        <v>6013</v>
      </c>
      <c r="D6018">
        <f t="shared" ca="1" si="187"/>
        <v>4</v>
      </c>
      <c r="E6018">
        <f t="shared" ca="1" si="187"/>
        <v>6</v>
      </c>
      <c r="F6018">
        <f t="shared" ca="1" si="188"/>
        <v>10</v>
      </c>
    </row>
    <row r="6019" spans="3:6" x14ac:dyDescent="0.25">
      <c r="C6019" s="1">
        <v>6014</v>
      </c>
      <c r="D6019">
        <f t="shared" ca="1" si="187"/>
        <v>6</v>
      </c>
      <c r="E6019">
        <f t="shared" ca="1" si="187"/>
        <v>3</v>
      </c>
      <c r="F6019">
        <f t="shared" ca="1" si="188"/>
        <v>9</v>
      </c>
    </row>
    <row r="6020" spans="3:6" x14ac:dyDescent="0.25">
      <c r="C6020" s="1">
        <v>6015</v>
      </c>
      <c r="D6020">
        <f t="shared" ca="1" si="187"/>
        <v>2</v>
      </c>
      <c r="E6020">
        <f t="shared" ca="1" si="187"/>
        <v>1</v>
      </c>
      <c r="F6020">
        <f t="shared" ca="1" si="188"/>
        <v>3</v>
      </c>
    </row>
    <row r="6021" spans="3:6" x14ac:dyDescent="0.25">
      <c r="C6021" s="1">
        <v>6016</v>
      </c>
      <c r="D6021">
        <f t="shared" ca="1" si="187"/>
        <v>3</v>
      </c>
      <c r="E6021">
        <f t="shared" ca="1" si="187"/>
        <v>5</v>
      </c>
      <c r="F6021">
        <f t="shared" ca="1" si="188"/>
        <v>8</v>
      </c>
    </row>
    <row r="6022" spans="3:6" x14ac:dyDescent="0.25">
      <c r="C6022" s="1">
        <v>6017</v>
      </c>
      <c r="D6022">
        <f t="shared" ca="1" si="187"/>
        <v>4</v>
      </c>
      <c r="E6022">
        <f t="shared" ca="1" si="187"/>
        <v>2</v>
      </c>
      <c r="F6022">
        <f t="shared" ca="1" si="188"/>
        <v>6</v>
      </c>
    </row>
    <row r="6023" spans="3:6" x14ac:dyDescent="0.25">
      <c r="C6023" s="1">
        <v>6018</v>
      </c>
      <c r="D6023">
        <f t="shared" ref="D6023:E6086" ca="1" si="189">RANDBETWEEN(1,6)</f>
        <v>6</v>
      </c>
      <c r="E6023">
        <f t="shared" ca="1" si="189"/>
        <v>3</v>
      </c>
      <c r="F6023">
        <f t="shared" ref="F6023:F6086" ca="1" si="190">D6023+E6023</f>
        <v>9</v>
      </c>
    </row>
    <row r="6024" spans="3:6" x14ac:dyDescent="0.25">
      <c r="C6024" s="1">
        <v>6019</v>
      </c>
      <c r="D6024">
        <f t="shared" ca="1" si="189"/>
        <v>3</v>
      </c>
      <c r="E6024">
        <f t="shared" ca="1" si="189"/>
        <v>5</v>
      </c>
      <c r="F6024">
        <f t="shared" ca="1" si="190"/>
        <v>8</v>
      </c>
    </row>
    <row r="6025" spans="3:6" x14ac:dyDescent="0.25">
      <c r="C6025" s="1">
        <v>6020</v>
      </c>
      <c r="D6025">
        <f t="shared" ca="1" si="189"/>
        <v>5</v>
      </c>
      <c r="E6025">
        <f t="shared" ca="1" si="189"/>
        <v>5</v>
      </c>
      <c r="F6025">
        <f t="shared" ca="1" si="190"/>
        <v>10</v>
      </c>
    </row>
    <row r="6026" spans="3:6" x14ac:dyDescent="0.25">
      <c r="C6026" s="1">
        <v>6021</v>
      </c>
      <c r="D6026">
        <f t="shared" ca="1" si="189"/>
        <v>1</v>
      </c>
      <c r="E6026">
        <f t="shared" ca="1" si="189"/>
        <v>2</v>
      </c>
      <c r="F6026">
        <f t="shared" ca="1" si="190"/>
        <v>3</v>
      </c>
    </row>
    <row r="6027" spans="3:6" x14ac:dyDescent="0.25">
      <c r="C6027" s="1">
        <v>6022</v>
      </c>
      <c r="D6027">
        <f t="shared" ca="1" si="189"/>
        <v>3</v>
      </c>
      <c r="E6027">
        <f t="shared" ca="1" si="189"/>
        <v>2</v>
      </c>
      <c r="F6027">
        <f t="shared" ca="1" si="190"/>
        <v>5</v>
      </c>
    </row>
    <row r="6028" spans="3:6" x14ac:dyDescent="0.25">
      <c r="C6028" s="1">
        <v>6023</v>
      </c>
      <c r="D6028">
        <f t="shared" ca="1" si="189"/>
        <v>5</v>
      </c>
      <c r="E6028">
        <f t="shared" ca="1" si="189"/>
        <v>5</v>
      </c>
      <c r="F6028">
        <f t="shared" ca="1" si="190"/>
        <v>10</v>
      </c>
    </row>
    <row r="6029" spans="3:6" x14ac:dyDescent="0.25">
      <c r="C6029" s="1">
        <v>6024</v>
      </c>
      <c r="D6029">
        <f t="shared" ca="1" si="189"/>
        <v>3</v>
      </c>
      <c r="E6029">
        <f t="shared" ca="1" si="189"/>
        <v>6</v>
      </c>
      <c r="F6029">
        <f t="shared" ca="1" si="190"/>
        <v>9</v>
      </c>
    </row>
    <row r="6030" spans="3:6" x14ac:dyDescent="0.25">
      <c r="C6030" s="1">
        <v>6025</v>
      </c>
      <c r="D6030">
        <f t="shared" ca="1" si="189"/>
        <v>6</v>
      </c>
      <c r="E6030">
        <f t="shared" ca="1" si="189"/>
        <v>3</v>
      </c>
      <c r="F6030">
        <f t="shared" ca="1" si="190"/>
        <v>9</v>
      </c>
    </row>
    <row r="6031" spans="3:6" x14ac:dyDescent="0.25">
      <c r="C6031" s="1">
        <v>6026</v>
      </c>
      <c r="D6031">
        <f t="shared" ca="1" si="189"/>
        <v>3</v>
      </c>
      <c r="E6031">
        <f t="shared" ca="1" si="189"/>
        <v>2</v>
      </c>
      <c r="F6031">
        <f t="shared" ca="1" si="190"/>
        <v>5</v>
      </c>
    </row>
    <row r="6032" spans="3:6" x14ac:dyDescent="0.25">
      <c r="C6032" s="1">
        <v>6027</v>
      </c>
      <c r="D6032">
        <f t="shared" ca="1" si="189"/>
        <v>1</v>
      </c>
      <c r="E6032">
        <f t="shared" ca="1" si="189"/>
        <v>4</v>
      </c>
      <c r="F6032">
        <f t="shared" ca="1" si="190"/>
        <v>5</v>
      </c>
    </row>
    <row r="6033" spans="3:6" x14ac:dyDescent="0.25">
      <c r="C6033" s="1">
        <v>6028</v>
      </c>
      <c r="D6033">
        <f t="shared" ca="1" si="189"/>
        <v>1</v>
      </c>
      <c r="E6033">
        <f t="shared" ca="1" si="189"/>
        <v>2</v>
      </c>
      <c r="F6033">
        <f t="shared" ca="1" si="190"/>
        <v>3</v>
      </c>
    </row>
    <row r="6034" spans="3:6" x14ac:dyDescent="0.25">
      <c r="C6034" s="1">
        <v>6029</v>
      </c>
      <c r="D6034">
        <f t="shared" ca="1" si="189"/>
        <v>5</v>
      </c>
      <c r="E6034">
        <f t="shared" ca="1" si="189"/>
        <v>6</v>
      </c>
      <c r="F6034">
        <f t="shared" ca="1" si="190"/>
        <v>11</v>
      </c>
    </row>
    <row r="6035" spans="3:6" x14ac:dyDescent="0.25">
      <c r="C6035" s="1">
        <v>6030</v>
      </c>
      <c r="D6035">
        <f t="shared" ca="1" si="189"/>
        <v>4</v>
      </c>
      <c r="E6035">
        <f t="shared" ca="1" si="189"/>
        <v>5</v>
      </c>
      <c r="F6035">
        <f t="shared" ca="1" si="190"/>
        <v>9</v>
      </c>
    </row>
    <row r="6036" spans="3:6" x14ac:dyDescent="0.25">
      <c r="C6036" s="1">
        <v>6031</v>
      </c>
      <c r="D6036">
        <f t="shared" ca="1" si="189"/>
        <v>1</v>
      </c>
      <c r="E6036">
        <f t="shared" ca="1" si="189"/>
        <v>3</v>
      </c>
      <c r="F6036">
        <f t="shared" ca="1" si="190"/>
        <v>4</v>
      </c>
    </row>
    <row r="6037" spans="3:6" x14ac:dyDescent="0.25">
      <c r="C6037" s="1">
        <v>6032</v>
      </c>
      <c r="D6037">
        <f t="shared" ca="1" si="189"/>
        <v>5</v>
      </c>
      <c r="E6037">
        <f t="shared" ca="1" si="189"/>
        <v>5</v>
      </c>
      <c r="F6037">
        <f t="shared" ca="1" si="190"/>
        <v>10</v>
      </c>
    </row>
    <row r="6038" spans="3:6" x14ac:dyDescent="0.25">
      <c r="C6038" s="1">
        <v>6033</v>
      </c>
      <c r="D6038">
        <f t="shared" ca="1" si="189"/>
        <v>6</v>
      </c>
      <c r="E6038">
        <f t="shared" ca="1" si="189"/>
        <v>2</v>
      </c>
      <c r="F6038">
        <f t="shared" ca="1" si="190"/>
        <v>8</v>
      </c>
    </row>
    <row r="6039" spans="3:6" x14ac:dyDescent="0.25">
      <c r="C6039" s="1">
        <v>6034</v>
      </c>
      <c r="D6039">
        <f t="shared" ca="1" si="189"/>
        <v>1</v>
      </c>
      <c r="E6039">
        <f t="shared" ca="1" si="189"/>
        <v>4</v>
      </c>
      <c r="F6039">
        <f t="shared" ca="1" si="190"/>
        <v>5</v>
      </c>
    </row>
    <row r="6040" spans="3:6" x14ac:dyDescent="0.25">
      <c r="C6040" s="1">
        <v>6035</v>
      </c>
      <c r="D6040">
        <f t="shared" ca="1" si="189"/>
        <v>5</v>
      </c>
      <c r="E6040">
        <f t="shared" ca="1" si="189"/>
        <v>6</v>
      </c>
      <c r="F6040">
        <f t="shared" ca="1" si="190"/>
        <v>11</v>
      </c>
    </row>
    <row r="6041" spans="3:6" x14ac:dyDescent="0.25">
      <c r="C6041" s="1">
        <v>6036</v>
      </c>
      <c r="D6041">
        <f t="shared" ca="1" si="189"/>
        <v>5</v>
      </c>
      <c r="E6041">
        <f t="shared" ca="1" si="189"/>
        <v>5</v>
      </c>
      <c r="F6041">
        <f t="shared" ca="1" si="190"/>
        <v>10</v>
      </c>
    </row>
    <row r="6042" spans="3:6" x14ac:dyDescent="0.25">
      <c r="C6042" s="1">
        <v>6037</v>
      </c>
      <c r="D6042">
        <f t="shared" ca="1" si="189"/>
        <v>3</v>
      </c>
      <c r="E6042">
        <f t="shared" ca="1" si="189"/>
        <v>5</v>
      </c>
      <c r="F6042">
        <f t="shared" ca="1" si="190"/>
        <v>8</v>
      </c>
    </row>
    <row r="6043" spans="3:6" x14ac:dyDescent="0.25">
      <c r="C6043" s="1">
        <v>6038</v>
      </c>
      <c r="D6043">
        <f t="shared" ca="1" si="189"/>
        <v>1</v>
      </c>
      <c r="E6043">
        <f t="shared" ca="1" si="189"/>
        <v>5</v>
      </c>
      <c r="F6043">
        <f t="shared" ca="1" si="190"/>
        <v>6</v>
      </c>
    </row>
    <row r="6044" spans="3:6" x14ac:dyDescent="0.25">
      <c r="C6044" s="1">
        <v>6039</v>
      </c>
      <c r="D6044">
        <f t="shared" ca="1" si="189"/>
        <v>1</v>
      </c>
      <c r="E6044">
        <f t="shared" ca="1" si="189"/>
        <v>6</v>
      </c>
      <c r="F6044">
        <f t="shared" ca="1" si="190"/>
        <v>7</v>
      </c>
    </row>
    <row r="6045" spans="3:6" x14ac:dyDescent="0.25">
      <c r="C6045" s="1">
        <v>6040</v>
      </c>
      <c r="D6045">
        <f t="shared" ca="1" si="189"/>
        <v>4</v>
      </c>
      <c r="E6045">
        <f t="shared" ca="1" si="189"/>
        <v>2</v>
      </c>
      <c r="F6045">
        <f t="shared" ca="1" si="190"/>
        <v>6</v>
      </c>
    </row>
    <row r="6046" spans="3:6" x14ac:dyDescent="0.25">
      <c r="C6046" s="1">
        <v>6041</v>
      </c>
      <c r="D6046">
        <f t="shared" ca="1" si="189"/>
        <v>3</v>
      </c>
      <c r="E6046">
        <f t="shared" ca="1" si="189"/>
        <v>4</v>
      </c>
      <c r="F6046">
        <f t="shared" ca="1" si="190"/>
        <v>7</v>
      </c>
    </row>
    <row r="6047" spans="3:6" x14ac:dyDescent="0.25">
      <c r="C6047" s="1">
        <v>6042</v>
      </c>
      <c r="D6047">
        <f t="shared" ca="1" si="189"/>
        <v>3</v>
      </c>
      <c r="E6047">
        <f t="shared" ca="1" si="189"/>
        <v>6</v>
      </c>
      <c r="F6047">
        <f t="shared" ca="1" si="190"/>
        <v>9</v>
      </c>
    </row>
    <row r="6048" spans="3:6" x14ac:dyDescent="0.25">
      <c r="C6048" s="1">
        <v>6043</v>
      </c>
      <c r="D6048">
        <f t="shared" ca="1" si="189"/>
        <v>5</v>
      </c>
      <c r="E6048">
        <f t="shared" ca="1" si="189"/>
        <v>1</v>
      </c>
      <c r="F6048">
        <f t="shared" ca="1" si="190"/>
        <v>6</v>
      </c>
    </row>
    <row r="6049" spans="3:6" x14ac:dyDescent="0.25">
      <c r="C6049" s="1">
        <v>6044</v>
      </c>
      <c r="D6049">
        <f t="shared" ca="1" si="189"/>
        <v>1</v>
      </c>
      <c r="E6049">
        <f t="shared" ca="1" si="189"/>
        <v>2</v>
      </c>
      <c r="F6049">
        <f t="shared" ca="1" si="190"/>
        <v>3</v>
      </c>
    </row>
    <row r="6050" spans="3:6" x14ac:dyDescent="0.25">
      <c r="C6050" s="1">
        <v>6045</v>
      </c>
      <c r="D6050">
        <f t="shared" ca="1" si="189"/>
        <v>1</v>
      </c>
      <c r="E6050">
        <f t="shared" ca="1" si="189"/>
        <v>3</v>
      </c>
      <c r="F6050">
        <f t="shared" ca="1" si="190"/>
        <v>4</v>
      </c>
    </row>
    <row r="6051" spans="3:6" x14ac:dyDescent="0.25">
      <c r="C6051" s="1">
        <v>6046</v>
      </c>
      <c r="D6051">
        <f t="shared" ca="1" si="189"/>
        <v>5</v>
      </c>
      <c r="E6051">
        <f t="shared" ca="1" si="189"/>
        <v>2</v>
      </c>
      <c r="F6051">
        <f t="shared" ca="1" si="190"/>
        <v>7</v>
      </c>
    </row>
    <row r="6052" spans="3:6" x14ac:dyDescent="0.25">
      <c r="C6052" s="1">
        <v>6047</v>
      </c>
      <c r="D6052">
        <f t="shared" ca="1" si="189"/>
        <v>5</v>
      </c>
      <c r="E6052">
        <f t="shared" ca="1" si="189"/>
        <v>3</v>
      </c>
      <c r="F6052">
        <f t="shared" ca="1" si="190"/>
        <v>8</v>
      </c>
    </row>
    <row r="6053" spans="3:6" x14ac:dyDescent="0.25">
      <c r="C6053" s="1">
        <v>6048</v>
      </c>
      <c r="D6053">
        <f t="shared" ca="1" si="189"/>
        <v>4</v>
      </c>
      <c r="E6053">
        <f t="shared" ca="1" si="189"/>
        <v>3</v>
      </c>
      <c r="F6053">
        <f t="shared" ca="1" si="190"/>
        <v>7</v>
      </c>
    </row>
    <row r="6054" spans="3:6" x14ac:dyDescent="0.25">
      <c r="C6054" s="1">
        <v>6049</v>
      </c>
      <c r="D6054">
        <f t="shared" ca="1" si="189"/>
        <v>1</v>
      </c>
      <c r="E6054">
        <f t="shared" ca="1" si="189"/>
        <v>6</v>
      </c>
      <c r="F6054">
        <f t="shared" ca="1" si="190"/>
        <v>7</v>
      </c>
    </row>
    <row r="6055" spans="3:6" x14ac:dyDescent="0.25">
      <c r="C6055" s="1">
        <v>6050</v>
      </c>
      <c r="D6055">
        <f t="shared" ca="1" si="189"/>
        <v>5</v>
      </c>
      <c r="E6055">
        <f t="shared" ca="1" si="189"/>
        <v>3</v>
      </c>
      <c r="F6055">
        <f t="shared" ca="1" si="190"/>
        <v>8</v>
      </c>
    </row>
    <row r="6056" spans="3:6" x14ac:dyDescent="0.25">
      <c r="C6056" s="1">
        <v>6051</v>
      </c>
      <c r="D6056">
        <f t="shared" ca="1" si="189"/>
        <v>3</v>
      </c>
      <c r="E6056">
        <f t="shared" ca="1" si="189"/>
        <v>6</v>
      </c>
      <c r="F6056">
        <f t="shared" ca="1" si="190"/>
        <v>9</v>
      </c>
    </row>
    <row r="6057" spans="3:6" x14ac:dyDescent="0.25">
      <c r="C6057" s="1">
        <v>6052</v>
      </c>
      <c r="D6057">
        <f t="shared" ca="1" si="189"/>
        <v>3</v>
      </c>
      <c r="E6057">
        <f t="shared" ca="1" si="189"/>
        <v>5</v>
      </c>
      <c r="F6057">
        <f t="shared" ca="1" si="190"/>
        <v>8</v>
      </c>
    </row>
    <row r="6058" spans="3:6" x14ac:dyDescent="0.25">
      <c r="C6058" s="1">
        <v>6053</v>
      </c>
      <c r="D6058">
        <f t="shared" ca="1" si="189"/>
        <v>2</v>
      </c>
      <c r="E6058">
        <f t="shared" ca="1" si="189"/>
        <v>1</v>
      </c>
      <c r="F6058">
        <f t="shared" ca="1" si="190"/>
        <v>3</v>
      </c>
    </row>
    <row r="6059" spans="3:6" x14ac:dyDescent="0.25">
      <c r="C6059" s="1">
        <v>6054</v>
      </c>
      <c r="D6059">
        <f t="shared" ca="1" si="189"/>
        <v>3</v>
      </c>
      <c r="E6059">
        <f t="shared" ca="1" si="189"/>
        <v>3</v>
      </c>
      <c r="F6059">
        <f t="shared" ca="1" si="190"/>
        <v>6</v>
      </c>
    </row>
    <row r="6060" spans="3:6" x14ac:dyDescent="0.25">
      <c r="C6060" s="1">
        <v>6055</v>
      </c>
      <c r="D6060">
        <f t="shared" ca="1" si="189"/>
        <v>4</v>
      </c>
      <c r="E6060">
        <f t="shared" ca="1" si="189"/>
        <v>3</v>
      </c>
      <c r="F6060">
        <f t="shared" ca="1" si="190"/>
        <v>7</v>
      </c>
    </row>
    <row r="6061" spans="3:6" x14ac:dyDescent="0.25">
      <c r="C6061" s="1">
        <v>6056</v>
      </c>
      <c r="D6061">
        <f t="shared" ca="1" si="189"/>
        <v>1</v>
      </c>
      <c r="E6061">
        <f t="shared" ca="1" si="189"/>
        <v>1</v>
      </c>
      <c r="F6061">
        <f t="shared" ca="1" si="190"/>
        <v>2</v>
      </c>
    </row>
    <row r="6062" spans="3:6" x14ac:dyDescent="0.25">
      <c r="C6062" s="1">
        <v>6057</v>
      </c>
      <c r="D6062">
        <f t="shared" ca="1" si="189"/>
        <v>5</v>
      </c>
      <c r="E6062">
        <f t="shared" ca="1" si="189"/>
        <v>2</v>
      </c>
      <c r="F6062">
        <f t="shared" ca="1" si="190"/>
        <v>7</v>
      </c>
    </row>
    <row r="6063" spans="3:6" x14ac:dyDescent="0.25">
      <c r="C6063" s="1">
        <v>6058</v>
      </c>
      <c r="D6063">
        <f t="shared" ca="1" si="189"/>
        <v>2</v>
      </c>
      <c r="E6063">
        <f t="shared" ca="1" si="189"/>
        <v>4</v>
      </c>
      <c r="F6063">
        <f t="shared" ca="1" si="190"/>
        <v>6</v>
      </c>
    </row>
    <row r="6064" spans="3:6" x14ac:dyDescent="0.25">
      <c r="C6064" s="1">
        <v>6059</v>
      </c>
      <c r="D6064">
        <f t="shared" ca="1" si="189"/>
        <v>5</v>
      </c>
      <c r="E6064">
        <f t="shared" ca="1" si="189"/>
        <v>3</v>
      </c>
      <c r="F6064">
        <f t="shared" ca="1" si="190"/>
        <v>8</v>
      </c>
    </row>
    <row r="6065" spans="3:6" x14ac:dyDescent="0.25">
      <c r="C6065" s="1">
        <v>6060</v>
      </c>
      <c r="D6065">
        <f t="shared" ca="1" si="189"/>
        <v>3</v>
      </c>
      <c r="E6065">
        <f t="shared" ca="1" si="189"/>
        <v>5</v>
      </c>
      <c r="F6065">
        <f t="shared" ca="1" si="190"/>
        <v>8</v>
      </c>
    </row>
    <row r="6066" spans="3:6" x14ac:dyDescent="0.25">
      <c r="C6066" s="1">
        <v>6061</v>
      </c>
      <c r="D6066">
        <f t="shared" ca="1" si="189"/>
        <v>4</v>
      </c>
      <c r="E6066">
        <f t="shared" ca="1" si="189"/>
        <v>1</v>
      </c>
      <c r="F6066">
        <f t="shared" ca="1" si="190"/>
        <v>5</v>
      </c>
    </row>
    <row r="6067" spans="3:6" x14ac:dyDescent="0.25">
      <c r="C6067" s="1">
        <v>6062</v>
      </c>
      <c r="D6067">
        <f t="shared" ca="1" si="189"/>
        <v>1</v>
      </c>
      <c r="E6067">
        <f t="shared" ca="1" si="189"/>
        <v>2</v>
      </c>
      <c r="F6067">
        <f t="shared" ca="1" si="190"/>
        <v>3</v>
      </c>
    </row>
    <row r="6068" spans="3:6" x14ac:dyDescent="0.25">
      <c r="C6068" s="1">
        <v>6063</v>
      </c>
      <c r="D6068">
        <f t="shared" ca="1" si="189"/>
        <v>4</v>
      </c>
      <c r="E6068">
        <f t="shared" ca="1" si="189"/>
        <v>4</v>
      </c>
      <c r="F6068">
        <f t="shared" ca="1" si="190"/>
        <v>8</v>
      </c>
    </row>
    <row r="6069" spans="3:6" x14ac:dyDescent="0.25">
      <c r="C6069" s="1">
        <v>6064</v>
      </c>
      <c r="D6069">
        <f t="shared" ca="1" si="189"/>
        <v>4</v>
      </c>
      <c r="E6069">
        <f t="shared" ca="1" si="189"/>
        <v>6</v>
      </c>
      <c r="F6069">
        <f t="shared" ca="1" si="190"/>
        <v>10</v>
      </c>
    </row>
    <row r="6070" spans="3:6" x14ac:dyDescent="0.25">
      <c r="C6070" s="1">
        <v>6065</v>
      </c>
      <c r="D6070">
        <f t="shared" ca="1" si="189"/>
        <v>5</v>
      </c>
      <c r="E6070">
        <f t="shared" ca="1" si="189"/>
        <v>5</v>
      </c>
      <c r="F6070">
        <f t="shared" ca="1" si="190"/>
        <v>10</v>
      </c>
    </row>
    <row r="6071" spans="3:6" x14ac:dyDescent="0.25">
      <c r="C6071" s="1">
        <v>6066</v>
      </c>
      <c r="D6071">
        <f t="shared" ca="1" si="189"/>
        <v>3</v>
      </c>
      <c r="E6071">
        <f t="shared" ca="1" si="189"/>
        <v>2</v>
      </c>
      <c r="F6071">
        <f t="shared" ca="1" si="190"/>
        <v>5</v>
      </c>
    </row>
    <row r="6072" spans="3:6" x14ac:dyDescent="0.25">
      <c r="C6072" s="1">
        <v>6067</v>
      </c>
      <c r="D6072">
        <f t="shared" ca="1" si="189"/>
        <v>3</v>
      </c>
      <c r="E6072">
        <f t="shared" ca="1" si="189"/>
        <v>3</v>
      </c>
      <c r="F6072">
        <f t="shared" ca="1" si="190"/>
        <v>6</v>
      </c>
    </row>
    <row r="6073" spans="3:6" x14ac:dyDescent="0.25">
      <c r="C6073" s="1">
        <v>6068</v>
      </c>
      <c r="D6073">
        <f t="shared" ca="1" si="189"/>
        <v>4</v>
      </c>
      <c r="E6073">
        <f t="shared" ca="1" si="189"/>
        <v>4</v>
      </c>
      <c r="F6073">
        <f t="shared" ca="1" si="190"/>
        <v>8</v>
      </c>
    </row>
    <row r="6074" spans="3:6" x14ac:dyDescent="0.25">
      <c r="C6074" s="1">
        <v>6069</v>
      </c>
      <c r="D6074">
        <f t="shared" ca="1" si="189"/>
        <v>1</v>
      </c>
      <c r="E6074">
        <f t="shared" ca="1" si="189"/>
        <v>2</v>
      </c>
      <c r="F6074">
        <f t="shared" ca="1" si="190"/>
        <v>3</v>
      </c>
    </row>
    <row r="6075" spans="3:6" x14ac:dyDescent="0.25">
      <c r="C6075" s="1">
        <v>6070</v>
      </c>
      <c r="D6075">
        <f t="shared" ca="1" si="189"/>
        <v>6</v>
      </c>
      <c r="E6075">
        <f t="shared" ca="1" si="189"/>
        <v>3</v>
      </c>
      <c r="F6075">
        <f t="shared" ca="1" si="190"/>
        <v>9</v>
      </c>
    </row>
    <row r="6076" spans="3:6" x14ac:dyDescent="0.25">
      <c r="C6076" s="1">
        <v>6071</v>
      </c>
      <c r="D6076">
        <f t="shared" ca="1" si="189"/>
        <v>3</v>
      </c>
      <c r="E6076">
        <f t="shared" ca="1" si="189"/>
        <v>6</v>
      </c>
      <c r="F6076">
        <f t="shared" ca="1" si="190"/>
        <v>9</v>
      </c>
    </row>
    <row r="6077" spans="3:6" x14ac:dyDescent="0.25">
      <c r="C6077" s="1">
        <v>6072</v>
      </c>
      <c r="D6077">
        <f t="shared" ca="1" si="189"/>
        <v>2</v>
      </c>
      <c r="E6077">
        <f t="shared" ca="1" si="189"/>
        <v>2</v>
      </c>
      <c r="F6077">
        <f t="shared" ca="1" si="190"/>
        <v>4</v>
      </c>
    </row>
    <row r="6078" spans="3:6" x14ac:dyDescent="0.25">
      <c r="C6078" s="1">
        <v>6073</v>
      </c>
      <c r="D6078">
        <f t="shared" ca="1" si="189"/>
        <v>2</v>
      </c>
      <c r="E6078">
        <f t="shared" ca="1" si="189"/>
        <v>3</v>
      </c>
      <c r="F6078">
        <f t="shared" ca="1" si="190"/>
        <v>5</v>
      </c>
    </row>
    <row r="6079" spans="3:6" x14ac:dyDescent="0.25">
      <c r="C6079" s="1">
        <v>6074</v>
      </c>
      <c r="D6079">
        <f t="shared" ca="1" si="189"/>
        <v>4</v>
      </c>
      <c r="E6079">
        <f t="shared" ca="1" si="189"/>
        <v>6</v>
      </c>
      <c r="F6079">
        <f t="shared" ca="1" si="190"/>
        <v>10</v>
      </c>
    </row>
    <row r="6080" spans="3:6" x14ac:dyDescent="0.25">
      <c r="C6080" s="1">
        <v>6075</v>
      </c>
      <c r="D6080">
        <f t="shared" ca="1" si="189"/>
        <v>1</v>
      </c>
      <c r="E6080">
        <f t="shared" ca="1" si="189"/>
        <v>6</v>
      </c>
      <c r="F6080">
        <f t="shared" ca="1" si="190"/>
        <v>7</v>
      </c>
    </row>
    <row r="6081" spans="3:6" x14ac:dyDescent="0.25">
      <c r="C6081" s="1">
        <v>6076</v>
      </c>
      <c r="D6081">
        <f t="shared" ca="1" si="189"/>
        <v>4</v>
      </c>
      <c r="E6081">
        <f t="shared" ca="1" si="189"/>
        <v>6</v>
      </c>
      <c r="F6081">
        <f t="shared" ca="1" si="190"/>
        <v>10</v>
      </c>
    </row>
    <row r="6082" spans="3:6" x14ac:dyDescent="0.25">
      <c r="C6082" s="1">
        <v>6077</v>
      </c>
      <c r="D6082">
        <f t="shared" ca="1" si="189"/>
        <v>6</v>
      </c>
      <c r="E6082">
        <f t="shared" ca="1" si="189"/>
        <v>1</v>
      </c>
      <c r="F6082">
        <f t="shared" ca="1" si="190"/>
        <v>7</v>
      </c>
    </row>
    <row r="6083" spans="3:6" x14ac:dyDescent="0.25">
      <c r="C6083" s="1">
        <v>6078</v>
      </c>
      <c r="D6083">
        <f t="shared" ca="1" si="189"/>
        <v>4</v>
      </c>
      <c r="E6083">
        <f t="shared" ca="1" si="189"/>
        <v>4</v>
      </c>
      <c r="F6083">
        <f t="shared" ca="1" si="190"/>
        <v>8</v>
      </c>
    </row>
    <row r="6084" spans="3:6" x14ac:dyDescent="0.25">
      <c r="C6084" s="1">
        <v>6079</v>
      </c>
      <c r="D6084">
        <f t="shared" ca="1" si="189"/>
        <v>3</v>
      </c>
      <c r="E6084">
        <f t="shared" ca="1" si="189"/>
        <v>2</v>
      </c>
      <c r="F6084">
        <f t="shared" ca="1" si="190"/>
        <v>5</v>
      </c>
    </row>
    <row r="6085" spans="3:6" x14ac:dyDescent="0.25">
      <c r="C6085" s="1">
        <v>6080</v>
      </c>
      <c r="D6085">
        <f t="shared" ca="1" si="189"/>
        <v>6</v>
      </c>
      <c r="E6085">
        <f t="shared" ca="1" si="189"/>
        <v>3</v>
      </c>
      <c r="F6085">
        <f t="shared" ca="1" si="190"/>
        <v>9</v>
      </c>
    </row>
    <row r="6086" spans="3:6" x14ac:dyDescent="0.25">
      <c r="C6086" s="1">
        <v>6081</v>
      </c>
      <c r="D6086">
        <f t="shared" ca="1" si="189"/>
        <v>6</v>
      </c>
      <c r="E6086">
        <f t="shared" ca="1" si="189"/>
        <v>5</v>
      </c>
      <c r="F6086">
        <f t="shared" ca="1" si="190"/>
        <v>11</v>
      </c>
    </row>
    <row r="6087" spans="3:6" x14ac:dyDescent="0.25">
      <c r="C6087" s="1">
        <v>6082</v>
      </c>
      <c r="D6087">
        <f t="shared" ref="D6087:E6150" ca="1" si="191">RANDBETWEEN(1,6)</f>
        <v>1</v>
      </c>
      <c r="E6087">
        <f t="shared" ca="1" si="191"/>
        <v>6</v>
      </c>
      <c r="F6087">
        <f t="shared" ref="F6087:F6150" ca="1" si="192">D6087+E6087</f>
        <v>7</v>
      </c>
    </row>
    <row r="6088" spans="3:6" x14ac:dyDescent="0.25">
      <c r="C6088" s="1">
        <v>6083</v>
      </c>
      <c r="D6088">
        <f t="shared" ca="1" si="191"/>
        <v>2</v>
      </c>
      <c r="E6088">
        <f t="shared" ca="1" si="191"/>
        <v>2</v>
      </c>
      <c r="F6088">
        <f t="shared" ca="1" si="192"/>
        <v>4</v>
      </c>
    </row>
    <row r="6089" spans="3:6" x14ac:dyDescent="0.25">
      <c r="C6089" s="1">
        <v>6084</v>
      </c>
      <c r="D6089">
        <f t="shared" ca="1" si="191"/>
        <v>5</v>
      </c>
      <c r="E6089">
        <f t="shared" ca="1" si="191"/>
        <v>1</v>
      </c>
      <c r="F6089">
        <f t="shared" ca="1" si="192"/>
        <v>6</v>
      </c>
    </row>
    <row r="6090" spans="3:6" x14ac:dyDescent="0.25">
      <c r="C6090" s="1">
        <v>6085</v>
      </c>
      <c r="D6090">
        <f t="shared" ca="1" si="191"/>
        <v>3</v>
      </c>
      <c r="E6090">
        <f t="shared" ca="1" si="191"/>
        <v>3</v>
      </c>
      <c r="F6090">
        <f t="shared" ca="1" si="192"/>
        <v>6</v>
      </c>
    </row>
    <row r="6091" spans="3:6" x14ac:dyDescent="0.25">
      <c r="C6091" s="1">
        <v>6086</v>
      </c>
      <c r="D6091">
        <f t="shared" ca="1" si="191"/>
        <v>1</v>
      </c>
      <c r="E6091">
        <f t="shared" ca="1" si="191"/>
        <v>2</v>
      </c>
      <c r="F6091">
        <f t="shared" ca="1" si="192"/>
        <v>3</v>
      </c>
    </row>
    <row r="6092" spans="3:6" x14ac:dyDescent="0.25">
      <c r="C6092" s="1">
        <v>6087</v>
      </c>
      <c r="D6092">
        <f t="shared" ca="1" si="191"/>
        <v>2</v>
      </c>
      <c r="E6092">
        <f t="shared" ca="1" si="191"/>
        <v>5</v>
      </c>
      <c r="F6092">
        <f t="shared" ca="1" si="192"/>
        <v>7</v>
      </c>
    </row>
    <row r="6093" spans="3:6" x14ac:dyDescent="0.25">
      <c r="C6093" s="1">
        <v>6088</v>
      </c>
      <c r="D6093">
        <f t="shared" ca="1" si="191"/>
        <v>4</v>
      </c>
      <c r="E6093">
        <f t="shared" ca="1" si="191"/>
        <v>2</v>
      </c>
      <c r="F6093">
        <f t="shared" ca="1" si="192"/>
        <v>6</v>
      </c>
    </row>
    <row r="6094" spans="3:6" x14ac:dyDescent="0.25">
      <c r="C6094" s="1">
        <v>6089</v>
      </c>
      <c r="D6094">
        <f t="shared" ca="1" si="191"/>
        <v>1</v>
      </c>
      <c r="E6094">
        <f t="shared" ca="1" si="191"/>
        <v>6</v>
      </c>
      <c r="F6094">
        <f t="shared" ca="1" si="192"/>
        <v>7</v>
      </c>
    </row>
    <row r="6095" spans="3:6" x14ac:dyDescent="0.25">
      <c r="C6095" s="1">
        <v>6090</v>
      </c>
      <c r="D6095">
        <f t="shared" ca="1" si="191"/>
        <v>2</v>
      </c>
      <c r="E6095">
        <f t="shared" ca="1" si="191"/>
        <v>4</v>
      </c>
      <c r="F6095">
        <f t="shared" ca="1" si="192"/>
        <v>6</v>
      </c>
    </row>
    <row r="6096" spans="3:6" x14ac:dyDescent="0.25">
      <c r="C6096" s="1">
        <v>6091</v>
      </c>
      <c r="D6096">
        <f t="shared" ca="1" si="191"/>
        <v>3</v>
      </c>
      <c r="E6096">
        <f t="shared" ca="1" si="191"/>
        <v>1</v>
      </c>
      <c r="F6096">
        <f t="shared" ca="1" si="192"/>
        <v>4</v>
      </c>
    </row>
    <row r="6097" spans="3:6" x14ac:dyDescent="0.25">
      <c r="C6097" s="1">
        <v>6092</v>
      </c>
      <c r="D6097">
        <f t="shared" ca="1" si="191"/>
        <v>6</v>
      </c>
      <c r="E6097">
        <f t="shared" ca="1" si="191"/>
        <v>4</v>
      </c>
      <c r="F6097">
        <f t="shared" ca="1" si="192"/>
        <v>10</v>
      </c>
    </row>
    <row r="6098" spans="3:6" x14ac:dyDescent="0.25">
      <c r="C6098" s="1">
        <v>6093</v>
      </c>
      <c r="D6098">
        <f t="shared" ca="1" si="191"/>
        <v>4</v>
      </c>
      <c r="E6098">
        <f t="shared" ca="1" si="191"/>
        <v>4</v>
      </c>
      <c r="F6098">
        <f t="shared" ca="1" si="192"/>
        <v>8</v>
      </c>
    </row>
    <row r="6099" spans="3:6" x14ac:dyDescent="0.25">
      <c r="C6099" s="1">
        <v>6094</v>
      </c>
      <c r="D6099">
        <f t="shared" ca="1" si="191"/>
        <v>3</v>
      </c>
      <c r="E6099">
        <f t="shared" ca="1" si="191"/>
        <v>4</v>
      </c>
      <c r="F6099">
        <f t="shared" ca="1" si="192"/>
        <v>7</v>
      </c>
    </row>
    <row r="6100" spans="3:6" x14ac:dyDescent="0.25">
      <c r="C6100" s="1">
        <v>6095</v>
      </c>
      <c r="D6100">
        <f t="shared" ca="1" si="191"/>
        <v>3</v>
      </c>
      <c r="E6100">
        <f t="shared" ca="1" si="191"/>
        <v>1</v>
      </c>
      <c r="F6100">
        <f t="shared" ca="1" si="192"/>
        <v>4</v>
      </c>
    </row>
    <row r="6101" spans="3:6" x14ac:dyDescent="0.25">
      <c r="C6101" s="1">
        <v>6096</v>
      </c>
      <c r="D6101">
        <f t="shared" ca="1" si="191"/>
        <v>4</v>
      </c>
      <c r="E6101">
        <f t="shared" ca="1" si="191"/>
        <v>3</v>
      </c>
      <c r="F6101">
        <f t="shared" ca="1" si="192"/>
        <v>7</v>
      </c>
    </row>
    <row r="6102" spans="3:6" x14ac:dyDescent="0.25">
      <c r="C6102" s="1">
        <v>6097</v>
      </c>
      <c r="D6102">
        <f t="shared" ca="1" si="191"/>
        <v>3</v>
      </c>
      <c r="E6102">
        <f t="shared" ca="1" si="191"/>
        <v>3</v>
      </c>
      <c r="F6102">
        <f t="shared" ca="1" si="192"/>
        <v>6</v>
      </c>
    </row>
    <row r="6103" spans="3:6" x14ac:dyDescent="0.25">
      <c r="C6103" s="1">
        <v>6098</v>
      </c>
      <c r="D6103">
        <f t="shared" ca="1" si="191"/>
        <v>3</v>
      </c>
      <c r="E6103">
        <f t="shared" ca="1" si="191"/>
        <v>2</v>
      </c>
      <c r="F6103">
        <f t="shared" ca="1" si="192"/>
        <v>5</v>
      </c>
    </row>
    <row r="6104" spans="3:6" x14ac:dyDescent="0.25">
      <c r="C6104" s="1">
        <v>6099</v>
      </c>
      <c r="D6104">
        <f t="shared" ca="1" si="191"/>
        <v>2</v>
      </c>
      <c r="E6104">
        <f t="shared" ca="1" si="191"/>
        <v>4</v>
      </c>
      <c r="F6104">
        <f t="shared" ca="1" si="192"/>
        <v>6</v>
      </c>
    </row>
    <row r="6105" spans="3:6" x14ac:dyDescent="0.25">
      <c r="C6105" s="1">
        <v>6100</v>
      </c>
      <c r="D6105">
        <f t="shared" ca="1" si="191"/>
        <v>3</v>
      </c>
      <c r="E6105">
        <f t="shared" ca="1" si="191"/>
        <v>2</v>
      </c>
      <c r="F6105">
        <f t="shared" ca="1" si="192"/>
        <v>5</v>
      </c>
    </row>
    <row r="6106" spans="3:6" x14ac:dyDescent="0.25">
      <c r="C6106" s="1">
        <v>6101</v>
      </c>
      <c r="D6106">
        <f t="shared" ca="1" si="191"/>
        <v>1</v>
      </c>
      <c r="E6106">
        <f t="shared" ca="1" si="191"/>
        <v>5</v>
      </c>
      <c r="F6106">
        <f t="shared" ca="1" si="192"/>
        <v>6</v>
      </c>
    </row>
    <row r="6107" spans="3:6" x14ac:dyDescent="0.25">
      <c r="C6107" s="1">
        <v>6102</v>
      </c>
      <c r="D6107">
        <f t="shared" ca="1" si="191"/>
        <v>3</v>
      </c>
      <c r="E6107">
        <f t="shared" ca="1" si="191"/>
        <v>2</v>
      </c>
      <c r="F6107">
        <f t="shared" ca="1" si="192"/>
        <v>5</v>
      </c>
    </row>
    <row r="6108" spans="3:6" x14ac:dyDescent="0.25">
      <c r="C6108" s="1">
        <v>6103</v>
      </c>
      <c r="D6108">
        <f t="shared" ca="1" si="191"/>
        <v>5</v>
      </c>
      <c r="E6108">
        <f t="shared" ca="1" si="191"/>
        <v>6</v>
      </c>
      <c r="F6108">
        <f t="shared" ca="1" si="192"/>
        <v>11</v>
      </c>
    </row>
    <row r="6109" spans="3:6" x14ac:dyDescent="0.25">
      <c r="C6109" s="1">
        <v>6104</v>
      </c>
      <c r="D6109">
        <f t="shared" ca="1" si="191"/>
        <v>1</v>
      </c>
      <c r="E6109">
        <f t="shared" ca="1" si="191"/>
        <v>5</v>
      </c>
      <c r="F6109">
        <f t="shared" ca="1" si="192"/>
        <v>6</v>
      </c>
    </row>
    <row r="6110" spans="3:6" x14ac:dyDescent="0.25">
      <c r="C6110" s="1">
        <v>6105</v>
      </c>
      <c r="D6110">
        <f t="shared" ca="1" si="191"/>
        <v>5</v>
      </c>
      <c r="E6110">
        <f t="shared" ca="1" si="191"/>
        <v>4</v>
      </c>
      <c r="F6110">
        <f t="shared" ca="1" si="192"/>
        <v>9</v>
      </c>
    </row>
    <row r="6111" spans="3:6" x14ac:dyDescent="0.25">
      <c r="C6111" s="1">
        <v>6106</v>
      </c>
      <c r="D6111">
        <f t="shared" ca="1" si="191"/>
        <v>6</v>
      </c>
      <c r="E6111">
        <f t="shared" ca="1" si="191"/>
        <v>1</v>
      </c>
      <c r="F6111">
        <f t="shared" ca="1" si="192"/>
        <v>7</v>
      </c>
    </row>
    <row r="6112" spans="3:6" x14ac:dyDescent="0.25">
      <c r="C6112" s="1">
        <v>6107</v>
      </c>
      <c r="D6112">
        <f t="shared" ca="1" si="191"/>
        <v>2</v>
      </c>
      <c r="E6112">
        <f t="shared" ca="1" si="191"/>
        <v>5</v>
      </c>
      <c r="F6112">
        <f t="shared" ca="1" si="192"/>
        <v>7</v>
      </c>
    </row>
    <row r="6113" spans="3:6" x14ac:dyDescent="0.25">
      <c r="C6113" s="1">
        <v>6108</v>
      </c>
      <c r="D6113">
        <f t="shared" ca="1" si="191"/>
        <v>5</v>
      </c>
      <c r="E6113">
        <f t="shared" ca="1" si="191"/>
        <v>6</v>
      </c>
      <c r="F6113">
        <f t="shared" ca="1" si="192"/>
        <v>11</v>
      </c>
    </row>
    <row r="6114" spans="3:6" x14ac:dyDescent="0.25">
      <c r="C6114" s="1">
        <v>6109</v>
      </c>
      <c r="D6114">
        <f t="shared" ca="1" si="191"/>
        <v>6</v>
      </c>
      <c r="E6114">
        <f t="shared" ca="1" si="191"/>
        <v>2</v>
      </c>
      <c r="F6114">
        <f t="shared" ca="1" si="192"/>
        <v>8</v>
      </c>
    </row>
    <row r="6115" spans="3:6" x14ac:dyDescent="0.25">
      <c r="C6115" s="1">
        <v>6110</v>
      </c>
      <c r="D6115">
        <f t="shared" ca="1" si="191"/>
        <v>1</v>
      </c>
      <c r="E6115">
        <f t="shared" ca="1" si="191"/>
        <v>5</v>
      </c>
      <c r="F6115">
        <f t="shared" ca="1" si="192"/>
        <v>6</v>
      </c>
    </row>
    <row r="6116" spans="3:6" x14ac:dyDescent="0.25">
      <c r="C6116" s="1">
        <v>6111</v>
      </c>
      <c r="D6116">
        <f t="shared" ca="1" si="191"/>
        <v>5</v>
      </c>
      <c r="E6116">
        <f t="shared" ca="1" si="191"/>
        <v>4</v>
      </c>
      <c r="F6116">
        <f t="shared" ca="1" si="192"/>
        <v>9</v>
      </c>
    </row>
    <row r="6117" spans="3:6" x14ac:dyDescent="0.25">
      <c r="C6117" s="1">
        <v>6112</v>
      </c>
      <c r="D6117">
        <f t="shared" ca="1" si="191"/>
        <v>5</v>
      </c>
      <c r="E6117">
        <f t="shared" ca="1" si="191"/>
        <v>3</v>
      </c>
      <c r="F6117">
        <f t="shared" ca="1" si="192"/>
        <v>8</v>
      </c>
    </row>
    <row r="6118" spans="3:6" x14ac:dyDescent="0.25">
      <c r="C6118" s="1">
        <v>6113</v>
      </c>
      <c r="D6118">
        <f t="shared" ca="1" si="191"/>
        <v>5</v>
      </c>
      <c r="E6118">
        <f t="shared" ca="1" si="191"/>
        <v>3</v>
      </c>
      <c r="F6118">
        <f t="shared" ca="1" si="192"/>
        <v>8</v>
      </c>
    </row>
    <row r="6119" spans="3:6" x14ac:dyDescent="0.25">
      <c r="C6119" s="1">
        <v>6114</v>
      </c>
      <c r="D6119">
        <f t="shared" ca="1" si="191"/>
        <v>4</v>
      </c>
      <c r="E6119">
        <f t="shared" ca="1" si="191"/>
        <v>4</v>
      </c>
      <c r="F6119">
        <f t="shared" ca="1" si="192"/>
        <v>8</v>
      </c>
    </row>
    <row r="6120" spans="3:6" x14ac:dyDescent="0.25">
      <c r="C6120" s="1">
        <v>6115</v>
      </c>
      <c r="D6120">
        <f t="shared" ca="1" si="191"/>
        <v>4</v>
      </c>
      <c r="E6120">
        <f t="shared" ca="1" si="191"/>
        <v>2</v>
      </c>
      <c r="F6120">
        <f t="shared" ca="1" si="192"/>
        <v>6</v>
      </c>
    </row>
    <row r="6121" spans="3:6" x14ac:dyDescent="0.25">
      <c r="C6121" s="1">
        <v>6116</v>
      </c>
      <c r="D6121">
        <f t="shared" ca="1" si="191"/>
        <v>2</v>
      </c>
      <c r="E6121">
        <f t="shared" ca="1" si="191"/>
        <v>6</v>
      </c>
      <c r="F6121">
        <f t="shared" ca="1" si="192"/>
        <v>8</v>
      </c>
    </row>
    <row r="6122" spans="3:6" x14ac:dyDescent="0.25">
      <c r="C6122" s="1">
        <v>6117</v>
      </c>
      <c r="D6122">
        <f t="shared" ca="1" si="191"/>
        <v>1</v>
      </c>
      <c r="E6122">
        <f t="shared" ca="1" si="191"/>
        <v>5</v>
      </c>
      <c r="F6122">
        <f t="shared" ca="1" si="192"/>
        <v>6</v>
      </c>
    </row>
    <row r="6123" spans="3:6" x14ac:dyDescent="0.25">
      <c r="C6123" s="1">
        <v>6118</v>
      </c>
      <c r="D6123">
        <f t="shared" ca="1" si="191"/>
        <v>1</v>
      </c>
      <c r="E6123">
        <f t="shared" ca="1" si="191"/>
        <v>2</v>
      </c>
      <c r="F6123">
        <f t="shared" ca="1" si="192"/>
        <v>3</v>
      </c>
    </row>
    <row r="6124" spans="3:6" x14ac:dyDescent="0.25">
      <c r="C6124" s="1">
        <v>6119</v>
      </c>
      <c r="D6124">
        <f t="shared" ca="1" si="191"/>
        <v>3</v>
      </c>
      <c r="E6124">
        <f t="shared" ca="1" si="191"/>
        <v>1</v>
      </c>
      <c r="F6124">
        <f t="shared" ca="1" si="192"/>
        <v>4</v>
      </c>
    </row>
    <row r="6125" spans="3:6" x14ac:dyDescent="0.25">
      <c r="C6125" s="1">
        <v>6120</v>
      </c>
      <c r="D6125">
        <f t="shared" ca="1" si="191"/>
        <v>5</v>
      </c>
      <c r="E6125">
        <f t="shared" ca="1" si="191"/>
        <v>1</v>
      </c>
      <c r="F6125">
        <f t="shared" ca="1" si="192"/>
        <v>6</v>
      </c>
    </row>
    <row r="6126" spans="3:6" x14ac:dyDescent="0.25">
      <c r="C6126" s="1">
        <v>6121</v>
      </c>
      <c r="D6126">
        <f t="shared" ca="1" si="191"/>
        <v>1</v>
      </c>
      <c r="E6126">
        <f t="shared" ca="1" si="191"/>
        <v>3</v>
      </c>
      <c r="F6126">
        <f t="shared" ca="1" si="192"/>
        <v>4</v>
      </c>
    </row>
    <row r="6127" spans="3:6" x14ac:dyDescent="0.25">
      <c r="C6127" s="1">
        <v>6122</v>
      </c>
      <c r="D6127">
        <f t="shared" ca="1" si="191"/>
        <v>2</v>
      </c>
      <c r="E6127">
        <f t="shared" ca="1" si="191"/>
        <v>3</v>
      </c>
      <c r="F6127">
        <f t="shared" ca="1" si="192"/>
        <v>5</v>
      </c>
    </row>
    <row r="6128" spans="3:6" x14ac:dyDescent="0.25">
      <c r="C6128" s="1">
        <v>6123</v>
      </c>
      <c r="D6128">
        <f t="shared" ca="1" si="191"/>
        <v>6</v>
      </c>
      <c r="E6128">
        <f t="shared" ca="1" si="191"/>
        <v>1</v>
      </c>
      <c r="F6128">
        <f t="shared" ca="1" si="192"/>
        <v>7</v>
      </c>
    </row>
    <row r="6129" spans="3:6" x14ac:dyDescent="0.25">
      <c r="C6129" s="1">
        <v>6124</v>
      </c>
      <c r="D6129">
        <f t="shared" ca="1" si="191"/>
        <v>2</v>
      </c>
      <c r="E6129">
        <f t="shared" ca="1" si="191"/>
        <v>5</v>
      </c>
      <c r="F6129">
        <f t="shared" ca="1" si="192"/>
        <v>7</v>
      </c>
    </row>
    <row r="6130" spans="3:6" x14ac:dyDescent="0.25">
      <c r="C6130" s="1">
        <v>6125</v>
      </c>
      <c r="D6130">
        <f t="shared" ca="1" si="191"/>
        <v>6</v>
      </c>
      <c r="E6130">
        <f t="shared" ca="1" si="191"/>
        <v>2</v>
      </c>
      <c r="F6130">
        <f t="shared" ca="1" si="192"/>
        <v>8</v>
      </c>
    </row>
    <row r="6131" spans="3:6" x14ac:dyDescent="0.25">
      <c r="C6131" s="1">
        <v>6126</v>
      </c>
      <c r="D6131">
        <f t="shared" ca="1" si="191"/>
        <v>6</v>
      </c>
      <c r="E6131">
        <f t="shared" ca="1" si="191"/>
        <v>3</v>
      </c>
      <c r="F6131">
        <f t="shared" ca="1" si="192"/>
        <v>9</v>
      </c>
    </row>
    <row r="6132" spans="3:6" x14ac:dyDescent="0.25">
      <c r="C6132" s="1">
        <v>6127</v>
      </c>
      <c r="D6132">
        <f t="shared" ca="1" si="191"/>
        <v>3</v>
      </c>
      <c r="E6132">
        <f t="shared" ca="1" si="191"/>
        <v>5</v>
      </c>
      <c r="F6132">
        <f t="shared" ca="1" si="192"/>
        <v>8</v>
      </c>
    </row>
    <row r="6133" spans="3:6" x14ac:dyDescent="0.25">
      <c r="C6133" s="1">
        <v>6128</v>
      </c>
      <c r="D6133">
        <f t="shared" ca="1" si="191"/>
        <v>6</v>
      </c>
      <c r="E6133">
        <f t="shared" ca="1" si="191"/>
        <v>2</v>
      </c>
      <c r="F6133">
        <f t="shared" ca="1" si="192"/>
        <v>8</v>
      </c>
    </row>
    <row r="6134" spans="3:6" x14ac:dyDescent="0.25">
      <c r="C6134" s="1">
        <v>6129</v>
      </c>
      <c r="D6134">
        <f t="shared" ca="1" si="191"/>
        <v>1</v>
      </c>
      <c r="E6134">
        <f t="shared" ca="1" si="191"/>
        <v>5</v>
      </c>
      <c r="F6134">
        <f t="shared" ca="1" si="192"/>
        <v>6</v>
      </c>
    </row>
    <row r="6135" spans="3:6" x14ac:dyDescent="0.25">
      <c r="C6135" s="1">
        <v>6130</v>
      </c>
      <c r="D6135">
        <f t="shared" ca="1" si="191"/>
        <v>5</v>
      </c>
      <c r="E6135">
        <f t="shared" ca="1" si="191"/>
        <v>3</v>
      </c>
      <c r="F6135">
        <f t="shared" ca="1" si="192"/>
        <v>8</v>
      </c>
    </row>
    <row r="6136" spans="3:6" x14ac:dyDescent="0.25">
      <c r="C6136" s="1">
        <v>6131</v>
      </c>
      <c r="D6136">
        <f t="shared" ca="1" si="191"/>
        <v>3</v>
      </c>
      <c r="E6136">
        <f t="shared" ca="1" si="191"/>
        <v>6</v>
      </c>
      <c r="F6136">
        <f t="shared" ca="1" si="192"/>
        <v>9</v>
      </c>
    </row>
    <row r="6137" spans="3:6" x14ac:dyDescent="0.25">
      <c r="C6137" s="1">
        <v>6132</v>
      </c>
      <c r="D6137">
        <f t="shared" ca="1" si="191"/>
        <v>1</v>
      </c>
      <c r="E6137">
        <f t="shared" ca="1" si="191"/>
        <v>3</v>
      </c>
      <c r="F6137">
        <f t="shared" ca="1" si="192"/>
        <v>4</v>
      </c>
    </row>
    <row r="6138" spans="3:6" x14ac:dyDescent="0.25">
      <c r="C6138" s="1">
        <v>6133</v>
      </c>
      <c r="D6138">
        <f t="shared" ca="1" si="191"/>
        <v>1</v>
      </c>
      <c r="E6138">
        <f t="shared" ca="1" si="191"/>
        <v>3</v>
      </c>
      <c r="F6138">
        <f t="shared" ca="1" si="192"/>
        <v>4</v>
      </c>
    </row>
    <row r="6139" spans="3:6" x14ac:dyDescent="0.25">
      <c r="C6139" s="1">
        <v>6134</v>
      </c>
      <c r="D6139">
        <f t="shared" ca="1" si="191"/>
        <v>2</v>
      </c>
      <c r="E6139">
        <f t="shared" ca="1" si="191"/>
        <v>1</v>
      </c>
      <c r="F6139">
        <f t="shared" ca="1" si="192"/>
        <v>3</v>
      </c>
    </row>
    <row r="6140" spans="3:6" x14ac:dyDescent="0.25">
      <c r="C6140" s="1">
        <v>6135</v>
      </c>
      <c r="D6140">
        <f t="shared" ca="1" si="191"/>
        <v>4</v>
      </c>
      <c r="E6140">
        <f t="shared" ca="1" si="191"/>
        <v>1</v>
      </c>
      <c r="F6140">
        <f t="shared" ca="1" si="192"/>
        <v>5</v>
      </c>
    </row>
    <row r="6141" spans="3:6" x14ac:dyDescent="0.25">
      <c r="C6141" s="1">
        <v>6136</v>
      </c>
      <c r="D6141">
        <f t="shared" ca="1" si="191"/>
        <v>5</v>
      </c>
      <c r="E6141">
        <f t="shared" ca="1" si="191"/>
        <v>6</v>
      </c>
      <c r="F6141">
        <f t="shared" ca="1" si="192"/>
        <v>11</v>
      </c>
    </row>
    <row r="6142" spans="3:6" x14ac:dyDescent="0.25">
      <c r="C6142" s="1">
        <v>6137</v>
      </c>
      <c r="D6142">
        <f t="shared" ca="1" si="191"/>
        <v>6</v>
      </c>
      <c r="E6142">
        <f t="shared" ca="1" si="191"/>
        <v>2</v>
      </c>
      <c r="F6142">
        <f t="shared" ca="1" si="192"/>
        <v>8</v>
      </c>
    </row>
    <row r="6143" spans="3:6" x14ac:dyDescent="0.25">
      <c r="C6143" s="1">
        <v>6138</v>
      </c>
      <c r="D6143">
        <f t="shared" ca="1" si="191"/>
        <v>2</v>
      </c>
      <c r="E6143">
        <f t="shared" ca="1" si="191"/>
        <v>5</v>
      </c>
      <c r="F6143">
        <f t="shared" ca="1" si="192"/>
        <v>7</v>
      </c>
    </row>
    <row r="6144" spans="3:6" x14ac:dyDescent="0.25">
      <c r="C6144" s="1">
        <v>6139</v>
      </c>
      <c r="D6144">
        <f t="shared" ca="1" si="191"/>
        <v>4</v>
      </c>
      <c r="E6144">
        <f t="shared" ca="1" si="191"/>
        <v>2</v>
      </c>
      <c r="F6144">
        <f t="shared" ca="1" si="192"/>
        <v>6</v>
      </c>
    </row>
    <row r="6145" spans="3:6" x14ac:dyDescent="0.25">
      <c r="C6145" s="1">
        <v>6140</v>
      </c>
      <c r="D6145">
        <f t="shared" ca="1" si="191"/>
        <v>1</v>
      </c>
      <c r="E6145">
        <f t="shared" ca="1" si="191"/>
        <v>2</v>
      </c>
      <c r="F6145">
        <f t="shared" ca="1" si="192"/>
        <v>3</v>
      </c>
    </row>
    <row r="6146" spans="3:6" x14ac:dyDescent="0.25">
      <c r="C6146" s="1">
        <v>6141</v>
      </c>
      <c r="D6146">
        <f t="shared" ca="1" si="191"/>
        <v>3</v>
      </c>
      <c r="E6146">
        <f t="shared" ca="1" si="191"/>
        <v>3</v>
      </c>
      <c r="F6146">
        <f t="shared" ca="1" si="192"/>
        <v>6</v>
      </c>
    </row>
    <row r="6147" spans="3:6" x14ac:dyDescent="0.25">
      <c r="C6147" s="1">
        <v>6142</v>
      </c>
      <c r="D6147">
        <f t="shared" ca="1" si="191"/>
        <v>4</v>
      </c>
      <c r="E6147">
        <f t="shared" ca="1" si="191"/>
        <v>2</v>
      </c>
      <c r="F6147">
        <f t="shared" ca="1" si="192"/>
        <v>6</v>
      </c>
    </row>
    <row r="6148" spans="3:6" x14ac:dyDescent="0.25">
      <c r="C6148" s="1">
        <v>6143</v>
      </c>
      <c r="D6148">
        <f t="shared" ca="1" si="191"/>
        <v>6</v>
      </c>
      <c r="E6148">
        <f t="shared" ca="1" si="191"/>
        <v>5</v>
      </c>
      <c r="F6148">
        <f t="shared" ca="1" si="192"/>
        <v>11</v>
      </c>
    </row>
    <row r="6149" spans="3:6" x14ac:dyDescent="0.25">
      <c r="C6149" s="1">
        <v>6144</v>
      </c>
      <c r="D6149">
        <f t="shared" ca="1" si="191"/>
        <v>6</v>
      </c>
      <c r="E6149">
        <f t="shared" ca="1" si="191"/>
        <v>3</v>
      </c>
      <c r="F6149">
        <f t="shared" ca="1" si="192"/>
        <v>9</v>
      </c>
    </row>
    <row r="6150" spans="3:6" x14ac:dyDescent="0.25">
      <c r="C6150" s="1">
        <v>6145</v>
      </c>
      <c r="D6150">
        <f t="shared" ca="1" si="191"/>
        <v>3</v>
      </c>
      <c r="E6150">
        <f t="shared" ca="1" si="191"/>
        <v>2</v>
      </c>
      <c r="F6150">
        <f t="shared" ca="1" si="192"/>
        <v>5</v>
      </c>
    </row>
    <row r="6151" spans="3:6" x14ac:dyDescent="0.25">
      <c r="C6151" s="1">
        <v>6146</v>
      </c>
      <c r="D6151">
        <f t="shared" ref="D6151:E6214" ca="1" si="193">RANDBETWEEN(1,6)</f>
        <v>4</v>
      </c>
      <c r="E6151">
        <f t="shared" ca="1" si="193"/>
        <v>1</v>
      </c>
      <c r="F6151">
        <f t="shared" ref="F6151:F6214" ca="1" si="194">D6151+E6151</f>
        <v>5</v>
      </c>
    </row>
    <row r="6152" spans="3:6" x14ac:dyDescent="0.25">
      <c r="C6152" s="1">
        <v>6147</v>
      </c>
      <c r="D6152">
        <f t="shared" ca="1" si="193"/>
        <v>6</v>
      </c>
      <c r="E6152">
        <f t="shared" ca="1" si="193"/>
        <v>5</v>
      </c>
      <c r="F6152">
        <f t="shared" ca="1" si="194"/>
        <v>11</v>
      </c>
    </row>
    <row r="6153" spans="3:6" x14ac:dyDescent="0.25">
      <c r="C6153" s="1">
        <v>6148</v>
      </c>
      <c r="D6153">
        <f t="shared" ca="1" si="193"/>
        <v>2</v>
      </c>
      <c r="E6153">
        <f t="shared" ca="1" si="193"/>
        <v>4</v>
      </c>
      <c r="F6153">
        <f t="shared" ca="1" si="194"/>
        <v>6</v>
      </c>
    </row>
    <row r="6154" spans="3:6" x14ac:dyDescent="0.25">
      <c r="C6154" s="1">
        <v>6149</v>
      </c>
      <c r="D6154">
        <f t="shared" ca="1" si="193"/>
        <v>6</v>
      </c>
      <c r="E6154">
        <f t="shared" ca="1" si="193"/>
        <v>6</v>
      </c>
      <c r="F6154">
        <f t="shared" ca="1" si="194"/>
        <v>12</v>
      </c>
    </row>
    <row r="6155" spans="3:6" x14ac:dyDescent="0.25">
      <c r="C6155" s="1">
        <v>6150</v>
      </c>
      <c r="D6155">
        <f t="shared" ca="1" si="193"/>
        <v>2</v>
      </c>
      <c r="E6155">
        <f t="shared" ca="1" si="193"/>
        <v>3</v>
      </c>
      <c r="F6155">
        <f t="shared" ca="1" si="194"/>
        <v>5</v>
      </c>
    </row>
    <row r="6156" spans="3:6" x14ac:dyDescent="0.25">
      <c r="C6156" s="1">
        <v>6151</v>
      </c>
      <c r="D6156">
        <f t="shared" ca="1" si="193"/>
        <v>4</v>
      </c>
      <c r="E6156">
        <f t="shared" ca="1" si="193"/>
        <v>1</v>
      </c>
      <c r="F6156">
        <f t="shared" ca="1" si="194"/>
        <v>5</v>
      </c>
    </row>
    <row r="6157" spans="3:6" x14ac:dyDescent="0.25">
      <c r="C6157" s="1">
        <v>6152</v>
      </c>
      <c r="D6157">
        <f t="shared" ca="1" si="193"/>
        <v>1</v>
      </c>
      <c r="E6157">
        <f t="shared" ca="1" si="193"/>
        <v>5</v>
      </c>
      <c r="F6157">
        <f t="shared" ca="1" si="194"/>
        <v>6</v>
      </c>
    </row>
    <row r="6158" spans="3:6" x14ac:dyDescent="0.25">
      <c r="C6158" s="1">
        <v>6153</v>
      </c>
      <c r="D6158">
        <f t="shared" ca="1" si="193"/>
        <v>1</v>
      </c>
      <c r="E6158">
        <f t="shared" ca="1" si="193"/>
        <v>5</v>
      </c>
      <c r="F6158">
        <f t="shared" ca="1" si="194"/>
        <v>6</v>
      </c>
    </row>
    <row r="6159" spans="3:6" x14ac:dyDescent="0.25">
      <c r="C6159" s="1">
        <v>6154</v>
      </c>
      <c r="D6159">
        <f t="shared" ca="1" si="193"/>
        <v>2</v>
      </c>
      <c r="E6159">
        <f t="shared" ca="1" si="193"/>
        <v>6</v>
      </c>
      <c r="F6159">
        <f t="shared" ca="1" si="194"/>
        <v>8</v>
      </c>
    </row>
    <row r="6160" spans="3:6" x14ac:dyDescent="0.25">
      <c r="C6160" s="1">
        <v>6155</v>
      </c>
      <c r="D6160">
        <f t="shared" ca="1" si="193"/>
        <v>3</v>
      </c>
      <c r="E6160">
        <f t="shared" ca="1" si="193"/>
        <v>3</v>
      </c>
      <c r="F6160">
        <f t="shared" ca="1" si="194"/>
        <v>6</v>
      </c>
    </row>
    <row r="6161" spans="3:6" x14ac:dyDescent="0.25">
      <c r="C6161" s="1">
        <v>6156</v>
      </c>
      <c r="D6161">
        <f t="shared" ca="1" si="193"/>
        <v>5</v>
      </c>
      <c r="E6161">
        <f t="shared" ca="1" si="193"/>
        <v>1</v>
      </c>
      <c r="F6161">
        <f t="shared" ca="1" si="194"/>
        <v>6</v>
      </c>
    </row>
    <row r="6162" spans="3:6" x14ac:dyDescent="0.25">
      <c r="C6162" s="1">
        <v>6157</v>
      </c>
      <c r="D6162">
        <f t="shared" ca="1" si="193"/>
        <v>5</v>
      </c>
      <c r="E6162">
        <f t="shared" ca="1" si="193"/>
        <v>4</v>
      </c>
      <c r="F6162">
        <f t="shared" ca="1" si="194"/>
        <v>9</v>
      </c>
    </row>
    <row r="6163" spans="3:6" x14ac:dyDescent="0.25">
      <c r="C6163" s="1">
        <v>6158</v>
      </c>
      <c r="D6163">
        <f t="shared" ca="1" si="193"/>
        <v>6</v>
      </c>
      <c r="E6163">
        <f t="shared" ca="1" si="193"/>
        <v>3</v>
      </c>
      <c r="F6163">
        <f t="shared" ca="1" si="194"/>
        <v>9</v>
      </c>
    </row>
    <row r="6164" spans="3:6" x14ac:dyDescent="0.25">
      <c r="C6164" s="1">
        <v>6159</v>
      </c>
      <c r="D6164">
        <f t="shared" ca="1" si="193"/>
        <v>6</v>
      </c>
      <c r="E6164">
        <f t="shared" ca="1" si="193"/>
        <v>4</v>
      </c>
      <c r="F6164">
        <f t="shared" ca="1" si="194"/>
        <v>10</v>
      </c>
    </row>
    <row r="6165" spans="3:6" x14ac:dyDescent="0.25">
      <c r="C6165" s="1">
        <v>6160</v>
      </c>
      <c r="D6165">
        <f t="shared" ca="1" si="193"/>
        <v>4</v>
      </c>
      <c r="E6165">
        <f t="shared" ca="1" si="193"/>
        <v>3</v>
      </c>
      <c r="F6165">
        <f t="shared" ca="1" si="194"/>
        <v>7</v>
      </c>
    </row>
    <row r="6166" spans="3:6" x14ac:dyDescent="0.25">
      <c r="C6166" s="1">
        <v>6161</v>
      </c>
      <c r="D6166">
        <f t="shared" ca="1" si="193"/>
        <v>2</v>
      </c>
      <c r="E6166">
        <f t="shared" ca="1" si="193"/>
        <v>2</v>
      </c>
      <c r="F6166">
        <f t="shared" ca="1" si="194"/>
        <v>4</v>
      </c>
    </row>
    <row r="6167" spans="3:6" x14ac:dyDescent="0.25">
      <c r="C6167" s="1">
        <v>6162</v>
      </c>
      <c r="D6167">
        <f t="shared" ca="1" si="193"/>
        <v>3</v>
      </c>
      <c r="E6167">
        <f t="shared" ca="1" si="193"/>
        <v>3</v>
      </c>
      <c r="F6167">
        <f t="shared" ca="1" si="194"/>
        <v>6</v>
      </c>
    </row>
    <row r="6168" spans="3:6" x14ac:dyDescent="0.25">
      <c r="C6168" s="1">
        <v>6163</v>
      </c>
      <c r="D6168">
        <f t="shared" ca="1" si="193"/>
        <v>5</v>
      </c>
      <c r="E6168">
        <f t="shared" ca="1" si="193"/>
        <v>5</v>
      </c>
      <c r="F6168">
        <f t="shared" ca="1" si="194"/>
        <v>10</v>
      </c>
    </row>
    <row r="6169" spans="3:6" x14ac:dyDescent="0.25">
      <c r="C6169" s="1">
        <v>6164</v>
      </c>
      <c r="D6169">
        <f t="shared" ca="1" si="193"/>
        <v>6</v>
      </c>
      <c r="E6169">
        <f t="shared" ca="1" si="193"/>
        <v>5</v>
      </c>
      <c r="F6169">
        <f t="shared" ca="1" si="194"/>
        <v>11</v>
      </c>
    </row>
    <row r="6170" spans="3:6" x14ac:dyDescent="0.25">
      <c r="C6170" s="1">
        <v>6165</v>
      </c>
      <c r="D6170">
        <f t="shared" ca="1" si="193"/>
        <v>4</v>
      </c>
      <c r="E6170">
        <f t="shared" ca="1" si="193"/>
        <v>4</v>
      </c>
      <c r="F6170">
        <f t="shared" ca="1" si="194"/>
        <v>8</v>
      </c>
    </row>
    <row r="6171" spans="3:6" x14ac:dyDescent="0.25">
      <c r="C6171" s="1">
        <v>6166</v>
      </c>
      <c r="D6171">
        <f t="shared" ca="1" si="193"/>
        <v>2</v>
      </c>
      <c r="E6171">
        <f t="shared" ca="1" si="193"/>
        <v>5</v>
      </c>
      <c r="F6171">
        <f t="shared" ca="1" si="194"/>
        <v>7</v>
      </c>
    </row>
    <row r="6172" spans="3:6" x14ac:dyDescent="0.25">
      <c r="C6172" s="1">
        <v>6167</v>
      </c>
      <c r="D6172">
        <f t="shared" ca="1" si="193"/>
        <v>5</v>
      </c>
      <c r="E6172">
        <f t="shared" ca="1" si="193"/>
        <v>1</v>
      </c>
      <c r="F6172">
        <f t="shared" ca="1" si="194"/>
        <v>6</v>
      </c>
    </row>
    <row r="6173" spans="3:6" x14ac:dyDescent="0.25">
      <c r="C6173" s="1">
        <v>6168</v>
      </c>
      <c r="D6173">
        <f t="shared" ca="1" si="193"/>
        <v>6</v>
      </c>
      <c r="E6173">
        <f t="shared" ca="1" si="193"/>
        <v>3</v>
      </c>
      <c r="F6173">
        <f t="shared" ca="1" si="194"/>
        <v>9</v>
      </c>
    </row>
    <row r="6174" spans="3:6" x14ac:dyDescent="0.25">
      <c r="C6174" s="1">
        <v>6169</v>
      </c>
      <c r="D6174">
        <f t="shared" ca="1" si="193"/>
        <v>4</v>
      </c>
      <c r="E6174">
        <f t="shared" ca="1" si="193"/>
        <v>3</v>
      </c>
      <c r="F6174">
        <f t="shared" ca="1" si="194"/>
        <v>7</v>
      </c>
    </row>
    <row r="6175" spans="3:6" x14ac:dyDescent="0.25">
      <c r="C6175" s="1">
        <v>6170</v>
      </c>
      <c r="D6175">
        <f t="shared" ca="1" si="193"/>
        <v>1</v>
      </c>
      <c r="E6175">
        <f t="shared" ca="1" si="193"/>
        <v>5</v>
      </c>
      <c r="F6175">
        <f t="shared" ca="1" si="194"/>
        <v>6</v>
      </c>
    </row>
    <row r="6176" spans="3:6" x14ac:dyDescent="0.25">
      <c r="C6176" s="1">
        <v>6171</v>
      </c>
      <c r="D6176">
        <f t="shared" ca="1" si="193"/>
        <v>4</v>
      </c>
      <c r="E6176">
        <f t="shared" ca="1" si="193"/>
        <v>6</v>
      </c>
      <c r="F6176">
        <f t="shared" ca="1" si="194"/>
        <v>10</v>
      </c>
    </row>
    <row r="6177" spans="3:6" x14ac:dyDescent="0.25">
      <c r="C6177" s="1">
        <v>6172</v>
      </c>
      <c r="D6177">
        <f t="shared" ca="1" si="193"/>
        <v>1</v>
      </c>
      <c r="E6177">
        <f t="shared" ca="1" si="193"/>
        <v>3</v>
      </c>
      <c r="F6177">
        <f t="shared" ca="1" si="194"/>
        <v>4</v>
      </c>
    </row>
    <row r="6178" spans="3:6" x14ac:dyDescent="0.25">
      <c r="C6178" s="1">
        <v>6173</v>
      </c>
      <c r="D6178">
        <f t="shared" ca="1" si="193"/>
        <v>2</v>
      </c>
      <c r="E6178">
        <f t="shared" ca="1" si="193"/>
        <v>5</v>
      </c>
      <c r="F6178">
        <f t="shared" ca="1" si="194"/>
        <v>7</v>
      </c>
    </row>
    <row r="6179" spans="3:6" x14ac:dyDescent="0.25">
      <c r="C6179" s="1">
        <v>6174</v>
      </c>
      <c r="D6179">
        <f t="shared" ca="1" si="193"/>
        <v>1</v>
      </c>
      <c r="E6179">
        <f t="shared" ca="1" si="193"/>
        <v>6</v>
      </c>
      <c r="F6179">
        <f t="shared" ca="1" si="194"/>
        <v>7</v>
      </c>
    </row>
    <row r="6180" spans="3:6" x14ac:dyDescent="0.25">
      <c r="C6180" s="1">
        <v>6175</v>
      </c>
      <c r="D6180">
        <f t="shared" ca="1" si="193"/>
        <v>1</v>
      </c>
      <c r="E6180">
        <f t="shared" ca="1" si="193"/>
        <v>6</v>
      </c>
      <c r="F6180">
        <f t="shared" ca="1" si="194"/>
        <v>7</v>
      </c>
    </row>
    <row r="6181" spans="3:6" x14ac:dyDescent="0.25">
      <c r="C6181" s="1">
        <v>6176</v>
      </c>
      <c r="D6181">
        <f t="shared" ca="1" si="193"/>
        <v>5</v>
      </c>
      <c r="E6181">
        <f t="shared" ca="1" si="193"/>
        <v>2</v>
      </c>
      <c r="F6181">
        <f t="shared" ca="1" si="194"/>
        <v>7</v>
      </c>
    </row>
    <row r="6182" spans="3:6" x14ac:dyDescent="0.25">
      <c r="C6182" s="1">
        <v>6177</v>
      </c>
      <c r="D6182">
        <f t="shared" ca="1" si="193"/>
        <v>5</v>
      </c>
      <c r="E6182">
        <f t="shared" ca="1" si="193"/>
        <v>1</v>
      </c>
      <c r="F6182">
        <f t="shared" ca="1" si="194"/>
        <v>6</v>
      </c>
    </row>
    <row r="6183" spans="3:6" x14ac:dyDescent="0.25">
      <c r="C6183" s="1">
        <v>6178</v>
      </c>
      <c r="D6183">
        <f t="shared" ca="1" si="193"/>
        <v>2</v>
      </c>
      <c r="E6183">
        <f t="shared" ca="1" si="193"/>
        <v>4</v>
      </c>
      <c r="F6183">
        <f t="shared" ca="1" si="194"/>
        <v>6</v>
      </c>
    </row>
    <row r="6184" spans="3:6" x14ac:dyDescent="0.25">
      <c r="C6184" s="1">
        <v>6179</v>
      </c>
      <c r="D6184">
        <f t="shared" ca="1" si="193"/>
        <v>4</v>
      </c>
      <c r="E6184">
        <f t="shared" ca="1" si="193"/>
        <v>5</v>
      </c>
      <c r="F6184">
        <f t="shared" ca="1" si="194"/>
        <v>9</v>
      </c>
    </row>
    <row r="6185" spans="3:6" x14ac:dyDescent="0.25">
      <c r="C6185" s="1">
        <v>6180</v>
      </c>
      <c r="D6185">
        <f t="shared" ca="1" si="193"/>
        <v>6</v>
      </c>
      <c r="E6185">
        <f t="shared" ca="1" si="193"/>
        <v>2</v>
      </c>
      <c r="F6185">
        <f t="shared" ca="1" si="194"/>
        <v>8</v>
      </c>
    </row>
    <row r="6186" spans="3:6" x14ac:dyDescent="0.25">
      <c r="C6186" s="1">
        <v>6181</v>
      </c>
      <c r="D6186">
        <f t="shared" ca="1" si="193"/>
        <v>4</v>
      </c>
      <c r="E6186">
        <f t="shared" ca="1" si="193"/>
        <v>3</v>
      </c>
      <c r="F6186">
        <f t="shared" ca="1" si="194"/>
        <v>7</v>
      </c>
    </row>
    <row r="6187" spans="3:6" x14ac:dyDescent="0.25">
      <c r="C6187" s="1">
        <v>6182</v>
      </c>
      <c r="D6187">
        <f t="shared" ca="1" si="193"/>
        <v>2</v>
      </c>
      <c r="E6187">
        <f t="shared" ca="1" si="193"/>
        <v>4</v>
      </c>
      <c r="F6187">
        <f t="shared" ca="1" si="194"/>
        <v>6</v>
      </c>
    </row>
    <row r="6188" spans="3:6" x14ac:dyDescent="0.25">
      <c r="C6188" s="1">
        <v>6183</v>
      </c>
      <c r="D6188">
        <f t="shared" ca="1" si="193"/>
        <v>6</v>
      </c>
      <c r="E6188">
        <f t="shared" ca="1" si="193"/>
        <v>1</v>
      </c>
      <c r="F6188">
        <f t="shared" ca="1" si="194"/>
        <v>7</v>
      </c>
    </row>
    <row r="6189" spans="3:6" x14ac:dyDescent="0.25">
      <c r="C6189" s="1">
        <v>6184</v>
      </c>
      <c r="D6189">
        <f t="shared" ca="1" si="193"/>
        <v>4</v>
      </c>
      <c r="E6189">
        <f t="shared" ca="1" si="193"/>
        <v>3</v>
      </c>
      <c r="F6189">
        <f t="shared" ca="1" si="194"/>
        <v>7</v>
      </c>
    </row>
    <row r="6190" spans="3:6" x14ac:dyDescent="0.25">
      <c r="C6190" s="1">
        <v>6185</v>
      </c>
      <c r="D6190">
        <f t="shared" ca="1" si="193"/>
        <v>2</v>
      </c>
      <c r="E6190">
        <f t="shared" ca="1" si="193"/>
        <v>1</v>
      </c>
      <c r="F6190">
        <f t="shared" ca="1" si="194"/>
        <v>3</v>
      </c>
    </row>
    <row r="6191" spans="3:6" x14ac:dyDescent="0.25">
      <c r="C6191" s="1">
        <v>6186</v>
      </c>
      <c r="D6191">
        <f t="shared" ca="1" si="193"/>
        <v>3</v>
      </c>
      <c r="E6191">
        <f t="shared" ca="1" si="193"/>
        <v>4</v>
      </c>
      <c r="F6191">
        <f t="shared" ca="1" si="194"/>
        <v>7</v>
      </c>
    </row>
    <row r="6192" spans="3:6" x14ac:dyDescent="0.25">
      <c r="C6192" s="1">
        <v>6187</v>
      </c>
      <c r="D6192">
        <f t="shared" ca="1" si="193"/>
        <v>6</v>
      </c>
      <c r="E6192">
        <f t="shared" ca="1" si="193"/>
        <v>1</v>
      </c>
      <c r="F6192">
        <f t="shared" ca="1" si="194"/>
        <v>7</v>
      </c>
    </row>
    <row r="6193" spans="3:6" x14ac:dyDescent="0.25">
      <c r="C6193" s="1">
        <v>6188</v>
      </c>
      <c r="D6193">
        <f t="shared" ca="1" si="193"/>
        <v>1</v>
      </c>
      <c r="E6193">
        <f t="shared" ca="1" si="193"/>
        <v>4</v>
      </c>
      <c r="F6193">
        <f t="shared" ca="1" si="194"/>
        <v>5</v>
      </c>
    </row>
    <row r="6194" spans="3:6" x14ac:dyDescent="0.25">
      <c r="C6194" s="1">
        <v>6189</v>
      </c>
      <c r="D6194">
        <f t="shared" ca="1" si="193"/>
        <v>1</v>
      </c>
      <c r="E6194">
        <f t="shared" ca="1" si="193"/>
        <v>3</v>
      </c>
      <c r="F6194">
        <f t="shared" ca="1" si="194"/>
        <v>4</v>
      </c>
    </row>
    <row r="6195" spans="3:6" x14ac:dyDescent="0.25">
      <c r="C6195" s="1">
        <v>6190</v>
      </c>
      <c r="D6195">
        <f t="shared" ca="1" si="193"/>
        <v>5</v>
      </c>
      <c r="E6195">
        <f t="shared" ca="1" si="193"/>
        <v>4</v>
      </c>
      <c r="F6195">
        <f t="shared" ca="1" si="194"/>
        <v>9</v>
      </c>
    </row>
    <row r="6196" spans="3:6" x14ac:dyDescent="0.25">
      <c r="C6196" s="1">
        <v>6191</v>
      </c>
      <c r="D6196">
        <f t="shared" ca="1" si="193"/>
        <v>3</v>
      </c>
      <c r="E6196">
        <f t="shared" ca="1" si="193"/>
        <v>4</v>
      </c>
      <c r="F6196">
        <f t="shared" ca="1" si="194"/>
        <v>7</v>
      </c>
    </row>
    <row r="6197" spans="3:6" x14ac:dyDescent="0.25">
      <c r="C6197" s="1">
        <v>6192</v>
      </c>
      <c r="D6197">
        <f t="shared" ca="1" si="193"/>
        <v>2</v>
      </c>
      <c r="E6197">
        <f t="shared" ca="1" si="193"/>
        <v>6</v>
      </c>
      <c r="F6197">
        <f t="shared" ca="1" si="194"/>
        <v>8</v>
      </c>
    </row>
    <row r="6198" spans="3:6" x14ac:dyDescent="0.25">
      <c r="C6198" s="1">
        <v>6193</v>
      </c>
      <c r="D6198">
        <f t="shared" ca="1" si="193"/>
        <v>4</v>
      </c>
      <c r="E6198">
        <f t="shared" ca="1" si="193"/>
        <v>4</v>
      </c>
      <c r="F6198">
        <f t="shared" ca="1" si="194"/>
        <v>8</v>
      </c>
    </row>
    <row r="6199" spans="3:6" x14ac:dyDescent="0.25">
      <c r="C6199" s="1">
        <v>6194</v>
      </c>
      <c r="D6199">
        <f t="shared" ca="1" si="193"/>
        <v>3</v>
      </c>
      <c r="E6199">
        <f t="shared" ca="1" si="193"/>
        <v>5</v>
      </c>
      <c r="F6199">
        <f t="shared" ca="1" si="194"/>
        <v>8</v>
      </c>
    </row>
    <row r="6200" spans="3:6" x14ac:dyDescent="0.25">
      <c r="C6200" s="1">
        <v>6195</v>
      </c>
      <c r="D6200">
        <f t="shared" ca="1" si="193"/>
        <v>4</v>
      </c>
      <c r="E6200">
        <f t="shared" ca="1" si="193"/>
        <v>2</v>
      </c>
      <c r="F6200">
        <f t="shared" ca="1" si="194"/>
        <v>6</v>
      </c>
    </row>
    <row r="6201" spans="3:6" x14ac:dyDescent="0.25">
      <c r="C6201" s="1">
        <v>6196</v>
      </c>
      <c r="D6201">
        <f t="shared" ca="1" si="193"/>
        <v>2</v>
      </c>
      <c r="E6201">
        <f t="shared" ca="1" si="193"/>
        <v>2</v>
      </c>
      <c r="F6201">
        <f t="shared" ca="1" si="194"/>
        <v>4</v>
      </c>
    </row>
    <row r="6202" spans="3:6" x14ac:dyDescent="0.25">
      <c r="C6202" s="1">
        <v>6197</v>
      </c>
      <c r="D6202">
        <f t="shared" ca="1" si="193"/>
        <v>6</v>
      </c>
      <c r="E6202">
        <f t="shared" ca="1" si="193"/>
        <v>3</v>
      </c>
      <c r="F6202">
        <f t="shared" ca="1" si="194"/>
        <v>9</v>
      </c>
    </row>
    <row r="6203" spans="3:6" x14ac:dyDescent="0.25">
      <c r="C6203" s="1">
        <v>6198</v>
      </c>
      <c r="D6203">
        <f t="shared" ca="1" si="193"/>
        <v>6</v>
      </c>
      <c r="E6203">
        <f t="shared" ca="1" si="193"/>
        <v>4</v>
      </c>
      <c r="F6203">
        <f t="shared" ca="1" si="194"/>
        <v>10</v>
      </c>
    </row>
    <row r="6204" spans="3:6" x14ac:dyDescent="0.25">
      <c r="C6204" s="1">
        <v>6199</v>
      </c>
      <c r="D6204">
        <f t="shared" ca="1" si="193"/>
        <v>3</v>
      </c>
      <c r="E6204">
        <f t="shared" ca="1" si="193"/>
        <v>6</v>
      </c>
      <c r="F6204">
        <f t="shared" ca="1" si="194"/>
        <v>9</v>
      </c>
    </row>
    <row r="6205" spans="3:6" x14ac:dyDescent="0.25">
      <c r="C6205" s="1">
        <v>6200</v>
      </c>
      <c r="D6205">
        <f t="shared" ca="1" si="193"/>
        <v>4</v>
      </c>
      <c r="E6205">
        <f t="shared" ca="1" si="193"/>
        <v>5</v>
      </c>
      <c r="F6205">
        <f t="shared" ca="1" si="194"/>
        <v>9</v>
      </c>
    </row>
    <row r="6206" spans="3:6" x14ac:dyDescent="0.25">
      <c r="C6206" s="1">
        <v>6201</v>
      </c>
      <c r="D6206">
        <f t="shared" ca="1" si="193"/>
        <v>4</v>
      </c>
      <c r="E6206">
        <f t="shared" ca="1" si="193"/>
        <v>5</v>
      </c>
      <c r="F6206">
        <f t="shared" ca="1" si="194"/>
        <v>9</v>
      </c>
    </row>
    <row r="6207" spans="3:6" x14ac:dyDescent="0.25">
      <c r="C6207" s="1">
        <v>6202</v>
      </c>
      <c r="D6207">
        <f t="shared" ca="1" si="193"/>
        <v>5</v>
      </c>
      <c r="E6207">
        <f t="shared" ca="1" si="193"/>
        <v>5</v>
      </c>
      <c r="F6207">
        <f t="shared" ca="1" si="194"/>
        <v>10</v>
      </c>
    </row>
    <row r="6208" spans="3:6" x14ac:dyDescent="0.25">
      <c r="C6208" s="1">
        <v>6203</v>
      </c>
      <c r="D6208">
        <f t="shared" ca="1" si="193"/>
        <v>5</v>
      </c>
      <c r="E6208">
        <f t="shared" ca="1" si="193"/>
        <v>5</v>
      </c>
      <c r="F6208">
        <f t="shared" ca="1" si="194"/>
        <v>10</v>
      </c>
    </row>
    <row r="6209" spans="3:6" x14ac:dyDescent="0.25">
      <c r="C6209" s="1">
        <v>6204</v>
      </c>
      <c r="D6209">
        <f t="shared" ca="1" si="193"/>
        <v>1</v>
      </c>
      <c r="E6209">
        <f t="shared" ca="1" si="193"/>
        <v>4</v>
      </c>
      <c r="F6209">
        <f t="shared" ca="1" si="194"/>
        <v>5</v>
      </c>
    </row>
    <row r="6210" spans="3:6" x14ac:dyDescent="0.25">
      <c r="C6210" s="1">
        <v>6205</v>
      </c>
      <c r="D6210">
        <f t="shared" ca="1" si="193"/>
        <v>2</v>
      </c>
      <c r="E6210">
        <f t="shared" ca="1" si="193"/>
        <v>6</v>
      </c>
      <c r="F6210">
        <f t="shared" ca="1" si="194"/>
        <v>8</v>
      </c>
    </row>
    <row r="6211" spans="3:6" x14ac:dyDescent="0.25">
      <c r="C6211" s="1">
        <v>6206</v>
      </c>
      <c r="D6211">
        <f t="shared" ca="1" si="193"/>
        <v>3</v>
      </c>
      <c r="E6211">
        <f t="shared" ca="1" si="193"/>
        <v>5</v>
      </c>
      <c r="F6211">
        <f t="shared" ca="1" si="194"/>
        <v>8</v>
      </c>
    </row>
    <row r="6212" spans="3:6" x14ac:dyDescent="0.25">
      <c r="C6212" s="1">
        <v>6207</v>
      </c>
      <c r="D6212">
        <f t="shared" ca="1" si="193"/>
        <v>4</v>
      </c>
      <c r="E6212">
        <f t="shared" ca="1" si="193"/>
        <v>6</v>
      </c>
      <c r="F6212">
        <f t="shared" ca="1" si="194"/>
        <v>10</v>
      </c>
    </row>
    <row r="6213" spans="3:6" x14ac:dyDescent="0.25">
      <c r="C6213" s="1">
        <v>6208</v>
      </c>
      <c r="D6213">
        <f t="shared" ca="1" si="193"/>
        <v>4</v>
      </c>
      <c r="E6213">
        <f t="shared" ca="1" si="193"/>
        <v>6</v>
      </c>
      <c r="F6213">
        <f t="shared" ca="1" si="194"/>
        <v>10</v>
      </c>
    </row>
    <row r="6214" spans="3:6" x14ac:dyDescent="0.25">
      <c r="C6214" s="1">
        <v>6209</v>
      </c>
      <c r="D6214">
        <f t="shared" ca="1" si="193"/>
        <v>6</v>
      </c>
      <c r="E6214">
        <f t="shared" ca="1" si="193"/>
        <v>2</v>
      </c>
      <c r="F6214">
        <f t="shared" ca="1" si="194"/>
        <v>8</v>
      </c>
    </row>
    <row r="6215" spans="3:6" x14ac:dyDescent="0.25">
      <c r="C6215" s="1">
        <v>6210</v>
      </c>
      <c r="D6215">
        <f t="shared" ref="D6215:E6278" ca="1" si="195">RANDBETWEEN(1,6)</f>
        <v>1</v>
      </c>
      <c r="E6215">
        <f t="shared" ca="1" si="195"/>
        <v>4</v>
      </c>
      <c r="F6215">
        <f t="shared" ref="F6215:F6278" ca="1" si="196">D6215+E6215</f>
        <v>5</v>
      </c>
    </row>
    <row r="6216" spans="3:6" x14ac:dyDescent="0.25">
      <c r="C6216" s="1">
        <v>6211</v>
      </c>
      <c r="D6216">
        <f t="shared" ca="1" si="195"/>
        <v>5</v>
      </c>
      <c r="E6216">
        <f t="shared" ca="1" si="195"/>
        <v>1</v>
      </c>
      <c r="F6216">
        <f t="shared" ca="1" si="196"/>
        <v>6</v>
      </c>
    </row>
    <row r="6217" spans="3:6" x14ac:dyDescent="0.25">
      <c r="C6217" s="1">
        <v>6212</v>
      </c>
      <c r="D6217">
        <f t="shared" ca="1" si="195"/>
        <v>3</v>
      </c>
      <c r="E6217">
        <f t="shared" ca="1" si="195"/>
        <v>6</v>
      </c>
      <c r="F6217">
        <f t="shared" ca="1" si="196"/>
        <v>9</v>
      </c>
    </row>
    <row r="6218" spans="3:6" x14ac:dyDescent="0.25">
      <c r="C6218" s="1">
        <v>6213</v>
      </c>
      <c r="D6218">
        <f t="shared" ca="1" si="195"/>
        <v>5</v>
      </c>
      <c r="E6218">
        <f t="shared" ca="1" si="195"/>
        <v>2</v>
      </c>
      <c r="F6218">
        <f t="shared" ca="1" si="196"/>
        <v>7</v>
      </c>
    </row>
    <row r="6219" spans="3:6" x14ac:dyDescent="0.25">
      <c r="C6219" s="1">
        <v>6214</v>
      </c>
      <c r="D6219">
        <f t="shared" ca="1" si="195"/>
        <v>4</v>
      </c>
      <c r="E6219">
        <f t="shared" ca="1" si="195"/>
        <v>6</v>
      </c>
      <c r="F6219">
        <f t="shared" ca="1" si="196"/>
        <v>10</v>
      </c>
    </row>
    <row r="6220" spans="3:6" x14ac:dyDescent="0.25">
      <c r="C6220" s="1">
        <v>6215</v>
      </c>
      <c r="D6220">
        <f t="shared" ca="1" si="195"/>
        <v>2</v>
      </c>
      <c r="E6220">
        <f t="shared" ca="1" si="195"/>
        <v>4</v>
      </c>
      <c r="F6220">
        <f t="shared" ca="1" si="196"/>
        <v>6</v>
      </c>
    </row>
    <row r="6221" spans="3:6" x14ac:dyDescent="0.25">
      <c r="C6221" s="1">
        <v>6216</v>
      </c>
      <c r="D6221">
        <f t="shared" ca="1" si="195"/>
        <v>2</v>
      </c>
      <c r="E6221">
        <f t="shared" ca="1" si="195"/>
        <v>4</v>
      </c>
      <c r="F6221">
        <f t="shared" ca="1" si="196"/>
        <v>6</v>
      </c>
    </row>
    <row r="6222" spans="3:6" x14ac:dyDescent="0.25">
      <c r="C6222" s="1">
        <v>6217</v>
      </c>
      <c r="D6222">
        <f t="shared" ca="1" si="195"/>
        <v>5</v>
      </c>
      <c r="E6222">
        <f t="shared" ca="1" si="195"/>
        <v>4</v>
      </c>
      <c r="F6222">
        <f t="shared" ca="1" si="196"/>
        <v>9</v>
      </c>
    </row>
    <row r="6223" spans="3:6" x14ac:dyDescent="0.25">
      <c r="C6223" s="1">
        <v>6218</v>
      </c>
      <c r="D6223">
        <f t="shared" ca="1" si="195"/>
        <v>4</v>
      </c>
      <c r="E6223">
        <f t="shared" ca="1" si="195"/>
        <v>1</v>
      </c>
      <c r="F6223">
        <f t="shared" ca="1" si="196"/>
        <v>5</v>
      </c>
    </row>
    <row r="6224" spans="3:6" x14ac:dyDescent="0.25">
      <c r="C6224" s="1">
        <v>6219</v>
      </c>
      <c r="D6224">
        <f t="shared" ca="1" si="195"/>
        <v>2</v>
      </c>
      <c r="E6224">
        <f t="shared" ca="1" si="195"/>
        <v>1</v>
      </c>
      <c r="F6224">
        <f t="shared" ca="1" si="196"/>
        <v>3</v>
      </c>
    </row>
    <row r="6225" spans="3:6" x14ac:dyDescent="0.25">
      <c r="C6225" s="1">
        <v>6220</v>
      </c>
      <c r="D6225">
        <f t="shared" ca="1" si="195"/>
        <v>2</v>
      </c>
      <c r="E6225">
        <f t="shared" ca="1" si="195"/>
        <v>4</v>
      </c>
      <c r="F6225">
        <f t="shared" ca="1" si="196"/>
        <v>6</v>
      </c>
    </row>
    <row r="6226" spans="3:6" x14ac:dyDescent="0.25">
      <c r="C6226" s="1">
        <v>6221</v>
      </c>
      <c r="D6226">
        <f t="shared" ca="1" si="195"/>
        <v>3</v>
      </c>
      <c r="E6226">
        <f t="shared" ca="1" si="195"/>
        <v>5</v>
      </c>
      <c r="F6226">
        <f t="shared" ca="1" si="196"/>
        <v>8</v>
      </c>
    </row>
    <row r="6227" spans="3:6" x14ac:dyDescent="0.25">
      <c r="C6227" s="1">
        <v>6222</v>
      </c>
      <c r="D6227">
        <f t="shared" ca="1" si="195"/>
        <v>2</v>
      </c>
      <c r="E6227">
        <f t="shared" ca="1" si="195"/>
        <v>1</v>
      </c>
      <c r="F6227">
        <f t="shared" ca="1" si="196"/>
        <v>3</v>
      </c>
    </row>
    <row r="6228" spans="3:6" x14ac:dyDescent="0.25">
      <c r="C6228" s="1">
        <v>6223</v>
      </c>
      <c r="D6228">
        <f t="shared" ca="1" si="195"/>
        <v>4</v>
      </c>
      <c r="E6228">
        <f t="shared" ca="1" si="195"/>
        <v>3</v>
      </c>
      <c r="F6228">
        <f t="shared" ca="1" si="196"/>
        <v>7</v>
      </c>
    </row>
    <row r="6229" spans="3:6" x14ac:dyDescent="0.25">
      <c r="C6229" s="1">
        <v>6224</v>
      </c>
      <c r="D6229">
        <f t="shared" ca="1" si="195"/>
        <v>3</v>
      </c>
      <c r="E6229">
        <f t="shared" ca="1" si="195"/>
        <v>2</v>
      </c>
      <c r="F6229">
        <f t="shared" ca="1" si="196"/>
        <v>5</v>
      </c>
    </row>
    <row r="6230" spans="3:6" x14ac:dyDescent="0.25">
      <c r="C6230" s="1">
        <v>6225</v>
      </c>
      <c r="D6230">
        <f t="shared" ca="1" si="195"/>
        <v>4</v>
      </c>
      <c r="E6230">
        <f t="shared" ca="1" si="195"/>
        <v>3</v>
      </c>
      <c r="F6230">
        <f t="shared" ca="1" si="196"/>
        <v>7</v>
      </c>
    </row>
    <row r="6231" spans="3:6" x14ac:dyDescent="0.25">
      <c r="C6231" s="1">
        <v>6226</v>
      </c>
      <c r="D6231">
        <f t="shared" ca="1" si="195"/>
        <v>4</v>
      </c>
      <c r="E6231">
        <f t="shared" ca="1" si="195"/>
        <v>6</v>
      </c>
      <c r="F6231">
        <f t="shared" ca="1" si="196"/>
        <v>10</v>
      </c>
    </row>
    <row r="6232" spans="3:6" x14ac:dyDescent="0.25">
      <c r="C6232" s="1">
        <v>6227</v>
      </c>
      <c r="D6232">
        <f t="shared" ca="1" si="195"/>
        <v>6</v>
      </c>
      <c r="E6232">
        <f t="shared" ca="1" si="195"/>
        <v>2</v>
      </c>
      <c r="F6232">
        <f t="shared" ca="1" si="196"/>
        <v>8</v>
      </c>
    </row>
    <row r="6233" spans="3:6" x14ac:dyDescent="0.25">
      <c r="C6233" s="1">
        <v>6228</v>
      </c>
      <c r="D6233">
        <f t="shared" ca="1" si="195"/>
        <v>5</v>
      </c>
      <c r="E6233">
        <f t="shared" ca="1" si="195"/>
        <v>4</v>
      </c>
      <c r="F6233">
        <f t="shared" ca="1" si="196"/>
        <v>9</v>
      </c>
    </row>
    <row r="6234" spans="3:6" x14ac:dyDescent="0.25">
      <c r="C6234" s="1">
        <v>6229</v>
      </c>
      <c r="D6234">
        <f t="shared" ca="1" si="195"/>
        <v>5</v>
      </c>
      <c r="E6234">
        <f t="shared" ca="1" si="195"/>
        <v>6</v>
      </c>
      <c r="F6234">
        <f t="shared" ca="1" si="196"/>
        <v>11</v>
      </c>
    </row>
    <row r="6235" spans="3:6" x14ac:dyDescent="0.25">
      <c r="C6235" s="1">
        <v>6230</v>
      </c>
      <c r="D6235">
        <f t="shared" ca="1" si="195"/>
        <v>3</v>
      </c>
      <c r="E6235">
        <f t="shared" ca="1" si="195"/>
        <v>3</v>
      </c>
      <c r="F6235">
        <f t="shared" ca="1" si="196"/>
        <v>6</v>
      </c>
    </row>
    <row r="6236" spans="3:6" x14ac:dyDescent="0.25">
      <c r="C6236" s="1">
        <v>6231</v>
      </c>
      <c r="D6236">
        <f t="shared" ca="1" si="195"/>
        <v>1</v>
      </c>
      <c r="E6236">
        <f t="shared" ca="1" si="195"/>
        <v>2</v>
      </c>
      <c r="F6236">
        <f t="shared" ca="1" si="196"/>
        <v>3</v>
      </c>
    </row>
    <row r="6237" spans="3:6" x14ac:dyDescent="0.25">
      <c r="C6237" s="1">
        <v>6232</v>
      </c>
      <c r="D6237">
        <f t="shared" ca="1" si="195"/>
        <v>5</v>
      </c>
      <c r="E6237">
        <f t="shared" ca="1" si="195"/>
        <v>6</v>
      </c>
      <c r="F6237">
        <f t="shared" ca="1" si="196"/>
        <v>11</v>
      </c>
    </row>
    <row r="6238" spans="3:6" x14ac:dyDescent="0.25">
      <c r="C6238" s="1">
        <v>6233</v>
      </c>
      <c r="D6238">
        <f t="shared" ca="1" si="195"/>
        <v>4</v>
      </c>
      <c r="E6238">
        <f t="shared" ca="1" si="195"/>
        <v>5</v>
      </c>
      <c r="F6238">
        <f t="shared" ca="1" si="196"/>
        <v>9</v>
      </c>
    </row>
    <row r="6239" spans="3:6" x14ac:dyDescent="0.25">
      <c r="C6239" s="1">
        <v>6234</v>
      </c>
      <c r="D6239">
        <f t="shared" ca="1" si="195"/>
        <v>3</v>
      </c>
      <c r="E6239">
        <f t="shared" ca="1" si="195"/>
        <v>2</v>
      </c>
      <c r="F6239">
        <f t="shared" ca="1" si="196"/>
        <v>5</v>
      </c>
    </row>
    <row r="6240" spans="3:6" x14ac:dyDescent="0.25">
      <c r="C6240" s="1">
        <v>6235</v>
      </c>
      <c r="D6240">
        <f t="shared" ca="1" si="195"/>
        <v>3</v>
      </c>
      <c r="E6240">
        <f t="shared" ca="1" si="195"/>
        <v>6</v>
      </c>
      <c r="F6240">
        <f t="shared" ca="1" si="196"/>
        <v>9</v>
      </c>
    </row>
    <row r="6241" spans="3:6" x14ac:dyDescent="0.25">
      <c r="C6241" s="1">
        <v>6236</v>
      </c>
      <c r="D6241">
        <f t="shared" ca="1" si="195"/>
        <v>6</v>
      </c>
      <c r="E6241">
        <f t="shared" ca="1" si="195"/>
        <v>3</v>
      </c>
      <c r="F6241">
        <f t="shared" ca="1" si="196"/>
        <v>9</v>
      </c>
    </row>
    <row r="6242" spans="3:6" x14ac:dyDescent="0.25">
      <c r="C6242" s="1">
        <v>6237</v>
      </c>
      <c r="D6242">
        <f t="shared" ca="1" si="195"/>
        <v>6</v>
      </c>
      <c r="E6242">
        <f t="shared" ca="1" si="195"/>
        <v>4</v>
      </c>
      <c r="F6242">
        <f t="shared" ca="1" si="196"/>
        <v>10</v>
      </c>
    </row>
    <row r="6243" spans="3:6" x14ac:dyDescent="0.25">
      <c r="C6243" s="1">
        <v>6238</v>
      </c>
      <c r="D6243">
        <f t="shared" ca="1" si="195"/>
        <v>3</v>
      </c>
      <c r="E6243">
        <f t="shared" ca="1" si="195"/>
        <v>6</v>
      </c>
      <c r="F6243">
        <f t="shared" ca="1" si="196"/>
        <v>9</v>
      </c>
    </row>
    <row r="6244" spans="3:6" x14ac:dyDescent="0.25">
      <c r="C6244" s="1">
        <v>6239</v>
      </c>
      <c r="D6244">
        <f t="shared" ca="1" si="195"/>
        <v>5</v>
      </c>
      <c r="E6244">
        <f t="shared" ca="1" si="195"/>
        <v>6</v>
      </c>
      <c r="F6244">
        <f t="shared" ca="1" si="196"/>
        <v>11</v>
      </c>
    </row>
    <row r="6245" spans="3:6" x14ac:dyDescent="0.25">
      <c r="C6245" s="1">
        <v>6240</v>
      </c>
      <c r="D6245">
        <f t="shared" ca="1" si="195"/>
        <v>1</v>
      </c>
      <c r="E6245">
        <f t="shared" ca="1" si="195"/>
        <v>6</v>
      </c>
      <c r="F6245">
        <f t="shared" ca="1" si="196"/>
        <v>7</v>
      </c>
    </row>
    <row r="6246" spans="3:6" x14ac:dyDescent="0.25">
      <c r="C6246" s="1">
        <v>6241</v>
      </c>
      <c r="D6246">
        <f t="shared" ca="1" si="195"/>
        <v>6</v>
      </c>
      <c r="E6246">
        <f t="shared" ca="1" si="195"/>
        <v>5</v>
      </c>
      <c r="F6246">
        <f t="shared" ca="1" si="196"/>
        <v>11</v>
      </c>
    </row>
    <row r="6247" spans="3:6" x14ac:dyDescent="0.25">
      <c r="C6247" s="1">
        <v>6242</v>
      </c>
      <c r="D6247">
        <f t="shared" ca="1" si="195"/>
        <v>3</v>
      </c>
      <c r="E6247">
        <f t="shared" ca="1" si="195"/>
        <v>2</v>
      </c>
      <c r="F6247">
        <f t="shared" ca="1" si="196"/>
        <v>5</v>
      </c>
    </row>
    <row r="6248" spans="3:6" x14ac:dyDescent="0.25">
      <c r="C6248" s="1">
        <v>6243</v>
      </c>
      <c r="D6248">
        <f t="shared" ca="1" si="195"/>
        <v>4</v>
      </c>
      <c r="E6248">
        <f t="shared" ca="1" si="195"/>
        <v>3</v>
      </c>
      <c r="F6248">
        <f t="shared" ca="1" si="196"/>
        <v>7</v>
      </c>
    </row>
    <row r="6249" spans="3:6" x14ac:dyDescent="0.25">
      <c r="C6249" s="1">
        <v>6244</v>
      </c>
      <c r="D6249">
        <f t="shared" ca="1" si="195"/>
        <v>6</v>
      </c>
      <c r="E6249">
        <f t="shared" ca="1" si="195"/>
        <v>3</v>
      </c>
      <c r="F6249">
        <f t="shared" ca="1" si="196"/>
        <v>9</v>
      </c>
    </row>
    <row r="6250" spans="3:6" x14ac:dyDescent="0.25">
      <c r="C6250" s="1">
        <v>6245</v>
      </c>
      <c r="D6250">
        <f t="shared" ca="1" si="195"/>
        <v>6</v>
      </c>
      <c r="E6250">
        <f t="shared" ca="1" si="195"/>
        <v>1</v>
      </c>
      <c r="F6250">
        <f t="shared" ca="1" si="196"/>
        <v>7</v>
      </c>
    </row>
    <row r="6251" spans="3:6" x14ac:dyDescent="0.25">
      <c r="C6251" s="1">
        <v>6246</v>
      </c>
      <c r="D6251">
        <f t="shared" ca="1" si="195"/>
        <v>3</v>
      </c>
      <c r="E6251">
        <f t="shared" ca="1" si="195"/>
        <v>3</v>
      </c>
      <c r="F6251">
        <f t="shared" ca="1" si="196"/>
        <v>6</v>
      </c>
    </row>
    <row r="6252" spans="3:6" x14ac:dyDescent="0.25">
      <c r="C6252" s="1">
        <v>6247</v>
      </c>
      <c r="D6252">
        <f t="shared" ca="1" si="195"/>
        <v>6</v>
      </c>
      <c r="E6252">
        <f t="shared" ca="1" si="195"/>
        <v>6</v>
      </c>
      <c r="F6252">
        <f t="shared" ca="1" si="196"/>
        <v>12</v>
      </c>
    </row>
    <row r="6253" spans="3:6" x14ac:dyDescent="0.25">
      <c r="C6253" s="1">
        <v>6248</v>
      </c>
      <c r="D6253">
        <f t="shared" ca="1" si="195"/>
        <v>3</v>
      </c>
      <c r="E6253">
        <f t="shared" ca="1" si="195"/>
        <v>5</v>
      </c>
      <c r="F6253">
        <f t="shared" ca="1" si="196"/>
        <v>8</v>
      </c>
    </row>
    <row r="6254" spans="3:6" x14ac:dyDescent="0.25">
      <c r="C6254" s="1">
        <v>6249</v>
      </c>
      <c r="D6254">
        <f t="shared" ca="1" si="195"/>
        <v>6</v>
      </c>
      <c r="E6254">
        <f t="shared" ca="1" si="195"/>
        <v>4</v>
      </c>
      <c r="F6254">
        <f t="shared" ca="1" si="196"/>
        <v>10</v>
      </c>
    </row>
    <row r="6255" spans="3:6" x14ac:dyDescent="0.25">
      <c r="C6255" s="1">
        <v>6250</v>
      </c>
      <c r="D6255">
        <f t="shared" ca="1" si="195"/>
        <v>1</v>
      </c>
      <c r="E6255">
        <f t="shared" ca="1" si="195"/>
        <v>1</v>
      </c>
      <c r="F6255">
        <f t="shared" ca="1" si="196"/>
        <v>2</v>
      </c>
    </row>
    <row r="6256" spans="3:6" x14ac:dyDescent="0.25">
      <c r="C6256" s="1">
        <v>6251</v>
      </c>
      <c r="D6256">
        <f t="shared" ca="1" si="195"/>
        <v>5</v>
      </c>
      <c r="E6256">
        <f t="shared" ca="1" si="195"/>
        <v>5</v>
      </c>
      <c r="F6256">
        <f t="shared" ca="1" si="196"/>
        <v>10</v>
      </c>
    </row>
    <row r="6257" spans="3:6" x14ac:dyDescent="0.25">
      <c r="C6257" s="1">
        <v>6252</v>
      </c>
      <c r="D6257">
        <f t="shared" ca="1" si="195"/>
        <v>6</v>
      </c>
      <c r="E6257">
        <f t="shared" ca="1" si="195"/>
        <v>3</v>
      </c>
      <c r="F6257">
        <f t="shared" ca="1" si="196"/>
        <v>9</v>
      </c>
    </row>
    <row r="6258" spans="3:6" x14ac:dyDescent="0.25">
      <c r="C6258" s="1">
        <v>6253</v>
      </c>
      <c r="D6258">
        <f t="shared" ca="1" si="195"/>
        <v>6</v>
      </c>
      <c r="E6258">
        <f t="shared" ca="1" si="195"/>
        <v>3</v>
      </c>
      <c r="F6258">
        <f t="shared" ca="1" si="196"/>
        <v>9</v>
      </c>
    </row>
    <row r="6259" spans="3:6" x14ac:dyDescent="0.25">
      <c r="C6259" s="1">
        <v>6254</v>
      </c>
      <c r="D6259">
        <f t="shared" ca="1" si="195"/>
        <v>3</v>
      </c>
      <c r="E6259">
        <f t="shared" ca="1" si="195"/>
        <v>1</v>
      </c>
      <c r="F6259">
        <f t="shared" ca="1" si="196"/>
        <v>4</v>
      </c>
    </row>
    <row r="6260" spans="3:6" x14ac:dyDescent="0.25">
      <c r="C6260" s="1">
        <v>6255</v>
      </c>
      <c r="D6260">
        <f t="shared" ca="1" si="195"/>
        <v>1</v>
      </c>
      <c r="E6260">
        <f t="shared" ca="1" si="195"/>
        <v>2</v>
      </c>
      <c r="F6260">
        <f t="shared" ca="1" si="196"/>
        <v>3</v>
      </c>
    </row>
    <row r="6261" spans="3:6" x14ac:dyDescent="0.25">
      <c r="C6261" s="1">
        <v>6256</v>
      </c>
      <c r="D6261">
        <f t="shared" ca="1" si="195"/>
        <v>1</v>
      </c>
      <c r="E6261">
        <f t="shared" ca="1" si="195"/>
        <v>3</v>
      </c>
      <c r="F6261">
        <f t="shared" ca="1" si="196"/>
        <v>4</v>
      </c>
    </row>
    <row r="6262" spans="3:6" x14ac:dyDescent="0.25">
      <c r="C6262" s="1">
        <v>6257</v>
      </c>
      <c r="D6262">
        <f t="shared" ca="1" si="195"/>
        <v>3</v>
      </c>
      <c r="E6262">
        <f t="shared" ca="1" si="195"/>
        <v>5</v>
      </c>
      <c r="F6262">
        <f t="shared" ca="1" si="196"/>
        <v>8</v>
      </c>
    </row>
    <row r="6263" spans="3:6" x14ac:dyDescent="0.25">
      <c r="C6263" s="1">
        <v>6258</v>
      </c>
      <c r="D6263">
        <f t="shared" ca="1" si="195"/>
        <v>1</v>
      </c>
      <c r="E6263">
        <f t="shared" ca="1" si="195"/>
        <v>2</v>
      </c>
      <c r="F6263">
        <f t="shared" ca="1" si="196"/>
        <v>3</v>
      </c>
    </row>
    <row r="6264" spans="3:6" x14ac:dyDescent="0.25">
      <c r="C6264" s="1">
        <v>6259</v>
      </c>
      <c r="D6264">
        <f t="shared" ca="1" si="195"/>
        <v>2</v>
      </c>
      <c r="E6264">
        <f t="shared" ca="1" si="195"/>
        <v>5</v>
      </c>
      <c r="F6264">
        <f t="shared" ca="1" si="196"/>
        <v>7</v>
      </c>
    </row>
    <row r="6265" spans="3:6" x14ac:dyDescent="0.25">
      <c r="C6265" s="1">
        <v>6260</v>
      </c>
      <c r="D6265">
        <f t="shared" ca="1" si="195"/>
        <v>6</v>
      </c>
      <c r="E6265">
        <f t="shared" ca="1" si="195"/>
        <v>4</v>
      </c>
      <c r="F6265">
        <f t="shared" ca="1" si="196"/>
        <v>10</v>
      </c>
    </row>
    <row r="6266" spans="3:6" x14ac:dyDescent="0.25">
      <c r="C6266" s="1">
        <v>6261</v>
      </c>
      <c r="D6266">
        <f t="shared" ca="1" si="195"/>
        <v>5</v>
      </c>
      <c r="E6266">
        <f t="shared" ca="1" si="195"/>
        <v>1</v>
      </c>
      <c r="F6266">
        <f t="shared" ca="1" si="196"/>
        <v>6</v>
      </c>
    </row>
    <row r="6267" spans="3:6" x14ac:dyDescent="0.25">
      <c r="C6267" s="1">
        <v>6262</v>
      </c>
      <c r="D6267">
        <f t="shared" ca="1" si="195"/>
        <v>1</v>
      </c>
      <c r="E6267">
        <f t="shared" ca="1" si="195"/>
        <v>3</v>
      </c>
      <c r="F6267">
        <f t="shared" ca="1" si="196"/>
        <v>4</v>
      </c>
    </row>
    <row r="6268" spans="3:6" x14ac:dyDescent="0.25">
      <c r="C6268" s="1">
        <v>6263</v>
      </c>
      <c r="D6268">
        <f t="shared" ca="1" si="195"/>
        <v>1</v>
      </c>
      <c r="E6268">
        <f t="shared" ca="1" si="195"/>
        <v>3</v>
      </c>
      <c r="F6268">
        <f t="shared" ca="1" si="196"/>
        <v>4</v>
      </c>
    </row>
    <row r="6269" spans="3:6" x14ac:dyDescent="0.25">
      <c r="C6269" s="1">
        <v>6264</v>
      </c>
      <c r="D6269">
        <f t="shared" ca="1" si="195"/>
        <v>6</v>
      </c>
      <c r="E6269">
        <f t="shared" ca="1" si="195"/>
        <v>4</v>
      </c>
      <c r="F6269">
        <f t="shared" ca="1" si="196"/>
        <v>10</v>
      </c>
    </row>
    <row r="6270" spans="3:6" x14ac:dyDescent="0.25">
      <c r="C6270" s="1">
        <v>6265</v>
      </c>
      <c r="D6270">
        <f t="shared" ca="1" si="195"/>
        <v>3</v>
      </c>
      <c r="E6270">
        <f t="shared" ca="1" si="195"/>
        <v>2</v>
      </c>
      <c r="F6270">
        <f t="shared" ca="1" si="196"/>
        <v>5</v>
      </c>
    </row>
    <row r="6271" spans="3:6" x14ac:dyDescent="0.25">
      <c r="C6271" s="1">
        <v>6266</v>
      </c>
      <c r="D6271">
        <f t="shared" ca="1" si="195"/>
        <v>2</v>
      </c>
      <c r="E6271">
        <f t="shared" ca="1" si="195"/>
        <v>6</v>
      </c>
      <c r="F6271">
        <f t="shared" ca="1" si="196"/>
        <v>8</v>
      </c>
    </row>
    <row r="6272" spans="3:6" x14ac:dyDescent="0.25">
      <c r="C6272" s="1">
        <v>6267</v>
      </c>
      <c r="D6272">
        <f t="shared" ca="1" si="195"/>
        <v>4</v>
      </c>
      <c r="E6272">
        <f t="shared" ca="1" si="195"/>
        <v>4</v>
      </c>
      <c r="F6272">
        <f t="shared" ca="1" si="196"/>
        <v>8</v>
      </c>
    </row>
    <row r="6273" spans="3:6" x14ac:dyDescent="0.25">
      <c r="C6273" s="1">
        <v>6268</v>
      </c>
      <c r="D6273">
        <f t="shared" ca="1" si="195"/>
        <v>3</v>
      </c>
      <c r="E6273">
        <f t="shared" ca="1" si="195"/>
        <v>5</v>
      </c>
      <c r="F6273">
        <f t="shared" ca="1" si="196"/>
        <v>8</v>
      </c>
    </row>
    <row r="6274" spans="3:6" x14ac:dyDescent="0.25">
      <c r="C6274" s="1">
        <v>6269</v>
      </c>
      <c r="D6274">
        <f t="shared" ca="1" si="195"/>
        <v>5</v>
      </c>
      <c r="E6274">
        <f t="shared" ca="1" si="195"/>
        <v>3</v>
      </c>
      <c r="F6274">
        <f t="shared" ca="1" si="196"/>
        <v>8</v>
      </c>
    </row>
    <row r="6275" spans="3:6" x14ac:dyDescent="0.25">
      <c r="C6275" s="1">
        <v>6270</v>
      </c>
      <c r="D6275">
        <f t="shared" ca="1" si="195"/>
        <v>2</v>
      </c>
      <c r="E6275">
        <f t="shared" ca="1" si="195"/>
        <v>3</v>
      </c>
      <c r="F6275">
        <f t="shared" ca="1" si="196"/>
        <v>5</v>
      </c>
    </row>
    <row r="6276" spans="3:6" x14ac:dyDescent="0.25">
      <c r="C6276" s="1">
        <v>6271</v>
      </c>
      <c r="D6276">
        <f t="shared" ca="1" si="195"/>
        <v>6</v>
      </c>
      <c r="E6276">
        <f t="shared" ca="1" si="195"/>
        <v>6</v>
      </c>
      <c r="F6276">
        <f t="shared" ca="1" si="196"/>
        <v>12</v>
      </c>
    </row>
    <row r="6277" spans="3:6" x14ac:dyDescent="0.25">
      <c r="C6277" s="1">
        <v>6272</v>
      </c>
      <c r="D6277">
        <f t="shared" ca="1" si="195"/>
        <v>1</v>
      </c>
      <c r="E6277">
        <f t="shared" ca="1" si="195"/>
        <v>6</v>
      </c>
      <c r="F6277">
        <f t="shared" ca="1" si="196"/>
        <v>7</v>
      </c>
    </row>
    <row r="6278" spans="3:6" x14ac:dyDescent="0.25">
      <c r="C6278" s="1">
        <v>6273</v>
      </c>
      <c r="D6278">
        <f t="shared" ca="1" si="195"/>
        <v>1</v>
      </c>
      <c r="E6278">
        <f t="shared" ca="1" si="195"/>
        <v>2</v>
      </c>
      <c r="F6278">
        <f t="shared" ca="1" si="196"/>
        <v>3</v>
      </c>
    </row>
    <row r="6279" spans="3:6" x14ac:dyDescent="0.25">
      <c r="C6279" s="1">
        <v>6274</v>
      </c>
      <c r="D6279">
        <f t="shared" ref="D6279:E6342" ca="1" si="197">RANDBETWEEN(1,6)</f>
        <v>6</v>
      </c>
      <c r="E6279">
        <f t="shared" ca="1" si="197"/>
        <v>5</v>
      </c>
      <c r="F6279">
        <f t="shared" ref="F6279:F6342" ca="1" si="198">D6279+E6279</f>
        <v>11</v>
      </c>
    </row>
    <row r="6280" spans="3:6" x14ac:dyDescent="0.25">
      <c r="C6280" s="1">
        <v>6275</v>
      </c>
      <c r="D6280">
        <f t="shared" ca="1" si="197"/>
        <v>6</v>
      </c>
      <c r="E6280">
        <f t="shared" ca="1" si="197"/>
        <v>5</v>
      </c>
      <c r="F6280">
        <f t="shared" ca="1" si="198"/>
        <v>11</v>
      </c>
    </row>
    <row r="6281" spans="3:6" x14ac:dyDescent="0.25">
      <c r="C6281" s="1">
        <v>6276</v>
      </c>
      <c r="D6281">
        <f t="shared" ca="1" si="197"/>
        <v>3</v>
      </c>
      <c r="E6281">
        <f t="shared" ca="1" si="197"/>
        <v>5</v>
      </c>
      <c r="F6281">
        <f t="shared" ca="1" si="198"/>
        <v>8</v>
      </c>
    </row>
    <row r="6282" spans="3:6" x14ac:dyDescent="0.25">
      <c r="C6282" s="1">
        <v>6277</v>
      </c>
      <c r="D6282">
        <f t="shared" ca="1" si="197"/>
        <v>2</v>
      </c>
      <c r="E6282">
        <f t="shared" ca="1" si="197"/>
        <v>5</v>
      </c>
      <c r="F6282">
        <f t="shared" ca="1" si="198"/>
        <v>7</v>
      </c>
    </row>
    <row r="6283" spans="3:6" x14ac:dyDescent="0.25">
      <c r="C6283" s="1">
        <v>6278</v>
      </c>
      <c r="D6283">
        <f t="shared" ca="1" si="197"/>
        <v>5</v>
      </c>
      <c r="E6283">
        <f t="shared" ca="1" si="197"/>
        <v>2</v>
      </c>
      <c r="F6283">
        <f t="shared" ca="1" si="198"/>
        <v>7</v>
      </c>
    </row>
    <row r="6284" spans="3:6" x14ac:dyDescent="0.25">
      <c r="C6284" s="1">
        <v>6279</v>
      </c>
      <c r="D6284">
        <f t="shared" ca="1" si="197"/>
        <v>2</v>
      </c>
      <c r="E6284">
        <f t="shared" ca="1" si="197"/>
        <v>1</v>
      </c>
      <c r="F6284">
        <f t="shared" ca="1" si="198"/>
        <v>3</v>
      </c>
    </row>
    <row r="6285" spans="3:6" x14ac:dyDescent="0.25">
      <c r="C6285" s="1">
        <v>6280</v>
      </c>
      <c r="D6285">
        <f t="shared" ca="1" si="197"/>
        <v>2</v>
      </c>
      <c r="E6285">
        <f t="shared" ca="1" si="197"/>
        <v>6</v>
      </c>
      <c r="F6285">
        <f t="shared" ca="1" si="198"/>
        <v>8</v>
      </c>
    </row>
    <row r="6286" spans="3:6" x14ac:dyDescent="0.25">
      <c r="C6286" s="1">
        <v>6281</v>
      </c>
      <c r="D6286">
        <f t="shared" ca="1" si="197"/>
        <v>6</v>
      </c>
      <c r="E6286">
        <f t="shared" ca="1" si="197"/>
        <v>5</v>
      </c>
      <c r="F6286">
        <f t="shared" ca="1" si="198"/>
        <v>11</v>
      </c>
    </row>
    <row r="6287" spans="3:6" x14ac:dyDescent="0.25">
      <c r="C6287" s="1">
        <v>6282</v>
      </c>
      <c r="D6287">
        <f t="shared" ca="1" si="197"/>
        <v>3</v>
      </c>
      <c r="E6287">
        <f t="shared" ca="1" si="197"/>
        <v>2</v>
      </c>
      <c r="F6287">
        <f t="shared" ca="1" si="198"/>
        <v>5</v>
      </c>
    </row>
    <row r="6288" spans="3:6" x14ac:dyDescent="0.25">
      <c r="C6288" s="1">
        <v>6283</v>
      </c>
      <c r="D6288">
        <f t="shared" ca="1" si="197"/>
        <v>2</v>
      </c>
      <c r="E6288">
        <f t="shared" ca="1" si="197"/>
        <v>3</v>
      </c>
      <c r="F6288">
        <f t="shared" ca="1" si="198"/>
        <v>5</v>
      </c>
    </row>
    <row r="6289" spans="3:6" x14ac:dyDescent="0.25">
      <c r="C6289" s="1">
        <v>6284</v>
      </c>
      <c r="D6289">
        <f t="shared" ca="1" si="197"/>
        <v>1</v>
      </c>
      <c r="E6289">
        <f t="shared" ca="1" si="197"/>
        <v>4</v>
      </c>
      <c r="F6289">
        <f t="shared" ca="1" si="198"/>
        <v>5</v>
      </c>
    </row>
    <row r="6290" spans="3:6" x14ac:dyDescent="0.25">
      <c r="C6290" s="1">
        <v>6285</v>
      </c>
      <c r="D6290">
        <f t="shared" ca="1" si="197"/>
        <v>1</v>
      </c>
      <c r="E6290">
        <f t="shared" ca="1" si="197"/>
        <v>6</v>
      </c>
      <c r="F6290">
        <f t="shared" ca="1" si="198"/>
        <v>7</v>
      </c>
    </row>
    <row r="6291" spans="3:6" x14ac:dyDescent="0.25">
      <c r="C6291" s="1">
        <v>6286</v>
      </c>
      <c r="D6291">
        <f t="shared" ca="1" si="197"/>
        <v>5</v>
      </c>
      <c r="E6291">
        <f t="shared" ca="1" si="197"/>
        <v>2</v>
      </c>
      <c r="F6291">
        <f t="shared" ca="1" si="198"/>
        <v>7</v>
      </c>
    </row>
    <row r="6292" spans="3:6" x14ac:dyDescent="0.25">
      <c r="C6292" s="1">
        <v>6287</v>
      </c>
      <c r="D6292">
        <f t="shared" ca="1" si="197"/>
        <v>2</v>
      </c>
      <c r="E6292">
        <f t="shared" ca="1" si="197"/>
        <v>5</v>
      </c>
      <c r="F6292">
        <f t="shared" ca="1" si="198"/>
        <v>7</v>
      </c>
    </row>
    <row r="6293" spans="3:6" x14ac:dyDescent="0.25">
      <c r="C6293" s="1">
        <v>6288</v>
      </c>
      <c r="D6293">
        <f t="shared" ca="1" si="197"/>
        <v>1</v>
      </c>
      <c r="E6293">
        <f t="shared" ca="1" si="197"/>
        <v>1</v>
      </c>
      <c r="F6293">
        <f t="shared" ca="1" si="198"/>
        <v>2</v>
      </c>
    </row>
    <row r="6294" spans="3:6" x14ac:dyDescent="0.25">
      <c r="C6294" s="1">
        <v>6289</v>
      </c>
      <c r="D6294">
        <f t="shared" ca="1" si="197"/>
        <v>3</v>
      </c>
      <c r="E6294">
        <f t="shared" ca="1" si="197"/>
        <v>6</v>
      </c>
      <c r="F6294">
        <f t="shared" ca="1" si="198"/>
        <v>9</v>
      </c>
    </row>
    <row r="6295" spans="3:6" x14ac:dyDescent="0.25">
      <c r="C6295" s="1">
        <v>6290</v>
      </c>
      <c r="D6295">
        <f t="shared" ca="1" si="197"/>
        <v>6</v>
      </c>
      <c r="E6295">
        <f t="shared" ca="1" si="197"/>
        <v>2</v>
      </c>
      <c r="F6295">
        <f t="shared" ca="1" si="198"/>
        <v>8</v>
      </c>
    </row>
    <row r="6296" spans="3:6" x14ac:dyDescent="0.25">
      <c r="C6296" s="1">
        <v>6291</v>
      </c>
      <c r="D6296">
        <f t="shared" ca="1" si="197"/>
        <v>2</v>
      </c>
      <c r="E6296">
        <f t="shared" ca="1" si="197"/>
        <v>1</v>
      </c>
      <c r="F6296">
        <f t="shared" ca="1" si="198"/>
        <v>3</v>
      </c>
    </row>
    <row r="6297" spans="3:6" x14ac:dyDescent="0.25">
      <c r="C6297" s="1">
        <v>6292</v>
      </c>
      <c r="D6297">
        <f t="shared" ca="1" si="197"/>
        <v>4</v>
      </c>
      <c r="E6297">
        <f t="shared" ca="1" si="197"/>
        <v>6</v>
      </c>
      <c r="F6297">
        <f t="shared" ca="1" si="198"/>
        <v>10</v>
      </c>
    </row>
    <row r="6298" spans="3:6" x14ac:dyDescent="0.25">
      <c r="C6298" s="1">
        <v>6293</v>
      </c>
      <c r="D6298">
        <f t="shared" ca="1" si="197"/>
        <v>6</v>
      </c>
      <c r="E6298">
        <f t="shared" ca="1" si="197"/>
        <v>6</v>
      </c>
      <c r="F6298">
        <f t="shared" ca="1" si="198"/>
        <v>12</v>
      </c>
    </row>
    <row r="6299" spans="3:6" x14ac:dyDescent="0.25">
      <c r="C6299" s="1">
        <v>6294</v>
      </c>
      <c r="D6299">
        <f t="shared" ca="1" si="197"/>
        <v>2</v>
      </c>
      <c r="E6299">
        <f t="shared" ca="1" si="197"/>
        <v>6</v>
      </c>
      <c r="F6299">
        <f t="shared" ca="1" si="198"/>
        <v>8</v>
      </c>
    </row>
    <row r="6300" spans="3:6" x14ac:dyDescent="0.25">
      <c r="C6300" s="1">
        <v>6295</v>
      </c>
      <c r="D6300">
        <f t="shared" ca="1" si="197"/>
        <v>1</v>
      </c>
      <c r="E6300">
        <f t="shared" ca="1" si="197"/>
        <v>4</v>
      </c>
      <c r="F6300">
        <f t="shared" ca="1" si="198"/>
        <v>5</v>
      </c>
    </row>
    <row r="6301" spans="3:6" x14ac:dyDescent="0.25">
      <c r="C6301" s="1">
        <v>6296</v>
      </c>
      <c r="D6301">
        <f t="shared" ca="1" si="197"/>
        <v>4</v>
      </c>
      <c r="E6301">
        <f t="shared" ca="1" si="197"/>
        <v>5</v>
      </c>
      <c r="F6301">
        <f t="shared" ca="1" si="198"/>
        <v>9</v>
      </c>
    </row>
    <row r="6302" spans="3:6" x14ac:dyDescent="0.25">
      <c r="C6302" s="1">
        <v>6297</v>
      </c>
      <c r="D6302">
        <f t="shared" ca="1" si="197"/>
        <v>3</v>
      </c>
      <c r="E6302">
        <f t="shared" ca="1" si="197"/>
        <v>2</v>
      </c>
      <c r="F6302">
        <f t="shared" ca="1" si="198"/>
        <v>5</v>
      </c>
    </row>
    <row r="6303" spans="3:6" x14ac:dyDescent="0.25">
      <c r="C6303" s="1">
        <v>6298</v>
      </c>
      <c r="D6303">
        <f t="shared" ca="1" si="197"/>
        <v>4</v>
      </c>
      <c r="E6303">
        <f t="shared" ca="1" si="197"/>
        <v>6</v>
      </c>
      <c r="F6303">
        <f t="shared" ca="1" si="198"/>
        <v>10</v>
      </c>
    </row>
    <row r="6304" spans="3:6" x14ac:dyDescent="0.25">
      <c r="C6304" s="1">
        <v>6299</v>
      </c>
      <c r="D6304">
        <f t="shared" ca="1" si="197"/>
        <v>5</v>
      </c>
      <c r="E6304">
        <f t="shared" ca="1" si="197"/>
        <v>2</v>
      </c>
      <c r="F6304">
        <f t="shared" ca="1" si="198"/>
        <v>7</v>
      </c>
    </row>
    <row r="6305" spans="3:6" x14ac:dyDescent="0.25">
      <c r="C6305" s="1">
        <v>6300</v>
      </c>
      <c r="D6305">
        <f t="shared" ca="1" si="197"/>
        <v>5</v>
      </c>
      <c r="E6305">
        <f t="shared" ca="1" si="197"/>
        <v>5</v>
      </c>
      <c r="F6305">
        <f t="shared" ca="1" si="198"/>
        <v>10</v>
      </c>
    </row>
    <row r="6306" spans="3:6" x14ac:dyDescent="0.25">
      <c r="C6306" s="1">
        <v>6301</v>
      </c>
      <c r="D6306">
        <f t="shared" ca="1" si="197"/>
        <v>5</v>
      </c>
      <c r="E6306">
        <f t="shared" ca="1" si="197"/>
        <v>4</v>
      </c>
      <c r="F6306">
        <f t="shared" ca="1" si="198"/>
        <v>9</v>
      </c>
    </row>
    <row r="6307" spans="3:6" x14ac:dyDescent="0.25">
      <c r="C6307" s="1">
        <v>6302</v>
      </c>
      <c r="D6307">
        <f t="shared" ca="1" si="197"/>
        <v>2</v>
      </c>
      <c r="E6307">
        <f t="shared" ca="1" si="197"/>
        <v>2</v>
      </c>
      <c r="F6307">
        <f t="shared" ca="1" si="198"/>
        <v>4</v>
      </c>
    </row>
    <row r="6308" spans="3:6" x14ac:dyDescent="0.25">
      <c r="C6308" s="1">
        <v>6303</v>
      </c>
      <c r="D6308">
        <f t="shared" ca="1" si="197"/>
        <v>4</v>
      </c>
      <c r="E6308">
        <f t="shared" ca="1" si="197"/>
        <v>1</v>
      </c>
      <c r="F6308">
        <f t="shared" ca="1" si="198"/>
        <v>5</v>
      </c>
    </row>
    <row r="6309" spans="3:6" x14ac:dyDescent="0.25">
      <c r="C6309" s="1">
        <v>6304</v>
      </c>
      <c r="D6309">
        <f t="shared" ca="1" si="197"/>
        <v>2</v>
      </c>
      <c r="E6309">
        <f t="shared" ca="1" si="197"/>
        <v>4</v>
      </c>
      <c r="F6309">
        <f t="shared" ca="1" si="198"/>
        <v>6</v>
      </c>
    </row>
    <row r="6310" spans="3:6" x14ac:dyDescent="0.25">
      <c r="C6310" s="1">
        <v>6305</v>
      </c>
      <c r="D6310">
        <f t="shared" ca="1" si="197"/>
        <v>3</v>
      </c>
      <c r="E6310">
        <f t="shared" ca="1" si="197"/>
        <v>3</v>
      </c>
      <c r="F6310">
        <f t="shared" ca="1" si="198"/>
        <v>6</v>
      </c>
    </row>
    <row r="6311" spans="3:6" x14ac:dyDescent="0.25">
      <c r="C6311" s="1">
        <v>6306</v>
      </c>
      <c r="D6311">
        <f t="shared" ca="1" si="197"/>
        <v>4</v>
      </c>
      <c r="E6311">
        <f t="shared" ca="1" si="197"/>
        <v>2</v>
      </c>
      <c r="F6311">
        <f t="shared" ca="1" si="198"/>
        <v>6</v>
      </c>
    </row>
    <row r="6312" spans="3:6" x14ac:dyDescent="0.25">
      <c r="C6312" s="1">
        <v>6307</v>
      </c>
      <c r="D6312">
        <f t="shared" ca="1" si="197"/>
        <v>4</v>
      </c>
      <c r="E6312">
        <f t="shared" ca="1" si="197"/>
        <v>1</v>
      </c>
      <c r="F6312">
        <f t="shared" ca="1" si="198"/>
        <v>5</v>
      </c>
    </row>
    <row r="6313" spans="3:6" x14ac:dyDescent="0.25">
      <c r="C6313" s="1">
        <v>6308</v>
      </c>
      <c r="D6313">
        <f t="shared" ca="1" si="197"/>
        <v>2</v>
      </c>
      <c r="E6313">
        <f t="shared" ca="1" si="197"/>
        <v>4</v>
      </c>
      <c r="F6313">
        <f t="shared" ca="1" si="198"/>
        <v>6</v>
      </c>
    </row>
    <row r="6314" spans="3:6" x14ac:dyDescent="0.25">
      <c r="C6314" s="1">
        <v>6309</v>
      </c>
      <c r="D6314">
        <f t="shared" ca="1" si="197"/>
        <v>5</v>
      </c>
      <c r="E6314">
        <f t="shared" ca="1" si="197"/>
        <v>6</v>
      </c>
      <c r="F6314">
        <f t="shared" ca="1" si="198"/>
        <v>11</v>
      </c>
    </row>
    <row r="6315" spans="3:6" x14ac:dyDescent="0.25">
      <c r="C6315" s="1">
        <v>6310</v>
      </c>
      <c r="D6315">
        <f t="shared" ca="1" si="197"/>
        <v>6</v>
      </c>
      <c r="E6315">
        <f t="shared" ca="1" si="197"/>
        <v>1</v>
      </c>
      <c r="F6315">
        <f t="shared" ca="1" si="198"/>
        <v>7</v>
      </c>
    </row>
    <row r="6316" spans="3:6" x14ac:dyDescent="0.25">
      <c r="C6316" s="1">
        <v>6311</v>
      </c>
      <c r="D6316">
        <f t="shared" ca="1" si="197"/>
        <v>4</v>
      </c>
      <c r="E6316">
        <f t="shared" ca="1" si="197"/>
        <v>3</v>
      </c>
      <c r="F6316">
        <f t="shared" ca="1" si="198"/>
        <v>7</v>
      </c>
    </row>
    <row r="6317" spans="3:6" x14ac:dyDescent="0.25">
      <c r="C6317" s="1">
        <v>6312</v>
      </c>
      <c r="D6317">
        <f t="shared" ca="1" si="197"/>
        <v>5</v>
      </c>
      <c r="E6317">
        <f t="shared" ca="1" si="197"/>
        <v>4</v>
      </c>
      <c r="F6317">
        <f t="shared" ca="1" si="198"/>
        <v>9</v>
      </c>
    </row>
    <row r="6318" spans="3:6" x14ac:dyDescent="0.25">
      <c r="C6318" s="1">
        <v>6313</v>
      </c>
      <c r="D6318">
        <f t="shared" ca="1" si="197"/>
        <v>4</v>
      </c>
      <c r="E6318">
        <f t="shared" ca="1" si="197"/>
        <v>2</v>
      </c>
      <c r="F6318">
        <f t="shared" ca="1" si="198"/>
        <v>6</v>
      </c>
    </row>
    <row r="6319" spans="3:6" x14ac:dyDescent="0.25">
      <c r="C6319" s="1">
        <v>6314</v>
      </c>
      <c r="D6319">
        <f t="shared" ca="1" si="197"/>
        <v>1</v>
      </c>
      <c r="E6319">
        <f t="shared" ca="1" si="197"/>
        <v>1</v>
      </c>
      <c r="F6319">
        <f t="shared" ca="1" si="198"/>
        <v>2</v>
      </c>
    </row>
    <row r="6320" spans="3:6" x14ac:dyDescent="0.25">
      <c r="C6320" s="1">
        <v>6315</v>
      </c>
      <c r="D6320">
        <f t="shared" ca="1" si="197"/>
        <v>3</v>
      </c>
      <c r="E6320">
        <f t="shared" ca="1" si="197"/>
        <v>2</v>
      </c>
      <c r="F6320">
        <f t="shared" ca="1" si="198"/>
        <v>5</v>
      </c>
    </row>
    <row r="6321" spans="3:6" x14ac:dyDescent="0.25">
      <c r="C6321" s="1">
        <v>6316</v>
      </c>
      <c r="D6321">
        <f t="shared" ca="1" si="197"/>
        <v>1</v>
      </c>
      <c r="E6321">
        <f t="shared" ca="1" si="197"/>
        <v>4</v>
      </c>
      <c r="F6321">
        <f t="shared" ca="1" si="198"/>
        <v>5</v>
      </c>
    </row>
    <row r="6322" spans="3:6" x14ac:dyDescent="0.25">
      <c r="C6322" s="1">
        <v>6317</v>
      </c>
      <c r="D6322">
        <f t="shared" ca="1" si="197"/>
        <v>3</v>
      </c>
      <c r="E6322">
        <f t="shared" ca="1" si="197"/>
        <v>5</v>
      </c>
      <c r="F6322">
        <f t="shared" ca="1" si="198"/>
        <v>8</v>
      </c>
    </row>
    <row r="6323" spans="3:6" x14ac:dyDescent="0.25">
      <c r="C6323" s="1">
        <v>6318</v>
      </c>
      <c r="D6323">
        <f t="shared" ca="1" si="197"/>
        <v>3</v>
      </c>
      <c r="E6323">
        <f t="shared" ca="1" si="197"/>
        <v>4</v>
      </c>
      <c r="F6323">
        <f t="shared" ca="1" si="198"/>
        <v>7</v>
      </c>
    </row>
    <row r="6324" spans="3:6" x14ac:dyDescent="0.25">
      <c r="C6324" s="1">
        <v>6319</v>
      </c>
      <c r="D6324">
        <f t="shared" ca="1" si="197"/>
        <v>4</v>
      </c>
      <c r="E6324">
        <f t="shared" ca="1" si="197"/>
        <v>5</v>
      </c>
      <c r="F6324">
        <f t="shared" ca="1" si="198"/>
        <v>9</v>
      </c>
    </row>
    <row r="6325" spans="3:6" x14ac:dyDescent="0.25">
      <c r="C6325" s="1">
        <v>6320</v>
      </c>
      <c r="D6325">
        <f t="shared" ca="1" si="197"/>
        <v>5</v>
      </c>
      <c r="E6325">
        <f t="shared" ca="1" si="197"/>
        <v>4</v>
      </c>
      <c r="F6325">
        <f t="shared" ca="1" si="198"/>
        <v>9</v>
      </c>
    </row>
    <row r="6326" spans="3:6" x14ac:dyDescent="0.25">
      <c r="C6326" s="1">
        <v>6321</v>
      </c>
      <c r="D6326">
        <f t="shared" ca="1" si="197"/>
        <v>5</v>
      </c>
      <c r="E6326">
        <f t="shared" ca="1" si="197"/>
        <v>6</v>
      </c>
      <c r="F6326">
        <f t="shared" ca="1" si="198"/>
        <v>11</v>
      </c>
    </row>
    <row r="6327" spans="3:6" x14ac:dyDescent="0.25">
      <c r="C6327" s="1">
        <v>6322</v>
      </c>
      <c r="D6327">
        <f t="shared" ca="1" si="197"/>
        <v>1</v>
      </c>
      <c r="E6327">
        <f t="shared" ca="1" si="197"/>
        <v>3</v>
      </c>
      <c r="F6327">
        <f t="shared" ca="1" si="198"/>
        <v>4</v>
      </c>
    </row>
    <row r="6328" spans="3:6" x14ac:dyDescent="0.25">
      <c r="C6328" s="1">
        <v>6323</v>
      </c>
      <c r="D6328">
        <f t="shared" ca="1" si="197"/>
        <v>4</v>
      </c>
      <c r="E6328">
        <f t="shared" ca="1" si="197"/>
        <v>1</v>
      </c>
      <c r="F6328">
        <f t="shared" ca="1" si="198"/>
        <v>5</v>
      </c>
    </row>
    <row r="6329" spans="3:6" x14ac:dyDescent="0.25">
      <c r="C6329" s="1">
        <v>6324</v>
      </c>
      <c r="D6329">
        <f t="shared" ca="1" si="197"/>
        <v>2</v>
      </c>
      <c r="E6329">
        <f t="shared" ca="1" si="197"/>
        <v>6</v>
      </c>
      <c r="F6329">
        <f t="shared" ca="1" si="198"/>
        <v>8</v>
      </c>
    </row>
    <row r="6330" spans="3:6" x14ac:dyDescent="0.25">
      <c r="C6330" s="1">
        <v>6325</v>
      </c>
      <c r="D6330">
        <f t="shared" ca="1" si="197"/>
        <v>6</v>
      </c>
      <c r="E6330">
        <f t="shared" ca="1" si="197"/>
        <v>6</v>
      </c>
      <c r="F6330">
        <f t="shared" ca="1" si="198"/>
        <v>12</v>
      </c>
    </row>
    <row r="6331" spans="3:6" x14ac:dyDescent="0.25">
      <c r="C6331" s="1">
        <v>6326</v>
      </c>
      <c r="D6331">
        <f t="shared" ca="1" si="197"/>
        <v>2</v>
      </c>
      <c r="E6331">
        <f t="shared" ca="1" si="197"/>
        <v>3</v>
      </c>
      <c r="F6331">
        <f t="shared" ca="1" si="198"/>
        <v>5</v>
      </c>
    </row>
    <row r="6332" spans="3:6" x14ac:dyDescent="0.25">
      <c r="C6332" s="1">
        <v>6327</v>
      </c>
      <c r="D6332">
        <f t="shared" ca="1" si="197"/>
        <v>1</v>
      </c>
      <c r="E6332">
        <f t="shared" ca="1" si="197"/>
        <v>1</v>
      </c>
      <c r="F6332">
        <f t="shared" ca="1" si="198"/>
        <v>2</v>
      </c>
    </row>
    <row r="6333" spans="3:6" x14ac:dyDescent="0.25">
      <c r="C6333" s="1">
        <v>6328</v>
      </c>
      <c r="D6333">
        <f t="shared" ca="1" si="197"/>
        <v>5</v>
      </c>
      <c r="E6333">
        <f t="shared" ca="1" si="197"/>
        <v>5</v>
      </c>
      <c r="F6333">
        <f t="shared" ca="1" si="198"/>
        <v>10</v>
      </c>
    </row>
    <row r="6334" spans="3:6" x14ac:dyDescent="0.25">
      <c r="C6334" s="1">
        <v>6329</v>
      </c>
      <c r="D6334">
        <f t="shared" ca="1" si="197"/>
        <v>2</v>
      </c>
      <c r="E6334">
        <f t="shared" ca="1" si="197"/>
        <v>1</v>
      </c>
      <c r="F6334">
        <f t="shared" ca="1" si="198"/>
        <v>3</v>
      </c>
    </row>
    <row r="6335" spans="3:6" x14ac:dyDescent="0.25">
      <c r="C6335" s="1">
        <v>6330</v>
      </c>
      <c r="D6335">
        <f t="shared" ca="1" si="197"/>
        <v>6</v>
      </c>
      <c r="E6335">
        <f t="shared" ca="1" si="197"/>
        <v>4</v>
      </c>
      <c r="F6335">
        <f t="shared" ca="1" si="198"/>
        <v>10</v>
      </c>
    </row>
    <row r="6336" spans="3:6" x14ac:dyDescent="0.25">
      <c r="C6336" s="1">
        <v>6331</v>
      </c>
      <c r="D6336">
        <f t="shared" ca="1" si="197"/>
        <v>4</v>
      </c>
      <c r="E6336">
        <f t="shared" ca="1" si="197"/>
        <v>3</v>
      </c>
      <c r="F6336">
        <f t="shared" ca="1" si="198"/>
        <v>7</v>
      </c>
    </row>
    <row r="6337" spans="3:6" x14ac:dyDescent="0.25">
      <c r="C6337" s="1">
        <v>6332</v>
      </c>
      <c r="D6337">
        <f t="shared" ca="1" si="197"/>
        <v>5</v>
      </c>
      <c r="E6337">
        <f t="shared" ca="1" si="197"/>
        <v>1</v>
      </c>
      <c r="F6337">
        <f t="shared" ca="1" si="198"/>
        <v>6</v>
      </c>
    </row>
    <row r="6338" spans="3:6" x14ac:dyDescent="0.25">
      <c r="C6338" s="1">
        <v>6333</v>
      </c>
      <c r="D6338">
        <f t="shared" ca="1" si="197"/>
        <v>4</v>
      </c>
      <c r="E6338">
        <f t="shared" ca="1" si="197"/>
        <v>1</v>
      </c>
      <c r="F6338">
        <f t="shared" ca="1" si="198"/>
        <v>5</v>
      </c>
    </row>
    <row r="6339" spans="3:6" x14ac:dyDescent="0.25">
      <c r="C6339" s="1">
        <v>6334</v>
      </c>
      <c r="D6339">
        <f t="shared" ca="1" si="197"/>
        <v>3</v>
      </c>
      <c r="E6339">
        <f t="shared" ca="1" si="197"/>
        <v>6</v>
      </c>
      <c r="F6339">
        <f t="shared" ca="1" si="198"/>
        <v>9</v>
      </c>
    </row>
    <row r="6340" spans="3:6" x14ac:dyDescent="0.25">
      <c r="C6340" s="1">
        <v>6335</v>
      </c>
      <c r="D6340">
        <f t="shared" ca="1" si="197"/>
        <v>4</v>
      </c>
      <c r="E6340">
        <f t="shared" ca="1" si="197"/>
        <v>3</v>
      </c>
      <c r="F6340">
        <f t="shared" ca="1" si="198"/>
        <v>7</v>
      </c>
    </row>
    <row r="6341" spans="3:6" x14ac:dyDescent="0.25">
      <c r="C6341" s="1">
        <v>6336</v>
      </c>
      <c r="D6341">
        <f t="shared" ca="1" si="197"/>
        <v>6</v>
      </c>
      <c r="E6341">
        <f t="shared" ca="1" si="197"/>
        <v>3</v>
      </c>
      <c r="F6341">
        <f t="shared" ca="1" si="198"/>
        <v>9</v>
      </c>
    </row>
    <row r="6342" spans="3:6" x14ac:dyDescent="0.25">
      <c r="C6342" s="1">
        <v>6337</v>
      </c>
      <c r="D6342">
        <f t="shared" ca="1" si="197"/>
        <v>2</v>
      </c>
      <c r="E6342">
        <f t="shared" ca="1" si="197"/>
        <v>5</v>
      </c>
      <c r="F6342">
        <f t="shared" ca="1" si="198"/>
        <v>7</v>
      </c>
    </row>
    <row r="6343" spans="3:6" x14ac:dyDescent="0.25">
      <c r="C6343" s="1">
        <v>6338</v>
      </c>
      <c r="D6343">
        <f t="shared" ref="D6343:E6406" ca="1" si="199">RANDBETWEEN(1,6)</f>
        <v>4</v>
      </c>
      <c r="E6343">
        <f t="shared" ca="1" si="199"/>
        <v>4</v>
      </c>
      <c r="F6343">
        <f t="shared" ref="F6343:F6406" ca="1" si="200">D6343+E6343</f>
        <v>8</v>
      </c>
    </row>
    <row r="6344" spans="3:6" x14ac:dyDescent="0.25">
      <c r="C6344" s="1">
        <v>6339</v>
      </c>
      <c r="D6344">
        <f t="shared" ca="1" si="199"/>
        <v>5</v>
      </c>
      <c r="E6344">
        <f t="shared" ca="1" si="199"/>
        <v>6</v>
      </c>
      <c r="F6344">
        <f t="shared" ca="1" si="200"/>
        <v>11</v>
      </c>
    </row>
    <row r="6345" spans="3:6" x14ac:dyDescent="0.25">
      <c r="C6345" s="1">
        <v>6340</v>
      </c>
      <c r="D6345">
        <f t="shared" ca="1" si="199"/>
        <v>3</v>
      </c>
      <c r="E6345">
        <f t="shared" ca="1" si="199"/>
        <v>4</v>
      </c>
      <c r="F6345">
        <f t="shared" ca="1" si="200"/>
        <v>7</v>
      </c>
    </row>
    <row r="6346" spans="3:6" x14ac:dyDescent="0.25">
      <c r="C6346" s="1">
        <v>6341</v>
      </c>
      <c r="D6346">
        <f t="shared" ca="1" si="199"/>
        <v>3</v>
      </c>
      <c r="E6346">
        <f t="shared" ca="1" si="199"/>
        <v>2</v>
      </c>
      <c r="F6346">
        <f t="shared" ca="1" si="200"/>
        <v>5</v>
      </c>
    </row>
    <row r="6347" spans="3:6" x14ac:dyDescent="0.25">
      <c r="C6347" s="1">
        <v>6342</v>
      </c>
      <c r="D6347">
        <f t="shared" ca="1" si="199"/>
        <v>2</v>
      </c>
      <c r="E6347">
        <f t="shared" ca="1" si="199"/>
        <v>2</v>
      </c>
      <c r="F6347">
        <f t="shared" ca="1" si="200"/>
        <v>4</v>
      </c>
    </row>
    <row r="6348" spans="3:6" x14ac:dyDescent="0.25">
      <c r="C6348" s="1">
        <v>6343</v>
      </c>
      <c r="D6348">
        <f t="shared" ca="1" si="199"/>
        <v>1</v>
      </c>
      <c r="E6348">
        <f t="shared" ca="1" si="199"/>
        <v>3</v>
      </c>
      <c r="F6348">
        <f t="shared" ca="1" si="200"/>
        <v>4</v>
      </c>
    </row>
    <row r="6349" spans="3:6" x14ac:dyDescent="0.25">
      <c r="C6349" s="1">
        <v>6344</v>
      </c>
      <c r="D6349">
        <f t="shared" ca="1" si="199"/>
        <v>2</v>
      </c>
      <c r="E6349">
        <f t="shared" ca="1" si="199"/>
        <v>2</v>
      </c>
      <c r="F6349">
        <f t="shared" ca="1" si="200"/>
        <v>4</v>
      </c>
    </row>
    <row r="6350" spans="3:6" x14ac:dyDescent="0.25">
      <c r="C6350" s="1">
        <v>6345</v>
      </c>
      <c r="D6350">
        <f t="shared" ca="1" si="199"/>
        <v>6</v>
      </c>
      <c r="E6350">
        <f t="shared" ca="1" si="199"/>
        <v>2</v>
      </c>
      <c r="F6350">
        <f t="shared" ca="1" si="200"/>
        <v>8</v>
      </c>
    </row>
    <row r="6351" spans="3:6" x14ac:dyDescent="0.25">
      <c r="C6351" s="1">
        <v>6346</v>
      </c>
      <c r="D6351">
        <f t="shared" ca="1" si="199"/>
        <v>5</v>
      </c>
      <c r="E6351">
        <f t="shared" ca="1" si="199"/>
        <v>1</v>
      </c>
      <c r="F6351">
        <f t="shared" ca="1" si="200"/>
        <v>6</v>
      </c>
    </row>
    <row r="6352" spans="3:6" x14ac:dyDescent="0.25">
      <c r="C6352" s="1">
        <v>6347</v>
      </c>
      <c r="D6352">
        <f t="shared" ca="1" si="199"/>
        <v>6</v>
      </c>
      <c r="E6352">
        <f t="shared" ca="1" si="199"/>
        <v>3</v>
      </c>
      <c r="F6352">
        <f t="shared" ca="1" si="200"/>
        <v>9</v>
      </c>
    </row>
    <row r="6353" spans="3:6" x14ac:dyDescent="0.25">
      <c r="C6353" s="1">
        <v>6348</v>
      </c>
      <c r="D6353">
        <f t="shared" ca="1" si="199"/>
        <v>6</v>
      </c>
      <c r="E6353">
        <f t="shared" ca="1" si="199"/>
        <v>6</v>
      </c>
      <c r="F6353">
        <f t="shared" ca="1" si="200"/>
        <v>12</v>
      </c>
    </row>
    <row r="6354" spans="3:6" x14ac:dyDescent="0.25">
      <c r="C6354" s="1">
        <v>6349</v>
      </c>
      <c r="D6354">
        <f t="shared" ca="1" si="199"/>
        <v>1</v>
      </c>
      <c r="E6354">
        <f t="shared" ca="1" si="199"/>
        <v>5</v>
      </c>
      <c r="F6354">
        <f t="shared" ca="1" si="200"/>
        <v>6</v>
      </c>
    </row>
    <row r="6355" spans="3:6" x14ac:dyDescent="0.25">
      <c r="C6355" s="1">
        <v>6350</v>
      </c>
      <c r="D6355">
        <f t="shared" ca="1" si="199"/>
        <v>1</v>
      </c>
      <c r="E6355">
        <f t="shared" ca="1" si="199"/>
        <v>5</v>
      </c>
      <c r="F6355">
        <f t="shared" ca="1" si="200"/>
        <v>6</v>
      </c>
    </row>
    <row r="6356" spans="3:6" x14ac:dyDescent="0.25">
      <c r="C6356" s="1">
        <v>6351</v>
      </c>
      <c r="D6356">
        <f t="shared" ca="1" si="199"/>
        <v>2</v>
      </c>
      <c r="E6356">
        <f t="shared" ca="1" si="199"/>
        <v>5</v>
      </c>
      <c r="F6356">
        <f t="shared" ca="1" si="200"/>
        <v>7</v>
      </c>
    </row>
    <row r="6357" spans="3:6" x14ac:dyDescent="0.25">
      <c r="C6357" s="1">
        <v>6352</v>
      </c>
      <c r="D6357">
        <f t="shared" ca="1" si="199"/>
        <v>6</v>
      </c>
      <c r="E6357">
        <f t="shared" ca="1" si="199"/>
        <v>3</v>
      </c>
      <c r="F6357">
        <f t="shared" ca="1" si="200"/>
        <v>9</v>
      </c>
    </row>
    <row r="6358" spans="3:6" x14ac:dyDescent="0.25">
      <c r="C6358" s="1">
        <v>6353</v>
      </c>
      <c r="D6358">
        <f t="shared" ca="1" si="199"/>
        <v>4</v>
      </c>
      <c r="E6358">
        <f t="shared" ca="1" si="199"/>
        <v>4</v>
      </c>
      <c r="F6358">
        <f t="shared" ca="1" si="200"/>
        <v>8</v>
      </c>
    </row>
    <row r="6359" spans="3:6" x14ac:dyDescent="0.25">
      <c r="C6359" s="1">
        <v>6354</v>
      </c>
      <c r="D6359">
        <f t="shared" ca="1" si="199"/>
        <v>4</v>
      </c>
      <c r="E6359">
        <f t="shared" ca="1" si="199"/>
        <v>3</v>
      </c>
      <c r="F6359">
        <f t="shared" ca="1" si="200"/>
        <v>7</v>
      </c>
    </row>
    <row r="6360" spans="3:6" x14ac:dyDescent="0.25">
      <c r="C6360" s="1">
        <v>6355</v>
      </c>
      <c r="D6360">
        <f t="shared" ca="1" si="199"/>
        <v>1</v>
      </c>
      <c r="E6360">
        <f t="shared" ca="1" si="199"/>
        <v>3</v>
      </c>
      <c r="F6360">
        <f t="shared" ca="1" si="200"/>
        <v>4</v>
      </c>
    </row>
    <row r="6361" spans="3:6" x14ac:dyDescent="0.25">
      <c r="C6361" s="1">
        <v>6356</v>
      </c>
      <c r="D6361">
        <f t="shared" ca="1" si="199"/>
        <v>2</v>
      </c>
      <c r="E6361">
        <f t="shared" ca="1" si="199"/>
        <v>4</v>
      </c>
      <c r="F6361">
        <f t="shared" ca="1" si="200"/>
        <v>6</v>
      </c>
    </row>
    <row r="6362" spans="3:6" x14ac:dyDescent="0.25">
      <c r="C6362" s="1">
        <v>6357</v>
      </c>
      <c r="D6362">
        <f t="shared" ca="1" si="199"/>
        <v>2</v>
      </c>
      <c r="E6362">
        <f t="shared" ca="1" si="199"/>
        <v>4</v>
      </c>
      <c r="F6362">
        <f t="shared" ca="1" si="200"/>
        <v>6</v>
      </c>
    </row>
    <row r="6363" spans="3:6" x14ac:dyDescent="0.25">
      <c r="C6363" s="1">
        <v>6358</v>
      </c>
      <c r="D6363">
        <f t="shared" ca="1" si="199"/>
        <v>4</v>
      </c>
      <c r="E6363">
        <f t="shared" ca="1" si="199"/>
        <v>6</v>
      </c>
      <c r="F6363">
        <f t="shared" ca="1" si="200"/>
        <v>10</v>
      </c>
    </row>
    <row r="6364" spans="3:6" x14ac:dyDescent="0.25">
      <c r="C6364" s="1">
        <v>6359</v>
      </c>
      <c r="D6364">
        <f t="shared" ca="1" si="199"/>
        <v>4</v>
      </c>
      <c r="E6364">
        <f t="shared" ca="1" si="199"/>
        <v>1</v>
      </c>
      <c r="F6364">
        <f t="shared" ca="1" si="200"/>
        <v>5</v>
      </c>
    </row>
    <row r="6365" spans="3:6" x14ac:dyDescent="0.25">
      <c r="C6365" s="1">
        <v>6360</v>
      </c>
      <c r="D6365">
        <f t="shared" ca="1" si="199"/>
        <v>3</v>
      </c>
      <c r="E6365">
        <f t="shared" ca="1" si="199"/>
        <v>5</v>
      </c>
      <c r="F6365">
        <f t="shared" ca="1" si="200"/>
        <v>8</v>
      </c>
    </row>
    <row r="6366" spans="3:6" x14ac:dyDescent="0.25">
      <c r="C6366" s="1">
        <v>6361</v>
      </c>
      <c r="D6366">
        <f t="shared" ca="1" si="199"/>
        <v>4</v>
      </c>
      <c r="E6366">
        <f t="shared" ca="1" si="199"/>
        <v>3</v>
      </c>
      <c r="F6366">
        <f t="shared" ca="1" si="200"/>
        <v>7</v>
      </c>
    </row>
    <row r="6367" spans="3:6" x14ac:dyDescent="0.25">
      <c r="C6367" s="1">
        <v>6362</v>
      </c>
      <c r="D6367">
        <f t="shared" ca="1" si="199"/>
        <v>2</v>
      </c>
      <c r="E6367">
        <f t="shared" ca="1" si="199"/>
        <v>3</v>
      </c>
      <c r="F6367">
        <f t="shared" ca="1" si="200"/>
        <v>5</v>
      </c>
    </row>
    <row r="6368" spans="3:6" x14ac:dyDescent="0.25">
      <c r="C6368" s="1">
        <v>6363</v>
      </c>
      <c r="D6368">
        <f t="shared" ca="1" si="199"/>
        <v>5</v>
      </c>
      <c r="E6368">
        <f t="shared" ca="1" si="199"/>
        <v>3</v>
      </c>
      <c r="F6368">
        <f t="shared" ca="1" si="200"/>
        <v>8</v>
      </c>
    </row>
    <row r="6369" spans="3:6" x14ac:dyDescent="0.25">
      <c r="C6369" s="1">
        <v>6364</v>
      </c>
      <c r="D6369">
        <f t="shared" ca="1" si="199"/>
        <v>1</v>
      </c>
      <c r="E6369">
        <f t="shared" ca="1" si="199"/>
        <v>5</v>
      </c>
      <c r="F6369">
        <f t="shared" ca="1" si="200"/>
        <v>6</v>
      </c>
    </row>
    <row r="6370" spans="3:6" x14ac:dyDescent="0.25">
      <c r="C6370" s="1">
        <v>6365</v>
      </c>
      <c r="D6370">
        <f t="shared" ca="1" si="199"/>
        <v>5</v>
      </c>
      <c r="E6370">
        <f t="shared" ca="1" si="199"/>
        <v>5</v>
      </c>
      <c r="F6370">
        <f t="shared" ca="1" si="200"/>
        <v>10</v>
      </c>
    </row>
    <row r="6371" spans="3:6" x14ac:dyDescent="0.25">
      <c r="C6371" s="1">
        <v>6366</v>
      </c>
      <c r="D6371">
        <f t="shared" ca="1" si="199"/>
        <v>3</v>
      </c>
      <c r="E6371">
        <f t="shared" ca="1" si="199"/>
        <v>2</v>
      </c>
      <c r="F6371">
        <f t="shared" ca="1" si="200"/>
        <v>5</v>
      </c>
    </row>
    <row r="6372" spans="3:6" x14ac:dyDescent="0.25">
      <c r="C6372" s="1">
        <v>6367</v>
      </c>
      <c r="D6372">
        <f t="shared" ca="1" si="199"/>
        <v>3</v>
      </c>
      <c r="E6372">
        <f t="shared" ca="1" si="199"/>
        <v>6</v>
      </c>
      <c r="F6372">
        <f t="shared" ca="1" si="200"/>
        <v>9</v>
      </c>
    </row>
    <row r="6373" spans="3:6" x14ac:dyDescent="0.25">
      <c r="C6373" s="1">
        <v>6368</v>
      </c>
      <c r="D6373">
        <f t="shared" ca="1" si="199"/>
        <v>1</v>
      </c>
      <c r="E6373">
        <f t="shared" ca="1" si="199"/>
        <v>3</v>
      </c>
      <c r="F6373">
        <f t="shared" ca="1" si="200"/>
        <v>4</v>
      </c>
    </row>
    <row r="6374" spans="3:6" x14ac:dyDescent="0.25">
      <c r="C6374" s="1">
        <v>6369</v>
      </c>
      <c r="D6374">
        <f t="shared" ca="1" si="199"/>
        <v>2</v>
      </c>
      <c r="E6374">
        <f t="shared" ca="1" si="199"/>
        <v>4</v>
      </c>
      <c r="F6374">
        <f t="shared" ca="1" si="200"/>
        <v>6</v>
      </c>
    </row>
    <row r="6375" spans="3:6" x14ac:dyDescent="0.25">
      <c r="C6375" s="1">
        <v>6370</v>
      </c>
      <c r="D6375">
        <f t="shared" ca="1" si="199"/>
        <v>6</v>
      </c>
      <c r="E6375">
        <f t="shared" ca="1" si="199"/>
        <v>1</v>
      </c>
      <c r="F6375">
        <f t="shared" ca="1" si="200"/>
        <v>7</v>
      </c>
    </row>
    <row r="6376" spans="3:6" x14ac:dyDescent="0.25">
      <c r="C6376" s="1">
        <v>6371</v>
      </c>
      <c r="D6376">
        <f t="shared" ca="1" si="199"/>
        <v>4</v>
      </c>
      <c r="E6376">
        <f t="shared" ca="1" si="199"/>
        <v>6</v>
      </c>
      <c r="F6376">
        <f t="shared" ca="1" si="200"/>
        <v>10</v>
      </c>
    </row>
    <row r="6377" spans="3:6" x14ac:dyDescent="0.25">
      <c r="C6377" s="1">
        <v>6372</v>
      </c>
      <c r="D6377">
        <f t="shared" ca="1" si="199"/>
        <v>4</v>
      </c>
      <c r="E6377">
        <f t="shared" ca="1" si="199"/>
        <v>3</v>
      </c>
      <c r="F6377">
        <f t="shared" ca="1" si="200"/>
        <v>7</v>
      </c>
    </row>
    <row r="6378" spans="3:6" x14ac:dyDescent="0.25">
      <c r="C6378" s="1">
        <v>6373</v>
      </c>
      <c r="D6378">
        <f t="shared" ca="1" si="199"/>
        <v>5</v>
      </c>
      <c r="E6378">
        <f t="shared" ca="1" si="199"/>
        <v>5</v>
      </c>
      <c r="F6378">
        <f t="shared" ca="1" si="200"/>
        <v>10</v>
      </c>
    </row>
    <row r="6379" spans="3:6" x14ac:dyDescent="0.25">
      <c r="C6379" s="1">
        <v>6374</v>
      </c>
      <c r="D6379">
        <f t="shared" ca="1" si="199"/>
        <v>1</v>
      </c>
      <c r="E6379">
        <f t="shared" ca="1" si="199"/>
        <v>5</v>
      </c>
      <c r="F6379">
        <f t="shared" ca="1" si="200"/>
        <v>6</v>
      </c>
    </row>
    <row r="6380" spans="3:6" x14ac:dyDescent="0.25">
      <c r="C6380" s="1">
        <v>6375</v>
      </c>
      <c r="D6380">
        <f t="shared" ca="1" si="199"/>
        <v>3</v>
      </c>
      <c r="E6380">
        <f t="shared" ca="1" si="199"/>
        <v>1</v>
      </c>
      <c r="F6380">
        <f t="shared" ca="1" si="200"/>
        <v>4</v>
      </c>
    </row>
    <row r="6381" spans="3:6" x14ac:dyDescent="0.25">
      <c r="C6381" s="1">
        <v>6376</v>
      </c>
      <c r="D6381">
        <f t="shared" ca="1" si="199"/>
        <v>2</v>
      </c>
      <c r="E6381">
        <f t="shared" ca="1" si="199"/>
        <v>4</v>
      </c>
      <c r="F6381">
        <f t="shared" ca="1" si="200"/>
        <v>6</v>
      </c>
    </row>
    <row r="6382" spans="3:6" x14ac:dyDescent="0.25">
      <c r="C6382" s="1">
        <v>6377</v>
      </c>
      <c r="D6382">
        <f t="shared" ca="1" si="199"/>
        <v>1</v>
      </c>
      <c r="E6382">
        <f t="shared" ca="1" si="199"/>
        <v>6</v>
      </c>
      <c r="F6382">
        <f t="shared" ca="1" si="200"/>
        <v>7</v>
      </c>
    </row>
    <row r="6383" spans="3:6" x14ac:dyDescent="0.25">
      <c r="C6383" s="1">
        <v>6378</v>
      </c>
      <c r="D6383">
        <f t="shared" ca="1" si="199"/>
        <v>1</v>
      </c>
      <c r="E6383">
        <f t="shared" ca="1" si="199"/>
        <v>5</v>
      </c>
      <c r="F6383">
        <f t="shared" ca="1" si="200"/>
        <v>6</v>
      </c>
    </row>
    <row r="6384" spans="3:6" x14ac:dyDescent="0.25">
      <c r="C6384" s="1">
        <v>6379</v>
      </c>
      <c r="D6384">
        <f t="shared" ca="1" si="199"/>
        <v>2</v>
      </c>
      <c r="E6384">
        <f t="shared" ca="1" si="199"/>
        <v>4</v>
      </c>
      <c r="F6384">
        <f t="shared" ca="1" si="200"/>
        <v>6</v>
      </c>
    </row>
    <row r="6385" spans="3:6" x14ac:dyDescent="0.25">
      <c r="C6385" s="1">
        <v>6380</v>
      </c>
      <c r="D6385">
        <f t="shared" ca="1" si="199"/>
        <v>3</v>
      </c>
      <c r="E6385">
        <f t="shared" ca="1" si="199"/>
        <v>4</v>
      </c>
      <c r="F6385">
        <f t="shared" ca="1" si="200"/>
        <v>7</v>
      </c>
    </row>
    <row r="6386" spans="3:6" x14ac:dyDescent="0.25">
      <c r="C6386" s="1">
        <v>6381</v>
      </c>
      <c r="D6386">
        <f t="shared" ca="1" si="199"/>
        <v>3</v>
      </c>
      <c r="E6386">
        <f t="shared" ca="1" si="199"/>
        <v>5</v>
      </c>
      <c r="F6386">
        <f t="shared" ca="1" si="200"/>
        <v>8</v>
      </c>
    </row>
    <row r="6387" spans="3:6" x14ac:dyDescent="0.25">
      <c r="C6387" s="1">
        <v>6382</v>
      </c>
      <c r="D6387">
        <f t="shared" ca="1" si="199"/>
        <v>2</v>
      </c>
      <c r="E6387">
        <f t="shared" ca="1" si="199"/>
        <v>2</v>
      </c>
      <c r="F6387">
        <f t="shared" ca="1" si="200"/>
        <v>4</v>
      </c>
    </row>
    <row r="6388" spans="3:6" x14ac:dyDescent="0.25">
      <c r="C6388" s="1">
        <v>6383</v>
      </c>
      <c r="D6388">
        <f t="shared" ca="1" si="199"/>
        <v>6</v>
      </c>
      <c r="E6388">
        <f t="shared" ca="1" si="199"/>
        <v>1</v>
      </c>
      <c r="F6388">
        <f t="shared" ca="1" si="200"/>
        <v>7</v>
      </c>
    </row>
    <row r="6389" spans="3:6" x14ac:dyDescent="0.25">
      <c r="C6389" s="1">
        <v>6384</v>
      </c>
      <c r="D6389">
        <f t="shared" ca="1" si="199"/>
        <v>3</v>
      </c>
      <c r="E6389">
        <f t="shared" ca="1" si="199"/>
        <v>1</v>
      </c>
      <c r="F6389">
        <f t="shared" ca="1" si="200"/>
        <v>4</v>
      </c>
    </row>
    <row r="6390" spans="3:6" x14ac:dyDescent="0.25">
      <c r="C6390" s="1">
        <v>6385</v>
      </c>
      <c r="D6390">
        <f t="shared" ca="1" si="199"/>
        <v>3</v>
      </c>
      <c r="E6390">
        <f t="shared" ca="1" si="199"/>
        <v>5</v>
      </c>
      <c r="F6390">
        <f t="shared" ca="1" si="200"/>
        <v>8</v>
      </c>
    </row>
    <row r="6391" spans="3:6" x14ac:dyDescent="0.25">
      <c r="C6391" s="1">
        <v>6386</v>
      </c>
      <c r="D6391">
        <f t="shared" ca="1" si="199"/>
        <v>2</v>
      </c>
      <c r="E6391">
        <f t="shared" ca="1" si="199"/>
        <v>1</v>
      </c>
      <c r="F6391">
        <f t="shared" ca="1" si="200"/>
        <v>3</v>
      </c>
    </row>
    <row r="6392" spans="3:6" x14ac:dyDescent="0.25">
      <c r="C6392" s="1">
        <v>6387</v>
      </c>
      <c r="D6392">
        <f t="shared" ca="1" si="199"/>
        <v>5</v>
      </c>
      <c r="E6392">
        <f t="shared" ca="1" si="199"/>
        <v>3</v>
      </c>
      <c r="F6392">
        <f t="shared" ca="1" si="200"/>
        <v>8</v>
      </c>
    </row>
    <row r="6393" spans="3:6" x14ac:dyDescent="0.25">
      <c r="C6393" s="1">
        <v>6388</v>
      </c>
      <c r="D6393">
        <f t="shared" ca="1" si="199"/>
        <v>3</v>
      </c>
      <c r="E6393">
        <f t="shared" ca="1" si="199"/>
        <v>1</v>
      </c>
      <c r="F6393">
        <f t="shared" ca="1" si="200"/>
        <v>4</v>
      </c>
    </row>
    <row r="6394" spans="3:6" x14ac:dyDescent="0.25">
      <c r="C6394" s="1">
        <v>6389</v>
      </c>
      <c r="D6394">
        <f t="shared" ca="1" si="199"/>
        <v>4</v>
      </c>
      <c r="E6394">
        <f t="shared" ca="1" si="199"/>
        <v>3</v>
      </c>
      <c r="F6394">
        <f t="shared" ca="1" si="200"/>
        <v>7</v>
      </c>
    </row>
    <row r="6395" spans="3:6" x14ac:dyDescent="0.25">
      <c r="C6395" s="1">
        <v>6390</v>
      </c>
      <c r="D6395">
        <f t="shared" ca="1" si="199"/>
        <v>1</v>
      </c>
      <c r="E6395">
        <f t="shared" ca="1" si="199"/>
        <v>1</v>
      </c>
      <c r="F6395">
        <f t="shared" ca="1" si="200"/>
        <v>2</v>
      </c>
    </row>
    <row r="6396" spans="3:6" x14ac:dyDescent="0.25">
      <c r="C6396" s="1">
        <v>6391</v>
      </c>
      <c r="D6396">
        <f t="shared" ca="1" si="199"/>
        <v>3</v>
      </c>
      <c r="E6396">
        <f t="shared" ca="1" si="199"/>
        <v>1</v>
      </c>
      <c r="F6396">
        <f t="shared" ca="1" si="200"/>
        <v>4</v>
      </c>
    </row>
    <row r="6397" spans="3:6" x14ac:dyDescent="0.25">
      <c r="C6397" s="1">
        <v>6392</v>
      </c>
      <c r="D6397">
        <f t="shared" ca="1" si="199"/>
        <v>2</v>
      </c>
      <c r="E6397">
        <f t="shared" ca="1" si="199"/>
        <v>1</v>
      </c>
      <c r="F6397">
        <f t="shared" ca="1" si="200"/>
        <v>3</v>
      </c>
    </row>
    <row r="6398" spans="3:6" x14ac:dyDescent="0.25">
      <c r="C6398" s="1">
        <v>6393</v>
      </c>
      <c r="D6398">
        <f t="shared" ca="1" si="199"/>
        <v>2</v>
      </c>
      <c r="E6398">
        <f t="shared" ca="1" si="199"/>
        <v>1</v>
      </c>
      <c r="F6398">
        <f t="shared" ca="1" si="200"/>
        <v>3</v>
      </c>
    </row>
    <row r="6399" spans="3:6" x14ac:dyDescent="0.25">
      <c r="C6399" s="1">
        <v>6394</v>
      </c>
      <c r="D6399">
        <f t="shared" ca="1" si="199"/>
        <v>6</v>
      </c>
      <c r="E6399">
        <f t="shared" ca="1" si="199"/>
        <v>1</v>
      </c>
      <c r="F6399">
        <f t="shared" ca="1" si="200"/>
        <v>7</v>
      </c>
    </row>
    <row r="6400" spans="3:6" x14ac:dyDescent="0.25">
      <c r="C6400" s="1">
        <v>6395</v>
      </c>
      <c r="D6400">
        <f t="shared" ca="1" si="199"/>
        <v>4</v>
      </c>
      <c r="E6400">
        <f t="shared" ca="1" si="199"/>
        <v>5</v>
      </c>
      <c r="F6400">
        <f t="shared" ca="1" si="200"/>
        <v>9</v>
      </c>
    </row>
    <row r="6401" spans="3:6" x14ac:dyDescent="0.25">
      <c r="C6401" s="1">
        <v>6396</v>
      </c>
      <c r="D6401">
        <f t="shared" ca="1" si="199"/>
        <v>3</v>
      </c>
      <c r="E6401">
        <f t="shared" ca="1" si="199"/>
        <v>4</v>
      </c>
      <c r="F6401">
        <f t="shared" ca="1" si="200"/>
        <v>7</v>
      </c>
    </row>
    <row r="6402" spans="3:6" x14ac:dyDescent="0.25">
      <c r="C6402" s="1">
        <v>6397</v>
      </c>
      <c r="D6402">
        <f t="shared" ca="1" si="199"/>
        <v>6</v>
      </c>
      <c r="E6402">
        <f t="shared" ca="1" si="199"/>
        <v>6</v>
      </c>
      <c r="F6402">
        <f t="shared" ca="1" si="200"/>
        <v>12</v>
      </c>
    </row>
    <row r="6403" spans="3:6" x14ac:dyDescent="0.25">
      <c r="C6403" s="1">
        <v>6398</v>
      </c>
      <c r="D6403">
        <f t="shared" ca="1" si="199"/>
        <v>5</v>
      </c>
      <c r="E6403">
        <f t="shared" ca="1" si="199"/>
        <v>1</v>
      </c>
      <c r="F6403">
        <f t="shared" ca="1" si="200"/>
        <v>6</v>
      </c>
    </row>
    <row r="6404" spans="3:6" x14ac:dyDescent="0.25">
      <c r="C6404" s="1">
        <v>6399</v>
      </c>
      <c r="D6404">
        <f t="shared" ca="1" si="199"/>
        <v>6</v>
      </c>
      <c r="E6404">
        <f t="shared" ca="1" si="199"/>
        <v>3</v>
      </c>
      <c r="F6404">
        <f t="shared" ca="1" si="200"/>
        <v>9</v>
      </c>
    </row>
    <row r="6405" spans="3:6" x14ac:dyDescent="0.25">
      <c r="C6405" s="1">
        <v>6400</v>
      </c>
      <c r="D6405">
        <f t="shared" ca="1" si="199"/>
        <v>4</v>
      </c>
      <c r="E6405">
        <f t="shared" ca="1" si="199"/>
        <v>6</v>
      </c>
      <c r="F6405">
        <f t="shared" ca="1" si="200"/>
        <v>10</v>
      </c>
    </row>
    <row r="6406" spans="3:6" x14ac:dyDescent="0.25">
      <c r="C6406" s="1">
        <v>6401</v>
      </c>
      <c r="D6406">
        <f t="shared" ca="1" si="199"/>
        <v>3</v>
      </c>
      <c r="E6406">
        <f t="shared" ca="1" si="199"/>
        <v>6</v>
      </c>
      <c r="F6406">
        <f t="shared" ca="1" si="200"/>
        <v>9</v>
      </c>
    </row>
    <row r="6407" spans="3:6" x14ac:dyDescent="0.25">
      <c r="C6407" s="1">
        <v>6402</v>
      </c>
      <c r="D6407">
        <f t="shared" ref="D6407:E6470" ca="1" si="201">RANDBETWEEN(1,6)</f>
        <v>4</v>
      </c>
      <c r="E6407">
        <f t="shared" ca="1" si="201"/>
        <v>3</v>
      </c>
      <c r="F6407">
        <f t="shared" ref="F6407:F6470" ca="1" si="202">D6407+E6407</f>
        <v>7</v>
      </c>
    </row>
    <row r="6408" spans="3:6" x14ac:dyDescent="0.25">
      <c r="C6408" s="1">
        <v>6403</v>
      </c>
      <c r="D6408">
        <f t="shared" ca="1" si="201"/>
        <v>4</v>
      </c>
      <c r="E6408">
        <f t="shared" ca="1" si="201"/>
        <v>2</v>
      </c>
      <c r="F6408">
        <f t="shared" ca="1" si="202"/>
        <v>6</v>
      </c>
    </row>
    <row r="6409" spans="3:6" x14ac:dyDescent="0.25">
      <c r="C6409" s="1">
        <v>6404</v>
      </c>
      <c r="D6409">
        <f t="shared" ca="1" si="201"/>
        <v>3</v>
      </c>
      <c r="E6409">
        <f t="shared" ca="1" si="201"/>
        <v>1</v>
      </c>
      <c r="F6409">
        <f t="shared" ca="1" si="202"/>
        <v>4</v>
      </c>
    </row>
    <row r="6410" spans="3:6" x14ac:dyDescent="0.25">
      <c r="C6410" s="1">
        <v>6405</v>
      </c>
      <c r="D6410">
        <f t="shared" ca="1" si="201"/>
        <v>5</v>
      </c>
      <c r="E6410">
        <f t="shared" ca="1" si="201"/>
        <v>4</v>
      </c>
      <c r="F6410">
        <f t="shared" ca="1" si="202"/>
        <v>9</v>
      </c>
    </row>
    <row r="6411" spans="3:6" x14ac:dyDescent="0.25">
      <c r="C6411" s="1">
        <v>6406</v>
      </c>
      <c r="D6411">
        <f t="shared" ca="1" si="201"/>
        <v>2</v>
      </c>
      <c r="E6411">
        <f t="shared" ca="1" si="201"/>
        <v>5</v>
      </c>
      <c r="F6411">
        <f t="shared" ca="1" si="202"/>
        <v>7</v>
      </c>
    </row>
    <row r="6412" spans="3:6" x14ac:dyDescent="0.25">
      <c r="C6412" s="1">
        <v>6407</v>
      </c>
      <c r="D6412">
        <f t="shared" ca="1" si="201"/>
        <v>4</v>
      </c>
      <c r="E6412">
        <f t="shared" ca="1" si="201"/>
        <v>6</v>
      </c>
      <c r="F6412">
        <f t="shared" ca="1" si="202"/>
        <v>10</v>
      </c>
    </row>
    <row r="6413" spans="3:6" x14ac:dyDescent="0.25">
      <c r="C6413" s="1">
        <v>6408</v>
      </c>
      <c r="D6413">
        <f t="shared" ca="1" si="201"/>
        <v>4</v>
      </c>
      <c r="E6413">
        <f t="shared" ca="1" si="201"/>
        <v>1</v>
      </c>
      <c r="F6413">
        <f t="shared" ca="1" si="202"/>
        <v>5</v>
      </c>
    </row>
    <row r="6414" spans="3:6" x14ac:dyDescent="0.25">
      <c r="C6414" s="1">
        <v>6409</v>
      </c>
      <c r="D6414">
        <f t="shared" ca="1" si="201"/>
        <v>2</v>
      </c>
      <c r="E6414">
        <f t="shared" ca="1" si="201"/>
        <v>4</v>
      </c>
      <c r="F6414">
        <f t="shared" ca="1" si="202"/>
        <v>6</v>
      </c>
    </row>
    <row r="6415" spans="3:6" x14ac:dyDescent="0.25">
      <c r="C6415" s="1">
        <v>6410</v>
      </c>
      <c r="D6415">
        <f t="shared" ca="1" si="201"/>
        <v>2</v>
      </c>
      <c r="E6415">
        <f t="shared" ca="1" si="201"/>
        <v>3</v>
      </c>
      <c r="F6415">
        <f t="shared" ca="1" si="202"/>
        <v>5</v>
      </c>
    </row>
    <row r="6416" spans="3:6" x14ac:dyDescent="0.25">
      <c r="C6416" s="1">
        <v>6411</v>
      </c>
      <c r="D6416">
        <f t="shared" ca="1" si="201"/>
        <v>1</v>
      </c>
      <c r="E6416">
        <f t="shared" ca="1" si="201"/>
        <v>3</v>
      </c>
      <c r="F6416">
        <f t="shared" ca="1" si="202"/>
        <v>4</v>
      </c>
    </row>
    <row r="6417" spans="3:6" x14ac:dyDescent="0.25">
      <c r="C6417" s="1">
        <v>6412</v>
      </c>
      <c r="D6417">
        <f t="shared" ca="1" si="201"/>
        <v>4</v>
      </c>
      <c r="E6417">
        <f t="shared" ca="1" si="201"/>
        <v>4</v>
      </c>
      <c r="F6417">
        <f t="shared" ca="1" si="202"/>
        <v>8</v>
      </c>
    </row>
    <row r="6418" spans="3:6" x14ac:dyDescent="0.25">
      <c r="C6418" s="1">
        <v>6413</v>
      </c>
      <c r="D6418">
        <f t="shared" ca="1" si="201"/>
        <v>4</v>
      </c>
      <c r="E6418">
        <f t="shared" ca="1" si="201"/>
        <v>4</v>
      </c>
      <c r="F6418">
        <f t="shared" ca="1" si="202"/>
        <v>8</v>
      </c>
    </row>
    <row r="6419" spans="3:6" x14ac:dyDescent="0.25">
      <c r="C6419" s="1">
        <v>6414</v>
      </c>
      <c r="D6419">
        <f t="shared" ca="1" si="201"/>
        <v>6</v>
      </c>
      <c r="E6419">
        <f t="shared" ca="1" si="201"/>
        <v>4</v>
      </c>
      <c r="F6419">
        <f t="shared" ca="1" si="202"/>
        <v>10</v>
      </c>
    </row>
    <row r="6420" spans="3:6" x14ac:dyDescent="0.25">
      <c r="C6420" s="1">
        <v>6415</v>
      </c>
      <c r="D6420">
        <f t="shared" ca="1" si="201"/>
        <v>5</v>
      </c>
      <c r="E6420">
        <f t="shared" ca="1" si="201"/>
        <v>1</v>
      </c>
      <c r="F6420">
        <f t="shared" ca="1" si="202"/>
        <v>6</v>
      </c>
    </row>
    <row r="6421" spans="3:6" x14ac:dyDescent="0.25">
      <c r="C6421" s="1">
        <v>6416</v>
      </c>
      <c r="D6421">
        <f t="shared" ca="1" si="201"/>
        <v>3</v>
      </c>
      <c r="E6421">
        <f t="shared" ca="1" si="201"/>
        <v>3</v>
      </c>
      <c r="F6421">
        <f t="shared" ca="1" si="202"/>
        <v>6</v>
      </c>
    </row>
    <row r="6422" spans="3:6" x14ac:dyDescent="0.25">
      <c r="C6422" s="1">
        <v>6417</v>
      </c>
      <c r="D6422">
        <f t="shared" ca="1" si="201"/>
        <v>4</v>
      </c>
      <c r="E6422">
        <f t="shared" ca="1" si="201"/>
        <v>4</v>
      </c>
      <c r="F6422">
        <f t="shared" ca="1" si="202"/>
        <v>8</v>
      </c>
    </row>
    <row r="6423" spans="3:6" x14ac:dyDescent="0.25">
      <c r="C6423" s="1">
        <v>6418</v>
      </c>
      <c r="D6423">
        <f t="shared" ca="1" si="201"/>
        <v>4</v>
      </c>
      <c r="E6423">
        <f t="shared" ca="1" si="201"/>
        <v>5</v>
      </c>
      <c r="F6423">
        <f t="shared" ca="1" si="202"/>
        <v>9</v>
      </c>
    </row>
    <row r="6424" spans="3:6" x14ac:dyDescent="0.25">
      <c r="C6424" s="1">
        <v>6419</v>
      </c>
      <c r="D6424">
        <f t="shared" ca="1" si="201"/>
        <v>1</v>
      </c>
      <c r="E6424">
        <f t="shared" ca="1" si="201"/>
        <v>2</v>
      </c>
      <c r="F6424">
        <f t="shared" ca="1" si="202"/>
        <v>3</v>
      </c>
    </row>
    <row r="6425" spans="3:6" x14ac:dyDescent="0.25">
      <c r="C6425" s="1">
        <v>6420</v>
      </c>
      <c r="D6425">
        <f t="shared" ca="1" si="201"/>
        <v>1</v>
      </c>
      <c r="E6425">
        <f t="shared" ca="1" si="201"/>
        <v>6</v>
      </c>
      <c r="F6425">
        <f t="shared" ca="1" si="202"/>
        <v>7</v>
      </c>
    </row>
    <row r="6426" spans="3:6" x14ac:dyDescent="0.25">
      <c r="C6426" s="1">
        <v>6421</v>
      </c>
      <c r="D6426">
        <f t="shared" ca="1" si="201"/>
        <v>6</v>
      </c>
      <c r="E6426">
        <f t="shared" ca="1" si="201"/>
        <v>1</v>
      </c>
      <c r="F6426">
        <f t="shared" ca="1" si="202"/>
        <v>7</v>
      </c>
    </row>
    <row r="6427" spans="3:6" x14ac:dyDescent="0.25">
      <c r="C6427" s="1">
        <v>6422</v>
      </c>
      <c r="D6427">
        <f t="shared" ca="1" si="201"/>
        <v>1</v>
      </c>
      <c r="E6427">
        <f t="shared" ca="1" si="201"/>
        <v>4</v>
      </c>
      <c r="F6427">
        <f t="shared" ca="1" si="202"/>
        <v>5</v>
      </c>
    </row>
    <row r="6428" spans="3:6" x14ac:dyDescent="0.25">
      <c r="C6428" s="1">
        <v>6423</v>
      </c>
      <c r="D6428">
        <f t="shared" ca="1" si="201"/>
        <v>5</v>
      </c>
      <c r="E6428">
        <f t="shared" ca="1" si="201"/>
        <v>2</v>
      </c>
      <c r="F6428">
        <f t="shared" ca="1" si="202"/>
        <v>7</v>
      </c>
    </row>
    <row r="6429" spans="3:6" x14ac:dyDescent="0.25">
      <c r="C6429" s="1">
        <v>6424</v>
      </c>
      <c r="D6429">
        <f t="shared" ca="1" si="201"/>
        <v>2</v>
      </c>
      <c r="E6429">
        <f t="shared" ca="1" si="201"/>
        <v>6</v>
      </c>
      <c r="F6429">
        <f t="shared" ca="1" si="202"/>
        <v>8</v>
      </c>
    </row>
    <row r="6430" spans="3:6" x14ac:dyDescent="0.25">
      <c r="C6430" s="1">
        <v>6425</v>
      </c>
      <c r="D6430">
        <f t="shared" ca="1" si="201"/>
        <v>5</v>
      </c>
      <c r="E6430">
        <f t="shared" ca="1" si="201"/>
        <v>1</v>
      </c>
      <c r="F6430">
        <f t="shared" ca="1" si="202"/>
        <v>6</v>
      </c>
    </row>
    <row r="6431" spans="3:6" x14ac:dyDescent="0.25">
      <c r="C6431" s="1">
        <v>6426</v>
      </c>
      <c r="D6431">
        <f t="shared" ca="1" si="201"/>
        <v>6</v>
      </c>
      <c r="E6431">
        <f t="shared" ca="1" si="201"/>
        <v>3</v>
      </c>
      <c r="F6431">
        <f t="shared" ca="1" si="202"/>
        <v>9</v>
      </c>
    </row>
    <row r="6432" spans="3:6" x14ac:dyDescent="0.25">
      <c r="C6432" s="1">
        <v>6427</v>
      </c>
      <c r="D6432">
        <f t="shared" ca="1" si="201"/>
        <v>5</v>
      </c>
      <c r="E6432">
        <f t="shared" ca="1" si="201"/>
        <v>2</v>
      </c>
      <c r="F6432">
        <f t="shared" ca="1" si="202"/>
        <v>7</v>
      </c>
    </row>
    <row r="6433" spans="3:6" x14ac:dyDescent="0.25">
      <c r="C6433" s="1">
        <v>6428</v>
      </c>
      <c r="D6433">
        <f t="shared" ca="1" si="201"/>
        <v>4</v>
      </c>
      <c r="E6433">
        <f t="shared" ca="1" si="201"/>
        <v>5</v>
      </c>
      <c r="F6433">
        <f t="shared" ca="1" si="202"/>
        <v>9</v>
      </c>
    </row>
    <row r="6434" spans="3:6" x14ac:dyDescent="0.25">
      <c r="C6434" s="1">
        <v>6429</v>
      </c>
      <c r="D6434">
        <f t="shared" ca="1" si="201"/>
        <v>3</v>
      </c>
      <c r="E6434">
        <f t="shared" ca="1" si="201"/>
        <v>2</v>
      </c>
      <c r="F6434">
        <f t="shared" ca="1" si="202"/>
        <v>5</v>
      </c>
    </row>
    <row r="6435" spans="3:6" x14ac:dyDescent="0.25">
      <c r="C6435" s="1">
        <v>6430</v>
      </c>
      <c r="D6435">
        <f t="shared" ca="1" si="201"/>
        <v>1</v>
      </c>
      <c r="E6435">
        <f t="shared" ca="1" si="201"/>
        <v>3</v>
      </c>
      <c r="F6435">
        <f t="shared" ca="1" si="202"/>
        <v>4</v>
      </c>
    </row>
    <row r="6436" spans="3:6" x14ac:dyDescent="0.25">
      <c r="C6436" s="1">
        <v>6431</v>
      </c>
      <c r="D6436">
        <f t="shared" ca="1" si="201"/>
        <v>1</v>
      </c>
      <c r="E6436">
        <f t="shared" ca="1" si="201"/>
        <v>3</v>
      </c>
      <c r="F6436">
        <f t="shared" ca="1" si="202"/>
        <v>4</v>
      </c>
    </row>
    <row r="6437" spans="3:6" x14ac:dyDescent="0.25">
      <c r="C6437" s="1">
        <v>6432</v>
      </c>
      <c r="D6437">
        <f t="shared" ca="1" si="201"/>
        <v>4</v>
      </c>
      <c r="E6437">
        <f t="shared" ca="1" si="201"/>
        <v>3</v>
      </c>
      <c r="F6437">
        <f t="shared" ca="1" si="202"/>
        <v>7</v>
      </c>
    </row>
    <row r="6438" spans="3:6" x14ac:dyDescent="0.25">
      <c r="C6438" s="1">
        <v>6433</v>
      </c>
      <c r="D6438">
        <f t="shared" ca="1" si="201"/>
        <v>1</v>
      </c>
      <c r="E6438">
        <f t="shared" ca="1" si="201"/>
        <v>3</v>
      </c>
      <c r="F6438">
        <f t="shared" ca="1" si="202"/>
        <v>4</v>
      </c>
    </row>
    <row r="6439" spans="3:6" x14ac:dyDescent="0.25">
      <c r="C6439" s="1">
        <v>6434</v>
      </c>
      <c r="D6439">
        <f t="shared" ca="1" si="201"/>
        <v>4</v>
      </c>
      <c r="E6439">
        <f t="shared" ca="1" si="201"/>
        <v>2</v>
      </c>
      <c r="F6439">
        <f t="shared" ca="1" si="202"/>
        <v>6</v>
      </c>
    </row>
    <row r="6440" spans="3:6" x14ac:dyDescent="0.25">
      <c r="C6440" s="1">
        <v>6435</v>
      </c>
      <c r="D6440">
        <f t="shared" ca="1" si="201"/>
        <v>3</v>
      </c>
      <c r="E6440">
        <f t="shared" ca="1" si="201"/>
        <v>6</v>
      </c>
      <c r="F6440">
        <f t="shared" ca="1" si="202"/>
        <v>9</v>
      </c>
    </row>
    <row r="6441" spans="3:6" x14ac:dyDescent="0.25">
      <c r="C6441" s="1">
        <v>6436</v>
      </c>
      <c r="D6441">
        <f t="shared" ca="1" si="201"/>
        <v>2</v>
      </c>
      <c r="E6441">
        <f t="shared" ca="1" si="201"/>
        <v>4</v>
      </c>
      <c r="F6441">
        <f t="shared" ca="1" si="202"/>
        <v>6</v>
      </c>
    </row>
    <row r="6442" spans="3:6" x14ac:dyDescent="0.25">
      <c r="C6442" s="1">
        <v>6437</v>
      </c>
      <c r="D6442">
        <f t="shared" ca="1" si="201"/>
        <v>2</v>
      </c>
      <c r="E6442">
        <f t="shared" ca="1" si="201"/>
        <v>6</v>
      </c>
      <c r="F6442">
        <f t="shared" ca="1" si="202"/>
        <v>8</v>
      </c>
    </row>
    <row r="6443" spans="3:6" x14ac:dyDescent="0.25">
      <c r="C6443" s="1">
        <v>6438</v>
      </c>
      <c r="D6443">
        <f t="shared" ca="1" si="201"/>
        <v>1</v>
      </c>
      <c r="E6443">
        <f t="shared" ca="1" si="201"/>
        <v>3</v>
      </c>
      <c r="F6443">
        <f t="shared" ca="1" si="202"/>
        <v>4</v>
      </c>
    </row>
    <row r="6444" spans="3:6" x14ac:dyDescent="0.25">
      <c r="C6444" s="1">
        <v>6439</v>
      </c>
      <c r="D6444">
        <f t="shared" ca="1" si="201"/>
        <v>6</v>
      </c>
      <c r="E6444">
        <f t="shared" ca="1" si="201"/>
        <v>5</v>
      </c>
      <c r="F6444">
        <f t="shared" ca="1" si="202"/>
        <v>11</v>
      </c>
    </row>
    <row r="6445" spans="3:6" x14ac:dyDescent="0.25">
      <c r="C6445" s="1">
        <v>6440</v>
      </c>
      <c r="D6445">
        <f t="shared" ca="1" si="201"/>
        <v>2</v>
      </c>
      <c r="E6445">
        <f t="shared" ca="1" si="201"/>
        <v>5</v>
      </c>
      <c r="F6445">
        <f t="shared" ca="1" si="202"/>
        <v>7</v>
      </c>
    </row>
    <row r="6446" spans="3:6" x14ac:dyDescent="0.25">
      <c r="C6446" s="1">
        <v>6441</v>
      </c>
      <c r="D6446">
        <f t="shared" ca="1" si="201"/>
        <v>1</v>
      </c>
      <c r="E6446">
        <f t="shared" ca="1" si="201"/>
        <v>3</v>
      </c>
      <c r="F6446">
        <f t="shared" ca="1" si="202"/>
        <v>4</v>
      </c>
    </row>
    <row r="6447" spans="3:6" x14ac:dyDescent="0.25">
      <c r="C6447" s="1">
        <v>6442</v>
      </c>
      <c r="D6447">
        <f t="shared" ca="1" si="201"/>
        <v>5</v>
      </c>
      <c r="E6447">
        <f t="shared" ca="1" si="201"/>
        <v>4</v>
      </c>
      <c r="F6447">
        <f t="shared" ca="1" si="202"/>
        <v>9</v>
      </c>
    </row>
    <row r="6448" spans="3:6" x14ac:dyDescent="0.25">
      <c r="C6448" s="1">
        <v>6443</v>
      </c>
      <c r="D6448">
        <f t="shared" ca="1" si="201"/>
        <v>5</v>
      </c>
      <c r="E6448">
        <f t="shared" ca="1" si="201"/>
        <v>3</v>
      </c>
      <c r="F6448">
        <f t="shared" ca="1" si="202"/>
        <v>8</v>
      </c>
    </row>
    <row r="6449" spans="3:6" x14ac:dyDescent="0.25">
      <c r="C6449" s="1">
        <v>6444</v>
      </c>
      <c r="D6449">
        <f t="shared" ca="1" si="201"/>
        <v>6</v>
      </c>
      <c r="E6449">
        <f t="shared" ca="1" si="201"/>
        <v>4</v>
      </c>
      <c r="F6449">
        <f t="shared" ca="1" si="202"/>
        <v>10</v>
      </c>
    </row>
    <row r="6450" spans="3:6" x14ac:dyDescent="0.25">
      <c r="C6450" s="1">
        <v>6445</v>
      </c>
      <c r="D6450">
        <f t="shared" ca="1" si="201"/>
        <v>5</v>
      </c>
      <c r="E6450">
        <f t="shared" ca="1" si="201"/>
        <v>2</v>
      </c>
      <c r="F6450">
        <f t="shared" ca="1" si="202"/>
        <v>7</v>
      </c>
    </row>
    <row r="6451" spans="3:6" x14ac:dyDescent="0.25">
      <c r="C6451" s="1">
        <v>6446</v>
      </c>
      <c r="D6451">
        <f t="shared" ca="1" si="201"/>
        <v>6</v>
      </c>
      <c r="E6451">
        <f t="shared" ca="1" si="201"/>
        <v>5</v>
      </c>
      <c r="F6451">
        <f t="shared" ca="1" si="202"/>
        <v>11</v>
      </c>
    </row>
    <row r="6452" spans="3:6" x14ac:dyDescent="0.25">
      <c r="C6452" s="1">
        <v>6447</v>
      </c>
      <c r="D6452">
        <f t="shared" ca="1" si="201"/>
        <v>3</v>
      </c>
      <c r="E6452">
        <f t="shared" ca="1" si="201"/>
        <v>4</v>
      </c>
      <c r="F6452">
        <f t="shared" ca="1" si="202"/>
        <v>7</v>
      </c>
    </row>
    <row r="6453" spans="3:6" x14ac:dyDescent="0.25">
      <c r="C6453" s="1">
        <v>6448</v>
      </c>
      <c r="D6453">
        <f t="shared" ca="1" si="201"/>
        <v>4</v>
      </c>
      <c r="E6453">
        <f t="shared" ca="1" si="201"/>
        <v>6</v>
      </c>
      <c r="F6453">
        <f t="shared" ca="1" si="202"/>
        <v>10</v>
      </c>
    </row>
    <row r="6454" spans="3:6" x14ac:dyDescent="0.25">
      <c r="C6454" s="1">
        <v>6449</v>
      </c>
      <c r="D6454">
        <f t="shared" ca="1" si="201"/>
        <v>5</v>
      </c>
      <c r="E6454">
        <f t="shared" ca="1" si="201"/>
        <v>3</v>
      </c>
      <c r="F6454">
        <f t="shared" ca="1" si="202"/>
        <v>8</v>
      </c>
    </row>
    <row r="6455" spans="3:6" x14ac:dyDescent="0.25">
      <c r="C6455" s="1">
        <v>6450</v>
      </c>
      <c r="D6455">
        <f t="shared" ca="1" si="201"/>
        <v>1</v>
      </c>
      <c r="E6455">
        <f t="shared" ca="1" si="201"/>
        <v>3</v>
      </c>
      <c r="F6455">
        <f t="shared" ca="1" si="202"/>
        <v>4</v>
      </c>
    </row>
    <row r="6456" spans="3:6" x14ac:dyDescent="0.25">
      <c r="C6456" s="1">
        <v>6451</v>
      </c>
      <c r="D6456">
        <f t="shared" ca="1" si="201"/>
        <v>3</v>
      </c>
      <c r="E6456">
        <f t="shared" ca="1" si="201"/>
        <v>2</v>
      </c>
      <c r="F6456">
        <f t="shared" ca="1" si="202"/>
        <v>5</v>
      </c>
    </row>
    <row r="6457" spans="3:6" x14ac:dyDescent="0.25">
      <c r="C6457" s="1">
        <v>6452</v>
      </c>
      <c r="D6457">
        <f t="shared" ca="1" si="201"/>
        <v>6</v>
      </c>
      <c r="E6457">
        <f t="shared" ca="1" si="201"/>
        <v>1</v>
      </c>
      <c r="F6457">
        <f t="shared" ca="1" si="202"/>
        <v>7</v>
      </c>
    </row>
    <row r="6458" spans="3:6" x14ac:dyDescent="0.25">
      <c r="C6458" s="1">
        <v>6453</v>
      </c>
      <c r="D6458">
        <f t="shared" ca="1" si="201"/>
        <v>4</v>
      </c>
      <c r="E6458">
        <f t="shared" ca="1" si="201"/>
        <v>3</v>
      </c>
      <c r="F6458">
        <f t="shared" ca="1" si="202"/>
        <v>7</v>
      </c>
    </row>
    <row r="6459" spans="3:6" x14ac:dyDescent="0.25">
      <c r="C6459" s="1">
        <v>6454</v>
      </c>
      <c r="D6459">
        <f t="shared" ca="1" si="201"/>
        <v>6</v>
      </c>
      <c r="E6459">
        <f t="shared" ca="1" si="201"/>
        <v>6</v>
      </c>
      <c r="F6459">
        <f t="shared" ca="1" si="202"/>
        <v>12</v>
      </c>
    </row>
    <row r="6460" spans="3:6" x14ac:dyDescent="0.25">
      <c r="C6460" s="1">
        <v>6455</v>
      </c>
      <c r="D6460">
        <f t="shared" ca="1" si="201"/>
        <v>6</v>
      </c>
      <c r="E6460">
        <f t="shared" ca="1" si="201"/>
        <v>5</v>
      </c>
      <c r="F6460">
        <f t="shared" ca="1" si="202"/>
        <v>11</v>
      </c>
    </row>
    <row r="6461" spans="3:6" x14ac:dyDescent="0.25">
      <c r="C6461" s="1">
        <v>6456</v>
      </c>
      <c r="D6461">
        <f t="shared" ca="1" si="201"/>
        <v>4</v>
      </c>
      <c r="E6461">
        <f t="shared" ca="1" si="201"/>
        <v>5</v>
      </c>
      <c r="F6461">
        <f t="shared" ca="1" si="202"/>
        <v>9</v>
      </c>
    </row>
    <row r="6462" spans="3:6" x14ac:dyDescent="0.25">
      <c r="C6462" s="1">
        <v>6457</v>
      </c>
      <c r="D6462">
        <f t="shared" ca="1" si="201"/>
        <v>3</v>
      </c>
      <c r="E6462">
        <f t="shared" ca="1" si="201"/>
        <v>3</v>
      </c>
      <c r="F6462">
        <f t="shared" ca="1" si="202"/>
        <v>6</v>
      </c>
    </row>
    <row r="6463" spans="3:6" x14ac:dyDescent="0.25">
      <c r="C6463" s="1">
        <v>6458</v>
      </c>
      <c r="D6463">
        <f t="shared" ca="1" si="201"/>
        <v>4</v>
      </c>
      <c r="E6463">
        <f t="shared" ca="1" si="201"/>
        <v>4</v>
      </c>
      <c r="F6463">
        <f t="shared" ca="1" si="202"/>
        <v>8</v>
      </c>
    </row>
    <row r="6464" spans="3:6" x14ac:dyDescent="0.25">
      <c r="C6464" s="1">
        <v>6459</v>
      </c>
      <c r="D6464">
        <f t="shared" ca="1" si="201"/>
        <v>2</v>
      </c>
      <c r="E6464">
        <f t="shared" ca="1" si="201"/>
        <v>4</v>
      </c>
      <c r="F6464">
        <f t="shared" ca="1" si="202"/>
        <v>6</v>
      </c>
    </row>
    <row r="6465" spans="3:6" x14ac:dyDescent="0.25">
      <c r="C6465" s="1">
        <v>6460</v>
      </c>
      <c r="D6465">
        <f t="shared" ca="1" si="201"/>
        <v>1</v>
      </c>
      <c r="E6465">
        <f t="shared" ca="1" si="201"/>
        <v>4</v>
      </c>
      <c r="F6465">
        <f t="shared" ca="1" si="202"/>
        <v>5</v>
      </c>
    </row>
    <row r="6466" spans="3:6" x14ac:dyDescent="0.25">
      <c r="C6466" s="1">
        <v>6461</v>
      </c>
      <c r="D6466">
        <f t="shared" ca="1" si="201"/>
        <v>4</v>
      </c>
      <c r="E6466">
        <f t="shared" ca="1" si="201"/>
        <v>1</v>
      </c>
      <c r="F6466">
        <f t="shared" ca="1" si="202"/>
        <v>5</v>
      </c>
    </row>
    <row r="6467" spans="3:6" x14ac:dyDescent="0.25">
      <c r="C6467" s="1">
        <v>6462</v>
      </c>
      <c r="D6467">
        <f t="shared" ca="1" si="201"/>
        <v>6</v>
      </c>
      <c r="E6467">
        <f t="shared" ca="1" si="201"/>
        <v>6</v>
      </c>
      <c r="F6467">
        <f t="shared" ca="1" si="202"/>
        <v>12</v>
      </c>
    </row>
    <row r="6468" spans="3:6" x14ac:dyDescent="0.25">
      <c r="C6468" s="1">
        <v>6463</v>
      </c>
      <c r="D6468">
        <f t="shared" ca="1" si="201"/>
        <v>6</v>
      </c>
      <c r="E6468">
        <f t="shared" ca="1" si="201"/>
        <v>2</v>
      </c>
      <c r="F6468">
        <f t="shared" ca="1" si="202"/>
        <v>8</v>
      </c>
    </row>
    <row r="6469" spans="3:6" x14ac:dyDescent="0.25">
      <c r="C6469" s="1">
        <v>6464</v>
      </c>
      <c r="D6469">
        <f t="shared" ca="1" si="201"/>
        <v>4</v>
      </c>
      <c r="E6469">
        <f t="shared" ca="1" si="201"/>
        <v>2</v>
      </c>
      <c r="F6469">
        <f t="shared" ca="1" si="202"/>
        <v>6</v>
      </c>
    </row>
    <row r="6470" spans="3:6" x14ac:dyDescent="0.25">
      <c r="C6470" s="1">
        <v>6465</v>
      </c>
      <c r="D6470">
        <f t="shared" ca="1" si="201"/>
        <v>5</v>
      </c>
      <c r="E6470">
        <f t="shared" ca="1" si="201"/>
        <v>5</v>
      </c>
      <c r="F6470">
        <f t="shared" ca="1" si="202"/>
        <v>10</v>
      </c>
    </row>
    <row r="6471" spans="3:6" x14ac:dyDescent="0.25">
      <c r="C6471" s="1">
        <v>6466</v>
      </c>
      <c r="D6471">
        <f t="shared" ref="D6471:E6534" ca="1" si="203">RANDBETWEEN(1,6)</f>
        <v>2</v>
      </c>
      <c r="E6471">
        <f t="shared" ca="1" si="203"/>
        <v>6</v>
      </c>
      <c r="F6471">
        <f t="shared" ref="F6471:F6534" ca="1" si="204">D6471+E6471</f>
        <v>8</v>
      </c>
    </row>
    <row r="6472" spans="3:6" x14ac:dyDescent="0.25">
      <c r="C6472" s="1">
        <v>6467</v>
      </c>
      <c r="D6472">
        <f t="shared" ca="1" si="203"/>
        <v>3</v>
      </c>
      <c r="E6472">
        <f t="shared" ca="1" si="203"/>
        <v>4</v>
      </c>
      <c r="F6472">
        <f t="shared" ca="1" si="204"/>
        <v>7</v>
      </c>
    </row>
    <row r="6473" spans="3:6" x14ac:dyDescent="0.25">
      <c r="C6473" s="1">
        <v>6468</v>
      </c>
      <c r="D6473">
        <f t="shared" ca="1" si="203"/>
        <v>1</v>
      </c>
      <c r="E6473">
        <f t="shared" ca="1" si="203"/>
        <v>5</v>
      </c>
      <c r="F6473">
        <f t="shared" ca="1" si="204"/>
        <v>6</v>
      </c>
    </row>
    <row r="6474" spans="3:6" x14ac:dyDescent="0.25">
      <c r="C6474" s="1">
        <v>6469</v>
      </c>
      <c r="D6474">
        <f t="shared" ca="1" si="203"/>
        <v>2</v>
      </c>
      <c r="E6474">
        <f t="shared" ca="1" si="203"/>
        <v>4</v>
      </c>
      <c r="F6474">
        <f t="shared" ca="1" si="204"/>
        <v>6</v>
      </c>
    </row>
    <row r="6475" spans="3:6" x14ac:dyDescent="0.25">
      <c r="C6475" s="1">
        <v>6470</v>
      </c>
      <c r="D6475">
        <f t="shared" ca="1" si="203"/>
        <v>2</v>
      </c>
      <c r="E6475">
        <f t="shared" ca="1" si="203"/>
        <v>4</v>
      </c>
      <c r="F6475">
        <f t="shared" ca="1" si="204"/>
        <v>6</v>
      </c>
    </row>
    <row r="6476" spans="3:6" x14ac:dyDescent="0.25">
      <c r="C6476" s="1">
        <v>6471</v>
      </c>
      <c r="D6476">
        <f t="shared" ca="1" si="203"/>
        <v>4</v>
      </c>
      <c r="E6476">
        <f t="shared" ca="1" si="203"/>
        <v>2</v>
      </c>
      <c r="F6476">
        <f t="shared" ca="1" si="204"/>
        <v>6</v>
      </c>
    </row>
    <row r="6477" spans="3:6" x14ac:dyDescent="0.25">
      <c r="C6477" s="1">
        <v>6472</v>
      </c>
      <c r="D6477">
        <f t="shared" ca="1" si="203"/>
        <v>6</v>
      </c>
      <c r="E6477">
        <f t="shared" ca="1" si="203"/>
        <v>5</v>
      </c>
      <c r="F6477">
        <f t="shared" ca="1" si="204"/>
        <v>11</v>
      </c>
    </row>
    <row r="6478" spans="3:6" x14ac:dyDescent="0.25">
      <c r="C6478" s="1">
        <v>6473</v>
      </c>
      <c r="D6478">
        <f t="shared" ca="1" si="203"/>
        <v>1</v>
      </c>
      <c r="E6478">
        <f t="shared" ca="1" si="203"/>
        <v>2</v>
      </c>
      <c r="F6478">
        <f t="shared" ca="1" si="204"/>
        <v>3</v>
      </c>
    </row>
    <row r="6479" spans="3:6" x14ac:dyDescent="0.25">
      <c r="C6479" s="1">
        <v>6474</v>
      </c>
      <c r="D6479">
        <f t="shared" ca="1" si="203"/>
        <v>2</v>
      </c>
      <c r="E6479">
        <f t="shared" ca="1" si="203"/>
        <v>3</v>
      </c>
      <c r="F6479">
        <f t="shared" ca="1" si="204"/>
        <v>5</v>
      </c>
    </row>
    <row r="6480" spans="3:6" x14ac:dyDescent="0.25">
      <c r="C6480" s="1">
        <v>6475</v>
      </c>
      <c r="D6480">
        <f t="shared" ca="1" si="203"/>
        <v>3</v>
      </c>
      <c r="E6480">
        <f t="shared" ca="1" si="203"/>
        <v>3</v>
      </c>
      <c r="F6480">
        <f t="shared" ca="1" si="204"/>
        <v>6</v>
      </c>
    </row>
    <row r="6481" spans="3:6" x14ac:dyDescent="0.25">
      <c r="C6481" s="1">
        <v>6476</v>
      </c>
      <c r="D6481">
        <f t="shared" ca="1" si="203"/>
        <v>5</v>
      </c>
      <c r="E6481">
        <f t="shared" ca="1" si="203"/>
        <v>6</v>
      </c>
      <c r="F6481">
        <f t="shared" ca="1" si="204"/>
        <v>11</v>
      </c>
    </row>
    <row r="6482" spans="3:6" x14ac:dyDescent="0.25">
      <c r="C6482" s="1">
        <v>6477</v>
      </c>
      <c r="D6482">
        <f t="shared" ca="1" si="203"/>
        <v>2</v>
      </c>
      <c r="E6482">
        <f t="shared" ca="1" si="203"/>
        <v>3</v>
      </c>
      <c r="F6482">
        <f t="shared" ca="1" si="204"/>
        <v>5</v>
      </c>
    </row>
    <row r="6483" spans="3:6" x14ac:dyDescent="0.25">
      <c r="C6483" s="1">
        <v>6478</v>
      </c>
      <c r="D6483">
        <f t="shared" ca="1" si="203"/>
        <v>2</v>
      </c>
      <c r="E6483">
        <f t="shared" ca="1" si="203"/>
        <v>4</v>
      </c>
      <c r="F6483">
        <f t="shared" ca="1" si="204"/>
        <v>6</v>
      </c>
    </row>
    <row r="6484" spans="3:6" x14ac:dyDescent="0.25">
      <c r="C6484" s="1">
        <v>6479</v>
      </c>
      <c r="D6484">
        <f t="shared" ca="1" si="203"/>
        <v>3</v>
      </c>
      <c r="E6484">
        <f t="shared" ca="1" si="203"/>
        <v>1</v>
      </c>
      <c r="F6484">
        <f t="shared" ca="1" si="204"/>
        <v>4</v>
      </c>
    </row>
    <row r="6485" spans="3:6" x14ac:dyDescent="0.25">
      <c r="C6485" s="1">
        <v>6480</v>
      </c>
      <c r="D6485">
        <f t="shared" ca="1" si="203"/>
        <v>2</v>
      </c>
      <c r="E6485">
        <f t="shared" ca="1" si="203"/>
        <v>2</v>
      </c>
      <c r="F6485">
        <f t="shared" ca="1" si="204"/>
        <v>4</v>
      </c>
    </row>
    <row r="6486" spans="3:6" x14ac:dyDescent="0.25">
      <c r="C6486" s="1">
        <v>6481</v>
      </c>
      <c r="D6486">
        <f t="shared" ca="1" si="203"/>
        <v>4</v>
      </c>
      <c r="E6486">
        <f t="shared" ca="1" si="203"/>
        <v>3</v>
      </c>
      <c r="F6486">
        <f t="shared" ca="1" si="204"/>
        <v>7</v>
      </c>
    </row>
    <row r="6487" spans="3:6" x14ac:dyDescent="0.25">
      <c r="C6487" s="1">
        <v>6482</v>
      </c>
      <c r="D6487">
        <f t="shared" ca="1" si="203"/>
        <v>1</v>
      </c>
      <c r="E6487">
        <f t="shared" ca="1" si="203"/>
        <v>1</v>
      </c>
      <c r="F6487">
        <f t="shared" ca="1" si="204"/>
        <v>2</v>
      </c>
    </row>
    <row r="6488" spans="3:6" x14ac:dyDescent="0.25">
      <c r="C6488" s="1">
        <v>6483</v>
      </c>
      <c r="D6488">
        <f t="shared" ca="1" si="203"/>
        <v>4</v>
      </c>
      <c r="E6488">
        <f t="shared" ca="1" si="203"/>
        <v>1</v>
      </c>
      <c r="F6488">
        <f t="shared" ca="1" si="204"/>
        <v>5</v>
      </c>
    </row>
    <row r="6489" spans="3:6" x14ac:dyDescent="0.25">
      <c r="C6489" s="1">
        <v>6484</v>
      </c>
      <c r="D6489">
        <f t="shared" ca="1" si="203"/>
        <v>4</v>
      </c>
      <c r="E6489">
        <f t="shared" ca="1" si="203"/>
        <v>2</v>
      </c>
      <c r="F6489">
        <f t="shared" ca="1" si="204"/>
        <v>6</v>
      </c>
    </row>
    <row r="6490" spans="3:6" x14ac:dyDescent="0.25">
      <c r="C6490" s="1">
        <v>6485</v>
      </c>
      <c r="D6490">
        <f t="shared" ca="1" si="203"/>
        <v>5</v>
      </c>
      <c r="E6490">
        <f t="shared" ca="1" si="203"/>
        <v>5</v>
      </c>
      <c r="F6490">
        <f t="shared" ca="1" si="204"/>
        <v>10</v>
      </c>
    </row>
    <row r="6491" spans="3:6" x14ac:dyDescent="0.25">
      <c r="C6491" s="1">
        <v>6486</v>
      </c>
      <c r="D6491">
        <f t="shared" ca="1" si="203"/>
        <v>3</v>
      </c>
      <c r="E6491">
        <f t="shared" ca="1" si="203"/>
        <v>1</v>
      </c>
      <c r="F6491">
        <f t="shared" ca="1" si="204"/>
        <v>4</v>
      </c>
    </row>
    <row r="6492" spans="3:6" x14ac:dyDescent="0.25">
      <c r="C6492" s="1">
        <v>6487</v>
      </c>
      <c r="D6492">
        <f t="shared" ca="1" si="203"/>
        <v>4</v>
      </c>
      <c r="E6492">
        <f t="shared" ca="1" si="203"/>
        <v>3</v>
      </c>
      <c r="F6492">
        <f t="shared" ca="1" si="204"/>
        <v>7</v>
      </c>
    </row>
    <row r="6493" spans="3:6" x14ac:dyDescent="0.25">
      <c r="C6493" s="1">
        <v>6488</v>
      </c>
      <c r="D6493">
        <f t="shared" ca="1" si="203"/>
        <v>6</v>
      </c>
      <c r="E6493">
        <f t="shared" ca="1" si="203"/>
        <v>5</v>
      </c>
      <c r="F6493">
        <f t="shared" ca="1" si="204"/>
        <v>11</v>
      </c>
    </row>
    <row r="6494" spans="3:6" x14ac:dyDescent="0.25">
      <c r="C6494" s="1">
        <v>6489</v>
      </c>
      <c r="D6494">
        <f t="shared" ca="1" si="203"/>
        <v>3</v>
      </c>
      <c r="E6494">
        <f t="shared" ca="1" si="203"/>
        <v>1</v>
      </c>
      <c r="F6494">
        <f t="shared" ca="1" si="204"/>
        <v>4</v>
      </c>
    </row>
    <row r="6495" spans="3:6" x14ac:dyDescent="0.25">
      <c r="C6495" s="1">
        <v>6490</v>
      </c>
      <c r="D6495">
        <f t="shared" ca="1" si="203"/>
        <v>4</v>
      </c>
      <c r="E6495">
        <f t="shared" ca="1" si="203"/>
        <v>2</v>
      </c>
      <c r="F6495">
        <f t="shared" ca="1" si="204"/>
        <v>6</v>
      </c>
    </row>
    <row r="6496" spans="3:6" x14ac:dyDescent="0.25">
      <c r="C6496" s="1">
        <v>6491</v>
      </c>
      <c r="D6496">
        <f t="shared" ca="1" si="203"/>
        <v>5</v>
      </c>
      <c r="E6496">
        <f t="shared" ca="1" si="203"/>
        <v>2</v>
      </c>
      <c r="F6496">
        <f t="shared" ca="1" si="204"/>
        <v>7</v>
      </c>
    </row>
    <row r="6497" spans="3:6" x14ac:dyDescent="0.25">
      <c r="C6497" s="1">
        <v>6492</v>
      </c>
      <c r="D6497">
        <f t="shared" ca="1" si="203"/>
        <v>4</v>
      </c>
      <c r="E6497">
        <f t="shared" ca="1" si="203"/>
        <v>4</v>
      </c>
      <c r="F6497">
        <f t="shared" ca="1" si="204"/>
        <v>8</v>
      </c>
    </row>
    <row r="6498" spans="3:6" x14ac:dyDescent="0.25">
      <c r="C6498" s="1">
        <v>6493</v>
      </c>
      <c r="D6498">
        <f t="shared" ca="1" si="203"/>
        <v>5</v>
      </c>
      <c r="E6498">
        <f t="shared" ca="1" si="203"/>
        <v>5</v>
      </c>
      <c r="F6498">
        <f t="shared" ca="1" si="204"/>
        <v>10</v>
      </c>
    </row>
    <row r="6499" spans="3:6" x14ac:dyDescent="0.25">
      <c r="C6499" s="1">
        <v>6494</v>
      </c>
      <c r="D6499">
        <f t="shared" ca="1" si="203"/>
        <v>4</v>
      </c>
      <c r="E6499">
        <f t="shared" ca="1" si="203"/>
        <v>5</v>
      </c>
      <c r="F6499">
        <f t="shared" ca="1" si="204"/>
        <v>9</v>
      </c>
    </row>
    <row r="6500" spans="3:6" x14ac:dyDescent="0.25">
      <c r="C6500" s="1">
        <v>6495</v>
      </c>
      <c r="D6500">
        <f t="shared" ca="1" si="203"/>
        <v>3</v>
      </c>
      <c r="E6500">
        <f t="shared" ca="1" si="203"/>
        <v>2</v>
      </c>
      <c r="F6500">
        <f t="shared" ca="1" si="204"/>
        <v>5</v>
      </c>
    </row>
    <row r="6501" spans="3:6" x14ac:dyDescent="0.25">
      <c r="C6501" s="1">
        <v>6496</v>
      </c>
      <c r="D6501">
        <f t="shared" ca="1" si="203"/>
        <v>1</v>
      </c>
      <c r="E6501">
        <f t="shared" ca="1" si="203"/>
        <v>4</v>
      </c>
      <c r="F6501">
        <f t="shared" ca="1" si="204"/>
        <v>5</v>
      </c>
    </row>
    <row r="6502" spans="3:6" x14ac:dyDescent="0.25">
      <c r="C6502" s="1">
        <v>6497</v>
      </c>
      <c r="D6502">
        <f t="shared" ca="1" si="203"/>
        <v>1</v>
      </c>
      <c r="E6502">
        <f t="shared" ca="1" si="203"/>
        <v>5</v>
      </c>
      <c r="F6502">
        <f t="shared" ca="1" si="204"/>
        <v>6</v>
      </c>
    </row>
    <row r="6503" spans="3:6" x14ac:dyDescent="0.25">
      <c r="C6503" s="1">
        <v>6498</v>
      </c>
      <c r="D6503">
        <f t="shared" ca="1" si="203"/>
        <v>5</v>
      </c>
      <c r="E6503">
        <f t="shared" ca="1" si="203"/>
        <v>1</v>
      </c>
      <c r="F6503">
        <f t="shared" ca="1" si="204"/>
        <v>6</v>
      </c>
    </row>
    <row r="6504" spans="3:6" x14ac:dyDescent="0.25">
      <c r="C6504" s="1">
        <v>6499</v>
      </c>
      <c r="D6504">
        <f t="shared" ca="1" si="203"/>
        <v>4</v>
      </c>
      <c r="E6504">
        <f t="shared" ca="1" si="203"/>
        <v>3</v>
      </c>
      <c r="F6504">
        <f t="shared" ca="1" si="204"/>
        <v>7</v>
      </c>
    </row>
    <row r="6505" spans="3:6" x14ac:dyDescent="0.25">
      <c r="C6505" s="1">
        <v>6500</v>
      </c>
      <c r="D6505">
        <f t="shared" ca="1" si="203"/>
        <v>2</v>
      </c>
      <c r="E6505">
        <f t="shared" ca="1" si="203"/>
        <v>2</v>
      </c>
      <c r="F6505">
        <f t="shared" ca="1" si="204"/>
        <v>4</v>
      </c>
    </row>
    <row r="6506" spans="3:6" x14ac:dyDescent="0.25">
      <c r="C6506" s="1">
        <v>6501</v>
      </c>
      <c r="D6506">
        <f t="shared" ca="1" si="203"/>
        <v>2</v>
      </c>
      <c r="E6506">
        <f t="shared" ca="1" si="203"/>
        <v>6</v>
      </c>
      <c r="F6506">
        <f t="shared" ca="1" si="204"/>
        <v>8</v>
      </c>
    </row>
    <row r="6507" spans="3:6" x14ac:dyDescent="0.25">
      <c r="C6507" s="1">
        <v>6502</v>
      </c>
      <c r="D6507">
        <f t="shared" ca="1" si="203"/>
        <v>4</v>
      </c>
      <c r="E6507">
        <f t="shared" ca="1" si="203"/>
        <v>4</v>
      </c>
      <c r="F6507">
        <f t="shared" ca="1" si="204"/>
        <v>8</v>
      </c>
    </row>
    <row r="6508" spans="3:6" x14ac:dyDescent="0.25">
      <c r="C6508" s="1">
        <v>6503</v>
      </c>
      <c r="D6508">
        <f t="shared" ca="1" si="203"/>
        <v>5</v>
      </c>
      <c r="E6508">
        <f t="shared" ca="1" si="203"/>
        <v>3</v>
      </c>
      <c r="F6508">
        <f t="shared" ca="1" si="204"/>
        <v>8</v>
      </c>
    </row>
    <row r="6509" spans="3:6" x14ac:dyDescent="0.25">
      <c r="C6509" s="1">
        <v>6504</v>
      </c>
      <c r="D6509">
        <f t="shared" ca="1" si="203"/>
        <v>2</v>
      </c>
      <c r="E6509">
        <f t="shared" ca="1" si="203"/>
        <v>5</v>
      </c>
      <c r="F6509">
        <f t="shared" ca="1" si="204"/>
        <v>7</v>
      </c>
    </row>
    <row r="6510" spans="3:6" x14ac:dyDescent="0.25">
      <c r="C6510" s="1">
        <v>6505</v>
      </c>
      <c r="D6510">
        <f t="shared" ca="1" si="203"/>
        <v>1</v>
      </c>
      <c r="E6510">
        <f t="shared" ca="1" si="203"/>
        <v>1</v>
      </c>
      <c r="F6510">
        <f t="shared" ca="1" si="204"/>
        <v>2</v>
      </c>
    </row>
    <row r="6511" spans="3:6" x14ac:dyDescent="0.25">
      <c r="C6511" s="1">
        <v>6506</v>
      </c>
      <c r="D6511">
        <f t="shared" ca="1" si="203"/>
        <v>4</v>
      </c>
      <c r="E6511">
        <f t="shared" ca="1" si="203"/>
        <v>4</v>
      </c>
      <c r="F6511">
        <f t="shared" ca="1" si="204"/>
        <v>8</v>
      </c>
    </row>
    <row r="6512" spans="3:6" x14ac:dyDescent="0.25">
      <c r="C6512" s="1">
        <v>6507</v>
      </c>
      <c r="D6512">
        <f t="shared" ca="1" si="203"/>
        <v>6</v>
      </c>
      <c r="E6512">
        <f t="shared" ca="1" si="203"/>
        <v>5</v>
      </c>
      <c r="F6512">
        <f t="shared" ca="1" si="204"/>
        <v>11</v>
      </c>
    </row>
    <row r="6513" spans="3:6" x14ac:dyDescent="0.25">
      <c r="C6513" s="1">
        <v>6508</v>
      </c>
      <c r="D6513">
        <f t="shared" ca="1" si="203"/>
        <v>3</v>
      </c>
      <c r="E6513">
        <f t="shared" ca="1" si="203"/>
        <v>5</v>
      </c>
      <c r="F6513">
        <f t="shared" ca="1" si="204"/>
        <v>8</v>
      </c>
    </row>
    <row r="6514" spans="3:6" x14ac:dyDescent="0.25">
      <c r="C6514" s="1">
        <v>6509</v>
      </c>
      <c r="D6514">
        <f t="shared" ca="1" si="203"/>
        <v>4</v>
      </c>
      <c r="E6514">
        <f t="shared" ca="1" si="203"/>
        <v>4</v>
      </c>
      <c r="F6514">
        <f t="shared" ca="1" si="204"/>
        <v>8</v>
      </c>
    </row>
    <row r="6515" spans="3:6" x14ac:dyDescent="0.25">
      <c r="C6515" s="1">
        <v>6510</v>
      </c>
      <c r="D6515">
        <f t="shared" ca="1" si="203"/>
        <v>4</v>
      </c>
      <c r="E6515">
        <f t="shared" ca="1" si="203"/>
        <v>6</v>
      </c>
      <c r="F6515">
        <f t="shared" ca="1" si="204"/>
        <v>10</v>
      </c>
    </row>
    <row r="6516" spans="3:6" x14ac:dyDescent="0.25">
      <c r="C6516" s="1">
        <v>6511</v>
      </c>
      <c r="D6516">
        <f t="shared" ca="1" si="203"/>
        <v>6</v>
      </c>
      <c r="E6516">
        <f t="shared" ca="1" si="203"/>
        <v>4</v>
      </c>
      <c r="F6516">
        <f t="shared" ca="1" si="204"/>
        <v>10</v>
      </c>
    </row>
    <row r="6517" spans="3:6" x14ac:dyDescent="0.25">
      <c r="C6517" s="1">
        <v>6512</v>
      </c>
      <c r="D6517">
        <f t="shared" ca="1" si="203"/>
        <v>2</v>
      </c>
      <c r="E6517">
        <f t="shared" ca="1" si="203"/>
        <v>2</v>
      </c>
      <c r="F6517">
        <f t="shared" ca="1" si="204"/>
        <v>4</v>
      </c>
    </row>
    <row r="6518" spans="3:6" x14ac:dyDescent="0.25">
      <c r="C6518" s="1">
        <v>6513</v>
      </c>
      <c r="D6518">
        <f t="shared" ca="1" si="203"/>
        <v>6</v>
      </c>
      <c r="E6518">
        <f t="shared" ca="1" si="203"/>
        <v>6</v>
      </c>
      <c r="F6518">
        <f t="shared" ca="1" si="204"/>
        <v>12</v>
      </c>
    </row>
    <row r="6519" spans="3:6" x14ac:dyDescent="0.25">
      <c r="C6519" s="1">
        <v>6514</v>
      </c>
      <c r="D6519">
        <f t="shared" ca="1" si="203"/>
        <v>1</v>
      </c>
      <c r="E6519">
        <f t="shared" ca="1" si="203"/>
        <v>5</v>
      </c>
      <c r="F6519">
        <f t="shared" ca="1" si="204"/>
        <v>6</v>
      </c>
    </row>
    <row r="6520" spans="3:6" x14ac:dyDescent="0.25">
      <c r="C6520" s="1">
        <v>6515</v>
      </c>
      <c r="D6520">
        <f t="shared" ca="1" si="203"/>
        <v>4</v>
      </c>
      <c r="E6520">
        <f t="shared" ca="1" si="203"/>
        <v>3</v>
      </c>
      <c r="F6520">
        <f t="shared" ca="1" si="204"/>
        <v>7</v>
      </c>
    </row>
    <row r="6521" spans="3:6" x14ac:dyDescent="0.25">
      <c r="C6521" s="1">
        <v>6516</v>
      </c>
      <c r="D6521">
        <f t="shared" ca="1" si="203"/>
        <v>2</v>
      </c>
      <c r="E6521">
        <f t="shared" ca="1" si="203"/>
        <v>5</v>
      </c>
      <c r="F6521">
        <f t="shared" ca="1" si="204"/>
        <v>7</v>
      </c>
    </row>
    <row r="6522" spans="3:6" x14ac:dyDescent="0.25">
      <c r="C6522" s="1">
        <v>6517</v>
      </c>
      <c r="D6522">
        <f t="shared" ca="1" si="203"/>
        <v>5</v>
      </c>
      <c r="E6522">
        <f t="shared" ca="1" si="203"/>
        <v>4</v>
      </c>
      <c r="F6522">
        <f t="shared" ca="1" si="204"/>
        <v>9</v>
      </c>
    </row>
    <row r="6523" spans="3:6" x14ac:dyDescent="0.25">
      <c r="C6523" s="1">
        <v>6518</v>
      </c>
      <c r="D6523">
        <f t="shared" ca="1" si="203"/>
        <v>3</v>
      </c>
      <c r="E6523">
        <f t="shared" ca="1" si="203"/>
        <v>5</v>
      </c>
      <c r="F6523">
        <f t="shared" ca="1" si="204"/>
        <v>8</v>
      </c>
    </row>
    <row r="6524" spans="3:6" x14ac:dyDescent="0.25">
      <c r="C6524" s="1">
        <v>6519</v>
      </c>
      <c r="D6524">
        <f t="shared" ca="1" si="203"/>
        <v>6</v>
      </c>
      <c r="E6524">
        <f t="shared" ca="1" si="203"/>
        <v>4</v>
      </c>
      <c r="F6524">
        <f t="shared" ca="1" si="204"/>
        <v>10</v>
      </c>
    </row>
    <row r="6525" spans="3:6" x14ac:dyDescent="0.25">
      <c r="C6525" s="1">
        <v>6520</v>
      </c>
      <c r="D6525">
        <f t="shared" ca="1" si="203"/>
        <v>3</v>
      </c>
      <c r="E6525">
        <f t="shared" ca="1" si="203"/>
        <v>3</v>
      </c>
      <c r="F6525">
        <f t="shared" ca="1" si="204"/>
        <v>6</v>
      </c>
    </row>
    <row r="6526" spans="3:6" x14ac:dyDescent="0.25">
      <c r="C6526" s="1">
        <v>6521</v>
      </c>
      <c r="D6526">
        <f t="shared" ca="1" si="203"/>
        <v>6</v>
      </c>
      <c r="E6526">
        <f t="shared" ca="1" si="203"/>
        <v>2</v>
      </c>
      <c r="F6526">
        <f t="shared" ca="1" si="204"/>
        <v>8</v>
      </c>
    </row>
    <row r="6527" spans="3:6" x14ac:dyDescent="0.25">
      <c r="C6527" s="1">
        <v>6522</v>
      </c>
      <c r="D6527">
        <f t="shared" ca="1" si="203"/>
        <v>6</v>
      </c>
      <c r="E6527">
        <f t="shared" ca="1" si="203"/>
        <v>1</v>
      </c>
      <c r="F6527">
        <f t="shared" ca="1" si="204"/>
        <v>7</v>
      </c>
    </row>
    <row r="6528" spans="3:6" x14ac:dyDescent="0.25">
      <c r="C6528" s="1">
        <v>6523</v>
      </c>
      <c r="D6528">
        <f t="shared" ca="1" si="203"/>
        <v>4</v>
      </c>
      <c r="E6528">
        <f t="shared" ca="1" si="203"/>
        <v>5</v>
      </c>
      <c r="F6528">
        <f t="shared" ca="1" si="204"/>
        <v>9</v>
      </c>
    </row>
    <row r="6529" spans="3:6" x14ac:dyDescent="0.25">
      <c r="C6529" s="1">
        <v>6524</v>
      </c>
      <c r="D6529">
        <f t="shared" ca="1" si="203"/>
        <v>3</v>
      </c>
      <c r="E6529">
        <f t="shared" ca="1" si="203"/>
        <v>1</v>
      </c>
      <c r="F6529">
        <f t="shared" ca="1" si="204"/>
        <v>4</v>
      </c>
    </row>
    <row r="6530" spans="3:6" x14ac:dyDescent="0.25">
      <c r="C6530" s="1">
        <v>6525</v>
      </c>
      <c r="D6530">
        <f t="shared" ca="1" si="203"/>
        <v>3</v>
      </c>
      <c r="E6530">
        <f t="shared" ca="1" si="203"/>
        <v>2</v>
      </c>
      <c r="F6530">
        <f t="shared" ca="1" si="204"/>
        <v>5</v>
      </c>
    </row>
    <row r="6531" spans="3:6" x14ac:dyDescent="0.25">
      <c r="C6531" s="1">
        <v>6526</v>
      </c>
      <c r="D6531">
        <f t="shared" ca="1" si="203"/>
        <v>2</v>
      </c>
      <c r="E6531">
        <f t="shared" ca="1" si="203"/>
        <v>4</v>
      </c>
      <c r="F6531">
        <f t="shared" ca="1" si="204"/>
        <v>6</v>
      </c>
    </row>
    <row r="6532" spans="3:6" x14ac:dyDescent="0.25">
      <c r="C6532" s="1">
        <v>6527</v>
      </c>
      <c r="D6532">
        <f t="shared" ca="1" si="203"/>
        <v>3</v>
      </c>
      <c r="E6532">
        <f t="shared" ca="1" si="203"/>
        <v>3</v>
      </c>
      <c r="F6532">
        <f t="shared" ca="1" si="204"/>
        <v>6</v>
      </c>
    </row>
    <row r="6533" spans="3:6" x14ac:dyDescent="0.25">
      <c r="C6533" s="1">
        <v>6528</v>
      </c>
      <c r="D6533">
        <f t="shared" ca="1" si="203"/>
        <v>5</v>
      </c>
      <c r="E6533">
        <f t="shared" ca="1" si="203"/>
        <v>5</v>
      </c>
      <c r="F6533">
        <f t="shared" ca="1" si="204"/>
        <v>10</v>
      </c>
    </row>
    <row r="6534" spans="3:6" x14ac:dyDescent="0.25">
      <c r="C6534" s="1">
        <v>6529</v>
      </c>
      <c r="D6534">
        <f t="shared" ca="1" si="203"/>
        <v>6</v>
      </c>
      <c r="E6534">
        <f t="shared" ca="1" si="203"/>
        <v>6</v>
      </c>
      <c r="F6534">
        <f t="shared" ca="1" si="204"/>
        <v>12</v>
      </c>
    </row>
    <row r="6535" spans="3:6" x14ac:dyDescent="0.25">
      <c r="C6535" s="1">
        <v>6530</v>
      </c>
      <c r="D6535">
        <f t="shared" ref="D6535:E6598" ca="1" si="205">RANDBETWEEN(1,6)</f>
        <v>5</v>
      </c>
      <c r="E6535">
        <f t="shared" ca="1" si="205"/>
        <v>4</v>
      </c>
      <c r="F6535">
        <f t="shared" ref="F6535:F6598" ca="1" si="206">D6535+E6535</f>
        <v>9</v>
      </c>
    </row>
    <row r="6536" spans="3:6" x14ac:dyDescent="0.25">
      <c r="C6536" s="1">
        <v>6531</v>
      </c>
      <c r="D6536">
        <f t="shared" ca="1" si="205"/>
        <v>5</v>
      </c>
      <c r="E6536">
        <f t="shared" ca="1" si="205"/>
        <v>3</v>
      </c>
      <c r="F6536">
        <f t="shared" ca="1" si="206"/>
        <v>8</v>
      </c>
    </row>
    <row r="6537" spans="3:6" x14ac:dyDescent="0.25">
      <c r="C6537" s="1">
        <v>6532</v>
      </c>
      <c r="D6537">
        <f t="shared" ca="1" si="205"/>
        <v>4</v>
      </c>
      <c r="E6537">
        <f t="shared" ca="1" si="205"/>
        <v>6</v>
      </c>
      <c r="F6537">
        <f t="shared" ca="1" si="206"/>
        <v>10</v>
      </c>
    </row>
    <row r="6538" spans="3:6" x14ac:dyDescent="0.25">
      <c r="C6538" s="1">
        <v>6533</v>
      </c>
      <c r="D6538">
        <f t="shared" ca="1" si="205"/>
        <v>2</v>
      </c>
      <c r="E6538">
        <f t="shared" ca="1" si="205"/>
        <v>3</v>
      </c>
      <c r="F6538">
        <f t="shared" ca="1" si="206"/>
        <v>5</v>
      </c>
    </row>
    <row r="6539" spans="3:6" x14ac:dyDescent="0.25">
      <c r="C6539" s="1">
        <v>6534</v>
      </c>
      <c r="D6539">
        <f t="shared" ca="1" si="205"/>
        <v>6</v>
      </c>
      <c r="E6539">
        <f t="shared" ca="1" si="205"/>
        <v>6</v>
      </c>
      <c r="F6539">
        <f t="shared" ca="1" si="206"/>
        <v>12</v>
      </c>
    </row>
    <row r="6540" spans="3:6" x14ac:dyDescent="0.25">
      <c r="C6540" s="1">
        <v>6535</v>
      </c>
      <c r="D6540">
        <f t="shared" ca="1" si="205"/>
        <v>3</v>
      </c>
      <c r="E6540">
        <f t="shared" ca="1" si="205"/>
        <v>2</v>
      </c>
      <c r="F6540">
        <f t="shared" ca="1" si="206"/>
        <v>5</v>
      </c>
    </row>
    <row r="6541" spans="3:6" x14ac:dyDescent="0.25">
      <c r="C6541" s="1">
        <v>6536</v>
      </c>
      <c r="D6541">
        <f t="shared" ca="1" si="205"/>
        <v>1</v>
      </c>
      <c r="E6541">
        <f t="shared" ca="1" si="205"/>
        <v>5</v>
      </c>
      <c r="F6541">
        <f t="shared" ca="1" si="206"/>
        <v>6</v>
      </c>
    </row>
    <row r="6542" spans="3:6" x14ac:dyDescent="0.25">
      <c r="C6542" s="1">
        <v>6537</v>
      </c>
      <c r="D6542">
        <f t="shared" ca="1" si="205"/>
        <v>2</v>
      </c>
      <c r="E6542">
        <f t="shared" ca="1" si="205"/>
        <v>4</v>
      </c>
      <c r="F6542">
        <f t="shared" ca="1" si="206"/>
        <v>6</v>
      </c>
    </row>
    <row r="6543" spans="3:6" x14ac:dyDescent="0.25">
      <c r="C6543" s="1">
        <v>6538</v>
      </c>
      <c r="D6543">
        <f t="shared" ca="1" si="205"/>
        <v>5</v>
      </c>
      <c r="E6543">
        <f t="shared" ca="1" si="205"/>
        <v>5</v>
      </c>
      <c r="F6543">
        <f t="shared" ca="1" si="206"/>
        <v>10</v>
      </c>
    </row>
    <row r="6544" spans="3:6" x14ac:dyDescent="0.25">
      <c r="C6544" s="1">
        <v>6539</v>
      </c>
      <c r="D6544">
        <f t="shared" ca="1" si="205"/>
        <v>6</v>
      </c>
      <c r="E6544">
        <f t="shared" ca="1" si="205"/>
        <v>5</v>
      </c>
      <c r="F6544">
        <f t="shared" ca="1" si="206"/>
        <v>11</v>
      </c>
    </row>
    <row r="6545" spans="3:6" x14ac:dyDescent="0.25">
      <c r="C6545" s="1">
        <v>6540</v>
      </c>
      <c r="D6545">
        <f t="shared" ca="1" si="205"/>
        <v>3</v>
      </c>
      <c r="E6545">
        <f t="shared" ca="1" si="205"/>
        <v>3</v>
      </c>
      <c r="F6545">
        <f t="shared" ca="1" si="206"/>
        <v>6</v>
      </c>
    </row>
    <row r="6546" spans="3:6" x14ac:dyDescent="0.25">
      <c r="C6546" s="1">
        <v>6541</v>
      </c>
      <c r="D6546">
        <f t="shared" ca="1" si="205"/>
        <v>6</v>
      </c>
      <c r="E6546">
        <f t="shared" ca="1" si="205"/>
        <v>6</v>
      </c>
      <c r="F6546">
        <f t="shared" ca="1" si="206"/>
        <v>12</v>
      </c>
    </row>
    <row r="6547" spans="3:6" x14ac:dyDescent="0.25">
      <c r="C6547" s="1">
        <v>6542</v>
      </c>
      <c r="D6547">
        <f t="shared" ca="1" si="205"/>
        <v>3</v>
      </c>
      <c r="E6547">
        <f t="shared" ca="1" si="205"/>
        <v>2</v>
      </c>
      <c r="F6547">
        <f t="shared" ca="1" si="206"/>
        <v>5</v>
      </c>
    </row>
    <row r="6548" spans="3:6" x14ac:dyDescent="0.25">
      <c r="C6548" s="1">
        <v>6543</v>
      </c>
      <c r="D6548">
        <f t="shared" ca="1" si="205"/>
        <v>1</v>
      </c>
      <c r="E6548">
        <f t="shared" ca="1" si="205"/>
        <v>4</v>
      </c>
      <c r="F6548">
        <f t="shared" ca="1" si="206"/>
        <v>5</v>
      </c>
    </row>
    <row r="6549" spans="3:6" x14ac:dyDescent="0.25">
      <c r="C6549" s="1">
        <v>6544</v>
      </c>
      <c r="D6549">
        <f t="shared" ca="1" si="205"/>
        <v>1</v>
      </c>
      <c r="E6549">
        <f t="shared" ca="1" si="205"/>
        <v>4</v>
      </c>
      <c r="F6549">
        <f t="shared" ca="1" si="206"/>
        <v>5</v>
      </c>
    </row>
    <row r="6550" spans="3:6" x14ac:dyDescent="0.25">
      <c r="C6550" s="1">
        <v>6545</v>
      </c>
      <c r="D6550">
        <f t="shared" ca="1" si="205"/>
        <v>2</v>
      </c>
      <c r="E6550">
        <f t="shared" ca="1" si="205"/>
        <v>4</v>
      </c>
      <c r="F6550">
        <f t="shared" ca="1" si="206"/>
        <v>6</v>
      </c>
    </row>
    <row r="6551" spans="3:6" x14ac:dyDescent="0.25">
      <c r="C6551" s="1">
        <v>6546</v>
      </c>
      <c r="D6551">
        <f t="shared" ca="1" si="205"/>
        <v>2</v>
      </c>
      <c r="E6551">
        <f t="shared" ca="1" si="205"/>
        <v>3</v>
      </c>
      <c r="F6551">
        <f t="shared" ca="1" si="206"/>
        <v>5</v>
      </c>
    </row>
    <row r="6552" spans="3:6" x14ac:dyDescent="0.25">
      <c r="C6552" s="1">
        <v>6547</v>
      </c>
      <c r="D6552">
        <f t="shared" ca="1" si="205"/>
        <v>6</v>
      </c>
      <c r="E6552">
        <f t="shared" ca="1" si="205"/>
        <v>1</v>
      </c>
      <c r="F6552">
        <f t="shared" ca="1" si="206"/>
        <v>7</v>
      </c>
    </row>
    <row r="6553" spans="3:6" x14ac:dyDescent="0.25">
      <c r="C6553" s="1">
        <v>6548</v>
      </c>
      <c r="D6553">
        <f t="shared" ca="1" si="205"/>
        <v>3</v>
      </c>
      <c r="E6553">
        <f t="shared" ca="1" si="205"/>
        <v>4</v>
      </c>
      <c r="F6553">
        <f t="shared" ca="1" si="206"/>
        <v>7</v>
      </c>
    </row>
    <row r="6554" spans="3:6" x14ac:dyDescent="0.25">
      <c r="C6554" s="1">
        <v>6549</v>
      </c>
      <c r="D6554">
        <f t="shared" ca="1" si="205"/>
        <v>2</v>
      </c>
      <c r="E6554">
        <f t="shared" ca="1" si="205"/>
        <v>4</v>
      </c>
      <c r="F6554">
        <f t="shared" ca="1" si="206"/>
        <v>6</v>
      </c>
    </row>
    <row r="6555" spans="3:6" x14ac:dyDescent="0.25">
      <c r="C6555" s="1">
        <v>6550</v>
      </c>
      <c r="D6555">
        <f t="shared" ca="1" si="205"/>
        <v>1</v>
      </c>
      <c r="E6555">
        <f t="shared" ca="1" si="205"/>
        <v>1</v>
      </c>
      <c r="F6555">
        <f t="shared" ca="1" si="206"/>
        <v>2</v>
      </c>
    </row>
    <row r="6556" spans="3:6" x14ac:dyDescent="0.25">
      <c r="C6556" s="1">
        <v>6551</v>
      </c>
      <c r="D6556">
        <f t="shared" ca="1" si="205"/>
        <v>3</v>
      </c>
      <c r="E6556">
        <f t="shared" ca="1" si="205"/>
        <v>6</v>
      </c>
      <c r="F6556">
        <f t="shared" ca="1" si="206"/>
        <v>9</v>
      </c>
    </row>
    <row r="6557" spans="3:6" x14ac:dyDescent="0.25">
      <c r="C6557" s="1">
        <v>6552</v>
      </c>
      <c r="D6557">
        <f t="shared" ca="1" si="205"/>
        <v>6</v>
      </c>
      <c r="E6557">
        <f t="shared" ca="1" si="205"/>
        <v>2</v>
      </c>
      <c r="F6557">
        <f t="shared" ca="1" si="206"/>
        <v>8</v>
      </c>
    </row>
    <row r="6558" spans="3:6" x14ac:dyDescent="0.25">
      <c r="C6558" s="1">
        <v>6553</v>
      </c>
      <c r="D6558">
        <f t="shared" ca="1" si="205"/>
        <v>3</v>
      </c>
      <c r="E6558">
        <f t="shared" ca="1" si="205"/>
        <v>6</v>
      </c>
      <c r="F6558">
        <f t="shared" ca="1" si="206"/>
        <v>9</v>
      </c>
    </row>
    <row r="6559" spans="3:6" x14ac:dyDescent="0.25">
      <c r="C6559" s="1">
        <v>6554</v>
      </c>
      <c r="D6559">
        <f t="shared" ca="1" si="205"/>
        <v>6</v>
      </c>
      <c r="E6559">
        <f t="shared" ca="1" si="205"/>
        <v>4</v>
      </c>
      <c r="F6559">
        <f t="shared" ca="1" si="206"/>
        <v>10</v>
      </c>
    </row>
    <row r="6560" spans="3:6" x14ac:dyDescent="0.25">
      <c r="C6560" s="1">
        <v>6555</v>
      </c>
      <c r="D6560">
        <f t="shared" ca="1" si="205"/>
        <v>6</v>
      </c>
      <c r="E6560">
        <f t="shared" ca="1" si="205"/>
        <v>4</v>
      </c>
      <c r="F6560">
        <f t="shared" ca="1" si="206"/>
        <v>10</v>
      </c>
    </row>
    <row r="6561" spans="3:6" x14ac:dyDescent="0.25">
      <c r="C6561" s="1">
        <v>6556</v>
      </c>
      <c r="D6561">
        <f t="shared" ca="1" si="205"/>
        <v>2</v>
      </c>
      <c r="E6561">
        <f t="shared" ca="1" si="205"/>
        <v>6</v>
      </c>
      <c r="F6561">
        <f t="shared" ca="1" si="206"/>
        <v>8</v>
      </c>
    </row>
    <row r="6562" spans="3:6" x14ac:dyDescent="0.25">
      <c r="C6562" s="1">
        <v>6557</v>
      </c>
      <c r="D6562">
        <f t="shared" ca="1" si="205"/>
        <v>3</v>
      </c>
      <c r="E6562">
        <f t="shared" ca="1" si="205"/>
        <v>5</v>
      </c>
      <c r="F6562">
        <f t="shared" ca="1" si="206"/>
        <v>8</v>
      </c>
    </row>
    <row r="6563" spans="3:6" x14ac:dyDescent="0.25">
      <c r="C6563" s="1">
        <v>6558</v>
      </c>
      <c r="D6563">
        <f t="shared" ca="1" si="205"/>
        <v>3</v>
      </c>
      <c r="E6563">
        <f t="shared" ca="1" si="205"/>
        <v>3</v>
      </c>
      <c r="F6563">
        <f t="shared" ca="1" si="206"/>
        <v>6</v>
      </c>
    </row>
    <row r="6564" spans="3:6" x14ac:dyDescent="0.25">
      <c r="C6564" s="1">
        <v>6559</v>
      </c>
      <c r="D6564">
        <f t="shared" ca="1" si="205"/>
        <v>3</v>
      </c>
      <c r="E6564">
        <f t="shared" ca="1" si="205"/>
        <v>3</v>
      </c>
      <c r="F6564">
        <f t="shared" ca="1" si="206"/>
        <v>6</v>
      </c>
    </row>
    <row r="6565" spans="3:6" x14ac:dyDescent="0.25">
      <c r="C6565" s="1">
        <v>6560</v>
      </c>
      <c r="D6565">
        <f t="shared" ca="1" si="205"/>
        <v>6</v>
      </c>
      <c r="E6565">
        <f t="shared" ca="1" si="205"/>
        <v>2</v>
      </c>
      <c r="F6565">
        <f t="shared" ca="1" si="206"/>
        <v>8</v>
      </c>
    </row>
    <row r="6566" spans="3:6" x14ac:dyDescent="0.25">
      <c r="C6566" s="1">
        <v>6561</v>
      </c>
      <c r="D6566">
        <f t="shared" ca="1" si="205"/>
        <v>6</v>
      </c>
      <c r="E6566">
        <f t="shared" ca="1" si="205"/>
        <v>1</v>
      </c>
      <c r="F6566">
        <f t="shared" ca="1" si="206"/>
        <v>7</v>
      </c>
    </row>
    <row r="6567" spans="3:6" x14ac:dyDescent="0.25">
      <c r="C6567" s="1">
        <v>6562</v>
      </c>
      <c r="D6567">
        <f t="shared" ca="1" si="205"/>
        <v>3</v>
      </c>
      <c r="E6567">
        <f t="shared" ca="1" si="205"/>
        <v>2</v>
      </c>
      <c r="F6567">
        <f t="shared" ca="1" si="206"/>
        <v>5</v>
      </c>
    </row>
    <row r="6568" spans="3:6" x14ac:dyDescent="0.25">
      <c r="C6568" s="1">
        <v>6563</v>
      </c>
      <c r="D6568">
        <f t="shared" ca="1" si="205"/>
        <v>4</v>
      </c>
      <c r="E6568">
        <f t="shared" ca="1" si="205"/>
        <v>3</v>
      </c>
      <c r="F6568">
        <f t="shared" ca="1" si="206"/>
        <v>7</v>
      </c>
    </row>
    <row r="6569" spans="3:6" x14ac:dyDescent="0.25">
      <c r="C6569" s="1">
        <v>6564</v>
      </c>
      <c r="D6569">
        <f t="shared" ca="1" si="205"/>
        <v>2</v>
      </c>
      <c r="E6569">
        <f t="shared" ca="1" si="205"/>
        <v>5</v>
      </c>
      <c r="F6569">
        <f t="shared" ca="1" si="206"/>
        <v>7</v>
      </c>
    </row>
    <row r="6570" spans="3:6" x14ac:dyDescent="0.25">
      <c r="C6570" s="1">
        <v>6565</v>
      </c>
      <c r="D6570">
        <f t="shared" ca="1" si="205"/>
        <v>2</v>
      </c>
      <c r="E6570">
        <f t="shared" ca="1" si="205"/>
        <v>1</v>
      </c>
      <c r="F6570">
        <f t="shared" ca="1" si="206"/>
        <v>3</v>
      </c>
    </row>
    <row r="6571" spans="3:6" x14ac:dyDescent="0.25">
      <c r="C6571" s="1">
        <v>6566</v>
      </c>
      <c r="D6571">
        <f t="shared" ca="1" si="205"/>
        <v>6</v>
      </c>
      <c r="E6571">
        <f t="shared" ca="1" si="205"/>
        <v>6</v>
      </c>
      <c r="F6571">
        <f t="shared" ca="1" si="206"/>
        <v>12</v>
      </c>
    </row>
    <row r="6572" spans="3:6" x14ac:dyDescent="0.25">
      <c r="C6572" s="1">
        <v>6567</v>
      </c>
      <c r="D6572">
        <f t="shared" ca="1" si="205"/>
        <v>1</v>
      </c>
      <c r="E6572">
        <f t="shared" ca="1" si="205"/>
        <v>1</v>
      </c>
      <c r="F6572">
        <f t="shared" ca="1" si="206"/>
        <v>2</v>
      </c>
    </row>
    <row r="6573" spans="3:6" x14ac:dyDescent="0.25">
      <c r="C6573" s="1">
        <v>6568</v>
      </c>
      <c r="D6573">
        <f t="shared" ca="1" si="205"/>
        <v>3</v>
      </c>
      <c r="E6573">
        <f t="shared" ca="1" si="205"/>
        <v>2</v>
      </c>
      <c r="F6573">
        <f t="shared" ca="1" si="206"/>
        <v>5</v>
      </c>
    </row>
    <row r="6574" spans="3:6" x14ac:dyDescent="0.25">
      <c r="C6574" s="1">
        <v>6569</v>
      </c>
      <c r="D6574">
        <f t="shared" ca="1" si="205"/>
        <v>1</v>
      </c>
      <c r="E6574">
        <f t="shared" ca="1" si="205"/>
        <v>4</v>
      </c>
      <c r="F6574">
        <f t="shared" ca="1" si="206"/>
        <v>5</v>
      </c>
    </row>
    <row r="6575" spans="3:6" x14ac:dyDescent="0.25">
      <c r="C6575" s="1">
        <v>6570</v>
      </c>
      <c r="D6575">
        <f t="shared" ca="1" si="205"/>
        <v>1</v>
      </c>
      <c r="E6575">
        <f t="shared" ca="1" si="205"/>
        <v>2</v>
      </c>
      <c r="F6575">
        <f t="shared" ca="1" si="206"/>
        <v>3</v>
      </c>
    </row>
    <row r="6576" spans="3:6" x14ac:dyDescent="0.25">
      <c r="C6576" s="1">
        <v>6571</v>
      </c>
      <c r="D6576">
        <f t="shared" ca="1" si="205"/>
        <v>3</v>
      </c>
      <c r="E6576">
        <f t="shared" ca="1" si="205"/>
        <v>2</v>
      </c>
      <c r="F6576">
        <f t="shared" ca="1" si="206"/>
        <v>5</v>
      </c>
    </row>
    <row r="6577" spans="3:6" x14ac:dyDescent="0.25">
      <c r="C6577" s="1">
        <v>6572</v>
      </c>
      <c r="D6577">
        <f t="shared" ca="1" si="205"/>
        <v>1</v>
      </c>
      <c r="E6577">
        <f t="shared" ca="1" si="205"/>
        <v>4</v>
      </c>
      <c r="F6577">
        <f t="shared" ca="1" si="206"/>
        <v>5</v>
      </c>
    </row>
    <row r="6578" spans="3:6" x14ac:dyDescent="0.25">
      <c r="C6578" s="1">
        <v>6573</v>
      </c>
      <c r="D6578">
        <f t="shared" ca="1" si="205"/>
        <v>1</v>
      </c>
      <c r="E6578">
        <f t="shared" ca="1" si="205"/>
        <v>1</v>
      </c>
      <c r="F6578">
        <f t="shared" ca="1" si="206"/>
        <v>2</v>
      </c>
    </row>
    <row r="6579" spans="3:6" x14ac:dyDescent="0.25">
      <c r="C6579" s="1">
        <v>6574</v>
      </c>
      <c r="D6579">
        <f t="shared" ca="1" si="205"/>
        <v>3</v>
      </c>
      <c r="E6579">
        <f t="shared" ca="1" si="205"/>
        <v>4</v>
      </c>
      <c r="F6579">
        <f t="shared" ca="1" si="206"/>
        <v>7</v>
      </c>
    </row>
    <row r="6580" spans="3:6" x14ac:dyDescent="0.25">
      <c r="C6580" s="1">
        <v>6575</v>
      </c>
      <c r="D6580">
        <f t="shared" ca="1" si="205"/>
        <v>6</v>
      </c>
      <c r="E6580">
        <f t="shared" ca="1" si="205"/>
        <v>3</v>
      </c>
      <c r="F6580">
        <f t="shared" ca="1" si="206"/>
        <v>9</v>
      </c>
    </row>
    <row r="6581" spans="3:6" x14ac:dyDescent="0.25">
      <c r="C6581" s="1">
        <v>6576</v>
      </c>
      <c r="D6581">
        <f t="shared" ca="1" si="205"/>
        <v>1</v>
      </c>
      <c r="E6581">
        <f t="shared" ca="1" si="205"/>
        <v>1</v>
      </c>
      <c r="F6581">
        <f t="shared" ca="1" si="206"/>
        <v>2</v>
      </c>
    </row>
    <row r="6582" spans="3:6" x14ac:dyDescent="0.25">
      <c r="C6582" s="1">
        <v>6577</v>
      </c>
      <c r="D6582">
        <f t="shared" ca="1" si="205"/>
        <v>2</v>
      </c>
      <c r="E6582">
        <f t="shared" ca="1" si="205"/>
        <v>4</v>
      </c>
      <c r="F6582">
        <f t="shared" ca="1" si="206"/>
        <v>6</v>
      </c>
    </row>
    <row r="6583" spans="3:6" x14ac:dyDescent="0.25">
      <c r="C6583" s="1">
        <v>6578</v>
      </c>
      <c r="D6583">
        <f t="shared" ca="1" si="205"/>
        <v>5</v>
      </c>
      <c r="E6583">
        <f t="shared" ca="1" si="205"/>
        <v>6</v>
      </c>
      <c r="F6583">
        <f t="shared" ca="1" si="206"/>
        <v>11</v>
      </c>
    </row>
    <row r="6584" spans="3:6" x14ac:dyDescent="0.25">
      <c r="C6584" s="1">
        <v>6579</v>
      </c>
      <c r="D6584">
        <f t="shared" ca="1" si="205"/>
        <v>6</v>
      </c>
      <c r="E6584">
        <f t="shared" ca="1" si="205"/>
        <v>3</v>
      </c>
      <c r="F6584">
        <f t="shared" ca="1" si="206"/>
        <v>9</v>
      </c>
    </row>
    <row r="6585" spans="3:6" x14ac:dyDescent="0.25">
      <c r="C6585" s="1">
        <v>6580</v>
      </c>
      <c r="D6585">
        <f t="shared" ca="1" si="205"/>
        <v>5</v>
      </c>
      <c r="E6585">
        <f t="shared" ca="1" si="205"/>
        <v>6</v>
      </c>
      <c r="F6585">
        <f t="shared" ca="1" si="206"/>
        <v>11</v>
      </c>
    </row>
    <row r="6586" spans="3:6" x14ac:dyDescent="0.25">
      <c r="C6586" s="1">
        <v>6581</v>
      </c>
      <c r="D6586">
        <f t="shared" ca="1" si="205"/>
        <v>2</v>
      </c>
      <c r="E6586">
        <f t="shared" ca="1" si="205"/>
        <v>2</v>
      </c>
      <c r="F6586">
        <f t="shared" ca="1" si="206"/>
        <v>4</v>
      </c>
    </row>
    <row r="6587" spans="3:6" x14ac:dyDescent="0.25">
      <c r="C6587" s="1">
        <v>6582</v>
      </c>
      <c r="D6587">
        <f t="shared" ca="1" si="205"/>
        <v>2</v>
      </c>
      <c r="E6587">
        <f t="shared" ca="1" si="205"/>
        <v>3</v>
      </c>
      <c r="F6587">
        <f t="shared" ca="1" si="206"/>
        <v>5</v>
      </c>
    </row>
    <row r="6588" spans="3:6" x14ac:dyDescent="0.25">
      <c r="C6588" s="1">
        <v>6583</v>
      </c>
      <c r="D6588">
        <f t="shared" ca="1" si="205"/>
        <v>5</v>
      </c>
      <c r="E6588">
        <f t="shared" ca="1" si="205"/>
        <v>3</v>
      </c>
      <c r="F6588">
        <f t="shared" ca="1" si="206"/>
        <v>8</v>
      </c>
    </row>
    <row r="6589" spans="3:6" x14ac:dyDescent="0.25">
      <c r="C6589" s="1">
        <v>6584</v>
      </c>
      <c r="D6589">
        <f t="shared" ca="1" si="205"/>
        <v>5</v>
      </c>
      <c r="E6589">
        <f t="shared" ca="1" si="205"/>
        <v>5</v>
      </c>
      <c r="F6589">
        <f t="shared" ca="1" si="206"/>
        <v>10</v>
      </c>
    </row>
    <row r="6590" spans="3:6" x14ac:dyDescent="0.25">
      <c r="C6590" s="1">
        <v>6585</v>
      </c>
      <c r="D6590">
        <f t="shared" ca="1" si="205"/>
        <v>3</v>
      </c>
      <c r="E6590">
        <f t="shared" ca="1" si="205"/>
        <v>3</v>
      </c>
      <c r="F6590">
        <f t="shared" ca="1" si="206"/>
        <v>6</v>
      </c>
    </row>
    <row r="6591" spans="3:6" x14ac:dyDescent="0.25">
      <c r="C6591" s="1">
        <v>6586</v>
      </c>
      <c r="D6591">
        <f t="shared" ca="1" si="205"/>
        <v>2</v>
      </c>
      <c r="E6591">
        <f t="shared" ca="1" si="205"/>
        <v>2</v>
      </c>
      <c r="F6591">
        <f t="shared" ca="1" si="206"/>
        <v>4</v>
      </c>
    </row>
    <row r="6592" spans="3:6" x14ac:dyDescent="0.25">
      <c r="C6592" s="1">
        <v>6587</v>
      </c>
      <c r="D6592">
        <f t="shared" ca="1" si="205"/>
        <v>5</v>
      </c>
      <c r="E6592">
        <f t="shared" ca="1" si="205"/>
        <v>1</v>
      </c>
      <c r="F6592">
        <f t="shared" ca="1" si="206"/>
        <v>6</v>
      </c>
    </row>
    <row r="6593" spans="3:6" x14ac:dyDescent="0.25">
      <c r="C6593" s="1">
        <v>6588</v>
      </c>
      <c r="D6593">
        <f t="shared" ca="1" si="205"/>
        <v>5</v>
      </c>
      <c r="E6593">
        <f t="shared" ca="1" si="205"/>
        <v>1</v>
      </c>
      <c r="F6593">
        <f t="shared" ca="1" si="206"/>
        <v>6</v>
      </c>
    </row>
    <row r="6594" spans="3:6" x14ac:dyDescent="0.25">
      <c r="C6594" s="1">
        <v>6589</v>
      </c>
      <c r="D6594">
        <f t="shared" ca="1" si="205"/>
        <v>4</v>
      </c>
      <c r="E6594">
        <f t="shared" ca="1" si="205"/>
        <v>1</v>
      </c>
      <c r="F6594">
        <f t="shared" ca="1" si="206"/>
        <v>5</v>
      </c>
    </row>
    <row r="6595" spans="3:6" x14ac:dyDescent="0.25">
      <c r="C6595" s="1">
        <v>6590</v>
      </c>
      <c r="D6595">
        <f t="shared" ca="1" si="205"/>
        <v>6</v>
      </c>
      <c r="E6595">
        <f t="shared" ca="1" si="205"/>
        <v>4</v>
      </c>
      <c r="F6595">
        <f t="shared" ca="1" si="206"/>
        <v>10</v>
      </c>
    </row>
    <row r="6596" spans="3:6" x14ac:dyDescent="0.25">
      <c r="C6596" s="1">
        <v>6591</v>
      </c>
      <c r="D6596">
        <f t="shared" ca="1" si="205"/>
        <v>3</v>
      </c>
      <c r="E6596">
        <f t="shared" ca="1" si="205"/>
        <v>5</v>
      </c>
      <c r="F6596">
        <f t="shared" ca="1" si="206"/>
        <v>8</v>
      </c>
    </row>
    <row r="6597" spans="3:6" x14ac:dyDescent="0.25">
      <c r="C6597" s="1">
        <v>6592</v>
      </c>
      <c r="D6597">
        <f t="shared" ca="1" si="205"/>
        <v>2</v>
      </c>
      <c r="E6597">
        <f t="shared" ca="1" si="205"/>
        <v>5</v>
      </c>
      <c r="F6597">
        <f t="shared" ca="1" si="206"/>
        <v>7</v>
      </c>
    </row>
    <row r="6598" spans="3:6" x14ac:dyDescent="0.25">
      <c r="C6598" s="1">
        <v>6593</v>
      </c>
      <c r="D6598">
        <f t="shared" ca="1" si="205"/>
        <v>5</v>
      </c>
      <c r="E6598">
        <f t="shared" ca="1" si="205"/>
        <v>5</v>
      </c>
      <c r="F6598">
        <f t="shared" ca="1" si="206"/>
        <v>10</v>
      </c>
    </row>
    <row r="6599" spans="3:6" x14ac:dyDescent="0.25">
      <c r="C6599" s="1">
        <v>6594</v>
      </c>
      <c r="D6599">
        <f t="shared" ref="D6599:E6662" ca="1" si="207">RANDBETWEEN(1,6)</f>
        <v>2</v>
      </c>
      <c r="E6599">
        <f t="shared" ca="1" si="207"/>
        <v>6</v>
      </c>
      <c r="F6599">
        <f t="shared" ref="F6599:F6662" ca="1" si="208">D6599+E6599</f>
        <v>8</v>
      </c>
    </row>
    <row r="6600" spans="3:6" x14ac:dyDescent="0.25">
      <c r="C6600" s="1">
        <v>6595</v>
      </c>
      <c r="D6600">
        <f t="shared" ca="1" si="207"/>
        <v>3</v>
      </c>
      <c r="E6600">
        <f t="shared" ca="1" si="207"/>
        <v>5</v>
      </c>
      <c r="F6600">
        <f t="shared" ca="1" si="208"/>
        <v>8</v>
      </c>
    </row>
    <row r="6601" spans="3:6" x14ac:dyDescent="0.25">
      <c r="C6601" s="1">
        <v>6596</v>
      </c>
      <c r="D6601">
        <f t="shared" ca="1" si="207"/>
        <v>1</v>
      </c>
      <c r="E6601">
        <f t="shared" ca="1" si="207"/>
        <v>2</v>
      </c>
      <c r="F6601">
        <f t="shared" ca="1" si="208"/>
        <v>3</v>
      </c>
    </row>
    <row r="6602" spans="3:6" x14ac:dyDescent="0.25">
      <c r="C6602" s="1">
        <v>6597</v>
      </c>
      <c r="D6602">
        <f t="shared" ca="1" si="207"/>
        <v>4</v>
      </c>
      <c r="E6602">
        <f t="shared" ca="1" si="207"/>
        <v>5</v>
      </c>
      <c r="F6602">
        <f t="shared" ca="1" si="208"/>
        <v>9</v>
      </c>
    </row>
    <row r="6603" spans="3:6" x14ac:dyDescent="0.25">
      <c r="C6603" s="1">
        <v>6598</v>
      </c>
      <c r="D6603">
        <f t="shared" ca="1" si="207"/>
        <v>5</v>
      </c>
      <c r="E6603">
        <f t="shared" ca="1" si="207"/>
        <v>6</v>
      </c>
      <c r="F6603">
        <f t="shared" ca="1" si="208"/>
        <v>11</v>
      </c>
    </row>
    <row r="6604" spans="3:6" x14ac:dyDescent="0.25">
      <c r="C6604" s="1">
        <v>6599</v>
      </c>
      <c r="D6604">
        <f t="shared" ca="1" si="207"/>
        <v>1</v>
      </c>
      <c r="E6604">
        <f t="shared" ca="1" si="207"/>
        <v>6</v>
      </c>
      <c r="F6604">
        <f t="shared" ca="1" si="208"/>
        <v>7</v>
      </c>
    </row>
    <row r="6605" spans="3:6" x14ac:dyDescent="0.25">
      <c r="C6605" s="1">
        <v>6600</v>
      </c>
      <c r="D6605">
        <f t="shared" ca="1" si="207"/>
        <v>1</v>
      </c>
      <c r="E6605">
        <f t="shared" ca="1" si="207"/>
        <v>6</v>
      </c>
      <c r="F6605">
        <f t="shared" ca="1" si="208"/>
        <v>7</v>
      </c>
    </row>
    <row r="6606" spans="3:6" x14ac:dyDescent="0.25">
      <c r="C6606" s="1">
        <v>6601</v>
      </c>
      <c r="D6606">
        <f t="shared" ca="1" si="207"/>
        <v>3</v>
      </c>
      <c r="E6606">
        <f t="shared" ca="1" si="207"/>
        <v>4</v>
      </c>
      <c r="F6606">
        <f t="shared" ca="1" si="208"/>
        <v>7</v>
      </c>
    </row>
    <row r="6607" spans="3:6" x14ac:dyDescent="0.25">
      <c r="C6607" s="1">
        <v>6602</v>
      </c>
      <c r="D6607">
        <f t="shared" ca="1" si="207"/>
        <v>2</v>
      </c>
      <c r="E6607">
        <f t="shared" ca="1" si="207"/>
        <v>3</v>
      </c>
      <c r="F6607">
        <f t="shared" ca="1" si="208"/>
        <v>5</v>
      </c>
    </row>
    <row r="6608" spans="3:6" x14ac:dyDescent="0.25">
      <c r="C6608" s="1">
        <v>6603</v>
      </c>
      <c r="D6608">
        <f t="shared" ca="1" si="207"/>
        <v>1</v>
      </c>
      <c r="E6608">
        <f t="shared" ca="1" si="207"/>
        <v>6</v>
      </c>
      <c r="F6608">
        <f t="shared" ca="1" si="208"/>
        <v>7</v>
      </c>
    </row>
    <row r="6609" spans="3:6" x14ac:dyDescent="0.25">
      <c r="C6609" s="1">
        <v>6604</v>
      </c>
      <c r="D6609">
        <f t="shared" ca="1" si="207"/>
        <v>6</v>
      </c>
      <c r="E6609">
        <f t="shared" ca="1" si="207"/>
        <v>6</v>
      </c>
      <c r="F6609">
        <f t="shared" ca="1" si="208"/>
        <v>12</v>
      </c>
    </row>
    <row r="6610" spans="3:6" x14ac:dyDescent="0.25">
      <c r="C6610" s="1">
        <v>6605</v>
      </c>
      <c r="D6610">
        <f t="shared" ca="1" si="207"/>
        <v>1</v>
      </c>
      <c r="E6610">
        <f t="shared" ca="1" si="207"/>
        <v>2</v>
      </c>
      <c r="F6610">
        <f t="shared" ca="1" si="208"/>
        <v>3</v>
      </c>
    </row>
    <row r="6611" spans="3:6" x14ac:dyDescent="0.25">
      <c r="C6611" s="1">
        <v>6606</v>
      </c>
      <c r="D6611">
        <f t="shared" ca="1" si="207"/>
        <v>2</v>
      </c>
      <c r="E6611">
        <f t="shared" ca="1" si="207"/>
        <v>4</v>
      </c>
      <c r="F6611">
        <f t="shared" ca="1" si="208"/>
        <v>6</v>
      </c>
    </row>
    <row r="6612" spans="3:6" x14ac:dyDescent="0.25">
      <c r="C6612" s="1">
        <v>6607</v>
      </c>
      <c r="D6612">
        <f t="shared" ca="1" si="207"/>
        <v>5</v>
      </c>
      <c r="E6612">
        <f t="shared" ca="1" si="207"/>
        <v>2</v>
      </c>
      <c r="F6612">
        <f t="shared" ca="1" si="208"/>
        <v>7</v>
      </c>
    </row>
    <row r="6613" spans="3:6" x14ac:dyDescent="0.25">
      <c r="C6613" s="1">
        <v>6608</v>
      </c>
      <c r="D6613">
        <f t="shared" ca="1" si="207"/>
        <v>3</v>
      </c>
      <c r="E6613">
        <f t="shared" ca="1" si="207"/>
        <v>6</v>
      </c>
      <c r="F6613">
        <f t="shared" ca="1" si="208"/>
        <v>9</v>
      </c>
    </row>
    <row r="6614" spans="3:6" x14ac:dyDescent="0.25">
      <c r="C6614" s="1">
        <v>6609</v>
      </c>
      <c r="D6614">
        <f t="shared" ca="1" si="207"/>
        <v>3</v>
      </c>
      <c r="E6614">
        <f t="shared" ca="1" si="207"/>
        <v>3</v>
      </c>
      <c r="F6614">
        <f t="shared" ca="1" si="208"/>
        <v>6</v>
      </c>
    </row>
    <row r="6615" spans="3:6" x14ac:dyDescent="0.25">
      <c r="C6615" s="1">
        <v>6610</v>
      </c>
      <c r="D6615">
        <f t="shared" ca="1" si="207"/>
        <v>4</v>
      </c>
      <c r="E6615">
        <f t="shared" ca="1" si="207"/>
        <v>6</v>
      </c>
      <c r="F6615">
        <f t="shared" ca="1" si="208"/>
        <v>10</v>
      </c>
    </row>
    <row r="6616" spans="3:6" x14ac:dyDescent="0.25">
      <c r="C6616" s="1">
        <v>6611</v>
      </c>
      <c r="D6616">
        <f t="shared" ca="1" si="207"/>
        <v>6</v>
      </c>
      <c r="E6616">
        <f t="shared" ca="1" si="207"/>
        <v>1</v>
      </c>
      <c r="F6616">
        <f t="shared" ca="1" si="208"/>
        <v>7</v>
      </c>
    </row>
    <row r="6617" spans="3:6" x14ac:dyDescent="0.25">
      <c r="C6617" s="1">
        <v>6612</v>
      </c>
      <c r="D6617">
        <f t="shared" ca="1" si="207"/>
        <v>3</v>
      </c>
      <c r="E6617">
        <f t="shared" ca="1" si="207"/>
        <v>3</v>
      </c>
      <c r="F6617">
        <f t="shared" ca="1" si="208"/>
        <v>6</v>
      </c>
    </row>
    <row r="6618" spans="3:6" x14ac:dyDescent="0.25">
      <c r="C6618" s="1">
        <v>6613</v>
      </c>
      <c r="D6618">
        <f t="shared" ca="1" si="207"/>
        <v>6</v>
      </c>
      <c r="E6618">
        <f t="shared" ca="1" si="207"/>
        <v>1</v>
      </c>
      <c r="F6618">
        <f t="shared" ca="1" si="208"/>
        <v>7</v>
      </c>
    </row>
    <row r="6619" spans="3:6" x14ac:dyDescent="0.25">
      <c r="C6619" s="1">
        <v>6614</v>
      </c>
      <c r="D6619">
        <f t="shared" ca="1" si="207"/>
        <v>5</v>
      </c>
      <c r="E6619">
        <f t="shared" ca="1" si="207"/>
        <v>5</v>
      </c>
      <c r="F6619">
        <f t="shared" ca="1" si="208"/>
        <v>10</v>
      </c>
    </row>
    <row r="6620" spans="3:6" x14ac:dyDescent="0.25">
      <c r="C6620" s="1">
        <v>6615</v>
      </c>
      <c r="D6620">
        <f t="shared" ca="1" si="207"/>
        <v>4</v>
      </c>
      <c r="E6620">
        <f t="shared" ca="1" si="207"/>
        <v>5</v>
      </c>
      <c r="F6620">
        <f t="shared" ca="1" si="208"/>
        <v>9</v>
      </c>
    </row>
    <row r="6621" spans="3:6" x14ac:dyDescent="0.25">
      <c r="C6621" s="1">
        <v>6616</v>
      </c>
      <c r="D6621">
        <f t="shared" ca="1" si="207"/>
        <v>2</v>
      </c>
      <c r="E6621">
        <f t="shared" ca="1" si="207"/>
        <v>3</v>
      </c>
      <c r="F6621">
        <f t="shared" ca="1" si="208"/>
        <v>5</v>
      </c>
    </row>
    <row r="6622" spans="3:6" x14ac:dyDescent="0.25">
      <c r="C6622" s="1">
        <v>6617</v>
      </c>
      <c r="D6622">
        <f t="shared" ca="1" si="207"/>
        <v>3</v>
      </c>
      <c r="E6622">
        <f t="shared" ca="1" si="207"/>
        <v>2</v>
      </c>
      <c r="F6622">
        <f t="shared" ca="1" si="208"/>
        <v>5</v>
      </c>
    </row>
    <row r="6623" spans="3:6" x14ac:dyDescent="0.25">
      <c r="C6623" s="1">
        <v>6618</v>
      </c>
      <c r="D6623">
        <f t="shared" ca="1" si="207"/>
        <v>3</v>
      </c>
      <c r="E6623">
        <f t="shared" ca="1" si="207"/>
        <v>5</v>
      </c>
      <c r="F6623">
        <f t="shared" ca="1" si="208"/>
        <v>8</v>
      </c>
    </row>
    <row r="6624" spans="3:6" x14ac:dyDescent="0.25">
      <c r="C6624" s="1">
        <v>6619</v>
      </c>
      <c r="D6624">
        <f t="shared" ca="1" si="207"/>
        <v>6</v>
      </c>
      <c r="E6624">
        <f t="shared" ca="1" si="207"/>
        <v>3</v>
      </c>
      <c r="F6624">
        <f t="shared" ca="1" si="208"/>
        <v>9</v>
      </c>
    </row>
    <row r="6625" spans="3:6" x14ac:dyDescent="0.25">
      <c r="C6625" s="1">
        <v>6620</v>
      </c>
      <c r="D6625">
        <f t="shared" ca="1" si="207"/>
        <v>4</v>
      </c>
      <c r="E6625">
        <f t="shared" ca="1" si="207"/>
        <v>3</v>
      </c>
      <c r="F6625">
        <f t="shared" ca="1" si="208"/>
        <v>7</v>
      </c>
    </row>
    <row r="6626" spans="3:6" x14ac:dyDescent="0.25">
      <c r="C6626" s="1">
        <v>6621</v>
      </c>
      <c r="D6626">
        <f t="shared" ca="1" si="207"/>
        <v>3</v>
      </c>
      <c r="E6626">
        <f t="shared" ca="1" si="207"/>
        <v>6</v>
      </c>
      <c r="F6626">
        <f t="shared" ca="1" si="208"/>
        <v>9</v>
      </c>
    </row>
    <row r="6627" spans="3:6" x14ac:dyDescent="0.25">
      <c r="C6627" s="1">
        <v>6622</v>
      </c>
      <c r="D6627">
        <f t="shared" ca="1" si="207"/>
        <v>2</v>
      </c>
      <c r="E6627">
        <f t="shared" ca="1" si="207"/>
        <v>5</v>
      </c>
      <c r="F6627">
        <f t="shared" ca="1" si="208"/>
        <v>7</v>
      </c>
    </row>
    <row r="6628" spans="3:6" x14ac:dyDescent="0.25">
      <c r="C6628" s="1">
        <v>6623</v>
      </c>
      <c r="D6628">
        <f t="shared" ca="1" si="207"/>
        <v>2</v>
      </c>
      <c r="E6628">
        <f t="shared" ca="1" si="207"/>
        <v>4</v>
      </c>
      <c r="F6628">
        <f t="shared" ca="1" si="208"/>
        <v>6</v>
      </c>
    </row>
    <row r="6629" spans="3:6" x14ac:dyDescent="0.25">
      <c r="C6629" s="1">
        <v>6624</v>
      </c>
      <c r="D6629">
        <f t="shared" ca="1" si="207"/>
        <v>4</v>
      </c>
      <c r="E6629">
        <f t="shared" ca="1" si="207"/>
        <v>2</v>
      </c>
      <c r="F6629">
        <f t="shared" ca="1" si="208"/>
        <v>6</v>
      </c>
    </row>
    <row r="6630" spans="3:6" x14ac:dyDescent="0.25">
      <c r="C6630" s="1">
        <v>6625</v>
      </c>
      <c r="D6630">
        <f t="shared" ca="1" si="207"/>
        <v>5</v>
      </c>
      <c r="E6630">
        <f t="shared" ca="1" si="207"/>
        <v>5</v>
      </c>
      <c r="F6630">
        <f t="shared" ca="1" si="208"/>
        <v>10</v>
      </c>
    </row>
    <row r="6631" spans="3:6" x14ac:dyDescent="0.25">
      <c r="C6631" s="1">
        <v>6626</v>
      </c>
      <c r="D6631">
        <f t="shared" ca="1" si="207"/>
        <v>4</v>
      </c>
      <c r="E6631">
        <f t="shared" ca="1" si="207"/>
        <v>4</v>
      </c>
      <c r="F6631">
        <f t="shared" ca="1" si="208"/>
        <v>8</v>
      </c>
    </row>
    <row r="6632" spans="3:6" x14ac:dyDescent="0.25">
      <c r="C6632" s="1">
        <v>6627</v>
      </c>
      <c r="D6632">
        <f t="shared" ca="1" si="207"/>
        <v>3</v>
      </c>
      <c r="E6632">
        <f t="shared" ca="1" si="207"/>
        <v>1</v>
      </c>
      <c r="F6632">
        <f t="shared" ca="1" si="208"/>
        <v>4</v>
      </c>
    </row>
    <row r="6633" spans="3:6" x14ac:dyDescent="0.25">
      <c r="C6633" s="1">
        <v>6628</v>
      </c>
      <c r="D6633">
        <f t="shared" ca="1" si="207"/>
        <v>3</v>
      </c>
      <c r="E6633">
        <f t="shared" ca="1" si="207"/>
        <v>2</v>
      </c>
      <c r="F6633">
        <f t="shared" ca="1" si="208"/>
        <v>5</v>
      </c>
    </row>
    <row r="6634" spans="3:6" x14ac:dyDescent="0.25">
      <c r="C6634" s="1">
        <v>6629</v>
      </c>
      <c r="D6634">
        <f t="shared" ca="1" si="207"/>
        <v>6</v>
      </c>
      <c r="E6634">
        <f t="shared" ca="1" si="207"/>
        <v>2</v>
      </c>
      <c r="F6634">
        <f t="shared" ca="1" si="208"/>
        <v>8</v>
      </c>
    </row>
    <row r="6635" spans="3:6" x14ac:dyDescent="0.25">
      <c r="C6635" s="1">
        <v>6630</v>
      </c>
      <c r="D6635">
        <f t="shared" ca="1" si="207"/>
        <v>5</v>
      </c>
      <c r="E6635">
        <f t="shared" ca="1" si="207"/>
        <v>6</v>
      </c>
      <c r="F6635">
        <f t="shared" ca="1" si="208"/>
        <v>11</v>
      </c>
    </row>
    <row r="6636" spans="3:6" x14ac:dyDescent="0.25">
      <c r="C6636" s="1">
        <v>6631</v>
      </c>
      <c r="D6636">
        <f t="shared" ca="1" si="207"/>
        <v>1</v>
      </c>
      <c r="E6636">
        <f t="shared" ca="1" si="207"/>
        <v>2</v>
      </c>
      <c r="F6636">
        <f t="shared" ca="1" si="208"/>
        <v>3</v>
      </c>
    </row>
    <row r="6637" spans="3:6" x14ac:dyDescent="0.25">
      <c r="C6637" s="1">
        <v>6632</v>
      </c>
      <c r="D6637">
        <f t="shared" ca="1" si="207"/>
        <v>5</v>
      </c>
      <c r="E6637">
        <f t="shared" ca="1" si="207"/>
        <v>5</v>
      </c>
      <c r="F6637">
        <f t="shared" ca="1" si="208"/>
        <v>10</v>
      </c>
    </row>
    <row r="6638" spans="3:6" x14ac:dyDescent="0.25">
      <c r="C6638" s="1">
        <v>6633</v>
      </c>
      <c r="D6638">
        <f t="shared" ca="1" si="207"/>
        <v>5</v>
      </c>
      <c r="E6638">
        <f t="shared" ca="1" si="207"/>
        <v>5</v>
      </c>
      <c r="F6638">
        <f t="shared" ca="1" si="208"/>
        <v>10</v>
      </c>
    </row>
    <row r="6639" spans="3:6" x14ac:dyDescent="0.25">
      <c r="C6639" s="1">
        <v>6634</v>
      </c>
      <c r="D6639">
        <f t="shared" ca="1" si="207"/>
        <v>3</v>
      </c>
      <c r="E6639">
        <f t="shared" ca="1" si="207"/>
        <v>6</v>
      </c>
      <c r="F6639">
        <f t="shared" ca="1" si="208"/>
        <v>9</v>
      </c>
    </row>
    <row r="6640" spans="3:6" x14ac:dyDescent="0.25">
      <c r="C6640" s="1">
        <v>6635</v>
      </c>
      <c r="D6640">
        <f t="shared" ca="1" si="207"/>
        <v>6</v>
      </c>
      <c r="E6640">
        <f t="shared" ca="1" si="207"/>
        <v>2</v>
      </c>
      <c r="F6640">
        <f t="shared" ca="1" si="208"/>
        <v>8</v>
      </c>
    </row>
    <row r="6641" spans="3:6" x14ac:dyDescent="0.25">
      <c r="C6641" s="1">
        <v>6636</v>
      </c>
      <c r="D6641">
        <f t="shared" ca="1" si="207"/>
        <v>6</v>
      </c>
      <c r="E6641">
        <f t="shared" ca="1" si="207"/>
        <v>3</v>
      </c>
      <c r="F6641">
        <f t="shared" ca="1" si="208"/>
        <v>9</v>
      </c>
    </row>
    <row r="6642" spans="3:6" x14ac:dyDescent="0.25">
      <c r="C6642" s="1">
        <v>6637</v>
      </c>
      <c r="D6642">
        <f t="shared" ca="1" si="207"/>
        <v>2</v>
      </c>
      <c r="E6642">
        <f t="shared" ca="1" si="207"/>
        <v>5</v>
      </c>
      <c r="F6642">
        <f t="shared" ca="1" si="208"/>
        <v>7</v>
      </c>
    </row>
    <row r="6643" spans="3:6" x14ac:dyDescent="0.25">
      <c r="C6643" s="1">
        <v>6638</v>
      </c>
      <c r="D6643">
        <f t="shared" ca="1" si="207"/>
        <v>3</v>
      </c>
      <c r="E6643">
        <f t="shared" ca="1" si="207"/>
        <v>1</v>
      </c>
      <c r="F6643">
        <f t="shared" ca="1" si="208"/>
        <v>4</v>
      </c>
    </row>
    <row r="6644" spans="3:6" x14ac:dyDescent="0.25">
      <c r="C6644" s="1">
        <v>6639</v>
      </c>
      <c r="D6644">
        <f t="shared" ca="1" si="207"/>
        <v>3</v>
      </c>
      <c r="E6644">
        <f t="shared" ca="1" si="207"/>
        <v>5</v>
      </c>
      <c r="F6644">
        <f t="shared" ca="1" si="208"/>
        <v>8</v>
      </c>
    </row>
    <row r="6645" spans="3:6" x14ac:dyDescent="0.25">
      <c r="C6645" s="1">
        <v>6640</v>
      </c>
      <c r="D6645">
        <f t="shared" ca="1" si="207"/>
        <v>2</v>
      </c>
      <c r="E6645">
        <f t="shared" ca="1" si="207"/>
        <v>1</v>
      </c>
      <c r="F6645">
        <f t="shared" ca="1" si="208"/>
        <v>3</v>
      </c>
    </row>
    <row r="6646" spans="3:6" x14ac:dyDescent="0.25">
      <c r="C6646" s="1">
        <v>6641</v>
      </c>
      <c r="D6646">
        <f t="shared" ca="1" si="207"/>
        <v>3</v>
      </c>
      <c r="E6646">
        <f t="shared" ca="1" si="207"/>
        <v>4</v>
      </c>
      <c r="F6646">
        <f t="shared" ca="1" si="208"/>
        <v>7</v>
      </c>
    </row>
    <row r="6647" spans="3:6" x14ac:dyDescent="0.25">
      <c r="C6647" s="1">
        <v>6642</v>
      </c>
      <c r="D6647">
        <f t="shared" ca="1" si="207"/>
        <v>6</v>
      </c>
      <c r="E6647">
        <f t="shared" ca="1" si="207"/>
        <v>4</v>
      </c>
      <c r="F6647">
        <f t="shared" ca="1" si="208"/>
        <v>10</v>
      </c>
    </row>
    <row r="6648" spans="3:6" x14ac:dyDescent="0.25">
      <c r="C6648" s="1">
        <v>6643</v>
      </c>
      <c r="D6648">
        <f t="shared" ca="1" si="207"/>
        <v>4</v>
      </c>
      <c r="E6648">
        <f t="shared" ca="1" si="207"/>
        <v>3</v>
      </c>
      <c r="F6648">
        <f t="shared" ca="1" si="208"/>
        <v>7</v>
      </c>
    </row>
    <row r="6649" spans="3:6" x14ac:dyDescent="0.25">
      <c r="C6649" s="1">
        <v>6644</v>
      </c>
      <c r="D6649">
        <f t="shared" ca="1" si="207"/>
        <v>2</v>
      </c>
      <c r="E6649">
        <f t="shared" ca="1" si="207"/>
        <v>6</v>
      </c>
      <c r="F6649">
        <f t="shared" ca="1" si="208"/>
        <v>8</v>
      </c>
    </row>
    <row r="6650" spans="3:6" x14ac:dyDescent="0.25">
      <c r="C6650" s="1">
        <v>6645</v>
      </c>
      <c r="D6650">
        <f t="shared" ca="1" si="207"/>
        <v>1</v>
      </c>
      <c r="E6650">
        <f t="shared" ca="1" si="207"/>
        <v>3</v>
      </c>
      <c r="F6650">
        <f t="shared" ca="1" si="208"/>
        <v>4</v>
      </c>
    </row>
    <row r="6651" spans="3:6" x14ac:dyDescent="0.25">
      <c r="C6651" s="1">
        <v>6646</v>
      </c>
      <c r="D6651">
        <f t="shared" ca="1" si="207"/>
        <v>1</v>
      </c>
      <c r="E6651">
        <f t="shared" ca="1" si="207"/>
        <v>4</v>
      </c>
      <c r="F6651">
        <f t="shared" ca="1" si="208"/>
        <v>5</v>
      </c>
    </row>
    <row r="6652" spans="3:6" x14ac:dyDescent="0.25">
      <c r="C6652" s="1">
        <v>6647</v>
      </c>
      <c r="D6652">
        <f t="shared" ca="1" si="207"/>
        <v>3</v>
      </c>
      <c r="E6652">
        <f t="shared" ca="1" si="207"/>
        <v>6</v>
      </c>
      <c r="F6652">
        <f t="shared" ca="1" si="208"/>
        <v>9</v>
      </c>
    </row>
    <row r="6653" spans="3:6" x14ac:dyDescent="0.25">
      <c r="C6653" s="1">
        <v>6648</v>
      </c>
      <c r="D6653">
        <f t="shared" ca="1" si="207"/>
        <v>6</v>
      </c>
      <c r="E6653">
        <f t="shared" ca="1" si="207"/>
        <v>4</v>
      </c>
      <c r="F6653">
        <f t="shared" ca="1" si="208"/>
        <v>10</v>
      </c>
    </row>
    <row r="6654" spans="3:6" x14ac:dyDescent="0.25">
      <c r="C6654" s="1">
        <v>6649</v>
      </c>
      <c r="D6654">
        <f t="shared" ca="1" si="207"/>
        <v>3</v>
      </c>
      <c r="E6654">
        <f t="shared" ca="1" si="207"/>
        <v>5</v>
      </c>
      <c r="F6654">
        <f t="shared" ca="1" si="208"/>
        <v>8</v>
      </c>
    </row>
    <row r="6655" spans="3:6" x14ac:dyDescent="0.25">
      <c r="C6655" s="1">
        <v>6650</v>
      </c>
      <c r="D6655">
        <f t="shared" ca="1" si="207"/>
        <v>6</v>
      </c>
      <c r="E6655">
        <f t="shared" ca="1" si="207"/>
        <v>5</v>
      </c>
      <c r="F6655">
        <f t="shared" ca="1" si="208"/>
        <v>11</v>
      </c>
    </row>
    <row r="6656" spans="3:6" x14ac:dyDescent="0.25">
      <c r="C6656" s="1">
        <v>6651</v>
      </c>
      <c r="D6656">
        <f t="shared" ca="1" si="207"/>
        <v>4</v>
      </c>
      <c r="E6656">
        <f t="shared" ca="1" si="207"/>
        <v>5</v>
      </c>
      <c r="F6656">
        <f t="shared" ca="1" si="208"/>
        <v>9</v>
      </c>
    </row>
    <row r="6657" spans="3:6" x14ac:dyDescent="0.25">
      <c r="C6657" s="1">
        <v>6652</v>
      </c>
      <c r="D6657">
        <f t="shared" ca="1" si="207"/>
        <v>4</v>
      </c>
      <c r="E6657">
        <f t="shared" ca="1" si="207"/>
        <v>5</v>
      </c>
      <c r="F6657">
        <f t="shared" ca="1" si="208"/>
        <v>9</v>
      </c>
    </row>
    <row r="6658" spans="3:6" x14ac:dyDescent="0.25">
      <c r="C6658" s="1">
        <v>6653</v>
      </c>
      <c r="D6658">
        <f t="shared" ca="1" si="207"/>
        <v>5</v>
      </c>
      <c r="E6658">
        <f t="shared" ca="1" si="207"/>
        <v>6</v>
      </c>
      <c r="F6658">
        <f t="shared" ca="1" si="208"/>
        <v>11</v>
      </c>
    </row>
    <row r="6659" spans="3:6" x14ac:dyDescent="0.25">
      <c r="C6659" s="1">
        <v>6654</v>
      </c>
      <c r="D6659">
        <f t="shared" ca="1" si="207"/>
        <v>6</v>
      </c>
      <c r="E6659">
        <f t="shared" ca="1" si="207"/>
        <v>3</v>
      </c>
      <c r="F6659">
        <f t="shared" ca="1" si="208"/>
        <v>9</v>
      </c>
    </row>
    <row r="6660" spans="3:6" x14ac:dyDescent="0.25">
      <c r="C6660" s="1">
        <v>6655</v>
      </c>
      <c r="D6660">
        <f t="shared" ca="1" si="207"/>
        <v>6</v>
      </c>
      <c r="E6660">
        <f t="shared" ca="1" si="207"/>
        <v>4</v>
      </c>
      <c r="F6660">
        <f t="shared" ca="1" si="208"/>
        <v>10</v>
      </c>
    </row>
    <row r="6661" spans="3:6" x14ac:dyDescent="0.25">
      <c r="C6661" s="1">
        <v>6656</v>
      </c>
      <c r="D6661">
        <f t="shared" ca="1" si="207"/>
        <v>1</v>
      </c>
      <c r="E6661">
        <f t="shared" ca="1" si="207"/>
        <v>1</v>
      </c>
      <c r="F6661">
        <f t="shared" ca="1" si="208"/>
        <v>2</v>
      </c>
    </row>
    <row r="6662" spans="3:6" x14ac:dyDescent="0.25">
      <c r="C6662" s="1">
        <v>6657</v>
      </c>
      <c r="D6662">
        <f t="shared" ca="1" si="207"/>
        <v>3</v>
      </c>
      <c r="E6662">
        <f t="shared" ca="1" si="207"/>
        <v>2</v>
      </c>
      <c r="F6662">
        <f t="shared" ca="1" si="208"/>
        <v>5</v>
      </c>
    </row>
    <row r="6663" spans="3:6" x14ac:dyDescent="0.25">
      <c r="C6663" s="1">
        <v>6658</v>
      </c>
      <c r="D6663">
        <f t="shared" ref="D6663:E6726" ca="1" si="209">RANDBETWEEN(1,6)</f>
        <v>3</v>
      </c>
      <c r="E6663">
        <f t="shared" ca="1" si="209"/>
        <v>2</v>
      </c>
      <c r="F6663">
        <f t="shared" ref="F6663:F6726" ca="1" si="210">D6663+E6663</f>
        <v>5</v>
      </c>
    </row>
    <row r="6664" spans="3:6" x14ac:dyDescent="0.25">
      <c r="C6664" s="1">
        <v>6659</v>
      </c>
      <c r="D6664">
        <f t="shared" ca="1" si="209"/>
        <v>6</v>
      </c>
      <c r="E6664">
        <f t="shared" ca="1" si="209"/>
        <v>1</v>
      </c>
      <c r="F6664">
        <f t="shared" ca="1" si="210"/>
        <v>7</v>
      </c>
    </row>
    <row r="6665" spans="3:6" x14ac:dyDescent="0.25">
      <c r="C6665" s="1">
        <v>6660</v>
      </c>
      <c r="D6665">
        <f t="shared" ca="1" si="209"/>
        <v>2</v>
      </c>
      <c r="E6665">
        <f t="shared" ca="1" si="209"/>
        <v>4</v>
      </c>
      <c r="F6665">
        <f t="shared" ca="1" si="210"/>
        <v>6</v>
      </c>
    </row>
    <row r="6666" spans="3:6" x14ac:dyDescent="0.25">
      <c r="C6666" s="1">
        <v>6661</v>
      </c>
      <c r="D6666">
        <f t="shared" ca="1" si="209"/>
        <v>5</v>
      </c>
      <c r="E6666">
        <f t="shared" ca="1" si="209"/>
        <v>1</v>
      </c>
      <c r="F6666">
        <f t="shared" ca="1" si="210"/>
        <v>6</v>
      </c>
    </row>
    <row r="6667" spans="3:6" x14ac:dyDescent="0.25">
      <c r="C6667" s="1">
        <v>6662</v>
      </c>
      <c r="D6667">
        <f t="shared" ca="1" si="209"/>
        <v>2</v>
      </c>
      <c r="E6667">
        <f t="shared" ca="1" si="209"/>
        <v>6</v>
      </c>
      <c r="F6667">
        <f t="shared" ca="1" si="210"/>
        <v>8</v>
      </c>
    </row>
    <row r="6668" spans="3:6" x14ac:dyDescent="0.25">
      <c r="C6668" s="1">
        <v>6663</v>
      </c>
      <c r="D6668">
        <f t="shared" ca="1" si="209"/>
        <v>1</v>
      </c>
      <c r="E6668">
        <f t="shared" ca="1" si="209"/>
        <v>6</v>
      </c>
      <c r="F6668">
        <f t="shared" ca="1" si="210"/>
        <v>7</v>
      </c>
    </row>
    <row r="6669" spans="3:6" x14ac:dyDescent="0.25">
      <c r="C6669" s="1">
        <v>6664</v>
      </c>
      <c r="D6669">
        <f t="shared" ca="1" si="209"/>
        <v>3</v>
      </c>
      <c r="E6669">
        <f t="shared" ca="1" si="209"/>
        <v>4</v>
      </c>
      <c r="F6669">
        <f t="shared" ca="1" si="210"/>
        <v>7</v>
      </c>
    </row>
    <row r="6670" spans="3:6" x14ac:dyDescent="0.25">
      <c r="C6670" s="1">
        <v>6665</v>
      </c>
      <c r="D6670">
        <f t="shared" ca="1" si="209"/>
        <v>4</v>
      </c>
      <c r="E6670">
        <f t="shared" ca="1" si="209"/>
        <v>2</v>
      </c>
      <c r="F6670">
        <f t="shared" ca="1" si="210"/>
        <v>6</v>
      </c>
    </row>
    <row r="6671" spans="3:6" x14ac:dyDescent="0.25">
      <c r="C6671" s="1">
        <v>6666</v>
      </c>
      <c r="D6671">
        <f t="shared" ca="1" si="209"/>
        <v>2</v>
      </c>
      <c r="E6671">
        <f t="shared" ca="1" si="209"/>
        <v>5</v>
      </c>
      <c r="F6671">
        <f t="shared" ca="1" si="210"/>
        <v>7</v>
      </c>
    </row>
    <row r="6672" spans="3:6" x14ac:dyDescent="0.25">
      <c r="C6672" s="1">
        <v>6667</v>
      </c>
      <c r="D6672">
        <f t="shared" ca="1" si="209"/>
        <v>3</v>
      </c>
      <c r="E6672">
        <f t="shared" ca="1" si="209"/>
        <v>5</v>
      </c>
      <c r="F6672">
        <f t="shared" ca="1" si="210"/>
        <v>8</v>
      </c>
    </row>
    <row r="6673" spans="3:6" x14ac:dyDescent="0.25">
      <c r="C6673" s="1">
        <v>6668</v>
      </c>
      <c r="D6673">
        <f t="shared" ca="1" si="209"/>
        <v>6</v>
      </c>
      <c r="E6673">
        <f t="shared" ca="1" si="209"/>
        <v>5</v>
      </c>
      <c r="F6673">
        <f t="shared" ca="1" si="210"/>
        <v>11</v>
      </c>
    </row>
    <row r="6674" spans="3:6" x14ac:dyDescent="0.25">
      <c r="C6674" s="1">
        <v>6669</v>
      </c>
      <c r="D6674">
        <f t="shared" ca="1" si="209"/>
        <v>1</v>
      </c>
      <c r="E6674">
        <f t="shared" ca="1" si="209"/>
        <v>5</v>
      </c>
      <c r="F6674">
        <f t="shared" ca="1" si="210"/>
        <v>6</v>
      </c>
    </row>
    <row r="6675" spans="3:6" x14ac:dyDescent="0.25">
      <c r="C6675" s="1">
        <v>6670</v>
      </c>
      <c r="D6675">
        <f t="shared" ca="1" si="209"/>
        <v>1</v>
      </c>
      <c r="E6675">
        <f t="shared" ca="1" si="209"/>
        <v>5</v>
      </c>
      <c r="F6675">
        <f t="shared" ca="1" si="210"/>
        <v>6</v>
      </c>
    </row>
    <row r="6676" spans="3:6" x14ac:dyDescent="0.25">
      <c r="C6676" s="1">
        <v>6671</v>
      </c>
      <c r="D6676">
        <f t="shared" ca="1" si="209"/>
        <v>5</v>
      </c>
      <c r="E6676">
        <f t="shared" ca="1" si="209"/>
        <v>3</v>
      </c>
      <c r="F6676">
        <f t="shared" ca="1" si="210"/>
        <v>8</v>
      </c>
    </row>
    <row r="6677" spans="3:6" x14ac:dyDescent="0.25">
      <c r="C6677" s="1">
        <v>6672</v>
      </c>
      <c r="D6677">
        <f t="shared" ca="1" si="209"/>
        <v>2</v>
      </c>
      <c r="E6677">
        <f t="shared" ca="1" si="209"/>
        <v>5</v>
      </c>
      <c r="F6677">
        <f t="shared" ca="1" si="210"/>
        <v>7</v>
      </c>
    </row>
    <row r="6678" spans="3:6" x14ac:dyDescent="0.25">
      <c r="C6678" s="1">
        <v>6673</v>
      </c>
      <c r="D6678">
        <f t="shared" ca="1" si="209"/>
        <v>3</v>
      </c>
      <c r="E6678">
        <f t="shared" ca="1" si="209"/>
        <v>6</v>
      </c>
      <c r="F6678">
        <f t="shared" ca="1" si="210"/>
        <v>9</v>
      </c>
    </row>
    <row r="6679" spans="3:6" x14ac:dyDescent="0.25">
      <c r="C6679" s="1">
        <v>6674</v>
      </c>
      <c r="D6679">
        <f t="shared" ca="1" si="209"/>
        <v>5</v>
      </c>
      <c r="E6679">
        <f t="shared" ca="1" si="209"/>
        <v>5</v>
      </c>
      <c r="F6679">
        <f t="shared" ca="1" si="210"/>
        <v>10</v>
      </c>
    </row>
    <row r="6680" spans="3:6" x14ac:dyDescent="0.25">
      <c r="C6680" s="1">
        <v>6675</v>
      </c>
      <c r="D6680">
        <f t="shared" ca="1" si="209"/>
        <v>3</v>
      </c>
      <c r="E6680">
        <f t="shared" ca="1" si="209"/>
        <v>2</v>
      </c>
      <c r="F6680">
        <f t="shared" ca="1" si="210"/>
        <v>5</v>
      </c>
    </row>
    <row r="6681" spans="3:6" x14ac:dyDescent="0.25">
      <c r="C6681" s="1">
        <v>6676</v>
      </c>
      <c r="D6681">
        <f t="shared" ca="1" si="209"/>
        <v>1</v>
      </c>
      <c r="E6681">
        <f t="shared" ca="1" si="209"/>
        <v>3</v>
      </c>
      <c r="F6681">
        <f t="shared" ca="1" si="210"/>
        <v>4</v>
      </c>
    </row>
    <row r="6682" spans="3:6" x14ac:dyDescent="0.25">
      <c r="C6682" s="1">
        <v>6677</v>
      </c>
      <c r="D6682">
        <f t="shared" ca="1" si="209"/>
        <v>3</v>
      </c>
      <c r="E6682">
        <f t="shared" ca="1" si="209"/>
        <v>4</v>
      </c>
      <c r="F6682">
        <f t="shared" ca="1" si="210"/>
        <v>7</v>
      </c>
    </row>
    <row r="6683" spans="3:6" x14ac:dyDescent="0.25">
      <c r="C6683" s="1">
        <v>6678</v>
      </c>
      <c r="D6683">
        <f t="shared" ca="1" si="209"/>
        <v>1</v>
      </c>
      <c r="E6683">
        <f t="shared" ca="1" si="209"/>
        <v>1</v>
      </c>
      <c r="F6683">
        <f t="shared" ca="1" si="210"/>
        <v>2</v>
      </c>
    </row>
    <row r="6684" spans="3:6" x14ac:dyDescent="0.25">
      <c r="C6684" s="1">
        <v>6679</v>
      </c>
      <c r="D6684">
        <f t="shared" ca="1" si="209"/>
        <v>6</v>
      </c>
      <c r="E6684">
        <f t="shared" ca="1" si="209"/>
        <v>2</v>
      </c>
      <c r="F6684">
        <f t="shared" ca="1" si="210"/>
        <v>8</v>
      </c>
    </row>
    <row r="6685" spans="3:6" x14ac:dyDescent="0.25">
      <c r="C6685" s="1">
        <v>6680</v>
      </c>
      <c r="D6685">
        <f t="shared" ca="1" si="209"/>
        <v>6</v>
      </c>
      <c r="E6685">
        <f t="shared" ca="1" si="209"/>
        <v>2</v>
      </c>
      <c r="F6685">
        <f t="shared" ca="1" si="210"/>
        <v>8</v>
      </c>
    </row>
    <row r="6686" spans="3:6" x14ac:dyDescent="0.25">
      <c r="C6686" s="1">
        <v>6681</v>
      </c>
      <c r="D6686">
        <f t="shared" ca="1" si="209"/>
        <v>3</v>
      </c>
      <c r="E6686">
        <f t="shared" ca="1" si="209"/>
        <v>2</v>
      </c>
      <c r="F6686">
        <f t="shared" ca="1" si="210"/>
        <v>5</v>
      </c>
    </row>
    <row r="6687" spans="3:6" x14ac:dyDescent="0.25">
      <c r="C6687" s="1">
        <v>6682</v>
      </c>
      <c r="D6687">
        <f t="shared" ca="1" si="209"/>
        <v>4</v>
      </c>
      <c r="E6687">
        <f t="shared" ca="1" si="209"/>
        <v>6</v>
      </c>
      <c r="F6687">
        <f t="shared" ca="1" si="210"/>
        <v>10</v>
      </c>
    </row>
    <row r="6688" spans="3:6" x14ac:dyDescent="0.25">
      <c r="C6688" s="1">
        <v>6683</v>
      </c>
      <c r="D6688">
        <f t="shared" ca="1" si="209"/>
        <v>6</v>
      </c>
      <c r="E6688">
        <f t="shared" ca="1" si="209"/>
        <v>2</v>
      </c>
      <c r="F6688">
        <f t="shared" ca="1" si="210"/>
        <v>8</v>
      </c>
    </row>
    <row r="6689" spans="3:6" x14ac:dyDescent="0.25">
      <c r="C6689" s="1">
        <v>6684</v>
      </c>
      <c r="D6689">
        <f t="shared" ca="1" si="209"/>
        <v>3</v>
      </c>
      <c r="E6689">
        <f t="shared" ca="1" si="209"/>
        <v>6</v>
      </c>
      <c r="F6689">
        <f t="shared" ca="1" si="210"/>
        <v>9</v>
      </c>
    </row>
    <row r="6690" spans="3:6" x14ac:dyDescent="0.25">
      <c r="C6690" s="1">
        <v>6685</v>
      </c>
      <c r="D6690">
        <f t="shared" ca="1" si="209"/>
        <v>6</v>
      </c>
      <c r="E6690">
        <f t="shared" ca="1" si="209"/>
        <v>1</v>
      </c>
      <c r="F6690">
        <f t="shared" ca="1" si="210"/>
        <v>7</v>
      </c>
    </row>
    <row r="6691" spans="3:6" x14ac:dyDescent="0.25">
      <c r="C6691" s="1">
        <v>6686</v>
      </c>
      <c r="D6691">
        <f t="shared" ca="1" si="209"/>
        <v>2</v>
      </c>
      <c r="E6691">
        <f t="shared" ca="1" si="209"/>
        <v>5</v>
      </c>
      <c r="F6691">
        <f t="shared" ca="1" si="210"/>
        <v>7</v>
      </c>
    </row>
    <row r="6692" spans="3:6" x14ac:dyDescent="0.25">
      <c r="C6692" s="1">
        <v>6687</v>
      </c>
      <c r="D6692">
        <f t="shared" ca="1" si="209"/>
        <v>5</v>
      </c>
      <c r="E6692">
        <f t="shared" ca="1" si="209"/>
        <v>6</v>
      </c>
      <c r="F6692">
        <f t="shared" ca="1" si="210"/>
        <v>11</v>
      </c>
    </row>
    <row r="6693" spans="3:6" x14ac:dyDescent="0.25">
      <c r="C6693" s="1">
        <v>6688</v>
      </c>
      <c r="D6693">
        <f t="shared" ca="1" si="209"/>
        <v>2</v>
      </c>
      <c r="E6693">
        <f t="shared" ca="1" si="209"/>
        <v>4</v>
      </c>
      <c r="F6693">
        <f t="shared" ca="1" si="210"/>
        <v>6</v>
      </c>
    </row>
    <row r="6694" spans="3:6" x14ac:dyDescent="0.25">
      <c r="C6694" s="1">
        <v>6689</v>
      </c>
      <c r="D6694">
        <f t="shared" ca="1" si="209"/>
        <v>3</v>
      </c>
      <c r="E6694">
        <f t="shared" ca="1" si="209"/>
        <v>5</v>
      </c>
      <c r="F6694">
        <f t="shared" ca="1" si="210"/>
        <v>8</v>
      </c>
    </row>
    <row r="6695" spans="3:6" x14ac:dyDescent="0.25">
      <c r="C6695" s="1">
        <v>6690</v>
      </c>
      <c r="D6695">
        <f t="shared" ca="1" si="209"/>
        <v>5</v>
      </c>
      <c r="E6695">
        <f t="shared" ca="1" si="209"/>
        <v>4</v>
      </c>
      <c r="F6695">
        <f t="shared" ca="1" si="210"/>
        <v>9</v>
      </c>
    </row>
    <row r="6696" spans="3:6" x14ac:dyDescent="0.25">
      <c r="C6696" s="1">
        <v>6691</v>
      </c>
      <c r="D6696">
        <f t="shared" ca="1" si="209"/>
        <v>2</v>
      </c>
      <c r="E6696">
        <f t="shared" ca="1" si="209"/>
        <v>6</v>
      </c>
      <c r="F6696">
        <f t="shared" ca="1" si="210"/>
        <v>8</v>
      </c>
    </row>
    <row r="6697" spans="3:6" x14ac:dyDescent="0.25">
      <c r="C6697" s="1">
        <v>6692</v>
      </c>
      <c r="D6697">
        <f t="shared" ca="1" si="209"/>
        <v>5</v>
      </c>
      <c r="E6697">
        <f t="shared" ca="1" si="209"/>
        <v>4</v>
      </c>
      <c r="F6697">
        <f t="shared" ca="1" si="210"/>
        <v>9</v>
      </c>
    </row>
    <row r="6698" spans="3:6" x14ac:dyDescent="0.25">
      <c r="C6698" s="1">
        <v>6693</v>
      </c>
      <c r="D6698">
        <f t="shared" ca="1" si="209"/>
        <v>3</v>
      </c>
      <c r="E6698">
        <f t="shared" ca="1" si="209"/>
        <v>5</v>
      </c>
      <c r="F6698">
        <f t="shared" ca="1" si="210"/>
        <v>8</v>
      </c>
    </row>
    <row r="6699" spans="3:6" x14ac:dyDescent="0.25">
      <c r="C6699" s="1">
        <v>6694</v>
      </c>
      <c r="D6699">
        <f t="shared" ca="1" si="209"/>
        <v>5</v>
      </c>
      <c r="E6699">
        <f t="shared" ca="1" si="209"/>
        <v>3</v>
      </c>
      <c r="F6699">
        <f t="shared" ca="1" si="210"/>
        <v>8</v>
      </c>
    </row>
    <row r="6700" spans="3:6" x14ac:dyDescent="0.25">
      <c r="C6700" s="1">
        <v>6695</v>
      </c>
      <c r="D6700">
        <f t="shared" ca="1" si="209"/>
        <v>5</v>
      </c>
      <c r="E6700">
        <f t="shared" ca="1" si="209"/>
        <v>3</v>
      </c>
      <c r="F6700">
        <f t="shared" ca="1" si="210"/>
        <v>8</v>
      </c>
    </row>
    <row r="6701" spans="3:6" x14ac:dyDescent="0.25">
      <c r="C6701" s="1">
        <v>6696</v>
      </c>
      <c r="D6701">
        <f t="shared" ca="1" si="209"/>
        <v>3</v>
      </c>
      <c r="E6701">
        <f t="shared" ca="1" si="209"/>
        <v>6</v>
      </c>
      <c r="F6701">
        <f t="shared" ca="1" si="210"/>
        <v>9</v>
      </c>
    </row>
    <row r="6702" spans="3:6" x14ac:dyDescent="0.25">
      <c r="C6702" s="1">
        <v>6697</v>
      </c>
      <c r="D6702">
        <f t="shared" ca="1" si="209"/>
        <v>3</v>
      </c>
      <c r="E6702">
        <f t="shared" ca="1" si="209"/>
        <v>3</v>
      </c>
      <c r="F6702">
        <f t="shared" ca="1" si="210"/>
        <v>6</v>
      </c>
    </row>
    <row r="6703" spans="3:6" x14ac:dyDescent="0.25">
      <c r="C6703" s="1">
        <v>6698</v>
      </c>
      <c r="D6703">
        <f t="shared" ca="1" si="209"/>
        <v>3</v>
      </c>
      <c r="E6703">
        <f t="shared" ca="1" si="209"/>
        <v>4</v>
      </c>
      <c r="F6703">
        <f t="shared" ca="1" si="210"/>
        <v>7</v>
      </c>
    </row>
    <row r="6704" spans="3:6" x14ac:dyDescent="0.25">
      <c r="C6704" s="1">
        <v>6699</v>
      </c>
      <c r="D6704">
        <f t="shared" ca="1" si="209"/>
        <v>4</v>
      </c>
      <c r="E6704">
        <f t="shared" ca="1" si="209"/>
        <v>6</v>
      </c>
      <c r="F6704">
        <f t="shared" ca="1" si="210"/>
        <v>10</v>
      </c>
    </row>
    <row r="6705" spans="3:6" x14ac:dyDescent="0.25">
      <c r="C6705" s="1">
        <v>6700</v>
      </c>
      <c r="D6705">
        <f t="shared" ca="1" si="209"/>
        <v>2</v>
      </c>
      <c r="E6705">
        <f t="shared" ca="1" si="209"/>
        <v>4</v>
      </c>
      <c r="F6705">
        <f t="shared" ca="1" si="210"/>
        <v>6</v>
      </c>
    </row>
    <row r="6706" spans="3:6" x14ac:dyDescent="0.25">
      <c r="C6706" s="1">
        <v>6701</v>
      </c>
      <c r="D6706">
        <f t="shared" ca="1" si="209"/>
        <v>4</v>
      </c>
      <c r="E6706">
        <f t="shared" ca="1" si="209"/>
        <v>1</v>
      </c>
      <c r="F6706">
        <f t="shared" ca="1" si="210"/>
        <v>5</v>
      </c>
    </row>
    <row r="6707" spans="3:6" x14ac:dyDescent="0.25">
      <c r="C6707" s="1">
        <v>6702</v>
      </c>
      <c r="D6707">
        <f t="shared" ca="1" si="209"/>
        <v>1</v>
      </c>
      <c r="E6707">
        <f t="shared" ca="1" si="209"/>
        <v>6</v>
      </c>
      <c r="F6707">
        <f t="shared" ca="1" si="210"/>
        <v>7</v>
      </c>
    </row>
    <row r="6708" spans="3:6" x14ac:dyDescent="0.25">
      <c r="C6708" s="1">
        <v>6703</v>
      </c>
      <c r="D6708">
        <f t="shared" ca="1" si="209"/>
        <v>3</v>
      </c>
      <c r="E6708">
        <f t="shared" ca="1" si="209"/>
        <v>2</v>
      </c>
      <c r="F6708">
        <f t="shared" ca="1" si="210"/>
        <v>5</v>
      </c>
    </row>
    <row r="6709" spans="3:6" x14ac:dyDescent="0.25">
      <c r="C6709" s="1">
        <v>6704</v>
      </c>
      <c r="D6709">
        <f t="shared" ca="1" si="209"/>
        <v>1</v>
      </c>
      <c r="E6709">
        <f t="shared" ca="1" si="209"/>
        <v>1</v>
      </c>
      <c r="F6709">
        <f t="shared" ca="1" si="210"/>
        <v>2</v>
      </c>
    </row>
    <row r="6710" spans="3:6" x14ac:dyDescent="0.25">
      <c r="C6710" s="1">
        <v>6705</v>
      </c>
      <c r="D6710">
        <f t="shared" ca="1" si="209"/>
        <v>3</v>
      </c>
      <c r="E6710">
        <f t="shared" ca="1" si="209"/>
        <v>6</v>
      </c>
      <c r="F6710">
        <f t="shared" ca="1" si="210"/>
        <v>9</v>
      </c>
    </row>
    <row r="6711" spans="3:6" x14ac:dyDescent="0.25">
      <c r="C6711" s="1">
        <v>6706</v>
      </c>
      <c r="D6711">
        <f t="shared" ca="1" si="209"/>
        <v>1</v>
      </c>
      <c r="E6711">
        <f t="shared" ca="1" si="209"/>
        <v>4</v>
      </c>
      <c r="F6711">
        <f t="shared" ca="1" si="210"/>
        <v>5</v>
      </c>
    </row>
    <row r="6712" spans="3:6" x14ac:dyDescent="0.25">
      <c r="C6712" s="1">
        <v>6707</v>
      </c>
      <c r="D6712">
        <f t="shared" ca="1" si="209"/>
        <v>4</v>
      </c>
      <c r="E6712">
        <f t="shared" ca="1" si="209"/>
        <v>5</v>
      </c>
      <c r="F6712">
        <f t="shared" ca="1" si="210"/>
        <v>9</v>
      </c>
    </row>
    <row r="6713" spans="3:6" x14ac:dyDescent="0.25">
      <c r="C6713" s="1">
        <v>6708</v>
      </c>
      <c r="D6713">
        <f t="shared" ca="1" si="209"/>
        <v>3</v>
      </c>
      <c r="E6713">
        <f t="shared" ca="1" si="209"/>
        <v>2</v>
      </c>
      <c r="F6713">
        <f t="shared" ca="1" si="210"/>
        <v>5</v>
      </c>
    </row>
    <row r="6714" spans="3:6" x14ac:dyDescent="0.25">
      <c r="C6714" s="1">
        <v>6709</v>
      </c>
      <c r="D6714">
        <f t="shared" ca="1" si="209"/>
        <v>6</v>
      </c>
      <c r="E6714">
        <f t="shared" ca="1" si="209"/>
        <v>2</v>
      </c>
      <c r="F6714">
        <f t="shared" ca="1" si="210"/>
        <v>8</v>
      </c>
    </row>
    <row r="6715" spans="3:6" x14ac:dyDescent="0.25">
      <c r="C6715" s="1">
        <v>6710</v>
      </c>
      <c r="D6715">
        <f t="shared" ca="1" si="209"/>
        <v>4</v>
      </c>
      <c r="E6715">
        <f t="shared" ca="1" si="209"/>
        <v>5</v>
      </c>
      <c r="F6715">
        <f t="shared" ca="1" si="210"/>
        <v>9</v>
      </c>
    </row>
    <row r="6716" spans="3:6" x14ac:dyDescent="0.25">
      <c r="C6716" s="1">
        <v>6711</v>
      </c>
      <c r="D6716">
        <f t="shared" ca="1" si="209"/>
        <v>4</v>
      </c>
      <c r="E6716">
        <f t="shared" ca="1" si="209"/>
        <v>3</v>
      </c>
      <c r="F6716">
        <f t="shared" ca="1" si="210"/>
        <v>7</v>
      </c>
    </row>
    <row r="6717" spans="3:6" x14ac:dyDescent="0.25">
      <c r="C6717" s="1">
        <v>6712</v>
      </c>
      <c r="D6717">
        <f t="shared" ca="1" si="209"/>
        <v>6</v>
      </c>
      <c r="E6717">
        <f t="shared" ca="1" si="209"/>
        <v>5</v>
      </c>
      <c r="F6717">
        <f t="shared" ca="1" si="210"/>
        <v>11</v>
      </c>
    </row>
    <row r="6718" spans="3:6" x14ac:dyDescent="0.25">
      <c r="C6718" s="1">
        <v>6713</v>
      </c>
      <c r="D6718">
        <f t="shared" ca="1" si="209"/>
        <v>1</v>
      </c>
      <c r="E6718">
        <f t="shared" ca="1" si="209"/>
        <v>2</v>
      </c>
      <c r="F6718">
        <f t="shared" ca="1" si="210"/>
        <v>3</v>
      </c>
    </row>
    <row r="6719" spans="3:6" x14ac:dyDescent="0.25">
      <c r="C6719" s="1">
        <v>6714</v>
      </c>
      <c r="D6719">
        <f t="shared" ca="1" si="209"/>
        <v>3</v>
      </c>
      <c r="E6719">
        <f t="shared" ca="1" si="209"/>
        <v>4</v>
      </c>
      <c r="F6719">
        <f t="shared" ca="1" si="210"/>
        <v>7</v>
      </c>
    </row>
    <row r="6720" spans="3:6" x14ac:dyDescent="0.25">
      <c r="C6720" s="1">
        <v>6715</v>
      </c>
      <c r="D6720">
        <f t="shared" ca="1" si="209"/>
        <v>1</v>
      </c>
      <c r="E6720">
        <f t="shared" ca="1" si="209"/>
        <v>2</v>
      </c>
      <c r="F6720">
        <f t="shared" ca="1" si="210"/>
        <v>3</v>
      </c>
    </row>
    <row r="6721" spans="3:6" x14ac:dyDescent="0.25">
      <c r="C6721" s="1">
        <v>6716</v>
      </c>
      <c r="D6721">
        <f t="shared" ca="1" si="209"/>
        <v>6</v>
      </c>
      <c r="E6721">
        <f t="shared" ca="1" si="209"/>
        <v>2</v>
      </c>
      <c r="F6721">
        <f t="shared" ca="1" si="210"/>
        <v>8</v>
      </c>
    </row>
    <row r="6722" spans="3:6" x14ac:dyDescent="0.25">
      <c r="C6722" s="1">
        <v>6717</v>
      </c>
      <c r="D6722">
        <f t="shared" ca="1" si="209"/>
        <v>2</v>
      </c>
      <c r="E6722">
        <f t="shared" ca="1" si="209"/>
        <v>3</v>
      </c>
      <c r="F6722">
        <f t="shared" ca="1" si="210"/>
        <v>5</v>
      </c>
    </row>
    <row r="6723" spans="3:6" x14ac:dyDescent="0.25">
      <c r="C6723" s="1">
        <v>6718</v>
      </c>
      <c r="D6723">
        <f t="shared" ca="1" si="209"/>
        <v>5</v>
      </c>
      <c r="E6723">
        <f t="shared" ca="1" si="209"/>
        <v>1</v>
      </c>
      <c r="F6723">
        <f t="shared" ca="1" si="210"/>
        <v>6</v>
      </c>
    </row>
    <row r="6724" spans="3:6" x14ac:dyDescent="0.25">
      <c r="C6724" s="1">
        <v>6719</v>
      </c>
      <c r="D6724">
        <f t="shared" ca="1" si="209"/>
        <v>2</v>
      </c>
      <c r="E6724">
        <f t="shared" ca="1" si="209"/>
        <v>5</v>
      </c>
      <c r="F6724">
        <f t="shared" ca="1" si="210"/>
        <v>7</v>
      </c>
    </row>
    <row r="6725" spans="3:6" x14ac:dyDescent="0.25">
      <c r="C6725" s="1">
        <v>6720</v>
      </c>
      <c r="D6725">
        <f t="shared" ca="1" si="209"/>
        <v>2</v>
      </c>
      <c r="E6725">
        <f t="shared" ca="1" si="209"/>
        <v>3</v>
      </c>
      <c r="F6725">
        <f t="shared" ca="1" si="210"/>
        <v>5</v>
      </c>
    </row>
    <row r="6726" spans="3:6" x14ac:dyDescent="0.25">
      <c r="C6726" s="1">
        <v>6721</v>
      </c>
      <c r="D6726">
        <f t="shared" ca="1" si="209"/>
        <v>1</v>
      </c>
      <c r="E6726">
        <f t="shared" ca="1" si="209"/>
        <v>4</v>
      </c>
      <c r="F6726">
        <f t="shared" ca="1" si="210"/>
        <v>5</v>
      </c>
    </row>
    <row r="6727" spans="3:6" x14ac:dyDescent="0.25">
      <c r="C6727" s="1">
        <v>6722</v>
      </c>
      <c r="D6727">
        <f t="shared" ref="D6727:E6790" ca="1" si="211">RANDBETWEEN(1,6)</f>
        <v>3</v>
      </c>
      <c r="E6727">
        <f t="shared" ca="1" si="211"/>
        <v>4</v>
      </c>
      <c r="F6727">
        <f t="shared" ref="F6727:F6790" ca="1" si="212">D6727+E6727</f>
        <v>7</v>
      </c>
    </row>
    <row r="6728" spans="3:6" x14ac:dyDescent="0.25">
      <c r="C6728" s="1">
        <v>6723</v>
      </c>
      <c r="D6728">
        <f t="shared" ca="1" si="211"/>
        <v>1</v>
      </c>
      <c r="E6728">
        <f t="shared" ca="1" si="211"/>
        <v>4</v>
      </c>
      <c r="F6728">
        <f t="shared" ca="1" si="212"/>
        <v>5</v>
      </c>
    </row>
    <row r="6729" spans="3:6" x14ac:dyDescent="0.25">
      <c r="C6729" s="1">
        <v>6724</v>
      </c>
      <c r="D6729">
        <f t="shared" ca="1" si="211"/>
        <v>2</v>
      </c>
      <c r="E6729">
        <f t="shared" ca="1" si="211"/>
        <v>5</v>
      </c>
      <c r="F6729">
        <f t="shared" ca="1" si="212"/>
        <v>7</v>
      </c>
    </row>
    <row r="6730" spans="3:6" x14ac:dyDescent="0.25">
      <c r="C6730" s="1">
        <v>6725</v>
      </c>
      <c r="D6730">
        <f t="shared" ca="1" si="211"/>
        <v>6</v>
      </c>
      <c r="E6730">
        <f t="shared" ca="1" si="211"/>
        <v>1</v>
      </c>
      <c r="F6730">
        <f t="shared" ca="1" si="212"/>
        <v>7</v>
      </c>
    </row>
    <row r="6731" spans="3:6" x14ac:dyDescent="0.25">
      <c r="C6731" s="1">
        <v>6726</v>
      </c>
      <c r="D6731">
        <f t="shared" ca="1" si="211"/>
        <v>2</v>
      </c>
      <c r="E6731">
        <f t="shared" ca="1" si="211"/>
        <v>2</v>
      </c>
      <c r="F6731">
        <f t="shared" ca="1" si="212"/>
        <v>4</v>
      </c>
    </row>
    <row r="6732" spans="3:6" x14ac:dyDescent="0.25">
      <c r="C6732" s="1">
        <v>6727</v>
      </c>
      <c r="D6732">
        <f t="shared" ca="1" si="211"/>
        <v>5</v>
      </c>
      <c r="E6732">
        <f t="shared" ca="1" si="211"/>
        <v>4</v>
      </c>
      <c r="F6732">
        <f t="shared" ca="1" si="212"/>
        <v>9</v>
      </c>
    </row>
    <row r="6733" spans="3:6" x14ac:dyDescent="0.25">
      <c r="C6733" s="1">
        <v>6728</v>
      </c>
      <c r="D6733">
        <f t="shared" ca="1" si="211"/>
        <v>5</v>
      </c>
      <c r="E6733">
        <f t="shared" ca="1" si="211"/>
        <v>5</v>
      </c>
      <c r="F6733">
        <f t="shared" ca="1" si="212"/>
        <v>10</v>
      </c>
    </row>
    <row r="6734" spans="3:6" x14ac:dyDescent="0.25">
      <c r="C6734" s="1">
        <v>6729</v>
      </c>
      <c r="D6734">
        <f t="shared" ca="1" si="211"/>
        <v>4</v>
      </c>
      <c r="E6734">
        <f t="shared" ca="1" si="211"/>
        <v>2</v>
      </c>
      <c r="F6734">
        <f t="shared" ca="1" si="212"/>
        <v>6</v>
      </c>
    </row>
    <row r="6735" spans="3:6" x14ac:dyDescent="0.25">
      <c r="C6735" s="1">
        <v>6730</v>
      </c>
      <c r="D6735">
        <f t="shared" ca="1" si="211"/>
        <v>1</v>
      </c>
      <c r="E6735">
        <f t="shared" ca="1" si="211"/>
        <v>6</v>
      </c>
      <c r="F6735">
        <f t="shared" ca="1" si="212"/>
        <v>7</v>
      </c>
    </row>
    <row r="6736" spans="3:6" x14ac:dyDescent="0.25">
      <c r="C6736" s="1">
        <v>6731</v>
      </c>
      <c r="D6736">
        <f t="shared" ca="1" si="211"/>
        <v>3</v>
      </c>
      <c r="E6736">
        <f t="shared" ca="1" si="211"/>
        <v>4</v>
      </c>
      <c r="F6736">
        <f t="shared" ca="1" si="212"/>
        <v>7</v>
      </c>
    </row>
    <row r="6737" spans="3:6" x14ac:dyDescent="0.25">
      <c r="C6737" s="1">
        <v>6732</v>
      </c>
      <c r="D6737">
        <f t="shared" ca="1" si="211"/>
        <v>6</v>
      </c>
      <c r="E6737">
        <f t="shared" ca="1" si="211"/>
        <v>3</v>
      </c>
      <c r="F6737">
        <f t="shared" ca="1" si="212"/>
        <v>9</v>
      </c>
    </row>
    <row r="6738" spans="3:6" x14ac:dyDescent="0.25">
      <c r="C6738" s="1">
        <v>6733</v>
      </c>
      <c r="D6738">
        <f t="shared" ca="1" si="211"/>
        <v>5</v>
      </c>
      <c r="E6738">
        <f t="shared" ca="1" si="211"/>
        <v>5</v>
      </c>
      <c r="F6738">
        <f t="shared" ca="1" si="212"/>
        <v>10</v>
      </c>
    </row>
    <row r="6739" spans="3:6" x14ac:dyDescent="0.25">
      <c r="C6739" s="1">
        <v>6734</v>
      </c>
      <c r="D6739">
        <f t="shared" ca="1" si="211"/>
        <v>5</v>
      </c>
      <c r="E6739">
        <f t="shared" ca="1" si="211"/>
        <v>5</v>
      </c>
      <c r="F6739">
        <f t="shared" ca="1" si="212"/>
        <v>10</v>
      </c>
    </row>
    <row r="6740" spans="3:6" x14ac:dyDescent="0.25">
      <c r="C6740" s="1">
        <v>6735</v>
      </c>
      <c r="D6740">
        <f t="shared" ca="1" si="211"/>
        <v>4</v>
      </c>
      <c r="E6740">
        <f t="shared" ca="1" si="211"/>
        <v>6</v>
      </c>
      <c r="F6740">
        <f t="shared" ca="1" si="212"/>
        <v>10</v>
      </c>
    </row>
    <row r="6741" spans="3:6" x14ac:dyDescent="0.25">
      <c r="C6741" s="1">
        <v>6736</v>
      </c>
      <c r="D6741">
        <f t="shared" ca="1" si="211"/>
        <v>5</v>
      </c>
      <c r="E6741">
        <f t="shared" ca="1" si="211"/>
        <v>6</v>
      </c>
      <c r="F6741">
        <f t="shared" ca="1" si="212"/>
        <v>11</v>
      </c>
    </row>
    <row r="6742" spans="3:6" x14ac:dyDescent="0.25">
      <c r="C6742" s="1">
        <v>6737</v>
      </c>
      <c r="D6742">
        <f t="shared" ca="1" si="211"/>
        <v>2</v>
      </c>
      <c r="E6742">
        <f t="shared" ca="1" si="211"/>
        <v>3</v>
      </c>
      <c r="F6742">
        <f t="shared" ca="1" si="212"/>
        <v>5</v>
      </c>
    </row>
    <row r="6743" spans="3:6" x14ac:dyDescent="0.25">
      <c r="C6743" s="1">
        <v>6738</v>
      </c>
      <c r="D6743">
        <f t="shared" ca="1" si="211"/>
        <v>5</v>
      </c>
      <c r="E6743">
        <f t="shared" ca="1" si="211"/>
        <v>3</v>
      </c>
      <c r="F6743">
        <f t="shared" ca="1" si="212"/>
        <v>8</v>
      </c>
    </row>
    <row r="6744" spans="3:6" x14ac:dyDescent="0.25">
      <c r="C6744" s="1">
        <v>6739</v>
      </c>
      <c r="D6744">
        <f t="shared" ca="1" si="211"/>
        <v>4</v>
      </c>
      <c r="E6744">
        <f t="shared" ca="1" si="211"/>
        <v>3</v>
      </c>
      <c r="F6744">
        <f t="shared" ca="1" si="212"/>
        <v>7</v>
      </c>
    </row>
    <row r="6745" spans="3:6" x14ac:dyDescent="0.25">
      <c r="C6745" s="1">
        <v>6740</v>
      </c>
      <c r="D6745">
        <f t="shared" ca="1" si="211"/>
        <v>1</v>
      </c>
      <c r="E6745">
        <f t="shared" ca="1" si="211"/>
        <v>6</v>
      </c>
      <c r="F6745">
        <f t="shared" ca="1" si="212"/>
        <v>7</v>
      </c>
    </row>
    <row r="6746" spans="3:6" x14ac:dyDescent="0.25">
      <c r="C6746" s="1">
        <v>6741</v>
      </c>
      <c r="D6746">
        <f t="shared" ca="1" si="211"/>
        <v>1</v>
      </c>
      <c r="E6746">
        <f t="shared" ca="1" si="211"/>
        <v>1</v>
      </c>
      <c r="F6746">
        <f t="shared" ca="1" si="212"/>
        <v>2</v>
      </c>
    </row>
    <row r="6747" spans="3:6" x14ac:dyDescent="0.25">
      <c r="C6747" s="1">
        <v>6742</v>
      </c>
      <c r="D6747">
        <f t="shared" ca="1" si="211"/>
        <v>3</v>
      </c>
      <c r="E6747">
        <f t="shared" ca="1" si="211"/>
        <v>6</v>
      </c>
      <c r="F6747">
        <f t="shared" ca="1" si="212"/>
        <v>9</v>
      </c>
    </row>
    <row r="6748" spans="3:6" x14ac:dyDescent="0.25">
      <c r="C6748" s="1">
        <v>6743</v>
      </c>
      <c r="D6748">
        <f t="shared" ca="1" si="211"/>
        <v>1</v>
      </c>
      <c r="E6748">
        <f t="shared" ca="1" si="211"/>
        <v>5</v>
      </c>
      <c r="F6748">
        <f t="shared" ca="1" si="212"/>
        <v>6</v>
      </c>
    </row>
    <row r="6749" spans="3:6" x14ac:dyDescent="0.25">
      <c r="C6749" s="1">
        <v>6744</v>
      </c>
      <c r="D6749">
        <f t="shared" ca="1" si="211"/>
        <v>5</v>
      </c>
      <c r="E6749">
        <f t="shared" ca="1" si="211"/>
        <v>2</v>
      </c>
      <c r="F6749">
        <f t="shared" ca="1" si="212"/>
        <v>7</v>
      </c>
    </row>
    <row r="6750" spans="3:6" x14ac:dyDescent="0.25">
      <c r="C6750" s="1">
        <v>6745</v>
      </c>
      <c r="D6750">
        <f t="shared" ca="1" si="211"/>
        <v>4</v>
      </c>
      <c r="E6750">
        <f t="shared" ca="1" si="211"/>
        <v>4</v>
      </c>
      <c r="F6750">
        <f t="shared" ca="1" si="212"/>
        <v>8</v>
      </c>
    </row>
    <row r="6751" spans="3:6" x14ac:dyDescent="0.25">
      <c r="C6751" s="1">
        <v>6746</v>
      </c>
      <c r="D6751">
        <f t="shared" ca="1" si="211"/>
        <v>6</v>
      </c>
      <c r="E6751">
        <f t="shared" ca="1" si="211"/>
        <v>1</v>
      </c>
      <c r="F6751">
        <f t="shared" ca="1" si="212"/>
        <v>7</v>
      </c>
    </row>
    <row r="6752" spans="3:6" x14ac:dyDescent="0.25">
      <c r="C6752" s="1">
        <v>6747</v>
      </c>
      <c r="D6752">
        <f t="shared" ca="1" si="211"/>
        <v>4</v>
      </c>
      <c r="E6752">
        <f t="shared" ca="1" si="211"/>
        <v>3</v>
      </c>
      <c r="F6752">
        <f t="shared" ca="1" si="212"/>
        <v>7</v>
      </c>
    </row>
    <row r="6753" spans="3:6" x14ac:dyDescent="0.25">
      <c r="C6753" s="1">
        <v>6748</v>
      </c>
      <c r="D6753">
        <f t="shared" ca="1" si="211"/>
        <v>6</v>
      </c>
      <c r="E6753">
        <f t="shared" ca="1" si="211"/>
        <v>2</v>
      </c>
      <c r="F6753">
        <f t="shared" ca="1" si="212"/>
        <v>8</v>
      </c>
    </row>
    <row r="6754" spans="3:6" x14ac:dyDescent="0.25">
      <c r="C6754" s="1">
        <v>6749</v>
      </c>
      <c r="D6754">
        <f t="shared" ca="1" si="211"/>
        <v>2</v>
      </c>
      <c r="E6754">
        <f t="shared" ca="1" si="211"/>
        <v>2</v>
      </c>
      <c r="F6754">
        <f t="shared" ca="1" si="212"/>
        <v>4</v>
      </c>
    </row>
    <row r="6755" spans="3:6" x14ac:dyDescent="0.25">
      <c r="C6755" s="1">
        <v>6750</v>
      </c>
      <c r="D6755">
        <f t="shared" ca="1" si="211"/>
        <v>2</v>
      </c>
      <c r="E6755">
        <f t="shared" ca="1" si="211"/>
        <v>3</v>
      </c>
      <c r="F6755">
        <f t="shared" ca="1" si="212"/>
        <v>5</v>
      </c>
    </row>
    <row r="6756" spans="3:6" x14ac:dyDescent="0.25">
      <c r="C6756" s="1">
        <v>6751</v>
      </c>
      <c r="D6756">
        <f t="shared" ca="1" si="211"/>
        <v>3</v>
      </c>
      <c r="E6756">
        <f t="shared" ca="1" si="211"/>
        <v>5</v>
      </c>
      <c r="F6756">
        <f t="shared" ca="1" si="212"/>
        <v>8</v>
      </c>
    </row>
    <row r="6757" spans="3:6" x14ac:dyDescent="0.25">
      <c r="C6757" s="1">
        <v>6752</v>
      </c>
      <c r="D6757">
        <f t="shared" ca="1" si="211"/>
        <v>3</v>
      </c>
      <c r="E6757">
        <f t="shared" ca="1" si="211"/>
        <v>5</v>
      </c>
      <c r="F6757">
        <f t="shared" ca="1" si="212"/>
        <v>8</v>
      </c>
    </row>
    <row r="6758" spans="3:6" x14ac:dyDescent="0.25">
      <c r="C6758" s="1">
        <v>6753</v>
      </c>
      <c r="D6758">
        <f t="shared" ca="1" si="211"/>
        <v>5</v>
      </c>
      <c r="E6758">
        <f t="shared" ca="1" si="211"/>
        <v>6</v>
      </c>
      <c r="F6758">
        <f t="shared" ca="1" si="212"/>
        <v>11</v>
      </c>
    </row>
    <row r="6759" spans="3:6" x14ac:dyDescent="0.25">
      <c r="C6759" s="1">
        <v>6754</v>
      </c>
      <c r="D6759">
        <f t="shared" ca="1" si="211"/>
        <v>5</v>
      </c>
      <c r="E6759">
        <f t="shared" ca="1" si="211"/>
        <v>3</v>
      </c>
      <c r="F6759">
        <f t="shared" ca="1" si="212"/>
        <v>8</v>
      </c>
    </row>
    <row r="6760" spans="3:6" x14ac:dyDescent="0.25">
      <c r="C6760" s="1">
        <v>6755</v>
      </c>
      <c r="D6760">
        <f t="shared" ca="1" si="211"/>
        <v>2</v>
      </c>
      <c r="E6760">
        <f t="shared" ca="1" si="211"/>
        <v>3</v>
      </c>
      <c r="F6760">
        <f t="shared" ca="1" si="212"/>
        <v>5</v>
      </c>
    </row>
    <row r="6761" spans="3:6" x14ac:dyDescent="0.25">
      <c r="C6761" s="1">
        <v>6756</v>
      </c>
      <c r="D6761">
        <f t="shared" ca="1" si="211"/>
        <v>6</v>
      </c>
      <c r="E6761">
        <f t="shared" ca="1" si="211"/>
        <v>6</v>
      </c>
      <c r="F6761">
        <f t="shared" ca="1" si="212"/>
        <v>12</v>
      </c>
    </row>
    <row r="6762" spans="3:6" x14ac:dyDescent="0.25">
      <c r="C6762" s="1">
        <v>6757</v>
      </c>
      <c r="D6762">
        <f t="shared" ca="1" si="211"/>
        <v>1</v>
      </c>
      <c r="E6762">
        <f t="shared" ca="1" si="211"/>
        <v>1</v>
      </c>
      <c r="F6762">
        <f t="shared" ca="1" si="212"/>
        <v>2</v>
      </c>
    </row>
    <row r="6763" spans="3:6" x14ac:dyDescent="0.25">
      <c r="C6763" s="1">
        <v>6758</v>
      </c>
      <c r="D6763">
        <f t="shared" ca="1" si="211"/>
        <v>6</v>
      </c>
      <c r="E6763">
        <f t="shared" ca="1" si="211"/>
        <v>6</v>
      </c>
      <c r="F6763">
        <f t="shared" ca="1" si="212"/>
        <v>12</v>
      </c>
    </row>
    <row r="6764" spans="3:6" x14ac:dyDescent="0.25">
      <c r="C6764" s="1">
        <v>6759</v>
      </c>
      <c r="D6764">
        <f t="shared" ca="1" si="211"/>
        <v>3</v>
      </c>
      <c r="E6764">
        <f t="shared" ca="1" si="211"/>
        <v>4</v>
      </c>
      <c r="F6764">
        <f t="shared" ca="1" si="212"/>
        <v>7</v>
      </c>
    </row>
    <row r="6765" spans="3:6" x14ac:dyDescent="0.25">
      <c r="C6765" s="1">
        <v>6760</v>
      </c>
      <c r="D6765">
        <f t="shared" ca="1" si="211"/>
        <v>6</v>
      </c>
      <c r="E6765">
        <f t="shared" ca="1" si="211"/>
        <v>5</v>
      </c>
      <c r="F6765">
        <f t="shared" ca="1" si="212"/>
        <v>11</v>
      </c>
    </row>
    <row r="6766" spans="3:6" x14ac:dyDescent="0.25">
      <c r="C6766" s="1">
        <v>6761</v>
      </c>
      <c r="D6766">
        <f t="shared" ca="1" si="211"/>
        <v>2</v>
      </c>
      <c r="E6766">
        <f t="shared" ca="1" si="211"/>
        <v>5</v>
      </c>
      <c r="F6766">
        <f t="shared" ca="1" si="212"/>
        <v>7</v>
      </c>
    </row>
    <row r="6767" spans="3:6" x14ac:dyDescent="0.25">
      <c r="C6767" s="1">
        <v>6762</v>
      </c>
      <c r="D6767">
        <f t="shared" ca="1" si="211"/>
        <v>2</v>
      </c>
      <c r="E6767">
        <f t="shared" ca="1" si="211"/>
        <v>2</v>
      </c>
      <c r="F6767">
        <f t="shared" ca="1" si="212"/>
        <v>4</v>
      </c>
    </row>
    <row r="6768" spans="3:6" x14ac:dyDescent="0.25">
      <c r="C6768" s="1">
        <v>6763</v>
      </c>
      <c r="D6768">
        <f t="shared" ca="1" si="211"/>
        <v>2</v>
      </c>
      <c r="E6768">
        <f t="shared" ca="1" si="211"/>
        <v>4</v>
      </c>
      <c r="F6768">
        <f t="shared" ca="1" si="212"/>
        <v>6</v>
      </c>
    </row>
    <row r="6769" spans="3:6" x14ac:dyDescent="0.25">
      <c r="C6769" s="1">
        <v>6764</v>
      </c>
      <c r="D6769">
        <f t="shared" ca="1" si="211"/>
        <v>5</v>
      </c>
      <c r="E6769">
        <f t="shared" ca="1" si="211"/>
        <v>5</v>
      </c>
      <c r="F6769">
        <f t="shared" ca="1" si="212"/>
        <v>10</v>
      </c>
    </row>
    <row r="6770" spans="3:6" x14ac:dyDescent="0.25">
      <c r="C6770" s="1">
        <v>6765</v>
      </c>
      <c r="D6770">
        <f t="shared" ca="1" si="211"/>
        <v>2</v>
      </c>
      <c r="E6770">
        <f t="shared" ca="1" si="211"/>
        <v>2</v>
      </c>
      <c r="F6770">
        <f t="shared" ca="1" si="212"/>
        <v>4</v>
      </c>
    </row>
    <row r="6771" spans="3:6" x14ac:dyDescent="0.25">
      <c r="C6771" s="1">
        <v>6766</v>
      </c>
      <c r="D6771">
        <f t="shared" ca="1" si="211"/>
        <v>3</v>
      </c>
      <c r="E6771">
        <f t="shared" ca="1" si="211"/>
        <v>3</v>
      </c>
      <c r="F6771">
        <f t="shared" ca="1" si="212"/>
        <v>6</v>
      </c>
    </row>
    <row r="6772" spans="3:6" x14ac:dyDescent="0.25">
      <c r="C6772" s="1">
        <v>6767</v>
      </c>
      <c r="D6772">
        <f t="shared" ca="1" si="211"/>
        <v>3</v>
      </c>
      <c r="E6772">
        <f t="shared" ca="1" si="211"/>
        <v>3</v>
      </c>
      <c r="F6772">
        <f t="shared" ca="1" si="212"/>
        <v>6</v>
      </c>
    </row>
    <row r="6773" spans="3:6" x14ac:dyDescent="0.25">
      <c r="C6773" s="1">
        <v>6768</v>
      </c>
      <c r="D6773">
        <f t="shared" ca="1" si="211"/>
        <v>1</v>
      </c>
      <c r="E6773">
        <f t="shared" ca="1" si="211"/>
        <v>3</v>
      </c>
      <c r="F6773">
        <f t="shared" ca="1" si="212"/>
        <v>4</v>
      </c>
    </row>
    <row r="6774" spans="3:6" x14ac:dyDescent="0.25">
      <c r="C6774" s="1">
        <v>6769</v>
      </c>
      <c r="D6774">
        <f t="shared" ca="1" si="211"/>
        <v>3</v>
      </c>
      <c r="E6774">
        <f t="shared" ca="1" si="211"/>
        <v>4</v>
      </c>
      <c r="F6774">
        <f t="shared" ca="1" si="212"/>
        <v>7</v>
      </c>
    </row>
    <row r="6775" spans="3:6" x14ac:dyDescent="0.25">
      <c r="C6775" s="1">
        <v>6770</v>
      </c>
      <c r="D6775">
        <f t="shared" ca="1" si="211"/>
        <v>6</v>
      </c>
      <c r="E6775">
        <f t="shared" ca="1" si="211"/>
        <v>5</v>
      </c>
      <c r="F6775">
        <f t="shared" ca="1" si="212"/>
        <v>11</v>
      </c>
    </row>
    <row r="6776" spans="3:6" x14ac:dyDescent="0.25">
      <c r="C6776" s="1">
        <v>6771</v>
      </c>
      <c r="D6776">
        <f t="shared" ca="1" si="211"/>
        <v>4</v>
      </c>
      <c r="E6776">
        <f t="shared" ca="1" si="211"/>
        <v>3</v>
      </c>
      <c r="F6776">
        <f t="shared" ca="1" si="212"/>
        <v>7</v>
      </c>
    </row>
    <row r="6777" spans="3:6" x14ac:dyDescent="0.25">
      <c r="C6777" s="1">
        <v>6772</v>
      </c>
      <c r="D6777">
        <f t="shared" ca="1" si="211"/>
        <v>3</v>
      </c>
      <c r="E6777">
        <f t="shared" ca="1" si="211"/>
        <v>3</v>
      </c>
      <c r="F6777">
        <f t="shared" ca="1" si="212"/>
        <v>6</v>
      </c>
    </row>
    <row r="6778" spans="3:6" x14ac:dyDescent="0.25">
      <c r="C6778" s="1">
        <v>6773</v>
      </c>
      <c r="D6778">
        <f t="shared" ca="1" si="211"/>
        <v>2</v>
      </c>
      <c r="E6778">
        <f t="shared" ca="1" si="211"/>
        <v>2</v>
      </c>
      <c r="F6778">
        <f t="shared" ca="1" si="212"/>
        <v>4</v>
      </c>
    </row>
    <row r="6779" spans="3:6" x14ac:dyDescent="0.25">
      <c r="C6779" s="1">
        <v>6774</v>
      </c>
      <c r="D6779">
        <f t="shared" ca="1" si="211"/>
        <v>4</v>
      </c>
      <c r="E6779">
        <f t="shared" ca="1" si="211"/>
        <v>4</v>
      </c>
      <c r="F6779">
        <f t="shared" ca="1" si="212"/>
        <v>8</v>
      </c>
    </row>
    <row r="6780" spans="3:6" x14ac:dyDescent="0.25">
      <c r="C6780" s="1">
        <v>6775</v>
      </c>
      <c r="D6780">
        <f t="shared" ca="1" si="211"/>
        <v>4</v>
      </c>
      <c r="E6780">
        <f t="shared" ca="1" si="211"/>
        <v>3</v>
      </c>
      <c r="F6780">
        <f t="shared" ca="1" si="212"/>
        <v>7</v>
      </c>
    </row>
    <row r="6781" spans="3:6" x14ac:dyDescent="0.25">
      <c r="C6781" s="1">
        <v>6776</v>
      </c>
      <c r="D6781">
        <f t="shared" ca="1" si="211"/>
        <v>2</v>
      </c>
      <c r="E6781">
        <f t="shared" ca="1" si="211"/>
        <v>2</v>
      </c>
      <c r="F6781">
        <f t="shared" ca="1" si="212"/>
        <v>4</v>
      </c>
    </row>
    <row r="6782" spans="3:6" x14ac:dyDescent="0.25">
      <c r="C6782" s="1">
        <v>6777</v>
      </c>
      <c r="D6782">
        <f t="shared" ca="1" si="211"/>
        <v>6</v>
      </c>
      <c r="E6782">
        <f t="shared" ca="1" si="211"/>
        <v>3</v>
      </c>
      <c r="F6782">
        <f t="shared" ca="1" si="212"/>
        <v>9</v>
      </c>
    </row>
    <row r="6783" spans="3:6" x14ac:dyDescent="0.25">
      <c r="C6783" s="1">
        <v>6778</v>
      </c>
      <c r="D6783">
        <f t="shared" ca="1" si="211"/>
        <v>2</v>
      </c>
      <c r="E6783">
        <f t="shared" ca="1" si="211"/>
        <v>5</v>
      </c>
      <c r="F6783">
        <f t="shared" ca="1" si="212"/>
        <v>7</v>
      </c>
    </row>
    <row r="6784" spans="3:6" x14ac:dyDescent="0.25">
      <c r="C6784" s="1">
        <v>6779</v>
      </c>
      <c r="D6784">
        <f t="shared" ca="1" si="211"/>
        <v>1</v>
      </c>
      <c r="E6784">
        <f t="shared" ca="1" si="211"/>
        <v>3</v>
      </c>
      <c r="F6784">
        <f t="shared" ca="1" si="212"/>
        <v>4</v>
      </c>
    </row>
    <row r="6785" spans="3:6" x14ac:dyDescent="0.25">
      <c r="C6785" s="1">
        <v>6780</v>
      </c>
      <c r="D6785">
        <f t="shared" ca="1" si="211"/>
        <v>1</v>
      </c>
      <c r="E6785">
        <f t="shared" ca="1" si="211"/>
        <v>6</v>
      </c>
      <c r="F6785">
        <f t="shared" ca="1" si="212"/>
        <v>7</v>
      </c>
    </row>
    <row r="6786" spans="3:6" x14ac:dyDescent="0.25">
      <c r="C6786" s="1">
        <v>6781</v>
      </c>
      <c r="D6786">
        <f t="shared" ca="1" si="211"/>
        <v>5</v>
      </c>
      <c r="E6786">
        <f t="shared" ca="1" si="211"/>
        <v>1</v>
      </c>
      <c r="F6786">
        <f t="shared" ca="1" si="212"/>
        <v>6</v>
      </c>
    </row>
    <row r="6787" spans="3:6" x14ac:dyDescent="0.25">
      <c r="C6787" s="1">
        <v>6782</v>
      </c>
      <c r="D6787">
        <f t="shared" ca="1" si="211"/>
        <v>3</v>
      </c>
      <c r="E6787">
        <f t="shared" ca="1" si="211"/>
        <v>6</v>
      </c>
      <c r="F6787">
        <f t="shared" ca="1" si="212"/>
        <v>9</v>
      </c>
    </row>
    <row r="6788" spans="3:6" x14ac:dyDescent="0.25">
      <c r="C6788" s="1">
        <v>6783</v>
      </c>
      <c r="D6788">
        <f t="shared" ca="1" si="211"/>
        <v>5</v>
      </c>
      <c r="E6788">
        <f t="shared" ca="1" si="211"/>
        <v>3</v>
      </c>
      <c r="F6788">
        <f t="shared" ca="1" si="212"/>
        <v>8</v>
      </c>
    </row>
    <row r="6789" spans="3:6" x14ac:dyDescent="0.25">
      <c r="C6789" s="1">
        <v>6784</v>
      </c>
      <c r="D6789">
        <f t="shared" ca="1" si="211"/>
        <v>2</v>
      </c>
      <c r="E6789">
        <f t="shared" ca="1" si="211"/>
        <v>3</v>
      </c>
      <c r="F6789">
        <f t="shared" ca="1" si="212"/>
        <v>5</v>
      </c>
    </row>
    <row r="6790" spans="3:6" x14ac:dyDescent="0.25">
      <c r="C6790" s="1">
        <v>6785</v>
      </c>
      <c r="D6790">
        <f t="shared" ca="1" si="211"/>
        <v>2</v>
      </c>
      <c r="E6790">
        <f t="shared" ca="1" si="211"/>
        <v>4</v>
      </c>
      <c r="F6790">
        <f t="shared" ca="1" si="212"/>
        <v>6</v>
      </c>
    </row>
    <row r="6791" spans="3:6" x14ac:dyDescent="0.25">
      <c r="C6791" s="1">
        <v>6786</v>
      </c>
      <c r="D6791">
        <f t="shared" ref="D6791:E6854" ca="1" si="213">RANDBETWEEN(1,6)</f>
        <v>1</v>
      </c>
      <c r="E6791">
        <f t="shared" ca="1" si="213"/>
        <v>5</v>
      </c>
      <c r="F6791">
        <f t="shared" ref="F6791:F6854" ca="1" si="214">D6791+E6791</f>
        <v>6</v>
      </c>
    </row>
    <row r="6792" spans="3:6" x14ac:dyDescent="0.25">
      <c r="C6792" s="1">
        <v>6787</v>
      </c>
      <c r="D6792">
        <f t="shared" ca="1" si="213"/>
        <v>3</v>
      </c>
      <c r="E6792">
        <f t="shared" ca="1" si="213"/>
        <v>3</v>
      </c>
      <c r="F6792">
        <f t="shared" ca="1" si="214"/>
        <v>6</v>
      </c>
    </row>
    <row r="6793" spans="3:6" x14ac:dyDescent="0.25">
      <c r="C6793" s="1">
        <v>6788</v>
      </c>
      <c r="D6793">
        <f t="shared" ca="1" si="213"/>
        <v>6</v>
      </c>
      <c r="E6793">
        <f t="shared" ca="1" si="213"/>
        <v>2</v>
      </c>
      <c r="F6793">
        <f t="shared" ca="1" si="214"/>
        <v>8</v>
      </c>
    </row>
    <row r="6794" spans="3:6" x14ac:dyDescent="0.25">
      <c r="C6794" s="1">
        <v>6789</v>
      </c>
      <c r="D6794">
        <f t="shared" ca="1" si="213"/>
        <v>3</v>
      </c>
      <c r="E6794">
        <f t="shared" ca="1" si="213"/>
        <v>3</v>
      </c>
      <c r="F6794">
        <f t="shared" ca="1" si="214"/>
        <v>6</v>
      </c>
    </row>
    <row r="6795" spans="3:6" x14ac:dyDescent="0.25">
      <c r="C6795" s="1">
        <v>6790</v>
      </c>
      <c r="D6795">
        <f t="shared" ca="1" si="213"/>
        <v>2</v>
      </c>
      <c r="E6795">
        <f t="shared" ca="1" si="213"/>
        <v>3</v>
      </c>
      <c r="F6795">
        <f t="shared" ca="1" si="214"/>
        <v>5</v>
      </c>
    </row>
    <row r="6796" spans="3:6" x14ac:dyDescent="0.25">
      <c r="C6796" s="1">
        <v>6791</v>
      </c>
      <c r="D6796">
        <f t="shared" ca="1" si="213"/>
        <v>4</v>
      </c>
      <c r="E6796">
        <f t="shared" ca="1" si="213"/>
        <v>4</v>
      </c>
      <c r="F6796">
        <f t="shared" ca="1" si="214"/>
        <v>8</v>
      </c>
    </row>
    <row r="6797" spans="3:6" x14ac:dyDescent="0.25">
      <c r="C6797" s="1">
        <v>6792</v>
      </c>
      <c r="D6797">
        <f t="shared" ca="1" si="213"/>
        <v>3</v>
      </c>
      <c r="E6797">
        <f t="shared" ca="1" si="213"/>
        <v>5</v>
      </c>
      <c r="F6797">
        <f t="shared" ca="1" si="214"/>
        <v>8</v>
      </c>
    </row>
    <row r="6798" spans="3:6" x14ac:dyDescent="0.25">
      <c r="C6798" s="1">
        <v>6793</v>
      </c>
      <c r="D6798">
        <f t="shared" ca="1" si="213"/>
        <v>2</v>
      </c>
      <c r="E6798">
        <f t="shared" ca="1" si="213"/>
        <v>6</v>
      </c>
      <c r="F6798">
        <f t="shared" ca="1" si="214"/>
        <v>8</v>
      </c>
    </row>
    <row r="6799" spans="3:6" x14ac:dyDescent="0.25">
      <c r="C6799" s="1">
        <v>6794</v>
      </c>
      <c r="D6799">
        <f t="shared" ca="1" si="213"/>
        <v>4</v>
      </c>
      <c r="E6799">
        <f t="shared" ca="1" si="213"/>
        <v>1</v>
      </c>
      <c r="F6799">
        <f t="shared" ca="1" si="214"/>
        <v>5</v>
      </c>
    </row>
    <row r="6800" spans="3:6" x14ac:dyDescent="0.25">
      <c r="C6800" s="1">
        <v>6795</v>
      </c>
      <c r="D6800">
        <f t="shared" ca="1" si="213"/>
        <v>2</v>
      </c>
      <c r="E6800">
        <f t="shared" ca="1" si="213"/>
        <v>5</v>
      </c>
      <c r="F6800">
        <f t="shared" ca="1" si="214"/>
        <v>7</v>
      </c>
    </row>
    <row r="6801" spans="3:6" x14ac:dyDescent="0.25">
      <c r="C6801" s="1">
        <v>6796</v>
      </c>
      <c r="D6801">
        <f t="shared" ca="1" si="213"/>
        <v>3</v>
      </c>
      <c r="E6801">
        <f t="shared" ca="1" si="213"/>
        <v>2</v>
      </c>
      <c r="F6801">
        <f t="shared" ca="1" si="214"/>
        <v>5</v>
      </c>
    </row>
    <row r="6802" spans="3:6" x14ac:dyDescent="0.25">
      <c r="C6802" s="1">
        <v>6797</v>
      </c>
      <c r="D6802">
        <f t="shared" ca="1" si="213"/>
        <v>4</v>
      </c>
      <c r="E6802">
        <f t="shared" ca="1" si="213"/>
        <v>3</v>
      </c>
      <c r="F6802">
        <f t="shared" ca="1" si="214"/>
        <v>7</v>
      </c>
    </row>
    <row r="6803" spans="3:6" x14ac:dyDescent="0.25">
      <c r="C6803" s="1">
        <v>6798</v>
      </c>
      <c r="D6803">
        <f t="shared" ca="1" si="213"/>
        <v>3</v>
      </c>
      <c r="E6803">
        <f t="shared" ca="1" si="213"/>
        <v>3</v>
      </c>
      <c r="F6803">
        <f t="shared" ca="1" si="214"/>
        <v>6</v>
      </c>
    </row>
    <row r="6804" spans="3:6" x14ac:dyDescent="0.25">
      <c r="C6804" s="1">
        <v>6799</v>
      </c>
      <c r="D6804">
        <f t="shared" ca="1" si="213"/>
        <v>6</v>
      </c>
      <c r="E6804">
        <f t="shared" ca="1" si="213"/>
        <v>6</v>
      </c>
      <c r="F6804">
        <f t="shared" ca="1" si="214"/>
        <v>12</v>
      </c>
    </row>
    <row r="6805" spans="3:6" x14ac:dyDescent="0.25">
      <c r="C6805" s="1">
        <v>6800</v>
      </c>
      <c r="D6805">
        <f t="shared" ca="1" si="213"/>
        <v>2</v>
      </c>
      <c r="E6805">
        <f t="shared" ca="1" si="213"/>
        <v>4</v>
      </c>
      <c r="F6805">
        <f t="shared" ca="1" si="214"/>
        <v>6</v>
      </c>
    </row>
    <row r="6806" spans="3:6" x14ac:dyDescent="0.25">
      <c r="C6806" s="1">
        <v>6801</v>
      </c>
      <c r="D6806">
        <f t="shared" ca="1" si="213"/>
        <v>5</v>
      </c>
      <c r="E6806">
        <f t="shared" ca="1" si="213"/>
        <v>5</v>
      </c>
      <c r="F6806">
        <f t="shared" ca="1" si="214"/>
        <v>10</v>
      </c>
    </row>
    <row r="6807" spans="3:6" x14ac:dyDescent="0.25">
      <c r="C6807" s="1">
        <v>6802</v>
      </c>
      <c r="D6807">
        <f t="shared" ca="1" si="213"/>
        <v>4</v>
      </c>
      <c r="E6807">
        <f t="shared" ca="1" si="213"/>
        <v>5</v>
      </c>
      <c r="F6807">
        <f t="shared" ca="1" si="214"/>
        <v>9</v>
      </c>
    </row>
    <row r="6808" spans="3:6" x14ac:dyDescent="0.25">
      <c r="C6808" s="1">
        <v>6803</v>
      </c>
      <c r="D6808">
        <f t="shared" ca="1" si="213"/>
        <v>6</v>
      </c>
      <c r="E6808">
        <f t="shared" ca="1" si="213"/>
        <v>3</v>
      </c>
      <c r="F6808">
        <f t="shared" ca="1" si="214"/>
        <v>9</v>
      </c>
    </row>
    <row r="6809" spans="3:6" x14ac:dyDescent="0.25">
      <c r="C6809" s="1">
        <v>6804</v>
      </c>
      <c r="D6809">
        <f t="shared" ca="1" si="213"/>
        <v>3</v>
      </c>
      <c r="E6809">
        <f t="shared" ca="1" si="213"/>
        <v>6</v>
      </c>
      <c r="F6809">
        <f t="shared" ca="1" si="214"/>
        <v>9</v>
      </c>
    </row>
    <row r="6810" spans="3:6" x14ac:dyDescent="0.25">
      <c r="C6810" s="1">
        <v>6805</v>
      </c>
      <c r="D6810">
        <f t="shared" ca="1" si="213"/>
        <v>5</v>
      </c>
      <c r="E6810">
        <f t="shared" ca="1" si="213"/>
        <v>1</v>
      </c>
      <c r="F6810">
        <f t="shared" ca="1" si="214"/>
        <v>6</v>
      </c>
    </row>
    <row r="6811" spans="3:6" x14ac:dyDescent="0.25">
      <c r="C6811" s="1">
        <v>6806</v>
      </c>
      <c r="D6811">
        <f t="shared" ca="1" si="213"/>
        <v>2</v>
      </c>
      <c r="E6811">
        <f t="shared" ca="1" si="213"/>
        <v>1</v>
      </c>
      <c r="F6811">
        <f t="shared" ca="1" si="214"/>
        <v>3</v>
      </c>
    </row>
    <row r="6812" spans="3:6" x14ac:dyDescent="0.25">
      <c r="C6812" s="1">
        <v>6807</v>
      </c>
      <c r="D6812">
        <f t="shared" ca="1" si="213"/>
        <v>5</v>
      </c>
      <c r="E6812">
        <f t="shared" ca="1" si="213"/>
        <v>6</v>
      </c>
      <c r="F6812">
        <f t="shared" ca="1" si="214"/>
        <v>11</v>
      </c>
    </row>
    <row r="6813" spans="3:6" x14ac:dyDescent="0.25">
      <c r="C6813" s="1">
        <v>6808</v>
      </c>
      <c r="D6813">
        <f t="shared" ca="1" si="213"/>
        <v>1</v>
      </c>
      <c r="E6813">
        <f t="shared" ca="1" si="213"/>
        <v>2</v>
      </c>
      <c r="F6813">
        <f t="shared" ca="1" si="214"/>
        <v>3</v>
      </c>
    </row>
    <row r="6814" spans="3:6" x14ac:dyDescent="0.25">
      <c r="C6814" s="1">
        <v>6809</v>
      </c>
      <c r="D6814">
        <f t="shared" ca="1" si="213"/>
        <v>1</v>
      </c>
      <c r="E6814">
        <f t="shared" ca="1" si="213"/>
        <v>3</v>
      </c>
      <c r="F6814">
        <f t="shared" ca="1" si="214"/>
        <v>4</v>
      </c>
    </row>
    <row r="6815" spans="3:6" x14ac:dyDescent="0.25">
      <c r="C6815" s="1">
        <v>6810</v>
      </c>
      <c r="D6815">
        <f t="shared" ca="1" si="213"/>
        <v>4</v>
      </c>
      <c r="E6815">
        <f t="shared" ca="1" si="213"/>
        <v>5</v>
      </c>
      <c r="F6815">
        <f t="shared" ca="1" si="214"/>
        <v>9</v>
      </c>
    </row>
    <row r="6816" spans="3:6" x14ac:dyDescent="0.25">
      <c r="C6816" s="1">
        <v>6811</v>
      </c>
      <c r="D6816">
        <f t="shared" ca="1" si="213"/>
        <v>4</v>
      </c>
      <c r="E6816">
        <f t="shared" ca="1" si="213"/>
        <v>6</v>
      </c>
      <c r="F6816">
        <f t="shared" ca="1" si="214"/>
        <v>10</v>
      </c>
    </row>
    <row r="6817" spans="3:6" x14ac:dyDescent="0.25">
      <c r="C6817" s="1">
        <v>6812</v>
      </c>
      <c r="D6817">
        <f t="shared" ca="1" si="213"/>
        <v>6</v>
      </c>
      <c r="E6817">
        <f t="shared" ca="1" si="213"/>
        <v>4</v>
      </c>
      <c r="F6817">
        <f t="shared" ca="1" si="214"/>
        <v>10</v>
      </c>
    </row>
    <row r="6818" spans="3:6" x14ac:dyDescent="0.25">
      <c r="C6818" s="1">
        <v>6813</v>
      </c>
      <c r="D6818">
        <f t="shared" ca="1" si="213"/>
        <v>5</v>
      </c>
      <c r="E6818">
        <f t="shared" ca="1" si="213"/>
        <v>4</v>
      </c>
      <c r="F6818">
        <f t="shared" ca="1" si="214"/>
        <v>9</v>
      </c>
    </row>
    <row r="6819" spans="3:6" x14ac:dyDescent="0.25">
      <c r="C6819" s="1">
        <v>6814</v>
      </c>
      <c r="D6819">
        <f t="shared" ca="1" si="213"/>
        <v>1</v>
      </c>
      <c r="E6819">
        <f t="shared" ca="1" si="213"/>
        <v>5</v>
      </c>
      <c r="F6819">
        <f t="shared" ca="1" si="214"/>
        <v>6</v>
      </c>
    </row>
    <row r="6820" spans="3:6" x14ac:dyDescent="0.25">
      <c r="C6820" s="1">
        <v>6815</v>
      </c>
      <c r="D6820">
        <f t="shared" ca="1" si="213"/>
        <v>1</v>
      </c>
      <c r="E6820">
        <f t="shared" ca="1" si="213"/>
        <v>4</v>
      </c>
      <c r="F6820">
        <f t="shared" ca="1" si="214"/>
        <v>5</v>
      </c>
    </row>
    <row r="6821" spans="3:6" x14ac:dyDescent="0.25">
      <c r="C6821" s="1">
        <v>6816</v>
      </c>
      <c r="D6821">
        <f t="shared" ca="1" si="213"/>
        <v>4</v>
      </c>
      <c r="E6821">
        <f t="shared" ca="1" si="213"/>
        <v>6</v>
      </c>
      <c r="F6821">
        <f t="shared" ca="1" si="214"/>
        <v>10</v>
      </c>
    </row>
    <row r="6822" spans="3:6" x14ac:dyDescent="0.25">
      <c r="C6822" s="1">
        <v>6817</v>
      </c>
      <c r="D6822">
        <f t="shared" ca="1" si="213"/>
        <v>4</v>
      </c>
      <c r="E6822">
        <f t="shared" ca="1" si="213"/>
        <v>4</v>
      </c>
      <c r="F6822">
        <f t="shared" ca="1" si="214"/>
        <v>8</v>
      </c>
    </row>
    <row r="6823" spans="3:6" x14ac:dyDescent="0.25">
      <c r="C6823" s="1">
        <v>6818</v>
      </c>
      <c r="D6823">
        <f t="shared" ca="1" si="213"/>
        <v>3</v>
      </c>
      <c r="E6823">
        <f t="shared" ca="1" si="213"/>
        <v>3</v>
      </c>
      <c r="F6823">
        <f t="shared" ca="1" si="214"/>
        <v>6</v>
      </c>
    </row>
    <row r="6824" spans="3:6" x14ac:dyDescent="0.25">
      <c r="C6824" s="1">
        <v>6819</v>
      </c>
      <c r="D6824">
        <f t="shared" ca="1" si="213"/>
        <v>2</v>
      </c>
      <c r="E6824">
        <f t="shared" ca="1" si="213"/>
        <v>5</v>
      </c>
      <c r="F6824">
        <f t="shared" ca="1" si="214"/>
        <v>7</v>
      </c>
    </row>
    <row r="6825" spans="3:6" x14ac:dyDescent="0.25">
      <c r="C6825" s="1">
        <v>6820</v>
      </c>
      <c r="D6825">
        <f t="shared" ca="1" si="213"/>
        <v>3</v>
      </c>
      <c r="E6825">
        <f t="shared" ca="1" si="213"/>
        <v>3</v>
      </c>
      <c r="F6825">
        <f t="shared" ca="1" si="214"/>
        <v>6</v>
      </c>
    </row>
    <row r="6826" spans="3:6" x14ac:dyDescent="0.25">
      <c r="C6826" s="1">
        <v>6821</v>
      </c>
      <c r="D6826">
        <f t="shared" ca="1" si="213"/>
        <v>5</v>
      </c>
      <c r="E6826">
        <f t="shared" ca="1" si="213"/>
        <v>4</v>
      </c>
      <c r="F6826">
        <f t="shared" ca="1" si="214"/>
        <v>9</v>
      </c>
    </row>
    <row r="6827" spans="3:6" x14ac:dyDescent="0.25">
      <c r="C6827" s="1">
        <v>6822</v>
      </c>
      <c r="D6827">
        <f t="shared" ca="1" si="213"/>
        <v>4</v>
      </c>
      <c r="E6827">
        <f t="shared" ca="1" si="213"/>
        <v>6</v>
      </c>
      <c r="F6827">
        <f t="shared" ca="1" si="214"/>
        <v>10</v>
      </c>
    </row>
    <row r="6828" spans="3:6" x14ac:dyDescent="0.25">
      <c r="C6828" s="1">
        <v>6823</v>
      </c>
      <c r="D6828">
        <f t="shared" ca="1" si="213"/>
        <v>4</v>
      </c>
      <c r="E6828">
        <f t="shared" ca="1" si="213"/>
        <v>2</v>
      </c>
      <c r="F6828">
        <f t="shared" ca="1" si="214"/>
        <v>6</v>
      </c>
    </row>
    <row r="6829" spans="3:6" x14ac:dyDescent="0.25">
      <c r="C6829" s="1">
        <v>6824</v>
      </c>
      <c r="D6829">
        <f t="shared" ca="1" si="213"/>
        <v>2</v>
      </c>
      <c r="E6829">
        <f t="shared" ca="1" si="213"/>
        <v>4</v>
      </c>
      <c r="F6829">
        <f t="shared" ca="1" si="214"/>
        <v>6</v>
      </c>
    </row>
    <row r="6830" spans="3:6" x14ac:dyDescent="0.25">
      <c r="C6830" s="1">
        <v>6825</v>
      </c>
      <c r="D6830">
        <f t="shared" ca="1" si="213"/>
        <v>3</v>
      </c>
      <c r="E6830">
        <f t="shared" ca="1" si="213"/>
        <v>3</v>
      </c>
      <c r="F6830">
        <f t="shared" ca="1" si="214"/>
        <v>6</v>
      </c>
    </row>
    <row r="6831" spans="3:6" x14ac:dyDescent="0.25">
      <c r="C6831" s="1">
        <v>6826</v>
      </c>
      <c r="D6831">
        <f t="shared" ca="1" si="213"/>
        <v>3</v>
      </c>
      <c r="E6831">
        <f t="shared" ca="1" si="213"/>
        <v>2</v>
      </c>
      <c r="F6831">
        <f t="shared" ca="1" si="214"/>
        <v>5</v>
      </c>
    </row>
    <row r="6832" spans="3:6" x14ac:dyDescent="0.25">
      <c r="C6832" s="1">
        <v>6827</v>
      </c>
      <c r="D6832">
        <f t="shared" ca="1" si="213"/>
        <v>1</v>
      </c>
      <c r="E6832">
        <f t="shared" ca="1" si="213"/>
        <v>5</v>
      </c>
      <c r="F6832">
        <f t="shared" ca="1" si="214"/>
        <v>6</v>
      </c>
    </row>
    <row r="6833" spans="3:6" x14ac:dyDescent="0.25">
      <c r="C6833" s="1">
        <v>6828</v>
      </c>
      <c r="D6833">
        <f t="shared" ca="1" si="213"/>
        <v>5</v>
      </c>
      <c r="E6833">
        <f t="shared" ca="1" si="213"/>
        <v>5</v>
      </c>
      <c r="F6833">
        <f t="shared" ca="1" si="214"/>
        <v>10</v>
      </c>
    </row>
    <row r="6834" spans="3:6" x14ac:dyDescent="0.25">
      <c r="C6834" s="1">
        <v>6829</v>
      </c>
      <c r="D6834">
        <f t="shared" ca="1" si="213"/>
        <v>3</v>
      </c>
      <c r="E6834">
        <f t="shared" ca="1" si="213"/>
        <v>1</v>
      </c>
      <c r="F6834">
        <f t="shared" ca="1" si="214"/>
        <v>4</v>
      </c>
    </row>
    <row r="6835" spans="3:6" x14ac:dyDescent="0.25">
      <c r="C6835" s="1">
        <v>6830</v>
      </c>
      <c r="D6835">
        <f t="shared" ca="1" si="213"/>
        <v>4</v>
      </c>
      <c r="E6835">
        <f t="shared" ca="1" si="213"/>
        <v>1</v>
      </c>
      <c r="F6835">
        <f t="shared" ca="1" si="214"/>
        <v>5</v>
      </c>
    </row>
    <row r="6836" spans="3:6" x14ac:dyDescent="0.25">
      <c r="C6836" s="1">
        <v>6831</v>
      </c>
      <c r="D6836">
        <f t="shared" ca="1" si="213"/>
        <v>4</v>
      </c>
      <c r="E6836">
        <f t="shared" ca="1" si="213"/>
        <v>3</v>
      </c>
      <c r="F6836">
        <f t="shared" ca="1" si="214"/>
        <v>7</v>
      </c>
    </row>
    <row r="6837" spans="3:6" x14ac:dyDescent="0.25">
      <c r="C6837" s="1">
        <v>6832</v>
      </c>
      <c r="D6837">
        <f t="shared" ca="1" si="213"/>
        <v>1</v>
      </c>
      <c r="E6837">
        <f t="shared" ca="1" si="213"/>
        <v>4</v>
      </c>
      <c r="F6837">
        <f t="shared" ca="1" si="214"/>
        <v>5</v>
      </c>
    </row>
    <row r="6838" spans="3:6" x14ac:dyDescent="0.25">
      <c r="C6838" s="1">
        <v>6833</v>
      </c>
      <c r="D6838">
        <f t="shared" ca="1" si="213"/>
        <v>1</v>
      </c>
      <c r="E6838">
        <f t="shared" ca="1" si="213"/>
        <v>2</v>
      </c>
      <c r="F6838">
        <f t="shared" ca="1" si="214"/>
        <v>3</v>
      </c>
    </row>
    <row r="6839" spans="3:6" x14ac:dyDescent="0.25">
      <c r="C6839" s="1">
        <v>6834</v>
      </c>
      <c r="D6839">
        <f t="shared" ca="1" si="213"/>
        <v>4</v>
      </c>
      <c r="E6839">
        <f t="shared" ca="1" si="213"/>
        <v>1</v>
      </c>
      <c r="F6839">
        <f t="shared" ca="1" si="214"/>
        <v>5</v>
      </c>
    </row>
    <row r="6840" spans="3:6" x14ac:dyDescent="0.25">
      <c r="C6840" s="1">
        <v>6835</v>
      </c>
      <c r="D6840">
        <f t="shared" ca="1" si="213"/>
        <v>3</v>
      </c>
      <c r="E6840">
        <f t="shared" ca="1" si="213"/>
        <v>3</v>
      </c>
      <c r="F6840">
        <f t="shared" ca="1" si="214"/>
        <v>6</v>
      </c>
    </row>
    <row r="6841" spans="3:6" x14ac:dyDescent="0.25">
      <c r="C6841" s="1">
        <v>6836</v>
      </c>
      <c r="D6841">
        <f t="shared" ca="1" si="213"/>
        <v>3</v>
      </c>
      <c r="E6841">
        <f t="shared" ca="1" si="213"/>
        <v>1</v>
      </c>
      <c r="F6841">
        <f t="shared" ca="1" si="214"/>
        <v>4</v>
      </c>
    </row>
    <row r="6842" spans="3:6" x14ac:dyDescent="0.25">
      <c r="C6842" s="1">
        <v>6837</v>
      </c>
      <c r="D6842">
        <f t="shared" ca="1" si="213"/>
        <v>4</v>
      </c>
      <c r="E6842">
        <f t="shared" ca="1" si="213"/>
        <v>2</v>
      </c>
      <c r="F6842">
        <f t="shared" ca="1" si="214"/>
        <v>6</v>
      </c>
    </row>
    <row r="6843" spans="3:6" x14ac:dyDescent="0.25">
      <c r="C6843" s="1">
        <v>6838</v>
      </c>
      <c r="D6843">
        <f t="shared" ca="1" si="213"/>
        <v>6</v>
      </c>
      <c r="E6843">
        <f t="shared" ca="1" si="213"/>
        <v>5</v>
      </c>
      <c r="F6843">
        <f t="shared" ca="1" si="214"/>
        <v>11</v>
      </c>
    </row>
    <row r="6844" spans="3:6" x14ac:dyDescent="0.25">
      <c r="C6844" s="1">
        <v>6839</v>
      </c>
      <c r="D6844">
        <f t="shared" ca="1" si="213"/>
        <v>2</v>
      </c>
      <c r="E6844">
        <f t="shared" ca="1" si="213"/>
        <v>6</v>
      </c>
      <c r="F6844">
        <f t="shared" ca="1" si="214"/>
        <v>8</v>
      </c>
    </row>
    <row r="6845" spans="3:6" x14ac:dyDescent="0.25">
      <c r="C6845" s="1">
        <v>6840</v>
      </c>
      <c r="D6845">
        <f t="shared" ca="1" si="213"/>
        <v>2</v>
      </c>
      <c r="E6845">
        <f t="shared" ca="1" si="213"/>
        <v>4</v>
      </c>
      <c r="F6845">
        <f t="shared" ca="1" si="214"/>
        <v>6</v>
      </c>
    </row>
    <row r="6846" spans="3:6" x14ac:dyDescent="0.25">
      <c r="C6846" s="1">
        <v>6841</v>
      </c>
      <c r="D6846">
        <f t="shared" ca="1" si="213"/>
        <v>3</v>
      </c>
      <c r="E6846">
        <f t="shared" ca="1" si="213"/>
        <v>3</v>
      </c>
      <c r="F6846">
        <f t="shared" ca="1" si="214"/>
        <v>6</v>
      </c>
    </row>
    <row r="6847" spans="3:6" x14ac:dyDescent="0.25">
      <c r="C6847" s="1">
        <v>6842</v>
      </c>
      <c r="D6847">
        <f t="shared" ca="1" si="213"/>
        <v>1</v>
      </c>
      <c r="E6847">
        <f t="shared" ca="1" si="213"/>
        <v>3</v>
      </c>
      <c r="F6847">
        <f t="shared" ca="1" si="214"/>
        <v>4</v>
      </c>
    </row>
    <row r="6848" spans="3:6" x14ac:dyDescent="0.25">
      <c r="C6848" s="1">
        <v>6843</v>
      </c>
      <c r="D6848">
        <f t="shared" ca="1" si="213"/>
        <v>3</v>
      </c>
      <c r="E6848">
        <f t="shared" ca="1" si="213"/>
        <v>5</v>
      </c>
      <c r="F6848">
        <f t="shared" ca="1" si="214"/>
        <v>8</v>
      </c>
    </row>
    <row r="6849" spans="3:6" x14ac:dyDescent="0.25">
      <c r="C6849" s="1">
        <v>6844</v>
      </c>
      <c r="D6849">
        <f t="shared" ca="1" si="213"/>
        <v>1</v>
      </c>
      <c r="E6849">
        <f t="shared" ca="1" si="213"/>
        <v>1</v>
      </c>
      <c r="F6849">
        <f t="shared" ca="1" si="214"/>
        <v>2</v>
      </c>
    </row>
    <row r="6850" spans="3:6" x14ac:dyDescent="0.25">
      <c r="C6850" s="1">
        <v>6845</v>
      </c>
      <c r="D6850">
        <f t="shared" ca="1" si="213"/>
        <v>3</v>
      </c>
      <c r="E6850">
        <f t="shared" ca="1" si="213"/>
        <v>5</v>
      </c>
      <c r="F6850">
        <f t="shared" ca="1" si="214"/>
        <v>8</v>
      </c>
    </row>
    <row r="6851" spans="3:6" x14ac:dyDescent="0.25">
      <c r="C6851" s="1">
        <v>6846</v>
      </c>
      <c r="D6851">
        <f t="shared" ca="1" si="213"/>
        <v>1</v>
      </c>
      <c r="E6851">
        <f t="shared" ca="1" si="213"/>
        <v>6</v>
      </c>
      <c r="F6851">
        <f t="shared" ca="1" si="214"/>
        <v>7</v>
      </c>
    </row>
    <row r="6852" spans="3:6" x14ac:dyDescent="0.25">
      <c r="C6852" s="1">
        <v>6847</v>
      </c>
      <c r="D6852">
        <f t="shared" ca="1" si="213"/>
        <v>4</v>
      </c>
      <c r="E6852">
        <f t="shared" ca="1" si="213"/>
        <v>4</v>
      </c>
      <c r="F6852">
        <f t="shared" ca="1" si="214"/>
        <v>8</v>
      </c>
    </row>
    <row r="6853" spans="3:6" x14ac:dyDescent="0.25">
      <c r="C6853" s="1">
        <v>6848</v>
      </c>
      <c r="D6853">
        <f t="shared" ca="1" si="213"/>
        <v>5</v>
      </c>
      <c r="E6853">
        <f t="shared" ca="1" si="213"/>
        <v>4</v>
      </c>
      <c r="F6853">
        <f t="shared" ca="1" si="214"/>
        <v>9</v>
      </c>
    </row>
    <row r="6854" spans="3:6" x14ac:dyDescent="0.25">
      <c r="C6854" s="1">
        <v>6849</v>
      </c>
      <c r="D6854">
        <f t="shared" ca="1" si="213"/>
        <v>5</v>
      </c>
      <c r="E6854">
        <f t="shared" ca="1" si="213"/>
        <v>5</v>
      </c>
      <c r="F6854">
        <f t="shared" ca="1" si="214"/>
        <v>10</v>
      </c>
    </row>
    <row r="6855" spans="3:6" x14ac:dyDescent="0.25">
      <c r="C6855" s="1">
        <v>6850</v>
      </c>
      <c r="D6855">
        <f t="shared" ref="D6855:E6918" ca="1" si="215">RANDBETWEEN(1,6)</f>
        <v>2</v>
      </c>
      <c r="E6855">
        <f t="shared" ca="1" si="215"/>
        <v>1</v>
      </c>
      <c r="F6855">
        <f t="shared" ref="F6855:F6918" ca="1" si="216">D6855+E6855</f>
        <v>3</v>
      </c>
    </row>
    <row r="6856" spans="3:6" x14ac:dyDescent="0.25">
      <c r="C6856" s="1">
        <v>6851</v>
      </c>
      <c r="D6856">
        <f t="shared" ca="1" si="215"/>
        <v>4</v>
      </c>
      <c r="E6856">
        <f t="shared" ca="1" si="215"/>
        <v>1</v>
      </c>
      <c r="F6856">
        <f t="shared" ca="1" si="216"/>
        <v>5</v>
      </c>
    </row>
    <row r="6857" spans="3:6" x14ac:dyDescent="0.25">
      <c r="C6857" s="1">
        <v>6852</v>
      </c>
      <c r="D6857">
        <f t="shared" ca="1" si="215"/>
        <v>5</v>
      </c>
      <c r="E6857">
        <f t="shared" ca="1" si="215"/>
        <v>2</v>
      </c>
      <c r="F6857">
        <f t="shared" ca="1" si="216"/>
        <v>7</v>
      </c>
    </row>
    <row r="6858" spans="3:6" x14ac:dyDescent="0.25">
      <c r="C6858" s="1">
        <v>6853</v>
      </c>
      <c r="D6858">
        <f t="shared" ca="1" si="215"/>
        <v>3</v>
      </c>
      <c r="E6858">
        <f t="shared" ca="1" si="215"/>
        <v>2</v>
      </c>
      <c r="F6858">
        <f t="shared" ca="1" si="216"/>
        <v>5</v>
      </c>
    </row>
    <row r="6859" spans="3:6" x14ac:dyDescent="0.25">
      <c r="C6859" s="1">
        <v>6854</v>
      </c>
      <c r="D6859">
        <f t="shared" ca="1" si="215"/>
        <v>2</v>
      </c>
      <c r="E6859">
        <f t="shared" ca="1" si="215"/>
        <v>4</v>
      </c>
      <c r="F6859">
        <f t="shared" ca="1" si="216"/>
        <v>6</v>
      </c>
    </row>
    <row r="6860" spans="3:6" x14ac:dyDescent="0.25">
      <c r="C6860" s="1">
        <v>6855</v>
      </c>
      <c r="D6860">
        <f t="shared" ca="1" si="215"/>
        <v>3</v>
      </c>
      <c r="E6860">
        <f t="shared" ca="1" si="215"/>
        <v>4</v>
      </c>
      <c r="F6860">
        <f t="shared" ca="1" si="216"/>
        <v>7</v>
      </c>
    </row>
    <row r="6861" spans="3:6" x14ac:dyDescent="0.25">
      <c r="C6861" s="1">
        <v>6856</v>
      </c>
      <c r="D6861">
        <f t="shared" ca="1" si="215"/>
        <v>3</v>
      </c>
      <c r="E6861">
        <f t="shared" ca="1" si="215"/>
        <v>1</v>
      </c>
      <c r="F6861">
        <f t="shared" ca="1" si="216"/>
        <v>4</v>
      </c>
    </row>
    <row r="6862" spans="3:6" x14ac:dyDescent="0.25">
      <c r="C6862" s="1">
        <v>6857</v>
      </c>
      <c r="D6862">
        <f t="shared" ca="1" si="215"/>
        <v>3</v>
      </c>
      <c r="E6862">
        <f t="shared" ca="1" si="215"/>
        <v>3</v>
      </c>
      <c r="F6862">
        <f t="shared" ca="1" si="216"/>
        <v>6</v>
      </c>
    </row>
    <row r="6863" spans="3:6" x14ac:dyDescent="0.25">
      <c r="C6863" s="1">
        <v>6858</v>
      </c>
      <c r="D6863">
        <f t="shared" ca="1" si="215"/>
        <v>4</v>
      </c>
      <c r="E6863">
        <f t="shared" ca="1" si="215"/>
        <v>6</v>
      </c>
      <c r="F6863">
        <f t="shared" ca="1" si="216"/>
        <v>10</v>
      </c>
    </row>
    <row r="6864" spans="3:6" x14ac:dyDescent="0.25">
      <c r="C6864" s="1">
        <v>6859</v>
      </c>
      <c r="D6864">
        <f t="shared" ca="1" si="215"/>
        <v>4</v>
      </c>
      <c r="E6864">
        <f t="shared" ca="1" si="215"/>
        <v>6</v>
      </c>
      <c r="F6864">
        <f t="shared" ca="1" si="216"/>
        <v>10</v>
      </c>
    </row>
    <row r="6865" spans="3:6" x14ac:dyDescent="0.25">
      <c r="C6865" s="1">
        <v>6860</v>
      </c>
      <c r="D6865">
        <f t="shared" ca="1" si="215"/>
        <v>6</v>
      </c>
      <c r="E6865">
        <f t="shared" ca="1" si="215"/>
        <v>2</v>
      </c>
      <c r="F6865">
        <f t="shared" ca="1" si="216"/>
        <v>8</v>
      </c>
    </row>
    <row r="6866" spans="3:6" x14ac:dyDescent="0.25">
      <c r="C6866" s="1">
        <v>6861</v>
      </c>
      <c r="D6866">
        <f t="shared" ca="1" si="215"/>
        <v>2</v>
      </c>
      <c r="E6866">
        <f t="shared" ca="1" si="215"/>
        <v>5</v>
      </c>
      <c r="F6866">
        <f t="shared" ca="1" si="216"/>
        <v>7</v>
      </c>
    </row>
    <row r="6867" spans="3:6" x14ac:dyDescent="0.25">
      <c r="C6867" s="1">
        <v>6862</v>
      </c>
      <c r="D6867">
        <f t="shared" ca="1" si="215"/>
        <v>6</v>
      </c>
      <c r="E6867">
        <f t="shared" ca="1" si="215"/>
        <v>6</v>
      </c>
      <c r="F6867">
        <f t="shared" ca="1" si="216"/>
        <v>12</v>
      </c>
    </row>
    <row r="6868" spans="3:6" x14ac:dyDescent="0.25">
      <c r="C6868" s="1">
        <v>6863</v>
      </c>
      <c r="D6868">
        <f t="shared" ca="1" si="215"/>
        <v>2</v>
      </c>
      <c r="E6868">
        <f t="shared" ca="1" si="215"/>
        <v>1</v>
      </c>
      <c r="F6868">
        <f t="shared" ca="1" si="216"/>
        <v>3</v>
      </c>
    </row>
    <row r="6869" spans="3:6" x14ac:dyDescent="0.25">
      <c r="C6869" s="1">
        <v>6864</v>
      </c>
      <c r="D6869">
        <f t="shared" ca="1" si="215"/>
        <v>6</v>
      </c>
      <c r="E6869">
        <f t="shared" ca="1" si="215"/>
        <v>3</v>
      </c>
      <c r="F6869">
        <f t="shared" ca="1" si="216"/>
        <v>9</v>
      </c>
    </row>
    <row r="6870" spans="3:6" x14ac:dyDescent="0.25">
      <c r="C6870" s="1">
        <v>6865</v>
      </c>
      <c r="D6870">
        <f t="shared" ca="1" si="215"/>
        <v>5</v>
      </c>
      <c r="E6870">
        <f t="shared" ca="1" si="215"/>
        <v>4</v>
      </c>
      <c r="F6870">
        <f t="shared" ca="1" si="216"/>
        <v>9</v>
      </c>
    </row>
    <row r="6871" spans="3:6" x14ac:dyDescent="0.25">
      <c r="C6871" s="1">
        <v>6866</v>
      </c>
      <c r="D6871">
        <f t="shared" ca="1" si="215"/>
        <v>2</v>
      </c>
      <c r="E6871">
        <f t="shared" ca="1" si="215"/>
        <v>2</v>
      </c>
      <c r="F6871">
        <f t="shared" ca="1" si="216"/>
        <v>4</v>
      </c>
    </row>
    <row r="6872" spans="3:6" x14ac:dyDescent="0.25">
      <c r="C6872" s="1">
        <v>6867</v>
      </c>
      <c r="D6872">
        <f t="shared" ca="1" si="215"/>
        <v>5</v>
      </c>
      <c r="E6872">
        <f t="shared" ca="1" si="215"/>
        <v>2</v>
      </c>
      <c r="F6872">
        <f t="shared" ca="1" si="216"/>
        <v>7</v>
      </c>
    </row>
    <row r="6873" spans="3:6" x14ac:dyDescent="0.25">
      <c r="C6873" s="1">
        <v>6868</v>
      </c>
      <c r="D6873">
        <f t="shared" ca="1" si="215"/>
        <v>5</v>
      </c>
      <c r="E6873">
        <f t="shared" ca="1" si="215"/>
        <v>5</v>
      </c>
      <c r="F6873">
        <f t="shared" ca="1" si="216"/>
        <v>10</v>
      </c>
    </row>
    <row r="6874" spans="3:6" x14ac:dyDescent="0.25">
      <c r="C6874" s="1">
        <v>6869</v>
      </c>
      <c r="D6874">
        <f t="shared" ca="1" si="215"/>
        <v>6</v>
      </c>
      <c r="E6874">
        <f t="shared" ca="1" si="215"/>
        <v>4</v>
      </c>
      <c r="F6874">
        <f t="shared" ca="1" si="216"/>
        <v>10</v>
      </c>
    </row>
    <row r="6875" spans="3:6" x14ac:dyDescent="0.25">
      <c r="C6875" s="1">
        <v>6870</v>
      </c>
      <c r="D6875">
        <f t="shared" ca="1" si="215"/>
        <v>4</v>
      </c>
      <c r="E6875">
        <f t="shared" ca="1" si="215"/>
        <v>2</v>
      </c>
      <c r="F6875">
        <f t="shared" ca="1" si="216"/>
        <v>6</v>
      </c>
    </row>
    <row r="6876" spans="3:6" x14ac:dyDescent="0.25">
      <c r="C6876" s="1">
        <v>6871</v>
      </c>
      <c r="D6876">
        <f t="shared" ca="1" si="215"/>
        <v>2</v>
      </c>
      <c r="E6876">
        <f t="shared" ca="1" si="215"/>
        <v>4</v>
      </c>
      <c r="F6876">
        <f t="shared" ca="1" si="216"/>
        <v>6</v>
      </c>
    </row>
    <row r="6877" spans="3:6" x14ac:dyDescent="0.25">
      <c r="C6877" s="1">
        <v>6872</v>
      </c>
      <c r="D6877">
        <f t="shared" ca="1" si="215"/>
        <v>1</v>
      </c>
      <c r="E6877">
        <f t="shared" ca="1" si="215"/>
        <v>6</v>
      </c>
      <c r="F6877">
        <f t="shared" ca="1" si="216"/>
        <v>7</v>
      </c>
    </row>
    <row r="6878" spans="3:6" x14ac:dyDescent="0.25">
      <c r="C6878" s="1">
        <v>6873</v>
      </c>
      <c r="D6878">
        <f t="shared" ca="1" si="215"/>
        <v>6</v>
      </c>
      <c r="E6878">
        <f t="shared" ca="1" si="215"/>
        <v>1</v>
      </c>
      <c r="F6878">
        <f t="shared" ca="1" si="216"/>
        <v>7</v>
      </c>
    </row>
    <row r="6879" spans="3:6" x14ac:dyDescent="0.25">
      <c r="C6879" s="1">
        <v>6874</v>
      </c>
      <c r="D6879">
        <f t="shared" ca="1" si="215"/>
        <v>6</v>
      </c>
      <c r="E6879">
        <f t="shared" ca="1" si="215"/>
        <v>6</v>
      </c>
      <c r="F6879">
        <f t="shared" ca="1" si="216"/>
        <v>12</v>
      </c>
    </row>
    <row r="6880" spans="3:6" x14ac:dyDescent="0.25">
      <c r="C6880" s="1">
        <v>6875</v>
      </c>
      <c r="D6880">
        <f t="shared" ca="1" si="215"/>
        <v>4</v>
      </c>
      <c r="E6880">
        <f t="shared" ca="1" si="215"/>
        <v>6</v>
      </c>
      <c r="F6880">
        <f t="shared" ca="1" si="216"/>
        <v>10</v>
      </c>
    </row>
    <row r="6881" spans="3:6" x14ac:dyDescent="0.25">
      <c r="C6881" s="1">
        <v>6876</v>
      </c>
      <c r="D6881">
        <f t="shared" ca="1" si="215"/>
        <v>5</v>
      </c>
      <c r="E6881">
        <f t="shared" ca="1" si="215"/>
        <v>6</v>
      </c>
      <c r="F6881">
        <f t="shared" ca="1" si="216"/>
        <v>11</v>
      </c>
    </row>
    <row r="6882" spans="3:6" x14ac:dyDescent="0.25">
      <c r="C6882" s="1">
        <v>6877</v>
      </c>
      <c r="D6882">
        <f t="shared" ca="1" si="215"/>
        <v>3</v>
      </c>
      <c r="E6882">
        <f t="shared" ca="1" si="215"/>
        <v>2</v>
      </c>
      <c r="F6882">
        <f t="shared" ca="1" si="216"/>
        <v>5</v>
      </c>
    </row>
    <row r="6883" spans="3:6" x14ac:dyDescent="0.25">
      <c r="C6883" s="1">
        <v>6878</v>
      </c>
      <c r="D6883">
        <f t="shared" ca="1" si="215"/>
        <v>1</v>
      </c>
      <c r="E6883">
        <f t="shared" ca="1" si="215"/>
        <v>5</v>
      </c>
      <c r="F6883">
        <f t="shared" ca="1" si="216"/>
        <v>6</v>
      </c>
    </row>
    <row r="6884" spans="3:6" x14ac:dyDescent="0.25">
      <c r="C6884" s="1">
        <v>6879</v>
      </c>
      <c r="D6884">
        <f t="shared" ca="1" si="215"/>
        <v>3</v>
      </c>
      <c r="E6884">
        <f t="shared" ca="1" si="215"/>
        <v>5</v>
      </c>
      <c r="F6884">
        <f t="shared" ca="1" si="216"/>
        <v>8</v>
      </c>
    </row>
    <row r="6885" spans="3:6" x14ac:dyDescent="0.25">
      <c r="C6885" s="1">
        <v>6880</v>
      </c>
      <c r="D6885">
        <f t="shared" ca="1" si="215"/>
        <v>6</v>
      </c>
      <c r="E6885">
        <f t="shared" ca="1" si="215"/>
        <v>2</v>
      </c>
      <c r="F6885">
        <f t="shared" ca="1" si="216"/>
        <v>8</v>
      </c>
    </row>
    <row r="6886" spans="3:6" x14ac:dyDescent="0.25">
      <c r="C6886" s="1">
        <v>6881</v>
      </c>
      <c r="D6886">
        <f t="shared" ca="1" si="215"/>
        <v>2</v>
      </c>
      <c r="E6886">
        <f t="shared" ca="1" si="215"/>
        <v>1</v>
      </c>
      <c r="F6886">
        <f t="shared" ca="1" si="216"/>
        <v>3</v>
      </c>
    </row>
    <row r="6887" spans="3:6" x14ac:dyDescent="0.25">
      <c r="C6887" s="1">
        <v>6882</v>
      </c>
      <c r="D6887">
        <f t="shared" ca="1" si="215"/>
        <v>1</v>
      </c>
      <c r="E6887">
        <f t="shared" ca="1" si="215"/>
        <v>4</v>
      </c>
      <c r="F6887">
        <f t="shared" ca="1" si="216"/>
        <v>5</v>
      </c>
    </row>
    <row r="6888" spans="3:6" x14ac:dyDescent="0.25">
      <c r="C6888" s="1">
        <v>6883</v>
      </c>
      <c r="D6888">
        <f t="shared" ca="1" si="215"/>
        <v>6</v>
      </c>
      <c r="E6888">
        <f t="shared" ca="1" si="215"/>
        <v>5</v>
      </c>
      <c r="F6888">
        <f t="shared" ca="1" si="216"/>
        <v>11</v>
      </c>
    </row>
    <row r="6889" spans="3:6" x14ac:dyDescent="0.25">
      <c r="C6889" s="1">
        <v>6884</v>
      </c>
      <c r="D6889">
        <f t="shared" ca="1" si="215"/>
        <v>4</v>
      </c>
      <c r="E6889">
        <f t="shared" ca="1" si="215"/>
        <v>5</v>
      </c>
      <c r="F6889">
        <f t="shared" ca="1" si="216"/>
        <v>9</v>
      </c>
    </row>
    <row r="6890" spans="3:6" x14ac:dyDescent="0.25">
      <c r="C6890" s="1">
        <v>6885</v>
      </c>
      <c r="D6890">
        <f t="shared" ca="1" si="215"/>
        <v>4</v>
      </c>
      <c r="E6890">
        <f t="shared" ca="1" si="215"/>
        <v>1</v>
      </c>
      <c r="F6890">
        <f t="shared" ca="1" si="216"/>
        <v>5</v>
      </c>
    </row>
    <row r="6891" spans="3:6" x14ac:dyDescent="0.25">
      <c r="C6891" s="1">
        <v>6886</v>
      </c>
      <c r="D6891">
        <f t="shared" ca="1" si="215"/>
        <v>2</v>
      </c>
      <c r="E6891">
        <f t="shared" ca="1" si="215"/>
        <v>6</v>
      </c>
      <c r="F6891">
        <f t="shared" ca="1" si="216"/>
        <v>8</v>
      </c>
    </row>
    <row r="6892" spans="3:6" x14ac:dyDescent="0.25">
      <c r="C6892" s="1">
        <v>6887</v>
      </c>
      <c r="D6892">
        <f t="shared" ca="1" si="215"/>
        <v>5</v>
      </c>
      <c r="E6892">
        <f t="shared" ca="1" si="215"/>
        <v>5</v>
      </c>
      <c r="F6892">
        <f t="shared" ca="1" si="216"/>
        <v>10</v>
      </c>
    </row>
    <row r="6893" spans="3:6" x14ac:dyDescent="0.25">
      <c r="C6893" s="1">
        <v>6888</v>
      </c>
      <c r="D6893">
        <f t="shared" ca="1" si="215"/>
        <v>3</v>
      </c>
      <c r="E6893">
        <f t="shared" ca="1" si="215"/>
        <v>2</v>
      </c>
      <c r="F6893">
        <f t="shared" ca="1" si="216"/>
        <v>5</v>
      </c>
    </row>
    <row r="6894" spans="3:6" x14ac:dyDescent="0.25">
      <c r="C6894" s="1">
        <v>6889</v>
      </c>
      <c r="D6894">
        <f t="shared" ca="1" si="215"/>
        <v>3</v>
      </c>
      <c r="E6894">
        <f t="shared" ca="1" si="215"/>
        <v>4</v>
      </c>
      <c r="F6894">
        <f t="shared" ca="1" si="216"/>
        <v>7</v>
      </c>
    </row>
    <row r="6895" spans="3:6" x14ac:dyDescent="0.25">
      <c r="C6895" s="1">
        <v>6890</v>
      </c>
      <c r="D6895">
        <f t="shared" ca="1" si="215"/>
        <v>4</v>
      </c>
      <c r="E6895">
        <f t="shared" ca="1" si="215"/>
        <v>3</v>
      </c>
      <c r="F6895">
        <f t="shared" ca="1" si="216"/>
        <v>7</v>
      </c>
    </row>
    <row r="6896" spans="3:6" x14ac:dyDescent="0.25">
      <c r="C6896" s="1">
        <v>6891</v>
      </c>
      <c r="D6896">
        <f t="shared" ca="1" si="215"/>
        <v>3</v>
      </c>
      <c r="E6896">
        <f t="shared" ca="1" si="215"/>
        <v>3</v>
      </c>
      <c r="F6896">
        <f t="shared" ca="1" si="216"/>
        <v>6</v>
      </c>
    </row>
    <row r="6897" spans="3:6" x14ac:dyDescent="0.25">
      <c r="C6897" s="1">
        <v>6892</v>
      </c>
      <c r="D6897">
        <f t="shared" ca="1" si="215"/>
        <v>4</v>
      </c>
      <c r="E6897">
        <f t="shared" ca="1" si="215"/>
        <v>4</v>
      </c>
      <c r="F6897">
        <f t="shared" ca="1" si="216"/>
        <v>8</v>
      </c>
    </row>
    <row r="6898" spans="3:6" x14ac:dyDescent="0.25">
      <c r="C6898" s="1">
        <v>6893</v>
      </c>
      <c r="D6898">
        <f t="shared" ca="1" si="215"/>
        <v>5</v>
      </c>
      <c r="E6898">
        <f t="shared" ca="1" si="215"/>
        <v>5</v>
      </c>
      <c r="F6898">
        <f t="shared" ca="1" si="216"/>
        <v>10</v>
      </c>
    </row>
    <row r="6899" spans="3:6" x14ac:dyDescent="0.25">
      <c r="C6899" s="1">
        <v>6894</v>
      </c>
      <c r="D6899">
        <f t="shared" ca="1" si="215"/>
        <v>3</v>
      </c>
      <c r="E6899">
        <f t="shared" ca="1" si="215"/>
        <v>1</v>
      </c>
      <c r="F6899">
        <f t="shared" ca="1" si="216"/>
        <v>4</v>
      </c>
    </row>
    <row r="6900" spans="3:6" x14ac:dyDescent="0.25">
      <c r="C6900" s="1">
        <v>6895</v>
      </c>
      <c r="D6900">
        <f t="shared" ca="1" si="215"/>
        <v>1</v>
      </c>
      <c r="E6900">
        <f t="shared" ca="1" si="215"/>
        <v>6</v>
      </c>
      <c r="F6900">
        <f t="shared" ca="1" si="216"/>
        <v>7</v>
      </c>
    </row>
    <row r="6901" spans="3:6" x14ac:dyDescent="0.25">
      <c r="C6901" s="1">
        <v>6896</v>
      </c>
      <c r="D6901">
        <f t="shared" ca="1" si="215"/>
        <v>3</v>
      </c>
      <c r="E6901">
        <f t="shared" ca="1" si="215"/>
        <v>5</v>
      </c>
      <c r="F6901">
        <f t="shared" ca="1" si="216"/>
        <v>8</v>
      </c>
    </row>
    <row r="6902" spans="3:6" x14ac:dyDescent="0.25">
      <c r="C6902" s="1">
        <v>6897</v>
      </c>
      <c r="D6902">
        <f t="shared" ca="1" si="215"/>
        <v>2</v>
      </c>
      <c r="E6902">
        <f t="shared" ca="1" si="215"/>
        <v>2</v>
      </c>
      <c r="F6902">
        <f t="shared" ca="1" si="216"/>
        <v>4</v>
      </c>
    </row>
    <row r="6903" spans="3:6" x14ac:dyDescent="0.25">
      <c r="C6903" s="1">
        <v>6898</v>
      </c>
      <c r="D6903">
        <f t="shared" ca="1" si="215"/>
        <v>3</v>
      </c>
      <c r="E6903">
        <f t="shared" ca="1" si="215"/>
        <v>6</v>
      </c>
      <c r="F6903">
        <f t="shared" ca="1" si="216"/>
        <v>9</v>
      </c>
    </row>
    <row r="6904" spans="3:6" x14ac:dyDescent="0.25">
      <c r="C6904" s="1">
        <v>6899</v>
      </c>
      <c r="D6904">
        <f t="shared" ca="1" si="215"/>
        <v>2</v>
      </c>
      <c r="E6904">
        <f t="shared" ca="1" si="215"/>
        <v>6</v>
      </c>
      <c r="F6904">
        <f t="shared" ca="1" si="216"/>
        <v>8</v>
      </c>
    </row>
    <row r="6905" spans="3:6" x14ac:dyDescent="0.25">
      <c r="C6905" s="1">
        <v>6900</v>
      </c>
      <c r="D6905">
        <f t="shared" ca="1" si="215"/>
        <v>2</v>
      </c>
      <c r="E6905">
        <f t="shared" ca="1" si="215"/>
        <v>6</v>
      </c>
      <c r="F6905">
        <f t="shared" ca="1" si="216"/>
        <v>8</v>
      </c>
    </row>
    <row r="6906" spans="3:6" x14ac:dyDescent="0.25">
      <c r="C6906" s="1">
        <v>6901</v>
      </c>
      <c r="D6906">
        <f t="shared" ca="1" si="215"/>
        <v>6</v>
      </c>
      <c r="E6906">
        <f t="shared" ca="1" si="215"/>
        <v>5</v>
      </c>
      <c r="F6906">
        <f t="shared" ca="1" si="216"/>
        <v>11</v>
      </c>
    </row>
    <row r="6907" spans="3:6" x14ac:dyDescent="0.25">
      <c r="C6907" s="1">
        <v>6902</v>
      </c>
      <c r="D6907">
        <f t="shared" ca="1" si="215"/>
        <v>2</v>
      </c>
      <c r="E6907">
        <f t="shared" ca="1" si="215"/>
        <v>6</v>
      </c>
      <c r="F6907">
        <f t="shared" ca="1" si="216"/>
        <v>8</v>
      </c>
    </row>
    <row r="6908" spans="3:6" x14ac:dyDescent="0.25">
      <c r="C6908" s="1">
        <v>6903</v>
      </c>
      <c r="D6908">
        <f t="shared" ca="1" si="215"/>
        <v>6</v>
      </c>
      <c r="E6908">
        <f t="shared" ca="1" si="215"/>
        <v>2</v>
      </c>
      <c r="F6908">
        <f t="shared" ca="1" si="216"/>
        <v>8</v>
      </c>
    </row>
    <row r="6909" spans="3:6" x14ac:dyDescent="0.25">
      <c r="C6909" s="1">
        <v>6904</v>
      </c>
      <c r="D6909">
        <f t="shared" ca="1" si="215"/>
        <v>2</v>
      </c>
      <c r="E6909">
        <f t="shared" ca="1" si="215"/>
        <v>5</v>
      </c>
      <c r="F6909">
        <f t="shared" ca="1" si="216"/>
        <v>7</v>
      </c>
    </row>
    <row r="6910" spans="3:6" x14ac:dyDescent="0.25">
      <c r="C6910" s="1">
        <v>6905</v>
      </c>
      <c r="D6910">
        <f t="shared" ca="1" si="215"/>
        <v>6</v>
      </c>
      <c r="E6910">
        <f t="shared" ca="1" si="215"/>
        <v>1</v>
      </c>
      <c r="F6910">
        <f t="shared" ca="1" si="216"/>
        <v>7</v>
      </c>
    </row>
    <row r="6911" spans="3:6" x14ac:dyDescent="0.25">
      <c r="C6911" s="1">
        <v>6906</v>
      </c>
      <c r="D6911">
        <f t="shared" ca="1" si="215"/>
        <v>1</v>
      </c>
      <c r="E6911">
        <f t="shared" ca="1" si="215"/>
        <v>4</v>
      </c>
      <c r="F6911">
        <f t="shared" ca="1" si="216"/>
        <v>5</v>
      </c>
    </row>
    <row r="6912" spans="3:6" x14ac:dyDescent="0.25">
      <c r="C6912" s="1">
        <v>6907</v>
      </c>
      <c r="D6912">
        <f t="shared" ca="1" si="215"/>
        <v>3</v>
      </c>
      <c r="E6912">
        <f t="shared" ca="1" si="215"/>
        <v>1</v>
      </c>
      <c r="F6912">
        <f t="shared" ca="1" si="216"/>
        <v>4</v>
      </c>
    </row>
    <row r="6913" spans="3:6" x14ac:dyDescent="0.25">
      <c r="C6913" s="1">
        <v>6908</v>
      </c>
      <c r="D6913">
        <f t="shared" ca="1" si="215"/>
        <v>1</v>
      </c>
      <c r="E6913">
        <f t="shared" ca="1" si="215"/>
        <v>5</v>
      </c>
      <c r="F6913">
        <f t="shared" ca="1" si="216"/>
        <v>6</v>
      </c>
    </row>
    <row r="6914" spans="3:6" x14ac:dyDescent="0.25">
      <c r="C6914" s="1">
        <v>6909</v>
      </c>
      <c r="D6914">
        <f t="shared" ca="1" si="215"/>
        <v>1</v>
      </c>
      <c r="E6914">
        <f t="shared" ca="1" si="215"/>
        <v>6</v>
      </c>
      <c r="F6914">
        <f t="shared" ca="1" si="216"/>
        <v>7</v>
      </c>
    </row>
    <row r="6915" spans="3:6" x14ac:dyDescent="0.25">
      <c r="C6915" s="1">
        <v>6910</v>
      </c>
      <c r="D6915">
        <f t="shared" ca="1" si="215"/>
        <v>2</v>
      </c>
      <c r="E6915">
        <f t="shared" ca="1" si="215"/>
        <v>6</v>
      </c>
      <c r="F6915">
        <f t="shared" ca="1" si="216"/>
        <v>8</v>
      </c>
    </row>
    <row r="6916" spans="3:6" x14ac:dyDescent="0.25">
      <c r="C6916" s="1">
        <v>6911</v>
      </c>
      <c r="D6916">
        <f t="shared" ca="1" si="215"/>
        <v>3</v>
      </c>
      <c r="E6916">
        <f t="shared" ca="1" si="215"/>
        <v>1</v>
      </c>
      <c r="F6916">
        <f t="shared" ca="1" si="216"/>
        <v>4</v>
      </c>
    </row>
    <row r="6917" spans="3:6" x14ac:dyDescent="0.25">
      <c r="C6917" s="1">
        <v>6912</v>
      </c>
      <c r="D6917">
        <f t="shared" ca="1" si="215"/>
        <v>2</v>
      </c>
      <c r="E6917">
        <f t="shared" ca="1" si="215"/>
        <v>2</v>
      </c>
      <c r="F6917">
        <f t="shared" ca="1" si="216"/>
        <v>4</v>
      </c>
    </row>
    <row r="6918" spans="3:6" x14ac:dyDescent="0.25">
      <c r="C6918" s="1">
        <v>6913</v>
      </c>
      <c r="D6918">
        <f t="shared" ca="1" si="215"/>
        <v>4</v>
      </c>
      <c r="E6918">
        <f t="shared" ca="1" si="215"/>
        <v>6</v>
      </c>
      <c r="F6918">
        <f t="shared" ca="1" si="216"/>
        <v>10</v>
      </c>
    </row>
    <row r="6919" spans="3:6" x14ac:dyDescent="0.25">
      <c r="C6919" s="1">
        <v>6914</v>
      </c>
      <c r="D6919">
        <f t="shared" ref="D6919:E6982" ca="1" si="217">RANDBETWEEN(1,6)</f>
        <v>6</v>
      </c>
      <c r="E6919">
        <f t="shared" ca="1" si="217"/>
        <v>6</v>
      </c>
      <c r="F6919">
        <f t="shared" ref="F6919:F6982" ca="1" si="218">D6919+E6919</f>
        <v>12</v>
      </c>
    </row>
    <row r="6920" spans="3:6" x14ac:dyDescent="0.25">
      <c r="C6920" s="1">
        <v>6915</v>
      </c>
      <c r="D6920">
        <f t="shared" ca="1" si="217"/>
        <v>4</v>
      </c>
      <c r="E6920">
        <f t="shared" ca="1" si="217"/>
        <v>2</v>
      </c>
      <c r="F6920">
        <f t="shared" ca="1" si="218"/>
        <v>6</v>
      </c>
    </row>
    <row r="6921" spans="3:6" x14ac:dyDescent="0.25">
      <c r="C6921" s="1">
        <v>6916</v>
      </c>
      <c r="D6921">
        <f t="shared" ca="1" si="217"/>
        <v>4</v>
      </c>
      <c r="E6921">
        <f t="shared" ca="1" si="217"/>
        <v>4</v>
      </c>
      <c r="F6921">
        <f t="shared" ca="1" si="218"/>
        <v>8</v>
      </c>
    </row>
    <row r="6922" spans="3:6" x14ac:dyDescent="0.25">
      <c r="C6922" s="1">
        <v>6917</v>
      </c>
      <c r="D6922">
        <f t="shared" ca="1" si="217"/>
        <v>5</v>
      </c>
      <c r="E6922">
        <f t="shared" ca="1" si="217"/>
        <v>4</v>
      </c>
      <c r="F6922">
        <f t="shared" ca="1" si="218"/>
        <v>9</v>
      </c>
    </row>
    <row r="6923" spans="3:6" x14ac:dyDescent="0.25">
      <c r="C6923" s="1">
        <v>6918</v>
      </c>
      <c r="D6923">
        <f t="shared" ca="1" si="217"/>
        <v>4</v>
      </c>
      <c r="E6923">
        <f t="shared" ca="1" si="217"/>
        <v>3</v>
      </c>
      <c r="F6923">
        <f t="shared" ca="1" si="218"/>
        <v>7</v>
      </c>
    </row>
    <row r="6924" spans="3:6" x14ac:dyDescent="0.25">
      <c r="C6924" s="1">
        <v>6919</v>
      </c>
      <c r="D6924">
        <f t="shared" ca="1" si="217"/>
        <v>4</v>
      </c>
      <c r="E6924">
        <f t="shared" ca="1" si="217"/>
        <v>3</v>
      </c>
      <c r="F6924">
        <f t="shared" ca="1" si="218"/>
        <v>7</v>
      </c>
    </row>
    <row r="6925" spans="3:6" x14ac:dyDescent="0.25">
      <c r="C6925" s="1">
        <v>6920</v>
      </c>
      <c r="D6925">
        <f t="shared" ca="1" si="217"/>
        <v>3</v>
      </c>
      <c r="E6925">
        <f t="shared" ca="1" si="217"/>
        <v>3</v>
      </c>
      <c r="F6925">
        <f t="shared" ca="1" si="218"/>
        <v>6</v>
      </c>
    </row>
    <row r="6926" spans="3:6" x14ac:dyDescent="0.25">
      <c r="C6926" s="1">
        <v>6921</v>
      </c>
      <c r="D6926">
        <f t="shared" ca="1" si="217"/>
        <v>6</v>
      </c>
      <c r="E6926">
        <f t="shared" ca="1" si="217"/>
        <v>1</v>
      </c>
      <c r="F6926">
        <f t="shared" ca="1" si="218"/>
        <v>7</v>
      </c>
    </row>
    <row r="6927" spans="3:6" x14ac:dyDescent="0.25">
      <c r="C6927" s="1">
        <v>6922</v>
      </c>
      <c r="D6927">
        <f t="shared" ca="1" si="217"/>
        <v>2</v>
      </c>
      <c r="E6927">
        <f t="shared" ca="1" si="217"/>
        <v>6</v>
      </c>
      <c r="F6927">
        <f t="shared" ca="1" si="218"/>
        <v>8</v>
      </c>
    </row>
    <row r="6928" spans="3:6" x14ac:dyDescent="0.25">
      <c r="C6928" s="1">
        <v>6923</v>
      </c>
      <c r="D6928">
        <f t="shared" ca="1" si="217"/>
        <v>1</v>
      </c>
      <c r="E6928">
        <f t="shared" ca="1" si="217"/>
        <v>2</v>
      </c>
      <c r="F6928">
        <f t="shared" ca="1" si="218"/>
        <v>3</v>
      </c>
    </row>
    <row r="6929" spans="3:6" x14ac:dyDescent="0.25">
      <c r="C6929" s="1">
        <v>6924</v>
      </c>
      <c r="D6929">
        <f t="shared" ca="1" si="217"/>
        <v>2</v>
      </c>
      <c r="E6929">
        <f t="shared" ca="1" si="217"/>
        <v>1</v>
      </c>
      <c r="F6929">
        <f t="shared" ca="1" si="218"/>
        <v>3</v>
      </c>
    </row>
    <row r="6930" spans="3:6" x14ac:dyDescent="0.25">
      <c r="C6930" s="1">
        <v>6925</v>
      </c>
      <c r="D6930">
        <f t="shared" ca="1" si="217"/>
        <v>5</v>
      </c>
      <c r="E6930">
        <f t="shared" ca="1" si="217"/>
        <v>5</v>
      </c>
      <c r="F6930">
        <f t="shared" ca="1" si="218"/>
        <v>10</v>
      </c>
    </row>
    <row r="6931" spans="3:6" x14ac:dyDescent="0.25">
      <c r="C6931" s="1">
        <v>6926</v>
      </c>
      <c r="D6931">
        <f t="shared" ca="1" si="217"/>
        <v>1</v>
      </c>
      <c r="E6931">
        <f t="shared" ca="1" si="217"/>
        <v>4</v>
      </c>
      <c r="F6931">
        <f t="shared" ca="1" si="218"/>
        <v>5</v>
      </c>
    </row>
    <row r="6932" spans="3:6" x14ac:dyDescent="0.25">
      <c r="C6932" s="1">
        <v>6927</v>
      </c>
      <c r="D6932">
        <f t="shared" ca="1" si="217"/>
        <v>3</v>
      </c>
      <c r="E6932">
        <f t="shared" ca="1" si="217"/>
        <v>5</v>
      </c>
      <c r="F6932">
        <f t="shared" ca="1" si="218"/>
        <v>8</v>
      </c>
    </row>
    <row r="6933" spans="3:6" x14ac:dyDescent="0.25">
      <c r="C6933" s="1">
        <v>6928</v>
      </c>
      <c r="D6933">
        <f t="shared" ca="1" si="217"/>
        <v>5</v>
      </c>
      <c r="E6933">
        <f t="shared" ca="1" si="217"/>
        <v>5</v>
      </c>
      <c r="F6933">
        <f t="shared" ca="1" si="218"/>
        <v>10</v>
      </c>
    </row>
    <row r="6934" spans="3:6" x14ac:dyDescent="0.25">
      <c r="C6934" s="1">
        <v>6929</v>
      </c>
      <c r="D6934">
        <f t="shared" ca="1" si="217"/>
        <v>1</v>
      </c>
      <c r="E6934">
        <f t="shared" ca="1" si="217"/>
        <v>6</v>
      </c>
      <c r="F6934">
        <f t="shared" ca="1" si="218"/>
        <v>7</v>
      </c>
    </row>
    <row r="6935" spans="3:6" x14ac:dyDescent="0.25">
      <c r="C6935" s="1">
        <v>6930</v>
      </c>
      <c r="D6935">
        <f t="shared" ca="1" si="217"/>
        <v>6</v>
      </c>
      <c r="E6935">
        <f t="shared" ca="1" si="217"/>
        <v>3</v>
      </c>
      <c r="F6935">
        <f t="shared" ca="1" si="218"/>
        <v>9</v>
      </c>
    </row>
    <row r="6936" spans="3:6" x14ac:dyDescent="0.25">
      <c r="C6936" s="1">
        <v>6931</v>
      </c>
      <c r="D6936">
        <f t="shared" ca="1" si="217"/>
        <v>5</v>
      </c>
      <c r="E6936">
        <f t="shared" ca="1" si="217"/>
        <v>3</v>
      </c>
      <c r="F6936">
        <f t="shared" ca="1" si="218"/>
        <v>8</v>
      </c>
    </row>
    <row r="6937" spans="3:6" x14ac:dyDescent="0.25">
      <c r="C6937" s="1">
        <v>6932</v>
      </c>
      <c r="D6937">
        <f t="shared" ca="1" si="217"/>
        <v>1</v>
      </c>
      <c r="E6937">
        <f t="shared" ca="1" si="217"/>
        <v>2</v>
      </c>
      <c r="F6937">
        <f t="shared" ca="1" si="218"/>
        <v>3</v>
      </c>
    </row>
    <row r="6938" spans="3:6" x14ac:dyDescent="0.25">
      <c r="C6938" s="1">
        <v>6933</v>
      </c>
      <c r="D6938">
        <f t="shared" ca="1" si="217"/>
        <v>1</v>
      </c>
      <c r="E6938">
        <f t="shared" ca="1" si="217"/>
        <v>6</v>
      </c>
      <c r="F6938">
        <f t="shared" ca="1" si="218"/>
        <v>7</v>
      </c>
    </row>
    <row r="6939" spans="3:6" x14ac:dyDescent="0.25">
      <c r="C6939" s="1">
        <v>6934</v>
      </c>
      <c r="D6939">
        <f t="shared" ca="1" si="217"/>
        <v>4</v>
      </c>
      <c r="E6939">
        <f t="shared" ca="1" si="217"/>
        <v>4</v>
      </c>
      <c r="F6939">
        <f t="shared" ca="1" si="218"/>
        <v>8</v>
      </c>
    </row>
    <row r="6940" spans="3:6" x14ac:dyDescent="0.25">
      <c r="C6940" s="1">
        <v>6935</v>
      </c>
      <c r="D6940">
        <f t="shared" ca="1" si="217"/>
        <v>2</v>
      </c>
      <c r="E6940">
        <f t="shared" ca="1" si="217"/>
        <v>1</v>
      </c>
      <c r="F6940">
        <f t="shared" ca="1" si="218"/>
        <v>3</v>
      </c>
    </row>
    <row r="6941" spans="3:6" x14ac:dyDescent="0.25">
      <c r="C6941" s="1">
        <v>6936</v>
      </c>
      <c r="D6941">
        <f t="shared" ca="1" si="217"/>
        <v>2</v>
      </c>
      <c r="E6941">
        <f t="shared" ca="1" si="217"/>
        <v>3</v>
      </c>
      <c r="F6941">
        <f t="shared" ca="1" si="218"/>
        <v>5</v>
      </c>
    </row>
    <row r="6942" spans="3:6" x14ac:dyDescent="0.25">
      <c r="C6942" s="1">
        <v>6937</v>
      </c>
      <c r="D6942">
        <f t="shared" ca="1" si="217"/>
        <v>3</v>
      </c>
      <c r="E6942">
        <f t="shared" ca="1" si="217"/>
        <v>1</v>
      </c>
      <c r="F6942">
        <f t="shared" ca="1" si="218"/>
        <v>4</v>
      </c>
    </row>
    <row r="6943" spans="3:6" x14ac:dyDescent="0.25">
      <c r="C6943" s="1">
        <v>6938</v>
      </c>
      <c r="D6943">
        <f t="shared" ca="1" si="217"/>
        <v>1</v>
      </c>
      <c r="E6943">
        <f t="shared" ca="1" si="217"/>
        <v>1</v>
      </c>
      <c r="F6943">
        <f t="shared" ca="1" si="218"/>
        <v>2</v>
      </c>
    </row>
    <row r="6944" spans="3:6" x14ac:dyDescent="0.25">
      <c r="C6944" s="1">
        <v>6939</v>
      </c>
      <c r="D6944">
        <f t="shared" ca="1" si="217"/>
        <v>6</v>
      </c>
      <c r="E6944">
        <f t="shared" ca="1" si="217"/>
        <v>4</v>
      </c>
      <c r="F6944">
        <f t="shared" ca="1" si="218"/>
        <v>10</v>
      </c>
    </row>
    <row r="6945" spans="3:6" x14ac:dyDescent="0.25">
      <c r="C6945" s="1">
        <v>6940</v>
      </c>
      <c r="D6945">
        <f t="shared" ca="1" si="217"/>
        <v>2</v>
      </c>
      <c r="E6945">
        <f t="shared" ca="1" si="217"/>
        <v>1</v>
      </c>
      <c r="F6945">
        <f t="shared" ca="1" si="218"/>
        <v>3</v>
      </c>
    </row>
    <row r="6946" spans="3:6" x14ac:dyDescent="0.25">
      <c r="C6946" s="1">
        <v>6941</v>
      </c>
      <c r="D6946">
        <f t="shared" ca="1" si="217"/>
        <v>4</v>
      </c>
      <c r="E6946">
        <f t="shared" ca="1" si="217"/>
        <v>6</v>
      </c>
      <c r="F6946">
        <f t="shared" ca="1" si="218"/>
        <v>10</v>
      </c>
    </row>
    <row r="6947" spans="3:6" x14ac:dyDescent="0.25">
      <c r="C6947" s="1">
        <v>6942</v>
      </c>
      <c r="D6947">
        <f t="shared" ca="1" si="217"/>
        <v>1</v>
      </c>
      <c r="E6947">
        <f t="shared" ca="1" si="217"/>
        <v>6</v>
      </c>
      <c r="F6947">
        <f t="shared" ca="1" si="218"/>
        <v>7</v>
      </c>
    </row>
    <row r="6948" spans="3:6" x14ac:dyDescent="0.25">
      <c r="C6948" s="1">
        <v>6943</v>
      </c>
      <c r="D6948">
        <f t="shared" ca="1" si="217"/>
        <v>4</v>
      </c>
      <c r="E6948">
        <f t="shared" ca="1" si="217"/>
        <v>6</v>
      </c>
      <c r="F6948">
        <f t="shared" ca="1" si="218"/>
        <v>10</v>
      </c>
    </row>
    <row r="6949" spans="3:6" x14ac:dyDescent="0.25">
      <c r="C6949" s="1">
        <v>6944</v>
      </c>
      <c r="D6949">
        <f t="shared" ca="1" si="217"/>
        <v>3</v>
      </c>
      <c r="E6949">
        <f t="shared" ca="1" si="217"/>
        <v>4</v>
      </c>
      <c r="F6949">
        <f t="shared" ca="1" si="218"/>
        <v>7</v>
      </c>
    </row>
    <row r="6950" spans="3:6" x14ac:dyDescent="0.25">
      <c r="C6950" s="1">
        <v>6945</v>
      </c>
      <c r="D6950">
        <f t="shared" ca="1" si="217"/>
        <v>6</v>
      </c>
      <c r="E6950">
        <f t="shared" ca="1" si="217"/>
        <v>5</v>
      </c>
      <c r="F6950">
        <f t="shared" ca="1" si="218"/>
        <v>11</v>
      </c>
    </row>
    <row r="6951" spans="3:6" x14ac:dyDescent="0.25">
      <c r="C6951" s="1">
        <v>6946</v>
      </c>
      <c r="D6951">
        <f t="shared" ca="1" si="217"/>
        <v>2</v>
      </c>
      <c r="E6951">
        <f t="shared" ca="1" si="217"/>
        <v>2</v>
      </c>
      <c r="F6951">
        <f t="shared" ca="1" si="218"/>
        <v>4</v>
      </c>
    </row>
    <row r="6952" spans="3:6" x14ac:dyDescent="0.25">
      <c r="C6952" s="1">
        <v>6947</v>
      </c>
      <c r="D6952">
        <f t="shared" ca="1" si="217"/>
        <v>1</v>
      </c>
      <c r="E6952">
        <f t="shared" ca="1" si="217"/>
        <v>6</v>
      </c>
      <c r="F6952">
        <f t="shared" ca="1" si="218"/>
        <v>7</v>
      </c>
    </row>
    <row r="6953" spans="3:6" x14ac:dyDescent="0.25">
      <c r="C6953" s="1">
        <v>6948</v>
      </c>
      <c r="D6953">
        <f t="shared" ca="1" si="217"/>
        <v>5</v>
      </c>
      <c r="E6953">
        <f t="shared" ca="1" si="217"/>
        <v>5</v>
      </c>
      <c r="F6953">
        <f t="shared" ca="1" si="218"/>
        <v>10</v>
      </c>
    </row>
    <row r="6954" spans="3:6" x14ac:dyDescent="0.25">
      <c r="C6954" s="1">
        <v>6949</v>
      </c>
      <c r="D6954">
        <f t="shared" ca="1" si="217"/>
        <v>6</v>
      </c>
      <c r="E6954">
        <f t="shared" ca="1" si="217"/>
        <v>5</v>
      </c>
      <c r="F6954">
        <f t="shared" ca="1" si="218"/>
        <v>11</v>
      </c>
    </row>
    <row r="6955" spans="3:6" x14ac:dyDescent="0.25">
      <c r="C6955" s="1">
        <v>6950</v>
      </c>
      <c r="D6955">
        <f t="shared" ca="1" si="217"/>
        <v>4</v>
      </c>
      <c r="E6955">
        <f t="shared" ca="1" si="217"/>
        <v>6</v>
      </c>
      <c r="F6955">
        <f t="shared" ca="1" si="218"/>
        <v>10</v>
      </c>
    </row>
    <row r="6956" spans="3:6" x14ac:dyDescent="0.25">
      <c r="C6956" s="1">
        <v>6951</v>
      </c>
      <c r="D6956">
        <f t="shared" ca="1" si="217"/>
        <v>3</v>
      </c>
      <c r="E6956">
        <f t="shared" ca="1" si="217"/>
        <v>5</v>
      </c>
      <c r="F6956">
        <f t="shared" ca="1" si="218"/>
        <v>8</v>
      </c>
    </row>
    <row r="6957" spans="3:6" x14ac:dyDescent="0.25">
      <c r="C6957" s="1">
        <v>6952</v>
      </c>
      <c r="D6957">
        <f t="shared" ca="1" si="217"/>
        <v>6</v>
      </c>
      <c r="E6957">
        <f t="shared" ca="1" si="217"/>
        <v>5</v>
      </c>
      <c r="F6957">
        <f t="shared" ca="1" si="218"/>
        <v>11</v>
      </c>
    </row>
    <row r="6958" spans="3:6" x14ac:dyDescent="0.25">
      <c r="C6958" s="1">
        <v>6953</v>
      </c>
      <c r="D6958">
        <f t="shared" ca="1" si="217"/>
        <v>4</v>
      </c>
      <c r="E6958">
        <f t="shared" ca="1" si="217"/>
        <v>3</v>
      </c>
      <c r="F6958">
        <f t="shared" ca="1" si="218"/>
        <v>7</v>
      </c>
    </row>
    <row r="6959" spans="3:6" x14ac:dyDescent="0.25">
      <c r="C6959" s="1">
        <v>6954</v>
      </c>
      <c r="D6959">
        <f t="shared" ca="1" si="217"/>
        <v>5</v>
      </c>
      <c r="E6959">
        <f t="shared" ca="1" si="217"/>
        <v>5</v>
      </c>
      <c r="F6959">
        <f t="shared" ca="1" si="218"/>
        <v>10</v>
      </c>
    </row>
    <row r="6960" spans="3:6" x14ac:dyDescent="0.25">
      <c r="C6960" s="1">
        <v>6955</v>
      </c>
      <c r="D6960">
        <f t="shared" ca="1" si="217"/>
        <v>4</v>
      </c>
      <c r="E6960">
        <f t="shared" ca="1" si="217"/>
        <v>6</v>
      </c>
      <c r="F6960">
        <f t="shared" ca="1" si="218"/>
        <v>10</v>
      </c>
    </row>
    <row r="6961" spans="3:6" x14ac:dyDescent="0.25">
      <c r="C6961" s="1">
        <v>6956</v>
      </c>
      <c r="D6961">
        <f t="shared" ca="1" si="217"/>
        <v>2</v>
      </c>
      <c r="E6961">
        <f t="shared" ca="1" si="217"/>
        <v>2</v>
      </c>
      <c r="F6961">
        <f t="shared" ca="1" si="218"/>
        <v>4</v>
      </c>
    </row>
    <row r="6962" spans="3:6" x14ac:dyDescent="0.25">
      <c r="C6962" s="1">
        <v>6957</v>
      </c>
      <c r="D6962">
        <f t="shared" ca="1" si="217"/>
        <v>2</v>
      </c>
      <c r="E6962">
        <f t="shared" ca="1" si="217"/>
        <v>6</v>
      </c>
      <c r="F6962">
        <f t="shared" ca="1" si="218"/>
        <v>8</v>
      </c>
    </row>
    <row r="6963" spans="3:6" x14ac:dyDescent="0.25">
      <c r="C6963" s="1">
        <v>6958</v>
      </c>
      <c r="D6963">
        <f t="shared" ca="1" si="217"/>
        <v>4</v>
      </c>
      <c r="E6963">
        <f t="shared" ca="1" si="217"/>
        <v>6</v>
      </c>
      <c r="F6963">
        <f t="shared" ca="1" si="218"/>
        <v>10</v>
      </c>
    </row>
    <row r="6964" spans="3:6" x14ac:dyDescent="0.25">
      <c r="C6964" s="1">
        <v>6959</v>
      </c>
      <c r="D6964">
        <f t="shared" ca="1" si="217"/>
        <v>5</v>
      </c>
      <c r="E6964">
        <f t="shared" ca="1" si="217"/>
        <v>3</v>
      </c>
      <c r="F6964">
        <f t="shared" ca="1" si="218"/>
        <v>8</v>
      </c>
    </row>
    <row r="6965" spans="3:6" x14ac:dyDescent="0.25">
      <c r="C6965" s="1">
        <v>6960</v>
      </c>
      <c r="D6965">
        <f t="shared" ca="1" si="217"/>
        <v>3</v>
      </c>
      <c r="E6965">
        <f t="shared" ca="1" si="217"/>
        <v>3</v>
      </c>
      <c r="F6965">
        <f t="shared" ca="1" si="218"/>
        <v>6</v>
      </c>
    </row>
    <row r="6966" spans="3:6" x14ac:dyDescent="0.25">
      <c r="C6966" s="1">
        <v>6961</v>
      </c>
      <c r="D6966">
        <f t="shared" ca="1" si="217"/>
        <v>2</v>
      </c>
      <c r="E6966">
        <f t="shared" ca="1" si="217"/>
        <v>5</v>
      </c>
      <c r="F6966">
        <f t="shared" ca="1" si="218"/>
        <v>7</v>
      </c>
    </row>
    <row r="6967" spans="3:6" x14ac:dyDescent="0.25">
      <c r="C6967" s="1">
        <v>6962</v>
      </c>
      <c r="D6967">
        <f t="shared" ca="1" si="217"/>
        <v>6</v>
      </c>
      <c r="E6967">
        <f t="shared" ca="1" si="217"/>
        <v>3</v>
      </c>
      <c r="F6967">
        <f t="shared" ca="1" si="218"/>
        <v>9</v>
      </c>
    </row>
    <row r="6968" spans="3:6" x14ac:dyDescent="0.25">
      <c r="C6968" s="1">
        <v>6963</v>
      </c>
      <c r="D6968">
        <f t="shared" ca="1" si="217"/>
        <v>6</v>
      </c>
      <c r="E6968">
        <f t="shared" ca="1" si="217"/>
        <v>5</v>
      </c>
      <c r="F6968">
        <f t="shared" ca="1" si="218"/>
        <v>11</v>
      </c>
    </row>
    <row r="6969" spans="3:6" x14ac:dyDescent="0.25">
      <c r="C6969" s="1">
        <v>6964</v>
      </c>
      <c r="D6969">
        <f t="shared" ca="1" si="217"/>
        <v>6</v>
      </c>
      <c r="E6969">
        <f t="shared" ca="1" si="217"/>
        <v>2</v>
      </c>
      <c r="F6969">
        <f t="shared" ca="1" si="218"/>
        <v>8</v>
      </c>
    </row>
    <row r="6970" spans="3:6" x14ac:dyDescent="0.25">
      <c r="C6970" s="1">
        <v>6965</v>
      </c>
      <c r="D6970">
        <f t="shared" ca="1" si="217"/>
        <v>1</v>
      </c>
      <c r="E6970">
        <f t="shared" ca="1" si="217"/>
        <v>4</v>
      </c>
      <c r="F6970">
        <f t="shared" ca="1" si="218"/>
        <v>5</v>
      </c>
    </row>
    <row r="6971" spans="3:6" x14ac:dyDescent="0.25">
      <c r="C6971" s="1">
        <v>6966</v>
      </c>
      <c r="D6971">
        <f t="shared" ca="1" si="217"/>
        <v>3</v>
      </c>
      <c r="E6971">
        <f t="shared" ca="1" si="217"/>
        <v>1</v>
      </c>
      <c r="F6971">
        <f t="shared" ca="1" si="218"/>
        <v>4</v>
      </c>
    </row>
    <row r="6972" spans="3:6" x14ac:dyDescent="0.25">
      <c r="C6972" s="1">
        <v>6967</v>
      </c>
      <c r="D6972">
        <f t="shared" ca="1" si="217"/>
        <v>1</v>
      </c>
      <c r="E6972">
        <f t="shared" ca="1" si="217"/>
        <v>1</v>
      </c>
      <c r="F6972">
        <f t="shared" ca="1" si="218"/>
        <v>2</v>
      </c>
    </row>
    <row r="6973" spans="3:6" x14ac:dyDescent="0.25">
      <c r="C6973" s="1">
        <v>6968</v>
      </c>
      <c r="D6973">
        <f t="shared" ca="1" si="217"/>
        <v>6</v>
      </c>
      <c r="E6973">
        <f t="shared" ca="1" si="217"/>
        <v>1</v>
      </c>
      <c r="F6973">
        <f t="shared" ca="1" si="218"/>
        <v>7</v>
      </c>
    </row>
    <row r="6974" spans="3:6" x14ac:dyDescent="0.25">
      <c r="C6974" s="1">
        <v>6969</v>
      </c>
      <c r="D6974">
        <f t="shared" ca="1" si="217"/>
        <v>5</v>
      </c>
      <c r="E6974">
        <f t="shared" ca="1" si="217"/>
        <v>5</v>
      </c>
      <c r="F6974">
        <f t="shared" ca="1" si="218"/>
        <v>10</v>
      </c>
    </row>
    <row r="6975" spans="3:6" x14ac:dyDescent="0.25">
      <c r="C6975" s="1">
        <v>6970</v>
      </c>
      <c r="D6975">
        <f t="shared" ca="1" si="217"/>
        <v>5</v>
      </c>
      <c r="E6975">
        <f t="shared" ca="1" si="217"/>
        <v>5</v>
      </c>
      <c r="F6975">
        <f t="shared" ca="1" si="218"/>
        <v>10</v>
      </c>
    </row>
    <row r="6976" spans="3:6" x14ac:dyDescent="0.25">
      <c r="C6976" s="1">
        <v>6971</v>
      </c>
      <c r="D6976">
        <f t="shared" ca="1" si="217"/>
        <v>1</v>
      </c>
      <c r="E6976">
        <f t="shared" ca="1" si="217"/>
        <v>4</v>
      </c>
      <c r="F6976">
        <f t="shared" ca="1" si="218"/>
        <v>5</v>
      </c>
    </row>
    <row r="6977" spans="3:6" x14ac:dyDescent="0.25">
      <c r="C6977" s="1">
        <v>6972</v>
      </c>
      <c r="D6977">
        <f t="shared" ca="1" si="217"/>
        <v>6</v>
      </c>
      <c r="E6977">
        <f t="shared" ca="1" si="217"/>
        <v>5</v>
      </c>
      <c r="F6977">
        <f t="shared" ca="1" si="218"/>
        <v>11</v>
      </c>
    </row>
    <row r="6978" spans="3:6" x14ac:dyDescent="0.25">
      <c r="C6978" s="1">
        <v>6973</v>
      </c>
      <c r="D6978">
        <f t="shared" ca="1" si="217"/>
        <v>1</v>
      </c>
      <c r="E6978">
        <f t="shared" ca="1" si="217"/>
        <v>2</v>
      </c>
      <c r="F6978">
        <f t="shared" ca="1" si="218"/>
        <v>3</v>
      </c>
    </row>
    <row r="6979" spans="3:6" x14ac:dyDescent="0.25">
      <c r="C6979" s="1">
        <v>6974</v>
      </c>
      <c r="D6979">
        <f t="shared" ca="1" si="217"/>
        <v>4</v>
      </c>
      <c r="E6979">
        <f t="shared" ca="1" si="217"/>
        <v>1</v>
      </c>
      <c r="F6979">
        <f t="shared" ca="1" si="218"/>
        <v>5</v>
      </c>
    </row>
    <row r="6980" spans="3:6" x14ac:dyDescent="0.25">
      <c r="C6980" s="1">
        <v>6975</v>
      </c>
      <c r="D6980">
        <f t="shared" ca="1" si="217"/>
        <v>4</v>
      </c>
      <c r="E6980">
        <f t="shared" ca="1" si="217"/>
        <v>6</v>
      </c>
      <c r="F6980">
        <f t="shared" ca="1" si="218"/>
        <v>10</v>
      </c>
    </row>
    <row r="6981" spans="3:6" x14ac:dyDescent="0.25">
      <c r="C6981" s="1">
        <v>6976</v>
      </c>
      <c r="D6981">
        <f t="shared" ca="1" si="217"/>
        <v>1</v>
      </c>
      <c r="E6981">
        <f t="shared" ca="1" si="217"/>
        <v>2</v>
      </c>
      <c r="F6981">
        <f t="shared" ca="1" si="218"/>
        <v>3</v>
      </c>
    </row>
    <row r="6982" spans="3:6" x14ac:dyDescent="0.25">
      <c r="C6982" s="1">
        <v>6977</v>
      </c>
      <c r="D6982">
        <f t="shared" ca="1" si="217"/>
        <v>5</v>
      </c>
      <c r="E6982">
        <f t="shared" ca="1" si="217"/>
        <v>3</v>
      </c>
      <c r="F6982">
        <f t="shared" ca="1" si="218"/>
        <v>8</v>
      </c>
    </row>
    <row r="6983" spans="3:6" x14ac:dyDescent="0.25">
      <c r="C6983" s="1">
        <v>6978</v>
      </c>
      <c r="D6983">
        <f t="shared" ref="D6983:E7046" ca="1" si="219">RANDBETWEEN(1,6)</f>
        <v>4</v>
      </c>
      <c r="E6983">
        <f t="shared" ca="1" si="219"/>
        <v>6</v>
      </c>
      <c r="F6983">
        <f t="shared" ref="F6983:F7046" ca="1" si="220">D6983+E6983</f>
        <v>10</v>
      </c>
    </row>
    <row r="6984" spans="3:6" x14ac:dyDescent="0.25">
      <c r="C6984" s="1">
        <v>6979</v>
      </c>
      <c r="D6984">
        <f t="shared" ca="1" si="219"/>
        <v>1</v>
      </c>
      <c r="E6984">
        <f t="shared" ca="1" si="219"/>
        <v>2</v>
      </c>
      <c r="F6984">
        <f t="shared" ca="1" si="220"/>
        <v>3</v>
      </c>
    </row>
    <row r="6985" spans="3:6" x14ac:dyDescent="0.25">
      <c r="C6985" s="1">
        <v>6980</v>
      </c>
      <c r="D6985">
        <f t="shared" ca="1" si="219"/>
        <v>5</v>
      </c>
      <c r="E6985">
        <f t="shared" ca="1" si="219"/>
        <v>6</v>
      </c>
      <c r="F6985">
        <f t="shared" ca="1" si="220"/>
        <v>11</v>
      </c>
    </row>
    <row r="6986" spans="3:6" x14ac:dyDescent="0.25">
      <c r="C6986" s="1">
        <v>6981</v>
      </c>
      <c r="D6986">
        <f t="shared" ca="1" si="219"/>
        <v>4</v>
      </c>
      <c r="E6986">
        <f t="shared" ca="1" si="219"/>
        <v>4</v>
      </c>
      <c r="F6986">
        <f t="shared" ca="1" si="220"/>
        <v>8</v>
      </c>
    </row>
    <row r="6987" spans="3:6" x14ac:dyDescent="0.25">
      <c r="C6987" s="1">
        <v>6982</v>
      </c>
      <c r="D6987">
        <f t="shared" ca="1" si="219"/>
        <v>1</v>
      </c>
      <c r="E6987">
        <f t="shared" ca="1" si="219"/>
        <v>1</v>
      </c>
      <c r="F6987">
        <f t="shared" ca="1" si="220"/>
        <v>2</v>
      </c>
    </row>
    <row r="6988" spans="3:6" x14ac:dyDescent="0.25">
      <c r="C6988" s="1">
        <v>6983</v>
      </c>
      <c r="D6988">
        <f t="shared" ca="1" si="219"/>
        <v>4</v>
      </c>
      <c r="E6988">
        <f t="shared" ca="1" si="219"/>
        <v>4</v>
      </c>
      <c r="F6988">
        <f t="shared" ca="1" si="220"/>
        <v>8</v>
      </c>
    </row>
    <row r="6989" spans="3:6" x14ac:dyDescent="0.25">
      <c r="C6989" s="1">
        <v>6984</v>
      </c>
      <c r="D6989">
        <f t="shared" ca="1" si="219"/>
        <v>5</v>
      </c>
      <c r="E6989">
        <f t="shared" ca="1" si="219"/>
        <v>2</v>
      </c>
      <c r="F6989">
        <f t="shared" ca="1" si="220"/>
        <v>7</v>
      </c>
    </row>
    <row r="6990" spans="3:6" x14ac:dyDescent="0.25">
      <c r="C6990" s="1">
        <v>6985</v>
      </c>
      <c r="D6990">
        <f t="shared" ca="1" si="219"/>
        <v>1</v>
      </c>
      <c r="E6990">
        <f t="shared" ca="1" si="219"/>
        <v>4</v>
      </c>
      <c r="F6990">
        <f t="shared" ca="1" si="220"/>
        <v>5</v>
      </c>
    </row>
    <row r="6991" spans="3:6" x14ac:dyDescent="0.25">
      <c r="C6991" s="1">
        <v>6986</v>
      </c>
      <c r="D6991">
        <f t="shared" ca="1" si="219"/>
        <v>5</v>
      </c>
      <c r="E6991">
        <f t="shared" ca="1" si="219"/>
        <v>5</v>
      </c>
      <c r="F6991">
        <f t="shared" ca="1" si="220"/>
        <v>10</v>
      </c>
    </row>
    <row r="6992" spans="3:6" x14ac:dyDescent="0.25">
      <c r="C6992" s="1">
        <v>6987</v>
      </c>
      <c r="D6992">
        <f t="shared" ca="1" si="219"/>
        <v>4</v>
      </c>
      <c r="E6992">
        <f t="shared" ca="1" si="219"/>
        <v>1</v>
      </c>
      <c r="F6992">
        <f t="shared" ca="1" si="220"/>
        <v>5</v>
      </c>
    </row>
    <row r="6993" spans="3:6" x14ac:dyDescent="0.25">
      <c r="C6993" s="1">
        <v>6988</v>
      </c>
      <c r="D6993">
        <f t="shared" ca="1" si="219"/>
        <v>3</v>
      </c>
      <c r="E6993">
        <f t="shared" ca="1" si="219"/>
        <v>6</v>
      </c>
      <c r="F6993">
        <f t="shared" ca="1" si="220"/>
        <v>9</v>
      </c>
    </row>
    <row r="6994" spans="3:6" x14ac:dyDescent="0.25">
      <c r="C6994" s="1">
        <v>6989</v>
      </c>
      <c r="D6994">
        <f t="shared" ca="1" si="219"/>
        <v>1</v>
      </c>
      <c r="E6994">
        <f t="shared" ca="1" si="219"/>
        <v>5</v>
      </c>
      <c r="F6994">
        <f t="shared" ca="1" si="220"/>
        <v>6</v>
      </c>
    </row>
    <row r="6995" spans="3:6" x14ac:dyDescent="0.25">
      <c r="C6995" s="1">
        <v>6990</v>
      </c>
      <c r="D6995">
        <f t="shared" ca="1" si="219"/>
        <v>4</v>
      </c>
      <c r="E6995">
        <f t="shared" ca="1" si="219"/>
        <v>4</v>
      </c>
      <c r="F6995">
        <f t="shared" ca="1" si="220"/>
        <v>8</v>
      </c>
    </row>
    <row r="6996" spans="3:6" x14ac:dyDescent="0.25">
      <c r="C6996" s="1">
        <v>6991</v>
      </c>
      <c r="D6996">
        <f t="shared" ca="1" si="219"/>
        <v>1</v>
      </c>
      <c r="E6996">
        <f t="shared" ca="1" si="219"/>
        <v>5</v>
      </c>
      <c r="F6996">
        <f t="shared" ca="1" si="220"/>
        <v>6</v>
      </c>
    </row>
    <row r="6997" spans="3:6" x14ac:dyDescent="0.25">
      <c r="C6997" s="1">
        <v>6992</v>
      </c>
      <c r="D6997">
        <f t="shared" ca="1" si="219"/>
        <v>2</v>
      </c>
      <c r="E6997">
        <f t="shared" ca="1" si="219"/>
        <v>1</v>
      </c>
      <c r="F6997">
        <f t="shared" ca="1" si="220"/>
        <v>3</v>
      </c>
    </row>
    <row r="6998" spans="3:6" x14ac:dyDescent="0.25">
      <c r="C6998" s="1">
        <v>6993</v>
      </c>
      <c r="D6998">
        <f t="shared" ca="1" si="219"/>
        <v>1</v>
      </c>
      <c r="E6998">
        <f t="shared" ca="1" si="219"/>
        <v>6</v>
      </c>
      <c r="F6998">
        <f t="shared" ca="1" si="220"/>
        <v>7</v>
      </c>
    </row>
    <row r="6999" spans="3:6" x14ac:dyDescent="0.25">
      <c r="C6999" s="1">
        <v>6994</v>
      </c>
      <c r="D6999">
        <f t="shared" ca="1" si="219"/>
        <v>5</v>
      </c>
      <c r="E6999">
        <f t="shared" ca="1" si="219"/>
        <v>6</v>
      </c>
      <c r="F6999">
        <f t="shared" ca="1" si="220"/>
        <v>11</v>
      </c>
    </row>
    <row r="7000" spans="3:6" x14ac:dyDescent="0.25">
      <c r="C7000" s="1">
        <v>6995</v>
      </c>
      <c r="D7000">
        <f t="shared" ca="1" si="219"/>
        <v>6</v>
      </c>
      <c r="E7000">
        <f t="shared" ca="1" si="219"/>
        <v>1</v>
      </c>
      <c r="F7000">
        <f t="shared" ca="1" si="220"/>
        <v>7</v>
      </c>
    </row>
    <row r="7001" spans="3:6" x14ac:dyDescent="0.25">
      <c r="C7001" s="1">
        <v>6996</v>
      </c>
      <c r="D7001">
        <f t="shared" ca="1" si="219"/>
        <v>1</v>
      </c>
      <c r="E7001">
        <f t="shared" ca="1" si="219"/>
        <v>3</v>
      </c>
      <c r="F7001">
        <f t="shared" ca="1" si="220"/>
        <v>4</v>
      </c>
    </row>
    <row r="7002" spans="3:6" x14ac:dyDescent="0.25">
      <c r="C7002" s="1">
        <v>6997</v>
      </c>
      <c r="D7002">
        <f t="shared" ca="1" si="219"/>
        <v>6</v>
      </c>
      <c r="E7002">
        <f t="shared" ca="1" si="219"/>
        <v>5</v>
      </c>
      <c r="F7002">
        <f t="shared" ca="1" si="220"/>
        <v>11</v>
      </c>
    </row>
    <row r="7003" spans="3:6" x14ac:dyDescent="0.25">
      <c r="C7003" s="1">
        <v>6998</v>
      </c>
      <c r="D7003">
        <f t="shared" ca="1" si="219"/>
        <v>4</v>
      </c>
      <c r="E7003">
        <f t="shared" ca="1" si="219"/>
        <v>3</v>
      </c>
      <c r="F7003">
        <f t="shared" ca="1" si="220"/>
        <v>7</v>
      </c>
    </row>
    <row r="7004" spans="3:6" x14ac:dyDescent="0.25">
      <c r="C7004" s="1">
        <v>6999</v>
      </c>
      <c r="D7004">
        <f t="shared" ca="1" si="219"/>
        <v>2</v>
      </c>
      <c r="E7004">
        <f t="shared" ca="1" si="219"/>
        <v>1</v>
      </c>
      <c r="F7004">
        <f t="shared" ca="1" si="220"/>
        <v>3</v>
      </c>
    </row>
    <row r="7005" spans="3:6" x14ac:dyDescent="0.25">
      <c r="C7005" s="1">
        <v>7000</v>
      </c>
      <c r="D7005">
        <f t="shared" ca="1" si="219"/>
        <v>3</v>
      </c>
      <c r="E7005">
        <f t="shared" ca="1" si="219"/>
        <v>5</v>
      </c>
      <c r="F7005">
        <f t="shared" ca="1" si="220"/>
        <v>8</v>
      </c>
    </row>
    <row r="7006" spans="3:6" x14ac:dyDescent="0.25">
      <c r="C7006" s="1">
        <v>7001</v>
      </c>
      <c r="D7006">
        <f t="shared" ca="1" si="219"/>
        <v>3</v>
      </c>
      <c r="E7006">
        <f t="shared" ca="1" si="219"/>
        <v>3</v>
      </c>
      <c r="F7006">
        <f t="shared" ca="1" si="220"/>
        <v>6</v>
      </c>
    </row>
    <row r="7007" spans="3:6" x14ac:dyDescent="0.25">
      <c r="C7007" s="1">
        <v>7002</v>
      </c>
      <c r="D7007">
        <f t="shared" ca="1" si="219"/>
        <v>1</v>
      </c>
      <c r="E7007">
        <f t="shared" ca="1" si="219"/>
        <v>2</v>
      </c>
      <c r="F7007">
        <f t="shared" ca="1" si="220"/>
        <v>3</v>
      </c>
    </row>
    <row r="7008" spans="3:6" x14ac:dyDescent="0.25">
      <c r="C7008" s="1">
        <v>7003</v>
      </c>
      <c r="D7008">
        <f t="shared" ca="1" si="219"/>
        <v>1</v>
      </c>
      <c r="E7008">
        <f t="shared" ca="1" si="219"/>
        <v>4</v>
      </c>
      <c r="F7008">
        <f t="shared" ca="1" si="220"/>
        <v>5</v>
      </c>
    </row>
    <row r="7009" spans="3:6" x14ac:dyDescent="0.25">
      <c r="C7009" s="1">
        <v>7004</v>
      </c>
      <c r="D7009">
        <f t="shared" ca="1" si="219"/>
        <v>4</v>
      </c>
      <c r="E7009">
        <f t="shared" ca="1" si="219"/>
        <v>5</v>
      </c>
      <c r="F7009">
        <f t="shared" ca="1" si="220"/>
        <v>9</v>
      </c>
    </row>
    <row r="7010" spans="3:6" x14ac:dyDescent="0.25">
      <c r="C7010" s="1">
        <v>7005</v>
      </c>
      <c r="D7010">
        <f t="shared" ca="1" si="219"/>
        <v>2</v>
      </c>
      <c r="E7010">
        <f t="shared" ca="1" si="219"/>
        <v>5</v>
      </c>
      <c r="F7010">
        <f t="shared" ca="1" si="220"/>
        <v>7</v>
      </c>
    </row>
    <row r="7011" spans="3:6" x14ac:dyDescent="0.25">
      <c r="C7011" s="1">
        <v>7006</v>
      </c>
      <c r="D7011">
        <f t="shared" ca="1" si="219"/>
        <v>3</v>
      </c>
      <c r="E7011">
        <f t="shared" ca="1" si="219"/>
        <v>2</v>
      </c>
      <c r="F7011">
        <f t="shared" ca="1" si="220"/>
        <v>5</v>
      </c>
    </row>
    <row r="7012" spans="3:6" x14ac:dyDescent="0.25">
      <c r="C7012" s="1">
        <v>7007</v>
      </c>
      <c r="D7012">
        <f t="shared" ca="1" si="219"/>
        <v>4</v>
      </c>
      <c r="E7012">
        <f t="shared" ca="1" si="219"/>
        <v>1</v>
      </c>
      <c r="F7012">
        <f t="shared" ca="1" si="220"/>
        <v>5</v>
      </c>
    </row>
    <row r="7013" spans="3:6" x14ac:dyDescent="0.25">
      <c r="C7013" s="1">
        <v>7008</v>
      </c>
      <c r="D7013">
        <f t="shared" ca="1" si="219"/>
        <v>1</v>
      </c>
      <c r="E7013">
        <f t="shared" ca="1" si="219"/>
        <v>5</v>
      </c>
      <c r="F7013">
        <f t="shared" ca="1" si="220"/>
        <v>6</v>
      </c>
    </row>
    <row r="7014" spans="3:6" x14ac:dyDescent="0.25">
      <c r="C7014" s="1">
        <v>7009</v>
      </c>
      <c r="D7014">
        <f t="shared" ca="1" si="219"/>
        <v>4</v>
      </c>
      <c r="E7014">
        <f t="shared" ca="1" si="219"/>
        <v>6</v>
      </c>
      <c r="F7014">
        <f t="shared" ca="1" si="220"/>
        <v>10</v>
      </c>
    </row>
    <row r="7015" spans="3:6" x14ac:dyDescent="0.25">
      <c r="C7015" s="1">
        <v>7010</v>
      </c>
      <c r="D7015">
        <f t="shared" ca="1" si="219"/>
        <v>5</v>
      </c>
      <c r="E7015">
        <f t="shared" ca="1" si="219"/>
        <v>5</v>
      </c>
      <c r="F7015">
        <f t="shared" ca="1" si="220"/>
        <v>10</v>
      </c>
    </row>
    <row r="7016" spans="3:6" x14ac:dyDescent="0.25">
      <c r="C7016" s="1">
        <v>7011</v>
      </c>
      <c r="D7016">
        <f t="shared" ca="1" si="219"/>
        <v>5</v>
      </c>
      <c r="E7016">
        <f t="shared" ca="1" si="219"/>
        <v>3</v>
      </c>
      <c r="F7016">
        <f t="shared" ca="1" si="220"/>
        <v>8</v>
      </c>
    </row>
    <row r="7017" spans="3:6" x14ac:dyDescent="0.25">
      <c r="C7017" s="1">
        <v>7012</v>
      </c>
      <c r="D7017">
        <f t="shared" ca="1" si="219"/>
        <v>6</v>
      </c>
      <c r="E7017">
        <f t="shared" ca="1" si="219"/>
        <v>1</v>
      </c>
      <c r="F7017">
        <f t="shared" ca="1" si="220"/>
        <v>7</v>
      </c>
    </row>
    <row r="7018" spans="3:6" x14ac:dyDescent="0.25">
      <c r="C7018" s="1">
        <v>7013</v>
      </c>
      <c r="D7018">
        <f t="shared" ca="1" si="219"/>
        <v>6</v>
      </c>
      <c r="E7018">
        <f t="shared" ca="1" si="219"/>
        <v>6</v>
      </c>
      <c r="F7018">
        <f t="shared" ca="1" si="220"/>
        <v>12</v>
      </c>
    </row>
    <row r="7019" spans="3:6" x14ac:dyDescent="0.25">
      <c r="C7019" s="1">
        <v>7014</v>
      </c>
      <c r="D7019">
        <f t="shared" ca="1" si="219"/>
        <v>5</v>
      </c>
      <c r="E7019">
        <f t="shared" ca="1" si="219"/>
        <v>4</v>
      </c>
      <c r="F7019">
        <f t="shared" ca="1" si="220"/>
        <v>9</v>
      </c>
    </row>
    <row r="7020" spans="3:6" x14ac:dyDescent="0.25">
      <c r="C7020" s="1">
        <v>7015</v>
      </c>
      <c r="D7020">
        <f t="shared" ca="1" si="219"/>
        <v>3</v>
      </c>
      <c r="E7020">
        <f t="shared" ca="1" si="219"/>
        <v>2</v>
      </c>
      <c r="F7020">
        <f t="shared" ca="1" si="220"/>
        <v>5</v>
      </c>
    </row>
    <row r="7021" spans="3:6" x14ac:dyDescent="0.25">
      <c r="C7021" s="1">
        <v>7016</v>
      </c>
      <c r="D7021">
        <f t="shared" ca="1" si="219"/>
        <v>1</v>
      </c>
      <c r="E7021">
        <f t="shared" ca="1" si="219"/>
        <v>1</v>
      </c>
      <c r="F7021">
        <f t="shared" ca="1" si="220"/>
        <v>2</v>
      </c>
    </row>
    <row r="7022" spans="3:6" x14ac:dyDescent="0.25">
      <c r="C7022" s="1">
        <v>7017</v>
      </c>
      <c r="D7022">
        <f t="shared" ca="1" si="219"/>
        <v>6</v>
      </c>
      <c r="E7022">
        <f t="shared" ca="1" si="219"/>
        <v>1</v>
      </c>
      <c r="F7022">
        <f t="shared" ca="1" si="220"/>
        <v>7</v>
      </c>
    </row>
    <row r="7023" spans="3:6" x14ac:dyDescent="0.25">
      <c r="C7023" s="1">
        <v>7018</v>
      </c>
      <c r="D7023">
        <f t="shared" ca="1" si="219"/>
        <v>4</v>
      </c>
      <c r="E7023">
        <f t="shared" ca="1" si="219"/>
        <v>4</v>
      </c>
      <c r="F7023">
        <f t="shared" ca="1" si="220"/>
        <v>8</v>
      </c>
    </row>
    <row r="7024" spans="3:6" x14ac:dyDescent="0.25">
      <c r="C7024" s="1">
        <v>7019</v>
      </c>
      <c r="D7024">
        <f t="shared" ca="1" si="219"/>
        <v>3</v>
      </c>
      <c r="E7024">
        <f t="shared" ca="1" si="219"/>
        <v>4</v>
      </c>
      <c r="F7024">
        <f t="shared" ca="1" si="220"/>
        <v>7</v>
      </c>
    </row>
    <row r="7025" spans="3:6" x14ac:dyDescent="0.25">
      <c r="C7025" s="1">
        <v>7020</v>
      </c>
      <c r="D7025">
        <f t="shared" ca="1" si="219"/>
        <v>6</v>
      </c>
      <c r="E7025">
        <f t="shared" ca="1" si="219"/>
        <v>3</v>
      </c>
      <c r="F7025">
        <f t="shared" ca="1" si="220"/>
        <v>9</v>
      </c>
    </row>
    <row r="7026" spans="3:6" x14ac:dyDescent="0.25">
      <c r="C7026" s="1">
        <v>7021</v>
      </c>
      <c r="D7026">
        <f t="shared" ca="1" si="219"/>
        <v>1</v>
      </c>
      <c r="E7026">
        <f t="shared" ca="1" si="219"/>
        <v>3</v>
      </c>
      <c r="F7026">
        <f t="shared" ca="1" si="220"/>
        <v>4</v>
      </c>
    </row>
    <row r="7027" spans="3:6" x14ac:dyDescent="0.25">
      <c r="C7027" s="1">
        <v>7022</v>
      </c>
      <c r="D7027">
        <f t="shared" ca="1" si="219"/>
        <v>1</v>
      </c>
      <c r="E7027">
        <f t="shared" ca="1" si="219"/>
        <v>6</v>
      </c>
      <c r="F7027">
        <f t="shared" ca="1" si="220"/>
        <v>7</v>
      </c>
    </row>
    <row r="7028" spans="3:6" x14ac:dyDescent="0.25">
      <c r="C7028" s="1">
        <v>7023</v>
      </c>
      <c r="D7028">
        <f t="shared" ca="1" si="219"/>
        <v>3</v>
      </c>
      <c r="E7028">
        <f t="shared" ca="1" si="219"/>
        <v>4</v>
      </c>
      <c r="F7028">
        <f t="shared" ca="1" si="220"/>
        <v>7</v>
      </c>
    </row>
    <row r="7029" spans="3:6" x14ac:dyDescent="0.25">
      <c r="C7029" s="1">
        <v>7024</v>
      </c>
      <c r="D7029">
        <f t="shared" ca="1" si="219"/>
        <v>5</v>
      </c>
      <c r="E7029">
        <f t="shared" ca="1" si="219"/>
        <v>6</v>
      </c>
      <c r="F7029">
        <f t="shared" ca="1" si="220"/>
        <v>11</v>
      </c>
    </row>
    <row r="7030" spans="3:6" x14ac:dyDescent="0.25">
      <c r="C7030" s="1">
        <v>7025</v>
      </c>
      <c r="D7030">
        <f t="shared" ca="1" si="219"/>
        <v>2</v>
      </c>
      <c r="E7030">
        <f t="shared" ca="1" si="219"/>
        <v>3</v>
      </c>
      <c r="F7030">
        <f t="shared" ca="1" si="220"/>
        <v>5</v>
      </c>
    </row>
    <row r="7031" spans="3:6" x14ac:dyDescent="0.25">
      <c r="C7031" s="1">
        <v>7026</v>
      </c>
      <c r="D7031">
        <f t="shared" ca="1" si="219"/>
        <v>4</v>
      </c>
      <c r="E7031">
        <f t="shared" ca="1" si="219"/>
        <v>2</v>
      </c>
      <c r="F7031">
        <f t="shared" ca="1" si="220"/>
        <v>6</v>
      </c>
    </row>
    <row r="7032" spans="3:6" x14ac:dyDescent="0.25">
      <c r="C7032" s="1">
        <v>7027</v>
      </c>
      <c r="D7032">
        <f t="shared" ca="1" si="219"/>
        <v>3</v>
      </c>
      <c r="E7032">
        <f t="shared" ca="1" si="219"/>
        <v>5</v>
      </c>
      <c r="F7032">
        <f t="shared" ca="1" si="220"/>
        <v>8</v>
      </c>
    </row>
    <row r="7033" spans="3:6" x14ac:dyDescent="0.25">
      <c r="C7033" s="1">
        <v>7028</v>
      </c>
      <c r="D7033">
        <f t="shared" ca="1" si="219"/>
        <v>1</v>
      </c>
      <c r="E7033">
        <f t="shared" ca="1" si="219"/>
        <v>5</v>
      </c>
      <c r="F7033">
        <f t="shared" ca="1" si="220"/>
        <v>6</v>
      </c>
    </row>
    <row r="7034" spans="3:6" x14ac:dyDescent="0.25">
      <c r="C7034" s="1">
        <v>7029</v>
      </c>
      <c r="D7034">
        <f t="shared" ca="1" si="219"/>
        <v>2</v>
      </c>
      <c r="E7034">
        <f t="shared" ca="1" si="219"/>
        <v>3</v>
      </c>
      <c r="F7034">
        <f t="shared" ca="1" si="220"/>
        <v>5</v>
      </c>
    </row>
    <row r="7035" spans="3:6" x14ac:dyDescent="0.25">
      <c r="C7035" s="1">
        <v>7030</v>
      </c>
      <c r="D7035">
        <f t="shared" ca="1" si="219"/>
        <v>3</v>
      </c>
      <c r="E7035">
        <f t="shared" ca="1" si="219"/>
        <v>5</v>
      </c>
      <c r="F7035">
        <f t="shared" ca="1" si="220"/>
        <v>8</v>
      </c>
    </row>
    <row r="7036" spans="3:6" x14ac:dyDescent="0.25">
      <c r="C7036" s="1">
        <v>7031</v>
      </c>
      <c r="D7036">
        <f t="shared" ca="1" si="219"/>
        <v>3</v>
      </c>
      <c r="E7036">
        <f t="shared" ca="1" si="219"/>
        <v>6</v>
      </c>
      <c r="F7036">
        <f t="shared" ca="1" si="220"/>
        <v>9</v>
      </c>
    </row>
    <row r="7037" spans="3:6" x14ac:dyDescent="0.25">
      <c r="C7037" s="1">
        <v>7032</v>
      </c>
      <c r="D7037">
        <f t="shared" ca="1" si="219"/>
        <v>6</v>
      </c>
      <c r="E7037">
        <f t="shared" ca="1" si="219"/>
        <v>6</v>
      </c>
      <c r="F7037">
        <f t="shared" ca="1" si="220"/>
        <v>12</v>
      </c>
    </row>
    <row r="7038" spans="3:6" x14ac:dyDescent="0.25">
      <c r="C7038" s="1">
        <v>7033</v>
      </c>
      <c r="D7038">
        <f t="shared" ca="1" si="219"/>
        <v>5</v>
      </c>
      <c r="E7038">
        <f t="shared" ca="1" si="219"/>
        <v>6</v>
      </c>
      <c r="F7038">
        <f t="shared" ca="1" si="220"/>
        <v>11</v>
      </c>
    </row>
    <row r="7039" spans="3:6" x14ac:dyDescent="0.25">
      <c r="C7039" s="1">
        <v>7034</v>
      </c>
      <c r="D7039">
        <f t="shared" ca="1" si="219"/>
        <v>5</v>
      </c>
      <c r="E7039">
        <f t="shared" ca="1" si="219"/>
        <v>5</v>
      </c>
      <c r="F7039">
        <f t="shared" ca="1" si="220"/>
        <v>10</v>
      </c>
    </row>
    <row r="7040" spans="3:6" x14ac:dyDescent="0.25">
      <c r="C7040" s="1">
        <v>7035</v>
      </c>
      <c r="D7040">
        <f t="shared" ca="1" si="219"/>
        <v>5</v>
      </c>
      <c r="E7040">
        <f t="shared" ca="1" si="219"/>
        <v>5</v>
      </c>
      <c r="F7040">
        <f t="shared" ca="1" si="220"/>
        <v>10</v>
      </c>
    </row>
    <row r="7041" spans="3:6" x14ac:dyDescent="0.25">
      <c r="C7041" s="1">
        <v>7036</v>
      </c>
      <c r="D7041">
        <f t="shared" ca="1" si="219"/>
        <v>5</v>
      </c>
      <c r="E7041">
        <f t="shared" ca="1" si="219"/>
        <v>2</v>
      </c>
      <c r="F7041">
        <f t="shared" ca="1" si="220"/>
        <v>7</v>
      </c>
    </row>
    <row r="7042" spans="3:6" x14ac:dyDescent="0.25">
      <c r="C7042" s="1">
        <v>7037</v>
      </c>
      <c r="D7042">
        <f t="shared" ca="1" si="219"/>
        <v>4</v>
      </c>
      <c r="E7042">
        <f t="shared" ca="1" si="219"/>
        <v>2</v>
      </c>
      <c r="F7042">
        <f t="shared" ca="1" si="220"/>
        <v>6</v>
      </c>
    </row>
    <row r="7043" spans="3:6" x14ac:dyDescent="0.25">
      <c r="C7043" s="1">
        <v>7038</v>
      </c>
      <c r="D7043">
        <f t="shared" ca="1" si="219"/>
        <v>3</v>
      </c>
      <c r="E7043">
        <f t="shared" ca="1" si="219"/>
        <v>2</v>
      </c>
      <c r="F7043">
        <f t="shared" ca="1" si="220"/>
        <v>5</v>
      </c>
    </row>
    <row r="7044" spans="3:6" x14ac:dyDescent="0.25">
      <c r="C7044" s="1">
        <v>7039</v>
      </c>
      <c r="D7044">
        <f t="shared" ca="1" si="219"/>
        <v>5</v>
      </c>
      <c r="E7044">
        <f t="shared" ca="1" si="219"/>
        <v>2</v>
      </c>
      <c r="F7044">
        <f t="shared" ca="1" si="220"/>
        <v>7</v>
      </c>
    </row>
    <row r="7045" spans="3:6" x14ac:dyDescent="0.25">
      <c r="C7045" s="1">
        <v>7040</v>
      </c>
      <c r="D7045">
        <f t="shared" ca="1" si="219"/>
        <v>2</v>
      </c>
      <c r="E7045">
        <f t="shared" ca="1" si="219"/>
        <v>1</v>
      </c>
      <c r="F7045">
        <f t="shared" ca="1" si="220"/>
        <v>3</v>
      </c>
    </row>
    <row r="7046" spans="3:6" x14ac:dyDescent="0.25">
      <c r="C7046" s="1">
        <v>7041</v>
      </c>
      <c r="D7046">
        <f t="shared" ca="1" si="219"/>
        <v>3</v>
      </c>
      <c r="E7046">
        <f t="shared" ca="1" si="219"/>
        <v>1</v>
      </c>
      <c r="F7046">
        <f t="shared" ca="1" si="220"/>
        <v>4</v>
      </c>
    </row>
    <row r="7047" spans="3:6" x14ac:dyDescent="0.25">
      <c r="C7047" s="1">
        <v>7042</v>
      </c>
      <c r="D7047">
        <f t="shared" ref="D7047:E7110" ca="1" si="221">RANDBETWEEN(1,6)</f>
        <v>3</v>
      </c>
      <c r="E7047">
        <f t="shared" ca="1" si="221"/>
        <v>1</v>
      </c>
      <c r="F7047">
        <f t="shared" ref="F7047:F7110" ca="1" si="222">D7047+E7047</f>
        <v>4</v>
      </c>
    </row>
    <row r="7048" spans="3:6" x14ac:dyDescent="0.25">
      <c r="C7048" s="1">
        <v>7043</v>
      </c>
      <c r="D7048">
        <f t="shared" ca="1" si="221"/>
        <v>3</v>
      </c>
      <c r="E7048">
        <f t="shared" ca="1" si="221"/>
        <v>3</v>
      </c>
      <c r="F7048">
        <f t="shared" ca="1" si="222"/>
        <v>6</v>
      </c>
    </row>
    <row r="7049" spans="3:6" x14ac:dyDescent="0.25">
      <c r="C7049" s="1">
        <v>7044</v>
      </c>
      <c r="D7049">
        <f t="shared" ca="1" si="221"/>
        <v>3</v>
      </c>
      <c r="E7049">
        <f t="shared" ca="1" si="221"/>
        <v>3</v>
      </c>
      <c r="F7049">
        <f t="shared" ca="1" si="222"/>
        <v>6</v>
      </c>
    </row>
    <row r="7050" spans="3:6" x14ac:dyDescent="0.25">
      <c r="C7050" s="1">
        <v>7045</v>
      </c>
      <c r="D7050">
        <f t="shared" ca="1" si="221"/>
        <v>5</v>
      </c>
      <c r="E7050">
        <f t="shared" ca="1" si="221"/>
        <v>2</v>
      </c>
      <c r="F7050">
        <f t="shared" ca="1" si="222"/>
        <v>7</v>
      </c>
    </row>
    <row r="7051" spans="3:6" x14ac:dyDescent="0.25">
      <c r="C7051" s="1">
        <v>7046</v>
      </c>
      <c r="D7051">
        <f t="shared" ca="1" si="221"/>
        <v>4</v>
      </c>
      <c r="E7051">
        <f t="shared" ca="1" si="221"/>
        <v>6</v>
      </c>
      <c r="F7051">
        <f t="shared" ca="1" si="222"/>
        <v>10</v>
      </c>
    </row>
    <row r="7052" spans="3:6" x14ac:dyDescent="0.25">
      <c r="C7052" s="1">
        <v>7047</v>
      </c>
      <c r="D7052">
        <f t="shared" ca="1" si="221"/>
        <v>1</v>
      </c>
      <c r="E7052">
        <f t="shared" ca="1" si="221"/>
        <v>1</v>
      </c>
      <c r="F7052">
        <f t="shared" ca="1" si="222"/>
        <v>2</v>
      </c>
    </row>
    <row r="7053" spans="3:6" x14ac:dyDescent="0.25">
      <c r="C7053" s="1">
        <v>7048</v>
      </c>
      <c r="D7053">
        <f t="shared" ca="1" si="221"/>
        <v>5</v>
      </c>
      <c r="E7053">
        <f t="shared" ca="1" si="221"/>
        <v>4</v>
      </c>
      <c r="F7053">
        <f t="shared" ca="1" si="222"/>
        <v>9</v>
      </c>
    </row>
    <row r="7054" spans="3:6" x14ac:dyDescent="0.25">
      <c r="C7054" s="1">
        <v>7049</v>
      </c>
      <c r="D7054">
        <f t="shared" ca="1" si="221"/>
        <v>1</v>
      </c>
      <c r="E7054">
        <f t="shared" ca="1" si="221"/>
        <v>4</v>
      </c>
      <c r="F7054">
        <f t="shared" ca="1" si="222"/>
        <v>5</v>
      </c>
    </row>
    <row r="7055" spans="3:6" x14ac:dyDescent="0.25">
      <c r="C7055" s="1">
        <v>7050</v>
      </c>
      <c r="D7055">
        <f t="shared" ca="1" si="221"/>
        <v>2</v>
      </c>
      <c r="E7055">
        <f t="shared" ca="1" si="221"/>
        <v>2</v>
      </c>
      <c r="F7055">
        <f t="shared" ca="1" si="222"/>
        <v>4</v>
      </c>
    </row>
    <row r="7056" spans="3:6" x14ac:dyDescent="0.25">
      <c r="C7056" s="1">
        <v>7051</v>
      </c>
      <c r="D7056">
        <f t="shared" ca="1" si="221"/>
        <v>2</v>
      </c>
      <c r="E7056">
        <f t="shared" ca="1" si="221"/>
        <v>3</v>
      </c>
      <c r="F7056">
        <f t="shared" ca="1" si="222"/>
        <v>5</v>
      </c>
    </row>
    <row r="7057" spans="3:6" x14ac:dyDescent="0.25">
      <c r="C7057" s="1">
        <v>7052</v>
      </c>
      <c r="D7057">
        <f t="shared" ca="1" si="221"/>
        <v>2</v>
      </c>
      <c r="E7057">
        <f t="shared" ca="1" si="221"/>
        <v>1</v>
      </c>
      <c r="F7057">
        <f t="shared" ca="1" si="222"/>
        <v>3</v>
      </c>
    </row>
    <row r="7058" spans="3:6" x14ac:dyDescent="0.25">
      <c r="C7058" s="1">
        <v>7053</v>
      </c>
      <c r="D7058">
        <f t="shared" ca="1" si="221"/>
        <v>5</v>
      </c>
      <c r="E7058">
        <f t="shared" ca="1" si="221"/>
        <v>1</v>
      </c>
      <c r="F7058">
        <f t="shared" ca="1" si="222"/>
        <v>6</v>
      </c>
    </row>
    <row r="7059" spans="3:6" x14ac:dyDescent="0.25">
      <c r="C7059" s="1">
        <v>7054</v>
      </c>
      <c r="D7059">
        <f t="shared" ca="1" si="221"/>
        <v>5</v>
      </c>
      <c r="E7059">
        <f t="shared" ca="1" si="221"/>
        <v>3</v>
      </c>
      <c r="F7059">
        <f t="shared" ca="1" si="222"/>
        <v>8</v>
      </c>
    </row>
    <row r="7060" spans="3:6" x14ac:dyDescent="0.25">
      <c r="C7060" s="1">
        <v>7055</v>
      </c>
      <c r="D7060">
        <f t="shared" ca="1" si="221"/>
        <v>6</v>
      </c>
      <c r="E7060">
        <f t="shared" ca="1" si="221"/>
        <v>6</v>
      </c>
      <c r="F7060">
        <f t="shared" ca="1" si="222"/>
        <v>12</v>
      </c>
    </row>
    <row r="7061" spans="3:6" x14ac:dyDescent="0.25">
      <c r="C7061" s="1">
        <v>7056</v>
      </c>
      <c r="D7061">
        <f t="shared" ca="1" si="221"/>
        <v>3</v>
      </c>
      <c r="E7061">
        <f t="shared" ca="1" si="221"/>
        <v>6</v>
      </c>
      <c r="F7061">
        <f t="shared" ca="1" si="222"/>
        <v>9</v>
      </c>
    </row>
    <row r="7062" spans="3:6" x14ac:dyDescent="0.25">
      <c r="C7062" s="1">
        <v>7057</v>
      </c>
      <c r="D7062">
        <f t="shared" ca="1" si="221"/>
        <v>3</v>
      </c>
      <c r="E7062">
        <f t="shared" ca="1" si="221"/>
        <v>3</v>
      </c>
      <c r="F7062">
        <f t="shared" ca="1" si="222"/>
        <v>6</v>
      </c>
    </row>
    <row r="7063" spans="3:6" x14ac:dyDescent="0.25">
      <c r="C7063" s="1">
        <v>7058</v>
      </c>
      <c r="D7063">
        <f t="shared" ca="1" si="221"/>
        <v>4</v>
      </c>
      <c r="E7063">
        <f t="shared" ca="1" si="221"/>
        <v>1</v>
      </c>
      <c r="F7063">
        <f t="shared" ca="1" si="222"/>
        <v>5</v>
      </c>
    </row>
    <row r="7064" spans="3:6" x14ac:dyDescent="0.25">
      <c r="C7064" s="1">
        <v>7059</v>
      </c>
      <c r="D7064">
        <f t="shared" ca="1" si="221"/>
        <v>2</v>
      </c>
      <c r="E7064">
        <f t="shared" ca="1" si="221"/>
        <v>2</v>
      </c>
      <c r="F7064">
        <f t="shared" ca="1" si="222"/>
        <v>4</v>
      </c>
    </row>
    <row r="7065" spans="3:6" x14ac:dyDescent="0.25">
      <c r="C7065" s="1">
        <v>7060</v>
      </c>
      <c r="D7065">
        <f t="shared" ca="1" si="221"/>
        <v>4</v>
      </c>
      <c r="E7065">
        <f t="shared" ca="1" si="221"/>
        <v>6</v>
      </c>
      <c r="F7065">
        <f t="shared" ca="1" si="222"/>
        <v>10</v>
      </c>
    </row>
    <row r="7066" spans="3:6" x14ac:dyDescent="0.25">
      <c r="C7066" s="1">
        <v>7061</v>
      </c>
      <c r="D7066">
        <f t="shared" ca="1" si="221"/>
        <v>4</v>
      </c>
      <c r="E7066">
        <f t="shared" ca="1" si="221"/>
        <v>1</v>
      </c>
      <c r="F7066">
        <f t="shared" ca="1" si="222"/>
        <v>5</v>
      </c>
    </row>
    <row r="7067" spans="3:6" x14ac:dyDescent="0.25">
      <c r="C7067" s="1">
        <v>7062</v>
      </c>
      <c r="D7067">
        <f t="shared" ca="1" si="221"/>
        <v>2</v>
      </c>
      <c r="E7067">
        <f t="shared" ca="1" si="221"/>
        <v>4</v>
      </c>
      <c r="F7067">
        <f t="shared" ca="1" si="222"/>
        <v>6</v>
      </c>
    </row>
    <row r="7068" spans="3:6" x14ac:dyDescent="0.25">
      <c r="C7068" s="1">
        <v>7063</v>
      </c>
      <c r="D7068">
        <f t="shared" ca="1" si="221"/>
        <v>1</v>
      </c>
      <c r="E7068">
        <f t="shared" ca="1" si="221"/>
        <v>4</v>
      </c>
      <c r="F7068">
        <f t="shared" ca="1" si="222"/>
        <v>5</v>
      </c>
    </row>
    <row r="7069" spans="3:6" x14ac:dyDescent="0.25">
      <c r="C7069" s="1">
        <v>7064</v>
      </c>
      <c r="D7069">
        <f t="shared" ca="1" si="221"/>
        <v>6</v>
      </c>
      <c r="E7069">
        <f t="shared" ca="1" si="221"/>
        <v>5</v>
      </c>
      <c r="F7069">
        <f t="shared" ca="1" si="222"/>
        <v>11</v>
      </c>
    </row>
    <row r="7070" spans="3:6" x14ac:dyDescent="0.25">
      <c r="C7070" s="1">
        <v>7065</v>
      </c>
      <c r="D7070">
        <f t="shared" ca="1" si="221"/>
        <v>6</v>
      </c>
      <c r="E7070">
        <f t="shared" ca="1" si="221"/>
        <v>1</v>
      </c>
      <c r="F7070">
        <f t="shared" ca="1" si="222"/>
        <v>7</v>
      </c>
    </row>
    <row r="7071" spans="3:6" x14ac:dyDescent="0.25">
      <c r="C7071" s="1">
        <v>7066</v>
      </c>
      <c r="D7071">
        <f t="shared" ca="1" si="221"/>
        <v>1</v>
      </c>
      <c r="E7071">
        <f t="shared" ca="1" si="221"/>
        <v>6</v>
      </c>
      <c r="F7071">
        <f t="shared" ca="1" si="222"/>
        <v>7</v>
      </c>
    </row>
    <row r="7072" spans="3:6" x14ac:dyDescent="0.25">
      <c r="C7072" s="1">
        <v>7067</v>
      </c>
      <c r="D7072">
        <f t="shared" ca="1" si="221"/>
        <v>3</v>
      </c>
      <c r="E7072">
        <f t="shared" ca="1" si="221"/>
        <v>1</v>
      </c>
      <c r="F7072">
        <f t="shared" ca="1" si="222"/>
        <v>4</v>
      </c>
    </row>
    <row r="7073" spans="3:6" x14ac:dyDescent="0.25">
      <c r="C7073" s="1">
        <v>7068</v>
      </c>
      <c r="D7073">
        <f t="shared" ca="1" si="221"/>
        <v>4</v>
      </c>
      <c r="E7073">
        <f t="shared" ca="1" si="221"/>
        <v>4</v>
      </c>
      <c r="F7073">
        <f t="shared" ca="1" si="222"/>
        <v>8</v>
      </c>
    </row>
    <row r="7074" spans="3:6" x14ac:dyDescent="0.25">
      <c r="C7074" s="1">
        <v>7069</v>
      </c>
      <c r="D7074">
        <f t="shared" ca="1" si="221"/>
        <v>1</v>
      </c>
      <c r="E7074">
        <f t="shared" ca="1" si="221"/>
        <v>2</v>
      </c>
      <c r="F7074">
        <f t="shared" ca="1" si="222"/>
        <v>3</v>
      </c>
    </row>
    <row r="7075" spans="3:6" x14ac:dyDescent="0.25">
      <c r="C7075" s="1">
        <v>7070</v>
      </c>
      <c r="D7075">
        <f t="shared" ca="1" si="221"/>
        <v>3</v>
      </c>
      <c r="E7075">
        <f t="shared" ca="1" si="221"/>
        <v>3</v>
      </c>
      <c r="F7075">
        <f t="shared" ca="1" si="222"/>
        <v>6</v>
      </c>
    </row>
    <row r="7076" spans="3:6" x14ac:dyDescent="0.25">
      <c r="C7076" s="1">
        <v>7071</v>
      </c>
      <c r="D7076">
        <f t="shared" ca="1" si="221"/>
        <v>5</v>
      </c>
      <c r="E7076">
        <f t="shared" ca="1" si="221"/>
        <v>5</v>
      </c>
      <c r="F7076">
        <f t="shared" ca="1" si="222"/>
        <v>10</v>
      </c>
    </row>
    <row r="7077" spans="3:6" x14ac:dyDescent="0.25">
      <c r="C7077" s="1">
        <v>7072</v>
      </c>
      <c r="D7077">
        <f t="shared" ca="1" si="221"/>
        <v>4</v>
      </c>
      <c r="E7077">
        <f t="shared" ca="1" si="221"/>
        <v>1</v>
      </c>
      <c r="F7077">
        <f t="shared" ca="1" si="222"/>
        <v>5</v>
      </c>
    </row>
    <row r="7078" spans="3:6" x14ac:dyDescent="0.25">
      <c r="C7078" s="1">
        <v>7073</v>
      </c>
      <c r="D7078">
        <f t="shared" ca="1" si="221"/>
        <v>1</v>
      </c>
      <c r="E7078">
        <f t="shared" ca="1" si="221"/>
        <v>5</v>
      </c>
      <c r="F7078">
        <f t="shared" ca="1" si="222"/>
        <v>6</v>
      </c>
    </row>
    <row r="7079" spans="3:6" x14ac:dyDescent="0.25">
      <c r="C7079" s="1">
        <v>7074</v>
      </c>
      <c r="D7079">
        <f t="shared" ca="1" si="221"/>
        <v>2</v>
      </c>
      <c r="E7079">
        <f t="shared" ca="1" si="221"/>
        <v>1</v>
      </c>
      <c r="F7079">
        <f t="shared" ca="1" si="222"/>
        <v>3</v>
      </c>
    </row>
    <row r="7080" spans="3:6" x14ac:dyDescent="0.25">
      <c r="C7080" s="1">
        <v>7075</v>
      </c>
      <c r="D7080">
        <f t="shared" ca="1" si="221"/>
        <v>2</v>
      </c>
      <c r="E7080">
        <f t="shared" ca="1" si="221"/>
        <v>1</v>
      </c>
      <c r="F7080">
        <f t="shared" ca="1" si="222"/>
        <v>3</v>
      </c>
    </row>
    <row r="7081" spans="3:6" x14ac:dyDescent="0.25">
      <c r="C7081" s="1">
        <v>7076</v>
      </c>
      <c r="D7081">
        <f t="shared" ca="1" si="221"/>
        <v>1</v>
      </c>
      <c r="E7081">
        <f t="shared" ca="1" si="221"/>
        <v>5</v>
      </c>
      <c r="F7081">
        <f t="shared" ca="1" si="222"/>
        <v>6</v>
      </c>
    </row>
    <row r="7082" spans="3:6" x14ac:dyDescent="0.25">
      <c r="C7082" s="1">
        <v>7077</v>
      </c>
      <c r="D7082">
        <f t="shared" ca="1" si="221"/>
        <v>5</v>
      </c>
      <c r="E7082">
        <f t="shared" ca="1" si="221"/>
        <v>3</v>
      </c>
      <c r="F7082">
        <f t="shared" ca="1" si="222"/>
        <v>8</v>
      </c>
    </row>
    <row r="7083" spans="3:6" x14ac:dyDescent="0.25">
      <c r="C7083" s="1">
        <v>7078</v>
      </c>
      <c r="D7083">
        <f t="shared" ca="1" si="221"/>
        <v>1</v>
      </c>
      <c r="E7083">
        <f t="shared" ca="1" si="221"/>
        <v>1</v>
      </c>
      <c r="F7083">
        <f t="shared" ca="1" si="222"/>
        <v>2</v>
      </c>
    </row>
    <row r="7084" spans="3:6" x14ac:dyDescent="0.25">
      <c r="C7084" s="1">
        <v>7079</v>
      </c>
      <c r="D7084">
        <f t="shared" ca="1" si="221"/>
        <v>6</v>
      </c>
      <c r="E7084">
        <f t="shared" ca="1" si="221"/>
        <v>3</v>
      </c>
      <c r="F7084">
        <f t="shared" ca="1" si="222"/>
        <v>9</v>
      </c>
    </row>
    <row r="7085" spans="3:6" x14ac:dyDescent="0.25">
      <c r="C7085" s="1">
        <v>7080</v>
      </c>
      <c r="D7085">
        <f t="shared" ca="1" si="221"/>
        <v>1</v>
      </c>
      <c r="E7085">
        <f t="shared" ca="1" si="221"/>
        <v>1</v>
      </c>
      <c r="F7085">
        <f t="shared" ca="1" si="222"/>
        <v>2</v>
      </c>
    </row>
    <row r="7086" spans="3:6" x14ac:dyDescent="0.25">
      <c r="C7086" s="1">
        <v>7081</v>
      </c>
      <c r="D7086">
        <f t="shared" ca="1" si="221"/>
        <v>1</v>
      </c>
      <c r="E7086">
        <f t="shared" ca="1" si="221"/>
        <v>2</v>
      </c>
      <c r="F7086">
        <f t="shared" ca="1" si="222"/>
        <v>3</v>
      </c>
    </row>
    <row r="7087" spans="3:6" x14ac:dyDescent="0.25">
      <c r="C7087" s="1">
        <v>7082</v>
      </c>
      <c r="D7087">
        <f t="shared" ca="1" si="221"/>
        <v>6</v>
      </c>
      <c r="E7087">
        <f t="shared" ca="1" si="221"/>
        <v>2</v>
      </c>
      <c r="F7087">
        <f t="shared" ca="1" si="222"/>
        <v>8</v>
      </c>
    </row>
    <row r="7088" spans="3:6" x14ac:dyDescent="0.25">
      <c r="C7088" s="1">
        <v>7083</v>
      </c>
      <c r="D7088">
        <f t="shared" ca="1" si="221"/>
        <v>5</v>
      </c>
      <c r="E7088">
        <f t="shared" ca="1" si="221"/>
        <v>6</v>
      </c>
      <c r="F7088">
        <f t="shared" ca="1" si="222"/>
        <v>11</v>
      </c>
    </row>
    <row r="7089" spans="3:6" x14ac:dyDescent="0.25">
      <c r="C7089" s="1">
        <v>7084</v>
      </c>
      <c r="D7089">
        <f t="shared" ca="1" si="221"/>
        <v>5</v>
      </c>
      <c r="E7089">
        <f t="shared" ca="1" si="221"/>
        <v>6</v>
      </c>
      <c r="F7089">
        <f t="shared" ca="1" si="222"/>
        <v>11</v>
      </c>
    </row>
    <row r="7090" spans="3:6" x14ac:dyDescent="0.25">
      <c r="C7090" s="1">
        <v>7085</v>
      </c>
      <c r="D7090">
        <f t="shared" ca="1" si="221"/>
        <v>1</v>
      </c>
      <c r="E7090">
        <f t="shared" ca="1" si="221"/>
        <v>1</v>
      </c>
      <c r="F7090">
        <f t="shared" ca="1" si="222"/>
        <v>2</v>
      </c>
    </row>
    <row r="7091" spans="3:6" x14ac:dyDescent="0.25">
      <c r="C7091" s="1">
        <v>7086</v>
      </c>
      <c r="D7091">
        <f t="shared" ca="1" si="221"/>
        <v>2</v>
      </c>
      <c r="E7091">
        <f t="shared" ca="1" si="221"/>
        <v>3</v>
      </c>
      <c r="F7091">
        <f t="shared" ca="1" si="222"/>
        <v>5</v>
      </c>
    </row>
    <row r="7092" spans="3:6" x14ac:dyDescent="0.25">
      <c r="C7092" s="1">
        <v>7087</v>
      </c>
      <c r="D7092">
        <f t="shared" ca="1" si="221"/>
        <v>1</v>
      </c>
      <c r="E7092">
        <f t="shared" ca="1" si="221"/>
        <v>5</v>
      </c>
      <c r="F7092">
        <f t="shared" ca="1" si="222"/>
        <v>6</v>
      </c>
    </row>
    <row r="7093" spans="3:6" x14ac:dyDescent="0.25">
      <c r="C7093" s="1">
        <v>7088</v>
      </c>
      <c r="D7093">
        <f t="shared" ca="1" si="221"/>
        <v>5</v>
      </c>
      <c r="E7093">
        <f t="shared" ca="1" si="221"/>
        <v>3</v>
      </c>
      <c r="F7093">
        <f t="shared" ca="1" si="222"/>
        <v>8</v>
      </c>
    </row>
    <row r="7094" spans="3:6" x14ac:dyDescent="0.25">
      <c r="C7094" s="1">
        <v>7089</v>
      </c>
      <c r="D7094">
        <f t="shared" ca="1" si="221"/>
        <v>3</v>
      </c>
      <c r="E7094">
        <f t="shared" ca="1" si="221"/>
        <v>6</v>
      </c>
      <c r="F7094">
        <f t="shared" ca="1" si="222"/>
        <v>9</v>
      </c>
    </row>
    <row r="7095" spans="3:6" x14ac:dyDescent="0.25">
      <c r="C7095" s="1">
        <v>7090</v>
      </c>
      <c r="D7095">
        <f t="shared" ca="1" si="221"/>
        <v>3</v>
      </c>
      <c r="E7095">
        <f t="shared" ca="1" si="221"/>
        <v>2</v>
      </c>
      <c r="F7095">
        <f t="shared" ca="1" si="222"/>
        <v>5</v>
      </c>
    </row>
    <row r="7096" spans="3:6" x14ac:dyDescent="0.25">
      <c r="C7096" s="1">
        <v>7091</v>
      </c>
      <c r="D7096">
        <f t="shared" ca="1" si="221"/>
        <v>6</v>
      </c>
      <c r="E7096">
        <f t="shared" ca="1" si="221"/>
        <v>2</v>
      </c>
      <c r="F7096">
        <f t="shared" ca="1" si="222"/>
        <v>8</v>
      </c>
    </row>
    <row r="7097" spans="3:6" x14ac:dyDescent="0.25">
      <c r="C7097" s="1">
        <v>7092</v>
      </c>
      <c r="D7097">
        <f t="shared" ca="1" si="221"/>
        <v>5</v>
      </c>
      <c r="E7097">
        <f t="shared" ca="1" si="221"/>
        <v>5</v>
      </c>
      <c r="F7097">
        <f t="shared" ca="1" si="222"/>
        <v>10</v>
      </c>
    </row>
    <row r="7098" spans="3:6" x14ac:dyDescent="0.25">
      <c r="C7098" s="1">
        <v>7093</v>
      </c>
      <c r="D7098">
        <f t="shared" ca="1" si="221"/>
        <v>4</v>
      </c>
      <c r="E7098">
        <f t="shared" ca="1" si="221"/>
        <v>4</v>
      </c>
      <c r="F7098">
        <f t="shared" ca="1" si="222"/>
        <v>8</v>
      </c>
    </row>
    <row r="7099" spans="3:6" x14ac:dyDescent="0.25">
      <c r="C7099" s="1">
        <v>7094</v>
      </c>
      <c r="D7099">
        <f t="shared" ca="1" si="221"/>
        <v>2</v>
      </c>
      <c r="E7099">
        <f t="shared" ca="1" si="221"/>
        <v>3</v>
      </c>
      <c r="F7099">
        <f t="shared" ca="1" si="222"/>
        <v>5</v>
      </c>
    </row>
    <row r="7100" spans="3:6" x14ac:dyDescent="0.25">
      <c r="C7100" s="1">
        <v>7095</v>
      </c>
      <c r="D7100">
        <f t="shared" ca="1" si="221"/>
        <v>2</v>
      </c>
      <c r="E7100">
        <f t="shared" ca="1" si="221"/>
        <v>5</v>
      </c>
      <c r="F7100">
        <f t="shared" ca="1" si="222"/>
        <v>7</v>
      </c>
    </row>
    <row r="7101" spans="3:6" x14ac:dyDescent="0.25">
      <c r="C7101" s="1">
        <v>7096</v>
      </c>
      <c r="D7101">
        <f t="shared" ca="1" si="221"/>
        <v>4</v>
      </c>
      <c r="E7101">
        <f t="shared" ca="1" si="221"/>
        <v>1</v>
      </c>
      <c r="F7101">
        <f t="shared" ca="1" si="222"/>
        <v>5</v>
      </c>
    </row>
    <row r="7102" spans="3:6" x14ac:dyDescent="0.25">
      <c r="C7102" s="1">
        <v>7097</v>
      </c>
      <c r="D7102">
        <f t="shared" ca="1" si="221"/>
        <v>2</v>
      </c>
      <c r="E7102">
        <f t="shared" ca="1" si="221"/>
        <v>4</v>
      </c>
      <c r="F7102">
        <f t="shared" ca="1" si="222"/>
        <v>6</v>
      </c>
    </row>
    <row r="7103" spans="3:6" x14ac:dyDescent="0.25">
      <c r="C7103" s="1">
        <v>7098</v>
      </c>
      <c r="D7103">
        <f t="shared" ca="1" si="221"/>
        <v>5</v>
      </c>
      <c r="E7103">
        <f t="shared" ca="1" si="221"/>
        <v>3</v>
      </c>
      <c r="F7103">
        <f t="shared" ca="1" si="222"/>
        <v>8</v>
      </c>
    </row>
    <row r="7104" spans="3:6" x14ac:dyDescent="0.25">
      <c r="C7104" s="1">
        <v>7099</v>
      </c>
      <c r="D7104">
        <f t="shared" ca="1" si="221"/>
        <v>5</v>
      </c>
      <c r="E7104">
        <f t="shared" ca="1" si="221"/>
        <v>2</v>
      </c>
      <c r="F7104">
        <f t="shared" ca="1" si="222"/>
        <v>7</v>
      </c>
    </row>
    <row r="7105" spans="3:6" x14ac:dyDescent="0.25">
      <c r="C7105" s="1">
        <v>7100</v>
      </c>
      <c r="D7105">
        <f t="shared" ca="1" si="221"/>
        <v>6</v>
      </c>
      <c r="E7105">
        <f t="shared" ca="1" si="221"/>
        <v>3</v>
      </c>
      <c r="F7105">
        <f t="shared" ca="1" si="222"/>
        <v>9</v>
      </c>
    </row>
    <row r="7106" spans="3:6" x14ac:dyDescent="0.25">
      <c r="C7106" s="1">
        <v>7101</v>
      </c>
      <c r="D7106">
        <f t="shared" ca="1" si="221"/>
        <v>4</v>
      </c>
      <c r="E7106">
        <f t="shared" ca="1" si="221"/>
        <v>3</v>
      </c>
      <c r="F7106">
        <f t="shared" ca="1" si="222"/>
        <v>7</v>
      </c>
    </row>
    <row r="7107" spans="3:6" x14ac:dyDescent="0.25">
      <c r="C7107" s="1">
        <v>7102</v>
      </c>
      <c r="D7107">
        <f t="shared" ca="1" si="221"/>
        <v>5</v>
      </c>
      <c r="E7107">
        <f t="shared" ca="1" si="221"/>
        <v>3</v>
      </c>
      <c r="F7107">
        <f t="shared" ca="1" si="222"/>
        <v>8</v>
      </c>
    </row>
    <row r="7108" spans="3:6" x14ac:dyDescent="0.25">
      <c r="C7108" s="1">
        <v>7103</v>
      </c>
      <c r="D7108">
        <f t="shared" ca="1" si="221"/>
        <v>2</v>
      </c>
      <c r="E7108">
        <f t="shared" ca="1" si="221"/>
        <v>3</v>
      </c>
      <c r="F7108">
        <f t="shared" ca="1" si="222"/>
        <v>5</v>
      </c>
    </row>
    <row r="7109" spans="3:6" x14ac:dyDescent="0.25">
      <c r="C7109" s="1">
        <v>7104</v>
      </c>
      <c r="D7109">
        <f t="shared" ca="1" si="221"/>
        <v>4</v>
      </c>
      <c r="E7109">
        <f t="shared" ca="1" si="221"/>
        <v>3</v>
      </c>
      <c r="F7109">
        <f t="shared" ca="1" si="222"/>
        <v>7</v>
      </c>
    </row>
    <row r="7110" spans="3:6" x14ac:dyDescent="0.25">
      <c r="C7110" s="1">
        <v>7105</v>
      </c>
      <c r="D7110">
        <f t="shared" ca="1" si="221"/>
        <v>1</v>
      </c>
      <c r="E7110">
        <f t="shared" ca="1" si="221"/>
        <v>4</v>
      </c>
      <c r="F7110">
        <f t="shared" ca="1" si="222"/>
        <v>5</v>
      </c>
    </row>
    <row r="7111" spans="3:6" x14ac:dyDescent="0.25">
      <c r="C7111" s="1">
        <v>7106</v>
      </c>
      <c r="D7111">
        <f t="shared" ref="D7111:E7174" ca="1" si="223">RANDBETWEEN(1,6)</f>
        <v>3</v>
      </c>
      <c r="E7111">
        <f t="shared" ca="1" si="223"/>
        <v>6</v>
      </c>
      <c r="F7111">
        <f t="shared" ref="F7111:F7174" ca="1" si="224">D7111+E7111</f>
        <v>9</v>
      </c>
    </row>
    <row r="7112" spans="3:6" x14ac:dyDescent="0.25">
      <c r="C7112" s="1">
        <v>7107</v>
      </c>
      <c r="D7112">
        <f t="shared" ca="1" si="223"/>
        <v>6</v>
      </c>
      <c r="E7112">
        <f t="shared" ca="1" si="223"/>
        <v>6</v>
      </c>
      <c r="F7112">
        <f t="shared" ca="1" si="224"/>
        <v>12</v>
      </c>
    </row>
    <row r="7113" spans="3:6" x14ac:dyDescent="0.25">
      <c r="C7113" s="1">
        <v>7108</v>
      </c>
      <c r="D7113">
        <f t="shared" ca="1" si="223"/>
        <v>3</v>
      </c>
      <c r="E7113">
        <f t="shared" ca="1" si="223"/>
        <v>2</v>
      </c>
      <c r="F7113">
        <f t="shared" ca="1" si="224"/>
        <v>5</v>
      </c>
    </row>
    <row r="7114" spans="3:6" x14ac:dyDescent="0.25">
      <c r="C7114" s="1">
        <v>7109</v>
      </c>
      <c r="D7114">
        <f t="shared" ca="1" si="223"/>
        <v>2</v>
      </c>
      <c r="E7114">
        <f t="shared" ca="1" si="223"/>
        <v>1</v>
      </c>
      <c r="F7114">
        <f t="shared" ca="1" si="224"/>
        <v>3</v>
      </c>
    </row>
    <row r="7115" spans="3:6" x14ac:dyDescent="0.25">
      <c r="C7115" s="1">
        <v>7110</v>
      </c>
      <c r="D7115">
        <f t="shared" ca="1" si="223"/>
        <v>5</v>
      </c>
      <c r="E7115">
        <f t="shared" ca="1" si="223"/>
        <v>2</v>
      </c>
      <c r="F7115">
        <f t="shared" ca="1" si="224"/>
        <v>7</v>
      </c>
    </row>
    <row r="7116" spans="3:6" x14ac:dyDescent="0.25">
      <c r="C7116" s="1">
        <v>7111</v>
      </c>
      <c r="D7116">
        <f t="shared" ca="1" si="223"/>
        <v>5</v>
      </c>
      <c r="E7116">
        <f t="shared" ca="1" si="223"/>
        <v>5</v>
      </c>
      <c r="F7116">
        <f t="shared" ca="1" si="224"/>
        <v>10</v>
      </c>
    </row>
    <row r="7117" spans="3:6" x14ac:dyDescent="0.25">
      <c r="C7117" s="1">
        <v>7112</v>
      </c>
      <c r="D7117">
        <f t="shared" ca="1" si="223"/>
        <v>3</v>
      </c>
      <c r="E7117">
        <f t="shared" ca="1" si="223"/>
        <v>4</v>
      </c>
      <c r="F7117">
        <f t="shared" ca="1" si="224"/>
        <v>7</v>
      </c>
    </row>
    <row r="7118" spans="3:6" x14ac:dyDescent="0.25">
      <c r="C7118" s="1">
        <v>7113</v>
      </c>
      <c r="D7118">
        <f t="shared" ca="1" si="223"/>
        <v>3</v>
      </c>
      <c r="E7118">
        <f t="shared" ca="1" si="223"/>
        <v>4</v>
      </c>
      <c r="F7118">
        <f t="shared" ca="1" si="224"/>
        <v>7</v>
      </c>
    </row>
    <row r="7119" spans="3:6" x14ac:dyDescent="0.25">
      <c r="C7119" s="1">
        <v>7114</v>
      </c>
      <c r="D7119">
        <f t="shared" ca="1" si="223"/>
        <v>5</v>
      </c>
      <c r="E7119">
        <f t="shared" ca="1" si="223"/>
        <v>4</v>
      </c>
      <c r="F7119">
        <f t="shared" ca="1" si="224"/>
        <v>9</v>
      </c>
    </row>
    <row r="7120" spans="3:6" x14ac:dyDescent="0.25">
      <c r="C7120" s="1">
        <v>7115</v>
      </c>
      <c r="D7120">
        <f t="shared" ca="1" si="223"/>
        <v>2</v>
      </c>
      <c r="E7120">
        <f t="shared" ca="1" si="223"/>
        <v>4</v>
      </c>
      <c r="F7120">
        <f t="shared" ca="1" si="224"/>
        <v>6</v>
      </c>
    </row>
    <row r="7121" spans="3:6" x14ac:dyDescent="0.25">
      <c r="C7121" s="1">
        <v>7116</v>
      </c>
      <c r="D7121">
        <f t="shared" ca="1" si="223"/>
        <v>4</v>
      </c>
      <c r="E7121">
        <f t="shared" ca="1" si="223"/>
        <v>5</v>
      </c>
      <c r="F7121">
        <f t="shared" ca="1" si="224"/>
        <v>9</v>
      </c>
    </row>
    <row r="7122" spans="3:6" x14ac:dyDescent="0.25">
      <c r="C7122" s="1">
        <v>7117</v>
      </c>
      <c r="D7122">
        <f t="shared" ca="1" si="223"/>
        <v>5</v>
      </c>
      <c r="E7122">
        <f t="shared" ca="1" si="223"/>
        <v>4</v>
      </c>
      <c r="F7122">
        <f t="shared" ca="1" si="224"/>
        <v>9</v>
      </c>
    </row>
    <row r="7123" spans="3:6" x14ac:dyDescent="0.25">
      <c r="C7123" s="1">
        <v>7118</v>
      </c>
      <c r="D7123">
        <f t="shared" ca="1" si="223"/>
        <v>4</v>
      </c>
      <c r="E7123">
        <f t="shared" ca="1" si="223"/>
        <v>3</v>
      </c>
      <c r="F7123">
        <f t="shared" ca="1" si="224"/>
        <v>7</v>
      </c>
    </row>
    <row r="7124" spans="3:6" x14ac:dyDescent="0.25">
      <c r="C7124" s="1">
        <v>7119</v>
      </c>
      <c r="D7124">
        <f t="shared" ca="1" si="223"/>
        <v>6</v>
      </c>
      <c r="E7124">
        <f t="shared" ca="1" si="223"/>
        <v>6</v>
      </c>
      <c r="F7124">
        <f t="shared" ca="1" si="224"/>
        <v>12</v>
      </c>
    </row>
    <row r="7125" spans="3:6" x14ac:dyDescent="0.25">
      <c r="C7125" s="1">
        <v>7120</v>
      </c>
      <c r="D7125">
        <f t="shared" ca="1" si="223"/>
        <v>4</v>
      </c>
      <c r="E7125">
        <f t="shared" ca="1" si="223"/>
        <v>6</v>
      </c>
      <c r="F7125">
        <f t="shared" ca="1" si="224"/>
        <v>10</v>
      </c>
    </row>
    <row r="7126" spans="3:6" x14ac:dyDescent="0.25">
      <c r="C7126" s="1">
        <v>7121</v>
      </c>
      <c r="D7126">
        <f t="shared" ca="1" si="223"/>
        <v>6</v>
      </c>
      <c r="E7126">
        <f t="shared" ca="1" si="223"/>
        <v>3</v>
      </c>
      <c r="F7126">
        <f t="shared" ca="1" si="224"/>
        <v>9</v>
      </c>
    </row>
    <row r="7127" spans="3:6" x14ac:dyDescent="0.25">
      <c r="C7127" s="1">
        <v>7122</v>
      </c>
      <c r="D7127">
        <f t="shared" ca="1" si="223"/>
        <v>1</v>
      </c>
      <c r="E7127">
        <f t="shared" ca="1" si="223"/>
        <v>5</v>
      </c>
      <c r="F7127">
        <f t="shared" ca="1" si="224"/>
        <v>6</v>
      </c>
    </row>
    <row r="7128" spans="3:6" x14ac:dyDescent="0.25">
      <c r="C7128" s="1">
        <v>7123</v>
      </c>
      <c r="D7128">
        <f t="shared" ca="1" si="223"/>
        <v>1</v>
      </c>
      <c r="E7128">
        <f t="shared" ca="1" si="223"/>
        <v>4</v>
      </c>
      <c r="F7128">
        <f t="shared" ca="1" si="224"/>
        <v>5</v>
      </c>
    </row>
    <row r="7129" spans="3:6" x14ac:dyDescent="0.25">
      <c r="C7129" s="1">
        <v>7124</v>
      </c>
      <c r="D7129">
        <f t="shared" ca="1" si="223"/>
        <v>6</v>
      </c>
      <c r="E7129">
        <f t="shared" ca="1" si="223"/>
        <v>3</v>
      </c>
      <c r="F7129">
        <f t="shared" ca="1" si="224"/>
        <v>9</v>
      </c>
    </row>
    <row r="7130" spans="3:6" x14ac:dyDescent="0.25">
      <c r="C7130" s="1">
        <v>7125</v>
      </c>
      <c r="D7130">
        <f t="shared" ca="1" si="223"/>
        <v>3</v>
      </c>
      <c r="E7130">
        <f t="shared" ca="1" si="223"/>
        <v>3</v>
      </c>
      <c r="F7130">
        <f t="shared" ca="1" si="224"/>
        <v>6</v>
      </c>
    </row>
    <row r="7131" spans="3:6" x14ac:dyDescent="0.25">
      <c r="C7131" s="1">
        <v>7126</v>
      </c>
      <c r="D7131">
        <f t="shared" ca="1" si="223"/>
        <v>1</v>
      </c>
      <c r="E7131">
        <f t="shared" ca="1" si="223"/>
        <v>1</v>
      </c>
      <c r="F7131">
        <f t="shared" ca="1" si="224"/>
        <v>2</v>
      </c>
    </row>
    <row r="7132" spans="3:6" x14ac:dyDescent="0.25">
      <c r="C7132" s="1">
        <v>7127</v>
      </c>
      <c r="D7132">
        <f t="shared" ca="1" si="223"/>
        <v>1</v>
      </c>
      <c r="E7132">
        <f t="shared" ca="1" si="223"/>
        <v>5</v>
      </c>
      <c r="F7132">
        <f t="shared" ca="1" si="224"/>
        <v>6</v>
      </c>
    </row>
    <row r="7133" spans="3:6" x14ac:dyDescent="0.25">
      <c r="C7133" s="1">
        <v>7128</v>
      </c>
      <c r="D7133">
        <f t="shared" ca="1" si="223"/>
        <v>1</v>
      </c>
      <c r="E7133">
        <f t="shared" ca="1" si="223"/>
        <v>2</v>
      </c>
      <c r="F7133">
        <f t="shared" ca="1" si="224"/>
        <v>3</v>
      </c>
    </row>
    <row r="7134" spans="3:6" x14ac:dyDescent="0.25">
      <c r="C7134" s="1">
        <v>7129</v>
      </c>
      <c r="D7134">
        <f t="shared" ca="1" si="223"/>
        <v>6</v>
      </c>
      <c r="E7134">
        <f t="shared" ca="1" si="223"/>
        <v>6</v>
      </c>
      <c r="F7134">
        <f t="shared" ca="1" si="224"/>
        <v>12</v>
      </c>
    </row>
    <row r="7135" spans="3:6" x14ac:dyDescent="0.25">
      <c r="C7135" s="1">
        <v>7130</v>
      </c>
      <c r="D7135">
        <f t="shared" ca="1" si="223"/>
        <v>6</v>
      </c>
      <c r="E7135">
        <f t="shared" ca="1" si="223"/>
        <v>3</v>
      </c>
      <c r="F7135">
        <f t="shared" ca="1" si="224"/>
        <v>9</v>
      </c>
    </row>
    <row r="7136" spans="3:6" x14ac:dyDescent="0.25">
      <c r="C7136" s="1">
        <v>7131</v>
      </c>
      <c r="D7136">
        <f t="shared" ca="1" si="223"/>
        <v>5</v>
      </c>
      <c r="E7136">
        <f t="shared" ca="1" si="223"/>
        <v>2</v>
      </c>
      <c r="F7136">
        <f t="shared" ca="1" si="224"/>
        <v>7</v>
      </c>
    </row>
    <row r="7137" spans="3:6" x14ac:dyDescent="0.25">
      <c r="C7137" s="1">
        <v>7132</v>
      </c>
      <c r="D7137">
        <f t="shared" ca="1" si="223"/>
        <v>4</v>
      </c>
      <c r="E7137">
        <f t="shared" ca="1" si="223"/>
        <v>6</v>
      </c>
      <c r="F7137">
        <f t="shared" ca="1" si="224"/>
        <v>10</v>
      </c>
    </row>
    <row r="7138" spans="3:6" x14ac:dyDescent="0.25">
      <c r="C7138" s="1">
        <v>7133</v>
      </c>
      <c r="D7138">
        <f t="shared" ca="1" si="223"/>
        <v>2</v>
      </c>
      <c r="E7138">
        <f t="shared" ca="1" si="223"/>
        <v>5</v>
      </c>
      <c r="F7138">
        <f t="shared" ca="1" si="224"/>
        <v>7</v>
      </c>
    </row>
    <row r="7139" spans="3:6" x14ac:dyDescent="0.25">
      <c r="C7139" s="1">
        <v>7134</v>
      </c>
      <c r="D7139">
        <f t="shared" ca="1" si="223"/>
        <v>2</v>
      </c>
      <c r="E7139">
        <f t="shared" ca="1" si="223"/>
        <v>1</v>
      </c>
      <c r="F7139">
        <f t="shared" ca="1" si="224"/>
        <v>3</v>
      </c>
    </row>
    <row r="7140" spans="3:6" x14ac:dyDescent="0.25">
      <c r="C7140" s="1">
        <v>7135</v>
      </c>
      <c r="D7140">
        <f t="shared" ca="1" si="223"/>
        <v>4</v>
      </c>
      <c r="E7140">
        <f t="shared" ca="1" si="223"/>
        <v>2</v>
      </c>
      <c r="F7140">
        <f t="shared" ca="1" si="224"/>
        <v>6</v>
      </c>
    </row>
    <row r="7141" spans="3:6" x14ac:dyDescent="0.25">
      <c r="C7141" s="1">
        <v>7136</v>
      </c>
      <c r="D7141">
        <f t="shared" ca="1" si="223"/>
        <v>2</v>
      </c>
      <c r="E7141">
        <f t="shared" ca="1" si="223"/>
        <v>2</v>
      </c>
      <c r="F7141">
        <f t="shared" ca="1" si="224"/>
        <v>4</v>
      </c>
    </row>
    <row r="7142" spans="3:6" x14ac:dyDescent="0.25">
      <c r="C7142" s="1">
        <v>7137</v>
      </c>
      <c r="D7142">
        <f t="shared" ca="1" si="223"/>
        <v>3</v>
      </c>
      <c r="E7142">
        <f t="shared" ca="1" si="223"/>
        <v>5</v>
      </c>
      <c r="F7142">
        <f t="shared" ca="1" si="224"/>
        <v>8</v>
      </c>
    </row>
    <row r="7143" spans="3:6" x14ac:dyDescent="0.25">
      <c r="C7143" s="1">
        <v>7138</v>
      </c>
      <c r="D7143">
        <f t="shared" ca="1" si="223"/>
        <v>3</v>
      </c>
      <c r="E7143">
        <f t="shared" ca="1" si="223"/>
        <v>5</v>
      </c>
      <c r="F7143">
        <f t="shared" ca="1" si="224"/>
        <v>8</v>
      </c>
    </row>
    <row r="7144" spans="3:6" x14ac:dyDescent="0.25">
      <c r="C7144" s="1">
        <v>7139</v>
      </c>
      <c r="D7144">
        <f t="shared" ca="1" si="223"/>
        <v>2</v>
      </c>
      <c r="E7144">
        <f t="shared" ca="1" si="223"/>
        <v>1</v>
      </c>
      <c r="F7144">
        <f t="shared" ca="1" si="224"/>
        <v>3</v>
      </c>
    </row>
    <row r="7145" spans="3:6" x14ac:dyDescent="0.25">
      <c r="C7145" s="1">
        <v>7140</v>
      </c>
      <c r="D7145">
        <f t="shared" ca="1" si="223"/>
        <v>2</v>
      </c>
      <c r="E7145">
        <f t="shared" ca="1" si="223"/>
        <v>5</v>
      </c>
      <c r="F7145">
        <f t="shared" ca="1" si="224"/>
        <v>7</v>
      </c>
    </row>
    <row r="7146" spans="3:6" x14ac:dyDescent="0.25">
      <c r="C7146" s="1">
        <v>7141</v>
      </c>
      <c r="D7146">
        <f t="shared" ca="1" si="223"/>
        <v>6</v>
      </c>
      <c r="E7146">
        <f t="shared" ca="1" si="223"/>
        <v>6</v>
      </c>
      <c r="F7146">
        <f t="shared" ca="1" si="224"/>
        <v>12</v>
      </c>
    </row>
    <row r="7147" spans="3:6" x14ac:dyDescent="0.25">
      <c r="C7147" s="1">
        <v>7142</v>
      </c>
      <c r="D7147">
        <f t="shared" ca="1" si="223"/>
        <v>4</v>
      </c>
      <c r="E7147">
        <f t="shared" ca="1" si="223"/>
        <v>3</v>
      </c>
      <c r="F7147">
        <f t="shared" ca="1" si="224"/>
        <v>7</v>
      </c>
    </row>
    <row r="7148" spans="3:6" x14ac:dyDescent="0.25">
      <c r="C7148" s="1">
        <v>7143</v>
      </c>
      <c r="D7148">
        <f t="shared" ca="1" si="223"/>
        <v>3</v>
      </c>
      <c r="E7148">
        <f t="shared" ca="1" si="223"/>
        <v>4</v>
      </c>
      <c r="F7148">
        <f t="shared" ca="1" si="224"/>
        <v>7</v>
      </c>
    </row>
    <row r="7149" spans="3:6" x14ac:dyDescent="0.25">
      <c r="C7149" s="1">
        <v>7144</v>
      </c>
      <c r="D7149">
        <f t="shared" ca="1" si="223"/>
        <v>3</v>
      </c>
      <c r="E7149">
        <f t="shared" ca="1" si="223"/>
        <v>5</v>
      </c>
      <c r="F7149">
        <f t="shared" ca="1" si="224"/>
        <v>8</v>
      </c>
    </row>
    <row r="7150" spans="3:6" x14ac:dyDescent="0.25">
      <c r="C7150" s="1">
        <v>7145</v>
      </c>
      <c r="D7150">
        <f t="shared" ca="1" si="223"/>
        <v>4</v>
      </c>
      <c r="E7150">
        <f t="shared" ca="1" si="223"/>
        <v>5</v>
      </c>
      <c r="F7150">
        <f t="shared" ca="1" si="224"/>
        <v>9</v>
      </c>
    </row>
    <row r="7151" spans="3:6" x14ac:dyDescent="0.25">
      <c r="C7151" s="1">
        <v>7146</v>
      </c>
      <c r="D7151">
        <f t="shared" ca="1" si="223"/>
        <v>1</v>
      </c>
      <c r="E7151">
        <f t="shared" ca="1" si="223"/>
        <v>1</v>
      </c>
      <c r="F7151">
        <f t="shared" ca="1" si="224"/>
        <v>2</v>
      </c>
    </row>
    <row r="7152" spans="3:6" x14ac:dyDescent="0.25">
      <c r="C7152" s="1">
        <v>7147</v>
      </c>
      <c r="D7152">
        <f t="shared" ca="1" si="223"/>
        <v>5</v>
      </c>
      <c r="E7152">
        <f t="shared" ca="1" si="223"/>
        <v>6</v>
      </c>
      <c r="F7152">
        <f t="shared" ca="1" si="224"/>
        <v>11</v>
      </c>
    </row>
    <row r="7153" spans="3:6" x14ac:dyDescent="0.25">
      <c r="C7153" s="1">
        <v>7148</v>
      </c>
      <c r="D7153">
        <f t="shared" ca="1" si="223"/>
        <v>1</v>
      </c>
      <c r="E7153">
        <f t="shared" ca="1" si="223"/>
        <v>5</v>
      </c>
      <c r="F7153">
        <f t="shared" ca="1" si="224"/>
        <v>6</v>
      </c>
    </row>
    <row r="7154" spans="3:6" x14ac:dyDescent="0.25">
      <c r="C7154" s="1">
        <v>7149</v>
      </c>
      <c r="D7154">
        <f t="shared" ca="1" si="223"/>
        <v>6</v>
      </c>
      <c r="E7154">
        <f t="shared" ca="1" si="223"/>
        <v>1</v>
      </c>
      <c r="F7154">
        <f t="shared" ca="1" si="224"/>
        <v>7</v>
      </c>
    </row>
    <row r="7155" spans="3:6" x14ac:dyDescent="0.25">
      <c r="C7155" s="1">
        <v>7150</v>
      </c>
      <c r="D7155">
        <f t="shared" ca="1" si="223"/>
        <v>2</v>
      </c>
      <c r="E7155">
        <f t="shared" ca="1" si="223"/>
        <v>4</v>
      </c>
      <c r="F7155">
        <f t="shared" ca="1" si="224"/>
        <v>6</v>
      </c>
    </row>
    <row r="7156" spans="3:6" x14ac:dyDescent="0.25">
      <c r="C7156" s="1">
        <v>7151</v>
      </c>
      <c r="D7156">
        <f t="shared" ca="1" si="223"/>
        <v>4</v>
      </c>
      <c r="E7156">
        <f t="shared" ca="1" si="223"/>
        <v>6</v>
      </c>
      <c r="F7156">
        <f t="shared" ca="1" si="224"/>
        <v>10</v>
      </c>
    </row>
    <row r="7157" spans="3:6" x14ac:dyDescent="0.25">
      <c r="C7157" s="1">
        <v>7152</v>
      </c>
      <c r="D7157">
        <f t="shared" ca="1" si="223"/>
        <v>6</v>
      </c>
      <c r="E7157">
        <f t="shared" ca="1" si="223"/>
        <v>5</v>
      </c>
      <c r="F7157">
        <f t="shared" ca="1" si="224"/>
        <v>11</v>
      </c>
    </row>
    <row r="7158" spans="3:6" x14ac:dyDescent="0.25">
      <c r="C7158" s="1">
        <v>7153</v>
      </c>
      <c r="D7158">
        <f t="shared" ca="1" si="223"/>
        <v>1</v>
      </c>
      <c r="E7158">
        <f t="shared" ca="1" si="223"/>
        <v>4</v>
      </c>
      <c r="F7158">
        <f t="shared" ca="1" si="224"/>
        <v>5</v>
      </c>
    </row>
    <row r="7159" spans="3:6" x14ac:dyDescent="0.25">
      <c r="C7159" s="1">
        <v>7154</v>
      </c>
      <c r="D7159">
        <f t="shared" ca="1" si="223"/>
        <v>4</v>
      </c>
      <c r="E7159">
        <f t="shared" ca="1" si="223"/>
        <v>1</v>
      </c>
      <c r="F7159">
        <f t="shared" ca="1" si="224"/>
        <v>5</v>
      </c>
    </row>
    <row r="7160" spans="3:6" x14ac:dyDescent="0.25">
      <c r="C7160" s="1">
        <v>7155</v>
      </c>
      <c r="D7160">
        <f t="shared" ca="1" si="223"/>
        <v>4</v>
      </c>
      <c r="E7160">
        <f t="shared" ca="1" si="223"/>
        <v>4</v>
      </c>
      <c r="F7160">
        <f t="shared" ca="1" si="224"/>
        <v>8</v>
      </c>
    </row>
    <row r="7161" spans="3:6" x14ac:dyDescent="0.25">
      <c r="C7161" s="1">
        <v>7156</v>
      </c>
      <c r="D7161">
        <f t="shared" ca="1" si="223"/>
        <v>6</v>
      </c>
      <c r="E7161">
        <f t="shared" ca="1" si="223"/>
        <v>5</v>
      </c>
      <c r="F7161">
        <f t="shared" ca="1" si="224"/>
        <v>11</v>
      </c>
    </row>
    <row r="7162" spans="3:6" x14ac:dyDescent="0.25">
      <c r="C7162" s="1">
        <v>7157</v>
      </c>
      <c r="D7162">
        <f t="shared" ca="1" si="223"/>
        <v>4</v>
      </c>
      <c r="E7162">
        <f t="shared" ca="1" si="223"/>
        <v>3</v>
      </c>
      <c r="F7162">
        <f t="shared" ca="1" si="224"/>
        <v>7</v>
      </c>
    </row>
    <row r="7163" spans="3:6" x14ac:dyDescent="0.25">
      <c r="C7163" s="1">
        <v>7158</v>
      </c>
      <c r="D7163">
        <f t="shared" ca="1" si="223"/>
        <v>5</v>
      </c>
      <c r="E7163">
        <f t="shared" ca="1" si="223"/>
        <v>2</v>
      </c>
      <c r="F7163">
        <f t="shared" ca="1" si="224"/>
        <v>7</v>
      </c>
    </row>
    <row r="7164" spans="3:6" x14ac:dyDescent="0.25">
      <c r="C7164" s="1">
        <v>7159</v>
      </c>
      <c r="D7164">
        <f t="shared" ca="1" si="223"/>
        <v>5</v>
      </c>
      <c r="E7164">
        <f t="shared" ca="1" si="223"/>
        <v>1</v>
      </c>
      <c r="F7164">
        <f t="shared" ca="1" si="224"/>
        <v>6</v>
      </c>
    </row>
    <row r="7165" spans="3:6" x14ac:dyDescent="0.25">
      <c r="C7165" s="1">
        <v>7160</v>
      </c>
      <c r="D7165">
        <f t="shared" ca="1" si="223"/>
        <v>1</v>
      </c>
      <c r="E7165">
        <f t="shared" ca="1" si="223"/>
        <v>4</v>
      </c>
      <c r="F7165">
        <f t="shared" ca="1" si="224"/>
        <v>5</v>
      </c>
    </row>
    <row r="7166" spans="3:6" x14ac:dyDescent="0.25">
      <c r="C7166" s="1">
        <v>7161</v>
      </c>
      <c r="D7166">
        <f t="shared" ca="1" si="223"/>
        <v>5</v>
      </c>
      <c r="E7166">
        <f t="shared" ca="1" si="223"/>
        <v>4</v>
      </c>
      <c r="F7166">
        <f t="shared" ca="1" si="224"/>
        <v>9</v>
      </c>
    </row>
    <row r="7167" spans="3:6" x14ac:dyDescent="0.25">
      <c r="C7167" s="1">
        <v>7162</v>
      </c>
      <c r="D7167">
        <f t="shared" ca="1" si="223"/>
        <v>1</v>
      </c>
      <c r="E7167">
        <f t="shared" ca="1" si="223"/>
        <v>4</v>
      </c>
      <c r="F7167">
        <f t="shared" ca="1" si="224"/>
        <v>5</v>
      </c>
    </row>
    <row r="7168" spans="3:6" x14ac:dyDescent="0.25">
      <c r="C7168" s="1">
        <v>7163</v>
      </c>
      <c r="D7168">
        <f t="shared" ca="1" si="223"/>
        <v>3</v>
      </c>
      <c r="E7168">
        <f t="shared" ca="1" si="223"/>
        <v>5</v>
      </c>
      <c r="F7168">
        <f t="shared" ca="1" si="224"/>
        <v>8</v>
      </c>
    </row>
    <row r="7169" spans="3:6" x14ac:dyDescent="0.25">
      <c r="C7169" s="1">
        <v>7164</v>
      </c>
      <c r="D7169">
        <f t="shared" ca="1" si="223"/>
        <v>3</v>
      </c>
      <c r="E7169">
        <f t="shared" ca="1" si="223"/>
        <v>3</v>
      </c>
      <c r="F7169">
        <f t="shared" ca="1" si="224"/>
        <v>6</v>
      </c>
    </row>
    <row r="7170" spans="3:6" x14ac:dyDescent="0.25">
      <c r="C7170" s="1">
        <v>7165</v>
      </c>
      <c r="D7170">
        <f t="shared" ca="1" si="223"/>
        <v>3</v>
      </c>
      <c r="E7170">
        <f t="shared" ca="1" si="223"/>
        <v>6</v>
      </c>
      <c r="F7170">
        <f t="shared" ca="1" si="224"/>
        <v>9</v>
      </c>
    </row>
    <row r="7171" spans="3:6" x14ac:dyDescent="0.25">
      <c r="C7171" s="1">
        <v>7166</v>
      </c>
      <c r="D7171">
        <f t="shared" ca="1" si="223"/>
        <v>4</v>
      </c>
      <c r="E7171">
        <f t="shared" ca="1" si="223"/>
        <v>3</v>
      </c>
      <c r="F7171">
        <f t="shared" ca="1" si="224"/>
        <v>7</v>
      </c>
    </row>
    <row r="7172" spans="3:6" x14ac:dyDescent="0.25">
      <c r="C7172" s="1">
        <v>7167</v>
      </c>
      <c r="D7172">
        <f t="shared" ca="1" si="223"/>
        <v>6</v>
      </c>
      <c r="E7172">
        <f t="shared" ca="1" si="223"/>
        <v>2</v>
      </c>
      <c r="F7172">
        <f t="shared" ca="1" si="224"/>
        <v>8</v>
      </c>
    </row>
    <row r="7173" spans="3:6" x14ac:dyDescent="0.25">
      <c r="C7173" s="1">
        <v>7168</v>
      </c>
      <c r="D7173">
        <f t="shared" ca="1" si="223"/>
        <v>6</v>
      </c>
      <c r="E7173">
        <f t="shared" ca="1" si="223"/>
        <v>3</v>
      </c>
      <c r="F7173">
        <f t="shared" ca="1" si="224"/>
        <v>9</v>
      </c>
    </row>
    <row r="7174" spans="3:6" x14ac:dyDescent="0.25">
      <c r="C7174" s="1">
        <v>7169</v>
      </c>
      <c r="D7174">
        <f t="shared" ca="1" si="223"/>
        <v>3</v>
      </c>
      <c r="E7174">
        <f t="shared" ca="1" si="223"/>
        <v>3</v>
      </c>
      <c r="F7174">
        <f t="shared" ca="1" si="224"/>
        <v>6</v>
      </c>
    </row>
    <row r="7175" spans="3:6" x14ac:dyDescent="0.25">
      <c r="C7175" s="1">
        <v>7170</v>
      </c>
      <c r="D7175">
        <f t="shared" ref="D7175:E7238" ca="1" si="225">RANDBETWEEN(1,6)</f>
        <v>2</v>
      </c>
      <c r="E7175">
        <f t="shared" ca="1" si="225"/>
        <v>1</v>
      </c>
      <c r="F7175">
        <f t="shared" ref="F7175:F7238" ca="1" si="226">D7175+E7175</f>
        <v>3</v>
      </c>
    </row>
    <row r="7176" spans="3:6" x14ac:dyDescent="0.25">
      <c r="C7176" s="1">
        <v>7171</v>
      </c>
      <c r="D7176">
        <f t="shared" ca="1" si="225"/>
        <v>3</v>
      </c>
      <c r="E7176">
        <f t="shared" ca="1" si="225"/>
        <v>6</v>
      </c>
      <c r="F7176">
        <f t="shared" ca="1" si="226"/>
        <v>9</v>
      </c>
    </row>
    <row r="7177" spans="3:6" x14ac:dyDescent="0.25">
      <c r="C7177" s="1">
        <v>7172</v>
      </c>
      <c r="D7177">
        <f t="shared" ca="1" si="225"/>
        <v>2</v>
      </c>
      <c r="E7177">
        <f t="shared" ca="1" si="225"/>
        <v>1</v>
      </c>
      <c r="F7177">
        <f t="shared" ca="1" si="226"/>
        <v>3</v>
      </c>
    </row>
    <row r="7178" spans="3:6" x14ac:dyDescent="0.25">
      <c r="C7178" s="1">
        <v>7173</v>
      </c>
      <c r="D7178">
        <f t="shared" ca="1" si="225"/>
        <v>6</v>
      </c>
      <c r="E7178">
        <f t="shared" ca="1" si="225"/>
        <v>6</v>
      </c>
      <c r="F7178">
        <f t="shared" ca="1" si="226"/>
        <v>12</v>
      </c>
    </row>
    <row r="7179" spans="3:6" x14ac:dyDescent="0.25">
      <c r="C7179" s="1">
        <v>7174</v>
      </c>
      <c r="D7179">
        <f t="shared" ca="1" si="225"/>
        <v>1</v>
      </c>
      <c r="E7179">
        <f t="shared" ca="1" si="225"/>
        <v>5</v>
      </c>
      <c r="F7179">
        <f t="shared" ca="1" si="226"/>
        <v>6</v>
      </c>
    </row>
    <row r="7180" spans="3:6" x14ac:dyDescent="0.25">
      <c r="C7180" s="1">
        <v>7175</v>
      </c>
      <c r="D7180">
        <f t="shared" ca="1" si="225"/>
        <v>1</v>
      </c>
      <c r="E7180">
        <f t="shared" ca="1" si="225"/>
        <v>1</v>
      </c>
      <c r="F7180">
        <f t="shared" ca="1" si="226"/>
        <v>2</v>
      </c>
    </row>
    <row r="7181" spans="3:6" x14ac:dyDescent="0.25">
      <c r="C7181" s="1">
        <v>7176</v>
      </c>
      <c r="D7181">
        <f t="shared" ca="1" si="225"/>
        <v>3</v>
      </c>
      <c r="E7181">
        <f t="shared" ca="1" si="225"/>
        <v>1</v>
      </c>
      <c r="F7181">
        <f t="shared" ca="1" si="226"/>
        <v>4</v>
      </c>
    </row>
    <row r="7182" spans="3:6" x14ac:dyDescent="0.25">
      <c r="C7182" s="1">
        <v>7177</v>
      </c>
      <c r="D7182">
        <f t="shared" ca="1" si="225"/>
        <v>4</v>
      </c>
      <c r="E7182">
        <f t="shared" ca="1" si="225"/>
        <v>6</v>
      </c>
      <c r="F7182">
        <f t="shared" ca="1" si="226"/>
        <v>10</v>
      </c>
    </row>
    <row r="7183" spans="3:6" x14ac:dyDescent="0.25">
      <c r="C7183" s="1">
        <v>7178</v>
      </c>
      <c r="D7183">
        <f t="shared" ca="1" si="225"/>
        <v>3</v>
      </c>
      <c r="E7183">
        <f t="shared" ca="1" si="225"/>
        <v>3</v>
      </c>
      <c r="F7183">
        <f t="shared" ca="1" si="226"/>
        <v>6</v>
      </c>
    </row>
    <row r="7184" spans="3:6" x14ac:dyDescent="0.25">
      <c r="C7184" s="1">
        <v>7179</v>
      </c>
      <c r="D7184">
        <f t="shared" ca="1" si="225"/>
        <v>1</v>
      </c>
      <c r="E7184">
        <f t="shared" ca="1" si="225"/>
        <v>6</v>
      </c>
      <c r="F7184">
        <f t="shared" ca="1" si="226"/>
        <v>7</v>
      </c>
    </row>
    <row r="7185" spans="3:6" x14ac:dyDescent="0.25">
      <c r="C7185" s="1">
        <v>7180</v>
      </c>
      <c r="D7185">
        <f t="shared" ca="1" si="225"/>
        <v>4</v>
      </c>
      <c r="E7185">
        <f t="shared" ca="1" si="225"/>
        <v>2</v>
      </c>
      <c r="F7185">
        <f t="shared" ca="1" si="226"/>
        <v>6</v>
      </c>
    </row>
    <row r="7186" spans="3:6" x14ac:dyDescent="0.25">
      <c r="C7186" s="1">
        <v>7181</v>
      </c>
      <c r="D7186">
        <f t="shared" ca="1" si="225"/>
        <v>1</v>
      </c>
      <c r="E7186">
        <f t="shared" ca="1" si="225"/>
        <v>3</v>
      </c>
      <c r="F7186">
        <f t="shared" ca="1" si="226"/>
        <v>4</v>
      </c>
    </row>
    <row r="7187" spans="3:6" x14ac:dyDescent="0.25">
      <c r="C7187" s="1">
        <v>7182</v>
      </c>
      <c r="D7187">
        <f t="shared" ca="1" si="225"/>
        <v>6</v>
      </c>
      <c r="E7187">
        <f t="shared" ca="1" si="225"/>
        <v>2</v>
      </c>
      <c r="F7187">
        <f t="shared" ca="1" si="226"/>
        <v>8</v>
      </c>
    </row>
    <row r="7188" spans="3:6" x14ac:dyDescent="0.25">
      <c r="C7188" s="1">
        <v>7183</v>
      </c>
      <c r="D7188">
        <f t="shared" ca="1" si="225"/>
        <v>1</v>
      </c>
      <c r="E7188">
        <f t="shared" ca="1" si="225"/>
        <v>6</v>
      </c>
      <c r="F7188">
        <f t="shared" ca="1" si="226"/>
        <v>7</v>
      </c>
    </row>
    <row r="7189" spans="3:6" x14ac:dyDescent="0.25">
      <c r="C7189" s="1">
        <v>7184</v>
      </c>
      <c r="D7189">
        <f t="shared" ca="1" si="225"/>
        <v>4</v>
      </c>
      <c r="E7189">
        <f t="shared" ca="1" si="225"/>
        <v>4</v>
      </c>
      <c r="F7189">
        <f t="shared" ca="1" si="226"/>
        <v>8</v>
      </c>
    </row>
    <row r="7190" spans="3:6" x14ac:dyDescent="0.25">
      <c r="C7190" s="1">
        <v>7185</v>
      </c>
      <c r="D7190">
        <f t="shared" ca="1" si="225"/>
        <v>3</v>
      </c>
      <c r="E7190">
        <f t="shared" ca="1" si="225"/>
        <v>1</v>
      </c>
      <c r="F7190">
        <f t="shared" ca="1" si="226"/>
        <v>4</v>
      </c>
    </row>
    <row r="7191" spans="3:6" x14ac:dyDescent="0.25">
      <c r="C7191" s="1">
        <v>7186</v>
      </c>
      <c r="D7191">
        <f t="shared" ca="1" si="225"/>
        <v>5</v>
      </c>
      <c r="E7191">
        <f t="shared" ca="1" si="225"/>
        <v>1</v>
      </c>
      <c r="F7191">
        <f t="shared" ca="1" si="226"/>
        <v>6</v>
      </c>
    </row>
    <row r="7192" spans="3:6" x14ac:dyDescent="0.25">
      <c r="C7192" s="1">
        <v>7187</v>
      </c>
      <c r="D7192">
        <f t="shared" ca="1" si="225"/>
        <v>2</v>
      </c>
      <c r="E7192">
        <f t="shared" ca="1" si="225"/>
        <v>2</v>
      </c>
      <c r="F7192">
        <f t="shared" ca="1" si="226"/>
        <v>4</v>
      </c>
    </row>
    <row r="7193" spans="3:6" x14ac:dyDescent="0.25">
      <c r="C7193" s="1">
        <v>7188</v>
      </c>
      <c r="D7193">
        <f t="shared" ca="1" si="225"/>
        <v>2</v>
      </c>
      <c r="E7193">
        <f t="shared" ca="1" si="225"/>
        <v>1</v>
      </c>
      <c r="F7193">
        <f t="shared" ca="1" si="226"/>
        <v>3</v>
      </c>
    </row>
    <row r="7194" spans="3:6" x14ac:dyDescent="0.25">
      <c r="C7194" s="1">
        <v>7189</v>
      </c>
      <c r="D7194">
        <f t="shared" ca="1" si="225"/>
        <v>6</v>
      </c>
      <c r="E7194">
        <f t="shared" ca="1" si="225"/>
        <v>3</v>
      </c>
      <c r="F7194">
        <f t="shared" ca="1" si="226"/>
        <v>9</v>
      </c>
    </row>
    <row r="7195" spans="3:6" x14ac:dyDescent="0.25">
      <c r="C7195" s="1">
        <v>7190</v>
      </c>
      <c r="D7195">
        <f t="shared" ca="1" si="225"/>
        <v>6</v>
      </c>
      <c r="E7195">
        <f t="shared" ca="1" si="225"/>
        <v>3</v>
      </c>
      <c r="F7195">
        <f t="shared" ca="1" si="226"/>
        <v>9</v>
      </c>
    </row>
    <row r="7196" spans="3:6" x14ac:dyDescent="0.25">
      <c r="C7196" s="1">
        <v>7191</v>
      </c>
      <c r="D7196">
        <f t="shared" ca="1" si="225"/>
        <v>5</v>
      </c>
      <c r="E7196">
        <f t="shared" ca="1" si="225"/>
        <v>5</v>
      </c>
      <c r="F7196">
        <f t="shared" ca="1" si="226"/>
        <v>10</v>
      </c>
    </row>
    <row r="7197" spans="3:6" x14ac:dyDescent="0.25">
      <c r="C7197" s="1">
        <v>7192</v>
      </c>
      <c r="D7197">
        <f t="shared" ca="1" si="225"/>
        <v>5</v>
      </c>
      <c r="E7197">
        <f t="shared" ca="1" si="225"/>
        <v>2</v>
      </c>
      <c r="F7197">
        <f t="shared" ca="1" si="226"/>
        <v>7</v>
      </c>
    </row>
    <row r="7198" spans="3:6" x14ac:dyDescent="0.25">
      <c r="C7198" s="1">
        <v>7193</v>
      </c>
      <c r="D7198">
        <f t="shared" ca="1" si="225"/>
        <v>2</v>
      </c>
      <c r="E7198">
        <f t="shared" ca="1" si="225"/>
        <v>1</v>
      </c>
      <c r="F7198">
        <f t="shared" ca="1" si="226"/>
        <v>3</v>
      </c>
    </row>
    <row r="7199" spans="3:6" x14ac:dyDescent="0.25">
      <c r="C7199" s="1">
        <v>7194</v>
      </c>
      <c r="D7199">
        <f t="shared" ca="1" si="225"/>
        <v>3</v>
      </c>
      <c r="E7199">
        <f t="shared" ca="1" si="225"/>
        <v>1</v>
      </c>
      <c r="F7199">
        <f t="shared" ca="1" si="226"/>
        <v>4</v>
      </c>
    </row>
    <row r="7200" spans="3:6" x14ac:dyDescent="0.25">
      <c r="C7200" s="1">
        <v>7195</v>
      </c>
      <c r="D7200">
        <f t="shared" ca="1" si="225"/>
        <v>3</v>
      </c>
      <c r="E7200">
        <f t="shared" ca="1" si="225"/>
        <v>3</v>
      </c>
      <c r="F7200">
        <f t="shared" ca="1" si="226"/>
        <v>6</v>
      </c>
    </row>
    <row r="7201" spans="3:6" x14ac:dyDescent="0.25">
      <c r="C7201" s="1">
        <v>7196</v>
      </c>
      <c r="D7201">
        <f t="shared" ca="1" si="225"/>
        <v>2</v>
      </c>
      <c r="E7201">
        <f t="shared" ca="1" si="225"/>
        <v>1</v>
      </c>
      <c r="F7201">
        <f t="shared" ca="1" si="226"/>
        <v>3</v>
      </c>
    </row>
    <row r="7202" spans="3:6" x14ac:dyDescent="0.25">
      <c r="C7202" s="1">
        <v>7197</v>
      </c>
      <c r="D7202">
        <f t="shared" ca="1" si="225"/>
        <v>2</v>
      </c>
      <c r="E7202">
        <f t="shared" ca="1" si="225"/>
        <v>6</v>
      </c>
      <c r="F7202">
        <f t="shared" ca="1" si="226"/>
        <v>8</v>
      </c>
    </row>
    <row r="7203" spans="3:6" x14ac:dyDescent="0.25">
      <c r="C7203" s="1">
        <v>7198</v>
      </c>
      <c r="D7203">
        <f t="shared" ca="1" si="225"/>
        <v>1</v>
      </c>
      <c r="E7203">
        <f t="shared" ca="1" si="225"/>
        <v>6</v>
      </c>
      <c r="F7203">
        <f t="shared" ca="1" si="226"/>
        <v>7</v>
      </c>
    </row>
    <row r="7204" spans="3:6" x14ac:dyDescent="0.25">
      <c r="C7204" s="1">
        <v>7199</v>
      </c>
      <c r="D7204">
        <f t="shared" ca="1" si="225"/>
        <v>6</v>
      </c>
      <c r="E7204">
        <f t="shared" ca="1" si="225"/>
        <v>3</v>
      </c>
      <c r="F7204">
        <f t="shared" ca="1" si="226"/>
        <v>9</v>
      </c>
    </row>
    <row r="7205" spans="3:6" x14ac:dyDescent="0.25">
      <c r="C7205" s="1">
        <v>7200</v>
      </c>
      <c r="D7205">
        <f t="shared" ca="1" si="225"/>
        <v>5</v>
      </c>
      <c r="E7205">
        <f t="shared" ca="1" si="225"/>
        <v>6</v>
      </c>
      <c r="F7205">
        <f t="shared" ca="1" si="226"/>
        <v>11</v>
      </c>
    </row>
    <row r="7206" spans="3:6" x14ac:dyDescent="0.25">
      <c r="C7206" s="1">
        <v>7201</v>
      </c>
      <c r="D7206">
        <f t="shared" ca="1" si="225"/>
        <v>6</v>
      </c>
      <c r="E7206">
        <f t="shared" ca="1" si="225"/>
        <v>3</v>
      </c>
      <c r="F7206">
        <f t="shared" ca="1" si="226"/>
        <v>9</v>
      </c>
    </row>
    <row r="7207" spans="3:6" x14ac:dyDescent="0.25">
      <c r="C7207" s="1">
        <v>7202</v>
      </c>
      <c r="D7207">
        <f t="shared" ca="1" si="225"/>
        <v>1</v>
      </c>
      <c r="E7207">
        <f t="shared" ca="1" si="225"/>
        <v>6</v>
      </c>
      <c r="F7207">
        <f t="shared" ca="1" si="226"/>
        <v>7</v>
      </c>
    </row>
    <row r="7208" spans="3:6" x14ac:dyDescent="0.25">
      <c r="C7208" s="1">
        <v>7203</v>
      </c>
      <c r="D7208">
        <f t="shared" ca="1" si="225"/>
        <v>3</v>
      </c>
      <c r="E7208">
        <f t="shared" ca="1" si="225"/>
        <v>2</v>
      </c>
      <c r="F7208">
        <f t="shared" ca="1" si="226"/>
        <v>5</v>
      </c>
    </row>
    <row r="7209" spans="3:6" x14ac:dyDescent="0.25">
      <c r="C7209" s="1">
        <v>7204</v>
      </c>
      <c r="D7209">
        <f t="shared" ca="1" si="225"/>
        <v>3</v>
      </c>
      <c r="E7209">
        <f t="shared" ca="1" si="225"/>
        <v>4</v>
      </c>
      <c r="F7209">
        <f t="shared" ca="1" si="226"/>
        <v>7</v>
      </c>
    </row>
    <row r="7210" spans="3:6" x14ac:dyDescent="0.25">
      <c r="C7210" s="1">
        <v>7205</v>
      </c>
      <c r="D7210">
        <f t="shared" ca="1" si="225"/>
        <v>1</v>
      </c>
      <c r="E7210">
        <f t="shared" ca="1" si="225"/>
        <v>2</v>
      </c>
      <c r="F7210">
        <f t="shared" ca="1" si="226"/>
        <v>3</v>
      </c>
    </row>
    <row r="7211" spans="3:6" x14ac:dyDescent="0.25">
      <c r="C7211" s="1">
        <v>7206</v>
      </c>
      <c r="D7211">
        <f t="shared" ca="1" si="225"/>
        <v>5</v>
      </c>
      <c r="E7211">
        <f t="shared" ca="1" si="225"/>
        <v>6</v>
      </c>
      <c r="F7211">
        <f t="shared" ca="1" si="226"/>
        <v>11</v>
      </c>
    </row>
    <row r="7212" spans="3:6" x14ac:dyDescent="0.25">
      <c r="C7212" s="1">
        <v>7207</v>
      </c>
      <c r="D7212">
        <f t="shared" ca="1" si="225"/>
        <v>1</v>
      </c>
      <c r="E7212">
        <f t="shared" ca="1" si="225"/>
        <v>3</v>
      </c>
      <c r="F7212">
        <f t="shared" ca="1" si="226"/>
        <v>4</v>
      </c>
    </row>
    <row r="7213" spans="3:6" x14ac:dyDescent="0.25">
      <c r="C7213" s="1">
        <v>7208</v>
      </c>
      <c r="D7213">
        <f t="shared" ca="1" si="225"/>
        <v>6</v>
      </c>
      <c r="E7213">
        <f t="shared" ca="1" si="225"/>
        <v>4</v>
      </c>
      <c r="F7213">
        <f t="shared" ca="1" si="226"/>
        <v>10</v>
      </c>
    </row>
    <row r="7214" spans="3:6" x14ac:dyDescent="0.25">
      <c r="C7214" s="1">
        <v>7209</v>
      </c>
      <c r="D7214">
        <f t="shared" ca="1" si="225"/>
        <v>6</v>
      </c>
      <c r="E7214">
        <f t="shared" ca="1" si="225"/>
        <v>1</v>
      </c>
      <c r="F7214">
        <f t="shared" ca="1" si="226"/>
        <v>7</v>
      </c>
    </row>
    <row r="7215" spans="3:6" x14ac:dyDescent="0.25">
      <c r="C7215" s="1">
        <v>7210</v>
      </c>
      <c r="D7215">
        <f t="shared" ca="1" si="225"/>
        <v>3</v>
      </c>
      <c r="E7215">
        <f t="shared" ca="1" si="225"/>
        <v>6</v>
      </c>
      <c r="F7215">
        <f t="shared" ca="1" si="226"/>
        <v>9</v>
      </c>
    </row>
    <row r="7216" spans="3:6" x14ac:dyDescent="0.25">
      <c r="C7216" s="1">
        <v>7211</v>
      </c>
      <c r="D7216">
        <f t="shared" ca="1" si="225"/>
        <v>3</v>
      </c>
      <c r="E7216">
        <f t="shared" ca="1" si="225"/>
        <v>1</v>
      </c>
      <c r="F7216">
        <f t="shared" ca="1" si="226"/>
        <v>4</v>
      </c>
    </row>
    <row r="7217" spans="3:6" x14ac:dyDescent="0.25">
      <c r="C7217" s="1">
        <v>7212</v>
      </c>
      <c r="D7217">
        <f t="shared" ca="1" si="225"/>
        <v>1</v>
      </c>
      <c r="E7217">
        <f t="shared" ca="1" si="225"/>
        <v>1</v>
      </c>
      <c r="F7217">
        <f t="shared" ca="1" si="226"/>
        <v>2</v>
      </c>
    </row>
    <row r="7218" spans="3:6" x14ac:dyDescent="0.25">
      <c r="C7218" s="1">
        <v>7213</v>
      </c>
      <c r="D7218">
        <f t="shared" ca="1" si="225"/>
        <v>5</v>
      </c>
      <c r="E7218">
        <f t="shared" ca="1" si="225"/>
        <v>6</v>
      </c>
      <c r="F7218">
        <f t="shared" ca="1" si="226"/>
        <v>11</v>
      </c>
    </row>
    <row r="7219" spans="3:6" x14ac:dyDescent="0.25">
      <c r="C7219" s="1">
        <v>7214</v>
      </c>
      <c r="D7219">
        <f t="shared" ca="1" si="225"/>
        <v>3</v>
      </c>
      <c r="E7219">
        <f t="shared" ca="1" si="225"/>
        <v>1</v>
      </c>
      <c r="F7219">
        <f t="shared" ca="1" si="226"/>
        <v>4</v>
      </c>
    </row>
    <row r="7220" spans="3:6" x14ac:dyDescent="0.25">
      <c r="C7220" s="1">
        <v>7215</v>
      </c>
      <c r="D7220">
        <f t="shared" ca="1" si="225"/>
        <v>2</v>
      </c>
      <c r="E7220">
        <f t="shared" ca="1" si="225"/>
        <v>3</v>
      </c>
      <c r="F7220">
        <f t="shared" ca="1" si="226"/>
        <v>5</v>
      </c>
    </row>
    <row r="7221" spans="3:6" x14ac:dyDescent="0.25">
      <c r="C7221" s="1">
        <v>7216</v>
      </c>
      <c r="D7221">
        <f t="shared" ca="1" si="225"/>
        <v>5</v>
      </c>
      <c r="E7221">
        <f t="shared" ca="1" si="225"/>
        <v>5</v>
      </c>
      <c r="F7221">
        <f t="shared" ca="1" si="226"/>
        <v>10</v>
      </c>
    </row>
    <row r="7222" spans="3:6" x14ac:dyDescent="0.25">
      <c r="C7222" s="1">
        <v>7217</v>
      </c>
      <c r="D7222">
        <f t="shared" ca="1" si="225"/>
        <v>6</v>
      </c>
      <c r="E7222">
        <f t="shared" ca="1" si="225"/>
        <v>1</v>
      </c>
      <c r="F7222">
        <f t="shared" ca="1" si="226"/>
        <v>7</v>
      </c>
    </row>
    <row r="7223" spans="3:6" x14ac:dyDescent="0.25">
      <c r="C7223" s="1">
        <v>7218</v>
      </c>
      <c r="D7223">
        <f t="shared" ca="1" si="225"/>
        <v>4</v>
      </c>
      <c r="E7223">
        <f t="shared" ca="1" si="225"/>
        <v>4</v>
      </c>
      <c r="F7223">
        <f t="shared" ca="1" si="226"/>
        <v>8</v>
      </c>
    </row>
    <row r="7224" spans="3:6" x14ac:dyDescent="0.25">
      <c r="C7224" s="1">
        <v>7219</v>
      </c>
      <c r="D7224">
        <f t="shared" ca="1" si="225"/>
        <v>6</v>
      </c>
      <c r="E7224">
        <f t="shared" ca="1" si="225"/>
        <v>6</v>
      </c>
      <c r="F7224">
        <f t="shared" ca="1" si="226"/>
        <v>12</v>
      </c>
    </row>
    <row r="7225" spans="3:6" x14ac:dyDescent="0.25">
      <c r="C7225" s="1">
        <v>7220</v>
      </c>
      <c r="D7225">
        <f t="shared" ca="1" si="225"/>
        <v>2</v>
      </c>
      <c r="E7225">
        <f t="shared" ca="1" si="225"/>
        <v>6</v>
      </c>
      <c r="F7225">
        <f t="shared" ca="1" si="226"/>
        <v>8</v>
      </c>
    </row>
    <row r="7226" spans="3:6" x14ac:dyDescent="0.25">
      <c r="C7226" s="1">
        <v>7221</v>
      </c>
      <c r="D7226">
        <f t="shared" ca="1" si="225"/>
        <v>1</v>
      </c>
      <c r="E7226">
        <f t="shared" ca="1" si="225"/>
        <v>6</v>
      </c>
      <c r="F7226">
        <f t="shared" ca="1" si="226"/>
        <v>7</v>
      </c>
    </row>
    <row r="7227" spans="3:6" x14ac:dyDescent="0.25">
      <c r="C7227" s="1">
        <v>7222</v>
      </c>
      <c r="D7227">
        <f t="shared" ca="1" si="225"/>
        <v>3</v>
      </c>
      <c r="E7227">
        <f t="shared" ca="1" si="225"/>
        <v>2</v>
      </c>
      <c r="F7227">
        <f t="shared" ca="1" si="226"/>
        <v>5</v>
      </c>
    </row>
    <row r="7228" spans="3:6" x14ac:dyDescent="0.25">
      <c r="C7228" s="1">
        <v>7223</v>
      </c>
      <c r="D7228">
        <f t="shared" ca="1" si="225"/>
        <v>2</v>
      </c>
      <c r="E7228">
        <f t="shared" ca="1" si="225"/>
        <v>4</v>
      </c>
      <c r="F7228">
        <f t="shared" ca="1" si="226"/>
        <v>6</v>
      </c>
    </row>
    <row r="7229" spans="3:6" x14ac:dyDescent="0.25">
      <c r="C7229" s="1">
        <v>7224</v>
      </c>
      <c r="D7229">
        <f t="shared" ca="1" si="225"/>
        <v>6</v>
      </c>
      <c r="E7229">
        <f t="shared" ca="1" si="225"/>
        <v>2</v>
      </c>
      <c r="F7229">
        <f t="shared" ca="1" si="226"/>
        <v>8</v>
      </c>
    </row>
    <row r="7230" spans="3:6" x14ac:dyDescent="0.25">
      <c r="C7230" s="1">
        <v>7225</v>
      </c>
      <c r="D7230">
        <f t="shared" ca="1" si="225"/>
        <v>4</v>
      </c>
      <c r="E7230">
        <f t="shared" ca="1" si="225"/>
        <v>6</v>
      </c>
      <c r="F7230">
        <f t="shared" ca="1" si="226"/>
        <v>10</v>
      </c>
    </row>
    <row r="7231" spans="3:6" x14ac:dyDescent="0.25">
      <c r="C7231" s="1">
        <v>7226</v>
      </c>
      <c r="D7231">
        <f t="shared" ca="1" si="225"/>
        <v>2</v>
      </c>
      <c r="E7231">
        <f t="shared" ca="1" si="225"/>
        <v>6</v>
      </c>
      <c r="F7231">
        <f t="shared" ca="1" si="226"/>
        <v>8</v>
      </c>
    </row>
    <row r="7232" spans="3:6" x14ac:dyDescent="0.25">
      <c r="C7232" s="1">
        <v>7227</v>
      </c>
      <c r="D7232">
        <f t="shared" ca="1" si="225"/>
        <v>6</v>
      </c>
      <c r="E7232">
        <f t="shared" ca="1" si="225"/>
        <v>2</v>
      </c>
      <c r="F7232">
        <f t="shared" ca="1" si="226"/>
        <v>8</v>
      </c>
    </row>
    <row r="7233" spans="3:6" x14ac:dyDescent="0.25">
      <c r="C7233" s="1">
        <v>7228</v>
      </c>
      <c r="D7233">
        <f t="shared" ca="1" si="225"/>
        <v>3</v>
      </c>
      <c r="E7233">
        <f t="shared" ca="1" si="225"/>
        <v>4</v>
      </c>
      <c r="F7233">
        <f t="shared" ca="1" si="226"/>
        <v>7</v>
      </c>
    </row>
    <row r="7234" spans="3:6" x14ac:dyDescent="0.25">
      <c r="C7234" s="1">
        <v>7229</v>
      </c>
      <c r="D7234">
        <f t="shared" ca="1" si="225"/>
        <v>4</v>
      </c>
      <c r="E7234">
        <f t="shared" ca="1" si="225"/>
        <v>1</v>
      </c>
      <c r="F7234">
        <f t="shared" ca="1" si="226"/>
        <v>5</v>
      </c>
    </row>
    <row r="7235" spans="3:6" x14ac:dyDescent="0.25">
      <c r="C7235" s="1">
        <v>7230</v>
      </c>
      <c r="D7235">
        <f t="shared" ca="1" si="225"/>
        <v>2</v>
      </c>
      <c r="E7235">
        <f t="shared" ca="1" si="225"/>
        <v>5</v>
      </c>
      <c r="F7235">
        <f t="shared" ca="1" si="226"/>
        <v>7</v>
      </c>
    </row>
    <row r="7236" spans="3:6" x14ac:dyDescent="0.25">
      <c r="C7236" s="1">
        <v>7231</v>
      </c>
      <c r="D7236">
        <f t="shared" ca="1" si="225"/>
        <v>5</v>
      </c>
      <c r="E7236">
        <f t="shared" ca="1" si="225"/>
        <v>2</v>
      </c>
      <c r="F7236">
        <f t="shared" ca="1" si="226"/>
        <v>7</v>
      </c>
    </row>
    <row r="7237" spans="3:6" x14ac:dyDescent="0.25">
      <c r="C7237" s="1">
        <v>7232</v>
      </c>
      <c r="D7237">
        <f t="shared" ca="1" si="225"/>
        <v>3</v>
      </c>
      <c r="E7237">
        <f t="shared" ca="1" si="225"/>
        <v>1</v>
      </c>
      <c r="F7237">
        <f t="shared" ca="1" si="226"/>
        <v>4</v>
      </c>
    </row>
    <row r="7238" spans="3:6" x14ac:dyDescent="0.25">
      <c r="C7238" s="1">
        <v>7233</v>
      </c>
      <c r="D7238">
        <f t="shared" ca="1" si="225"/>
        <v>6</v>
      </c>
      <c r="E7238">
        <f t="shared" ca="1" si="225"/>
        <v>3</v>
      </c>
      <c r="F7238">
        <f t="shared" ca="1" si="226"/>
        <v>9</v>
      </c>
    </row>
    <row r="7239" spans="3:6" x14ac:dyDescent="0.25">
      <c r="C7239" s="1">
        <v>7234</v>
      </c>
      <c r="D7239">
        <f t="shared" ref="D7239:E7302" ca="1" si="227">RANDBETWEEN(1,6)</f>
        <v>6</v>
      </c>
      <c r="E7239">
        <f t="shared" ca="1" si="227"/>
        <v>1</v>
      </c>
      <c r="F7239">
        <f t="shared" ref="F7239:F7302" ca="1" si="228">D7239+E7239</f>
        <v>7</v>
      </c>
    </row>
    <row r="7240" spans="3:6" x14ac:dyDescent="0.25">
      <c r="C7240" s="1">
        <v>7235</v>
      </c>
      <c r="D7240">
        <f t="shared" ca="1" si="227"/>
        <v>2</v>
      </c>
      <c r="E7240">
        <f t="shared" ca="1" si="227"/>
        <v>2</v>
      </c>
      <c r="F7240">
        <f t="shared" ca="1" si="228"/>
        <v>4</v>
      </c>
    </row>
    <row r="7241" spans="3:6" x14ac:dyDescent="0.25">
      <c r="C7241" s="1">
        <v>7236</v>
      </c>
      <c r="D7241">
        <f t="shared" ca="1" si="227"/>
        <v>6</v>
      </c>
      <c r="E7241">
        <f t="shared" ca="1" si="227"/>
        <v>3</v>
      </c>
      <c r="F7241">
        <f t="shared" ca="1" si="228"/>
        <v>9</v>
      </c>
    </row>
    <row r="7242" spans="3:6" x14ac:dyDescent="0.25">
      <c r="C7242" s="1">
        <v>7237</v>
      </c>
      <c r="D7242">
        <f t="shared" ca="1" si="227"/>
        <v>3</v>
      </c>
      <c r="E7242">
        <f t="shared" ca="1" si="227"/>
        <v>3</v>
      </c>
      <c r="F7242">
        <f t="shared" ca="1" si="228"/>
        <v>6</v>
      </c>
    </row>
    <row r="7243" spans="3:6" x14ac:dyDescent="0.25">
      <c r="C7243" s="1">
        <v>7238</v>
      </c>
      <c r="D7243">
        <f t="shared" ca="1" si="227"/>
        <v>3</v>
      </c>
      <c r="E7243">
        <f t="shared" ca="1" si="227"/>
        <v>5</v>
      </c>
      <c r="F7243">
        <f t="shared" ca="1" si="228"/>
        <v>8</v>
      </c>
    </row>
    <row r="7244" spans="3:6" x14ac:dyDescent="0.25">
      <c r="C7244" s="1">
        <v>7239</v>
      </c>
      <c r="D7244">
        <f t="shared" ca="1" si="227"/>
        <v>5</v>
      </c>
      <c r="E7244">
        <f t="shared" ca="1" si="227"/>
        <v>5</v>
      </c>
      <c r="F7244">
        <f t="shared" ca="1" si="228"/>
        <v>10</v>
      </c>
    </row>
    <row r="7245" spans="3:6" x14ac:dyDescent="0.25">
      <c r="C7245" s="1">
        <v>7240</v>
      </c>
      <c r="D7245">
        <f t="shared" ca="1" si="227"/>
        <v>3</v>
      </c>
      <c r="E7245">
        <f t="shared" ca="1" si="227"/>
        <v>1</v>
      </c>
      <c r="F7245">
        <f t="shared" ca="1" si="228"/>
        <v>4</v>
      </c>
    </row>
    <row r="7246" spans="3:6" x14ac:dyDescent="0.25">
      <c r="C7246" s="1">
        <v>7241</v>
      </c>
      <c r="D7246">
        <f t="shared" ca="1" si="227"/>
        <v>3</v>
      </c>
      <c r="E7246">
        <f t="shared" ca="1" si="227"/>
        <v>4</v>
      </c>
      <c r="F7246">
        <f t="shared" ca="1" si="228"/>
        <v>7</v>
      </c>
    </row>
    <row r="7247" spans="3:6" x14ac:dyDescent="0.25">
      <c r="C7247" s="1">
        <v>7242</v>
      </c>
      <c r="D7247">
        <f t="shared" ca="1" si="227"/>
        <v>6</v>
      </c>
      <c r="E7247">
        <f t="shared" ca="1" si="227"/>
        <v>4</v>
      </c>
      <c r="F7247">
        <f t="shared" ca="1" si="228"/>
        <v>10</v>
      </c>
    </row>
    <row r="7248" spans="3:6" x14ac:dyDescent="0.25">
      <c r="C7248" s="1">
        <v>7243</v>
      </c>
      <c r="D7248">
        <f t="shared" ca="1" si="227"/>
        <v>2</v>
      </c>
      <c r="E7248">
        <f t="shared" ca="1" si="227"/>
        <v>6</v>
      </c>
      <c r="F7248">
        <f t="shared" ca="1" si="228"/>
        <v>8</v>
      </c>
    </row>
    <row r="7249" spans="3:6" x14ac:dyDescent="0.25">
      <c r="C7249" s="1">
        <v>7244</v>
      </c>
      <c r="D7249">
        <f t="shared" ca="1" si="227"/>
        <v>2</v>
      </c>
      <c r="E7249">
        <f t="shared" ca="1" si="227"/>
        <v>4</v>
      </c>
      <c r="F7249">
        <f t="shared" ca="1" si="228"/>
        <v>6</v>
      </c>
    </row>
    <row r="7250" spans="3:6" x14ac:dyDescent="0.25">
      <c r="C7250" s="1">
        <v>7245</v>
      </c>
      <c r="D7250">
        <f t="shared" ca="1" si="227"/>
        <v>4</v>
      </c>
      <c r="E7250">
        <f t="shared" ca="1" si="227"/>
        <v>3</v>
      </c>
      <c r="F7250">
        <f t="shared" ca="1" si="228"/>
        <v>7</v>
      </c>
    </row>
    <row r="7251" spans="3:6" x14ac:dyDescent="0.25">
      <c r="C7251" s="1">
        <v>7246</v>
      </c>
      <c r="D7251">
        <f t="shared" ca="1" si="227"/>
        <v>2</v>
      </c>
      <c r="E7251">
        <f t="shared" ca="1" si="227"/>
        <v>3</v>
      </c>
      <c r="F7251">
        <f t="shared" ca="1" si="228"/>
        <v>5</v>
      </c>
    </row>
    <row r="7252" spans="3:6" x14ac:dyDescent="0.25">
      <c r="C7252" s="1">
        <v>7247</v>
      </c>
      <c r="D7252">
        <f t="shared" ca="1" si="227"/>
        <v>5</v>
      </c>
      <c r="E7252">
        <f t="shared" ca="1" si="227"/>
        <v>6</v>
      </c>
      <c r="F7252">
        <f t="shared" ca="1" si="228"/>
        <v>11</v>
      </c>
    </row>
    <row r="7253" spans="3:6" x14ac:dyDescent="0.25">
      <c r="C7253" s="1">
        <v>7248</v>
      </c>
      <c r="D7253">
        <f t="shared" ca="1" si="227"/>
        <v>1</v>
      </c>
      <c r="E7253">
        <f t="shared" ca="1" si="227"/>
        <v>5</v>
      </c>
      <c r="F7253">
        <f t="shared" ca="1" si="228"/>
        <v>6</v>
      </c>
    </row>
    <row r="7254" spans="3:6" x14ac:dyDescent="0.25">
      <c r="C7254" s="1">
        <v>7249</v>
      </c>
      <c r="D7254">
        <f t="shared" ca="1" si="227"/>
        <v>3</v>
      </c>
      <c r="E7254">
        <f t="shared" ca="1" si="227"/>
        <v>5</v>
      </c>
      <c r="F7254">
        <f t="shared" ca="1" si="228"/>
        <v>8</v>
      </c>
    </row>
    <row r="7255" spans="3:6" x14ac:dyDescent="0.25">
      <c r="C7255" s="1">
        <v>7250</v>
      </c>
      <c r="D7255">
        <f t="shared" ca="1" si="227"/>
        <v>6</v>
      </c>
      <c r="E7255">
        <f t="shared" ca="1" si="227"/>
        <v>6</v>
      </c>
      <c r="F7255">
        <f t="shared" ca="1" si="228"/>
        <v>12</v>
      </c>
    </row>
    <row r="7256" spans="3:6" x14ac:dyDescent="0.25">
      <c r="C7256" s="1">
        <v>7251</v>
      </c>
      <c r="D7256">
        <f t="shared" ca="1" si="227"/>
        <v>1</v>
      </c>
      <c r="E7256">
        <f t="shared" ca="1" si="227"/>
        <v>1</v>
      </c>
      <c r="F7256">
        <f t="shared" ca="1" si="228"/>
        <v>2</v>
      </c>
    </row>
    <row r="7257" spans="3:6" x14ac:dyDescent="0.25">
      <c r="C7257" s="1">
        <v>7252</v>
      </c>
      <c r="D7257">
        <f t="shared" ca="1" si="227"/>
        <v>2</v>
      </c>
      <c r="E7257">
        <f t="shared" ca="1" si="227"/>
        <v>4</v>
      </c>
      <c r="F7257">
        <f t="shared" ca="1" si="228"/>
        <v>6</v>
      </c>
    </row>
    <row r="7258" spans="3:6" x14ac:dyDescent="0.25">
      <c r="C7258" s="1">
        <v>7253</v>
      </c>
      <c r="D7258">
        <f t="shared" ca="1" si="227"/>
        <v>2</v>
      </c>
      <c r="E7258">
        <f t="shared" ca="1" si="227"/>
        <v>3</v>
      </c>
      <c r="F7258">
        <f t="shared" ca="1" si="228"/>
        <v>5</v>
      </c>
    </row>
    <row r="7259" spans="3:6" x14ac:dyDescent="0.25">
      <c r="C7259" s="1">
        <v>7254</v>
      </c>
      <c r="D7259">
        <f t="shared" ca="1" si="227"/>
        <v>5</v>
      </c>
      <c r="E7259">
        <f t="shared" ca="1" si="227"/>
        <v>5</v>
      </c>
      <c r="F7259">
        <f t="shared" ca="1" si="228"/>
        <v>10</v>
      </c>
    </row>
    <row r="7260" spans="3:6" x14ac:dyDescent="0.25">
      <c r="C7260" s="1">
        <v>7255</v>
      </c>
      <c r="D7260">
        <f t="shared" ca="1" si="227"/>
        <v>2</v>
      </c>
      <c r="E7260">
        <f t="shared" ca="1" si="227"/>
        <v>1</v>
      </c>
      <c r="F7260">
        <f t="shared" ca="1" si="228"/>
        <v>3</v>
      </c>
    </row>
    <row r="7261" spans="3:6" x14ac:dyDescent="0.25">
      <c r="C7261" s="1">
        <v>7256</v>
      </c>
      <c r="D7261">
        <f t="shared" ca="1" si="227"/>
        <v>1</v>
      </c>
      <c r="E7261">
        <f t="shared" ca="1" si="227"/>
        <v>6</v>
      </c>
      <c r="F7261">
        <f t="shared" ca="1" si="228"/>
        <v>7</v>
      </c>
    </row>
    <row r="7262" spans="3:6" x14ac:dyDescent="0.25">
      <c r="C7262" s="1">
        <v>7257</v>
      </c>
      <c r="D7262">
        <f t="shared" ca="1" si="227"/>
        <v>2</v>
      </c>
      <c r="E7262">
        <f t="shared" ca="1" si="227"/>
        <v>6</v>
      </c>
      <c r="F7262">
        <f t="shared" ca="1" si="228"/>
        <v>8</v>
      </c>
    </row>
    <row r="7263" spans="3:6" x14ac:dyDescent="0.25">
      <c r="C7263" s="1">
        <v>7258</v>
      </c>
      <c r="D7263">
        <f t="shared" ca="1" si="227"/>
        <v>2</v>
      </c>
      <c r="E7263">
        <f t="shared" ca="1" si="227"/>
        <v>5</v>
      </c>
      <c r="F7263">
        <f t="shared" ca="1" si="228"/>
        <v>7</v>
      </c>
    </row>
    <row r="7264" spans="3:6" x14ac:dyDescent="0.25">
      <c r="C7264" s="1">
        <v>7259</v>
      </c>
      <c r="D7264">
        <f t="shared" ca="1" si="227"/>
        <v>5</v>
      </c>
      <c r="E7264">
        <f t="shared" ca="1" si="227"/>
        <v>1</v>
      </c>
      <c r="F7264">
        <f t="shared" ca="1" si="228"/>
        <v>6</v>
      </c>
    </row>
    <row r="7265" spans="3:6" x14ac:dyDescent="0.25">
      <c r="C7265" s="1">
        <v>7260</v>
      </c>
      <c r="D7265">
        <f t="shared" ca="1" si="227"/>
        <v>2</v>
      </c>
      <c r="E7265">
        <f t="shared" ca="1" si="227"/>
        <v>4</v>
      </c>
      <c r="F7265">
        <f t="shared" ca="1" si="228"/>
        <v>6</v>
      </c>
    </row>
    <row r="7266" spans="3:6" x14ac:dyDescent="0.25">
      <c r="C7266" s="1">
        <v>7261</v>
      </c>
      <c r="D7266">
        <f t="shared" ca="1" si="227"/>
        <v>6</v>
      </c>
      <c r="E7266">
        <f t="shared" ca="1" si="227"/>
        <v>5</v>
      </c>
      <c r="F7266">
        <f t="shared" ca="1" si="228"/>
        <v>11</v>
      </c>
    </row>
    <row r="7267" spans="3:6" x14ac:dyDescent="0.25">
      <c r="C7267" s="1">
        <v>7262</v>
      </c>
      <c r="D7267">
        <f t="shared" ca="1" si="227"/>
        <v>5</v>
      </c>
      <c r="E7267">
        <f t="shared" ca="1" si="227"/>
        <v>4</v>
      </c>
      <c r="F7267">
        <f t="shared" ca="1" si="228"/>
        <v>9</v>
      </c>
    </row>
    <row r="7268" spans="3:6" x14ac:dyDescent="0.25">
      <c r="C7268" s="1">
        <v>7263</v>
      </c>
      <c r="D7268">
        <f t="shared" ca="1" si="227"/>
        <v>5</v>
      </c>
      <c r="E7268">
        <f t="shared" ca="1" si="227"/>
        <v>1</v>
      </c>
      <c r="F7268">
        <f t="shared" ca="1" si="228"/>
        <v>6</v>
      </c>
    </row>
    <row r="7269" spans="3:6" x14ac:dyDescent="0.25">
      <c r="C7269" s="1">
        <v>7264</v>
      </c>
      <c r="D7269">
        <f t="shared" ca="1" si="227"/>
        <v>3</v>
      </c>
      <c r="E7269">
        <f t="shared" ca="1" si="227"/>
        <v>2</v>
      </c>
      <c r="F7269">
        <f t="shared" ca="1" si="228"/>
        <v>5</v>
      </c>
    </row>
    <row r="7270" spans="3:6" x14ac:dyDescent="0.25">
      <c r="C7270" s="1">
        <v>7265</v>
      </c>
      <c r="D7270">
        <f t="shared" ca="1" si="227"/>
        <v>2</v>
      </c>
      <c r="E7270">
        <f t="shared" ca="1" si="227"/>
        <v>2</v>
      </c>
      <c r="F7270">
        <f t="shared" ca="1" si="228"/>
        <v>4</v>
      </c>
    </row>
    <row r="7271" spans="3:6" x14ac:dyDescent="0.25">
      <c r="C7271" s="1">
        <v>7266</v>
      </c>
      <c r="D7271">
        <f t="shared" ca="1" si="227"/>
        <v>4</v>
      </c>
      <c r="E7271">
        <f t="shared" ca="1" si="227"/>
        <v>5</v>
      </c>
      <c r="F7271">
        <f t="shared" ca="1" si="228"/>
        <v>9</v>
      </c>
    </row>
    <row r="7272" spans="3:6" x14ac:dyDescent="0.25">
      <c r="C7272" s="1">
        <v>7267</v>
      </c>
      <c r="D7272">
        <f t="shared" ca="1" si="227"/>
        <v>4</v>
      </c>
      <c r="E7272">
        <f t="shared" ca="1" si="227"/>
        <v>4</v>
      </c>
      <c r="F7272">
        <f t="shared" ca="1" si="228"/>
        <v>8</v>
      </c>
    </row>
    <row r="7273" spans="3:6" x14ac:dyDescent="0.25">
      <c r="C7273" s="1">
        <v>7268</v>
      </c>
      <c r="D7273">
        <f t="shared" ca="1" si="227"/>
        <v>6</v>
      </c>
      <c r="E7273">
        <f t="shared" ca="1" si="227"/>
        <v>1</v>
      </c>
      <c r="F7273">
        <f t="shared" ca="1" si="228"/>
        <v>7</v>
      </c>
    </row>
    <row r="7274" spans="3:6" x14ac:dyDescent="0.25">
      <c r="C7274" s="1">
        <v>7269</v>
      </c>
      <c r="D7274">
        <f t="shared" ca="1" si="227"/>
        <v>1</v>
      </c>
      <c r="E7274">
        <f t="shared" ca="1" si="227"/>
        <v>6</v>
      </c>
      <c r="F7274">
        <f t="shared" ca="1" si="228"/>
        <v>7</v>
      </c>
    </row>
    <row r="7275" spans="3:6" x14ac:dyDescent="0.25">
      <c r="C7275" s="1">
        <v>7270</v>
      </c>
      <c r="D7275">
        <f t="shared" ca="1" si="227"/>
        <v>6</v>
      </c>
      <c r="E7275">
        <f t="shared" ca="1" si="227"/>
        <v>5</v>
      </c>
      <c r="F7275">
        <f t="shared" ca="1" si="228"/>
        <v>11</v>
      </c>
    </row>
    <row r="7276" spans="3:6" x14ac:dyDescent="0.25">
      <c r="C7276" s="1">
        <v>7271</v>
      </c>
      <c r="D7276">
        <f t="shared" ca="1" si="227"/>
        <v>1</v>
      </c>
      <c r="E7276">
        <f t="shared" ca="1" si="227"/>
        <v>4</v>
      </c>
      <c r="F7276">
        <f t="shared" ca="1" si="228"/>
        <v>5</v>
      </c>
    </row>
    <row r="7277" spans="3:6" x14ac:dyDescent="0.25">
      <c r="C7277" s="1">
        <v>7272</v>
      </c>
      <c r="D7277">
        <f t="shared" ca="1" si="227"/>
        <v>1</v>
      </c>
      <c r="E7277">
        <f t="shared" ca="1" si="227"/>
        <v>1</v>
      </c>
      <c r="F7277">
        <f t="shared" ca="1" si="228"/>
        <v>2</v>
      </c>
    </row>
    <row r="7278" spans="3:6" x14ac:dyDescent="0.25">
      <c r="C7278" s="1">
        <v>7273</v>
      </c>
      <c r="D7278">
        <f t="shared" ca="1" si="227"/>
        <v>6</v>
      </c>
      <c r="E7278">
        <f t="shared" ca="1" si="227"/>
        <v>6</v>
      </c>
      <c r="F7278">
        <f t="shared" ca="1" si="228"/>
        <v>12</v>
      </c>
    </row>
    <row r="7279" spans="3:6" x14ac:dyDescent="0.25">
      <c r="C7279" s="1">
        <v>7274</v>
      </c>
      <c r="D7279">
        <f t="shared" ca="1" si="227"/>
        <v>6</v>
      </c>
      <c r="E7279">
        <f t="shared" ca="1" si="227"/>
        <v>6</v>
      </c>
      <c r="F7279">
        <f t="shared" ca="1" si="228"/>
        <v>12</v>
      </c>
    </row>
    <row r="7280" spans="3:6" x14ac:dyDescent="0.25">
      <c r="C7280" s="1">
        <v>7275</v>
      </c>
      <c r="D7280">
        <f t="shared" ca="1" si="227"/>
        <v>4</v>
      </c>
      <c r="E7280">
        <f t="shared" ca="1" si="227"/>
        <v>1</v>
      </c>
      <c r="F7280">
        <f t="shared" ca="1" si="228"/>
        <v>5</v>
      </c>
    </row>
    <row r="7281" spans="3:6" x14ac:dyDescent="0.25">
      <c r="C7281" s="1">
        <v>7276</v>
      </c>
      <c r="D7281">
        <f t="shared" ca="1" si="227"/>
        <v>4</v>
      </c>
      <c r="E7281">
        <f t="shared" ca="1" si="227"/>
        <v>2</v>
      </c>
      <c r="F7281">
        <f t="shared" ca="1" si="228"/>
        <v>6</v>
      </c>
    </row>
    <row r="7282" spans="3:6" x14ac:dyDescent="0.25">
      <c r="C7282" s="1">
        <v>7277</v>
      </c>
      <c r="D7282">
        <f t="shared" ca="1" si="227"/>
        <v>3</v>
      </c>
      <c r="E7282">
        <f t="shared" ca="1" si="227"/>
        <v>6</v>
      </c>
      <c r="F7282">
        <f t="shared" ca="1" si="228"/>
        <v>9</v>
      </c>
    </row>
    <row r="7283" spans="3:6" x14ac:dyDescent="0.25">
      <c r="C7283" s="1">
        <v>7278</v>
      </c>
      <c r="D7283">
        <f t="shared" ca="1" si="227"/>
        <v>5</v>
      </c>
      <c r="E7283">
        <f t="shared" ca="1" si="227"/>
        <v>4</v>
      </c>
      <c r="F7283">
        <f t="shared" ca="1" si="228"/>
        <v>9</v>
      </c>
    </row>
    <row r="7284" spans="3:6" x14ac:dyDescent="0.25">
      <c r="C7284" s="1">
        <v>7279</v>
      </c>
      <c r="D7284">
        <f t="shared" ca="1" si="227"/>
        <v>6</v>
      </c>
      <c r="E7284">
        <f t="shared" ca="1" si="227"/>
        <v>3</v>
      </c>
      <c r="F7284">
        <f t="shared" ca="1" si="228"/>
        <v>9</v>
      </c>
    </row>
    <row r="7285" spans="3:6" x14ac:dyDescent="0.25">
      <c r="C7285" s="1">
        <v>7280</v>
      </c>
      <c r="D7285">
        <f t="shared" ca="1" si="227"/>
        <v>1</v>
      </c>
      <c r="E7285">
        <f t="shared" ca="1" si="227"/>
        <v>1</v>
      </c>
      <c r="F7285">
        <f t="shared" ca="1" si="228"/>
        <v>2</v>
      </c>
    </row>
    <row r="7286" spans="3:6" x14ac:dyDescent="0.25">
      <c r="C7286" s="1">
        <v>7281</v>
      </c>
      <c r="D7286">
        <f t="shared" ca="1" si="227"/>
        <v>4</v>
      </c>
      <c r="E7286">
        <f t="shared" ca="1" si="227"/>
        <v>5</v>
      </c>
      <c r="F7286">
        <f t="shared" ca="1" si="228"/>
        <v>9</v>
      </c>
    </row>
    <row r="7287" spans="3:6" x14ac:dyDescent="0.25">
      <c r="C7287" s="1">
        <v>7282</v>
      </c>
      <c r="D7287">
        <f t="shared" ca="1" si="227"/>
        <v>5</v>
      </c>
      <c r="E7287">
        <f t="shared" ca="1" si="227"/>
        <v>4</v>
      </c>
      <c r="F7287">
        <f t="shared" ca="1" si="228"/>
        <v>9</v>
      </c>
    </row>
    <row r="7288" spans="3:6" x14ac:dyDescent="0.25">
      <c r="C7288" s="1">
        <v>7283</v>
      </c>
      <c r="D7288">
        <f t="shared" ca="1" si="227"/>
        <v>6</v>
      </c>
      <c r="E7288">
        <f t="shared" ca="1" si="227"/>
        <v>2</v>
      </c>
      <c r="F7288">
        <f t="shared" ca="1" si="228"/>
        <v>8</v>
      </c>
    </row>
    <row r="7289" spans="3:6" x14ac:dyDescent="0.25">
      <c r="C7289" s="1">
        <v>7284</v>
      </c>
      <c r="D7289">
        <f t="shared" ca="1" si="227"/>
        <v>5</v>
      </c>
      <c r="E7289">
        <f t="shared" ca="1" si="227"/>
        <v>6</v>
      </c>
      <c r="F7289">
        <f t="shared" ca="1" si="228"/>
        <v>11</v>
      </c>
    </row>
    <row r="7290" spans="3:6" x14ac:dyDescent="0.25">
      <c r="C7290" s="1">
        <v>7285</v>
      </c>
      <c r="D7290">
        <f t="shared" ca="1" si="227"/>
        <v>6</v>
      </c>
      <c r="E7290">
        <f t="shared" ca="1" si="227"/>
        <v>3</v>
      </c>
      <c r="F7290">
        <f t="shared" ca="1" si="228"/>
        <v>9</v>
      </c>
    </row>
    <row r="7291" spans="3:6" x14ac:dyDescent="0.25">
      <c r="C7291" s="1">
        <v>7286</v>
      </c>
      <c r="D7291">
        <f t="shared" ca="1" si="227"/>
        <v>3</v>
      </c>
      <c r="E7291">
        <f t="shared" ca="1" si="227"/>
        <v>2</v>
      </c>
      <c r="F7291">
        <f t="shared" ca="1" si="228"/>
        <v>5</v>
      </c>
    </row>
    <row r="7292" spans="3:6" x14ac:dyDescent="0.25">
      <c r="C7292" s="1">
        <v>7287</v>
      </c>
      <c r="D7292">
        <f t="shared" ca="1" si="227"/>
        <v>3</v>
      </c>
      <c r="E7292">
        <f t="shared" ca="1" si="227"/>
        <v>3</v>
      </c>
      <c r="F7292">
        <f t="shared" ca="1" si="228"/>
        <v>6</v>
      </c>
    </row>
    <row r="7293" spans="3:6" x14ac:dyDescent="0.25">
      <c r="C7293" s="1">
        <v>7288</v>
      </c>
      <c r="D7293">
        <f t="shared" ca="1" si="227"/>
        <v>3</v>
      </c>
      <c r="E7293">
        <f t="shared" ca="1" si="227"/>
        <v>2</v>
      </c>
      <c r="F7293">
        <f t="shared" ca="1" si="228"/>
        <v>5</v>
      </c>
    </row>
    <row r="7294" spans="3:6" x14ac:dyDescent="0.25">
      <c r="C7294" s="1">
        <v>7289</v>
      </c>
      <c r="D7294">
        <f t="shared" ca="1" si="227"/>
        <v>3</v>
      </c>
      <c r="E7294">
        <f t="shared" ca="1" si="227"/>
        <v>1</v>
      </c>
      <c r="F7294">
        <f t="shared" ca="1" si="228"/>
        <v>4</v>
      </c>
    </row>
    <row r="7295" spans="3:6" x14ac:dyDescent="0.25">
      <c r="C7295" s="1">
        <v>7290</v>
      </c>
      <c r="D7295">
        <f t="shared" ca="1" si="227"/>
        <v>4</v>
      </c>
      <c r="E7295">
        <f t="shared" ca="1" si="227"/>
        <v>6</v>
      </c>
      <c r="F7295">
        <f t="shared" ca="1" si="228"/>
        <v>10</v>
      </c>
    </row>
    <row r="7296" spans="3:6" x14ac:dyDescent="0.25">
      <c r="C7296" s="1">
        <v>7291</v>
      </c>
      <c r="D7296">
        <f t="shared" ca="1" si="227"/>
        <v>4</v>
      </c>
      <c r="E7296">
        <f t="shared" ca="1" si="227"/>
        <v>2</v>
      </c>
      <c r="F7296">
        <f t="shared" ca="1" si="228"/>
        <v>6</v>
      </c>
    </row>
    <row r="7297" spans="3:6" x14ac:dyDescent="0.25">
      <c r="C7297" s="1">
        <v>7292</v>
      </c>
      <c r="D7297">
        <f t="shared" ca="1" si="227"/>
        <v>3</v>
      </c>
      <c r="E7297">
        <f t="shared" ca="1" si="227"/>
        <v>2</v>
      </c>
      <c r="F7297">
        <f t="shared" ca="1" si="228"/>
        <v>5</v>
      </c>
    </row>
    <row r="7298" spans="3:6" x14ac:dyDescent="0.25">
      <c r="C7298" s="1">
        <v>7293</v>
      </c>
      <c r="D7298">
        <f t="shared" ca="1" si="227"/>
        <v>6</v>
      </c>
      <c r="E7298">
        <f t="shared" ca="1" si="227"/>
        <v>1</v>
      </c>
      <c r="F7298">
        <f t="shared" ca="1" si="228"/>
        <v>7</v>
      </c>
    </row>
    <row r="7299" spans="3:6" x14ac:dyDescent="0.25">
      <c r="C7299" s="1">
        <v>7294</v>
      </c>
      <c r="D7299">
        <f t="shared" ca="1" si="227"/>
        <v>1</v>
      </c>
      <c r="E7299">
        <f t="shared" ca="1" si="227"/>
        <v>3</v>
      </c>
      <c r="F7299">
        <f t="shared" ca="1" si="228"/>
        <v>4</v>
      </c>
    </row>
    <row r="7300" spans="3:6" x14ac:dyDescent="0.25">
      <c r="C7300" s="1">
        <v>7295</v>
      </c>
      <c r="D7300">
        <f t="shared" ca="1" si="227"/>
        <v>3</v>
      </c>
      <c r="E7300">
        <f t="shared" ca="1" si="227"/>
        <v>2</v>
      </c>
      <c r="F7300">
        <f t="shared" ca="1" si="228"/>
        <v>5</v>
      </c>
    </row>
    <row r="7301" spans="3:6" x14ac:dyDescent="0.25">
      <c r="C7301" s="1">
        <v>7296</v>
      </c>
      <c r="D7301">
        <f t="shared" ca="1" si="227"/>
        <v>2</v>
      </c>
      <c r="E7301">
        <f t="shared" ca="1" si="227"/>
        <v>1</v>
      </c>
      <c r="F7301">
        <f t="shared" ca="1" si="228"/>
        <v>3</v>
      </c>
    </row>
    <row r="7302" spans="3:6" x14ac:dyDescent="0.25">
      <c r="C7302" s="1">
        <v>7297</v>
      </c>
      <c r="D7302">
        <f t="shared" ca="1" si="227"/>
        <v>1</v>
      </c>
      <c r="E7302">
        <f t="shared" ca="1" si="227"/>
        <v>5</v>
      </c>
      <c r="F7302">
        <f t="shared" ca="1" si="228"/>
        <v>6</v>
      </c>
    </row>
    <row r="7303" spans="3:6" x14ac:dyDescent="0.25">
      <c r="C7303" s="1">
        <v>7298</v>
      </c>
      <c r="D7303">
        <f t="shared" ref="D7303:E7366" ca="1" si="229">RANDBETWEEN(1,6)</f>
        <v>6</v>
      </c>
      <c r="E7303">
        <f t="shared" ca="1" si="229"/>
        <v>1</v>
      </c>
      <c r="F7303">
        <f t="shared" ref="F7303:F7366" ca="1" si="230">D7303+E7303</f>
        <v>7</v>
      </c>
    </row>
    <row r="7304" spans="3:6" x14ac:dyDescent="0.25">
      <c r="C7304" s="1">
        <v>7299</v>
      </c>
      <c r="D7304">
        <f t="shared" ca="1" si="229"/>
        <v>2</v>
      </c>
      <c r="E7304">
        <f t="shared" ca="1" si="229"/>
        <v>1</v>
      </c>
      <c r="F7304">
        <f t="shared" ca="1" si="230"/>
        <v>3</v>
      </c>
    </row>
    <row r="7305" spans="3:6" x14ac:dyDescent="0.25">
      <c r="C7305" s="1">
        <v>7300</v>
      </c>
      <c r="D7305">
        <f t="shared" ca="1" si="229"/>
        <v>4</v>
      </c>
      <c r="E7305">
        <f t="shared" ca="1" si="229"/>
        <v>3</v>
      </c>
      <c r="F7305">
        <f t="shared" ca="1" si="230"/>
        <v>7</v>
      </c>
    </row>
    <row r="7306" spans="3:6" x14ac:dyDescent="0.25">
      <c r="C7306" s="1">
        <v>7301</v>
      </c>
      <c r="D7306">
        <f t="shared" ca="1" si="229"/>
        <v>4</v>
      </c>
      <c r="E7306">
        <f t="shared" ca="1" si="229"/>
        <v>2</v>
      </c>
      <c r="F7306">
        <f t="shared" ca="1" si="230"/>
        <v>6</v>
      </c>
    </row>
    <row r="7307" spans="3:6" x14ac:dyDescent="0.25">
      <c r="C7307" s="1">
        <v>7302</v>
      </c>
      <c r="D7307">
        <f t="shared" ca="1" si="229"/>
        <v>5</v>
      </c>
      <c r="E7307">
        <f t="shared" ca="1" si="229"/>
        <v>3</v>
      </c>
      <c r="F7307">
        <f t="shared" ca="1" si="230"/>
        <v>8</v>
      </c>
    </row>
    <row r="7308" spans="3:6" x14ac:dyDescent="0.25">
      <c r="C7308" s="1">
        <v>7303</v>
      </c>
      <c r="D7308">
        <f t="shared" ca="1" si="229"/>
        <v>6</v>
      </c>
      <c r="E7308">
        <f t="shared" ca="1" si="229"/>
        <v>2</v>
      </c>
      <c r="F7308">
        <f t="shared" ca="1" si="230"/>
        <v>8</v>
      </c>
    </row>
    <row r="7309" spans="3:6" x14ac:dyDescent="0.25">
      <c r="C7309" s="1">
        <v>7304</v>
      </c>
      <c r="D7309">
        <f t="shared" ca="1" si="229"/>
        <v>3</v>
      </c>
      <c r="E7309">
        <f t="shared" ca="1" si="229"/>
        <v>1</v>
      </c>
      <c r="F7309">
        <f t="shared" ca="1" si="230"/>
        <v>4</v>
      </c>
    </row>
    <row r="7310" spans="3:6" x14ac:dyDescent="0.25">
      <c r="C7310" s="1">
        <v>7305</v>
      </c>
      <c r="D7310">
        <f t="shared" ca="1" si="229"/>
        <v>2</v>
      </c>
      <c r="E7310">
        <f t="shared" ca="1" si="229"/>
        <v>5</v>
      </c>
      <c r="F7310">
        <f t="shared" ca="1" si="230"/>
        <v>7</v>
      </c>
    </row>
    <row r="7311" spans="3:6" x14ac:dyDescent="0.25">
      <c r="C7311" s="1">
        <v>7306</v>
      </c>
      <c r="D7311">
        <f t="shared" ca="1" si="229"/>
        <v>4</v>
      </c>
      <c r="E7311">
        <f t="shared" ca="1" si="229"/>
        <v>2</v>
      </c>
      <c r="F7311">
        <f t="shared" ca="1" si="230"/>
        <v>6</v>
      </c>
    </row>
    <row r="7312" spans="3:6" x14ac:dyDescent="0.25">
      <c r="C7312" s="1">
        <v>7307</v>
      </c>
      <c r="D7312">
        <f t="shared" ca="1" si="229"/>
        <v>1</v>
      </c>
      <c r="E7312">
        <f t="shared" ca="1" si="229"/>
        <v>1</v>
      </c>
      <c r="F7312">
        <f t="shared" ca="1" si="230"/>
        <v>2</v>
      </c>
    </row>
    <row r="7313" spans="3:6" x14ac:dyDescent="0.25">
      <c r="C7313" s="1">
        <v>7308</v>
      </c>
      <c r="D7313">
        <f t="shared" ca="1" si="229"/>
        <v>5</v>
      </c>
      <c r="E7313">
        <f t="shared" ca="1" si="229"/>
        <v>6</v>
      </c>
      <c r="F7313">
        <f t="shared" ca="1" si="230"/>
        <v>11</v>
      </c>
    </row>
    <row r="7314" spans="3:6" x14ac:dyDescent="0.25">
      <c r="C7314" s="1">
        <v>7309</v>
      </c>
      <c r="D7314">
        <f t="shared" ca="1" si="229"/>
        <v>3</v>
      </c>
      <c r="E7314">
        <f t="shared" ca="1" si="229"/>
        <v>4</v>
      </c>
      <c r="F7314">
        <f t="shared" ca="1" si="230"/>
        <v>7</v>
      </c>
    </row>
    <row r="7315" spans="3:6" x14ac:dyDescent="0.25">
      <c r="C7315" s="1">
        <v>7310</v>
      </c>
      <c r="D7315">
        <f t="shared" ca="1" si="229"/>
        <v>6</v>
      </c>
      <c r="E7315">
        <f t="shared" ca="1" si="229"/>
        <v>1</v>
      </c>
      <c r="F7315">
        <f t="shared" ca="1" si="230"/>
        <v>7</v>
      </c>
    </row>
    <row r="7316" spans="3:6" x14ac:dyDescent="0.25">
      <c r="C7316" s="1">
        <v>7311</v>
      </c>
      <c r="D7316">
        <f t="shared" ca="1" si="229"/>
        <v>3</v>
      </c>
      <c r="E7316">
        <f t="shared" ca="1" si="229"/>
        <v>6</v>
      </c>
      <c r="F7316">
        <f t="shared" ca="1" si="230"/>
        <v>9</v>
      </c>
    </row>
    <row r="7317" spans="3:6" x14ac:dyDescent="0.25">
      <c r="C7317" s="1">
        <v>7312</v>
      </c>
      <c r="D7317">
        <f t="shared" ca="1" si="229"/>
        <v>6</v>
      </c>
      <c r="E7317">
        <f t="shared" ca="1" si="229"/>
        <v>1</v>
      </c>
      <c r="F7317">
        <f t="shared" ca="1" si="230"/>
        <v>7</v>
      </c>
    </row>
    <row r="7318" spans="3:6" x14ac:dyDescent="0.25">
      <c r="C7318" s="1">
        <v>7313</v>
      </c>
      <c r="D7318">
        <f t="shared" ca="1" si="229"/>
        <v>2</v>
      </c>
      <c r="E7318">
        <f t="shared" ca="1" si="229"/>
        <v>6</v>
      </c>
      <c r="F7318">
        <f t="shared" ca="1" si="230"/>
        <v>8</v>
      </c>
    </row>
    <row r="7319" spans="3:6" x14ac:dyDescent="0.25">
      <c r="C7319" s="1">
        <v>7314</v>
      </c>
      <c r="D7319">
        <f t="shared" ca="1" si="229"/>
        <v>5</v>
      </c>
      <c r="E7319">
        <f t="shared" ca="1" si="229"/>
        <v>4</v>
      </c>
      <c r="F7319">
        <f t="shared" ca="1" si="230"/>
        <v>9</v>
      </c>
    </row>
    <row r="7320" spans="3:6" x14ac:dyDescent="0.25">
      <c r="C7320" s="1">
        <v>7315</v>
      </c>
      <c r="D7320">
        <f t="shared" ca="1" si="229"/>
        <v>3</v>
      </c>
      <c r="E7320">
        <f t="shared" ca="1" si="229"/>
        <v>6</v>
      </c>
      <c r="F7320">
        <f t="shared" ca="1" si="230"/>
        <v>9</v>
      </c>
    </row>
    <row r="7321" spans="3:6" x14ac:dyDescent="0.25">
      <c r="C7321" s="1">
        <v>7316</v>
      </c>
      <c r="D7321">
        <f t="shared" ca="1" si="229"/>
        <v>6</v>
      </c>
      <c r="E7321">
        <f t="shared" ca="1" si="229"/>
        <v>3</v>
      </c>
      <c r="F7321">
        <f t="shared" ca="1" si="230"/>
        <v>9</v>
      </c>
    </row>
    <row r="7322" spans="3:6" x14ac:dyDescent="0.25">
      <c r="C7322" s="1">
        <v>7317</v>
      </c>
      <c r="D7322">
        <f t="shared" ca="1" si="229"/>
        <v>4</v>
      </c>
      <c r="E7322">
        <f t="shared" ca="1" si="229"/>
        <v>5</v>
      </c>
      <c r="F7322">
        <f t="shared" ca="1" si="230"/>
        <v>9</v>
      </c>
    </row>
    <row r="7323" spans="3:6" x14ac:dyDescent="0.25">
      <c r="C7323" s="1">
        <v>7318</v>
      </c>
      <c r="D7323">
        <f t="shared" ca="1" si="229"/>
        <v>5</v>
      </c>
      <c r="E7323">
        <f t="shared" ca="1" si="229"/>
        <v>4</v>
      </c>
      <c r="F7323">
        <f t="shared" ca="1" si="230"/>
        <v>9</v>
      </c>
    </row>
    <row r="7324" spans="3:6" x14ac:dyDescent="0.25">
      <c r="C7324" s="1">
        <v>7319</v>
      </c>
      <c r="D7324">
        <f t="shared" ca="1" si="229"/>
        <v>2</v>
      </c>
      <c r="E7324">
        <f t="shared" ca="1" si="229"/>
        <v>1</v>
      </c>
      <c r="F7324">
        <f t="shared" ca="1" si="230"/>
        <v>3</v>
      </c>
    </row>
    <row r="7325" spans="3:6" x14ac:dyDescent="0.25">
      <c r="C7325" s="1">
        <v>7320</v>
      </c>
      <c r="D7325">
        <f t="shared" ca="1" si="229"/>
        <v>5</v>
      </c>
      <c r="E7325">
        <f t="shared" ca="1" si="229"/>
        <v>3</v>
      </c>
      <c r="F7325">
        <f t="shared" ca="1" si="230"/>
        <v>8</v>
      </c>
    </row>
    <row r="7326" spans="3:6" x14ac:dyDescent="0.25">
      <c r="C7326" s="1">
        <v>7321</v>
      </c>
      <c r="D7326">
        <f t="shared" ca="1" si="229"/>
        <v>6</v>
      </c>
      <c r="E7326">
        <f t="shared" ca="1" si="229"/>
        <v>4</v>
      </c>
      <c r="F7326">
        <f t="shared" ca="1" si="230"/>
        <v>10</v>
      </c>
    </row>
    <row r="7327" spans="3:6" x14ac:dyDescent="0.25">
      <c r="C7327" s="1">
        <v>7322</v>
      </c>
      <c r="D7327">
        <f t="shared" ca="1" si="229"/>
        <v>6</v>
      </c>
      <c r="E7327">
        <f t="shared" ca="1" si="229"/>
        <v>4</v>
      </c>
      <c r="F7327">
        <f t="shared" ca="1" si="230"/>
        <v>10</v>
      </c>
    </row>
    <row r="7328" spans="3:6" x14ac:dyDescent="0.25">
      <c r="C7328" s="1">
        <v>7323</v>
      </c>
      <c r="D7328">
        <f t="shared" ca="1" si="229"/>
        <v>5</v>
      </c>
      <c r="E7328">
        <f t="shared" ca="1" si="229"/>
        <v>5</v>
      </c>
      <c r="F7328">
        <f t="shared" ca="1" si="230"/>
        <v>10</v>
      </c>
    </row>
    <row r="7329" spans="3:6" x14ac:dyDescent="0.25">
      <c r="C7329" s="1">
        <v>7324</v>
      </c>
      <c r="D7329">
        <f t="shared" ca="1" si="229"/>
        <v>2</v>
      </c>
      <c r="E7329">
        <f t="shared" ca="1" si="229"/>
        <v>4</v>
      </c>
      <c r="F7329">
        <f t="shared" ca="1" si="230"/>
        <v>6</v>
      </c>
    </row>
    <row r="7330" spans="3:6" x14ac:dyDescent="0.25">
      <c r="C7330" s="1">
        <v>7325</v>
      </c>
      <c r="D7330">
        <f t="shared" ca="1" si="229"/>
        <v>5</v>
      </c>
      <c r="E7330">
        <f t="shared" ca="1" si="229"/>
        <v>6</v>
      </c>
      <c r="F7330">
        <f t="shared" ca="1" si="230"/>
        <v>11</v>
      </c>
    </row>
    <row r="7331" spans="3:6" x14ac:dyDescent="0.25">
      <c r="C7331" s="1">
        <v>7326</v>
      </c>
      <c r="D7331">
        <f t="shared" ca="1" si="229"/>
        <v>5</v>
      </c>
      <c r="E7331">
        <f t="shared" ca="1" si="229"/>
        <v>1</v>
      </c>
      <c r="F7331">
        <f t="shared" ca="1" si="230"/>
        <v>6</v>
      </c>
    </row>
    <row r="7332" spans="3:6" x14ac:dyDescent="0.25">
      <c r="C7332" s="1">
        <v>7327</v>
      </c>
      <c r="D7332">
        <f t="shared" ca="1" si="229"/>
        <v>5</v>
      </c>
      <c r="E7332">
        <f t="shared" ca="1" si="229"/>
        <v>6</v>
      </c>
      <c r="F7332">
        <f t="shared" ca="1" si="230"/>
        <v>11</v>
      </c>
    </row>
    <row r="7333" spans="3:6" x14ac:dyDescent="0.25">
      <c r="C7333" s="1">
        <v>7328</v>
      </c>
      <c r="D7333">
        <f t="shared" ca="1" si="229"/>
        <v>1</v>
      </c>
      <c r="E7333">
        <f t="shared" ca="1" si="229"/>
        <v>2</v>
      </c>
      <c r="F7333">
        <f t="shared" ca="1" si="230"/>
        <v>3</v>
      </c>
    </row>
    <row r="7334" spans="3:6" x14ac:dyDescent="0.25">
      <c r="C7334" s="1">
        <v>7329</v>
      </c>
      <c r="D7334">
        <f t="shared" ca="1" si="229"/>
        <v>5</v>
      </c>
      <c r="E7334">
        <f t="shared" ca="1" si="229"/>
        <v>4</v>
      </c>
      <c r="F7334">
        <f t="shared" ca="1" si="230"/>
        <v>9</v>
      </c>
    </row>
    <row r="7335" spans="3:6" x14ac:dyDescent="0.25">
      <c r="C7335" s="1">
        <v>7330</v>
      </c>
      <c r="D7335">
        <f t="shared" ca="1" si="229"/>
        <v>4</v>
      </c>
      <c r="E7335">
        <f t="shared" ca="1" si="229"/>
        <v>5</v>
      </c>
      <c r="F7335">
        <f t="shared" ca="1" si="230"/>
        <v>9</v>
      </c>
    </row>
    <row r="7336" spans="3:6" x14ac:dyDescent="0.25">
      <c r="C7336" s="1">
        <v>7331</v>
      </c>
      <c r="D7336">
        <f t="shared" ca="1" si="229"/>
        <v>1</v>
      </c>
      <c r="E7336">
        <f t="shared" ca="1" si="229"/>
        <v>4</v>
      </c>
      <c r="F7336">
        <f t="shared" ca="1" si="230"/>
        <v>5</v>
      </c>
    </row>
    <row r="7337" spans="3:6" x14ac:dyDescent="0.25">
      <c r="C7337" s="1">
        <v>7332</v>
      </c>
      <c r="D7337">
        <f t="shared" ca="1" si="229"/>
        <v>1</v>
      </c>
      <c r="E7337">
        <f t="shared" ca="1" si="229"/>
        <v>3</v>
      </c>
      <c r="F7337">
        <f t="shared" ca="1" si="230"/>
        <v>4</v>
      </c>
    </row>
    <row r="7338" spans="3:6" x14ac:dyDescent="0.25">
      <c r="C7338" s="1">
        <v>7333</v>
      </c>
      <c r="D7338">
        <f t="shared" ca="1" si="229"/>
        <v>1</v>
      </c>
      <c r="E7338">
        <f t="shared" ca="1" si="229"/>
        <v>1</v>
      </c>
      <c r="F7338">
        <f t="shared" ca="1" si="230"/>
        <v>2</v>
      </c>
    </row>
    <row r="7339" spans="3:6" x14ac:dyDescent="0.25">
      <c r="C7339" s="1">
        <v>7334</v>
      </c>
      <c r="D7339">
        <f t="shared" ca="1" si="229"/>
        <v>5</v>
      </c>
      <c r="E7339">
        <f t="shared" ca="1" si="229"/>
        <v>1</v>
      </c>
      <c r="F7339">
        <f t="shared" ca="1" si="230"/>
        <v>6</v>
      </c>
    </row>
    <row r="7340" spans="3:6" x14ac:dyDescent="0.25">
      <c r="C7340" s="1">
        <v>7335</v>
      </c>
      <c r="D7340">
        <f t="shared" ca="1" si="229"/>
        <v>1</v>
      </c>
      <c r="E7340">
        <f t="shared" ca="1" si="229"/>
        <v>2</v>
      </c>
      <c r="F7340">
        <f t="shared" ca="1" si="230"/>
        <v>3</v>
      </c>
    </row>
    <row r="7341" spans="3:6" x14ac:dyDescent="0.25">
      <c r="C7341" s="1">
        <v>7336</v>
      </c>
      <c r="D7341">
        <f t="shared" ca="1" si="229"/>
        <v>5</v>
      </c>
      <c r="E7341">
        <f t="shared" ca="1" si="229"/>
        <v>5</v>
      </c>
      <c r="F7341">
        <f t="shared" ca="1" si="230"/>
        <v>10</v>
      </c>
    </row>
    <row r="7342" spans="3:6" x14ac:dyDescent="0.25">
      <c r="C7342" s="1">
        <v>7337</v>
      </c>
      <c r="D7342">
        <f t="shared" ca="1" si="229"/>
        <v>6</v>
      </c>
      <c r="E7342">
        <f t="shared" ca="1" si="229"/>
        <v>4</v>
      </c>
      <c r="F7342">
        <f t="shared" ca="1" si="230"/>
        <v>10</v>
      </c>
    </row>
    <row r="7343" spans="3:6" x14ac:dyDescent="0.25">
      <c r="C7343" s="1">
        <v>7338</v>
      </c>
      <c r="D7343">
        <f t="shared" ca="1" si="229"/>
        <v>1</v>
      </c>
      <c r="E7343">
        <f t="shared" ca="1" si="229"/>
        <v>1</v>
      </c>
      <c r="F7343">
        <f t="shared" ca="1" si="230"/>
        <v>2</v>
      </c>
    </row>
    <row r="7344" spans="3:6" x14ac:dyDescent="0.25">
      <c r="C7344" s="1">
        <v>7339</v>
      </c>
      <c r="D7344">
        <f t="shared" ca="1" si="229"/>
        <v>1</v>
      </c>
      <c r="E7344">
        <f t="shared" ca="1" si="229"/>
        <v>5</v>
      </c>
      <c r="F7344">
        <f t="shared" ca="1" si="230"/>
        <v>6</v>
      </c>
    </row>
    <row r="7345" spans="3:6" x14ac:dyDescent="0.25">
      <c r="C7345" s="1">
        <v>7340</v>
      </c>
      <c r="D7345">
        <f t="shared" ca="1" si="229"/>
        <v>3</v>
      </c>
      <c r="E7345">
        <f t="shared" ca="1" si="229"/>
        <v>1</v>
      </c>
      <c r="F7345">
        <f t="shared" ca="1" si="230"/>
        <v>4</v>
      </c>
    </row>
    <row r="7346" spans="3:6" x14ac:dyDescent="0.25">
      <c r="C7346" s="1">
        <v>7341</v>
      </c>
      <c r="D7346">
        <f t="shared" ca="1" si="229"/>
        <v>3</v>
      </c>
      <c r="E7346">
        <f t="shared" ca="1" si="229"/>
        <v>6</v>
      </c>
      <c r="F7346">
        <f t="shared" ca="1" si="230"/>
        <v>9</v>
      </c>
    </row>
    <row r="7347" spans="3:6" x14ac:dyDescent="0.25">
      <c r="C7347" s="1">
        <v>7342</v>
      </c>
      <c r="D7347">
        <f t="shared" ca="1" si="229"/>
        <v>6</v>
      </c>
      <c r="E7347">
        <f t="shared" ca="1" si="229"/>
        <v>4</v>
      </c>
      <c r="F7347">
        <f t="shared" ca="1" si="230"/>
        <v>10</v>
      </c>
    </row>
    <row r="7348" spans="3:6" x14ac:dyDescent="0.25">
      <c r="C7348" s="1">
        <v>7343</v>
      </c>
      <c r="D7348">
        <f t="shared" ca="1" si="229"/>
        <v>1</v>
      </c>
      <c r="E7348">
        <f t="shared" ca="1" si="229"/>
        <v>1</v>
      </c>
      <c r="F7348">
        <f t="shared" ca="1" si="230"/>
        <v>2</v>
      </c>
    </row>
    <row r="7349" spans="3:6" x14ac:dyDescent="0.25">
      <c r="C7349" s="1">
        <v>7344</v>
      </c>
      <c r="D7349">
        <f t="shared" ca="1" si="229"/>
        <v>5</v>
      </c>
      <c r="E7349">
        <f t="shared" ca="1" si="229"/>
        <v>5</v>
      </c>
      <c r="F7349">
        <f t="shared" ca="1" si="230"/>
        <v>10</v>
      </c>
    </row>
    <row r="7350" spans="3:6" x14ac:dyDescent="0.25">
      <c r="C7350" s="1">
        <v>7345</v>
      </c>
      <c r="D7350">
        <f t="shared" ca="1" si="229"/>
        <v>4</v>
      </c>
      <c r="E7350">
        <f t="shared" ca="1" si="229"/>
        <v>1</v>
      </c>
      <c r="F7350">
        <f t="shared" ca="1" si="230"/>
        <v>5</v>
      </c>
    </row>
    <row r="7351" spans="3:6" x14ac:dyDescent="0.25">
      <c r="C7351" s="1">
        <v>7346</v>
      </c>
      <c r="D7351">
        <f t="shared" ca="1" si="229"/>
        <v>5</v>
      </c>
      <c r="E7351">
        <f t="shared" ca="1" si="229"/>
        <v>1</v>
      </c>
      <c r="F7351">
        <f t="shared" ca="1" si="230"/>
        <v>6</v>
      </c>
    </row>
    <row r="7352" spans="3:6" x14ac:dyDescent="0.25">
      <c r="C7352" s="1">
        <v>7347</v>
      </c>
      <c r="D7352">
        <f t="shared" ca="1" si="229"/>
        <v>1</v>
      </c>
      <c r="E7352">
        <f t="shared" ca="1" si="229"/>
        <v>2</v>
      </c>
      <c r="F7352">
        <f t="shared" ca="1" si="230"/>
        <v>3</v>
      </c>
    </row>
    <row r="7353" spans="3:6" x14ac:dyDescent="0.25">
      <c r="C7353" s="1">
        <v>7348</v>
      </c>
      <c r="D7353">
        <f t="shared" ca="1" si="229"/>
        <v>3</v>
      </c>
      <c r="E7353">
        <f t="shared" ca="1" si="229"/>
        <v>1</v>
      </c>
      <c r="F7353">
        <f t="shared" ca="1" si="230"/>
        <v>4</v>
      </c>
    </row>
    <row r="7354" spans="3:6" x14ac:dyDescent="0.25">
      <c r="C7354" s="1">
        <v>7349</v>
      </c>
      <c r="D7354">
        <f t="shared" ca="1" si="229"/>
        <v>2</v>
      </c>
      <c r="E7354">
        <f t="shared" ca="1" si="229"/>
        <v>6</v>
      </c>
      <c r="F7354">
        <f t="shared" ca="1" si="230"/>
        <v>8</v>
      </c>
    </row>
    <row r="7355" spans="3:6" x14ac:dyDescent="0.25">
      <c r="C7355" s="1">
        <v>7350</v>
      </c>
      <c r="D7355">
        <f t="shared" ca="1" si="229"/>
        <v>3</v>
      </c>
      <c r="E7355">
        <f t="shared" ca="1" si="229"/>
        <v>1</v>
      </c>
      <c r="F7355">
        <f t="shared" ca="1" si="230"/>
        <v>4</v>
      </c>
    </row>
    <row r="7356" spans="3:6" x14ac:dyDescent="0.25">
      <c r="C7356" s="1">
        <v>7351</v>
      </c>
      <c r="D7356">
        <f t="shared" ca="1" si="229"/>
        <v>4</v>
      </c>
      <c r="E7356">
        <f t="shared" ca="1" si="229"/>
        <v>1</v>
      </c>
      <c r="F7356">
        <f t="shared" ca="1" si="230"/>
        <v>5</v>
      </c>
    </row>
    <row r="7357" spans="3:6" x14ac:dyDescent="0.25">
      <c r="C7357" s="1">
        <v>7352</v>
      </c>
      <c r="D7357">
        <f t="shared" ca="1" si="229"/>
        <v>2</v>
      </c>
      <c r="E7357">
        <f t="shared" ca="1" si="229"/>
        <v>1</v>
      </c>
      <c r="F7357">
        <f t="shared" ca="1" si="230"/>
        <v>3</v>
      </c>
    </row>
    <row r="7358" spans="3:6" x14ac:dyDescent="0.25">
      <c r="C7358" s="1">
        <v>7353</v>
      </c>
      <c r="D7358">
        <f t="shared" ca="1" si="229"/>
        <v>2</v>
      </c>
      <c r="E7358">
        <f t="shared" ca="1" si="229"/>
        <v>1</v>
      </c>
      <c r="F7358">
        <f t="shared" ca="1" si="230"/>
        <v>3</v>
      </c>
    </row>
    <row r="7359" spans="3:6" x14ac:dyDescent="0.25">
      <c r="C7359" s="1">
        <v>7354</v>
      </c>
      <c r="D7359">
        <f t="shared" ca="1" si="229"/>
        <v>3</v>
      </c>
      <c r="E7359">
        <f t="shared" ca="1" si="229"/>
        <v>5</v>
      </c>
      <c r="F7359">
        <f t="shared" ca="1" si="230"/>
        <v>8</v>
      </c>
    </row>
    <row r="7360" spans="3:6" x14ac:dyDescent="0.25">
      <c r="C7360" s="1">
        <v>7355</v>
      </c>
      <c r="D7360">
        <f t="shared" ca="1" si="229"/>
        <v>3</v>
      </c>
      <c r="E7360">
        <f t="shared" ca="1" si="229"/>
        <v>1</v>
      </c>
      <c r="F7360">
        <f t="shared" ca="1" si="230"/>
        <v>4</v>
      </c>
    </row>
    <row r="7361" spans="3:6" x14ac:dyDescent="0.25">
      <c r="C7361" s="1">
        <v>7356</v>
      </c>
      <c r="D7361">
        <f t="shared" ca="1" si="229"/>
        <v>1</v>
      </c>
      <c r="E7361">
        <f t="shared" ca="1" si="229"/>
        <v>6</v>
      </c>
      <c r="F7361">
        <f t="shared" ca="1" si="230"/>
        <v>7</v>
      </c>
    </row>
    <row r="7362" spans="3:6" x14ac:dyDescent="0.25">
      <c r="C7362" s="1">
        <v>7357</v>
      </c>
      <c r="D7362">
        <f t="shared" ca="1" si="229"/>
        <v>6</v>
      </c>
      <c r="E7362">
        <f t="shared" ca="1" si="229"/>
        <v>4</v>
      </c>
      <c r="F7362">
        <f t="shared" ca="1" si="230"/>
        <v>10</v>
      </c>
    </row>
    <row r="7363" spans="3:6" x14ac:dyDescent="0.25">
      <c r="C7363" s="1">
        <v>7358</v>
      </c>
      <c r="D7363">
        <f t="shared" ca="1" si="229"/>
        <v>3</v>
      </c>
      <c r="E7363">
        <f t="shared" ca="1" si="229"/>
        <v>4</v>
      </c>
      <c r="F7363">
        <f t="shared" ca="1" si="230"/>
        <v>7</v>
      </c>
    </row>
    <row r="7364" spans="3:6" x14ac:dyDescent="0.25">
      <c r="C7364" s="1">
        <v>7359</v>
      </c>
      <c r="D7364">
        <f t="shared" ca="1" si="229"/>
        <v>4</v>
      </c>
      <c r="E7364">
        <f t="shared" ca="1" si="229"/>
        <v>5</v>
      </c>
      <c r="F7364">
        <f t="shared" ca="1" si="230"/>
        <v>9</v>
      </c>
    </row>
    <row r="7365" spans="3:6" x14ac:dyDescent="0.25">
      <c r="C7365" s="1">
        <v>7360</v>
      </c>
      <c r="D7365">
        <f t="shared" ca="1" si="229"/>
        <v>3</v>
      </c>
      <c r="E7365">
        <f t="shared" ca="1" si="229"/>
        <v>4</v>
      </c>
      <c r="F7365">
        <f t="shared" ca="1" si="230"/>
        <v>7</v>
      </c>
    </row>
    <row r="7366" spans="3:6" x14ac:dyDescent="0.25">
      <c r="C7366" s="1">
        <v>7361</v>
      </c>
      <c r="D7366">
        <f t="shared" ca="1" si="229"/>
        <v>1</v>
      </c>
      <c r="E7366">
        <f t="shared" ca="1" si="229"/>
        <v>3</v>
      </c>
      <c r="F7366">
        <f t="shared" ca="1" si="230"/>
        <v>4</v>
      </c>
    </row>
    <row r="7367" spans="3:6" x14ac:dyDescent="0.25">
      <c r="C7367" s="1">
        <v>7362</v>
      </c>
      <c r="D7367">
        <f t="shared" ref="D7367:E7430" ca="1" si="231">RANDBETWEEN(1,6)</f>
        <v>1</v>
      </c>
      <c r="E7367">
        <f t="shared" ca="1" si="231"/>
        <v>4</v>
      </c>
      <c r="F7367">
        <f t="shared" ref="F7367:F7430" ca="1" si="232">D7367+E7367</f>
        <v>5</v>
      </c>
    </row>
    <row r="7368" spans="3:6" x14ac:dyDescent="0.25">
      <c r="C7368" s="1">
        <v>7363</v>
      </c>
      <c r="D7368">
        <f t="shared" ca="1" si="231"/>
        <v>3</v>
      </c>
      <c r="E7368">
        <f t="shared" ca="1" si="231"/>
        <v>3</v>
      </c>
      <c r="F7368">
        <f t="shared" ca="1" si="232"/>
        <v>6</v>
      </c>
    </row>
    <row r="7369" spans="3:6" x14ac:dyDescent="0.25">
      <c r="C7369" s="1">
        <v>7364</v>
      </c>
      <c r="D7369">
        <f t="shared" ca="1" si="231"/>
        <v>3</v>
      </c>
      <c r="E7369">
        <f t="shared" ca="1" si="231"/>
        <v>2</v>
      </c>
      <c r="F7369">
        <f t="shared" ca="1" si="232"/>
        <v>5</v>
      </c>
    </row>
    <row r="7370" spans="3:6" x14ac:dyDescent="0.25">
      <c r="C7370" s="1">
        <v>7365</v>
      </c>
      <c r="D7370">
        <f t="shared" ca="1" si="231"/>
        <v>4</v>
      </c>
      <c r="E7370">
        <f t="shared" ca="1" si="231"/>
        <v>6</v>
      </c>
      <c r="F7370">
        <f t="shared" ca="1" si="232"/>
        <v>10</v>
      </c>
    </row>
    <row r="7371" spans="3:6" x14ac:dyDescent="0.25">
      <c r="C7371" s="1">
        <v>7366</v>
      </c>
      <c r="D7371">
        <f t="shared" ca="1" si="231"/>
        <v>3</v>
      </c>
      <c r="E7371">
        <f t="shared" ca="1" si="231"/>
        <v>2</v>
      </c>
      <c r="F7371">
        <f t="shared" ca="1" si="232"/>
        <v>5</v>
      </c>
    </row>
    <row r="7372" spans="3:6" x14ac:dyDescent="0.25">
      <c r="C7372" s="1">
        <v>7367</v>
      </c>
      <c r="D7372">
        <f t="shared" ca="1" si="231"/>
        <v>3</v>
      </c>
      <c r="E7372">
        <f t="shared" ca="1" si="231"/>
        <v>4</v>
      </c>
      <c r="F7372">
        <f t="shared" ca="1" si="232"/>
        <v>7</v>
      </c>
    </row>
    <row r="7373" spans="3:6" x14ac:dyDescent="0.25">
      <c r="C7373" s="1">
        <v>7368</v>
      </c>
      <c r="D7373">
        <f t="shared" ca="1" si="231"/>
        <v>6</v>
      </c>
      <c r="E7373">
        <f t="shared" ca="1" si="231"/>
        <v>6</v>
      </c>
      <c r="F7373">
        <f t="shared" ca="1" si="232"/>
        <v>12</v>
      </c>
    </row>
    <row r="7374" spans="3:6" x14ac:dyDescent="0.25">
      <c r="C7374" s="1">
        <v>7369</v>
      </c>
      <c r="D7374">
        <f t="shared" ca="1" si="231"/>
        <v>3</v>
      </c>
      <c r="E7374">
        <f t="shared" ca="1" si="231"/>
        <v>2</v>
      </c>
      <c r="F7374">
        <f t="shared" ca="1" si="232"/>
        <v>5</v>
      </c>
    </row>
    <row r="7375" spans="3:6" x14ac:dyDescent="0.25">
      <c r="C7375" s="1">
        <v>7370</v>
      </c>
      <c r="D7375">
        <f t="shared" ca="1" si="231"/>
        <v>1</v>
      </c>
      <c r="E7375">
        <f t="shared" ca="1" si="231"/>
        <v>3</v>
      </c>
      <c r="F7375">
        <f t="shared" ca="1" si="232"/>
        <v>4</v>
      </c>
    </row>
    <row r="7376" spans="3:6" x14ac:dyDescent="0.25">
      <c r="C7376" s="1">
        <v>7371</v>
      </c>
      <c r="D7376">
        <f t="shared" ca="1" si="231"/>
        <v>5</v>
      </c>
      <c r="E7376">
        <f t="shared" ca="1" si="231"/>
        <v>6</v>
      </c>
      <c r="F7376">
        <f t="shared" ca="1" si="232"/>
        <v>11</v>
      </c>
    </row>
    <row r="7377" spans="3:6" x14ac:dyDescent="0.25">
      <c r="C7377" s="1">
        <v>7372</v>
      </c>
      <c r="D7377">
        <f t="shared" ca="1" si="231"/>
        <v>1</v>
      </c>
      <c r="E7377">
        <f t="shared" ca="1" si="231"/>
        <v>4</v>
      </c>
      <c r="F7377">
        <f t="shared" ca="1" si="232"/>
        <v>5</v>
      </c>
    </row>
    <row r="7378" spans="3:6" x14ac:dyDescent="0.25">
      <c r="C7378" s="1">
        <v>7373</v>
      </c>
      <c r="D7378">
        <f t="shared" ca="1" si="231"/>
        <v>1</v>
      </c>
      <c r="E7378">
        <f t="shared" ca="1" si="231"/>
        <v>3</v>
      </c>
      <c r="F7378">
        <f t="shared" ca="1" si="232"/>
        <v>4</v>
      </c>
    </row>
    <row r="7379" spans="3:6" x14ac:dyDescent="0.25">
      <c r="C7379" s="1">
        <v>7374</v>
      </c>
      <c r="D7379">
        <f t="shared" ca="1" si="231"/>
        <v>2</v>
      </c>
      <c r="E7379">
        <f t="shared" ca="1" si="231"/>
        <v>6</v>
      </c>
      <c r="F7379">
        <f t="shared" ca="1" si="232"/>
        <v>8</v>
      </c>
    </row>
    <row r="7380" spans="3:6" x14ac:dyDescent="0.25">
      <c r="C7380" s="1">
        <v>7375</v>
      </c>
      <c r="D7380">
        <f t="shared" ca="1" si="231"/>
        <v>4</v>
      </c>
      <c r="E7380">
        <f t="shared" ca="1" si="231"/>
        <v>1</v>
      </c>
      <c r="F7380">
        <f t="shared" ca="1" si="232"/>
        <v>5</v>
      </c>
    </row>
    <row r="7381" spans="3:6" x14ac:dyDescent="0.25">
      <c r="C7381" s="1">
        <v>7376</v>
      </c>
      <c r="D7381">
        <f t="shared" ca="1" si="231"/>
        <v>6</v>
      </c>
      <c r="E7381">
        <f t="shared" ca="1" si="231"/>
        <v>2</v>
      </c>
      <c r="F7381">
        <f t="shared" ca="1" si="232"/>
        <v>8</v>
      </c>
    </row>
    <row r="7382" spans="3:6" x14ac:dyDescent="0.25">
      <c r="C7382" s="1">
        <v>7377</v>
      </c>
      <c r="D7382">
        <f t="shared" ca="1" si="231"/>
        <v>4</v>
      </c>
      <c r="E7382">
        <f t="shared" ca="1" si="231"/>
        <v>4</v>
      </c>
      <c r="F7382">
        <f t="shared" ca="1" si="232"/>
        <v>8</v>
      </c>
    </row>
    <row r="7383" spans="3:6" x14ac:dyDescent="0.25">
      <c r="C7383" s="1">
        <v>7378</v>
      </c>
      <c r="D7383">
        <f t="shared" ca="1" si="231"/>
        <v>5</v>
      </c>
      <c r="E7383">
        <f t="shared" ca="1" si="231"/>
        <v>1</v>
      </c>
      <c r="F7383">
        <f t="shared" ca="1" si="232"/>
        <v>6</v>
      </c>
    </row>
    <row r="7384" spans="3:6" x14ac:dyDescent="0.25">
      <c r="C7384" s="1">
        <v>7379</v>
      </c>
      <c r="D7384">
        <f t="shared" ca="1" si="231"/>
        <v>3</v>
      </c>
      <c r="E7384">
        <f t="shared" ca="1" si="231"/>
        <v>1</v>
      </c>
      <c r="F7384">
        <f t="shared" ca="1" si="232"/>
        <v>4</v>
      </c>
    </row>
    <row r="7385" spans="3:6" x14ac:dyDescent="0.25">
      <c r="C7385" s="1">
        <v>7380</v>
      </c>
      <c r="D7385">
        <f t="shared" ca="1" si="231"/>
        <v>5</v>
      </c>
      <c r="E7385">
        <f t="shared" ca="1" si="231"/>
        <v>4</v>
      </c>
      <c r="F7385">
        <f t="shared" ca="1" si="232"/>
        <v>9</v>
      </c>
    </row>
    <row r="7386" spans="3:6" x14ac:dyDescent="0.25">
      <c r="C7386" s="1">
        <v>7381</v>
      </c>
      <c r="D7386">
        <f t="shared" ca="1" si="231"/>
        <v>3</v>
      </c>
      <c r="E7386">
        <f t="shared" ca="1" si="231"/>
        <v>1</v>
      </c>
      <c r="F7386">
        <f t="shared" ca="1" si="232"/>
        <v>4</v>
      </c>
    </row>
    <row r="7387" spans="3:6" x14ac:dyDescent="0.25">
      <c r="C7387" s="1">
        <v>7382</v>
      </c>
      <c r="D7387">
        <f t="shared" ca="1" si="231"/>
        <v>3</v>
      </c>
      <c r="E7387">
        <f t="shared" ca="1" si="231"/>
        <v>5</v>
      </c>
      <c r="F7387">
        <f t="shared" ca="1" si="232"/>
        <v>8</v>
      </c>
    </row>
    <row r="7388" spans="3:6" x14ac:dyDescent="0.25">
      <c r="C7388" s="1">
        <v>7383</v>
      </c>
      <c r="D7388">
        <f t="shared" ca="1" si="231"/>
        <v>3</v>
      </c>
      <c r="E7388">
        <f t="shared" ca="1" si="231"/>
        <v>3</v>
      </c>
      <c r="F7388">
        <f t="shared" ca="1" si="232"/>
        <v>6</v>
      </c>
    </row>
    <row r="7389" spans="3:6" x14ac:dyDescent="0.25">
      <c r="C7389" s="1">
        <v>7384</v>
      </c>
      <c r="D7389">
        <f t="shared" ca="1" si="231"/>
        <v>5</v>
      </c>
      <c r="E7389">
        <f t="shared" ca="1" si="231"/>
        <v>6</v>
      </c>
      <c r="F7389">
        <f t="shared" ca="1" si="232"/>
        <v>11</v>
      </c>
    </row>
    <row r="7390" spans="3:6" x14ac:dyDescent="0.25">
      <c r="C7390" s="1">
        <v>7385</v>
      </c>
      <c r="D7390">
        <f t="shared" ca="1" si="231"/>
        <v>1</v>
      </c>
      <c r="E7390">
        <f t="shared" ca="1" si="231"/>
        <v>1</v>
      </c>
      <c r="F7390">
        <f t="shared" ca="1" si="232"/>
        <v>2</v>
      </c>
    </row>
    <row r="7391" spans="3:6" x14ac:dyDescent="0.25">
      <c r="C7391" s="1">
        <v>7386</v>
      </c>
      <c r="D7391">
        <f t="shared" ca="1" si="231"/>
        <v>5</v>
      </c>
      <c r="E7391">
        <f t="shared" ca="1" si="231"/>
        <v>6</v>
      </c>
      <c r="F7391">
        <f t="shared" ca="1" si="232"/>
        <v>11</v>
      </c>
    </row>
    <row r="7392" spans="3:6" x14ac:dyDescent="0.25">
      <c r="C7392" s="1">
        <v>7387</v>
      </c>
      <c r="D7392">
        <f t="shared" ca="1" si="231"/>
        <v>1</v>
      </c>
      <c r="E7392">
        <f t="shared" ca="1" si="231"/>
        <v>2</v>
      </c>
      <c r="F7392">
        <f t="shared" ca="1" si="232"/>
        <v>3</v>
      </c>
    </row>
    <row r="7393" spans="3:6" x14ac:dyDescent="0.25">
      <c r="C7393" s="1">
        <v>7388</v>
      </c>
      <c r="D7393">
        <f t="shared" ca="1" si="231"/>
        <v>5</v>
      </c>
      <c r="E7393">
        <f t="shared" ca="1" si="231"/>
        <v>4</v>
      </c>
      <c r="F7393">
        <f t="shared" ca="1" si="232"/>
        <v>9</v>
      </c>
    </row>
    <row r="7394" spans="3:6" x14ac:dyDescent="0.25">
      <c r="C7394" s="1">
        <v>7389</v>
      </c>
      <c r="D7394">
        <f t="shared" ca="1" si="231"/>
        <v>6</v>
      </c>
      <c r="E7394">
        <f t="shared" ca="1" si="231"/>
        <v>3</v>
      </c>
      <c r="F7394">
        <f t="shared" ca="1" si="232"/>
        <v>9</v>
      </c>
    </row>
    <row r="7395" spans="3:6" x14ac:dyDescent="0.25">
      <c r="C7395" s="1">
        <v>7390</v>
      </c>
      <c r="D7395">
        <f t="shared" ca="1" si="231"/>
        <v>4</v>
      </c>
      <c r="E7395">
        <f t="shared" ca="1" si="231"/>
        <v>4</v>
      </c>
      <c r="F7395">
        <f t="shared" ca="1" si="232"/>
        <v>8</v>
      </c>
    </row>
    <row r="7396" spans="3:6" x14ac:dyDescent="0.25">
      <c r="C7396" s="1">
        <v>7391</v>
      </c>
      <c r="D7396">
        <f t="shared" ca="1" si="231"/>
        <v>6</v>
      </c>
      <c r="E7396">
        <f t="shared" ca="1" si="231"/>
        <v>1</v>
      </c>
      <c r="F7396">
        <f t="shared" ca="1" si="232"/>
        <v>7</v>
      </c>
    </row>
    <row r="7397" spans="3:6" x14ac:dyDescent="0.25">
      <c r="C7397" s="1">
        <v>7392</v>
      </c>
      <c r="D7397">
        <f t="shared" ca="1" si="231"/>
        <v>6</v>
      </c>
      <c r="E7397">
        <f t="shared" ca="1" si="231"/>
        <v>5</v>
      </c>
      <c r="F7397">
        <f t="shared" ca="1" si="232"/>
        <v>11</v>
      </c>
    </row>
    <row r="7398" spans="3:6" x14ac:dyDescent="0.25">
      <c r="C7398" s="1">
        <v>7393</v>
      </c>
      <c r="D7398">
        <f t="shared" ca="1" si="231"/>
        <v>1</v>
      </c>
      <c r="E7398">
        <f t="shared" ca="1" si="231"/>
        <v>4</v>
      </c>
      <c r="F7398">
        <f t="shared" ca="1" si="232"/>
        <v>5</v>
      </c>
    </row>
    <row r="7399" spans="3:6" x14ac:dyDescent="0.25">
      <c r="C7399" s="1">
        <v>7394</v>
      </c>
      <c r="D7399">
        <f t="shared" ca="1" si="231"/>
        <v>2</v>
      </c>
      <c r="E7399">
        <f t="shared" ca="1" si="231"/>
        <v>4</v>
      </c>
      <c r="F7399">
        <f t="shared" ca="1" si="232"/>
        <v>6</v>
      </c>
    </row>
    <row r="7400" spans="3:6" x14ac:dyDescent="0.25">
      <c r="C7400" s="1">
        <v>7395</v>
      </c>
      <c r="D7400">
        <f t="shared" ca="1" si="231"/>
        <v>3</v>
      </c>
      <c r="E7400">
        <f t="shared" ca="1" si="231"/>
        <v>6</v>
      </c>
      <c r="F7400">
        <f t="shared" ca="1" si="232"/>
        <v>9</v>
      </c>
    </row>
    <row r="7401" spans="3:6" x14ac:dyDescent="0.25">
      <c r="C7401" s="1">
        <v>7396</v>
      </c>
      <c r="D7401">
        <f t="shared" ca="1" si="231"/>
        <v>6</v>
      </c>
      <c r="E7401">
        <f t="shared" ca="1" si="231"/>
        <v>4</v>
      </c>
      <c r="F7401">
        <f t="shared" ca="1" si="232"/>
        <v>10</v>
      </c>
    </row>
    <row r="7402" spans="3:6" x14ac:dyDescent="0.25">
      <c r="C7402" s="1">
        <v>7397</v>
      </c>
      <c r="D7402">
        <f t="shared" ca="1" si="231"/>
        <v>2</v>
      </c>
      <c r="E7402">
        <f t="shared" ca="1" si="231"/>
        <v>2</v>
      </c>
      <c r="F7402">
        <f t="shared" ca="1" si="232"/>
        <v>4</v>
      </c>
    </row>
    <row r="7403" spans="3:6" x14ac:dyDescent="0.25">
      <c r="C7403" s="1">
        <v>7398</v>
      </c>
      <c r="D7403">
        <f t="shared" ca="1" si="231"/>
        <v>4</v>
      </c>
      <c r="E7403">
        <f t="shared" ca="1" si="231"/>
        <v>3</v>
      </c>
      <c r="F7403">
        <f t="shared" ca="1" si="232"/>
        <v>7</v>
      </c>
    </row>
    <row r="7404" spans="3:6" x14ac:dyDescent="0.25">
      <c r="C7404" s="1">
        <v>7399</v>
      </c>
      <c r="D7404">
        <f t="shared" ca="1" si="231"/>
        <v>1</v>
      </c>
      <c r="E7404">
        <f t="shared" ca="1" si="231"/>
        <v>6</v>
      </c>
      <c r="F7404">
        <f t="shared" ca="1" si="232"/>
        <v>7</v>
      </c>
    </row>
    <row r="7405" spans="3:6" x14ac:dyDescent="0.25">
      <c r="C7405" s="1">
        <v>7400</v>
      </c>
      <c r="D7405">
        <f t="shared" ca="1" si="231"/>
        <v>4</v>
      </c>
      <c r="E7405">
        <f t="shared" ca="1" si="231"/>
        <v>3</v>
      </c>
      <c r="F7405">
        <f t="shared" ca="1" si="232"/>
        <v>7</v>
      </c>
    </row>
    <row r="7406" spans="3:6" x14ac:dyDescent="0.25">
      <c r="C7406" s="1">
        <v>7401</v>
      </c>
      <c r="D7406">
        <f t="shared" ca="1" si="231"/>
        <v>1</v>
      </c>
      <c r="E7406">
        <f t="shared" ca="1" si="231"/>
        <v>6</v>
      </c>
      <c r="F7406">
        <f t="shared" ca="1" si="232"/>
        <v>7</v>
      </c>
    </row>
    <row r="7407" spans="3:6" x14ac:dyDescent="0.25">
      <c r="C7407" s="1">
        <v>7402</v>
      </c>
      <c r="D7407">
        <f t="shared" ca="1" si="231"/>
        <v>6</v>
      </c>
      <c r="E7407">
        <f t="shared" ca="1" si="231"/>
        <v>4</v>
      </c>
      <c r="F7407">
        <f t="shared" ca="1" si="232"/>
        <v>10</v>
      </c>
    </row>
    <row r="7408" spans="3:6" x14ac:dyDescent="0.25">
      <c r="C7408" s="1">
        <v>7403</v>
      </c>
      <c r="D7408">
        <f t="shared" ca="1" si="231"/>
        <v>1</v>
      </c>
      <c r="E7408">
        <f t="shared" ca="1" si="231"/>
        <v>6</v>
      </c>
      <c r="F7408">
        <f t="shared" ca="1" si="232"/>
        <v>7</v>
      </c>
    </row>
    <row r="7409" spans="3:6" x14ac:dyDescent="0.25">
      <c r="C7409" s="1">
        <v>7404</v>
      </c>
      <c r="D7409">
        <f t="shared" ca="1" si="231"/>
        <v>5</v>
      </c>
      <c r="E7409">
        <f t="shared" ca="1" si="231"/>
        <v>3</v>
      </c>
      <c r="F7409">
        <f t="shared" ca="1" si="232"/>
        <v>8</v>
      </c>
    </row>
    <row r="7410" spans="3:6" x14ac:dyDescent="0.25">
      <c r="C7410" s="1">
        <v>7405</v>
      </c>
      <c r="D7410">
        <f t="shared" ca="1" si="231"/>
        <v>2</v>
      </c>
      <c r="E7410">
        <f t="shared" ca="1" si="231"/>
        <v>3</v>
      </c>
      <c r="F7410">
        <f t="shared" ca="1" si="232"/>
        <v>5</v>
      </c>
    </row>
    <row r="7411" spans="3:6" x14ac:dyDescent="0.25">
      <c r="C7411" s="1">
        <v>7406</v>
      </c>
      <c r="D7411">
        <f t="shared" ca="1" si="231"/>
        <v>2</v>
      </c>
      <c r="E7411">
        <f t="shared" ca="1" si="231"/>
        <v>3</v>
      </c>
      <c r="F7411">
        <f t="shared" ca="1" si="232"/>
        <v>5</v>
      </c>
    </row>
    <row r="7412" spans="3:6" x14ac:dyDescent="0.25">
      <c r="C7412" s="1">
        <v>7407</v>
      </c>
      <c r="D7412">
        <f t="shared" ca="1" si="231"/>
        <v>2</v>
      </c>
      <c r="E7412">
        <f t="shared" ca="1" si="231"/>
        <v>2</v>
      </c>
      <c r="F7412">
        <f t="shared" ca="1" si="232"/>
        <v>4</v>
      </c>
    </row>
    <row r="7413" spans="3:6" x14ac:dyDescent="0.25">
      <c r="C7413" s="1">
        <v>7408</v>
      </c>
      <c r="D7413">
        <f t="shared" ca="1" si="231"/>
        <v>2</v>
      </c>
      <c r="E7413">
        <f t="shared" ca="1" si="231"/>
        <v>5</v>
      </c>
      <c r="F7413">
        <f t="shared" ca="1" si="232"/>
        <v>7</v>
      </c>
    </row>
    <row r="7414" spans="3:6" x14ac:dyDescent="0.25">
      <c r="C7414" s="1">
        <v>7409</v>
      </c>
      <c r="D7414">
        <f t="shared" ca="1" si="231"/>
        <v>6</v>
      </c>
      <c r="E7414">
        <f t="shared" ca="1" si="231"/>
        <v>4</v>
      </c>
      <c r="F7414">
        <f t="shared" ca="1" si="232"/>
        <v>10</v>
      </c>
    </row>
    <row r="7415" spans="3:6" x14ac:dyDescent="0.25">
      <c r="C7415" s="1">
        <v>7410</v>
      </c>
      <c r="D7415">
        <f t="shared" ca="1" si="231"/>
        <v>3</v>
      </c>
      <c r="E7415">
        <f t="shared" ca="1" si="231"/>
        <v>4</v>
      </c>
      <c r="F7415">
        <f t="shared" ca="1" si="232"/>
        <v>7</v>
      </c>
    </row>
    <row r="7416" spans="3:6" x14ac:dyDescent="0.25">
      <c r="C7416" s="1">
        <v>7411</v>
      </c>
      <c r="D7416">
        <f t="shared" ca="1" si="231"/>
        <v>1</v>
      </c>
      <c r="E7416">
        <f t="shared" ca="1" si="231"/>
        <v>5</v>
      </c>
      <c r="F7416">
        <f t="shared" ca="1" si="232"/>
        <v>6</v>
      </c>
    </row>
    <row r="7417" spans="3:6" x14ac:dyDescent="0.25">
      <c r="C7417" s="1">
        <v>7412</v>
      </c>
      <c r="D7417">
        <f t="shared" ca="1" si="231"/>
        <v>1</v>
      </c>
      <c r="E7417">
        <f t="shared" ca="1" si="231"/>
        <v>3</v>
      </c>
      <c r="F7417">
        <f t="shared" ca="1" si="232"/>
        <v>4</v>
      </c>
    </row>
    <row r="7418" spans="3:6" x14ac:dyDescent="0.25">
      <c r="C7418" s="1">
        <v>7413</v>
      </c>
      <c r="D7418">
        <f t="shared" ca="1" si="231"/>
        <v>1</v>
      </c>
      <c r="E7418">
        <f t="shared" ca="1" si="231"/>
        <v>3</v>
      </c>
      <c r="F7418">
        <f t="shared" ca="1" si="232"/>
        <v>4</v>
      </c>
    </row>
    <row r="7419" spans="3:6" x14ac:dyDescent="0.25">
      <c r="C7419" s="1">
        <v>7414</v>
      </c>
      <c r="D7419">
        <f t="shared" ca="1" si="231"/>
        <v>1</v>
      </c>
      <c r="E7419">
        <f t="shared" ca="1" si="231"/>
        <v>3</v>
      </c>
      <c r="F7419">
        <f t="shared" ca="1" si="232"/>
        <v>4</v>
      </c>
    </row>
    <row r="7420" spans="3:6" x14ac:dyDescent="0.25">
      <c r="C7420" s="1">
        <v>7415</v>
      </c>
      <c r="D7420">
        <f t="shared" ca="1" si="231"/>
        <v>1</v>
      </c>
      <c r="E7420">
        <f t="shared" ca="1" si="231"/>
        <v>3</v>
      </c>
      <c r="F7420">
        <f t="shared" ca="1" si="232"/>
        <v>4</v>
      </c>
    </row>
    <row r="7421" spans="3:6" x14ac:dyDescent="0.25">
      <c r="C7421" s="1">
        <v>7416</v>
      </c>
      <c r="D7421">
        <f t="shared" ca="1" si="231"/>
        <v>4</v>
      </c>
      <c r="E7421">
        <f t="shared" ca="1" si="231"/>
        <v>3</v>
      </c>
      <c r="F7421">
        <f t="shared" ca="1" si="232"/>
        <v>7</v>
      </c>
    </row>
    <row r="7422" spans="3:6" x14ac:dyDescent="0.25">
      <c r="C7422" s="1">
        <v>7417</v>
      </c>
      <c r="D7422">
        <f t="shared" ca="1" si="231"/>
        <v>3</v>
      </c>
      <c r="E7422">
        <f t="shared" ca="1" si="231"/>
        <v>4</v>
      </c>
      <c r="F7422">
        <f t="shared" ca="1" si="232"/>
        <v>7</v>
      </c>
    </row>
    <row r="7423" spans="3:6" x14ac:dyDescent="0.25">
      <c r="C7423" s="1">
        <v>7418</v>
      </c>
      <c r="D7423">
        <f t="shared" ca="1" si="231"/>
        <v>2</v>
      </c>
      <c r="E7423">
        <f t="shared" ca="1" si="231"/>
        <v>6</v>
      </c>
      <c r="F7423">
        <f t="shared" ca="1" si="232"/>
        <v>8</v>
      </c>
    </row>
    <row r="7424" spans="3:6" x14ac:dyDescent="0.25">
      <c r="C7424" s="1">
        <v>7419</v>
      </c>
      <c r="D7424">
        <f t="shared" ca="1" si="231"/>
        <v>1</v>
      </c>
      <c r="E7424">
        <f t="shared" ca="1" si="231"/>
        <v>6</v>
      </c>
      <c r="F7424">
        <f t="shared" ca="1" si="232"/>
        <v>7</v>
      </c>
    </row>
    <row r="7425" spans="3:6" x14ac:dyDescent="0.25">
      <c r="C7425" s="1">
        <v>7420</v>
      </c>
      <c r="D7425">
        <f t="shared" ca="1" si="231"/>
        <v>2</v>
      </c>
      <c r="E7425">
        <f t="shared" ca="1" si="231"/>
        <v>4</v>
      </c>
      <c r="F7425">
        <f t="shared" ca="1" si="232"/>
        <v>6</v>
      </c>
    </row>
    <row r="7426" spans="3:6" x14ac:dyDescent="0.25">
      <c r="C7426" s="1">
        <v>7421</v>
      </c>
      <c r="D7426">
        <f t="shared" ca="1" si="231"/>
        <v>5</v>
      </c>
      <c r="E7426">
        <f t="shared" ca="1" si="231"/>
        <v>5</v>
      </c>
      <c r="F7426">
        <f t="shared" ca="1" si="232"/>
        <v>10</v>
      </c>
    </row>
    <row r="7427" spans="3:6" x14ac:dyDescent="0.25">
      <c r="C7427" s="1">
        <v>7422</v>
      </c>
      <c r="D7427">
        <f t="shared" ca="1" si="231"/>
        <v>4</v>
      </c>
      <c r="E7427">
        <f t="shared" ca="1" si="231"/>
        <v>3</v>
      </c>
      <c r="F7427">
        <f t="shared" ca="1" si="232"/>
        <v>7</v>
      </c>
    </row>
    <row r="7428" spans="3:6" x14ac:dyDescent="0.25">
      <c r="C7428" s="1">
        <v>7423</v>
      </c>
      <c r="D7428">
        <f t="shared" ca="1" si="231"/>
        <v>1</v>
      </c>
      <c r="E7428">
        <f t="shared" ca="1" si="231"/>
        <v>2</v>
      </c>
      <c r="F7428">
        <f t="shared" ca="1" si="232"/>
        <v>3</v>
      </c>
    </row>
    <row r="7429" spans="3:6" x14ac:dyDescent="0.25">
      <c r="C7429" s="1">
        <v>7424</v>
      </c>
      <c r="D7429">
        <f t="shared" ca="1" si="231"/>
        <v>1</v>
      </c>
      <c r="E7429">
        <f t="shared" ca="1" si="231"/>
        <v>1</v>
      </c>
      <c r="F7429">
        <f t="shared" ca="1" si="232"/>
        <v>2</v>
      </c>
    </row>
    <row r="7430" spans="3:6" x14ac:dyDescent="0.25">
      <c r="C7430" s="1">
        <v>7425</v>
      </c>
      <c r="D7430">
        <f t="shared" ca="1" si="231"/>
        <v>3</v>
      </c>
      <c r="E7430">
        <f t="shared" ca="1" si="231"/>
        <v>2</v>
      </c>
      <c r="F7430">
        <f t="shared" ca="1" si="232"/>
        <v>5</v>
      </c>
    </row>
    <row r="7431" spans="3:6" x14ac:dyDescent="0.25">
      <c r="C7431" s="1">
        <v>7426</v>
      </c>
      <c r="D7431">
        <f t="shared" ref="D7431:E7494" ca="1" si="233">RANDBETWEEN(1,6)</f>
        <v>1</v>
      </c>
      <c r="E7431">
        <f t="shared" ca="1" si="233"/>
        <v>6</v>
      </c>
      <c r="F7431">
        <f t="shared" ref="F7431:F7494" ca="1" si="234">D7431+E7431</f>
        <v>7</v>
      </c>
    </row>
    <row r="7432" spans="3:6" x14ac:dyDescent="0.25">
      <c r="C7432" s="1">
        <v>7427</v>
      </c>
      <c r="D7432">
        <f t="shared" ca="1" si="233"/>
        <v>4</v>
      </c>
      <c r="E7432">
        <f t="shared" ca="1" si="233"/>
        <v>2</v>
      </c>
      <c r="F7432">
        <f t="shared" ca="1" si="234"/>
        <v>6</v>
      </c>
    </row>
    <row r="7433" spans="3:6" x14ac:dyDescent="0.25">
      <c r="C7433" s="1">
        <v>7428</v>
      </c>
      <c r="D7433">
        <f t="shared" ca="1" si="233"/>
        <v>4</v>
      </c>
      <c r="E7433">
        <f t="shared" ca="1" si="233"/>
        <v>1</v>
      </c>
      <c r="F7433">
        <f t="shared" ca="1" si="234"/>
        <v>5</v>
      </c>
    </row>
    <row r="7434" spans="3:6" x14ac:dyDescent="0.25">
      <c r="C7434" s="1">
        <v>7429</v>
      </c>
      <c r="D7434">
        <f t="shared" ca="1" si="233"/>
        <v>3</v>
      </c>
      <c r="E7434">
        <f t="shared" ca="1" si="233"/>
        <v>3</v>
      </c>
      <c r="F7434">
        <f t="shared" ca="1" si="234"/>
        <v>6</v>
      </c>
    </row>
    <row r="7435" spans="3:6" x14ac:dyDescent="0.25">
      <c r="C7435" s="1">
        <v>7430</v>
      </c>
      <c r="D7435">
        <f t="shared" ca="1" si="233"/>
        <v>6</v>
      </c>
      <c r="E7435">
        <f t="shared" ca="1" si="233"/>
        <v>1</v>
      </c>
      <c r="F7435">
        <f t="shared" ca="1" si="234"/>
        <v>7</v>
      </c>
    </row>
    <row r="7436" spans="3:6" x14ac:dyDescent="0.25">
      <c r="C7436" s="1">
        <v>7431</v>
      </c>
      <c r="D7436">
        <f t="shared" ca="1" si="233"/>
        <v>6</v>
      </c>
      <c r="E7436">
        <f t="shared" ca="1" si="233"/>
        <v>2</v>
      </c>
      <c r="F7436">
        <f t="shared" ca="1" si="234"/>
        <v>8</v>
      </c>
    </row>
    <row r="7437" spans="3:6" x14ac:dyDescent="0.25">
      <c r="C7437" s="1">
        <v>7432</v>
      </c>
      <c r="D7437">
        <f t="shared" ca="1" si="233"/>
        <v>3</v>
      </c>
      <c r="E7437">
        <f t="shared" ca="1" si="233"/>
        <v>1</v>
      </c>
      <c r="F7437">
        <f t="shared" ca="1" si="234"/>
        <v>4</v>
      </c>
    </row>
    <row r="7438" spans="3:6" x14ac:dyDescent="0.25">
      <c r="C7438" s="1">
        <v>7433</v>
      </c>
      <c r="D7438">
        <f t="shared" ca="1" si="233"/>
        <v>2</v>
      </c>
      <c r="E7438">
        <f t="shared" ca="1" si="233"/>
        <v>4</v>
      </c>
      <c r="F7438">
        <f t="shared" ca="1" si="234"/>
        <v>6</v>
      </c>
    </row>
    <row r="7439" spans="3:6" x14ac:dyDescent="0.25">
      <c r="C7439" s="1">
        <v>7434</v>
      </c>
      <c r="D7439">
        <f t="shared" ca="1" si="233"/>
        <v>5</v>
      </c>
      <c r="E7439">
        <f t="shared" ca="1" si="233"/>
        <v>4</v>
      </c>
      <c r="F7439">
        <f t="shared" ca="1" si="234"/>
        <v>9</v>
      </c>
    </row>
    <row r="7440" spans="3:6" x14ac:dyDescent="0.25">
      <c r="C7440" s="1">
        <v>7435</v>
      </c>
      <c r="D7440">
        <f t="shared" ca="1" si="233"/>
        <v>2</v>
      </c>
      <c r="E7440">
        <f t="shared" ca="1" si="233"/>
        <v>5</v>
      </c>
      <c r="F7440">
        <f t="shared" ca="1" si="234"/>
        <v>7</v>
      </c>
    </row>
    <row r="7441" spans="3:6" x14ac:dyDescent="0.25">
      <c r="C7441" s="1">
        <v>7436</v>
      </c>
      <c r="D7441">
        <f t="shared" ca="1" si="233"/>
        <v>1</v>
      </c>
      <c r="E7441">
        <f t="shared" ca="1" si="233"/>
        <v>3</v>
      </c>
      <c r="F7441">
        <f t="shared" ca="1" si="234"/>
        <v>4</v>
      </c>
    </row>
    <row r="7442" spans="3:6" x14ac:dyDescent="0.25">
      <c r="C7442" s="1">
        <v>7437</v>
      </c>
      <c r="D7442">
        <f t="shared" ca="1" si="233"/>
        <v>4</v>
      </c>
      <c r="E7442">
        <f t="shared" ca="1" si="233"/>
        <v>2</v>
      </c>
      <c r="F7442">
        <f t="shared" ca="1" si="234"/>
        <v>6</v>
      </c>
    </row>
    <row r="7443" spans="3:6" x14ac:dyDescent="0.25">
      <c r="C7443" s="1">
        <v>7438</v>
      </c>
      <c r="D7443">
        <f t="shared" ca="1" si="233"/>
        <v>6</v>
      </c>
      <c r="E7443">
        <f t="shared" ca="1" si="233"/>
        <v>5</v>
      </c>
      <c r="F7443">
        <f t="shared" ca="1" si="234"/>
        <v>11</v>
      </c>
    </row>
    <row r="7444" spans="3:6" x14ac:dyDescent="0.25">
      <c r="C7444" s="1">
        <v>7439</v>
      </c>
      <c r="D7444">
        <f t="shared" ca="1" si="233"/>
        <v>4</v>
      </c>
      <c r="E7444">
        <f t="shared" ca="1" si="233"/>
        <v>6</v>
      </c>
      <c r="F7444">
        <f t="shared" ca="1" si="234"/>
        <v>10</v>
      </c>
    </row>
    <row r="7445" spans="3:6" x14ac:dyDescent="0.25">
      <c r="C7445" s="1">
        <v>7440</v>
      </c>
      <c r="D7445">
        <f t="shared" ca="1" si="233"/>
        <v>2</v>
      </c>
      <c r="E7445">
        <f t="shared" ca="1" si="233"/>
        <v>2</v>
      </c>
      <c r="F7445">
        <f t="shared" ca="1" si="234"/>
        <v>4</v>
      </c>
    </row>
    <row r="7446" spans="3:6" x14ac:dyDescent="0.25">
      <c r="C7446" s="1">
        <v>7441</v>
      </c>
      <c r="D7446">
        <f t="shared" ca="1" si="233"/>
        <v>2</v>
      </c>
      <c r="E7446">
        <f t="shared" ca="1" si="233"/>
        <v>4</v>
      </c>
      <c r="F7446">
        <f t="shared" ca="1" si="234"/>
        <v>6</v>
      </c>
    </row>
    <row r="7447" spans="3:6" x14ac:dyDescent="0.25">
      <c r="C7447" s="1">
        <v>7442</v>
      </c>
      <c r="D7447">
        <f t="shared" ca="1" si="233"/>
        <v>5</v>
      </c>
      <c r="E7447">
        <f t="shared" ca="1" si="233"/>
        <v>3</v>
      </c>
      <c r="F7447">
        <f t="shared" ca="1" si="234"/>
        <v>8</v>
      </c>
    </row>
    <row r="7448" spans="3:6" x14ac:dyDescent="0.25">
      <c r="C7448" s="1">
        <v>7443</v>
      </c>
      <c r="D7448">
        <f t="shared" ca="1" si="233"/>
        <v>1</v>
      </c>
      <c r="E7448">
        <f t="shared" ca="1" si="233"/>
        <v>3</v>
      </c>
      <c r="F7448">
        <f t="shared" ca="1" si="234"/>
        <v>4</v>
      </c>
    </row>
    <row r="7449" spans="3:6" x14ac:dyDescent="0.25">
      <c r="C7449" s="1">
        <v>7444</v>
      </c>
      <c r="D7449">
        <f t="shared" ca="1" si="233"/>
        <v>4</v>
      </c>
      <c r="E7449">
        <f t="shared" ca="1" si="233"/>
        <v>1</v>
      </c>
      <c r="F7449">
        <f t="shared" ca="1" si="234"/>
        <v>5</v>
      </c>
    </row>
    <row r="7450" spans="3:6" x14ac:dyDescent="0.25">
      <c r="C7450" s="1">
        <v>7445</v>
      </c>
      <c r="D7450">
        <f t="shared" ca="1" si="233"/>
        <v>5</v>
      </c>
      <c r="E7450">
        <f t="shared" ca="1" si="233"/>
        <v>4</v>
      </c>
      <c r="F7450">
        <f t="shared" ca="1" si="234"/>
        <v>9</v>
      </c>
    </row>
    <row r="7451" spans="3:6" x14ac:dyDescent="0.25">
      <c r="C7451" s="1">
        <v>7446</v>
      </c>
      <c r="D7451">
        <f t="shared" ca="1" si="233"/>
        <v>4</v>
      </c>
      <c r="E7451">
        <f t="shared" ca="1" si="233"/>
        <v>1</v>
      </c>
      <c r="F7451">
        <f t="shared" ca="1" si="234"/>
        <v>5</v>
      </c>
    </row>
    <row r="7452" spans="3:6" x14ac:dyDescent="0.25">
      <c r="C7452" s="1">
        <v>7447</v>
      </c>
      <c r="D7452">
        <f t="shared" ca="1" si="233"/>
        <v>1</v>
      </c>
      <c r="E7452">
        <f t="shared" ca="1" si="233"/>
        <v>3</v>
      </c>
      <c r="F7452">
        <f t="shared" ca="1" si="234"/>
        <v>4</v>
      </c>
    </row>
    <row r="7453" spans="3:6" x14ac:dyDescent="0.25">
      <c r="C7453" s="1">
        <v>7448</v>
      </c>
      <c r="D7453">
        <f t="shared" ca="1" si="233"/>
        <v>3</v>
      </c>
      <c r="E7453">
        <f t="shared" ca="1" si="233"/>
        <v>5</v>
      </c>
      <c r="F7453">
        <f t="shared" ca="1" si="234"/>
        <v>8</v>
      </c>
    </row>
    <row r="7454" spans="3:6" x14ac:dyDescent="0.25">
      <c r="C7454" s="1">
        <v>7449</v>
      </c>
      <c r="D7454">
        <f t="shared" ca="1" si="233"/>
        <v>3</v>
      </c>
      <c r="E7454">
        <f t="shared" ca="1" si="233"/>
        <v>4</v>
      </c>
      <c r="F7454">
        <f t="shared" ca="1" si="234"/>
        <v>7</v>
      </c>
    </row>
    <row r="7455" spans="3:6" x14ac:dyDescent="0.25">
      <c r="C7455" s="1">
        <v>7450</v>
      </c>
      <c r="D7455">
        <f t="shared" ca="1" si="233"/>
        <v>1</v>
      </c>
      <c r="E7455">
        <f t="shared" ca="1" si="233"/>
        <v>4</v>
      </c>
      <c r="F7455">
        <f t="shared" ca="1" si="234"/>
        <v>5</v>
      </c>
    </row>
    <row r="7456" spans="3:6" x14ac:dyDescent="0.25">
      <c r="C7456" s="1">
        <v>7451</v>
      </c>
      <c r="D7456">
        <f t="shared" ca="1" si="233"/>
        <v>5</v>
      </c>
      <c r="E7456">
        <f t="shared" ca="1" si="233"/>
        <v>3</v>
      </c>
      <c r="F7456">
        <f t="shared" ca="1" si="234"/>
        <v>8</v>
      </c>
    </row>
    <row r="7457" spans="3:6" x14ac:dyDescent="0.25">
      <c r="C7457" s="1">
        <v>7452</v>
      </c>
      <c r="D7457">
        <f t="shared" ca="1" si="233"/>
        <v>4</v>
      </c>
      <c r="E7457">
        <f t="shared" ca="1" si="233"/>
        <v>6</v>
      </c>
      <c r="F7457">
        <f t="shared" ca="1" si="234"/>
        <v>10</v>
      </c>
    </row>
    <row r="7458" spans="3:6" x14ac:dyDescent="0.25">
      <c r="C7458" s="1">
        <v>7453</v>
      </c>
      <c r="D7458">
        <f t="shared" ca="1" si="233"/>
        <v>6</v>
      </c>
      <c r="E7458">
        <f t="shared" ca="1" si="233"/>
        <v>6</v>
      </c>
      <c r="F7458">
        <f t="shared" ca="1" si="234"/>
        <v>12</v>
      </c>
    </row>
    <row r="7459" spans="3:6" x14ac:dyDescent="0.25">
      <c r="C7459" s="1">
        <v>7454</v>
      </c>
      <c r="D7459">
        <f t="shared" ca="1" si="233"/>
        <v>6</v>
      </c>
      <c r="E7459">
        <f t="shared" ca="1" si="233"/>
        <v>1</v>
      </c>
      <c r="F7459">
        <f t="shared" ca="1" si="234"/>
        <v>7</v>
      </c>
    </row>
    <row r="7460" spans="3:6" x14ac:dyDescent="0.25">
      <c r="C7460" s="1">
        <v>7455</v>
      </c>
      <c r="D7460">
        <f t="shared" ca="1" si="233"/>
        <v>5</v>
      </c>
      <c r="E7460">
        <f t="shared" ca="1" si="233"/>
        <v>3</v>
      </c>
      <c r="F7460">
        <f t="shared" ca="1" si="234"/>
        <v>8</v>
      </c>
    </row>
    <row r="7461" spans="3:6" x14ac:dyDescent="0.25">
      <c r="C7461" s="1">
        <v>7456</v>
      </c>
      <c r="D7461">
        <f t="shared" ca="1" si="233"/>
        <v>4</v>
      </c>
      <c r="E7461">
        <f t="shared" ca="1" si="233"/>
        <v>6</v>
      </c>
      <c r="F7461">
        <f t="shared" ca="1" si="234"/>
        <v>10</v>
      </c>
    </row>
    <row r="7462" spans="3:6" x14ac:dyDescent="0.25">
      <c r="C7462" s="1">
        <v>7457</v>
      </c>
      <c r="D7462">
        <f t="shared" ca="1" si="233"/>
        <v>6</v>
      </c>
      <c r="E7462">
        <f t="shared" ca="1" si="233"/>
        <v>3</v>
      </c>
      <c r="F7462">
        <f t="shared" ca="1" si="234"/>
        <v>9</v>
      </c>
    </row>
    <row r="7463" spans="3:6" x14ac:dyDescent="0.25">
      <c r="C7463" s="1">
        <v>7458</v>
      </c>
      <c r="D7463">
        <f t="shared" ca="1" si="233"/>
        <v>1</v>
      </c>
      <c r="E7463">
        <f t="shared" ca="1" si="233"/>
        <v>5</v>
      </c>
      <c r="F7463">
        <f t="shared" ca="1" si="234"/>
        <v>6</v>
      </c>
    </row>
    <row r="7464" spans="3:6" x14ac:dyDescent="0.25">
      <c r="C7464" s="1">
        <v>7459</v>
      </c>
      <c r="D7464">
        <f t="shared" ca="1" si="233"/>
        <v>2</v>
      </c>
      <c r="E7464">
        <f t="shared" ca="1" si="233"/>
        <v>6</v>
      </c>
      <c r="F7464">
        <f t="shared" ca="1" si="234"/>
        <v>8</v>
      </c>
    </row>
    <row r="7465" spans="3:6" x14ac:dyDescent="0.25">
      <c r="C7465" s="1">
        <v>7460</v>
      </c>
      <c r="D7465">
        <f t="shared" ca="1" si="233"/>
        <v>5</v>
      </c>
      <c r="E7465">
        <f t="shared" ca="1" si="233"/>
        <v>5</v>
      </c>
      <c r="F7465">
        <f t="shared" ca="1" si="234"/>
        <v>10</v>
      </c>
    </row>
    <row r="7466" spans="3:6" x14ac:dyDescent="0.25">
      <c r="C7466" s="1">
        <v>7461</v>
      </c>
      <c r="D7466">
        <f t="shared" ca="1" si="233"/>
        <v>5</v>
      </c>
      <c r="E7466">
        <f t="shared" ca="1" si="233"/>
        <v>2</v>
      </c>
      <c r="F7466">
        <f t="shared" ca="1" si="234"/>
        <v>7</v>
      </c>
    </row>
    <row r="7467" spans="3:6" x14ac:dyDescent="0.25">
      <c r="C7467" s="1">
        <v>7462</v>
      </c>
      <c r="D7467">
        <f t="shared" ca="1" si="233"/>
        <v>6</v>
      </c>
      <c r="E7467">
        <f t="shared" ca="1" si="233"/>
        <v>4</v>
      </c>
      <c r="F7467">
        <f t="shared" ca="1" si="234"/>
        <v>10</v>
      </c>
    </row>
    <row r="7468" spans="3:6" x14ac:dyDescent="0.25">
      <c r="C7468" s="1">
        <v>7463</v>
      </c>
      <c r="D7468">
        <f t="shared" ca="1" si="233"/>
        <v>2</v>
      </c>
      <c r="E7468">
        <f t="shared" ca="1" si="233"/>
        <v>3</v>
      </c>
      <c r="F7468">
        <f t="shared" ca="1" si="234"/>
        <v>5</v>
      </c>
    </row>
    <row r="7469" spans="3:6" x14ac:dyDescent="0.25">
      <c r="C7469" s="1">
        <v>7464</v>
      </c>
      <c r="D7469">
        <f t="shared" ca="1" si="233"/>
        <v>3</v>
      </c>
      <c r="E7469">
        <f t="shared" ca="1" si="233"/>
        <v>4</v>
      </c>
      <c r="F7469">
        <f t="shared" ca="1" si="234"/>
        <v>7</v>
      </c>
    </row>
    <row r="7470" spans="3:6" x14ac:dyDescent="0.25">
      <c r="C7470" s="1">
        <v>7465</v>
      </c>
      <c r="D7470">
        <f t="shared" ca="1" si="233"/>
        <v>5</v>
      </c>
      <c r="E7470">
        <f t="shared" ca="1" si="233"/>
        <v>5</v>
      </c>
      <c r="F7470">
        <f t="shared" ca="1" si="234"/>
        <v>10</v>
      </c>
    </row>
    <row r="7471" spans="3:6" x14ac:dyDescent="0.25">
      <c r="C7471" s="1">
        <v>7466</v>
      </c>
      <c r="D7471">
        <f t="shared" ca="1" si="233"/>
        <v>6</v>
      </c>
      <c r="E7471">
        <f t="shared" ca="1" si="233"/>
        <v>4</v>
      </c>
      <c r="F7471">
        <f t="shared" ca="1" si="234"/>
        <v>10</v>
      </c>
    </row>
    <row r="7472" spans="3:6" x14ac:dyDescent="0.25">
      <c r="C7472" s="1">
        <v>7467</v>
      </c>
      <c r="D7472">
        <f t="shared" ca="1" si="233"/>
        <v>3</v>
      </c>
      <c r="E7472">
        <f t="shared" ca="1" si="233"/>
        <v>4</v>
      </c>
      <c r="F7472">
        <f t="shared" ca="1" si="234"/>
        <v>7</v>
      </c>
    </row>
    <row r="7473" spans="3:6" x14ac:dyDescent="0.25">
      <c r="C7473" s="1">
        <v>7468</v>
      </c>
      <c r="D7473">
        <f t="shared" ca="1" si="233"/>
        <v>4</v>
      </c>
      <c r="E7473">
        <f t="shared" ca="1" si="233"/>
        <v>2</v>
      </c>
      <c r="F7473">
        <f t="shared" ca="1" si="234"/>
        <v>6</v>
      </c>
    </row>
    <row r="7474" spans="3:6" x14ac:dyDescent="0.25">
      <c r="C7474" s="1">
        <v>7469</v>
      </c>
      <c r="D7474">
        <f t="shared" ca="1" si="233"/>
        <v>2</v>
      </c>
      <c r="E7474">
        <f t="shared" ca="1" si="233"/>
        <v>5</v>
      </c>
      <c r="F7474">
        <f t="shared" ca="1" si="234"/>
        <v>7</v>
      </c>
    </row>
    <row r="7475" spans="3:6" x14ac:dyDescent="0.25">
      <c r="C7475" s="1">
        <v>7470</v>
      </c>
      <c r="D7475">
        <f t="shared" ca="1" si="233"/>
        <v>6</v>
      </c>
      <c r="E7475">
        <f t="shared" ca="1" si="233"/>
        <v>4</v>
      </c>
      <c r="F7475">
        <f t="shared" ca="1" si="234"/>
        <v>10</v>
      </c>
    </row>
    <row r="7476" spans="3:6" x14ac:dyDescent="0.25">
      <c r="C7476" s="1">
        <v>7471</v>
      </c>
      <c r="D7476">
        <f t="shared" ca="1" si="233"/>
        <v>5</v>
      </c>
      <c r="E7476">
        <f t="shared" ca="1" si="233"/>
        <v>5</v>
      </c>
      <c r="F7476">
        <f t="shared" ca="1" si="234"/>
        <v>10</v>
      </c>
    </row>
    <row r="7477" spans="3:6" x14ac:dyDescent="0.25">
      <c r="C7477" s="1">
        <v>7472</v>
      </c>
      <c r="D7477">
        <f t="shared" ca="1" si="233"/>
        <v>2</v>
      </c>
      <c r="E7477">
        <f t="shared" ca="1" si="233"/>
        <v>3</v>
      </c>
      <c r="F7477">
        <f t="shared" ca="1" si="234"/>
        <v>5</v>
      </c>
    </row>
    <row r="7478" spans="3:6" x14ac:dyDescent="0.25">
      <c r="C7478" s="1">
        <v>7473</v>
      </c>
      <c r="D7478">
        <f t="shared" ca="1" si="233"/>
        <v>1</v>
      </c>
      <c r="E7478">
        <f t="shared" ca="1" si="233"/>
        <v>3</v>
      </c>
      <c r="F7478">
        <f t="shared" ca="1" si="234"/>
        <v>4</v>
      </c>
    </row>
    <row r="7479" spans="3:6" x14ac:dyDescent="0.25">
      <c r="C7479" s="1">
        <v>7474</v>
      </c>
      <c r="D7479">
        <f t="shared" ca="1" si="233"/>
        <v>5</v>
      </c>
      <c r="E7479">
        <f t="shared" ca="1" si="233"/>
        <v>4</v>
      </c>
      <c r="F7479">
        <f t="shared" ca="1" si="234"/>
        <v>9</v>
      </c>
    </row>
    <row r="7480" spans="3:6" x14ac:dyDescent="0.25">
      <c r="C7480" s="1">
        <v>7475</v>
      </c>
      <c r="D7480">
        <f t="shared" ca="1" si="233"/>
        <v>5</v>
      </c>
      <c r="E7480">
        <f t="shared" ca="1" si="233"/>
        <v>4</v>
      </c>
      <c r="F7480">
        <f t="shared" ca="1" si="234"/>
        <v>9</v>
      </c>
    </row>
    <row r="7481" spans="3:6" x14ac:dyDescent="0.25">
      <c r="C7481" s="1">
        <v>7476</v>
      </c>
      <c r="D7481">
        <f t="shared" ca="1" si="233"/>
        <v>1</v>
      </c>
      <c r="E7481">
        <f t="shared" ca="1" si="233"/>
        <v>3</v>
      </c>
      <c r="F7481">
        <f t="shared" ca="1" si="234"/>
        <v>4</v>
      </c>
    </row>
    <row r="7482" spans="3:6" x14ac:dyDescent="0.25">
      <c r="C7482" s="1">
        <v>7477</v>
      </c>
      <c r="D7482">
        <f t="shared" ca="1" si="233"/>
        <v>4</v>
      </c>
      <c r="E7482">
        <f t="shared" ca="1" si="233"/>
        <v>3</v>
      </c>
      <c r="F7482">
        <f t="shared" ca="1" si="234"/>
        <v>7</v>
      </c>
    </row>
    <row r="7483" spans="3:6" x14ac:dyDescent="0.25">
      <c r="C7483" s="1">
        <v>7478</v>
      </c>
      <c r="D7483">
        <f t="shared" ca="1" si="233"/>
        <v>2</v>
      </c>
      <c r="E7483">
        <f t="shared" ca="1" si="233"/>
        <v>2</v>
      </c>
      <c r="F7483">
        <f t="shared" ca="1" si="234"/>
        <v>4</v>
      </c>
    </row>
    <row r="7484" spans="3:6" x14ac:dyDescent="0.25">
      <c r="C7484" s="1">
        <v>7479</v>
      </c>
      <c r="D7484">
        <f t="shared" ca="1" si="233"/>
        <v>6</v>
      </c>
      <c r="E7484">
        <f t="shared" ca="1" si="233"/>
        <v>5</v>
      </c>
      <c r="F7484">
        <f t="shared" ca="1" si="234"/>
        <v>11</v>
      </c>
    </row>
    <row r="7485" spans="3:6" x14ac:dyDescent="0.25">
      <c r="C7485" s="1">
        <v>7480</v>
      </c>
      <c r="D7485">
        <f t="shared" ca="1" si="233"/>
        <v>5</v>
      </c>
      <c r="E7485">
        <f t="shared" ca="1" si="233"/>
        <v>3</v>
      </c>
      <c r="F7485">
        <f t="shared" ca="1" si="234"/>
        <v>8</v>
      </c>
    </row>
    <row r="7486" spans="3:6" x14ac:dyDescent="0.25">
      <c r="C7486" s="1">
        <v>7481</v>
      </c>
      <c r="D7486">
        <f t="shared" ca="1" si="233"/>
        <v>6</v>
      </c>
      <c r="E7486">
        <f t="shared" ca="1" si="233"/>
        <v>1</v>
      </c>
      <c r="F7486">
        <f t="shared" ca="1" si="234"/>
        <v>7</v>
      </c>
    </row>
    <row r="7487" spans="3:6" x14ac:dyDescent="0.25">
      <c r="C7487" s="1">
        <v>7482</v>
      </c>
      <c r="D7487">
        <f t="shared" ca="1" si="233"/>
        <v>5</v>
      </c>
      <c r="E7487">
        <f t="shared" ca="1" si="233"/>
        <v>2</v>
      </c>
      <c r="F7487">
        <f t="shared" ca="1" si="234"/>
        <v>7</v>
      </c>
    </row>
    <row r="7488" spans="3:6" x14ac:dyDescent="0.25">
      <c r="C7488" s="1">
        <v>7483</v>
      </c>
      <c r="D7488">
        <f t="shared" ca="1" si="233"/>
        <v>4</v>
      </c>
      <c r="E7488">
        <f t="shared" ca="1" si="233"/>
        <v>3</v>
      </c>
      <c r="F7488">
        <f t="shared" ca="1" si="234"/>
        <v>7</v>
      </c>
    </row>
    <row r="7489" spans="3:6" x14ac:dyDescent="0.25">
      <c r="C7489" s="1">
        <v>7484</v>
      </c>
      <c r="D7489">
        <f t="shared" ca="1" si="233"/>
        <v>2</v>
      </c>
      <c r="E7489">
        <f t="shared" ca="1" si="233"/>
        <v>5</v>
      </c>
      <c r="F7489">
        <f t="shared" ca="1" si="234"/>
        <v>7</v>
      </c>
    </row>
    <row r="7490" spans="3:6" x14ac:dyDescent="0.25">
      <c r="C7490" s="1">
        <v>7485</v>
      </c>
      <c r="D7490">
        <f t="shared" ca="1" si="233"/>
        <v>2</v>
      </c>
      <c r="E7490">
        <f t="shared" ca="1" si="233"/>
        <v>4</v>
      </c>
      <c r="F7490">
        <f t="shared" ca="1" si="234"/>
        <v>6</v>
      </c>
    </row>
    <row r="7491" spans="3:6" x14ac:dyDescent="0.25">
      <c r="C7491" s="1">
        <v>7486</v>
      </c>
      <c r="D7491">
        <f t="shared" ca="1" si="233"/>
        <v>5</v>
      </c>
      <c r="E7491">
        <f t="shared" ca="1" si="233"/>
        <v>3</v>
      </c>
      <c r="F7491">
        <f t="shared" ca="1" si="234"/>
        <v>8</v>
      </c>
    </row>
    <row r="7492" spans="3:6" x14ac:dyDescent="0.25">
      <c r="C7492" s="1">
        <v>7487</v>
      </c>
      <c r="D7492">
        <f t="shared" ca="1" si="233"/>
        <v>5</v>
      </c>
      <c r="E7492">
        <f t="shared" ca="1" si="233"/>
        <v>4</v>
      </c>
      <c r="F7492">
        <f t="shared" ca="1" si="234"/>
        <v>9</v>
      </c>
    </row>
    <row r="7493" spans="3:6" x14ac:dyDescent="0.25">
      <c r="C7493" s="1">
        <v>7488</v>
      </c>
      <c r="D7493">
        <f t="shared" ca="1" si="233"/>
        <v>2</v>
      </c>
      <c r="E7493">
        <f t="shared" ca="1" si="233"/>
        <v>5</v>
      </c>
      <c r="F7493">
        <f t="shared" ca="1" si="234"/>
        <v>7</v>
      </c>
    </row>
    <row r="7494" spans="3:6" x14ac:dyDescent="0.25">
      <c r="C7494" s="1">
        <v>7489</v>
      </c>
      <c r="D7494">
        <f t="shared" ca="1" si="233"/>
        <v>4</v>
      </c>
      <c r="E7494">
        <f t="shared" ca="1" si="233"/>
        <v>5</v>
      </c>
      <c r="F7494">
        <f t="shared" ca="1" si="234"/>
        <v>9</v>
      </c>
    </row>
    <row r="7495" spans="3:6" x14ac:dyDescent="0.25">
      <c r="C7495" s="1">
        <v>7490</v>
      </c>
      <c r="D7495">
        <f t="shared" ref="D7495:E7558" ca="1" si="235">RANDBETWEEN(1,6)</f>
        <v>6</v>
      </c>
      <c r="E7495">
        <f t="shared" ca="1" si="235"/>
        <v>3</v>
      </c>
      <c r="F7495">
        <f t="shared" ref="F7495:F7558" ca="1" si="236">D7495+E7495</f>
        <v>9</v>
      </c>
    </row>
    <row r="7496" spans="3:6" x14ac:dyDescent="0.25">
      <c r="C7496" s="1">
        <v>7491</v>
      </c>
      <c r="D7496">
        <f t="shared" ca="1" si="235"/>
        <v>4</v>
      </c>
      <c r="E7496">
        <f t="shared" ca="1" si="235"/>
        <v>1</v>
      </c>
      <c r="F7496">
        <f t="shared" ca="1" si="236"/>
        <v>5</v>
      </c>
    </row>
    <row r="7497" spans="3:6" x14ac:dyDescent="0.25">
      <c r="C7497" s="1">
        <v>7492</v>
      </c>
      <c r="D7497">
        <f t="shared" ca="1" si="235"/>
        <v>4</v>
      </c>
      <c r="E7497">
        <f t="shared" ca="1" si="235"/>
        <v>2</v>
      </c>
      <c r="F7497">
        <f t="shared" ca="1" si="236"/>
        <v>6</v>
      </c>
    </row>
    <row r="7498" spans="3:6" x14ac:dyDescent="0.25">
      <c r="C7498" s="1">
        <v>7493</v>
      </c>
      <c r="D7498">
        <f t="shared" ca="1" si="235"/>
        <v>1</v>
      </c>
      <c r="E7498">
        <f t="shared" ca="1" si="235"/>
        <v>3</v>
      </c>
      <c r="F7498">
        <f t="shared" ca="1" si="236"/>
        <v>4</v>
      </c>
    </row>
    <row r="7499" spans="3:6" x14ac:dyDescent="0.25">
      <c r="C7499" s="1">
        <v>7494</v>
      </c>
      <c r="D7499">
        <f t="shared" ca="1" si="235"/>
        <v>1</v>
      </c>
      <c r="E7499">
        <f t="shared" ca="1" si="235"/>
        <v>4</v>
      </c>
      <c r="F7499">
        <f t="shared" ca="1" si="236"/>
        <v>5</v>
      </c>
    </row>
    <row r="7500" spans="3:6" x14ac:dyDescent="0.25">
      <c r="C7500" s="1">
        <v>7495</v>
      </c>
      <c r="D7500">
        <f t="shared" ca="1" si="235"/>
        <v>6</v>
      </c>
      <c r="E7500">
        <f t="shared" ca="1" si="235"/>
        <v>3</v>
      </c>
      <c r="F7500">
        <f t="shared" ca="1" si="236"/>
        <v>9</v>
      </c>
    </row>
    <row r="7501" spans="3:6" x14ac:dyDescent="0.25">
      <c r="C7501" s="1">
        <v>7496</v>
      </c>
      <c r="D7501">
        <f t="shared" ca="1" si="235"/>
        <v>2</v>
      </c>
      <c r="E7501">
        <f t="shared" ca="1" si="235"/>
        <v>3</v>
      </c>
      <c r="F7501">
        <f t="shared" ca="1" si="236"/>
        <v>5</v>
      </c>
    </row>
    <row r="7502" spans="3:6" x14ac:dyDescent="0.25">
      <c r="C7502" s="1">
        <v>7497</v>
      </c>
      <c r="D7502">
        <f t="shared" ca="1" si="235"/>
        <v>6</v>
      </c>
      <c r="E7502">
        <f t="shared" ca="1" si="235"/>
        <v>6</v>
      </c>
      <c r="F7502">
        <f t="shared" ca="1" si="236"/>
        <v>12</v>
      </c>
    </row>
    <row r="7503" spans="3:6" x14ac:dyDescent="0.25">
      <c r="C7503" s="1">
        <v>7498</v>
      </c>
      <c r="D7503">
        <f t="shared" ca="1" si="235"/>
        <v>3</v>
      </c>
      <c r="E7503">
        <f t="shared" ca="1" si="235"/>
        <v>3</v>
      </c>
      <c r="F7503">
        <f t="shared" ca="1" si="236"/>
        <v>6</v>
      </c>
    </row>
    <row r="7504" spans="3:6" x14ac:dyDescent="0.25">
      <c r="C7504" s="1">
        <v>7499</v>
      </c>
      <c r="D7504">
        <f t="shared" ca="1" si="235"/>
        <v>6</v>
      </c>
      <c r="E7504">
        <f t="shared" ca="1" si="235"/>
        <v>4</v>
      </c>
      <c r="F7504">
        <f t="shared" ca="1" si="236"/>
        <v>10</v>
      </c>
    </row>
    <row r="7505" spans="3:6" x14ac:dyDescent="0.25">
      <c r="C7505" s="1">
        <v>7500</v>
      </c>
      <c r="D7505">
        <f t="shared" ca="1" si="235"/>
        <v>5</v>
      </c>
      <c r="E7505">
        <f t="shared" ca="1" si="235"/>
        <v>6</v>
      </c>
      <c r="F7505">
        <f t="shared" ca="1" si="236"/>
        <v>11</v>
      </c>
    </row>
    <row r="7506" spans="3:6" x14ac:dyDescent="0.25">
      <c r="C7506" s="1">
        <v>7501</v>
      </c>
      <c r="D7506">
        <f t="shared" ca="1" si="235"/>
        <v>4</v>
      </c>
      <c r="E7506">
        <f t="shared" ca="1" si="235"/>
        <v>4</v>
      </c>
      <c r="F7506">
        <f t="shared" ca="1" si="236"/>
        <v>8</v>
      </c>
    </row>
    <row r="7507" spans="3:6" x14ac:dyDescent="0.25">
      <c r="C7507" s="1">
        <v>7502</v>
      </c>
      <c r="D7507">
        <f t="shared" ca="1" si="235"/>
        <v>4</v>
      </c>
      <c r="E7507">
        <f t="shared" ca="1" si="235"/>
        <v>3</v>
      </c>
      <c r="F7507">
        <f t="shared" ca="1" si="236"/>
        <v>7</v>
      </c>
    </row>
    <row r="7508" spans="3:6" x14ac:dyDescent="0.25">
      <c r="C7508" s="1">
        <v>7503</v>
      </c>
      <c r="D7508">
        <f t="shared" ca="1" si="235"/>
        <v>5</v>
      </c>
      <c r="E7508">
        <f t="shared" ca="1" si="235"/>
        <v>2</v>
      </c>
      <c r="F7508">
        <f t="shared" ca="1" si="236"/>
        <v>7</v>
      </c>
    </row>
    <row r="7509" spans="3:6" x14ac:dyDescent="0.25">
      <c r="C7509" s="1">
        <v>7504</v>
      </c>
      <c r="D7509">
        <f t="shared" ca="1" si="235"/>
        <v>3</v>
      </c>
      <c r="E7509">
        <f t="shared" ca="1" si="235"/>
        <v>1</v>
      </c>
      <c r="F7509">
        <f t="shared" ca="1" si="236"/>
        <v>4</v>
      </c>
    </row>
    <row r="7510" spans="3:6" x14ac:dyDescent="0.25">
      <c r="C7510" s="1">
        <v>7505</v>
      </c>
      <c r="D7510">
        <f t="shared" ca="1" si="235"/>
        <v>6</v>
      </c>
      <c r="E7510">
        <f t="shared" ca="1" si="235"/>
        <v>4</v>
      </c>
      <c r="F7510">
        <f t="shared" ca="1" si="236"/>
        <v>10</v>
      </c>
    </row>
    <row r="7511" spans="3:6" x14ac:dyDescent="0.25">
      <c r="C7511" s="1">
        <v>7506</v>
      </c>
      <c r="D7511">
        <f t="shared" ca="1" si="235"/>
        <v>1</v>
      </c>
      <c r="E7511">
        <f t="shared" ca="1" si="235"/>
        <v>3</v>
      </c>
      <c r="F7511">
        <f t="shared" ca="1" si="236"/>
        <v>4</v>
      </c>
    </row>
    <row r="7512" spans="3:6" x14ac:dyDescent="0.25">
      <c r="C7512" s="1">
        <v>7507</v>
      </c>
      <c r="D7512">
        <f t="shared" ca="1" si="235"/>
        <v>4</v>
      </c>
      <c r="E7512">
        <f t="shared" ca="1" si="235"/>
        <v>4</v>
      </c>
      <c r="F7512">
        <f t="shared" ca="1" si="236"/>
        <v>8</v>
      </c>
    </row>
    <row r="7513" spans="3:6" x14ac:dyDescent="0.25">
      <c r="C7513" s="1">
        <v>7508</v>
      </c>
      <c r="D7513">
        <f t="shared" ca="1" si="235"/>
        <v>6</v>
      </c>
      <c r="E7513">
        <f t="shared" ca="1" si="235"/>
        <v>6</v>
      </c>
      <c r="F7513">
        <f t="shared" ca="1" si="236"/>
        <v>12</v>
      </c>
    </row>
    <row r="7514" spans="3:6" x14ac:dyDescent="0.25">
      <c r="C7514" s="1">
        <v>7509</v>
      </c>
      <c r="D7514">
        <f t="shared" ca="1" si="235"/>
        <v>2</v>
      </c>
      <c r="E7514">
        <f t="shared" ca="1" si="235"/>
        <v>6</v>
      </c>
      <c r="F7514">
        <f t="shared" ca="1" si="236"/>
        <v>8</v>
      </c>
    </row>
    <row r="7515" spans="3:6" x14ac:dyDescent="0.25">
      <c r="C7515" s="1">
        <v>7510</v>
      </c>
      <c r="D7515">
        <f t="shared" ca="1" si="235"/>
        <v>4</v>
      </c>
      <c r="E7515">
        <f t="shared" ca="1" si="235"/>
        <v>3</v>
      </c>
      <c r="F7515">
        <f t="shared" ca="1" si="236"/>
        <v>7</v>
      </c>
    </row>
    <row r="7516" spans="3:6" x14ac:dyDescent="0.25">
      <c r="C7516" s="1">
        <v>7511</v>
      </c>
      <c r="D7516">
        <f t="shared" ca="1" si="235"/>
        <v>1</v>
      </c>
      <c r="E7516">
        <f t="shared" ca="1" si="235"/>
        <v>4</v>
      </c>
      <c r="F7516">
        <f t="shared" ca="1" si="236"/>
        <v>5</v>
      </c>
    </row>
    <row r="7517" spans="3:6" x14ac:dyDescent="0.25">
      <c r="C7517" s="1">
        <v>7512</v>
      </c>
      <c r="D7517">
        <f t="shared" ca="1" si="235"/>
        <v>6</v>
      </c>
      <c r="E7517">
        <f t="shared" ca="1" si="235"/>
        <v>2</v>
      </c>
      <c r="F7517">
        <f t="shared" ca="1" si="236"/>
        <v>8</v>
      </c>
    </row>
    <row r="7518" spans="3:6" x14ac:dyDescent="0.25">
      <c r="C7518" s="1">
        <v>7513</v>
      </c>
      <c r="D7518">
        <f t="shared" ca="1" si="235"/>
        <v>2</v>
      </c>
      <c r="E7518">
        <f t="shared" ca="1" si="235"/>
        <v>2</v>
      </c>
      <c r="F7518">
        <f t="shared" ca="1" si="236"/>
        <v>4</v>
      </c>
    </row>
    <row r="7519" spans="3:6" x14ac:dyDescent="0.25">
      <c r="C7519" s="1">
        <v>7514</v>
      </c>
      <c r="D7519">
        <f t="shared" ca="1" si="235"/>
        <v>2</v>
      </c>
      <c r="E7519">
        <f t="shared" ca="1" si="235"/>
        <v>1</v>
      </c>
      <c r="F7519">
        <f t="shared" ca="1" si="236"/>
        <v>3</v>
      </c>
    </row>
    <row r="7520" spans="3:6" x14ac:dyDescent="0.25">
      <c r="C7520" s="1">
        <v>7515</v>
      </c>
      <c r="D7520">
        <f t="shared" ca="1" si="235"/>
        <v>3</v>
      </c>
      <c r="E7520">
        <f t="shared" ca="1" si="235"/>
        <v>1</v>
      </c>
      <c r="F7520">
        <f t="shared" ca="1" si="236"/>
        <v>4</v>
      </c>
    </row>
    <row r="7521" spans="3:6" x14ac:dyDescent="0.25">
      <c r="C7521" s="1">
        <v>7516</v>
      </c>
      <c r="D7521">
        <f t="shared" ca="1" si="235"/>
        <v>5</v>
      </c>
      <c r="E7521">
        <f t="shared" ca="1" si="235"/>
        <v>4</v>
      </c>
      <c r="F7521">
        <f t="shared" ca="1" si="236"/>
        <v>9</v>
      </c>
    </row>
    <row r="7522" spans="3:6" x14ac:dyDescent="0.25">
      <c r="C7522" s="1">
        <v>7517</v>
      </c>
      <c r="D7522">
        <f t="shared" ca="1" si="235"/>
        <v>4</v>
      </c>
      <c r="E7522">
        <f t="shared" ca="1" si="235"/>
        <v>6</v>
      </c>
      <c r="F7522">
        <f t="shared" ca="1" si="236"/>
        <v>10</v>
      </c>
    </row>
    <row r="7523" spans="3:6" x14ac:dyDescent="0.25">
      <c r="C7523" s="1">
        <v>7518</v>
      </c>
      <c r="D7523">
        <f t="shared" ca="1" si="235"/>
        <v>4</v>
      </c>
      <c r="E7523">
        <f t="shared" ca="1" si="235"/>
        <v>6</v>
      </c>
      <c r="F7523">
        <f t="shared" ca="1" si="236"/>
        <v>10</v>
      </c>
    </row>
    <row r="7524" spans="3:6" x14ac:dyDescent="0.25">
      <c r="C7524" s="1">
        <v>7519</v>
      </c>
      <c r="D7524">
        <f t="shared" ca="1" si="235"/>
        <v>6</v>
      </c>
      <c r="E7524">
        <f t="shared" ca="1" si="235"/>
        <v>4</v>
      </c>
      <c r="F7524">
        <f t="shared" ca="1" si="236"/>
        <v>10</v>
      </c>
    </row>
    <row r="7525" spans="3:6" x14ac:dyDescent="0.25">
      <c r="C7525" s="1">
        <v>7520</v>
      </c>
      <c r="D7525">
        <f t="shared" ca="1" si="235"/>
        <v>1</v>
      </c>
      <c r="E7525">
        <f t="shared" ca="1" si="235"/>
        <v>3</v>
      </c>
      <c r="F7525">
        <f t="shared" ca="1" si="236"/>
        <v>4</v>
      </c>
    </row>
    <row r="7526" spans="3:6" x14ac:dyDescent="0.25">
      <c r="C7526" s="1">
        <v>7521</v>
      </c>
      <c r="D7526">
        <f t="shared" ca="1" si="235"/>
        <v>4</v>
      </c>
      <c r="E7526">
        <f t="shared" ca="1" si="235"/>
        <v>4</v>
      </c>
      <c r="F7526">
        <f t="shared" ca="1" si="236"/>
        <v>8</v>
      </c>
    </row>
    <row r="7527" spans="3:6" x14ac:dyDescent="0.25">
      <c r="C7527" s="1">
        <v>7522</v>
      </c>
      <c r="D7527">
        <f t="shared" ca="1" si="235"/>
        <v>5</v>
      </c>
      <c r="E7527">
        <f t="shared" ca="1" si="235"/>
        <v>4</v>
      </c>
      <c r="F7527">
        <f t="shared" ca="1" si="236"/>
        <v>9</v>
      </c>
    </row>
    <row r="7528" spans="3:6" x14ac:dyDescent="0.25">
      <c r="C7528" s="1">
        <v>7523</v>
      </c>
      <c r="D7528">
        <f t="shared" ca="1" si="235"/>
        <v>6</v>
      </c>
      <c r="E7528">
        <f t="shared" ca="1" si="235"/>
        <v>2</v>
      </c>
      <c r="F7528">
        <f t="shared" ca="1" si="236"/>
        <v>8</v>
      </c>
    </row>
    <row r="7529" spans="3:6" x14ac:dyDescent="0.25">
      <c r="C7529" s="1">
        <v>7524</v>
      </c>
      <c r="D7529">
        <f t="shared" ca="1" si="235"/>
        <v>2</v>
      </c>
      <c r="E7529">
        <f t="shared" ca="1" si="235"/>
        <v>2</v>
      </c>
      <c r="F7529">
        <f t="shared" ca="1" si="236"/>
        <v>4</v>
      </c>
    </row>
    <row r="7530" spans="3:6" x14ac:dyDescent="0.25">
      <c r="C7530" s="1">
        <v>7525</v>
      </c>
      <c r="D7530">
        <f t="shared" ca="1" si="235"/>
        <v>4</v>
      </c>
      <c r="E7530">
        <f t="shared" ca="1" si="235"/>
        <v>2</v>
      </c>
      <c r="F7530">
        <f t="shared" ca="1" si="236"/>
        <v>6</v>
      </c>
    </row>
    <row r="7531" spans="3:6" x14ac:dyDescent="0.25">
      <c r="C7531" s="1">
        <v>7526</v>
      </c>
      <c r="D7531">
        <f t="shared" ca="1" si="235"/>
        <v>2</v>
      </c>
      <c r="E7531">
        <f t="shared" ca="1" si="235"/>
        <v>1</v>
      </c>
      <c r="F7531">
        <f t="shared" ca="1" si="236"/>
        <v>3</v>
      </c>
    </row>
    <row r="7532" spans="3:6" x14ac:dyDescent="0.25">
      <c r="C7532" s="1">
        <v>7527</v>
      </c>
      <c r="D7532">
        <f t="shared" ca="1" si="235"/>
        <v>6</v>
      </c>
      <c r="E7532">
        <f t="shared" ca="1" si="235"/>
        <v>5</v>
      </c>
      <c r="F7532">
        <f t="shared" ca="1" si="236"/>
        <v>11</v>
      </c>
    </row>
    <row r="7533" spans="3:6" x14ac:dyDescent="0.25">
      <c r="C7533" s="1">
        <v>7528</v>
      </c>
      <c r="D7533">
        <f t="shared" ca="1" si="235"/>
        <v>5</v>
      </c>
      <c r="E7533">
        <f t="shared" ca="1" si="235"/>
        <v>5</v>
      </c>
      <c r="F7533">
        <f t="shared" ca="1" si="236"/>
        <v>10</v>
      </c>
    </row>
    <row r="7534" spans="3:6" x14ac:dyDescent="0.25">
      <c r="C7534" s="1">
        <v>7529</v>
      </c>
      <c r="D7534">
        <f t="shared" ca="1" si="235"/>
        <v>6</v>
      </c>
      <c r="E7534">
        <f t="shared" ca="1" si="235"/>
        <v>2</v>
      </c>
      <c r="F7534">
        <f t="shared" ca="1" si="236"/>
        <v>8</v>
      </c>
    </row>
    <row r="7535" spans="3:6" x14ac:dyDescent="0.25">
      <c r="C7535" s="1">
        <v>7530</v>
      </c>
      <c r="D7535">
        <f t="shared" ca="1" si="235"/>
        <v>6</v>
      </c>
      <c r="E7535">
        <f t="shared" ca="1" si="235"/>
        <v>1</v>
      </c>
      <c r="F7535">
        <f t="shared" ca="1" si="236"/>
        <v>7</v>
      </c>
    </row>
    <row r="7536" spans="3:6" x14ac:dyDescent="0.25">
      <c r="C7536" s="1">
        <v>7531</v>
      </c>
      <c r="D7536">
        <f t="shared" ca="1" si="235"/>
        <v>3</v>
      </c>
      <c r="E7536">
        <f t="shared" ca="1" si="235"/>
        <v>1</v>
      </c>
      <c r="F7536">
        <f t="shared" ca="1" si="236"/>
        <v>4</v>
      </c>
    </row>
    <row r="7537" spans="3:6" x14ac:dyDescent="0.25">
      <c r="C7537" s="1">
        <v>7532</v>
      </c>
      <c r="D7537">
        <f t="shared" ca="1" si="235"/>
        <v>6</v>
      </c>
      <c r="E7537">
        <f t="shared" ca="1" si="235"/>
        <v>1</v>
      </c>
      <c r="F7537">
        <f t="shared" ca="1" si="236"/>
        <v>7</v>
      </c>
    </row>
    <row r="7538" spans="3:6" x14ac:dyDescent="0.25">
      <c r="C7538" s="1">
        <v>7533</v>
      </c>
      <c r="D7538">
        <f t="shared" ca="1" si="235"/>
        <v>5</v>
      </c>
      <c r="E7538">
        <f t="shared" ca="1" si="235"/>
        <v>1</v>
      </c>
      <c r="F7538">
        <f t="shared" ca="1" si="236"/>
        <v>6</v>
      </c>
    </row>
    <row r="7539" spans="3:6" x14ac:dyDescent="0.25">
      <c r="C7539" s="1">
        <v>7534</v>
      </c>
      <c r="D7539">
        <f t="shared" ca="1" si="235"/>
        <v>4</v>
      </c>
      <c r="E7539">
        <f t="shared" ca="1" si="235"/>
        <v>3</v>
      </c>
      <c r="F7539">
        <f t="shared" ca="1" si="236"/>
        <v>7</v>
      </c>
    </row>
    <row r="7540" spans="3:6" x14ac:dyDescent="0.25">
      <c r="C7540" s="1">
        <v>7535</v>
      </c>
      <c r="D7540">
        <f t="shared" ca="1" si="235"/>
        <v>4</v>
      </c>
      <c r="E7540">
        <f t="shared" ca="1" si="235"/>
        <v>4</v>
      </c>
      <c r="F7540">
        <f t="shared" ca="1" si="236"/>
        <v>8</v>
      </c>
    </row>
    <row r="7541" spans="3:6" x14ac:dyDescent="0.25">
      <c r="C7541" s="1">
        <v>7536</v>
      </c>
      <c r="D7541">
        <f t="shared" ca="1" si="235"/>
        <v>2</v>
      </c>
      <c r="E7541">
        <f t="shared" ca="1" si="235"/>
        <v>5</v>
      </c>
      <c r="F7541">
        <f t="shared" ca="1" si="236"/>
        <v>7</v>
      </c>
    </row>
    <row r="7542" spans="3:6" x14ac:dyDescent="0.25">
      <c r="C7542" s="1">
        <v>7537</v>
      </c>
      <c r="D7542">
        <f t="shared" ca="1" si="235"/>
        <v>5</v>
      </c>
      <c r="E7542">
        <f t="shared" ca="1" si="235"/>
        <v>6</v>
      </c>
      <c r="F7542">
        <f t="shared" ca="1" si="236"/>
        <v>11</v>
      </c>
    </row>
    <row r="7543" spans="3:6" x14ac:dyDescent="0.25">
      <c r="C7543" s="1">
        <v>7538</v>
      </c>
      <c r="D7543">
        <f t="shared" ca="1" si="235"/>
        <v>5</v>
      </c>
      <c r="E7543">
        <f t="shared" ca="1" si="235"/>
        <v>3</v>
      </c>
      <c r="F7543">
        <f t="shared" ca="1" si="236"/>
        <v>8</v>
      </c>
    </row>
    <row r="7544" spans="3:6" x14ac:dyDescent="0.25">
      <c r="C7544" s="1">
        <v>7539</v>
      </c>
      <c r="D7544">
        <f t="shared" ca="1" si="235"/>
        <v>1</v>
      </c>
      <c r="E7544">
        <f t="shared" ca="1" si="235"/>
        <v>6</v>
      </c>
      <c r="F7544">
        <f t="shared" ca="1" si="236"/>
        <v>7</v>
      </c>
    </row>
    <row r="7545" spans="3:6" x14ac:dyDescent="0.25">
      <c r="C7545" s="1">
        <v>7540</v>
      </c>
      <c r="D7545">
        <f t="shared" ca="1" si="235"/>
        <v>5</v>
      </c>
      <c r="E7545">
        <f t="shared" ca="1" si="235"/>
        <v>3</v>
      </c>
      <c r="F7545">
        <f t="shared" ca="1" si="236"/>
        <v>8</v>
      </c>
    </row>
    <row r="7546" spans="3:6" x14ac:dyDescent="0.25">
      <c r="C7546" s="1">
        <v>7541</v>
      </c>
      <c r="D7546">
        <f t="shared" ca="1" si="235"/>
        <v>5</v>
      </c>
      <c r="E7546">
        <f t="shared" ca="1" si="235"/>
        <v>3</v>
      </c>
      <c r="F7546">
        <f t="shared" ca="1" si="236"/>
        <v>8</v>
      </c>
    </row>
    <row r="7547" spans="3:6" x14ac:dyDescent="0.25">
      <c r="C7547" s="1">
        <v>7542</v>
      </c>
      <c r="D7547">
        <f t="shared" ca="1" si="235"/>
        <v>4</v>
      </c>
      <c r="E7547">
        <f t="shared" ca="1" si="235"/>
        <v>2</v>
      </c>
      <c r="F7547">
        <f t="shared" ca="1" si="236"/>
        <v>6</v>
      </c>
    </row>
    <row r="7548" spans="3:6" x14ac:dyDescent="0.25">
      <c r="C7548" s="1">
        <v>7543</v>
      </c>
      <c r="D7548">
        <f t="shared" ca="1" si="235"/>
        <v>5</v>
      </c>
      <c r="E7548">
        <f t="shared" ca="1" si="235"/>
        <v>2</v>
      </c>
      <c r="F7548">
        <f t="shared" ca="1" si="236"/>
        <v>7</v>
      </c>
    </row>
    <row r="7549" spans="3:6" x14ac:dyDescent="0.25">
      <c r="C7549" s="1">
        <v>7544</v>
      </c>
      <c r="D7549">
        <f t="shared" ca="1" si="235"/>
        <v>6</v>
      </c>
      <c r="E7549">
        <f t="shared" ca="1" si="235"/>
        <v>4</v>
      </c>
      <c r="F7549">
        <f t="shared" ca="1" si="236"/>
        <v>10</v>
      </c>
    </row>
    <row r="7550" spans="3:6" x14ac:dyDescent="0.25">
      <c r="C7550" s="1">
        <v>7545</v>
      </c>
      <c r="D7550">
        <f t="shared" ca="1" si="235"/>
        <v>3</v>
      </c>
      <c r="E7550">
        <f t="shared" ca="1" si="235"/>
        <v>3</v>
      </c>
      <c r="F7550">
        <f t="shared" ca="1" si="236"/>
        <v>6</v>
      </c>
    </row>
    <row r="7551" spans="3:6" x14ac:dyDescent="0.25">
      <c r="C7551" s="1">
        <v>7546</v>
      </c>
      <c r="D7551">
        <f t="shared" ca="1" si="235"/>
        <v>5</v>
      </c>
      <c r="E7551">
        <f t="shared" ca="1" si="235"/>
        <v>3</v>
      </c>
      <c r="F7551">
        <f t="shared" ca="1" si="236"/>
        <v>8</v>
      </c>
    </row>
    <row r="7552" spans="3:6" x14ac:dyDescent="0.25">
      <c r="C7552" s="1">
        <v>7547</v>
      </c>
      <c r="D7552">
        <f t="shared" ca="1" si="235"/>
        <v>2</v>
      </c>
      <c r="E7552">
        <f t="shared" ca="1" si="235"/>
        <v>3</v>
      </c>
      <c r="F7552">
        <f t="shared" ca="1" si="236"/>
        <v>5</v>
      </c>
    </row>
    <row r="7553" spans="3:6" x14ac:dyDescent="0.25">
      <c r="C7553" s="1">
        <v>7548</v>
      </c>
      <c r="D7553">
        <f t="shared" ca="1" si="235"/>
        <v>2</v>
      </c>
      <c r="E7553">
        <f t="shared" ca="1" si="235"/>
        <v>5</v>
      </c>
      <c r="F7553">
        <f t="shared" ca="1" si="236"/>
        <v>7</v>
      </c>
    </row>
    <row r="7554" spans="3:6" x14ac:dyDescent="0.25">
      <c r="C7554" s="1">
        <v>7549</v>
      </c>
      <c r="D7554">
        <f t="shared" ca="1" si="235"/>
        <v>6</v>
      </c>
      <c r="E7554">
        <f t="shared" ca="1" si="235"/>
        <v>4</v>
      </c>
      <c r="F7554">
        <f t="shared" ca="1" si="236"/>
        <v>10</v>
      </c>
    </row>
    <row r="7555" spans="3:6" x14ac:dyDescent="0.25">
      <c r="C7555" s="1">
        <v>7550</v>
      </c>
      <c r="D7555">
        <f t="shared" ca="1" si="235"/>
        <v>5</v>
      </c>
      <c r="E7555">
        <f t="shared" ca="1" si="235"/>
        <v>6</v>
      </c>
      <c r="F7555">
        <f t="shared" ca="1" si="236"/>
        <v>11</v>
      </c>
    </row>
    <row r="7556" spans="3:6" x14ac:dyDescent="0.25">
      <c r="C7556" s="1">
        <v>7551</v>
      </c>
      <c r="D7556">
        <f t="shared" ca="1" si="235"/>
        <v>1</v>
      </c>
      <c r="E7556">
        <f t="shared" ca="1" si="235"/>
        <v>2</v>
      </c>
      <c r="F7556">
        <f t="shared" ca="1" si="236"/>
        <v>3</v>
      </c>
    </row>
    <row r="7557" spans="3:6" x14ac:dyDescent="0.25">
      <c r="C7557" s="1">
        <v>7552</v>
      </c>
      <c r="D7557">
        <f t="shared" ca="1" si="235"/>
        <v>4</v>
      </c>
      <c r="E7557">
        <f t="shared" ca="1" si="235"/>
        <v>3</v>
      </c>
      <c r="F7557">
        <f t="shared" ca="1" si="236"/>
        <v>7</v>
      </c>
    </row>
    <row r="7558" spans="3:6" x14ac:dyDescent="0.25">
      <c r="C7558" s="1">
        <v>7553</v>
      </c>
      <c r="D7558">
        <f t="shared" ca="1" si="235"/>
        <v>1</v>
      </c>
      <c r="E7558">
        <f t="shared" ca="1" si="235"/>
        <v>4</v>
      </c>
      <c r="F7558">
        <f t="shared" ca="1" si="236"/>
        <v>5</v>
      </c>
    </row>
    <row r="7559" spans="3:6" x14ac:dyDescent="0.25">
      <c r="C7559" s="1">
        <v>7554</v>
      </c>
      <c r="D7559">
        <f t="shared" ref="D7559:E7622" ca="1" si="237">RANDBETWEEN(1,6)</f>
        <v>5</v>
      </c>
      <c r="E7559">
        <f t="shared" ca="1" si="237"/>
        <v>4</v>
      </c>
      <c r="F7559">
        <f t="shared" ref="F7559:F7622" ca="1" si="238">D7559+E7559</f>
        <v>9</v>
      </c>
    </row>
    <row r="7560" spans="3:6" x14ac:dyDescent="0.25">
      <c r="C7560" s="1">
        <v>7555</v>
      </c>
      <c r="D7560">
        <f t="shared" ca="1" si="237"/>
        <v>5</v>
      </c>
      <c r="E7560">
        <f t="shared" ca="1" si="237"/>
        <v>6</v>
      </c>
      <c r="F7560">
        <f t="shared" ca="1" si="238"/>
        <v>11</v>
      </c>
    </row>
    <row r="7561" spans="3:6" x14ac:dyDescent="0.25">
      <c r="C7561" s="1">
        <v>7556</v>
      </c>
      <c r="D7561">
        <f t="shared" ca="1" si="237"/>
        <v>1</v>
      </c>
      <c r="E7561">
        <f t="shared" ca="1" si="237"/>
        <v>6</v>
      </c>
      <c r="F7561">
        <f t="shared" ca="1" si="238"/>
        <v>7</v>
      </c>
    </row>
    <row r="7562" spans="3:6" x14ac:dyDescent="0.25">
      <c r="C7562" s="1">
        <v>7557</v>
      </c>
      <c r="D7562">
        <f t="shared" ca="1" si="237"/>
        <v>2</v>
      </c>
      <c r="E7562">
        <f t="shared" ca="1" si="237"/>
        <v>1</v>
      </c>
      <c r="F7562">
        <f t="shared" ca="1" si="238"/>
        <v>3</v>
      </c>
    </row>
    <row r="7563" spans="3:6" x14ac:dyDescent="0.25">
      <c r="C7563" s="1">
        <v>7558</v>
      </c>
      <c r="D7563">
        <f t="shared" ca="1" si="237"/>
        <v>4</v>
      </c>
      <c r="E7563">
        <f t="shared" ca="1" si="237"/>
        <v>2</v>
      </c>
      <c r="F7563">
        <f t="shared" ca="1" si="238"/>
        <v>6</v>
      </c>
    </row>
    <row r="7564" spans="3:6" x14ac:dyDescent="0.25">
      <c r="C7564" s="1">
        <v>7559</v>
      </c>
      <c r="D7564">
        <f t="shared" ca="1" si="237"/>
        <v>3</v>
      </c>
      <c r="E7564">
        <f t="shared" ca="1" si="237"/>
        <v>1</v>
      </c>
      <c r="F7564">
        <f t="shared" ca="1" si="238"/>
        <v>4</v>
      </c>
    </row>
    <row r="7565" spans="3:6" x14ac:dyDescent="0.25">
      <c r="C7565" s="1">
        <v>7560</v>
      </c>
      <c r="D7565">
        <f t="shared" ca="1" si="237"/>
        <v>2</v>
      </c>
      <c r="E7565">
        <f t="shared" ca="1" si="237"/>
        <v>5</v>
      </c>
      <c r="F7565">
        <f t="shared" ca="1" si="238"/>
        <v>7</v>
      </c>
    </row>
    <row r="7566" spans="3:6" x14ac:dyDescent="0.25">
      <c r="C7566" s="1">
        <v>7561</v>
      </c>
      <c r="D7566">
        <f t="shared" ca="1" si="237"/>
        <v>3</v>
      </c>
      <c r="E7566">
        <f t="shared" ca="1" si="237"/>
        <v>5</v>
      </c>
      <c r="F7566">
        <f t="shared" ca="1" si="238"/>
        <v>8</v>
      </c>
    </row>
    <row r="7567" spans="3:6" x14ac:dyDescent="0.25">
      <c r="C7567" s="1">
        <v>7562</v>
      </c>
      <c r="D7567">
        <f t="shared" ca="1" si="237"/>
        <v>2</v>
      </c>
      <c r="E7567">
        <f t="shared" ca="1" si="237"/>
        <v>1</v>
      </c>
      <c r="F7567">
        <f t="shared" ca="1" si="238"/>
        <v>3</v>
      </c>
    </row>
    <row r="7568" spans="3:6" x14ac:dyDescent="0.25">
      <c r="C7568" s="1">
        <v>7563</v>
      </c>
      <c r="D7568">
        <f t="shared" ca="1" si="237"/>
        <v>3</v>
      </c>
      <c r="E7568">
        <f t="shared" ca="1" si="237"/>
        <v>2</v>
      </c>
      <c r="F7568">
        <f t="shared" ca="1" si="238"/>
        <v>5</v>
      </c>
    </row>
    <row r="7569" spans="3:6" x14ac:dyDescent="0.25">
      <c r="C7569" s="1">
        <v>7564</v>
      </c>
      <c r="D7569">
        <f t="shared" ca="1" si="237"/>
        <v>3</v>
      </c>
      <c r="E7569">
        <f t="shared" ca="1" si="237"/>
        <v>2</v>
      </c>
      <c r="F7569">
        <f t="shared" ca="1" si="238"/>
        <v>5</v>
      </c>
    </row>
    <row r="7570" spans="3:6" x14ac:dyDescent="0.25">
      <c r="C7570" s="1">
        <v>7565</v>
      </c>
      <c r="D7570">
        <f t="shared" ca="1" si="237"/>
        <v>1</v>
      </c>
      <c r="E7570">
        <f t="shared" ca="1" si="237"/>
        <v>1</v>
      </c>
      <c r="F7570">
        <f t="shared" ca="1" si="238"/>
        <v>2</v>
      </c>
    </row>
    <row r="7571" spans="3:6" x14ac:dyDescent="0.25">
      <c r="C7571" s="1">
        <v>7566</v>
      </c>
      <c r="D7571">
        <f t="shared" ca="1" si="237"/>
        <v>3</v>
      </c>
      <c r="E7571">
        <f t="shared" ca="1" si="237"/>
        <v>3</v>
      </c>
      <c r="F7571">
        <f t="shared" ca="1" si="238"/>
        <v>6</v>
      </c>
    </row>
    <row r="7572" spans="3:6" x14ac:dyDescent="0.25">
      <c r="C7572" s="1">
        <v>7567</v>
      </c>
      <c r="D7572">
        <f t="shared" ca="1" si="237"/>
        <v>5</v>
      </c>
      <c r="E7572">
        <f t="shared" ca="1" si="237"/>
        <v>2</v>
      </c>
      <c r="F7572">
        <f t="shared" ca="1" si="238"/>
        <v>7</v>
      </c>
    </row>
    <row r="7573" spans="3:6" x14ac:dyDescent="0.25">
      <c r="C7573" s="1">
        <v>7568</v>
      </c>
      <c r="D7573">
        <f t="shared" ca="1" si="237"/>
        <v>6</v>
      </c>
      <c r="E7573">
        <f t="shared" ca="1" si="237"/>
        <v>1</v>
      </c>
      <c r="F7573">
        <f t="shared" ca="1" si="238"/>
        <v>7</v>
      </c>
    </row>
    <row r="7574" spans="3:6" x14ac:dyDescent="0.25">
      <c r="C7574" s="1">
        <v>7569</v>
      </c>
      <c r="D7574">
        <f t="shared" ca="1" si="237"/>
        <v>6</v>
      </c>
      <c r="E7574">
        <f t="shared" ca="1" si="237"/>
        <v>1</v>
      </c>
      <c r="F7574">
        <f t="shared" ca="1" si="238"/>
        <v>7</v>
      </c>
    </row>
    <row r="7575" spans="3:6" x14ac:dyDescent="0.25">
      <c r="C7575" s="1">
        <v>7570</v>
      </c>
      <c r="D7575">
        <f t="shared" ca="1" si="237"/>
        <v>1</v>
      </c>
      <c r="E7575">
        <f t="shared" ca="1" si="237"/>
        <v>6</v>
      </c>
      <c r="F7575">
        <f t="shared" ca="1" si="238"/>
        <v>7</v>
      </c>
    </row>
    <row r="7576" spans="3:6" x14ac:dyDescent="0.25">
      <c r="C7576" s="1">
        <v>7571</v>
      </c>
      <c r="D7576">
        <f t="shared" ca="1" si="237"/>
        <v>4</v>
      </c>
      <c r="E7576">
        <f t="shared" ca="1" si="237"/>
        <v>4</v>
      </c>
      <c r="F7576">
        <f t="shared" ca="1" si="238"/>
        <v>8</v>
      </c>
    </row>
    <row r="7577" spans="3:6" x14ac:dyDescent="0.25">
      <c r="C7577" s="1">
        <v>7572</v>
      </c>
      <c r="D7577">
        <f t="shared" ca="1" si="237"/>
        <v>4</v>
      </c>
      <c r="E7577">
        <f t="shared" ca="1" si="237"/>
        <v>5</v>
      </c>
      <c r="F7577">
        <f t="shared" ca="1" si="238"/>
        <v>9</v>
      </c>
    </row>
    <row r="7578" spans="3:6" x14ac:dyDescent="0.25">
      <c r="C7578" s="1">
        <v>7573</v>
      </c>
      <c r="D7578">
        <f t="shared" ca="1" si="237"/>
        <v>1</v>
      </c>
      <c r="E7578">
        <f t="shared" ca="1" si="237"/>
        <v>3</v>
      </c>
      <c r="F7578">
        <f t="shared" ca="1" si="238"/>
        <v>4</v>
      </c>
    </row>
    <row r="7579" spans="3:6" x14ac:dyDescent="0.25">
      <c r="C7579" s="1">
        <v>7574</v>
      </c>
      <c r="D7579">
        <f t="shared" ca="1" si="237"/>
        <v>5</v>
      </c>
      <c r="E7579">
        <f t="shared" ca="1" si="237"/>
        <v>3</v>
      </c>
      <c r="F7579">
        <f t="shared" ca="1" si="238"/>
        <v>8</v>
      </c>
    </row>
    <row r="7580" spans="3:6" x14ac:dyDescent="0.25">
      <c r="C7580" s="1">
        <v>7575</v>
      </c>
      <c r="D7580">
        <f t="shared" ca="1" si="237"/>
        <v>1</v>
      </c>
      <c r="E7580">
        <f t="shared" ca="1" si="237"/>
        <v>2</v>
      </c>
      <c r="F7580">
        <f t="shared" ca="1" si="238"/>
        <v>3</v>
      </c>
    </row>
    <row r="7581" spans="3:6" x14ac:dyDescent="0.25">
      <c r="C7581" s="1">
        <v>7576</v>
      </c>
      <c r="D7581">
        <f t="shared" ca="1" si="237"/>
        <v>6</v>
      </c>
      <c r="E7581">
        <f t="shared" ca="1" si="237"/>
        <v>3</v>
      </c>
      <c r="F7581">
        <f t="shared" ca="1" si="238"/>
        <v>9</v>
      </c>
    </row>
    <row r="7582" spans="3:6" x14ac:dyDescent="0.25">
      <c r="C7582" s="1">
        <v>7577</v>
      </c>
      <c r="D7582">
        <f t="shared" ca="1" si="237"/>
        <v>6</v>
      </c>
      <c r="E7582">
        <f t="shared" ca="1" si="237"/>
        <v>1</v>
      </c>
      <c r="F7582">
        <f t="shared" ca="1" si="238"/>
        <v>7</v>
      </c>
    </row>
    <row r="7583" spans="3:6" x14ac:dyDescent="0.25">
      <c r="C7583" s="1">
        <v>7578</v>
      </c>
      <c r="D7583">
        <f t="shared" ca="1" si="237"/>
        <v>6</v>
      </c>
      <c r="E7583">
        <f t="shared" ca="1" si="237"/>
        <v>4</v>
      </c>
      <c r="F7583">
        <f t="shared" ca="1" si="238"/>
        <v>10</v>
      </c>
    </row>
    <row r="7584" spans="3:6" x14ac:dyDescent="0.25">
      <c r="C7584" s="1">
        <v>7579</v>
      </c>
      <c r="D7584">
        <f t="shared" ca="1" si="237"/>
        <v>2</v>
      </c>
      <c r="E7584">
        <f t="shared" ca="1" si="237"/>
        <v>6</v>
      </c>
      <c r="F7584">
        <f t="shared" ca="1" si="238"/>
        <v>8</v>
      </c>
    </row>
    <row r="7585" spans="3:6" x14ac:dyDescent="0.25">
      <c r="C7585" s="1">
        <v>7580</v>
      </c>
      <c r="D7585">
        <f t="shared" ca="1" si="237"/>
        <v>1</v>
      </c>
      <c r="E7585">
        <f t="shared" ca="1" si="237"/>
        <v>6</v>
      </c>
      <c r="F7585">
        <f t="shared" ca="1" si="238"/>
        <v>7</v>
      </c>
    </row>
    <row r="7586" spans="3:6" x14ac:dyDescent="0.25">
      <c r="C7586" s="1">
        <v>7581</v>
      </c>
      <c r="D7586">
        <f t="shared" ca="1" si="237"/>
        <v>5</v>
      </c>
      <c r="E7586">
        <f t="shared" ca="1" si="237"/>
        <v>5</v>
      </c>
      <c r="F7586">
        <f t="shared" ca="1" si="238"/>
        <v>10</v>
      </c>
    </row>
    <row r="7587" spans="3:6" x14ac:dyDescent="0.25">
      <c r="C7587" s="1">
        <v>7582</v>
      </c>
      <c r="D7587">
        <f t="shared" ca="1" si="237"/>
        <v>1</v>
      </c>
      <c r="E7587">
        <f t="shared" ca="1" si="237"/>
        <v>4</v>
      </c>
      <c r="F7587">
        <f t="shared" ca="1" si="238"/>
        <v>5</v>
      </c>
    </row>
    <row r="7588" spans="3:6" x14ac:dyDescent="0.25">
      <c r="C7588" s="1">
        <v>7583</v>
      </c>
      <c r="D7588">
        <f t="shared" ca="1" si="237"/>
        <v>5</v>
      </c>
      <c r="E7588">
        <f t="shared" ca="1" si="237"/>
        <v>2</v>
      </c>
      <c r="F7588">
        <f t="shared" ca="1" si="238"/>
        <v>7</v>
      </c>
    </row>
    <row r="7589" spans="3:6" x14ac:dyDescent="0.25">
      <c r="C7589" s="1">
        <v>7584</v>
      </c>
      <c r="D7589">
        <f t="shared" ca="1" si="237"/>
        <v>2</v>
      </c>
      <c r="E7589">
        <f t="shared" ca="1" si="237"/>
        <v>4</v>
      </c>
      <c r="F7589">
        <f t="shared" ca="1" si="238"/>
        <v>6</v>
      </c>
    </row>
    <row r="7590" spans="3:6" x14ac:dyDescent="0.25">
      <c r="C7590" s="1">
        <v>7585</v>
      </c>
      <c r="D7590">
        <f t="shared" ca="1" si="237"/>
        <v>6</v>
      </c>
      <c r="E7590">
        <f t="shared" ca="1" si="237"/>
        <v>6</v>
      </c>
      <c r="F7590">
        <f t="shared" ca="1" si="238"/>
        <v>12</v>
      </c>
    </row>
    <row r="7591" spans="3:6" x14ac:dyDescent="0.25">
      <c r="C7591" s="1">
        <v>7586</v>
      </c>
      <c r="D7591">
        <f t="shared" ca="1" si="237"/>
        <v>5</v>
      </c>
      <c r="E7591">
        <f t="shared" ca="1" si="237"/>
        <v>1</v>
      </c>
      <c r="F7591">
        <f t="shared" ca="1" si="238"/>
        <v>6</v>
      </c>
    </row>
    <row r="7592" spans="3:6" x14ac:dyDescent="0.25">
      <c r="C7592" s="1">
        <v>7587</v>
      </c>
      <c r="D7592">
        <f t="shared" ca="1" si="237"/>
        <v>1</v>
      </c>
      <c r="E7592">
        <f t="shared" ca="1" si="237"/>
        <v>5</v>
      </c>
      <c r="F7592">
        <f t="shared" ca="1" si="238"/>
        <v>6</v>
      </c>
    </row>
    <row r="7593" spans="3:6" x14ac:dyDescent="0.25">
      <c r="C7593" s="1">
        <v>7588</v>
      </c>
      <c r="D7593">
        <f t="shared" ca="1" si="237"/>
        <v>6</v>
      </c>
      <c r="E7593">
        <f t="shared" ca="1" si="237"/>
        <v>1</v>
      </c>
      <c r="F7593">
        <f t="shared" ca="1" si="238"/>
        <v>7</v>
      </c>
    </row>
    <row r="7594" spans="3:6" x14ac:dyDescent="0.25">
      <c r="C7594" s="1">
        <v>7589</v>
      </c>
      <c r="D7594">
        <f t="shared" ca="1" si="237"/>
        <v>1</v>
      </c>
      <c r="E7594">
        <f t="shared" ca="1" si="237"/>
        <v>6</v>
      </c>
      <c r="F7594">
        <f t="shared" ca="1" si="238"/>
        <v>7</v>
      </c>
    </row>
    <row r="7595" spans="3:6" x14ac:dyDescent="0.25">
      <c r="C7595" s="1">
        <v>7590</v>
      </c>
      <c r="D7595">
        <f t="shared" ca="1" si="237"/>
        <v>1</v>
      </c>
      <c r="E7595">
        <f t="shared" ca="1" si="237"/>
        <v>1</v>
      </c>
      <c r="F7595">
        <f t="shared" ca="1" si="238"/>
        <v>2</v>
      </c>
    </row>
    <row r="7596" spans="3:6" x14ac:dyDescent="0.25">
      <c r="C7596" s="1">
        <v>7591</v>
      </c>
      <c r="D7596">
        <f t="shared" ca="1" si="237"/>
        <v>5</v>
      </c>
      <c r="E7596">
        <f t="shared" ca="1" si="237"/>
        <v>2</v>
      </c>
      <c r="F7596">
        <f t="shared" ca="1" si="238"/>
        <v>7</v>
      </c>
    </row>
    <row r="7597" spans="3:6" x14ac:dyDescent="0.25">
      <c r="C7597" s="1">
        <v>7592</v>
      </c>
      <c r="D7597">
        <f t="shared" ca="1" si="237"/>
        <v>2</v>
      </c>
      <c r="E7597">
        <f t="shared" ca="1" si="237"/>
        <v>3</v>
      </c>
      <c r="F7597">
        <f t="shared" ca="1" si="238"/>
        <v>5</v>
      </c>
    </row>
    <row r="7598" spans="3:6" x14ac:dyDescent="0.25">
      <c r="C7598" s="1">
        <v>7593</v>
      </c>
      <c r="D7598">
        <f t="shared" ca="1" si="237"/>
        <v>6</v>
      </c>
      <c r="E7598">
        <f t="shared" ca="1" si="237"/>
        <v>4</v>
      </c>
      <c r="F7598">
        <f t="shared" ca="1" si="238"/>
        <v>10</v>
      </c>
    </row>
    <row r="7599" spans="3:6" x14ac:dyDescent="0.25">
      <c r="C7599" s="1">
        <v>7594</v>
      </c>
      <c r="D7599">
        <f t="shared" ca="1" si="237"/>
        <v>2</v>
      </c>
      <c r="E7599">
        <f t="shared" ca="1" si="237"/>
        <v>2</v>
      </c>
      <c r="F7599">
        <f t="shared" ca="1" si="238"/>
        <v>4</v>
      </c>
    </row>
    <row r="7600" spans="3:6" x14ac:dyDescent="0.25">
      <c r="C7600" s="1">
        <v>7595</v>
      </c>
      <c r="D7600">
        <f t="shared" ca="1" si="237"/>
        <v>1</v>
      </c>
      <c r="E7600">
        <f t="shared" ca="1" si="237"/>
        <v>4</v>
      </c>
      <c r="F7600">
        <f t="shared" ca="1" si="238"/>
        <v>5</v>
      </c>
    </row>
    <row r="7601" spans="3:6" x14ac:dyDescent="0.25">
      <c r="C7601" s="1">
        <v>7596</v>
      </c>
      <c r="D7601">
        <f t="shared" ca="1" si="237"/>
        <v>1</v>
      </c>
      <c r="E7601">
        <f t="shared" ca="1" si="237"/>
        <v>2</v>
      </c>
      <c r="F7601">
        <f t="shared" ca="1" si="238"/>
        <v>3</v>
      </c>
    </row>
    <row r="7602" spans="3:6" x14ac:dyDescent="0.25">
      <c r="C7602" s="1">
        <v>7597</v>
      </c>
      <c r="D7602">
        <f t="shared" ca="1" si="237"/>
        <v>1</v>
      </c>
      <c r="E7602">
        <f t="shared" ca="1" si="237"/>
        <v>5</v>
      </c>
      <c r="F7602">
        <f t="shared" ca="1" si="238"/>
        <v>6</v>
      </c>
    </row>
    <row r="7603" spans="3:6" x14ac:dyDescent="0.25">
      <c r="C7603" s="1">
        <v>7598</v>
      </c>
      <c r="D7603">
        <f t="shared" ca="1" si="237"/>
        <v>6</v>
      </c>
      <c r="E7603">
        <f t="shared" ca="1" si="237"/>
        <v>5</v>
      </c>
      <c r="F7603">
        <f t="shared" ca="1" si="238"/>
        <v>11</v>
      </c>
    </row>
    <row r="7604" spans="3:6" x14ac:dyDescent="0.25">
      <c r="C7604" s="1">
        <v>7599</v>
      </c>
      <c r="D7604">
        <f t="shared" ca="1" si="237"/>
        <v>1</v>
      </c>
      <c r="E7604">
        <f t="shared" ca="1" si="237"/>
        <v>5</v>
      </c>
      <c r="F7604">
        <f t="shared" ca="1" si="238"/>
        <v>6</v>
      </c>
    </row>
    <row r="7605" spans="3:6" x14ac:dyDescent="0.25">
      <c r="C7605" s="1">
        <v>7600</v>
      </c>
      <c r="D7605">
        <f t="shared" ca="1" si="237"/>
        <v>3</v>
      </c>
      <c r="E7605">
        <f t="shared" ca="1" si="237"/>
        <v>3</v>
      </c>
      <c r="F7605">
        <f t="shared" ca="1" si="238"/>
        <v>6</v>
      </c>
    </row>
    <row r="7606" spans="3:6" x14ac:dyDescent="0.25">
      <c r="C7606" s="1">
        <v>7601</v>
      </c>
      <c r="D7606">
        <f t="shared" ca="1" si="237"/>
        <v>3</v>
      </c>
      <c r="E7606">
        <f t="shared" ca="1" si="237"/>
        <v>3</v>
      </c>
      <c r="F7606">
        <f t="shared" ca="1" si="238"/>
        <v>6</v>
      </c>
    </row>
    <row r="7607" spans="3:6" x14ac:dyDescent="0.25">
      <c r="C7607" s="1">
        <v>7602</v>
      </c>
      <c r="D7607">
        <f t="shared" ca="1" si="237"/>
        <v>2</v>
      </c>
      <c r="E7607">
        <f t="shared" ca="1" si="237"/>
        <v>6</v>
      </c>
      <c r="F7607">
        <f t="shared" ca="1" si="238"/>
        <v>8</v>
      </c>
    </row>
    <row r="7608" spans="3:6" x14ac:dyDescent="0.25">
      <c r="C7608" s="1">
        <v>7603</v>
      </c>
      <c r="D7608">
        <f t="shared" ca="1" si="237"/>
        <v>2</v>
      </c>
      <c r="E7608">
        <f t="shared" ca="1" si="237"/>
        <v>4</v>
      </c>
      <c r="F7608">
        <f t="shared" ca="1" si="238"/>
        <v>6</v>
      </c>
    </row>
    <row r="7609" spans="3:6" x14ac:dyDescent="0.25">
      <c r="C7609" s="1">
        <v>7604</v>
      </c>
      <c r="D7609">
        <f t="shared" ca="1" si="237"/>
        <v>3</v>
      </c>
      <c r="E7609">
        <f t="shared" ca="1" si="237"/>
        <v>6</v>
      </c>
      <c r="F7609">
        <f t="shared" ca="1" si="238"/>
        <v>9</v>
      </c>
    </row>
    <row r="7610" spans="3:6" x14ac:dyDescent="0.25">
      <c r="C7610" s="1">
        <v>7605</v>
      </c>
      <c r="D7610">
        <f t="shared" ca="1" si="237"/>
        <v>5</v>
      </c>
      <c r="E7610">
        <f t="shared" ca="1" si="237"/>
        <v>6</v>
      </c>
      <c r="F7610">
        <f t="shared" ca="1" si="238"/>
        <v>11</v>
      </c>
    </row>
    <row r="7611" spans="3:6" x14ac:dyDescent="0.25">
      <c r="C7611" s="1">
        <v>7606</v>
      </c>
      <c r="D7611">
        <f t="shared" ca="1" si="237"/>
        <v>1</v>
      </c>
      <c r="E7611">
        <f t="shared" ca="1" si="237"/>
        <v>3</v>
      </c>
      <c r="F7611">
        <f t="shared" ca="1" si="238"/>
        <v>4</v>
      </c>
    </row>
    <row r="7612" spans="3:6" x14ac:dyDescent="0.25">
      <c r="C7612" s="1">
        <v>7607</v>
      </c>
      <c r="D7612">
        <f t="shared" ca="1" si="237"/>
        <v>5</v>
      </c>
      <c r="E7612">
        <f t="shared" ca="1" si="237"/>
        <v>5</v>
      </c>
      <c r="F7612">
        <f t="shared" ca="1" si="238"/>
        <v>10</v>
      </c>
    </row>
    <row r="7613" spans="3:6" x14ac:dyDescent="0.25">
      <c r="C7613" s="1">
        <v>7608</v>
      </c>
      <c r="D7613">
        <f t="shared" ca="1" si="237"/>
        <v>3</v>
      </c>
      <c r="E7613">
        <f t="shared" ca="1" si="237"/>
        <v>5</v>
      </c>
      <c r="F7613">
        <f t="shared" ca="1" si="238"/>
        <v>8</v>
      </c>
    </row>
    <row r="7614" spans="3:6" x14ac:dyDescent="0.25">
      <c r="C7614" s="1">
        <v>7609</v>
      </c>
      <c r="D7614">
        <f t="shared" ca="1" si="237"/>
        <v>6</v>
      </c>
      <c r="E7614">
        <f t="shared" ca="1" si="237"/>
        <v>4</v>
      </c>
      <c r="F7614">
        <f t="shared" ca="1" si="238"/>
        <v>10</v>
      </c>
    </row>
    <row r="7615" spans="3:6" x14ac:dyDescent="0.25">
      <c r="C7615" s="1">
        <v>7610</v>
      </c>
      <c r="D7615">
        <f t="shared" ca="1" si="237"/>
        <v>3</v>
      </c>
      <c r="E7615">
        <f t="shared" ca="1" si="237"/>
        <v>3</v>
      </c>
      <c r="F7615">
        <f t="shared" ca="1" si="238"/>
        <v>6</v>
      </c>
    </row>
    <row r="7616" spans="3:6" x14ac:dyDescent="0.25">
      <c r="C7616" s="1">
        <v>7611</v>
      </c>
      <c r="D7616">
        <f t="shared" ca="1" si="237"/>
        <v>3</v>
      </c>
      <c r="E7616">
        <f t="shared" ca="1" si="237"/>
        <v>1</v>
      </c>
      <c r="F7616">
        <f t="shared" ca="1" si="238"/>
        <v>4</v>
      </c>
    </row>
    <row r="7617" spans="3:6" x14ac:dyDescent="0.25">
      <c r="C7617" s="1">
        <v>7612</v>
      </c>
      <c r="D7617">
        <f t="shared" ca="1" si="237"/>
        <v>2</v>
      </c>
      <c r="E7617">
        <f t="shared" ca="1" si="237"/>
        <v>6</v>
      </c>
      <c r="F7617">
        <f t="shared" ca="1" si="238"/>
        <v>8</v>
      </c>
    </row>
    <row r="7618" spans="3:6" x14ac:dyDescent="0.25">
      <c r="C7618" s="1">
        <v>7613</v>
      </c>
      <c r="D7618">
        <f t="shared" ca="1" si="237"/>
        <v>1</v>
      </c>
      <c r="E7618">
        <f t="shared" ca="1" si="237"/>
        <v>1</v>
      </c>
      <c r="F7618">
        <f t="shared" ca="1" si="238"/>
        <v>2</v>
      </c>
    </row>
    <row r="7619" spans="3:6" x14ac:dyDescent="0.25">
      <c r="C7619" s="1">
        <v>7614</v>
      </c>
      <c r="D7619">
        <f t="shared" ca="1" si="237"/>
        <v>2</v>
      </c>
      <c r="E7619">
        <f t="shared" ca="1" si="237"/>
        <v>6</v>
      </c>
      <c r="F7619">
        <f t="shared" ca="1" si="238"/>
        <v>8</v>
      </c>
    </row>
    <row r="7620" spans="3:6" x14ac:dyDescent="0.25">
      <c r="C7620" s="1">
        <v>7615</v>
      </c>
      <c r="D7620">
        <f t="shared" ca="1" si="237"/>
        <v>5</v>
      </c>
      <c r="E7620">
        <f t="shared" ca="1" si="237"/>
        <v>1</v>
      </c>
      <c r="F7620">
        <f t="shared" ca="1" si="238"/>
        <v>6</v>
      </c>
    </row>
    <row r="7621" spans="3:6" x14ac:dyDescent="0.25">
      <c r="C7621" s="1">
        <v>7616</v>
      </c>
      <c r="D7621">
        <f t="shared" ca="1" si="237"/>
        <v>3</v>
      </c>
      <c r="E7621">
        <f t="shared" ca="1" si="237"/>
        <v>2</v>
      </c>
      <c r="F7621">
        <f t="shared" ca="1" si="238"/>
        <v>5</v>
      </c>
    </row>
    <row r="7622" spans="3:6" x14ac:dyDescent="0.25">
      <c r="C7622" s="1">
        <v>7617</v>
      </c>
      <c r="D7622">
        <f t="shared" ca="1" si="237"/>
        <v>1</v>
      </c>
      <c r="E7622">
        <f t="shared" ca="1" si="237"/>
        <v>1</v>
      </c>
      <c r="F7622">
        <f t="shared" ca="1" si="238"/>
        <v>2</v>
      </c>
    </row>
    <row r="7623" spans="3:6" x14ac:dyDescent="0.25">
      <c r="C7623" s="1">
        <v>7618</v>
      </c>
      <c r="D7623">
        <f t="shared" ref="D7623:E7686" ca="1" si="239">RANDBETWEEN(1,6)</f>
        <v>1</v>
      </c>
      <c r="E7623">
        <f t="shared" ca="1" si="239"/>
        <v>2</v>
      </c>
      <c r="F7623">
        <f t="shared" ref="F7623:F7686" ca="1" si="240">D7623+E7623</f>
        <v>3</v>
      </c>
    </row>
    <row r="7624" spans="3:6" x14ac:dyDescent="0.25">
      <c r="C7624" s="1">
        <v>7619</v>
      </c>
      <c r="D7624">
        <f t="shared" ca="1" si="239"/>
        <v>3</v>
      </c>
      <c r="E7624">
        <f t="shared" ca="1" si="239"/>
        <v>1</v>
      </c>
      <c r="F7624">
        <f t="shared" ca="1" si="240"/>
        <v>4</v>
      </c>
    </row>
    <row r="7625" spans="3:6" x14ac:dyDescent="0.25">
      <c r="C7625" s="1">
        <v>7620</v>
      </c>
      <c r="D7625">
        <f t="shared" ca="1" si="239"/>
        <v>5</v>
      </c>
      <c r="E7625">
        <f t="shared" ca="1" si="239"/>
        <v>4</v>
      </c>
      <c r="F7625">
        <f t="shared" ca="1" si="240"/>
        <v>9</v>
      </c>
    </row>
    <row r="7626" spans="3:6" x14ac:dyDescent="0.25">
      <c r="C7626" s="1">
        <v>7621</v>
      </c>
      <c r="D7626">
        <f t="shared" ca="1" si="239"/>
        <v>2</v>
      </c>
      <c r="E7626">
        <f t="shared" ca="1" si="239"/>
        <v>1</v>
      </c>
      <c r="F7626">
        <f t="shared" ca="1" si="240"/>
        <v>3</v>
      </c>
    </row>
    <row r="7627" spans="3:6" x14ac:dyDescent="0.25">
      <c r="C7627" s="1">
        <v>7622</v>
      </c>
      <c r="D7627">
        <f t="shared" ca="1" si="239"/>
        <v>2</v>
      </c>
      <c r="E7627">
        <f t="shared" ca="1" si="239"/>
        <v>1</v>
      </c>
      <c r="F7627">
        <f t="shared" ca="1" si="240"/>
        <v>3</v>
      </c>
    </row>
    <row r="7628" spans="3:6" x14ac:dyDescent="0.25">
      <c r="C7628" s="1">
        <v>7623</v>
      </c>
      <c r="D7628">
        <f t="shared" ca="1" si="239"/>
        <v>1</v>
      </c>
      <c r="E7628">
        <f t="shared" ca="1" si="239"/>
        <v>5</v>
      </c>
      <c r="F7628">
        <f t="shared" ca="1" si="240"/>
        <v>6</v>
      </c>
    </row>
    <row r="7629" spans="3:6" x14ac:dyDescent="0.25">
      <c r="C7629" s="1">
        <v>7624</v>
      </c>
      <c r="D7629">
        <f t="shared" ca="1" si="239"/>
        <v>3</v>
      </c>
      <c r="E7629">
        <f t="shared" ca="1" si="239"/>
        <v>5</v>
      </c>
      <c r="F7629">
        <f t="shared" ca="1" si="240"/>
        <v>8</v>
      </c>
    </row>
    <row r="7630" spans="3:6" x14ac:dyDescent="0.25">
      <c r="C7630" s="1">
        <v>7625</v>
      </c>
      <c r="D7630">
        <f t="shared" ca="1" si="239"/>
        <v>2</v>
      </c>
      <c r="E7630">
        <f t="shared" ca="1" si="239"/>
        <v>2</v>
      </c>
      <c r="F7630">
        <f t="shared" ca="1" si="240"/>
        <v>4</v>
      </c>
    </row>
    <row r="7631" spans="3:6" x14ac:dyDescent="0.25">
      <c r="C7631" s="1">
        <v>7626</v>
      </c>
      <c r="D7631">
        <f t="shared" ca="1" si="239"/>
        <v>4</v>
      </c>
      <c r="E7631">
        <f t="shared" ca="1" si="239"/>
        <v>5</v>
      </c>
      <c r="F7631">
        <f t="shared" ca="1" si="240"/>
        <v>9</v>
      </c>
    </row>
    <row r="7632" spans="3:6" x14ac:dyDescent="0.25">
      <c r="C7632" s="1">
        <v>7627</v>
      </c>
      <c r="D7632">
        <f t="shared" ca="1" si="239"/>
        <v>1</v>
      </c>
      <c r="E7632">
        <f t="shared" ca="1" si="239"/>
        <v>4</v>
      </c>
      <c r="F7632">
        <f t="shared" ca="1" si="240"/>
        <v>5</v>
      </c>
    </row>
    <row r="7633" spans="3:6" x14ac:dyDescent="0.25">
      <c r="C7633" s="1">
        <v>7628</v>
      </c>
      <c r="D7633">
        <f t="shared" ca="1" si="239"/>
        <v>3</v>
      </c>
      <c r="E7633">
        <f t="shared" ca="1" si="239"/>
        <v>3</v>
      </c>
      <c r="F7633">
        <f t="shared" ca="1" si="240"/>
        <v>6</v>
      </c>
    </row>
    <row r="7634" spans="3:6" x14ac:dyDescent="0.25">
      <c r="C7634" s="1">
        <v>7629</v>
      </c>
      <c r="D7634">
        <f t="shared" ca="1" si="239"/>
        <v>4</v>
      </c>
      <c r="E7634">
        <f t="shared" ca="1" si="239"/>
        <v>1</v>
      </c>
      <c r="F7634">
        <f t="shared" ca="1" si="240"/>
        <v>5</v>
      </c>
    </row>
    <row r="7635" spans="3:6" x14ac:dyDescent="0.25">
      <c r="C7635" s="1">
        <v>7630</v>
      </c>
      <c r="D7635">
        <f t="shared" ca="1" si="239"/>
        <v>2</v>
      </c>
      <c r="E7635">
        <f t="shared" ca="1" si="239"/>
        <v>1</v>
      </c>
      <c r="F7635">
        <f t="shared" ca="1" si="240"/>
        <v>3</v>
      </c>
    </row>
    <row r="7636" spans="3:6" x14ac:dyDescent="0.25">
      <c r="C7636" s="1">
        <v>7631</v>
      </c>
      <c r="D7636">
        <f t="shared" ca="1" si="239"/>
        <v>4</v>
      </c>
      <c r="E7636">
        <f t="shared" ca="1" si="239"/>
        <v>5</v>
      </c>
      <c r="F7636">
        <f t="shared" ca="1" si="240"/>
        <v>9</v>
      </c>
    </row>
    <row r="7637" spans="3:6" x14ac:dyDescent="0.25">
      <c r="C7637" s="1">
        <v>7632</v>
      </c>
      <c r="D7637">
        <f t="shared" ca="1" si="239"/>
        <v>5</v>
      </c>
      <c r="E7637">
        <f t="shared" ca="1" si="239"/>
        <v>1</v>
      </c>
      <c r="F7637">
        <f t="shared" ca="1" si="240"/>
        <v>6</v>
      </c>
    </row>
    <row r="7638" spans="3:6" x14ac:dyDescent="0.25">
      <c r="C7638" s="1">
        <v>7633</v>
      </c>
      <c r="D7638">
        <f t="shared" ca="1" si="239"/>
        <v>4</v>
      </c>
      <c r="E7638">
        <f t="shared" ca="1" si="239"/>
        <v>2</v>
      </c>
      <c r="F7638">
        <f t="shared" ca="1" si="240"/>
        <v>6</v>
      </c>
    </row>
    <row r="7639" spans="3:6" x14ac:dyDescent="0.25">
      <c r="C7639" s="1">
        <v>7634</v>
      </c>
      <c r="D7639">
        <f t="shared" ca="1" si="239"/>
        <v>3</v>
      </c>
      <c r="E7639">
        <f t="shared" ca="1" si="239"/>
        <v>4</v>
      </c>
      <c r="F7639">
        <f t="shared" ca="1" si="240"/>
        <v>7</v>
      </c>
    </row>
    <row r="7640" spans="3:6" x14ac:dyDescent="0.25">
      <c r="C7640" s="1">
        <v>7635</v>
      </c>
      <c r="D7640">
        <f t="shared" ca="1" si="239"/>
        <v>3</v>
      </c>
      <c r="E7640">
        <f t="shared" ca="1" si="239"/>
        <v>2</v>
      </c>
      <c r="F7640">
        <f t="shared" ca="1" si="240"/>
        <v>5</v>
      </c>
    </row>
    <row r="7641" spans="3:6" x14ac:dyDescent="0.25">
      <c r="C7641" s="1">
        <v>7636</v>
      </c>
      <c r="D7641">
        <f t="shared" ca="1" si="239"/>
        <v>1</v>
      </c>
      <c r="E7641">
        <f t="shared" ca="1" si="239"/>
        <v>3</v>
      </c>
      <c r="F7641">
        <f t="shared" ca="1" si="240"/>
        <v>4</v>
      </c>
    </row>
    <row r="7642" spans="3:6" x14ac:dyDescent="0.25">
      <c r="C7642" s="1">
        <v>7637</v>
      </c>
      <c r="D7642">
        <f t="shared" ca="1" si="239"/>
        <v>4</v>
      </c>
      <c r="E7642">
        <f t="shared" ca="1" si="239"/>
        <v>2</v>
      </c>
      <c r="F7642">
        <f t="shared" ca="1" si="240"/>
        <v>6</v>
      </c>
    </row>
    <row r="7643" spans="3:6" x14ac:dyDescent="0.25">
      <c r="C7643" s="1">
        <v>7638</v>
      </c>
      <c r="D7643">
        <f t="shared" ca="1" si="239"/>
        <v>3</v>
      </c>
      <c r="E7643">
        <f t="shared" ca="1" si="239"/>
        <v>4</v>
      </c>
      <c r="F7643">
        <f t="shared" ca="1" si="240"/>
        <v>7</v>
      </c>
    </row>
    <row r="7644" spans="3:6" x14ac:dyDescent="0.25">
      <c r="C7644" s="1">
        <v>7639</v>
      </c>
      <c r="D7644">
        <f t="shared" ca="1" si="239"/>
        <v>5</v>
      </c>
      <c r="E7644">
        <f t="shared" ca="1" si="239"/>
        <v>4</v>
      </c>
      <c r="F7644">
        <f t="shared" ca="1" si="240"/>
        <v>9</v>
      </c>
    </row>
    <row r="7645" spans="3:6" x14ac:dyDescent="0.25">
      <c r="C7645" s="1">
        <v>7640</v>
      </c>
      <c r="D7645">
        <f t="shared" ca="1" si="239"/>
        <v>2</v>
      </c>
      <c r="E7645">
        <f t="shared" ca="1" si="239"/>
        <v>3</v>
      </c>
      <c r="F7645">
        <f t="shared" ca="1" si="240"/>
        <v>5</v>
      </c>
    </row>
    <row r="7646" spans="3:6" x14ac:dyDescent="0.25">
      <c r="C7646" s="1">
        <v>7641</v>
      </c>
      <c r="D7646">
        <f t="shared" ca="1" si="239"/>
        <v>3</v>
      </c>
      <c r="E7646">
        <f t="shared" ca="1" si="239"/>
        <v>1</v>
      </c>
      <c r="F7646">
        <f t="shared" ca="1" si="240"/>
        <v>4</v>
      </c>
    </row>
    <row r="7647" spans="3:6" x14ac:dyDescent="0.25">
      <c r="C7647" s="1">
        <v>7642</v>
      </c>
      <c r="D7647">
        <f t="shared" ca="1" si="239"/>
        <v>6</v>
      </c>
      <c r="E7647">
        <f t="shared" ca="1" si="239"/>
        <v>1</v>
      </c>
      <c r="F7647">
        <f t="shared" ca="1" si="240"/>
        <v>7</v>
      </c>
    </row>
    <row r="7648" spans="3:6" x14ac:dyDescent="0.25">
      <c r="C7648" s="1">
        <v>7643</v>
      </c>
      <c r="D7648">
        <f t="shared" ca="1" si="239"/>
        <v>5</v>
      </c>
      <c r="E7648">
        <f t="shared" ca="1" si="239"/>
        <v>4</v>
      </c>
      <c r="F7648">
        <f t="shared" ca="1" si="240"/>
        <v>9</v>
      </c>
    </row>
    <row r="7649" spans="3:6" x14ac:dyDescent="0.25">
      <c r="C7649" s="1">
        <v>7644</v>
      </c>
      <c r="D7649">
        <f t="shared" ca="1" si="239"/>
        <v>6</v>
      </c>
      <c r="E7649">
        <f t="shared" ca="1" si="239"/>
        <v>6</v>
      </c>
      <c r="F7649">
        <f t="shared" ca="1" si="240"/>
        <v>12</v>
      </c>
    </row>
    <row r="7650" spans="3:6" x14ac:dyDescent="0.25">
      <c r="C7650" s="1">
        <v>7645</v>
      </c>
      <c r="D7650">
        <f t="shared" ca="1" si="239"/>
        <v>6</v>
      </c>
      <c r="E7650">
        <f t="shared" ca="1" si="239"/>
        <v>1</v>
      </c>
      <c r="F7650">
        <f t="shared" ca="1" si="240"/>
        <v>7</v>
      </c>
    </row>
    <row r="7651" spans="3:6" x14ac:dyDescent="0.25">
      <c r="C7651" s="1">
        <v>7646</v>
      </c>
      <c r="D7651">
        <f t="shared" ca="1" si="239"/>
        <v>1</v>
      </c>
      <c r="E7651">
        <f t="shared" ca="1" si="239"/>
        <v>1</v>
      </c>
      <c r="F7651">
        <f t="shared" ca="1" si="240"/>
        <v>2</v>
      </c>
    </row>
    <row r="7652" spans="3:6" x14ac:dyDescent="0.25">
      <c r="C7652" s="1">
        <v>7647</v>
      </c>
      <c r="D7652">
        <f t="shared" ca="1" si="239"/>
        <v>3</v>
      </c>
      <c r="E7652">
        <f t="shared" ca="1" si="239"/>
        <v>2</v>
      </c>
      <c r="F7652">
        <f t="shared" ca="1" si="240"/>
        <v>5</v>
      </c>
    </row>
    <row r="7653" spans="3:6" x14ac:dyDescent="0.25">
      <c r="C7653" s="1">
        <v>7648</v>
      </c>
      <c r="D7653">
        <f t="shared" ca="1" si="239"/>
        <v>5</v>
      </c>
      <c r="E7653">
        <f t="shared" ca="1" si="239"/>
        <v>2</v>
      </c>
      <c r="F7653">
        <f t="shared" ca="1" si="240"/>
        <v>7</v>
      </c>
    </row>
    <row r="7654" spans="3:6" x14ac:dyDescent="0.25">
      <c r="C7654" s="1">
        <v>7649</v>
      </c>
      <c r="D7654">
        <f t="shared" ca="1" si="239"/>
        <v>6</v>
      </c>
      <c r="E7654">
        <f t="shared" ca="1" si="239"/>
        <v>1</v>
      </c>
      <c r="F7654">
        <f t="shared" ca="1" si="240"/>
        <v>7</v>
      </c>
    </row>
    <row r="7655" spans="3:6" x14ac:dyDescent="0.25">
      <c r="C7655" s="1">
        <v>7650</v>
      </c>
      <c r="D7655">
        <f t="shared" ca="1" si="239"/>
        <v>2</v>
      </c>
      <c r="E7655">
        <f t="shared" ca="1" si="239"/>
        <v>6</v>
      </c>
      <c r="F7655">
        <f t="shared" ca="1" si="240"/>
        <v>8</v>
      </c>
    </row>
    <row r="7656" spans="3:6" x14ac:dyDescent="0.25">
      <c r="C7656" s="1">
        <v>7651</v>
      </c>
      <c r="D7656">
        <f t="shared" ca="1" si="239"/>
        <v>2</v>
      </c>
      <c r="E7656">
        <f t="shared" ca="1" si="239"/>
        <v>2</v>
      </c>
      <c r="F7656">
        <f t="shared" ca="1" si="240"/>
        <v>4</v>
      </c>
    </row>
    <row r="7657" spans="3:6" x14ac:dyDescent="0.25">
      <c r="C7657" s="1">
        <v>7652</v>
      </c>
      <c r="D7657">
        <f t="shared" ca="1" si="239"/>
        <v>3</v>
      </c>
      <c r="E7657">
        <f t="shared" ca="1" si="239"/>
        <v>6</v>
      </c>
      <c r="F7657">
        <f t="shared" ca="1" si="240"/>
        <v>9</v>
      </c>
    </row>
    <row r="7658" spans="3:6" x14ac:dyDescent="0.25">
      <c r="C7658" s="1">
        <v>7653</v>
      </c>
      <c r="D7658">
        <f t="shared" ca="1" si="239"/>
        <v>6</v>
      </c>
      <c r="E7658">
        <f t="shared" ca="1" si="239"/>
        <v>1</v>
      </c>
      <c r="F7658">
        <f t="shared" ca="1" si="240"/>
        <v>7</v>
      </c>
    </row>
    <row r="7659" spans="3:6" x14ac:dyDescent="0.25">
      <c r="C7659" s="1">
        <v>7654</v>
      </c>
      <c r="D7659">
        <f t="shared" ca="1" si="239"/>
        <v>3</v>
      </c>
      <c r="E7659">
        <f t="shared" ca="1" si="239"/>
        <v>1</v>
      </c>
      <c r="F7659">
        <f t="shared" ca="1" si="240"/>
        <v>4</v>
      </c>
    </row>
    <row r="7660" spans="3:6" x14ac:dyDescent="0.25">
      <c r="C7660" s="1">
        <v>7655</v>
      </c>
      <c r="D7660">
        <f t="shared" ca="1" si="239"/>
        <v>4</v>
      </c>
      <c r="E7660">
        <f t="shared" ca="1" si="239"/>
        <v>2</v>
      </c>
      <c r="F7660">
        <f t="shared" ca="1" si="240"/>
        <v>6</v>
      </c>
    </row>
    <row r="7661" spans="3:6" x14ac:dyDescent="0.25">
      <c r="C7661" s="1">
        <v>7656</v>
      </c>
      <c r="D7661">
        <f t="shared" ca="1" si="239"/>
        <v>6</v>
      </c>
      <c r="E7661">
        <f t="shared" ca="1" si="239"/>
        <v>5</v>
      </c>
      <c r="F7661">
        <f t="shared" ca="1" si="240"/>
        <v>11</v>
      </c>
    </row>
    <row r="7662" spans="3:6" x14ac:dyDescent="0.25">
      <c r="C7662" s="1">
        <v>7657</v>
      </c>
      <c r="D7662">
        <f t="shared" ca="1" si="239"/>
        <v>6</v>
      </c>
      <c r="E7662">
        <f t="shared" ca="1" si="239"/>
        <v>1</v>
      </c>
      <c r="F7662">
        <f t="shared" ca="1" si="240"/>
        <v>7</v>
      </c>
    </row>
    <row r="7663" spans="3:6" x14ac:dyDescent="0.25">
      <c r="C7663" s="1">
        <v>7658</v>
      </c>
      <c r="D7663">
        <f t="shared" ca="1" si="239"/>
        <v>5</v>
      </c>
      <c r="E7663">
        <f t="shared" ca="1" si="239"/>
        <v>1</v>
      </c>
      <c r="F7663">
        <f t="shared" ca="1" si="240"/>
        <v>6</v>
      </c>
    </row>
    <row r="7664" spans="3:6" x14ac:dyDescent="0.25">
      <c r="C7664" s="1">
        <v>7659</v>
      </c>
      <c r="D7664">
        <f t="shared" ca="1" si="239"/>
        <v>2</v>
      </c>
      <c r="E7664">
        <f t="shared" ca="1" si="239"/>
        <v>2</v>
      </c>
      <c r="F7664">
        <f t="shared" ca="1" si="240"/>
        <v>4</v>
      </c>
    </row>
    <row r="7665" spans="3:6" x14ac:dyDescent="0.25">
      <c r="C7665" s="1">
        <v>7660</v>
      </c>
      <c r="D7665">
        <f t="shared" ca="1" si="239"/>
        <v>3</v>
      </c>
      <c r="E7665">
        <f t="shared" ca="1" si="239"/>
        <v>2</v>
      </c>
      <c r="F7665">
        <f t="shared" ca="1" si="240"/>
        <v>5</v>
      </c>
    </row>
    <row r="7666" spans="3:6" x14ac:dyDescent="0.25">
      <c r="C7666" s="1">
        <v>7661</v>
      </c>
      <c r="D7666">
        <f t="shared" ca="1" si="239"/>
        <v>6</v>
      </c>
      <c r="E7666">
        <f t="shared" ca="1" si="239"/>
        <v>5</v>
      </c>
      <c r="F7666">
        <f t="shared" ca="1" si="240"/>
        <v>11</v>
      </c>
    </row>
    <row r="7667" spans="3:6" x14ac:dyDescent="0.25">
      <c r="C7667" s="1">
        <v>7662</v>
      </c>
      <c r="D7667">
        <f t="shared" ca="1" si="239"/>
        <v>4</v>
      </c>
      <c r="E7667">
        <f t="shared" ca="1" si="239"/>
        <v>2</v>
      </c>
      <c r="F7667">
        <f t="shared" ca="1" si="240"/>
        <v>6</v>
      </c>
    </row>
    <row r="7668" spans="3:6" x14ac:dyDescent="0.25">
      <c r="C7668" s="1">
        <v>7663</v>
      </c>
      <c r="D7668">
        <f t="shared" ca="1" si="239"/>
        <v>3</v>
      </c>
      <c r="E7668">
        <f t="shared" ca="1" si="239"/>
        <v>3</v>
      </c>
      <c r="F7668">
        <f t="shared" ca="1" si="240"/>
        <v>6</v>
      </c>
    </row>
    <row r="7669" spans="3:6" x14ac:dyDescent="0.25">
      <c r="C7669" s="1">
        <v>7664</v>
      </c>
      <c r="D7669">
        <f t="shared" ca="1" si="239"/>
        <v>6</v>
      </c>
      <c r="E7669">
        <f t="shared" ca="1" si="239"/>
        <v>3</v>
      </c>
      <c r="F7669">
        <f t="shared" ca="1" si="240"/>
        <v>9</v>
      </c>
    </row>
    <row r="7670" spans="3:6" x14ac:dyDescent="0.25">
      <c r="C7670" s="1">
        <v>7665</v>
      </c>
      <c r="D7670">
        <f t="shared" ca="1" si="239"/>
        <v>1</v>
      </c>
      <c r="E7670">
        <f t="shared" ca="1" si="239"/>
        <v>3</v>
      </c>
      <c r="F7670">
        <f t="shared" ca="1" si="240"/>
        <v>4</v>
      </c>
    </row>
    <row r="7671" spans="3:6" x14ac:dyDescent="0.25">
      <c r="C7671" s="1">
        <v>7666</v>
      </c>
      <c r="D7671">
        <f t="shared" ca="1" si="239"/>
        <v>4</v>
      </c>
      <c r="E7671">
        <f t="shared" ca="1" si="239"/>
        <v>3</v>
      </c>
      <c r="F7671">
        <f t="shared" ca="1" si="240"/>
        <v>7</v>
      </c>
    </row>
    <row r="7672" spans="3:6" x14ac:dyDescent="0.25">
      <c r="C7672" s="1">
        <v>7667</v>
      </c>
      <c r="D7672">
        <f t="shared" ca="1" si="239"/>
        <v>3</v>
      </c>
      <c r="E7672">
        <f t="shared" ca="1" si="239"/>
        <v>1</v>
      </c>
      <c r="F7672">
        <f t="shared" ca="1" si="240"/>
        <v>4</v>
      </c>
    </row>
    <row r="7673" spans="3:6" x14ac:dyDescent="0.25">
      <c r="C7673" s="1">
        <v>7668</v>
      </c>
      <c r="D7673">
        <f t="shared" ca="1" si="239"/>
        <v>4</v>
      </c>
      <c r="E7673">
        <f t="shared" ca="1" si="239"/>
        <v>5</v>
      </c>
      <c r="F7673">
        <f t="shared" ca="1" si="240"/>
        <v>9</v>
      </c>
    </row>
    <row r="7674" spans="3:6" x14ac:dyDescent="0.25">
      <c r="C7674" s="1">
        <v>7669</v>
      </c>
      <c r="D7674">
        <f t="shared" ca="1" si="239"/>
        <v>1</v>
      </c>
      <c r="E7674">
        <f t="shared" ca="1" si="239"/>
        <v>5</v>
      </c>
      <c r="F7674">
        <f t="shared" ca="1" si="240"/>
        <v>6</v>
      </c>
    </row>
    <row r="7675" spans="3:6" x14ac:dyDescent="0.25">
      <c r="C7675" s="1">
        <v>7670</v>
      </c>
      <c r="D7675">
        <f t="shared" ca="1" si="239"/>
        <v>2</v>
      </c>
      <c r="E7675">
        <f t="shared" ca="1" si="239"/>
        <v>5</v>
      </c>
      <c r="F7675">
        <f t="shared" ca="1" si="240"/>
        <v>7</v>
      </c>
    </row>
    <row r="7676" spans="3:6" x14ac:dyDescent="0.25">
      <c r="C7676" s="1">
        <v>7671</v>
      </c>
      <c r="D7676">
        <f t="shared" ca="1" si="239"/>
        <v>4</v>
      </c>
      <c r="E7676">
        <f t="shared" ca="1" si="239"/>
        <v>2</v>
      </c>
      <c r="F7676">
        <f t="shared" ca="1" si="240"/>
        <v>6</v>
      </c>
    </row>
    <row r="7677" spans="3:6" x14ac:dyDescent="0.25">
      <c r="C7677" s="1">
        <v>7672</v>
      </c>
      <c r="D7677">
        <f t="shared" ca="1" si="239"/>
        <v>4</v>
      </c>
      <c r="E7677">
        <f t="shared" ca="1" si="239"/>
        <v>5</v>
      </c>
      <c r="F7677">
        <f t="shared" ca="1" si="240"/>
        <v>9</v>
      </c>
    </row>
    <row r="7678" spans="3:6" x14ac:dyDescent="0.25">
      <c r="C7678" s="1">
        <v>7673</v>
      </c>
      <c r="D7678">
        <f t="shared" ca="1" si="239"/>
        <v>4</v>
      </c>
      <c r="E7678">
        <f t="shared" ca="1" si="239"/>
        <v>6</v>
      </c>
      <c r="F7678">
        <f t="shared" ca="1" si="240"/>
        <v>10</v>
      </c>
    </row>
    <row r="7679" spans="3:6" x14ac:dyDescent="0.25">
      <c r="C7679" s="1">
        <v>7674</v>
      </c>
      <c r="D7679">
        <f t="shared" ca="1" si="239"/>
        <v>2</v>
      </c>
      <c r="E7679">
        <f t="shared" ca="1" si="239"/>
        <v>6</v>
      </c>
      <c r="F7679">
        <f t="shared" ca="1" si="240"/>
        <v>8</v>
      </c>
    </row>
    <row r="7680" spans="3:6" x14ac:dyDescent="0.25">
      <c r="C7680" s="1">
        <v>7675</v>
      </c>
      <c r="D7680">
        <f t="shared" ca="1" si="239"/>
        <v>2</v>
      </c>
      <c r="E7680">
        <f t="shared" ca="1" si="239"/>
        <v>6</v>
      </c>
      <c r="F7680">
        <f t="shared" ca="1" si="240"/>
        <v>8</v>
      </c>
    </row>
    <row r="7681" spans="3:6" x14ac:dyDescent="0.25">
      <c r="C7681" s="1">
        <v>7676</v>
      </c>
      <c r="D7681">
        <f t="shared" ca="1" si="239"/>
        <v>1</v>
      </c>
      <c r="E7681">
        <f t="shared" ca="1" si="239"/>
        <v>5</v>
      </c>
      <c r="F7681">
        <f t="shared" ca="1" si="240"/>
        <v>6</v>
      </c>
    </row>
    <row r="7682" spans="3:6" x14ac:dyDescent="0.25">
      <c r="C7682" s="1">
        <v>7677</v>
      </c>
      <c r="D7682">
        <f t="shared" ca="1" si="239"/>
        <v>2</v>
      </c>
      <c r="E7682">
        <f t="shared" ca="1" si="239"/>
        <v>5</v>
      </c>
      <c r="F7682">
        <f t="shared" ca="1" si="240"/>
        <v>7</v>
      </c>
    </row>
    <row r="7683" spans="3:6" x14ac:dyDescent="0.25">
      <c r="C7683" s="1">
        <v>7678</v>
      </c>
      <c r="D7683">
        <f t="shared" ca="1" si="239"/>
        <v>5</v>
      </c>
      <c r="E7683">
        <f t="shared" ca="1" si="239"/>
        <v>3</v>
      </c>
      <c r="F7683">
        <f t="shared" ca="1" si="240"/>
        <v>8</v>
      </c>
    </row>
    <row r="7684" spans="3:6" x14ac:dyDescent="0.25">
      <c r="C7684" s="1">
        <v>7679</v>
      </c>
      <c r="D7684">
        <f t="shared" ca="1" si="239"/>
        <v>1</v>
      </c>
      <c r="E7684">
        <f t="shared" ca="1" si="239"/>
        <v>4</v>
      </c>
      <c r="F7684">
        <f t="shared" ca="1" si="240"/>
        <v>5</v>
      </c>
    </row>
    <row r="7685" spans="3:6" x14ac:dyDescent="0.25">
      <c r="C7685" s="1">
        <v>7680</v>
      </c>
      <c r="D7685">
        <f t="shared" ca="1" si="239"/>
        <v>1</v>
      </c>
      <c r="E7685">
        <f t="shared" ca="1" si="239"/>
        <v>3</v>
      </c>
      <c r="F7685">
        <f t="shared" ca="1" si="240"/>
        <v>4</v>
      </c>
    </row>
    <row r="7686" spans="3:6" x14ac:dyDescent="0.25">
      <c r="C7686" s="1">
        <v>7681</v>
      </c>
      <c r="D7686">
        <f t="shared" ca="1" si="239"/>
        <v>1</v>
      </c>
      <c r="E7686">
        <f t="shared" ca="1" si="239"/>
        <v>6</v>
      </c>
      <c r="F7686">
        <f t="shared" ca="1" si="240"/>
        <v>7</v>
      </c>
    </row>
    <row r="7687" spans="3:6" x14ac:dyDescent="0.25">
      <c r="C7687" s="1">
        <v>7682</v>
      </c>
      <c r="D7687">
        <f t="shared" ref="D7687:E7750" ca="1" si="241">RANDBETWEEN(1,6)</f>
        <v>5</v>
      </c>
      <c r="E7687">
        <f t="shared" ca="1" si="241"/>
        <v>4</v>
      </c>
      <c r="F7687">
        <f t="shared" ref="F7687:F7750" ca="1" si="242">D7687+E7687</f>
        <v>9</v>
      </c>
    </row>
    <row r="7688" spans="3:6" x14ac:dyDescent="0.25">
      <c r="C7688" s="1">
        <v>7683</v>
      </c>
      <c r="D7688">
        <f t="shared" ca="1" si="241"/>
        <v>3</v>
      </c>
      <c r="E7688">
        <f t="shared" ca="1" si="241"/>
        <v>2</v>
      </c>
      <c r="F7688">
        <f t="shared" ca="1" si="242"/>
        <v>5</v>
      </c>
    </row>
    <row r="7689" spans="3:6" x14ac:dyDescent="0.25">
      <c r="C7689" s="1">
        <v>7684</v>
      </c>
      <c r="D7689">
        <f t="shared" ca="1" si="241"/>
        <v>4</v>
      </c>
      <c r="E7689">
        <f t="shared" ca="1" si="241"/>
        <v>1</v>
      </c>
      <c r="F7689">
        <f t="shared" ca="1" si="242"/>
        <v>5</v>
      </c>
    </row>
    <row r="7690" spans="3:6" x14ac:dyDescent="0.25">
      <c r="C7690" s="1">
        <v>7685</v>
      </c>
      <c r="D7690">
        <f t="shared" ca="1" si="241"/>
        <v>5</v>
      </c>
      <c r="E7690">
        <f t="shared" ca="1" si="241"/>
        <v>2</v>
      </c>
      <c r="F7690">
        <f t="shared" ca="1" si="242"/>
        <v>7</v>
      </c>
    </row>
    <row r="7691" spans="3:6" x14ac:dyDescent="0.25">
      <c r="C7691" s="1">
        <v>7686</v>
      </c>
      <c r="D7691">
        <f t="shared" ca="1" si="241"/>
        <v>5</v>
      </c>
      <c r="E7691">
        <f t="shared" ca="1" si="241"/>
        <v>3</v>
      </c>
      <c r="F7691">
        <f t="shared" ca="1" si="242"/>
        <v>8</v>
      </c>
    </row>
    <row r="7692" spans="3:6" x14ac:dyDescent="0.25">
      <c r="C7692" s="1">
        <v>7687</v>
      </c>
      <c r="D7692">
        <f t="shared" ca="1" si="241"/>
        <v>5</v>
      </c>
      <c r="E7692">
        <f t="shared" ca="1" si="241"/>
        <v>1</v>
      </c>
      <c r="F7692">
        <f t="shared" ca="1" si="242"/>
        <v>6</v>
      </c>
    </row>
    <row r="7693" spans="3:6" x14ac:dyDescent="0.25">
      <c r="C7693" s="1">
        <v>7688</v>
      </c>
      <c r="D7693">
        <f t="shared" ca="1" si="241"/>
        <v>2</v>
      </c>
      <c r="E7693">
        <f t="shared" ca="1" si="241"/>
        <v>5</v>
      </c>
      <c r="F7693">
        <f t="shared" ca="1" si="242"/>
        <v>7</v>
      </c>
    </row>
    <row r="7694" spans="3:6" x14ac:dyDescent="0.25">
      <c r="C7694" s="1">
        <v>7689</v>
      </c>
      <c r="D7694">
        <f t="shared" ca="1" si="241"/>
        <v>1</v>
      </c>
      <c r="E7694">
        <f t="shared" ca="1" si="241"/>
        <v>2</v>
      </c>
      <c r="F7694">
        <f t="shared" ca="1" si="242"/>
        <v>3</v>
      </c>
    </row>
    <row r="7695" spans="3:6" x14ac:dyDescent="0.25">
      <c r="C7695" s="1">
        <v>7690</v>
      </c>
      <c r="D7695">
        <f t="shared" ca="1" si="241"/>
        <v>1</v>
      </c>
      <c r="E7695">
        <f t="shared" ca="1" si="241"/>
        <v>5</v>
      </c>
      <c r="F7695">
        <f t="shared" ca="1" si="242"/>
        <v>6</v>
      </c>
    </row>
    <row r="7696" spans="3:6" x14ac:dyDescent="0.25">
      <c r="C7696" s="1">
        <v>7691</v>
      </c>
      <c r="D7696">
        <f t="shared" ca="1" si="241"/>
        <v>3</v>
      </c>
      <c r="E7696">
        <f t="shared" ca="1" si="241"/>
        <v>6</v>
      </c>
      <c r="F7696">
        <f t="shared" ca="1" si="242"/>
        <v>9</v>
      </c>
    </row>
    <row r="7697" spans="3:6" x14ac:dyDescent="0.25">
      <c r="C7697" s="1">
        <v>7692</v>
      </c>
      <c r="D7697">
        <f t="shared" ca="1" si="241"/>
        <v>3</v>
      </c>
      <c r="E7697">
        <f t="shared" ca="1" si="241"/>
        <v>5</v>
      </c>
      <c r="F7697">
        <f t="shared" ca="1" si="242"/>
        <v>8</v>
      </c>
    </row>
    <row r="7698" spans="3:6" x14ac:dyDescent="0.25">
      <c r="C7698" s="1">
        <v>7693</v>
      </c>
      <c r="D7698">
        <f t="shared" ca="1" si="241"/>
        <v>1</v>
      </c>
      <c r="E7698">
        <f t="shared" ca="1" si="241"/>
        <v>1</v>
      </c>
      <c r="F7698">
        <f t="shared" ca="1" si="242"/>
        <v>2</v>
      </c>
    </row>
    <row r="7699" spans="3:6" x14ac:dyDescent="0.25">
      <c r="C7699" s="1">
        <v>7694</v>
      </c>
      <c r="D7699">
        <f t="shared" ca="1" si="241"/>
        <v>4</v>
      </c>
      <c r="E7699">
        <f t="shared" ca="1" si="241"/>
        <v>5</v>
      </c>
      <c r="F7699">
        <f t="shared" ca="1" si="242"/>
        <v>9</v>
      </c>
    </row>
    <row r="7700" spans="3:6" x14ac:dyDescent="0.25">
      <c r="C7700" s="1">
        <v>7695</v>
      </c>
      <c r="D7700">
        <f t="shared" ca="1" si="241"/>
        <v>4</v>
      </c>
      <c r="E7700">
        <f t="shared" ca="1" si="241"/>
        <v>4</v>
      </c>
      <c r="F7700">
        <f t="shared" ca="1" si="242"/>
        <v>8</v>
      </c>
    </row>
    <row r="7701" spans="3:6" x14ac:dyDescent="0.25">
      <c r="C7701" s="1">
        <v>7696</v>
      </c>
      <c r="D7701">
        <f t="shared" ca="1" si="241"/>
        <v>3</v>
      </c>
      <c r="E7701">
        <f t="shared" ca="1" si="241"/>
        <v>4</v>
      </c>
      <c r="F7701">
        <f t="shared" ca="1" si="242"/>
        <v>7</v>
      </c>
    </row>
    <row r="7702" spans="3:6" x14ac:dyDescent="0.25">
      <c r="C7702" s="1">
        <v>7697</v>
      </c>
      <c r="D7702">
        <f t="shared" ca="1" si="241"/>
        <v>6</v>
      </c>
      <c r="E7702">
        <f t="shared" ca="1" si="241"/>
        <v>1</v>
      </c>
      <c r="F7702">
        <f t="shared" ca="1" si="242"/>
        <v>7</v>
      </c>
    </row>
    <row r="7703" spans="3:6" x14ac:dyDescent="0.25">
      <c r="C7703" s="1">
        <v>7698</v>
      </c>
      <c r="D7703">
        <f t="shared" ca="1" si="241"/>
        <v>5</v>
      </c>
      <c r="E7703">
        <f t="shared" ca="1" si="241"/>
        <v>2</v>
      </c>
      <c r="F7703">
        <f t="shared" ca="1" si="242"/>
        <v>7</v>
      </c>
    </row>
    <row r="7704" spans="3:6" x14ac:dyDescent="0.25">
      <c r="C7704" s="1">
        <v>7699</v>
      </c>
      <c r="D7704">
        <f t="shared" ca="1" si="241"/>
        <v>5</v>
      </c>
      <c r="E7704">
        <f t="shared" ca="1" si="241"/>
        <v>4</v>
      </c>
      <c r="F7704">
        <f t="shared" ca="1" si="242"/>
        <v>9</v>
      </c>
    </row>
    <row r="7705" spans="3:6" x14ac:dyDescent="0.25">
      <c r="C7705" s="1">
        <v>7700</v>
      </c>
      <c r="D7705">
        <f t="shared" ca="1" si="241"/>
        <v>3</v>
      </c>
      <c r="E7705">
        <f t="shared" ca="1" si="241"/>
        <v>6</v>
      </c>
      <c r="F7705">
        <f t="shared" ca="1" si="242"/>
        <v>9</v>
      </c>
    </row>
    <row r="7706" spans="3:6" x14ac:dyDescent="0.25">
      <c r="C7706" s="1">
        <v>7701</v>
      </c>
      <c r="D7706">
        <f t="shared" ca="1" si="241"/>
        <v>4</v>
      </c>
      <c r="E7706">
        <f t="shared" ca="1" si="241"/>
        <v>2</v>
      </c>
      <c r="F7706">
        <f t="shared" ca="1" si="242"/>
        <v>6</v>
      </c>
    </row>
    <row r="7707" spans="3:6" x14ac:dyDescent="0.25">
      <c r="C7707" s="1">
        <v>7702</v>
      </c>
      <c r="D7707">
        <f t="shared" ca="1" si="241"/>
        <v>1</v>
      </c>
      <c r="E7707">
        <f t="shared" ca="1" si="241"/>
        <v>2</v>
      </c>
      <c r="F7707">
        <f t="shared" ca="1" si="242"/>
        <v>3</v>
      </c>
    </row>
    <row r="7708" spans="3:6" x14ac:dyDescent="0.25">
      <c r="C7708" s="1">
        <v>7703</v>
      </c>
      <c r="D7708">
        <f t="shared" ca="1" si="241"/>
        <v>2</v>
      </c>
      <c r="E7708">
        <f t="shared" ca="1" si="241"/>
        <v>6</v>
      </c>
      <c r="F7708">
        <f t="shared" ca="1" si="242"/>
        <v>8</v>
      </c>
    </row>
    <row r="7709" spans="3:6" x14ac:dyDescent="0.25">
      <c r="C7709" s="1">
        <v>7704</v>
      </c>
      <c r="D7709">
        <f t="shared" ca="1" si="241"/>
        <v>5</v>
      </c>
      <c r="E7709">
        <f t="shared" ca="1" si="241"/>
        <v>2</v>
      </c>
      <c r="F7709">
        <f t="shared" ca="1" si="242"/>
        <v>7</v>
      </c>
    </row>
    <row r="7710" spans="3:6" x14ac:dyDescent="0.25">
      <c r="C7710" s="1">
        <v>7705</v>
      </c>
      <c r="D7710">
        <f t="shared" ca="1" si="241"/>
        <v>1</v>
      </c>
      <c r="E7710">
        <f t="shared" ca="1" si="241"/>
        <v>6</v>
      </c>
      <c r="F7710">
        <f t="shared" ca="1" si="242"/>
        <v>7</v>
      </c>
    </row>
    <row r="7711" spans="3:6" x14ac:dyDescent="0.25">
      <c r="C7711" s="1">
        <v>7706</v>
      </c>
      <c r="D7711">
        <f t="shared" ca="1" si="241"/>
        <v>2</v>
      </c>
      <c r="E7711">
        <f t="shared" ca="1" si="241"/>
        <v>6</v>
      </c>
      <c r="F7711">
        <f t="shared" ca="1" si="242"/>
        <v>8</v>
      </c>
    </row>
    <row r="7712" spans="3:6" x14ac:dyDescent="0.25">
      <c r="C7712" s="1">
        <v>7707</v>
      </c>
      <c r="D7712">
        <f t="shared" ca="1" si="241"/>
        <v>3</v>
      </c>
      <c r="E7712">
        <f t="shared" ca="1" si="241"/>
        <v>5</v>
      </c>
      <c r="F7712">
        <f t="shared" ca="1" si="242"/>
        <v>8</v>
      </c>
    </row>
    <row r="7713" spans="3:6" x14ac:dyDescent="0.25">
      <c r="C7713" s="1">
        <v>7708</v>
      </c>
      <c r="D7713">
        <f t="shared" ca="1" si="241"/>
        <v>3</v>
      </c>
      <c r="E7713">
        <f t="shared" ca="1" si="241"/>
        <v>3</v>
      </c>
      <c r="F7713">
        <f t="shared" ca="1" si="242"/>
        <v>6</v>
      </c>
    </row>
    <row r="7714" spans="3:6" x14ac:dyDescent="0.25">
      <c r="C7714" s="1">
        <v>7709</v>
      </c>
      <c r="D7714">
        <f t="shared" ca="1" si="241"/>
        <v>4</v>
      </c>
      <c r="E7714">
        <f t="shared" ca="1" si="241"/>
        <v>6</v>
      </c>
      <c r="F7714">
        <f t="shared" ca="1" si="242"/>
        <v>10</v>
      </c>
    </row>
    <row r="7715" spans="3:6" x14ac:dyDescent="0.25">
      <c r="C7715" s="1">
        <v>7710</v>
      </c>
      <c r="D7715">
        <f t="shared" ca="1" si="241"/>
        <v>4</v>
      </c>
      <c r="E7715">
        <f t="shared" ca="1" si="241"/>
        <v>6</v>
      </c>
      <c r="F7715">
        <f t="shared" ca="1" si="242"/>
        <v>10</v>
      </c>
    </row>
    <row r="7716" spans="3:6" x14ac:dyDescent="0.25">
      <c r="C7716" s="1">
        <v>7711</v>
      </c>
      <c r="D7716">
        <f t="shared" ca="1" si="241"/>
        <v>1</v>
      </c>
      <c r="E7716">
        <f t="shared" ca="1" si="241"/>
        <v>1</v>
      </c>
      <c r="F7716">
        <f t="shared" ca="1" si="242"/>
        <v>2</v>
      </c>
    </row>
    <row r="7717" spans="3:6" x14ac:dyDescent="0.25">
      <c r="C7717" s="1">
        <v>7712</v>
      </c>
      <c r="D7717">
        <f t="shared" ca="1" si="241"/>
        <v>6</v>
      </c>
      <c r="E7717">
        <f t="shared" ca="1" si="241"/>
        <v>1</v>
      </c>
      <c r="F7717">
        <f t="shared" ca="1" si="242"/>
        <v>7</v>
      </c>
    </row>
    <row r="7718" spans="3:6" x14ac:dyDescent="0.25">
      <c r="C7718" s="1">
        <v>7713</v>
      </c>
      <c r="D7718">
        <f t="shared" ca="1" si="241"/>
        <v>6</v>
      </c>
      <c r="E7718">
        <f t="shared" ca="1" si="241"/>
        <v>3</v>
      </c>
      <c r="F7718">
        <f t="shared" ca="1" si="242"/>
        <v>9</v>
      </c>
    </row>
    <row r="7719" spans="3:6" x14ac:dyDescent="0.25">
      <c r="C7719" s="1">
        <v>7714</v>
      </c>
      <c r="D7719">
        <f t="shared" ca="1" si="241"/>
        <v>4</v>
      </c>
      <c r="E7719">
        <f t="shared" ca="1" si="241"/>
        <v>2</v>
      </c>
      <c r="F7719">
        <f t="shared" ca="1" si="242"/>
        <v>6</v>
      </c>
    </row>
    <row r="7720" spans="3:6" x14ac:dyDescent="0.25">
      <c r="C7720" s="1">
        <v>7715</v>
      </c>
      <c r="D7720">
        <f t="shared" ca="1" si="241"/>
        <v>1</v>
      </c>
      <c r="E7720">
        <f t="shared" ca="1" si="241"/>
        <v>3</v>
      </c>
      <c r="F7720">
        <f t="shared" ca="1" si="242"/>
        <v>4</v>
      </c>
    </row>
    <row r="7721" spans="3:6" x14ac:dyDescent="0.25">
      <c r="C7721" s="1">
        <v>7716</v>
      </c>
      <c r="D7721">
        <f t="shared" ca="1" si="241"/>
        <v>4</v>
      </c>
      <c r="E7721">
        <f t="shared" ca="1" si="241"/>
        <v>5</v>
      </c>
      <c r="F7721">
        <f t="shared" ca="1" si="242"/>
        <v>9</v>
      </c>
    </row>
    <row r="7722" spans="3:6" x14ac:dyDescent="0.25">
      <c r="C7722" s="1">
        <v>7717</v>
      </c>
      <c r="D7722">
        <f t="shared" ca="1" si="241"/>
        <v>6</v>
      </c>
      <c r="E7722">
        <f t="shared" ca="1" si="241"/>
        <v>5</v>
      </c>
      <c r="F7722">
        <f t="shared" ca="1" si="242"/>
        <v>11</v>
      </c>
    </row>
    <row r="7723" spans="3:6" x14ac:dyDescent="0.25">
      <c r="C7723" s="1">
        <v>7718</v>
      </c>
      <c r="D7723">
        <f t="shared" ca="1" si="241"/>
        <v>6</v>
      </c>
      <c r="E7723">
        <f t="shared" ca="1" si="241"/>
        <v>6</v>
      </c>
      <c r="F7723">
        <f t="shared" ca="1" si="242"/>
        <v>12</v>
      </c>
    </row>
    <row r="7724" spans="3:6" x14ac:dyDescent="0.25">
      <c r="C7724" s="1">
        <v>7719</v>
      </c>
      <c r="D7724">
        <f t="shared" ca="1" si="241"/>
        <v>3</v>
      </c>
      <c r="E7724">
        <f t="shared" ca="1" si="241"/>
        <v>3</v>
      </c>
      <c r="F7724">
        <f t="shared" ca="1" si="242"/>
        <v>6</v>
      </c>
    </row>
    <row r="7725" spans="3:6" x14ac:dyDescent="0.25">
      <c r="C7725" s="1">
        <v>7720</v>
      </c>
      <c r="D7725">
        <f t="shared" ca="1" si="241"/>
        <v>4</v>
      </c>
      <c r="E7725">
        <f t="shared" ca="1" si="241"/>
        <v>4</v>
      </c>
      <c r="F7725">
        <f t="shared" ca="1" si="242"/>
        <v>8</v>
      </c>
    </row>
    <row r="7726" spans="3:6" x14ac:dyDescent="0.25">
      <c r="C7726" s="1">
        <v>7721</v>
      </c>
      <c r="D7726">
        <f t="shared" ca="1" si="241"/>
        <v>4</v>
      </c>
      <c r="E7726">
        <f t="shared" ca="1" si="241"/>
        <v>4</v>
      </c>
      <c r="F7726">
        <f t="shared" ca="1" si="242"/>
        <v>8</v>
      </c>
    </row>
    <row r="7727" spans="3:6" x14ac:dyDescent="0.25">
      <c r="C7727" s="1">
        <v>7722</v>
      </c>
      <c r="D7727">
        <f t="shared" ca="1" si="241"/>
        <v>6</v>
      </c>
      <c r="E7727">
        <f t="shared" ca="1" si="241"/>
        <v>6</v>
      </c>
      <c r="F7727">
        <f t="shared" ca="1" si="242"/>
        <v>12</v>
      </c>
    </row>
    <row r="7728" spans="3:6" x14ac:dyDescent="0.25">
      <c r="C7728" s="1">
        <v>7723</v>
      </c>
      <c r="D7728">
        <f t="shared" ca="1" si="241"/>
        <v>2</v>
      </c>
      <c r="E7728">
        <f t="shared" ca="1" si="241"/>
        <v>3</v>
      </c>
      <c r="F7728">
        <f t="shared" ca="1" si="242"/>
        <v>5</v>
      </c>
    </row>
    <row r="7729" spans="3:6" x14ac:dyDescent="0.25">
      <c r="C7729" s="1">
        <v>7724</v>
      </c>
      <c r="D7729">
        <f t="shared" ca="1" si="241"/>
        <v>2</v>
      </c>
      <c r="E7729">
        <f t="shared" ca="1" si="241"/>
        <v>1</v>
      </c>
      <c r="F7729">
        <f t="shared" ca="1" si="242"/>
        <v>3</v>
      </c>
    </row>
    <row r="7730" spans="3:6" x14ac:dyDescent="0.25">
      <c r="C7730" s="1">
        <v>7725</v>
      </c>
      <c r="D7730">
        <f t="shared" ca="1" si="241"/>
        <v>1</v>
      </c>
      <c r="E7730">
        <f t="shared" ca="1" si="241"/>
        <v>1</v>
      </c>
      <c r="F7730">
        <f t="shared" ca="1" si="242"/>
        <v>2</v>
      </c>
    </row>
    <row r="7731" spans="3:6" x14ac:dyDescent="0.25">
      <c r="C7731" s="1">
        <v>7726</v>
      </c>
      <c r="D7731">
        <f t="shared" ca="1" si="241"/>
        <v>1</v>
      </c>
      <c r="E7731">
        <f t="shared" ca="1" si="241"/>
        <v>5</v>
      </c>
      <c r="F7731">
        <f t="shared" ca="1" si="242"/>
        <v>6</v>
      </c>
    </row>
    <row r="7732" spans="3:6" x14ac:dyDescent="0.25">
      <c r="C7732" s="1">
        <v>7727</v>
      </c>
      <c r="D7732">
        <f t="shared" ca="1" si="241"/>
        <v>6</v>
      </c>
      <c r="E7732">
        <f t="shared" ca="1" si="241"/>
        <v>3</v>
      </c>
      <c r="F7732">
        <f t="shared" ca="1" si="242"/>
        <v>9</v>
      </c>
    </row>
    <row r="7733" spans="3:6" x14ac:dyDescent="0.25">
      <c r="C7733" s="1">
        <v>7728</v>
      </c>
      <c r="D7733">
        <f t="shared" ca="1" si="241"/>
        <v>3</v>
      </c>
      <c r="E7733">
        <f t="shared" ca="1" si="241"/>
        <v>1</v>
      </c>
      <c r="F7733">
        <f t="shared" ca="1" si="242"/>
        <v>4</v>
      </c>
    </row>
    <row r="7734" spans="3:6" x14ac:dyDescent="0.25">
      <c r="C7734" s="1">
        <v>7729</v>
      </c>
      <c r="D7734">
        <f t="shared" ca="1" si="241"/>
        <v>1</v>
      </c>
      <c r="E7734">
        <f t="shared" ca="1" si="241"/>
        <v>2</v>
      </c>
      <c r="F7734">
        <f t="shared" ca="1" si="242"/>
        <v>3</v>
      </c>
    </row>
    <row r="7735" spans="3:6" x14ac:dyDescent="0.25">
      <c r="C7735" s="1">
        <v>7730</v>
      </c>
      <c r="D7735">
        <f t="shared" ca="1" si="241"/>
        <v>6</v>
      </c>
      <c r="E7735">
        <f t="shared" ca="1" si="241"/>
        <v>1</v>
      </c>
      <c r="F7735">
        <f t="shared" ca="1" si="242"/>
        <v>7</v>
      </c>
    </row>
    <row r="7736" spans="3:6" x14ac:dyDescent="0.25">
      <c r="C7736" s="1">
        <v>7731</v>
      </c>
      <c r="D7736">
        <f t="shared" ca="1" si="241"/>
        <v>3</v>
      </c>
      <c r="E7736">
        <f t="shared" ca="1" si="241"/>
        <v>1</v>
      </c>
      <c r="F7736">
        <f t="shared" ca="1" si="242"/>
        <v>4</v>
      </c>
    </row>
    <row r="7737" spans="3:6" x14ac:dyDescent="0.25">
      <c r="C7737" s="1">
        <v>7732</v>
      </c>
      <c r="D7737">
        <f t="shared" ca="1" si="241"/>
        <v>4</v>
      </c>
      <c r="E7737">
        <f t="shared" ca="1" si="241"/>
        <v>3</v>
      </c>
      <c r="F7737">
        <f t="shared" ca="1" si="242"/>
        <v>7</v>
      </c>
    </row>
    <row r="7738" spans="3:6" x14ac:dyDescent="0.25">
      <c r="C7738" s="1">
        <v>7733</v>
      </c>
      <c r="D7738">
        <f t="shared" ca="1" si="241"/>
        <v>1</v>
      </c>
      <c r="E7738">
        <f t="shared" ca="1" si="241"/>
        <v>3</v>
      </c>
      <c r="F7738">
        <f t="shared" ca="1" si="242"/>
        <v>4</v>
      </c>
    </row>
    <row r="7739" spans="3:6" x14ac:dyDescent="0.25">
      <c r="C7739" s="1">
        <v>7734</v>
      </c>
      <c r="D7739">
        <f t="shared" ca="1" si="241"/>
        <v>6</v>
      </c>
      <c r="E7739">
        <f t="shared" ca="1" si="241"/>
        <v>5</v>
      </c>
      <c r="F7739">
        <f t="shared" ca="1" si="242"/>
        <v>11</v>
      </c>
    </row>
    <row r="7740" spans="3:6" x14ac:dyDescent="0.25">
      <c r="C7740" s="1">
        <v>7735</v>
      </c>
      <c r="D7740">
        <f t="shared" ca="1" si="241"/>
        <v>3</v>
      </c>
      <c r="E7740">
        <f t="shared" ca="1" si="241"/>
        <v>3</v>
      </c>
      <c r="F7740">
        <f t="shared" ca="1" si="242"/>
        <v>6</v>
      </c>
    </row>
    <row r="7741" spans="3:6" x14ac:dyDescent="0.25">
      <c r="C7741" s="1">
        <v>7736</v>
      </c>
      <c r="D7741">
        <f t="shared" ca="1" si="241"/>
        <v>4</v>
      </c>
      <c r="E7741">
        <f t="shared" ca="1" si="241"/>
        <v>1</v>
      </c>
      <c r="F7741">
        <f t="shared" ca="1" si="242"/>
        <v>5</v>
      </c>
    </row>
    <row r="7742" spans="3:6" x14ac:dyDescent="0.25">
      <c r="C7742" s="1">
        <v>7737</v>
      </c>
      <c r="D7742">
        <f t="shared" ca="1" si="241"/>
        <v>4</v>
      </c>
      <c r="E7742">
        <f t="shared" ca="1" si="241"/>
        <v>5</v>
      </c>
      <c r="F7742">
        <f t="shared" ca="1" si="242"/>
        <v>9</v>
      </c>
    </row>
    <row r="7743" spans="3:6" x14ac:dyDescent="0.25">
      <c r="C7743" s="1">
        <v>7738</v>
      </c>
      <c r="D7743">
        <f t="shared" ca="1" si="241"/>
        <v>4</v>
      </c>
      <c r="E7743">
        <f t="shared" ca="1" si="241"/>
        <v>4</v>
      </c>
      <c r="F7743">
        <f t="shared" ca="1" si="242"/>
        <v>8</v>
      </c>
    </row>
    <row r="7744" spans="3:6" x14ac:dyDescent="0.25">
      <c r="C7744" s="1">
        <v>7739</v>
      </c>
      <c r="D7744">
        <f t="shared" ca="1" si="241"/>
        <v>5</v>
      </c>
      <c r="E7744">
        <f t="shared" ca="1" si="241"/>
        <v>4</v>
      </c>
      <c r="F7744">
        <f t="shared" ca="1" si="242"/>
        <v>9</v>
      </c>
    </row>
    <row r="7745" spans="3:6" x14ac:dyDescent="0.25">
      <c r="C7745" s="1">
        <v>7740</v>
      </c>
      <c r="D7745">
        <f t="shared" ca="1" si="241"/>
        <v>4</v>
      </c>
      <c r="E7745">
        <f t="shared" ca="1" si="241"/>
        <v>1</v>
      </c>
      <c r="F7745">
        <f t="shared" ca="1" si="242"/>
        <v>5</v>
      </c>
    </row>
    <row r="7746" spans="3:6" x14ac:dyDescent="0.25">
      <c r="C7746" s="1">
        <v>7741</v>
      </c>
      <c r="D7746">
        <f t="shared" ca="1" si="241"/>
        <v>5</v>
      </c>
      <c r="E7746">
        <f t="shared" ca="1" si="241"/>
        <v>5</v>
      </c>
      <c r="F7746">
        <f t="shared" ca="1" si="242"/>
        <v>10</v>
      </c>
    </row>
    <row r="7747" spans="3:6" x14ac:dyDescent="0.25">
      <c r="C7747" s="1">
        <v>7742</v>
      </c>
      <c r="D7747">
        <f t="shared" ca="1" si="241"/>
        <v>3</v>
      </c>
      <c r="E7747">
        <f t="shared" ca="1" si="241"/>
        <v>5</v>
      </c>
      <c r="F7747">
        <f t="shared" ca="1" si="242"/>
        <v>8</v>
      </c>
    </row>
    <row r="7748" spans="3:6" x14ac:dyDescent="0.25">
      <c r="C7748" s="1">
        <v>7743</v>
      </c>
      <c r="D7748">
        <f t="shared" ca="1" si="241"/>
        <v>6</v>
      </c>
      <c r="E7748">
        <f t="shared" ca="1" si="241"/>
        <v>6</v>
      </c>
      <c r="F7748">
        <f t="shared" ca="1" si="242"/>
        <v>12</v>
      </c>
    </row>
    <row r="7749" spans="3:6" x14ac:dyDescent="0.25">
      <c r="C7749" s="1">
        <v>7744</v>
      </c>
      <c r="D7749">
        <f t="shared" ca="1" si="241"/>
        <v>3</v>
      </c>
      <c r="E7749">
        <f t="shared" ca="1" si="241"/>
        <v>1</v>
      </c>
      <c r="F7749">
        <f t="shared" ca="1" si="242"/>
        <v>4</v>
      </c>
    </row>
    <row r="7750" spans="3:6" x14ac:dyDescent="0.25">
      <c r="C7750" s="1">
        <v>7745</v>
      </c>
      <c r="D7750">
        <f t="shared" ca="1" si="241"/>
        <v>3</v>
      </c>
      <c r="E7750">
        <f t="shared" ca="1" si="241"/>
        <v>2</v>
      </c>
      <c r="F7750">
        <f t="shared" ca="1" si="242"/>
        <v>5</v>
      </c>
    </row>
    <row r="7751" spans="3:6" x14ac:dyDescent="0.25">
      <c r="C7751" s="1">
        <v>7746</v>
      </c>
      <c r="D7751">
        <f t="shared" ref="D7751:E7814" ca="1" si="243">RANDBETWEEN(1,6)</f>
        <v>3</v>
      </c>
      <c r="E7751">
        <f t="shared" ca="1" si="243"/>
        <v>4</v>
      </c>
      <c r="F7751">
        <f t="shared" ref="F7751:F7814" ca="1" si="244">D7751+E7751</f>
        <v>7</v>
      </c>
    </row>
    <row r="7752" spans="3:6" x14ac:dyDescent="0.25">
      <c r="C7752" s="1">
        <v>7747</v>
      </c>
      <c r="D7752">
        <f t="shared" ca="1" si="243"/>
        <v>5</v>
      </c>
      <c r="E7752">
        <f t="shared" ca="1" si="243"/>
        <v>2</v>
      </c>
      <c r="F7752">
        <f t="shared" ca="1" si="244"/>
        <v>7</v>
      </c>
    </row>
    <row r="7753" spans="3:6" x14ac:dyDescent="0.25">
      <c r="C7753" s="1">
        <v>7748</v>
      </c>
      <c r="D7753">
        <f t="shared" ca="1" si="243"/>
        <v>6</v>
      </c>
      <c r="E7753">
        <f t="shared" ca="1" si="243"/>
        <v>2</v>
      </c>
      <c r="F7753">
        <f t="shared" ca="1" si="244"/>
        <v>8</v>
      </c>
    </row>
    <row r="7754" spans="3:6" x14ac:dyDescent="0.25">
      <c r="C7754" s="1">
        <v>7749</v>
      </c>
      <c r="D7754">
        <f t="shared" ca="1" si="243"/>
        <v>1</v>
      </c>
      <c r="E7754">
        <f t="shared" ca="1" si="243"/>
        <v>4</v>
      </c>
      <c r="F7754">
        <f t="shared" ca="1" si="244"/>
        <v>5</v>
      </c>
    </row>
    <row r="7755" spans="3:6" x14ac:dyDescent="0.25">
      <c r="C7755" s="1">
        <v>7750</v>
      </c>
      <c r="D7755">
        <f t="shared" ca="1" si="243"/>
        <v>1</v>
      </c>
      <c r="E7755">
        <f t="shared" ca="1" si="243"/>
        <v>2</v>
      </c>
      <c r="F7755">
        <f t="shared" ca="1" si="244"/>
        <v>3</v>
      </c>
    </row>
    <row r="7756" spans="3:6" x14ac:dyDescent="0.25">
      <c r="C7756" s="1">
        <v>7751</v>
      </c>
      <c r="D7756">
        <f t="shared" ca="1" si="243"/>
        <v>1</v>
      </c>
      <c r="E7756">
        <f t="shared" ca="1" si="243"/>
        <v>4</v>
      </c>
      <c r="F7756">
        <f t="shared" ca="1" si="244"/>
        <v>5</v>
      </c>
    </row>
    <row r="7757" spans="3:6" x14ac:dyDescent="0.25">
      <c r="C7757" s="1">
        <v>7752</v>
      </c>
      <c r="D7757">
        <f t="shared" ca="1" si="243"/>
        <v>3</v>
      </c>
      <c r="E7757">
        <f t="shared" ca="1" si="243"/>
        <v>1</v>
      </c>
      <c r="F7757">
        <f t="shared" ca="1" si="244"/>
        <v>4</v>
      </c>
    </row>
    <row r="7758" spans="3:6" x14ac:dyDescent="0.25">
      <c r="C7758" s="1">
        <v>7753</v>
      </c>
      <c r="D7758">
        <f t="shared" ca="1" si="243"/>
        <v>1</v>
      </c>
      <c r="E7758">
        <f t="shared" ca="1" si="243"/>
        <v>4</v>
      </c>
      <c r="F7758">
        <f t="shared" ca="1" si="244"/>
        <v>5</v>
      </c>
    </row>
    <row r="7759" spans="3:6" x14ac:dyDescent="0.25">
      <c r="C7759" s="1">
        <v>7754</v>
      </c>
      <c r="D7759">
        <f t="shared" ca="1" si="243"/>
        <v>3</v>
      </c>
      <c r="E7759">
        <f t="shared" ca="1" si="243"/>
        <v>4</v>
      </c>
      <c r="F7759">
        <f t="shared" ca="1" si="244"/>
        <v>7</v>
      </c>
    </row>
    <row r="7760" spans="3:6" x14ac:dyDescent="0.25">
      <c r="C7760" s="1">
        <v>7755</v>
      </c>
      <c r="D7760">
        <f t="shared" ca="1" si="243"/>
        <v>5</v>
      </c>
      <c r="E7760">
        <f t="shared" ca="1" si="243"/>
        <v>5</v>
      </c>
      <c r="F7760">
        <f t="shared" ca="1" si="244"/>
        <v>10</v>
      </c>
    </row>
    <row r="7761" spans="3:6" x14ac:dyDescent="0.25">
      <c r="C7761" s="1">
        <v>7756</v>
      </c>
      <c r="D7761">
        <f t="shared" ca="1" si="243"/>
        <v>1</v>
      </c>
      <c r="E7761">
        <f t="shared" ca="1" si="243"/>
        <v>4</v>
      </c>
      <c r="F7761">
        <f t="shared" ca="1" si="244"/>
        <v>5</v>
      </c>
    </row>
    <row r="7762" spans="3:6" x14ac:dyDescent="0.25">
      <c r="C7762" s="1">
        <v>7757</v>
      </c>
      <c r="D7762">
        <f t="shared" ca="1" si="243"/>
        <v>1</v>
      </c>
      <c r="E7762">
        <f t="shared" ca="1" si="243"/>
        <v>4</v>
      </c>
      <c r="F7762">
        <f t="shared" ca="1" si="244"/>
        <v>5</v>
      </c>
    </row>
    <row r="7763" spans="3:6" x14ac:dyDescent="0.25">
      <c r="C7763" s="1">
        <v>7758</v>
      </c>
      <c r="D7763">
        <f t="shared" ca="1" si="243"/>
        <v>3</v>
      </c>
      <c r="E7763">
        <f t="shared" ca="1" si="243"/>
        <v>3</v>
      </c>
      <c r="F7763">
        <f t="shared" ca="1" si="244"/>
        <v>6</v>
      </c>
    </row>
    <row r="7764" spans="3:6" x14ac:dyDescent="0.25">
      <c r="C7764" s="1">
        <v>7759</v>
      </c>
      <c r="D7764">
        <f t="shared" ca="1" si="243"/>
        <v>2</v>
      </c>
      <c r="E7764">
        <f t="shared" ca="1" si="243"/>
        <v>2</v>
      </c>
      <c r="F7764">
        <f t="shared" ca="1" si="244"/>
        <v>4</v>
      </c>
    </row>
    <row r="7765" spans="3:6" x14ac:dyDescent="0.25">
      <c r="C7765" s="1">
        <v>7760</v>
      </c>
      <c r="D7765">
        <f t="shared" ca="1" si="243"/>
        <v>4</v>
      </c>
      <c r="E7765">
        <f t="shared" ca="1" si="243"/>
        <v>2</v>
      </c>
      <c r="F7765">
        <f t="shared" ca="1" si="244"/>
        <v>6</v>
      </c>
    </row>
    <row r="7766" spans="3:6" x14ac:dyDescent="0.25">
      <c r="C7766" s="1">
        <v>7761</v>
      </c>
      <c r="D7766">
        <f t="shared" ca="1" si="243"/>
        <v>1</v>
      </c>
      <c r="E7766">
        <f t="shared" ca="1" si="243"/>
        <v>4</v>
      </c>
      <c r="F7766">
        <f t="shared" ca="1" si="244"/>
        <v>5</v>
      </c>
    </row>
    <row r="7767" spans="3:6" x14ac:dyDescent="0.25">
      <c r="C7767" s="1">
        <v>7762</v>
      </c>
      <c r="D7767">
        <f t="shared" ca="1" si="243"/>
        <v>6</v>
      </c>
      <c r="E7767">
        <f t="shared" ca="1" si="243"/>
        <v>1</v>
      </c>
      <c r="F7767">
        <f t="shared" ca="1" si="244"/>
        <v>7</v>
      </c>
    </row>
    <row r="7768" spans="3:6" x14ac:dyDescent="0.25">
      <c r="C7768" s="1">
        <v>7763</v>
      </c>
      <c r="D7768">
        <f t="shared" ca="1" si="243"/>
        <v>3</v>
      </c>
      <c r="E7768">
        <f t="shared" ca="1" si="243"/>
        <v>5</v>
      </c>
      <c r="F7768">
        <f t="shared" ca="1" si="244"/>
        <v>8</v>
      </c>
    </row>
    <row r="7769" spans="3:6" x14ac:dyDescent="0.25">
      <c r="C7769" s="1">
        <v>7764</v>
      </c>
      <c r="D7769">
        <f t="shared" ca="1" si="243"/>
        <v>5</v>
      </c>
      <c r="E7769">
        <f t="shared" ca="1" si="243"/>
        <v>4</v>
      </c>
      <c r="F7769">
        <f t="shared" ca="1" si="244"/>
        <v>9</v>
      </c>
    </row>
    <row r="7770" spans="3:6" x14ac:dyDescent="0.25">
      <c r="C7770" s="1">
        <v>7765</v>
      </c>
      <c r="D7770">
        <f t="shared" ca="1" si="243"/>
        <v>2</v>
      </c>
      <c r="E7770">
        <f t="shared" ca="1" si="243"/>
        <v>3</v>
      </c>
      <c r="F7770">
        <f t="shared" ca="1" si="244"/>
        <v>5</v>
      </c>
    </row>
    <row r="7771" spans="3:6" x14ac:dyDescent="0.25">
      <c r="C7771" s="1">
        <v>7766</v>
      </c>
      <c r="D7771">
        <f t="shared" ca="1" si="243"/>
        <v>3</v>
      </c>
      <c r="E7771">
        <f t="shared" ca="1" si="243"/>
        <v>5</v>
      </c>
      <c r="F7771">
        <f t="shared" ca="1" si="244"/>
        <v>8</v>
      </c>
    </row>
    <row r="7772" spans="3:6" x14ac:dyDescent="0.25">
      <c r="C7772" s="1">
        <v>7767</v>
      </c>
      <c r="D7772">
        <f t="shared" ca="1" si="243"/>
        <v>3</v>
      </c>
      <c r="E7772">
        <f t="shared" ca="1" si="243"/>
        <v>3</v>
      </c>
      <c r="F7772">
        <f t="shared" ca="1" si="244"/>
        <v>6</v>
      </c>
    </row>
    <row r="7773" spans="3:6" x14ac:dyDescent="0.25">
      <c r="C7773" s="1">
        <v>7768</v>
      </c>
      <c r="D7773">
        <f t="shared" ca="1" si="243"/>
        <v>4</v>
      </c>
      <c r="E7773">
        <f t="shared" ca="1" si="243"/>
        <v>5</v>
      </c>
      <c r="F7773">
        <f t="shared" ca="1" si="244"/>
        <v>9</v>
      </c>
    </row>
    <row r="7774" spans="3:6" x14ac:dyDescent="0.25">
      <c r="C7774" s="1">
        <v>7769</v>
      </c>
      <c r="D7774">
        <f t="shared" ca="1" si="243"/>
        <v>5</v>
      </c>
      <c r="E7774">
        <f t="shared" ca="1" si="243"/>
        <v>3</v>
      </c>
      <c r="F7774">
        <f t="shared" ca="1" si="244"/>
        <v>8</v>
      </c>
    </row>
    <row r="7775" spans="3:6" x14ac:dyDescent="0.25">
      <c r="C7775" s="1">
        <v>7770</v>
      </c>
      <c r="D7775">
        <f t="shared" ca="1" si="243"/>
        <v>2</v>
      </c>
      <c r="E7775">
        <f t="shared" ca="1" si="243"/>
        <v>5</v>
      </c>
      <c r="F7775">
        <f t="shared" ca="1" si="244"/>
        <v>7</v>
      </c>
    </row>
    <row r="7776" spans="3:6" x14ac:dyDescent="0.25">
      <c r="C7776" s="1">
        <v>7771</v>
      </c>
      <c r="D7776">
        <f t="shared" ca="1" si="243"/>
        <v>6</v>
      </c>
      <c r="E7776">
        <f t="shared" ca="1" si="243"/>
        <v>3</v>
      </c>
      <c r="F7776">
        <f t="shared" ca="1" si="244"/>
        <v>9</v>
      </c>
    </row>
    <row r="7777" spans="3:6" x14ac:dyDescent="0.25">
      <c r="C7777" s="1">
        <v>7772</v>
      </c>
      <c r="D7777">
        <f t="shared" ca="1" si="243"/>
        <v>3</v>
      </c>
      <c r="E7777">
        <f t="shared" ca="1" si="243"/>
        <v>4</v>
      </c>
      <c r="F7777">
        <f t="shared" ca="1" si="244"/>
        <v>7</v>
      </c>
    </row>
    <row r="7778" spans="3:6" x14ac:dyDescent="0.25">
      <c r="C7778" s="1">
        <v>7773</v>
      </c>
      <c r="D7778">
        <f t="shared" ca="1" si="243"/>
        <v>4</v>
      </c>
      <c r="E7778">
        <f t="shared" ca="1" si="243"/>
        <v>3</v>
      </c>
      <c r="F7778">
        <f t="shared" ca="1" si="244"/>
        <v>7</v>
      </c>
    </row>
    <row r="7779" spans="3:6" x14ac:dyDescent="0.25">
      <c r="C7779" s="1">
        <v>7774</v>
      </c>
      <c r="D7779">
        <f t="shared" ca="1" si="243"/>
        <v>3</v>
      </c>
      <c r="E7779">
        <f t="shared" ca="1" si="243"/>
        <v>6</v>
      </c>
      <c r="F7779">
        <f t="shared" ca="1" si="244"/>
        <v>9</v>
      </c>
    </row>
    <row r="7780" spans="3:6" x14ac:dyDescent="0.25">
      <c r="C7780" s="1">
        <v>7775</v>
      </c>
      <c r="D7780">
        <f t="shared" ca="1" si="243"/>
        <v>6</v>
      </c>
      <c r="E7780">
        <f t="shared" ca="1" si="243"/>
        <v>6</v>
      </c>
      <c r="F7780">
        <f t="shared" ca="1" si="244"/>
        <v>12</v>
      </c>
    </row>
    <row r="7781" spans="3:6" x14ac:dyDescent="0.25">
      <c r="C7781" s="1">
        <v>7776</v>
      </c>
      <c r="D7781">
        <f t="shared" ca="1" si="243"/>
        <v>3</v>
      </c>
      <c r="E7781">
        <f t="shared" ca="1" si="243"/>
        <v>2</v>
      </c>
      <c r="F7781">
        <f t="shared" ca="1" si="244"/>
        <v>5</v>
      </c>
    </row>
    <row r="7782" spans="3:6" x14ac:dyDescent="0.25">
      <c r="C7782" s="1">
        <v>7777</v>
      </c>
      <c r="D7782">
        <f t="shared" ca="1" si="243"/>
        <v>1</v>
      </c>
      <c r="E7782">
        <f t="shared" ca="1" si="243"/>
        <v>3</v>
      </c>
      <c r="F7782">
        <f t="shared" ca="1" si="244"/>
        <v>4</v>
      </c>
    </row>
    <row r="7783" spans="3:6" x14ac:dyDescent="0.25">
      <c r="C7783" s="1">
        <v>7778</v>
      </c>
      <c r="D7783">
        <f t="shared" ca="1" si="243"/>
        <v>6</v>
      </c>
      <c r="E7783">
        <f t="shared" ca="1" si="243"/>
        <v>1</v>
      </c>
      <c r="F7783">
        <f t="shared" ca="1" si="244"/>
        <v>7</v>
      </c>
    </row>
    <row r="7784" spans="3:6" x14ac:dyDescent="0.25">
      <c r="C7784" s="1">
        <v>7779</v>
      </c>
      <c r="D7784">
        <f t="shared" ca="1" si="243"/>
        <v>1</v>
      </c>
      <c r="E7784">
        <f t="shared" ca="1" si="243"/>
        <v>2</v>
      </c>
      <c r="F7784">
        <f t="shared" ca="1" si="244"/>
        <v>3</v>
      </c>
    </row>
    <row r="7785" spans="3:6" x14ac:dyDescent="0.25">
      <c r="C7785" s="1">
        <v>7780</v>
      </c>
      <c r="D7785">
        <f t="shared" ca="1" si="243"/>
        <v>4</v>
      </c>
      <c r="E7785">
        <f t="shared" ca="1" si="243"/>
        <v>3</v>
      </c>
      <c r="F7785">
        <f t="shared" ca="1" si="244"/>
        <v>7</v>
      </c>
    </row>
    <row r="7786" spans="3:6" x14ac:dyDescent="0.25">
      <c r="C7786" s="1">
        <v>7781</v>
      </c>
      <c r="D7786">
        <f t="shared" ca="1" si="243"/>
        <v>1</v>
      </c>
      <c r="E7786">
        <f t="shared" ca="1" si="243"/>
        <v>4</v>
      </c>
      <c r="F7786">
        <f t="shared" ca="1" si="244"/>
        <v>5</v>
      </c>
    </row>
    <row r="7787" spans="3:6" x14ac:dyDescent="0.25">
      <c r="C7787" s="1">
        <v>7782</v>
      </c>
      <c r="D7787">
        <f t="shared" ca="1" si="243"/>
        <v>4</v>
      </c>
      <c r="E7787">
        <f t="shared" ca="1" si="243"/>
        <v>1</v>
      </c>
      <c r="F7787">
        <f t="shared" ca="1" si="244"/>
        <v>5</v>
      </c>
    </row>
    <row r="7788" spans="3:6" x14ac:dyDescent="0.25">
      <c r="C7788" s="1">
        <v>7783</v>
      </c>
      <c r="D7788">
        <f t="shared" ca="1" si="243"/>
        <v>5</v>
      </c>
      <c r="E7788">
        <f t="shared" ca="1" si="243"/>
        <v>5</v>
      </c>
      <c r="F7788">
        <f t="shared" ca="1" si="244"/>
        <v>10</v>
      </c>
    </row>
    <row r="7789" spans="3:6" x14ac:dyDescent="0.25">
      <c r="C7789" s="1">
        <v>7784</v>
      </c>
      <c r="D7789">
        <f t="shared" ca="1" si="243"/>
        <v>1</v>
      </c>
      <c r="E7789">
        <f t="shared" ca="1" si="243"/>
        <v>3</v>
      </c>
      <c r="F7789">
        <f t="shared" ca="1" si="244"/>
        <v>4</v>
      </c>
    </row>
    <row r="7790" spans="3:6" x14ac:dyDescent="0.25">
      <c r="C7790" s="1">
        <v>7785</v>
      </c>
      <c r="D7790">
        <f t="shared" ca="1" si="243"/>
        <v>5</v>
      </c>
      <c r="E7790">
        <f t="shared" ca="1" si="243"/>
        <v>1</v>
      </c>
      <c r="F7790">
        <f t="shared" ca="1" si="244"/>
        <v>6</v>
      </c>
    </row>
    <row r="7791" spans="3:6" x14ac:dyDescent="0.25">
      <c r="C7791" s="1">
        <v>7786</v>
      </c>
      <c r="D7791">
        <f t="shared" ca="1" si="243"/>
        <v>2</v>
      </c>
      <c r="E7791">
        <f t="shared" ca="1" si="243"/>
        <v>3</v>
      </c>
      <c r="F7791">
        <f t="shared" ca="1" si="244"/>
        <v>5</v>
      </c>
    </row>
    <row r="7792" spans="3:6" x14ac:dyDescent="0.25">
      <c r="C7792" s="1">
        <v>7787</v>
      </c>
      <c r="D7792">
        <f t="shared" ca="1" si="243"/>
        <v>5</v>
      </c>
      <c r="E7792">
        <f t="shared" ca="1" si="243"/>
        <v>1</v>
      </c>
      <c r="F7792">
        <f t="shared" ca="1" si="244"/>
        <v>6</v>
      </c>
    </row>
    <row r="7793" spans="3:6" x14ac:dyDescent="0.25">
      <c r="C7793" s="1">
        <v>7788</v>
      </c>
      <c r="D7793">
        <f t="shared" ca="1" si="243"/>
        <v>2</v>
      </c>
      <c r="E7793">
        <f t="shared" ca="1" si="243"/>
        <v>6</v>
      </c>
      <c r="F7793">
        <f t="shared" ca="1" si="244"/>
        <v>8</v>
      </c>
    </row>
    <row r="7794" spans="3:6" x14ac:dyDescent="0.25">
      <c r="C7794" s="1">
        <v>7789</v>
      </c>
      <c r="D7794">
        <f t="shared" ca="1" si="243"/>
        <v>1</v>
      </c>
      <c r="E7794">
        <f t="shared" ca="1" si="243"/>
        <v>6</v>
      </c>
      <c r="F7794">
        <f t="shared" ca="1" si="244"/>
        <v>7</v>
      </c>
    </row>
    <row r="7795" spans="3:6" x14ac:dyDescent="0.25">
      <c r="C7795" s="1">
        <v>7790</v>
      </c>
      <c r="D7795">
        <f t="shared" ca="1" si="243"/>
        <v>5</v>
      </c>
      <c r="E7795">
        <f t="shared" ca="1" si="243"/>
        <v>2</v>
      </c>
      <c r="F7795">
        <f t="shared" ca="1" si="244"/>
        <v>7</v>
      </c>
    </row>
    <row r="7796" spans="3:6" x14ac:dyDescent="0.25">
      <c r="C7796" s="1">
        <v>7791</v>
      </c>
      <c r="D7796">
        <f t="shared" ca="1" si="243"/>
        <v>3</v>
      </c>
      <c r="E7796">
        <f t="shared" ca="1" si="243"/>
        <v>1</v>
      </c>
      <c r="F7796">
        <f t="shared" ca="1" si="244"/>
        <v>4</v>
      </c>
    </row>
    <row r="7797" spans="3:6" x14ac:dyDescent="0.25">
      <c r="C7797" s="1">
        <v>7792</v>
      </c>
      <c r="D7797">
        <f t="shared" ca="1" si="243"/>
        <v>5</v>
      </c>
      <c r="E7797">
        <f t="shared" ca="1" si="243"/>
        <v>1</v>
      </c>
      <c r="F7797">
        <f t="shared" ca="1" si="244"/>
        <v>6</v>
      </c>
    </row>
    <row r="7798" spans="3:6" x14ac:dyDescent="0.25">
      <c r="C7798" s="1">
        <v>7793</v>
      </c>
      <c r="D7798">
        <f t="shared" ca="1" si="243"/>
        <v>6</v>
      </c>
      <c r="E7798">
        <f t="shared" ca="1" si="243"/>
        <v>4</v>
      </c>
      <c r="F7798">
        <f t="shared" ca="1" si="244"/>
        <v>10</v>
      </c>
    </row>
    <row r="7799" spans="3:6" x14ac:dyDescent="0.25">
      <c r="C7799" s="1">
        <v>7794</v>
      </c>
      <c r="D7799">
        <f t="shared" ca="1" si="243"/>
        <v>2</v>
      </c>
      <c r="E7799">
        <f t="shared" ca="1" si="243"/>
        <v>6</v>
      </c>
      <c r="F7799">
        <f t="shared" ca="1" si="244"/>
        <v>8</v>
      </c>
    </row>
    <row r="7800" spans="3:6" x14ac:dyDescent="0.25">
      <c r="C7800" s="1">
        <v>7795</v>
      </c>
      <c r="D7800">
        <f t="shared" ca="1" si="243"/>
        <v>6</v>
      </c>
      <c r="E7800">
        <f t="shared" ca="1" si="243"/>
        <v>2</v>
      </c>
      <c r="F7800">
        <f t="shared" ca="1" si="244"/>
        <v>8</v>
      </c>
    </row>
    <row r="7801" spans="3:6" x14ac:dyDescent="0.25">
      <c r="C7801" s="1">
        <v>7796</v>
      </c>
      <c r="D7801">
        <f t="shared" ca="1" si="243"/>
        <v>6</v>
      </c>
      <c r="E7801">
        <f t="shared" ca="1" si="243"/>
        <v>4</v>
      </c>
      <c r="F7801">
        <f t="shared" ca="1" si="244"/>
        <v>10</v>
      </c>
    </row>
    <row r="7802" spans="3:6" x14ac:dyDescent="0.25">
      <c r="C7802" s="1">
        <v>7797</v>
      </c>
      <c r="D7802">
        <f t="shared" ca="1" si="243"/>
        <v>1</v>
      </c>
      <c r="E7802">
        <f t="shared" ca="1" si="243"/>
        <v>2</v>
      </c>
      <c r="F7802">
        <f t="shared" ca="1" si="244"/>
        <v>3</v>
      </c>
    </row>
    <row r="7803" spans="3:6" x14ac:dyDescent="0.25">
      <c r="C7803" s="1">
        <v>7798</v>
      </c>
      <c r="D7803">
        <f t="shared" ca="1" si="243"/>
        <v>5</v>
      </c>
      <c r="E7803">
        <f t="shared" ca="1" si="243"/>
        <v>6</v>
      </c>
      <c r="F7803">
        <f t="shared" ca="1" si="244"/>
        <v>11</v>
      </c>
    </row>
    <row r="7804" spans="3:6" x14ac:dyDescent="0.25">
      <c r="C7804" s="1">
        <v>7799</v>
      </c>
      <c r="D7804">
        <f t="shared" ca="1" si="243"/>
        <v>6</v>
      </c>
      <c r="E7804">
        <f t="shared" ca="1" si="243"/>
        <v>3</v>
      </c>
      <c r="F7804">
        <f t="shared" ca="1" si="244"/>
        <v>9</v>
      </c>
    </row>
    <row r="7805" spans="3:6" x14ac:dyDescent="0.25">
      <c r="C7805" s="1">
        <v>7800</v>
      </c>
      <c r="D7805">
        <f t="shared" ca="1" si="243"/>
        <v>1</v>
      </c>
      <c r="E7805">
        <f t="shared" ca="1" si="243"/>
        <v>2</v>
      </c>
      <c r="F7805">
        <f t="shared" ca="1" si="244"/>
        <v>3</v>
      </c>
    </row>
    <row r="7806" spans="3:6" x14ac:dyDescent="0.25">
      <c r="C7806" s="1">
        <v>7801</v>
      </c>
      <c r="D7806">
        <f t="shared" ca="1" si="243"/>
        <v>2</v>
      </c>
      <c r="E7806">
        <f t="shared" ca="1" si="243"/>
        <v>2</v>
      </c>
      <c r="F7806">
        <f t="shared" ca="1" si="244"/>
        <v>4</v>
      </c>
    </row>
    <row r="7807" spans="3:6" x14ac:dyDescent="0.25">
      <c r="C7807" s="1">
        <v>7802</v>
      </c>
      <c r="D7807">
        <f t="shared" ca="1" si="243"/>
        <v>6</v>
      </c>
      <c r="E7807">
        <f t="shared" ca="1" si="243"/>
        <v>3</v>
      </c>
      <c r="F7807">
        <f t="shared" ca="1" si="244"/>
        <v>9</v>
      </c>
    </row>
    <row r="7808" spans="3:6" x14ac:dyDescent="0.25">
      <c r="C7808" s="1">
        <v>7803</v>
      </c>
      <c r="D7808">
        <f t="shared" ca="1" si="243"/>
        <v>1</v>
      </c>
      <c r="E7808">
        <f t="shared" ca="1" si="243"/>
        <v>4</v>
      </c>
      <c r="F7808">
        <f t="shared" ca="1" si="244"/>
        <v>5</v>
      </c>
    </row>
    <row r="7809" spans="3:6" x14ac:dyDescent="0.25">
      <c r="C7809" s="1">
        <v>7804</v>
      </c>
      <c r="D7809">
        <f t="shared" ca="1" si="243"/>
        <v>5</v>
      </c>
      <c r="E7809">
        <f t="shared" ca="1" si="243"/>
        <v>5</v>
      </c>
      <c r="F7809">
        <f t="shared" ca="1" si="244"/>
        <v>10</v>
      </c>
    </row>
    <row r="7810" spans="3:6" x14ac:dyDescent="0.25">
      <c r="C7810" s="1">
        <v>7805</v>
      </c>
      <c r="D7810">
        <f t="shared" ca="1" si="243"/>
        <v>4</v>
      </c>
      <c r="E7810">
        <f t="shared" ca="1" si="243"/>
        <v>1</v>
      </c>
      <c r="F7810">
        <f t="shared" ca="1" si="244"/>
        <v>5</v>
      </c>
    </row>
    <row r="7811" spans="3:6" x14ac:dyDescent="0.25">
      <c r="C7811" s="1">
        <v>7806</v>
      </c>
      <c r="D7811">
        <f t="shared" ca="1" si="243"/>
        <v>3</v>
      </c>
      <c r="E7811">
        <f t="shared" ca="1" si="243"/>
        <v>6</v>
      </c>
      <c r="F7811">
        <f t="shared" ca="1" si="244"/>
        <v>9</v>
      </c>
    </row>
    <row r="7812" spans="3:6" x14ac:dyDescent="0.25">
      <c r="C7812" s="1">
        <v>7807</v>
      </c>
      <c r="D7812">
        <f t="shared" ca="1" si="243"/>
        <v>6</v>
      </c>
      <c r="E7812">
        <f t="shared" ca="1" si="243"/>
        <v>5</v>
      </c>
      <c r="F7812">
        <f t="shared" ca="1" si="244"/>
        <v>11</v>
      </c>
    </row>
    <row r="7813" spans="3:6" x14ac:dyDescent="0.25">
      <c r="C7813" s="1">
        <v>7808</v>
      </c>
      <c r="D7813">
        <f t="shared" ca="1" si="243"/>
        <v>6</v>
      </c>
      <c r="E7813">
        <f t="shared" ca="1" si="243"/>
        <v>3</v>
      </c>
      <c r="F7813">
        <f t="shared" ca="1" si="244"/>
        <v>9</v>
      </c>
    </row>
    <row r="7814" spans="3:6" x14ac:dyDescent="0.25">
      <c r="C7814" s="1">
        <v>7809</v>
      </c>
      <c r="D7814">
        <f t="shared" ca="1" si="243"/>
        <v>1</v>
      </c>
      <c r="E7814">
        <f t="shared" ca="1" si="243"/>
        <v>4</v>
      </c>
      <c r="F7814">
        <f t="shared" ca="1" si="244"/>
        <v>5</v>
      </c>
    </row>
    <row r="7815" spans="3:6" x14ac:dyDescent="0.25">
      <c r="C7815" s="1">
        <v>7810</v>
      </c>
      <c r="D7815">
        <f t="shared" ref="D7815:E7878" ca="1" si="245">RANDBETWEEN(1,6)</f>
        <v>1</v>
      </c>
      <c r="E7815">
        <f t="shared" ca="1" si="245"/>
        <v>1</v>
      </c>
      <c r="F7815">
        <f t="shared" ref="F7815:F7878" ca="1" si="246">D7815+E7815</f>
        <v>2</v>
      </c>
    </row>
    <row r="7816" spans="3:6" x14ac:dyDescent="0.25">
      <c r="C7816" s="1">
        <v>7811</v>
      </c>
      <c r="D7816">
        <f t="shared" ca="1" si="245"/>
        <v>4</v>
      </c>
      <c r="E7816">
        <f t="shared" ca="1" si="245"/>
        <v>3</v>
      </c>
      <c r="F7816">
        <f t="shared" ca="1" si="246"/>
        <v>7</v>
      </c>
    </row>
    <row r="7817" spans="3:6" x14ac:dyDescent="0.25">
      <c r="C7817" s="1">
        <v>7812</v>
      </c>
      <c r="D7817">
        <f t="shared" ca="1" si="245"/>
        <v>1</v>
      </c>
      <c r="E7817">
        <f t="shared" ca="1" si="245"/>
        <v>2</v>
      </c>
      <c r="F7817">
        <f t="shared" ca="1" si="246"/>
        <v>3</v>
      </c>
    </row>
    <row r="7818" spans="3:6" x14ac:dyDescent="0.25">
      <c r="C7818" s="1">
        <v>7813</v>
      </c>
      <c r="D7818">
        <f t="shared" ca="1" si="245"/>
        <v>6</v>
      </c>
      <c r="E7818">
        <f t="shared" ca="1" si="245"/>
        <v>5</v>
      </c>
      <c r="F7818">
        <f t="shared" ca="1" si="246"/>
        <v>11</v>
      </c>
    </row>
    <row r="7819" spans="3:6" x14ac:dyDescent="0.25">
      <c r="C7819" s="1">
        <v>7814</v>
      </c>
      <c r="D7819">
        <f t="shared" ca="1" si="245"/>
        <v>5</v>
      </c>
      <c r="E7819">
        <f t="shared" ca="1" si="245"/>
        <v>4</v>
      </c>
      <c r="F7819">
        <f t="shared" ca="1" si="246"/>
        <v>9</v>
      </c>
    </row>
    <row r="7820" spans="3:6" x14ac:dyDescent="0.25">
      <c r="C7820" s="1">
        <v>7815</v>
      </c>
      <c r="D7820">
        <f t="shared" ca="1" si="245"/>
        <v>2</v>
      </c>
      <c r="E7820">
        <f t="shared" ca="1" si="245"/>
        <v>3</v>
      </c>
      <c r="F7820">
        <f t="shared" ca="1" si="246"/>
        <v>5</v>
      </c>
    </row>
    <row r="7821" spans="3:6" x14ac:dyDescent="0.25">
      <c r="C7821" s="1">
        <v>7816</v>
      </c>
      <c r="D7821">
        <f t="shared" ca="1" si="245"/>
        <v>4</v>
      </c>
      <c r="E7821">
        <f t="shared" ca="1" si="245"/>
        <v>1</v>
      </c>
      <c r="F7821">
        <f t="shared" ca="1" si="246"/>
        <v>5</v>
      </c>
    </row>
    <row r="7822" spans="3:6" x14ac:dyDescent="0.25">
      <c r="C7822" s="1">
        <v>7817</v>
      </c>
      <c r="D7822">
        <f t="shared" ca="1" si="245"/>
        <v>4</v>
      </c>
      <c r="E7822">
        <f t="shared" ca="1" si="245"/>
        <v>6</v>
      </c>
      <c r="F7822">
        <f t="shared" ca="1" si="246"/>
        <v>10</v>
      </c>
    </row>
    <row r="7823" spans="3:6" x14ac:dyDescent="0.25">
      <c r="C7823" s="1">
        <v>7818</v>
      </c>
      <c r="D7823">
        <f t="shared" ca="1" si="245"/>
        <v>6</v>
      </c>
      <c r="E7823">
        <f t="shared" ca="1" si="245"/>
        <v>1</v>
      </c>
      <c r="F7823">
        <f t="shared" ca="1" si="246"/>
        <v>7</v>
      </c>
    </row>
    <row r="7824" spans="3:6" x14ac:dyDescent="0.25">
      <c r="C7824" s="1">
        <v>7819</v>
      </c>
      <c r="D7824">
        <f t="shared" ca="1" si="245"/>
        <v>5</v>
      </c>
      <c r="E7824">
        <f t="shared" ca="1" si="245"/>
        <v>6</v>
      </c>
      <c r="F7824">
        <f t="shared" ca="1" si="246"/>
        <v>11</v>
      </c>
    </row>
    <row r="7825" spans="3:6" x14ac:dyDescent="0.25">
      <c r="C7825" s="1">
        <v>7820</v>
      </c>
      <c r="D7825">
        <f t="shared" ca="1" si="245"/>
        <v>1</v>
      </c>
      <c r="E7825">
        <f t="shared" ca="1" si="245"/>
        <v>6</v>
      </c>
      <c r="F7825">
        <f t="shared" ca="1" si="246"/>
        <v>7</v>
      </c>
    </row>
    <row r="7826" spans="3:6" x14ac:dyDescent="0.25">
      <c r="C7826" s="1">
        <v>7821</v>
      </c>
      <c r="D7826">
        <f t="shared" ca="1" si="245"/>
        <v>3</v>
      </c>
      <c r="E7826">
        <f t="shared" ca="1" si="245"/>
        <v>1</v>
      </c>
      <c r="F7826">
        <f t="shared" ca="1" si="246"/>
        <v>4</v>
      </c>
    </row>
    <row r="7827" spans="3:6" x14ac:dyDescent="0.25">
      <c r="C7827" s="1">
        <v>7822</v>
      </c>
      <c r="D7827">
        <f t="shared" ca="1" si="245"/>
        <v>2</v>
      </c>
      <c r="E7827">
        <f t="shared" ca="1" si="245"/>
        <v>1</v>
      </c>
      <c r="F7827">
        <f t="shared" ca="1" si="246"/>
        <v>3</v>
      </c>
    </row>
    <row r="7828" spans="3:6" x14ac:dyDescent="0.25">
      <c r="C7828" s="1">
        <v>7823</v>
      </c>
      <c r="D7828">
        <f t="shared" ca="1" si="245"/>
        <v>3</v>
      </c>
      <c r="E7828">
        <f t="shared" ca="1" si="245"/>
        <v>6</v>
      </c>
      <c r="F7828">
        <f t="shared" ca="1" si="246"/>
        <v>9</v>
      </c>
    </row>
    <row r="7829" spans="3:6" x14ac:dyDescent="0.25">
      <c r="C7829" s="1">
        <v>7824</v>
      </c>
      <c r="D7829">
        <f t="shared" ca="1" si="245"/>
        <v>6</v>
      </c>
      <c r="E7829">
        <f t="shared" ca="1" si="245"/>
        <v>1</v>
      </c>
      <c r="F7829">
        <f t="shared" ca="1" si="246"/>
        <v>7</v>
      </c>
    </row>
    <row r="7830" spans="3:6" x14ac:dyDescent="0.25">
      <c r="C7830" s="1">
        <v>7825</v>
      </c>
      <c r="D7830">
        <f t="shared" ca="1" si="245"/>
        <v>1</v>
      </c>
      <c r="E7830">
        <f t="shared" ca="1" si="245"/>
        <v>4</v>
      </c>
      <c r="F7830">
        <f t="shared" ca="1" si="246"/>
        <v>5</v>
      </c>
    </row>
    <row r="7831" spans="3:6" x14ac:dyDescent="0.25">
      <c r="C7831" s="1">
        <v>7826</v>
      </c>
      <c r="D7831">
        <f t="shared" ca="1" si="245"/>
        <v>2</v>
      </c>
      <c r="E7831">
        <f t="shared" ca="1" si="245"/>
        <v>2</v>
      </c>
      <c r="F7831">
        <f t="shared" ca="1" si="246"/>
        <v>4</v>
      </c>
    </row>
    <row r="7832" spans="3:6" x14ac:dyDescent="0.25">
      <c r="C7832" s="1">
        <v>7827</v>
      </c>
      <c r="D7832">
        <f t="shared" ca="1" si="245"/>
        <v>4</v>
      </c>
      <c r="E7832">
        <f t="shared" ca="1" si="245"/>
        <v>1</v>
      </c>
      <c r="F7832">
        <f t="shared" ca="1" si="246"/>
        <v>5</v>
      </c>
    </row>
    <row r="7833" spans="3:6" x14ac:dyDescent="0.25">
      <c r="C7833" s="1">
        <v>7828</v>
      </c>
      <c r="D7833">
        <f t="shared" ca="1" si="245"/>
        <v>1</v>
      </c>
      <c r="E7833">
        <f t="shared" ca="1" si="245"/>
        <v>6</v>
      </c>
      <c r="F7833">
        <f t="shared" ca="1" si="246"/>
        <v>7</v>
      </c>
    </row>
    <row r="7834" spans="3:6" x14ac:dyDescent="0.25">
      <c r="C7834" s="1">
        <v>7829</v>
      </c>
      <c r="D7834">
        <f t="shared" ca="1" si="245"/>
        <v>1</v>
      </c>
      <c r="E7834">
        <f t="shared" ca="1" si="245"/>
        <v>2</v>
      </c>
      <c r="F7834">
        <f t="shared" ca="1" si="246"/>
        <v>3</v>
      </c>
    </row>
    <row r="7835" spans="3:6" x14ac:dyDescent="0.25">
      <c r="C7835" s="1">
        <v>7830</v>
      </c>
      <c r="D7835">
        <f t="shared" ca="1" si="245"/>
        <v>3</v>
      </c>
      <c r="E7835">
        <f t="shared" ca="1" si="245"/>
        <v>1</v>
      </c>
      <c r="F7835">
        <f t="shared" ca="1" si="246"/>
        <v>4</v>
      </c>
    </row>
    <row r="7836" spans="3:6" x14ac:dyDescent="0.25">
      <c r="C7836" s="1">
        <v>7831</v>
      </c>
      <c r="D7836">
        <f t="shared" ca="1" si="245"/>
        <v>3</v>
      </c>
      <c r="E7836">
        <f t="shared" ca="1" si="245"/>
        <v>1</v>
      </c>
      <c r="F7836">
        <f t="shared" ca="1" si="246"/>
        <v>4</v>
      </c>
    </row>
    <row r="7837" spans="3:6" x14ac:dyDescent="0.25">
      <c r="C7837" s="1">
        <v>7832</v>
      </c>
      <c r="D7837">
        <f t="shared" ca="1" si="245"/>
        <v>2</v>
      </c>
      <c r="E7837">
        <f t="shared" ca="1" si="245"/>
        <v>1</v>
      </c>
      <c r="F7837">
        <f t="shared" ca="1" si="246"/>
        <v>3</v>
      </c>
    </row>
    <row r="7838" spans="3:6" x14ac:dyDescent="0.25">
      <c r="C7838" s="1">
        <v>7833</v>
      </c>
      <c r="D7838">
        <f t="shared" ca="1" si="245"/>
        <v>4</v>
      </c>
      <c r="E7838">
        <f t="shared" ca="1" si="245"/>
        <v>3</v>
      </c>
      <c r="F7838">
        <f t="shared" ca="1" si="246"/>
        <v>7</v>
      </c>
    </row>
    <row r="7839" spans="3:6" x14ac:dyDescent="0.25">
      <c r="C7839" s="1">
        <v>7834</v>
      </c>
      <c r="D7839">
        <f t="shared" ca="1" si="245"/>
        <v>2</v>
      </c>
      <c r="E7839">
        <f t="shared" ca="1" si="245"/>
        <v>1</v>
      </c>
      <c r="F7839">
        <f t="shared" ca="1" si="246"/>
        <v>3</v>
      </c>
    </row>
    <row r="7840" spans="3:6" x14ac:dyDescent="0.25">
      <c r="C7840" s="1">
        <v>7835</v>
      </c>
      <c r="D7840">
        <f t="shared" ca="1" si="245"/>
        <v>2</v>
      </c>
      <c r="E7840">
        <f t="shared" ca="1" si="245"/>
        <v>5</v>
      </c>
      <c r="F7840">
        <f t="shared" ca="1" si="246"/>
        <v>7</v>
      </c>
    </row>
    <row r="7841" spans="3:6" x14ac:dyDescent="0.25">
      <c r="C7841" s="1">
        <v>7836</v>
      </c>
      <c r="D7841">
        <f t="shared" ca="1" si="245"/>
        <v>4</v>
      </c>
      <c r="E7841">
        <f t="shared" ca="1" si="245"/>
        <v>2</v>
      </c>
      <c r="F7841">
        <f t="shared" ca="1" si="246"/>
        <v>6</v>
      </c>
    </row>
    <row r="7842" spans="3:6" x14ac:dyDescent="0.25">
      <c r="C7842" s="1">
        <v>7837</v>
      </c>
      <c r="D7842">
        <f t="shared" ca="1" si="245"/>
        <v>5</v>
      </c>
      <c r="E7842">
        <f t="shared" ca="1" si="245"/>
        <v>5</v>
      </c>
      <c r="F7842">
        <f t="shared" ca="1" si="246"/>
        <v>10</v>
      </c>
    </row>
    <row r="7843" spans="3:6" x14ac:dyDescent="0.25">
      <c r="C7843" s="1">
        <v>7838</v>
      </c>
      <c r="D7843">
        <f t="shared" ca="1" si="245"/>
        <v>3</v>
      </c>
      <c r="E7843">
        <f t="shared" ca="1" si="245"/>
        <v>5</v>
      </c>
      <c r="F7843">
        <f t="shared" ca="1" si="246"/>
        <v>8</v>
      </c>
    </row>
    <row r="7844" spans="3:6" x14ac:dyDescent="0.25">
      <c r="C7844" s="1">
        <v>7839</v>
      </c>
      <c r="D7844">
        <f t="shared" ca="1" si="245"/>
        <v>4</v>
      </c>
      <c r="E7844">
        <f t="shared" ca="1" si="245"/>
        <v>3</v>
      </c>
      <c r="F7844">
        <f t="shared" ca="1" si="246"/>
        <v>7</v>
      </c>
    </row>
    <row r="7845" spans="3:6" x14ac:dyDescent="0.25">
      <c r="C7845" s="1">
        <v>7840</v>
      </c>
      <c r="D7845">
        <f t="shared" ca="1" si="245"/>
        <v>4</v>
      </c>
      <c r="E7845">
        <f t="shared" ca="1" si="245"/>
        <v>6</v>
      </c>
      <c r="F7845">
        <f t="shared" ca="1" si="246"/>
        <v>10</v>
      </c>
    </row>
    <row r="7846" spans="3:6" x14ac:dyDescent="0.25">
      <c r="C7846" s="1">
        <v>7841</v>
      </c>
      <c r="D7846">
        <f t="shared" ca="1" si="245"/>
        <v>4</v>
      </c>
      <c r="E7846">
        <f t="shared" ca="1" si="245"/>
        <v>1</v>
      </c>
      <c r="F7846">
        <f t="shared" ca="1" si="246"/>
        <v>5</v>
      </c>
    </row>
    <row r="7847" spans="3:6" x14ac:dyDescent="0.25">
      <c r="C7847" s="1">
        <v>7842</v>
      </c>
      <c r="D7847">
        <f t="shared" ca="1" si="245"/>
        <v>3</v>
      </c>
      <c r="E7847">
        <f t="shared" ca="1" si="245"/>
        <v>4</v>
      </c>
      <c r="F7847">
        <f t="shared" ca="1" si="246"/>
        <v>7</v>
      </c>
    </row>
    <row r="7848" spans="3:6" x14ac:dyDescent="0.25">
      <c r="C7848" s="1">
        <v>7843</v>
      </c>
      <c r="D7848">
        <f t="shared" ca="1" si="245"/>
        <v>6</v>
      </c>
      <c r="E7848">
        <f t="shared" ca="1" si="245"/>
        <v>5</v>
      </c>
      <c r="F7848">
        <f t="shared" ca="1" si="246"/>
        <v>11</v>
      </c>
    </row>
    <row r="7849" spans="3:6" x14ac:dyDescent="0.25">
      <c r="C7849" s="1">
        <v>7844</v>
      </c>
      <c r="D7849">
        <f t="shared" ca="1" si="245"/>
        <v>2</v>
      </c>
      <c r="E7849">
        <f t="shared" ca="1" si="245"/>
        <v>6</v>
      </c>
      <c r="F7849">
        <f t="shared" ca="1" si="246"/>
        <v>8</v>
      </c>
    </row>
    <row r="7850" spans="3:6" x14ac:dyDescent="0.25">
      <c r="C7850" s="1">
        <v>7845</v>
      </c>
      <c r="D7850">
        <f t="shared" ca="1" si="245"/>
        <v>1</v>
      </c>
      <c r="E7850">
        <f t="shared" ca="1" si="245"/>
        <v>3</v>
      </c>
      <c r="F7850">
        <f t="shared" ca="1" si="246"/>
        <v>4</v>
      </c>
    </row>
    <row r="7851" spans="3:6" x14ac:dyDescent="0.25">
      <c r="C7851" s="1">
        <v>7846</v>
      </c>
      <c r="D7851">
        <f t="shared" ca="1" si="245"/>
        <v>5</v>
      </c>
      <c r="E7851">
        <f t="shared" ca="1" si="245"/>
        <v>6</v>
      </c>
      <c r="F7851">
        <f t="shared" ca="1" si="246"/>
        <v>11</v>
      </c>
    </row>
    <row r="7852" spans="3:6" x14ac:dyDescent="0.25">
      <c r="C7852" s="1">
        <v>7847</v>
      </c>
      <c r="D7852">
        <f t="shared" ca="1" si="245"/>
        <v>2</v>
      </c>
      <c r="E7852">
        <f t="shared" ca="1" si="245"/>
        <v>4</v>
      </c>
      <c r="F7852">
        <f t="shared" ca="1" si="246"/>
        <v>6</v>
      </c>
    </row>
    <row r="7853" spans="3:6" x14ac:dyDescent="0.25">
      <c r="C7853" s="1">
        <v>7848</v>
      </c>
      <c r="D7853">
        <f t="shared" ca="1" si="245"/>
        <v>2</v>
      </c>
      <c r="E7853">
        <f t="shared" ca="1" si="245"/>
        <v>6</v>
      </c>
      <c r="F7853">
        <f t="shared" ca="1" si="246"/>
        <v>8</v>
      </c>
    </row>
    <row r="7854" spans="3:6" x14ac:dyDescent="0.25">
      <c r="C7854" s="1">
        <v>7849</v>
      </c>
      <c r="D7854">
        <f t="shared" ca="1" si="245"/>
        <v>6</v>
      </c>
      <c r="E7854">
        <f t="shared" ca="1" si="245"/>
        <v>2</v>
      </c>
      <c r="F7854">
        <f t="shared" ca="1" si="246"/>
        <v>8</v>
      </c>
    </row>
    <row r="7855" spans="3:6" x14ac:dyDescent="0.25">
      <c r="C7855" s="1">
        <v>7850</v>
      </c>
      <c r="D7855">
        <f t="shared" ca="1" si="245"/>
        <v>5</v>
      </c>
      <c r="E7855">
        <f t="shared" ca="1" si="245"/>
        <v>3</v>
      </c>
      <c r="F7855">
        <f t="shared" ca="1" si="246"/>
        <v>8</v>
      </c>
    </row>
    <row r="7856" spans="3:6" x14ac:dyDescent="0.25">
      <c r="C7856" s="1">
        <v>7851</v>
      </c>
      <c r="D7856">
        <f t="shared" ca="1" si="245"/>
        <v>3</v>
      </c>
      <c r="E7856">
        <f t="shared" ca="1" si="245"/>
        <v>4</v>
      </c>
      <c r="F7856">
        <f t="shared" ca="1" si="246"/>
        <v>7</v>
      </c>
    </row>
    <row r="7857" spans="3:6" x14ac:dyDescent="0.25">
      <c r="C7857" s="1">
        <v>7852</v>
      </c>
      <c r="D7857">
        <f t="shared" ca="1" si="245"/>
        <v>1</v>
      </c>
      <c r="E7857">
        <f t="shared" ca="1" si="245"/>
        <v>6</v>
      </c>
      <c r="F7857">
        <f t="shared" ca="1" si="246"/>
        <v>7</v>
      </c>
    </row>
    <row r="7858" spans="3:6" x14ac:dyDescent="0.25">
      <c r="C7858" s="1">
        <v>7853</v>
      </c>
      <c r="D7858">
        <f t="shared" ca="1" si="245"/>
        <v>1</v>
      </c>
      <c r="E7858">
        <f t="shared" ca="1" si="245"/>
        <v>3</v>
      </c>
      <c r="F7858">
        <f t="shared" ca="1" si="246"/>
        <v>4</v>
      </c>
    </row>
    <row r="7859" spans="3:6" x14ac:dyDescent="0.25">
      <c r="C7859" s="1">
        <v>7854</v>
      </c>
      <c r="D7859">
        <f t="shared" ca="1" si="245"/>
        <v>1</v>
      </c>
      <c r="E7859">
        <f t="shared" ca="1" si="245"/>
        <v>5</v>
      </c>
      <c r="F7859">
        <f t="shared" ca="1" si="246"/>
        <v>6</v>
      </c>
    </row>
    <row r="7860" spans="3:6" x14ac:dyDescent="0.25">
      <c r="C7860" s="1">
        <v>7855</v>
      </c>
      <c r="D7860">
        <f t="shared" ca="1" si="245"/>
        <v>1</v>
      </c>
      <c r="E7860">
        <f t="shared" ca="1" si="245"/>
        <v>2</v>
      </c>
      <c r="F7860">
        <f t="shared" ca="1" si="246"/>
        <v>3</v>
      </c>
    </row>
    <row r="7861" spans="3:6" x14ac:dyDescent="0.25">
      <c r="C7861" s="1">
        <v>7856</v>
      </c>
      <c r="D7861">
        <f t="shared" ca="1" si="245"/>
        <v>2</v>
      </c>
      <c r="E7861">
        <f t="shared" ca="1" si="245"/>
        <v>6</v>
      </c>
      <c r="F7861">
        <f t="shared" ca="1" si="246"/>
        <v>8</v>
      </c>
    </row>
    <row r="7862" spans="3:6" x14ac:dyDescent="0.25">
      <c r="C7862" s="1">
        <v>7857</v>
      </c>
      <c r="D7862">
        <f t="shared" ca="1" si="245"/>
        <v>1</v>
      </c>
      <c r="E7862">
        <f t="shared" ca="1" si="245"/>
        <v>2</v>
      </c>
      <c r="F7862">
        <f t="shared" ca="1" si="246"/>
        <v>3</v>
      </c>
    </row>
    <row r="7863" spans="3:6" x14ac:dyDescent="0.25">
      <c r="C7863" s="1">
        <v>7858</v>
      </c>
      <c r="D7863">
        <f t="shared" ca="1" si="245"/>
        <v>1</v>
      </c>
      <c r="E7863">
        <f t="shared" ca="1" si="245"/>
        <v>4</v>
      </c>
      <c r="F7863">
        <f t="shared" ca="1" si="246"/>
        <v>5</v>
      </c>
    </row>
    <row r="7864" spans="3:6" x14ac:dyDescent="0.25">
      <c r="C7864" s="1">
        <v>7859</v>
      </c>
      <c r="D7864">
        <f t="shared" ca="1" si="245"/>
        <v>5</v>
      </c>
      <c r="E7864">
        <f t="shared" ca="1" si="245"/>
        <v>2</v>
      </c>
      <c r="F7864">
        <f t="shared" ca="1" si="246"/>
        <v>7</v>
      </c>
    </row>
    <row r="7865" spans="3:6" x14ac:dyDescent="0.25">
      <c r="C7865" s="1">
        <v>7860</v>
      </c>
      <c r="D7865">
        <f t="shared" ca="1" si="245"/>
        <v>1</v>
      </c>
      <c r="E7865">
        <f t="shared" ca="1" si="245"/>
        <v>3</v>
      </c>
      <c r="F7865">
        <f t="shared" ca="1" si="246"/>
        <v>4</v>
      </c>
    </row>
    <row r="7866" spans="3:6" x14ac:dyDescent="0.25">
      <c r="C7866" s="1">
        <v>7861</v>
      </c>
      <c r="D7866">
        <f t="shared" ca="1" si="245"/>
        <v>4</v>
      </c>
      <c r="E7866">
        <f t="shared" ca="1" si="245"/>
        <v>4</v>
      </c>
      <c r="F7866">
        <f t="shared" ca="1" si="246"/>
        <v>8</v>
      </c>
    </row>
    <row r="7867" spans="3:6" x14ac:dyDescent="0.25">
      <c r="C7867" s="1">
        <v>7862</v>
      </c>
      <c r="D7867">
        <f t="shared" ca="1" si="245"/>
        <v>6</v>
      </c>
      <c r="E7867">
        <f t="shared" ca="1" si="245"/>
        <v>2</v>
      </c>
      <c r="F7867">
        <f t="shared" ca="1" si="246"/>
        <v>8</v>
      </c>
    </row>
    <row r="7868" spans="3:6" x14ac:dyDescent="0.25">
      <c r="C7868" s="1">
        <v>7863</v>
      </c>
      <c r="D7868">
        <f t="shared" ca="1" si="245"/>
        <v>5</v>
      </c>
      <c r="E7868">
        <f t="shared" ca="1" si="245"/>
        <v>1</v>
      </c>
      <c r="F7868">
        <f t="shared" ca="1" si="246"/>
        <v>6</v>
      </c>
    </row>
    <row r="7869" spans="3:6" x14ac:dyDescent="0.25">
      <c r="C7869" s="1">
        <v>7864</v>
      </c>
      <c r="D7869">
        <f t="shared" ca="1" si="245"/>
        <v>2</v>
      </c>
      <c r="E7869">
        <f t="shared" ca="1" si="245"/>
        <v>2</v>
      </c>
      <c r="F7869">
        <f t="shared" ca="1" si="246"/>
        <v>4</v>
      </c>
    </row>
    <row r="7870" spans="3:6" x14ac:dyDescent="0.25">
      <c r="C7870" s="1">
        <v>7865</v>
      </c>
      <c r="D7870">
        <f t="shared" ca="1" si="245"/>
        <v>6</v>
      </c>
      <c r="E7870">
        <f t="shared" ca="1" si="245"/>
        <v>2</v>
      </c>
      <c r="F7870">
        <f t="shared" ca="1" si="246"/>
        <v>8</v>
      </c>
    </row>
    <row r="7871" spans="3:6" x14ac:dyDescent="0.25">
      <c r="C7871" s="1">
        <v>7866</v>
      </c>
      <c r="D7871">
        <f t="shared" ca="1" si="245"/>
        <v>5</v>
      </c>
      <c r="E7871">
        <f t="shared" ca="1" si="245"/>
        <v>2</v>
      </c>
      <c r="F7871">
        <f t="shared" ca="1" si="246"/>
        <v>7</v>
      </c>
    </row>
    <row r="7872" spans="3:6" x14ac:dyDescent="0.25">
      <c r="C7872" s="1">
        <v>7867</v>
      </c>
      <c r="D7872">
        <f t="shared" ca="1" si="245"/>
        <v>6</v>
      </c>
      <c r="E7872">
        <f t="shared" ca="1" si="245"/>
        <v>5</v>
      </c>
      <c r="F7872">
        <f t="shared" ca="1" si="246"/>
        <v>11</v>
      </c>
    </row>
    <row r="7873" spans="3:6" x14ac:dyDescent="0.25">
      <c r="C7873" s="1">
        <v>7868</v>
      </c>
      <c r="D7873">
        <f t="shared" ca="1" si="245"/>
        <v>2</v>
      </c>
      <c r="E7873">
        <f t="shared" ca="1" si="245"/>
        <v>4</v>
      </c>
      <c r="F7873">
        <f t="shared" ca="1" si="246"/>
        <v>6</v>
      </c>
    </row>
    <row r="7874" spans="3:6" x14ac:dyDescent="0.25">
      <c r="C7874" s="1">
        <v>7869</v>
      </c>
      <c r="D7874">
        <f t="shared" ca="1" si="245"/>
        <v>4</v>
      </c>
      <c r="E7874">
        <f t="shared" ca="1" si="245"/>
        <v>4</v>
      </c>
      <c r="F7874">
        <f t="shared" ca="1" si="246"/>
        <v>8</v>
      </c>
    </row>
    <row r="7875" spans="3:6" x14ac:dyDescent="0.25">
      <c r="C7875" s="1">
        <v>7870</v>
      </c>
      <c r="D7875">
        <f t="shared" ca="1" si="245"/>
        <v>2</v>
      </c>
      <c r="E7875">
        <f t="shared" ca="1" si="245"/>
        <v>5</v>
      </c>
      <c r="F7875">
        <f t="shared" ca="1" si="246"/>
        <v>7</v>
      </c>
    </row>
    <row r="7876" spans="3:6" x14ac:dyDescent="0.25">
      <c r="C7876" s="1">
        <v>7871</v>
      </c>
      <c r="D7876">
        <f t="shared" ca="1" si="245"/>
        <v>5</v>
      </c>
      <c r="E7876">
        <f t="shared" ca="1" si="245"/>
        <v>4</v>
      </c>
      <c r="F7876">
        <f t="shared" ca="1" si="246"/>
        <v>9</v>
      </c>
    </row>
    <row r="7877" spans="3:6" x14ac:dyDescent="0.25">
      <c r="C7877" s="1">
        <v>7872</v>
      </c>
      <c r="D7877">
        <f t="shared" ca="1" si="245"/>
        <v>4</v>
      </c>
      <c r="E7877">
        <f t="shared" ca="1" si="245"/>
        <v>6</v>
      </c>
      <c r="F7877">
        <f t="shared" ca="1" si="246"/>
        <v>10</v>
      </c>
    </row>
    <row r="7878" spans="3:6" x14ac:dyDescent="0.25">
      <c r="C7878" s="1">
        <v>7873</v>
      </c>
      <c r="D7878">
        <f t="shared" ca="1" si="245"/>
        <v>5</v>
      </c>
      <c r="E7878">
        <f t="shared" ca="1" si="245"/>
        <v>5</v>
      </c>
      <c r="F7878">
        <f t="shared" ca="1" si="246"/>
        <v>10</v>
      </c>
    </row>
    <row r="7879" spans="3:6" x14ac:dyDescent="0.25">
      <c r="C7879" s="1">
        <v>7874</v>
      </c>
      <c r="D7879">
        <f t="shared" ref="D7879:E7942" ca="1" si="247">RANDBETWEEN(1,6)</f>
        <v>1</v>
      </c>
      <c r="E7879">
        <f t="shared" ca="1" si="247"/>
        <v>1</v>
      </c>
      <c r="F7879">
        <f t="shared" ref="F7879:F7942" ca="1" si="248">D7879+E7879</f>
        <v>2</v>
      </c>
    </row>
    <row r="7880" spans="3:6" x14ac:dyDescent="0.25">
      <c r="C7880" s="1">
        <v>7875</v>
      </c>
      <c r="D7880">
        <f t="shared" ca="1" si="247"/>
        <v>2</v>
      </c>
      <c r="E7880">
        <f t="shared" ca="1" si="247"/>
        <v>4</v>
      </c>
      <c r="F7880">
        <f t="shared" ca="1" si="248"/>
        <v>6</v>
      </c>
    </row>
    <row r="7881" spans="3:6" x14ac:dyDescent="0.25">
      <c r="C7881" s="1">
        <v>7876</v>
      </c>
      <c r="D7881">
        <f t="shared" ca="1" si="247"/>
        <v>6</v>
      </c>
      <c r="E7881">
        <f t="shared" ca="1" si="247"/>
        <v>3</v>
      </c>
      <c r="F7881">
        <f t="shared" ca="1" si="248"/>
        <v>9</v>
      </c>
    </row>
    <row r="7882" spans="3:6" x14ac:dyDescent="0.25">
      <c r="C7882" s="1">
        <v>7877</v>
      </c>
      <c r="D7882">
        <f t="shared" ca="1" si="247"/>
        <v>3</v>
      </c>
      <c r="E7882">
        <f t="shared" ca="1" si="247"/>
        <v>3</v>
      </c>
      <c r="F7882">
        <f t="shared" ca="1" si="248"/>
        <v>6</v>
      </c>
    </row>
    <row r="7883" spans="3:6" x14ac:dyDescent="0.25">
      <c r="C7883" s="1">
        <v>7878</v>
      </c>
      <c r="D7883">
        <f t="shared" ca="1" si="247"/>
        <v>3</v>
      </c>
      <c r="E7883">
        <f t="shared" ca="1" si="247"/>
        <v>6</v>
      </c>
      <c r="F7883">
        <f t="shared" ca="1" si="248"/>
        <v>9</v>
      </c>
    </row>
    <row r="7884" spans="3:6" x14ac:dyDescent="0.25">
      <c r="C7884" s="1">
        <v>7879</v>
      </c>
      <c r="D7884">
        <f t="shared" ca="1" si="247"/>
        <v>1</v>
      </c>
      <c r="E7884">
        <f t="shared" ca="1" si="247"/>
        <v>2</v>
      </c>
      <c r="F7884">
        <f t="shared" ca="1" si="248"/>
        <v>3</v>
      </c>
    </row>
    <row r="7885" spans="3:6" x14ac:dyDescent="0.25">
      <c r="C7885" s="1">
        <v>7880</v>
      </c>
      <c r="D7885">
        <f t="shared" ca="1" si="247"/>
        <v>4</v>
      </c>
      <c r="E7885">
        <f t="shared" ca="1" si="247"/>
        <v>6</v>
      </c>
      <c r="F7885">
        <f t="shared" ca="1" si="248"/>
        <v>10</v>
      </c>
    </row>
    <row r="7886" spans="3:6" x14ac:dyDescent="0.25">
      <c r="C7886" s="1">
        <v>7881</v>
      </c>
      <c r="D7886">
        <f t="shared" ca="1" si="247"/>
        <v>6</v>
      </c>
      <c r="E7886">
        <f t="shared" ca="1" si="247"/>
        <v>3</v>
      </c>
      <c r="F7886">
        <f t="shared" ca="1" si="248"/>
        <v>9</v>
      </c>
    </row>
    <row r="7887" spans="3:6" x14ac:dyDescent="0.25">
      <c r="C7887" s="1">
        <v>7882</v>
      </c>
      <c r="D7887">
        <f t="shared" ca="1" si="247"/>
        <v>3</v>
      </c>
      <c r="E7887">
        <f t="shared" ca="1" si="247"/>
        <v>1</v>
      </c>
      <c r="F7887">
        <f t="shared" ca="1" si="248"/>
        <v>4</v>
      </c>
    </row>
    <row r="7888" spans="3:6" x14ac:dyDescent="0.25">
      <c r="C7888" s="1">
        <v>7883</v>
      </c>
      <c r="D7888">
        <f t="shared" ca="1" si="247"/>
        <v>4</v>
      </c>
      <c r="E7888">
        <f t="shared" ca="1" si="247"/>
        <v>2</v>
      </c>
      <c r="F7888">
        <f t="shared" ca="1" si="248"/>
        <v>6</v>
      </c>
    </row>
    <row r="7889" spans="3:6" x14ac:dyDescent="0.25">
      <c r="C7889" s="1">
        <v>7884</v>
      </c>
      <c r="D7889">
        <f t="shared" ca="1" si="247"/>
        <v>1</v>
      </c>
      <c r="E7889">
        <f t="shared" ca="1" si="247"/>
        <v>1</v>
      </c>
      <c r="F7889">
        <f t="shared" ca="1" si="248"/>
        <v>2</v>
      </c>
    </row>
    <row r="7890" spans="3:6" x14ac:dyDescent="0.25">
      <c r="C7890" s="1">
        <v>7885</v>
      </c>
      <c r="D7890">
        <f t="shared" ca="1" si="247"/>
        <v>1</v>
      </c>
      <c r="E7890">
        <f t="shared" ca="1" si="247"/>
        <v>1</v>
      </c>
      <c r="F7890">
        <f t="shared" ca="1" si="248"/>
        <v>2</v>
      </c>
    </row>
    <row r="7891" spans="3:6" x14ac:dyDescent="0.25">
      <c r="C7891" s="1">
        <v>7886</v>
      </c>
      <c r="D7891">
        <f t="shared" ca="1" si="247"/>
        <v>6</v>
      </c>
      <c r="E7891">
        <f t="shared" ca="1" si="247"/>
        <v>4</v>
      </c>
      <c r="F7891">
        <f t="shared" ca="1" si="248"/>
        <v>10</v>
      </c>
    </row>
    <row r="7892" spans="3:6" x14ac:dyDescent="0.25">
      <c r="C7892" s="1">
        <v>7887</v>
      </c>
      <c r="D7892">
        <f t="shared" ca="1" si="247"/>
        <v>3</v>
      </c>
      <c r="E7892">
        <f t="shared" ca="1" si="247"/>
        <v>1</v>
      </c>
      <c r="F7892">
        <f t="shared" ca="1" si="248"/>
        <v>4</v>
      </c>
    </row>
    <row r="7893" spans="3:6" x14ac:dyDescent="0.25">
      <c r="C7893" s="1">
        <v>7888</v>
      </c>
      <c r="D7893">
        <f t="shared" ca="1" si="247"/>
        <v>4</v>
      </c>
      <c r="E7893">
        <f t="shared" ca="1" si="247"/>
        <v>1</v>
      </c>
      <c r="F7893">
        <f t="shared" ca="1" si="248"/>
        <v>5</v>
      </c>
    </row>
    <row r="7894" spans="3:6" x14ac:dyDescent="0.25">
      <c r="C7894" s="1">
        <v>7889</v>
      </c>
      <c r="D7894">
        <f t="shared" ca="1" si="247"/>
        <v>3</v>
      </c>
      <c r="E7894">
        <f t="shared" ca="1" si="247"/>
        <v>3</v>
      </c>
      <c r="F7894">
        <f t="shared" ca="1" si="248"/>
        <v>6</v>
      </c>
    </row>
    <row r="7895" spans="3:6" x14ac:dyDescent="0.25">
      <c r="C7895" s="1">
        <v>7890</v>
      </c>
      <c r="D7895">
        <f t="shared" ca="1" si="247"/>
        <v>3</v>
      </c>
      <c r="E7895">
        <f t="shared" ca="1" si="247"/>
        <v>1</v>
      </c>
      <c r="F7895">
        <f t="shared" ca="1" si="248"/>
        <v>4</v>
      </c>
    </row>
    <row r="7896" spans="3:6" x14ac:dyDescent="0.25">
      <c r="C7896" s="1">
        <v>7891</v>
      </c>
      <c r="D7896">
        <f t="shared" ca="1" si="247"/>
        <v>2</v>
      </c>
      <c r="E7896">
        <f t="shared" ca="1" si="247"/>
        <v>3</v>
      </c>
      <c r="F7896">
        <f t="shared" ca="1" si="248"/>
        <v>5</v>
      </c>
    </row>
    <row r="7897" spans="3:6" x14ac:dyDescent="0.25">
      <c r="C7897" s="1">
        <v>7892</v>
      </c>
      <c r="D7897">
        <f t="shared" ca="1" si="247"/>
        <v>5</v>
      </c>
      <c r="E7897">
        <f t="shared" ca="1" si="247"/>
        <v>6</v>
      </c>
      <c r="F7897">
        <f t="shared" ca="1" si="248"/>
        <v>11</v>
      </c>
    </row>
    <row r="7898" spans="3:6" x14ac:dyDescent="0.25">
      <c r="C7898" s="1">
        <v>7893</v>
      </c>
      <c r="D7898">
        <f t="shared" ca="1" si="247"/>
        <v>3</v>
      </c>
      <c r="E7898">
        <f t="shared" ca="1" si="247"/>
        <v>2</v>
      </c>
      <c r="F7898">
        <f t="shared" ca="1" si="248"/>
        <v>5</v>
      </c>
    </row>
    <row r="7899" spans="3:6" x14ac:dyDescent="0.25">
      <c r="C7899" s="1">
        <v>7894</v>
      </c>
      <c r="D7899">
        <f t="shared" ca="1" si="247"/>
        <v>2</v>
      </c>
      <c r="E7899">
        <f t="shared" ca="1" si="247"/>
        <v>4</v>
      </c>
      <c r="F7899">
        <f t="shared" ca="1" si="248"/>
        <v>6</v>
      </c>
    </row>
    <row r="7900" spans="3:6" x14ac:dyDescent="0.25">
      <c r="C7900" s="1">
        <v>7895</v>
      </c>
      <c r="D7900">
        <f t="shared" ca="1" si="247"/>
        <v>5</v>
      </c>
      <c r="E7900">
        <f t="shared" ca="1" si="247"/>
        <v>2</v>
      </c>
      <c r="F7900">
        <f t="shared" ca="1" si="248"/>
        <v>7</v>
      </c>
    </row>
    <row r="7901" spans="3:6" x14ac:dyDescent="0.25">
      <c r="C7901" s="1">
        <v>7896</v>
      </c>
      <c r="D7901">
        <f t="shared" ca="1" si="247"/>
        <v>3</v>
      </c>
      <c r="E7901">
        <f t="shared" ca="1" si="247"/>
        <v>3</v>
      </c>
      <c r="F7901">
        <f t="shared" ca="1" si="248"/>
        <v>6</v>
      </c>
    </row>
    <row r="7902" spans="3:6" x14ac:dyDescent="0.25">
      <c r="C7902" s="1">
        <v>7897</v>
      </c>
      <c r="D7902">
        <f t="shared" ca="1" si="247"/>
        <v>2</v>
      </c>
      <c r="E7902">
        <f t="shared" ca="1" si="247"/>
        <v>3</v>
      </c>
      <c r="F7902">
        <f t="shared" ca="1" si="248"/>
        <v>5</v>
      </c>
    </row>
    <row r="7903" spans="3:6" x14ac:dyDescent="0.25">
      <c r="C7903" s="1">
        <v>7898</v>
      </c>
      <c r="D7903">
        <f t="shared" ca="1" si="247"/>
        <v>5</v>
      </c>
      <c r="E7903">
        <f t="shared" ca="1" si="247"/>
        <v>2</v>
      </c>
      <c r="F7903">
        <f t="shared" ca="1" si="248"/>
        <v>7</v>
      </c>
    </row>
    <row r="7904" spans="3:6" x14ac:dyDescent="0.25">
      <c r="C7904" s="1">
        <v>7899</v>
      </c>
      <c r="D7904">
        <f t="shared" ca="1" si="247"/>
        <v>2</v>
      </c>
      <c r="E7904">
        <f t="shared" ca="1" si="247"/>
        <v>4</v>
      </c>
      <c r="F7904">
        <f t="shared" ca="1" si="248"/>
        <v>6</v>
      </c>
    </row>
    <row r="7905" spans="3:6" x14ac:dyDescent="0.25">
      <c r="C7905" s="1">
        <v>7900</v>
      </c>
      <c r="D7905">
        <f t="shared" ca="1" si="247"/>
        <v>4</v>
      </c>
      <c r="E7905">
        <f t="shared" ca="1" si="247"/>
        <v>4</v>
      </c>
      <c r="F7905">
        <f t="shared" ca="1" si="248"/>
        <v>8</v>
      </c>
    </row>
    <row r="7906" spans="3:6" x14ac:dyDescent="0.25">
      <c r="C7906" s="1">
        <v>7901</v>
      </c>
      <c r="D7906">
        <f t="shared" ca="1" si="247"/>
        <v>4</v>
      </c>
      <c r="E7906">
        <f t="shared" ca="1" si="247"/>
        <v>3</v>
      </c>
      <c r="F7906">
        <f t="shared" ca="1" si="248"/>
        <v>7</v>
      </c>
    </row>
    <row r="7907" spans="3:6" x14ac:dyDescent="0.25">
      <c r="C7907" s="1">
        <v>7902</v>
      </c>
      <c r="D7907">
        <f t="shared" ca="1" si="247"/>
        <v>1</v>
      </c>
      <c r="E7907">
        <f t="shared" ca="1" si="247"/>
        <v>4</v>
      </c>
      <c r="F7907">
        <f t="shared" ca="1" si="248"/>
        <v>5</v>
      </c>
    </row>
    <row r="7908" spans="3:6" x14ac:dyDescent="0.25">
      <c r="C7908" s="1">
        <v>7903</v>
      </c>
      <c r="D7908">
        <f t="shared" ca="1" si="247"/>
        <v>3</v>
      </c>
      <c r="E7908">
        <f t="shared" ca="1" si="247"/>
        <v>6</v>
      </c>
      <c r="F7908">
        <f t="shared" ca="1" si="248"/>
        <v>9</v>
      </c>
    </row>
    <row r="7909" spans="3:6" x14ac:dyDescent="0.25">
      <c r="C7909" s="1">
        <v>7904</v>
      </c>
      <c r="D7909">
        <f t="shared" ca="1" si="247"/>
        <v>6</v>
      </c>
      <c r="E7909">
        <f t="shared" ca="1" si="247"/>
        <v>3</v>
      </c>
      <c r="F7909">
        <f t="shared" ca="1" si="248"/>
        <v>9</v>
      </c>
    </row>
    <row r="7910" spans="3:6" x14ac:dyDescent="0.25">
      <c r="C7910" s="1">
        <v>7905</v>
      </c>
      <c r="D7910">
        <f t="shared" ca="1" si="247"/>
        <v>1</v>
      </c>
      <c r="E7910">
        <f t="shared" ca="1" si="247"/>
        <v>5</v>
      </c>
      <c r="F7910">
        <f t="shared" ca="1" si="248"/>
        <v>6</v>
      </c>
    </row>
    <row r="7911" spans="3:6" x14ac:dyDescent="0.25">
      <c r="C7911" s="1">
        <v>7906</v>
      </c>
      <c r="D7911">
        <f t="shared" ca="1" si="247"/>
        <v>1</v>
      </c>
      <c r="E7911">
        <f t="shared" ca="1" si="247"/>
        <v>4</v>
      </c>
      <c r="F7911">
        <f t="shared" ca="1" si="248"/>
        <v>5</v>
      </c>
    </row>
    <row r="7912" spans="3:6" x14ac:dyDescent="0.25">
      <c r="C7912" s="1">
        <v>7907</v>
      </c>
      <c r="D7912">
        <f t="shared" ca="1" si="247"/>
        <v>5</v>
      </c>
      <c r="E7912">
        <f t="shared" ca="1" si="247"/>
        <v>5</v>
      </c>
      <c r="F7912">
        <f t="shared" ca="1" si="248"/>
        <v>10</v>
      </c>
    </row>
    <row r="7913" spans="3:6" x14ac:dyDescent="0.25">
      <c r="C7913" s="1">
        <v>7908</v>
      </c>
      <c r="D7913">
        <f t="shared" ca="1" si="247"/>
        <v>4</v>
      </c>
      <c r="E7913">
        <f t="shared" ca="1" si="247"/>
        <v>6</v>
      </c>
      <c r="F7913">
        <f t="shared" ca="1" si="248"/>
        <v>10</v>
      </c>
    </row>
    <row r="7914" spans="3:6" x14ac:dyDescent="0.25">
      <c r="C7914" s="1">
        <v>7909</v>
      </c>
      <c r="D7914">
        <f t="shared" ca="1" si="247"/>
        <v>6</v>
      </c>
      <c r="E7914">
        <f t="shared" ca="1" si="247"/>
        <v>6</v>
      </c>
      <c r="F7914">
        <f t="shared" ca="1" si="248"/>
        <v>12</v>
      </c>
    </row>
    <row r="7915" spans="3:6" x14ac:dyDescent="0.25">
      <c r="C7915" s="1">
        <v>7910</v>
      </c>
      <c r="D7915">
        <f t="shared" ca="1" si="247"/>
        <v>1</v>
      </c>
      <c r="E7915">
        <f t="shared" ca="1" si="247"/>
        <v>5</v>
      </c>
      <c r="F7915">
        <f t="shared" ca="1" si="248"/>
        <v>6</v>
      </c>
    </row>
    <row r="7916" spans="3:6" x14ac:dyDescent="0.25">
      <c r="C7916" s="1">
        <v>7911</v>
      </c>
      <c r="D7916">
        <f t="shared" ca="1" si="247"/>
        <v>3</v>
      </c>
      <c r="E7916">
        <f t="shared" ca="1" si="247"/>
        <v>1</v>
      </c>
      <c r="F7916">
        <f t="shared" ca="1" si="248"/>
        <v>4</v>
      </c>
    </row>
    <row r="7917" spans="3:6" x14ac:dyDescent="0.25">
      <c r="C7917" s="1">
        <v>7912</v>
      </c>
      <c r="D7917">
        <f t="shared" ca="1" si="247"/>
        <v>1</v>
      </c>
      <c r="E7917">
        <f t="shared" ca="1" si="247"/>
        <v>6</v>
      </c>
      <c r="F7917">
        <f t="shared" ca="1" si="248"/>
        <v>7</v>
      </c>
    </row>
    <row r="7918" spans="3:6" x14ac:dyDescent="0.25">
      <c r="C7918" s="1">
        <v>7913</v>
      </c>
      <c r="D7918">
        <f t="shared" ca="1" si="247"/>
        <v>3</v>
      </c>
      <c r="E7918">
        <f t="shared" ca="1" si="247"/>
        <v>3</v>
      </c>
      <c r="F7918">
        <f t="shared" ca="1" si="248"/>
        <v>6</v>
      </c>
    </row>
    <row r="7919" spans="3:6" x14ac:dyDescent="0.25">
      <c r="C7919" s="1">
        <v>7914</v>
      </c>
      <c r="D7919">
        <f t="shared" ca="1" si="247"/>
        <v>1</v>
      </c>
      <c r="E7919">
        <f t="shared" ca="1" si="247"/>
        <v>5</v>
      </c>
      <c r="F7919">
        <f t="shared" ca="1" si="248"/>
        <v>6</v>
      </c>
    </row>
    <row r="7920" spans="3:6" x14ac:dyDescent="0.25">
      <c r="C7920" s="1">
        <v>7915</v>
      </c>
      <c r="D7920">
        <f t="shared" ca="1" si="247"/>
        <v>2</v>
      </c>
      <c r="E7920">
        <f t="shared" ca="1" si="247"/>
        <v>4</v>
      </c>
      <c r="F7920">
        <f t="shared" ca="1" si="248"/>
        <v>6</v>
      </c>
    </row>
    <row r="7921" spans="3:6" x14ac:dyDescent="0.25">
      <c r="C7921" s="1">
        <v>7916</v>
      </c>
      <c r="D7921">
        <f t="shared" ca="1" si="247"/>
        <v>4</v>
      </c>
      <c r="E7921">
        <f t="shared" ca="1" si="247"/>
        <v>2</v>
      </c>
      <c r="F7921">
        <f t="shared" ca="1" si="248"/>
        <v>6</v>
      </c>
    </row>
    <row r="7922" spans="3:6" x14ac:dyDescent="0.25">
      <c r="C7922" s="1">
        <v>7917</v>
      </c>
      <c r="D7922">
        <f t="shared" ca="1" si="247"/>
        <v>3</v>
      </c>
      <c r="E7922">
        <f t="shared" ca="1" si="247"/>
        <v>2</v>
      </c>
      <c r="F7922">
        <f t="shared" ca="1" si="248"/>
        <v>5</v>
      </c>
    </row>
    <row r="7923" spans="3:6" x14ac:dyDescent="0.25">
      <c r="C7923" s="1">
        <v>7918</v>
      </c>
      <c r="D7923">
        <f t="shared" ca="1" si="247"/>
        <v>5</v>
      </c>
      <c r="E7923">
        <f t="shared" ca="1" si="247"/>
        <v>6</v>
      </c>
      <c r="F7923">
        <f t="shared" ca="1" si="248"/>
        <v>11</v>
      </c>
    </row>
    <row r="7924" spans="3:6" x14ac:dyDescent="0.25">
      <c r="C7924" s="1">
        <v>7919</v>
      </c>
      <c r="D7924">
        <f t="shared" ca="1" si="247"/>
        <v>5</v>
      </c>
      <c r="E7924">
        <f t="shared" ca="1" si="247"/>
        <v>3</v>
      </c>
      <c r="F7924">
        <f t="shared" ca="1" si="248"/>
        <v>8</v>
      </c>
    </row>
    <row r="7925" spans="3:6" x14ac:dyDescent="0.25">
      <c r="C7925" s="1">
        <v>7920</v>
      </c>
      <c r="D7925">
        <f t="shared" ca="1" si="247"/>
        <v>2</v>
      </c>
      <c r="E7925">
        <f t="shared" ca="1" si="247"/>
        <v>6</v>
      </c>
      <c r="F7925">
        <f t="shared" ca="1" si="248"/>
        <v>8</v>
      </c>
    </row>
    <row r="7926" spans="3:6" x14ac:dyDescent="0.25">
      <c r="C7926" s="1">
        <v>7921</v>
      </c>
      <c r="D7926">
        <f t="shared" ca="1" si="247"/>
        <v>5</v>
      </c>
      <c r="E7926">
        <f t="shared" ca="1" si="247"/>
        <v>1</v>
      </c>
      <c r="F7926">
        <f t="shared" ca="1" si="248"/>
        <v>6</v>
      </c>
    </row>
    <row r="7927" spans="3:6" x14ac:dyDescent="0.25">
      <c r="C7927" s="1">
        <v>7922</v>
      </c>
      <c r="D7927">
        <f t="shared" ca="1" si="247"/>
        <v>2</v>
      </c>
      <c r="E7927">
        <f t="shared" ca="1" si="247"/>
        <v>5</v>
      </c>
      <c r="F7927">
        <f t="shared" ca="1" si="248"/>
        <v>7</v>
      </c>
    </row>
    <row r="7928" spans="3:6" x14ac:dyDescent="0.25">
      <c r="C7928" s="1">
        <v>7923</v>
      </c>
      <c r="D7928">
        <f t="shared" ca="1" si="247"/>
        <v>2</v>
      </c>
      <c r="E7928">
        <f t="shared" ca="1" si="247"/>
        <v>6</v>
      </c>
      <c r="F7928">
        <f t="shared" ca="1" si="248"/>
        <v>8</v>
      </c>
    </row>
    <row r="7929" spans="3:6" x14ac:dyDescent="0.25">
      <c r="C7929" s="1">
        <v>7924</v>
      </c>
      <c r="D7929">
        <f t="shared" ca="1" si="247"/>
        <v>1</v>
      </c>
      <c r="E7929">
        <f t="shared" ca="1" si="247"/>
        <v>1</v>
      </c>
      <c r="F7929">
        <f t="shared" ca="1" si="248"/>
        <v>2</v>
      </c>
    </row>
    <row r="7930" spans="3:6" x14ac:dyDescent="0.25">
      <c r="C7930" s="1">
        <v>7925</v>
      </c>
      <c r="D7930">
        <f t="shared" ca="1" si="247"/>
        <v>2</v>
      </c>
      <c r="E7930">
        <f t="shared" ca="1" si="247"/>
        <v>2</v>
      </c>
      <c r="F7930">
        <f t="shared" ca="1" si="248"/>
        <v>4</v>
      </c>
    </row>
    <row r="7931" spans="3:6" x14ac:dyDescent="0.25">
      <c r="C7931" s="1">
        <v>7926</v>
      </c>
      <c r="D7931">
        <f t="shared" ca="1" si="247"/>
        <v>4</v>
      </c>
      <c r="E7931">
        <f t="shared" ca="1" si="247"/>
        <v>5</v>
      </c>
      <c r="F7931">
        <f t="shared" ca="1" si="248"/>
        <v>9</v>
      </c>
    </row>
    <row r="7932" spans="3:6" x14ac:dyDescent="0.25">
      <c r="C7932" s="1">
        <v>7927</v>
      </c>
      <c r="D7932">
        <f t="shared" ca="1" si="247"/>
        <v>5</v>
      </c>
      <c r="E7932">
        <f t="shared" ca="1" si="247"/>
        <v>5</v>
      </c>
      <c r="F7932">
        <f t="shared" ca="1" si="248"/>
        <v>10</v>
      </c>
    </row>
    <row r="7933" spans="3:6" x14ac:dyDescent="0.25">
      <c r="C7933" s="1">
        <v>7928</v>
      </c>
      <c r="D7933">
        <f t="shared" ca="1" si="247"/>
        <v>3</v>
      </c>
      <c r="E7933">
        <f t="shared" ca="1" si="247"/>
        <v>6</v>
      </c>
      <c r="F7933">
        <f t="shared" ca="1" si="248"/>
        <v>9</v>
      </c>
    </row>
    <row r="7934" spans="3:6" x14ac:dyDescent="0.25">
      <c r="C7934" s="1">
        <v>7929</v>
      </c>
      <c r="D7934">
        <f t="shared" ca="1" si="247"/>
        <v>5</v>
      </c>
      <c r="E7934">
        <f t="shared" ca="1" si="247"/>
        <v>2</v>
      </c>
      <c r="F7934">
        <f t="shared" ca="1" si="248"/>
        <v>7</v>
      </c>
    </row>
    <row r="7935" spans="3:6" x14ac:dyDescent="0.25">
      <c r="C7935" s="1">
        <v>7930</v>
      </c>
      <c r="D7935">
        <f t="shared" ca="1" si="247"/>
        <v>5</v>
      </c>
      <c r="E7935">
        <f t="shared" ca="1" si="247"/>
        <v>4</v>
      </c>
      <c r="F7935">
        <f t="shared" ca="1" si="248"/>
        <v>9</v>
      </c>
    </row>
    <row r="7936" spans="3:6" x14ac:dyDescent="0.25">
      <c r="C7936" s="1">
        <v>7931</v>
      </c>
      <c r="D7936">
        <f t="shared" ca="1" si="247"/>
        <v>5</v>
      </c>
      <c r="E7936">
        <f t="shared" ca="1" si="247"/>
        <v>3</v>
      </c>
      <c r="F7936">
        <f t="shared" ca="1" si="248"/>
        <v>8</v>
      </c>
    </row>
    <row r="7937" spans="3:6" x14ac:dyDescent="0.25">
      <c r="C7937" s="1">
        <v>7932</v>
      </c>
      <c r="D7937">
        <f t="shared" ca="1" si="247"/>
        <v>5</v>
      </c>
      <c r="E7937">
        <f t="shared" ca="1" si="247"/>
        <v>1</v>
      </c>
      <c r="F7937">
        <f t="shared" ca="1" si="248"/>
        <v>6</v>
      </c>
    </row>
    <row r="7938" spans="3:6" x14ac:dyDescent="0.25">
      <c r="C7938" s="1">
        <v>7933</v>
      </c>
      <c r="D7938">
        <f t="shared" ca="1" si="247"/>
        <v>2</v>
      </c>
      <c r="E7938">
        <f t="shared" ca="1" si="247"/>
        <v>4</v>
      </c>
      <c r="F7938">
        <f t="shared" ca="1" si="248"/>
        <v>6</v>
      </c>
    </row>
    <row r="7939" spans="3:6" x14ac:dyDescent="0.25">
      <c r="C7939" s="1">
        <v>7934</v>
      </c>
      <c r="D7939">
        <f t="shared" ca="1" si="247"/>
        <v>6</v>
      </c>
      <c r="E7939">
        <f t="shared" ca="1" si="247"/>
        <v>2</v>
      </c>
      <c r="F7939">
        <f t="shared" ca="1" si="248"/>
        <v>8</v>
      </c>
    </row>
    <row r="7940" spans="3:6" x14ac:dyDescent="0.25">
      <c r="C7940" s="1">
        <v>7935</v>
      </c>
      <c r="D7940">
        <f t="shared" ca="1" si="247"/>
        <v>3</v>
      </c>
      <c r="E7940">
        <f t="shared" ca="1" si="247"/>
        <v>1</v>
      </c>
      <c r="F7940">
        <f t="shared" ca="1" si="248"/>
        <v>4</v>
      </c>
    </row>
    <row r="7941" spans="3:6" x14ac:dyDescent="0.25">
      <c r="C7941" s="1">
        <v>7936</v>
      </c>
      <c r="D7941">
        <f t="shared" ca="1" si="247"/>
        <v>3</v>
      </c>
      <c r="E7941">
        <f t="shared" ca="1" si="247"/>
        <v>4</v>
      </c>
      <c r="F7941">
        <f t="shared" ca="1" si="248"/>
        <v>7</v>
      </c>
    </row>
    <row r="7942" spans="3:6" x14ac:dyDescent="0.25">
      <c r="C7942" s="1">
        <v>7937</v>
      </c>
      <c r="D7942">
        <f t="shared" ca="1" si="247"/>
        <v>2</v>
      </c>
      <c r="E7942">
        <f t="shared" ca="1" si="247"/>
        <v>5</v>
      </c>
      <c r="F7942">
        <f t="shared" ca="1" si="248"/>
        <v>7</v>
      </c>
    </row>
    <row r="7943" spans="3:6" x14ac:dyDescent="0.25">
      <c r="C7943" s="1">
        <v>7938</v>
      </c>
      <c r="D7943">
        <f t="shared" ref="D7943:E8006" ca="1" si="249">RANDBETWEEN(1,6)</f>
        <v>4</v>
      </c>
      <c r="E7943">
        <f t="shared" ca="1" si="249"/>
        <v>2</v>
      </c>
      <c r="F7943">
        <f t="shared" ref="F7943:F8006" ca="1" si="250">D7943+E7943</f>
        <v>6</v>
      </c>
    </row>
    <row r="7944" spans="3:6" x14ac:dyDescent="0.25">
      <c r="C7944" s="1">
        <v>7939</v>
      </c>
      <c r="D7944">
        <f t="shared" ca="1" si="249"/>
        <v>1</v>
      </c>
      <c r="E7944">
        <f t="shared" ca="1" si="249"/>
        <v>3</v>
      </c>
      <c r="F7944">
        <f t="shared" ca="1" si="250"/>
        <v>4</v>
      </c>
    </row>
    <row r="7945" spans="3:6" x14ac:dyDescent="0.25">
      <c r="C7945" s="1">
        <v>7940</v>
      </c>
      <c r="D7945">
        <f t="shared" ca="1" si="249"/>
        <v>5</v>
      </c>
      <c r="E7945">
        <f t="shared" ca="1" si="249"/>
        <v>4</v>
      </c>
      <c r="F7945">
        <f t="shared" ca="1" si="250"/>
        <v>9</v>
      </c>
    </row>
    <row r="7946" spans="3:6" x14ac:dyDescent="0.25">
      <c r="C7946" s="1">
        <v>7941</v>
      </c>
      <c r="D7946">
        <f t="shared" ca="1" si="249"/>
        <v>3</v>
      </c>
      <c r="E7946">
        <f t="shared" ca="1" si="249"/>
        <v>5</v>
      </c>
      <c r="F7946">
        <f t="shared" ca="1" si="250"/>
        <v>8</v>
      </c>
    </row>
    <row r="7947" spans="3:6" x14ac:dyDescent="0.25">
      <c r="C7947" s="1">
        <v>7942</v>
      </c>
      <c r="D7947">
        <f t="shared" ca="1" si="249"/>
        <v>6</v>
      </c>
      <c r="E7947">
        <f t="shared" ca="1" si="249"/>
        <v>2</v>
      </c>
      <c r="F7947">
        <f t="shared" ca="1" si="250"/>
        <v>8</v>
      </c>
    </row>
    <row r="7948" spans="3:6" x14ac:dyDescent="0.25">
      <c r="C7948" s="1">
        <v>7943</v>
      </c>
      <c r="D7948">
        <f t="shared" ca="1" si="249"/>
        <v>6</v>
      </c>
      <c r="E7948">
        <f t="shared" ca="1" si="249"/>
        <v>4</v>
      </c>
      <c r="F7948">
        <f t="shared" ca="1" si="250"/>
        <v>10</v>
      </c>
    </row>
    <row r="7949" spans="3:6" x14ac:dyDescent="0.25">
      <c r="C7949" s="1">
        <v>7944</v>
      </c>
      <c r="D7949">
        <f t="shared" ca="1" si="249"/>
        <v>3</v>
      </c>
      <c r="E7949">
        <f t="shared" ca="1" si="249"/>
        <v>6</v>
      </c>
      <c r="F7949">
        <f t="shared" ca="1" si="250"/>
        <v>9</v>
      </c>
    </row>
    <row r="7950" spans="3:6" x14ac:dyDescent="0.25">
      <c r="C7950" s="1">
        <v>7945</v>
      </c>
      <c r="D7950">
        <f t="shared" ca="1" si="249"/>
        <v>2</v>
      </c>
      <c r="E7950">
        <f t="shared" ca="1" si="249"/>
        <v>3</v>
      </c>
      <c r="F7950">
        <f t="shared" ca="1" si="250"/>
        <v>5</v>
      </c>
    </row>
    <row r="7951" spans="3:6" x14ac:dyDescent="0.25">
      <c r="C7951" s="1">
        <v>7946</v>
      </c>
      <c r="D7951">
        <f t="shared" ca="1" si="249"/>
        <v>2</v>
      </c>
      <c r="E7951">
        <f t="shared" ca="1" si="249"/>
        <v>4</v>
      </c>
      <c r="F7951">
        <f t="shared" ca="1" si="250"/>
        <v>6</v>
      </c>
    </row>
    <row r="7952" spans="3:6" x14ac:dyDescent="0.25">
      <c r="C7952" s="1">
        <v>7947</v>
      </c>
      <c r="D7952">
        <f t="shared" ca="1" si="249"/>
        <v>4</v>
      </c>
      <c r="E7952">
        <f t="shared" ca="1" si="249"/>
        <v>3</v>
      </c>
      <c r="F7952">
        <f t="shared" ca="1" si="250"/>
        <v>7</v>
      </c>
    </row>
    <row r="7953" spans="3:6" x14ac:dyDescent="0.25">
      <c r="C7953" s="1">
        <v>7948</v>
      </c>
      <c r="D7953">
        <f t="shared" ca="1" si="249"/>
        <v>6</v>
      </c>
      <c r="E7953">
        <f t="shared" ca="1" si="249"/>
        <v>2</v>
      </c>
      <c r="F7953">
        <f t="shared" ca="1" si="250"/>
        <v>8</v>
      </c>
    </row>
    <row r="7954" spans="3:6" x14ac:dyDescent="0.25">
      <c r="C7954" s="1">
        <v>7949</v>
      </c>
      <c r="D7954">
        <f t="shared" ca="1" si="249"/>
        <v>1</v>
      </c>
      <c r="E7954">
        <f t="shared" ca="1" si="249"/>
        <v>6</v>
      </c>
      <c r="F7954">
        <f t="shared" ca="1" si="250"/>
        <v>7</v>
      </c>
    </row>
    <row r="7955" spans="3:6" x14ac:dyDescent="0.25">
      <c r="C7955" s="1">
        <v>7950</v>
      </c>
      <c r="D7955">
        <f t="shared" ca="1" si="249"/>
        <v>4</v>
      </c>
      <c r="E7955">
        <f t="shared" ca="1" si="249"/>
        <v>5</v>
      </c>
      <c r="F7955">
        <f t="shared" ca="1" si="250"/>
        <v>9</v>
      </c>
    </row>
    <row r="7956" spans="3:6" x14ac:dyDescent="0.25">
      <c r="C7956" s="1">
        <v>7951</v>
      </c>
      <c r="D7956">
        <f t="shared" ca="1" si="249"/>
        <v>3</v>
      </c>
      <c r="E7956">
        <f t="shared" ca="1" si="249"/>
        <v>1</v>
      </c>
      <c r="F7956">
        <f t="shared" ca="1" si="250"/>
        <v>4</v>
      </c>
    </row>
    <row r="7957" spans="3:6" x14ac:dyDescent="0.25">
      <c r="C7957" s="1">
        <v>7952</v>
      </c>
      <c r="D7957">
        <f t="shared" ca="1" si="249"/>
        <v>2</v>
      </c>
      <c r="E7957">
        <f t="shared" ca="1" si="249"/>
        <v>5</v>
      </c>
      <c r="F7957">
        <f t="shared" ca="1" si="250"/>
        <v>7</v>
      </c>
    </row>
    <row r="7958" spans="3:6" x14ac:dyDescent="0.25">
      <c r="C7958" s="1">
        <v>7953</v>
      </c>
      <c r="D7958">
        <f t="shared" ca="1" si="249"/>
        <v>5</v>
      </c>
      <c r="E7958">
        <f t="shared" ca="1" si="249"/>
        <v>4</v>
      </c>
      <c r="F7958">
        <f t="shared" ca="1" si="250"/>
        <v>9</v>
      </c>
    </row>
    <row r="7959" spans="3:6" x14ac:dyDescent="0.25">
      <c r="C7959" s="1">
        <v>7954</v>
      </c>
      <c r="D7959">
        <f t="shared" ca="1" si="249"/>
        <v>6</v>
      </c>
      <c r="E7959">
        <f t="shared" ca="1" si="249"/>
        <v>1</v>
      </c>
      <c r="F7959">
        <f t="shared" ca="1" si="250"/>
        <v>7</v>
      </c>
    </row>
    <row r="7960" spans="3:6" x14ac:dyDescent="0.25">
      <c r="C7960" s="1">
        <v>7955</v>
      </c>
      <c r="D7960">
        <f t="shared" ca="1" si="249"/>
        <v>2</v>
      </c>
      <c r="E7960">
        <f t="shared" ca="1" si="249"/>
        <v>6</v>
      </c>
      <c r="F7960">
        <f t="shared" ca="1" si="250"/>
        <v>8</v>
      </c>
    </row>
    <row r="7961" spans="3:6" x14ac:dyDescent="0.25">
      <c r="C7961" s="1">
        <v>7956</v>
      </c>
      <c r="D7961">
        <f t="shared" ca="1" si="249"/>
        <v>3</v>
      </c>
      <c r="E7961">
        <f t="shared" ca="1" si="249"/>
        <v>6</v>
      </c>
      <c r="F7961">
        <f t="shared" ca="1" si="250"/>
        <v>9</v>
      </c>
    </row>
    <row r="7962" spans="3:6" x14ac:dyDescent="0.25">
      <c r="C7962" s="1">
        <v>7957</v>
      </c>
      <c r="D7962">
        <f t="shared" ca="1" si="249"/>
        <v>2</v>
      </c>
      <c r="E7962">
        <f t="shared" ca="1" si="249"/>
        <v>5</v>
      </c>
      <c r="F7962">
        <f t="shared" ca="1" si="250"/>
        <v>7</v>
      </c>
    </row>
    <row r="7963" spans="3:6" x14ac:dyDescent="0.25">
      <c r="C7963" s="1">
        <v>7958</v>
      </c>
      <c r="D7963">
        <f t="shared" ca="1" si="249"/>
        <v>5</v>
      </c>
      <c r="E7963">
        <f t="shared" ca="1" si="249"/>
        <v>6</v>
      </c>
      <c r="F7963">
        <f t="shared" ca="1" si="250"/>
        <v>11</v>
      </c>
    </row>
    <row r="7964" spans="3:6" x14ac:dyDescent="0.25">
      <c r="C7964" s="1">
        <v>7959</v>
      </c>
      <c r="D7964">
        <f t="shared" ca="1" si="249"/>
        <v>1</v>
      </c>
      <c r="E7964">
        <f t="shared" ca="1" si="249"/>
        <v>4</v>
      </c>
      <c r="F7964">
        <f t="shared" ca="1" si="250"/>
        <v>5</v>
      </c>
    </row>
    <row r="7965" spans="3:6" x14ac:dyDescent="0.25">
      <c r="C7965" s="1">
        <v>7960</v>
      </c>
      <c r="D7965">
        <f t="shared" ca="1" si="249"/>
        <v>2</v>
      </c>
      <c r="E7965">
        <f t="shared" ca="1" si="249"/>
        <v>3</v>
      </c>
      <c r="F7965">
        <f t="shared" ca="1" si="250"/>
        <v>5</v>
      </c>
    </row>
    <row r="7966" spans="3:6" x14ac:dyDescent="0.25">
      <c r="C7966" s="1">
        <v>7961</v>
      </c>
      <c r="D7966">
        <f t="shared" ca="1" si="249"/>
        <v>5</v>
      </c>
      <c r="E7966">
        <f t="shared" ca="1" si="249"/>
        <v>2</v>
      </c>
      <c r="F7966">
        <f t="shared" ca="1" si="250"/>
        <v>7</v>
      </c>
    </row>
    <row r="7967" spans="3:6" x14ac:dyDescent="0.25">
      <c r="C7967" s="1">
        <v>7962</v>
      </c>
      <c r="D7967">
        <f t="shared" ca="1" si="249"/>
        <v>4</v>
      </c>
      <c r="E7967">
        <f t="shared" ca="1" si="249"/>
        <v>1</v>
      </c>
      <c r="F7967">
        <f t="shared" ca="1" si="250"/>
        <v>5</v>
      </c>
    </row>
    <row r="7968" spans="3:6" x14ac:dyDescent="0.25">
      <c r="C7968" s="1">
        <v>7963</v>
      </c>
      <c r="D7968">
        <f t="shared" ca="1" si="249"/>
        <v>1</v>
      </c>
      <c r="E7968">
        <f t="shared" ca="1" si="249"/>
        <v>4</v>
      </c>
      <c r="F7968">
        <f t="shared" ca="1" si="250"/>
        <v>5</v>
      </c>
    </row>
    <row r="7969" spans="3:6" x14ac:dyDescent="0.25">
      <c r="C7969" s="1">
        <v>7964</v>
      </c>
      <c r="D7969">
        <f t="shared" ca="1" si="249"/>
        <v>6</v>
      </c>
      <c r="E7969">
        <f t="shared" ca="1" si="249"/>
        <v>3</v>
      </c>
      <c r="F7969">
        <f t="shared" ca="1" si="250"/>
        <v>9</v>
      </c>
    </row>
    <row r="7970" spans="3:6" x14ac:dyDescent="0.25">
      <c r="C7970" s="1">
        <v>7965</v>
      </c>
      <c r="D7970">
        <f t="shared" ca="1" si="249"/>
        <v>6</v>
      </c>
      <c r="E7970">
        <f t="shared" ca="1" si="249"/>
        <v>6</v>
      </c>
      <c r="F7970">
        <f t="shared" ca="1" si="250"/>
        <v>12</v>
      </c>
    </row>
    <row r="7971" spans="3:6" x14ac:dyDescent="0.25">
      <c r="C7971" s="1">
        <v>7966</v>
      </c>
      <c r="D7971">
        <f t="shared" ca="1" si="249"/>
        <v>2</v>
      </c>
      <c r="E7971">
        <f t="shared" ca="1" si="249"/>
        <v>1</v>
      </c>
      <c r="F7971">
        <f t="shared" ca="1" si="250"/>
        <v>3</v>
      </c>
    </row>
    <row r="7972" spans="3:6" x14ac:dyDescent="0.25">
      <c r="C7972" s="1">
        <v>7967</v>
      </c>
      <c r="D7972">
        <f t="shared" ca="1" si="249"/>
        <v>2</v>
      </c>
      <c r="E7972">
        <f t="shared" ca="1" si="249"/>
        <v>2</v>
      </c>
      <c r="F7972">
        <f t="shared" ca="1" si="250"/>
        <v>4</v>
      </c>
    </row>
    <row r="7973" spans="3:6" x14ac:dyDescent="0.25">
      <c r="C7973" s="1">
        <v>7968</v>
      </c>
      <c r="D7973">
        <f t="shared" ca="1" si="249"/>
        <v>5</v>
      </c>
      <c r="E7973">
        <f t="shared" ca="1" si="249"/>
        <v>3</v>
      </c>
      <c r="F7973">
        <f t="shared" ca="1" si="250"/>
        <v>8</v>
      </c>
    </row>
    <row r="7974" spans="3:6" x14ac:dyDescent="0.25">
      <c r="C7974" s="1">
        <v>7969</v>
      </c>
      <c r="D7974">
        <f t="shared" ca="1" si="249"/>
        <v>4</v>
      </c>
      <c r="E7974">
        <f t="shared" ca="1" si="249"/>
        <v>4</v>
      </c>
      <c r="F7974">
        <f t="shared" ca="1" si="250"/>
        <v>8</v>
      </c>
    </row>
    <row r="7975" spans="3:6" x14ac:dyDescent="0.25">
      <c r="C7975" s="1">
        <v>7970</v>
      </c>
      <c r="D7975">
        <f t="shared" ca="1" si="249"/>
        <v>1</v>
      </c>
      <c r="E7975">
        <f t="shared" ca="1" si="249"/>
        <v>1</v>
      </c>
      <c r="F7975">
        <f t="shared" ca="1" si="250"/>
        <v>2</v>
      </c>
    </row>
    <row r="7976" spans="3:6" x14ac:dyDescent="0.25">
      <c r="C7976" s="1">
        <v>7971</v>
      </c>
      <c r="D7976">
        <f t="shared" ca="1" si="249"/>
        <v>2</v>
      </c>
      <c r="E7976">
        <f t="shared" ca="1" si="249"/>
        <v>6</v>
      </c>
      <c r="F7976">
        <f t="shared" ca="1" si="250"/>
        <v>8</v>
      </c>
    </row>
    <row r="7977" spans="3:6" x14ac:dyDescent="0.25">
      <c r="C7977" s="1">
        <v>7972</v>
      </c>
      <c r="D7977">
        <f t="shared" ca="1" si="249"/>
        <v>4</v>
      </c>
      <c r="E7977">
        <f t="shared" ca="1" si="249"/>
        <v>6</v>
      </c>
      <c r="F7977">
        <f t="shared" ca="1" si="250"/>
        <v>10</v>
      </c>
    </row>
    <row r="7978" spans="3:6" x14ac:dyDescent="0.25">
      <c r="C7978" s="1">
        <v>7973</v>
      </c>
      <c r="D7978">
        <f t="shared" ca="1" si="249"/>
        <v>4</v>
      </c>
      <c r="E7978">
        <f t="shared" ca="1" si="249"/>
        <v>3</v>
      </c>
      <c r="F7978">
        <f t="shared" ca="1" si="250"/>
        <v>7</v>
      </c>
    </row>
    <row r="7979" spans="3:6" x14ac:dyDescent="0.25">
      <c r="C7979" s="1">
        <v>7974</v>
      </c>
      <c r="D7979">
        <f t="shared" ca="1" si="249"/>
        <v>4</v>
      </c>
      <c r="E7979">
        <f t="shared" ca="1" si="249"/>
        <v>2</v>
      </c>
      <c r="F7979">
        <f t="shared" ca="1" si="250"/>
        <v>6</v>
      </c>
    </row>
    <row r="7980" spans="3:6" x14ac:dyDescent="0.25">
      <c r="C7980" s="1">
        <v>7975</v>
      </c>
      <c r="D7980">
        <f t="shared" ca="1" si="249"/>
        <v>3</v>
      </c>
      <c r="E7980">
        <f t="shared" ca="1" si="249"/>
        <v>2</v>
      </c>
      <c r="F7980">
        <f t="shared" ca="1" si="250"/>
        <v>5</v>
      </c>
    </row>
    <row r="7981" spans="3:6" x14ac:dyDescent="0.25">
      <c r="C7981" s="1">
        <v>7976</v>
      </c>
      <c r="D7981">
        <f t="shared" ca="1" si="249"/>
        <v>4</v>
      </c>
      <c r="E7981">
        <f t="shared" ca="1" si="249"/>
        <v>5</v>
      </c>
      <c r="F7981">
        <f t="shared" ca="1" si="250"/>
        <v>9</v>
      </c>
    </row>
    <row r="7982" spans="3:6" x14ac:dyDescent="0.25">
      <c r="C7982" s="1">
        <v>7977</v>
      </c>
      <c r="D7982">
        <f t="shared" ca="1" si="249"/>
        <v>3</v>
      </c>
      <c r="E7982">
        <f t="shared" ca="1" si="249"/>
        <v>3</v>
      </c>
      <c r="F7982">
        <f t="shared" ca="1" si="250"/>
        <v>6</v>
      </c>
    </row>
    <row r="7983" spans="3:6" x14ac:dyDescent="0.25">
      <c r="C7983" s="1">
        <v>7978</v>
      </c>
      <c r="D7983">
        <f t="shared" ca="1" si="249"/>
        <v>3</v>
      </c>
      <c r="E7983">
        <f t="shared" ca="1" si="249"/>
        <v>5</v>
      </c>
      <c r="F7983">
        <f t="shared" ca="1" si="250"/>
        <v>8</v>
      </c>
    </row>
    <row r="7984" spans="3:6" x14ac:dyDescent="0.25">
      <c r="C7984" s="1">
        <v>7979</v>
      </c>
      <c r="D7984">
        <f t="shared" ca="1" si="249"/>
        <v>4</v>
      </c>
      <c r="E7984">
        <f t="shared" ca="1" si="249"/>
        <v>3</v>
      </c>
      <c r="F7984">
        <f t="shared" ca="1" si="250"/>
        <v>7</v>
      </c>
    </row>
    <row r="7985" spans="3:6" x14ac:dyDescent="0.25">
      <c r="C7985" s="1">
        <v>7980</v>
      </c>
      <c r="D7985">
        <f t="shared" ca="1" si="249"/>
        <v>1</v>
      </c>
      <c r="E7985">
        <f t="shared" ca="1" si="249"/>
        <v>5</v>
      </c>
      <c r="F7985">
        <f t="shared" ca="1" si="250"/>
        <v>6</v>
      </c>
    </row>
    <row r="7986" spans="3:6" x14ac:dyDescent="0.25">
      <c r="C7986" s="1">
        <v>7981</v>
      </c>
      <c r="D7986">
        <f t="shared" ca="1" si="249"/>
        <v>6</v>
      </c>
      <c r="E7986">
        <f t="shared" ca="1" si="249"/>
        <v>3</v>
      </c>
      <c r="F7986">
        <f t="shared" ca="1" si="250"/>
        <v>9</v>
      </c>
    </row>
    <row r="7987" spans="3:6" x14ac:dyDescent="0.25">
      <c r="C7987" s="1">
        <v>7982</v>
      </c>
      <c r="D7987">
        <f t="shared" ca="1" si="249"/>
        <v>2</v>
      </c>
      <c r="E7987">
        <f t="shared" ca="1" si="249"/>
        <v>4</v>
      </c>
      <c r="F7987">
        <f t="shared" ca="1" si="250"/>
        <v>6</v>
      </c>
    </row>
    <row r="7988" spans="3:6" x14ac:dyDescent="0.25">
      <c r="C7988" s="1">
        <v>7983</v>
      </c>
      <c r="D7988">
        <f t="shared" ca="1" si="249"/>
        <v>4</v>
      </c>
      <c r="E7988">
        <f t="shared" ca="1" si="249"/>
        <v>4</v>
      </c>
      <c r="F7988">
        <f t="shared" ca="1" si="250"/>
        <v>8</v>
      </c>
    </row>
    <row r="7989" spans="3:6" x14ac:dyDescent="0.25">
      <c r="C7989" s="1">
        <v>7984</v>
      </c>
      <c r="D7989">
        <f t="shared" ca="1" si="249"/>
        <v>4</v>
      </c>
      <c r="E7989">
        <f t="shared" ca="1" si="249"/>
        <v>4</v>
      </c>
      <c r="F7989">
        <f t="shared" ca="1" si="250"/>
        <v>8</v>
      </c>
    </row>
    <row r="7990" spans="3:6" x14ac:dyDescent="0.25">
      <c r="C7990" s="1">
        <v>7985</v>
      </c>
      <c r="D7990">
        <f t="shared" ca="1" si="249"/>
        <v>6</v>
      </c>
      <c r="E7990">
        <f t="shared" ca="1" si="249"/>
        <v>4</v>
      </c>
      <c r="F7990">
        <f t="shared" ca="1" si="250"/>
        <v>10</v>
      </c>
    </row>
    <row r="7991" spans="3:6" x14ac:dyDescent="0.25">
      <c r="C7991" s="1">
        <v>7986</v>
      </c>
      <c r="D7991">
        <f t="shared" ca="1" si="249"/>
        <v>2</v>
      </c>
      <c r="E7991">
        <f t="shared" ca="1" si="249"/>
        <v>5</v>
      </c>
      <c r="F7991">
        <f t="shared" ca="1" si="250"/>
        <v>7</v>
      </c>
    </row>
    <row r="7992" spans="3:6" x14ac:dyDescent="0.25">
      <c r="C7992" s="1">
        <v>7987</v>
      </c>
      <c r="D7992">
        <f t="shared" ca="1" si="249"/>
        <v>5</v>
      </c>
      <c r="E7992">
        <f t="shared" ca="1" si="249"/>
        <v>2</v>
      </c>
      <c r="F7992">
        <f t="shared" ca="1" si="250"/>
        <v>7</v>
      </c>
    </row>
    <row r="7993" spans="3:6" x14ac:dyDescent="0.25">
      <c r="C7993" s="1">
        <v>7988</v>
      </c>
      <c r="D7993">
        <f t="shared" ca="1" si="249"/>
        <v>4</v>
      </c>
      <c r="E7993">
        <f t="shared" ca="1" si="249"/>
        <v>3</v>
      </c>
      <c r="F7993">
        <f t="shared" ca="1" si="250"/>
        <v>7</v>
      </c>
    </row>
    <row r="7994" spans="3:6" x14ac:dyDescent="0.25">
      <c r="C7994" s="1">
        <v>7989</v>
      </c>
      <c r="D7994">
        <f t="shared" ca="1" si="249"/>
        <v>5</v>
      </c>
      <c r="E7994">
        <f t="shared" ca="1" si="249"/>
        <v>4</v>
      </c>
      <c r="F7994">
        <f t="shared" ca="1" si="250"/>
        <v>9</v>
      </c>
    </row>
    <row r="7995" spans="3:6" x14ac:dyDescent="0.25">
      <c r="C7995" s="1">
        <v>7990</v>
      </c>
      <c r="D7995">
        <f t="shared" ca="1" si="249"/>
        <v>6</v>
      </c>
      <c r="E7995">
        <f t="shared" ca="1" si="249"/>
        <v>4</v>
      </c>
      <c r="F7995">
        <f t="shared" ca="1" si="250"/>
        <v>10</v>
      </c>
    </row>
    <row r="7996" spans="3:6" x14ac:dyDescent="0.25">
      <c r="C7996" s="1">
        <v>7991</v>
      </c>
      <c r="D7996">
        <f t="shared" ca="1" si="249"/>
        <v>5</v>
      </c>
      <c r="E7996">
        <f t="shared" ca="1" si="249"/>
        <v>6</v>
      </c>
      <c r="F7996">
        <f t="shared" ca="1" si="250"/>
        <v>11</v>
      </c>
    </row>
    <row r="7997" spans="3:6" x14ac:dyDescent="0.25">
      <c r="C7997" s="1">
        <v>7992</v>
      </c>
      <c r="D7997">
        <f t="shared" ca="1" si="249"/>
        <v>4</v>
      </c>
      <c r="E7997">
        <f t="shared" ca="1" si="249"/>
        <v>6</v>
      </c>
      <c r="F7997">
        <f t="shared" ca="1" si="250"/>
        <v>10</v>
      </c>
    </row>
    <row r="7998" spans="3:6" x14ac:dyDescent="0.25">
      <c r="C7998" s="1">
        <v>7993</v>
      </c>
      <c r="D7998">
        <f t="shared" ca="1" si="249"/>
        <v>4</v>
      </c>
      <c r="E7998">
        <f t="shared" ca="1" si="249"/>
        <v>3</v>
      </c>
      <c r="F7998">
        <f t="shared" ca="1" si="250"/>
        <v>7</v>
      </c>
    </row>
    <row r="7999" spans="3:6" x14ac:dyDescent="0.25">
      <c r="C7999" s="1">
        <v>7994</v>
      </c>
      <c r="D7999">
        <f t="shared" ca="1" si="249"/>
        <v>4</v>
      </c>
      <c r="E7999">
        <f t="shared" ca="1" si="249"/>
        <v>3</v>
      </c>
      <c r="F7999">
        <f t="shared" ca="1" si="250"/>
        <v>7</v>
      </c>
    </row>
    <row r="8000" spans="3:6" x14ac:dyDescent="0.25">
      <c r="C8000" s="1">
        <v>7995</v>
      </c>
      <c r="D8000">
        <f t="shared" ca="1" si="249"/>
        <v>2</v>
      </c>
      <c r="E8000">
        <f t="shared" ca="1" si="249"/>
        <v>2</v>
      </c>
      <c r="F8000">
        <f t="shared" ca="1" si="250"/>
        <v>4</v>
      </c>
    </row>
    <row r="8001" spans="3:6" x14ac:dyDescent="0.25">
      <c r="C8001" s="1">
        <v>7996</v>
      </c>
      <c r="D8001">
        <f t="shared" ca="1" si="249"/>
        <v>1</v>
      </c>
      <c r="E8001">
        <f t="shared" ca="1" si="249"/>
        <v>4</v>
      </c>
      <c r="F8001">
        <f t="shared" ca="1" si="250"/>
        <v>5</v>
      </c>
    </row>
    <row r="8002" spans="3:6" x14ac:dyDescent="0.25">
      <c r="C8002" s="1">
        <v>7997</v>
      </c>
      <c r="D8002">
        <f t="shared" ca="1" si="249"/>
        <v>3</v>
      </c>
      <c r="E8002">
        <f t="shared" ca="1" si="249"/>
        <v>2</v>
      </c>
      <c r="F8002">
        <f t="shared" ca="1" si="250"/>
        <v>5</v>
      </c>
    </row>
    <row r="8003" spans="3:6" x14ac:dyDescent="0.25">
      <c r="C8003" s="1">
        <v>7998</v>
      </c>
      <c r="D8003">
        <f t="shared" ca="1" si="249"/>
        <v>1</v>
      </c>
      <c r="E8003">
        <f t="shared" ca="1" si="249"/>
        <v>3</v>
      </c>
      <c r="F8003">
        <f t="shared" ca="1" si="250"/>
        <v>4</v>
      </c>
    </row>
    <row r="8004" spans="3:6" x14ac:dyDescent="0.25">
      <c r="C8004" s="1">
        <v>7999</v>
      </c>
      <c r="D8004">
        <f t="shared" ca="1" si="249"/>
        <v>5</v>
      </c>
      <c r="E8004">
        <f t="shared" ca="1" si="249"/>
        <v>4</v>
      </c>
      <c r="F8004">
        <f t="shared" ca="1" si="250"/>
        <v>9</v>
      </c>
    </row>
    <row r="8005" spans="3:6" x14ac:dyDescent="0.25">
      <c r="C8005" s="1">
        <v>8000</v>
      </c>
      <c r="D8005">
        <f t="shared" ca="1" si="249"/>
        <v>3</v>
      </c>
      <c r="E8005">
        <f t="shared" ca="1" si="249"/>
        <v>3</v>
      </c>
      <c r="F8005">
        <f t="shared" ca="1" si="250"/>
        <v>6</v>
      </c>
    </row>
    <row r="8006" spans="3:6" x14ac:dyDescent="0.25">
      <c r="C8006" s="1">
        <v>8001</v>
      </c>
      <c r="D8006">
        <f t="shared" ca="1" si="249"/>
        <v>1</v>
      </c>
      <c r="E8006">
        <f t="shared" ca="1" si="249"/>
        <v>4</v>
      </c>
      <c r="F8006">
        <f t="shared" ca="1" si="250"/>
        <v>5</v>
      </c>
    </row>
    <row r="8007" spans="3:6" x14ac:dyDescent="0.25">
      <c r="C8007" s="1">
        <v>8002</v>
      </c>
      <c r="D8007">
        <f t="shared" ref="D8007:E8070" ca="1" si="251">RANDBETWEEN(1,6)</f>
        <v>5</v>
      </c>
      <c r="E8007">
        <f t="shared" ca="1" si="251"/>
        <v>2</v>
      </c>
      <c r="F8007">
        <f t="shared" ref="F8007:F8070" ca="1" si="252">D8007+E8007</f>
        <v>7</v>
      </c>
    </row>
    <row r="8008" spans="3:6" x14ac:dyDescent="0.25">
      <c r="C8008" s="1">
        <v>8003</v>
      </c>
      <c r="D8008">
        <f t="shared" ca="1" si="251"/>
        <v>6</v>
      </c>
      <c r="E8008">
        <f t="shared" ca="1" si="251"/>
        <v>3</v>
      </c>
      <c r="F8008">
        <f t="shared" ca="1" si="252"/>
        <v>9</v>
      </c>
    </row>
    <row r="8009" spans="3:6" x14ac:dyDescent="0.25">
      <c r="C8009" s="1">
        <v>8004</v>
      </c>
      <c r="D8009">
        <f t="shared" ca="1" si="251"/>
        <v>5</v>
      </c>
      <c r="E8009">
        <f t="shared" ca="1" si="251"/>
        <v>3</v>
      </c>
      <c r="F8009">
        <f t="shared" ca="1" si="252"/>
        <v>8</v>
      </c>
    </row>
    <row r="8010" spans="3:6" x14ac:dyDescent="0.25">
      <c r="C8010" s="1">
        <v>8005</v>
      </c>
      <c r="D8010">
        <f t="shared" ca="1" si="251"/>
        <v>2</v>
      </c>
      <c r="E8010">
        <f t="shared" ca="1" si="251"/>
        <v>3</v>
      </c>
      <c r="F8010">
        <f t="shared" ca="1" si="252"/>
        <v>5</v>
      </c>
    </row>
    <row r="8011" spans="3:6" x14ac:dyDescent="0.25">
      <c r="C8011" s="1">
        <v>8006</v>
      </c>
      <c r="D8011">
        <f t="shared" ca="1" si="251"/>
        <v>3</v>
      </c>
      <c r="E8011">
        <f t="shared" ca="1" si="251"/>
        <v>6</v>
      </c>
      <c r="F8011">
        <f t="shared" ca="1" si="252"/>
        <v>9</v>
      </c>
    </row>
    <row r="8012" spans="3:6" x14ac:dyDescent="0.25">
      <c r="C8012" s="1">
        <v>8007</v>
      </c>
      <c r="D8012">
        <f t="shared" ca="1" si="251"/>
        <v>5</v>
      </c>
      <c r="E8012">
        <f t="shared" ca="1" si="251"/>
        <v>1</v>
      </c>
      <c r="F8012">
        <f t="shared" ca="1" si="252"/>
        <v>6</v>
      </c>
    </row>
    <row r="8013" spans="3:6" x14ac:dyDescent="0.25">
      <c r="C8013" s="1">
        <v>8008</v>
      </c>
      <c r="D8013">
        <f t="shared" ca="1" si="251"/>
        <v>4</v>
      </c>
      <c r="E8013">
        <f t="shared" ca="1" si="251"/>
        <v>4</v>
      </c>
      <c r="F8013">
        <f t="shared" ca="1" si="252"/>
        <v>8</v>
      </c>
    </row>
    <row r="8014" spans="3:6" x14ac:dyDescent="0.25">
      <c r="C8014" s="1">
        <v>8009</v>
      </c>
      <c r="D8014">
        <f t="shared" ca="1" si="251"/>
        <v>3</v>
      </c>
      <c r="E8014">
        <f t="shared" ca="1" si="251"/>
        <v>2</v>
      </c>
      <c r="F8014">
        <f t="shared" ca="1" si="252"/>
        <v>5</v>
      </c>
    </row>
    <row r="8015" spans="3:6" x14ac:dyDescent="0.25">
      <c r="C8015" s="1">
        <v>8010</v>
      </c>
      <c r="D8015">
        <f t="shared" ca="1" si="251"/>
        <v>2</v>
      </c>
      <c r="E8015">
        <f t="shared" ca="1" si="251"/>
        <v>5</v>
      </c>
      <c r="F8015">
        <f t="shared" ca="1" si="252"/>
        <v>7</v>
      </c>
    </row>
    <row r="8016" spans="3:6" x14ac:dyDescent="0.25">
      <c r="C8016" s="1">
        <v>8011</v>
      </c>
      <c r="D8016">
        <f t="shared" ca="1" si="251"/>
        <v>6</v>
      </c>
      <c r="E8016">
        <f t="shared" ca="1" si="251"/>
        <v>3</v>
      </c>
      <c r="F8016">
        <f t="shared" ca="1" si="252"/>
        <v>9</v>
      </c>
    </row>
    <row r="8017" spans="3:6" x14ac:dyDescent="0.25">
      <c r="C8017" s="1">
        <v>8012</v>
      </c>
      <c r="D8017">
        <f t="shared" ca="1" si="251"/>
        <v>6</v>
      </c>
      <c r="E8017">
        <f t="shared" ca="1" si="251"/>
        <v>2</v>
      </c>
      <c r="F8017">
        <f t="shared" ca="1" si="252"/>
        <v>8</v>
      </c>
    </row>
    <row r="8018" spans="3:6" x14ac:dyDescent="0.25">
      <c r="C8018" s="1">
        <v>8013</v>
      </c>
      <c r="D8018">
        <f t="shared" ca="1" si="251"/>
        <v>1</v>
      </c>
      <c r="E8018">
        <f t="shared" ca="1" si="251"/>
        <v>4</v>
      </c>
      <c r="F8018">
        <f t="shared" ca="1" si="252"/>
        <v>5</v>
      </c>
    </row>
    <row r="8019" spans="3:6" x14ac:dyDescent="0.25">
      <c r="C8019" s="1">
        <v>8014</v>
      </c>
      <c r="D8019">
        <f t="shared" ca="1" si="251"/>
        <v>5</v>
      </c>
      <c r="E8019">
        <f t="shared" ca="1" si="251"/>
        <v>5</v>
      </c>
      <c r="F8019">
        <f t="shared" ca="1" si="252"/>
        <v>10</v>
      </c>
    </row>
    <row r="8020" spans="3:6" x14ac:dyDescent="0.25">
      <c r="C8020" s="1">
        <v>8015</v>
      </c>
      <c r="D8020">
        <f t="shared" ca="1" si="251"/>
        <v>4</v>
      </c>
      <c r="E8020">
        <f t="shared" ca="1" si="251"/>
        <v>3</v>
      </c>
      <c r="F8020">
        <f t="shared" ca="1" si="252"/>
        <v>7</v>
      </c>
    </row>
    <row r="8021" spans="3:6" x14ac:dyDescent="0.25">
      <c r="C8021" s="1">
        <v>8016</v>
      </c>
      <c r="D8021">
        <f t="shared" ca="1" si="251"/>
        <v>6</v>
      </c>
      <c r="E8021">
        <f t="shared" ca="1" si="251"/>
        <v>6</v>
      </c>
      <c r="F8021">
        <f t="shared" ca="1" si="252"/>
        <v>12</v>
      </c>
    </row>
    <row r="8022" spans="3:6" x14ac:dyDescent="0.25">
      <c r="C8022" s="1">
        <v>8017</v>
      </c>
      <c r="D8022">
        <f t="shared" ca="1" si="251"/>
        <v>6</v>
      </c>
      <c r="E8022">
        <f t="shared" ca="1" si="251"/>
        <v>2</v>
      </c>
      <c r="F8022">
        <f t="shared" ca="1" si="252"/>
        <v>8</v>
      </c>
    </row>
    <row r="8023" spans="3:6" x14ac:dyDescent="0.25">
      <c r="C8023" s="1">
        <v>8018</v>
      </c>
      <c r="D8023">
        <f t="shared" ca="1" si="251"/>
        <v>6</v>
      </c>
      <c r="E8023">
        <f t="shared" ca="1" si="251"/>
        <v>3</v>
      </c>
      <c r="F8023">
        <f t="shared" ca="1" si="252"/>
        <v>9</v>
      </c>
    </row>
    <row r="8024" spans="3:6" x14ac:dyDescent="0.25">
      <c r="C8024" s="1">
        <v>8019</v>
      </c>
      <c r="D8024">
        <f t="shared" ca="1" si="251"/>
        <v>1</v>
      </c>
      <c r="E8024">
        <f t="shared" ca="1" si="251"/>
        <v>4</v>
      </c>
      <c r="F8024">
        <f t="shared" ca="1" si="252"/>
        <v>5</v>
      </c>
    </row>
    <row r="8025" spans="3:6" x14ac:dyDescent="0.25">
      <c r="C8025" s="1">
        <v>8020</v>
      </c>
      <c r="D8025">
        <f t="shared" ca="1" si="251"/>
        <v>2</v>
      </c>
      <c r="E8025">
        <f t="shared" ca="1" si="251"/>
        <v>5</v>
      </c>
      <c r="F8025">
        <f t="shared" ca="1" si="252"/>
        <v>7</v>
      </c>
    </row>
    <row r="8026" spans="3:6" x14ac:dyDescent="0.25">
      <c r="C8026" s="1">
        <v>8021</v>
      </c>
      <c r="D8026">
        <f t="shared" ca="1" si="251"/>
        <v>5</v>
      </c>
      <c r="E8026">
        <f t="shared" ca="1" si="251"/>
        <v>3</v>
      </c>
      <c r="F8026">
        <f t="shared" ca="1" si="252"/>
        <v>8</v>
      </c>
    </row>
    <row r="8027" spans="3:6" x14ac:dyDescent="0.25">
      <c r="C8027" s="1">
        <v>8022</v>
      </c>
      <c r="D8027">
        <f t="shared" ca="1" si="251"/>
        <v>4</v>
      </c>
      <c r="E8027">
        <f t="shared" ca="1" si="251"/>
        <v>5</v>
      </c>
      <c r="F8027">
        <f t="shared" ca="1" si="252"/>
        <v>9</v>
      </c>
    </row>
    <row r="8028" spans="3:6" x14ac:dyDescent="0.25">
      <c r="C8028" s="1">
        <v>8023</v>
      </c>
      <c r="D8028">
        <f t="shared" ca="1" si="251"/>
        <v>1</v>
      </c>
      <c r="E8028">
        <f t="shared" ca="1" si="251"/>
        <v>2</v>
      </c>
      <c r="F8028">
        <f t="shared" ca="1" si="252"/>
        <v>3</v>
      </c>
    </row>
    <row r="8029" spans="3:6" x14ac:dyDescent="0.25">
      <c r="C8029" s="1">
        <v>8024</v>
      </c>
      <c r="D8029">
        <f t="shared" ca="1" si="251"/>
        <v>5</v>
      </c>
      <c r="E8029">
        <f t="shared" ca="1" si="251"/>
        <v>4</v>
      </c>
      <c r="F8029">
        <f t="shared" ca="1" si="252"/>
        <v>9</v>
      </c>
    </row>
    <row r="8030" spans="3:6" x14ac:dyDescent="0.25">
      <c r="C8030" s="1">
        <v>8025</v>
      </c>
      <c r="D8030">
        <f t="shared" ca="1" si="251"/>
        <v>6</v>
      </c>
      <c r="E8030">
        <f t="shared" ca="1" si="251"/>
        <v>4</v>
      </c>
      <c r="F8030">
        <f t="shared" ca="1" si="252"/>
        <v>10</v>
      </c>
    </row>
    <row r="8031" spans="3:6" x14ac:dyDescent="0.25">
      <c r="C8031" s="1">
        <v>8026</v>
      </c>
      <c r="D8031">
        <f t="shared" ca="1" si="251"/>
        <v>1</v>
      </c>
      <c r="E8031">
        <f t="shared" ca="1" si="251"/>
        <v>1</v>
      </c>
      <c r="F8031">
        <f t="shared" ca="1" si="252"/>
        <v>2</v>
      </c>
    </row>
    <row r="8032" spans="3:6" x14ac:dyDescent="0.25">
      <c r="C8032" s="1">
        <v>8027</v>
      </c>
      <c r="D8032">
        <f t="shared" ca="1" si="251"/>
        <v>3</v>
      </c>
      <c r="E8032">
        <f t="shared" ca="1" si="251"/>
        <v>5</v>
      </c>
      <c r="F8032">
        <f t="shared" ca="1" si="252"/>
        <v>8</v>
      </c>
    </row>
    <row r="8033" spans="3:6" x14ac:dyDescent="0.25">
      <c r="C8033" s="1">
        <v>8028</v>
      </c>
      <c r="D8033">
        <f t="shared" ca="1" si="251"/>
        <v>5</v>
      </c>
      <c r="E8033">
        <f t="shared" ca="1" si="251"/>
        <v>3</v>
      </c>
      <c r="F8033">
        <f t="shared" ca="1" si="252"/>
        <v>8</v>
      </c>
    </row>
    <row r="8034" spans="3:6" x14ac:dyDescent="0.25">
      <c r="C8034" s="1">
        <v>8029</v>
      </c>
      <c r="D8034">
        <f t="shared" ca="1" si="251"/>
        <v>3</v>
      </c>
      <c r="E8034">
        <f t="shared" ca="1" si="251"/>
        <v>6</v>
      </c>
      <c r="F8034">
        <f t="shared" ca="1" si="252"/>
        <v>9</v>
      </c>
    </row>
    <row r="8035" spans="3:6" x14ac:dyDescent="0.25">
      <c r="C8035" s="1">
        <v>8030</v>
      </c>
      <c r="D8035">
        <f t="shared" ca="1" si="251"/>
        <v>6</v>
      </c>
      <c r="E8035">
        <f t="shared" ca="1" si="251"/>
        <v>6</v>
      </c>
      <c r="F8035">
        <f t="shared" ca="1" si="252"/>
        <v>12</v>
      </c>
    </row>
    <row r="8036" spans="3:6" x14ac:dyDescent="0.25">
      <c r="C8036" s="1">
        <v>8031</v>
      </c>
      <c r="D8036">
        <f t="shared" ca="1" si="251"/>
        <v>1</v>
      </c>
      <c r="E8036">
        <f t="shared" ca="1" si="251"/>
        <v>1</v>
      </c>
      <c r="F8036">
        <f t="shared" ca="1" si="252"/>
        <v>2</v>
      </c>
    </row>
    <row r="8037" spans="3:6" x14ac:dyDescent="0.25">
      <c r="C8037" s="1">
        <v>8032</v>
      </c>
      <c r="D8037">
        <f t="shared" ca="1" si="251"/>
        <v>5</v>
      </c>
      <c r="E8037">
        <f t="shared" ca="1" si="251"/>
        <v>3</v>
      </c>
      <c r="F8037">
        <f t="shared" ca="1" si="252"/>
        <v>8</v>
      </c>
    </row>
    <row r="8038" spans="3:6" x14ac:dyDescent="0.25">
      <c r="C8038" s="1">
        <v>8033</v>
      </c>
      <c r="D8038">
        <f t="shared" ca="1" si="251"/>
        <v>6</v>
      </c>
      <c r="E8038">
        <f t="shared" ca="1" si="251"/>
        <v>6</v>
      </c>
      <c r="F8038">
        <f t="shared" ca="1" si="252"/>
        <v>12</v>
      </c>
    </row>
    <row r="8039" spans="3:6" x14ac:dyDescent="0.25">
      <c r="C8039" s="1">
        <v>8034</v>
      </c>
      <c r="D8039">
        <f t="shared" ca="1" si="251"/>
        <v>1</v>
      </c>
      <c r="E8039">
        <f t="shared" ca="1" si="251"/>
        <v>6</v>
      </c>
      <c r="F8039">
        <f t="shared" ca="1" si="252"/>
        <v>7</v>
      </c>
    </row>
    <row r="8040" spans="3:6" x14ac:dyDescent="0.25">
      <c r="C8040" s="1">
        <v>8035</v>
      </c>
      <c r="D8040">
        <f t="shared" ca="1" si="251"/>
        <v>5</v>
      </c>
      <c r="E8040">
        <f t="shared" ca="1" si="251"/>
        <v>6</v>
      </c>
      <c r="F8040">
        <f t="shared" ca="1" si="252"/>
        <v>11</v>
      </c>
    </row>
    <row r="8041" spans="3:6" x14ac:dyDescent="0.25">
      <c r="C8041" s="1">
        <v>8036</v>
      </c>
      <c r="D8041">
        <f t="shared" ca="1" si="251"/>
        <v>3</v>
      </c>
      <c r="E8041">
        <f t="shared" ca="1" si="251"/>
        <v>2</v>
      </c>
      <c r="F8041">
        <f t="shared" ca="1" si="252"/>
        <v>5</v>
      </c>
    </row>
    <row r="8042" spans="3:6" x14ac:dyDescent="0.25">
      <c r="C8042" s="1">
        <v>8037</v>
      </c>
      <c r="D8042">
        <f t="shared" ca="1" si="251"/>
        <v>3</v>
      </c>
      <c r="E8042">
        <f t="shared" ca="1" si="251"/>
        <v>3</v>
      </c>
      <c r="F8042">
        <f t="shared" ca="1" si="252"/>
        <v>6</v>
      </c>
    </row>
    <row r="8043" spans="3:6" x14ac:dyDescent="0.25">
      <c r="C8043" s="1">
        <v>8038</v>
      </c>
      <c r="D8043">
        <f t="shared" ca="1" si="251"/>
        <v>5</v>
      </c>
      <c r="E8043">
        <f t="shared" ca="1" si="251"/>
        <v>4</v>
      </c>
      <c r="F8043">
        <f t="shared" ca="1" si="252"/>
        <v>9</v>
      </c>
    </row>
    <row r="8044" spans="3:6" x14ac:dyDescent="0.25">
      <c r="C8044" s="1">
        <v>8039</v>
      </c>
      <c r="D8044">
        <f t="shared" ca="1" si="251"/>
        <v>5</v>
      </c>
      <c r="E8044">
        <f t="shared" ca="1" si="251"/>
        <v>4</v>
      </c>
      <c r="F8044">
        <f t="shared" ca="1" si="252"/>
        <v>9</v>
      </c>
    </row>
    <row r="8045" spans="3:6" x14ac:dyDescent="0.25">
      <c r="C8045" s="1">
        <v>8040</v>
      </c>
      <c r="D8045">
        <f t="shared" ca="1" si="251"/>
        <v>3</v>
      </c>
      <c r="E8045">
        <f t="shared" ca="1" si="251"/>
        <v>1</v>
      </c>
      <c r="F8045">
        <f t="shared" ca="1" si="252"/>
        <v>4</v>
      </c>
    </row>
    <row r="8046" spans="3:6" x14ac:dyDescent="0.25">
      <c r="C8046" s="1">
        <v>8041</v>
      </c>
      <c r="D8046">
        <f t="shared" ca="1" si="251"/>
        <v>5</v>
      </c>
      <c r="E8046">
        <f t="shared" ca="1" si="251"/>
        <v>6</v>
      </c>
      <c r="F8046">
        <f t="shared" ca="1" si="252"/>
        <v>11</v>
      </c>
    </row>
    <row r="8047" spans="3:6" x14ac:dyDescent="0.25">
      <c r="C8047" s="1">
        <v>8042</v>
      </c>
      <c r="D8047">
        <f t="shared" ca="1" si="251"/>
        <v>4</v>
      </c>
      <c r="E8047">
        <f t="shared" ca="1" si="251"/>
        <v>1</v>
      </c>
      <c r="F8047">
        <f t="shared" ca="1" si="252"/>
        <v>5</v>
      </c>
    </row>
    <row r="8048" spans="3:6" x14ac:dyDescent="0.25">
      <c r="C8048" s="1">
        <v>8043</v>
      </c>
      <c r="D8048">
        <f t="shared" ca="1" si="251"/>
        <v>4</v>
      </c>
      <c r="E8048">
        <f t="shared" ca="1" si="251"/>
        <v>3</v>
      </c>
      <c r="F8048">
        <f t="shared" ca="1" si="252"/>
        <v>7</v>
      </c>
    </row>
    <row r="8049" spans="3:6" x14ac:dyDescent="0.25">
      <c r="C8049" s="1">
        <v>8044</v>
      </c>
      <c r="D8049">
        <f t="shared" ca="1" si="251"/>
        <v>1</v>
      </c>
      <c r="E8049">
        <f t="shared" ca="1" si="251"/>
        <v>3</v>
      </c>
      <c r="F8049">
        <f t="shared" ca="1" si="252"/>
        <v>4</v>
      </c>
    </row>
    <row r="8050" spans="3:6" x14ac:dyDescent="0.25">
      <c r="C8050" s="1">
        <v>8045</v>
      </c>
      <c r="D8050">
        <f t="shared" ca="1" si="251"/>
        <v>3</v>
      </c>
      <c r="E8050">
        <f t="shared" ca="1" si="251"/>
        <v>4</v>
      </c>
      <c r="F8050">
        <f t="shared" ca="1" si="252"/>
        <v>7</v>
      </c>
    </row>
    <row r="8051" spans="3:6" x14ac:dyDescent="0.25">
      <c r="C8051" s="1">
        <v>8046</v>
      </c>
      <c r="D8051">
        <f t="shared" ca="1" si="251"/>
        <v>2</v>
      </c>
      <c r="E8051">
        <f t="shared" ca="1" si="251"/>
        <v>5</v>
      </c>
      <c r="F8051">
        <f t="shared" ca="1" si="252"/>
        <v>7</v>
      </c>
    </row>
    <row r="8052" spans="3:6" x14ac:dyDescent="0.25">
      <c r="C8052" s="1">
        <v>8047</v>
      </c>
      <c r="D8052">
        <f t="shared" ca="1" si="251"/>
        <v>2</v>
      </c>
      <c r="E8052">
        <f t="shared" ca="1" si="251"/>
        <v>5</v>
      </c>
      <c r="F8052">
        <f t="shared" ca="1" si="252"/>
        <v>7</v>
      </c>
    </row>
    <row r="8053" spans="3:6" x14ac:dyDescent="0.25">
      <c r="C8053" s="1">
        <v>8048</v>
      </c>
      <c r="D8053">
        <f t="shared" ca="1" si="251"/>
        <v>4</v>
      </c>
      <c r="E8053">
        <f t="shared" ca="1" si="251"/>
        <v>3</v>
      </c>
      <c r="F8053">
        <f t="shared" ca="1" si="252"/>
        <v>7</v>
      </c>
    </row>
    <row r="8054" spans="3:6" x14ac:dyDescent="0.25">
      <c r="C8054" s="1">
        <v>8049</v>
      </c>
      <c r="D8054">
        <f t="shared" ca="1" si="251"/>
        <v>6</v>
      </c>
      <c r="E8054">
        <f t="shared" ca="1" si="251"/>
        <v>4</v>
      </c>
      <c r="F8054">
        <f t="shared" ca="1" si="252"/>
        <v>10</v>
      </c>
    </row>
    <row r="8055" spans="3:6" x14ac:dyDescent="0.25">
      <c r="C8055" s="1">
        <v>8050</v>
      </c>
      <c r="D8055">
        <f t="shared" ca="1" si="251"/>
        <v>2</v>
      </c>
      <c r="E8055">
        <f t="shared" ca="1" si="251"/>
        <v>2</v>
      </c>
      <c r="F8055">
        <f t="shared" ca="1" si="252"/>
        <v>4</v>
      </c>
    </row>
    <row r="8056" spans="3:6" x14ac:dyDescent="0.25">
      <c r="C8056" s="1">
        <v>8051</v>
      </c>
      <c r="D8056">
        <f t="shared" ca="1" si="251"/>
        <v>6</v>
      </c>
      <c r="E8056">
        <f t="shared" ca="1" si="251"/>
        <v>6</v>
      </c>
      <c r="F8056">
        <f t="shared" ca="1" si="252"/>
        <v>12</v>
      </c>
    </row>
    <row r="8057" spans="3:6" x14ac:dyDescent="0.25">
      <c r="C8057" s="1">
        <v>8052</v>
      </c>
      <c r="D8057">
        <f t="shared" ca="1" si="251"/>
        <v>1</v>
      </c>
      <c r="E8057">
        <f t="shared" ca="1" si="251"/>
        <v>1</v>
      </c>
      <c r="F8057">
        <f t="shared" ca="1" si="252"/>
        <v>2</v>
      </c>
    </row>
    <row r="8058" spans="3:6" x14ac:dyDescent="0.25">
      <c r="C8058" s="1">
        <v>8053</v>
      </c>
      <c r="D8058">
        <f t="shared" ca="1" si="251"/>
        <v>1</v>
      </c>
      <c r="E8058">
        <f t="shared" ca="1" si="251"/>
        <v>3</v>
      </c>
      <c r="F8058">
        <f t="shared" ca="1" si="252"/>
        <v>4</v>
      </c>
    </row>
    <row r="8059" spans="3:6" x14ac:dyDescent="0.25">
      <c r="C8059" s="1">
        <v>8054</v>
      </c>
      <c r="D8059">
        <f t="shared" ca="1" si="251"/>
        <v>3</v>
      </c>
      <c r="E8059">
        <f t="shared" ca="1" si="251"/>
        <v>2</v>
      </c>
      <c r="F8059">
        <f t="shared" ca="1" si="252"/>
        <v>5</v>
      </c>
    </row>
    <row r="8060" spans="3:6" x14ac:dyDescent="0.25">
      <c r="C8060" s="1">
        <v>8055</v>
      </c>
      <c r="D8060">
        <f t="shared" ca="1" si="251"/>
        <v>1</v>
      </c>
      <c r="E8060">
        <f t="shared" ca="1" si="251"/>
        <v>4</v>
      </c>
      <c r="F8060">
        <f t="shared" ca="1" si="252"/>
        <v>5</v>
      </c>
    </row>
    <row r="8061" spans="3:6" x14ac:dyDescent="0.25">
      <c r="C8061" s="1">
        <v>8056</v>
      </c>
      <c r="D8061">
        <f t="shared" ca="1" si="251"/>
        <v>4</v>
      </c>
      <c r="E8061">
        <f t="shared" ca="1" si="251"/>
        <v>4</v>
      </c>
      <c r="F8061">
        <f t="shared" ca="1" si="252"/>
        <v>8</v>
      </c>
    </row>
    <row r="8062" spans="3:6" x14ac:dyDescent="0.25">
      <c r="C8062" s="1">
        <v>8057</v>
      </c>
      <c r="D8062">
        <f t="shared" ca="1" si="251"/>
        <v>4</v>
      </c>
      <c r="E8062">
        <f t="shared" ca="1" si="251"/>
        <v>1</v>
      </c>
      <c r="F8062">
        <f t="shared" ca="1" si="252"/>
        <v>5</v>
      </c>
    </row>
    <row r="8063" spans="3:6" x14ac:dyDescent="0.25">
      <c r="C8063" s="1">
        <v>8058</v>
      </c>
      <c r="D8063">
        <f t="shared" ca="1" si="251"/>
        <v>3</v>
      </c>
      <c r="E8063">
        <f t="shared" ca="1" si="251"/>
        <v>6</v>
      </c>
      <c r="F8063">
        <f t="shared" ca="1" si="252"/>
        <v>9</v>
      </c>
    </row>
    <row r="8064" spans="3:6" x14ac:dyDescent="0.25">
      <c r="C8064" s="1">
        <v>8059</v>
      </c>
      <c r="D8064">
        <f t="shared" ca="1" si="251"/>
        <v>2</v>
      </c>
      <c r="E8064">
        <f t="shared" ca="1" si="251"/>
        <v>1</v>
      </c>
      <c r="F8064">
        <f t="shared" ca="1" si="252"/>
        <v>3</v>
      </c>
    </row>
    <row r="8065" spans="3:6" x14ac:dyDescent="0.25">
      <c r="C8065" s="1">
        <v>8060</v>
      </c>
      <c r="D8065">
        <f t="shared" ca="1" si="251"/>
        <v>1</v>
      </c>
      <c r="E8065">
        <f t="shared" ca="1" si="251"/>
        <v>2</v>
      </c>
      <c r="F8065">
        <f t="shared" ca="1" si="252"/>
        <v>3</v>
      </c>
    </row>
    <row r="8066" spans="3:6" x14ac:dyDescent="0.25">
      <c r="C8066" s="1">
        <v>8061</v>
      </c>
      <c r="D8066">
        <f t="shared" ca="1" si="251"/>
        <v>2</v>
      </c>
      <c r="E8066">
        <f t="shared" ca="1" si="251"/>
        <v>1</v>
      </c>
      <c r="F8066">
        <f t="shared" ca="1" si="252"/>
        <v>3</v>
      </c>
    </row>
    <row r="8067" spans="3:6" x14ac:dyDescent="0.25">
      <c r="C8067" s="1">
        <v>8062</v>
      </c>
      <c r="D8067">
        <f t="shared" ca="1" si="251"/>
        <v>3</v>
      </c>
      <c r="E8067">
        <f t="shared" ca="1" si="251"/>
        <v>4</v>
      </c>
      <c r="F8067">
        <f t="shared" ca="1" si="252"/>
        <v>7</v>
      </c>
    </row>
    <row r="8068" spans="3:6" x14ac:dyDescent="0.25">
      <c r="C8068" s="1">
        <v>8063</v>
      </c>
      <c r="D8068">
        <f t="shared" ca="1" si="251"/>
        <v>5</v>
      </c>
      <c r="E8068">
        <f t="shared" ca="1" si="251"/>
        <v>4</v>
      </c>
      <c r="F8068">
        <f t="shared" ca="1" si="252"/>
        <v>9</v>
      </c>
    </row>
    <row r="8069" spans="3:6" x14ac:dyDescent="0.25">
      <c r="C8069" s="1">
        <v>8064</v>
      </c>
      <c r="D8069">
        <f t="shared" ca="1" si="251"/>
        <v>3</v>
      </c>
      <c r="E8069">
        <f t="shared" ca="1" si="251"/>
        <v>6</v>
      </c>
      <c r="F8069">
        <f t="shared" ca="1" si="252"/>
        <v>9</v>
      </c>
    </row>
    <row r="8070" spans="3:6" x14ac:dyDescent="0.25">
      <c r="C8070" s="1">
        <v>8065</v>
      </c>
      <c r="D8070">
        <f t="shared" ca="1" si="251"/>
        <v>6</v>
      </c>
      <c r="E8070">
        <f t="shared" ca="1" si="251"/>
        <v>4</v>
      </c>
      <c r="F8070">
        <f t="shared" ca="1" si="252"/>
        <v>10</v>
      </c>
    </row>
    <row r="8071" spans="3:6" x14ac:dyDescent="0.25">
      <c r="C8071" s="1">
        <v>8066</v>
      </c>
      <c r="D8071">
        <f t="shared" ref="D8071:E8134" ca="1" si="253">RANDBETWEEN(1,6)</f>
        <v>1</v>
      </c>
      <c r="E8071">
        <f t="shared" ca="1" si="253"/>
        <v>6</v>
      </c>
      <c r="F8071">
        <f t="shared" ref="F8071:F8134" ca="1" si="254">D8071+E8071</f>
        <v>7</v>
      </c>
    </row>
    <row r="8072" spans="3:6" x14ac:dyDescent="0.25">
      <c r="C8072" s="1">
        <v>8067</v>
      </c>
      <c r="D8072">
        <f t="shared" ca="1" si="253"/>
        <v>5</v>
      </c>
      <c r="E8072">
        <f t="shared" ca="1" si="253"/>
        <v>6</v>
      </c>
      <c r="F8072">
        <f t="shared" ca="1" si="254"/>
        <v>11</v>
      </c>
    </row>
    <row r="8073" spans="3:6" x14ac:dyDescent="0.25">
      <c r="C8073" s="1">
        <v>8068</v>
      </c>
      <c r="D8073">
        <f t="shared" ca="1" si="253"/>
        <v>2</v>
      </c>
      <c r="E8073">
        <f t="shared" ca="1" si="253"/>
        <v>1</v>
      </c>
      <c r="F8073">
        <f t="shared" ca="1" si="254"/>
        <v>3</v>
      </c>
    </row>
    <row r="8074" spans="3:6" x14ac:dyDescent="0.25">
      <c r="C8074" s="1">
        <v>8069</v>
      </c>
      <c r="D8074">
        <f t="shared" ca="1" si="253"/>
        <v>6</v>
      </c>
      <c r="E8074">
        <f t="shared" ca="1" si="253"/>
        <v>1</v>
      </c>
      <c r="F8074">
        <f t="shared" ca="1" si="254"/>
        <v>7</v>
      </c>
    </row>
    <row r="8075" spans="3:6" x14ac:dyDescent="0.25">
      <c r="C8075" s="1">
        <v>8070</v>
      </c>
      <c r="D8075">
        <f t="shared" ca="1" si="253"/>
        <v>5</v>
      </c>
      <c r="E8075">
        <f t="shared" ca="1" si="253"/>
        <v>2</v>
      </c>
      <c r="F8075">
        <f t="shared" ca="1" si="254"/>
        <v>7</v>
      </c>
    </row>
    <row r="8076" spans="3:6" x14ac:dyDescent="0.25">
      <c r="C8076" s="1">
        <v>8071</v>
      </c>
      <c r="D8076">
        <f t="shared" ca="1" si="253"/>
        <v>5</v>
      </c>
      <c r="E8076">
        <f t="shared" ca="1" si="253"/>
        <v>2</v>
      </c>
      <c r="F8076">
        <f t="shared" ca="1" si="254"/>
        <v>7</v>
      </c>
    </row>
    <row r="8077" spans="3:6" x14ac:dyDescent="0.25">
      <c r="C8077" s="1">
        <v>8072</v>
      </c>
      <c r="D8077">
        <f t="shared" ca="1" si="253"/>
        <v>4</v>
      </c>
      <c r="E8077">
        <f t="shared" ca="1" si="253"/>
        <v>6</v>
      </c>
      <c r="F8077">
        <f t="shared" ca="1" si="254"/>
        <v>10</v>
      </c>
    </row>
    <row r="8078" spans="3:6" x14ac:dyDescent="0.25">
      <c r="C8078" s="1">
        <v>8073</v>
      </c>
      <c r="D8078">
        <f t="shared" ca="1" si="253"/>
        <v>3</v>
      </c>
      <c r="E8078">
        <f t="shared" ca="1" si="253"/>
        <v>6</v>
      </c>
      <c r="F8078">
        <f t="shared" ca="1" si="254"/>
        <v>9</v>
      </c>
    </row>
    <row r="8079" spans="3:6" x14ac:dyDescent="0.25">
      <c r="C8079" s="1">
        <v>8074</v>
      </c>
      <c r="D8079">
        <f t="shared" ca="1" si="253"/>
        <v>3</v>
      </c>
      <c r="E8079">
        <f t="shared" ca="1" si="253"/>
        <v>4</v>
      </c>
      <c r="F8079">
        <f t="shared" ca="1" si="254"/>
        <v>7</v>
      </c>
    </row>
    <row r="8080" spans="3:6" x14ac:dyDescent="0.25">
      <c r="C8080" s="1">
        <v>8075</v>
      </c>
      <c r="D8080">
        <f t="shared" ca="1" si="253"/>
        <v>5</v>
      </c>
      <c r="E8080">
        <f t="shared" ca="1" si="253"/>
        <v>6</v>
      </c>
      <c r="F8080">
        <f t="shared" ca="1" si="254"/>
        <v>11</v>
      </c>
    </row>
    <row r="8081" spans="3:6" x14ac:dyDescent="0.25">
      <c r="C8081" s="1">
        <v>8076</v>
      </c>
      <c r="D8081">
        <f t="shared" ca="1" si="253"/>
        <v>5</v>
      </c>
      <c r="E8081">
        <f t="shared" ca="1" si="253"/>
        <v>6</v>
      </c>
      <c r="F8081">
        <f t="shared" ca="1" si="254"/>
        <v>11</v>
      </c>
    </row>
    <row r="8082" spans="3:6" x14ac:dyDescent="0.25">
      <c r="C8082" s="1">
        <v>8077</v>
      </c>
      <c r="D8082">
        <f t="shared" ca="1" si="253"/>
        <v>5</v>
      </c>
      <c r="E8082">
        <f t="shared" ca="1" si="253"/>
        <v>5</v>
      </c>
      <c r="F8082">
        <f t="shared" ca="1" si="254"/>
        <v>10</v>
      </c>
    </row>
    <row r="8083" spans="3:6" x14ac:dyDescent="0.25">
      <c r="C8083" s="1">
        <v>8078</v>
      </c>
      <c r="D8083">
        <f t="shared" ca="1" si="253"/>
        <v>3</v>
      </c>
      <c r="E8083">
        <f t="shared" ca="1" si="253"/>
        <v>1</v>
      </c>
      <c r="F8083">
        <f t="shared" ca="1" si="254"/>
        <v>4</v>
      </c>
    </row>
    <row r="8084" spans="3:6" x14ac:dyDescent="0.25">
      <c r="C8084" s="1">
        <v>8079</v>
      </c>
      <c r="D8084">
        <f t="shared" ca="1" si="253"/>
        <v>3</v>
      </c>
      <c r="E8084">
        <f t="shared" ca="1" si="253"/>
        <v>1</v>
      </c>
      <c r="F8084">
        <f t="shared" ca="1" si="254"/>
        <v>4</v>
      </c>
    </row>
    <row r="8085" spans="3:6" x14ac:dyDescent="0.25">
      <c r="C8085" s="1">
        <v>8080</v>
      </c>
      <c r="D8085">
        <f t="shared" ca="1" si="253"/>
        <v>3</v>
      </c>
      <c r="E8085">
        <f t="shared" ca="1" si="253"/>
        <v>5</v>
      </c>
      <c r="F8085">
        <f t="shared" ca="1" si="254"/>
        <v>8</v>
      </c>
    </row>
    <row r="8086" spans="3:6" x14ac:dyDescent="0.25">
      <c r="C8086" s="1">
        <v>8081</v>
      </c>
      <c r="D8086">
        <f t="shared" ca="1" si="253"/>
        <v>1</v>
      </c>
      <c r="E8086">
        <f t="shared" ca="1" si="253"/>
        <v>6</v>
      </c>
      <c r="F8086">
        <f t="shared" ca="1" si="254"/>
        <v>7</v>
      </c>
    </row>
    <row r="8087" spans="3:6" x14ac:dyDescent="0.25">
      <c r="C8087" s="1">
        <v>8082</v>
      </c>
      <c r="D8087">
        <f t="shared" ca="1" si="253"/>
        <v>3</v>
      </c>
      <c r="E8087">
        <f t="shared" ca="1" si="253"/>
        <v>5</v>
      </c>
      <c r="F8087">
        <f t="shared" ca="1" si="254"/>
        <v>8</v>
      </c>
    </row>
    <row r="8088" spans="3:6" x14ac:dyDescent="0.25">
      <c r="C8088" s="1">
        <v>8083</v>
      </c>
      <c r="D8088">
        <f t="shared" ca="1" si="253"/>
        <v>3</v>
      </c>
      <c r="E8088">
        <f t="shared" ca="1" si="253"/>
        <v>4</v>
      </c>
      <c r="F8088">
        <f t="shared" ca="1" si="254"/>
        <v>7</v>
      </c>
    </row>
    <row r="8089" spans="3:6" x14ac:dyDescent="0.25">
      <c r="C8089" s="1">
        <v>8084</v>
      </c>
      <c r="D8089">
        <f t="shared" ca="1" si="253"/>
        <v>1</v>
      </c>
      <c r="E8089">
        <f t="shared" ca="1" si="253"/>
        <v>4</v>
      </c>
      <c r="F8089">
        <f t="shared" ca="1" si="254"/>
        <v>5</v>
      </c>
    </row>
    <row r="8090" spans="3:6" x14ac:dyDescent="0.25">
      <c r="C8090" s="1">
        <v>8085</v>
      </c>
      <c r="D8090">
        <f t="shared" ca="1" si="253"/>
        <v>1</v>
      </c>
      <c r="E8090">
        <f t="shared" ca="1" si="253"/>
        <v>1</v>
      </c>
      <c r="F8090">
        <f t="shared" ca="1" si="254"/>
        <v>2</v>
      </c>
    </row>
    <row r="8091" spans="3:6" x14ac:dyDescent="0.25">
      <c r="C8091" s="1">
        <v>8086</v>
      </c>
      <c r="D8091">
        <f t="shared" ca="1" si="253"/>
        <v>5</v>
      </c>
      <c r="E8091">
        <f t="shared" ca="1" si="253"/>
        <v>3</v>
      </c>
      <c r="F8091">
        <f t="shared" ca="1" si="254"/>
        <v>8</v>
      </c>
    </row>
    <row r="8092" spans="3:6" x14ac:dyDescent="0.25">
      <c r="C8092" s="1">
        <v>8087</v>
      </c>
      <c r="D8092">
        <f t="shared" ca="1" si="253"/>
        <v>3</v>
      </c>
      <c r="E8092">
        <f t="shared" ca="1" si="253"/>
        <v>5</v>
      </c>
      <c r="F8092">
        <f t="shared" ca="1" si="254"/>
        <v>8</v>
      </c>
    </row>
    <row r="8093" spans="3:6" x14ac:dyDescent="0.25">
      <c r="C8093" s="1">
        <v>8088</v>
      </c>
      <c r="D8093">
        <f t="shared" ca="1" si="253"/>
        <v>5</v>
      </c>
      <c r="E8093">
        <f t="shared" ca="1" si="253"/>
        <v>6</v>
      </c>
      <c r="F8093">
        <f t="shared" ca="1" si="254"/>
        <v>11</v>
      </c>
    </row>
    <row r="8094" spans="3:6" x14ac:dyDescent="0.25">
      <c r="C8094" s="1">
        <v>8089</v>
      </c>
      <c r="D8094">
        <f t="shared" ca="1" si="253"/>
        <v>3</v>
      </c>
      <c r="E8094">
        <f t="shared" ca="1" si="253"/>
        <v>5</v>
      </c>
      <c r="F8094">
        <f t="shared" ca="1" si="254"/>
        <v>8</v>
      </c>
    </row>
    <row r="8095" spans="3:6" x14ac:dyDescent="0.25">
      <c r="C8095" s="1">
        <v>8090</v>
      </c>
      <c r="D8095">
        <f t="shared" ca="1" si="253"/>
        <v>1</v>
      </c>
      <c r="E8095">
        <f t="shared" ca="1" si="253"/>
        <v>1</v>
      </c>
      <c r="F8095">
        <f t="shared" ca="1" si="254"/>
        <v>2</v>
      </c>
    </row>
    <row r="8096" spans="3:6" x14ac:dyDescent="0.25">
      <c r="C8096" s="1">
        <v>8091</v>
      </c>
      <c r="D8096">
        <f t="shared" ca="1" si="253"/>
        <v>1</v>
      </c>
      <c r="E8096">
        <f t="shared" ca="1" si="253"/>
        <v>3</v>
      </c>
      <c r="F8096">
        <f t="shared" ca="1" si="254"/>
        <v>4</v>
      </c>
    </row>
    <row r="8097" spans="3:6" x14ac:dyDescent="0.25">
      <c r="C8097" s="1">
        <v>8092</v>
      </c>
      <c r="D8097">
        <f t="shared" ca="1" si="253"/>
        <v>2</v>
      </c>
      <c r="E8097">
        <f t="shared" ca="1" si="253"/>
        <v>5</v>
      </c>
      <c r="F8097">
        <f t="shared" ca="1" si="254"/>
        <v>7</v>
      </c>
    </row>
    <row r="8098" spans="3:6" x14ac:dyDescent="0.25">
      <c r="C8098" s="1">
        <v>8093</v>
      </c>
      <c r="D8098">
        <f t="shared" ca="1" si="253"/>
        <v>5</v>
      </c>
      <c r="E8098">
        <f t="shared" ca="1" si="253"/>
        <v>1</v>
      </c>
      <c r="F8098">
        <f t="shared" ca="1" si="254"/>
        <v>6</v>
      </c>
    </row>
    <row r="8099" spans="3:6" x14ac:dyDescent="0.25">
      <c r="C8099" s="1">
        <v>8094</v>
      </c>
      <c r="D8099">
        <f t="shared" ca="1" si="253"/>
        <v>5</v>
      </c>
      <c r="E8099">
        <f t="shared" ca="1" si="253"/>
        <v>6</v>
      </c>
      <c r="F8099">
        <f t="shared" ca="1" si="254"/>
        <v>11</v>
      </c>
    </row>
    <row r="8100" spans="3:6" x14ac:dyDescent="0.25">
      <c r="C8100" s="1">
        <v>8095</v>
      </c>
      <c r="D8100">
        <f t="shared" ca="1" si="253"/>
        <v>1</v>
      </c>
      <c r="E8100">
        <f t="shared" ca="1" si="253"/>
        <v>3</v>
      </c>
      <c r="F8100">
        <f t="shared" ca="1" si="254"/>
        <v>4</v>
      </c>
    </row>
    <row r="8101" spans="3:6" x14ac:dyDescent="0.25">
      <c r="C8101" s="1">
        <v>8096</v>
      </c>
      <c r="D8101">
        <f t="shared" ca="1" si="253"/>
        <v>4</v>
      </c>
      <c r="E8101">
        <f t="shared" ca="1" si="253"/>
        <v>5</v>
      </c>
      <c r="F8101">
        <f t="shared" ca="1" si="254"/>
        <v>9</v>
      </c>
    </row>
    <row r="8102" spans="3:6" x14ac:dyDescent="0.25">
      <c r="C8102" s="1">
        <v>8097</v>
      </c>
      <c r="D8102">
        <f t="shared" ca="1" si="253"/>
        <v>5</v>
      </c>
      <c r="E8102">
        <f t="shared" ca="1" si="253"/>
        <v>4</v>
      </c>
      <c r="F8102">
        <f t="shared" ca="1" si="254"/>
        <v>9</v>
      </c>
    </row>
    <row r="8103" spans="3:6" x14ac:dyDescent="0.25">
      <c r="C8103" s="1">
        <v>8098</v>
      </c>
      <c r="D8103">
        <f t="shared" ca="1" si="253"/>
        <v>5</v>
      </c>
      <c r="E8103">
        <f t="shared" ca="1" si="253"/>
        <v>2</v>
      </c>
      <c r="F8103">
        <f t="shared" ca="1" si="254"/>
        <v>7</v>
      </c>
    </row>
    <row r="8104" spans="3:6" x14ac:dyDescent="0.25">
      <c r="C8104" s="1">
        <v>8099</v>
      </c>
      <c r="D8104">
        <f t="shared" ca="1" si="253"/>
        <v>1</v>
      </c>
      <c r="E8104">
        <f t="shared" ca="1" si="253"/>
        <v>5</v>
      </c>
      <c r="F8104">
        <f t="shared" ca="1" si="254"/>
        <v>6</v>
      </c>
    </row>
    <row r="8105" spans="3:6" x14ac:dyDescent="0.25">
      <c r="C8105" s="1">
        <v>8100</v>
      </c>
      <c r="D8105">
        <f t="shared" ca="1" si="253"/>
        <v>5</v>
      </c>
      <c r="E8105">
        <f t="shared" ca="1" si="253"/>
        <v>2</v>
      </c>
      <c r="F8105">
        <f t="shared" ca="1" si="254"/>
        <v>7</v>
      </c>
    </row>
    <row r="8106" spans="3:6" x14ac:dyDescent="0.25">
      <c r="C8106" s="1">
        <v>8101</v>
      </c>
      <c r="D8106">
        <f t="shared" ca="1" si="253"/>
        <v>6</v>
      </c>
      <c r="E8106">
        <f t="shared" ca="1" si="253"/>
        <v>2</v>
      </c>
      <c r="F8106">
        <f t="shared" ca="1" si="254"/>
        <v>8</v>
      </c>
    </row>
    <row r="8107" spans="3:6" x14ac:dyDescent="0.25">
      <c r="C8107" s="1">
        <v>8102</v>
      </c>
      <c r="D8107">
        <f t="shared" ca="1" si="253"/>
        <v>2</v>
      </c>
      <c r="E8107">
        <f t="shared" ca="1" si="253"/>
        <v>6</v>
      </c>
      <c r="F8107">
        <f t="shared" ca="1" si="254"/>
        <v>8</v>
      </c>
    </row>
    <row r="8108" spans="3:6" x14ac:dyDescent="0.25">
      <c r="C8108" s="1">
        <v>8103</v>
      </c>
      <c r="D8108">
        <f t="shared" ca="1" si="253"/>
        <v>6</v>
      </c>
      <c r="E8108">
        <f t="shared" ca="1" si="253"/>
        <v>2</v>
      </c>
      <c r="F8108">
        <f t="shared" ca="1" si="254"/>
        <v>8</v>
      </c>
    </row>
    <row r="8109" spans="3:6" x14ac:dyDescent="0.25">
      <c r="C8109" s="1">
        <v>8104</v>
      </c>
      <c r="D8109">
        <f t="shared" ca="1" si="253"/>
        <v>6</v>
      </c>
      <c r="E8109">
        <f t="shared" ca="1" si="253"/>
        <v>3</v>
      </c>
      <c r="F8109">
        <f t="shared" ca="1" si="254"/>
        <v>9</v>
      </c>
    </row>
    <row r="8110" spans="3:6" x14ac:dyDescent="0.25">
      <c r="C8110" s="1">
        <v>8105</v>
      </c>
      <c r="D8110">
        <f t="shared" ca="1" si="253"/>
        <v>6</v>
      </c>
      <c r="E8110">
        <f t="shared" ca="1" si="253"/>
        <v>4</v>
      </c>
      <c r="F8110">
        <f t="shared" ca="1" si="254"/>
        <v>10</v>
      </c>
    </row>
    <row r="8111" spans="3:6" x14ac:dyDescent="0.25">
      <c r="C8111" s="1">
        <v>8106</v>
      </c>
      <c r="D8111">
        <f t="shared" ca="1" si="253"/>
        <v>5</v>
      </c>
      <c r="E8111">
        <f t="shared" ca="1" si="253"/>
        <v>6</v>
      </c>
      <c r="F8111">
        <f t="shared" ca="1" si="254"/>
        <v>11</v>
      </c>
    </row>
    <row r="8112" spans="3:6" x14ac:dyDescent="0.25">
      <c r="C8112" s="1">
        <v>8107</v>
      </c>
      <c r="D8112">
        <f t="shared" ca="1" si="253"/>
        <v>1</v>
      </c>
      <c r="E8112">
        <f t="shared" ca="1" si="253"/>
        <v>6</v>
      </c>
      <c r="F8112">
        <f t="shared" ca="1" si="254"/>
        <v>7</v>
      </c>
    </row>
    <row r="8113" spans="3:6" x14ac:dyDescent="0.25">
      <c r="C8113" s="1">
        <v>8108</v>
      </c>
      <c r="D8113">
        <f t="shared" ca="1" si="253"/>
        <v>6</v>
      </c>
      <c r="E8113">
        <f t="shared" ca="1" si="253"/>
        <v>5</v>
      </c>
      <c r="F8113">
        <f t="shared" ca="1" si="254"/>
        <v>11</v>
      </c>
    </row>
    <row r="8114" spans="3:6" x14ac:dyDescent="0.25">
      <c r="C8114" s="1">
        <v>8109</v>
      </c>
      <c r="D8114">
        <f t="shared" ca="1" si="253"/>
        <v>6</v>
      </c>
      <c r="E8114">
        <f t="shared" ca="1" si="253"/>
        <v>4</v>
      </c>
      <c r="F8114">
        <f t="shared" ca="1" si="254"/>
        <v>10</v>
      </c>
    </row>
    <row r="8115" spans="3:6" x14ac:dyDescent="0.25">
      <c r="C8115" s="1">
        <v>8110</v>
      </c>
      <c r="D8115">
        <f t="shared" ca="1" si="253"/>
        <v>5</v>
      </c>
      <c r="E8115">
        <f t="shared" ca="1" si="253"/>
        <v>6</v>
      </c>
      <c r="F8115">
        <f t="shared" ca="1" si="254"/>
        <v>11</v>
      </c>
    </row>
    <row r="8116" spans="3:6" x14ac:dyDescent="0.25">
      <c r="C8116" s="1">
        <v>8111</v>
      </c>
      <c r="D8116">
        <f t="shared" ca="1" si="253"/>
        <v>5</v>
      </c>
      <c r="E8116">
        <f t="shared" ca="1" si="253"/>
        <v>2</v>
      </c>
      <c r="F8116">
        <f t="shared" ca="1" si="254"/>
        <v>7</v>
      </c>
    </row>
    <row r="8117" spans="3:6" x14ac:dyDescent="0.25">
      <c r="C8117" s="1">
        <v>8112</v>
      </c>
      <c r="D8117">
        <f t="shared" ca="1" si="253"/>
        <v>5</v>
      </c>
      <c r="E8117">
        <f t="shared" ca="1" si="253"/>
        <v>3</v>
      </c>
      <c r="F8117">
        <f t="shared" ca="1" si="254"/>
        <v>8</v>
      </c>
    </row>
    <row r="8118" spans="3:6" x14ac:dyDescent="0.25">
      <c r="C8118" s="1">
        <v>8113</v>
      </c>
      <c r="D8118">
        <f t="shared" ca="1" si="253"/>
        <v>4</v>
      </c>
      <c r="E8118">
        <f t="shared" ca="1" si="253"/>
        <v>3</v>
      </c>
      <c r="F8118">
        <f t="shared" ca="1" si="254"/>
        <v>7</v>
      </c>
    </row>
    <row r="8119" spans="3:6" x14ac:dyDescent="0.25">
      <c r="C8119" s="1">
        <v>8114</v>
      </c>
      <c r="D8119">
        <f t="shared" ca="1" si="253"/>
        <v>4</v>
      </c>
      <c r="E8119">
        <f t="shared" ca="1" si="253"/>
        <v>6</v>
      </c>
      <c r="F8119">
        <f t="shared" ca="1" si="254"/>
        <v>10</v>
      </c>
    </row>
    <row r="8120" spans="3:6" x14ac:dyDescent="0.25">
      <c r="C8120" s="1">
        <v>8115</v>
      </c>
      <c r="D8120">
        <f t="shared" ca="1" si="253"/>
        <v>1</v>
      </c>
      <c r="E8120">
        <f t="shared" ca="1" si="253"/>
        <v>1</v>
      </c>
      <c r="F8120">
        <f t="shared" ca="1" si="254"/>
        <v>2</v>
      </c>
    </row>
    <row r="8121" spans="3:6" x14ac:dyDescent="0.25">
      <c r="C8121" s="1">
        <v>8116</v>
      </c>
      <c r="D8121">
        <f t="shared" ca="1" si="253"/>
        <v>1</v>
      </c>
      <c r="E8121">
        <f t="shared" ca="1" si="253"/>
        <v>1</v>
      </c>
      <c r="F8121">
        <f t="shared" ca="1" si="254"/>
        <v>2</v>
      </c>
    </row>
    <row r="8122" spans="3:6" x14ac:dyDescent="0.25">
      <c r="C8122" s="1">
        <v>8117</v>
      </c>
      <c r="D8122">
        <f t="shared" ca="1" si="253"/>
        <v>2</v>
      </c>
      <c r="E8122">
        <f t="shared" ca="1" si="253"/>
        <v>3</v>
      </c>
      <c r="F8122">
        <f t="shared" ca="1" si="254"/>
        <v>5</v>
      </c>
    </row>
    <row r="8123" spans="3:6" x14ac:dyDescent="0.25">
      <c r="C8123" s="1">
        <v>8118</v>
      </c>
      <c r="D8123">
        <f t="shared" ca="1" si="253"/>
        <v>3</v>
      </c>
      <c r="E8123">
        <f t="shared" ca="1" si="253"/>
        <v>4</v>
      </c>
      <c r="F8123">
        <f t="shared" ca="1" si="254"/>
        <v>7</v>
      </c>
    </row>
    <row r="8124" spans="3:6" x14ac:dyDescent="0.25">
      <c r="C8124" s="1">
        <v>8119</v>
      </c>
      <c r="D8124">
        <f t="shared" ca="1" si="253"/>
        <v>1</v>
      </c>
      <c r="E8124">
        <f t="shared" ca="1" si="253"/>
        <v>5</v>
      </c>
      <c r="F8124">
        <f t="shared" ca="1" si="254"/>
        <v>6</v>
      </c>
    </row>
    <row r="8125" spans="3:6" x14ac:dyDescent="0.25">
      <c r="C8125" s="1">
        <v>8120</v>
      </c>
      <c r="D8125">
        <f t="shared" ca="1" si="253"/>
        <v>1</v>
      </c>
      <c r="E8125">
        <f t="shared" ca="1" si="253"/>
        <v>1</v>
      </c>
      <c r="F8125">
        <f t="shared" ca="1" si="254"/>
        <v>2</v>
      </c>
    </row>
    <row r="8126" spans="3:6" x14ac:dyDescent="0.25">
      <c r="C8126" s="1">
        <v>8121</v>
      </c>
      <c r="D8126">
        <f t="shared" ca="1" si="253"/>
        <v>3</v>
      </c>
      <c r="E8126">
        <f t="shared" ca="1" si="253"/>
        <v>2</v>
      </c>
      <c r="F8126">
        <f t="shared" ca="1" si="254"/>
        <v>5</v>
      </c>
    </row>
    <row r="8127" spans="3:6" x14ac:dyDescent="0.25">
      <c r="C8127" s="1">
        <v>8122</v>
      </c>
      <c r="D8127">
        <f t="shared" ca="1" si="253"/>
        <v>3</v>
      </c>
      <c r="E8127">
        <f t="shared" ca="1" si="253"/>
        <v>3</v>
      </c>
      <c r="F8127">
        <f t="shared" ca="1" si="254"/>
        <v>6</v>
      </c>
    </row>
    <row r="8128" spans="3:6" x14ac:dyDescent="0.25">
      <c r="C8128" s="1">
        <v>8123</v>
      </c>
      <c r="D8128">
        <f t="shared" ca="1" si="253"/>
        <v>6</v>
      </c>
      <c r="E8128">
        <f t="shared" ca="1" si="253"/>
        <v>3</v>
      </c>
      <c r="F8128">
        <f t="shared" ca="1" si="254"/>
        <v>9</v>
      </c>
    </row>
    <row r="8129" spans="3:6" x14ac:dyDescent="0.25">
      <c r="C8129" s="1">
        <v>8124</v>
      </c>
      <c r="D8129">
        <f t="shared" ca="1" si="253"/>
        <v>2</v>
      </c>
      <c r="E8129">
        <f t="shared" ca="1" si="253"/>
        <v>3</v>
      </c>
      <c r="F8129">
        <f t="shared" ca="1" si="254"/>
        <v>5</v>
      </c>
    </row>
    <row r="8130" spans="3:6" x14ac:dyDescent="0.25">
      <c r="C8130" s="1">
        <v>8125</v>
      </c>
      <c r="D8130">
        <f t="shared" ca="1" si="253"/>
        <v>1</v>
      </c>
      <c r="E8130">
        <f t="shared" ca="1" si="253"/>
        <v>4</v>
      </c>
      <c r="F8130">
        <f t="shared" ca="1" si="254"/>
        <v>5</v>
      </c>
    </row>
    <row r="8131" spans="3:6" x14ac:dyDescent="0.25">
      <c r="C8131" s="1">
        <v>8126</v>
      </c>
      <c r="D8131">
        <f t="shared" ca="1" si="253"/>
        <v>5</v>
      </c>
      <c r="E8131">
        <f t="shared" ca="1" si="253"/>
        <v>5</v>
      </c>
      <c r="F8131">
        <f t="shared" ca="1" si="254"/>
        <v>10</v>
      </c>
    </row>
    <row r="8132" spans="3:6" x14ac:dyDescent="0.25">
      <c r="C8132" s="1">
        <v>8127</v>
      </c>
      <c r="D8132">
        <f t="shared" ca="1" si="253"/>
        <v>1</v>
      </c>
      <c r="E8132">
        <f t="shared" ca="1" si="253"/>
        <v>4</v>
      </c>
      <c r="F8132">
        <f t="shared" ca="1" si="254"/>
        <v>5</v>
      </c>
    </row>
    <row r="8133" spans="3:6" x14ac:dyDescent="0.25">
      <c r="C8133" s="1">
        <v>8128</v>
      </c>
      <c r="D8133">
        <f t="shared" ca="1" si="253"/>
        <v>5</v>
      </c>
      <c r="E8133">
        <f t="shared" ca="1" si="253"/>
        <v>1</v>
      </c>
      <c r="F8133">
        <f t="shared" ca="1" si="254"/>
        <v>6</v>
      </c>
    </row>
    <row r="8134" spans="3:6" x14ac:dyDescent="0.25">
      <c r="C8134" s="1">
        <v>8129</v>
      </c>
      <c r="D8134">
        <f t="shared" ca="1" si="253"/>
        <v>3</v>
      </c>
      <c r="E8134">
        <f t="shared" ca="1" si="253"/>
        <v>3</v>
      </c>
      <c r="F8134">
        <f t="shared" ca="1" si="254"/>
        <v>6</v>
      </c>
    </row>
    <row r="8135" spans="3:6" x14ac:dyDescent="0.25">
      <c r="C8135" s="1">
        <v>8130</v>
      </c>
      <c r="D8135">
        <f t="shared" ref="D8135:E8198" ca="1" si="255">RANDBETWEEN(1,6)</f>
        <v>4</v>
      </c>
      <c r="E8135">
        <f t="shared" ca="1" si="255"/>
        <v>6</v>
      </c>
      <c r="F8135">
        <f t="shared" ref="F8135:F8198" ca="1" si="256">D8135+E8135</f>
        <v>10</v>
      </c>
    </row>
    <row r="8136" spans="3:6" x14ac:dyDescent="0.25">
      <c r="C8136" s="1">
        <v>8131</v>
      </c>
      <c r="D8136">
        <f t="shared" ca="1" si="255"/>
        <v>3</v>
      </c>
      <c r="E8136">
        <f t="shared" ca="1" si="255"/>
        <v>6</v>
      </c>
      <c r="F8136">
        <f t="shared" ca="1" si="256"/>
        <v>9</v>
      </c>
    </row>
    <row r="8137" spans="3:6" x14ac:dyDescent="0.25">
      <c r="C8137" s="1">
        <v>8132</v>
      </c>
      <c r="D8137">
        <f t="shared" ca="1" si="255"/>
        <v>2</v>
      </c>
      <c r="E8137">
        <f t="shared" ca="1" si="255"/>
        <v>5</v>
      </c>
      <c r="F8137">
        <f t="shared" ca="1" si="256"/>
        <v>7</v>
      </c>
    </row>
    <row r="8138" spans="3:6" x14ac:dyDescent="0.25">
      <c r="C8138" s="1">
        <v>8133</v>
      </c>
      <c r="D8138">
        <f t="shared" ca="1" si="255"/>
        <v>5</v>
      </c>
      <c r="E8138">
        <f t="shared" ca="1" si="255"/>
        <v>5</v>
      </c>
      <c r="F8138">
        <f t="shared" ca="1" si="256"/>
        <v>10</v>
      </c>
    </row>
    <row r="8139" spans="3:6" x14ac:dyDescent="0.25">
      <c r="C8139" s="1">
        <v>8134</v>
      </c>
      <c r="D8139">
        <f t="shared" ca="1" si="255"/>
        <v>1</v>
      </c>
      <c r="E8139">
        <f t="shared" ca="1" si="255"/>
        <v>5</v>
      </c>
      <c r="F8139">
        <f t="shared" ca="1" si="256"/>
        <v>6</v>
      </c>
    </row>
    <row r="8140" spans="3:6" x14ac:dyDescent="0.25">
      <c r="C8140" s="1">
        <v>8135</v>
      </c>
      <c r="D8140">
        <f t="shared" ca="1" si="255"/>
        <v>5</v>
      </c>
      <c r="E8140">
        <f t="shared" ca="1" si="255"/>
        <v>2</v>
      </c>
      <c r="F8140">
        <f t="shared" ca="1" si="256"/>
        <v>7</v>
      </c>
    </row>
    <row r="8141" spans="3:6" x14ac:dyDescent="0.25">
      <c r="C8141" s="1">
        <v>8136</v>
      </c>
      <c r="D8141">
        <f t="shared" ca="1" si="255"/>
        <v>2</v>
      </c>
      <c r="E8141">
        <f t="shared" ca="1" si="255"/>
        <v>2</v>
      </c>
      <c r="F8141">
        <f t="shared" ca="1" si="256"/>
        <v>4</v>
      </c>
    </row>
    <row r="8142" spans="3:6" x14ac:dyDescent="0.25">
      <c r="C8142" s="1">
        <v>8137</v>
      </c>
      <c r="D8142">
        <f t="shared" ca="1" si="255"/>
        <v>5</v>
      </c>
      <c r="E8142">
        <f t="shared" ca="1" si="255"/>
        <v>2</v>
      </c>
      <c r="F8142">
        <f t="shared" ca="1" si="256"/>
        <v>7</v>
      </c>
    </row>
    <row r="8143" spans="3:6" x14ac:dyDescent="0.25">
      <c r="C8143" s="1">
        <v>8138</v>
      </c>
      <c r="D8143">
        <f t="shared" ca="1" si="255"/>
        <v>3</v>
      </c>
      <c r="E8143">
        <f t="shared" ca="1" si="255"/>
        <v>4</v>
      </c>
      <c r="F8143">
        <f t="shared" ca="1" si="256"/>
        <v>7</v>
      </c>
    </row>
    <row r="8144" spans="3:6" x14ac:dyDescent="0.25">
      <c r="C8144" s="1">
        <v>8139</v>
      </c>
      <c r="D8144">
        <f t="shared" ca="1" si="255"/>
        <v>6</v>
      </c>
      <c r="E8144">
        <f t="shared" ca="1" si="255"/>
        <v>1</v>
      </c>
      <c r="F8144">
        <f t="shared" ca="1" si="256"/>
        <v>7</v>
      </c>
    </row>
    <row r="8145" spans="3:6" x14ac:dyDescent="0.25">
      <c r="C8145" s="1">
        <v>8140</v>
      </c>
      <c r="D8145">
        <f t="shared" ca="1" si="255"/>
        <v>1</v>
      </c>
      <c r="E8145">
        <f t="shared" ca="1" si="255"/>
        <v>4</v>
      </c>
      <c r="F8145">
        <f t="shared" ca="1" si="256"/>
        <v>5</v>
      </c>
    </row>
    <row r="8146" spans="3:6" x14ac:dyDescent="0.25">
      <c r="C8146" s="1">
        <v>8141</v>
      </c>
      <c r="D8146">
        <f t="shared" ca="1" si="255"/>
        <v>4</v>
      </c>
      <c r="E8146">
        <f t="shared" ca="1" si="255"/>
        <v>3</v>
      </c>
      <c r="F8146">
        <f t="shared" ca="1" si="256"/>
        <v>7</v>
      </c>
    </row>
    <row r="8147" spans="3:6" x14ac:dyDescent="0.25">
      <c r="C8147" s="1">
        <v>8142</v>
      </c>
      <c r="D8147">
        <f t="shared" ca="1" si="255"/>
        <v>5</v>
      </c>
      <c r="E8147">
        <f t="shared" ca="1" si="255"/>
        <v>6</v>
      </c>
      <c r="F8147">
        <f t="shared" ca="1" si="256"/>
        <v>11</v>
      </c>
    </row>
    <row r="8148" spans="3:6" x14ac:dyDescent="0.25">
      <c r="C8148" s="1">
        <v>8143</v>
      </c>
      <c r="D8148">
        <f t="shared" ca="1" si="255"/>
        <v>2</v>
      </c>
      <c r="E8148">
        <f t="shared" ca="1" si="255"/>
        <v>6</v>
      </c>
      <c r="F8148">
        <f t="shared" ca="1" si="256"/>
        <v>8</v>
      </c>
    </row>
    <row r="8149" spans="3:6" x14ac:dyDescent="0.25">
      <c r="C8149" s="1">
        <v>8144</v>
      </c>
      <c r="D8149">
        <f t="shared" ca="1" si="255"/>
        <v>3</v>
      </c>
      <c r="E8149">
        <f t="shared" ca="1" si="255"/>
        <v>2</v>
      </c>
      <c r="F8149">
        <f t="shared" ca="1" si="256"/>
        <v>5</v>
      </c>
    </row>
    <row r="8150" spans="3:6" x14ac:dyDescent="0.25">
      <c r="C8150" s="1">
        <v>8145</v>
      </c>
      <c r="D8150">
        <f t="shared" ca="1" si="255"/>
        <v>4</v>
      </c>
      <c r="E8150">
        <f t="shared" ca="1" si="255"/>
        <v>6</v>
      </c>
      <c r="F8150">
        <f t="shared" ca="1" si="256"/>
        <v>10</v>
      </c>
    </row>
    <row r="8151" spans="3:6" x14ac:dyDescent="0.25">
      <c r="C8151" s="1">
        <v>8146</v>
      </c>
      <c r="D8151">
        <f t="shared" ca="1" si="255"/>
        <v>2</v>
      </c>
      <c r="E8151">
        <f t="shared" ca="1" si="255"/>
        <v>5</v>
      </c>
      <c r="F8151">
        <f t="shared" ca="1" si="256"/>
        <v>7</v>
      </c>
    </row>
    <row r="8152" spans="3:6" x14ac:dyDescent="0.25">
      <c r="C8152" s="1">
        <v>8147</v>
      </c>
      <c r="D8152">
        <f t="shared" ca="1" si="255"/>
        <v>5</v>
      </c>
      <c r="E8152">
        <f t="shared" ca="1" si="255"/>
        <v>5</v>
      </c>
      <c r="F8152">
        <f t="shared" ca="1" si="256"/>
        <v>10</v>
      </c>
    </row>
    <row r="8153" spans="3:6" x14ac:dyDescent="0.25">
      <c r="C8153" s="1">
        <v>8148</v>
      </c>
      <c r="D8153">
        <f t="shared" ca="1" si="255"/>
        <v>1</v>
      </c>
      <c r="E8153">
        <f t="shared" ca="1" si="255"/>
        <v>1</v>
      </c>
      <c r="F8153">
        <f t="shared" ca="1" si="256"/>
        <v>2</v>
      </c>
    </row>
    <row r="8154" spans="3:6" x14ac:dyDescent="0.25">
      <c r="C8154" s="1">
        <v>8149</v>
      </c>
      <c r="D8154">
        <f t="shared" ca="1" si="255"/>
        <v>4</v>
      </c>
      <c r="E8154">
        <f t="shared" ca="1" si="255"/>
        <v>4</v>
      </c>
      <c r="F8154">
        <f t="shared" ca="1" si="256"/>
        <v>8</v>
      </c>
    </row>
    <row r="8155" spans="3:6" x14ac:dyDescent="0.25">
      <c r="C8155" s="1">
        <v>8150</v>
      </c>
      <c r="D8155">
        <f t="shared" ca="1" si="255"/>
        <v>2</v>
      </c>
      <c r="E8155">
        <f t="shared" ca="1" si="255"/>
        <v>4</v>
      </c>
      <c r="F8155">
        <f t="shared" ca="1" si="256"/>
        <v>6</v>
      </c>
    </row>
    <row r="8156" spans="3:6" x14ac:dyDescent="0.25">
      <c r="C8156" s="1">
        <v>8151</v>
      </c>
      <c r="D8156">
        <f t="shared" ca="1" si="255"/>
        <v>1</v>
      </c>
      <c r="E8156">
        <f t="shared" ca="1" si="255"/>
        <v>6</v>
      </c>
      <c r="F8156">
        <f t="shared" ca="1" si="256"/>
        <v>7</v>
      </c>
    </row>
    <row r="8157" spans="3:6" x14ac:dyDescent="0.25">
      <c r="C8157" s="1">
        <v>8152</v>
      </c>
      <c r="D8157">
        <f t="shared" ca="1" si="255"/>
        <v>1</v>
      </c>
      <c r="E8157">
        <f t="shared" ca="1" si="255"/>
        <v>4</v>
      </c>
      <c r="F8157">
        <f t="shared" ca="1" si="256"/>
        <v>5</v>
      </c>
    </row>
    <row r="8158" spans="3:6" x14ac:dyDescent="0.25">
      <c r="C8158" s="1">
        <v>8153</v>
      </c>
      <c r="D8158">
        <f t="shared" ca="1" si="255"/>
        <v>1</v>
      </c>
      <c r="E8158">
        <f t="shared" ca="1" si="255"/>
        <v>3</v>
      </c>
      <c r="F8158">
        <f t="shared" ca="1" si="256"/>
        <v>4</v>
      </c>
    </row>
    <row r="8159" spans="3:6" x14ac:dyDescent="0.25">
      <c r="C8159" s="1">
        <v>8154</v>
      </c>
      <c r="D8159">
        <f t="shared" ca="1" si="255"/>
        <v>5</v>
      </c>
      <c r="E8159">
        <f t="shared" ca="1" si="255"/>
        <v>5</v>
      </c>
      <c r="F8159">
        <f t="shared" ca="1" si="256"/>
        <v>10</v>
      </c>
    </row>
    <row r="8160" spans="3:6" x14ac:dyDescent="0.25">
      <c r="C8160" s="1">
        <v>8155</v>
      </c>
      <c r="D8160">
        <f t="shared" ca="1" si="255"/>
        <v>2</v>
      </c>
      <c r="E8160">
        <f t="shared" ca="1" si="255"/>
        <v>6</v>
      </c>
      <c r="F8160">
        <f t="shared" ca="1" si="256"/>
        <v>8</v>
      </c>
    </row>
    <row r="8161" spans="3:6" x14ac:dyDescent="0.25">
      <c r="C8161" s="1">
        <v>8156</v>
      </c>
      <c r="D8161">
        <f t="shared" ca="1" si="255"/>
        <v>2</v>
      </c>
      <c r="E8161">
        <f t="shared" ca="1" si="255"/>
        <v>6</v>
      </c>
      <c r="F8161">
        <f t="shared" ca="1" si="256"/>
        <v>8</v>
      </c>
    </row>
    <row r="8162" spans="3:6" x14ac:dyDescent="0.25">
      <c r="C8162" s="1">
        <v>8157</v>
      </c>
      <c r="D8162">
        <f t="shared" ca="1" si="255"/>
        <v>2</v>
      </c>
      <c r="E8162">
        <f t="shared" ca="1" si="255"/>
        <v>2</v>
      </c>
      <c r="F8162">
        <f t="shared" ca="1" si="256"/>
        <v>4</v>
      </c>
    </row>
    <row r="8163" spans="3:6" x14ac:dyDescent="0.25">
      <c r="C8163" s="1">
        <v>8158</v>
      </c>
      <c r="D8163">
        <f t="shared" ca="1" si="255"/>
        <v>3</v>
      </c>
      <c r="E8163">
        <f t="shared" ca="1" si="255"/>
        <v>5</v>
      </c>
      <c r="F8163">
        <f t="shared" ca="1" si="256"/>
        <v>8</v>
      </c>
    </row>
    <row r="8164" spans="3:6" x14ac:dyDescent="0.25">
      <c r="C8164" s="1">
        <v>8159</v>
      </c>
      <c r="D8164">
        <f t="shared" ca="1" si="255"/>
        <v>3</v>
      </c>
      <c r="E8164">
        <f t="shared" ca="1" si="255"/>
        <v>6</v>
      </c>
      <c r="F8164">
        <f t="shared" ca="1" si="256"/>
        <v>9</v>
      </c>
    </row>
    <row r="8165" spans="3:6" x14ac:dyDescent="0.25">
      <c r="C8165" s="1">
        <v>8160</v>
      </c>
      <c r="D8165">
        <f t="shared" ca="1" si="255"/>
        <v>5</v>
      </c>
      <c r="E8165">
        <f t="shared" ca="1" si="255"/>
        <v>3</v>
      </c>
      <c r="F8165">
        <f t="shared" ca="1" si="256"/>
        <v>8</v>
      </c>
    </row>
    <row r="8166" spans="3:6" x14ac:dyDescent="0.25">
      <c r="C8166" s="1">
        <v>8161</v>
      </c>
      <c r="D8166">
        <f t="shared" ca="1" si="255"/>
        <v>5</v>
      </c>
      <c r="E8166">
        <f t="shared" ca="1" si="255"/>
        <v>3</v>
      </c>
      <c r="F8166">
        <f t="shared" ca="1" si="256"/>
        <v>8</v>
      </c>
    </row>
    <row r="8167" spans="3:6" x14ac:dyDescent="0.25">
      <c r="C8167" s="1">
        <v>8162</v>
      </c>
      <c r="D8167">
        <f t="shared" ca="1" si="255"/>
        <v>6</v>
      </c>
      <c r="E8167">
        <f t="shared" ca="1" si="255"/>
        <v>2</v>
      </c>
      <c r="F8167">
        <f t="shared" ca="1" si="256"/>
        <v>8</v>
      </c>
    </row>
    <row r="8168" spans="3:6" x14ac:dyDescent="0.25">
      <c r="C8168" s="1">
        <v>8163</v>
      </c>
      <c r="D8168">
        <f t="shared" ca="1" si="255"/>
        <v>6</v>
      </c>
      <c r="E8168">
        <f t="shared" ca="1" si="255"/>
        <v>6</v>
      </c>
      <c r="F8168">
        <f t="shared" ca="1" si="256"/>
        <v>12</v>
      </c>
    </row>
    <row r="8169" spans="3:6" x14ac:dyDescent="0.25">
      <c r="C8169" s="1">
        <v>8164</v>
      </c>
      <c r="D8169">
        <f t="shared" ca="1" si="255"/>
        <v>2</v>
      </c>
      <c r="E8169">
        <f t="shared" ca="1" si="255"/>
        <v>2</v>
      </c>
      <c r="F8169">
        <f t="shared" ca="1" si="256"/>
        <v>4</v>
      </c>
    </row>
    <row r="8170" spans="3:6" x14ac:dyDescent="0.25">
      <c r="C8170" s="1">
        <v>8165</v>
      </c>
      <c r="D8170">
        <f t="shared" ca="1" si="255"/>
        <v>5</v>
      </c>
      <c r="E8170">
        <f t="shared" ca="1" si="255"/>
        <v>3</v>
      </c>
      <c r="F8170">
        <f t="shared" ca="1" si="256"/>
        <v>8</v>
      </c>
    </row>
    <row r="8171" spans="3:6" x14ac:dyDescent="0.25">
      <c r="C8171" s="1">
        <v>8166</v>
      </c>
      <c r="D8171">
        <f t="shared" ca="1" si="255"/>
        <v>1</v>
      </c>
      <c r="E8171">
        <f t="shared" ca="1" si="255"/>
        <v>4</v>
      </c>
      <c r="F8171">
        <f t="shared" ca="1" si="256"/>
        <v>5</v>
      </c>
    </row>
    <row r="8172" spans="3:6" x14ac:dyDescent="0.25">
      <c r="C8172" s="1">
        <v>8167</v>
      </c>
      <c r="D8172">
        <f t="shared" ca="1" si="255"/>
        <v>2</v>
      </c>
      <c r="E8172">
        <f t="shared" ca="1" si="255"/>
        <v>6</v>
      </c>
      <c r="F8172">
        <f t="shared" ca="1" si="256"/>
        <v>8</v>
      </c>
    </row>
    <row r="8173" spans="3:6" x14ac:dyDescent="0.25">
      <c r="C8173" s="1">
        <v>8168</v>
      </c>
      <c r="D8173">
        <f t="shared" ca="1" si="255"/>
        <v>5</v>
      </c>
      <c r="E8173">
        <f t="shared" ca="1" si="255"/>
        <v>3</v>
      </c>
      <c r="F8173">
        <f t="shared" ca="1" si="256"/>
        <v>8</v>
      </c>
    </row>
    <row r="8174" spans="3:6" x14ac:dyDescent="0.25">
      <c r="C8174" s="1">
        <v>8169</v>
      </c>
      <c r="D8174">
        <f t="shared" ca="1" si="255"/>
        <v>2</v>
      </c>
      <c r="E8174">
        <f t="shared" ca="1" si="255"/>
        <v>2</v>
      </c>
      <c r="F8174">
        <f t="shared" ca="1" si="256"/>
        <v>4</v>
      </c>
    </row>
    <row r="8175" spans="3:6" x14ac:dyDescent="0.25">
      <c r="C8175" s="1">
        <v>8170</v>
      </c>
      <c r="D8175">
        <f t="shared" ca="1" si="255"/>
        <v>5</v>
      </c>
      <c r="E8175">
        <f t="shared" ca="1" si="255"/>
        <v>1</v>
      </c>
      <c r="F8175">
        <f t="shared" ca="1" si="256"/>
        <v>6</v>
      </c>
    </row>
    <row r="8176" spans="3:6" x14ac:dyDescent="0.25">
      <c r="C8176" s="1">
        <v>8171</v>
      </c>
      <c r="D8176">
        <f t="shared" ca="1" si="255"/>
        <v>4</v>
      </c>
      <c r="E8176">
        <f t="shared" ca="1" si="255"/>
        <v>6</v>
      </c>
      <c r="F8176">
        <f t="shared" ca="1" si="256"/>
        <v>10</v>
      </c>
    </row>
    <row r="8177" spans="3:6" x14ac:dyDescent="0.25">
      <c r="C8177" s="1">
        <v>8172</v>
      </c>
      <c r="D8177">
        <f t="shared" ca="1" si="255"/>
        <v>4</v>
      </c>
      <c r="E8177">
        <f t="shared" ca="1" si="255"/>
        <v>1</v>
      </c>
      <c r="F8177">
        <f t="shared" ca="1" si="256"/>
        <v>5</v>
      </c>
    </row>
    <row r="8178" spans="3:6" x14ac:dyDescent="0.25">
      <c r="C8178" s="1">
        <v>8173</v>
      </c>
      <c r="D8178">
        <f t="shared" ca="1" si="255"/>
        <v>1</v>
      </c>
      <c r="E8178">
        <f t="shared" ca="1" si="255"/>
        <v>6</v>
      </c>
      <c r="F8178">
        <f t="shared" ca="1" si="256"/>
        <v>7</v>
      </c>
    </row>
    <row r="8179" spans="3:6" x14ac:dyDescent="0.25">
      <c r="C8179" s="1">
        <v>8174</v>
      </c>
      <c r="D8179">
        <f t="shared" ca="1" si="255"/>
        <v>6</v>
      </c>
      <c r="E8179">
        <f t="shared" ca="1" si="255"/>
        <v>4</v>
      </c>
      <c r="F8179">
        <f t="shared" ca="1" si="256"/>
        <v>10</v>
      </c>
    </row>
    <row r="8180" spans="3:6" x14ac:dyDescent="0.25">
      <c r="C8180" s="1">
        <v>8175</v>
      </c>
      <c r="D8180">
        <f t="shared" ca="1" si="255"/>
        <v>6</v>
      </c>
      <c r="E8180">
        <f t="shared" ca="1" si="255"/>
        <v>1</v>
      </c>
      <c r="F8180">
        <f t="shared" ca="1" si="256"/>
        <v>7</v>
      </c>
    </row>
    <row r="8181" spans="3:6" x14ac:dyDescent="0.25">
      <c r="C8181" s="1">
        <v>8176</v>
      </c>
      <c r="D8181">
        <f t="shared" ca="1" si="255"/>
        <v>1</v>
      </c>
      <c r="E8181">
        <f t="shared" ca="1" si="255"/>
        <v>3</v>
      </c>
      <c r="F8181">
        <f t="shared" ca="1" si="256"/>
        <v>4</v>
      </c>
    </row>
    <row r="8182" spans="3:6" x14ac:dyDescent="0.25">
      <c r="C8182" s="1">
        <v>8177</v>
      </c>
      <c r="D8182">
        <f t="shared" ca="1" si="255"/>
        <v>5</v>
      </c>
      <c r="E8182">
        <f t="shared" ca="1" si="255"/>
        <v>3</v>
      </c>
      <c r="F8182">
        <f t="shared" ca="1" si="256"/>
        <v>8</v>
      </c>
    </row>
    <row r="8183" spans="3:6" x14ac:dyDescent="0.25">
      <c r="C8183" s="1">
        <v>8178</v>
      </c>
      <c r="D8183">
        <f t="shared" ca="1" si="255"/>
        <v>5</v>
      </c>
      <c r="E8183">
        <f t="shared" ca="1" si="255"/>
        <v>6</v>
      </c>
      <c r="F8183">
        <f t="shared" ca="1" si="256"/>
        <v>11</v>
      </c>
    </row>
    <row r="8184" spans="3:6" x14ac:dyDescent="0.25">
      <c r="C8184" s="1">
        <v>8179</v>
      </c>
      <c r="D8184">
        <f t="shared" ca="1" si="255"/>
        <v>6</v>
      </c>
      <c r="E8184">
        <f t="shared" ca="1" si="255"/>
        <v>3</v>
      </c>
      <c r="F8184">
        <f t="shared" ca="1" si="256"/>
        <v>9</v>
      </c>
    </row>
    <row r="8185" spans="3:6" x14ac:dyDescent="0.25">
      <c r="C8185" s="1">
        <v>8180</v>
      </c>
      <c r="D8185">
        <f t="shared" ca="1" si="255"/>
        <v>1</v>
      </c>
      <c r="E8185">
        <f t="shared" ca="1" si="255"/>
        <v>3</v>
      </c>
      <c r="F8185">
        <f t="shared" ca="1" si="256"/>
        <v>4</v>
      </c>
    </row>
    <row r="8186" spans="3:6" x14ac:dyDescent="0.25">
      <c r="C8186" s="1">
        <v>8181</v>
      </c>
      <c r="D8186">
        <f t="shared" ca="1" si="255"/>
        <v>2</v>
      </c>
      <c r="E8186">
        <f t="shared" ca="1" si="255"/>
        <v>5</v>
      </c>
      <c r="F8186">
        <f t="shared" ca="1" si="256"/>
        <v>7</v>
      </c>
    </row>
    <row r="8187" spans="3:6" x14ac:dyDescent="0.25">
      <c r="C8187" s="1">
        <v>8182</v>
      </c>
      <c r="D8187">
        <f t="shared" ca="1" si="255"/>
        <v>2</v>
      </c>
      <c r="E8187">
        <f t="shared" ca="1" si="255"/>
        <v>4</v>
      </c>
      <c r="F8187">
        <f t="shared" ca="1" si="256"/>
        <v>6</v>
      </c>
    </row>
    <row r="8188" spans="3:6" x14ac:dyDescent="0.25">
      <c r="C8188" s="1">
        <v>8183</v>
      </c>
      <c r="D8188">
        <f t="shared" ca="1" si="255"/>
        <v>5</v>
      </c>
      <c r="E8188">
        <f t="shared" ca="1" si="255"/>
        <v>3</v>
      </c>
      <c r="F8188">
        <f t="shared" ca="1" si="256"/>
        <v>8</v>
      </c>
    </row>
    <row r="8189" spans="3:6" x14ac:dyDescent="0.25">
      <c r="C8189" s="1">
        <v>8184</v>
      </c>
      <c r="D8189">
        <f t="shared" ca="1" si="255"/>
        <v>6</v>
      </c>
      <c r="E8189">
        <f t="shared" ca="1" si="255"/>
        <v>3</v>
      </c>
      <c r="F8189">
        <f t="shared" ca="1" si="256"/>
        <v>9</v>
      </c>
    </row>
    <row r="8190" spans="3:6" x14ac:dyDescent="0.25">
      <c r="C8190" s="1">
        <v>8185</v>
      </c>
      <c r="D8190">
        <f t="shared" ca="1" si="255"/>
        <v>2</v>
      </c>
      <c r="E8190">
        <f t="shared" ca="1" si="255"/>
        <v>4</v>
      </c>
      <c r="F8190">
        <f t="shared" ca="1" si="256"/>
        <v>6</v>
      </c>
    </row>
    <row r="8191" spans="3:6" x14ac:dyDescent="0.25">
      <c r="C8191" s="1">
        <v>8186</v>
      </c>
      <c r="D8191">
        <f t="shared" ca="1" si="255"/>
        <v>4</v>
      </c>
      <c r="E8191">
        <f t="shared" ca="1" si="255"/>
        <v>6</v>
      </c>
      <c r="F8191">
        <f t="shared" ca="1" si="256"/>
        <v>10</v>
      </c>
    </row>
    <row r="8192" spans="3:6" x14ac:dyDescent="0.25">
      <c r="C8192" s="1">
        <v>8187</v>
      </c>
      <c r="D8192">
        <f t="shared" ca="1" si="255"/>
        <v>2</v>
      </c>
      <c r="E8192">
        <f t="shared" ca="1" si="255"/>
        <v>5</v>
      </c>
      <c r="F8192">
        <f t="shared" ca="1" si="256"/>
        <v>7</v>
      </c>
    </row>
    <row r="8193" spans="3:6" x14ac:dyDescent="0.25">
      <c r="C8193" s="1">
        <v>8188</v>
      </c>
      <c r="D8193">
        <f t="shared" ca="1" si="255"/>
        <v>5</v>
      </c>
      <c r="E8193">
        <f t="shared" ca="1" si="255"/>
        <v>6</v>
      </c>
      <c r="F8193">
        <f t="shared" ca="1" si="256"/>
        <v>11</v>
      </c>
    </row>
    <row r="8194" spans="3:6" x14ac:dyDescent="0.25">
      <c r="C8194" s="1">
        <v>8189</v>
      </c>
      <c r="D8194">
        <f t="shared" ca="1" si="255"/>
        <v>3</v>
      </c>
      <c r="E8194">
        <f t="shared" ca="1" si="255"/>
        <v>2</v>
      </c>
      <c r="F8194">
        <f t="shared" ca="1" si="256"/>
        <v>5</v>
      </c>
    </row>
    <row r="8195" spans="3:6" x14ac:dyDescent="0.25">
      <c r="C8195" s="1">
        <v>8190</v>
      </c>
      <c r="D8195">
        <f t="shared" ca="1" si="255"/>
        <v>2</v>
      </c>
      <c r="E8195">
        <f t="shared" ca="1" si="255"/>
        <v>5</v>
      </c>
      <c r="F8195">
        <f t="shared" ca="1" si="256"/>
        <v>7</v>
      </c>
    </row>
    <row r="8196" spans="3:6" x14ac:dyDescent="0.25">
      <c r="C8196" s="1">
        <v>8191</v>
      </c>
      <c r="D8196">
        <f t="shared" ca="1" si="255"/>
        <v>4</v>
      </c>
      <c r="E8196">
        <f t="shared" ca="1" si="255"/>
        <v>3</v>
      </c>
      <c r="F8196">
        <f t="shared" ca="1" si="256"/>
        <v>7</v>
      </c>
    </row>
    <row r="8197" spans="3:6" x14ac:dyDescent="0.25">
      <c r="C8197" s="1">
        <v>8192</v>
      </c>
      <c r="D8197">
        <f t="shared" ca="1" si="255"/>
        <v>4</v>
      </c>
      <c r="E8197">
        <f t="shared" ca="1" si="255"/>
        <v>1</v>
      </c>
      <c r="F8197">
        <f t="shared" ca="1" si="256"/>
        <v>5</v>
      </c>
    </row>
    <row r="8198" spans="3:6" x14ac:dyDescent="0.25">
      <c r="C8198" s="1">
        <v>8193</v>
      </c>
      <c r="D8198">
        <f t="shared" ca="1" si="255"/>
        <v>6</v>
      </c>
      <c r="E8198">
        <f t="shared" ca="1" si="255"/>
        <v>5</v>
      </c>
      <c r="F8198">
        <f t="shared" ca="1" si="256"/>
        <v>11</v>
      </c>
    </row>
    <row r="8199" spans="3:6" x14ac:dyDescent="0.25">
      <c r="C8199" s="1">
        <v>8194</v>
      </c>
      <c r="D8199">
        <f t="shared" ref="D8199:E8262" ca="1" si="257">RANDBETWEEN(1,6)</f>
        <v>6</v>
      </c>
      <c r="E8199">
        <f t="shared" ca="1" si="257"/>
        <v>1</v>
      </c>
      <c r="F8199">
        <f t="shared" ref="F8199:F8262" ca="1" si="258">D8199+E8199</f>
        <v>7</v>
      </c>
    </row>
    <row r="8200" spans="3:6" x14ac:dyDescent="0.25">
      <c r="C8200" s="1">
        <v>8195</v>
      </c>
      <c r="D8200">
        <f t="shared" ca="1" si="257"/>
        <v>2</v>
      </c>
      <c r="E8200">
        <f t="shared" ca="1" si="257"/>
        <v>6</v>
      </c>
      <c r="F8200">
        <f t="shared" ca="1" si="258"/>
        <v>8</v>
      </c>
    </row>
    <row r="8201" spans="3:6" x14ac:dyDescent="0.25">
      <c r="C8201" s="1">
        <v>8196</v>
      </c>
      <c r="D8201">
        <f t="shared" ca="1" si="257"/>
        <v>4</v>
      </c>
      <c r="E8201">
        <f t="shared" ca="1" si="257"/>
        <v>3</v>
      </c>
      <c r="F8201">
        <f t="shared" ca="1" si="258"/>
        <v>7</v>
      </c>
    </row>
    <row r="8202" spans="3:6" x14ac:dyDescent="0.25">
      <c r="C8202" s="1">
        <v>8197</v>
      </c>
      <c r="D8202">
        <f t="shared" ca="1" si="257"/>
        <v>3</v>
      </c>
      <c r="E8202">
        <f t="shared" ca="1" si="257"/>
        <v>1</v>
      </c>
      <c r="F8202">
        <f t="shared" ca="1" si="258"/>
        <v>4</v>
      </c>
    </row>
    <row r="8203" spans="3:6" x14ac:dyDescent="0.25">
      <c r="C8203" s="1">
        <v>8198</v>
      </c>
      <c r="D8203">
        <f t="shared" ca="1" si="257"/>
        <v>1</v>
      </c>
      <c r="E8203">
        <f t="shared" ca="1" si="257"/>
        <v>1</v>
      </c>
      <c r="F8203">
        <f t="shared" ca="1" si="258"/>
        <v>2</v>
      </c>
    </row>
    <row r="8204" spans="3:6" x14ac:dyDescent="0.25">
      <c r="C8204" s="1">
        <v>8199</v>
      </c>
      <c r="D8204">
        <f t="shared" ca="1" si="257"/>
        <v>5</v>
      </c>
      <c r="E8204">
        <f t="shared" ca="1" si="257"/>
        <v>4</v>
      </c>
      <c r="F8204">
        <f t="shared" ca="1" si="258"/>
        <v>9</v>
      </c>
    </row>
    <row r="8205" spans="3:6" x14ac:dyDescent="0.25">
      <c r="C8205" s="1">
        <v>8200</v>
      </c>
      <c r="D8205">
        <f t="shared" ca="1" si="257"/>
        <v>3</v>
      </c>
      <c r="E8205">
        <f t="shared" ca="1" si="257"/>
        <v>6</v>
      </c>
      <c r="F8205">
        <f t="shared" ca="1" si="258"/>
        <v>9</v>
      </c>
    </row>
    <row r="8206" spans="3:6" x14ac:dyDescent="0.25">
      <c r="C8206" s="1">
        <v>8201</v>
      </c>
      <c r="D8206">
        <f t="shared" ca="1" si="257"/>
        <v>3</v>
      </c>
      <c r="E8206">
        <f t="shared" ca="1" si="257"/>
        <v>3</v>
      </c>
      <c r="F8206">
        <f t="shared" ca="1" si="258"/>
        <v>6</v>
      </c>
    </row>
    <row r="8207" spans="3:6" x14ac:dyDescent="0.25">
      <c r="C8207" s="1">
        <v>8202</v>
      </c>
      <c r="D8207">
        <f t="shared" ca="1" si="257"/>
        <v>5</v>
      </c>
      <c r="E8207">
        <f t="shared" ca="1" si="257"/>
        <v>5</v>
      </c>
      <c r="F8207">
        <f t="shared" ca="1" si="258"/>
        <v>10</v>
      </c>
    </row>
    <row r="8208" spans="3:6" x14ac:dyDescent="0.25">
      <c r="C8208" s="1">
        <v>8203</v>
      </c>
      <c r="D8208">
        <f t="shared" ca="1" si="257"/>
        <v>6</v>
      </c>
      <c r="E8208">
        <f t="shared" ca="1" si="257"/>
        <v>5</v>
      </c>
      <c r="F8208">
        <f t="shared" ca="1" si="258"/>
        <v>11</v>
      </c>
    </row>
    <row r="8209" spans="3:6" x14ac:dyDescent="0.25">
      <c r="C8209" s="1">
        <v>8204</v>
      </c>
      <c r="D8209">
        <f t="shared" ca="1" si="257"/>
        <v>3</v>
      </c>
      <c r="E8209">
        <f t="shared" ca="1" si="257"/>
        <v>1</v>
      </c>
      <c r="F8209">
        <f t="shared" ca="1" si="258"/>
        <v>4</v>
      </c>
    </row>
    <row r="8210" spans="3:6" x14ac:dyDescent="0.25">
      <c r="C8210" s="1">
        <v>8205</v>
      </c>
      <c r="D8210">
        <f t="shared" ca="1" si="257"/>
        <v>1</v>
      </c>
      <c r="E8210">
        <f t="shared" ca="1" si="257"/>
        <v>2</v>
      </c>
      <c r="F8210">
        <f t="shared" ca="1" si="258"/>
        <v>3</v>
      </c>
    </row>
    <row r="8211" spans="3:6" x14ac:dyDescent="0.25">
      <c r="C8211" s="1">
        <v>8206</v>
      </c>
      <c r="D8211">
        <f t="shared" ca="1" si="257"/>
        <v>1</v>
      </c>
      <c r="E8211">
        <f t="shared" ca="1" si="257"/>
        <v>5</v>
      </c>
      <c r="F8211">
        <f t="shared" ca="1" si="258"/>
        <v>6</v>
      </c>
    </row>
    <row r="8212" spans="3:6" x14ac:dyDescent="0.25">
      <c r="C8212" s="1">
        <v>8207</v>
      </c>
      <c r="D8212">
        <f t="shared" ca="1" si="257"/>
        <v>1</v>
      </c>
      <c r="E8212">
        <f t="shared" ca="1" si="257"/>
        <v>1</v>
      </c>
      <c r="F8212">
        <f t="shared" ca="1" si="258"/>
        <v>2</v>
      </c>
    </row>
    <row r="8213" spans="3:6" x14ac:dyDescent="0.25">
      <c r="C8213" s="1">
        <v>8208</v>
      </c>
      <c r="D8213">
        <f t="shared" ca="1" si="257"/>
        <v>1</v>
      </c>
      <c r="E8213">
        <f t="shared" ca="1" si="257"/>
        <v>2</v>
      </c>
      <c r="F8213">
        <f t="shared" ca="1" si="258"/>
        <v>3</v>
      </c>
    </row>
    <row r="8214" spans="3:6" x14ac:dyDescent="0.25">
      <c r="C8214" s="1">
        <v>8209</v>
      </c>
      <c r="D8214">
        <f t="shared" ca="1" si="257"/>
        <v>1</v>
      </c>
      <c r="E8214">
        <f t="shared" ca="1" si="257"/>
        <v>5</v>
      </c>
      <c r="F8214">
        <f t="shared" ca="1" si="258"/>
        <v>6</v>
      </c>
    </row>
    <row r="8215" spans="3:6" x14ac:dyDescent="0.25">
      <c r="C8215" s="1">
        <v>8210</v>
      </c>
      <c r="D8215">
        <f t="shared" ca="1" si="257"/>
        <v>6</v>
      </c>
      <c r="E8215">
        <f t="shared" ca="1" si="257"/>
        <v>1</v>
      </c>
      <c r="F8215">
        <f t="shared" ca="1" si="258"/>
        <v>7</v>
      </c>
    </row>
    <row r="8216" spans="3:6" x14ac:dyDescent="0.25">
      <c r="C8216" s="1">
        <v>8211</v>
      </c>
      <c r="D8216">
        <f t="shared" ca="1" si="257"/>
        <v>2</v>
      </c>
      <c r="E8216">
        <f t="shared" ca="1" si="257"/>
        <v>5</v>
      </c>
      <c r="F8216">
        <f t="shared" ca="1" si="258"/>
        <v>7</v>
      </c>
    </row>
    <row r="8217" spans="3:6" x14ac:dyDescent="0.25">
      <c r="C8217" s="1">
        <v>8212</v>
      </c>
      <c r="D8217">
        <f t="shared" ca="1" si="257"/>
        <v>6</v>
      </c>
      <c r="E8217">
        <f t="shared" ca="1" si="257"/>
        <v>5</v>
      </c>
      <c r="F8217">
        <f t="shared" ca="1" si="258"/>
        <v>11</v>
      </c>
    </row>
    <row r="8218" spans="3:6" x14ac:dyDescent="0.25">
      <c r="C8218" s="1">
        <v>8213</v>
      </c>
      <c r="D8218">
        <f t="shared" ca="1" si="257"/>
        <v>3</v>
      </c>
      <c r="E8218">
        <f t="shared" ca="1" si="257"/>
        <v>6</v>
      </c>
      <c r="F8218">
        <f t="shared" ca="1" si="258"/>
        <v>9</v>
      </c>
    </row>
    <row r="8219" spans="3:6" x14ac:dyDescent="0.25">
      <c r="C8219" s="1">
        <v>8214</v>
      </c>
      <c r="D8219">
        <f t="shared" ca="1" si="257"/>
        <v>3</v>
      </c>
      <c r="E8219">
        <f t="shared" ca="1" si="257"/>
        <v>4</v>
      </c>
      <c r="F8219">
        <f t="shared" ca="1" si="258"/>
        <v>7</v>
      </c>
    </row>
    <row r="8220" spans="3:6" x14ac:dyDescent="0.25">
      <c r="C8220" s="1">
        <v>8215</v>
      </c>
      <c r="D8220">
        <f t="shared" ca="1" si="257"/>
        <v>6</v>
      </c>
      <c r="E8220">
        <f t="shared" ca="1" si="257"/>
        <v>4</v>
      </c>
      <c r="F8220">
        <f t="shared" ca="1" si="258"/>
        <v>10</v>
      </c>
    </row>
    <row r="8221" spans="3:6" x14ac:dyDescent="0.25">
      <c r="C8221" s="1">
        <v>8216</v>
      </c>
      <c r="D8221">
        <f t="shared" ca="1" si="257"/>
        <v>6</v>
      </c>
      <c r="E8221">
        <f t="shared" ca="1" si="257"/>
        <v>3</v>
      </c>
      <c r="F8221">
        <f t="shared" ca="1" si="258"/>
        <v>9</v>
      </c>
    </row>
    <row r="8222" spans="3:6" x14ac:dyDescent="0.25">
      <c r="C8222" s="1">
        <v>8217</v>
      </c>
      <c r="D8222">
        <f t="shared" ca="1" si="257"/>
        <v>2</v>
      </c>
      <c r="E8222">
        <f t="shared" ca="1" si="257"/>
        <v>2</v>
      </c>
      <c r="F8222">
        <f t="shared" ca="1" si="258"/>
        <v>4</v>
      </c>
    </row>
    <row r="8223" spans="3:6" x14ac:dyDescent="0.25">
      <c r="C8223" s="1">
        <v>8218</v>
      </c>
      <c r="D8223">
        <f t="shared" ca="1" si="257"/>
        <v>3</v>
      </c>
      <c r="E8223">
        <f t="shared" ca="1" si="257"/>
        <v>6</v>
      </c>
      <c r="F8223">
        <f t="shared" ca="1" si="258"/>
        <v>9</v>
      </c>
    </row>
    <row r="8224" spans="3:6" x14ac:dyDescent="0.25">
      <c r="C8224" s="1">
        <v>8219</v>
      </c>
      <c r="D8224">
        <f t="shared" ca="1" si="257"/>
        <v>4</v>
      </c>
      <c r="E8224">
        <f t="shared" ca="1" si="257"/>
        <v>4</v>
      </c>
      <c r="F8224">
        <f t="shared" ca="1" si="258"/>
        <v>8</v>
      </c>
    </row>
    <row r="8225" spans="3:6" x14ac:dyDescent="0.25">
      <c r="C8225" s="1">
        <v>8220</v>
      </c>
      <c r="D8225">
        <f t="shared" ca="1" si="257"/>
        <v>4</v>
      </c>
      <c r="E8225">
        <f t="shared" ca="1" si="257"/>
        <v>2</v>
      </c>
      <c r="F8225">
        <f t="shared" ca="1" si="258"/>
        <v>6</v>
      </c>
    </row>
    <row r="8226" spans="3:6" x14ac:dyDescent="0.25">
      <c r="C8226" s="1">
        <v>8221</v>
      </c>
      <c r="D8226">
        <f t="shared" ca="1" si="257"/>
        <v>4</v>
      </c>
      <c r="E8226">
        <f t="shared" ca="1" si="257"/>
        <v>6</v>
      </c>
      <c r="F8226">
        <f t="shared" ca="1" si="258"/>
        <v>10</v>
      </c>
    </row>
    <row r="8227" spans="3:6" x14ac:dyDescent="0.25">
      <c r="C8227" s="1">
        <v>8222</v>
      </c>
      <c r="D8227">
        <f t="shared" ca="1" si="257"/>
        <v>1</v>
      </c>
      <c r="E8227">
        <f t="shared" ca="1" si="257"/>
        <v>1</v>
      </c>
      <c r="F8227">
        <f t="shared" ca="1" si="258"/>
        <v>2</v>
      </c>
    </row>
    <row r="8228" spans="3:6" x14ac:dyDescent="0.25">
      <c r="C8228" s="1">
        <v>8223</v>
      </c>
      <c r="D8228">
        <f t="shared" ca="1" si="257"/>
        <v>3</v>
      </c>
      <c r="E8228">
        <f t="shared" ca="1" si="257"/>
        <v>2</v>
      </c>
      <c r="F8228">
        <f t="shared" ca="1" si="258"/>
        <v>5</v>
      </c>
    </row>
    <row r="8229" spans="3:6" x14ac:dyDescent="0.25">
      <c r="C8229" s="1">
        <v>8224</v>
      </c>
      <c r="D8229">
        <f t="shared" ca="1" si="257"/>
        <v>5</v>
      </c>
      <c r="E8229">
        <f t="shared" ca="1" si="257"/>
        <v>4</v>
      </c>
      <c r="F8229">
        <f t="shared" ca="1" si="258"/>
        <v>9</v>
      </c>
    </row>
    <row r="8230" spans="3:6" x14ac:dyDescent="0.25">
      <c r="C8230" s="1">
        <v>8225</v>
      </c>
      <c r="D8230">
        <f t="shared" ca="1" si="257"/>
        <v>5</v>
      </c>
      <c r="E8230">
        <f t="shared" ca="1" si="257"/>
        <v>5</v>
      </c>
      <c r="F8230">
        <f t="shared" ca="1" si="258"/>
        <v>10</v>
      </c>
    </row>
    <row r="8231" spans="3:6" x14ac:dyDescent="0.25">
      <c r="C8231" s="1">
        <v>8226</v>
      </c>
      <c r="D8231">
        <f t="shared" ca="1" si="257"/>
        <v>2</v>
      </c>
      <c r="E8231">
        <f t="shared" ca="1" si="257"/>
        <v>6</v>
      </c>
      <c r="F8231">
        <f t="shared" ca="1" si="258"/>
        <v>8</v>
      </c>
    </row>
    <row r="8232" spans="3:6" x14ac:dyDescent="0.25">
      <c r="C8232" s="1">
        <v>8227</v>
      </c>
      <c r="D8232">
        <f t="shared" ca="1" si="257"/>
        <v>5</v>
      </c>
      <c r="E8232">
        <f t="shared" ca="1" si="257"/>
        <v>4</v>
      </c>
      <c r="F8232">
        <f t="shared" ca="1" si="258"/>
        <v>9</v>
      </c>
    </row>
    <row r="8233" spans="3:6" x14ac:dyDescent="0.25">
      <c r="C8233" s="1">
        <v>8228</v>
      </c>
      <c r="D8233">
        <f t="shared" ca="1" si="257"/>
        <v>3</v>
      </c>
      <c r="E8233">
        <f t="shared" ca="1" si="257"/>
        <v>2</v>
      </c>
      <c r="F8233">
        <f t="shared" ca="1" si="258"/>
        <v>5</v>
      </c>
    </row>
    <row r="8234" spans="3:6" x14ac:dyDescent="0.25">
      <c r="C8234" s="1">
        <v>8229</v>
      </c>
      <c r="D8234">
        <f t="shared" ca="1" si="257"/>
        <v>4</v>
      </c>
      <c r="E8234">
        <f t="shared" ca="1" si="257"/>
        <v>6</v>
      </c>
      <c r="F8234">
        <f t="shared" ca="1" si="258"/>
        <v>10</v>
      </c>
    </row>
    <row r="8235" spans="3:6" x14ac:dyDescent="0.25">
      <c r="C8235" s="1">
        <v>8230</v>
      </c>
      <c r="D8235">
        <f t="shared" ca="1" si="257"/>
        <v>1</v>
      </c>
      <c r="E8235">
        <f t="shared" ca="1" si="257"/>
        <v>1</v>
      </c>
      <c r="F8235">
        <f t="shared" ca="1" si="258"/>
        <v>2</v>
      </c>
    </row>
    <row r="8236" spans="3:6" x14ac:dyDescent="0.25">
      <c r="C8236" s="1">
        <v>8231</v>
      </c>
      <c r="D8236">
        <f t="shared" ca="1" si="257"/>
        <v>4</v>
      </c>
      <c r="E8236">
        <f t="shared" ca="1" si="257"/>
        <v>2</v>
      </c>
      <c r="F8236">
        <f t="shared" ca="1" si="258"/>
        <v>6</v>
      </c>
    </row>
    <row r="8237" spans="3:6" x14ac:dyDescent="0.25">
      <c r="C8237" s="1">
        <v>8232</v>
      </c>
      <c r="D8237">
        <f t="shared" ca="1" si="257"/>
        <v>6</v>
      </c>
      <c r="E8237">
        <f t="shared" ca="1" si="257"/>
        <v>5</v>
      </c>
      <c r="F8237">
        <f t="shared" ca="1" si="258"/>
        <v>11</v>
      </c>
    </row>
    <row r="8238" spans="3:6" x14ac:dyDescent="0.25">
      <c r="C8238" s="1">
        <v>8233</v>
      </c>
      <c r="D8238">
        <f t="shared" ca="1" si="257"/>
        <v>1</v>
      </c>
      <c r="E8238">
        <f t="shared" ca="1" si="257"/>
        <v>4</v>
      </c>
      <c r="F8238">
        <f t="shared" ca="1" si="258"/>
        <v>5</v>
      </c>
    </row>
    <row r="8239" spans="3:6" x14ac:dyDescent="0.25">
      <c r="C8239" s="1">
        <v>8234</v>
      </c>
      <c r="D8239">
        <f t="shared" ca="1" si="257"/>
        <v>3</v>
      </c>
      <c r="E8239">
        <f t="shared" ca="1" si="257"/>
        <v>3</v>
      </c>
      <c r="F8239">
        <f t="shared" ca="1" si="258"/>
        <v>6</v>
      </c>
    </row>
    <row r="8240" spans="3:6" x14ac:dyDescent="0.25">
      <c r="C8240" s="1">
        <v>8235</v>
      </c>
      <c r="D8240">
        <f t="shared" ca="1" si="257"/>
        <v>3</v>
      </c>
      <c r="E8240">
        <f t="shared" ca="1" si="257"/>
        <v>2</v>
      </c>
      <c r="F8240">
        <f t="shared" ca="1" si="258"/>
        <v>5</v>
      </c>
    </row>
    <row r="8241" spans="3:6" x14ac:dyDescent="0.25">
      <c r="C8241" s="1">
        <v>8236</v>
      </c>
      <c r="D8241">
        <f t="shared" ca="1" si="257"/>
        <v>4</v>
      </c>
      <c r="E8241">
        <f t="shared" ca="1" si="257"/>
        <v>3</v>
      </c>
      <c r="F8241">
        <f t="shared" ca="1" si="258"/>
        <v>7</v>
      </c>
    </row>
    <row r="8242" spans="3:6" x14ac:dyDescent="0.25">
      <c r="C8242" s="1">
        <v>8237</v>
      </c>
      <c r="D8242">
        <f t="shared" ca="1" si="257"/>
        <v>1</v>
      </c>
      <c r="E8242">
        <f t="shared" ca="1" si="257"/>
        <v>4</v>
      </c>
      <c r="F8242">
        <f t="shared" ca="1" si="258"/>
        <v>5</v>
      </c>
    </row>
    <row r="8243" spans="3:6" x14ac:dyDescent="0.25">
      <c r="C8243" s="1">
        <v>8238</v>
      </c>
      <c r="D8243">
        <f t="shared" ca="1" si="257"/>
        <v>1</v>
      </c>
      <c r="E8243">
        <f t="shared" ca="1" si="257"/>
        <v>2</v>
      </c>
      <c r="F8243">
        <f t="shared" ca="1" si="258"/>
        <v>3</v>
      </c>
    </row>
    <row r="8244" spans="3:6" x14ac:dyDescent="0.25">
      <c r="C8244" s="1">
        <v>8239</v>
      </c>
      <c r="D8244">
        <f t="shared" ca="1" si="257"/>
        <v>5</v>
      </c>
      <c r="E8244">
        <f t="shared" ca="1" si="257"/>
        <v>6</v>
      </c>
      <c r="F8244">
        <f t="shared" ca="1" si="258"/>
        <v>11</v>
      </c>
    </row>
    <row r="8245" spans="3:6" x14ac:dyDescent="0.25">
      <c r="C8245" s="1">
        <v>8240</v>
      </c>
      <c r="D8245">
        <f t="shared" ca="1" si="257"/>
        <v>4</v>
      </c>
      <c r="E8245">
        <f t="shared" ca="1" si="257"/>
        <v>5</v>
      </c>
      <c r="F8245">
        <f t="shared" ca="1" si="258"/>
        <v>9</v>
      </c>
    </row>
    <row r="8246" spans="3:6" x14ac:dyDescent="0.25">
      <c r="C8246" s="1">
        <v>8241</v>
      </c>
      <c r="D8246">
        <f t="shared" ca="1" si="257"/>
        <v>1</v>
      </c>
      <c r="E8246">
        <f t="shared" ca="1" si="257"/>
        <v>2</v>
      </c>
      <c r="F8246">
        <f t="shared" ca="1" si="258"/>
        <v>3</v>
      </c>
    </row>
    <row r="8247" spans="3:6" x14ac:dyDescent="0.25">
      <c r="C8247" s="1">
        <v>8242</v>
      </c>
      <c r="D8247">
        <f t="shared" ca="1" si="257"/>
        <v>1</v>
      </c>
      <c r="E8247">
        <f t="shared" ca="1" si="257"/>
        <v>6</v>
      </c>
      <c r="F8247">
        <f t="shared" ca="1" si="258"/>
        <v>7</v>
      </c>
    </row>
    <row r="8248" spans="3:6" x14ac:dyDescent="0.25">
      <c r="C8248" s="1">
        <v>8243</v>
      </c>
      <c r="D8248">
        <f t="shared" ca="1" si="257"/>
        <v>2</v>
      </c>
      <c r="E8248">
        <f t="shared" ca="1" si="257"/>
        <v>6</v>
      </c>
      <c r="F8248">
        <f t="shared" ca="1" si="258"/>
        <v>8</v>
      </c>
    </row>
    <row r="8249" spans="3:6" x14ac:dyDescent="0.25">
      <c r="C8249" s="1">
        <v>8244</v>
      </c>
      <c r="D8249">
        <f t="shared" ca="1" si="257"/>
        <v>4</v>
      </c>
      <c r="E8249">
        <f t="shared" ca="1" si="257"/>
        <v>1</v>
      </c>
      <c r="F8249">
        <f t="shared" ca="1" si="258"/>
        <v>5</v>
      </c>
    </row>
    <row r="8250" spans="3:6" x14ac:dyDescent="0.25">
      <c r="C8250" s="1">
        <v>8245</v>
      </c>
      <c r="D8250">
        <f t="shared" ca="1" si="257"/>
        <v>6</v>
      </c>
      <c r="E8250">
        <f t="shared" ca="1" si="257"/>
        <v>3</v>
      </c>
      <c r="F8250">
        <f t="shared" ca="1" si="258"/>
        <v>9</v>
      </c>
    </row>
    <row r="8251" spans="3:6" x14ac:dyDescent="0.25">
      <c r="C8251" s="1">
        <v>8246</v>
      </c>
      <c r="D8251">
        <f t="shared" ca="1" si="257"/>
        <v>1</v>
      </c>
      <c r="E8251">
        <f t="shared" ca="1" si="257"/>
        <v>5</v>
      </c>
      <c r="F8251">
        <f t="shared" ca="1" si="258"/>
        <v>6</v>
      </c>
    </row>
    <row r="8252" spans="3:6" x14ac:dyDescent="0.25">
      <c r="C8252" s="1">
        <v>8247</v>
      </c>
      <c r="D8252">
        <f t="shared" ca="1" si="257"/>
        <v>2</v>
      </c>
      <c r="E8252">
        <f t="shared" ca="1" si="257"/>
        <v>4</v>
      </c>
      <c r="F8252">
        <f t="shared" ca="1" si="258"/>
        <v>6</v>
      </c>
    </row>
    <row r="8253" spans="3:6" x14ac:dyDescent="0.25">
      <c r="C8253" s="1">
        <v>8248</v>
      </c>
      <c r="D8253">
        <f t="shared" ca="1" si="257"/>
        <v>1</v>
      </c>
      <c r="E8253">
        <f t="shared" ca="1" si="257"/>
        <v>2</v>
      </c>
      <c r="F8253">
        <f t="shared" ca="1" si="258"/>
        <v>3</v>
      </c>
    </row>
    <row r="8254" spans="3:6" x14ac:dyDescent="0.25">
      <c r="C8254" s="1">
        <v>8249</v>
      </c>
      <c r="D8254">
        <f t="shared" ca="1" si="257"/>
        <v>3</v>
      </c>
      <c r="E8254">
        <f t="shared" ca="1" si="257"/>
        <v>2</v>
      </c>
      <c r="F8254">
        <f t="shared" ca="1" si="258"/>
        <v>5</v>
      </c>
    </row>
    <row r="8255" spans="3:6" x14ac:dyDescent="0.25">
      <c r="C8255" s="1">
        <v>8250</v>
      </c>
      <c r="D8255">
        <f t="shared" ca="1" si="257"/>
        <v>6</v>
      </c>
      <c r="E8255">
        <f t="shared" ca="1" si="257"/>
        <v>4</v>
      </c>
      <c r="F8255">
        <f t="shared" ca="1" si="258"/>
        <v>10</v>
      </c>
    </row>
    <row r="8256" spans="3:6" x14ac:dyDescent="0.25">
      <c r="C8256" s="1">
        <v>8251</v>
      </c>
      <c r="D8256">
        <f t="shared" ca="1" si="257"/>
        <v>6</v>
      </c>
      <c r="E8256">
        <f t="shared" ca="1" si="257"/>
        <v>6</v>
      </c>
      <c r="F8256">
        <f t="shared" ca="1" si="258"/>
        <v>12</v>
      </c>
    </row>
    <row r="8257" spans="3:6" x14ac:dyDescent="0.25">
      <c r="C8257" s="1">
        <v>8252</v>
      </c>
      <c r="D8257">
        <f t="shared" ca="1" si="257"/>
        <v>6</v>
      </c>
      <c r="E8257">
        <f t="shared" ca="1" si="257"/>
        <v>1</v>
      </c>
      <c r="F8257">
        <f t="shared" ca="1" si="258"/>
        <v>7</v>
      </c>
    </row>
    <row r="8258" spans="3:6" x14ac:dyDescent="0.25">
      <c r="C8258" s="1">
        <v>8253</v>
      </c>
      <c r="D8258">
        <f t="shared" ca="1" si="257"/>
        <v>2</v>
      </c>
      <c r="E8258">
        <f t="shared" ca="1" si="257"/>
        <v>1</v>
      </c>
      <c r="F8258">
        <f t="shared" ca="1" si="258"/>
        <v>3</v>
      </c>
    </row>
    <row r="8259" spans="3:6" x14ac:dyDescent="0.25">
      <c r="C8259" s="1">
        <v>8254</v>
      </c>
      <c r="D8259">
        <f t="shared" ca="1" si="257"/>
        <v>3</v>
      </c>
      <c r="E8259">
        <f t="shared" ca="1" si="257"/>
        <v>6</v>
      </c>
      <c r="F8259">
        <f t="shared" ca="1" si="258"/>
        <v>9</v>
      </c>
    </row>
    <row r="8260" spans="3:6" x14ac:dyDescent="0.25">
      <c r="C8260" s="1">
        <v>8255</v>
      </c>
      <c r="D8260">
        <f t="shared" ca="1" si="257"/>
        <v>5</v>
      </c>
      <c r="E8260">
        <f t="shared" ca="1" si="257"/>
        <v>6</v>
      </c>
      <c r="F8260">
        <f t="shared" ca="1" si="258"/>
        <v>11</v>
      </c>
    </row>
    <row r="8261" spans="3:6" x14ac:dyDescent="0.25">
      <c r="C8261" s="1">
        <v>8256</v>
      </c>
      <c r="D8261">
        <f t="shared" ca="1" si="257"/>
        <v>2</v>
      </c>
      <c r="E8261">
        <f t="shared" ca="1" si="257"/>
        <v>4</v>
      </c>
      <c r="F8261">
        <f t="shared" ca="1" si="258"/>
        <v>6</v>
      </c>
    </row>
    <row r="8262" spans="3:6" x14ac:dyDescent="0.25">
      <c r="C8262" s="1">
        <v>8257</v>
      </c>
      <c r="D8262">
        <f t="shared" ca="1" si="257"/>
        <v>3</v>
      </c>
      <c r="E8262">
        <f t="shared" ca="1" si="257"/>
        <v>2</v>
      </c>
      <c r="F8262">
        <f t="shared" ca="1" si="258"/>
        <v>5</v>
      </c>
    </row>
    <row r="8263" spans="3:6" x14ac:dyDescent="0.25">
      <c r="C8263" s="1">
        <v>8258</v>
      </c>
      <c r="D8263">
        <f t="shared" ref="D8263:E8326" ca="1" si="259">RANDBETWEEN(1,6)</f>
        <v>2</v>
      </c>
      <c r="E8263">
        <f t="shared" ca="1" si="259"/>
        <v>2</v>
      </c>
      <c r="F8263">
        <f t="shared" ref="F8263:F8326" ca="1" si="260">D8263+E8263</f>
        <v>4</v>
      </c>
    </row>
    <row r="8264" spans="3:6" x14ac:dyDescent="0.25">
      <c r="C8264" s="1">
        <v>8259</v>
      </c>
      <c r="D8264">
        <f t="shared" ca="1" si="259"/>
        <v>3</v>
      </c>
      <c r="E8264">
        <f t="shared" ca="1" si="259"/>
        <v>1</v>
      </c>
      <c r="F8264">
        <f t="shared" ca="1" si="260"/>
        <v>4</v>
      </c>
    </row>
    <row r="8265" spans="3:6" x14ac:dyDescent="0.25">
      <c r="C8265" s="1">
        <v>8260</v>
      </c>
      <c r="D8265">
        <f t="shared" ca="1" si="259"/>
        <v>3</v>
      </c>
      <c r="E8265">
        <f t="shared" ca="1" si="259"/>
        <v>1</v>
      </c>
      <c r="F8265">
        <f t="shared" ca="1" si="260"/>
        <v>4</v>
      </c>
    </row>
    <row r="8266" spans="3:6" x14ac:dyDescent="0.25">
      <c r="C8266" s="1">
        <v>8261</v>
      </c>
      <c r="D8266">
        <f t="shared" ca="1" si="259"/>
        <v>2</v>
      </c>
      <c r="E8266">
        <f t="shared" ca="1" si="259"/>
        <v>3</v>
      </c>
      <c r="F8266">
        <f t="shared" ca="1" si="260"/>
        <v>5</v>
      </c>
    </row>
    <row r="8267" spans="3:6" x14ac:dyDescent="0.25">
      <c r="C8267" s="1">
        <v>8262</v>
      </c>
      <c r="D8267">
        <f t="shared" ca="1" si="259"/>
        <v>5</v>
      </c>
      <c r="E8267">
        <f t="shared" ca="1" si="259"/>
        <v>5</v>
      </c>
      <c r="F8267">
        <f t="shared" ca="1" si="260"/>
        <v>10</v>
      </c>
    </row>
    <row r="8268" spans="3:6" x14ac:dyDescent="0.25">
      <c r="C8268" s="1">
        <v>8263</v>
      </c>
      <c r="D8268">
        <f t="shared" ca="1" si="259"/>
        <v>4</v>
      </c>
      <c r="E8268">
        <f t="shared" ca="1" si="259"/>
        <v>5</v>
      </c>
      <c r="F8268">
        <f t="shared" ca="1" si="260"/>
        <v>9</v>
      </c>
    </row>
    <row r="8269" spans="3:6" x14ac:dyDescent="0.25">
      <c r="C8269" s="1">
        <v>8264</v>
      </c>
      <c r="D8269">
        <f t="shared" ca="1" si="259"/>
        <v>6</v>
      </c>
      <c r="E8269">
        <f t="shared" ca="1" si="259"/>
        <v>6</v>
      </c>
      <c r="F8269">
        <f t="shared" ca="1" si="260"/>
        <v>12</v>
      </c>
    </row>
    <row r="8270" spans="3:6" x14ac:dyDescent="0.25">
      <c r="C8270" s="1">
        <v>8265</v>
      </c>
      <c r="D8270">
        <f t="shared" ca="1" si="259"/>
        <v>1</v>
      </c>
      <c r="E8270">
        <f t="shared" ca="1" si="259"/>
        <v>6</v>
      </c>
      <c r="F8270">
        <f t="shared" ca="1" si="260"/>
        <v>7</v>
      </c>
    </row>
    <row r="8271" spans="3:6" x14ac:dyDescent="0.25">
      <c r="C8271" s="1">
        <v>8266</v>
      </c>
      <c r="D8271">
        <f t="shared" ca="1" si="259"/>
        <v>5</v>
      </c>
      <c r="E8271">
        <f t="shared" ca="1" si="259"/>
        <v>5</v>
      </c>
      <c r="F8271">
        <f t="shared" ca="1" si="260"/>
        <v>10</v>
      </c>
    </row>
    <row r="8272" spans="3:6" x14ac:dyDescent="0.25">
      <c r="C8272" s="1">
        <v>8267</v>
      </c>
      <c r="D8272">
        <f t="shared" ca="1" si="259"/>
        <v>3</v>
      </c>
      <c r="E8272">
        <f t="shared" ca="1" si="259"/>
        <v>5</v>
      </c>
      <c r="F8272">
        <f t="shared" ca="1" si="260"/>
        <v>8</v>
      </c>
    </row>
    <row r="8273" spans="3:6" x14ac:dyDescent="0.25">
      <c r="C8273" s="1">
        <v>8268</v>
      </c>
      <c r="D8273">
        <f t="shared" ca="1" si="259"/>
        <v>4</v>
      </c>
      <c r="E8273">
        <f t="shared" ca="1" si="259"/>
        <v>4</v>
      </c>
      <c r="F8273">
        <f t="shared" ca="1" si="260"/>
        <v>8</v>
      </c>
    </row>
    <row r="8274" spans="3:6" x14ac:dyDescent="0.25">
      <c r="C8274" s="1">
        <v>8269</v>
      </c>
      <c r="D8274">
        <f t="shared" ca="1" si="259"/>
        <v>5</v>
      </c>
      <c r="E8274">
        <f t="shared" ca="1" si="259"/>
        <v>6</v>
      </c>
      <c r="F8274">
        <f t="shared" ca="1" si="260"/>
        <v>11</v>
      </c>
    </row>
    <row r="8275" spans="3:6" x14ac:dyDescent="0.25">
      <c r="C8275" s="1">
        <v>8270</v>
      </c>
      <c r="D8275">
        <f t="shared" ca="1" si="259"/>
        <v>5</v>
      </c>
      <c r="E8275">
        <f t="shared" ca="1" si="259"/>
        <v>1</v>
      </c>
      <c r="F8275">
        <f t="shared" ca="1" si="260"/>
        <v>6</v>
      </c>
    </row>
    <row r="8276" spans="3:6" x14ac:dyDescent="0.25">
      <c r="C8276" s="1">
        <v>8271</v>
      </c>
      <c r="D8276">
        <f t="shared" ca="1" si="259"/>
        <v>3</v>
      </c>
      <c r="E8276">
        <f t="shared" ca="1" si="259"/>
        <v>3</v>
      </c>
      <c r="F8276">
        <f t="shared" ca="1" si="260"/>
        <v>6</v>
      </c>
    </row>
    <row r="8277" spans="3:6" x14ac:dyDescent="0.25">
      <c r="C8277" s="1">
        <v>8272</v>
      </c>
      <c r="D8277">
        <f t="shared" ca="1" si="259"/>
        <v>5</v>
      </c>
      <c r="E8277">
        <f t="shared" ca="1" si="259"/>
        <v>2</v>
      </c>
      <c r="F8277">
        <f t="shared" ca="1" si="260"/>
        <v>7</v>
      </c>
    </row>
    <row r="8278" spans="3:6" x14ac:dyDescent="0.25">
      <c r="C8278" s="1">
        <v>8273</v>
      </c>
      <c r="D8278">
        <f t="shared" ca="1" si="259"/>
        <v>6</v>
      </c>
      <c r="E8278">
        <f t="shared" ca="1" si="259"/>
        <v>5</v>
      </c>
      <c r="F8278">
        <f t="shared" ca="1" si="260"/>
        <v>11</v>
      </c>
    </row>
    <row r="8279" spans="3:6" x14ac:dyDescent="0.25">
      <c r="C8279" s="1">
        <v>8274</v>
      </c>
      <c r="D8279">
        <f t="shared" ca="1" si="259"/>
        <v>3</v>
      </c>
      <c r="E8279">
        <f t="shared" ca="1" si="259"/>
        <v>3</v>
      </c>
      <c r="F8279">
        <f t="shared" ca="1" si="260"/>
        <v>6</v>
      </c>
    </row>
    <row r="8280" spans="3:6" x14ac:dyDescent="0.25">
      <c r="C8280" s="1">
        <v>8275</v>
      </c>
      <c r="D8280">
        <f t="shared" ca="1" si="259"/>
        <v>6</v>
      </c>
      <c r="E8280">
        <f t="shared" ca="1" si="259"/>
        <v>5</v>
      </c>
      <c r="F8280">
        <f t="shared" ca="1" si="260"/>
        <v>11</v>
      </c>
    </row>
    <row r="8281" spans="3:6" x14ac:dyDescent="0.25">
      <c r="C8281" s="1">
        <v>8276</v>
      </c>
      <c r="D8281">
        <f t="shared" ca="1" si="259"/>
        <v>3</v>
      </c>
      <c r="E8281">
        <f t="shared" ca="1" si="259"/>
        <v>4</v>
      </c>
      <c r="F8281">
        <f t="shared" ca="1" si="260"/>
        <v>7</v>
      </c>
    </row>
    <row r="8282" spans="3:6" x14ac:dyDescent="0.25">
      <c r="C8282" s="1">
        <v>8277</v>
      </c>
      <c r="D8282">
        <f t="shared" ca="1" si="259"/>
        <v>1</v>
      </c>
      <c r="E8282">
        <f t="shared" ca="1" si="259"/>
        <v>2</v>
      </c>
      <c r="F8282">
        <f t="shared" ca="1" si="260"/>
        <v>3</v>
      </c>
    </row>
    <row r="8283" spans="3:6" x14ac:dyDescent="0.25">
      <c r="C8283" s="1">
        <v>8278</v>
      </c>
      <c r="D8283">
        <f t="shared" ca="1" si="259"/>
        <v>3</v>
      </c>
      <c r="E8283">
        <f t="shared" ca="1" si="259"/>
        <v>5</v>
      </c>
      <c r="F8283">
        <f t="shared" ca="1" si="260"/>
        <v>8</v>
      </c>
    </row>
    <row r="8284" spans="3:6" x14ac:dyDescent="0.25">
      <c r="C8284" s="1">
        <v>8279</v>
      </c>
      <c r="D8284">
        <f t="shared" ca="1" si="259"/>
        <v>2</v>
      </c>
      <c r="E8284">
        <f t="shared" ca="1" si="259"/>
        <v>3</v>
      </c>
      <c r="F8284">
        <f t="shared" ca="1" si="260"/>
        <v>5</v>
      </c>
    </row>
    <row r="8285" spans="3:6" x14ac:dyDescent="0.25">
      <c r="C8285" s="1">
        <v>8280</v>
      </c>
      <c r="D8285">
        <f t="shared" ca="1" si="259"/>
        <v>2</v>
      </c>
      <c r="E8285">
        <f t="shared" ca="1" si="259"/>
        <v>2</v>
      </c>
      <c r="F8285">
        <f t="shared" ca="1" si="260"/>
        <v>4</v>
      </c>
    </row>
    <row r="8286" spans="3:6" x14ac:dyDescent="0.25">
      <c r="C8286" s="1">
        <v>8281</v>
      </c>
      <c r="D8286">
        <f t="shared" ca="1" si="259"/>
        <v>2</v>
      </c>
      <c r="E8286">
        <f t="shared" ca="1" si="259"/>
        <v>2</v>
      </c>
      <c r="F8286">
        <f t="shared" ca="1" si="260"/>
        <v>4</v>
      </c>
    </row>
    <row r="8287" spans="3:6" x14ac:dyDescent="0.25">
      <c r="C8287" s="1">
        <v>8282</v>
      </c>
      <c r="D8287">
        <f t="shared" ca="1" si="259"/>
        <v>2</v>
      </c>
      <c r="E8287">
        <f t="shared" ca="1" si="259"/>
        <v>1</v>
      </c>
      <c r="F8287">
        <f t="shared" ca="1" si="260"/>
        <v>3</v>
      </c>
    </row>
    <row r="8288" spans="3:6" x14ac:dyDescent="0.25">
      <c r="C8288" s="1">
        <v>8283</v>
      </c>
      <c r="D8288">
        <f t="shared" ca="1" si="259"/>
        <v>3</v>
      </c>
      <c r="E8288">
        <f t="shared" ca="1" si="259"/>
        <v>4</v>
      </c>
      <c r="F8288">
        <f t="shared" ca="1" si="260"/>
        <v>7</v>
      </c>
    </row>
    <row r="8289" spans="3:6" x14ac:dyDescent="0.25">
      <c r="C8289" s="1">
        <v>8284</v>
      </c>
      <c r="D8289">
        <f t="shared" ca="1" si="259"/>
        <v>4</v>
      </c>
      <c r="E8289">
        <f t="shared" ca="1" si="259"/>
        <v>2</v>
      </c>
      <c r="F8289">
        <f t="shared" ca="1" si="260"/>
        <v>6</v>
      </c>
    </row>
    <row r="8290" spans="3:6" x14ac:dyDescent="0.25">
      <c r="C8290" s="1">
        <v>8285</v>
      </c>
      <c r="D8290">
        <f t="shared" ca="1" si="259"/>
        <v>2</v>
      </c>
      <c r="E8290">
        <f t="shared" ca="1" si="259"/>
        <v>4</v>
      </c>
      <c r="F8290">
        <f t="shared" ca="1" si="260"/>
        <v>6</v>
      </c>
    </row>
    <row r="8291" spans="3:6" x14ac:dyDescent="0.25">
      <c r="C8291" s="1">
        <v>8286</v>
      </c>
      <c r="D8291">
        <f t="shared" ca="1" si="259"/>
        <v>1</v>
      </c>
      <c r="E8291">
        <f t="shared" ca="1" si="259"/>
        <v>3</v>
      </c>
      <c r="F8291">
        <f t="shared" ca="1" si="260"/>
        <v>4</v>
      </c>
    </row>
    <row r="8292" spans="3:6" x14ac:dyDescent="0.25">
      <c r="C8292" s="1">
        <v>8287</v>
      </c>
      <c r="D8292">
        <f t="shared" ca="1" si="259"/>
        <v>6</v>
      </c>
      <c r="E8292">
        <f t="shared" ca="1" si="259"/>
        <v>2</v>
      </c>
      <c r="F8292">
        <f t="shared" ca="1" si="260"/>
        <v>8</v>
      </c>
    </row>
    <row r="8293" spans="3:6" x14ac:dyDescent="0.25">
      <c r="C8293" s="1">
        <v>8288</v>
      </c>
      <c r="D8293">
        <f t="shared" ca="1" si="259"/>
        <v>2</v>
      </c>
      <c r="E8293">
        <f t="shared" ca="1" si="259"/>
        <v>4</v>
      </c>
      <c r="F8293">
        <f t="shared" ca="1" si="260"/>
        <v>6</v>
      </c>
    </row>
    <row r="8294" spans="3:6" x14ac:dyDescent="0.25">
      <c r="C8294" s="1">
        <v>8289</v>
      </c>
      <c r="D8294">
        <f t="shared" ca="1" si="259"/>
        <v>2</v>
      </c>
      <c r="E8294">
        <f t="shared" ca="1" si="259"/>
        <v>3</v>
      </c>
      <c r="F8294">
        <f t="shared" ca="1" si="260"/>
        <v>5</v>
      </c>
    </row>
    <row r="8295" spans="3:6" x14ac:dyDescent="0.25">
      <c r="C8295" s="1">
        <v>8290</v>
      </c>
      <c r="D8295">
        <f t="shared" ca="1" si="259"/>
        <v>6</v>
      </c>
      <c r="E8295">
        <f t="shared" ca="1" si="259"/>
        <v>3</v>
      </c>
      <c r="F8295">
        <f t="shared" ca="1" si="260"/>
        <v>9</v>
      </c>
    </row>
    <row r="8296" spans="3:6" x14ac:dyDescent="0.25">
      <c r="C8296" s="1">
        <v>8291</v>
      </c>
      <c r="D8296">
        <f t="shared" ca="1" si="259"/>
        <v>2</v>
      </c>
      <c r="E8296">
        <f t="shared" ca="1" si="259"/>
        <v>6</v>
      </c>
      <c r="F8296">
        <f t="shared" ca="1" si="260"/>
        <v>8</v>
      </c>
    </row>
    <row r="8297" spans="3:6" x14ac:dyDescent="0.25">
      <c r="C8297" s="1">
        <v>8292</v>
      </c>
      <c r="D8297">
        <f t="shared" ca="1" si="259"/>
        <v>5</v>
      </c>
      <c r="E8297">
        <f t="shared" ca="1" si="259"/>
        <v>2</v>
      </c>
      <c r="F8297">
        <f t="shared" ca="1" si="260"/>
        <v>7</v>
      </c>
    </row>
    <row r="8298" spans="3:6" x14ac:dyDescent="0.25">
      <c r="C8298" s="1">
        <v>8293</v>
      </c>
      <c r="D8298">
        <f t="shared" ca="1" si="259"/>
        <v>4</v>
      </c>
      <c r="E8298">
        <f t="shared" ca="1" si="259"/>
        <v>3</v>
      </c>
      <c r="F8298">
        <f t="shared" ca="1" si="260"/>
        <v>7</v>
      </c>
    </row>
    <row r="8299" spans="3:6" x14ac:dyDescent="0.25">
      <c r="C8299" s="1">
        <v>8294</v>
      </c>
      <c r="D8299">
        <f t="shared" ca="1" si="259"/>
        <v>5</v>
      </c>
      <c r="E8299">
        <f t="shared" ca="1" si="259"/>
        <v>6</v>
      </c>
      <c r="F8299">
        <f t="shared" ca="1" si="260"/>
        <v>11</v>
      </c>
    </row>
    <row r="8300" spans="3:6" x14ac:dyDescent="0.25">
      <c r="C8300" s="1">
        <v>8295</v>
      </c>
      <c r="D8300">
        <f t="shared" ca="1" si="259"/>
        <v>2</v>
      </c>
      <c r="E8300">
        <f t="shared" ca="1" si="259"/>
        <v>5</v>
      </c>
      <c r="F8300">
        <f t="shared" ca="1" si="260"/>
        <v>7</v>
      </c>
    </row>
    <row r="8301" spans="3:6" x14ac:dyDescent="0.25">
      <c r="C8301" s="1">
        <v>8296</v>
      </c>
      <c r="D8301">
        <f t="shared" ca="1" si="259"/>
        <v>2</v>
      </c>
      <c r="E8301">
        <f t="shared" ca="1" si="259"/>
        <v>3</v>
      </c>
      <c r="F8301">
        <f t="shared" ca="1" si="260"/>
        <v>5</v>
      </c>
    </row>
    <row r="8302" spans="3:6" x14ac:dyDescent="0.25">
      <c r="C8302" s="1">
        <v>8297</v>
      </c>
      <c r="D8302">
        <f t="shared" ca="1" si="259"/>
        <v>4</v>
      </c>
      <c r="E8302">
        <f t="shared" ca="1" si="259"/>
        <v>4</v>
      </c>
      <c r="F8302">
        <f t="shared" ca="1" si="260"/>
        <v>8</v>
      </c>
    </row>
    <row r="8303" spans="3:6" x14ac:dyDescent="0.25">
      <c r="C8303" s="1">
        <v>8298</v>
      </c>
      <c r="D8303">
        <f t="shared" ca="1" si="259"/>
        <v>1</v>
      </c>
      <c r="E8303">
        <f t="shared" ca="1" si="259"/>
        <v>5</v>
      </c>
      <c r="F8303">
        <f t="shared" ca="1" si="260"/>
        <v>6</v>
      </c>
    </row>
    <row r="8304" spans="3:6" x14ac:dyDescent="0.25">
      <c r="C8304" s="1">
        <v>8299</v>
      </c>
      <c r="D8304">
        <f t="shared" ca="1" si="259"/>
        <v>3</v>
      </c>
      <c r="E8304">
        <f t="shared" ca="1" si="259"/>
        <v>3</v>
      </c>
      <c r="F8304">
        <f t="shared" ca="1" si="260"/>
        <v>6</v>
      </c>
    </row>
    <row r="8305" spans="3:6" x14ac:dyDescent="0.25">
      <c r="C8305" s="1">
        <v>8300</v>
      </c>
      <c r="D8305">
        <f t="shared" ca="1" si="259"/>
        <v>5</v>
      </c>
      <c r="E8305">
        <f t="shared" ca="1" si="259"/>
        <v>4</v>
      </c>
      <c r="F8305">
        <f t="shared" ca="1" si="260"/>
        <v>9</v>
      </c>
    </row>
    <row r="8306" spans="3:6" x14ac:dyDescent="0.25">
      <c r="C8306" s="1">
        <v>8301</v>
      </c>
      <c r="D8306">
        <f t="shared" ca="1" si="259"/>
        <v>5</v>
      </c>
      <c r="E8306">
        <f t="shared" ca="1" si="259"/>
        <v>4</v>
      </c>
      <c r="F8306">
        <f t="shared" ca="1" si="260"/>
        <v>9</v>
      </c>
    </row>
    <row r="8307" spans="3:6" x14ac:dyDescent="0.25">
      <c r="C8307" s="1">
        <v>8302</v>
      </c>
      <c r="D8307">
        <f t="shared" ca="1" si="259"/>
        <v>1</v>
      </c>
      <c r="E8307">
        <f t="shared" ca="1" si="259"/>
        <v>2</v>
      </c>
      <c r="F8307">
        <f t="shared" ca="1" si="260"/>
        <v>3</v>
      </c>
    </row>
    <row r="8308" spans="3:6" x14ac:dyDescent="0.25">
      <c r="C8308" s="1">
        <v>8303</v>
      </c>
      <c r="D8308">
        <f t="shared" ca="1" si="259"/>
        <v>4</v>
      </c>
      <c r="E8308">
        <f t="shared" ca="1" si="259"/>
        <v>6</v>
      </c>
      <c r="F8308">
        <f t="shared" ca="1" si="260"/>
        <v>10</v>
      </c>
    </row>
    <row r="8309" spans="3:6" x14ac:dyDescent="0.25">
      <c r="C8309" s="1">
        <v>8304</v>
      </c>
      <c r="D8309">
        <f t="shared" ca="1" si="259"/>
        <v>4</v>
      </c>
      <c r="E8309">
        <f t="shared" ca="1" si="259"/>
        <v>5</v>
      </c>
      <c r="F8309">
        <f t="shared" ca="1" si="260"/>
        <v>9</v>
      </c>
    </row>
    <row r="8310" spans="3:6" x14ac:dyDescent="0.25">
      <c r="C8310" s="1">
        <v>8305</v>
      </c>
      <c r="D8310">
        <f t="shared" ca="1" si="259"/>
        <v>4</v>
      </c>
      <c r="E8310">
        <f t="shared" ca="1" si="259"/>
        <v>6</v>
      </c>
      <c r="F8310">
        <f t="shared" ca="1" si="260"/>
        <v>10</v>
      </c>
    </row>
    <row r="8311" spans="3:6" x14ac:dyDescent="0.25">
      <c r="C8311" s="1">
        <v>8306</v>
      </c>
      <c r="D8311">
        <f t="shared" ca="1" si="259"/>
        <v>6</v>
      </c>
      <c r="E8311">
        <f t="shared" ca="1" si="259"/>
        <v>1</v>
      </c>
      <c r="F8311">
        <f t="shared" ca="1" si="260"/>
        <v>7</v>
      </c>
    </row>
    <row r="8312" spans="3:6" x14ac:dyDescent="0.25">
      <c r="C8312" s="1">
        <v>8307</v>
      </c>
      <c r="D8312">
        <f t="shared" ca="1" si="259"/>
        <v>4</v>
      </c>
      <c r="E8312">
        <f t="shared" ca="1" si="259"/>
        <v>1</v>
      </c>
      <c r="F8312">
        <f t="shared" ca="1" si="260"/>
        <v>5</v>
      </c>
    </row>
    <row r="8313" spans="3:6" x14ac:dyDescent="0.25">
      <c r="C8313" s="1">
        <v>8308</v>
      </c>
      <c r="D8313">
        <f t="shared" ca="1" si="259"/>
        <v>2</v>
      </c>
      <c r="E8313">
        <f t="shared" ca="1" si="259"/>
        <v>5</v>
      </c>
      <c r="F8313">
        <f t="shared" ca="1" si="260"/>
        <v>7</v>
      </c>
    </row>
    <row r="8314" spans="3:6" x14ac:dyDescent="0.25">
      <c r="C8314" s="1">
        <v>8309</v>
      </c>
      <c r="D8314">
        <f t="shared" ca="1" si="259"/>
        <v>3</v>
      </c>
      <c r="E8314">
        <f t="shared" ca="1" si="259"/>
        <v>5</v>
      </c>
      <c r="F8314">
        <f t="shared" ca="1" si="260"/>
        <v>8</v>
      </c>
    </row>
    <row r="8315" spans="3:6" x14ac:dyDescent="0.25">
      <c r="C8315" s="1">
        <v>8310</v>
      </c>
      <c r="D8315">
        <f t="shared" ca="1" si="259"/>
        <v>3</v>
      </c>
      <c r="E8315">
        <f t="shared" ca="1" si="259"/>
        <v>5</v>
      </c>
      <c r="F8315">
        <f t="shared" ca="1" si="260"/>
        <v>8</v>
      </c>
    </row>
    <row r="8316" spans="3:6" x14ac:dyDescent="0.25">
      <c r="C8316" s="1">
        <v>8311</v>
      </c>
      <c r="D8316">
        <f t="shared" ca="1" si="259"/>
        <v>4</v>
      </c>
      <c r="E8316">
        <f t="shared" ca="1" si="259"/>
        <v>5</v>
      </c>
      <c r="F8316">
        <f t="shared" ca="1" si="260"/>
        <v>9</v>
      </c>
    </row>
    <row r="8317" spans="3:6" x14ac:dyDescent="0.25">
      <c r="C8317" s="1">
        <v>8312</v>
      </c>
      <c r="D8317">
        <f t="shared" ca="1" si="259"/>
        <v>6</v>
      </c>
      <c r="E8317">
        <f t="shared" ca="1" si="259"/>
        <v>1</v>
      </c>
      <c r="F8317">
        <f t="shared" ca="1" si="260"/>
        <v>7</v>
      </c>
    </row>
    <row r="8318" spans="3:6" x14ac:dyDescent="0.25">
      <c r="C8318" s="1">
        <v>8313</v>
      </c>
      <c r="D8318">
        <f t="shared" ca="1" si="259"/>
        <v>6</v>
      </c>
      <c r="E8318">
        <f t="shared" ca="1" si="259"/>
        <v>1</v>
      </c>
      <c r="F8318">
        <f t="shared" ca="1" si="260"/>
        <v>7</v>
      </c>
    </row>
    <row r="8319" spans="3:6" x14ac:dyDescent="0.25">
      <c r="C8319" s="1">
        <v>8314</v>
      </c>
      <c r="D8319">
        <f t="shared" ca="1" si="259"/>
        <v>5</v>
      </c>
      <c r="E8319">
        <f t="shared" ca="1" si="259"/>
        <v>6</v>
      </c>
      <c r="F8319">
        <f t="shared" ca="1" si="260"/>
        <v>11</v>
      </c>
    </row>
    <row r="8320" spans="3:6" x14ac:dyDescent="0.25">
      <c r="C8320" s="1">
        <v>8315</v>
      </c>
      <c r="D8320">
        <f t="shared" ca="1" si="259"/>
        <v>6</v>
      </c>
      <c r="E8320">
        <f t="shared" ca="1" si="259"/>
        <v>5</v>
      </c>
      <c r="F8320">
        <f t="shared" ca="1" si="260"/>
        <v>11</v>
      </c>
    </row>
    <row r="8321" spans="3:6" x14ac:dyDescent="0.25">
      <c r="C8321" s="1">
        <v>8316</v>
      </c>
      <c r="D8321">
        <f t="shared" ca="1" si="259"/>
        <v>1</v>
      </c>
      <c r="E8321">
        <f t="shared" ca="1" si="259"/>
        <v>4</v>
      </c>
      <c r="F8321">
        <f t="shared" ca="1" si="260"/>
        <v>5</v>
      </c>
    </row>
    <row r="8322" spans="3:6" x14ac:dyDescent="0.25">
      <c r="C8322" s="1">
        <v>8317</v>
      </c>
      <c r="D8322">
        <f t="shared" ca="1" si="259"/>
        <v>4</v>
      </c>
      <c r="E8322">
        <f t="shared" ca="1" si="259"/>
        <v>2</v>
      </c>
      <c r="F8322">
        <f t="shared" ca="1" si="260"/>
        <v>6</v>
      </c>
    </row>
    <row r="8323" spans="3:6" x14ac:dyDescent="0.25">
      <c r="C8323" s="1">
        <v>8318</v>
      </c>
      <c r="D8323">
        <f t="shared" ca="1" si="259"/>
        <v>4</v>
      </c>
      <c r="E8323">
        <f t="shared" ca="1" si="259"/>
        <v>1</v>
      </c>
      <c r="F8323">
        <f t="shared" ca="1" si="260"/>
        <v>5</v>
      </c>
    </row>
    <row r="8324" spans="3:6" x14ac:dyDescent="0.25">
      <c r="C8324" s="1">
        <v>8319</v>
      </c>
      <c r="D8324">
        <f t="shared" ca="1" si="259"/>
        <v>1</v>
      </c>
      <c r="E8324">
        <f t="shared" ca="1" si="259"/>
        <v>3</v>
      </c>
      <c r="F8324">
        <f t="shared" ca="1" si="260"/>
        <v>4</v>
      </c>
    </row>
    <row r="8325" spans="3:6" x14ac:dyDescent="0.25">
      <c r="C8325" s="1">
        <v>8320</v>
      </c>
      <c r="D8325">
        <f t="shared" ca="1" si="259"/>
        <v>6</v>
      </c>
      <c r="E8325">
        <f t="shared" ca="1" si="259"/>
        <v>2</v>
      </c>
      <c r="F8325">
        <f t="shared" ca="1" si="260"/>
        <v>8</v>
      </c>
    </row>
    <row r="8326" spans="3:6" x14ac:dyDescent="0.25">
      <c r="C8326" s="1">
        <v>8321</v>
      </c>
      <c r="D8326">
        <f t="shared" ca="1" si="259"/>
        <v>6</v>
      </c>
      <c r="E8326">
        <f t="shared" ca="1" si="259"/>
        <v>6</v>
      </c>
      <c r="F8326">
        <f t="shared" ca="1" si="260"/>
        <v>12</v>
      </c>
    </row>
    <row r="8327" spans="3:6" x14ac:dyDescent="0.25">
      <c r="C8327" s="1">
        <v>8322</v>
      </c>
      <c r="D8327">
        <f t="shared" ref="D8327:E8390" ca="1" si="261">RANDBETWEEN(1,6)</f>
        <v>3</v>
      </c>
      <c r="E8327">
        <f t="shared" ca="1" si="261"/>
        <v>5</v>
      </c>
      <c r="F8327">
        <f t="shared" ref="F8327:F8390" ca="1" si="262">D8327+E8327</f>
        <v>8</v>
      </c>
    </row>
    <row r="8328" spans="3:6" x14ac:dyDescent="0.25">
      <c r="C8328" s="1">
        <v>8323</v>
      </c>
      <c r="D8328">
        <f t="shared" ca="1" si="261"/>
        <v>1</v>
      </c>
      <c r="E8328">
        <f t="shared" ca="1" si="261"/>
        <v>3</v>
      </c>
      <c r="F8328">
        <f t="shared" ca="1" si="262"/>
        <v>4</v>
      </c>
    </row>
    <row r="8329" spans="3:6" x14ac:dyDescent="0.25">
      <c r="C8329" s="1">
        <v>8324</v>
      </c>
      <c r="D8329">
        <f t="shared" ca="1" si="261"/>
        <v>1</v>
      </c>
      <c r="E8329">
        <f t="shared" ca="1" si="261"/>
        <v>1</v>
      </c>
      <c r="F8329">
        <f t="shared" ca="1" si="262"/>
        <v>2</v>
      </c>
    </row>
    <row r="8330" spans="3:6" x14ac:dyDescent="0.25">
      <c r="C8330" s="1">
        <v>8325</v>
      </c>
      <c r="D8330">
        <f t="shared" ca="1" si="261"/>
        <v>2</v>
      </c>
      <c r="E8330">
        <f t="shared" ca="1" si="261"/>
        <v>5</v>
      </c>
      <c r="F8330">
        <f t="shared" ca="1" si="262"/>
        <v>7</v>
      </c>
    </row>
    <row r="8331" spans="3:6" x14ac:dyDescent="0.25">
      <c r="C8331" s="1">
        <v>8326</v>
      </c>
      <c r="D8331">
        <f t="shared" ca="1" si="261"/>
        <v>3</v>
      </c>
      <c r="E8331">
        <f t="shared" ca="1" si="261"/>
        <v>4</v>
      </c>
      <c r="F8331">
        <f t="shared" ca="1" si="262"/>
        <v>7</v>
      </c>
    </row>
    <row r="8332" spans="3:6" x14ac:dyDescent="0.25">
      <c r="C8332" s="1">
        <v>8327</v>
      </c>
      <c r="D8332">
        <f t="shared" ca="1" si="261"/>
        <v>2</v>
      </c>
      <c r="E8332">
        <f t="shared" ca="1" si="261"/>
        <v>1</v>
      </c>
      <c r="F8332">
        <f t="shared" ca="1" si="262"/>
        <v>3</v>
      </c>
    </row>
    <row r="8333" spans="3:6" x14ac:dyDescent="0.25">
      <c r="C8333" s="1">
        <v>8328</v>
      </c>
      <c r="D8333">
        <f t="shared" ca="1" si="261"/>
        <v>4</v>
      </c>
      <c r="E8333">
        <f t="shared" ca="1" si="261"/>
        <v>5</v>
      </c>
      <c r="F8333">
        <f t="shared" ca="1" si="262"/>
        <v>9</v>
      </c>
    </row>
    <row r="8334" spans="3:6" x14ac:dyDescent="0.25">
      <c r="C8334" s="1">
        <v>8329</v>
      </c>
      <c r="D8334">
        <f t="shared" ca="1" si="261"/>
        <v>1</v>
      </c>
      <c r="E8334">
        <f t="shared" ca="1" si="261"/>
        <v>1</v>
      </c>
      <c r="F8334">
        <f t="shared" ca="1" si="262"/>
        <v>2</v>
      </c>
    </row>
    <row r="8335" spans="3:6" x14ac:dyDescent="0.25">
      <c r="C8335" s="1">
        <v>8330</v>
      </c>
      <c r="D8335">
        <f t="shared" ca="1" si="261"/>
        <v>1</v>
      </c>
      <c r="E8335">
        <f t="shared" ca="1" si="261"/>
        <v>5</v>
      </c>
      <c r="F8335">
        <f t="shared" ca="1" si="262"/>
        <v>6</v>
      </c>
    </row>
    <row r="8336" spans="3:6" x14ac:dyDescent="0.25">
      <c r="C8336" s="1">
        <v>8331</v>
      </c>
      <c r="D8336">
        <f t="shared" ca="1" si="261"/>
        <v>2</v>
      </c>
      <c r="E8336">
        <f t="shared" ca="1" si="261"/>
        <v>6</v>
      </c>
      <c r="F8336">
        <f t="shared" ca="1" si="262"/>
        <v>8</v>
      </c>
    </row>
    <row r="8337" spans="3:6" x14ac:dyDescent="0.25">
      <c r="C8337" s="1">
        <v>8332</v>
      </c>
      <c r="D8337">
        <f t="shared" ca="1" si="261"/>
        <v>1</v>
      </c>
      <c r="E8337">
        <f t="shared" ca="1" si="261"/>
        <v>1</v>
      </c>
      <c r="F8337">
        <f t="shared" ca="1" si="262"/>
        <v>2</v>
      </c>
    </row>
    <row r="8338" spans="3:6" x14ac:dyDescent="0.25">
      <c r="C8338" s="1">
        <v>8333</v>
      </c>
      <c r="D8338">
        <f t="shared" ca="1" si="261"/>
        <v>6</v>
      </c>
      <c r="E8338">
        <f t="shared" ca="1" si="261"/>
        <v>2</v>
      </c>
      <c r="F8338">
        <f t="shared" ca="1" si="262"/>
        <v>8</v>
      </c>
    </row>
    <row r="8339" spans="3:6" x14ac:dyDescent="0.25">
      <c r="C8339" s="1">
        <v>8334</v>
      </c>
      <c r="D8339">
        <f t="shared" ca="1" si="261"/>
        <v>5</v>
      </c>
      <c r="E8339">
        <f t="shared" ca="1" si="261"/>
        <v>1</v>
      </c>
      <c r="F8339">
        <f t="shared" ca="1" si="262"/>
        <v>6</v>
      </c>
    </row>
    <row r="8340" spans="3:6" x14ac:dyDescent="0.25">
      <c r="C8340" s="1">
        <v>8335</v>
      </c>
      <c r="D8340">
        <f t="shared" ca="1" si="261"/>
        <v>5</v>
      </c>
      <c r="E8340">
        <f t="shared" ca="1" si="261"/>
        <v>3</v>
      </c>
      <c r="F8340">
        <f t="shared" ca="1" si="262"/>
        <v>8</v>
      </c>
    </row>
    <row r="8341" spans="3:6" x14ac:dyDescent="0.25">
      <c r="C8341" s="1">
        <v>8336</v>
      </c>
      <c r="D8341">
        <f t="shared" ca="1" si="261"/>
        <v>4</v>
      </c>
      <c r="E8341">
        <f t="shared" ca="1" si="261"/>
        <v>2</v>
      </c>
      <c r="F8341">
        <f t="shared" ca="1" si="262"/>
        <v>6</v>
      </c>
    </row>
    <row r="8342" spans="3:6" x14ac:dyDescent="0.25">
      <c r="C8342" s="1">
        <v>8337</v>
      </c>
      <c r="D8342">
        <f t="shared" ca="1" si="261"/>
        <v>5</v>
      </c>
      <c r="E8342">
        <f t="shared" ca="1" si="261"/>
        <v>6</v>
      </c>
      <c r="F8342">
        <f t="shared" ca="1" si="262"/>
        <v>11</v>
      </c>
    </row>
    <row r="8343" spans="3:6" x14ac:dyDescent="0.25">
      <c r="C8343" s="1">
        <v>8338</v>
      </c>
      <c r="D8343">
        <f t="shared" ca="1" si="261"/>
        <v>5</v>
      </c>
      <c r="E8343">
        <f t="shared" ca="1" si="261"/>
        <v>5</v>
      </c>
      <c r="F8343">
        <f t="shared" ca="1" si="262"/>
        <v>10</v>
      </c>
    </row>
    <row r="8344" spans="3:6" x14ac:dyDescent="0.25">
      <c r="C8344" s="1">
        <v>8339</v>
      </c>
      <c r="D8344">
        <f t="shared" ca="1" si="261"/>
        <v>3</v>
      </c>
      <c r="E8344">
        <f t="shared" ca="1" si="261"/>
        <v>1</v>
      </c>
      <c r="F8344">
        <f t="shared" ca="1" si="262"/>
        <v>4</v>
      </c>
    </row>
    <row r="8345" spans="3:6" x14ac:dyDescent="0.25">
      <c r="C8345" s="1">
        <v>8340</v>
      </c>
      <c r="D8345">
        <f t="shared" ca="1" si="261"/>
        <v>2</v>
      </c>
      <c r="E8345">
        <f t="shared" ca="1" si="261"/>
        <v>3</v>
      </c>
      <c r="F8345">
        <f t="shared" ca="1" si="262"/>
        <v>5</v>
      </c>
    </row>
    <row r="8346" spans="3:6" x14ac:dyDescent="0.25">
      <c r="C8346" s="1">
        <v>8341</v>
      </c>
      <c r="D8346">
        <f t="shared" ca="1" si="261"/>
        <v>4</v>
      </c>
      <c r="E8346">
        <f t="shared" ca="1" si="261"/>
        <v>3</v>
      </c>
      <c r="F8346">
        <f t="shared" ca="1" si="262"/>
        <v>7</v>
      </c>
    </row>
    <row r="8347" spans="3:6" x14ac:dyDescent="0.25">
      <c r="C8347" s="1">
        <v>8342</v>
      </c>
      <c r="D8347">
        <f t="shared" ca="1" si="261"/>
        <v>1</v>
      </c>
      <c r="E8347">
        <f t="shared" ca="1" si="261"/>
        <v>3</v>
      </c>
      <c r="F8347">
        <f t="shared" ca="1" si="262"/>
        <v>4</v>
      </c>
    </row>
    <row r="8348" spans="3:6" x14ac:dyDescent="0.25">
      <c r="C8348" s="1">
        <v>8343</v>
      </c>
      <c r="D8348">
        <f t="shared" ca="1" si="261"/>
        <v>6</v>
      </c>
      <c r="E8348">
        <f t="shared" ca="1" si="261"/>
        <v>2</v>
      </c>
      <c r="F8348">
        <f t="shared" ca="1" si="262"/>
        <v>8</v>
      </c>
    </row>
    <row r="8349" spans="3:6" x14ac:dyDescent="0.25">
      <c r="C8349" s="1">
        <v>8344</v>
      </c>
      <c r="D8349">
        <f t="shared" ca="1" si="261"/>
        <v>6</v>
      </c>
      <c r="E8349">
        <f t="shared" ca="1" si="261"/>
        <v>1</v>
      </c>
      <c r="F8349">
        <f t="shared" ca="1" si="262"/>
        <v>7</v>
      </c>
    </row>
    <row r="8350" spans="3:6" x14ac:dyDescent="0.25">
      <c r="C8350" s="1">
        <v>8345</v>
      </c>
      <c r="D8350">
        <f t="shared" ca="1" si="261"/>
        <v>3</v>
      </c>
      <c r="E8350">
        <f t="shared" ca="1" si="261"/>
        <v>1</v>
      </c>
      <c r="F8350">
        <f t="shared" ca="1" si="262"/>
        <v>4</v>
      </c>
    </row>
    <row r="8351" spans="3:6" x14ac:dyDescent="0.25">
      <c r="C8351" s="1">
        <v>8346</v>
      </c>
      <c r="D8351">
        <f t="shared" ca="1" si="261"/>
        <v>3</v>
      </c>
      <c r="E8351">
        <f t="shared" ca="1" si="261"/>
        <v>2</v>
      </c>
      <c r="F8351">
        <f t="shared" ca="1" si="262"/>
        <v>5</v>
      </c>
    </row>
    <row r="8352" spans="3:6" x14ac:dyDescent="0.25">
      <c r="C8352" s="1">
        <v>8347</v>
      </c>
      <c r="D8352">
        <f t="shared" ca="1" si="261"/>
        <v>2</v>
      </c>
      <c r="E8352">
        <f t="shared" ca="1" si="261"/>
        <v>2</v>
      </c>
      <c r="F8352">
        <f t="shared" ca="1" si="262"/>
        <v>4</v>
      </c>
    </row>
    <row r="8353" spans="3:6" x14ac:dyDescent="0.25">
      <c r="C8353" s="1">
        <v>8348</v>
      </c>
      <c r="D8353">
        <f t="shared" ca="1" si="261"/>
        <v>5</v>
      </c>
      <c r="E8353">
        <f t="shared" ca="1" si="261"/>
        <v>5</v>
      </c>
      <c r="F8353">
        <f t="shared" ca="1" si="262"/>
        <v>10</v>
      </c>
    </row>
    <row r="8354" spans="3:6" x14ac:dyDescent="0.25">
      <c r="C8354" s="1">
        <v>8349</v>
      </c>
      <c r="D8354">
        <f t="shared" ca="1" si="261"/>
        <v>2</v>
      </c>
      <c r="E8354">
        <f t="shared" ca="1" si="261"/>
        <v>2</v>
      </c>
      <c r="F8354">
        <f t="shared" ca="1" si="262"/>
        <v>4</v>
      </c>
    </row>
    <row r="8355" spans="3:6" x14ac:dyDescent="0.25">
      <c r="C8355" s="1">
        <v>8350</v>
      </c>
      <c r="D8355">
        <f t="shared" ca="1" si="261"/>
        <v>3</v>
      </c>
      <c r="E8355">
        <f t="shared" ca="1" si="261"/>
        <v>5</v>
      </c>
      <c r="F8355">
        <f t="shared" ca="1" si="262"/>
        <v>8</v>
      </c>
    </row>
    <row r="8356" spans="3:6" x14ac:dyDescent="0.25">
      <c r="C8356" s="1">
        <v>8351</v>
      </c>
      <c r="D8356">
        <f t="shared" ca="1" si="261"/>
        <v>2</v>
      </c>
      <c r="E8356">
        <f t="shared" ca="1" si="261"/>
        <v>2</v>
      </c>
      <c r="F8356">
        <f t="shared" ca="1" si="262"/>
        <v>4</v>
      </c>
    </row>
    <row r="8357" spans="3:6" x14ac:dyDescent="0.25">
      <c r="C8357" s="1">
        <v>8352</v>
      </c>
      <c r="D8357">
        <f t="shared" ca="1" si="261"/>
        <v>6</v>
      </c>
      <c r="E8357">
        <f t="shared" ca="1" si="261"/>
        <v>3</v>
      </c>
      <c r="F8357">
        <f t="shared" ca="1" si="262"/>
        <v>9</v>
      </c>
    </row>
    <row r="8358" spans="3:6" x14ac:dyDescent="0.25">
      <c r="C8358" s="1">
        <v>8353</v>
      </c>
      <c r="D8358">
        <f t="shared" ca="1" si="261"/>
        <v>4</v>
      </c>
      <c r="E8358">
        <f t="shared" ca="1" si="261"/>
        <v>2</v>
      </c>
      <c r="F8358">
        <f t="shared" ca="1" si="262"/>
        <v>6</v>
      </c>
    </row>
    <row r="8359" spans="3:6" x14ac:dyDescent="0.25">
      <c r="C8359" s="1">
        <v>8354</v>
      </c>
      <c r="D8359">
        <f t="shared" ca="1" si="261"/>
        <v>5</v>
      </c>
      <c r="E8359">
        <f t="shared" ca="1" si="261"/>
        <v>3</v>
      </c>
      <c r="F8359">
        <f t="shared" ca="1" si="262"/>
        <v>8</v>
      </c>
    </row>
    <row r="8360" spans="3:6" x14ac:dyDescent="0.25">
      <c r="C8360" s="1">
        <v>8355</v>
      </c>
      <c r="D8360">
        <f t="shared" ca="1" si="261"/>
        <v>3</v>
      </c>
      <c r="E8360">
        <f t="shared" ca="1" si="261"/>
        <v>2</v>
      </c>
      <c r="F8360">
        <f t="shared" ca="1" si="262"/>
        <v>5</v>
      </c>
    </row>
    <row r="8361" spans="3:6" x14ac:dyDescent="0.25">
      <c r="C8361" s="1">
        <v>8356</v>
      </c>
      <c r="D8361">
        <f t="shared" ca="1" si="261"/>
        <v>2</v>
      </c>
      <c r="E8361">
        <f t="shared" ca="1" si="261"/>
        <v>6</v>
      </c>
      <c r="F8361">
        <f t="shared" ca="1" si="262"/>
        <v>8</v>
      </c>
    </row>
    <row r="8362" spans="3:6" x14ac:dyDescent="0.25">
      <c r="C8362" s="1">
        <v>8357</v>
      </c>
      <c r="D8362">
        <f t="shared" ca="1" si="261"/>
        <v>2</v>
      </c>
      <c r="E8362">
        <f t="shared" ca="1" si="261"/>
        <v>4</v>
      </c>
      <c r="F8362">
        <f t="shared" ca="1" si="262"/>
        <v>6</v>
      </c>
    </row>
    <row r="8363" spans="3:6" x14ac:dyDescent="0.25">
      <c r="C8363" s="1">
        <v>8358</v>
      </c>
      <c r="D8363">
        <f t="shared" ca="1" si="261"/>
        <v>2</v>
      </c>
      <c r="E8363">
        <f t="shared" ca="1" si="261"/>
        <v>5</v>
      </c>
      <c r="F8363">
        <f t="shared" ca="1" si="262"/>
        <v>7</v>
      </c>
    </row>
    <row r="8364" spans="3:6" x14ac:dyDescent="0.25">
      <c r="C8364" s="1">
        <v>8359</v>
      </c>
      <c r="D8364">
        <f t="shared" ca="1" si="261"/>
        <v>5</v>
      </c>
      <c r="E8364">
        <f t="shared" ca="1" si="261"/>
        <v>2</v>
      </c>
      <c r="F8364">
        <f t="shared" ca="1" si="262"/>
        <v>7</v>
      </c>
    </row>
    <row r="8365" spans="3:6" x14ac:dyDescent="0.25">
      <c r="C8365" s="1">
        <v>8360</v>
      </c>
      <c r="D8365">
        <f t="shared" ca="1" si="261"/>
        <v>4</v>
      </c>
      <c r="E8365">
        <f t="shared" ca="1" si="261"/>
        <v>5</v>
      </c>
      <c r="F8365">
        <f t="shared" ca="1" si="262"/>
        <v>9</v>
      </c>
    </row>
    <row r="8366" spans="3:6" x14ac:dyDescent="0.25">
      <c r="C8366" s="1">
        <v>8361</v>
      </c>
      <c r="D8366">
        <f t="shared" ca="1" si="261"/>
        <v>3</v>
      </c>
      <c r="E8366">
        <f t="shared" ca="1" si="261"/>
        <v>5</v>
      </c>
      <c r="F8366">
        <f t="shared" ca="1" si="262"/>
        <v>8</v>
      </c>
    </row>
    <row r="8367" spans="3:6" x14ac:dyDescent="0.25">
      <c r="C8367" s="1">
        <v>8362</v>
      </c>
      <c r="D8367">
        <f t="shared" ca="1" si="261"/>
        <v>1</v>
      </c>
      <c r="E8367">
        <f t="shared" ca="1" si="261"/>
        <v>3</v>
      </c>
      <c r="F8367">
        <f t="shared" ca="1" si="262"/>
        <v>4</v>
      </c>
    </row>
    <row r="8368" spans="3:6" x14ac:dyDescent="0.25">
      <c r="C8368" s="1">
        <v>8363</v>
      </c>
      <c r="D8368">
        <f t="shared" ca="1" si="261"/>
        <v>4</v>
      </c>
      <c r="E8368">
        <f t="shared" ca="1" si="261"/>
        <v>6</v>
      </c>
      <c r="F8368">
        <f t="shared" ca="1" si="262"/>
        <v>10</v>
      </c>
    </row>
    <row r="8369" spans="3:6" x14ac:dyDescent="0.25">
      <c r="C8369" s="1">
        <v>8364</v>
      </c>
      <c r="D8369">
        <f t="shared" ca="1" si="261"/>
        <v>3</v>
      </c>
      <c r="E8369">
        <f t="shared" ca="1" si="261"/>
        <v>1</v>
      </c>
      <c r="F8369">
        <f t="shared" ca="1" si="262"/>
        <v>4</v>
      </c>
    </row>
    <row r="8370" spans="3:6" x14ac:dyDescent="0.25">
      <c r="C8370" s="1">
        <v>8365</v>
      </c>
      <c r="D8370">
        <f t="shared" ca="1" si="261"/>
        <v>4</v>
      </c>
      <c r="E8370">
        <f t="shared" ca="1" si="261"/>
        <v>6</v>
      </c>
      <c r="F8370">
        <f t="shared" ca="1" si="262"/>
        <v>10</v>
      </c>
    </row>
    <row r="8371" spans="3:6" x14ac:dyDescent="0.25">
      <c r="C8371" s="1">
        <v>8366</v>
      </c>
      <c r="D8371">
        <f t="shared" ca="1" si="261"/>
        <v>1</v>
      </c>
      <c r="E8371">
        <f t="shared" ca="1" si="261"/>
        <v>6</v>
      </c>
      <c r="F8371">
        <f t="shared" ca="1" si="262"/>
        <v>7</v>
      </c>
    </row>
    <row r="8372" spans="3:6" x14ac:dyDescent="0.25">
      <c r="C8372" s="1">
        <v>8367</v>
      </c>
      <c r="D8372">
        <f t="shared" ca="1" si="261"/>
        <v>2</v>
      </c>
      <c r="E8372">
        <f t="shared" ca="1" si="261"/>
        <v>4</v>
      </c>
      <c r="F8372">
        <f t="shared" ca="1" si="262"/>
        <v>6</v>
      </c>
    </row>
    <row r="8373" spans="3:6" x14ac:dyDescent="0.25">
      <c r="C8373" s="1">
        <v>8368</v>
      </c>
      <c r="D8373">
        <f t="shared" ca="1" si="261"/>
        <v>3</v>
      </c>
      <c r="E8373">
        <f t="shared" ca="1" si="261"/>
        <v>3</v>
      </c>
      <c r="F8373">
        <f t="shared" ca="1" si="262"/>
        <v>6</v>
      </c>
    </row>
    <row r="8374" spans="3:6" x14ac:dyDescent="0.25">
      <c r="C8374" s="1">
        <v>8369</v>
      </c>
      <c r="D8374">
        <f t="shared" ca="1" si="261"/>
        <v>4</v>
      </c>
      <c r="E8374">
        <f t="shared" ca="1" si="261"/>
        <v>5</v>
      </c>
      <c r="F8374">
        <f t="shared" ca="1" si="262"/>
        <v>9</v>
      </c>
    </row>
    <row r="8375" spans="3:6" x14ac:dyDescent="0.25">
      <c r="C8375" s="1">
        <v>8370</v>
      </c>
      <c r="D8375">
        <f t="shared" ca="1" si="261"/>
        <v>2</v>
      </c>
      <c r="E8375">
        <f t="shared" ca="1" si="261"/>
        <v>1</v>
      </c>
      <c r="F8375">
        <f t="shared" ca="1" si="262"/>
        <v>3</v>
      </c>
    </row>
    <row r="8376" spans="3:6" x14ac:dyDescent="0.25">
      <c r="C8376" s="1">
        <v>8371</v>
      </c>
      <c r="D8376">
        <f t="shared" ca="1" si="261"/>
        <v>3</v>
      </c>
      <c r="E8376">
        <f t="shared" ca="1" si="261"/>
        <v>2</v>
      </c>
      <c r="F8376">
        <f t="shared" ca="1" si="262"/>
        <v>5</v>
      </c>
    </row>
    <row r="8377" spans="3:6" x14ac:dyDescent="0.25">
      <c r="C8377" s="1">
        <v>8372</v>
      </c>
      <c r="D8377">
        <f t="shared" ca="1" si="261"/>
        <v>6</v>
      </c>
      <c r="E8377">
        <f t="shared" ca="1" si="261"/>
        <v>1</v>
      </c>
      <c r="F8377">
        <f t="shared" ca="1" si="262"/>
        <v>7</v>
      </c>
    </row>
    <row r="8378" spans="3:6" x14ac:dyDescent="0.25">
      <c r="C8378" s="1">
        <v>8373</v>
      </c>
      <c r="D8378">
        <f t="shared" ca="1" si="261"/>
        <v>5</v>
      </c>
      <c r="E8378">
        <f t="shared" ca="1" si="261"/>
        <v>5</v>
      </c>
      <c r="F8378">
        <f t="shared" ca="1" si="262"/>
        <v>10</v>
      </c>
    </row>
    <row r="8379" spans="3:6" x14ac:dyDescent="0.25">
      <c r="C8379" s="1">
        <v>8374</v>
      </c>
      <c r="D8379">
        <f t="shared" ca="1" si="261"/>
        <v>3</v>
      </c>
      <c r="E8379">
        <f t="shared" ca="1" si="261"/>
        <v>6</v>
      </c>
      <c r="F8379">
        <f t="shared" ca="1" si="262"/>
        <v>9</v>
      </c>
    </row>
    <row r="8380" spans="3:6" x14ac:dyDescent="0.25">
      <c r="C8380" s="1">
        <v>8375</v>
      </c>
      <c r="D8380">
        <f t="shared" ca="1" si="261"/>
        <v>6</v>
      </c>
      <c r="E8380">
        <f t="shared" ca="1" si="261"/>
        <v>6</v>
      </c>
      <c r="F8380">
        <f t="shared" ca="1" si="262"/>
        <v>12</v>
      </c>
    </row>
    <row r="8381" spans="3:6" x14ac:dyDescent="0.25">
      <c r="C8381" s="1">
        <v>8376</v>
      </c>
      <c r="D8381">
        <f t="shared" ca="1" si="261"/>
        <v>3</v>
      </c>
      <c r="E8381">
        <f t="shared" ca="1" si="261"/>
        <v>2</v>
      </c>
      <c r="F8381">
        <f t="shared" ca="1" si="262"/>
        <v>5</v>
      </c>
    </row>
    <row r="8382" spans="3:6" x14ac:dyDescent="0.25">
      <c r="C8382" s="1">
        <v>8377</v>
      </c>
      <c r="D8382">
        <f t="shared" ca="1" si="261"/>
        <v>4</v>
      </c>
      <c r="E8382">
        <f t="shared" ca="1" si="261"/>
        <v>2</v>
      </c>
      <c r="F8382">
        <f t="shared" ca="1" si="262"/>
        <v>6</v>
      </c>
    </row>
    <row r="8383" spans="3:6" x14ac:dyDescent="0.25">
      <c r="C8383" s="1">
        <v>8378</v>
      </c>
      <c r="D8383">
        <f t="shared" ca="1" si="261"/>
        <v>4</v>
      </c>
      <c r="E8383">
        <f t="shared" ca="1" si="261"/>
        <v>2</v>
      </c>
      <c r="F8383">
        <f t="shared" ca="1" si="262"/>
        <v>6</v>
      </c>
    </row>
    <row r="8384" spans="3:6" x14ac:dyDescent="0.25">
      <c r="C8384" s="1">
        <v>8379</v>
      </c>
      <c r="D8384">
        <f t="shared" ca="1" si="261"/>
        <v>3</v>
      </c>
      <c r="E8384">
        <f t="shared" ca="1" si="261"/>
        <v>5</v>
      </c>
      <c r="F8384">
        <f t="shared" ca="1" si="262"/>
        <v>8</v>
      </c>
    </row>
    <row r="8385" spans="3:6" x14ac:dyDescent="0.25">
      <c r="C8385" s="1">
        <v>8380</v>
      </c>
      <c r="D8385">
        <f t="shared" ca="1" si="261"/>
        <v>5</v>
      </c>
      <c r="E8385">
        <f t="shared" ca="1" si="261"/>
        <v>6</v>
      </c>
      <c r="F8385">
        <f t="shared" ca="1" si="262"/>
        <v>11</v>
      </c>
    </row>
    <row r="8386" spans="3:6" x14ac:dyDescent="0.25">
      <c r="C8386" s="1">
        <v>8381</v>
      </c>
      <c r="D8386">
        <f t="shared" ca="1" si="261"/>
        <v>6</v>
      </c>
      <c r="E8386">
        <f t="shared" ca="1" si="261"/>
        <v>6</v>
      </c>
      <c r="F8386">
        <f t="shared" ca="1" si="262"/>
        <v>12</v>
      </c>
    </row>
    <row r="8387" spans="3:6" x14ac:dyDescent="0.25">
      <c r="C8387" s="1">
        <v>8382</v>
      </c>
      <c r="D8387">
        <f t="shared" ca="1" si="261"/>
        <v>6</v>
      </c>
      <c r="E8387">
        <f t="shared" ca="1" si="261"/>
        <v>1</v>
      </c>
      <c r="F8387">
        <f t="shared" ca="1" si="262"/>
        <v>7</v>
      </c>
    </row>
    <row r="8388" spans="3:6" x14ac:dyDescent="0.25">
      <c r="C8388" s="1">
        <v>8383</v>
      </c>
      <c r="D8388">
        <f t="shared" ca="1" si="261"/>
        <v>6</v>
      </c>
      <c r="E8388">
        <f t="shared" ca="1" si="261"/>
        <v>1</v>
      </c>
      <c r="F8388">
        <f t="shared" ca="1" si="262"/>
        <v>7</v>
      </c>
    </row>
    <row r="8389" spans="3:6" x14ac:dyDescent="0.25">
      <c r="C8389" s="1">
        <v>8384</v>
      </c>
      <c r="D8389">
        <f t="shared" ca="1" si="261"/>
        <v>6</v>
      </c>
      <c r="E8389">
        <f t="shared" ca="1" si="261"/>
        <v>6</v>
      </c>
      <c r="F8389">
        <f t="shared" ca="1" si="262"/>
        <v>12</v>
      </c>
    </row>
    <row r="8390" spans="3:6" x14ac:dyDescent="0.25">
      <c r="C8390" s="1">
        <v>8385</v>
      </c>
      <c r="D8390">
        <f t="shared" ca="1" si="261"/>
        <v>5</v>
      </c>
      <c r="E8390">
        <f t="shared" ca="1" si="261"/>
        <v>1</v>
      </c>
      <c r="F8390">
        <f t="shared" ca="1" si="262"/>
        <v>6</v>
      </c>
    </row>
    <row r="8391" spans="3:6" x14ac:dyDescent="0.25">
      <c r="C8391" s="1">
        <v>8386</v>
      </c>
      <c r="D8391">
        <f t="shared" ref="D8391:E8454" ca="1" si="263">RANDBETWEEN(1,6)</f>
        <v>2</v>
      </c>
      <c r="E8391">
        <f t="shared" ca="1" si="263"/>
        <v>3</v>
      </c>
      <c r="F8391">
        <f t="shared" ref="F8391:F8454" ca="1" si="264">D8391+E8391</f>
        <v>5</v>
      </c>
    </row>
    <row r="8392" spans="3:6" x14ac:dyDescent="0.25">
      <c r="C8392" s="1">
        <v>8387</v>
      </c>
      <c r="D8392">
        <f t="shared" ca="1" si="263"/>
        <v>3</v>
      </c>
      <c r="E8392">
        <f t="shared" ca="1" si="263"/>
        <v>3</v>
      </c>
      <c r="F8392">
        <f t="shared" ca="1" si="264"/>
        <v>6</v>
      </c>
    </row>
    <row r="8393" spans="3:6" x14ac:dyDescent="0.25">
      <c r="C8393" s="1">
        <v>8388</v>
      </c>
      <c r="D8393">
        <f t="shared" ca="1" si="263"/>
        <v>5</v>
      </c>
      <c r="E8393">
        <f t="shared" ca="1" si="263"/>
        <v>3</v>
      </c>
      <c r="F8393">
        <f t="shared" ca="1" si="264"/>
        <v>8</v>
      </c>
    </row>
    <row r="8394" spans="3:6" x14ac:dyDescent="0.25">
      <c r="C8394" s="1">
        <v>8389</v>
      </c>
      <c r="D8394">
        <f t="shared" ca="1" si="263"/>
        <v>2</v>
      </c>
      <c r="E8394">
        <f t="shared" ca="1" si="263"/>
        <v>3</v>
      </c>
      <c r="F8394">
        <f t="shared" ca="1" si="264"/>
        <v>5</v>
      </c>
    </row>
    <row r="8395" spans="3:6" x14ac:dyDescent="0.25">
      <c r="C8395" s="1">
        <v>8390</v>
      </c>
      <c r="D8395">
        <f t="shared" ca="1" si="263"/>
        <v>6</v>
      </c>
      <c r="E8395">
        <f t="shared" ca="1" si="263"/>
        <v>3</v>
      </c>
      <c r="F8395">
        <f t="shared" ca="1" si="264"/>
        <v>9</v>
      </c>
    </row>
    <row r="8396" spans="3:6" x14ac:dyDescent="0.25">
      <c r="C8396" s="1">
        <v>8391</v>
      </c>
      <c r="D8396">
        <f t="shared" ca="1" si="263"/>
        <v>1</v>
      </c>
      <c r="E8396">
        <f t="shared" ca="1" si="263"/>
        <v>1</v>
      </c>
      <c r="F8396">
        <f t="shared" ca="1" si="264"/>
        <v>2</v>
      </c>
    </row>
    <row r="8397" spans="3:6" x14ac:dyDescent="0.25">
      <c r="C8397" s="1">
        <v>8392</v>
      </c>
      <c r="D8397">
        <f t="shared" ca="1" si="263"/>
        <v>1</v>
      </c>
      <c r="E8397">
        <f t="shared" ca="1" si="263"/>
        <v>1</v>
      </c>
      <c r="F8397">
        <f t="shared" ca="1" si="264"/>
        <v>2</v>
      </c>
    </row>
    <row r="8398" spans="3:6" x14ac:dyDescent="0.25">
      <c r="C8398" s="1">
        <v>8393</v>
      </c>
      <c r="D8398">
        <f t="shared" ca="1" si="263"/>
        <v>6</v>
      </c>
      <c r="E8398">
        <f t="shared" ca="1" si="263"/>
        <v>4</v>
      </c>
      <c r="F8398">
        <f t="shared" ca="1" si="264"/>
        <v>10</v>
      </c>
    </row>
    <row r="8399" spans="3:6" x14ac:dyDescent="0.25">
      <c r="C8399" s="1">
        <v>8394</v>
      </c>
      <c r="D8399">
        <f t="shared" ca="1" si="263"/>
        <v>5</v>
      </c>
      <c r="E8399">
        <f t="shared" ca="1" si="263"/>
        <v>1</v>
      </c>
      <c r="F8399">
        <f t="shared" ca="1" si="264"/>
        <v>6</v>
      </c>
    </row>
    <row r="8400" spans="3:6" x14ac:dyDescent="0.25">
      <c r="C8400" s="1">
        <v>8395</v>
      </c>
      <c r="D8400">
        <f t="shared" ca="1" si="263"/>
        <v>1</v>
      </c>
      <c r="E8400">
        <f t="shared" ca="1" si="263"/>
        <v>5</v>
      </c>
      <c r="F8400">
        <f t="shared" ca="1" si="264"/>
        <v>6</v>
      </c>
    </row>
    <row r="8401" spans="3:6" x14ac:dyDescent="0.25">
      <c r="C8401" s="1">
        <v>8396</v>
      </c>
      <c r="D8401">
        <f t="shared" ca="1" si="263"/>
        <v>6</v>
      </c>
      <c r="E8401">
        <f t="shared" ca="1" si="263"/>
        <v>6</v>
      </c>
      <c r="F8401">
        <f t="shared" ca="1" si="264"/>
        <v>12</v>
      </c>
    </row>
    <row r="8402" spans="3:6" x14ac:dyDescent="0.25">
      <c r="C8402" s="1">
        <v>8397</v>
      </c>
      <c r="D8402">
        <f t="shared" ca="1" si="263"/>
        <v>6</v>
      </c>
      <c r="E8402">
        <f t="shared" ca="1" si="263"/>
        <v>6</v>
      </c>
      <c r="F8402">
        <f t="shared" ca="1" si="264"/>
        <v>12</v>
      </c>
    </row>
    <row r="8403" spans="3:6" x14ac:dyDescent="0.25">
      <c r="C8403" s="1">
        <v>8398</v>
      </c>
      <c r="D8403">
        <f t="shared" ca="1" si="263"/>
        <v>4</v>
      </c>
      <c r="E8403">
        <f t="shared" ca="1" si="263"/>
        <v>3</v>
      </c>
      <c r="F8403">
        <f t="shared" ca="1" si="264"/>
        <v>7</v>
      </c>
    </row>
    <row r="8404" spans="3:6" x14ac:dyDescent="0.25">
      <c r="C8404" s="1">
        <v>8399</v>
      </c>
      <c r="D8404">
        <f t="shared" ca="1" si="263"/>
        <v>6</v>
      </c>
      <c r="E8404">
        <f t="shared" ca="1" si="263"/>
        <v>3</v>
      </c>
      <c r="F8404">
        <f t="shared" ca="1" si="264"/>
        <v>9</v>
      </c>
    </row>
    <row r="8405" spans="3:6" x14ac:dyDescent="0.25">
      <c r="C8405" s="1">
        <v>8400</v>
      </c>
      <c r="D8405">
        <f t="shared" ca="1" si="263"/>
        <v>4</v>
      </c>
      <c r="E8405">
        <f t="shared" ca="1" si="263"/>
        <v>4</v>
      </c>
      <c r="F8405">
        <f t="shared" ca="1" si="264"/>
        <v>8</v>
      </c>
    </row>
    <row r="8406" spans="3:6" x14ac:dyDescent="0.25">
      <c r="C8406" s="1">
        <v>8401</v>
      </c>
      <c r="D8406">
        <f t="shared" ca="1" si="263"/>
        <v>5</v>
      </c>
      <c r="E8406">
        <f t="shared" ca="1" si="263"/>
        <v>3</v>
      </c>
      <c r="F8406">
        <f t="shared" ca="1" si="264"/>
        <v>8</v>
      </c>
    </row>
    <row r="8407" spans="3:6" x14ac:dyDescent="0.25">
      <c r="C8407" s="1">
        <v>8402</v>
      </c>
      <c r="D8407">
        <f t="shared" ca="1" si="263"/>
        <v>5</v>
      </c>
      <c r="E8407">
        <f t="shared" ca="1" si="263"/>
        <v>5</v>
      </c>
      <c r="F8407">
        <f t="shared" ca="1" si="264"/>
        <v>10</v>
      </c>
    </row>
    <row r="8408" spans="3:6" x14ac:dyDescent="0.25">
      <c r="C8408" s="1">
        <v>8403</v>
      </c>
      <c r="D8408">
        <f t="shared" ca="1" si="263"/>
        <v>6</v>
      </c>
      <c r="E8408">
        <f t="shared" ca="1" si="263"/>
        <v>4</v>
      </c>
      <c r="F8408">
        <f t="shared" ca="1" si="264"/>
        <v>10</v>
      </c>
    </row>
    <row r="8409" spans="3:6" x14ac:dyDescent="0.25">
      <c r="C8409" s="1">
        <v>8404</v>
      </c>
      <c r="D8409">
        <f t="shared" ca="1" si="263"/>
        <v>4</v>
      </c>
      <c r="E8409">
        <f t="shared" ca="1" si="263"/>
        <v>6</v>
      </c>
      <c r="F8409">
        <f t="shared" ca="1" si="264"/>
        <v>10</v>
      </c>
    </row>
    <row r="8410" spans="3:6" x14ac:dyDescent="0.25">
      <c r="C8410" s="1">
        <v>8405</v>
      </c>
      <c r="D8410">
        <f t="shared" ca="1" si="263"/>
        <v>5</v>
      </c>
      <c r="E8410">
        <f t="shared" ca="1" si="263"/>
        <v>2</v>
      </c>
      <c r="F8410">
        <f t="shared" ca="1" si="264"/>
        <v>7</v>
      </c>
    </row>
    <row r="8411" spans="3:6" x14ac:dyDescent="0.25">
      <c r="C8411" s="1">
        <v>8406</v>
      </c>
      <c r="D8411">
        <f t="shared" ca="1" si="263"/>
        <v>5</v>
      </c>
      <c r="E8411">
        <f t="shared" ca="1" si="263"/>
        <v>2</v>
      </c>
      <c r="F8411">
        <f t="shared" ca="1" si="264"/>
        <v>7</v>
      </c>
    </row>
    <row r="8412" spans="3:6" x14ac:dyDescent="0.25">
      <c r="C8412" s="1">
        <v>8407</v>
      </c>
      <c r="D8412">
        <f t="shared" ca="1" si="263"/>
        <v>2</v>
      </c>
      <c r="E8412">
        <f t="shared" ca="1" si="263"/>
        <v>5</v>
      </c>
      <c r="F8412">
        <f t="shared" ca="1" si="264"/>
        <v>7</v>
      </c>
    </row>
    <row r="8413" spans="3:6" x14ac:dyDescent="0.25">
      <c r="C8413" s="1">
        <v>8408</v>
      </c>
      <c r="D8413">
        <f t="shared" ca="1" si="263"/>
        <v>1</v>
      </c>
      <c r="E8413">
        <f t="shared" ca="1" si="263"/>
        <v>4</v>
      </c>
      <c r="F8413">
        <f t="shared" ca="1" si="264"/>
        <v>5</v>
      </c>
    </row>
    <row r="8414" spans="3:6" x14ac:dyDescent="0.25">
      <c r="C8414" s="1">
        <v>8409</v>
      </c>
      <c r="D8414">
        <f t="shared" ca="1" si="263"/>
        <v>2</v>
      </c>
      <c r="E8414">
        <f t="shared" ca="1" si="263"/>
        <v>3</v>
      </c>
      <c r="F8414">
        <f t="shared" ca="1" si="264"/>
        <v>5</v>
      </c>
    </row>
    <row r="8415" spans="3:6" x14ac:dyDescent="0.25">
      <c r="C8415" s="1">
        <v>8410</v>
      </c>
      <c r="D8415">
        <f t="shared" ca="1" si="263"/>
        <v>5</v>
      </c>
      <c r="E8415">
        <f t="shared" ca="1" si="263"/>
        <v>3</v>
      </c>
      <c r="F8415">
        <f t="shared" ca="1" si="264"/>
        <v>8</v>
      </c>
    </row>
    <row r="8416" spans="3:6" x14ac:dyDescent="0.25">
      <c r="C8416" s="1">
        <v>8411</v>
      </c>
      <c r="D8416">
        <f t="shared" ca="1" si="263"/>
        <v>6</v>
      </c>
      <c r="E8416">
        <f t="shared" ca="1" si="263"/>
        <v>2</v>
      </c>
      <c r="F8416">
        <f t="shared" ca="1" si="264"/>
        <v>8</v>
      </c>
    </row>
    <row r="8417" spans="3:6" x14ac:dyDescent="0.25">
      <c r="C8417" s="1">
        <v>8412</v>
      </c>
      <c r="D8417">
        <f t="shared" ca="1" si="263"/>
        <v>1</v>
      </c>
      <c r="E8417">
        <f t="shared" ca="1" si="263"/>
        <v>5</v>
      </c>
      <c r="F8417">
        <f t="shared" ca="1" si="264"/>
        <v>6</v>
      </c>
    </row>
    <row r="8418" spans="3:6" x14ac:dyDescent="0.25">
      <c r="C8418" s="1">
        <v>8413</v>
      </c>
      <c r="D8418">
        <f t="shared" ca="1" si="263"/>
        <v>3</v>
      </c>
      <c r="E8418">
        <f t="shared" ca="1" si="263"/>
        <v>4</v>
      </c>
      <c r="F8418">
        <f t="shared" ca="1" si="264"/>
        <v>7</v>
      </c>
    </row>
    <row r="8419" spans="3:6" x14ac:dyDescent="0.25">
      <c r="C8419" s="1">
        <v>8414</v>
      </c>
      <c r="D8419">
        <f t="shared" ca="1" si="263"/>
        <v>1</v>
      </c>
      <c r="E8419">
        <f t="shared" ca="1" si="263"/>
        <v>4</v>
      </c>
      <c r="F8419">
        <f t="shared" ca="1" si="264"/>
        <v>5</v>
      </c>
    </row>
    <row r="8420" spans="3:6" x14ac:dyDescent="0.25">
      <c r="C8420" s="1">
        <v>8415</v>
      </c>
      <c r="D8420">
        <f t="shared" ca="1" si="263"/>
        <v>1</v>
      </c>
      <c r="E8420">
        <f t="shared" ca="1" si="263"/>
        <v>4</v>
      </c>
      <c r="F8420">
        <f t="shared" ca="1" si="264"/>
        <v>5</v>
      </c>
    </row>
    <row r="8421" spans="3:6" x14ac:dyDescent="0.25">
      <c r="C8421" s="1">
        <v>8416</v>
      </c>
      <c r="D8421">
        <f t="shared" ca="1" si="263"/>
        <v>4</v>
      </c>
      <c r="E8421">
        <f t="shared" ca="1" si="263"/>
        <v>1</v>
      </c>
      <c r="F8421">
        <f t="shared" ca="1" si="264"/>
        <v>5</v>
      </c>
    </row>
    <row r="8422" spans="3:6" x14ac:dyDescent="0.25">
      <c r="C8422" s="1">
        <v>8417</v>
      </c>
      <c r="D8422">
        <f t="shared" ca="1" si="263"/>
        <v>2</v>
      </c>
      <c r="E8422">
        <f t="shared" ca="1" si="263"/>
        <v>3</v>
      </c>
      <c r="F8422">
        <f t="shared" ca="1" si="264"/>
        <v>5</v>
      </c>
    </row>
    <row r="8423" spans="3:6" x14ac:dyDescent="0.25">
      <c r="C8423" s="1">
        <v>8418</v>
      </c>
      <c r="D8423">
        <f t="shared" ca="1" si="263"/>
        <v>3</v>
      </c>
      <c r="E8423">
        <f t="shared" ca="1" si="263"/>
        <v>4</v>
      </c>
      <c r="F8423">
        <f t="shared" ca="1" si="264"/>
        <v>7</v>
      </c>
    </row>
    <row r="8424" spans="3:6" x14ac:dyDescent="0.25">
      <c r="C8424" s="1">
        <v>8419</v>
      </c>
      <c r="D8424">
        <f t="shared" ca="1" si="263"/>
        <v>4</v>
      </c>
      <c r="E8424">
        <f t="shared" ca="1" si="263"/>
        <v>6</v>
      </c>
      <c r="F8424">
        <f t="shared" ca="1" si="264"/>
        <v>10</v>
      </c>
    </row>
    <row r="8425" spans="3:6" x14ac:dyDescent="0.25">
      <c r="C8425" s="1">
        <v>8420</v>
      </c>
      <c r="D8425">
        <f t="shared" ca="1" si="263"/>
        <v>1</v>
      </c>
      <c r="E8425">
        <f t="shared" ca="1" si="263"/>
        <v>4</v>
      </c>
      <c r="F8425">
        <f t="shared" ca="1" si="264"/>
        <v>5</v>
      </c>
    </row>
    <row r="8426" spans="3:6" x14ac:dyDescent="0.25">
      <c r="C8426" s="1">
        <v>8421</v>
      </c>
      <c r="D8426">
        <f t="shared" ca="1" si="263"/>
        <v>3</v>
      </c>
      <c r="E8426">
        <f t="shared" ca="1" si="263"/>
        <v>4</v>
      </c>
      <c r="F8426">
        <f t="shared" ca="1" si="264"/>
        <v>7</v>
      </c>
    </row>
    <row r="8427" spans="3:6" x14ac:dyDescent="0.25">
      <c r="C8427" s="1">
        <v>8422</v>
      </c>
      <c r="D8427">
        <f t="shared" ca="1" si="263"/>
        <v>5</v>
      </c>
      <c r="E8427">
        <f t="shared" ca="1" si="263"/>
        <v>3</v>
      </c>
      <c r="F8427">
        <f t="shared" ca="1" si="264"/>
        <v>8</v>
      </c>
    </row>
    <row r="8428" spans="3:6" x14ac:dyDescent="0.25">
      <c r="C8428" s="1">
        <v>8423</v>
      </c>
      <c r="D8428">
        <f t="shared" ca="1" si="263"/>
        <v>4</v>
      </c>
      <c r="E8428">
        <f t="shared" ca="1" si="263"/>
        <v>4</v>
      </c>
      <c r="F8428">
        <f t="shared" ca="1" si="264"/>
        <v>8</v>
      </c>
    </row>
    <row r="8429" spans="3:6" x14ac:dyDescent="0.25">
      <c r="C8429" s="1">
        <v>8424</v>
      </c>
      <c r="D8429">
        <f t="shared" ca="1" si="263"/>
        <v>3</v>
      </c>
      <c r="E8429">
        <f t="shared" ca="1" si="263"/>
        <v>6</v>
      </c>
      <c r="F8429">
        <f t="shared" ca="1" si="264"/>
        <v>9</v>
      </c>
    </row>
    <row r="8430" spans="3:6" x14ac:dyDescent="0.25">
      <c r="C8430" s="1">
        <v>8425</v>
      </c>
      <c r="D8430">
        <f t="shared" ca="1" si="263"/>
        <v>6</v>
      </c>
      <c r="E8430">
        <f t="shared" ca="1" si="263"/>
        <v>3</v>
      </c>
      <c r="F8430">
        <f t="shared" ca="1" si="264"/>
        <v>9</v>
      </c>
    </row>
    <row r="8431" spans="3:6" x14ac:dyDescent="0.25">
      <c r="C8431" s="1">
        <v>8426</v>
      </c>
      <c r="D8431">
        <f t="shared" ca="1" si="263"/>
        <v>3</v>
      </c>
      <c r="E8431">
        <f t="shared" ca="1" si="263"/>
        <v>3</v>
      </c>
      <c r="F8431">
        <f t="shared" ca="1" si="264"/>
        <v>6</v>
      </c>
    </row>
    <row r="8432" spans="3:6" x14ac:dyDescent="0.25">
      <c r="C8432" s="1">
        <v>8427</v>
      </c>
      <c r="D8432">
        <f t="shared" ca="1" si="263"/>
        <v>5</v>
      </c>
      <c r="E8432">
        <f t="shared" ca="1" si="263"/>
        <v>4</v>
      </c>
      <c r="F8432">
        <f t="shared" ca="1" si="264"/>
        <v>9</v>
      </c>
    </row>
    <row r="8433" spans="3:6" x14ac:dyDescent="0.25">
      <c r="C8433" s="1">
        <v>8428</v>
      </c>
      <c r="D8433">
        <f t="shared" ca="1" si="263"/>
        <v>5</v>
      </c>
      <c r="E8433">
        <f t="shared" ca="1" si="263"/>
        <v>5</v>
      </c>
      <c r="F8433">
        <f t="shared" ca="1" si="264"/>
        <v>10</v>
      </c>
    </row>
    <row r="8434" spans="3:6" x14ac:dyDescent="0.25">
      <c r="C8434" s="1">
        <v>8429</v>
      </c>
      <c r="D8434">
        <f t="shared" ca="1" si="263"/>
        <v>4</v>
      </c>
      <c r="E8434">
        <f t="shared" ca="1" si="263"/>
        <v>6</v>
      </c>
      <c r="F8434">
        <f t="shared" ca="1" si="264"/>
        <v>10</v>
      </c>
    </row>
    <row r="8435" spans="3:6" x14ac:dyDescent="0.25">
      <c r="C8435" s="1">
        <v>8430</v>
      </c>
      <c r="D8435">
        <f t="shared" ca="1" si="263"/>
        <v>6</v>
      </c>
      <c r="E8435">
        <f t="shared" ca="1" si="263"/>
        <v>6</v>
      </c>
      <c r="F8435">
        <f t="shared" ca="1" si="264"/>
        <v>12</v>
      </c>
    </row>
    <row r="8436" spans="3:6" x14ac:dyDescent="0.25">
      <c r="C8436" s="1">
        <v>8431</v>
      </c>
      <c r="D8436">
        <f t="shared" ca="1" si="263"/>
        <v>3</v>
      </c>
      <c r="E8436">
        <f t="shared" ca="1" si="263"/>
        <v>5</v>
      </c>
      <c r="F8436">
        <f t="shared" ca="1" si="264"/>
        <v>8</v>
      </c>
    </row>
    <row r="8437" spans="3:6" x14ac:dyDescent="0.25">
      <c r="C8437" s="1">
        <v>8432</v>
      </c>
      <c r="D8437">
        <f t="shared" ca="1" si="263"/>
        <v>4</v>
      </c>
      <c r="E8437">
        <f t="shared" ca="1" si="263"/>
        <v>4</v>
      </c>
      <c r="F8437">
        <f t="shared" ca="1" si="264"/>
        <v>8</v>
      </c>
    </row>
    <row r="8438" spans="3:6" x14ac:dyDescent="0.25">
      <c r="C8438" s="1">
        <v>8433</v>
      </c>
      <c r="D8438">
        <f t="shared" ca="1" si="263"/>
        <v>4</v>
      </c>
      <c r="E8438">
        <f t="shared" ca="1" si="263"/>
        <v>6</v>
      </c>
      <c r="F8438">
        <f t="shared" ca="1" si="264"/>
        <v>10</v>
      </c>
    </row>
    <row r="8439" spans="3:6" x14ac:dyDescent="0.25">
      <c r="C8439" s="1">
        <v>8434</v>
      </c>
      <c r="D8439">
        <f t="shared" ca="1" si="263"/>
        <v>5</v>
      </c>
      <c r="E8439">
        <f t="shared" ca="1" si="263"/>
        <v>2</v>
      </c>
      <c r="F8439">
        <f t="shared" ca="1" si="264"/>
        <v>7</v>
      </c>
    </row>
    <row r="8440" spans="3:6" x14ac:dyDescent="0.25">
      <c r="C8440" s="1">
        <v>8435</v>
      </c>
      <c r="D8440">
        <f t="shared" ca="1" si="263"/>
        <v>1</v>
      </c>
      <c r="E8440">
        <f t="shared" ca="1" si="263"/>
        <v>4</v>
      </c>
      <c r="F8440">
        <f t="shared" ca="1" si="264"/>
        <v>5</v>
      </c>
    </row>
    <row r="8441" spans="3:6" x14ac:dyDescent="0.25">
      <c r="C8441" s="1">
        <v>8436</v>
      </c>
      <c r="D8441">
        <f t="shared" ca="1" si="263"/>
        <v>4</v>
      </c>
      <c r="E8441">
        <f t="shared" ca="1" si="263"/>
        <v>6</v>
      </c>
      <c r="F8441">
        <f t="shared" ca="1" si="264"/>
        <v>10</v>
      </c>
    </row>
    <row r="8442" spans="3:6" x14ac:dyDescent="0.25">
      <c r="C8442" s="1">
        <v>8437</v>
      </c>
      <c r="D8442">
        <f t="shared" ca="1" si="263"/>
        <v>2</v>
      </c>
      <c r="E8442">
        <f t="shared" ca="1" si="263"/>
        <v>2</v>
      </c>
      <c r="F8442">
        <f t="shared" ca="1" si="264"/>
        <v>4</v>
      </c>
    </row>
    <row r="8443" spans="3:6" x14ac:dyDescent="0.25">
      <c r="C8443" s="1">
        <v>8438</v>
      </c>
      <c r="D8443">
        <f t="shared" ca="1" si="263"/>
        <v>2</v>
      </c>
      <c r="E8443">
        <f t="shared" ca="1" si="263"/>
        <v>4</v>
      </c>
      <c r="F8443">
        <f t="shared" ca="1" si="264"/>
        <v>6</v>
      </c>
    </row>
    <row r="8444" spans="3:6" x14ac:dyDescent="0.25">
      <c r="C8444" s="1">
        <v>8439</v>
      </c>
      <c r="D8444">
        <f t="shared" ca="1" si="263"/>
        <v>3</v>
      </c>
      <c r="E8444">
        <f t="shared" ca="1" si="263"/>
        <v>6</v>
      </c>
      <c r="F8444">
        <f t="shared" ca="1" si="264"/>
        <v>9</v>
      </c>
    </row>
    <row r="8445" spans="3:6" x14ac:dyDescent="0.25">
      <c r="C8445" s="1">
        <v>8440</v>
      </c>
      <c r="D8445">
        <f t="shared" ca="1" si="263"/>
        <v>2</v>
      </c>
      <c r="E8445">
        <f t="shared" ca="1" si="263"/>
        <v>2</v>
      </c>
      <c r="F8445">
        <f t="shared" ca="1" si="264"/>
        <v>4</v>
      </c>
    </row>
    <row r="8446" spans="3:6" x14ac:dyDescent="0.25">
      <c r="C8446" s="1">
        <v>8441</v>
      </c>
      <c r="D8446">
        <f t="shared" ca="1" si="263"/>
        <v>6</v>
      </c>
      <c r="E8446">
        <f t="shared" ca="1" si="263"/>
        <v>1</v>
      </c>
      <c r="F8446">
        <f t="shared" ca="1" si="264"/>
        <v>7</v>
      </c>
    </row>
    <row r="8447" spans="3:6" x14ac:dyDescent="0.25">
      <c r="C8447" s="1">
        <v>8442</v>
      </c>
      <c r="D8447">
        <f t="shared" ca="1" si="263"/>
        <v>3</v>
      </c>
      <c r="E8447">
        <f t="shared" ca="1" si="263"/>
        <v>1</v>
      </c>
      <c r="F8447">
        <f t="shared" ca="1" si="264"/>
        <v>4</v>
      </c>
    </row>
    <row r="8448" spans="3:6" x14ac:dyDescent="0.25">
      <c r="C8448" s="1">
        <v>8443</v>
      </c>
      <c r="D8448">
        <f t="shared" ca="1" si="263"/>
        <v>1</v>
      </c>
      <c r="E8448">
        <f t="shared" ca="1" si="263"/>
        <v>5</v>
      </c>
      <c r="F8448">
        <f t="shared" ca="1" si="264"/>
        <v>6</v>
      </c>
    </row>
    <row r="8449" spans="3:6" x14ac:dyDescent="0.25">
      <c r="C8449" s="1">
        <v>8444</v>
      </c>
      <c r="D8449">
        <f t="shared" ca="1" si="263"/>
        <v>4</v>
      </c>
      <c r="E8449">
        <f t="shared" ca="1" si="263"/>
        <v>2</v>
      </c>
      <c r="F8449">
        <f t="shared" ca="1" si="264"/>
        <v>6</v>
      </c>
    </row>
    <row r="8450" spans="3:6" x14ac:dyDescent="0.25">
      <c r="C8450" s="1">
        <v>8445</v>
      </c>
      <c r="D8450">
        <f t="shared" ca="1" si="263"/>
        <v>6</v>
      </c>
      <c r="E8450">
        <f t="shared" ca="1" si="263"/>
        <v>2</v>
      </c>
      <c r="F8450">
        <f t="shared" ca="1" si="264"/>
        <v>8</v>
      </c>
    </row>
    <row r="8451" spans="3:6" x14ac:dyDescent="0.25">
      <c r="C8451" s="1">
        <v>8446</v>
      </c>
      <c r="D8451">
        <f t="shared" ca="1" si="263"/>
        <v>1</v>
      </c>
      <c r="E8451">
        <f t="shared" ca="1" si="263"/>
        <v>3</v>
      </c>
      <c r="F8451">
        <f t="shared" ca="1" si="264"/>
        <v>4</v>
      </c>
    </row>
    <row r="8452" spans="3:6" x14ac:dyDescent="0.25">
      <c r="C8452" s="1">
        <v>8447</v>
      </c>
      <c r="D8452">
        <f t="shared" ca="1" si="263"/>
        <v>1</v>
      </c>
      <c r="E8452">
        <f t="shared" ca="1" si="263"/>
        <v>5</v>
      </c>
      <c r="F8452">
        <f t="shared" ca="1" si="264"/>
        <v>6</v>
      </c>
    </row>
    <row r="8453" spans="3:6" x14ac:dyDescent="0.25">
      <c r="C8453" s="1">
        <v>8448</v>
      </c>
      <c r="D8453">
        <f t="shared" ca="1" si="263"/>
        <v>6</v>
      </c>
      <c r="E8453">
        <f t="shared" ca="1" si="263"/>
        <v>3</v>
      </c>
      <c r="F8453">
        <f t="shared" ca="1" si="264"/>
        <v>9</v>
      </c>
    </row>
    <row r="8454" spans="3:6" x14ac:dyDescent="0.25">
      <c r="C8454" s="1">
        <v>8449</v>
      </c>
      <c r="D8454">
        <f t="shared" ca="1" si="263"/>
        <v>1</v>
      </c>
      <c r="E8454">
        <f t="shared" ca="1" si="263"/>
        <v>2</v>
      </c>
      <c r="F8454">
        <f t="shared" ca="1" si="264"/>
        <v>3</v>
      </c>
    </row>
    <row r="8455" spans="3:6" x14ac:dyDescent="0.25">
      <c r="C8455" s="1">
        <v>8450</v>
      </c>
      <c r="D8455">
        <f t="shared" ref="D8455:E8518" ca="1" si="265">RANDBETWEEN(1,6)</f>
        <v>3</v>
      </c>
      <c r="E8455">
        <f t="shared" ca="1" si="265"/>
        <v>5</v>
      </c>
      <c r="F8455">
        <f t="shared" ref="F8455:F8518" ca="1" si="266">D8455+E8455</f>
        <v>8</v>
      </c>
    </row>
    <row r="8456" spans="3:6" x14ac:dyDescent="0.25">
      <c r="C8456" s="1">
        <v>8451</v>
      </c>
      <c r="D8456">
        <f t="shared" ca="1" si="265"/>
        <v>4</v>
      </c>
      <c r="E8456">
        <f t="shared" ca="1" si="265"/>
        <v>2</v>
      </c>
      <c r="F8456">
        <f t="shared" ca="1" si="266"/>
        <v>6</v>
      </c>
    </row>
    <row r="8457" spans="3:6" x14ac:dyDescent="0.25">
      <c r="C8457" s="1">
        <v>8452</v>
      </c>
      <c r="D8457">
        <f t="shared" ca="1" si="265"/>
        <v>6</v>
      </c>
      <c r="E8457">
        <f t="shared" ca="1" si="265"/>
        <v>2</v>
      </c>
      <c r="F8457">
        <f t="shared" ca="1" si="266"/>
        <v>8</v>
      </c>
    </row>
    <row r="8458" spans="3:6" x14ac:dyDescent="0.25">
      <c r="C8458" s="1">
        <v>8453</v>
      </c>
      <c r="D8458">
        <f t="shared" ca="1" si="265"/>
        <v>1</v>
      </c>
      <c r="E8458">
        <f t="shared" ca="1" si="265"/>
        <v>2</v>
      </c>
      <c r="F8458">
        <f t="shared" ca="1" si="266"/>
        <v>3</v>
      </c>
    </row>
    <row r="8459" spans="3:6" x14ac:dyDescent="0.25">
      <c r="C8459" s="1">
        <v>8454</v>
      </c>
      <c r="D8459">
        <f t="shared" ca="1" si="265"/>
        <v>2</v>
      </c>
      <c r="E8459">
        <f t="shared" ca="1" si="265"/>
        <v>5</v>
      </c>
      <c r="F8459">
        <f t="shared" ca="1" si="266"/>
        <v>7</v>
      </c>
    </row>
    <row r="8460" spans="3:6" x14ac:dyDescent="0.25">
      <c r="C8460" s="1">
        <v>8455</v>
      </c>
      <c r="D8460">
        <f t="shared" ca="1" si="265"/>
        <v>6</v>
      </c>
      <c r="E8460">
        <f t="shared" ca="1" si="265"/>
        <v>5</v>
      </c>
      <c r="F8460">
        <f t="shared" ca="1" si="266"/>
        <v>11</v>
      </c>
    </row>
    <row r="8461" spans="3:6" x14ac:dyDescent="0.25">
      <c r="C8461" s="1">
        <v>8456</v>
      </c>
      <c r="D8461">
        <f t="shared" ca="1" si="265"/>
        <v>3</v>
      </c>
      <c r="E8461">
        <f t="shared" ca="1" si="265"/>
        <v>3</v>
      </c>
      <c r="F8461">
        <f t="shared" ca="1" si="266"/>
        <v>6</v>
      </c>
    </row>
    <row r="8462" spans="3:6" x14ac:dyDescent="0.25">
      <c r="C8462" s="1">
        <v>8457</v>
      </c>
      <c r="D8462">
        <f t="shared" ca="1" si="265"/>
        <v>1</v>
      </c>
      <c r="E8462">
        <f t="shared" ca="1" si="265"/>
        <v>5</v>
      </c>
      <c r="F8462">
        <f t="shared" ca="1" si="266"/>
        <v>6</v>
      </c>
    </row>
    <row r="8463" spans="3:6" x14ac:dyDescent="0.25">
      <c r="C8463" s="1">
        <v>8458</v>
      </c>
      <c r="D8463">
        <f t="shared" ca="1" si="265"/>
        <v>6</v>
      </c>
      <c r="E8463">
        <f t="shared" ca="1" si="265"/>
        <v>2</v>
      </c>
      <c r="F8463">
        <f t="shared" ca="1" si="266"/>
        <v>8</v>
      </c>
    </row>
    <row r="8464" spans="3:6" x14ac:dyDescent="0.25">
      <c r="C8464" s="1">
        <v>8459</v>
      </c>
      <c r="D8464">
        <f t="shared" ca="1" si="265"/>
        <v>5</v>
      </c>
      <c r="E8464">
        <f t="shared" ca="1" si="265"/>
        <v>4</v>
      </c>
      <c r="F8464">
        <f t="shared" ca="1" si="266"/>
        <v>9</v>
      </c>
    </row>
    <row r="8465" spans="3:6" x14ac:dyDescent="0.25">
      <c r="C8465" s="1">
        <v>8460</v>
      </c>
      <c r="D8465">
        <f t="shared" ca="1" si="265"/>
        <v>4</v>
      </c>
      <c r="E8465">
        <f t="shared" ca="1" si="265"/>
        <v>2</v>
      </c>
      <c r="F8465">
        <f t="shared" ca="1" si="266"/>
        <v>6</v>
      </c>
    </row>
    <row r="8466" spans="3:6" x14ac:dyDescent="0.25">
      <c r="C8466" s="1">
        <v>8461</v>
      </c>
      <c r="D8466">
        <f t="shared" ca="1" si="265"/>
        <v>4</v>
      </c>
      <c r="E8466">
        <f t="shared" ca="1" si="265"/>
        <v>3</v>
      </c>
      <c r="F8466">
        <f t="shared" ca="1" si="266"/>
        <v>7</v>
      </c>
    </row>
    <row r="8467" spans="3:6" x14ac:dyDescent="0.25">
      <c r="C8467" s="1">
        <v>8462</v>
      </c>
      <c r="D8467">
        <f t="shared" ca="1" si="265"/>
        <v>6</v>
      </c>
      <c r="E8467">
        <f t="shared" ca="1" si="265"/>
        <v>2</v>
      </c>
      <c r="F8467">
        <f t="shared" ca="1" si="266"/>
        <v>8</v>
      </c>
    </row>
    <row r="8468" spans="3:6" x14ac:dyDescent="0.25">
      <c r="C8468" s="1">
        <v>8463</v>
      </c>
      <c r="D8468">
        <f t="shared" ca="1" si="265"/>
        <v>2</v>
      </c>
      <c r="E8468">
        <f t="shared" ca="1" si="265"/>
        <v>4</v>
      </c>
      <c r="F8468">
        <f t="shared" ca="1" si="266"/>
        <v>6</v>
      </c>
    </row>
    <row r="8469" spans="3:6" x14ac:dyDescent="0.25">
      <c r="C8469" s="1">
        <v>8464</v>
      </c>
      <c r="D8469">
        <f t="shared" ca="1" si="265"/>
        <v>1</v>
      </c>
      <c r="E8469">
        <f t="shared" ca="1" si="265"/>
        <v>6</v>
      </c>
      <c r="F8469">
        <f t="shared" ca="1" si="266"/>
        <v>7</v>
      </c>
    </row>
    <row r="8470" spans="3:6" x14ac:dyDescent="0.25">
      <c r="C8470" s="1">
        <v>8465</v>
      </c>
      <c r="D8470">
        <f t="shared" ca="1" si="265"/>
        <v>4</v>
      </c>
      <c r="E8470">
        <f t="shared" ca="1" si="265"/>
        <v>3</v>
      </c>
      <c r="F8470">
        <f t="shared" ca="1" si="266"/>
        <v>7</v>
      </c>
    </row>
    <row r="8471" spans="3:6" x14ac:dyDescent="0.25">
      <c r="C8471" s="1">
        <v>8466</v>
      </c>
      <c r="D8471">
        <f t="shared" ca="1" si="265"/>
        <v>4</v>
      </c>
      <c r="E8471">
        <f t="shared" ca="1" si="265"/>
        <v>5</v>
      </c>
      <c r="F8471">
        <f t="shared" ca="1" si="266"/>
        <v>9</v>
      </c>
    </row>
    <row r="8472" spans="3:6" x14ac:dyDescent="0.25">
      <c r="C8472" s="1">
        <v>8467</v>
      </c>
      <c r="D8472">
        <f t="shared" ca="1" si="265"/>
        <v>5</v>
      </c>
      <c r="E8472">
        <f t="shared" ca="1" si="265"/>
        <v>1</v>
      </c>
      <c r="F8472">
        <f t="shared" ca="1" si="266"/>
        <v>6</v>
      </c>
    </row>
    <row r="8473" spans="3:6" x14ac:dyDescent="0.25">
      <c r="C8473" s="1">
        <v>8468</v>
      </c>
      <c r="D8473">
        <f t="shared" ca="1" si="265"/>
        <v>5</v>
      </c>
      <c r="E8473">
        <f t="shared" ca="1" si="265"/>
        <v>6</v>
      </c>
      <c r="F8473">
        <f t="shared" ca="1" si="266"/>
        <v>11</v>
      </c>
    </row>
    <row r="8474" spans="3:6" x14ac:dyDescent="0.25">
      <c r="C8474" s="1">
        <v>8469</v>
      </c>
      <c r="D8474">
        <f t="shared" ca="1" si="265"/>
        <v>4</v>
      </c>
      <c r="E8474">
        <f t="shared" ca="1" si="265"/>
        <v>6</v>
      </c>
      <c r="F8474">
        <f t="shared" ca="1" si="266"/>
        <v>10</v>
      </c>
    </row>
    <row r="8475" spans="3:6" x14ac:dyDescent="0.25">
      <c r="C8475" s="1">
        <v>8470</v>
      </c>
      <c r="D8475">
        <f t="shared" ca="1" si="265"/>
        <v>5</v>
      </c>
      <c r="E8475">
        <f t="shared" ca="1" si="265"/>
        <v>6</v>
      </c>
      <c r="F8475">
        <f t="shared" ca="1" si="266"/>
        <v>11</v>
      </c>
    </row>
    <row r="8476" spans="3:6" x14ac:dyDescent="0.25">
      <c r="C8476" s="1">
        <v>8471</v>
      </c>
      <c r="D8476">
        <f t="shared" ca="1" si="265"/>
        <v>3</v>
      </c>
      <c r="E8476">
        <f t="shared" ca="1" si="265"/>
        <v>4</v>
      </c>
      <c r="F8476">
        <f t="shared" ca="1" si="266"/>
        <v>7</v>
      </c>
    </row>
    <row r="8477" spans="3:6" x14ac:dyDescent="0.25">
      <c r="C8477" s="1">
        <v>8472</v>
      </c>
      <c r="D8477">
        <f t="shared" ca="1" si="265"/>
        <v>5</v>
      </c>
      <c r="E8477">
        <f t="shared" ca="1" si="265"/>
        <v>3</v>
      </c>
      <c r="F8477">
        <f t="shared" ca="1" si="266"/>
        <v>8</v>
      </c>
    </row>
    <row r="8478" spans="3:6" x14ac:dyDescent="0.25">
      <c r="C8478" s="1">
        <v>8473</v>
      </c>
      <c r="D8478">
        <f t="shared" ca="1" si="265"/>
        <v>2</v>
      </c>
      <c r="E8478">
        <f t="shared" ca="1" si="265"/>
        <v>2</v>
      </c>
      <c r="F8478">
        <f t="shared" ca="1" si="266"/>
        <v>4</v>
      </c>
    </row>
    <row r="8479" spans="3:6" x14ac:dyDescent="0.25">
      <c r="C8479" s="1">
        <v>8474</v>
      </c>
      <c r="D8479">
        <f t="shared" ca="1" si="265"/>
        <v>3</v>
      </c>
      <c r="E8479">
        <f t="shared" ca="1" si="265"/>
        <v>5</v>
      </c>
      <c r="F8479">
        <f t="shared" ca="1" si="266"/>
        <v>8</v>
      </c>
    </row>
    <row r="8480" spans="3:6" x14ac:dyDescent="0.25">
      <c r="C8480" s="1">
        <v>8475</v>
      </c>
      <c r="D8480">
        <f t="shared" ca="1" si="265"/>
        <v>3</v>
      </c>
      <c r="E8480">
        <f t="shared" ca="1" si="265"/>
        <v>2</v>
      </c>
      <c r="F8480">
        <f t="shared" ca="1" si="266"/>
        <v>5</v>
      </c>
    </row>
    <row r="8481" spans="3:6" x14ac:dyDescent="0.25">
      <c r="C8481" s="1">
        <v>8476</v>
      </c>
      <c r="D8481">
        <f t="shared" ca="1" si="265"/>
        <v>6</v>
      </c>
      <c r="E8481">
        <f t="shared" ca="1" si="265"/>
        <v>6</v>
      </c>
      <c r="F8481">
        <f t="shared" ca="1" si="266"/>
        <v>12</v>
      </c>
    </row>
    <row r="8482" spans="3:6" x14ac:dyDescent="0.25">
      <c r="C8482" s="1">
        <v>8477</v>
      </c>
      <c r="D8482">
        <f t="shared" ca="1" si="265"/>
        <v>3</v>
      </c>
      <c r="E8482">
        <f t="shared" ca="1" si="265"/>
        <v>6</v>
      </c>
      <c r="F8482">
        <f t="shared" ca="1" si="266"/>
        <v>9</v>
      </c>
    </row>
    <row r="8483" spans="3:6" x14ac:dyDescent="0.25">
      <c r="C8483" s="1">
        <v>8478</v>
      </c>
      <c r="D8483">
        <f t="shared" ca="1" si="265"/>
        <v>5</v>
      </c>
      <c r="E8483">
        <f t="shared" ca="1" si="265"/>
        <v>5</v>
      </c>
      <c r="F8483">
        <f t="shared" ca="1" si="266"/>
        <v>10</v>
      </c>
    </row>
    <row r="8484" spans="3:6" x14ac:dyDescent="0.25">
      <c r="C8484" s="1">
        <v>8479</v>
      </c>
      <c r="D8484">
        <f t="shared" ca="1" si="265"/>
        <v>3</v>
      </c>
      <c r="E8484">
        <f t="shared" ca="1" si="265"/>
        <v>5</v>
      </c>
      <c r="F8484">
        <f t="shared" ca="1" si="266"/>
        <v>8</v>
      </c>
    </row>
    <row r="8485" spans="3:6" x14ac:dyDescent="0.25">
      <c r="C8485" s="1">
        <v>8480</v>
      </c>
      <c r="D8485">
        <f t="shared" ca="1" si="265"/>
        <v>5</v>
      </c>
      <c r="E8485">
        <f t="shared" ca="1" si="265"/>
        <v>4</v>
      </c>
      <c r="F8485">
        <f t="shared" ca="1" si="266"/>
        <v>9</v>
      </c>
    </row>
    <row r="8486" spans="3:6" x14ac:dyDescent="0.25">
      <c r="C8486" s="1">
        <v>8481</v>
      </c>
      <c r="D8486">
        <f t="shared" ca="1" si="265"/>
        <v>5</v>
      </c>
      <c r="E8486">
        <f t="shared" ca="1" si="265"/>
        <v>4</v>
      </c>
      <c r="F8486">
        <f t="shared" ca="1" si="266"/>
        <v>9</v>
      </c>
    </row>
    <row r="8487" spans="3:6" x14ac:dyDescent="0.25">
      <c r="C8487" s="1">
        <v>8482</v>
      </c>
      <c r="D8487">
        <f t="shared" ca="1" si="265"/>
        <v>3</v>
      </c>
      <c r="E8487">
        <f t="shared" ca="1" si="265"/>
        <v>1</v>
      </c>
      <c r="F8487">
        <f t="shared" ca="1" si="266"/>
        <v>4</v>
      </c>
    </row>
    <row r="8488" spans="3:6" x14ac:dyDescent="0.25">
      <c r="C8488" s="1">
        <v>8483</v>
      </c>
      <c r="D8488">
        <f t="shared" ca="1" si="265"/>
        <v>3</v>
      </c>
      <c r="E8488">
        <f t="shared" ca="1" si="265"/>
        <v>5</v>
      </c>
      <c r="F8488">
        <f t="shared" ca="1" si="266"/>
        <v>8</v>
      </c>
    </row>
    <row r="8489" spans="3:6" x14ac:dyDescent="0.25">
      <c r="C8489" s="1">
        <v>8484</v>
      </c>
      <c r="D8489">
        <f t="shared" ca="1" si="265"/>
        <v>3</v>
      </c>
      <c r="E8489">
        <f t="shared" ca="1" si="265"/>
        <v>1</v>
      </c>
      <c r="F8489">
        <f t="shared" ca="1" si="266"/>
        <v>4</v>
      </c>
    </row>
    <row r="8490" spans="3:6" x14ac:dyDescent="0.25">
      <c r="C8490" s="1">
        <v>8485</v>
      </c>
      <c r="D8490">
        <f t="shared" ca="1" si="265"/>
        <v>5</v>
      </c>
      <c r="E8490">
        <f t="shared" ca="1" si="265"/>
        <v>5</v>
      </c>
      <c r="F8490">
        <f t="shared" ca="1" si="266"/>
        <v>10</v>
      </c>
    </row>
    <row r="8491" spans="3:6" x14ac:dyDescent="0.25">
      <c r="C8491" s="1">
        <v>8486</v>
      </c>
      <c r="D8491">
        <f t="shared" ca="1" si="265"/>
        <v>4</v>
      </c>
      <c r="E8491">
        <f t="shared" ca="1" si="265"/>
        <v>2</v>
      </c>
      <c r="F8491">
        <f t="shared" ca="1" si="266"/>
        <v>6</v>
      </c>
    </row>
    <row r="8492" spans="3:6" x14ac:dyDescent="0.25">
      <c r="C8492" s="1">
        <v>8487</v>
      </c>
      <c r="D8492">
        <f t="shared" ca="1" si="265"/>
        <v>5</v>
      </c>
      <c r="E8492">
        <f t="shared" ca="1" si="265"/>
        <v>3</v>
      </c>
      <c r="F8492">
        <f t="shared" ca="1" si="266"/>
        <v>8</v>
      </c>
    </row>
    <row r="8493" spans="3:6" x14ac:dyDescent="0.25">
      <c r="C8493" s="1">
        <v>8488</v>
      </c>
      <c r="D8493">
        <f t="shared" ca="1" si="265"/>
        <v>6</v>
      </c>
      <c r="E8493">
        <f t="shared" ca="1" si="265"/>
        <v>5</v>
      </c>
      <c r="F8493">
        <f t="shared" ca="1" si="266"/>
        <v>11</v>
      </c>
    </row>
    <row r="8494" spans="3:6" x14ac:dyDescent="0.25">
      <c r="C8494" s="1">
        <v>8489</v>
      </c>
      <c r="D8494">
        <f t="shared" ca="1" si="265"/>
        <v>4</v>
      </c>
      <c r="E8494">
        <f t="shared" ca="1" si="265"/>
        <v>4</v>
      </c>
      <c r="F8494">
        <f t="shared" ca="1" si="266"/>
        <v>8</v>
      </c>
    </row>
    <row r="8495" spans="3:6" x14ac:dyDescent="0.25">
      <c r="C8495" s="1">
        <v>8490</v>
      </c>
      <c r="D8495">
        <f t="shared" ca="1" si="265"/>
        <v>2</v>
      </c>
      <c r="E8495">
        <f t="shared" ca="1" si="265"/>
        <v>1</v>
      </c>
      <c r="F8495">
        <f t="shared" ca="1" si="266"/>
        <v>3</v>
      </c>
    </row>
    <row r="8496" spans="3:6" x14ac:dyDescent="0.25">
      <c r="C8496" s="1">
        <v>8491</v>
      </c>
      <c r="D8496">
        <f t="shared" ca="1" si="265"/>
        <v>5</v>
      </c>
      <c r="E8496">
        <f t="shared" ca="1" si="265"/>
        <v>4</v>
      </c>
      <c r="F8496">
        <f t="shared" ca="1" si="266"/>
        <v>9</v>
      </c>
    </row>
    <row r="8497" spans="3:6" x14ac:dyDescent="0.25">
      <c r="C8497" s="1">
        <v>8492</v>
      </c>
      <c r="D8497">
        <f t="shared" ca="1" si="265"/>
        <v>4</v>
      </c>
      <c r="E8497">
        <f t="shared" ca="1" si="265"/>
        <v>4</v>
      </c>
      <c r="F8497">
        <f t="shared" ca="1" si="266"/>
        <v>8</v>
      </c>
    </row>
    <row r="8498" spans="3:6" x14ac:dyDescent="0.25">
      <c r="C8498" s="1">
        <v>8493</v>
      </c>
      <c r="D8498">
        <f t="shared" ca="1" si="265"/>
        <v>1</v>
      </c>
      <c r="E8498">
        <f t="shared" ca="1" si="265"/>
        <v>3</v>
      </c>
      <c r="F8498">
        <f t="shared" ca="1" si="266"/>
        <v>4</v>
      </c>
    </row>
    <row r="8499" spans="3:6" x14ac:dyDescent="0.25">
      <c r="C8499" s="1">
        <v>8494</v>
      </c>
      <c r="D8499">
        <f t="shared" ca="1" si="265"/>
        <v>3</v>
      </c>
      <c r="E8499">
        <f t="shared" ca="1" si="265"/>
        <v>5</v>
      </c>
      <c r="F8499">
        <f t="shared" ca="1" si="266"/>
        <v>8</v>
      </c>
    </row>
    <row r="8500" spans="3:6" x14ac:dyDescent="0.25">
      <c r="C8500" s="1">
        <v>8495</v>
      </c>
      <c r="D8500">
        <f t="shared" ca="1" si="265"/>
        <v>3</v>
      </c>
      <c r="E8500">
        <f t="shared" ca="1" si="265"/>
        <v>3</v>
      </c>
      <c r="F8500">
        <f t="shared" ca="1" si="266"/>
        <v>6</v>
      </c>
    </row>
    <row r="8501" spans="3:6" x14ac:dyDescent="0.25">
      <c r="C8501" s="1">
        <v>8496</v>
      </c>
      <c r="D8501">
        <f t="shared" ca="1" si="265"/>
        <v>3</v>
      </c>
      <c r="E8501">
        <f t="shared" ca="1" si="265"/>
        <v>5</v>
      </c>
      <c r="F8501">
        <f t="shared" ca="1" si="266"/>
        <v>8</v>
      </c>
    </row>
    <row r="8502" spans="3:6" x14ac:dyDescent="0.25">
      <c r="C8502" s="1">
        <v>8497</v>
      </c>
      <c r="D8502">
        <f t="shared" ca="1" si="265"/>
        <v>5</v>
      </c>
      <c r="E8502">
        <f t="shared" ca="1" si="265"/>
        <v>6</v>
      </c>
      <c r="F8502">
        <f t="shared" ca="1" si="266"/>
        <v>11</v>
      </c>
    </row>
    <row r="8503" spans="3:6" x14ac:dyDescent="0.25">
      <c r="C8503" s="1">
        <v>8498</v>
      </c>
      <c r="D8503">
        <f t="shared" ca="1" si="265"/>
        <v>5</v>
      </c>
      <c r="E8503">
        <f t="shared" ca="1" si="265"/>
        <v>1</v>
      </c>
      <c r="F8503">
        <f t="shared" ca="1" si="266"/>
        <v>6</v>
      </c>
    </row>
    <row r="8504" spans="3:6" x14ac:dyDescent="0.25">
      <c r="C8504" s="1">
        <v>8499</v>
      </c>
      <c r="D8504">
        <f t="shared" ca="1" si="265"/>
        <v>2</v>
      </c>
      <c r="E8504">
        <f t="shared" ca="1" si="265"/>
        <v>4</v>
      </c>
      <c r="F8504">
        <f t="shared" ca="1" si="266"/>
        <v>6</v>
      </c>
    </row>
    <row r="8505" spans="3:6" x14ac:dyDescent="0.25">
      <c r="C8505" s="1">
        <v>8500</v>
      </c>
      <c r="D8505">
        <f t="shared" ca="1" si="265"/>
        <v>4</v>
      </c>
      <c r="E8505">
        <f t="shared" ca="1" si="265"/>
        <v>1</v>
      </c>
      <c r="F8505">
        <f t="shared" ca="1" si="266"/>
        <v>5</v>
      </c>
    </row>
    <row r="8506" spans="3:6" x14ac:dyDescent="0.25">
      <c r="C8506" s="1">
        <v>8501</v>
      </c>
      <c r="D8506">
        <f t="shared" ca="1" si="265"/>
        <v>4</v>
      </c>
      <c r="E8506">
        <f t="shared" ca="1" si="265"/>
        <v>6</v>
      </c>
      <c r="F8506">
        <f t="shared" ca="1" si="266"/>
        <v>10</v>
      </c>
    </row>
    <row r="8507" spans="3:6" x14ac:dyDescent="0.25">
      <c r="C8507" s="1">
        <v>8502</v>
      </c>
      <c r="D8507">
        <f t="shared" ca="1" si="265"/>
        <v>3</v>
      </c>
      <c r="E8507">
        <f t="shared" ca="1" si="265"/>
        <v>4</v>
      </c>
      <c r="F8507">
        <f t="shared" ca="1" si="266"/>
        <v>7</v>
      </c>
    </row>
    <row r="8508" spans="3:6" x14ac:dyDescent="0.25">
      <c r="C8508" s="1">
        <v>8503</v>
      </c>
      <c r="D8508">
        <f t="shared" ca="1" si="265"/>
        <v>6</v>
      </c>
      <c r="E8508">
        <f t="shared" ca="1" si="265"/>
        <v>1</v>
      </c>
      <c r="F8508">
        <f t="shared" ca="1" si="266"/>
        <v>7</v>
      </c>
    </row>
    <row r="8509" spans="3:6" x14ac:dyDescent="0.25">
      <c r="C8509" s="1">
        <v>8504</v>
      </c>
      <c r="D8509">
        <f t="shared" ca="1" si="265"/>
        <v>4</v>
      </c>
      <c r="E8509">
        <f t="shared" ca="1" si="265"/>
        <v>2</v>
      </c>
      <c r="F8509">
        <f t="shared" ca="1" si="266"/>
        <v>6</v>
      </c>
    </row>
    <row r="8510" spans="3:6" x14ac:dyDescent="0.25">
      <c r="C8510" s="1">
        <v>8505</v>
      </c>
      <c r="D8510">
        <f t="shared" ca="1" si="265"/>
        <v>5</v>
      </c>
      <c r="E8510">
        <f t="shared" ca="1" si="265"/>
        <v>6</v>
      </c>
      <c r="F8510">
        <f t="shared" ca="1" si="266"/>
        <v>11</v>
      </c>
    </row>
    <row r="8511" spans="3:6" x14ac:dyDescent="0.25">
      <c r="C8511" s="1">
        <v>8506</v>
      </c>
      <c r="D8511">
        <f t="shared" ca="1" si="265"/>
        <v>5</v>
      </c>
      <c r="E8511">
        <f t="shared" ca="1" si="265"/>
        <v>6</v>
      </c>
      <c r="F8511">
        <f t="shared" ca="1" si="266"/>
        <v>11</v>
      </c>
    </row>
    <row r="8512" spans="3:6" x14ac:dyDescent="0.25">
      <c r="C8512" s="1">
        <v>8507</v>
      </c>
      <c r="D8512">
        <f t="shared" ca="1" si="265"/>
        <v>5</v>
      </c>
      <c r="E8512">
        <f t="shared" ca="1" si="265"/>
        <v>2</v>
      </c>
      <c r="F8512">
        <f t="shared" ca="1" si="266"/>
        <v>7</v>
      </c>
    </row>
    <row r="8513" spans="3:6" x14ac:dyDescent="0.25">
      <c r="C8513" s="1">
        <v>8508</v>
      </c>
      <c r="D8513">
        <f t="shared" ca="1" si="265"/>
        <v>6</v>
      </c>
      <c r="E8513">
        <f t="shared" ca="1" si="265"/>
        <v>2</v>
      </c>
      <c r="F8513">
        <f t="shared" ca="1" si="266"/>
        <v>8</v>
      </c>
    </row>
    <row r="8514" spans="3:6" x14ac:dyDescent="0.25">
      <c r="C8514" s="1">
        <v>8509</v>
      </c>
      <c r="D8514">
        <f t="shared" ca="1" si="265"/>
        <v>5</v>
      </c>
      <c r="E8514">
        <f t="shared" ca="1" si="265"/>
        <v>1</v>
      </c>
      <c r="F8514">
        <f t="shared" ca="1" si="266"/>
        <v>6</v>
      </c>
    </row>
    <row r="8515" spans="3:6" x14ac:dyDescent="0.25">
      <c r="C8515" s="1">
        <v>8510</v>
      </c>
      <c r="D8515">
        <f t="shared" ca="1" si="265"/>
        <v>4</v>
      </c>
      <c r="E8515">
        <f t="shared" ca="1" si="265"/>
        <v>1</v>
      </c>
      <c r="F8515">
        <f t="shared" ca="1" si="266"/>
        <v>5</v>
      </c>
    </row>
    <row r="8516" spans="3:6" x14ac:dyDescent="0.25">
      <c r="C8516" s="1">
        <v>8511</v>
      </c>
      <c r="D8516">
        <f t="shared" ca="1" si="265"/>
        <v>3</v>
      </c>
      <c r="E8516">
        <f t="shared" ca="1" si="265"/>
        <v>4</v>
      </c>
      <c r="F8516">
        <f t="shared" ca="1" si="266"/>
        <v>7</v>
      </c>
    </row>
    <row r="8517" spans="3:6" x14ac:dyDescent="0.25">
      <c r="C8517" s="1">
        <v>8512</v>
      </c>
      <c r="D8517">
        <f t="shared" ca="1" si="265"/>
        <v>6</v>
      </c>
      <c r="E8517">
        <f t="shared" ca="1" si="265"/>
        <v>2</v>
      </c>
      <c r="F8517">
        <f t="shared" ca="1" si="266"/>
        <v>8</v>
      </c>
    </row>
    <row r="8518" spans="3:6" x14ac:dyDescent="0.25">
      <c r="C8518" s="1">
        <v>8513</v>
      </c>
      <c r="D8518">
        <f t="shared" ca="1" si="265"/>
        <v>6</v>
      </c>
      <c r="E8518">
        <f t="shared" ca="1" si="265"/>
        <v>3</v>
      </c>
      <c r="F8518">
        <f t="shared" ca="1" si="266"/>
        <v>9</v>
      </c>
    </row>
    <row r="8519" spans="3:6" x14ac:dyDescent="0.25">
      <c r="C8519" s="1">
        <v>8514</v>
      </c>
      <c r="D8519">
        <f t="shared" ref="D8519:E8582" ca="1" si="267">RANDBETWEEN(1,6)</f>
        <v>3</v>
      </c>
      <c r="E8519">
        <f t="shared" ca="1" si="267"/>
        <v>1</v>
      </c>
      <c r="F8519">
        <f t="shared" ref="F8519:F8582" ca="1" si="268">D8519+E8519</f>
        <v>4</v>
      </c>
    </row>
    <row r="8520" spans="3:6" x14ac:dyDescent="0.25">
      <c r="C8520" s="1">
        <v>8515</v>
      </c>
      <c r="D8520">
        <f t="shared" ca="1" si="267"/>
        <v>6</v>
      </c>
      <c r="E8520">
        <f t="shared" ca="1" si="267"/>
        <v>5</v>
      </c>
      <c r="F8520">
        <f t="shared" ca="1" si="268"/>
        <v>11</v>
      </c>
    </row>
    <row r="8521" spans="3:6" x14ac:dyDescent="0.25">
      <c r="C8521" s="1">
        <v>8516</v>
      </c>
      <c r="D8521">
        <f t="shared" ca="1" si="267"/>
        <v>6</v>
      </c>
      <c r="E8521">
        <f t="shared" ca="1" si="267"/>
        <v>4</v>
      </c>
      <c r="F8521">
        <f t="shared" ca="1" si="268"/>
        <v>10</v>
      </c>
    </row>
    <row r="8522" spans="3:6" x14ac:dyDescent="0.25">
      <c r="C8522" s="1">
        <v>8517</v>
      </c>
      <c r="D8522">
        <f t="shared" ca="1" si="267"/>
        <v>6</v>
      </c>
      <c r="E8522">
        <f t="shared" ca="1" si="267"/>
        <v>2</v>
      </c>
      <c r="F8522">
        <f t="shared" ca="1" si="268"/>
        <v>8</v>
      </c>
    </row>
    <row r="8523" spans="3:6" x14ac:dyDescent="0.25">
      <c r="C8523" s="1">
        <v>8518</v>
      </c>
      <c r="D8523">
        <f t="shared" ca="1" si="267"/>
        <v>3</v>
      </c>
      <c r="E8523">
        <f t="shared" ca="1" si="267"/>
        <v>4</v>
      </c>
      <c r="F8523">
        <f t="shared" ca="1" si="268"/>
        <v>7</v>
      </c>
    </row>
    <row r="8524" spans="3:6" x14ac:dyDescent="0.25">
      <c r="C8524" s="1">
        <v>8519</v>
      </c>
      <c r="D8524">
        <f t="shared" ca="1" si="267"/>
        <v>3</v>
      </c>
      <c r="E8524">
        <f t="shared" ca="1" si="267"/>
        <v>2</v>
      </c>
      <c r="F8524">
        <f t="shared" ca="1" si="268"/>
        <v>5</v>
      </c>
    </row>
    <row r="8525" spans="3:6" x14ac:dyDescent="0.25">
      <c r="C8525" s="1">
        <v>8520</v>
      </c>
      <c r="D8525">
        <f t="shared" ca="1" si="267"/>
        <v>1</v>
      </c>
      <c r="E8525">
        <f t="shared" ca="1" si="267"/>
        <v>6</v>
      </c>
      <c r="F8525">
        <f t="shared" ca="1" si="268"/>
        <v>7</v>
      </c>
    </row>
    <row r="8526" spans="3:6" x14ac:dyDescent="0.25">
      <c r="C8526" s="1">
        <v>8521</v>
      </c>
      <c r="D8526">
        <f t="shared" ca="1" si="267"/>
        <v>3</v>
      </c>
      <c r="E8526">
        <f t="shared" ca="1" si="267"/>
        <v>5</v>
      </c>
      <c r="F8526">
        <f t="shared" ca="1" si="268"/>
        <v>8</v>
      </c>
    </row>
    <row r="8527" spans="3:6" x14ac:dyDescent="0.25">
      <c r="C8527" s="1">
        <v>8522</v>
      </c>
      <c r="D8527">
        <f t="shared" ca="1" si="267"/>
        <v>2</v>
      </c>
      <c r="E8527">
        <f t="shared" ca="1" si="267"/>
        <v>5</v>
      </c>
      <c r="F8527">
        <f t="shared" ca="1" si="268"/>
        <v>7</v>
      </c>
    </row>
    <row r="8528" spans="3:6" x14ac:dyDescent="0.25">
      <c r="C8528" s="1">
        <v>8523</v>
      </c>
      <c r="D8528">
        <f t="shared" ca="1" si="267"/>
        <v>1</v>
      </c>
      <c r="E8528">
        <f t="shared" ca="1" si="267"/>
        <v>1</v>
      </c>
      <c r="F8528">
        <f t="shared" ca="1" si="268"/>
        <v>2</v>
      </c>
    </row>
    <row r="8529" spans="3:6" x14ac:dyDescent="0.25">
      <c r="C8529" s="1">
        <v>8524</v>
      </c>
      <c r="D8529">
        <f t="shared" ca="1" si="267"/>
        <v>1</v>
      </c>
      <c r="E8529">
        <f t="shared" ca="1" si="267"/>
        <v>4</v>
      </c>
      <c r="F8529">
        <f t="shared" ca="1" si="268"/>
        <v>5</v>
      </c>
    </row>
    <row r="8530" spans="3:6" x14ac:dyDescent="0.25">
      <c r="C8530" s="1">
        <v>8525</v>
      </c>
      <c r="D8530">
        <f t="shared" ca="1" si="267"/>
        <v>1</v>
      </c>
      <c r="E8530">
        <f t="shared" ca="1" si="267"/>
        <v>5</v>
      </c>
      <c r="F8530">
        <f t="shared" ca="1" si="268"/>
        <v>6</v>
      </c>
    </row>
    <row r="8531" spans="3:6" x14ac:dyDescent="0.25">
      <c r="C8531" s="1">
        <v>8526</v>
      </c>
      <c r="D8531">
        <f t="shared" ca="1" si="267"/>
        <v>1</v>
      </c>
      <c r="E8531">
        <f t="shared" ca="1" si="267"/>
        <v>2</v>
      </c>
      <c r="F8531">
        <f t="shared" ca="1" si="268"/>
        <v>3</v>
      </c>
    </row>
    <row r="8532" spans="3:6" x14ac:dyDescent="0.25">
      <c r="C8532" s="1">
        <v>8527</v>
      </c>
      <c r="D8532">
        <f t="shared" ca="1" si="267"/>
        <v>4</v>
      </c>
      <c r="E8532">
        <f t="shared" ca="1" si="267"/>
        <v>1</v>
      </c>
      <c r="F8532">
        <f t="shared" ca="1" si="268"/>
        <v>5</v>
      </c>
    </row>
    <row r="8533" spans="3:6" x14ac:dyDescent="0.25">
      <c r="C8533" s="1">
        <v>8528</v>
      </c>
      <c r="D8533">
        <f t="shared" ca="1" si="267"/>
        <v>6</v>
      </c>
      <c r="E8533">
        <f t="shared" ca="1" si="267"/>
        <v>2</v>
      </c>
      <c r="F8533">
        <f t="shared" ca="1" si="268"/>
        <v>8</v>
      </c>
    </row>
    <row r="8534" spans="3:6" x14ac:dyDescent="0.25">
      <c r="C8534" s="1">
        <v>8529</v>
      </c>
      <c r="D8534">
        <f t="shared" ca="1" si="267"/>
        <v>1</v>
      </c>
      <c r="E8534">
        <f t="shared" ca="1" si="267"/>
        <v>3</v>
      </c>
      <c r="F8534">
        <f t="shared" ca="1" si="268"/>
        <v>4</v>
      </c>
    </row>
    <row r="8535" spans="3:6" x14ac:dyDescent="0.25">
      <c r="C8535" s="1">
        <v>8530</v>
      </c>
      <c r="D8535">
        <f t="shared" ca="1" si="267"/>
        <v>1</v>
      </c>
      <c r="E8535">
        <f t="shared" ca="1" si="267"/>
        <v>5</v>
      </c>
      <c r="F8535">
        <f t="shared" ca="1" si="268"/>
        <v>6</v>
      </c>
    </row>
    <row r="8536" spans="3:6" x14ac:dyDescent="0.25">
      <c r="C8536" s="1">
        <v>8531</v>
      </c>
      <c r="D8536">
        <f t="shared" ca="1" si="267"/>
        <v>6</v>
      </c>
      <c r="E8536">
        <f t="shared" ca="1" si="267"/>
        <v>1</v>
      </c>
      <c r="F8536">
        <f t="shared" ca="1" si="268"/>
        <v>7</v>
      </c>
    </row>
    <row r="8537" spans="3:6" x14ac:dyDescent="0.25">
      <c r="C8537" s="1">
        <v>8532</v>
      </c>
      <c r="D8537">
        <f t="shared" ca="1" si="267"/>
        <v>1</v>
      </c>
      <c r="E8537">
        <f t="shared" ca="1" si="267"/>
        <v>6</v>
      </c>
      <c r="F8537">
        <f t="shared" ca="1" si="268"/>
        <v>7</v>
      </c>
    </row>
    <row r="8538" spans="3:6" x14ac:dyDescent="0.25">
      <c r="C8538" s="1">
        <v>8533</v>
      </c>
      <c r="D8538">
        <f t="shared" ca="1" si="267"/>
        <v>4</v>
      </c>
      <c r="E8538">
        <f t="shared" ca="1" si="267"/>
        <v>1</v>
      </c>
      <c r="F8538">
        <f t="shared" ca="1" si="268"/>
        <v>5</v>
      </c>
    </row>
    <row r="8539" spans="3:6" x14ac:dyDescent="0.25">
      <c r="C8539" s="1">
        <v>8534</v>
      </c>
      <c r="D8539">
        <f t="shared" ca="1" si="267"/>
        <v>3</v>
      </c>
      <c r="E8539">
        <f t="shared" ca="1" si="267"/>
        <v>4</v>
      </c>
      <c r="F8539">
        <f t="shared" ca="1" si="268"/>
        <v>7</v>
      </c>
    </row>
    <row r="8540" spans="3:6" x14ac:dyDescent="0.25">
      <c r="C8540" s="1">
        <v>8535</v>
      </c>
      <c r="D8540">
        <f t="shared" ca="1" si="267"/>
        <v>2</v>
      </c>
      <c r="E8540">
        <f t="shared" ca="1" si="267"/>
        <v>3</v>
      </c>
      <c r="F8540">
        <f t="shared" ca="1" si="268"/>
        <v>5</v>
      </c>
    </row>
    <row r="8541" spans="3:6" x14ac:dyDescent="0.25">
      <c r="C8541" s="1">
        <v>8536</v>
      </c>
      <c r="D8541">
        <f t="shared" ca="1" si="267"/>
        <v>6</v>
      </c>
      <c r="E8541">
        <f t="shared" ca="1" si="267"/>
        <v>4</v>
      </c>
      <c r="F8541">
        <f t="shared" ca="1" si="268"/>
        <v>10</v>
      </c>
    </row>
    <row r="8542" spans="3:6" x14ac:dyDescent="0.25">
      <c r="C8542" s="1">
        <v>8537</v>
      </c>
      <c r="D8542">
        <f t="shared" ca="1" si="267"/>
        <v>5</v>
      </c>
      <c r="E8542">
        <f t="shared" ca="1" si="267"/>
        <v>1</v>
      </c>
      <c r="F8542">
        <f t="shared" ca="1" si="268"/>
        <v>6</v>
      </c>
    </row>
    <row r="8543" spans="3:6" x14ac:dyDescent="0.25">
      <c r="C8543" s="1">
        <v>8538</v>
      </c>
      <c r="D8543">
        <f t="shared" ca="1" si="267"/>
        <v>2</v>
      </c>
      <c r="E8543">
        <f t="shared" ca="1" si="267"/>
        <v>4</v>
      </c>
      <c r="F8543">
        <f t="shared" ca="1" si="268"/>
        <v>6</v>
      </c>
    </row>
    <row r="8544" spans="3:6" x14ac:dyDescent="0.25">
      <c r="C8544" s="1">
        <v>8539</v>
      </c>
      <c r="D8544">
        <f t="shared" ca="1" si="267"/>
        <v>3</v>
      </c>
      <c r="E8544">
        <f t="shared" ca="1" si="267"/>
        <v>4</v>
      </c>
      <c r="F8544">
        <f t="shared" ca="1" si="268"/>
        <v>7</v>
      </c>
    </row>
    <row r="8545" spans="3:6" x14ac:dyDescent="0.25">
      <c r="C8545" s="1">
        <v>8540</v>
      </c>
      <c r="D8545">
        <f t="shared" ca="1" si="267"/>
        <v>4</v>
      </c>
      <c r="E8545">
        <f t="shared" ca="1" si="267"/>
        <v>1</v>
      </c>
      <c r="F8545">
        <f t="shared" ca="1" si="268"/>
        <v>5</v>
      </c>
    </row>
    <row r="8546" spans="3:6" x14ac:dyDescent="0.25">
      <c r="C8546" s="1">
        <v>8541</v>
      </c>
      <c r="D8546">
        <f t="shared" ca="1" si="267"/>
        <v>3</v>
      </c>
      <c r="E8546">
        <f t="shared" ca="1" si="267"/>
        <v>2</v>
      </c>
      <c r="F8546">
        <f t="shared" ca="1" si="268"/>
        <v>5</v>
      </c>
    </row>
    <row r="8547" spans="3:6" x14ac:dyDescent="0.25">
      <c r="C8547" s="1">
        <v>8542</v>
      </c>
      <c r="D8547">
        <f t="shared" ca="1" si="267"/>
        <v>6</v>
      </c>
      <c r="E8547">
        <f t="shared" ca="1" si="267"/>
        <v>6</v>
      </c>
      <c r="F8547">
        <f t="shared" ca="1" si="268"/>
        <v>12</v>
      </c>
    </row>
    <row r="8548" spans="3:6" x14ac:dyDescent="0.25">
      <c r="C8548" s="1">
        <v>8543</v>
      </c>
      <c r="D8548">
        <f t="shared" ca="1" si="267"/>
        <v>5</v>
      </c>
      <c r="E8548">
        <f t="shared" ca="1" si="267"/>
        <v>1</v>
      </c>
      <c r="F8548">
        <f t="shared" ca="1" si="268"/>
        <v>6</v>
      </c>
    </row>
    <row r="8549" spans="3:6" x14ac:dyDescent="0.25">
      <c r="C8549" s="1">
        <v>8544</v>
      </c>
      <c r="D8549">
        <f t="shared" ca="1" si="267"/>
        <v>4</v>
      </c>
      <c r="E8549">
        <f t="shared" ca="1" si="267"/>
        <v>3</v>
      </c>
      <c r="F8549">
        <f t="shared" ca="1" si="268"/>
        <v>7</v>
      </c>
    </row>
    <row r="8550" spans="3:6" x14ac:dyDescent="0.25">
      <c r="C8550" s="1">
        <v>8545</v>
      </c>
      <c r="D8550">
        <f t="shared" ca="1" si="267"/>
        <v>1</v>
      </c>
      <c r="E8550">
        <f t="shared" ca="1" si="267"/>
        <v>5</v>
      </c>
      <c r="F8550">
        <f t="shared" ca="1" si="268"/>
        <v>6</v>
      </c>
    </row>
    <row r="8551" spans="3:6" x14ac:dyDescent="0.25">
      <c r="C8551" s="1">
        <v>8546</v>
      </c>
      <c r="D8551">
        <f t="shared" ca="1" si="267"/>
        <v>5</v>
      </c>
      <c r="E8551">
        <f t="shared" ca="1" si="267"/>
        <v>3</v>
      </c>
      <c r="F8551">
        <f t="shared" ca="1" si="268"/>
        <v>8</v>
      </c>
    </row>
    <row r="8552" spans="3:6" x14ac:dyDescent="0.25">
      <c r="C8552" s="1">
        <v>8547</v>
      </c>
      <c r="D8552">
        <f t="shared" ca="1" si="267"/>
        <v>6</v>
      </c>
      <c r="E8552">
        <f t="shared" ca="1" si="267"/>
        <v>2</v>
      </c>
      <c r="F8552">
        <f t="shared" ca="1" si="268"/>
        <v>8</v>
      </c>
    </row>
    <row r="8553" spans="3:6" x14ac:dyDescent="0.25">
      <c r="C8553" s="1">
        <v>8548</v>
      </c>
      <c r="D8553">
        <f t="shared" ca="1" si="267"/>
        <v>4</v>
      </c>
      <c r="E8553">
        <f t="shared" ca="1" si="267"/>
        <v>1</v>
      </c>
      <c r="F8553">
        <f t="shared" ca="1" si="268"/>
        <v>5</v>
      </c>
    </row>
    <row r="8554" spans="3:6" x14ac:dyDescent="0.25">
      <c r="C8554" s="1">
        <v>8549</v>
      </c>
      <c r="D8554">
        <f t="shared" ca="1" si="267"/>
        <v>5</v>
      </c>
      <c r="E8554">
        <f t="shared" ca="1" si="267"/>
        <v>1</v>
      </c>
      <c r="F8554">
        <f t="shared" ca="1" si="268"/>
        <v>6</v>
      </c>
    </row>
    <row r="8555" spans="3:6" x14ac:dyDescent="0.25">
      <c r="C8555" s="1">
        <v>8550</v>
      </c>
      <c r="D8555">
        <f t="shared" ca="1" si="267"/>
        <v>1</v>
      </c>
      <c r="E8555">
        <f t="shared" ca="1" si="267"/>
        <v>2</v>
      </c>
      <c r="F8555">
        <f t="shared" ca="1" si="268"/>
        <v>3</v>
      </c>
    </row>
    <row r="8556" spans="3:6" x14ac:dyDescent="0.25">
      <c r="C8556" s="1">
        <v>8551</v>
      </c>
      <c r="D8556">
        <f t="shared" ca="1" si="267"/>
        <v>5</v>
      </c>
      <c r="E8556">
        <f t="shared" ca="1" si="267"/>
        <v>5</v>
      </c>
      <c r="F8556">
        <f t="shared" ca="1" si="268"/>
        <v>10</v>
      </c>
    </row>
    <row r="8557" spans="3:6" x14ac:dyDescent="0.25">
      <c r="C8557" s="1">
        <v>8552</v>
      </c>
      <c r="D8557">
        <f t="shared" ca="1" si="267"/>
        <v>4</v>
      </c>
      <c r="E8557">
        <f t="shared" ca="1" si="267"/>
        <v>4</v>
      </c>
      <c r="F8557">
        <f t="shared" ca="1" si="268"/>
        <v>8</v>
      </c>
    </row>
    <row r="8558" spans="3:6" x14ac:dyDescent="0.25">
      <c r="C8558" s="1">
        <v>8553</v>
      </c>
      <c r="D8558">
        <f t="shared" ca="1" si="267"/>
        <v>1</v>
      </c>
      <c r="E8558">
        <f t="shared" ca="1" si="267"/>
        <v>1</v>
      </c>
      <c r="F8558">
        <f t="shared" ca="1" si="268"/>
        <v>2</v>
      </c>
    </row>
    <row r="8559" spans="3:6" x14ac:dyDescent="0.25">
      <c r="C8559" s="1">
        <v>8554</v>
      </c>
      <c r="D8559">
        <f t="shared" ca="1" si="267"/>
        <v>4</v>
      </c>
      <c r="E8559">
        <f t="shared" ca="1" si="267"/>
        <v>3</v>
      </c>
      <c r="F8559">
        <f t="shared" ca="1" si="268"/>
        <v>7</v>
      </c>
    </row>
    <row r="8560" spans="3:6" x14ac:dyDescent="0.25">
      <c r="C8560" s="1">
        <v>8555</v>
      </c>
      <c r="D8560">
        <f t="shared" ca="1" si="267"/>
        <v>4</v>
      </c>
      <c r="E8560">
        <f t="shared" ca="1" si="267"/>
        <v>3</v>
      </c>
      <c r="F8560">
        <f t="shared" ca="1" si="268"/>
        <v>7</v>
      </c>
    </row>
    <row r="8561" spans="3:6" x14ac:dyDescent="0.25">
      <c r="C8561" s="1">
        <v>8556</v>
      </c>
      <c r="D8561">
        <f t="shared" ca="1" si="267"/>
        <v>4</v>
      </c>
      <c r="E8561">
        <f t="shared" ca="1" si="267"/>
        <v>5</v>
      </c>
      <c r="F8561">
        <f t="shared" ca="1" si="268"/>
        <v>9</v>
      </c>
    </row>
    <row r="8562" spans="3:6" x14ac:dyDescent="0.25">
      <c r="C8562" s="1">
        <v>8557</v>
      </c>
      <c r="D8562">
        <f t="shared" ca="1" si="267"/>
        <v>3</v>
      </c>
      <c r="E8562">
        <f t="shared" ca="1" si="267"/>
        <v>6</v>
      </c>
      <c r="F8562">
        <f t="shared" ca="1" si="268"/>
        <v>9</v>
      </c>
    </row>
    <row r="8563" spans="3:6" x14ac:dyDescent="0.25">
      <c r="C8563" s="1">
        <v>8558</v>
      </c>
      <c r="D8563">
        <f t="shared" ca="1" si="267"/>
        <v>6</v>
      </c>
      <c r="E8563">
        <f t="shared" ca="1" si="267"/>
        <v>5</v>
      </c>
      <c r="F8563">
        <f t="shared" ca="1" si="268"/>
        <v>11</v>
      </c>
    </row>
    <row r="8564" spans="3:6" x14ac:dyDescent="0.25">
      <c r="C8564" s="1">
        <v>8559</v>
      </c>
      <c r="D8564">
        <f t="shared" ca="1" si="267"/>
        <v>6</v>
      </c>
      <c r="E8564">
        <f t="shared" ca="1" si="267"/>
        <v>6</v>
      </c>
      <c r="F8564">
        <f t="shared" ca="1" si="268"/>
        <v>12</v>
      </c>
    </row>
    <row r="8565" spans="3:6" x14ac:dyDescent="0.25">
      <c r="C8565" s="1">
        <v>8560</v>
      </c>
      <c r="D8565">
        <f t="shared" ca="1" si="267"/>
        <v>3</v>
      </c>
      <c r="E8565">
        <f t="shared" ca="1" si="267"/>
        <v>6</v>
      </c>
      <c r="F8565">
        <f t="shared" ca="1" si="268"/>
        <v>9</v>
      </c>
    </row>
    <row r="8566" spans="3:6" x14ac:dyDescent="0.25">
      <c r="C8566" s="1">
        <v>8561</v>
      </c>
      <c r="D8566">
        <f t="shared" ca="1" si="267"/>
        <v>6</v>
      </c>
      <c r="E8566">
        <f t="shared" ca="1" si="267"/>
        <v>1</v>
      </c>
      <c r="F8566">
        <f t="shared" ca="1" si="268"/>
        <v>7</v>
      </c>
    </row>
    <row r="8567" spans="3:6" x14ac:dyDescent="0.25">
      <c r="C8567" s="1">
        <v>8562</v>
      </c>
      <c r="D8567">
        <f t="shared" ca="1" si="267"/>
        <v>3</v>
      </c>
      <c r="E8567">
        <f t="shared" ca="1" si="267"/>
        <v>1</v>
      </c>
      <c r="F8567">
        <f t="shared" ca="1" si="268"/>
        <v>4</v>
      </c>
    </row>
    <row r="8568" spans="3:6" x14ac:dyDescent="0.25">
      <c r="C8568" s="1">
        <v>8563</v>
      </c>
      <c r="D8568">
        <f t="shared" ca="1" si="267"/>
        <v>6</v>
      </c>
      <c r="E8568">
        <f t="shared" ca="1" si="267"/>
        <v>6</v>
      </c>
      <c r="F8568">
        <f t="shared" ca="1" si="268"/>
        <v>12</v>
      </c>
    </row>
    <row r="8569" spans="3:6" x14ac:dyDescent="0.25">
      <c r="C8569" s="1">
        <v>8564</v>
      </c>
      <c r="D8569">
        <f t="shared" ca="1" si="267"/>
        <v>2</v>
      </c>
      <c r="E8569">
        <f t="shared" ca="1" si="267"/>
        <v>6</v>
      </c>
      <c r="F8569">
        <f t="shared" ca="1" si="268"/>
        <v>8</v>
      </c>
    </row>
    <row r="8570" spans="3:6" x14ac:dyDescent="0.25">
      <c r="C8570" s="1">
        <v>8565</v>
      </c>
      <c r="D8570">
        <f t="shared" ca="1" si="267"/>
        <v>4</v>
      </c>
      <c r="E8570">
        <f t="shared" ca="1" si="267"/>
        <v>3</v>
      </c>
      <c r="F8570">
        <f t="shared" ca="1" si="268"/>
        <v>7</v>
      </c>
    </row>
    <row r="8571" spans="3:6" x14ac:dyDescent="0.25">
      <c r="C8571" s="1">
        <v>8566</v>
      </c>
      <c r="D8571">
        <f t="shared" ca="1" si="267"/>
        <v>6</v>
      </c>
      <c r="E8571">
        <f t="shared" ca="1" si="267"/>
        <v>4</v>
      </c>
      <c r="F8571">
        <f t="shared" ca="1" si="268"/>
        <v>10</v>
      </c>
    </row>
    <row r="8572" spans="3:6" x14ac:dyDescent="0.25">
      <c r="C8572" s="1">
        <v>8567</v>
      </c>
      <c r="D8572">
        <f t="shared" ca="1" si="267"/>
        <v>2</v>
      </c>
      <c r="E8572">
        <f t="shared" ca="1" si="267"/>
        <v>1</v>
      </c>
      <c r="F8572">
        <f t="shared" ca="1" si="268"/>
        <v>3</v>
      </c>
    </row>
    <row r="8573" spans="3:6" x14ac:dyDescent="0.25">
      <c r="C8573" s="1">
        <v>8568</v>
      </c>
      <c r="D8573">
        <f t="shared" ca="1" si="267"/>
        <v>6</v>
      </c>
      <c r="E8573">
        <f t="shared" ca="1" si="267"/>
        <v>6</v>
      </c>
      <c r="F8573">
        <f t="shared" ca="1" si="268"/>
        <v>12</v>
      </c>
    </row>
    <row r="8574" spans="3:6" x14ac:dyDescent="0.25">
      <c r="C8574" s="1">
        <v>8569</v>
      </c>
      <c r="D8574">
        <f t="shared" ca="1" si="267"/>
        <v>3</v>
      </c>
      <c r="E8574">
        <f t="shared" ca="1" si="267"/>
        <v>2</v>
      </c>
      <c r="F8574">
        <f t="shared" ca="1" si="268"/>
        <v>5</v>
      </c>
    </row>
    <row r="8575" spans="3:6" x14ac:dyDescent="0.25">
      <c r="C8575" s="1">
        <v>8570</v>
      </c>
      <c r="D8575">
        <f t="shared" ca="1" si="267"/>
        <v>5</v>
      </c>
      <c r="E8575">
        <f t="shared" ca="1" si="267"/>
        <v>5</v>
      </c>
      <c r="F8575">
        <f t="shared" ca="1" si="268"/>
        <v>10</v>
      </c>
    </row>
    <row r="8576" spans="3:6" x14ac:dyDescent="0.25">
      <c r="C8576" s="1">
        <v>8571</v>
      </c>
      <c r="D8576">
        <f t="shared" ca="1" si="267"/>
        <v>4</v>
      </c>
      <c r="E8576">
        <f t="shared" ca="1" si="267"/>
        <v>5</v>
      </c>
      <c r="F8576">
        <f t="shared" ca="1" si="268"/>
        <v>9</v>
      </c>
    </row>
    <row r="8577" spans="3:6" x14ac:dyDescent="0.25">
      <c r="C8577" s="1">
        <v>8572</v>
      </c>
      <c r="D8577">
        <f t="shared" ca="1" si="267"/>
        <v>4</v>
      </c>
      <c r="E8577">
        <f t="shared" ca="1" si="267"/>
        <v>1</v>
      </c>
      <c r="F8577">
        <f t="shared" ca="1" si="268"/>
        <v>5</v>
      </c>
    </row>
    <row r="8578" spans="3:6" x14ac:dyDescent="0.25">
      <c r="C8578" s="1">
        <v>8573</v>
      </c>
      <c r="D8578">
        <f t="shared" ca="1" si="267"/>
        <v>2</v>
      </c>
      <c r="E8578">
        <f t="shared" ca="1" si="267"/>
        <v>2</v>
      </c>
      <c r="F8578">
        <f t="shared" ca="1" si="268"/>
        <v>4</v>
      </c>
    </row>
    <row r="8579" spans="3:6" x14ac:dyDescent="0.25">
      <c r="C8579" s="1">
        <v>8574</v>
      </c>
      <c r="D8579">
        <f t="shared" ca="1" si="267"/>
        <v>5</v>
      </c>
      <c r="E8579">
        <f t="shared" ca="1" si="267"/>
        <v>4</v>
      </c>
      <c r="F8579">
        <f t="shared" ca="1" si="268"/>
        <v>9</v>
      </c>
    </row>
    <row r="8580" spans="3:6" x14ac:dyDescent="0.25">
      <c r="C8580" s="1">
        <v>8575</v>
      </c>
      <c r="D8580">
        <f t="shared" ca="1" si="267"/>
        <v>5</v>
      </c>
      <c r="E8580">
        <f t="shared" ca="1" si="267"/>
        <v>5</v>
      </c>
      <c r="F8580">
        <f t="shared" ca="1" si="268"/>
        <v>10</v>
      </c>
    </row>
    <row r="8581" spans="3:6" x14ac:dyDescent="0.25">
      <c r="C8581" s="1">
        <v>8576</v>
      </c>
      <c r="D8581">
        <f t="shared" ca="1" si="267"/>
        <v>6</v>
      </c>
      <c r="E8581">
        <f t="shared" ca="1" si="267"/>
        <v>6</v>
      </c>
      <c r="F8581">
        <f t="shared" ca="1" si="268"/>
        <v>12</v>
      </c>
    </row>
    <row r="8582" spans="3:6" x14ac:dyDescent="0.25">
      <c r="C8582" s="1">
        <v>8577</v>
      </c>
      <c r="D8582">
        <f t="shared" ca="1" si="267"/>
        <v>3</v>
      </c>
      <c r="E8582">
        <f t="shared" ca="1" si="267"/>
        <v>5</v>
      </c>
      <c r="F8582">
        <f t="shared" ca="1" si="268"/>
        <v>8</v>
      </c>
    </row>
    <row r="8583" spans="3:6" x14ac:dyDescent="0.25">
      <c r="C8583" s="1">
        <v>8578</v>
      </c>
      <c r="D8583">
        <f t="shared" ref="D8583:E8646" ca="1" si="269">RANDBETWEEN(1,6)</f>
        <v>3</v>
      </c>
      <c r="E8583">
        <f t="shared" ca="1" si="269"/>
        <v>6</v>
      </c>
      <c r="F8583">
        <f t="shared" ref="F8583:F8646" ca="1" si="270">D8583+E8583</f>
        <v>9</v>
      </c>
    </row>
    <row r="8584" spans="3:6" x14ac:dyDescent="0.25">
      <c r="C8584" s="1">
        <v>8579</v>
      </c>
      <c r="D8584">
        <f t="shared" ca="1" si="269"/>
        <v>4</v>
      </c>
      <c r="E8584">
        <f t="shared" ca="1" si="269"/>
        <v>6</v>
      </c>
      <c r="F8584">
        <f t="shared" ca="1" si="270"/>
        <v>10</v>
      </c>
    </row>
    <row r="8585" spans="3:6" x14ac:dyDescent="0.25">
      <c r="C8585" s="1">
        <v>8580</v>
      </c>
      <c r="D8585">
        <f t="shared" ca="1" si="269"/>
        <v>3</v>
      </c>
      <c r="E8585">
        <f t="shared" ca="1" si="269"/>
        <v>3</v>
      </c>
      <c r="F8585">
        <f t="shared" ca="1" si="270"/>
        <v>6</v>
      </c>
    </row>
    <row r="8586" spans="3:6" x14ac:dyDescent="0.25">
      <c r="C8586" s="1">
        <v>8581</v>
      </c>
      <c r="D8586">
        <f t="shared" ca="1" si="269"/>
        <v>3</v>
      </c>
      <c r="E8586">
        <f t="shared" ca="1" si="269"/>
        <v>4</v>
      </c>
      <c r="F8586">
        <f t="shared" ca="1" si="270"/>
        <v>7</v>
      </c>
    </row>
    <row r="8587" spans="3:6" x14ac:dyDescent="0.25">
      <c r="C8587" s="1">
        <v>8582</v>
      </c>
      <c r="D8587">
        <f t="shared" ca="1" si="269"/>
        <v>3</v>
      </c>
      <c r="E8587">
        <f t="shared" ca="1" si="269"/>
        <v>6</v>
      </c>
      <c r="F8587">
        <f t="shared" ca="1" si="270"/>
        <v>9</v>
      </c>
    </row>
    <row r="8588" spans="3:6" x14ac:dyDescent="0.25">
      <c r="C8588" s="1">
        <v>8583</v>
      </c>
      <c r="D8588">
        <f t="shared" ca="1" si="269"/>
        <v>3</v>
      </c>
      <c r="E8588">
        <f t="shared" ca="1" si="269"/>
        <v>5</v>
      </c>
      <c r="F8588">
        <f t="shared" ca="1" si="270"/>
        <v>8</v>
      </c>
    </row>
    <row r="8589" spans="3:6" x14ac:dyDescent="0.25">
      <c r="C8589" s="1">
        <v>8584</v>
      </c>
      <c r="D8589">
        <f t="shared" ca="1" si="269"/>
        <v>1</v>
      </c>
      <c r="E8589">
        <f t="shared" ca="1" si="269"/>
        <v>1</v>
      </c>
      <c r="F8589">
        <f t="shared" ca="1" si="270"/>
        <v>2</v>
      </c>
    </row>
    <row r="8590" spans="3:6" x14ac:dyDescent="0.25">
      <c r="C8590" s="1">
        <v>8585</v>
      </c>
      <c r="D8590">
        <f t="shared" ca="1" si="269"/>
        <v>1</v>
      </c>
      <c r="E8590">
        <f t="shared" ca="1" si="269"/>
        <v>1</v>
      </c>
      <c r="F8590">
        <f t="shared" ca="1" si="270"/>
        <v>2</v>
      </c>
    </row>
    <row r="8591" spans="3:6" x14ac:dyDescent="0.25">
      <c r="C8591" s="1">
        <v>8586</v>
      </c>
      <c r="D8591">
        <f t="shared" ca="1" si="269"/>
        <v>2</v>
      </c>
      <c r="E8591">
        <f t="shared" ca="1" si="269"/>
        <v>4</v>
      </c>
      <c r="F8591">
        <f t="shared" ca="1" si="270"/>
        <v>6</v>
      </c>
    </row>
    <row r="8592" spans="3:6" x14ac:dyDescent="0.25">
      <c r="C8592" s="1">
        <v>8587</v>
      </c>
      <c r="D8592">
        <f t="shared" ca="1" si="269"/>
        <v>5</v>
      </c>
      <c r="E8592">
        <f t="shared" ca="1" si="269"/>
        <v>2</v>
      </c>
      <c r="F8592">
        <f t="shared" ca="1" si="270"/>
        <v>7</v>
      </c>
    </row>
    <row r="8593" spans="3:6" x14ac:dyDescent="0.25">
      <c r="C8593" s="1">
        <v>8588</v>
      </c>
      <c r="D8593">
        <f t="shared" ca="1" si="269"/>
        <v>6</v>
      </c>
      <c r="E8593">
        <f t="shared" ca="1" si="269"/>
        <v>2</v>
      </c>
      <c r="F8593">
        <f t="shared" ca="1" si="270"/>
        <v>8</v>
      </c>
    </row>
    <row r="8594" spans="3:6" x14ac:dyDescent="0.25">
      <c r="C8594" s="1">
        <v>8589</v>
      </c>
      <c r="D8594">
        <f t="shared" ca="1" si="269"/>
        <v>5</v>
      </c>
      <c r="E8594">
        <f t="shared" ca="1" si="269"/>
        <v>2</v>
      </c>
      <c r="F8594">
        <f t="shared" ca="1" si="270"/>
        <v>7</v>
      </c>
    </row>
    <row r="8595" spans="3:6" x14ac:dyDescent="0.25">
      <c r="C8595" s="1">
        <v>8590</v>
      </c>
      <c r="D8595">
        <f t="shared" ca="1" si="269"/>
        <v>2</v>
      </c>
      <c r="E8595">
        <f t="shared" ca="1" si="269"/>
        <v>6</v>
      </c>
      <c r="F8595">
        <f t="shared" ca="1" si="270"/>
        <v>8</v>
      </c>
    </row>
    <row r="8596" spans="3:6" x14ac:dyDescent="0.25">
      <c r="C8596" s="1">
        <v>8591</v>
      </c>
      <c r="D8596">
        <f t="shared" ca="1" si="269"/>
        <v>6</v>
      </c>
      <c r="E8596">
        <f t="shared" ca="1" si="269"/>
        <v>4</v>
      </c>
      <c r="F8596">
        <f t="shared" ca="1" si="270"/>
        <v>10</v>
      </c>
    </row>
    <row r="8597" spans="3:6" x14ac:dyDescent="0.25">
      <c r="C8597" s="1">
        <v>8592</v>
      </c>
      <c r="D8597">
        <f t="shared" ca="1" si="269"/>
        <v>6</v>
      </c>
      <c r="E8597">
        <f t="shared" ca="1" si="269"/>
        <v>2</v>
      </c>
      <c r="F8597">
        <f t="shared" ca="1" si="270"/>
        <v>8</v>
      </c>
    </row>
    <row r="8598" spans="3:6" x14ac:dyDescent="0.25">
      <c r="C8598" s="1">
        <v>8593</v>
      </c>
      <c r="D8598">
        <f t="shared" ca="1" si="269"/>
        <v>2</v>
      </c>
      <c r="E8598">
        <f t="shared" ca="1" si="269"/>
        <v>6</v>
      </c>
      <c r="F8598">
        <f t="shared" ca="1" si="270"/>
        <v>8</v>
      </c>
    </row>
    <row r="8599" spans="3:6" x14ac:dyDescent="0.25">
      <c r="C8599" s="1">
        <v>8594</v>
      </c>
      <c r="D8599">
        <f t="shared" ca="1" si="269"/>
        <v>6</v>
      </c>
      <c r="E8599">
        <f t="shared" ca="1" si="269"/>
        <v>4</v>
      </c>
      <c r="F8599">
        <f t="shared" ca="1" si="270"/>
        <v>10</v>
      </c>
    </row>
    <row r="8600" spans="3:6" x14ac:dyDescent="0.25">
      <c r="C8600" s="1">
        <v>8595</v>
      </c>
      <c r="D8600">
        <f t="shared" ca="1" si="269"/>
        <v>4</v>
      </c>
      <c r="E8600">
        <f t="shared" ca="1" si="269"/>
        <v>5</v>
      </c>
      <c r="F8600">
        <f t="shared" ca="1" si="270"/>
        <v>9</v>
      </c>
    </row>
    <row r="8601" spans="3:6" x14ac:dyDescent="0.25">
      <c r="C8601" s="1">
        <v>8596</v>
      </c>
      <c r="D8601">
        <f t="shared" ca="1" si="269"/>
        <v>4</v>
      </c>
      <c r="E8601">
        <f t="shared" ca="1" si="269"/>
        <v>4</v>
      </c>
      <c r="F8601">
        <f t="shared" ca="1" si="270"/>
        <v>8</v>
      </c>
    </row>
    <row r="8602" spans="3:6" x14ac:dyDescent="0.25">
      <c r="C8602" s="1">
        <v>8597</v>
      </c>
      <c r="D8602">
        <f t="shared" ca="1" si="269"/>
        <v>5</v>
      </c>
      <c r="E8602">
        <f t="shared" ca="1" si="269"/>
        <v>6</v>
      </c>
      <c r="F8602">
        <f t="shared" ca="1" si="270"/>
        <v>11</v>
      </c>
    </row>
    <row r="8603" spans="3:6" x14ac:dyDescent="0.25">
      <c r="C8603" s="1">
        <v>8598</v>
      </c>
      <c r="D8603">
        <f t="shared" ca="1" si="269"/>
        <v>5</v>
      </c>
      <c r="E8603">
        <f t="shared" ca="1" si="269"/>
        <v>3</v>
      </c>
      <c r="F8603">
        <f t="shared" ca="1" si="270"/>
        <v>8</v>
      </c>
    </row>
    <row r="8604" spans="3:6" x14ac:dyDescent="0.25">
      <c r="C8604" s="1">
        <v>8599</v>
      </c>
      <c r="D8604">
        <f t="shared" ca="1" si="269"/>
        <v>4</v>
      </c>
      <c r="E8604">
        <f t="shared" ca="1" si="269"/>
        <v>1</v>
      </c>
      <c r="F8604">
        <f t="shared" ca="1" si="270"/>
        <v>5</v>
      </c>
    </row>
    <row r="8605" spans="3:6" x14ac:dyDescent="0.25">
      <c r="C8605" s="1">
        <v>8600</v>
      </c>
      <c r="D8605">
        <f t="shared" ca="1" si="269"/>
        <v>1</v>
      </c>
      <c r="E8605">
        <f t="shared" ca="1" si="269"/>
        <v>1</v>
      </c>
      <c r="F8605">
        <f t="shared" ca="1" si="270"/>
        <v>2</v>
      </c>
    </row>
    <row r="8606" spans="3:6" x14ac:dyDescent="0.25">
      <c r="C8606" s="1">
        <v>8601</v>
      </c>
      <c r="D8606">
        <f t="shared" ca="1" si="269"/>
        <v>6</v>
      </c>
      <c r="E8606">
        <f t="shared" ca="1" si="269"/>
        <v>5</v>
      </c>
      <c r="F8606">
        <f t="shared" ca="1" si="270"/>
        <v>11</v>
      </c>
    </row>
    <row r="8607" spans="3:6" x14ac:dyDescent="0.25">
      <c r="C8607" s="1">
        <v>8602</v>
      </c>
      <c r="D8607">
        <f t="shared" ca="1" si="269"/>
        <v>2</v>
      </c>
      <c r="E8607">
        <f t="shared" ca="1" si="269"/>
        <v>3</v>
      </c>
      <c r="F8607">
        <f t="shared" ca="1" si="270"/>
        <v>5</v>
      </c>
    </row>
    <row r="8608" spans="3:6" x14ac:dyDescent="0.25">
      <c r="C8608" s="1">
        <v>8603</v>
      </c>
      <c r="D8608">
        <f t="shared" ca="1" si="269"/>
        <v>3</v>
      </c>
      <c r="E8608">
        <f t="shared" ca="1" si="269"/>
        <v>6</v>
      </c>
      <c r="F8608">
        <f t="shared" ca="1" si="270"/>
        <v>9</v>
      </c>
    </row>
    <row r="8609" spans="3:6" x14ac:dyDescent="0.25">
      <c r="C8609" s="1">
        <v>8604</v>
      </c>
      <c r="D8609">
        <f t="shared" ca="1" si="269"/>
        <v>2</v>
      </c>
      <c r="E8609">
        <f t="shared" ca="1" si="269"/>
        <v>5</v>
      </c>
      <c r="F8609">
        <f t="shared" ca="1" si="270"/>
        <v>7</v>
      </c>
    </row>
    <row r="8610" spans="3:6" x14ac:dyDescent="0.25">
      <c r="C8610" s="1">
        <v>8605</v>
      </c>
      <c r="D8610">
        <f t="shared" ca="1" si="269"/>
        <v>6</v>
      </c>
      <c r="E8610">
        <f t="shared" ca="1" si="269"/>
        <v>5</v>
      </c>
      <c r="F8610">
        <f t="shared" ca="1" si="270"/>
        <v>11</v>
      </c>
    </row>
    <row r="8611" spans="3:6" x14ac:dyDescent="0.25">
      <c r="C8611" s="1">
        <v>8606</v>
      </c>
      <c r="D8611">
        <f t="shared" ca="1" si="269"/>
        <v>3</v>
      </c>
      <c r="E8611">
        <f t="shared" ca="1" si="269"/>
        <v>3</v>
      </c>
      <c r="F8611">
        <f t="shared" ca="1" si="270"/>
        <v>6</v>
      </c>
    </row>
    <row r="8612" spans="3:6" x14ac:dyDescent="0.25">
      <c r="C8612" s="1">
        <v>8607</v>
      </c>
      <c r="D8612">
        <f t="shared" ca="1" si="269"/>
        <v>4</v>
      </c>
      <c r="E8612">
        <f t="shared" ca="1" si="269"/>
        <v>6</v>
      </c>
      <c r="F8612">
        <f t="shared" ca="1" si="270"/>
        <v>10</v>
      </c>
    </row>
    <row r="8613" spans="3:6" x14ac:dyDescent="0.25">
      <c r="C8613" s="1">
        <v>8608</v>
      </c>
      <c r="D8613">
        <f t="shared" ca="1" si="269"/>
        <v>4</v>
      </c>
      <c r="E8613">
        <f t="shared" ca="1" si="269"/>
        <v>6</v>
      </c>
      <c r="F8613">
        <f t="shared" ca="1" si="270"/>
        <v>10</v>
      </c>
    </row>
    <row r="8614" spans="3:6" x14ac:dyDescent="0.25">
      <c r="C8614" s="1">
        <v>8609</v>
      </c>
      <c r="D8614">
        <f t="shared" ca="1" si="269"/>
        <v>2</v>
      </c>
      <c r="E8614">
        <f t="shared" ca="1" si="269"/>
        <v>5</v>
      </c>
      <c r="F8614">
        <f t="shared" ca="1" si="270"/>
        <v>7</v>
      </c>
    </row>
    <row r="8615" spans="3:6" x14ac:dyDescent="0.25">
      <c r="C8615" s="1">
        <v>8610</v>
      </c>
      <c r="D8615">
        <f t="shared" ca="1" si="269"/>
        <v>6</v>
      </c>
      <c r="E8615">
        <f t="shared" ca="1" si="269"/>
        <v>5</v>
      </c>
      <c r="F8615">
        <f t="shared" ca="1" si="270"/>
        <v>11</v>
      </c>
    </row>
    <row r="8616" spans="3:6" x14ac:dyDescent="0.25">
      <c r="C8616" s="1">
        <v>8611</v>
      </c>
      <c r="D8616">
        <f t="shared" ca="1" si="269"/>
        <v>6</v>
      </c>
      <c r="E8616">
        <f t="shared" ca="1" si="269"/>
        <v>1</v>
      </c>
      <c r="F8616">
        <f t="shared" ca="1" si="270"/>
        <v>7</v>
      </c>
    </row>
    <row r="8617" spans="3:6" x14ac:dyDescent="0.25">
      <c r="C8617" s="1">
        <v>8612</v>
      </c>
      <c r="D8617">
        <f t="shared" ca="1" si="269"/>
        <v>3</v>
      </c>
      <c r="E8617">
        <f t="shared" ca="1" si="269"/>
        <v>1</v>
      </c>
      <c r="F8617">
        <f t="shared" ca="1" si="270"/>
        <v>4</v>
      </c>
    </row>
    <row r="8618" spans="3:6" x14ac:dyDescent="0.25">
      <c r="C8618" s="1">
        <v>8613</v>
      </c>
      <c r="D8618">
        <f t="shared" ca="1" si="269"/>
        <v>3</v>
      </c>
      <c r="E8618">
        <f t="shared" ca="1" si="269"/>
        <v>3</v>
      </c>
      <c r="F8618">
        <f t="shared" ca="1" si="270"/>
        <v>6</v>
      </c>
    </row>
    <row r="8619" spans="3:6" x14ac:dyDescent="0.25">
      <c r="C8619" s="1">
        <v>8614</v>
      </c>
      <c r="D8619">
        <f t="shared" ca="1" si="269"/>
        <v>2</v>
      </c>
      <c r="E8619">
        <f t="shared" ca="1" si="269"/>
        <v>4</v>
      </c>
      <c r="F8619">
        <f t="shared" ca="1" si="270"/>
        <v>6</v>
      </c>
    </row>
    <row r="8620" spans="3:6" x14ac:dyDescent="0.25">
      <c r="C8620" s="1">
        <v>8615</v>
      </c>
      <c r="D8620">
        <f t="shared" ca="1" si="269"/>
        <v>3</v>
      </c>
      <c r="E8620">
        <f t="shared" ca="1" si="269"/>
        <v>5</v>
      </c>
      <c r="F8620">
        <f t="shared" ca="1" si="270"/>
        <v>8</v>
      </c>
    </row>
    <row r="8621" spans="3:6" x14ac:dyDescent="0.25">
      <c r="C8621" s="1">
        <v>8616</v>
      </c>
      <c r="D8621">
        <f t="shared" ca="1" si="269"/>
        <v>5</v>
      </c>
      <c r="E8621">
        <f t="shared" ca="1" si="269"/>
        <v>5</v>
      </c>
      <c r="F8621">
        <f t="shared" ca="1" si="270"/>
        <v>10</v>
      </c>
    </row>
    <row r="8622" spans="3:6" x14ac:dyDescent="0.25">
      <c r="C8622" s="1">
        <v>8617</v>
      </c>
      <c r="D8622">
        <f t="shared" ca="1" si="269"/>
        <v>6</v>
      </c>
      <c r="E8622">
        <f t="shared" ca="1" si="269"/>
        <v>1</v>
      </c>
      <c r="F8622">
        <f t="shared" ca="1" si="270"/>
        <v>7</v>
      </c>
    </row>
    <row r="8623" spans="3:6" x14ac:dyDescent="0.25">
      <c r="C8623" s="1">
        <v>8618</v>
      </c>
      <c r="D8623">
        <f t="shared" ca="1" si="269"/>
        <v>2</v>
      </c>
      <c r="E8623">
        <f t="shared" ca="1" si="269"/>
        <v>4</v>
      </c>
      <c r="F8623">
        <f t="shared" ca="1" si="270"/>
        <v>6</v>
      </c>
    </row>
    <row r="8624" spans="3:6" x14ac:dyDescent="0.25">
      <c r="C8624" s="1">
        <v>8619</v>
      </c>
      <c r="D8624">
        <f t="shared" ca="1" si="269"/>
        <v>2</v>
      </c>
      <c r="E8624">
        <f t="shared" ca="1" si="269"/>
        <v>2</v>
      </c>
      <c r="F8624">
        <f t="shared" ca="1" si="270"/>
        <v>4</v>
      </c>
    </row>
    <row r="8625" spans="3:6" x14ac:dyDescent="0.25">
      <c r="C8625" s="1">
        <v>8620</v>
      </c>
      <c r="D8625">
        <f t="shared" ca="1" si="269"/>
        <v>2</v>
      </c>
      <c r="E8625">
        <f t="shared" ca="1" si="269"/>
        <v>5</v>
      </c>
      <c r="F8625">
        <f t="shared" ca="1" si="270"/>
        <v>7</v>
      </c>
    </row>
    <row r="8626" spans="3:6" x14ac:dyDescent="0.25">
      <c r="C8626" s="1">
        <v>8621</v>
      </c>
      <c r="D8626">
        <f t="shared" ca="1" si="269"/>
        <v>6</v>
      </c>
      <c r="E8626">
        <f t="shared" ca="1" si="269"/>
        <v>3</v>
      </c>
      <c r="F8626">
        <f t="shared" ca="1" si="270"/>
        <v>9</v>
      </c>
    </row>
    <row r="8627" spans="3:6" x14ac:dyDescent="0.25">
      <c r="C8627" s="1">
        <v>8622</v>
      </c>
      <c r="D8627">
        <f t="shared" ca="1" si="269"/>
        <v>6</v>
      </c>
      <c r="E8627">
        <f t="shared" ca="1" si="269"/>
        <v>6</v>
      </c>
      <c r="F8627">
        <f t="shared" ca="1" si="270"/>
        <v>12</v>
      </c>
    </row>
    <row r="8628" spans="3:6" x14ac:dyDescent="0.25">
      <c r="C8628" s="1">
        <v>8623</v>
      </c>
      <c r="D8628">
        <f t="shared" ca="1" si="269"/>
        <v>1</v>
      </c>
      <c r="E8628">
        <f t="shared" ca="1" si="269"/>
        <v>5</v>
      </c>
      <c r="F8628">
        <f t="shared" ca="1" si="270"/>
        <v>6</v>
      </c>
    </row>
    <row r="8629" spans="3:6" x14ac:dyDescent="0.25">
      <c r="C8629" s="1">
        <v>8624</v>
      </c>
      <c r="D8629">
        <f t="shared" ca="1" si="269"/>
        <v>5</v>
      </c>
      <c r="E8629">
        <f t="shared" ca="1" si="269"/>
        <v>2</v>
      </c>
      <c r="F8629">
        <f t="shared" ca="1" si="270"/>
        <v>7</v>
      </c>
    </row>
    <row r="8630" spans="3:6" x14ac:dyDescent="0.25">
      <c r="C8630" s="1">
        <v>8625</v>
      </c>
      <c r="D8630">
        <f t="shared" ca="1" si="269"/>
        <v>6</v>
      </c>
      <c r="E8630">
        <f t="shared" ca="1" si="269"/>
        <v>4</v>
      </c>
      <c r="F8630">
        <f t="shared" ca="1" si="270"/>
        <v>10</v>
      </c>
    </row>
    <row r="8631" spans="3:6" x14ac:dyDescent="0.25">
      <c r="C8631" s="1">
        <v>8626</v>
      </c>
      <c r="D8631">
        <f t="shared" ca="1" si="269"/>
        <v>3</v>
      </c>
      <c r="E8631">
        <f t="shared" ca="1" si="269"/>
        <v>5</v>
      </c>
      <c r="F8631">
        <f t="shared" ca="1" si="270"/>
        <v>8</v>
      </c>
    </row>
    <row r="8632" spans="3:6" x14ac:dyDescent="0.25">
      <c r="C8632" s="1">
        <v>8627</v>
      </c>
      <c r="D8632">
        <f t="shared" ca="1" si="269"/>
        <v>4</v>
      </c>
      <c r="E8632">
        <f t="shared" ca="1" si="269"/>
        <v>4</v>
      </c>
      <c r="F8632">
        <f t="shared" ca="1" si="270"/>
        <v>8</v>
      </c>
    </row>
    <row r="8633" spans="3:6" x14ac:dyDescent="0.25">
      <c r="C8633" s="1">
        <v>8628</v>
      </c>
      <c r="D8633">
        <f t="shared" ca="1" si="269"/>
        <v>6</v>
      </c>
      <c r="E8633">
        <f t="shared" ca="1" si="269"/>
        <v>5</v>
      </c>
      <c r="F8633">
        <f t="shared" ca="1" si="270"/>
        <v>11</v>
      </c>
    </row>
    <row r="8634" spans="3:6" x14ac:dyDescent="0.25">
      <c r="C8634" s="1">
        <v>8629</v>
      </c>
      <c r="D8634">
        <f t="shared" ca="1" si="269"/>
        <v>4</v>
      </c>
      <c r="E8634">
        <f t="shared" ca="1" si="269"/>
        <v>6</v>
      </c>
      <c r="F8634">
        <f t="shared" ca="1" si="270"/>
        <v>10</v>
      </c>
    </row>
    <row r="8635" spans="3:6" x14ac:dyDescent="0.25">
      <c r="C8635" s="1">
        <v>8630</v>
      </c>
      <c r="D8635">
        <f t="shared" ca="1" si="269"/>
        <v>3</v>
      </c>
      <c r="E8635">
        <f t="shared" ca="1" si="269"/>
        <v>4</v>
      </c>
      <c r="F8635">
        <f t="shared" ca="1" si="270"/>
        <v>7</v>
      </c>
    </row>
    <row r="8636" spans="3:6" x14ac:dyDescent="0.25">
      <c r="C8636" s="1">
        <v>8631</v>
      </c>
      <c r="D8636">
        <f t="shared" ca="1" si="269"/>
        <v>3</v>
      </c>
      <c r="E8636">
        <f t="shared" ca="1" si="269"/>
        <v>2</v>
      </c>
      <c r="F8636">
        <f t="shared" ca="1" si="270"/>
        <v>5</v>
      </c>
    </row>
    <row r="8637" spans="3:6" x14ac:dyDescent="0.25">
      <c r="C8637" s="1">
        <v>8632</v>
      </c>
      <c r="D8637">
        <f t="shared" ca="1" si="269"/>
        <v>2</v>
      </c>
      <c r="E8637">
        <f t="shared" ca="1" si="269"/>
        <v>6</v>
      </c>
      <c r="F8637">
        <f t="shared" ca="1" si="270"/>
        <v>8</v>
      </c>
    </row>
    <row r="8638" spans="3:6" x14ac:dyDescent="0.25">
      <c r="C8638" s="1">
        <v>8633</v>
      </c>
      <c r="D8638">
        <f t="shared" ca="1" si="269"/>
        <v>2</v>
      </c>
      <c r="E8638">
        <f t="shared" ca="1" si="269"/>
        <v>5</v>
      </c>
      <c r="F8638">
        <f t="shared" ca="1" si="270"/>
        <v>7</v>
      </c>
    </row>
    <row r="8639" spans="3:6" x14ac:dyDescent="0.25">
      <c r="C8639" s="1">
        <v>8634</v>
      </c>
      <c r="D8639">
        <f t="shared" ca="1" si="269"/>
        <v>1</v>
      </c>
      <c r="E8639">
        <f t="shared" ca="1" si="269"/>
        <v>3</v>
      </c>
      <c r="F8639">
        <f t="shared" ca="1" si="270"/>
        <v>4</v>
      </c>
    </row>
    <row r="8640" spans="3:6" x14ac:dyDescent="0.25">
      <c r="C8640" s="1">
        <v>8635</v>
      </c>
      <c r="D8640">
        <f t="shared" ca="1" si="269"/>
        <v>1</v>
      </c>
      <c r="E8640">
        <f t="shared" ca="1" si="269"/>
        <v>4</v>
      </c>
      <c r="F8640">
        <f t="shared" ca="1" si="270"/>
        <v>5</v>
      </c>
    </row>
    <row r="8641" spans="3:6" x14ac:dyDescent="0.25">
      <c r="C8641" s="1">
        <v>8636</v>
      </c>
      <c r="D8641">
        <f t="shared" ca="1" si="269"/>
        <v>4</v>
      </c>
      <c r="E8641">
        <f t="shared" ca="1" si="269"/>
        <v>5</v>
      </c>
      <c r="F8641">
        <f t="shared" ca="1" si="270"/>
        <v>9</v>
      </c>
    </row>
    <row r="8642" spans="3:6" x14ac:dyDescent="0.25">
      <c r="C8642" s="1">
        <v>8637</v>
      </c>
      <c r="D8642">
        <f t="shared" ca="1" si="269"/>
        <v>5</v>
      </c>
      <c r="E8642">
        <f t="shared" ca="1" si="269"/>
        <v>6</v>
      </c>
      <c r="F8642">
        <f t="shared" ca="1" si="270"/>
        <v>11</v>
      </c>
    </row>
    <row r="8643" spans="3:6" x14ac:dyDescent="0.25">
      <c r="C8643" s="1">
        <v>8638</v>
      </c>
      <c r="D8643">
        <f t="shared" ca="1" si="269"/>
        <v>3</v>
      </c>
      <c r="E8643">
        <f t="shared" ca="1" si="269"/>
        <v>1</v>
      </c>
      <c r="F8643">
        <f t="shared" ca="1" si="270"/>
        <v>4</v>
      </c>
    </row>
    <row r="8644" spans="3:6" x14ac:dyDescent="0.25">
      <c r="C8644" s="1">
        <v>8639</v>
      </c>
      <c r="D8644">
        <f t="shared" ca="1" si="269"/>
        <v>4</v>
      </c>
      <c r="E8644">
        <f t="shared" ca="1" si="269"/>
        <v>2</v>
      </c>
      <c r="F8644">
        <f t="shared" ca="1" si="270"/>
        <v>6</v>
      </c>
    </row>
    <row r="8645" spans="3:6" x14ac:dyDescent="0.25">
      <c r="C8645" s="1">
        <v>8640</v>
      </c>
      <c r="D8645">
        <f t="shared" ca="1" si="269"/>
        <v>6</v>
      </c>
      <c r="E8645">
        <f t="shared" ca="1" si="269"/>
        <v>1</v>
      </c>
      <c r="F8645">
        <f t="shared" ca="1" si="270"/>
        <v>7</v>
      </c>
    </row>
    <row r="8646" spans="3:6" x14ac:dyDescent="0.25">
      <c r="C8646" s="1">
        <v>8641</v>
      </c>
      <c r="D8646">
        <f t="shared" ca="1" si="269"/>
        <v>1</v>
      </c>
      <c r="E8646">
        <f t="shared" ca="1" si="269"/>
        <v>1</v>
      </c>
      <c r="F8646">
        <f t="shared" ca="1" si="270"/>
        <v>2</v>
      </c>
    </row>
    <row r="8647" spans="3:6" x14ac:dyDescent="0.25">
      <c r="C8647" s="1">
        <v>8642</v>
      </c>
      <c r="D8647">
        <f t="shared" ref="D8647:E8710" ca="1" si="271">RANDBETWEEN(1,6)</f>
        <v>3</v>
      </c>
      <c r="E8647">
        <f t="shared" ca="1" si="271"/>
        <v>6</v>
      </c>
      <c r="F8647">
        <f t="shared" ref="F8647:F8710" ca="1" si="272">D8647+E8647</f>
        <v>9</v>
      </c>
    </row>
    <row r="8648" spans="3:6" x14ac:dyDescent="0.25">
      <c r="C8648" s="1">
        <v>8643</v>
      </c>
      <c r="D8648">
        <f t="shared" ca="1" si="271"/>
        <v>6</v>
      </c>
      <c r="E8648">
        <f t="shared" ca="1" si="271"/>
        <v>2</v>
      </c>
      <c r="F8648">
        <f t="shared" ca="1" si="272"/>
        <v>8</v>
      </c>
    </row>
    <row r="8649" spans="3:6" x14ac:dyDescent="0.25">
      <c r="C8649" s="1">
        <v>8644</v>
      </c>
      <c r="D8649">
        <f t="shared" ca="1" si="271"/>
        <v>5</v>
      </c>
      <c r="E8649">
        <f t="shared" ca="1" si="271"/>
        <v>3</v>
      </c>
      <c r="F8649">
        <f t="shared" ca="1" si="272"/>
        <v>8</v>
      </c>
    </row>
    <row r="8650" spans="3:6" x14ac:dyDescent="0.25">
      <c r="C8650" s="1">
        <v>8645</v>
      </c>
      <c r="D8650">
        <f t="shared" ca="1" si="271"/>
        <v>1</v>
      </c>
      <c r="E8650">
        <f t="shared" ca="1" si="271"/>
        <v>1</v>
      </c>
      <c r="F8650">
        <f t="shared" ca="1" si="272"/>
        <v>2</v>
      </c>
    </row>
    <row r="8651" spans="3:6" x14ac:dyDescent="0.25">
      <c r="C8651" s="1">
        <v>8646</v>
      </c>
      <c r="D8651">
        <f t="shared" ca="1" si="271"/>
        <v>6</v>
      </c>
      <c r="E8651">
        <f t="shared" ca="1" si="271"/>
        <v>1</v>
      </c>
      <c r="F8651">
        <f t="shared" ca="1" si="272"/>
        <v>7</v>
      </c>
    </row>
    <row r="8652" spans="3:6" x14ac:dyDescent="0.25">
      <c r="C8652" s="1">
        <v>8647</v>
      </c>
      <c r="D8652">
        <f t="shared" ca="1" si="271"/>
        <v>3</v>
      </c>
      <c r="E8652">
        <f t="shared" ca="1" si="271"/>
        <v>4</v>
      </c>
      <c r="F8652">
        <f t="shared" ca="1" si="272"/>
        <v>7</v>
      </c>
    </row>
    <row r="8653" spans="3:6" x14ac:dyDescent="0.25">
      <c r="C8653" s="1">
        <v>8648</v>
      </c>
      <c r="D8653">
        <f t="shared" ca="1" si="271"/>
        <v>5</v>
      </c>
      <c r="E8653">
        <f t="shared" ca="1" si="271"/>
        <v>4</v>
      </c>
      <c r="F8653">
        <f t="shared" ca="1" si="272"/>
        <v>9</v>
      </c>
    </row>
    <row r="8654" spans="3:6" x14ac:dyDescent="0.25">
      <c r="C8654" s="1">
        <v>8649</v>
      </c>
      <c r="D8654">
        <f t="shared" ca="1" si="271"/>
        <v>3</v>
      </c>
      <c r="E8654">
        <f t="shared" ca="1" si="271"/>
        <v>4</v>
      </c>
      <c r="F8654">
        <f t="shared" ca="1" si="272"/>
        <v>7</v>
      </c>
    </row>
    <row r="8655" spans="3:6" x14ac:dyDescent="0.25">
      <c r="C8655" s="1">
        <v>8650</v>
      </c>
      <c r="D8655">
        <f t="shared" ca="1" si="271"/>
        <v>6</v>
      </c>
      <c r="E8655">
        <f t="shared" ca="1" si="271"/>
        <v>1</v>
      </c>
      <c r="F8655">
        <f t="shared" ca="1" si="272"/>
        <v>7</v>
      </c>
    </row>
    <row r="8656" spans="3:6" x14ac:dyDescent="0.25">
      <c r="C8656" s="1">
        <v>8651</v>
      </c>
      <c r="D8656">
        <f t="shared" ca="1" si="271"/>
        <v>2</v>
      </c>
      <c r="E8656">
        <f t="shared" ca="1" si="271"/>
        <v>1</v>
      </c>
      <c r="F8656">
        <f t="shared" ca="1" si="272"/>
        <v>3</v>
      </c>
    </row>
    <row r="8657" spans="3:6" x14ac:dyDescent="0.25">
      <c r="C8657" s="1">
        <v>8652</v>
      </c>
      <c r="D8657">
        <f t="shared" ca="1" si="271"/>
        <v>3</v>
      </c>
      <c r="E8657">
        <f t="shared" ca="1" si="271"/>
        <v>2</v>
      </c>
      <c r="F8657">
        <f t="shared" ca="1" si="272"/>
        <v>5</v>
      </c>
    </row>
    <row r="8658" spans="3:6" x14ac:dyDescent="0.25">
      <c r="C8658" s="1">
        <v>8653</v>
      </c>
      <c r="D8658">
        <f t="shared" ca="1" si="271"/>
        <v>6</v>
      </c>
      <c r="E8658">
        <f t="shared" ca="1" si="271"/>
        <v>4</v>
      </c>
      <c r="F8658">
        <f t="shared" ca="1" si="272"/>
        <v>10</v>
      </c>
    </row>
    <row r="8659" spans="3:6" x14ac:dyDescent="0.25">
      <c r="C8659" s="1">
        <v>8654</v>
      </c>
      <c r="D8659">
        <f t="shared" ca="1" si="271"/>
        <v>1</v>
      </c>
      <c r="E8659">
        <f t="shared" ca="1" si="271"/>
        <v>5</v>
      </c>
      <c r="F8659">
        <f t="shared" ca="1" si="272"/>
        <v>6</v>
      </c>
    </row>
    <row r="8660" spans="3:6" x14ac:dyDescent="0.25">
      <c r="C8660" s="1">
        <v>8655</v>
      </c>
      <c r="D8660">
        <f t="shared" ca="1" si="271"/>
        <v>3</v>
      </c>
      <c r="E8660">
        <f t="shared" ca="1" si="271"/>
        <v>3</v>
      </c>
      <c r="F8660">
        <f t="shared" ca="1" si="272"/>
        <v>6</v>
      </c>
    </row>
    <row r="8661" spans="3:6" x14ac:dyDescent="0.25">
      <c r="C8661" s="1">
        <v>8656</v>
      </c>
      <c r="D8661">
        <f t="shared" ca="1" si="271"/>
        <v>4</v>
      </c>
      <c r="E8661">
        <f t="shared" ca="1" si="271"/>
        <v>2</v>
      </c>
      <c r="F8661">
        <f t="shared" ca="1" si="272"/>
        <v>6</v>
      </c>
    </row>
    <row r="8662" spans="3:6" x14ac:dyDescent="0.25">
      <c r="C8662" s="1">
        <v>8657</v>
      </c>
      <c r="D8662">
        <f t="shared" ca="1" si="271"/>
        <v>6</v>
      </c>
      <c r="E8662">
        <f t="shared" ca="1" si="271"/>
        <v>5</v>
      </c>
      <c r="F8662">
        <f t="shared" ca="1" si="272"/>
        <v>11</v>
      </c>
    </row>
    <row r="8663" spans="3:6" x14ac:dyDescent="0.25">
      <c r="C8663" s="1">
        <v>8658</v>
      </c>
      <c r="D8663">
        <f t="shared" ca="1" si="271"/>
        <v>2</v>
      </c>
      <c r="E8663">
        <f t="shared" ca="1" si="271"/>
        <v>6</v>
      </c>
      <c r="F8663">
        <f t="shared" ca="1" si="272"/>
        <v>8</v>
      </c>
    </row>
    <row r="8664" spans="3:6" x14ac:dyDescent="0.25">
      <c r="C8664" s="1">
        <v>8659</v>
      </c>
      <c r="D8664">
        <f t="shared" ca="1" si="271"/>
        <v>6</v>
      </c>
      <c r="E8664">
        <f t="shared" ca="1" si="271"/>
        <v>5</v>
      </c>
      <c r="F8664">
        <f t="shared" ca="1" si="272"/>
        <v>11</v>
      </c>
    </row>
    <row r="8665" spans="3:6" x14ac:dyDescent="0.25">
      <c r="C8665" s="1">
        <v>8660</v>
      </c>
      <c r="D8665">
        <f t="shared" ca="1" si="271"/>
        <v>4</v>
      </c>
      <c r="E8665">
        <f t="shared" ca="1" si="271"/>
        <v>3</v>
      </c>
      <c r="F8665">
        <f t="shared" ca="1" si="272"/>
        <v>7</v>
      </c>
    </row>
    <row r="8666" spans="3:6" x14ac:dyDescent="0.25">
      <c r="C8666" s="1">
        <v>8661</v>
      </c>
      <c r="D8666">
        <f t="shared" ca="1" si="271"/>
        <v>1</v>
      </c>
      <c r="E8666">
        <f t="shared" ca="1" si="271"/>
        <v>2</v>
      </c>
      <c r="F8666">
        <f t="shared" ca="1" si="272"/>
        <v>3</v>
      </c>
    </row>
    <row r="8667" spans="3:6" x14ac:dyDescent="0.25">
      <c r="C8667" s="1">
        <v>8662</v>
      </c>
      <c r="D8667">
        <f t="shared" ca="1" si="271"/>
        <v>3</v>
      </c>
      <c r="E8667">
        <f t="shared" ca="1" si="271"/>
        <v>6</v>
      </c>
      <c r="F8667">
        <f t="shared" ca="1" si="272"/>
        <v>9</v>
      </c>
    </row>
    <row r="8668" spans="3:6" x14ac:dyDescent="0.25">
      <c r="C8668" s="1">
        <v>8663</v>
      </c>
      <c r="D8668">
        <f t="shared" ca="1" si="271"/>
        <v>2</v>
      </c>
      <c r="E8668">
        <f t="shared" ca="1" si="271"/>
        <v>3</v>
      </c>
      <c r="F8668">
        <f t="shared" ca="1" si="272"/>
        <v>5</v>
      </c>
    </row>
    <row r="8669" spans="3:6" x14ac:dyDescent="0.25">
      <c r="C8669" s="1">
        <v>8664</v>
      </c>
      <c r="D8669">
        <f t="shared" ca="1" si="271"/>
        <v>6</v>
      </c>
      <c r="E8669">
        <f t="shared" ca="1" si="271"/>
        <v>6</v>
      </c>
      <c r="F8669">
        <f t="shared" ca="1" si="272"/>
        <v>12</v>
      </c>
    </row>
    <row r="8670" spans="3:6" x14ac:dyDescent="0.25">
      <c r="C8670" s="1">
        <v>8665</v>
      </c>
      <c r="D8670">
        <f t="shared" ca="1" si="271"/>
        <v>6</v>
      </c>
      <c r="E8670">
        <f t="shared" ca="1" si="271"/>
        <v>4</v>
      </c>
      <c r="F8670">
        <f t="shared" ca="1" si="272"/>
        <v>10</v>
      </c>
    </row>
    <row r="8671" spans="3:6" x14ac:dyDescent="0.25">
      <c r="C8671" s="1">
        <v>8666</v>
      </c>
      <c r="D8671">
        <f t="shared" ca="1" si="271"/>
        <v>1</v>
      </c>
      <c r="E8671">
        <f t="shared" ca="1" si="271"/>
        <v>5</v>
      </c>
      <c r="F8671">
        <f t="shared" ca="1" si="272"/>
        <v>6</v>
      </c>
    </row>
    <row r="8672" spans="3:6" x14ac:dyDescent="0.25">
      <c r="C8672" s="1">
        <v>8667</v>
      </c>
      <c r="D8672">
        <f t="shared" ca="1" si="271"/>
        <v>6</v>
      </c>
      <c r="E8672">
        <f t="shared" ca="1" si="271"/>
        <v>3</v>
      </c>
      <c r="F8672">
        <f t="shared" ca="1" si="272"/>
        <v>9</v>
      </c>
    </row>
    <row r="8673" spans="3:6" x14ac:dyDescent="0.25">
      <c r="C8673" s="1">
        <v>8668</v>
      </c>
      <c r="D8673">
        <f t="shared" ca="1" si="271"/>
        <v>4</v>
      </c>
      <c r="E8673">
        <f t="shared" ca="1" si="271"/>
        <v>2</v>
      </c>
      <c r="F8673">
        <f t="shared" ca="1" si="272"/>
        <v>6</v>
      </c>
    </row>
    <row r="8674" spans="3:6" x14ac:dyDescent="0.25">
      <c r="C8674" s="1">
        <v>8669</v>
      </c>
      <c r="D8674">
        <f t="shared" ca="1" si="271"/>
        <v>2</v>
      </c>
      <c r="E8674">
        <f t="shared" ca="1" si="271"/>
        <v>1</v>
      </c>
      <c r="F8674">
        <f t="shared" ca="1" si="272"/>
        <v>3</v>
      </c>
    </row>
    <row r="8675" spans="3:6" x14ac:dyDescent="0.25">
      <c r="C8675" s="1">
        <v>8670</v>
      </c>
      <c r="D8675">
        <f t="shared" ca="1" si="271"/>
        <v>1</v>
      </c>
      <c r="E8675">
        <f t="shared" ca="1" si="271"/>
        <v>2</v>
      </c>
      <c r="F8675">
        <f t="shared" ca="1" si="272"/>
        <v>3</v>
      </c>
    </row>
    <row r="8676" spans="3:6" x14ac:dyDescent="0.25">
      <c r="C8676" s="1">
        <v>8671</v>
      </c>
      <c r="D8676">
        <f t="shared" ca="1" si="271"/>
        <v>5</v>
      </c>
      <c r="E8676">
        <f t="shared" ca="1" si="271"/>
        <v>6</v>
      </c>
      <c r="F8676">
        <f t="shared" ca="1" si="272"/>
        <v>11</v>
      </c>
    </row>
    <row r="8677" spans="3:6" x14ac:dyDescent="0.25">
      <c r="C8677" s="1">
        <v>8672</v>
      </c>
      <c r="D8677">
        <f t="shared" ca="1" si="271"/>
        <v>3</v>
      </c>
      <c r="E8677">
        <f t="shared" ca="1" si="271"/>
        <v>6</v>
      </c>
      <c r="F8677">
        <f t="shared" ca="1" si="272"/>
        <v>9</v>
      </c>
    </row>
    <row r="8678" spans="3:6" x14ac:dyDescent="0.25">
      <c r="C8678" s="1">
        <v>8673</v>
      </c>
      <c r="D8678">
        <f t="shared" ca="1" si="271"/>
        <v>5</v>
      </c>
      <c r="E8678">
        <f t="shared" ca="1" si="271"/>
        <v>5</v>
      </c>
      <c r="F8678">
        <f t="shared" ca="1" si="272"/>
        <v>10</v>
      </c>
    </row>
    <row r="8679" spans="3:6" x14ac:dyDescent="0.25">
      <c r="C8679" s="1">
        <v>8674</v>
      </c>
      <c r="D8679">
        <f t="shared" ca="1" si="271"/>
        <v>4</v>
      </c>
      <c r="E8679">
        <f t="shared" ca="1" si="271"/>
        <v>2</v>
      </c>
      <c r="F8679">
        <f t="shared" ca="1" si="272"/>
        <v>6</v>
      </c>
    </row>
    <row r="8680" spans="3:6" x14ac:dyDescent="0.25">
      <c r="C8680" s="1">
        <v>8675</v>
      </c>
      <c r="D8680">
        <f t="shared" ca="1" si="271"/>
        <v>6</v>
      </c>
      <c r="E8680">
        <f t="shared" ca="1" si="271"/>
        <v>6</v>
      </c>
      <c r="F8680">
        <f t="shared" ca="1" si="272"/>
        <v>12</v>
      </c>
    </row>
    <row r="8681" spans="3:6" x14ac:dyDescent="0.25">
      <c r="C8681" s="1">
        <v>8676</v>
      </c>
      <c r="D8681">
        <f t="shared" ca="1" si="271"/>
        <v>4</v>
      </c>
      <c r="E8681">
        <f t="shared" ca="1" si="271"/>
        <v>4</v>
      </c>
      <c r="F8681">
        <f t="shared" ca="1" si="272"/>
        <v>8</v>
      </c>
    </row>
    <row r="8682" spans="3:6" x14ac:dyDescent="0.25">
      <c r="C8682" s="1">
        <v>8677</v>
      </c>
      <c r="D8682">
        <f t="shared" ca="1" si="271"/>
        <v>6</v>
      </c>
      <c r="E8682">
        <f t="shared" ca="1" si="271"/>
        <v>5</v>
      </c>
      <c r="F8682">
        <f t="shared" ca="1" si="272"/>
        <v>11</v>
      </c>
    </row>
    <row r="8683" spans="3:6" x14ac:dyDescent="0.25">
      <c r="C8683" s="1">
        <v>8678</v>
      </c>
      <c r="D8683">
        <f t="shared" ca="1" si="271"/>
        <v>3</v>
      </c>
      <c r="E8683">
        <f t="shared" ca="1" si="271"/>
        <v>6</v>
      </c>
      <c r="F8683">
        <f t="shared" ca="1" si="272"/>
        <v>9</v>
      </c>
    </row>
    <row r="8684" spans="3:6" x14ac:dyDescent="0.25">
      <c r="C8684" s="1">
        <v>8679</v>
      </c>
      <c r="D8684">
        <f t="shared" ca="1" si="271"/>
        <v>3</v>
      </c>
      <c r="E8684">
        <f t="shared" ca="1" si="271"/>
        <v>4</v>
      </c>
      <c r="F8684">
        <f t="shared" ca="1" si="272"/>
        <v>7</v>
      </c>
    </row>
    <row r="8685" spans="3:6" x14ac:dyDescent="0.25">
      <c r="C8685" s="1">
        <v>8680</v>
      </c>
      <c r="D8685">
        <f t="shared" ca="1" si="271"/>
        <v>2</v>
      </c>
      <c r="E8685">
        <f t="shared" ca="1" si="271"/>
        <v>2</v>
      </c>
      <c r="F8685">
        <f t="shared" ca="1" si="272"/>
        <v>4</v>
      </c>
    </row>
    <row r="8686" spans="3:6" x14ac:dyDescent="0.25">
      <c r="C8686" s="1">
        <v>8681</v>
      </c>
      <c r="D8686">
        <f t="shared" ca="1" si="271"/>
        <v>5</v>
      </c>
      <c r="E8686">
        <f t="shared" ca="1" si="271"/>
        <v>3</v>
      </c>
      <c r="F8686">
        <f t="shared" ca="1" si="272"/>
        <v>8</v>
      </c>
    </row>
    <row r="8687" spans="3:6" x14ac:dyDescent="0.25">
      <c r="C8687" s="1">
        <v>8682</v>
      </c>
      <c r="D8687">
        <f t="shared" ca="1" si="271"/>
        <v>4</v>
      </c>
      <c r="E8687">
        <f t="shared" ca="1" si="271"/>
        <v>1</v>
      </c>
      <c r="F8687">
        <f t="shared" ca="1" si="272"/>
        <v>5</v>
      </c>
    </row>
    <row r="8688" spans="3:6" x14ac:dyDescent="0.25">
      <c r="C8688" s="1">
        <v>8683</v>
      </c>
      <c r="D8688">
        <f t="shared" ca="1" si="271"/>
        <v>2</v>
      </c>
      <c r="E8688">
        <f t="shared" ca="1" si="271"/>
        <v>5</v>
      </c>
      <c r="F8688">
        <f t="shared" ca="1" si="272"/>
        <v>7</v>
      </c>
    </row>
    <row r="8689" spans="3:6" x14ac:dyDescent="0.25">
      <c r="C8689" s="1">
        <v>8684</v>
      </c>
      <c r="D8689">
        <f t="shared" ca="1" si="271"/>
        <v>5</v>
      </c>
      <c r="E8689">
        <f t="shared" ca="1" si="271"/>
        <v>2</v>
      </c>
      <c r="F8689">
        <f t="shared" ca="1" si="272"/>
        <v>7</v>
      </c>
    </row>
    <row r="8690" spans="3:6" x14ac:dyDescent="0.25">
      <c r="C8690" s="1">
        <v>8685</v>
      </c>
      <c r="D8690">
        <f t="shared" ca="1" si="271"/>
        <v>4</v>
      </c>
      <c r="E8690">
        <f t="shared" ca="1" si="271"/>
        <v>1</v>
      </c>
      <c r="F8690">
        <f t="shared" ca="1" si="272"/>
        <v>5</v>
      </c>
    </row>
    <row r="8691" spans="3:6" x14ac:dyDescent="0.25">
      <c r="C8691" s="1">
        <v>8686</v>
      </c>
      <c r="D8691">
        <f t="shared" ca="1" si="271"/>
        <v>4</v>
      </c>
      <c r="E8691">
        <f t="shared" ca="1" si="271"/>
        <v>2</v>
      </c>
      <c r="F8691">
        <f t="shared" ca="1" si="272"/>
        <v>6</v>
      </c>
    </row>
    <row r="8692" spans="3:6" x14ac:dyDescent="0.25">
      <c r="C8692" s="1">
        <v>8687</v>
      </c>
      <c r="D8692">
        <f t="shared" ca="1" si="271"/>
        <v>6</v>
      </c>
      <c r="E8692">
        <f t="shared" ca="1" si="271"/>
        <v>1</v>
      </c>
      <c r="F8692">
        <f t="shared" ca="1" si="272"/>
        <v>7</v>
      </c>
    </row>
    <row r="8693" spans="3:6" x14ac:dyDescent="0.25">
      <c r="C8693" s="1">
        <v>8688</v>
      </c>
      <c r="D8693">
        <f t="shared" ca="1" si="271"/>
        <v>5</v>
      </c>
      <c r="E8693">
        <f t="shared" ca="1" si="271"/>
        <v>2</v>
      </c>
      <c r="F8693">
        <f t="shared" ca="1" si="272"/>
        <v>7</v>
      </c>
    </row>
    <row r="8694" spans="3:6" x14ac:dyDescent="0.25">
      <c r="C8694" s="1">
        <v>8689</v>
      </c>
      <c r="D8694">
        <f t="shared" ca="1" si="271"/>
        <v>5</v>
      </c>
      <c r="E8694">
        <f t="shared" ca="1" si="271"/>
        <v>2</v>
      </c>
      <c r="F8694">
        <f t="shared" ca="1" si="272"/>
        <v>7</v>
      </c>
    </row>
    <row r="8695" spans="3:6" x14ac:dyDescent="0.25">
      <c r="C8695" s="1">
        <v>8690</v>
      </c>
      <c r="D8695">
        <f t="shared" ca="1" si="271"/>
        <v>3</v>
      </c>
      <c r="E8695">
        <f t="shared" ca="1" si="271"/>
        <v>3</v>
      </c>
      <c r="F8695">
        <f t="shared" ca="1" si="272"/>
        <v>6</v>
      </c>
    </row>
    <row r="8696" spans="3:6" x14ac:dyDescent="0.25">
      <c r="C8696" s="1">
        <v>8691</v>
      </c>
      <c r="D8696">
        <f t="shared" ca="1" si="271"/>
        <v>4</v>
      </c>
      <c r="E8696">
        <f t="shared" ca="1" si="271"/>
        <v>3</v>
      </c>
      <c r="F8696">
        <f t="shared" ca="1" si="272"/>
        <v>7</v>
      </c>
    </row>
    <row r="8697" spans="3:6" x14ac:dyDescent="0.25">
      <c r="C8697" s="1">
        <v>8692</v>
      </c>
      <c r="D8697">
        <f t="shared" ca="1" si="271"/>
        <v>3</v>
      </c>
      <c r="E8697">
        <f t="shared" ca="1" si="271"/>
        <v>1</v>
      </c>
      <c r="F8697">
        <f t="shared" ca="1" si="272"/>
        <v>4</v>
      </c>
    </row>
    <row r="8698" spans="3:6" x14ac:dyDescent="0.25">
      <c r="C8698" s="1">
        <v>8693</v>
      </c>
      <c r="D8698">
        <f t="shared" ca="1" si="271"/>
        <v>4</v>
      </c>
      <c r="E8698">
        <f t="shared" ca="1" si="271"/>
        <v>5</v>
      </c>
      <c r="F8698">
        <f t="shared" ca="1" si="272"/>
        <v>9</v>
      </c>
    </row>
    <row r="8699" spans="3:6" x14ac:dyDescent="0.25">
      <c r="C8699" s="1">
        <v>8694</v>
      </c>
      <c r="D8699">
        <f t="shared" ca="1" si="271"/>
        <v>4</v>
      </c>
      <c r="E8699">
        <f t="shared" ca="1" si="271"/>
        <v>2</v>
      </c>
      <c r="F8699">
        <f t="shared" ca="1" si="272"/>
        <v>6</v>
      </c>
    </row>
    <row r="8700" spans="3:6" x14ac:dyDescent="0.25">
      <c r="C8700" s="1">
        <v>8695</v>
      </c>
      <c r="D8700">
        <f t="shared" ca="1" si="271"/>
        <v>1</v>
      </c>
      <c r="E8700">
        <f t="shared" ca="1" si="271"/>
        <v>6</v>
      </c>
      <c r="F8700">
        <f t="shared" ca="1" si="272"/>
        <v>7</v>
      </c>
    </row>
    <row r="8701" spans="3:6" x14ac:dyDescent="0.25">
      <c r="C8701" s="1">
        <v>8696</v>
      </c>
      <c r="D8701">
        <f t="shared" ca="1" si="271"/>
        <v>1</v>
      </c>
      <c r="E8701">
        <f t="shared" ca="1" si="271"/>
        <v>1</v>
      </c>
      <c r="F8701">
        <f t="shared" ca="1" si="272"/>
        <v>2</v>
      </c>
    </row>
    <row r="8702" spans="3:6" x14ac:dyDescent="0.25">
      <c r="C8702" s="1">
        <v>8697</v>
      </c>
      <c r="D8702">
        <f t="shared" ca="1" si="271"/>
        <v>6</v>
      </c>
      <c r="E8702">
        <f t="shared" ca="1" si="271"/>
        <v>1</v>
      </c>
      <c r="F8702">
        <f t="shared" ca="1" si="272"/>
        <v>7</v>
      </c>
    </row>
    <row r="8703" spans="3:6" x14ac:dyDescent="0.25">
      <c r="C8703" s="1">
        <v>8698</v>
      </c>
      <c r="D8703">
        <f t="shared" ca="1" si="271"/>
        <v>5</v>
      </c>
      <c r="E8703">
        <f t="shared" ca="1" si="271"/>
        <v>1</v>
      </c>
      <c r="F8703">
        <f t="shared" ca="1" si="272"/>
        <v>6</v>
      </c>
    </row>
    <row r="8704" spans="3:6" x14ac:dyDescent="0.25">
      <c r="C8704" s="1">
        <v>8699</v>
      </c>
      <c r="D8704">
        <f t="shared" ca="1" si="271"/>
        <v>3</v>
      </c>
      <c r="E8704">
        <f t="shared" ca="1" si="271"/>
        <v>1</v>
      </c>
      <c r="F8704">
        <f t="shared" ca="1" si="272"/>
        <v>4</v>
      </c>
    </row>
    <row r="8705" spans="3:6" x14ac:dyDescent="0.25">
      <c r="C8705" s="1">
        <v>8700</v>
      </c>
      <c r="D8705">
        <f t="shared" ca="1" si="271"/>
        <v>5</v>
      </c>
      <c r="E8705">
        <f t="shared" ca="1" si="271"/>
        <v>1</v>
      </c>
      <c r="F8705">
        <f t="shared" ca="1" si="272"/>
        <v>6</v>
      </c>
    </row>
    <row r="8706" spans="3:6" x14ac:dyDescent="0.25">
      <c r="C8706" s="1">
        <v>8701</v>
      </c>
      <c r="D8706">
        <f t="shared" ca="1" si="271"/>
        <v>4</v>
      </c>
      <c r="E8706">
        <f t="shared" ca="1" si="271"/>
        <v>2</v>
      </c>
      <c r="F8706">
        <f t="shared" ca="1" si="272"/>
        <v>6</v>
      </c>
    </row>
    <row r="8707" spans="3:6" x14ac:dyDescent="0.25">
      <c r="C8707" s="1">
        <v>8702</v>
      </c>
      <c r="D8707">
        <f t="shared" ca="1" si="271"/>
        <v>5</v>
      </c>
      <c r="E8707">
        <f t="shared" ca="1" si="271"/>
        <v>4</v>
      </c>
      <c r="F8707">
        <f t="shared" ca="1" si="272"/>
        <v>9</v>
      </c>
    </row>
    <row r="8708" spans="3:6" x14ac:dyDescent="0.25">
      <c r="C8708" s="1">
        <v>8703</v>
      </c>
      <c r="D8708">
        <f t="shared" ca="1" si="271"/>
        <v>5</v>
      </c>
      <c r="E8708">
        <f t="shared" ca="1" si="271"/>
        <v>5</v>
      </c>
      <c r="F8708">
        <f t="shared" ca="1" si="272"/>
        <v>10</v>
      </c>
    </row>
    <row r="8709" spans="3:6" x14ac:dyDescent="0.25">
      <c r="C8709" s="1">
        <v>8704</v>
      </c>
      <c r="D8709">
        <f t="shared" ca="1" si="271"/>
        <v>6</v>
      </c>
      <c r="E8709">
        <f t="shared" ca="1" si="271"/>
        <v>4</v>
      </c>
      <c r="F8709">
        <f t="shared" ca="1" si="272"/>
        <v>10</v>
      </c>
    </row>
    <row r="8710" spans="3:6" x14ac:dyDescent="0.25">
      <c r="C8710" s="1">
        <v>8705</v>
      </c>
      <c r="D8710">
        <f t="shared" ca="1" si="271"/>
        <v>2</v>
      </c>
      <c r="E8710">
        <f t="shared" ca="1" si="271"/>
        <v>6</v>
      </c>
      <c r="F8710">
        <f t="shared" ca="1" si="272"/>
        <v>8</v>
      </c>
    </row>
    <row r="8711" spans="3:6" x14ac:dyDescent="0.25">
      <c r="C8711" s="1">
        <v>8706</v>
      </c>
      <c r="D8711">
        <f t="shared" ref="D8711:E8774" ca="1" si="273">RANDBETWEEN(1,6)</f>
        <v>6</v>
      </c>
      <c r="E8711">
        <f t="shared" ca="1" si="273"/>
        <v>1</v>
      </c>
      <c r="F8711">
        <f t="shared" ref="F8711:F8774" ca="1" si="274">D8711+E8711</f>
        <v>7</v>
      </c>
    </row>
    <row r="8712" spans="3:6" x14ac:dyDescent="0.25">
      <c r="C8712" s="1">
        <v>8707</v>
      </c>
      <c r="D8712">
        <f t="shared" ca="1" si="273"/>
        <v>5</v>
      </c>
      <c r="E8712">
        <f t="shared" ca="1" si="273"/>
        <v>4</v>
      </c>
      <c r="F8712">
        <f t="shared" ca="1" si="274"/>
        <v>9</v>
      </c>
    </row>
    <row r="8713" spans="3:6" x14ac:dyDescent="0.25">
      <c r="C8713" s="1">
        <v>8708</v>
      </c>
      <c r="D8713">
        <f t="shared" ca="1" si="273"/>
        <v>5</v>
      </c>
      <c r="E8713">
        <f t="shared" ca="1" si="273"/>
        <v>1</v>
      </c>
      <c r="F8713">
        <f t="shared" ca="1" si="274"/>
        <v>6</v>
      </c>
    </row>
    <row r="8714" spans="3:6" x14ac:dyDescent="0.25">
      <c r="C8714" s="1">
        <v>8709</v>
      </c>
      <c r="D8714">
        <f t="shared" ca="1" si="273"/>
        <v>1</v>
      </c>
      <c r="E8714">
        <f t="shared" ca="1" si="273"/>
        <v>5</v>
      </c>
      <c r="F8714">
        <f t="shared" ca="1" si="274"/>
        <v>6</v>
      </c>
    </row>
    <row r="8715" spans="3:6" x14ac:dyDescent="0.25">
      <c r="C8715" s="1">
        <v>8710</v>
      </c>
      <c r="D8715">
        <f t="shared" ca="1" si="273"/>
        <v>6</v>
      </c>
      <c r="E8715">
        <f t="shared" ca="1" si="273"/>
        <v>1</v>
      </c>
      <c r="F8715">
        <f t="shared" ca="1" si="274"/>
        <v>7</v>
      </c>
    </row>
    <row r="8716" spans="3:6" x14ac:dyDescent="0.25">
      <c r="C8716" s="1">
        <v>8711</v>
      </c>
      <c r="D8716">
        <f t="shared" ca="1" si="273"/>
        <v>6</v>
      </c>
      <c r="E8716">
        <f t="shared" ca="1" si="273"/>
        <v>1</v>
      </c>
      <c r="F8716">
        <f t="shared" ca="1" si="274"/>
        <v>7</v>
      </c>
    </row>
    <row r="8717" spans="3:6" x14ac:dyDescent="0.25">
      <c r="C8717" s="1">
        <v>8712</v>
      </c>
      <c r="D8717">
        <f t="shared" ca="1" si="273"/>
        <v>6</v>
      </c>
      <c r="E8717">
        <f t="shared" ca="1" si="273"/>
        <v>1</v>
      </c>
      <c r="F8717">
        <f t="shared" ca="1" si="274"/>
        <v>7</v>
      </c>
    </row>
    <row r="8718" spans="3:6" x14ac:dyDescent="0.25">
      <c r="C8718" s="1">
        <v>8713</v>
      </c>
      <c r="D8718">
        <f t="shared" ca="1" si="273"/>
        <v>5</v>
      </c>
      <c r="E8718">
        <f t="shared" ca="1" si="273"/>
        <v>3</v>
      </c>
      <c r="F8718">
        <f t="shared" ca="1" si="274"/>
        <v>8</v>
      </c>
    </row>
    <row r="8719" spans="3:6" x14ac:dyDescent="0.25">
      <c r="C8719" s="1">
        <v>8714</v>
      </c>
      <c r="D8719">
        <f t="shared" ca="1" si="273"/>
        <v>4</v>
      </c>
      <c r="E8719">
        <f t="shared" ca="1" si="273"/>
        <v>4</v>
      </c>
      <c r="F8719">
        <f t="shared" ca="1" si="274"/>
        <v>8</v>
      </c>
    </row>
    <row r="8720" spans="3:6" x14ac:dyDescent="0.25">
      <c r="C8720" s="1">
        <v>8715</v>
      </c>
      <c r="D8720">
        <f t="shared" ca="1" si="273"/>
        <v>2</v>
      </c>
      <c r="E8720">
        <f t="shared" ca="1" si="273"/>
        <v>1</v>
      </c>
      <c r="F8720">
        <f t="shared" ca="1" si="274"/>
        <v>3</v>
      </c>
    </row>
    <row r="8721" spans="3:6" x14ac:dyDescent="0.25">
      <c r="C8721" s="1">
        <v>8716</v>
      </c>
      <c r="D8721">
        <f t="shared" ca="1" si="273"/>
        <v>5</v>
      </c>
      <c r="E8721">
        <f t="shared" ca="1" si="273"/>
        <v>2</v>
      </c>
      <c r="F8721">
        <f t="shared" ca="1" si="274"/>
        <v>7</v>
      </c>
    </row>
    <row r="8722" spans="3:6" x14ac:dyDescent="0.25">
      <c r="C8722" s="1">
        <v>8717</v>
      </c>
      <c r="D8722">
        <f t="shared" ca="1" si="273"/>
        <v>1</v>
      </c>
      <c r="E8722">
        <f t="shared" ca="1" si="273"/>
        <v>3</v>
      </c>
      <c r="F8722">
        <f t="shared" ca="1" si="274"/>
        <v>4</v>
      </c>
    </row>
    <row r="8723" spans="3:6" x14ac:dyDescent="0.25">
      <c r="C8723" s="1">
        <v>8718</v>
      </c>
      <c r="D8723">
        <f t="shared" ca="1" si="273"/>
        <v>1</v>
      </c>
      <c r="E8723">
        <f t="shared" ca="1" si="273"/>
        <v>4</v>
      </c>
      <c r="F8723">
        <f t="shared" ca="1" si="274"/>
        <v>5</v>
      </c>
    </row>
    <row r="8724" spans="3:6" x14ac:dyDescent="0.25">
      <c r="C8724" s="1">
        <v>8719</v>
      </c>
      <c r="D8724">
        <f t="shared" ca="1" si="273"/>
        <v>2</v>
      </c>
      <c r="E8724">
        <f t="shared" ca="1" si="273"/>
        <v>6</v>
      </c>
      <c r="F8724">
        <f t="shared" ca="1" si="274"/>
        <v>8</v>
      </c>
    </row>
    <row r="8725" spans="3:6" x14ac:dyDescent="0.25">
      <c r="C8725" s="1">
        <v>8720</v>
      </c>
      <c r="D8725">
        <f t="shared" ca="1" si="273"/>
        <v>5</v>
      </c>
      <c r="E8725">
        <f t="shared" ca="1" si="273"/>
        <v>1</v>
      </c>
      <c r="F8725">
        <f t="shared" ca="1" si="274"/>
        <v>6</v>
      </c>
    </row>
    <row r="8726" spans="3:6" x14ac:dyDescent="0.25">
      <c r="C8726" s="1">
        <v>8721</v>
      </c>
      <c r="D8726">
        <f t="shared" ca="1" si="273"/>
        <v>1</v>
      </c>
      <c r="E8726">
        <f t="shared" ca="1" si="273"/>
        <v>3</v>
      </c>
      <c r="F8726">
        <f t="shared" ca="1" si="274"/>
        <v>4</v>
      </c>
    </row>
    <row r="8727" spans="3:6" x14ac:dyDescent="0.25">
      <c r="C8727" s="1">
        <v>8722</v>
      </c>
      <c r="D8727">
        <f t="shared" ca="1" si="273"/>
        <v>5</v>
      </c>
      <c r="E8727">
        <f t="shared" ca="1" si="273"/>
        <v>5</v>
      </c>
      <c r="F8727">
        <f t="shared" ca="1" si="274"/>
        <v>10</v>
      </c>
    </row>
    <row r="8728" spans="3:6" x14ac:dyDescent="0.25">
      <c r="C8728" s="1">
        <v>8723</v>
      </c>
      <c r="D8728">
        <f t="shared" ca="1" si="273"/>
        <v>3</v>
      </c>
      <c r="E8728">
        <f t="shared" ca="1" si="273"/>
        <v>1</v>
      </c>
      <c r="F8728">
        <f t="shared" ca="1" si="274"/>
        <v>4</v>
      </c>
    </row>
    <row r="8729" spans="3:6" x14ac:dyDescent="0.25">
      <c r="C8729" s="1">
        <v>8724</v>
      </c>
      <c r="D8729">
        <f t="shared" ca="1" si="273"/>
        <v>4</v>
      </c>
      <c r="E8729">
        <f t="shared" ca="1" si="273"/>
        <v>5</v>
      </c>
      <c r="F8729">
        <f t="shared" ca="1" si="274"/>
        <v>9</v>
      </c>
    </row>
    <row r="8730" spans="3:6" x14ac:dyDescent="0.25">
      <c r="C8730" s="1">
        <v>8725</v>
      </c>
      <c r="D8730">
        <f t="shared" ca="1" si="273"/>
        <v>3</v>
      </c>
      <c r="E8730">
        <f t="shared" ca="1" si="273"/>
        <v>2</v>
      </c>
      <c r="F8730">
        <f t="shared" ca="1" si="274"/>
        <v>5</v>
      </c>
    </row>
    <row r="8731" spans="3:6" x14ac:dyDescent="0.25">
      <c r="C8731" s="1">
        <v>8726</v>
      </c>
      <c r="D8731">
        <f t="shared" ca="1" si="273"/>
        <v>5</v>
      </c>
      <c r="E8731">
        <f t="shared" ca="1" si="273"/>
        <v>3</v>
      </c>
      <c r="F8731">
        <f t="shared" ca="1" si="274"/>
        <v>8</v>
      </c>
    </row>
    <row r="8732" spans="3:6" x14ac:dyDescent="0.25">
      <c r="C8732" s="1">
        <v>8727</v>
      </c>
      <c r="D8732">
        <f t="shared" ca="1" si="273"/>
        <v>5</v>
      </c>
      <c r="E8732">
        <f t="shared" ca="1" si="273"/>
        <v>3</v>
      </c>
      <c r="F8732">
        <f t="shared" ca="1" si="274"/>
        <v>8</v>
      </c>
    </row>
    <row r="8733" spans="3:6" x14ac:dyDescent="0.25">
      <c r="C8733" s="1">
        <v>8728</v>
      </c>
      <c r="D8733">
        <f t="shared" ca="1" si="273"/>
        <v>2</v>
      </c>
      <c r="E8733">
        <f t="shared" ca="1" si="273"/>
        <v>1</v>
      </c>
      <c r="F8733">
        <f t="shared" ca="1" si="274"/>
        <v>3</v>
      </c>
    </row>
    <row r="8734" spans="3:6" x14ac:dyDescent="0.25">
      <c r="C8734" s="1">
        <v>8729</v>
      </c>
      <c r="D8734">
        <f t="shared" ca="1" si="273"/>
        <v>3</v>
      </c>
      <c r="E8734">
        <f t="shared" ca="1" si="273"/>
        <v>2</v>
      </c>
      <c r="F8734">
        <f t="shared" ca="1" si="274"/>
        <v>5</v>
      </c>
    </row>
    <row r="8735" spans="3:6" x14ac:dyDescent="0.25">
      <c r="C8735" s="1">
        <v>8730</v>
      </c>
      <c r="D8735">
        <f t="shared" ca="1" si="273"/>
        <v>1</v>
      </c>
      <c r="E8735">
        <f t="shared" ca="1" si="273"/>
        <v>5</v>
      </c>
      <c r="F8735">
        <f t="shared" ca="1" si="274"/>
        <v>6</v>
      </c>
    </row>
    <row r="8736" spans="3:6" x14ac:dyDescent="0.25">
      <c r="C8736" s="1">
        <v>8731</v>
      </c>
      <c r="D8736">
        <f t="shared" ca="1" si="273"/>
        <v>2</v>
      </c>
      <c r="E8736">
        <f t="shared" ca="1" si="273"/>
        <v>3</v>
      </c>
      <c r="F8736">
        <f t="shared" ca="1" si="274"/>
        <v>5</v>
      </c>
    </row>
    <row r="8737" spans="3:6" x14ac:dyDescent="0.25">
      <c r="C8737" s="1">
        <v>8732</v>
      </c>
      <c r="D8737">
        <f t="shared" ca="1" si="273"/>
        <v>6</v>
      </c>
      <c r="E8737">
        <f t="shared" ca="1" si="273"/>
        <v>2</v>
      </c>
      <c r="F8737">
        <f t="shared" ca="1" si="274"/>
        <v>8</v>
      </c>
    </row>
    <row r="8738" spans="3:6" x14ac:dyDescent="0.25">
      <c r="C8738" s="1">
        <v>8733</v>
      </c>
      <c r="D8738">
        <f t="shared" ca="1" si="273"/>
        <v>5</v>
      </c>
      <c r="E8738">
        <f t="shared" ca="1" si="273"/>
        <v>6</v>
      </c>
      <c r="F8738">
        <f t="shared" ca="1" si="274"/>
        <v>11</v>
      </c>
    </row>
    <row r="8739" spans="3:6" x14ac:dyDescent="0.25">
      <c r="C8739" s="1">
        <v>8734</v>
      </c>
      <c r="D8739">
        <f t="shared" ca="1" si="273"/>
        <v>4</v>
      </c>
      <c r="E8739">
        <f t="shared" ca="1" si="273"/>
        <v>3</v>
      </c>
      <c r="F8739">
        <f t="shared" ca="1" si="274"/>
        <v>7</v>
      </c>
    </row>
    <row r="8740" spans="3:6" x14ac:dyDescent="0.25">
      <c r="C8740" s="1">
        <v>8735</v>
      </c>
      <c r="D8740">
        <f t="shared" ca="1" si="273"/>
        <v>6</v>
      </c>
      <c r="E8740">
        <f t="shared" ca="1" si="273"/>
        <v>1</v>
      </c>
      <c r="F8740">
        <f t="shared" ca="1" si="274"/>
        <v>7</v>
      </c>
    </row>
    <row r="8741" spans="3:6" x14ac:dyDescent="0.25">
      <c r="C8741" s="1">
        <v>8736</v>
      </c>
      <c r="D8741">
        <f t="shared" ca="1" si="273"/>
        <v>5</v>
      </c>
      <c r="E8741">
        <f t="shared" ca="1" si="273"/>
        <v>5</v>
      </c>
      <c r="F8741">
        <f t="shared" ca="1" si="274"/>
        <v>10</v>
      </c>
    </row>
    <row r="8742" spans="3:6" x14ac:dyDescent="0.25">
      <c r="C8742" s="1">
        <v>8737</v>
      </c>
      <c r="D8742">
        <f t="shared" ca="1" si="273"/>
        <v>2</v>
      </c>
      <c r="E8742">
        <f t="shared" ca="1" si="273"/>
        <v>5</v>
      </c>
      <c r="F8742">
        <f t="shared" ca="1" si="274"/>
        <v>7</v>
      </c>
    </row>
    <row r="8743" spans="3:6" x14ac:dyDescent="0.25">
      <c r="C8743" s="1">
        <v>8738</v>
      </c>
      <c r="D8743">
        <f t="shared" ca="1" si="273"/>
        <v>4</v>
      </c>
      <c r="E8743">
        <f t="shared" ca="1" si="273"/>
        <v>6</v>
      </c>
      <c r="F8743">
        <f t="shared" ca="1" si="274"/>
        <v>10</v>
      </c>
    </row>
    <row r="8744" spans="3:6" x14ac:dyDescent="0.25">
      <c r="C8744" s="1">
        <v>8739</v>
      </c>
      <c r="D8744">
        <f t="shared" ca="1" si="273"/>
        <v>6</v>
      </c>
      <c r="E8744">
        <f t="shared" ca="1" si="273"/>
        <v>2</v>
      </c>
      <c r="F8744">
        <f t="shared" ca="1" si="274"/>
        <v>8</v>
      </c>
    </row>
    <row r="8745" spans="3:6" x14ac:dyDescent="0.25">
      <c r="C8745" s="1">
        <v>8740</v>
      </c>
      <c r="D8745">
        <f t="shared" ca="1" si="273"/>
        <v>5</v>
      </c>
      <c r="E8745">
        <f t="shared" ca="1" si="273"/>
        <v>2</v>
      </c>
      <c r="F8745">
        <f t="shared" ca="1" si="274"/>
        <v>7</v>
      </c>
    </row>
    <row r="8746" spans="3:6" x14ac:dyDescent="0.25">
      <c r="C8746" s="1">
        <v>8741</v>
      </c>
      <c r="D8746">
        <f t="shared" ca="1" si="273"/>
        <v>6</v>
      </c>
      <c r="E8746">
        <f t="shared" ca="1" si="273"/>
        <v>5</v>
      </c>
      <c r="F8746">
        <f t="shared" ca="1" si="274"/>
        <v>11</v>
      </c>
    </row>
    <row r="8747" spans="3:6" x14ac:dyDescent="0.25">
      <c r="C8747" s="1">
        <v>8742</v>
      </c>
      <c r="D8747">
        <f t="shared" ca="1" si="273"/>
        <v>3</v>
      </c>
      <c r="E8747">
        <f t="shared" ca="1" si="273"/>
        <v>4</v>
      </c>
      <c r="F8747">
        <f t="shared" ca="1" si="274"/>
        <v>7</v>
      </c>
    </row>
    <row r="8748" spans="3:6" x14ac:dyDescent="0.25">
      <c r="C8748" s="1">
        <v>8743</v>
      </c>
      <c r="D8748">
        <f t="shared" ca="1" si="273"/>
        <v>2</v>
      </c>
      <c r="E8748">
        <f t="shared" ca="1" si="273"/>
        <v>5</v>
      </c>
      <c r="F8748">
        <f t="shared" ca="1" si="274"/>
        <v>7</v>
      </c>
    </row>
    <row r="8749" spans="3:6" x14ac:dyDescent="0.25">
      <c r="C8749" s="1">
        <v>8744</v>
      </c>
      <c r="D8749">
        <f t="shared" ca="1" si="273"/>
        <v>4</v>
      </c>
      <c r="E8749">
        <f t="shared" ca="1" si="273"/>
        <v>6</v>
      </c>
      <c r="F8749">
        <f t="shared" ca="1" si="274"/>
        <v>10</v>
      </c>
    </row>
    <row r="8750" spans="3:6" x14ac:dyDescent="0.25">
      <c r="C8750" s="1">
        <v>8745</v>
      </c>
      <c r="D8750">
        <f t="shared" ca="1" si="273"/>
        <v>2</v>
      </c>
      <c r="E8750">
        <f t="shared" ca="1" si="273"/>
        <v>1</v>
      </c>
      <c r="F8750">
        <f t="shared" ca="1" si="274"/>
        <v>3</v>
      </c>
    </row>
    <row r="8751" spans="3:6" x14ac:dyDescent="0.25">
      <c r="C8751" s="1">
        <v>8746</v>
      </c>
      <c r="D8751">
        <f t="shared" ca="1" si="273"/>
        <v>1</v>
      </c>
      <c r="E8751">
        <f t="shared" ca="1" si="273"/>
        <v>6</v>
      </c>
      <c r="F8751">
        <f t="shared" ca="1" si="274"/>
        <v>7</v>
      </c>
    </row>
    <row r="8752" spans="3:6" x14ac:dyDescent="0.25">
      <c r="C8752" s="1">
        <v>8747</v>
      </c>
      <c r="D8752">
        <f t="shared" ca="1" si="273"/>
        <v>3</v>
      </c>
      <c r="E8752">
        <f t="shared" ca="1" si="273"/>
        <v>6</v>
      </c>
      <c r="F8752">
        <f t="shared" ca="1" si="274"/>
        <v>9</v>
      </c>
    </row>
    <row r="8753" spans="3:6" x14ac:dyDescent="0.25">
      <c r="C8753" s="1">
        <v>8748</v>
      </c>
      <c r="D8753">
        <f t="shared" ca="1" si="273"/>
        <v>1</v>
      </c>
      <c r="E8753">
        <f t="shared" ca="1" si="273"/>
        <v>2</v>
      </c>
      <c r="F8753">
        <f t="shared" ca="1" si="274"/>
        <v>3</v>
      </c>
    </row>
    <row r="8754" spans="3:6" x14ac:dyDescent="0.25">
      <c r="C8754" s="1">
        <v>8749</v>
      </c>
      <c r="D8754">
        <f t="shared" ca="1" si="273"/>
        <v>6</v>
      </c>
      <c r="E8754">
        <f t="shared" ca="1" si="273"/>
        <v>1</v>
      </c>
      <c r="F8754">
        <f t="shared" ca="1" si="274"/>
        <v>7</v>
      </c>
    </row>
    <row r="8755" spans="3:6" x14ac:dyDescent="0.25">
      <c r="C8755" s="1">
        <v>8750</v>
      </c>
      <c r="D8755">
        <f t="shared" ca="1" si="273"/>
        <v>6</v>
      </c>
      <c r="E8755">
        <f t="shared" ca="1" si="273"/>
        <v>5</v>
      </c>
      <c r="F8755">
        <f t="shared" ca="1" si="274"/>
        <v>11</v>
      </c>
    </row>
    <row r="8756" spans="3:6" x14ac:dyDescent="0.25">
      <c r="C8756" s="1">
        <v>8751</v>
      </c>
      <c r="D8756">
        <f t="shared" ca="1" si="273"/>
        <v>2</v>
      </c>
      <c r="E8756">
        <f t="shared" ca="1" si="273"/>
        <v>5</v>
      </c>
      <c r="F8756">
        <f t="shared" ca="1" si="274"/>
        <v>7</v>
      </c>
    </row>
    <row r="8757" spans="3:6" x14ac:dyDescent="0.25">
      <c r="C8757" s="1">
        <v>8752</v>
      </c>
      <c r="D8757">
        <f t="shared" ca="1" si="273"/>
        <v>6</v>
      </c>
      <c r="E8757">
        <f t="shared" ca="1" si="273"/>
        <v>4</v>
      </c>
      <c r="F8757">
        <f t="shared" ca="1" si="274"/>
        <v>10</v>
      </c>
    </row>
    <row r="8758" spans="3:6" x14ac:dyDescent="0.25">
      <c r="C8758" s="1">
        <v>8753</v>
      </c>
      <c r="D8758">
        <f t="shared" ca="1" si="273"/>
        <v>3</v>
      </c>
      <c r="E8758">
        <f t="shared" ca="1" si="273"/>
        <v>2</v>
      </c>
      <c r="F8758">
        <f t="shared" ca="1" si="274"/>
        <v>5</v>
      </c>
    </row>
    <row r="8759" spans="3:6" x14ac:dyDescent="0.25">
      <c r="C8759" s="1">
        <v>8754</v>
      </c>
      <c r="D8759">
        <f t="shared" ca="1" si="273"/>
        <v>2</v>
      </c>
      <c r="E8759">
        <f t="shared" ca="1" si="273"/>
        <v>4</v>
      </c>
      <c r="F8759">
        <f t="shared" ca="1" si="274"/>
        <v>6</v>
      </c>
    </row>
    <row r="8760" spans="3:6" x14ac:dyDescent="0.25">
      <c r="C8760" s="1">
        <v>8755</v>
      </c>
      <c r="D8760">
        <f t="shared" ca="1" si="273"/>
        <v>3</v>
      </c>
      <c r="E8760">
        <f t="shared" ca="1" si="273"/>
        <v>5</v>
      </c>
      <c r="F8760">
        <f t="shared" ca="1" si="274"/>
        <v>8</v>
      </c>
    </row>
    <row r="8761" spans="3:6" x14ac:dyDescent="0.25">
      <c r="C8761" s="1">
        <v>8756</v>
      </c>
      <c r="D8761">
        <f t="shared" ca="1" si="273"/>
        <v>1</v>
      </c>
      <c r="E8761">
        <f t="shared" ca="1" si="273"/>
        <v>4</v>
      </c>
      <c r="F8761">
        <f t="shared" ca="1" si="274"/>
        <v>5</v>
      </c>
    </row>
    <row r="8762" spans="3:6" x14ac:dyDescent="0.25">
      <c r="C8762" s="1">
        <v>8757</v>
      </c>
      <c r="D8762">
        <f t="shared" ca="1" si="273"/>
        <v>1</v>
      </c>
      <c r="E8762">
        <f t="shared" ca="1" si="273"/>
        <v>6</v>
      </c>
      <c r="F8762">
        <f t="shared" ca="1" si="274"/>
        <v>7</v>
      </c>
    </row>
    <row r="8763" spans="3:6" x14ac:dyDescent="0.25">
      <c r="C8763" s="1">
        <v>8758</v>
      </c>
      <c r="D8763">
        <f t="shared" ca="1" si="273"/>
        <v>5</v>
      </c>
      <c r="E8763">
        <f t="shared" ca="1" si="273"/>
        <v>4</v>
      </c>
      <c r="F8763">
        <f t="shared" ca="1" si="274"/>
        <v>9</v>
      </c>
    </row>
    <row r="8764" spans="3:6" x14ac:dyDescent="0.25">
      <c r="C8764" s="1">
        <v>8759</v>
      </c>
      <c r="D8764">
        <f t="shared" ca="1" si="273"/>
        <v>4</v>
      </c>
      <c r="E8764">
        <f t="shared" ca="1" si="273"/>
        <v>2</v>
      </c>
      <c r="F8764">
        <f t="shared" ca="1" si="274"/>
        <v>6</v>
      </c>
    </row>
    <row r="8765" spans="3:6" x14ac:dyDescent="0.25">
      <c r="C8765" s="1">
        <v>8760</v>
      </c>
      <c r="D8765">
        <f t="shared" ca="1" si="273"/>
        <v>1</v>
      </c>
      <c r="E8765">
        <f t="shared" ca="1" si="273"/>
        <v>1</v>
      </c>
      <c r="F8765">
        <f t="shared" ca="1" si="274"/>
        <v>2</v>
      </c>
    </row>
    <row r="8766" spans="3:6" x14ac:dyDescent="0.25">
      <c r="C8766" s="1">
        <v>8761</v>
      </c>
      <c r="D8766">
        <f t="shared" ca="1" si="273"/>
        <v>2</v>
      </c>
      <c r="E8766">
        <f t="shared" ca="1" si="273"/>
        <v>5</v>
      </c>
      <c r="F8766">
        <f t="shared" ca="1" si="274"/>
        <v>7</v>
      </c>
    </row>
    <row r="8767" spans="3:6" x14ac:dyDescent="0.25">
      <c r="C8767" s="1">
        <v>8762</v>
      </c>
      <c r="D8767">
        <f t="shared" ca="1" si="273"/>
        <v>4</v>
      </c>
      <c r="E8767">
        <f t="shared" ca="1" si="273"/>
        <v>2</v>
      </c>
      <c r="F8767">
        <f t="shared" ca="1" si="274"/>
        <v>6</v>
      </c>
    </row>
    <row r="8768" spans="3:6" x14ac:dyDescent="0.25">
      <c r="C8768" s="1">
        <v>8763</v>
      </c>
      <c r="D8768">
        <f t="shared" ca="1" si="273"/>
        <v>1</v>
      </c>
      <c r="E8768">
        <f t="shared" ca="1" si="273"/>
        <v>1</v>
      </c>
      <c r="F8768">
        <f t="shared" ca="1" si="274"/>
        <v>2</v>
      </c>
    </row>
    <row r="8769" spans="3:6" x14ac:dyDescent="0.25">
      <c r="C8769" s="1">
        <v>8764</v>
      </c>
      <c r="D8769">
        <f t="shared" ca="1" si="273"/>
        <v>2</v>
      </c>
      <c r="E8769">
        <f t="shared" ca="1" si="273"/>
        <v>5</v>
      </c>
      <c r="F8769">
        <f t="shared" ca="1" si="274"/>
        <v>7</v>
      </c>
    </row>
    <row r="8770" spans="3:6" x14ac:dyDescent="0.25">
      <c r="C8770" s="1">
        <v>8765</v>
      </c>
      <c r="D8770">
        <f t="shared" ca="1" si="273"/>
        <v>6</v>
      </c>
      <c r="E8770">
        <f t="shared" ca="1" si="273"/>
        <v>2</v>
      </c>
      <c r="F8770">
        <f t="shared" ca="1" si="274"/>
        <v>8</v>
      </c>
    </row>
    <row r="8771" spans="3:6" x14ac:dyDescent="0.25">
      <c r="C8771" s="1">
        <v>8766</v>
      </c>
      <c r="D8771">
        <f t="shared" ca="1" si="273"/>
        <v>1</v>
      </c>
      <c r="E8771">
        <f t="shared" ca="1" si="273"/>
        <v>5</v>
      </c>
      <c r="F8771">
        <f t="shared" ca="1" si="274"/>
        <v>6</v>
      </c>
    </row>
    <row r="8772" spans="3:6" x14ac:dyDescent="0.25">
      <c r="C8772" s="1">
        <v>8767</v>
      </c>
      <c r="D8772">
        <f t="shared" ca="1" si="273"/>
        <v>6</v>
      </c>
      <c r="E8772">
        <f t="shared" ca="1" si="273"/>
        <v>3</v>
      </c>
      <c r="F8772">
        <f t="shared" ca="1" si="274"/>
        <v>9</v>
      </c>
    </row>
    <row r="8773" spans="3:6" x14ac:dyDescent="0.25">
      <c r="C8773" s="1">
        <v>8768</v>
      </c>
      <c r="D8773">
        <f t="shared" ca="1" si="273"/>
        <v>5</v>
      </c>
      <c r="E8773">
        <f t="shared" ca="1" si="273"/>
        <v>5</v>
      </c>
      <c r="F8773">
        <f t="shared" ca="1" si="274"/>
        <v>10</v>
      </c>
    </row>
    <row r="8774" spans="3:6" x14ac:dyDescent="0.25">
      <c r="C8774" s="1">
        <v>8769</v>
      </c>
      <c r="D8774">
        <f t="shared" ca="1" si="273"/>
        <v>2</v>
      </c>
      <c r="E8774">
        <f t="shared" ca="1" si="273"/>
        <v>3</v>
      </c>
      <c r="F8774">
        <f t="shared" ca="1" si="274"/>
        <v>5</v>
      </c>
    </row>
    <row r="8775" spans="3:6" x14ac:dyDescent="0.25">
      <c r="C8775" s="1">
        <v>8770</v>
      </c>
      <c r="D8775">
        <f t="shared" ref="D8775:E8838" ca="1" si="275">RANDBETWEEN(1,6)</f>
        <v>1</v>
      </c>
      <c r="E8775">
        <f t="shared" ca="1" si="275"/>
        <v>6</v>
      </c>
      <c r="F8775">
        <f t="shared" ref="F8775:F8838" ca="1" si="276">D8775+E8775</f>
        <v>7</v>
      </c>
    </row>
    <row r="8776" spans="3:6" x14ac:dyDescent="0.25">
      <c r="C8776" s="1">
        <v>8771</v>
      </c>
      <c r="D8776">
        <f t="shared" ca="1" si="275"/>
        <v>5</v>
      </c>
      <c r="E8776">
        <f t="shared" ca="1" si="275"/>
        <v>6</v>
      </c>
      <c r="F8776">
        <f t="shared" ca="1" si="276"/>
        <v>11</v>
      </c>
    </row>
    <row r="8777" spans="3:6" x14ac:dyDescent="0.25">
      <c r="C8777" s="1">
        <v>8772</v>
      </c>
      <c r="D8777">
        <f t="shared" ca="1" si="275"/>
        <v>3</v>
      </c>
      <c r="E8777">
        <f t="shared" ca="1" si="275"/>
        <v>2</v>
      </c>
      <c r="F8777">
        <f t="shared" ca="1" si="276"/>
        <v>5</v>
      </c>
    </row>
    <row r="8778" spans="3:6" x14ac:dyDescent="0.25">
      <c r="C8778" s="1">
        <v>8773</v>
      </c>
      <c r="D8778">
        <f t="shared" ca="1" si="275"/>
        <v>5</v>
      </c>
      <c r="E8778">
        <f t="shared" ca="1" si="275"/>
        <v>1</v>
      </c>
      <c r="F8778">
        <f t="shared" ca="1" si="276"/>
        <v>6</v>
      </c>
    </row>
    <row r="8779" spans="3:6" x14ac:dyDescent="0.25">
      <c r="C8779" s="1">
        <v>8774</v>
      </c>
      <c r="D8779">
        <f t="shared" ca="1" si="275"/>
        <v>4</v>
      </c>
      <c r="E8779">
        <f t="shared" ca="1" si="275"/>
        <v>2</v>
      </c>
      <c r="F8779">
        <f t="shared" ca="1" si="276"/>
        <v>6</v>
      </c>
    </row>
    <row r="8780" spans="3:6" x14ac:dyDescent="0.25">
      <c r="C8780" s="1">
        <v>8775</v>
      </c>
      <c r="D8780">
        <f t="shared" ca="1" si="275"/>
        <v>3</v>
      </c>
      <c r="E8780">
        <f t="shared" ca="1" si="275"/>
        <v>6</v>
      </c>
      <c r="F8780">
        <f t="shared" ca="1" si="276"/>
        <v>9</v>
      </c>
    </row>
    <row r="8781" spans="3:6" x14ac:dyDescent="0.25">
      <c r="C8781" s="1">
        <v>8776</v>
      </c>
      <c r="D8781">
        <f t="shared" ca="1" si="275"/>
        <v>4</v>
      </c>
      <c r="E8781">
        <f t="shared" ca="1" si="275"/>
        <v>5</v>
      </c>
      <c r="F8781">
        <f t="shared" ca="1" si="276"/>
        <v>9</v>
      </c>
    </row>
    <row r="8782" spans="3:6" x14ac:dyDescent="0.25">
      <c r="C8782" s="1">
        <v>8777</v>
      </c>
      <c r="D8782">
        <f t="shared" ca="1" si="275"/>
        <v>3</v>
      </c>
      <c r="E8782">
        <f t="shared" ca="1" si="275"/>
        <v>2</v>
      </c>
      <c r="F8782">
        <f t="shared" ca="1" si="276"/>
        <v>5</v>
      </c>
    </row>
    <row r="8783" spans="3:6" x14ac:dyDescent="0.25">
      <c r="C8783" s="1">
        <v>8778</v>
      </c>
      <c r="D8783">
        <f t="shared" ca="1" si="275"/>
        <v>2</v>
      </c>
      <c r="E8783">
        <f t="shared" ca="1" si="275"/>
        <v>2</v>
      </c>
      <c r="F8783">
        <f t="shared" ca="1" si="276"/>
        <v>4</v>
      </c>
    </row>
    <row r="8784" spans="3:6" x14ac:dyDescent="0.25">
      <c r="C8784" s="1">
        <v>8779</v>
      </c>
      <c r="D8784">
        <f t="shared" ca="1" si="275"/>
        <v>5</v>
      </c>
      <c r="E8784">
        <f t="shared" ca="1" si="275"/>
        <v>1</v>
      </c>
      <c r="F8784">
        <f t="shared" ca="1" si="276"/>
        <v>6</v>
      </c>
    </row>
    <row r="8785" spans="3:6" x14ac:dyDescent="0.25">
      <c r="C8785" s="1">
        <v>8780</v>
      </c>
      <c r="D8785">
        <f t="shared" ca="1" si="275"/>
        <v>5</v>
      </c>
      <c r="E8785">
        <f t="shared" ca="1" si="275"/>
        <v>5</v>
      </c>
      <c r="F8785">
        <f t="shared" ca="1" si="276"/>
        <v>10</v>
      </c>
    </row>
    <row r="8786" spans="3:6" x14ac:dyDescent="0.25">
      <c r="C8786" s="1">
        <v>8781</v>
      </c>
      <c r="D8786">
        <f t="shared" ca="1" si="275"/>
        <v>3</v>
      </c>
      <c r="E8786">
        <f t="shared" ca="1" si="275"/>
        <v>2</v>
      </c>
      <c r="F8786">
        <f t="shared" ca="1" si="276"/>
        <v>5</v>
      </c>
    </row>
    <row r="8787" spans="3:6" x14ac:dyDescent="0.25">
      <c r="C8787" s="1">
        <v>8782</v>
      </c>
      <c r="D8787">
        <f t="shared" ca="1" si="275"/>
        <v>5</v>
      </c>
      <c r="E8787">
        <f t="shared" ca="1" si="275"/>
        <v>2</v>
      </c>
      <c r="F8787">
        <f t="shared" ca="1" si="276"/>
        <v>7</v>
      </c>
    </row>
    <row r="8788" spans="3:6" x14ac:dyDescent="0.25">
      <c r="C8788" s="1">
        <v>8783</v>
      </c>
      <c r="D8788">
        <f t="shared" ca="1" si="275"/>
        <v>5</v>
      </c>
      <c r="E8788">
        <f t="shared" ca="1" si="275"/>
        <v>6</v>
      </c>
      <c r="F8788">
        <f t="shared" ca="1" si="276"/>
        <v>11</v>
      </c>
    </row>
    <row r="8789" spans="3:6" x14ac:dyDescent="0.25">
      <c r="C8789" s="1">
        <v>8784</v>
      </c>
      <c r="D8789">
        <f t="shared" ca="1" si="275"/>
        <v>3</v>
      </c>
      <c r="E8789">
        <f t="shared" ca="1" si="275"/>
        <v>5</v>
      </c>
      <c r="F8789">
        <f t="shared" ca="1" si="276"/>
        <v>8</v>
      </c>
    </row>
    <row r="8790" spans="3:6" x14ac:dyDescent="0.25">
      <c r="C8790" s="1">
        <v>8785</v>
      </c>
      <c r="D8790">
        <f t="shared" ca="1" si="275"/>
        <v>2</v>
      </c>
      <c r="E8790">
        <f t="shared" ca="1" si="275"/>
        <v>2</v>
      </c>
      <c r="F8790">
        <f t="shared" ca="1" si="276"/>
        <v>4</v>
      </c>
    </row>
    <row r="8791" spans="3:6" x14ac:dyDescent="0.25">
      <c r="C8791" s="1">
        <v>8786</v>
      </c>
      <c r="D8791">
        <f t="shared" ca="1" si="275"/>
        <v>3</v>
      </c>
      <c r="E8791">
        <f t="shared" ca="1" si="275"/>
        <v>2</v>
      </c>
      <c r="F8791">
        <f t="shared" ca="1" si="276"/>
        <v>5</v>
      </c>
    </row>
    <row r="8792" spans="3:6" x14ac:dyDescent="0.25">
      <c r="C8792" s="1">
        <v>8787</v>
      </c>
      <c r="D8792">
        <f t="shared" ca="1" si="275"/>
        <v>4</v>
      </c>
      <c r="E8792">
        <f t="shared" ca="1" si="275"/>
        <v>4</v>
      </c>
      <c r="F8792">
        <f t="shared" ca="1" si="276"/>
        <v>8</v>
      </c>
    </row>
    <row r="8793" spans="3:6" x14ac:dyDescent="0.25">
      <c r="C8793" s="1">
        <v>8788</v>
      </c>
      <c r="D8793">
        <f t="shared" ca="1" si="275"/>
        <v>1</v>
      </c>
      <c r="E8793">
        <f t="shared" ca="1" si="275"/>
        <v>2</v>
      </c>
      <c r="F8793">
        <f t="shared" ca="1" si="276"/>
        <v>3</v>
      </c>
    </row>
    <row r="8794" spans="3:6" x14ac:dyDescent="0.25">
      <c r="C8794" s="1">
        <v>8789</v>
      </c>
      <c r="D8794">
        <f t="shared" ca="1" si="275"/>
        <v>3</v>
      </c>
      <c r="E8794">
        <f t="shared" ca="1" si="275"/>
        <v>1</v>
      </c>
      <c r="F8794">
        <f t="shared" ca="1" si="276"/>
        <v>4</v>
      </c>
    </row>
    <row r="8795" spans="3:6" x14ac:dyDescent="0.25">
      <c r="C8795" s="1">
        <v>8790</v>
      </c>
      <c r="D8795">
        <f t="shared" ca="1" si="275"/>
        <v>3</v>
      </c>
      <c r="E8795">
        <f t="shared" ca="1" si="275"/>
        <v>2</v>
      </c>
      <c r="F8795">
        <f t="shared" ca="1" si="276"/>
        <v>5</v>
      </c>
    </row>
    <row r="8796" spans="3:6" x14ac:dyDescent="0.25">
      <c r="C8796" s="1">
        <v>8791</v>
      </c>
      <c r="D8796">
        <f t="shared" ca="1" si="275"/>
        <v>5</v>
      </c>
      <c r="E8796">
        <f t="shared" ca="1" si="275"/>
        <v>1</v>
      </c>
      <c r="F8796">
        <f t="shared" ca="1" si="276"/>
        <v>6</v>
      </c>
    </row>
    <row r="8797" spans="3:6" x14ac:dyDescent="0.25">
      <c r="C8797" s="1">
        <v>8792</v>
      </c>
      <c r="D8797">
        <f t="shared" ca="1" si="275"/>
        <v>2</v>
      </c>
      <c r="E8797">
        <f t="shared" ca="1" si="275"/>
        <v>5</v>
      </c>
      <c r="F8797">
        <f t="shared" ca="1" si="276"/>
        <v>7</v>
      </c>
    </row>
    <row r="8798" spans="3:6" x14ac:dyDescent="0.25">
      <c r="C8798" s="1">
        <v>8793</v>
      </c>
      <c r="D8798">
        <f t="shared" ca="1" si="275"/>
        <v>2</v>
      </c>
      <c r="E8798">
        <f t="shared" ca="1" si="275"/>
        <v>3</v>
      </c>
      <c r="F8798">
        <f t="shared" ca="1" si="276"/>
        <v>5</v>
      </c>
    </row>
    <row r="8799" spans="3:6" x14ac:dyDescent="0.25">
      <c r="C8799" s="1">
        <v>8794</v>
      </c>
      <c r="D8799">
        <f t="shared" ca="1" si="275"/>
        <v>2</v>
      </c>
      <c r="E8799">
        <f t="shared" ca="1" si="275"/>
        <v>6</v>
      </c>
      <c r="F8799">
        <f t="shared" ca="1" si="276"/>
        <v>8</v>
      </c>
    </row>
    <row r="8800" spans="3:6" x14ac:dyDescent="0.25">
      <c r="C8800" s="1">
        <v>8795</v>
      </c>
      <c r="D8800">
        <f t="shared" ca="1" si="275"/>
        <v>3</v>
      </c>
      <c r="E8800">
        <f t="shared" ca="1" si="275"/>
        <v>1</v>
      </c>
      <c r="F8800">
        <f t="shared" ca="1" si="276"/>
        <v>4</v>
      </c>
    </row>
    <row r="8801" spans="3:6" x14ac:dyDescent="0.25">
      <c r="C8801" s="1">
        <v>8796</v>
      </c>
      <c r="D8801">
        <f t="shared" ca="1" si="275"/>
        <v>4</v>
      </c>
      <c r="E8801">
        <f t="shared" ca="1" si="275"/>
        <v>3</v>
      </c>
      <c r="F8801">
        <f t="shared" ca="1" si="276"/>
        <v>7</v>
      </c>
    </row>
    <row r="8802" spans="3:6" x14ac:dyDescent="0.25">
      <c r="C8802" s="1">
        <v>8797</v>
      </c>
      <c r="D8802">
        <f t="shared" ca="1" si="275"/>
        <v>6</v>
      </c>
      <c r="E8802">
        <f t="shared" ca="1" si="275"/>
        <v>2</v>
      </c>
      <c r="F8802">
        <f t="shared" ca="1" si="276"/>
        <v>8</v>
      </c>
    </row>
    <row r="8803" spans="3:6" x14ac:dyDescent="0.25">
      <c r="C8803" s="1">
        <v>8798</v>
      </c>
      <c r="D8803">
        <f t="shared" ca="1" si="275"/>
        <v>4</v>
      </c>
      <c r="E8803">
        <f t="shared" ca="1" si="275"/>
        <v>2</v>
      </c>
      <c r="F8803">
        <f t="shared" ca="1" si="276"/>
        <v>6</v>
      </c>
    </row>
    <row r="8804" spans="3:6" x14ac:dyDescent="0.25">
      <c r="C8804" s="1">
        <v>8799</v>
      </c>
      <c r="D8804">
        <f t="shared" ca="1" si="275"/>
        <v>2</v>
      </c>
      <c r="E8804">
        <f t="shared" ca="1" si="275"/>
        <v>3</v>
      </c>
      <c r="F8804">
        <f t="shared" ca="1" si="276"/>
        <v>5</v>
      </c>
    </row>
    <row r="8805" spans="3:6" x14ac:dyDescent="0.25">
      <c r="C8805" s="1">
        <v>8800</v>
      </c>
      <c r="D8805">
        <f t="shared" ca="1" si="275"/>
        <v>1</v>
      </c>
      <c r="E8805">
        <f t="shared" ca="1" si="275"/>
        <v>5</v>
      </c>
      <c r="F8805">
        <f t="shared" ca="1" si="276"/>
        <v>6</v>
      </c>
    </row>
    <row r="8806" spans="3:6" x14ac:dyDescent="0.25">
      <c r="C8806" s="1">
        <v>8801</v>
      </c>
      <c r="D8806">
        <f t="shared" ca="1" si="275"/>
        <v>2</v>
      </c>
      <c r="E8806">
        <f t="shared" ca="1" si="275"/>
        <v>1</v>
      </c>
      <c r="F8806">
        <f t="shared" ca="1" si="276"/>
        <v>3</v>
      </c>
    </row>
    <row r="8807" spans="3:6" x14ac:dyDescent="0.25">
      <c r="C8807" s="1">
        <v>8802</v>
      </c>
      <c r="D8807">
        <f t="shared" ca="1" si="275"/>
        <v>3</v>
      </c>
      <c r="E8807">
        <f t="shared" ca="1" si="275"/>
        <v>2</v>
      </c>
      <c r="F8807">
        <f t="shared" ca="1" si="276"/>
        <v>5</v>
      </c>
    </row>
    <row r="8808" spans="3:6" x14ac:dyDescent="0.25">
      <c r="C8808" s="1">
        <v>8803</v>
      </c>
      <c r="D8808">
        <f t="shared" ca="1" si="275"/>
        <v>2</v>
      </c>
      <c r="E8808">
        <f t="shared" ca="1" si="275"/>
        <v>4</v>
      </c>
      <c r="F8808">
        <f t="shared" ca="1" si="276"/>
        <v>6</v>
      </c>
    </row>
    <row r="8809" spans="3:6" x14ac:dyDescent="0.25">
      <c r="C8809" s="1">
        <v>8804</v>
      </c>
      <c r="D8809">
        <f t="shared" ca="1" si="275"/>
        <v>1</v>
      </c>
      <c r="E8809">
        <f t="shared" ca="1" si="275"/>
        <v>2</v>
      </c>
      <c r="F8809">
        <f t="shared" ca="1" si="276"/>
        <v>3</v>
      </c>
    </row>
    <row r="8810" spans="3:6" x14ac:dyDescent="0.25">
      <c r="C8810" s="1">
        <v>8805</v>
      </c>
      <c r="D8810">
        <f t="shared" ca="1" si="275"/>
        <v>1</v>
      </c>
      <c r="E8810">
        <f t="shared" ca="1" si="275"/>
        <v>6</v>
      </c>
      <c r="F8810">
        <f t="shared" ca="1" si="276"/>
        <v>7</v>
      </c>
    </row>
    <row r="8811" spans="3:6" x14ac:dyDescent="0.25">
      <c r="C8811" s="1">
        <v>8806</v>
      </c>
      <c r="D8811">
        <f t="shared" ca="1" si="275"/>
        <v>1</v>
      </c>
      <c r="E8811">
        <f t="shared" ca="1" si="275"/>
        <v>4</v>
      </c>
      <c r="F8811">
        <f t="shared" ca="1" si="276"/>
        <v>5</v>
      </c>
    </row>
    <row r="8812" spans="3:6" x14ac:dyDescent="0.25">
      <c r="C8812" s="1">
        <v>8807</v>
      </c>
      <c r="D8812">
        <f t="shared" ca="1" si="275"/>
        <v>3</v>
      </c>
      <c r="E8812">
        <f t="shared" ca="1" si="275"/>
        <v>1</v>
      </c>
      <c r="F8812">
        <f t="shared" ca="1" si="276"/>
        <v>4</v>
      </c>
    </row>
    <row r="8813" spans="3:6" x14ac:dyDescent="0.25">
      <c r="C8813" s="1">
        <v>8808</v>
      </c>
      <c r="D8813">
        <f t="shared" ca="1" si="275"/>
        <v>2</v>
      </c>
      <c r="E8813">
        <f t="shared" ca="1" si="275"/>
        <v>3</v>
      </c>
      <c r="F8813">
        <f t="shared" ca="1" si="276"/>
        <v>5</v>
      </c>
    </row>
    <row r="8814" spans="3:6" x14ac:dyDescent="0.25">
      <c r="C8814" s="1">
        <v>8809</v>
      </c>
      <c r="D8814">
        <f t="shared" ca="1" si="275"/>
        <v>5</v>
      </c>
      <c r="E8814">
        <f t="shared" ca="1" si="275"/>
        <v>1</v>
      </c>
      <c r="F8814">
        <f t="shared" ca="1" si="276"/>
        <v>6</v>
      </c>
    </row>
    <row r="8815" spans="3:6" x14ac:dyDescent="0.25">
      <c r="C8815" s="1">
        <v>8810</v>
      </c>
      <c r="D8815">
        <f t="shared" ca="1" si="275"/>
        <v>5</v>
      </c>
      <c r="E8815">
        <f t="shared" ca="1" si="275"/>
        <v>3</v>
      </c>
      <c r="F8815">
        <f t="shared" ca="1" si="276"/>
        <v>8</v>
      </c>
    </row>
    <row r="8816" spans="3:6" x14ac:dyDescent="0.25">
      <c r="C8816" s="1">
        <v>8811</v>
      </c>
      <c r="D8816">
        <f t="shared" ca="1" si="275"/>
        <v>3</v>
      </c>
      <c r="E8816">
        <f t="shared" ca="1" si="275"/>
        <v>1</v>
      </c>
      <c r="F8816">
        <f t="shared" ca="1" si="276"/>
        <v>4</v>
      </c>
    </row>
    <row r="8817" spans="3:6" x14ac:dyDescent="0.25">
      <c r="C8817" s="1">
        <v>8812</v>
      </c>
      <c r="D8817">
        <f t="shared" ca="1" si="275"/>
        <v>4</v>
      </c>
      <c r="E8817">
        <f t="shared" ca="1" si="275"/>
        <v>2</v>
      </c>
      <c r="F8817">
        <f t="shared" ca="1" si="276"/>
        <v>6</v>
      </c>
    </row>
    <row r="8818" spans="3:6" x14ac:dyDescent="0.25">
      <c r="C8818" s="1">
        <v>8813</v>
      </c>
      <c r="D8818">
        <f t="shared" ca="1" si="275"/>
        <v>6</v>
      </c>
      <c r="E8818">
        <f t="shared" ca="1" si="275"/>
        <v>2</v>
      </c>
      <c r="F8818">
        <f t="shared" ca="1" si="276"/>
        <v>8</v>
      </c>
    </row>
    <row r="8819" spans="3:6" x14ac:dyDescent="0.25">
      <c r="C8819" s="1">
        <v>8814</v>
      </c>
      <c r="D8819">
        <f t="shared" ca="1" si="275"/>
        <v>5</v>
      </c>
      <c r="E8819">
        <f t="shared" ca="1" si="275"/>
        <v>4</v>
      </c>
      <c r="F8819">
        <f t="shared" ca="1" si="276"/>
        <v>9</v>
      </c>
    </row>
    <row r="8820" spans="3:6" x14ac:dyDescent="0.25">
      <c r="C8820" s="1">
        <v>8815</v>
      </c>
      <c r="D8820">
        <f t="shared" ca="1" si="275"/>
        <v>1</v>
      </c>
      <c r="E8820">
        <f t="shared" ca="1" si="275"/>
        <v>6</v>
      </c>
      <c r="F8820">
        <f t="shared" ca="1" si="276"/>
        <v>7</v>
      </c>
    </row>
    <row r="8821" spans="3:6" x14ac:dyDescent="0.25">
      <c r="C8821" s="1">
        <v>8816</v>
      </c>
      <c r="D8821">
        <f t="shared" ca="1" si="275"/>
        <v>6</v>
      </c>
      <c r="E8821">
        <f t="shared" ca="1" si="275"/>
        <v>6</v>
      </c>
      <c r="F8821">
        <f t="shared" ca="1" si="276"/>
        <v>12</v>
      </c>
    </row>
    <row r="8822" spans="3:6" x14ac:dyDescent="0.25">
      <c r="C8822" s="1">
        <v>8817</v>
      </c>
      <c r="D8822">
        <f t="shared" ca="1" si="275"/>
        <v>4</v>
      </c>
      <c r="E8822">
        <f t="shared" ca="1" si="275"/>
        <v>2</v>
      </c>
      <c r="F8822">
        <f t="shared" ca="1" si="276"/>
        <v>6</v>
      </c>
    </row>
    <row r="8823" spans="3:6" x14ac:dyDescent="0.25">
      <c r="C8823" s="1">
        <v>8818</v>
      </c>
      <c r="D8823">
        <f t="shared" ca="1" si="275"/>
        <v>2</v>
      </c>
      <c r="E8823">
        <f t="shared" ca="1" si="275"/>
        <v>2</v>
      </c>
      <c r="F8823">
        <f t="shared" ca="1" si="276"/>
        <v>4</v>
      </c>
    </row>
    <row r="8824" spans="3:6" x14ac:dyDescent="0.25">
      <c r="C8824" s="1">
        <v>8819</v>
      </c>
      <c r="D8824">
        <f t="shared" ca="1" si="275"/>
        <v>4</v>
      </c>
      <c r="E8824">
        <f t="shared" ca="1" si="275"/>
        <v>4</v>
      </c>
      <c r="F8824">
        <f t="shared" ca="1" si="276"/>
        <v>8</v>
      </c>
    </row>
    <row r="8825" spans="3:6" x14ac:dyDescent="0.25">
      <c r="C8825" s="1">
        <v>8820</v>
      </c>
      <c r="D8825">
        <f t="shared" ca="1" si="275"/>
        <v>6</v>
      </c>
      <c r="E8825">
        <f t="shared" ca="1" si="275"/>
        <v>1</v>
      </c>
      <c r="F8825">
        <f t="shared" ca="1" si="276"/>
        <v>7</v>
      </c>
    </row>
    <row r="8826" spans="3:6" x14ac:dyDescent="0.25">
      <c r="C8826" s="1">
        <v>8821</v>
      </c>
      <c r="D8826">
        <f t="shared" ca="1" si="275"/>
        <v>1</v>
      </c>
      <c r="E8826">
        <f t="shared" ca="1" si="275"/>
        <v>2</v>
      </c>
      <c r="F8826">
        <f t="shared" ca="1" si="276"/>
        <v>3</v>
      </c>
    </row>
    <row r="8827" spans="3:6" x14ac:dyDescent="0.25">
      <c r="C8827" s="1">
        <v>8822</v>
      </c>
      <c r="D8827">
        <f t="shared" ca="1" si="275"/>
        <v>4</v>
      </c>
      <c r="E8827">
        <f t="shared" ca="1" si="275"/>
        <v>3</v>
      </c>
      <c r="F8827">
        <f t="shared" ca="1" si="276"/>
        <v>7</v>
      </c>
    </row>
    <row r="8828" spans="3:6" x14ac:dyDescent="0.25">
      <c r="C8828" s="1">
        <v>8823</v>
      </c>
      <c r="D8828">
        <f t="shared" ca="1" si="275"/>
        <v>2</v>
      </c>
      <c r="E8828">
        <f t="shared" ca="1" si="275"/>
        <v>3</v>
      </c>
      <c r="F8828">
        <f t="shared" ca="1" si="276"/>
        <v>5</v>
      </c>
    </row>
    <row r="8829" spans="3:6" x14ac:dyDescent="0.25">
      <c r="C8829" s="1">
        <v>8824</v>
      </c>
      <c r="D8829">
        <f t="shared" ca="1" si="275"/>
        <v>4</v>
      </c>
      <c r="E8829">
        <f t="shared" ca="1" si="275"/>
        <v>5</v>
      </c>
      <c r="F8829">
        <f t="shared" ca="1" si="276"/>
        <v>9</v>
      </c>
    </row>
    <row r="8830" spans="3:6" x14ac:dyDescent="0.25">
      <c r="C8830" s="1">
        <v>8825</v>
      </c>
      <c r="D8830">
        <f t="shared" ca="1" si="275"/>
        <v>5</v>
      </c>
      <c r="E8830">
        <f t="shared" ca="1" si="275"/>
        <v>3</v>
      </c>
      <c r="F8830">
        <f t="shared" ca="1" si="276"/>
        <v>8</v>
      </c>
    </row>
    <row r="8831" spans="3:6" x14ac:dyDescent="0.25">
      <c r="C8831" s="1">
        <v>8826</v>
      </c>
      <c r="D8831">
        <f t="shared" ca="1" si="275"/>
        <v>4</v>
      </c>
      <c r="E8831">
        <f t="shared" ca="1" si="275"/>
        <v>1</v>
      </c>
      <c r="F8831">
        <f t="shared" ca="1" si="276"/>
        <v>5</v>
      </c>
    </row>
    <row r="8832" spans="3:6" x14ac:dyDescent="0.25">
      <c r="C8832" s="1">
        <v>8827</v>
      </c>
      <c r="D8832">
        <f t="shared" ca="1" si="275"/>
        <v>1</v>
      </c>
      <c r="E8832">
        <f t="shared" ca="1" si="275"/>
        <v>1</v>
      </c>
      <c r="F8832">
        <f t="shared" ca="1" si="276"/>
        <v>2</v>
      </c>
    </row>
    <row r="8833" spans="3:6" x14ac:dyDescent="0.25">
      <c r="C8833" s="1">
        <v>8828</v>
      </c>
      <c r="D8833">
        <f t="shared" ca="1" si="275"/>
        <v>2</v>
      </c>
      <c r="E8833">
        <f t="shared" ca="1" si="275"/>
        <v>3</v>
      </c>
      <c r="F8833">
        <f t="shared" ca="1" si="276"/>
        <v>5</v>
      </c>
    </row>
    <row r="8834" spans="3:6" x14ac:dyDescent="0.25">
      <c r="C8834" s="1">
        <v>8829</v>
      </c>
      <c r="D8834">
        <f t="shared" ca="1" si="275"/>
        <v>6</v>
      </c>
      <c r="E8834">
        <f t="shared" ca="1" si="275"/>
        <v>5</v>
      </c>
      <c r="F8834">
        <f t="shared" ca="1" si="276"/>
        <v>11</v>
      </c>
    </row>
    <row r="8835" spans="3:6" x14ac:dyDescent="0.25">
      <c r="C8835" s="1">
        <v>8830</v>
      </c>
      <c r="D8835">
        <f t="shared" ca="1" si="275"/>
        <v>3</v>
      </c>
      <c r="E8835">
        <f t="shared" ca="1" si="275"/>
        <v>3</v>
      </c>
      <c r="F8835">
        <f t="shared" ca="1" si="276"/>
        <v>6</v>
      </c>
    </row>
    <row r="8836" spans="3:6" x14ac:dyDescent="0.25">
      <c r="C8836" s="1">
        <v>8831</v>
      </c>
      <c r="D8836">
        <f t="shared" ca="1" si="275"/>
        <v>6</v>
      </c>
      <c r="E8836">
        <f t="shared" ca="1" si="275"/>
        <v>1</v>
      </c>
      <c r="F8836">
        <f t="shared" ca="1" si="276"/>
        <v>7</v>
      </c>
    </row>
    <row r="8837" spans="3:6" x14ac:dyDescent="0.25">
      <c r="C8837" s="1">
        <v>8832</v>
      </c>
      <c r="D8837">
        <f t="shared" ca="1" si="275"/>
        <v>4</v>
      </c>
      <c r="E8837">
        <f t="shared" ca="1" si="275"/>
        <v>1</v>
      </c>
      <c r="F8837">
        <f t="shared" ca="1" si="276"/>
        <v>5</v>
      </c>
    </row>
    <row r="8838" spans="3:6" x14ac:dyDescent="0.25">
      <c r="C8838" s="1">
        <v>8833</v>
      </c>
      <c r="D8838">
        <f t="shared" ca="1" si="275"/>
        <v>3</v>
      </c>
      <c r="E8838">
        <f t="shared" ca="1" si="275"/>
        <v>3</v>
      </c>
      <c r="F8838">
        <f t="shared" ca="1" si="276"/>
        <v>6</v>
      </c>
    </row>
    <row r="8839" spans="3:6" x14ac:dyDescent="0.25">
      <c r="C8839" s="1">
        <v>8834</v>
      </c>
      <c r="D8839">
        <f t="shared" ref="D8839:E8902" ca="1" si="277">RANDBETWEEN(1,6)</f>
        <v>2</v>
      </c>
      <c r="E8839">
        <f t="shared" ca="1" si="277"/>
        <v>1</v>
      </c>
      <c r="F8839">
        <f t="shared" ref="F8839:F8902" ca="1" si="278">D8839+E8839</f>
        <v>3</v>
      </c>
    </row>
    <row r="8840" spans="3:6" x14ac:dyDescent="0.25">
      <c r="C8840" s="1">
        <v>8835</v>
      </c>
      <c r="D8840">
        <f t="shared" ca="1" si="277"/>
        <v>2</v>
      </c>
      <c r="E8840">
        <f t="shared" ca="1" si="277"/>
        <v>1</v>
      </c>
      <c r="F8840">
        <f t="shared" ca="1" si="278"/>
        <v>3</v>
      </c>
    </row>
    <row r="8841" spans="3:6" x14ac:dyDescent="0.25">
      <c r="C8841" s="1">
        <v>8836</v>
      </c>
      <c r="D8841">
        <f t="shared" ca="1" si="277"/>
        <v>2</v>
      </c>
      <c r="E8841">
        <f t="shared" ca="1" si="277"/>
        <v>5</v>
      </c>
      <c r="F8841">
        <f t="shared" ca="1" si="278"/>
        <v>7</v>
      </c>
    </row>
    <row r="8842" spans="3:6" x14ac:dyDescent="0.25">
      <c r="C8842" s="1">
        <v>8837</v>
      </c>
      <c r="D8842">
        <f t="shared" ca="1" si="277"/>
        <v>5</v>
      </c>
      <c r="E8842">
        <f t="shared" ca="1" si="277"/>
        <v>3</v>
      </c>
      <c r="F8842">
        <f t="shared" ca="1" si="278"/>
        <v>8</v>
      </c>
    </row>
    <row r="8843" spans="3:6" x14ac:dyDescent="0.25">
      <c r="C8843" s="1">
        <v>8838</v>
      </c>
      <c r="D8843">
        <f t="shared" ca="1" si="277"/>
        <v>5</v>
      </c>
      <c r="E8843">
        <f t="shared" ca="1" si="277"/>
        <v>6</v>
      </c>
      <c r="F8843">
        <f t="shared" ca="1" si="278"/>
        <v>11</v>
      </c>
    </row>
    <row r="8844" spans="3:6" x14ac:dyDescent="0.25">
      <c r="C8844" s="1">
        <v>8839</v>
      </c>
      <c r="D8844">
        <f t="shared" ca="1" si="277"/>
        <v>3</v>
      </c>
      <c r="E8844">
        <f t="shared" ca="1" si="277"/>
        <v>6</v>
      </c>
      <c r="F8844">
        <f t="shared" ca="1" si="278"/>
        <v>9</v>
      </c>
    </row>
    <row r="8845" spans="3:6" x14ac:dyDescent="0.25">
      <c r="C8845" s="1">
        <v>8840</v>
      </c>
      <c r="D8845">
        <f t="shared" ca="1" si="277"/>
        <v>1</v>
      </c>
      <c r="E8845">
        <f t="shared" ca="1" si="277"/>
        <v>5</v>
      </c>
      <c r="F8845">
        <f t="shared" ca="1" si="278"/>
        <v>6</v>
      </c>
    </row>
    <row r="8846" spans="3:6" x14ac:dyDescent="0.25">
      <c r="C8846" s="1">
        <v>8841</v>
      </c>
      <c r="D8846">
        <f t="shared" ca="1" si="277"/>
        <v>6</v>
      </c>
      <c r="E8846">
        <f t="shared" ca="1" si="277"/>
        <v>5</v>
      </c>
      <c r="F8846">
        <f t="shared" ca="1" si="278"/>
        <v>11</v>
      </c>
    </row>
    <row r="8847" spans="3:6" x14ac:dyDescent="0.25">
      <c r="C8847" s="1">
        <v>8842</v>
      </c>
      <c r="D8847">
        <f t="shared" ca="1" si="277"/>
        <v>2</v>
      </c>
      <c r="E8847">
        <f t="shared" ca="1" si="277"/>
        <v>5</v>
      </c>
      <c r="F8847">
        <f t="shared" ca="1" si="278"/>
        <v>7</v>
      </c>
    </row>
    <row r="8848" spans="3:6" x14ac:dyDescent="0.25">
      <c r="C8848" s="1">
        <v>8843</v>
      </c>
      <c r="D8848">
        <f t="shared" ca="1" si="277"/>
        <v>3</v>
      </c>
      <c r="E8848">
        <f t="shared" ca="1" si="277"/>
        <v>6</v>
      </c>
      <c r="F8848">
        <f t="shared" ca="1" si="278"/>
        <v>9</v>
      </c>
    </row>
    <row r="8849" spans="3:6" x14ac:dyDescent="0.25">
      <c r="C8849" s="1">
        <v>8844</v>
      </c>
      <c r="D8849">
        <f t="shared" ca="1" si="277"/>
        <v>2</v>
      </c>
      <c r="E8849">
        <f t="shared" ca="1" si="277"/>
        <v>2</v>
      </c>
      <c r="F8849">
        <f t="shared" ca="1" si="278"/>
        <v>4</v>
      </c>
    </row>
    <row r="8850" spans="3:6" x14ac:dyDescent="0.25">
      <c r="C8850" s="1">
        <v>8845</v>
      </c>
      <c r="D8850">
        <f t="shared" ca="1" si="277"/>
        <v>6</v>
      </c>
      <c r="E8850">
        <f t="shared" ca="1" si="277"/>
        <v>1</v>
      </c>
      <c r="F8850">
        <f t="shared" ca="1" si="278"/>
        <v>7</v>
      </c>
    </row>
    <row r="8851" spans="3:6" x14ac:dyDescent="0.25">
      <c r="C8851" s="1">
        <v>8846</v>
      </c>
      <c r="D8851">
        <f t="shared" ca="1" si="277"/>
        <v>1</v>
      </c>
      <c r="E8851">
        <f t="shared" ca="1" si="277"/>
        <v>3</v>
      </c>
      <c r="F8851">
        <f t="shared" ca="1" si="278"/>
        <v>4</v>
      </c>
    </row>
    <row r="8852" spans="3:6" x14ac:dyDescent="0.25">
      <c r="C8852" s="1">
        <v>8847</v>
      </c>
      <c r="D8852">
        <f t="shared" ca="1" si="277"/>
        <v>4</v>
      </c>
      <c r="E8852">
        <f t="shared" ca="1" si="277"/>
        <v>2</v>
      </c>
      <c r="F8852">
        <f t="shared" ca="1" si="278"/>
        <v>6</v>
      </c>
    </row>
    <row r="8853" spans="3:6" x14ac:dyDescent="0.25">
      <c r="C8853" s="1">
        <v>8848</v>
      </c>
      <c r="D8853">
        <f t="shared" ca="1" si="277"/>
        <v>5</v>
      </c>
      <c r="E8853">
        <f t="shared" ca="1" si="277"/>
        <v>5</v>
      </c>
      <c r="F8853">
        <f t="shared" ca="1" si="278"/>
        <v>10</v>
      </c>
    </row>
    <row r="8854" spans="3:6" x14ac:dyDescent="0.25">
      <c r="C8854" s="1">
        <v>8849</v>
      </c>
      <c r="D8854">
        <f t="shared" ca="1" si="277"/>
        <v>3</v>
      </c>
      <c r="E8854">
        <f t="shared" ca="1" si="277"/>
        <v>3</v>
      </c>
      <c r="F8854">
        <f t="shared" ca="1" si="278"/>
        <v>6</v>
      </c>
    </row>
    <row r="8855" spans="3:6" x14ac:dyDescent="0.25">
      <c r="C8855" s="1">
        <v>8850</v>
      </c>
      <c r="D8855">
        <f t="shared" ca="1" si="277"/>
        <v>6</v>
      </c>
      <c r="E8855">
        <f t="shared" ca="1" si="277"/>
        <v>3</v>
      </c>
      <c r="F8855">
        <f t="shared" ca="1" si="278"/>
        <v>9</v>
      </c>
    </row>
    <row r="8856" spans="3:6" x14ac:dyDescent="0.25">
      <c r="C8856" s="1">
        <v>8851</v>
      </c>
      <c r="D8856">
        <f t="shared" ca="1" si="277"/>
        <v>4</v>
      </c>
      <c r="E8856">
        <f t="shared" ca="1" si="277"/>
        <v>5</v>
      </c>
      <c r="F8856">
        <f t="shared" ca="1" si="278"/>
        <v>9</v>
      </c>
    </row>
    <row r="8857" spans="3:6" x14ac:dyDescent="0.25">
      <c r="C8857" s="1">
        <v>8852</v>
      </c>
      <c r="D8857">
        <f t="shared" ca="1" si="277"/>
        <v>6</v>
      </c>
      <c r="E8857">
        <f t="shared" ca="1" si="277"/>
        <v>5</v>
      </c>
      <c r="F8857">
        <f t="shared" ca="1" si="278"/>
        <v>11</v>
      </c>
    </row>
    <row r="8858" spans="3:6" x14ac:dyDescent="0.25">
      <c r="C8858" s="1">
        <v>8853</v>
      </c>
      <c r="D8858">
        <f t="shared" ca="1" si="277"/>
        <v>1</v>
      </c>
      <c r="E8858">
        <f t="shared" ca="1" si="277"/>
        <v>5</v>
      </c>
      <c r="F8858">
        <f t="shared" ca="1" si="278"/>
        <v>6</v>
      </c>
    </row>
    <row r="8859" spans="3:6" x14ac:dyDescent="0.25">
      <c r="C8859" s="1">
        <v>8854</v>
      </c>
      <c r="D8859">
        <f t="shared" ca="1" si="277"/>
        <v>1</v>
      </c>
      <c r="E8859">
        <f t="shared" ca="1" si="277"/>
        <v>6</v>
      </c>
      <c r="F8859">
        <f t="shared" ca="1" si="278"/>
        <v>7</v>
      </c>
    </row>
    <row r="8860" spans="3:6" x14ac:dyDescent="0.25">
      <c r="C8860" s="1">
        <v>8855</v>
      </c>
      <c r="D8860">
        <f t="shared" ca="1" si="277"/>
        <v>1</v>
      </c>
      <c r="E8860">
        <f t="shared" ca="1" si="277"/>
        <v>6</v>
      </c>
      <c r="F8860">
        <f t="shared" ca="1" si="278"/>
        <v>7</v>
      </c>
    </row>
    <row r="8861" spans="3:6" x14ac:dyDescent="0.25">
      <c r="C8861" s="1">
        <v>8856</v>
      </c>
      <c r="D8861">
        <f t="shared" ca="1" si="277"/>
        <v>3</v>
      </c>
      <c r="E8861">
        <f t="shared" ca="1" si="277"/>
        <v>6</v>
      </c>
      <c r="F8861">
        <f t="shared" ca="1" si="278"/>
        <v>9</v>
      </c>
    </row>
    <row r="8862" spans="3:6" x14ac:dyDescent="0.25">
      <c r="C8862" s="1">
        <v>8857</v>
      </c>
      <c r="D8862">
        <f t="shared" ca="1" si="277"/>
        <v>5</v>
      </c>
      <c r="E8862">
        <f t="shared" ca="1" si="277"/>
        <v>4</v>
      </c>
      <c r="F8862">
        <f t="shared" ca="1" si="278"/>
        <v>9</v>
      </c>
    </row>
    <row r="8863" spans="3:6" x14ac:dyDescent="0.25">
      <c r="C8863" s="1">
        <v>8858</v>
      </c>
      <c r="D8863">
        <f t="shared" ca="1" si="277"/>
        <v>5</v>
      </c>
      <c r="E8863">
        <f t="shared" ca="1" si="277"/>
        <v>5</v>
      </c>
      <c r="F8863">
        <f t="shared" ca="1" si="278"/>
        <v>10</v>
      </c>
    </row>
    <row r="8864" spans="3:6" x14ac:dyDescent="0.25">
      <c r="C8864" s="1">
        <v>8859</v>
      </c>
      <c r="D8864">
        <f t="shared" ca="1" si="277"/>
        <v>1</v>
      </c>
      <c r="E8864">
        <f t="shared" ca="1" si="277"/>
        <v>5</v>
      </c>
      <c r="F8864">
        <f t="shared" ca="1" si="278"/>
        <v>6</v>
      </c>
    </row>
    <row r="8865" spans="3:6" x14ac:dyDescent="0.25">
      <c r="C8865" s="1">
        <v>8860</v>
      </c>
      <c r="D8865">
        <f t="shared" ca="1" si="277"/>
        <v>2</v>
      </c>
      <c r="E8865">
        <f t="shared" ca="1" si="277"/>
        <v>1</v>
      </c>
      <c r="F8865">
        <f t="shared" ca="1" si="278"/>
        <v>3</v>
      </c>
    </row>
    <row r="8866" spans="3:6" x14ac:dyDescent="0.25">
      <c r="C8866" s="1">
        <v>8861</v>
      </c>
      <c r="D8866">
        <f t="shared" ca="1" si="277"/>
        <v>4</v>
      </c>
      <c r="E8866">
        <f t="shared" ca="1" si="277"/>
        <v>5</v>
      </c>
      <c r="F8866">
        <f t="shared" ca="1" si="278"/>
        <v>9</v>
      </c>
    </row>
    <row r="8867" spans="3:6" x14ac:dyDescent="0.25">
      <c r="C8867" s="1">
        <v>8862</v>
      </c>
      <c r="D8867">
        <f t="shared" ca="1" si="277"/>
        <v>3</v>
      </c>
      <c r="E8867">
        <f t="shared" ca="1" si="277"/>
        <v>2</v>
      </c>
      <c r="F8867">
        <f t="shared" ca="1" si="278"/>
        <v>5</v>
      </c>
    </row>
    <row r="8868" spans="3:6" x14ac:dyDescent="0.25">
      <c r="C8868" s="1">
        <v>8863</v>
      </c>
      <c r="D8868">
        <f t="shared" ca="1" si="277"/>
        <v>3</v>
      </c>
      <c r="E8868">
        <f t="shared" ca="1" si="277"/>
        <v>4</v>
      </c>
      <c r="F8868">
        <f t="shared" ca="1" si="278"/>
        <v>7</v>
      </c>
    </row>
    <row r="8869" spans="3:6" x14ac:dyDescent="0.25">
      <c r="C8869" s="1">
        <v>8864</v>
      </c>
      <c r="D8869">
        <f t="shared" ca="1" si="277"/>
        <v>2</v>
      </c>
      <c r="E8869">
        <f t="shared" ca="1" si="277"/>
        <v>3</v>
      </c>
      <c r="F8869">
        <f t="shared" ca="1" si="278"/>
        <v>5</v>
      </c>
    </row>
    <row r="8870" spans="3:6" x14ac:dyDescent="0.25">
      <c r="C8870" s="1">
        <v>8865</v>
      </c>
      <c r="D8870">
        <f t="shared" ca="1" si="277"/>
        <v>3</v>
      </c>
      <c r="E8870">
        <f t="shared" ca="1" si="277"/>
        <v>3</v>
      </c>
      <c r="F8870">
        <f t="shared" ca="1" si="278"/>
        <v>6</v>
      </c>
    </row>
    <row r="8871" spans="3:6" x14ac:dyDescent="0.25">
      <c r="C8871" s="1">
        <v>8866</v>
      </c>
      <c r="D8871">
        <f t="shared" ca="1" si="277"/>
        <v>1</v>
      </c>
      <c r="E8871">
        <f t="shared" ca="1" si="277"/>
        <v>6</v>
      </c>
      <c r="F8871">
        <f t="shared" ca="1" si="278"/>
        <v>7</v>
      </c>
    </row>
    <row r="8872" spans="3:6" x14ac:dyDescent="0.25">
      <c r="C8872" s="1">
        <v>8867</v>
      </c>
      <c r="D8872">
        <f t="shared" ca="1" si="277"/>
        <v>4</v>
      </c>
      <c r="E8872">
        <f t="shared" ca="1" si="277"/>
        <v>5</v>
      </c>
      <c r="F8872">
        <f t="shared" ca="1" si="278"/>
        <v>9</v>
      </c>
    </row>
    <row r="8873" spans="3:6" x14ac:dyDescent="0.25">
      <c r="C8873" s="1">
        <v>8868</v>
      </c>
      <c r="D8873">
        <f t="shared" ca="1" si="277"/>
        <v>5</v>
      </c>
      <c r="E8873">
        <f t="shared" ca="1" si="277"/>
        <v>1</v>
      </c>
      <c r="F8873">
        <f t="shared" ca="1" si="278"/>
        <v>6</v>
      </c>
    </row>
    <row r="8874" spans="3:6" x14ac:dyDescent="0.25">
      <c r="C8874" s="1">
        <v>8869</v>
      </c>
      <c r="D8874">
        <f t="shared" ca="1" si="277"/>
        <v>4</v>
      </c>
      <c r="E8874">
        <f t="shared" ca="1" si="277"/>
        <v>5</v>
      </c>
      <c r="F8874">
        <f t="shared" ca="1" si="278"/>
        <v>9</v>
      </c>
    </row>
    <row r="8875" spans="3:6" x14ac:dyDescent="0.25">
      <c r="C8875" s="1">
        <v>8870</v>
      </c>
      <c r="D8875">
        <f t="shared" ca="1" si="277"/>
        <v>1</v>
      </c>
      <c r="E8875">
        <f t="shared" ca="1" si="277"/>
        <v>4</v>
      </c>
      <c r="F8875">
        <f t="shared" ca="1" si="278"/>
        <v>5</v>
      </c>
    </row>
    <row r="8876" spans="3:6" x14ac:dyDescent="0.25">
      <c r="C8876" s="1">
        <v>8871</v>
      </c>
      <c r="D8876">
        <f t="shared" ca="1" si="277"/>
        <v>6</v>
      </c>
      <c r="E8876">
        <f t="shared" ca="1" si="277"/>
        <v>4</v>
      </c>
      <c r="F8876">
        <f t="shared" ca="1" si="278"/>
        <v>10</v>
      </c>
    </row>
    <row r="8877" spans="3:6" x14ac:dyDescent="0.25">
      <c r="C8877" s="1">
        <v>8872</v>
      </c>
      <c r="D8877">
        <f t="shared" ca="1" si="277"/>
        <v>5</v>
      </c>
      <c r="E8877">
        <f t="shared" ca="1" si="277"/>
        <v>3</v>
      </c>
      <c r="F8877">
        <f t="shared" ca="1" si="278"/>
        <v>8</v>
      </c>
    </row>
    <row r="8878" spans="3:6" x14ac:dyDescent="0.25">
      <c r="C8878" s="1">
        <v>8873</v>
      </c>
      <c r="D8878">
        <f t="shared" ca="1" si="277"/>
        <v>1</v>
      </c>
      <c r="E8878">
        <f t="shared" ca="1" si="277"/>
        <v>4</v>
      </c>
      <c r="F8878">
        <f t="shared" ca="1" si="278"/>
        <v>5</v>
      </c>
    </row>
    <row r="8879" spans="3:6" x14ac:dyDescent="0.25">
      <c r="C8879" s="1">
        <v>8874</v>
      </c>
      <c r="D8879">
        <f t="shared" ca="1" si="277"/>
        <v>6</v>
      </c>
      <c r="E8879">
        <f t="shared" ca="1" si="277"/>
        <v>3</v>
      </c>
      <c r="F8879">
        <f t="shared" ca="1" si="278"/>
        <v>9</v>
      </c>
    </row>
    <row r="8880" spans="3:6" x14ac:dyDescent="0.25">
      <c r="C8880" s="1">
        <v>8875</v>
      </c>
      <c r="D8880">
        <f t="shared" ca="1" si="277"/>
        <v>5</v>
      </c>
      <c r="E8880">
        <f t="shared" ca="1" si="277"/>
        <v>1</v>
      </c>
      <c r="F8880">
        <f t="shared" ca="1" si="278"/>
        <v>6</v>
      </c>
    </row>
    <row r="8881" spans="3:6" x14ac:dyDescent="0.25">
      <c r="C8881" s="1">
        <v>8876</v>
      </c>
      <c r="D8881">
        <f t="shared" ca="1" si="277"/>
        <v>3</v>
      </c>
      <c r="E8881">
        <f t="shared" ca="1" si="277"/>
        <v>2</v>
      </c>
      <c r="F8881">
        <f t="shared" ca="1" si="278"/>
        <v>5</v>
      </c>
    </row>
    <row r="8882" spans="3:6" x14ac:dyDescent="0.25">
      <c r="C8882" s="1">
        <v>8877</v>
      </c>
      <c r="D8882">
        <f t="shared" ca="1" si="277"/>
        <v>3</v>
      </c>
      <c r="E8882">
        <f t="shared" ca="1" si="277"/>
        <v>6</v>
      </c>
      <c r="F8882">
        <f t="shared" ca="1" si="278"/>
        <v>9</v>
      </c>
    </row>
    <row r="8883" spans="3:6" x14ac:dyDescent="0.25">
      <c r="C8883" s="1">
        <v>8878</v>
      </c>
      <c r="D8883">
        <f t="shared" ca="1" si="277"/>
        <v>6</v>
      </c>
      <c r="E8883">
        <f t="shared" ca="1" si="277"/>
        <v>1</v>
      </c>
      <c r="F8883">
        <f t="shared" ca="1" si="278"/>
        <v>7</v>
      </c>
    </row>
    <row r="8884" spans="3:6" x14ac:dyDescent="0.25">
      <c r="C8884" s="1">
        <v>8879</v>
      </c>
      <c r="D8884">
        <f t="shared" ca="1" si="277"/>
        <v>6</v>
      </c>
      <c r="E8884">
        <f t="shared" ca="1" si="277"/>
        <v>3</v>
      </c>
      <c r="F8884">
        <f t="shared" ca="1" si="278"/>
        <v>9</v>
      </c>
    </row>
    <row r="8885" spans="3:6" x14ac:dyDescent="0.25">
      <c r="C8885" s="1">
        <v>8880</v>
      </c>
      <c r="D8885">
        <f t="shared" ca="1" si="277"/>
        <v>4</v>
      </c>
      <c r="E8885">
        <f t="shared" ca="1" si="277"/>
        <v>2</v>
      </c>
      <c r="F8885">
        <f t="shared" ca="1" si="278"/>
        <v>6</v>
      </c>
    </row>
    <row r="8886" spans="3:6" x14ac:dyDescent="0.25">
      <c r="C8886" s="1">
        <v>8881</v>
      </c>
      <c r="D8886">
        <f t="shared" ca="1" si="277"/>
        <v>1</v>
      </c>
      <c r="E8886">
        <f t="shared" ca="1" si="277"/>
        <v>6</v>
      </c>
      <c r="F8886">
        <f t="shared" ca="1" si="278"/>
        <v>7</v>
      </c>
    </row>
    <row r="8887" spans="3:6" x14ac:dyDescent="0.25">
      <c r="C8887" s="1">
        <v>8882</v>
      </c>
      <c r="D8887">
        <f t="shared" ca="1" si="277"/>
        <v>3</v>
      </c>
      <c r="E8887">
        <f t="shared" ca="1" si="277"/>
        <v>5</v>
      </c>
      <c r="F8887">
        <f t="shared" ca="1" si="278"/>
        <v>8</v>
      </c>
    </row>
    <row r="8888" spans="3:6" x14ac:dyDescent="0.25">
      <c r="C8888" s="1">
        <v>8883</v>
      </c>
      <c r="D8888">
        <f t="shared" ca="1" si="277"/>
        <v>4</v>
      </c>
      <c r="E8888">
        <f t="shared" ca="1" si="277"/>
        <v>5</v>
      </c>
      <c r="F8888">
        <f t="shared" ca="1" si="278"/>
        <v>9</v>
      </c>
    </row>
    <row r="8889" spans="3:6" x14ac:dyDescent="0.25">
      <c r="C8889" s="1">
        <v>8884</v>
      </c>
      <c r="D8889">
        <f t="shared" ca="1" si="277"/>
        <v>5</v>
      </c>
      <c r="E8889">
        <f t="shared" ca="1" si="277"/>
        <v>1</v>
      </c>
      <c r="F8889">
        <f t="shared" ca="1" si="278"/>
        <v>6</v>
      </c>
    </row>
    <row r="8890" spans="3:6" x14ac:dyDescent="0.25">
      <c r="C8890" s="1">
        <v>8885</v>
      </c>
      <c r="D8890">
        <f t="shared" ca="1" si="277"/>
        <v>6</v>
      </c>
      <c r="E8890">
        <f t="shared" ca="1" si="277"/>
        <v>3</v>
      </c>
      <c r="F8890">
        <f t="shared" ca="1" si="278"/>
        <v>9</v>
      </c>
    </row>
    <row r="8891" spans="3:6" x14ac:dyDescent="0.25">
      <c r="C8891" s="1">
        <v>8886</v>
      </c>
      <c r="D8891">
        <f t="shared" ca="1" si="277"/>
        <v>4</v>
      </c>
      <c r="E8891">
        <f t="shared" ca="1" si="277"/>
        <v>2</v>
      </c>
      <c r="F8891">
        <f t="shared" ca="1" si="278"/>
        <v>6</v>
      </c>
    </row>
    <row r="8892" spans="3:6" x14ac:dyDescent="0.25">
      <c r="C8892" s="1">
        <v>8887</v>
      </c>
      <c r="D8892">
        <f t="shared" ca="1" si="277"/>
        <v>3</v>
      </c>
      <c r="E8892">
        <f t="shared" ca="1" si="277"/>
        <v>4</v>
      </c>
      <c r="F8892">
        <f t="shared" ca="1" si="278"/>
        <v>7</v>
      </c>
    </row>
    <row r="8893" spans="3:6" x14ac:dyDescent="0.25">
      <c r="C8893" s="1">
        <v>8888</v>
      </c>
      <c r="D8893">
        <f t="shared" ca="1" si="277"/>
        <v>1</v>
      </c>
      <c r="E8893">
        <f t="shared" ca="1" si="277"/>
        <v>3</v>
      </c>
      <c r="F8893">
        <f t="shared" ca="1" si="278"/>
        <v>4</v>
      </c>
    </row>
    <row r="8894" spans="3:6" x14ac:dyDescent="0.25">
      <c r="C8894" s="1">
        <v>8889</v>
      </c>
      <c r="D8894">
        <f t="shared" ca="1" si="277"/>
        <v>2</v>
      </c>
      <c r="E8894">
        <f t="shared" ca="1" si="277"/>
        <v>6</v>
      </c>
      <c r="F8894">
        <f t="shared" ca="1" si="278"/>
        <v>8</v>
      </c>
    </row>
    <row r="8895" spans="3:6" x14ac:dyDescent="0.25">
      <c r="C8895" s="1">
        <v>8890</v>
      </c>
      <c r="D8895">
        <f t="shared" ca="1" si="277"/>
        <v>4</v>
      </c>
      <c r="E8895">
        <f t="shared" ca="1" si="277"/>
        <v>6</v>
      </c>
      <c r="F8895">
        <f t="shared" ca="1" si="278"/>
        <v>10</v>
      </c>
    </row>
    <row r="8896" spans="3:6" x14ac:dyDescent="0.25">
      <c r="C8896" s="1">
        <v>8891</v>
      </c>
      <c r="D8896">
        <f t="shared" ca="1" si="277"/>
        <v>2</v>
      </c>
      <c r="E8896">
        <f t="shared" ca="1" si="277"/>
        <v>1</v>
      </c>
      <c r="F8896">
        <f t="shared" ca="1" si="278"/>
        <v>3</v>
      </c>
    </row>
    <row r="8897" spans="3:6" x14ac:dyDescent="0.25">
      <c r="C8897" s="1">
        <v>8892</v>
      </c>
      <c r="D8897">
        <f t="shared" ca="1" si="277"/>
        <v>6</v>
      </c>
      <c r="E8897">
        <f t="shared" ca="1" si="277"/>
        <v>6</v>
      </c>
      <c r="F8897">
        <f t="shared" ca="1" si="278"/>
        <v>12</v>
      </c>
    </row>
    <row r="8898" spans="3:6" x14ac:dyDescent="0.25">
      <c r="C8898" s="1">
        <v>8893</v>
      </c>
      <c r="D8898">
        <f t="shared" ca="1" si="277"/>
        <v>1</v>
      </c>
      <c r="E8898">
        <f t="shared" ca="1" si="277"/>
        <v>1</v>
      </c>
      <c r="F8898">
        <f t="shared" ca="1" si="278"/>
        <v>2</v>
      </c>
    </row>
    <row r="8899" spans="3:6" x14ac:dyDescent="0.25">
      <c r="C8899" s="1">
        <v>8894</v>
      </c>
      <c r="D8899">
        <f t="shared" ca="1" si="277"/>
        <v>2</v>
      </c>
      <c r="E8899">
        <f t="shared" ca="1" si="277"/>
        <v>3</v>
      </c>
      <c r="F8899">
        <f t="shared" ca="1" si="278"/>
        <v>5</v>
      </c>
    </row>
    <row r="8900" spans="3:6" x14ac:dyDescent="0.25">
      <c r="C8900" s="1">
        <v>8895</v>
      </c>
      <c r="D8900">
        <f t="shared" ca="1" si="277"/>
        <v>5</v>
      </c>
      <c r="E8900">
        <f t="shared" ca="1" si="277"/>
        <v>5</v>
      </c>
      <c r="F8900">
        <f t="shared" ca="1" si="278"/>
        <v>10</v>
      </c>
    </row>
    <row r="8901" spans="3:6" x14ac:dyDescent="0.25">
      <c r="C8901" s="1">
        <v>8896</v>
      </c>
      <c r="D8901">
        <f t="shared" ca="1" si="277"/>
        <v>2</v>
      </c>
      <c r="E8901">
        <f t="shared" ca="1" si="277"/>
        <v>5</v>
      </c>
      <c r="F8901">
        <f t="shared" ca="1" si="278"/>
        <v>7</v>
      </c>
    </row>
    <row r="8902" spans="3:6" x14ac:dyDescent="0.25">
      <c r="C8902" s="1">
        <v>8897</v>
      </c>
      <c r="D8902">
        <f t="shared" ca="1" si="277"/>
        <v>5</v>
      </c>
      <c r="E8902">
        <f t="shared" ca="1" si="277"/>
        <v>1</v>
      </c>
      <c r="F8902">
        <f t="shared" ca="1" si="278"/>
        <v>6</v>
      </c>
    </row>
    <row r="8903" spans="3:6" x14ac:dyDescent="0.25">
      <c r="C8903" s="1">
        <v>8898</v>
      </c>
      <c r="D8903">
        <f t="shared" ref="D8903:E8966" ca="1" si="279">RANDBETWEEN(1,6)</f>
        <v>4</v>
      </c>
      <c r="E8903">
        <f t="shared" ca="1" si="279"/>
        <v>1</v>
      </c>
      <c r="F8903">
        <f t="shared" ref="F8903:F8966" ca="1" si="280">D8903+E8903</f>
        <v>5</v>
      </c>
    </row>
    <row r="8904" spans="3:6" x14ac:dyDescent="0.25">
      <c r="C8904" s="1">
        <v>8899</v>
      </c>
      <c r="D8904">
        <f t="shared" ca="1" si="279"/>
        <v>5</v>
      </c>
      <c r="E8904">
        <f t="shared" ca="1" si="279"/>
        <v>3</v>
      </c>
      <c r="F8904">
        <f t="shared" ca="1" si="280"/>
        <v>8</v>
      </c>
    </row>
    <row r="8905" spans="3:6" x14ac:dyDescent="0.25">
      <c r="C8905" s="1">
        <v>8900</v>
      </c>
      <c r="D8905">
        <f t="shared" ca="1" si="279"/>
        <v>2</v>
      </c>
      <c r="E8905">
        <f t="shared" ca="1" si="279"/>
        <v>6</v>
      </c>
      <c r="F8905">
        <f t="shared" ca="1" si="280"/>
        <v>8</v>
      </c>
    </row>
    <row r="8906" spans="3:6" x14ac:dyDescent="0.25">
      <c r="C8906" s="1">
        <v>8901</v>
      </c>
      <c r="D8906">
        <f t="shared" ca="1" si="279"/>
        <v>5</v>
      </c>
      <c r="E8906">
        <f t="shared" ca="1" si="279"/>
        <v>5</v>
      </c>
      <c r="F8906">
        <f t="shared" ca="1" si="280"/>
        <v>10</v>
      </c>
    </row>
    <row r="8907" spans="3:6" x14ac:dyDescent="0.25">
      <c r="C8907" s="1">
        <v>8902</v>
      </c>
      <c r="D8907">
        <f t="shared" ca="1" si="279"/>
        <v>5</v>
      </c>
      <c r="E8907">
        <f t="shared" ca="1" si="279"/>
        <v>3</v>
      </c>
      <c r="F8907">
        <f t="shared" ca="1" si="280"/>
        <v>8</v>
      </c>
    </row>
    <row r="8908" spans="3:6" x14ac:dyDescent="0.25">
      <c r="C8908" s="1">
        <v>8903</v>
      </c>
      <c r="D8908">
        <f t="shared" ca="1" si="279"/>
        <v>1</v>
      </c>
      <c r="E8908">
        <f t="shared" ca="1" si="279"/>
        <v>4</v>
      </c>
      <c r="F8908">
        <f t="shared" ca="1" si="280"/>
        <v>5</v>
      </c>
    </row>
    <row r="8909" spans="3:6" x14ac:dyDescent="0.25">
      <c r="C8909" s="1">
        <v>8904</v>
      </c>
      <c r="D8909">
        <f t="shared" ca="1" si="279"/>
        <v>5</v>
      </c>
      <c r="E8909">
        <f t="shared" ca="1" si="279"/>
        <v>6</v>
      </c>
      <c r="F8909">
        <f t="shared" ca="1" si="280"/>
        <v>11</v>
      </c>
    </row>
    <row r="8910" spans="3:6" x14ac:dyDescent="0.25">
      <c r="C8910" s="1">
        <v>8905</v>
      </c>
      <c r="D8910">
        <f t="shared" ca="1" si="279"/>
        <v>1</v>
      </c>
      <c r="E8910">
        <f t="shared" ca="1" si="279"/>
        <v>4</v>
      </c>
      <c r="F8910">
        <f t="shared" ca="1" si="280"/>
        <v>5</v>
      </c>
    </row>
    <row r="8911" spans="3:6" x14ac:dyDescent="0.25">
      <c r="C8911" s="1">
        <v>8906</v>
      </c>
      <c r="D8911">
        <f t="shared" ca="1" si="279"/>
        <v>2</v>
      </c>
      <c r="E8911">
        <f t="shared" ca="1" si="279"/>
        <v>5</v>
      </c>
      <c r="F8911">
        <f t="shared" ca="1" si="280"/>
        <v>7</v>
      </c>
    </row>
    <row r="8912" spans="3:6" x14ac:dyDescent="0.25">
      <c r="C8912" s="1">
        <v>8907</v>
      </c>
      <c r="D8912">
        <f t="shared" ca="1" si="279"/>
        <v>5</v>
      </c>
      <c r="E8912">
        <f t="shared" ca="1" si="279"/>
        <v>3</v>
      </c>
      <c r="F8912">
        <f t="shared" ca="1" si="280"/>
        <v>8</v>
      </c>
    </row>
    <row r="8913" spans="3:6" x14ac:dyDescent="0.25">
      <c r="C8913" s="1">
        <v>8908</v>
      </c>
      <c r="D8913">
        <f t="shared" ca="1" si="279"/>
        <v>6</v>
      </c>
      <c r="E8913">
        <f t="shared" ca="1" si="279"/>
        <v>2</v>
      </c>
      <c r="F8913">
        <f t="shared" ca="1" si="280"/>
        <v>8</v>
      </c>
    </row>
    <row r="8914" spans="3:6" x14ac:dyDescent="0.25">
      <c r="C8914" s="1">
        <v>8909</v>
      </c>
      <c r="D8914">
        <f t="shared" ca="1" si="279"/>
        <v>6</v>
      </c>
      <c r="E8914">
        <f t="shared" ca="1" si="279"/>
        <v>1</v>
      </c>
      <c r="F8914">
        <f t="shared" ca="1" si="280"/>
        <v>7</v>
      </c>
    </row>
    <row r="8915" spans="3:6" x14ac:dyDescent="0.25">
      <c r="C8915" s="1">
        <v>8910</v>
      </c>
      <c r="D8915">
        <f t="shared" ca="1" si="279"/>
        <v>6</v>
      </c>
      <c r="E8915">
        <f t="shared" ca="1" si="279"/>
        <v>2</v>
      </c>
      <c r="F8915">
        <f t="shared" ca="1" si="280"/>
        <v>8</v>
      </c>
    </row>
    <row r="8916" spans="3:6" x14ac:dyDescent="0.25">
      <c r="C8916" s="1">
        <v>8911</v>
      </c>
      <c r="D8916">
        <f t="shared" ca="1" si="279"/>
        <v>6</v>
      </c>
      <c r="E8916">
        <f t="shared" ca="1" si="279"/>
        <v>1</v>
      </c>
      <c r="F8916">
        <f t="shared" ca="1" si="280"/>
        <v>7</v>
      </c>
    </row>
    <row r="8917" spans="3:6" x14ac:dyDescent="0.25">
      <c r="C8917" s="1">
        <v>8912</v>
      </c>
      <c r="D8917">
        <f t="shared" ca="1" si="279"/>
        <v>1</v>
      </c>
      <c r="E8917">
        <f t="shared" ca="1" si="279"/>
        <v>6</v>
      </c>
      <c r="F8917">
        <f t="shared" ca="1" si="280"/>
        <v>7</v>
      </c>
    </row>
    <row r="8918" spans="3:6" x14ac:dyDescent="0.25">
      <c r="C8918" s="1">
        <v>8913</v>
      </c>
      <c r="D8918">
        <f t="shared" ca="1" si="279"/>
        <v>2</v>
      </c>
      <c r="E8918">
        <f t="shared" ca="1" si="279"/>
        <v>5</v>
      </c>
      <c r="F8918">
        <f t="shared" ca="1" si="280"/>
        <v>7</v>
      </c>
    </row>
    <row r="8919" spans="3:6" x14ac:dyDescent="0.25">
      <c r="C8919" s="1">
        <v>8914</v>
      </c>
      <c r="D8919">
        <f t="shared" ca="1" si="279"/>
        <v>4</v>
      </c>
      <c r="E8919">
        <f t="shared" ca="1" si="279"/>
        <v>6</v>
      </c>
      <c r="F8919">
        <f t="shared" ca="1" si="280"/>
        <v>10</v>
      </c>
    </row>
    <row r="8920" spans="3:6" x14ac:dyDescent="0.25">
      <c r="C8920" s="1">
        <v>8915</v>
      </c>
      <c r="D8920">
        <f t="shared" ca="1" si="279"/>
        <v>3</v>
      </c>
      <c r="E8920">
        <f t="shared" ca="1" si="279"/>
        <v>2</v>
      </c>
      <c r="F8920">
        <f t="shared" ca="1" si="280"/>
        <v>5</v>
      </c>
    </row>
    <row r="8921" spans="3:6" x14ac:dyDescent="0.25">
      <c r="C8921" s="1">
        <v>8916</v>
      </c>
      <c r="D8921">
        <f t="shared" ca="1" si="279"/>
        <v>4</v>
      </c>
      <c r="E8921">
        <f t="shared" ca="1" si="279"/>
        <v>5</v>
      </c>
      <c r="F8921">
        <f t="shared" ca="1" si="280"/>
        <v>9</v>
      </c>
    </row>
    <row r="8922" spans="3:6" x14ac:dyDescent="0.25">
      <c r="C8922" s="1">
        <v>8917</v>
      </c>
      <c r="D8922">
        <f t="shared" ca="1" si="279"/>
        <v>2</v>
      </c>
      <c r="E8922">
        <f t="shared" ca="1" si="279"/>
        <v>5</v>
      </c>
      <c r="F8922">
        <f t="shared" ca="1" si="280"/>
        <v>7</v>
      </c>
    </row>
    <row r="8923" spans="3:6" x14ac:dyDescent="0.25">
      <c r="C8923" s="1">
        <v>8918</v>
      </c>
      <c r="D8923">
        <f t="shared" ca="1" si="279"/>
        <v>2</v>
      </c>
      <c r="E8923">
        <f t="shared" ca="1" si="279"/>
        <v>6</v>
      </c>
      <c r="F8923">
        <f t="shared" ca="1" si="280"/>
        <v>8</v>
      </c>
    </row>
    <row r="8924" spans="3:6" x14ac:dyDescent="0.25">
      <c r="C8924" s="1">
        <v>8919</v>
      </c>
      <c r="D8924">
        <f t="shared" ca="1" si="279"/>
        <v>2</v>
      </c>
      <c r="E8924">
        <f t="shared" ca="1" si="279"/>
        <v>6</v>
      </c>
      <c r="F8924">
        <f t="shared" ca="1" si="280"/>
        <v>8</v>
      </c>
    </row>
    <row r="8925" spans="3:6" x14ac:dyDescent="0.25">
      <c r="C8925" s="1">
        <v>8920</v>
      </c>
      <c r="D8925">
        <f t="shared" ca="1" si="279"/>
        <v>3</v>
      </c>
      <c r="E8925">
        <f t="shared" ca="1" si="279"/>
        <v>1</v>
      </c>
      <c r="F8925">
        <f t="shared" ca="1" si="280"/>
        <v>4</v>
      </c>
    </row>
    <row r="8926" spans="3:6" x14ac:dyDescent="0.25">
      <c r="C8926" s="1">
        <v>8921</v>
      </c>
      <c r="D8926">
        <f t="shared" ca="1" si="279"/>
        <v>4</v>
      </c>
      <c r="E8926">
        <f t="shared" ca="1" si="279"/>
        <v>1</v>
      </c>
      <c r="F8926">
        <f t="shared" ca="1" si="280"/>
        <v>5</v>
      </c>
    </row>
    <row r="8927" spans="3:6" x14ac:dyDescent="0.25">
      <c r="C8927" s="1">
        <v>8922</v>
      </c>
      <c r="D8927">
        <f t="shared" ca="1" si="279"/>
        <v>1</v>
      </c>
      <c r="E8927">
        <f t="shared" ca="1" si="279"/>
        <v>3</v>
      </c>
      <c r="F8927">
        <f t="shared" ca="1" si="280"/>
        <v>4</v>
      </c>
    </row>
    <row r="8928" spans="3:6" x14ac:dyDescent="0.25">
      <c r="C8928" s="1">
        <v>8923</v>
      </c>
      <c r="D8928">
        <f t="shared" ca="1" si="279"/>
        <v>5</v>
      </c>
      <c r="E8928">
        <f t="shared" ca="1" si="279"/>
        <v>6</v>
      </c>
      <c r="F8928">
        <f t="shared" ca="1" si="280"/>
        <v>11</v>
      </c>
    </row>
    <row r="8929" spans="3:6" x14ac:dyDescent="0.25">
      <c r="C8929" s="1">
        <v>8924</v>
      </c>
      <c r="D8929">
        <f t="shared" ca="1" si="279"/>
        <v>6</v>
      </c>
      <c r="E8929">
        <f t="shared" ca="1" si="279"/>
        <v>1</v>
      </c>
      <c r="F8929">
        <f t="shared" ca="1" si="280"/>
        <v>7</v>
      </c>
    </row>
    <row r="8930" spans="3:6" x14ac:dyDescent="0.25">
      <c r="C8930" s="1">
        <v>8925</v>
      </c>
      <c r="D8930">
        <f t="shared" ca="1" si="279"/>
        <v>5</v>
      </c>
      <c r="E8930">
        <f t="shared" ca="1" si="279"/>
        <v>5</v>
      </c>
      <c r="F8930">
        <f t="shared" ca="1" si="280"/>
        <v>10</v>
      </c>
    </row>
    <row r="8931" spans="3:6" x14ac:dyDescent="0.25">
      <c r="C8931" s="1">
        <v>8926</v>
      </c>
      <c r="D8931">
        <f t="shared" ca="1" si="279"/>
        <v>3</v>
      </c>
      <c r="E8931">
        <f t="shared" ca="1" si="279"/>
        <v>6</v>
      </c>
      <c r="F8931">
        <f t="shared" ca="1" si="280"/>
        <v>9</v>
      </c>
    </row>
    <row r="8932" spans="3:6" x14ac:dyDescent="0.25">
      <c r="C8932" s="1">
        <v>8927</v>
      </c>
      <c r="D8932">
        <f t="shared" ca="1" si="279"/>
        <v>2</v>
      </c>
      <c r="E8932">
        <f t="shared" ca="1" si="279"/>
        <v>3</v>
      </c>
      <c r="F8932">
        <f t="shared" ca="1" si="280"/>
        <v>5</v>
      </c>
    </row>
    <row r="8933" spans="3:6" x14ac:dyDescent="0.25">
      <c r="C8933" s="1">
        <v>8928</v>
      </c>
      <c r="D8933">
        <f t="shared" ca="1" si="279"/>
        <v>3</v>
      </c>
      <c r="E8933">
        <f t="shared" ca="1" si="279"/>
        <v>6</v>
      </c>
      <c r="F8933">
        <f t="shared" ca="1" si="280"/>
        <v>9</v>
      </c>
    </row>
    <row r="8934" spans="3:6" x14ac:dyDescent="0.25">
      <c r="C8934" s="1">
        <v>8929</v>
      </c>
      <c r="D8934">
        <f t="shared" ca="1" si="279"/>
        <v>3</v>
      </c>
      <c r="E8934">
        <f t="shared" ca="1" si="279"/>
        <v>1</v>
      </c>
      <c r="F8934">
        <f t="shared" ca="1" si="280"/>
        <v>4</v>
      </c>
    </row>
    <row r="8935" spans="3:6" x14ac:dyDescent="0.25">
      <c r="C8935" s="1">
        <v>8930</v>
      </c>
      <c r="D8935">
        <f t="shared" ca="1" si="279"/>
        <v>5</v>
      </c>
      <c r="E8935">
        <f t="shared" ca="1" si="279"/>
        <v>4</v>
      </c>
      <c r="F8935">
        <f t="shared" ca="1" si="280"/>
        <v>9</v>
      </c>
    </row>
    <row r="8936" spans="3:6" x14ac:dyDescent="0.25">
      <c r="C8936" s="1">
        <v>8931</v>
      </c>
      <c r="D8936">
        <f t="shared" ca="1" si="279"/>
        <v>3</v>
      </c>
      <c r="E8936">
        <f t="shared" ca="1" si="279"/>
        <v>5</v>
      </c>
      <c r="F8936">
        <f t="shared" ca="1" si="280"/>
        <v>8</v>
      </c>
    </row>
    <row r="8937" spans="3:6" x14ac:dyDescent="0.25">
      <c r="C8937" s="1">
        <v>8932</v>
      </c>
      <c r="D8937">
        <f t="shared" ca="1" si="279"/>
        <v>6</v>
      </c>
      <c r="E8937">
        <f t="shared" ca="1" si="279"/>
        <v>5</v>
      </c>
      <c r="F8937">
        <f t="shared" ca="1" si="280"/>
        <v>11</v>
      </c>
    </row>
    <row r="8938" spans="3:6" x14ac:dyDescent="0.25">
      <c r="C8938" s="1">
        <v>8933</v>
      </c>
      <c r="D8938">
        <f t="shared" ca="1" si="279"/>
        <v>1</v>
      </c>
      <c r="E8938">
        <f t="shared" ca="1" si="279"/>
        <v>2</v>
      </c>
      <c r="F8938">
        <f t="shared" ca="1" si="280"/>
        <v>3</v>
      </c>
    </row>
    <row r="8939" spans="3:6" x14ac:dyDescent="0.25">
      <c r="C8939" s="1">
        <v>8934</v>
      </c>
      <c r="D8939">
        <f t="shared" ca="1" si="279"/>
        <v>2</v>
      </c>
      <c r="E8939">
        <f t="shared" ca="1" si="279"/>
        <v>6</v>
      </c>
      <c r="F8939">
        <f t="shared" ca="1" si="280"/>
        <v>8</v>
      </c>
    </row>
    <row r="8940" spans="3:6" x14ac:dyDescent="0.25">
      <c r="C8940" s="1">
        <v>8935</v>
      </c>
      <c r="D8940">
        <f t="shared" ca="1" si="279"/>
        <v>3</v>
      </c>
      <c r="E8940">
        <f t="shared" ca="1" si="279"/>
        <v>2</v>
      </c>
      <c r="F8940">
        <f t="shared" ca="1" si="280"/>
        <v>5</v>
      </c>
    </row>
    <row r="8941" spans="3:6" x14ac:dyDescent="0.25">
      <c r="C8941" s="1">
        <v>8936</v>
      </c>
      <c r="D8941">
        <f t="shared" ca="1" si="279"/>
        <v>2</v>
      </c>
      <c r="E8941">
        <f t="shared" ca="1" si="279"/>
        <v>5</v>
      </c>
      <c r="F8941">
        <f t="shared" ca="1" si="280"/>
        <v>7</v>
      </c>
    </row>
    <row r="8942" spans="3:6" x14ac:dyDescent="0.25">
      <c r="C8942" s="1">
        <v>8937</v>
      </c>
      <c r="D8942">
        <f t="shared" ca="1" si="279"/>
        <v>3</v>
      </c>
      <c r="E8942">
        <f t="shared" ca="1" si="279"/>
        <v>6</v>
      </c>
      <c r="F8942">
        <f t="shared" ca="1" si="280"/>
        <v>9</v>
      </c>
    </row>
    <row r="8943" spans="3:6" x14ac:dyDescent="0.25">
      <c r="C8943" s="1">
        <v>8938</v>
      </c>
      <c r="D8943">
        <f t="shared" ca="1" si="279"/>
        <v>5</v>
      </c>
      <c r="E8943">
        <f t="shared" ca="1" si="279"/>
        <v>3</v>
      </c>
      <c r="F8943">
        <f t="shared" ca="1" si="280"/>
        <v>8</v>
      </c>
    </row>
    <row r="8944" spans="3:6" x14ac:dyDescent="0.25">
      <c r="C8944" s="1">
        <v>8939</v>
      </c>
      <c r="D8944">
        <f t="shared" ca="1" si="279"/>
        <v>2</v>
      </c>
      <c r="E8944">
        <f t="shared" ca="1" si="279"/>
        <v>5</v>
      </c>
      <c r="F8944">
        <f t="shared" ca="1" si="280"/>
        <v>7</v>
      </c>
    </row>
    <row r="8945" spans="3:6" x14ac:dyDescent="0.25">
      <c r="C8945" s="1">
        <v>8940</v>
      </c>
      <c r="D8945">
        <f t="shared" ca="1" si="279"/>
        <v>5</v>
      </c>
      <c r="E8945">
        <f t="shared" ca="1" si="279"/>
        <v>2</v>
      </c>
      <c r="F8945">
        <f t="shared" ca="1" si="280"/>
        <v>7</v>
      </c>
    </row>
    <row r="8946" spans="3:6" x14ac:dyDescent="0.25">
      <c r="C8946" s="1">
        <v>8941</v>
      </c>
      <c r="D8946">
        <f t="shared" ca="1" si="279"/>
        <v>6</v>
      </c>
      <c r="E8946">
        <f t="shared" ca="1" si="279"/>
        <v>3</v>
      </c>
      <c r="F8946">
        <f t="shared" ca="1" si="280"/>
        <v>9</v>
      </c>
    </row>
    <row r="8947" spans="3:6" x14ac:dyDescent="0.25">
      <c r="C8947" s="1">
        <v>8942</v>
      </c>
      <c r="D8947">
        <f t="shared" ca="1" si="279"/>
        <v>4</v>
      </c>
      <c r="E8947">
        <f t="shared" ca="1" si="279"/>
        <v>1</v>
      </c>
      <c r="F8947">
        <f t="shared" ca="1" si="280"/>
        <v>5</v>
      </c>
    </row>
    <row r="8948" spans="3:6" x14ac:dyDescent="0.25">
      <c r="C8948" s="1">
        <v>8943</v>
      </c>
      <c r="D8948">
        <f t="shared" ca="1" si="279"/>
        <v>1</v>
      </c>
      <c r="E8948">
        <f t="shared" ca="1" si="279"/>
        <v>2</v>
      </c>
      <c r="F8948">
        <f t="shared" ca="1" si="280"/>
        <v>3</v>
      </c>
    </row>
    <row r="8949" spans="3:6" x14ac:dyDescent="0.25">
      <c r="C8949" s="1">
        <v>8944</v>
      </c>
      <c r="D8949">
        <f t="shared" ca="1" si="279"/>
        <v>4</v>
      </c>
      <c r="E8949">
        <f t="shared" ca="1" si="279"/>
        <v>2</v>
      </c>
      <c r="F8949">
        <f t="shared" ca="1" si="280"/>
        <v>6</v>
      </c>
    </row>
    <row r="8950" spans="3:6" x14ac:dyDescent="0.25">
      <c r="C8950" s="1">
        <v>8945</v>
      </c>
      <c r="D8950">
        <f t="shared" ca="1" si="279"/>
        <v>5</v>
      </c>
      <c r="E8950">
        <f t="shared" ca="1" si="279"/>
        <v>6</v>
      </c>
      <c r="F8950">
        <f t="shared" ca="1" si="280"/>
        <v>11</v>
      </c>
    </row>
    <row r="8951" spans="3:6" x14ac:dyDescent="0.25">
      <c r="C8951" s="1">
        <v>8946</v>
      </c>
      <c r="D8951">
        <f t="shared" ca="1" si="279"/>
        <v>3</v>
      </c>
      <c r="E8951">
        <f t="shared" ca="1" si="279"/>
        <v>1</v>
      </c>
      <c r="F8951">
        <f t="shared" ca="1" si="280"/>
        <v>4</v>
      </c>
    </row>
    <row r="8952" spans="3:6" x14ac:dyDescent="0.25">
      <c r="C8952" s="1">
        <v>8947</v>
      </c>
      <c r="D8952">
        <f t="shared" ca="1" si="279"/>
        <v>4</v>
      </c>
      <c r="E8952">
        <f t="shared" ca="1" si="279"/>
        <v>5</v>
      </c>
      <c r="F8952">
        <f t="shared" ca="1" si="280"/>
        <v>9</v>
      </c>
    </row>
    <row r="8953" spans="3:6" x14ac:dyDescent="0.25">
      <c r="C8953" s="1">
        <v>8948</v>
      </c>
      <c r="D8953">
        <f t="shared" ca="1" si="279"/>
        <v>2</v>
      </c>
      <c r="E8953">
        <f t="shared" ca="1" si="279"/>
        <v>6</v>
      </c>
      <c r="F8953">
        <f t="shared" ca="1" si="280"/>
        <v>8</v>
      </c>
    </row>
    <row r="8954" spans="3:6" x14ac:dyDescent="0.25">
      <c r="C8954" s="1">
        <v>8949</v>
      </c>
      <c r="D8954">
        <f t="shared" ca="1" si="279"/>
        <v>3</v>
      </c>
      <c r="E8954">
        <f t="shared" ca="1" si="279"/>
        <v>1</v>
      </c>
      <c r="F8954">
        <f t="shared" ca="1" si="280"/>
        <v>4</v>
      </c>
    </row>
    <row r="8955" spans="3:6" x14ac:dyDescent="0.25">
      <c r="C8955" s="1">
        <v>8950</v>
      </c>
      <c r="D8955">
        <f t="shared" ca="1" si="279"/>
        <v>3</v>
      </c>
      <c r="E8955">
        <f t="shared" ca="1" si="279"/>
        <v>3</v>
      </c>
      <c r="F8955">
        <f t="shared" ca="1" si="280"/>
        <v>6</v>
      </c>
    </row>
    <row r="8956" spans="3:6" x14ac:dyDescent="0.25">
      <c r="C8956" s="1">
        <v>8951</v>
      </c>
      <c r="D8956">
        <f t="shared" ca="1" si="279"/>
        <v>3</v>
      </c>
      <c r="E8956">
        <f t="shared" ca="1" si="279"/>
        <v>1</v>
      </c>
      <c r="F8956">
        <f t="shared" ca="1" si="280"/>
        <v>4</v>
      </c>
    </row>
    <row r="8957" spans="3:6" x14ac:dyDescent="0.25">
      <c r="C8957" s="1">
        <v>8952</v>
      </c>
      <c r="D8957">
        <f t="shared" ca="1" si="279"/>
        <v>4</v>
      </c>
      <c r="E8957">
        <f t="shared" ca="1" si="279"/>
        <v>4</v>
      </c>
      <c r="F8957">
        <f t="shared" ca="1" si="280"/>
        <v>8</v>
      </c>
    </row>
    <row r="8958" spans="3:6" x14ac:dyDescent="0.25">
      <c r="C8958" s="1">
        <v>8953</v>
      </c>
      <c r="D8958">
        <f t="shared" ca="1" si="279"/>
        <v>5</v>
      </c>
      <c r="E8958">
        <f t="shared" ca="1" si="279"/>
        <v>2</v>
      </c>
      <c r="F8958">
        <f t="shared" ca="1" si="280"/>
        <v>7</v>
      </c>
    </row>
    <row r="8959" spans="3:6" x14ac:dyDescent="0.25">
      <c r="C8959" s="1">
        <v>8954</v>
      </c>
      <c r="D8959">
        <f t="shared" ca="1" si="279"/>
        <v>6</v>
      </c>
      <c r="E8959">
        <f t="shared" ca="1" si="279"/>
        <v>3</v>
      </c>
      <c r="F8959">
        <f t="shared" ca="1" si="280"/>
        <v>9</v>
      </c>
    </row>
    <row r="8960" spans="3:6" x14ac:dyDescent="0.25">
      <c r="C8960" s="1">
        <v>8955</v>
      </c>
      <c r="D8960">
        <f t="shared" ca="1" si="279"/>
        <v>2</v>
      </c>
      <c r="E8960">
        <f t="shared" ca="1" si="279"/>
        <v>4</v>
      </c>
      <c r="F8960">
        <f t="shared" ca="1" si="280"/>
        <v>6</v>
      </c>
    </row>
    <row r="8961" spans="3:6" x14ac:dyDescent="0.25">
      <c r="C8961" s="1">
        <v>8956</v>
      </c>
      <c r="D8961">
        <f t="shared" ca="1" si="279"/>
        <v>4</v>
      </c>
      <c r="E8961">
        <f t="shared" ca="1" si="279"/>
        <v>5</v>
      </c>
      <c r="F8961">
        <f t="shared" ca="1" si="280"/>
        <v>9</v>
      </c>
    </row>
    <row r="8962" spans="3:6" x14ac:dyDescent="0.25">
      <c r="C8962" s="1">
        <v>8957</v>
      </c>
      <c r="D8962">
        <f t="shared" ca="1" si="279"/>
        <v>3</v>
      </c>
      <c r="E8962">
        <f t="shared" ca="1" si="279"/>
        <v>2</v>
      </c>
      <c r="F8962">
        <f t="shared" ca="1" si="280"/>
        <v>5</v>
      </c>
    </row>
    <row r="8963" spans="3:6" x14ac:dyDescent="0.25">
      <c r="C8963" s="1">
        <v>8958</v>
      </c>
      <c r="D8963">
        <f t="shared" ca="1" si="279"/>
        <v>6</v>
      </c>
      <c r="E8963">
        <f t="shared" ca="1" si="279"/>
        <v>1</v>
      </c>
      <c r="F8963">
        <f t="shared" ca="1" si="280"/>
        <v>7</v>
      </c>
    </row>
    <row r="8964" spans="3:6" x14ac:dyDescent="0.25">
      <c r="C8964" s="1">
        <v>8959</v>
      </c>
      <c r="D8964">
        <f t="shared" ca="1" si="279"/>
        <v>3</v>
      </c>
      <c r="E8964">
        <f t="shared" ca="1" si="279"/>
        <v>4</v>
      </c>
      <c r="F8964">
        <f t="shared" ca="1" si="280"/>
        <v>7</v>
      </c>
    </row>
    <row r="8965" spans="3:6" x14ac:dyDescent="0.25">
      <c r="C8965" s="1">
        <v>8960</v>
      </c>
      <c r="D8965">
        <f t="shared" ca="1" si="279"/>
        <v>2</v>
      </c>
      <c r="E8965">
        <f t="shared" ca="1" si="279"/>
        <v>2</v>
      </c>
      <c r="F8965">
        <f t="shared" ca="1" si="280"/>
        <v>4</v>
      </c>
    </row>
    <row r="8966" spans="3:6" x14ac:dyDescent="0.25">
      <c r="C8966" s="1">
        <v>8961</v>
      </c>
      <c r="D8966">
        <f t="shared" ca="1" si="279"/>
        <v>1</v>
      </c>
      <c r="E8966">
        <f t="shared" ca="1" si="279"/>
        <v>5</v>
      </c>
      <c r="F8966">
        <f t="shared" ca="1" si="280"/>
        <v>6</v>
      </c>
    </row>
    <row r="8967" spans="3:6" x14ac:dyDescent="0.25">
      <c r="C8967" s="1">
        <v>8962</v>
      </c>
      <c r="D8967">
        <f t="shared" ref="D8967:E9030" ca="1" si="281">RANDBETWEEN(1,6)</f>
        <v>1</v>
      </c>
      <c r="E8967">
        <f t="shared" ca="1" si="281"/>
        <v>2</v>
      </c>
      <c r="F8967">
        <f t="shared" ref="F8967:F9030" ca="1" si="282">D8967+E8967</f>
        <v>3</v>
      </c>
    </row>
    <row r="8968" spans="3:6" x14ac:dyDescent="0.25">
      <c r="C8968" s="1">
        <v>8963</v>
      </c>
      <c r="D8968">
        <f t="shared" ca="1" si="281"/>
        <v>4</v>
      </c>
      <c r="E8968">
        <f t="shared" ca="1" si="281"/>
        <v>4</v>
      </c>
      <c r="F8968">
        <f t="shared" ca="1" si="282"/>
        <v>8</v>
      </c>
    </row>
    <row r="8969" spans="3:6" x14ac:dyDescent="0.25">
      <c r="C8969" s="1">
        <v>8964</v>
      </c>
      <c r="D8969">
        <f t="shared" ca="1" si="281"/>
        <v>4</v>
      </c>
      <c r="E8969">
        <f t="shared" ca="1" si="281"/>
        <v>1</v>
      </c>
      <c r="F8969">
        <f t="shared" ca="1" si="282"/>
        <v>5</v>
      </c>
    </row>
    <row r="8970" spans="3:6" x14ac:dyDescent="0.25">
      <c r="C8970" s="1">
        <v>8965</v>
      </c>
      <c r="D8970">
        <f t="shared" ca="1" si="281"/>
        <v>5</v>
      </c>
      <c r="E8970">
        <f t="shared" ca="1" si="281"/>
        <v>5</v>
      </c>
      <c r="F8970">
        <f t="shared" ca="1" si="282"/>
        <v>10</v>
      </c>
    </row>
    <row r="8971" spans="3:6" x14ac:dyDescent="0.25">
      <c r="C8971" s="1">
        <v>8966</v>
      </c>
      <c r="D8971">
        <f t="shared" ca="1" si="281"/>
        <v>3</v>
      </c>
      <c r="E8971">
        <f t="shared" ca="1" si="281"/>
        <v>2</v>
      </c>
      <c r="F8971">
        <f t="shared" ca="1" si="282"/>
        <v>5</v>
      </c>
    </row>
    <row r="8972" spans="3:6" x14ac:dyDescent="0.25">
      <c r="C8972" s="1">
        <v>8967</v>
      </c>
      <c r="D8972">
        <f t="shared" ca="1" si="281"/>
        <v>5</v>
      </c>
      <c r="E8972">
        <f t="shared" ca="1" si="281"/>
        <v>6</v>
      </c>
      <c r="F8972">
        <f t="shared" ca="1" si="282"/>
        <v>11</v>
      </c>
    </row>
    <row r="8973" spans="3:6" x14ac:dyDescent="0.25">
      <c r="C8973" s="1">
        <v>8968</v>
      </c>
      <c r="D8973">
        <f t="shared" ca="1" si="281"/>
        <v>3</v>
      </c>
      <c r="E8973">
        <f t="shared" ca="1" si="281"/>
        <v>2</v>
      </c>
      <c r="F8973">
        <f t="shared" ca="1" si="282"/>
        <v>5</v>
      </c>
    </row>
    <row r="8974" spans="3:6" x14ac:dyDescent="0.25">
      <c r="C8974" s="1">
        <v>8969</v>
      </c>
      <c r="D8974">
        <f t="shared" ca="1" si="281"/>
        <v>6</v>
      </c>
      <c r="E8974">
        <f t="shared" ca="1" si="281"/>
        <v>6</v>
      </c>
      <c r="F8974">
        <f t="shared" ca="1" si="282"/>
        <v>12</v>
      </c>
    </row>
    <row r="8975" spans="3:6" x14ac:dyDescent="0.25">
      <c r="C8975" s="1">
        <v>8970</v>
      </c>
      <c r="D8975">
        <f t="shared" ca="1" si="281"/>
        <v>5</v>
      </c>
      <c r="E8975">
        <f t="shared" ca="1" si="281"/>
        <v>6</v>
      </c>
      <c r="F8975">
        <f t="shared" ca="1" si="282"/>
        <v>11</v>
      </c>
    </row>
    <row r="8976" spans="3:6" x14ac:dyDescent="0.25">
      <c r="C8976" s="1">
        <v>8971</v>
      </c>
      <c r="D8976">
        <f t="shared" ca="1" si="281"/>
        <v>3</v>
      </c>
      <c r="E8976">
        <f t="shared" ca="1" si="281"/>
        <v>2</v>
      </c>
      <c r="F8976">
        <f t="shared" ca="1" si="282"/>
        <v>5</v>
      </c>
    </row>
    <row r="8977" spans="3:6" x14ac:dyDescent="0.25">
      <c r="C8977" s="1">
        <v>8972</v>
      </c>
      <c r="D8977">
        <f t="shared" ca="1" si="281"/>
        <v>5</v>
      </c>
      <c r="E8977">
        <f t="shared" ca="1" si="281"/>
        <v>1</v>
      </c>
      <c r="F8977">
        <f t="shared" ca="1" si="282"/>
        <v>6</v>
      </c>
    </row>
    <row r="8978" spans="3:6" x14ac:dyDescent="0.25">
      <c r="C8978" s="1">
        <v>8973</v>
      </c>
      <c r="D8978">
        <f t="shared" ca="1" si="281"/>
        <v>4</v>
      </c>
      <c r="E8978">
        <f t="shared" ca="1" si="281"/>
        <v>6</v>
      </c>
      <c r="F8978">
        <f t="shared" ca="1" si="282"/>
        <v>10</v>
      </c>
    </row>
    <row r="8979" spans="3:6" x14ac:dyDescent="0.25">
      <c r="C8979" s="1">
        <v>8974</v>
      </c>
      <c r="D8979">
        <f t="shared" ca="1" si="281"/>
        <v>5</v>
      </c>
      <c r="E8979">
        <f t="shared" ca="1" si="281"/>
        <v>1</v>
      </c>
      <c r="F8979">
        <f t="shared" ca="1" si="282"/>
        <v>6</v>
      </c>
    </row>
    <row r="8980" spans="3:6" x14ac:dyDescent="0.25">
      <c r="C8980" s="1">
        <v>8975</v>
      </c>
      <c r="D8980">
        <f t="shared" ca="1" si="281"/>
        <v>6</v>
      </c>
      <c r="E8980">
        <f t="shared" ca="1" si="281"/>
        <v>2</v>
      </c>
      <c r="F8980">
        <f t="shared" ca="1" si="282"/>
        <v>8</v>
      </c>
    </row>
    <row r="8981" spans="3:6" x14ac:dyDescent="0.25">
      <c r="C8981" s="1">
        <v>8976</v>
      </c>
      <c r="D8981">
        <f t="shared" ca="1" si="281"/>
        <v>1</v>
      </c>
      <c r="E8981">
        <f t="shared" ca="1" si="281"/>
        <v>3</v>
      </c>
      <c r="F8981">
        <f t="shared" ca="1" si="282"/>
        <v>4</v>
      </c>
    </row>
    <row r="8982" spans="3:6" x14ac:dyDescent="0.25">
      <c r="C8982" s="1">
        <v>8977</v>
      </c>
      <c r="D8982">
        <f t="shared" ca="1" si="281"/>
        <v>6</v>
      </c>
      <c r="E8982">
        <f t="shared" ca="1" si="281"/>
        <v>2</v>
      </c>
      <c r="F8982">
        <f t="shared" ca="1" si="282"/>
        <v>8</v>
      </c>
    </row>
    <row r="8983" spans="3:6" x14ac:dyDescent="0.25">
      <c r="C8983" s="1">
        <v>8978</v>
      </c>
      <c r="D8983">
        <f t="shared" ca="1" si="281"/>
        <v>5</v>
      </c>
      <c r="E8983">
        <f t="shared" ca="1" si="281"/>
        <v>4</v>
      </c>
      <c r="F8983">
        <f t="shared" ca="1" si="282"/>
        <v>9</v>
      </c>
    </row>
    <row r="8984" spans="3:6" x14ac:dyDescent="0.25">
      <c r="C8984" s="1">
        <v>8979</v>
      </c>
      <c r="D8984">
        <f t="shared" ca="1" si="281"/>
        <v>4</v>
      </c>
      <c r="E8984">
        <f t="shared" ca="1" si="281"/>
        <v>5</v>
      </c>
      <c r="F8984">
        <f t="shared" ca="1" si="282"/>
        <v>9</v>
      </c>
    </row>
    <row r="8985" spans="3:6" x14ac:dyDescent="0.25">
      <c r="C8985" s="1">
        <v>8980</v>
      </c>
      <c r="D8985">
        <f t="shared" ca="1" si="281"/>
        <v>1</v>
      </c>
      <c r="E8985">
        <f t="shared" ca="1" si="281"/>
        <v>6</v>
      </c>
      <c r="F8985">
        <f t="shared" ca="1" si="282"/>
        <v>7</v>
      </c>
    </row>
    <row r="8986" spans="3:6" x14ac:dyDescent="0.25">
      <c r="C8986" s="1">
        <v>8981</v>
      </c>
      <c r="D8986">
        <f t="shared" ca="1" si="281"/>
        <v>6</v>
      </c>
      <c r="E8986">
        <f t="shared" ca="1" si="281"/>
        <v>2</v>
      </c>
      <c r="F8986">
        <f t="shared" ca="1" si="282"/>
        <v>8</v>
      </c>
    </row>
    <row r="8987" spans="3:6" x14ac:dyDescent="0.25">
      <c r="C8987" s="1">
        <v>8982</v>
      </c>
      <c r="D8987">
        <f t="shared" ca="1" si="281"/>
        <v>5</v>
      </c>
      <c r="E8987">
        <f t="shared" ca="1" si="281"/>
        <v>5</v>
      </c>
      <c r="F8987">
        <f t="shared" ca="1" si="282"/>
        <v>10</v>
      </c>
    </row>
    <row r="8988" spans="3:6" x14ac:dyDescent="0.25">
      <c r="C8988" s="1">
        <v>8983</v>
      </c>
      <c r="D8988">
        <f t="shared" ca="1" si="281"/>
        <v>3</v>
      </c>
      <c r="E8988">
        <f t="shared" ca="1" si="281"/>
        <v>2</v>
      </c>
      <c r="F8988">
        <f t="shared" ca="1" si="282"/>
        <v>5</v>
      </c>
    </row>
    <row r="8989" spans="3:6" x14ac:dyDescent="0.25">
      <c r="C8989" s="1">
        <v>8984</v>
      </c>
      <c r="D8989">
        <f t="shared" ca="1" si="281"/>
        <v>5</v>
      </c>
      <c r="E8989">
        <f t="shared" ca="1" si="281"/>
        <v>3</v>
      </c>
      <c r="F8989">
        <f t="shared" ca="1" si="282"/>
        <v>8</v>
      </c>
    </row>
    <row r="8990" spans="3:6" x14ac:dyDescent="0.25">
      <c r="C8990" s="1">
        <v>8985</v>
      </c>
      <c r="D8990">
        <f t="shared" ca="1" si="281"/>
        <v>3</v>
      </c>
      <c r="E8990">
        <f t="shared" ca="1" si="281"/>
        <v>4</v>
      </c>
      <c r="F8990">
        <f t="shared" ca="1" si="282"/>
        <v>7</v>
      </c>
    </row>
    <row r="8991" spans="3:6" x14ac:dyDescent="0.25">
      <c r="C8991" s="1">
        <v>8986</v>
      </c>
      <c r="D8991">
        <f t="shared" ca="1" si="281"/>
        <v>4</v>
      </c>
      <c r="E8991">
        <f t="shared" ca="1" si="281"/>
        <v>6</v>
      </c>
      <c r="F8991">
        <f t="shared" ca="1" si="282"/>
        <v>10</v>
      </c>
    </row>
    <row r="8992" spans="3:6" x14ac:dyDescent="0.25">
      <c r="C8992" s="1">
        <v>8987</v>
      </c>
      <c r="D8992">
        <f t="shared" ca="1" si="281"/>
        <v>2</v>
      </c>
      <c r="E8992">
        <f t="shared" ca="1" si="281"/>
        <v>4</v>
      </c>
      <c r="F8992">
        <f t="shared" ca="1" si="282"/>
        <v>6</v>
      </c>
    </row>
    <row r="8993" spans="3:6" x14ac:dyDescent="0.25">
      <c r="C8993" s="1">
        <v>8988</v>
      </c>
      <c r="D8993">
        <f t="shared" ca="1" si="281"/>
        <v>6</v>
      </c>
      <c r="E8993">
        <f t="shared" ca="1" si="281"/>
        <v>4</v>
      </c>
      <c r="F8993">
        <f t="shared" ca="1" si="282"/>
        <v>10</v>
      </c>
    </row>
    <row r="8994" spans="3:6" x14ac:dyDescent="0.25">
      <c r="C8994" s="1">
        <v>8989</v>
      </c>
      <c r="D8994">
        <f t="shared" ca="1" si="281"/>
        <v>5</v>
      </c>
      <c r="E8994">
        <f t="shared" ca="1" si="281"/>
        <v>3</v>
      </c>
      <c r="F8994">
        <f t="shared" ca="1" si="282"/>
        <v>8</v>
      </c>
    </row>
    <row r="8995" spans="3:6" x14ac:dyDescent="0.25">
      <c r="C8995" s="1">
        <v>8990</v>
      </c>
      <c r="D8995">
        <f t="shared" ca="1" si="281"/>
        <v>4</v>
      </c>
      <c r="E8995">
        <f t="shared" ca="1" si="281"/>
        <v>6</v>
      </c>
      <c r="F8995">
        <f t="shared" ca="1" si="282"/>
        <v>10</v>
      </c>
    </row>
    <row r="8996" spans="3:6" x14ac:dyDescent="0.25">
      <c r="C8996" s="1">
        <v>8991</v>
      </c>
      <c r="D8996">
        <f t="shared" ca="1" si="281"/>
        <v>4</v>
      </c>
      <c r="E8996">
        <f t="shared" ca="1" si="281"/>
        <v>1</v>
      </c>
      <c r="F8996">
        <f t="shared" ca="1" si="282"/>
        <v>5</v>
      </c>
    </row>
    <row r="8997" spans="3:6" x14ac:dyDescent="0.25">
      <c r="C8997" s="1">
        <v>8992</v>
      </c>
      <c r="D8997">
        <f t="shared" ca="1" si="281"/>
        <v>6</v>
      </c>
      <c r="E8997">
        <f t="shared" ca="1" si="281"/>
        <v>1</v>
      </c>
      <c r="F8997">
        <f t="shared" ca="1" si="282"/>
        <v>7</v>
      </c>
    </row>
    <row r="8998" spans="3:6" x14ac:dyDescent="0.25">
      <c r="C8998" s="1">
        <v>8993</v>
      </c>
      <c r="D8998">
        <f t="shared" ca="1" si="281"/>
        <v>2</v>
      </c>
      <c r="E8998">
        <f t="shared" ca="1" si="281"/>
        <v>5</v>
      </c>
      <c r="F8998">
        <f t="shared" ca="1" si="282"/>
        <v>7</v>
      </c>
    </row>
    <row r="8999" spans="3:6" x14ac:dyDescent="0.25">
      <c r="C8999" s="1">
        <v>8994</v>
      </c>
      <c r="D8999">
        <f t="shared" ca="1" si="281"/>
        <v>6</v>
      </c>
      <c r="E8999">
        <f t="shared" ca="1" si="281"/>
        <v>4</v>
      </c>
      <c r="F8999">
        <f t="shared" ca="1" si="282"/>
        <v>10</v>
      </c>
    </row>
    <row r="9000" spans="3:6" x14ac:dyDescent="0.25">
      <c r="C9000" s="1">
        <v>8995</v>
      </c>
      <c r="D9000">
        <f t="shared" ca="1" si="281"/>
        <v>1</v>
      </c>
      <c r="E9000">
        <f t="shared" ca="1" si="281"/>
        <v>1</v>
      </c>
      <c r="F9000">
        <f t="shared" ca="1" si="282"/>
        <v>2</v>
      </c>
    </row>
    <row r="9001" spans="3:6" x14ac:dyDescent="0.25">
      <c r="C9001" s="1">
        <v>8996</v>
      </c>
      <c r="D9001">
        <f t="shared" ca="1" si="281"/>
        <v>6</v>
      </c>
      <c r="E9001">
        <f t="shared" ca="1" si="281"/>
        <v>2</v>
      </c>
      <c r="F9001">
        <f t="shared" ca="1" si="282"/>
        <v>8</v>
      </c>
    </row>
    <row r="9002" spans="3:6" x14ac:dyDescent="0.25">
      <c r="C9002" s="1">
        <v>8997</v>
      </c>
      <c r="D9002">
        <f t="shared" ca="1" si="281"/>
        <v>3</v>
      </c>
      <c r="E9002">
        <f t="shared" ca="1" si="281"/>
        <v>3</v>
      </c>
      <c r="F9002">
        <f t="shared" ca="1" si="282"/>
        <v>6</v>
      </c>
    </row>
    <row r="9003" spans="3:6" x14ac:dyDescent="0.25">
      <c r="C9003" s="1">
        <v>8998</v>
      </c>
      <c r="D9003">
        <f t="shared" ca="1" si="281"/>
        <v>3</v>
      </c>
      <c r="E9003">
        <f t="shared" ca="1" si="281"/>
        <v>1</v>
      </c>
      <c r="F9003">
        <f t="shared" ca="1" si="282"/>
        <v>4</v>
      </c>
    </row>
    <row r="9004" spans="3:6" x14ac:dyDescent="0.25">
      <c r="C9004" s="1">
        <v>8999</v>
      </c>
      <c r="D9004">
        <f t="shared" ca="1" si="281"/>
        <v>4</v>
      </c>
      <c r="E9004">
        <f t="shared" ca="1" si="281"/>
        <v>4</v>
      </c>
      <c r="F9004">
        <f t="shared" ca="1" si="282"/>
        <v>8</v>
      </c>
    </row>
    <row r="9005" spans="3:6" x14ac:dyDescent="0.25">
      <c r="C9005" s="1">
        <v>9000</v>
      </c>
      <c r="D9005">
        <f t="shared" ca="1" si="281"/>
        <v>6</v>
      </c>
      <c r="E9005">
        <f t="shared" ca="1" si="281"/>
        <v>4</v>
      </c>
      <c r="F9005">
        <f t="shared" ca="1" si="282"/>
        <v>10</v>
      </c>
    </row>
    <row r="9006" spans="3:6" x14ac:dyDescent="0.25">
      <c r="C9006" s="1">
        <v>9001</v>
      </c>
      <c r="D9006">
        <f t="shared" ca="1" si="281"/>
        <v>3</v>
      </c>
      <c r="E9006">
        <f t="shared" ca="1" si="281"/>
        <v>4</v>
      </c>
      <c r="F9006">
        <f t="shared" ca="1" si="282"/>
        <v>7</v>
      </c>
    </row>
    <row r="9007" spans="3:6" x14ac:dyDescent="0.25">
      <c r="C9007" s="1">
        <v>9002</v>
      </c>
      <c r="D9007">
        <f t="shared" ca="1" si="281"/>
        <v>2</v>
      </c>
      <c r="E9007">
        <f t="shared" ca="1" si="281"/>
        <v>5</v>
      </c>
      <c r="F9007">
        <f t="shared" ca="1" si="282"/>
        <v>7</v>
      </c>
    </row>
    <row r="9008" spans="3:6" x14ac:dyDescent="0.25">
      <c r="C9008" s="1">
        <v>9003</v>
      </c>
      <c r="D9008">
        <f t="shared" ca="1" si="281"/>
        <v>1</v>
      </c>
      <c r="E9008">
        <f t="shared" ca="1" si="281"/>
        <v>2</v>
      </c>
      <c r="F9008">
        <f t="shared" ca="1" si="282"/>
        <v>3</v>
      </c>
    </row>
    <row r="9009" spans="3:6" x14ac:dyDescent="0.25">
      <c r="C9009" s="1">
        <v>9004</v>
      </c>
      <c r="D9009">
        <f t="shared" ca="1" si="281"/>
        <v>3</v>
      </c>
      <c r="E9009">
        <f t="shared" ca="1" si="281"/>
        <v>5</v>
      </c>
      <c r="F9009">
        <f t="shared" ca="1" si="282"/>
        <v>8</v>
      </c>
    </row>
    <row r="9010" spans="3:6" x14ac:dyDescent="0.25">
      <c r="C9010" s="1">
        <v>9005</v>
      </c>
      <c r="D9010">
        <f t="shared" ca="1" si="281"/>
        <v>3</v>
      </c>
      <c r="E9010">
        <f t="shared" ca="1" si="281"/>
        <v>3</v>
      </c>
      <c r="F9010">
        <f t="shared" ca="1" si="282"/>
        <v>6</v>
      </c>
    </row>
    <row r="9011" spans="3:6" x14ac:dyDescent="0.25">
      <c r="C9011" s="1">
        <v>9006</v>
      </c>
      <c r="D9011">
        <f t="shared" ca="1" si="281"/>
        <v>1</v>
      </c>
      <c r="E9011">
        <f t="shared" ca="1" si="281"/>
        <v>6</v>
      </c>
      <c r="F9011">
        <f t="shared" ca="1" si="282"/>
        <v>7</v>
      </c>
    </row>
    <row r="9012" spans="3:6" x14ac:dyDescent="0.25">
      <c r="C9012" s="1">
        <v>9007</v>
      </c>
      <c r="D9012">
        <f t="shared" ca="1" si="281"/>
        <v>5</v>
      </c>
      <c r="E9012">
        <f t="shared" ca="1" si="281"/>
        <v>3</v>
      </c>
      <c r="F9012">
        <f t="shared" ca="1" si="282"/>
        <v>8</v>
      </c>
    </row>
    <row r="9013" spans="3:6" x14ac:dyDescent="0.25">
      <c r="C9013" s="1">
        <v>9008</v>
      </c>
      <c r="D9013">
        <f t="shared" ca="1" si="281"/>
        <v>2</v>
      </c>
      <c r="E9013">
        <f t="shared" ca="1" si="281"/>
        <v>4</v>
      </c>
      <c r="F9013">
        <f t="shared" ca="1" si="282"/>
        <v>6</v>
      </c>
    </row>
    <row r="9014" spans="3:6" x14ac:dyDescent="0.25">
      <c r="C9014" s="1">
        <v>9009</v>
      </c>
      <c r="D9014">
        <f t="shared" ca="1" si="281"/>
        <v>3</v>
      </c>
      <c r="E9014">
        <f t="shared" ca="1" si="281"/>
        <v>1</v>
      </c>
      <c r="F9014">
        <f t="shared" ca="1" si="282"/>
        <v>4</v>
      </c>
    </row>
    <row r="9015" spans="3:6" x14ac:dyDescent="0.25">
      <c r="C9015" s="1">
        <v>9010</v>
      </c>
      <c r="D9015">
        <f t="shared" ca="1" si="281"/>
        <v>4</v>
      </c>
      <c r="E9015">
        <f t="shared" ca="1" si="281"/>
        <v>1</v>
      </c>
      <c r="F9015">
        <f t="shared" ca="1" si="282"/>
        <v>5</v>
      </c>
    </row>
    <row r="9016" spans="3:6" x14ac:dyDescent="0.25">
      <c r="C9016" s="1">
        <v>9011</v>
      </c>
      <c r="D9016">
        <f t="shared" ca="1" si="281"/>
        <v>1</v>
      </c>
      <c r="E9016">
        <f t="shared" ca="1" si="281"/>
        <v>4</v>
      </c>
      <c r="F9016">
        <f t="shared" ca="1" si="282"/>
        <v>5</v>
      </c>
    </row>
    <row r="9017" spans="3:6" x14ac:dyDescent="0.25">
      <c r="C9017" s="1">
        <v>9012</v>
      </c>
      <c r="D9017">
        <f t="shared" ca="1" si="281"/>
        <v>1</v>
      </c>
      <c r="E9017">
        <f t="shared" ca="1" si="281"/>
        <v>5</v>
      </c>
      <c r="F9017">
        <f t="shared" ca="1" si="282"/>
        <v>6</v>
      </c>
    </row>
    <row r="9018" spans="3:6" x14ac:dyDescent="0.25">
      <c r="C9018" s="1">
        <v>9013</v>
      </c>
      <c r="D9018">
        <f t="shared" ca="1" si="281"/>
        <v>4</v>
      </c>
      <c r="E9018">
        <f t="shared" ca="1" si="281"/>
        <v>3</v>
      </c>
      <c r="F9018">
        <f t="shared" ca="1" si="282"/>
        <v>7</v>
      </c>
    </row>
    <row r="9019" spans="3:6" x14ac:dyDescent="0.25">
      <c r="C9019" s="1">
        <v>9014</v>
      </c>
      <c r="D9019">
        <f t="shared" ca="1" si="281"/>
        <v>6</v>
      </c>
      <c r="E9019">
        <f t="shared" ca="1" si="281"/>
        <v>6</v>
      </c>
      <c r="F9019">
        <f t="shared" ca="1" si="282"/>
        <v>12</v>
      </c>
    </row>
    <row r="9020" spans="3:6" x14ac:dyDescent="0.25">
      <c r="C9020" s="1">
        <v>9015</v>
      </c>
      <c r="D9020">
        <f t="shared" ca="1" si="281"/>
        <v>2</v>
      </c>
      <c r="E9020">
        <f t="shared" ca="1" si="281"/>
        <v>5</v>
      </c>
      <c r="F9020">
        <f t="shared" ca="1" si="282"/>
        <v>7</v>
      </c>
    </row>
    <row r="9021" spans="3:6" x14ac:dyDescent="0.25">
      <c r="C9021" s="1">
        <v>9016</v>
      </c>
      <c r="D9021">
        <f t="shared" ca="1" si="281"/>
        <v>6</v>
      </c>
      <c r="E9021">
        <f t="shared" ca="1" si="281"/>
        <v>4</v>
      </c>
      <c r="F9021">
        <f t="shared" ca="1" si="282"/>
        <v>10</v>
      </c>
    </row>
    <row r="9022" spans="3:6" x14ac:dyDescent="0.25">
      <c r="C9022" s="1">
        <v>9017</v>
      </c>
      <c r="D9022">
        <f t="shared" ca="1" si="281"/>
        <v>4</v>
      </c>
      <c r="E9022">
        <f t="shared" ca="1" si="281"/>
        <v>5</v>
      </c>
      <c r="F9022">
        <f t="shared" ca="1" si="282"/>
        <v>9</v>
      </c>
    </row>
    <row r="9023" spans="3:6" x14ac:dyDescent="0.25">
      <c r="C9023" s="1">
        <v>9018</v>
      </c>
      <c r="D9023">
        <f t="shared" ca="1" si="281"/>
        <v>1</v>
      </c>
      <c r="E9023">
        <f t="shared" ca="1" si="281"/>
        <v>6</v>
      </c>
      <c r="F9023">
        <f t="shared" ca="1" si="282"/>
        <v>7</v>
      </c>
    </row>
    <row r="9024" spans="3:6" x14ac:dyDescent="0.25">
      <c r="C9024" s="1">
        <v>9019</v>
      </c>
      <c r="D9024">
        <f t="shared" ca="1" si="281"/>
        <v>5</v>
      </c>
      <c r="E9024">
        <f t="shared" ca="1" si="281"/>
        <v>2</v>
      </c>
      <c r="F9024">
        <f t="shared" ca="1" si="282"/>
        <v>7</v>
      </c>
    </row>
    <row r="9025" spans="3:6" x14ac:dyDescent="0.25">
      <c r="C9025" s="1">
        <v>9020</v>
      </c>
      <c r="D9025">
        <f t="shared" ca="1" si="281"/>
        <v>4</v>
      </c>
      <c r="E9025">
        <f t="shared" ca="1" si="281"/>
        <v>3</v>
      </c>
      <c r="F9025">
        <f t="shared" ca="1" si="282"/>
        <v>7</v>
      </c>
    </row>
    <row r="9026" spans="3:6" x14ac:dyDescent="0.25">
      <c r="C9026" s="1">
        <v>9021</v>
      </c>
      <c r="D9026">
        <f t="shared" ca="1" si="281"/>
        <v>1</v>
      </c>
      <c r="E9026">
        <f t="shared" ca="1" si="281"/>
        <v>6</v>
      </c>
      <c r="F9026">
        <f t="shared" ca="1" si="282"/>
        <v>7</v>
      </c>
    </row>
    <row r="9027" spans="3:6" x14ac:dyDescent="0.25">
      <c r="C9027" s="1">
        <v>9022</v>
      </c>
      <c r="D9027">
        <f t="shared" ca="1" si="281"/>
        <v>5</v>
      </c>
      <c r="E9027">
        <f t="shared" ca="1" si="281"/>
        <v>5</v>
      </c>
      <c r="F9027">
        <f t="shared" ca="1" si="282"/>
        <v>10</v>
      </c>
    </row>
    <row r="9028" spans="3:6" x14ac:dyDescent="0.25">
      <c r="C9028" s="1">
        <v>9023</v>
      </c>
      <c r="D9028">
        <f t="shared" ca="1" si="281"/>
        <v>3</v>
      </c>
      <c r="E9028">
        <f t="shared" ca="1" si="281"/>
        <v>6</v>
      </c>
      <c r="F9028">
        <f t="shared" ca="1" si="282"/>
        <v>9</v>
      </c>
    </row>
    <row r="9029" spans="3:6" x14ac:dyDescent="0.25">
      <c r="C9029" s="1">
        <v>9024</v>
      </c>
      <c r="D9029">
        <f t="shared" ca="1" si="281"/>
        <v>6</v>
      </c>
      <c r="E9029">
        <f t="shared" ca="1" si="281"/>
        <v>5</v>
      </c>
      <c r="F9029">
        <f t="shared" ca="1" si="282"/>
        <v>11</v>
      </c>
    </row>
    <row r="9030" spans="3:6" x14ac:dyDescent="0.25">
      <c r="C9030" s="1">
        <v>9025</v>
      </c>
      <c r="D9030">
        <f t="shared" ca="1" si="281"/>
        <v>2</v>
      </c>
      <c r="E9030">
        <f t="shared" ca="1" si="281"/>
        <v>3</v>
      </c>
      <c r="F9030">
        <f t="shared" ca="1" si="282"/>
        <v>5</v>
      </c>
    </row>
    <row r="9031" spans="3:6" x14ac:dyDescent="0.25">
      <c r="C9031" s="1">
        <v>9026</v>
      </c>
      <c r="D9031">
        <f t="shared" ref="D9031:E9094" ca="1" si="283">RANDBETWEEN(1,6)</f>
        <v>4</v>
      </c>
      <c r="E9031">
        <f t="shared" ca="1" si="283"/>
        <v>4</v>
      </c>
      <c r="F9031">
        <f t="shared" ref="F9031:F9094" ca="1" si="284">D9031+E9031</f>
        <v>8</v>
      </c>
    </row>
    <row r="9032" spans="3:6" x14ac:dyDescent="0.25">
      <c r="C9032" s="1">
        <v>9027</v>
      </c>
      <c r="D9032">
        <f t="shared" ca="1" si="283"/>
        <v>4</v>
      </c>
      <c r="E9032">
        <f t="shared" ca="1" si="283"/>
        <v>3</v>
      </c>
      <c r="F9032">
        <f t="shared" ca="1" si="284"/>
        <v>7</v>
      </c>
    </row>
    <row r="9033" spans="3:6" x14ac:dyDescent="0.25">
      <c r="C9033" s="1">
        <v>9028</v>
      </c>
      <c r="D9033">
        <f t="shared" ca="1" si="283"/>
        <v>5</v>
      </c>
      <c r="E9033">
        <f t="shared" ca="1" si="283"/>
        <v>2</v>
      </c>
      <c r="F9033">
        <f t="shared" ca="1" si="284"/>
        <v>7</v>
      </c>
    </row>
    <row r="9034" spans="3:6" x14ac:dyDescent="0.25">
      <c r="C9034" s="1">
        <v>9029</v>
      </c>
      <c r="D9034">
        <f t="shared" ca="1" si="283"/>
        <v>4</v>
      </c>
      <c r="E9034">
        <f t="shared" ca="1" si="283"/>
        <v>2</v>
      </c>
      <c r="F9034">
        <f t="shared" ca="1" si="284"/>
        <v>6</v>
      </c>
    </row>
    <row r="9035" spans="3:6" x14ac:dyDescent="0.25">
      <c r="C9035" s="1">
        <v>9030</v>
      </c>
      <c r="D9035">
        <f t="shared" ca="1" si="283"/>
        <v>5</v>
      </c>
      <c r="E9035">
        <f t="shared" ca="1" si="283"/>
        <v>2</v>
      </c>
      <c r="F9035">
        <f t="shared" ca="1" si="284"/>
        <v>7</v>
      </c>
    </row>
    <row r="9036" spans="3:6" x14ac:dyDescent="0.25">
      <c r="C9036" s="1">
        <v>9031</v>
      </c>
      <c r="D9036">
        <f t="shared" ca="1" si="283"/>
        <v>3</v>
      </c>
      <c r="E9036">
        <f t="shared" ca="1" si="283"/>
        <v>4</v>
      </c>
      <c r="F9036">
        <f t="shared" ca="1" si="284"/>
        <v>7</v>
      </c>
    </row>
    <row r="9037" spans="3:6" x14ac:dyDescent="0.25">
      <c r="C9037" s="1">
        <v>9032</v>
      </c>
      <c r="D9037">
        <f t="shared" ca="1" si="283"/>
        <v>5</v>
      </c>
      <c r="E9037">
        <f t="shared" ca="1" si="283"/>
        <v>3</v>
      </c>
      <c r="F9037">
        <f t="shared" ca="1" si="284"/>
        <v>8</v>
      </c>
    </row>
    <row r="9038" spans="3:6" x14ac:dyDescent="0.25">
      <c r="C9038" s="1">
        <v>9033</v>
      </c>
      <c r="D9038">
        <f t="shared" ca="1" si="283"/>
        <v>2</v>
      </c>
      <c r="E9038">
        <f t="shared" ca="1" si="283"/>
        <v>1</v>
      </c>
      <c r="F9038">
        <f t="shared" ca="1" si="284"/>
        <v>3</v>
      </c>
    </row>
    <row r="9039" spans="3:6" x14ac:dyDescent="0.25">
      <c r="C9039" s="1">
        <v>9034</v>
      </c>
      <c r="D9039">
        <f t="shared" ca="1" si="283"/>
        <v>4</v>
      </c>
      <c r="E9039">
        <f t="shared" ca="1" si="283"/>
        <v>5</v>
      </c>
      <c r="F9039">
        <f t="shared" ca="1" si="284"/>
        <v>9</v>
      </c>
    </row>
    <row r="9040" spans="3:6" x14ac:dyDescent="0.25">
      <c r="C9040" s="1">
        <v>9035</v>
      </c>
      <c r="D9040">
        <f t="shared" ca="1" si="283"/>
        <v>5</v>
      </c>
      <c r="E9040">
        <f t="shared" ca="1" si="283"/>
        <v>2</v>
      </c>
      <c r="F9040">
        <f t="shared" ca="1" si="284"/>
        <v>7</v>
      </c>
    </row>
    <row r="9041" spans="3:6" x14ac:dyDescent="0.25">
      <c r="C9041" s="1">
        <v>9036</v>
      </c>
      <c r="D9041">
        <f t="shared" ca="1" si="283"/>
        <v>2</v>
      </c>
      <c r="E9041">
        <f t="shared" ca="1" si="283"/>
        <v>1</v>
      </c>
      <c r="F9041">
        <f t="shared" ca="1" si="284"/>
        <v>3</v>
      </c>
    </row>
    <row r="9042" spans="3:6" x14ac:dyDescent="0.25">
      <c r="C9042" s="1">
        <v>9037</v>
      </c>
      <c r="D9042">
        <f t="shared" ca="1" si="283"/>
        <v>2</v>
      </c>
      <c r="E9042">
        <f t="shared" ca="1" si="283"/>
        <v>6</v>
      </c>
      <c r="F9042">
        <f t="shared" ca="1" si="284"/>
        <v>8</v>
      </c>
    </row>
    <row r="9043" spans="3:6" x14ac:dyDescent="0.25">
      <c r="C9043" s="1">
        <v>9038</v>
      </c>
      <c r="D9043">
        <f t="shared" ca="1" si="283"/>
        <v>2</v>
      </c>
      <c r="E9043">
        <f t="shared" ca="1" si="283"/>
        <v>3</v>
      </c>
      <c r="F9043">
        <f t="shared" ca="1" si="284"/>
        <v>5</v>
      </c>
    </row>
    <row r="9044" spans="3:6" x14ac:dyDescent="0.25">
      <c r="C9044" s="1">
        <v>9039</v>
      </c>
      <c r="D9044">
        <f t="shared" ca="1" si="283"/>
        <v>1</v>
      </c>
      <c r="E9044">
        <f t="shared" ca="1" si="283"/>
        <v>4</v>
      </c>
      <c r="F9044">
        <f t="shared" ca="1" si="284"/>
        <v>5</v>
      </c>
    </row>
    <row r="9045" spans="3:6" x14ac:dyDescent="0.25">
      <c r="C9045" s="1">
        <v>9040</v>
      </c>
      <c r="D9045">
        <f t="shared" ca="1" si="283"/>
        <v>3</v>
      </c>
      <c r="E9045">
        <f t="shared" ca="1" si="283"/>
        <v>3</v>
      </c>
      <c r="F9045">
        <f t="shared" ca="1" si="284"/>
        <v>6</v>
      </c>
    </row>
    <row r="9046" spans="3:6" x14ac:dyDescent="0.25">
      <c r="C9046" s="1">
        <v>9041</v>
      </c>
      <c r="D9046">
        <f t="shared" ca="1" si="283"/>
        <v>1</v>
      </c>
      <c r="E9046">
        <f t="shared" ca="1" si="283"/>
        <v>1</v>
      </c>
      <c r="F9046">
        <f t="shared" ca="1" si="284"/>
        <v>2</v>
      </c>
    </row>
    <row r="9047" spans="3:6" x14ac:dyDescent="0.25">
      <c r="C9047" s="1">
        <v>9042</v>
      </c>
      <c r="D9047">
        <f t="shared" ca="1" si="283"/>
        <v>6</v>
      </c>
      <c r="E9047">
        <f t="shared" ca="1" si="283"/>
        <v>1</v>
      </c>
      <c r="F9047">
        <f t="shared" ca="1" si="284"/>
        <v>7</v>
      </c>
    </row>
    <row r="9048" spans="3:6" x14ac:dyDescent="0.25">
      <c r="C9048" s="1">
        <v>9043</v>
      </c>
      <c r="D9048">
        <f t="shared" ca="1" si="283"/>
        <v>6</v>
      </c>
      <c r="E9048">
        <f t="shared" ca="1" si="283"/>
        <v>3</v>
      </c>
      <c r="F9048">
        <f t="shared" ca="1" si="284"/>
        <v>9</v>
      </c>
    </row>
    <row r="9049" spans="3:6" x14ac:dyDescent="0.25">
      <c r="C9049" s="1">
        <v>9044</v>
      </c>
      <c r="D9049">
        <f t="shared" ca="1" si="283"/>
        <v>4</v>
      </c>
      <c r="E9049">
        <f t="shared" ca="1" si="283"/>
        <v>1</v>
      </c>
      <c r="F9049">
        <f t="shared" ca="1" si="284"/>
        <v>5</v>
      </c>
    </row>
    <row r="9050" spans="3:6" x14ac:dyDescent="0.25">
      <c r="C9050" s="1">
        <v>9045</v>
      </c>
      <c r="D9050">
        <f t="shared" ca="1" si="283"/>
        <v>1</v>
      </c>
      <c r="E9050">
        <f t="shared" ca="1" si="283"/>
        <v>2</v>
      </c>
      <c r="F9050">
        <f t="shared" ca="1" si="284"/>
        <v>3</v>
      </c>
    </row>
    <row r="9051" spans="3:6" x14ac:dyDescent="0.25">
      <c r="C9051" s="1">
        <v>9046</v>
      </c>
      <c r="D9051">
        <f t="shared" ca="1" si="283"/>
        <v>2</v>
      </c>
      <c r="E9051">
        <f t="shared" ca="1" si="283"/>
        <v>4</v>
      </c>
      <c r="F9051">
        <f t="shared" ca="1" si="284"/>
        <v>6</v>
      </c>
    </row>
    <row r="9052" spans="3:6" x14ac:dyDescent="0.25">
      <c r="C9052" s="1">
        <v>9047</v>
      </c>
      <c r="D9052">
        <f t="shared" ca="1" si="283"/>
        <v>4</v>
      </c>
      <c r="E9052">
        <f t="shared" ca="1" si="283"/>
        <v>6</v>
      </c>
      <c r="F9052">
        <f t="shared" ca="1" si="284"/>
        <v>10</v>
      </c>
    </row>
    <row r="9053" spans="3:6" x14ac:dyDescent="0.25">
      <c r="C9053" s="1">
        <v>9048</v>
      </c>
      <c r="D9053">
        <f t="shared" ca="1" si="283"/>
        <v>5</v>
      </c>
      <c r="E9053">
        <f t="shared" ca="1" si="283"/>
        <v>2</v>
      </c>
      <c r="F9053">
        <f t="shared" ca="1" si="284"/>
        <v>7</v>
      </c>
    </row>
    <row r="9054" spans="3:6" x14ac:dyDescent="0.25">
      <c r="C9054" s="1">
        <v>9049</v>
      </c>
      <c r="D9054">
        <f t="shared" ca="1" si="283"/>
        <v>5</v>
      </c>
      <c r="E9054">
        <f t="shared" ca="1" si="283"/>
        <v>2</v>
      </c>
      <c r="F9054">
        <f t="shared" ca="1" si="284"/>
        <v>7</v>
      </c>
    </row>
    <row r="9055" spans="3:6" x14ac:dyDescent="0.25">
      <c r="C9055" s="1">
        <v>9050</v>
      </c>
      <c r="D9055">
        <f t="shared" ca="1" si="283"/>
        <v>3</v>
      </c>
      <c r="E9055">
        <f t="shared" ca="1" si="283"/>
        <v>3</v>
      </c>
      <c r="F9055">
        <f t="shared" ca="1" si="284"/>
        <v>6</v>
      </c>
    </row>
    <row r="9056" spans="3:6" x14ac:dyDescent="0.25">
      <c r="C9056" s="1">
        <v>9051</v>
      </c>
      <c r="D9056">
        <f t="shared" ca="1" si="283"/>
        <v>2</v>
      </c>
      <c r="E9056">
        <f t="shared" ca="1" si="283"/>
        <v>5</v>
      </c>
      <c r="F9056">
        <f t="shared" ca="1" si="284"/>
        <v>7</v>
      </c>
    </row>
    <row r="9057" spans="3:6" x14ac:dyDescent="0.25">
      <c r="C9057" s="1">
        <v>9052</v>
      </c>
      <c r="D9057">
        <f t="shared" ca="1" si="283"/>
        <v>4</v>
      </c>
      <c r="E9057">
        <f t="shared" ca="1" si="283"/>
        <v>2</v>
      </c>
      <c r="F9057">
        <f t="shared" ca="1" si="284"/>
        <v>6</v>
      </c>
    </row>
    <row r="9058" spans="3:6" x14ac:dyDescent="0.25">
      <c r="C9058" s="1">
        <v>9053</v>
      </c>
      <c r="D9058">
        <f t="shared" ca="1" si="283"/>
        <v>5</v>
      </c>
      <c r="E9058">
        <f t="shared" ca="1" si="283"/>
        <v>3</v>
      </c>
      <c r="F9058">
        <f t="shared" ca="1" si="284"/>
        <v>8</v>
      </c>
    </row>
    <row r="9059" spans="3:6" x14ac:dyDescent="0.25">
      <c r="C9059" s="1">
        <v>9054</v>
      </c>
      <c r="D9059">
        <f t="shared" ca="1" si="283"/>
        <v>1</v>
      </c>
      <c r="E9059">
        <f t="shared" ca="1" si="283"/>
        <v>1</v>
      </c>
      <c r="F9059">
        <f t="shared" ca="1" si="284"/>
        <v>2</v>
      </c>
    </row>
    <row r="9060" spans="3:6" x14ac:dyDescent="0.25">
      <c r="C9060" s="1">
        <v>9055</v>
      </c>
      <c r="D9060">
        <f t="shared" ca="1" si="283"/>
        <v>6</v>
      </c>
      <c r="E9060">
        <f t="shared" ca="1" si="283"/>
        <v>5</v>
      </c>
      <c r="F9060">
        <f t="shared" ca="1" si="284"/>
        <v>11</v>
      </c>
    </row>
    <row r="9061" spans="3:6" x14ac:dyDescent="0.25">
      <c r="C9061" s="1">
        <v>9056</v>
      </c>
      <c r="D9061">
        <f t="shared" ca="1" si="283"/>
        <v>1</v>
      </c>
      <c r="E9061">
        <f t="shared" ca="1" si="283"/>
        <v>4</v>
      </c>
      <c r="F9061">
        <f t="shared" ca="1" si="284"/>
        <v>5</v>
      </c>
    </row>
    <row r="9062" spans="3:6" x14ac:dyDescent="0.25">
      <c r="C9062" s="1">
        <v>9057</v>
      </c>
      <c r="D9062">
        <f t="shared" ca="1" si="283"/>
        <v>5</v>
      </c>
      <c r="E9062">
        <f t="shared" ca="1" si="283"/>
        <v>2</v>
      </c>
      <c r="F9062">
        <f t="shared" ca="1" si="284"/>
        <v>7</v>
      </c>
    </row>
    <row r="9063" spans="3:6" x14ac:dyDescent="0.25">
      <c r="C9063" s="1">
        <v>9058</v>
      </c>
      <c r="D9063">
        <f t="shared" ca="1" si="283"/>
        <v>3</v>
      </c>
      <c r="E9063">
        <f t="shared" ca="1" si="283"/>
        <v>1</v>
      </c>
      <c r="F9063">
        <f t="shared" ca="1" si="284"/>
        <v>4</v>
      </c>
    </row>
    <row r="9064" spans="3:6" x14ac:dyDescent="0.25">
      <c r="C9064" s="1">
        <v>9059</v>
      </c>
      <c r="D9064">
        <f t="shared" ca="1" si="283"/>
        <v>3</v>
      </c>
      <c r="E9064">
        <f t="shared" ca="1" si="283"/>
        <v>4</v>
      </c>
      <c r="F9064">
        <f t="shared" ca="1" si="284"/>
        <v>7</v>
      </c>
    </row>
    <row r="9065" spans="3:6" x14ac:dyDescent="0.25">
      <c r="C9065" s="1">
        <v>9060</v>
      </c>
      <c r="D9065">
        <f t="shared" ca="1" si="283"/>
        <v>4</v>
      </c>
      <c r="E9065">
        <f t="shared" ca="1" si="283"/>
        <v>2</v>
      </c>
      <c r="F9065">
        <f t="shared" ca="1" si="284"/>
        <v>6</v>
      </c>
    </row>
    <row r="9066" spans="3:6" x14ac:dyDescent="0.25">
      <c r="C9066" s="1">
        <v>9061</v>
      </c>
      <c r="D9066">
        <f t="shared" ca="1" si="283"/>
        <v>4</v>
      </c>
      <c r="E9066">
        <f t="shared" ca="1" si="283"/>
        <v>3</v>
      </c>
      <c r="F9066">
        <f t="shared" ca="1" si="284"/>
        <v>7</v>
      </c>
    </row>
    <row r="9067" spans="3:6" x14ac:dyDescent="0.25">
      <c r="C9067" s="1">
        <v>9062</v>
      </c>
      <c r="D9067">
        <f t="shared" ca="1" si="283"/>
        <v>5</v>
      </c>
      <c r="E9067">
        <f t="shared" ca="1" si="283"/>
        <v>3</v>
      </c>
      <c r="F9067">
        <f t="shared" ca="1" si="284"/>
        <v>8</v>
      </c>
    </row>
    <row r="9068" spans="3:6" x14ac:dyDescent="0.25">
      <c r="C9068" s="1">
        <v>9063</v>
      </c>
      <c r="D9068">
        <f t="shared" ca="1" si="283"/>
        <v>1</v>
      </c>
      <c r="E9068">
        <f t="shared" ca="1" si="283"/>
        <v>3</v>
      </c>
      <c r="F9068">
        <f t="shared" ca="1" si="284"/>
        <v>4</v>
      </c>
    </row>
    <row r="9069" spans="3:6" x14ac:dyDescent="0.25">
      <c r="C9069" s="1">
        <v>9064</v>
      </c>
      <c r="D9069">
        <f t="shared" ca="1" si="283"/>
        <v>6</v>
      </c>
      <c r="E9069">
        <f t="shared" ca="1" si="283"/>
        <v>1</v>
      </c>
      <c r="F9069">
        <f t="shared" ca="1" si="284"/>
        <v>7</v>
      </c>
    </row>
    <row r="9070" spans="3:6" x14ac:dyDescent="0.25">
      <c r="C9070" s="1">
        <v>9065</v>
      </c>
      <c r="D9070">
        <f t="shared" ca="1" si="283"/>
        <v>4</v>
      </c>
      <c r="E9070">
        <f t="shared" ca="1" si="283"/>
        <v>3</v>
      </c>
      <c r="F9070">
        <f t="shared" ca="1" si="284"/>
        <v>7</v>
      </c>
    </row>
    <row r="9071" spans="3:6" x14ac:dyDescent="0.25">
      <c r="C9071" s="1">
        <v>9066</v>
      </c>
      <c r="D9071">
        <f t="shared" ca="1" si="283"/>
        <v>4</v>
      </c>
      <c r="E9071">
        <f t="shared" ca="1" si="283"/>
        <v>3</v>
      </c>
      <c r="F9071">
        <f t="shared" ca="1" si="284"/>
        <v>7</v>
      </c>
    </row>
    <row r="9072" spans="3:6" x14ac:dyDescent="0.25">
      <c r="C9072" s="1">
        <v>9067</v>
      </c>
      <c r="D9072">
        <f t="shared" ca="1" si="283"/>
        <v>6</v>
      </c>
      <c r="E9072">
        <f t="shared" ca="1" si="283"/>
        <v>1</v>
      </c>
      <c r="F9072">
        <f t="shared" ca="1" si="284"/>
        <v>7</v>
      </c>
    </row>
    <row r="9073" spans="3:6" x14ac:dyDescent="0.25">
      <c r="C9073" s="1">
        <v>9068</v>
      </c>
      <c r="D9073">
        <f t="shared" ca="1" si="283"/>
        <v>1</v>
      </c>
      <c r="E9073">
        <f t="shared" ca="1" si="283"/>
        <v>6</v>
      </c>
      <c r="F9073">
        <f t="shared" ca="1" si="284"/>
        <v>7</v>
      </c>
    </row>
    <row r="9074" spans="3:6" x14ac:dyDescent="0.25">
      <c r="C9074" s="1">
        <v>9069</v>
      </c>
      <c r="D9074">
        <f t="shared" ca="1" si="283"/>
        <v>6</v>
      </c>
      <c r="E9074">
        <f t="shared" ca="1" si="283"/>
        <v>5</v>
      </c>
      <c r="F9074">
        <f t="shared" ca="1" si="284"/>
        <v>11</v>
      </c>
    </row>
    <row r="9075" spans="3:6" x14ac:dyDescent="0.25">
      <c r="C9075" s="1">
        <v>9070</v>
      </c>
      <c r="D9075">
        <f t="shared" ca="1" si="283"/>
        <v>5</v>
      </c>
      <c r="E9075">
        <f t="shared" ca="1" si="283"/>
        <v>3</v>
      </c>
      <c r="F9075">
        <f t="shared" ca="1" si="284"/>
        <v>8</v>
      </c>
    </row>
    <row r="9076" spans="3:6" x14ac:dyDescent="0.25">
      <c r="C9076" s="1">
        <v>9071</v>
      </c>
      <c r="D9076">
        <f t="shared" ca="1" si="283"/>
        <v>1</v>
      </c>
      <c r="E9076">
        <f t="shared" ca="1" si="283"/>
        <v>1</v>
      </c>
      <c r="F9076">
        <f t="shared" ca="1" si="284"/>
        <v>2</v>
      </c>
    </row>
    <row r="9077" spans="3:6" x14ac:dyDescent="0.25">
      <c r="C9077" s="1">
        <v>9072</v>
      </c>
      <c r="D9077">
        <f t="shared" ca="1" si="283"/>
        <v>4</v>
      </c>
      <c r="E9077">
        <f t="shared" ca="1" si="283"/>
        <v>2</v>
      </c>
      <c r="F9077">
        <f t="shared" ca="1" si="284"/>
        <v>6</v>
      </c>
    </row>
    <row r="9078" spans="3:6" x14ac:dyDescent="0.25">
      <c r="C9078" s="1">
        <v>9073</v>
      </c>
      <c r="D9078">
        <f t="shared" ca="1" si="283"/>
        <v>1</v>
      </c>
      <c r="E9078">
        <f t="shared" ca="1" si="283"/>
        <v>3</v>
      </c>
      <c r="F9078">
        <f t="shared" ca="1" si="284"/>
        <v>4</v>
      </c>
    </row>
    <row r="9079" spans="3:6" x14ac:dyDescent="0.25">
      <c r="C9079" s="1">
        <v>9074</v>
      </c>
      <c r="D9079">
        <f t="shared" ca="1" si="283"/>
        <v>3</v>
      </c>
      <c r="E9079">
        <f t="shared" ca="1" si="283"/>
        <v>5</v>
      </c>
      <c r="F9079">
        <f t="shared" ca="1" si="284"/>
        <v>8</v>
      </c>
    </row>
    <row r="9080" spans="3:6" x14ac:dyDescent="0.25">
      <c r="C9080" s="1">
        <v>9075</v>
      </c>
      <c r="D9080">
        <f t="shared" ca="1" si="283"/>
        <v>2</v>
      </c>
      <c r="E9080">
        <f t="shared" ca="1" si="283"/>
        <v>4</v>
      </c>
      <c r="F9080">
        <f t="shared" ca="1" si="284"/>
        <v>6</v>
      </c>
    </row>
    <row r="9081" spans="3:6" x14ac:dyDescent="0.25">
      <c r="C9081" s="1">
        <v>9076</v>
      </c>
      <c r="D9081">
        <f t="shared" ca="1" si="283"/>
        <v>4</v>
      </c>
      <c r="E9081">
        <f t="shared" ca="1" si="283"/>
        <v>2</v>
      </c>
      <c r="F9081">
        <f t="shared" ca="1" si="284"/>
        <v>6</v>
      </c>
    </row>
    <row r="9082" spans="3:6" x14ac:dyDescent="0.25">
      <c r="C9082" s="1">
        <v>9077</v>
      </c>
      <c r="D9082">
        <f t="shared" ca="1" si="283"/>
        <v>4</v>
      </c>
      <c r="E9082">
        <f t="shared" ca="1" si="283"/>
        <v>2</v>
      </c>
      <c r="F9082">
        <f t="shared" ca="1" si="284"/>
        <v>6</v>
      </c>
    </row>
    <row r="9083" spans="3:6" x14ac:dyDescent="0.25">
      <c r="C9083" s="1">
        <v>9078</v>
      </c>
      <c r="D9083">
        <f t="shared" ca="1" si="283"/>
        <v>6</v>
      </c>
      <c r="E9083">
        <f t="shared" ca="1" si="283"/>
        <v>1</v>
      </c>
      <c r="F9083">
        <f t="shared" ca="1" si="284"/>
        <v>7</v>
      </c>
    </row>
    <row r="9084" spans="3:6" x14ac:dyDescent="0.25">
      <c r="C9084" s="1">
        <v>9079</v>
      </c>
      <c r="D9084">
        <f t="shared" ca="1" si="283"/>
        <v>4</v>
      </c>
      <c r="E9084">
        <f t="shared" ca="1" si="283"/>
        <v>1</v>
      </c>
      <c r="F9084">
        <f t="shared" ca="1" si="284"/>
        <v>5</v>
      </c>
    </row>
    <row r="9085" spans="3:6" x14ac:dyDescent="0.25">
      <c r="C9085" s="1">
        <v>9080</v>
      </c>
      <c r="D9085">
        <f t="shared" ca="1" si="283"/>
        <v>2</v>
      </c>
      <c r="E9085">
        <f t="shared" ca="1" si="283"/>
        <v>3</v>
      </c>
      <c r="F9085">
        <f t="shared" ca="1" si="284"/>
        <v>5</v>
      </c>
    </row>
    <row r="9086" spans="3:6" x14ac:dyDescent="0.25">
      <c r="C9086" s="1">
        <v>9081</v>
      </c>
      <c r="D9086">
        <f t="shared" ca="1" si="283"/>
        <v>5</v>
      </c>
      <c r="E9086">
        <f t="shared" ca="1" si="283"/>
        <v>5</v>
      </c>
      <c r="F9086">
        <f t="shared" ca="1" si="284"/>
        <v>10</v>
      </c>
    </row>
    <row r="9087" spans="3:6" x14ac:dyDescent="0.25">
      <c r="C9087" s="1">
        <v>9082</v>
      </c>
      <c r="D9087">
        <f t="shared" ca="1" si="283"/>
        <v>6</v>
      </c>
      <c r="E9087">
        <f t="shared" ca="1" si="283"/>
        <v>5</v>
      </c>
      <c r="F9087">
        <f t="shared" ca="1" si="284"/>
        <v>11</v>
      </c>
    </row>
    <row r="9088" spans="3:6" x14ac:dyDescent="0.25">
      <c r="C9088" s="1">
        <v>9083</v>
      </c>
      <c r="D9088">
        <f t="shared" ca="1" si="283"/>
        <v>2</v>
      </c>
      <c r="E9088">
        <f t="shared" ca="1" si="283"/>
        <v>3</v>
      </c>
      <c r="F9088">
        <f t="shared" ca="1" si="284"/>
        <v>5</v>
      </c>
    </row>
    <row r="9089" spans="3:6" x14ac:dyDescent="0.25">
      <c r="C9089" s="1">
        <v>9084</v>
      </c>
      <c r="D9089">
        <f t="shared" ca="1" si="283"/>
        <v>6</v>
      </c>
      <c r="E9089">
        <f t="shared" ca="1" si="283"/>
        <v>1</v>
      </c>
      <c r="F9089">
        <f t="shared" ca="1" si="284"/>
        <v>7</v>
      </c>
    </row>
    <row r="9090" spans="3:6" x14ac:dyDescent="0.25">
      <c r="C9090" s="1">
        <v>9085</v>
      </c>
      <c r="D9090">
        <f t="shared" ca="1" si="283"/>
        <v>5</v>
      </c>
      <c r="E9090">
        <f t="shared" ca="1" si="283"/>
        <v>3</v>
      </c>
      <c r="F9090">
        <f t="shared" ca="1" si="284"/>
        <v>8</v>
      </c>
    </row>
    <row r="9091" spans="3:6" x14ac:dyDescent="0.25">
      <c r="C9091" s="1">
        <v>9086</v>
      </c>
      <c r="D9091">
        <f t="shared" ca="1" si="283"/>
        <v>1</v>
      </c>
      <c r="E9091">
        <f t="shared" ca="1" si="283"/>
        <v>5</v>
      </c>
      <c r="F9091">
        <f t="shared" ca="1" si="284"/>
        <v>6</v>
      </c>
    </row>
    <row r="9092" spans="3:6" x14ac:dyDescent="0.25">
      <c r="C9092" s="1">
        <v>9087</v>
      </c>
      <c r="D9092">
        <f t="shared" ca="1" si="283"/>
        <v>6</v>
      </c>
      <c r="E9092">
        <f t="shared" ca="1" si="283"/>
        <v>2</v>
      </c>
      <c r="F9092">
        <f t="shared" ca="1" si="284"/>
        <v>8</v>
      </c>
    </row>
    <row r="9093" spans="3:6" x14ac:dyDescent="0.25">
      <c r="C9093" s="1">
        <v>9088</v>
      </c>
      <c r="D9093">
        <f t="shared" ca="1" si="283"/>
        <v>3</v>
      </c>
      <c r="E9093">
        <f t="shared" ca="1" si="283"/>
        <v>6</v>
      </c>
      <c r="F9093">
        <f t="shared" ca="1" si="284"/>
        <v>9</v>
      </c>
    </row>
    <row r="9094" spans="3:6" x14ac:dyDescent="0.25">
      <c r="C9094" s="1">
        <v>9089</v>
      </c>
      <c r="D9094">
        <f t="shared" ca="1" si="283"/>
        <v>4</v>
      </c>
      <c r="E9094">
        <f t="shared" ca="1" si="283"/>
        <v>4</v>
      </c>
      <c r="F9094">
        <f t="shared" ca="1" si="284"/>
        <v>8</v>
      </c>
    </row>
    <row r="9095" spans="3:6" x14ac:dyDescent="0.25">
      <c r="C9095" s="1">
        <v>9090</v>
      </c>
      <c r="D9095">
        <f t="shared" ref="D9095:E9158" ca="1" si="285">RANDBETWEEN(1,6)</f>
        <v>2</v>
      </c>
      <c r="E9095">
        <f t="shared" ca="1" si="285"/>
        <v>2</v>
      </c>
      <c r="F9095">
        <f t="shared" ref="F9095:F9158" ca="1" si="286">D9095+E9095</f>
        <v>4</v>
      </c>
    </row>
    <row r="9096" spans="3:6" x14ac:dyDescent="0.25">
      <c r="C9096" s="1">
        <v>9091</v>
      </c>
      <c r="D9096">
        <f t="shared" ca="1" si="285"/>
        <v>2</v>
      </c>
      <c r="E9096">
        <f t="shared" ca="1" si="285"/>
        <v>6</v>
      </c>
      <c r="F9096">
        <f t="shared" ca="1" si="286"/>
        <v>8</v>
      </c>
    </row>
    <row r="9097" spans="3:6" x14ac:dyDescent="0.25">
      <c r="C9097" s="1">
        <v>9092</v>
      </c>
      <c r="D9097">
        <f t="shared" ca="1" si="285"/>
        <v>6</v>
      </c>
      <c r="E9097">
        <f t="shared" ca="1" si="285"/>
        <v>2</v>
      </c>
      <c r="F9097">
        <f t="shared" ca="1" si="286"/>
        <v>8</v>
      </c>
    </row>
    <row r="9098" spans="3:6" x14ac:dyDescent="0.25">
      <c r="C9098" s="1">
        <v>9093</v>
      </c>
      <c r="D9098">
        <f t="shared" ca="1" si="285"/>
        <v>2</v>
      </c>
      <c r="E9098">
        <f t="shared" ca="1" si="285"/>
        <v>2</v>
      </c>
      <c r="F9098">
        <f t="shared" ca="1" si="286"/>
        <v>4</v>
      </c>
    </row>
    <row r="9099" spans="3:6" x14ac:dyDescent="0.25">
      <c r="C9099" s="1">
        <v>9094</v>
      </c>
      <c r="D9099">
        <f t="shared" ca="1" si="285"/>
        <v>4</v>
      </c>
      <c r="E9099">
        <f t="shared" ca="1" si="285"/>
        <v>5</v>
      </c>
      <c r="F9099">
        <f t="shared" ca="1" si="286"/>
        <v>9</v>
      </c>
    </row>
    <row r="9100" spans="3:6" x14ac:dyDescent="0.25">
      <c r="C9100" s="1">
        <v>9095</v>
      </c>
      <c r="D9100">
        <f t="shared" ca="1" si="285"/>
        <v>2</v>
      </c>
      <c r="E9100">
        <f t="shared" ca="1" si="285"/>
        <v>1</v>
      </c>
      <c r="F9100">
        <f t="shared" ca="1" si="286"/>
        <v>3</v>
      </c>
    </row>
    <row r="9101" spans="3:6" x14ac:dyDescent="0.25">
      <c r="C9101" s="1">
        <v>9096</v>
      </c>
      <c r="D9101">
        <f t="shared" ca="1" si="285"/>
        <v>5</v>
      </c>
      <c r="E9101">
        <f t="shared" ca="1" si="285"/>
        <v>1</v>
      </c>
      <c r="F9101">
        <f t="shared" ca="1" si="286"/>
        <v>6</v>
      </c>
    </row>
    <row r="9102" spans="3:6" x14ac:dyDescent="0.25">
      <c r="C9102" s="1">
        <v>9097</v>
      </c>
      <c r="D9102">
        <f t="shared" ca="1" si="285"/>
        <v>3</v>
      </c>
      <c r="E9102">
        <f t="shared" ca="1" si="285"/>
        <v>4</v>
      </c>
      <c r="F9102">
        <f t="shared" ca="1" si="286"/>
        <v>7</v>
      </c>
    </row>
    <row r="9103" spans="3:6" x14ac:dyDescent="0.25">
      <c r="C9103" s="1">
        <v>9098</v>
      </c>
      <c r="D9103">
        <f t="shared" ca="1" si="285"/>
        <v>6</v>
      </c>
      <c r="E9103">
        <f t="shared" ca="1" si="285"/>
        <v>1</v>
      </c>
      <c r="F9103">
        <f t="shared" ca="1" si="286"/>
        <v>7</v>
      </c>
    </row>
    <row r="9104" spans="3:6" x14ac:dyDescent="0.25">
      <c r="C9104" s="1">
        <v>9099</v>
      </c>
      <c r="D9104">
        <f t="shared" ca="1" si="285"/>
        <v>3</v>
      </c>
      <c r="E9104">
        <f t="shared" ca="1" si="285"/>
        <v>5</v>
      </c>
      <c r="F9104">
        <f t="shared" ca="1" si="286"/>
        <v>8</v>
      </c>
    </row>
    <row r="9105" spans="3:6" x14ac:dyDescent="0.25">
      <c r="C9105" s="1">
        <v>9100</v>
      </c>
      <c r="D9105">
        <f t="shared" ca="1" si="285"/>
        <v>4</v>
      </c>
      <c r="E9105">
        <f t="shared" ca="1" si="285"/>
        <v>1</v>
      </c>
      <c r="F9105">
        <f t="shared" ca="1" si="286"/>
        <v>5</v>
      </c>
    </row>
    <row r="9106" spans="3:6" x14ac:dyDescent="0.25">
      <c r="C9106" s="1">
        <v>9101</v>
      </c>
      <c r="D9106">
        <f t="shared" ca="1" si="285"/>
        <v>3</v>
      </c>
      <c r="E9106">
        <f t="shared" ca="1" si="285"/>
        <v>5</v>
      </c>
      <c r="F9106">
        <f t="shared" ca="1" si="286"/>
        <v>8</v>
      </c>
    </row>
    <row r="9107" spans="3:6" x14ac:dyDescent="0.25">
      <c r="C9107" s="1">
        <v>9102</v>
      </c>
      <c r="D9107">
        <f t="shared" ca="1" si="285"/>
        <v>3</v>
      </c>
      <c r="E9107">
        <f t="shared" ca="1" si="285"/>
        <v>4</v>
      </c>
      <c r="F9107">
        <f t="shared" ca="1" si="286"/>
        <v>7</v>
      </c>
    </row>
    <row r="9108" spans="3:6" x14ac:dyDescent="0.25">
      <c r="C9108" s="1">
        <v>9103</v>
      </c>
      <c r="D9108">
        <f t="shared" ca="1" si="285"/>
        <v>6</v>
      </c>
      <c r="E9108">
        <f t="shared" ca="1" si="285"/>
        <v>1</v>
      </c>
      <c r="F9108">
        <f t="shared" ca="1" si="286"/>
        <v>7</v>
      </c>
    </row>
    <row r="9109" spans="3:6" x14ac:dyDescent="0.25">
      <c r="C9109" s="1">
        <v>9104</v>
      </c>
      <c r="D9109">
        <f t="shared" ca="1" si="285"/>
        <v>5</v>
      </c>
      <c r="E9109">
        <f t="shared" ca="1" si="285"/>
        <v>2</v>
      </c>
      <c r="F9109">
        <f t="shared" ca="1" si="286"/>
        <v>7</v>
      </c>
    </row>
    <row r="9110" spans="3:6" x14ac:dyDescent="0.25">
      <c r="C9110" s="1">
        <v>9105</v>
      </c>
      <c r="D9110">
        <f t="shared" ca="1" si="285"/>
        <v>4</v>
      </c>
      <c r="E9110">
        <f t="shared" ca="1" si="285"/>
        <v>3</v>
      </c>
      <c r="F9110">
        <f t="shared" ca="1" si="286"/>
        <v>7</v>
      </c>
    </row>
    <row r="9111" spans="3:6" x14ac:dyDescent="0.25">
      <c r="C9111" s="1">
        <v>9106</v>
      </c>
      <c r="D9111">
        <f t="shared" ca="1" si="285"/>
        <v>4</v>
      </c>
      <c r="E9111">
        <f t="shared" ca="1" si="285"/>
        <v>1</v>
      </c>
      <c r="F9111">
        <f t="shared" ca="1" si="286"/>
        <v>5</v>
      </c>
    </row>
    <row r="9112" spans="3:6" x14ac:dyDescent="0.25">
      <c r="C9112" s="1">
        <v>9107</v>
      </c>
      <c r="D9112">
        <f t="shared" ca="1" si="285"/>
        <v>4</v>
      </c>
      <c r="E9112">
        <f t="shared" ca="1" si="285"/>
        <v>2</v>
      </c>
      <c r="F9112">
        <f t="shared" ca="1" si="286"/>
        <v>6</v>
      </c>
    </row>
    <row r="9113" spans="3:6" x14ac:dyDescent="0.25">
      <c r="C9113" s="1">
        <v>9108</v>
      </c>
      <c r="D9113">
        <f t="shared" ca="1" si="285"/>
        <v>2</v>
      </c>
      <c r="E9113">
        <f t="shared" ca="1" si="285"/>
        <v>2</v>
      </c>
      <c r="F9113">
        <f t="shared" ca="1" si="286"/>
        <v>4</v>
      </c>
    </row>
    <row r="9114" spans="3:6" x14ac:dyDescent="0.25">
      <c r="C9114" s="1">
        <v>9109</v>
      </c>
      <c r="D9114">
        <f t="shared" ca="1" si="285"/>
        <v>4</v>
      </c>
      <c r="E9114">
        <f t="shared" ca="1" si="285"/>
        <v>4</v>
      </c>
      <c r="F9114">
        <f t="shared" ca="1" si="286"/>
        <v>8</v>
      </c>
    </row>
    <row r="9115" spans="3:6" x14ac:dyDescent="0.25">
      <c r="C9115" s="1">
        <v>9110</v>
      </c>
      <c r="D9115">
        <f t="shared" ca="1" si="285"/>
        <v>2</v>
      </c>
      <c r="E9115">
        <f t="shared" ca="1" si="285"/>
        <v>1</v>
      </c>
      <c r="F9115">
        <f t="shared" ca="1" si="286"/>
        <v>3</v>
      </c>
    </row>
    <row r="9116" spans="3:6" x14ac:dyDescent="0.25">
      <c r="C9116" s="1">
        <v>9111</v>
      </c>
      <c r="D9116">
        <f t="shared" ca="1" si="285"/>
        <v>3</v>
      </c>
      <c r="E9116">
        <f t="shared" ca="1" si="285"/>
        <v>5</v>
      </c>
      <c r="F9116">
        <f t="shared" ca="1" si="286"/>
        <v>8</v>
      </c>
    </row>
    <row r="9117" spans="3:6" x14ac:dyDescent="0.25">
      <c r="C9117" s="1">
        <v>9112</v>
      </c>
      <c r="D9117">
        <f t="shared" ca="1" si="285"/>
        <v>5</v>
      </c>
      <c r="E9117">
        <f t="shared" ca="1" si="285"/>
        <v>2</v>
      </c>
      <c r="F9117">
        <f t="shared" ca="1" si="286"/>
        <v>7</v>
      </c>
    </row>
    <row r="9118" spans="3:6" x14ac:dyDescent="0.25">
      <c r="C9118" s="1">
        <v>9113</v>
      </c>
      <c r="D9118">
        <f t="shared" ca="1" si="285"/>
        <v>6</v>
      </c>
      <c r="E9118">
        <f t="shared" ca="1" si="285"/>
        <v>6</v>
      </c>
      <c r="F9118">
        <f t="shared" ca="1" si="286"/>
        <v>12</v>
      </c>
    </row>
    <row r="9119" spans="3:6" x14ac:dyDescent="0.25">
      <c r="C9119" s="1">
        <v>9114</v>
      </c>
      <c r="D9119">
        <f t="shared" ca="1" si="285"/>
        <v>2</v>
      </c>
      <c r="E9119">
        <f t="shared" ca="1" si="285"/>
        <v>3</v>
      </c>
      <c r="F9119">
        <f t="shared" ca="1" si="286"/>
        <v>5</v>
      </c>
    </row>
    <row r="9120" spans="3:6" x14ac:dyDescent="0.25">
      <c r="C9120" s="1">
        <v>9115</v>
      </c>
      <c r="D9120">
        <f t="shared" ca="1" si="285"/>
        <v>3</v>
      </c>
      <c r="E9120">
        <f t="shared" ca="1" si="285"/>
        <v>1</v>
      </c>
      <c r="F9120">
        <f t="shared" ca="1" si="286"/>
        <v>4</v>
      </c>
    </row>
    <row r="9121" spans="3:6" x14ac:dyDescent="0.25">
      <c r="C9121" s="1">
        <v>9116</v>
      </c>
      <c r="D9121">
        <f t="shared" ca="1" si="285"/>
        <v>2</v>
      </c>
      <c r="E9121">
        <f t="shared" ca="1" si="285"/>
        <v>5</v>
      </c>
      <c r="F9121">
        <f t="shared" ca="1" si="286"/>
        <v>7</v>
      </c>
    </row>
    <row r="9122" spans="3:6" x14ac:dyDescent="0.25">
      <c r="C9122" s="1">
        <v>9117</v>
      </c>
      <c r="D9122">
        <f t="shared" ca="1" si="285"/>
        <v>4</v>
      </c>
      <c r="E9122">
        <f t="shared" ca="1" si="285"/>
        <v>5</v>
      </c>
      <c r="F9122">
        <f t="shared" ca="1" si="286"/>
        <v>9</v>
      </c>
    </row>
    <row r="9123" spans="3:6" x14ac:dyDescent="0.25">
      <c r="C9123" s="1">
        <v>9118</v>
      </c>
      <c r="D9123">
        <f t="shared" ca="1" si="285"/>
        <v>6</v>
      </c>
      <c r="E9123">
        <f t="shared" ca="1" si="285"/>
        <v>6</v>
      </c>
      <c r="F9123">
        <f t="shared" ca="1" si="286"/>
        <v>12</v>
      </c>
    </row>
    <row r="9124" spans="3:6" x14ac:dyDescent="0.25">
      <c r="C9124" s="1">
        <v>9119</v>
      </c>
      <c r="D9124">
        <f t="shared" ca="1" si="285"/>
        <v>1</v>
      </c>
      <c r="E9124">
        <f t="shared" ca="1" si="285"/>
        <v>4</v>
      </c>
      <c r="F9124">
        <f t="shared" ca="1" si="286"/>
        <v>5</v>
      </c>
    </row>
    <row r="9125" spans="3:6" x14ac:dyDescent="0.25">
      <c r="C9125" s="1">
        <v>9120</v>
      </c>
      <c r="D9125">
        <f t="shared" ca="1" si="285"/>
        <v>5</v>
      </c>
      <c r="E9125">
        <f t="shared" ca="1" si="285"/>
        <v>1</v>
      </c>
      <c r="F9125">
        <f t="shared" ca="1" si="286"/>
        <v>6</v>
      </c>
    </row>
    <row r="9126" spans="3:6" x14ac:dyDescent="0.25">
      <c r="C9126" s="1">
        <v>9121</v>
      </c>
      <c r="D9126">
        <f t="shared" ca="1" si="285"/>
        <v>3</v>
      </c>
      <c r="E9126">
        <f t="shared" ca="1" si="285"/>
        <v>6</v>
      </c>
      <c r="F9126">
        <f t="shared" ca="1" si="286"/>
        <v>9</v>
      </c>
    </row>
    <row r="9127" spans="3:6" x14ac:dyDescent="0.25">
      <c r="C9127" s="1">
        <v>9122</v>
      </c>
      <c r="D9127">
        <f t="shared" ca="1" si="285"/>
        <v>2</v>
      </c>
      <c r="E9127">
        <f t="shared" ca="1" si="285"/>
        <v>3</v>
      </c>
      <c r="F9127">
        <f t="shared" ca="1" si="286"/>
        <v>5</v>
      </c>
    </row>
    <row r="9128" spans="3:6" x14ac:dyDescent="0.25">
      <c r="C9128" s="1">
        <v>9123</v>
      </c>
      <c r="D9128">
        <f t="shared" ca="1" si="285"/>
        <v>6</v>
      </c>
      <c r="E9128">
        <f t="shared" ca="1" si="285"/>
        <v>4</v>
      </c>
      <c r="F9128">
        <f t="shared" ca="1" si="286"/>
        <v>10</v>
      </c>
    </row>
    <row r="9129" spans="3:6" x14ac:dyDescent="0.25">
      <c r="C9129" s="1">
        <v>9124</v>
      </c>
      <c r="D9129">
        <f t="shared" ca="1" si="285"/>
        <v>3</v>
      </c>
      <c r="E9129">
        <f t="shared" ca="1" si="285"/>
        <v>4</v>
      </c>
      <c r="F9129">
        <f t="shared" ca="1" si="286"/>
        <v>7</v>
      </c>
    </row>
    <row r="9130" spans="3:6" x14ac:dyDescent="0.25">
      <c r="C9130" s="1">
        <v>9125</v>
      </c>
      <c r="D9130">
        <f t="shared" ca="1" si="285"/>
        <v>3</v>
      </c>
      <c r="E9130">
        <f t="shared" ca="1" si="285"/>
        <v>4</v>
      </c>
      <c r="F9130">
        <f t="shared" ca="1" si="286"/>
        <v>7</v>
      </c>
    </row>
    <row r="9131" spans="3:6" x14ac:dyDescent="0.25">
      <c r="C9131" s="1">
        <v>9126</v>
      </c>
      <c r="D9131">
        <f t="shared" ca="1" si="285"/>
        <v>6</v>
      </c>
      <c r="E9131">
        <f t="shared" ca="1" si="285"/>
        <v>6</v>
      </c>
      <c r="F9131">
        <f t="shared" ca="1" si="286"/>
        <v>12</v>
      </c>
    </row>
    <row r="9132" spans="3:6" x14ac:dyDescent="0.25">
      <c r="C9132" s="1">
        <v>9127</v>
      </c>
      <c r="D9132">
        <f t="shared" ca="1" si="285"/>
        <v>4</v>
      </c>
      <c r="E9132">
        <f t="shared" ca="1" si="285"/>
        <v>4</v>
      </c>
      <c r="F9132">
        <f t="shared" ca="1" si="286"/>
        <v>8</v>
      </c>
    </row>
    <row r="9133" spans="3:6" x14ac:dyDescent="0.25">
      <c r="C9133" s="1">
        <v>9128</v>
      </c>
      <c r="D9133">
        <f t="shared" ca="1" si="285"/>
        <v>5</v>
      </c>
      <c r="E9133">
        <f t="shared" ca="1" si="285"/>
        <v>2</v>
      </c>
      <c r="F9133">
        <f t="shared" ca="1" si="286"/>
        <v>7</v>
      </c>
    </row>
    <row r="9134" spans="3:6" x14ac:dyDescent="0.25">
      <c r="C9134" s="1">
        <v>9129</v>
      </c>
      <c r="D9134">
        <f t="shared" ca="1" si="285"/>
        <v>2</v>
      </c>
      <c r="E9134">
        <f t="shared" ca="1" si="285"/>
        <v>1</v>
      </c>
      <c r="F9134">
        <f t="shared" ca="1" si="286"/>
        <v>3</v>
      </c>
    </row>
    <row r="9135" spans="3:6" x14ac:dyDescent="0.25">
      <c r="C9135" s="1">
        <v>9130</v>
      </c>
      <c r="D9135">
        <f t="shared" ca="1" si="285"/>
        <v>4</v>
      </c>
      <c r="E9135">
        <f t="shared" ca="1" si="285"/>
        <v>4</v>
      </c>
      <c r="F9135">
        <f t="shared" ca="1" si="286"/>
        <v>8</v>
      </c>
    </row>
    <row r="9136" spans="3:6" x14ac:dyDescent="0.25">
      <c r="C9136" s="1">
        <v>9131</v>
      </c>
      <c r="D9136">
        <f t="shared" ca="1" si="285"/>
        <v>5</v>
      </c>
      <c r="E9136">
        <f t="shared" ca="1" si="285"/>
        <v>6</v>
      </c>
      <c r="F9136">
        <f t="shared" ca="1" si="286"/>
        <v>11</v>
      </c>
    </row>
    <row r="9137" spans="3:6" x14ac:dyDescent="0.25">
      <c r="C9137" s="1">
        <v>9132</v>
      </c>
      <c r="D9137">
        <f t="shared" ca="1" si="285"/>
        <v>2</v>
      </c>
      <c r="E9137">
        <f t="shared" ca="1" si="285"/>
        <v>2</v>
      </c>
      <c r="F9137">
        <f t="shared" ca="1" si="286"/>
        <v>4</v>
      </c>
    </row>
    <row r="9138" spans="3:6" x14ac:dyDescent="0.25">
      <c r="C9138" s="1">
        <v>9133</v>
      </c>
      <c r="D9138">
        <f t="shared" ca="1" si="285"/>
        <v>6</v>
      </c>
      <c r="E9138">
        <f t="shared" ca="1" si="285"/>
        <v>3</v>
      </c>
      <c r="F9138">
        <f t="shared" ca="1" si="286"/>
        <v>9</v>
      </c>
    </row>
    <row r="9139" spans="3:6" x14ac:dyDescent="0.25">
      <c r="C9139" s="1">
        <v>9134</v>
      </c>
      <c r="D9139">
        <f t="shared" ca="1" si="285"/>
        <v>1</v>
      </c>
      <c r="E9139">
        <f t="shared" ca="1" si="285"/>
        <v>1</v>
      </c>
      <c r="F9139">
        <f t="shared" ca="1" si="286"/>
        <v>2</v>
      </c>
    </row>
    <row r="9140" spans="3:6" x14ac:dyDescent="0.25">
      <c r="C9140" s="1">
        <v>9135</v>
      </c>
      <c r="D9140">
        <f t="shared" ca="1" si="285"/>
        <v>2</v>
      </c>
      <c r="E9140">
        <f t="shared" ca="1" si="285"/>
        <v>2</v>
      </c>
      <c r="F9140">
        <f t="shared" ca="1" si="286"/>
        <v>4</v>
      </c>
    </row>
    <row r="9141" spans="3:6" x14ac:dyDescent="0.25">
      <c r="C9141" s="1">
        <v>9136</v>
      </c>
      <c r="D9141">
        <f t="shared" ca="1" si="285"/>
        <v>6</v>
      </c>
      <c r="E9141">
        <f t="shared" ca="1" si="285"/>
        <v>1</v>
      </c>
      <c r="F9141">
        <f t="shared" ca="1" si="286"/>
        <v>7</v>
      </c>
    </row>
    <row r="9142" spans="3:6" x14ac:dyDescent="0.25">
      <c r="C9142" s="1">
        <v>9137</v>
      </c>
      <c r="D9142">
        <f t="shared" ca="1" si="285"/>
        <v>1</v>
      </c>
      <c r="E9142">
        <f t="shared" ca="1" si="285"/>
        <v>6</v>
      </c>
      <c r="F9142">
        <f t="shared" ca="1" si="286"/>
        <v>7</v>
      </c>
    </row>
    <row r="9143" spans="3:6" x14ac:dyDescent="0.25">
      <c r="C9143" s="1">
        <v>9138</v>
      </c>
      <c r="D9143">
        <f t="shared" ca="1" si="285"/>
        <v>5</v>
      </c>
      <c r="E9143">
        <f t="shared" ca="1" si="285"/>
        <v>4</v>
      </c>
      <c r="F9143">
        <f t="shared" ca="1" si="286"/>
        <v>9</v>
      </c>
    </row>
    <row r="9144" spans="3:6" x14ac:dyDescent="0.25">
      <c r="C9144" s="1">
        <v>9139</v>
      </c>
      <c r="D9144">
        <f t="shared" ca="1" si="285"/>
        <v>5</v>
      </c>
      <c r="E9144">
        <f t="shared" ca="1" si="285"/>
        <v>4</v>
      </c>
      <c r="F9144">
        <f t="shared" ca="1" si="286"/>
        <v>9</v>
      </c>
    </row>
    <row r="9145" spans="3:6" x14ac:dyDescent="0.25">
      <c r="C9145" s="1">
        <v>9140</v>
      </c>
      <c r="D9145">
        <f t="shared" ca="1" si="285"/>
        <v>2</v>
      </c>
      <c r="E9145">
        <f t="shared" ca="1" si="285"/>
        <v>3</v>
      </c>
      <c r="F9145">
        <f t="shared" ca="1" si="286"/>
        <v>5</v>
      </c>
    </row>
    <row r="9146" spans="3:6" x14ac:dyDescent="0.25">
      <c r="C9146" s="1">
        <v>9141</v>
      </c>
      <c r="D9146">
        <f t="shared" ca="1" si="285"/>
        <v>6</v>
      </c>
      <c r="E9146">
        <f t="shared" ca="1" si="285"/>
        <v>3</v>
      </c>
      <c r="F9146">
        <f t="shared" ca="1" si="286"/>
        <v>9</v>
      </c>
    </row>
    <row r="9147" spans="3:6" x14ac:dyDescent="0.25">
      <c r="C9147" s="1">
        <v>9142</v>
      </c>
      <c r="D9147">
        <f t="shared" ca="1" si="285"/>
        <v>4</v>
      </c>
      <c r="E9147">
        <f t="shared" ca="1" si="285"/>
        <v>1</v>
      </c>
      <c r="F9147">
        <f t="shared" ca="1" si="286"/>
        <v>5</v>
      </c>
    </row>
    <row r="9148" spans="3:6" x14ac:dyDescent="0.25">
      <c r="C9148" s="1">
        <v>9143</v>
      </c>
      <c r="D9148">
        <f t="shared" ca="1" si="285"/>
        <v>4</v>
      </c>
      <c r="E9148">
        <f t="shared" ca="1" si="285"/>
        <v>2</v>
      </c>
      <c r="F9148">
        <f t="shared" ca="1" si="286"/>
        <v>6</v>
      </c>
    </row>
    <row r="9149" spans="3:6" x14ac:dyDescent="0.25">
      <c r="C9149" s="1">
        <v>9144</v>
      </c>
      <c r="D9149">
        <f t="shared" ca="1" si="285"/>
        <v>1</v>
      </c>
      <c r="E9149">
        <f t="shared" ca="1" si="285"/>
        <v>2</v>
      </c>
      <c r="F9149">
        <f t="shared" ca="1" si="286"/>
        <v>3</v>
      </c>
    </row>
    <row r="9150" spans="3:6" x14ac:dyDescent="0.25">
      <c r="C9150" s="1">
        <v>9145</v>
      </c>
      <c r="D9150">
        <f t="shared" ca="1" si="285"/>
        <v>4</v>
      </c>
      <c r="E9150">
        <f t="shared" ca="1" si="285"/>
        <v>4</v>
      </c>
      <c r="F9150">
        <f t="shared" ca="1" si="286"/>
        <v>8</v>
      </c>
    </row>
    <row r="9151" spans="3:6" x14ac:dyDescent="0.25">
      <c r="C9151" s="1">
        <v>9146</v>
      </c>
      <c r="D9151">
        <f t="shared" ca="1" si="285"/>
        <v>3</v>
      </c>
      <c r="E9151">
        <f t="shared" ca="1" si="285"/>
        <v>2</v>
      </c>
      <c r="F9151">
        <f t="shared" ca="1" si="286"/>
        <v>5</v>
      </c>
    </row>
    <row r="9152" spans="3:6" x14ac:dyDescent="0.25">
      <c r="C9152" s="1">
        <v>9147</v>
      </c>
      <c r="D9152">
        <f t="shared" ca="1" si="285"/>
        <v>4</v>
      </c>
      <c r="E9152">
        <f t="shared" ca="1" si="285"/>
        <v>1</v>
      </c>
      <c r="F9152">
        <f t="shared" ca="1" si="286"/>
        <v>5</v>
      </c>
    </row>
    <row r="9153" spans="3:6" x14ac:dyDescent="0.25">
      <c r="C9153" s="1">
        <v>9148</v>
      </c>
      <c r="D9153">
        <f t="shared" ca="1" si="285"/>
        <v>2</v>
      </c>
      <c r="E9153">
        <f t="shared" ca="1" si="285"/>
        <v>6</v>
      </c>
      <c r="F9153">
        <f t="shared" ca="1" si="286"/>
        <v>8</v>
      </c>
    </row>
    <row r="9154" spans="3:6" x14ac:dyDescent="0.25">
      <c r="C9154" s="1">
        <v>9149</v>
      </c>
      <c r="D9154">
        <f t="shared" ca="1" si="285"/>
        <v>5</v>
      </c>
      <c r="E9154">
        <f t="shared" ca="1" si="285"/>
        <v>3</v>
      </c>
      <c r="F9154">
        <f t="shared" ca="1" si="286"/>
        <v>8</v>
      </c>
    </row>
    <row r="9155" spans="3:6" x14ac:dyDescent="0.25">
      <c r="C9155" s="1">
        <v>9150</v>
      </c>
      <c r="D9155">
        <f t="shared" ca="1" si="285"/>
        <v>3</v>
      </c>
      <c r="E9155">
        <f t="shared" ca="1" si="285"/>
        <v>1</v>
      </c>
      <c r="F9155">
        <f t="shared" ca="1" si="286"/>
        <v>4</v>
      </c>
    </row>
    <row r="9156" spans="3:6" x14ac:dyDescent="0.25">
      <c r="C9156" s="1">
        <v>9151</v>
      </c>
      <c r="D9156">
        <f t="shared" ca="1" si="285"/>
        <v>2</v>
      </c>
      <c r="E9156">
        <f t="shared" ca="1" si="285"/>
        <v>3</v>
      </c>
      <c r="F9156">
        <f t="shared" ca="1" si="286"/>
        <v>5</v>
      </c>
    </row>
    <row r="9157" spans="3:6" x14ac:dyDescent="0.25">
      <c r="C9157" s="1">
        <v>9152</v>
      </c>
      <c r="D9157">
        <f t="shared" ca="1" si="285"/>
        <v>5</v>
      </c>
      <c r="E9157">
        <f t="shared" ca="1" si="285"/>
        <v>2</v>
      </c>
      <c r="F9157">
        <f t="shared" ca="1" si="286"/>
        <v>7</v>
      </c>
    </row>
    <row r="9158" spans="3:6" x14ac:dyDescent="0.25">
      <c r="C9158" s="1">
        <v>9153</v>
      </c>
      <c r="D9158">
        <f t="shared" ca="1" si="285"/>
        <v>6</v>
      </c>
      <c r="E9158">
        <f t="shared" ca="1" si="285"/>
        <v>5</v>
      </c>
      <c r="F9158">
        <f t="shared" ca="1" si="286"/>
        <v>11</v>
      </c>
    </row>
    <row r="9159" spans="3:6" x14ac:dyDescent="0.25">
      <c r="C9159" s="1">
        <v>9154</v>
      </c>
      <c r="D9159">
        <f t="shared" ref="D9159:E9222" ca="1" si="287">RANDBETWEEN(1,6)</f>
        <v>3</v>
      </c>
      <c r="E9159">
        <f t="shared" ca="1" si="287"/>
        <v>5</v>
      </c>
      <c r="F9159">
        <f t="shared" ref="F9159:F9222" ca="1" si="288">D9159+E9159</f>
        <v>8</v>
      </c>
    </row>
    <row r="9160" spans="3:6" x14ac:dyDescent="0.25">
      <c r="C9160" s="1">
        <v>9155</v>
      </c>
      <c r="D9160">
        <f t="shared" ca="1" si="287"/>
        <v>5</v>
      </c>
      <c r="E9160">
        <f t="shared" ca="1" si="287"/>
        <v>1</v>
      </c>
      <c r="F9160">
        <f t="shared" ca="1" si="288"/>
        <v>6</v>
      </c>
    </row>
    <row r="9161" spans="3:6" x14ac:dyDescent="0.25">
      <c r="C9161" s="1">
        <v>9156</v>
      </c>
      <c r="D9161">
        <f t="shared" ca="1" si="287"/>
        <v>2</v>
      </c>
      <c r="E9161">
        <f t="shared" ca="1" si="287"/>
        <v>5</v>
      </c>
      <c r="F9161">
        <f t="shared" ca="1" si="288"/>
        <v>7</v>
      </c>
    </row>
    <row r="9162" spans="3:6" x14ac:dyDescent="0.25">
      <c r="C9162" s="1">
        <v>9157</v>
      </c>
      <c r="D9162">
        <f t="shared" ca="1" si="287"/>
        <v>1</v>
      </c>
      <c r="E9162">
        <f t="shared" ca="1" si="287"/>
        <v>3</v>
      </c>
      <c r="F9162">
        <f t="shared" ca="1" si="288"/>
        <v>4</v>
      </c>
    </row>
    <row r="9163" spans="3:6" x14ac:dyDescent="0.25">
      <c r="C9163" s="1">
        <v>9158</v>
      </c>
      <c r="D9163">
        <f t="shared" ca="1" si="287"/>
        <v>1</v>
      </c>
      <c r="E9163">
        <f t="shared" ca="1" si="287"/>
        <v>4</v>
      </c>
      <c r="F9163">
        <f t="shared" ca="1" si="288"/>
        <v>5</v>
      </c>
    </row>
    <row r="9164" spans="3:6" x14ac:dyDescent="0.25">
      <c r="C9164" s="1">
        <v>9159</v>
      </c>
      <c r="D9164">
        <f t="shared" ca="1" si="287"/>
        <v>1</v>
      </c>
      <c r="E9164">
        <f t="shared" ca="1" si="287"/>
        <v>5</v>
      </c>
      <c r="F9164">
        <f t="shared" ca="1" si="288"/>
        <v>6</v>
      </c>
    </row>
    <row r="9165" spans="3:6" x14ac:dyDescent="0.25">
      <c r="C9165" s="1">
        <v>9160</v>
      </c>
      <c r="D9165">
        <f t="shared" ca="1" si="287"/>
        <v>2</v>
      </c>
      <c r="E9165">
        <f t="shared" ca="1" si="287"/>
        <v>1</v>
      </c>
      <c r="F9165">
        <f t="shared" ca="1" si="288"/>
        <v>3</v>
      </c>
    </row>
    <row r="9166" spans="3:6" x14ac:dyDescent="0.25">
      <c r="C9166" s="1">
        <v>9161</v>
      </c>
      <c r="D9166">
        <f t="shared" ca="1" si="287"/>
        <v>2</v>
      </c>
      <c r="E9166">
        <f t="shared" ca="1" si="287"/>
        <v>5</v>
      </c>
      <c r="F9166">
        <f t="shared" ca="1" si="288"/>
        <v>7</v>
      </c>
    </row>
    <row r="9167" spans="3:6" x14ac:dyDescent="0.25">
      <c r="C9167" s="1">
        <v>9162</v>
      </c>
      <c r="D9167">
        <f t="shared" ca="1" si="287"/>
        <v>6</v>
      </c>
      <c r="E9167">
        <f t="shared" ca="1" si="287"/>
        <v>4</v>
      </c>
      <c r="F9167">
        <f t="shared" ca="1" si="288"/>
        <v>10</v>
      </c>
    </row>
    <row r="9168" spans="3:6" x14ac:dyDescent="0.25">
      <c r="C9168" s="1">
        <v>9163</v>
      </c>
      <c r="D9168">
        <f t="shared" ca="1" si="287"/>
        <v>2</v>
      </c>
      <c r="E9168">
        <f t="shared" ca="1" si="287"/>
        <v>5</v>
      </c>
      <c r="F9168">
        <f t="shared" ca="1" si="288"/>
        <v>7</v>
      </c>
    </row>
    <row r="9169" spans="3:6" x14ac:dyDescent="0.25">
      <c r="C9169" s="1">
        <v>9164</v>
      </c>
      <c r="D9169">
        <f t="shared" ca="1" si="287"/>
        <v>5</v>
      </c>
      <c r="E9169">
        <f t="shared" ca="1" si="287"/>
        <v>3</v>
      </c>
      <c r="F9169">
        <f t="shared" ca="1" si="288"/>
        <v>8</v>
      </c>
    </row>
    <row r="9170" spans="3:6" x14ac:dyDescent="0.25">
      <c r="C9170" s="1">
        <v>9165</v>
      </c>
      <c r="D9170">
        <f t="shared" ca="1" si="287"/>
        <v>4</v>
      </c>
      <c r="E9170">
        <f t="shared" ca="1" si="287"/>
        <v>5</v>
      </c>
      <c r="F9170">
        <f t="shared" ca="1" si="288"/>
        <v>9</v>
      </c>
    </row>
    <row r="9171" spans="3:6" x14ac:dyDescent="0.25">
      <c r="C9171" s="1">
        <v>9166</v>
      </c>
      <c r="D9171">
        <f t="shared" ca="1" si="287"/>
        <v>6</v>
      </c>
      <c r="E9171">
        <f t="shared" ca="1" si="287"/>
        <v>5</v>
      </c>
      <c r="F9171">
        <f t="shared" ca="1" si="288"/>
        <v>11</v>
      </c>
    </row>
    <row r="9172" spans="3:6" x14ac:dyDescent="0.25">
      <c r="C9172" s="1">
        <v>9167</v>
      </c>
      <c r="D9172">
        <f t="shared" ca="1" si="287"/>
        <v>3</v>
      </c>
      <c r="E9172">
        <f t="shared" ca="1" si="287"/>
        <v>4</v>
      </c>
      <c r="F9172">
        <f t="shared" ca="1" si="288"/>
        <v>7</v>
      </c>
    </row>
    <row r="9173" spans="3:6" x14ac:dyDescent="0.25">
      <c r="C9173" s="1">
        <v>9168</v>
      </c>
      <c r="D9173">
        <f t="shared" ca="1" si="287"/>
        <v>5</v>
      </c>
      <c r="E9173">
        <f t="shared" ca="1" si="287"/>
        <v>5</v>
      </c>
      <c r="F9173">
        <f t="shared" ca="1" si="288"/>
        <v>10</v>
      </c>
    </row>
    <row r="9174" spans="3:6" x14ac:dyDescent="0.25">
      <c r="C9174" s="1">
        <v>9169</v>
      </c>
      <c r="D9174">
        <f t="shared" ca="1" si="287"/>
        <v>3</v>
      </c>
      <c r="E9174">
        <f t="shared" ca="1" si="287"/>
        <v>4</v>
      </c>
      <c r="F9174">
        <f t="shared" ca="1" si="288"/>
        <v>7</v>
      </c>
    </row>
    <row r="9175" spans="3:6" x14ac:dyDescent="0.25">
      <c r="C9175" s="1">
        <v>9170</v>
      </c>
      <c r="D9175">
        <f t="shared" ca="1" si="287"/>
        <v>2</v>
      </c>
      <c r="E9175">
        <f t="shared" ca="1" si="287"/>
        <v>5</v>
      </c>
      <c r="F9175">
        <f t="shared" ca="1" si="288"/>
        <v>7</v>
      </c>
    </row>
    <row r="9176" spans="3:6" x14ac:dyDescent="0.25">
      <c r="C9176" s="1">
        <v>9171</v>
      </c>
      <c r="D9176">
        <f t="shared" ca="1" si="287"/>
        <v>4</v>
      </c>
      <c r="E9176">
        <f t="shared" ca="1" si="287"/>
        <v>5</v>
      </c>
      <c r="F9176">
        <f t="shared" ca="1" si="288"/>
        <v>9</v>
      </c>
    </row>
    <row r="9177" spans="3:6" x14ac:dyDescent="0.25">
      <c r="C9177" s="1">
        <v>9172</v>
      </c>
      <c r="D9177">
        <f t="shared" ca="1" si="287"/>
        <v>1</v>
      </c>
      <c r="E9177">
        <f t="shared" ca="1" si="287"/>
        <v>3</v>
      </c>
      <c r="F9177">
        <f t="shared" ca="1" si="288"/>
        <v>4</v>
      </c>
    </row>
    <row r="9178" spans="3:6" x14ac:dyDescent="0.25">
      <c r="C9178" s="1">
        <v>9173</v>
      </c>
      <c r="D9178">
        <f t="shared" ca="1" si="287"/>
        <v>3</v>
      </c>
      <c r="E9178">
        <f t="shared" ca="1" si="287"/>
        <v>3</v>
      </c>
      <c r="F9178">
        <f t="shared" ca="1" si="288"/>
        <v>6</v>
      </c>
    </row>
    <row r="9179" spans="3:6" x14ac:dyDescent="0.25">
      <c r="C9179" s="1">
        <v>9174</v>
      </c>
      <c r="D9179">
        <f t="shared" ca="1" si="287"/>
        <v>4</v>
      </c>
      <c r="E9179">
        <f t="shared" ca="1" si="287"/>
        <v>5</v>
      </c>
      <c r="F9179">
        <f t="shared" ca="1" si="288"/>
        <v>9</v>
      </c>
    </row>
    <row r="9180" spans="3:6" x14ac:dyDescent="0.25">
      <c r="C9180" s="1">
        <v>9175</v>
      </c>
      <c r="D9180">
        <f t="shared" ca="1" si="287"/>
        <v>5</v>
      </c>
      <c r="E9180">
        <f t="shared" ca="1" si="287"/>
        <v>1</v>
      </c>
      <c r="F9180">
        <f t="shared" ca="1" si="288"/>
        <v>6</v>
      </c>
    </row>
    <row r="9181" spans="3:6" x14ac:dyDescent="0.25">
      <c r="C9181" s="1">
        <v>9176</v>
      </c>
      <c r="D9181">
        <f t="shared" ca="1" si="287"/>
        <v>4</v>
      </c>
      <c r="E9181">
        <f t="shared" ca="1" si="287"/>
        <v>4</v>
      </c>
      <c r="F9181">
        <f t="shared" ca="1" si="288"/>
        <v>8</v>
      </c>
    </row>
    <row r="9182" spans="3:6" x14ac:dyDescent="0.25">
      <c r="C9182" s="1">
        <v>9177</v>
      </c>
      <c r="D9182">
        <f t="shared" ca="1" si="287"/>
        <v>6</v>
      </c>
      <c r="E9182">
        <f t="shared" ca="1" si="287"/>
        <v>2</v>
      </c>
      <c r="F9182">
        <f t="shared" ca="1" si="288"/>
        <v>8</v>
      </c>
    </row>
    <row r="9183" spans="3:6" x14ac:dyDescent="0.25">
      <c r="C9183" s="1">
        <v>9178</v>
      </c>
      <c r="D9183">
        <f t="shared" ca="1" si="287"/>
        <v>6</v>
      </c>
      <c r="E9183">
        <f t="shared" ca="1" si="287"/>
        <v>5</v>
      </c>
      <c r="F9183">
        <f t="shared" ca="1" si="288"/>
        <v>11</v>
      </c>
    </row>
    <row r="9184" spans="3:6" x14ac:dyDescent="0.25">
      <c r="C9184" s="1">
        <v>9179</v>
      </c>
      <c r="D9184">
        <f t="shared" ca="1" si="287"/>
        <v>2</v>
      </c>
      <c r="E9184">
        <f t="shared" ca="1" si="287"/>
        <v>5</v>
      </c>
      <c r="F9184">
        <f t="shared" ca="1" si="288"/>
        <v>7</v>
      </c>
    </row>
    <row r="9185" spans="3:6" x14ac:dyDescent="0.25">
      <c r="C9185" s="1">
        <v>9180</v>
      </c>
      <c r="D9185">
        <f t="shared" ca="1" si="287"/>
        <v>5</v>
      </c>
      <c r="E9185">
        <f t="shared" ca="1" si="287"/>
        <v>4</v>
      </c>
      <c r="F9185">
        <f t="shared" ca="1" si="288"/>
        <v>9</v>
      </c>
    </row>
    <row r="9186" spans="3:6" x14ac:dyDescent="0.25">
      <c r="C9186" s="1">
        <v>9181</v>
      </c>
      <c r="D9186">
        <f t="shared" ca="1" si="287"/>
        <v>1</v>
      </c>
      <c r="E9186">
        <f t="shared" ca="1" si="287"/>
        <v>5</v>
      </c>
      <c r="F9186">
        <f t="shared" ca="1" si="288"/>
        <v>6</v>
      </c>
    </row>
    <row r="9187" spans="3:6" x14ac:dyDescent="0.25">
      <c r="C9187" s="1">
        <v>9182</v>
      </c>
      <c r="D9187">
        <f t="shared" ca="1" si="287"/>
        <v>3</v>
      </c>
      <c r="E9187">
        <f t="shared" ca="1" si="287"/>
        <v>4</v>
      </c>
      <c r="F9187">
        <f t="shared" ca="1" si="288"/>
        <v>7</v>
      </c>
    </row>
    <row r="9188" spans="3:6" x14ac:dyDescent="0.25">
      <c r="C9188" s="1">
        <v>9183</v>
      </c>
      <c r="D9188">
        <f t="shared" ca="1" si="287"/>
        <v>3</v>
      </c>
      <c r="E9188">
        <f t="shared" ca="1" si="287"/>
        <v>2</v>
      </c>
      <c r="F9188">
        <f t="shared" ca="1" si="288"/>
        <v>5</v>
      </c>
    </row>
    <row r="9189" spans="3:6" x14ac:dyDescent="0.25">
      <c r="C9189" s="1">
        <v>9184</v>
      </c>
      <c r="D9189">
        <f t="shared" ca="1" si="287"/>
        <v>5</v>
      </c>
      <c r="E9189">
        <f t="shared" ca="1" si="287"/>
        <v>1</v>
      </c>
      <c r="F9189">
        <f t="shared" ca="1" si="288"/>
        <v>6</v>
      </c>
    </row>
    <row r="9190" spans="3:6" x14ac:dyDescent="0.25">
      <c r="C9190" s="1">
        <v>9185</v>
      </c>
      <c r="D9190">
        <f t="shared" ca="1" si="287"/>
        <v>5</v>
      </c>
      <c r="E9190">
        <f t="shared" ca="1" si="287"/>
        <v>5</v>
      </c>
      <c r="F9190">
        <f t="shared" ca="1" si="288"/>
        <v>10</v>
      </c>
    </row>
    <row r="9191" spans="3:6" x14ac:dyDescent="0.25">
      <c r="C9191" s="1">
        <v>9186</v>
      </c>
      <c r="D9191">
        <f t="shared" ca="1" si="287"/>
        <v>6</v>
      </c>
      <c r="E9191">
        <f t="shared" ca="1" si="287"/>
        <v>2</v>
      </c>
      <c r="F9191">
        <f t="shared" ca="1" si="288"/>
        <v>8</v>
      </c>
    </row>
    <row r="9192" spans="3:6" x14ac:dyDescent="0.25">
      <c r="C9192" s="1">
        <v>9187</v>
      </c>
      <c r="D9192">
        <f t="shared" ca="1" si="287"/>
        <v>1</v>
      </c>
      <c r="E9192">
        <f t="shared" ca="1" si="287"/>
        <v>4</v>
      </c>
      <c r="F9192">
        <f t="shared" ca="1" si="288"/>
        <v>5</v>
      </c>
    </row>
    <row r="9193" spans="3:6" x14ac:dyDescent="0.25">
      <c r="C9193" s="1">
        <v>9188</v>
      </c>
      <c r="D9193">
        <f t="shared" ca="1" si="287"/>
        <v>2</v>
      </c>
      <c r="E9193">
        <f t="shared" ca="1" si="287"/>
        <v>3</v>
      </c>
      <c r="F9193">
        <f t="shared" ca="1" si="288"/>
        <v>5</v>
      </c>
    </row>
    <row r="9194" spans="3:6" x14ac:dyDescent="0.25">
      <c r="C9194" s="1">
        <v>9189</v>
      </c>
      <c r="D9194">
        <f t="shared" ca="1" si="287"/>
        <v>1</v>
      </c>
      <c r="E9194">
        <f t="shared" ca="1" si="287"/>
        <v>6</v>
      </c>
      <c r="F9194">
        <f t="shared" ca="1" si="288"/>
        <v>7</v>
      </c>
    </row>
    <row r="9195" spans="3:6" x14ac:dyDescent="0.25">
      <c r="C9195" s="1">
        <v>9190</v>
      </c>
      <c r="D9195">
        <f t="shared" ca="1" si="287"/>
        <v>4</v>
      </c>
      <c r="E9195">
        <f t="shared" ca="1" si="287"/>
        <v>1</v>
      </c>
      <c r="F9195">
        <f t="shared" ca="1" si="288"/>
        <v>5</v>
      </c>
    </row>
    <row r="9196" spans="3:6" x14ac:dyDescent="0.25">
      <c r="C9196" s="1">
        <v>9191</v>
      </c>
      <c r="D9196">
        <f t="shared" ca="1" si="287"/>
        <v>2</v>
      </c>
      <c r="E9196">
        <f t="shared" ca="1" si="287"/>
        <v>3</v>
      </c>
      <c r="F9196">
        <f t="shared" ca="1" si="288"/>
        <v>5</v>
      </c>
    </row>
    <row r="9197" spans="3:6" x14ac:dyDescent="0.25">
      <c r="C9197" s="1">
        <v>9192</v>
      </c>
      <c r="D9197">
        <f t="shared" ca="1" si="287"/>
        <v>5</v>
      </c>
      <c r="E9197">
        <f t="shared" ca="1" si="287"/>
        <v>3</v>
      </c>
      <c r="F9197">
        <f t="shared" ca="1" si="288"/>
        <v>8</v>
      </c>
    </row>
    <row r="9198" spans="3:6" x14ac:dyDescent="0.25">
      <c r="C9198" s="1">
        <v>9193</v>
      </c>
      <c r="D9198">
        <f t="shared" ca="1" si="287"/>
        <v>5</v>
      </c>
      <c r="E9198">
        <f t="shared" ca="1" si="287"/>
        <v>2</v>
      </c>
      <c r="F9198">
        <f t="shared" ca="1" si="288"/>
        <v>7</v>
      </c>
    </row>
    <row r="9199" spans="3:6" x14ac:dyDescent="0.25">
      <c r="C9199" s="1">
        <v>9194</v>
      </c>
      <c r="D9199">
        <f t="shared" ca="1" si="287"/>
        <v>4</v>
      </c>
      <c r="E9199">
        <f t="shared" ca="1" si="287"/>
        <v>6</v>
      </c>
      <c r="F9199">
        <f t="shared" ca="1" si="288"/>
        <v>10</v>
      </c>
    </row>
    <row r="9200" spans="3:6" x14ac:dyDescent="0.25">
      <c r="C9200" s="1">
        <v>9195</v>
      </c>
      <c r="D9200">
        <f t="shared" ca="1" si="287"/>
        <v>6</v>
      </c>
      <c r="E9200">
        <f t="shared" ca="1" si="287"/>
        <v>2</v>
      </c>
      <c r="F9200">
        <f t="shared" ca="1" si="288"/>
        <v>8</v>
      </c>
    </row>
    <row r="9201" spans="3:6" x14ac:dyDescent="0.25">
      <c r="C9201" s="1">
        <v>9196</v>
      </c>
      <c r="D9201">
        <f t="shared" ca="1" si="287"/>
        <v>3</v>
      </c>
      <c r="E9201">
        <f t="shared" ca="1" si="287"/>
        <v>2</v>
      </c>
      <c r="F9201">
        <f t="shared" ca="1" si="288"/>
        <v>5</v>
      </c>
    </row>
    <row r="9202" spans="3:6" x14ac:dyDescent="0.25">
      <c r="C9202" s="1">
        <v>9197</v>
      </c>
      <c r="D9202">
        <f t="shared" ca="1" si="287"/>
        <v>5</v>
      </c>
      <c r="E9202">
        <f t="shared" ca="1" si="287"/>
        <v>6</v>
      </c>
      <c r="F9202">
        <f t="shared" ca="1" si="288"/>
        <v>11</v>
      </c>
    </row>
    <row r="9203" spans="3:6" x14ac:dyDescent="0.25">
      <c r="C9203" s="1">
        <v>9198</v>
      </c>
      <c r="D9203">
        <f t="shared" ca="1" si="287"/>
        <v>1</v>
      </c>
      <c r="E9203">
        <f t="shared" ca="1" si="287"/>
        <v>3</v>
      </c>
      <c r="F9203">
        <f t="shared" ca="1" si="288"/>
        <v>4</v>
      </c>
    </row>
    <row r="9204" spans="3:6" x14ac:dyDescent="0.25">
      <c r="C9204" s="1">
        <v>9199</v>
      </c>
      <c r="D9204">
        <f t="shared" ca="1" si="287"/>
        <v>2</v>
      </c>
      <c r="E9204">
        <f t="shared" ca="1" si="287"/>
        <v>3</v>
      </c>
      <c r="F9204">
        <f t="shared" ca="1" si="288"/>
        <v>5</v>
      </c>
    </row>
    <row r="9205" spans="3:6" x14ac:dyDescent="0.25">
      <c r="C9205" s="1">
        <v>9200</v>
      </c>
      <c r="D9205">
        <f t="shared" ca="1" si="287"/>
        <v>4</v>
      </c>
      <c r="E9205">
        <f t="shared" ca="1" si="287"/>
        <v>1</v>
      </c>
      <c r="F9205">
        <f t="shared" ca="1" si="288"/>
        <v>5</v>
      </c>
    </row>
    <row r="9206" spans="3:6" x14ac:dyDescent="0.25">
      <c r="C9206" s="1">
        <v>9201</v>
      </c>
      <c r="D9206">
        <f t="shared" ca="1" si="287"/>
        <v>3</v>
      </c>
      <c r="E9206">
        <f t="shared" ca="1" si="287"/>
        <v>6</v>
      </c>
      <c r="F9206">
        <f t="shared" ca="1" si="288"/>
        <v>9</v>
      </c>
    </row>
    <row r="9207" spans="3:6" x14ac:dyDescent="0.25">
      <c r="C9207" s="1">
        <v>9202</v>
      </c>
      <c r="D9207">
        <f t="shared" ca="1" si="287"/>
        <v>3</v>
      </c>
      <c r="E9207">
        <f t="shared" ca="1" si="287"/>
        <v>4</v>
      </c>
      <c r="F9207">
        <f t="shared" ca="1" si="288"/>
        <v>7</v>
      </c>
    </row>
    <row r="9208" spans="3:6" x14ac:dyDescent="0.25">
      <c r="C9208" s="1">
        <v>9203</v>
      </c>
      <c r="D9208">
        <f t="shared" ca="1" si="287"/>
        <v>5</v>
      </c>
      <c r="E9208">
        <f t="shared" ca="1" si="287"/>
        <v>4</v>
      </c>
      <c r="F9208">
        <f t="shared" ca="1" si="288"/>
        <v>9</v>
      </c>
    </row>
    <row r="9209" spans="3:6" x14ac:dyDescent="0.25">
      <c r="C9209" s="1">
        <v>9204</v>
      </c>
      <c r="D9209">
        <f t="shared" ca="1" si="287"/>
        <v>4</v>
      </c>
      <c r="E9209">
        <f t="shared" ca="1" si="287"/>
        <v>5</v>
      </c>
      <c r="F9209">
        <f t="shared" ca="1" si="288"/>
        <v>9</v>
      </c>
    </row>
    <row r="9210" spans="3:6" x14ac:dyDescent="0.25">
      <c r="C9210" s="1">
        <v>9205</v>
      </c>
      <c r="D9210">
        <f t="shared" ca="1" si="287"/>
        <v>5</v>
      </c>
      <c r="E9210">
        <f t="shared" ca="1" si="287"/>
        <v>3</v>
      </c>
      <c r="F9210">
        <f t="shared" ca="1" si="288"/>
        <v>8</v>
      </c>
    </row>
    <row r="9211" spans="3:6" x14ac:dyDescent="0.25">
      <c r="C9211" s="1">
        <v>9206</v>
      </c>
      <c r="D9211">
        <f t="shared" ca="1" si="287"/>
        <v>6</v>
      </c>
      <c r="E9211">
        <f t="shared" ca="1" si="287"/>
        <v>5</v>
      </c>
      <c r="F9211">
        <f t="shared" ca="1" si="288"/>
        <v>11</v>
      </c>
    </row>
    <row r="9212" spans="3:6" x14ac:dyDescent="0.25">
      <c r="C9212" s="1">
        <v>9207</v>
      </c>
      <c r="D9212">
        <f t="shared" ca="1" si="287"/>
        <v>1</v>
      </c>
      <c r="E9212">
        <f t="shared" ca="1" si="287"/>
        <v>4</v>
      </c>
      <c r="F9212">
        <f t="shared" ca="1" si="288"/>
        <v>5</v>
      </c>
    </row>
    <row r="9213" spans="3:6" x14ac:dyDescent="0.25">
      <c r="C9213" s="1">
        <v>9208</v>
      </c>
      <c r="D9213">
        <f t="shared" ca="1" si="287"/>
        <v>3</v>
      </c>
      <c r="E9213">
        <f t="shared" ca="1" si="287"/>
        <v>6</v>
      </c>
      <c r="F9213">
        <f t="shared" ca="1" si="288"/>
        <v>9</v>
      </c>
    </row>
    <row r="9214" spans="3:6" x14ac:dyDescent="0.25">
      <c r="C9214" s="1">
        <v>9209</v>
      </c>
      <c r="D9214">
        <f t="shared" ca="1" si="287"/>
        <v>3</v>
      </c>
      <c r="E9214">
        <f t="shared" ca="1" si="287"/>
        <v>6</v>
      </c>
      <c r="F9214">
        <f t="shared" ca="1" si="288"/>
        <v>9</v>
      </c>
    </row>
    <row r="9215" spans="3:6" x14ac:dyDescent="0.25">
      <c r="C9215" s="1">
        <v>9210</v>
      </c>
      <c r="D9215">
        <f t="shared" ca="1" si="287"/>
        <v>6</v>
      </c>
      <c r="E9215">
        <f t="shared" ca="1" si="287"/>
        <v>5</v>
      </c>
      <c r="F9215">
        <f t="shared" ca="1" si="288"/>
        <v>11</v>
      </c>
    </row>
    <row r="9216" spans="3:6" x14ac:dyDescent="0.25">
      <c r="C9216" s="1">
        <v>9211</v>
      </c>
      <c r="D9216">
        <f t="shared" ca="1" si="287"/>
        <v>1</v>
      </c>
      <c r="E9216">
        <f t="shared" ca="1" si="287"/>
        <v>1</v>
      </c>
      <c r="F9216">
        <f t="shared" ca="1" si="288"/>
        <v>2</v>
      </c>
    </row>
    <row r="9217" spans="3:6" x14ac:dyDescent="0.25">
      <c r="C9217" s="1">
        <v>9212</v>
      </c>
      <c r="D9217">
        <f t="shared" ca="1" si="287"/>
        <v>2</v>
      </c>
      <c r="E9217">
        <f t="shared" ca="1" si="287"/>
        <v>5</v>
      </c>
      <c r="F9217">
        <f t="shared" ca="1" si="288"/>
        <v>7</v>
      </c>
    </row>
    <row r="9218" spans="3:6" x14ac:dyDescent="0.25">
      <c r="C9218" s="1">
        <v>9213</v>
      </c>
      <c r="D9218">
        <f t="shared" ca="1" si="287"/>
        <v>4</v>
      </c>
      <c r="E9218">
        <f t="shared" ca="1" si="287"/>
        <v>5</v>
      </c>
      <c r="F9218">
        <f t="shared" ca="1" si="288"/>
        <v>9</v>
      </c>
    </row>
    <row r="9219" spans="3:6" x14ac:dyDescent="0.25">
      <c r="C9219" s="1">
        <v>9214</v>
      </c>
      <c r="D9219">
        <f t="shared" ca="1" si="287"/>
        <v>6</v>
      </c>
      <c r="E9219">
        <f t="shared" ca="1" si="287"/>
        <v>5</v>
      </c>
      <c r="F9219">
        <f t="shared" ca="1" si="288"/>
        <v>11</v>
      </c>
    </row>
    <row r="9220" spans="3:6" x14ac:dyDescent="0.25">
      <c r="C9220" s="1">
        <v>9215</v>
      </c>
      <c r="D9220">
        <f t="shared" ca="1" si="287"/>
        <v>1</v>
      </c>
      <c r="E9220">
        <f t="shared" ca="1" si="287"/>
        <v>1</v>
      </c>
      <c r="F9220">
        <f t="shared" ca="1" si="288"/>
        <v>2</v>
      </c>
    </row>
    <row r="9221" spans="3:6" x14ac:dyDescent="0.25">
      <c r="C9221" s="1">
        <v>9216</v>
      </c>
      <c r="D9221">
        <f t="shared" ca="1" si="287"/>
        <v>2</v>
      </c>
      <c r="E9221">
        <f t="shared" ca="1" si="287"/>
        <v>2</v>
      </c>
      <c r="F9221">
        <f t="shared" ca="1" si="288"/>
        <v>4</v>
      </c>
    </row>
    <row r="9222" spans="3:6" x14ac:dyDescent="0.25">
      <c r="C9222" s="1">
        <v>9217</v>
      </c>
      <c r="D9222">
        <f t="shared" ca="1" si="287"/>
        <v>5</v>
      </c>
      <c r="E9222">
        <f t="shared" ca="1" si="287"/>
        <v>1</v>
      </c>
      <c r="F9222">
        <f t="shared" ca="1" si="288"/>
        <v>6</v>
      </c>
    </row>
    <row r="9223" spans="3:6" x14ac:dyDescent="0.25">
      <c r="C9223" s="1">
        <v>9218</v>
      </c>
      <c r="D9223">
        <f t="shared" ref="D9223:E9286" ca="1" si="289">RANDBETWEEN(1,6)</f>
        <v>1</v>
      </c>
      <c r="E9223">
        <f t="shared" ca="1" si="289"/>
        <v>5</v>
      </c>
      <c r="F9223">
        <f t="shared" ref="F9223:F9286" ca="1" si="290">D9223+E9223</f>
        <v>6</v>
      </c>
    </row>
    <row r="9224" spans="3:6" x14ac:dyDescent="0.25">
      <c r="C9224" s="1">
        <v>9219</v>
      </c>
      <c r="D9224">
        <f t="shared" ca="1" si="289"/>
        <v>2</v>
      </c>
      <c r="E9224">
        <f t="shared" ca="1" si="289"/>
        <v>6</v>
      </c>
      <c r="F9224">
        <f t="shared" ca="1" si="290"/>
        <v>8</v>
      </c>
    </row>
    <row r="9225" spans="3:6" x14ac:dyDescent="0.25">
      <c r="C9225" s="1">
        <v>9220</v>
      </c>
      <c r="D9225">
        <f t="shared" ca="1" si="289"/>
        <v>4</v>
      </c>
      <c r="E9225">
        <f t="shared" ca="1" si="289"/>
        <v>5</v>
      </c>
      <c r="F9225">
        <f t="shared" ca="1" si="290"/>
        <v>9</v>
      </c>
    </row>
    <row r="9226" spans="3:6" x14ac:dyDescent="0.25">
      <c r="C9226" s="1">
        <v>9221</v>
      </c>
      <c r="D9226">
        <f t="shared" ca="1" si="289"/>
        <v>3</v>
      </c>
      <c r="E9226">
        <f t="shared" ca="1" si="289"/>
        <v>6</v>
      </c>
      <c r="F9226">
        <f t="shared" ca="1" si="290"/>
        <v>9</v>
      </c>
    </row>
    <row r="9227" spans="3:6" x14ac:dyDescent="0.25">
      <c r="C9227" s="1">
        <v>9222</v>
      </c>
      <c r="D9227">
        <f t="shared" ca="1" si="289"/>
        <v>5</v>
      </c>
      <c r="E9227">
        <f t="shared" ca="1" si="289"/>
        <v>4</v>
      </c>
      <c r="F9227">
        <f t="shared" ca="1" si="290"/>
        <v>9</v>
      </c>
    </row>
    <row r="9228" spans="3:6" x14ac:dyDescent="0.25">
      <c r="C9228" s="1">
        <v>9223</v>
      </c>
      <c r="D9228">
        <f t="shared" ca="1" si="289"/>
        <v>3</v>
      </c>
      <c r="E9228">
        <f t="shared" ca="1" si="289"/>
        <v>6</v>
      </c>
      <c r="F9228">
        <f t="shared" ca="1" si="290"/>
        <v>9</v>
      </c>
    </row>
    <row r="9229" spans="3:6" x14ac:dyDescent="0.25">
      <c r="C9229" s="1">
        <v>9224</v>
      </c>
      <c r="D9229">
        <f t="shared" ca="1" si="289"/>
        <v>2</v>
      </c>
      <c r="E9229">
        <f t="shared" ca="1" si="289"/>
        <v>3</v>
      </c>
      <c r="F9229">
        <f t="shared" ca="1" si="290"/>
        <v>5</v>
      </c>
    </row>
    <row r="9230" spans="3:6" x14ac:dyDescent="0.25">
      <c r="C9230" s="1">
        <v>9225</v>
      </c>
      <c r="D9230">
        <f t="shared" ca="1" si="289"/>
        <v>2</v>
      </c>
      <c r="E9230">
        <f t="shared" ca="1" si="289"/>
        <v>6</v>
      </c>
      <c r="F9230">
        <f t="shared" ca="1" si="290"/>
        <v>8</v>
      </c>
    </row>
    <row r="9231" spans="3:6" x14ac:dyDescent="0.25">
      <c r="C9231" s="1">
        <v>9226</v>
      </c>
      <c r="D9231">
        <f t="shared" ca="1" si="289"/>
        <v>4</v>
      </c>
      <c r="E9231">
        <f t="shared" ca="1" si="289"/>
        <v>4</v>
      </c>
      <c r="F9231">
        <f t="shared" ca="1" si="290"/>
        <v>8</v>
      </c>
    </row>
    <row r="9232" spans="3:6" x14ac:dyDescent="0.25">
      <c r="C9232" s="1">
        <v>9227</v>
      </c>
      <c r="D9232">
        <f t="shared" ca="1" si="289"/>
        <v>2</v>
      </c>
      <c r="E9232">
        <f t="shared" ca="1" si="289"/>
        <v>1</v>
      </c>
      <c r="F9232">
        <f t="shared" ca="1" si="290"/>
        <v>3</v>
      </c>
    </row>
    <row r="9233" spans="3:6" x14ac:dyDescent="0.25">
      <c r="C9233" s="1">
        <v>9228</v>
      </c>
      <c r="D9233">
        <f t="shared" ca="1" si="289"/>
        <v>4</v>
      </c>
      <c r="E9233">
        <f t="shared" ca="1" si="289"/>
        <v>6</v>
      </c>
      <c r="F9233">
        <f t="shared" ca="1" si="290"/>
        <v>10</v>
      </c>
    </row>
    <row r="9234" spans="3:6" x14ac:dyDescent="0.25">
      <c r="C9234" s="1">
        <v>9229</v>
      </c>
      <c r="D9234">
        <f t="shared" ca="1" si="289"/>
        <v>6</v>
      </c>
      <c r="E9234">
        <f t="shared" ca="1" si="289"/>
        <v>4</v>
      </c>
      <c r="F9234">
        <f t="shared" ca="1" si="290"/>
        <v>10</v>
      </c>
    </row>
    <row r="9235" spans="3:6" x14ac:dyDescent="0.25">
      <c r="C9235" s="1">
        <v>9230</v>
      </c>
      <c r="D9235">
        <f t="shared" ca="1" si="289"/>
        <v>3</v>
      </c>
      <c r="E9235">
        <f t="shared" ca="1" si="289"/>
        <v>4</v>
      </c>
      <c r="F9235">
        <f t="shared" ca="1" si="290"/>
        <v>7</v>
      </c>
    </row>
    <row r="9236" spans="3:6" x14ac:dyDescent="0.25">
      <c r="C9236" s="1">
        <v>9231</v>
      </c>
      <c r="D9236">
        <f t="shared" ca="1" si="289"/>
        <v>1</v>
      </c>
      <c r="E9236">
        <f t="shared" ca="1" si="289"/>
        <v>5</v>
      </c>
      <c r="F9236">
        <f t="shared" ca="1" si="290"/>
        <v>6</v>
      </c>
    </row>
    <row r="9237" spans="3:6" x14ac:dyDescent="0.25">
      <c r="C9237" s="1">
        <v>9232</v>
      </c>
      <c r="D9237">
        <f t="shared" ca="1" si="289"/>
        <v>1</v>
      </c>
      <c r="E9237">
        <f t="shared" ca="1" si="289"/>
        <v>4</v>
      </c>
      <c r="F9237">
        <f t="shared" ca="1" si="290"/>
        <v>5</v>
      </c>
    </row>
    <row r="9238" spans="3:6" x14ac:dyDescent="0.25">
      <c r="C9238" s="1">
        <v>9233</v>
      </c>
      <c r="D9238">
        <f t="shared" ca="1" si="289"/>
        <v>4</v>
      </c>
      <c r="E9238">
        <f t="shared" ca="1" si="289"/>
        <v>4</v>
      </c>
      <c r="F9238">
        <f t="shared" ca="1" si="290"/>
        <v>8</v>
      </c>
    </row>
    <row r="9239" spans="3:6" x14ac:dyDescent="0.25">
      <c r="C9239" s="1">
        <v>9234</v>
      </c>
      <c r="D9239">
        <f t="shared" ca="1" si="289"/>
        <v>3</v>
      </c>
      <c r="E9239">
        <f t="shared" ca="1" si="289"/>
        <v>6</v>
      </c>
      <c r="F9239">
        <f t="shared" ca="1" si="290"/>
        <v>9</v>
      </c>
    </row>
    <row r="9240" spans="3:6" x14ac:dyDescent="0.25">
      <c r="C9240" s="1">
        <v>9235</v>
      </c>
      <c r="D9240">
        <f t="shared" ca="1" si="289"/>
        <v>6</v>
      </c>
      <c r="E9240">
        <f t="shared" ca="1" si="289"/>
        <v>1</v>
      </c>
      <c r="F9240">
        <f t="shared" ca="1" si="290"/>
        <v>7</v>
      </c>
    </row>
    <row r="9241" spans="3:6" x14ac:dyDescent="0.25">
      <c r="C9241" s="1">
        <v>9236</v>
      </c>
      <c r="D9241">
        <f t="shared" ca="1" si="289"/>
        <v>5</v>
      </c>
      <c r="E9241">
        <f t="shared" ca="1" si="289"/>
        <v>3</v>
      </c>
      <c r="F9241">
        <f t="shared" ca="1" si="290"/>
        <v>8</v>
      </c>
    </row>
    <row r="9242" spans="3:6" x14ac:dyDescent="0.25">
      <c r="C9242" s="1">
        <v>9237</v>
      </c>
      <c r="D9242">
        <f t="shared" ca="1" si="289"/>
        <v>2</v>
      </c>
      <c r="E9242">
        <f t="shared" ca="1" si="289"/>
        <v>6</v>
      </c>
      <c r="F9242">
        <f t="shared" ca="1" si="290"/>
        <v>8</v>
      </c>
    </row>
    <row r="9243" spans="3:6" x14ac:dyDescent="0.25">
      <c r="C9243" s="1">
        <v>9238</v>
      </c>
      <c r="D9243">
        <f t="shared" ca="1" si="289"/>
        <v>5</v>
      </c>
      <c r="E9243">
        <f t="shared" ca="1" si="289"/>
        <v>3</v>
      </c>
      <c r="F9243">
        <f t="shared" ca="1" si="290"/>
        <v>8</v>
      </c>
    </row>
    <row r="9244" spans="3:6" x14ac:dyDescent="0.25">
      <c r="C9244" s="1">
        <v>9239</v>
      </c>
      <c r="D9244">
        <f t="shared" ca="1" si="289"/>
        <v>1</v>
      </c>
      <c r="E9244">
        <f t="shared" ca="1" si="289"/>
        <v>6</v>
      </c>
      <c r="F9244">
        <f t="shared" ca="1" si="290"/>
        <v>7</v>
      </c>
    </row>
    <row r="9245" spans="3:6" x14ac:dyDescent="0.25">
      <c r="C9245" s="1">
        <v>9240</v>
      </c>
      <c r="D9245">
        <f t="shared" ca="1" si="289"/>
        <v>5</v>
      </c>
      <c r="E9245">
        <f t="shared" ca="1" si="289"/>
        <v>5</v>
      </c>
      <c r="F9245">
        <f t="shared" ca="1" si="290"/>
        <v>10</v>
      </c>
    </row>
    <row r="9246" spans="3:6" x14ac:dyDescent="0.25">
      <c r="C9246" s="1">
        <v>9241</v>
      </c>
      <c r="D9246">
        <f t="shared" ca="1" si="289"/>
        <v>3</v>
      </c>
      <c r="E9246">
        <f t="shared" ca="1" si="289"/>
        <v>2</v>
      </c>
      <c r="F9246">
        <f t="shared" ca="1" si="290"/>
        <v>5</v>
      </c>
    </row>
    <row r="9247" spans="3:6" x14ac:dyDescent="0.25">
      <c r="C9247" s="1">
        <v>9242</v>
      </c>
      <c r="D9247">
        <f t="shared" ca="1" si="289"/>
        <v>4</v>
      </c>
      <c r="E9247">
        <f t="shared" ca="1" si="289"/>
        <v>1</v>
      </c>
      <c r="F9247">
        <f t="shared" ca="1" si="290"/>
        <v>5</v>
      </c>
    </row>
    <row r="9248" spans="3:6" x14ac:dyDescent="0.25">
      <c r="C9248" s="1">
        <v>9243</v>
      </c>
      <c r="D9248">
        <f t="shared" ca="1" si="289"/>
        <v>1</v>
      </c>
      <c r="E9248">
        <f t="shared" ca="1" si="289"/>
        <v>2</v>
      </c>
      <c r="F9248">
        <f t="shared" ca="1" si="290"/>
        <v>3</v>
      </c>
    </row>
    <row r="9249" spans="3:6" x14ac:dyDescent="0.25">
      <c r="C9249" s="1">
        <v>9244</v>
      </c>
      <c r="D9249">
        <f t="shared" ca="1" si="289"/>
        <v>3</v>
      </c>
      <c r="E9249">
        <f t="shared" ca="1" si="289"/>
        <v>6</v>
      </c>
      <c r="F9249">
        <f t="shared" ca="1" si="290"/>
        <v>9</v>
      </c>
    </row>
    <row r="9250" spans="3:6" x14ac:dyDescent="0.25">
      <c r="C9250" s="1">
        <v>9245</v>
      </c>
      <c r="D9250">
        <f t="shared" ca="1" si="289"/>
        <v>2</v>
      </c>
      <c r="E9250">
        <f t="shared" ca="1" si="289"/>
        <v>2</v>
      </c>
      <c r="F9250">
        <f t="shared" ca="1" si="290"/>
        <v>4</v>
      </c>
    </row>
    <row r="9251" spans="3:6" x14ac:dyDescent="0.25">
      <c r="C9251" s="1">
        <v>9246</v>
      </c>
      <c r="D9251">
        <f t="shared" ca="1" si="289"/>
        <v>2</v>
      </c>
      <c r="E9251">
        <f t="shared" ca="1" si="289"/>
        <v>3</v>
      </c>
      <c r="F9251">
        <f t="shared" ca="1" si="290"/>
        <v>5</v>
      </c>
    </row>
    <row r="9252" spans="3:6" x14ac:dyDescent="0.25">
      <c r="C9252" s="1">
        <v>9247</v>
      </c>
      <c r="D9252">
        <f t="shared" ca="1" si="289"/>
        <v>5</v>
      </c>
      <c r="E9252">
        <f t="shared" ca="1" si="289"/>
        <v>5</v>
      </c>
      <c r="F9252">
        <f t="shared" ca="1" si="290"/>
        <v>10</v>
      </c>
    </row>
    <row r="9253" spans="3:6" x14ac:dyDescent="0.25">
      <c r="C9253" s="1">
        <v>9248</v>
      </c>
      <c r="D9253">
        <f t="shared" ca="1" si="289"/>
        <v>5</v>
      </c>
      <c r="E9253">
        <f t="shared" ca="1" si="289"/>
        <v>3</v>
      </c>
      <c r="F9253">
        <f t="shared" ca="1" si="290"/>
        <v>8</v>
      </c>
    </row>
    <row r="9254" spans="3:6" x14ac:dyDescent="0.25">
      <c r="C9254" s="1">
        <v>9249</v>
      </c>
      <c r="D9254">
        <f t="shared" ca="1" si="289"/>
        <v>3</v>
      </c>
      <c r="E9254">
        <f t="shared" ca="1" si="289"/>
        <v>2</v>
      </c>
      <c r="F9254">
        <f t="shared" ca="1" si="290"/>
        <v>5</v>
      </c>
    </row>
    <row r="9255" spans="3:6" x14ac:dyDescent="0.25">
      <c r="C9255" s="1">
        <v>9250</v>
      </c>
      <c r="D9255">
        <f t="shared" ca="1" si="289"/>
        <v>1</v>
      </c>
      <c r="E9255">
        <f t="shared" ca="1" si="289"/>
        <v>4</v>
      </c>
      <c r="F9255">
        <f t="shared" ca="1" si="290"/>
        <v>5</v>
      </c>
    </row>
    <row r="9256" spans="3:6" x14ac:dyDescent="0.25">
      <c r="C9256" s="1">
        <v>9251</v>
      </c>
      <c r="D9256">
        <f t="shared" ca="1" si="289"/>
        <v>3</v>
      </c>
      <c r="E9256">
        <f t="shared" ca="1" si="289"/>
        <v>1</v>
      </c>
      <c r="F9256">
        <f t="shared" ca="1" si="290"/>
        <v>4</v>
      </c>
    </row>
    <row r="9257" spans="3:6" x14ac:dyDescent="0.25">
      <c r="C9257" s="1">
        <v>9252</v>
      </c>
      <c r="D9257">
        <f t="shared" ca="1" si="289"/>
        <v>4</v>
      </c>
      <c r="E9257">
        <f t="shared" ca="1" si="289"/>
        <v>5</v>
      </c>
      <c r="F9257">
        <f t="shared" ca="1" si="290"/>
        <v>9</v>
      </c>
    </row>
    <row r="9258" spans="3:6" x14ac:dyDescent="0.25">
      <c r="C9258" s="1">
        <v>9253</v>
      </c>
      <c r="D9258">
        <f t="shared" ca="1" si="289"/>
        <v>4</v>
      </c>
      <c r="E9258">
        <f t="shared" ca="1" si="289"/>
        <v>3</v>
      </c>
      <c r="F9258">
        <f t="shared" ca="1" si="290"/>
        <v>7</v>
      </c>
    </row>
    <row r="9259" spans="3:6" x14ac:dyDescent="0.25">
      <c r="C9259" s="1">
        <v>9254</v>
      </c>
      <c r="D9259">
        <f t="shared" ca="1" si="289"/>
        <v>6</v>
      </c>
      <c r="E9259">
        <f t="shared" ca="1" si="289"/>
        <v>6</v>
      </c>
      <c r="F9259">
        <f t="shared" ca="1" si="290"/>
        <v>12</v>
      </c>
    </row>
    <row r="9260" spans="3:6" x14ac:dyDescent="0.25">
      <c r="C9260" s="1">
        <v>9255</v>
      </c>
      <c r="D9260">
        <f t="shared" ca="1" si="289"/>
        <v>4</v>
      </c>
      <c r="E9260">
        <f t="shared" ca="1" si="289"/>
        <v>4</v>
      </c>
      <c r="F9260">
        <f t="shared" ca="1" si="290"/>
        <v>8</v>
      </c>
    </row>
    <row r="9261" spans="3:6" x14ac:dyDescent="0.25">
      <c r="C9261" s="1">
        <v>9256</v>
      </c>
      <c r="D9261">
        <f t="shared" ca="1" si="289"/>
        <v>1</v>
      </c>
      <c r="E9261">
        <f t="shared" ca="1" si="289"/>
        <v>3</v>
      </c>
      <c r="F9261">
        <f t="shared" ca="1" si="290"/>
        <v>4</v>
      </c>
    </row>
    <row r="9262" spans="3:6" x14ac:dyDescent="0.25">
      <c r="C9262" s="1">
        <v>9257</v>
      </c>
      <c r="D9262">
        <f t="shared" ca="1" si="289"/>
        <v>6</v>
      </c>
      <c r="E9262">
        <f t="shared" ca="1" si="289"/>
        <v>6</v>
      </c>
      <c r="F9262">
        <f t="shared" ca="1" si="290"/>
        <v>12</v>
      </c>
    </row>
    <row r="9263" spans="3:6" x14ac:dyDescent="0.25">
      <c r="C9263" s="1">
        <v>9258</v>
      </c>
      <c r="D9263">
        <f t="shared" ca="1" si="289"/>
        <v>6</v>
      </c>
      <c r="E9263">
        <f t="shared" ca="1" si="289"/>
        <v>6</v>
      </c>
      <c r="F9263">
        <f t="shared" ca="1" si="290"/>
        <v>12</v>
      </c>
    </row>
    <row r="9264" spans="3:6" x14ac:dyDescent="0.25">
      <c r="C9264" s="1">
        <v>9259</v>
      </c>
      <c r="D9264">
        <f t="shared" ca="1" si="289"/>
        <v>5</v>
      </c>
      <c r="E9264">
        <f t="shared" ca="1" si="289"/>
        <v>2</v>
      </c>
      <c r="F9264">
        <f t="shared" ca="1" si="290"/>
        <v>7</v>
      </c>
    </row>
    <row r="9265" spans="3:6" x14ac:dyDescent="0.25">
      <c r="C9265" s="1">
        <v>9260</v>
      </c>
      <c r="D9265">
        <f t="shared" ca="1" si="289"/>
        <v>4</v>
      </c>
      <c r="E9265">
        <f t="shared" ca="1" si="289"/>
        <v>5</v>
      </c>
      <c r="F9265">
        <f t="shared" ca="1" si="290"/>
        <v>9</v>
      </c>
    </row>
    <row r="9266" spans="3:6" x14ac:dyDescent="0.25">
      <c r="C9266" s="1">
        <v>9261</v>
      </c>
      <c r="D9266">
        <f t="shared" ca="1" si="289"/>
        <v>2</v>
      </c>
      <c r="E9266">
        <f t="shared" ca="1" si="289"/>
        <v>3</v>
      </c>
      <c r="F9266">
        <f t="shared" ca="1" si="290"/>
        <v>5</v>
      </c>
    </row>
    <row r="9267" spans="3:6" x14ac:dyDescent="0.25">
      <c r="C9267" s="1">
        <v>9262</v>
      </c>
      <c r="D9267">
        <f t="shared" ca="1" si="289"/>
        <v>4</v>
      </c>
      <c r="E9267">
        <f t="shared" ca="1" si="289"/>
        <v>6</v>
      </c>
      <c r="F9267">
        <f t="shared" ca="1" si="290"/>
        <v>10</v>
      </c>
    </row>
    <row r="9268" spans="3:6" x14ac:dyDescent="0.25">
      <c r="C9268" s="1">
        <v>9263</v>
      </c>
      <c r="D9268">
        <f t="shared" ca="1" si="289"/>
        <v>3</v>
      </c>
      <c r="E9268">
        <f t="shared" ca="1" si="289"/>
        <v>2</v>
      </c>
      <c r="F9268">
        <f t="shared" ca="1" si="290"/>
        <v>5</v>
      </c>
    </row>
    <row r="9269" spans="3:6" x14ac:dyDescent="0.25">
      <c r="C9269" s="1">
        <v>9264</v>
      </c>
      <c r="D9269">
        <f t="shared" ca="1" si="289"/>
        <v>2</v>
      </c>
      <c r="E9269">
        <f t="shared" ca="1" si="289"/>
        <v>6</v>
      </c>
      <c r="F9269">
        <f t="shared" ca="1" si="290"/>
        <v>8</v>
      </c>
    </row>
    <row r="9270" spans="3:6" x14ac:dyDescent="0.25">
      <c r="C9270" s="1">
        <v>9265</v>
      </c>
      <c r="D9270">
        <f t="shared" ca="1" si="289"/>
        <v>1</v>
      </c>
      <c r="E9270">
        <f t="shared" ca="1" si="289"/>
        <v>3</v>
      </c>
      <c r="F9270">
        <f t="shared" ca="1" si="290"/>
        <v>4</v>
      </c>
    </row>
    <row r="9271" spans="3:6" x14ac:dyDescent="0.25">
      <c r="C9271" s="1">
        <v>9266</v>
      </c>
      <c r="D9271">
        <f t="shared" ca="1" si="289"/>
        <v>1</v>
      </c>
      <c r="E9271">
        <f t="shared" ca="1" si="289"/>
        <v>5</v>
      </c>
      <c r="F9271">
        <f t="shared" ca="1" si="290"/>
        <v>6</v>
      </c>
    </row>
    <row r="9272" spans="3:6" x14ac:dyDescent="0.25">
      <c r="C9272" s="1">
        <v>9267</v>
      </c>
      <c r="D9272">
        <f t="shared" ca="1" si="289"/>
        <v>6</v>
      </c>
      <c r="E9272">
        <f t="shared" ca="1" si="289"/>
        <v>2</v>
      </c>
      <c r="F9272">
        <f t="shared" ca="1" si="290"/>
        <v>8</v>
      </c>
    </row>
    <row r="9273" spans="3:6" x14ac:dyDescent="0.25">
      <c r="C9273" s="1">
        <v>9268</v>
      </c>
      <c r="D9273">
        <f t="shared" ca="1" si="289"/>
        <v>4</v>
      </c>
      <c r="E9273">
        <f t="shared" ca="1" si="289"/>
        <v>3</v>
      </c>
      <c r="F9273">
        <f t="shared" ca="1" si="290"/>
        <v>7</v>
      </c>
    </row>
    <row r="9274" spans="3:6" x14ac:dyDescent="0.25">
      <c r="C9274" s="1">
        <v>9269</v>
      </c>
      <c r="D9274">
        <f t="shared" ca="1" si="289"/>
        <v>4</v>
      </c>
      <c r="E9274">
        <f t="shared" ca="1" si="289"/>
        <v>3</v>
      </c>
      <c r="F9274">
        <f t="shared" ca="1" si="290"/>
        <v>7</v>
      </c>
    </row>
    <row r="9275" spans="3:6" x14ac:dyDescent="0.25">
      <c r="C9275" s="1">
        <v>9270</v>
      </c>
      <c r="D9275">
        <f t="shared" ca="1" si="289"/>
        <v>4</v>
      </c>
      <c r="E9275">
        <f t="shared" ca="1" si="289"/>
        <v>2</v>
      </c>
      <c r="F9275">
        <f t="shared" ca="1" si="290"/>
        <v>6</v>
      </c>
    </row>
    <row r="9276" spans="3:6" x14ac:dyDescent="0.25">
      <c r="C9276" s="1">
        <v>9271</v>
      </c>
      <c r="D9276">
        <f t="shared" ca="1" si="289"/>
        <v>2</v>
      </c>
      <c r="E9276">
        <f t="shared" ca="1" si="289"/>
        <v>1</v>
      </c>
      <c r="F9276">
        <f t="shared" ca="1" si="290"/>
        <v>3</v>
      </c>
    </row>
    <row r="9277" spans="3:6" x14ac:dyDescent="0.25">
      <c r="C9277" s="1">
        <v>9272</v>
      </c>
      <c r="D9277">
        <f t="shared" ca="1" si="289"/>
        <v>3</v>
      </c>
      <c r="E9277">
        <f t="shared" ca="1" si="289"/>
        <v>1</v>
      </c>
      <c r="F9277">
        <f t="shared" ca="1" si="290"/>
        <v>4</v>
      </c>
    </row>
    <row r="9278" spans="3:6" x14ac:dyDescent="0.25">
      <c r="C9278" s="1">
        <v>9273</v>
      </c>
      <c r="D9278">
        <f t="shared" ca="1" si="289"/>
        <v>6</v>
      </c>
      <c r="E9278">
        <f t="shared" ca="1" si="289"/>
        <v>2</v>
      </c>
      <c r="F9278">
        <f t="shared" ca="1" si="290"/>
        <v>8</v>
      </c>
    </row>
    <row r="9279" spans="3:6" x14ac:dyDescent="0.25">
      <c r="C9279" s="1">
        <v>9274</v>
      </c>
      <c r="D9279">
        <f t="shared" ca="1" si="289"/>
        <v>3</v>
      </c>
      <c r="E9279">
        <f t="shared" ca="1" si="289"/>
        <v>5</v>
      </c>
      <c r="F9279">
        <f t="shared" ca="1" si="290"/>
        <v>8</v>
      </c>
    </row>
    <row r="9280" spans="3:6" x14ac:dyDescent="0.25">
      <c r="C9280" s="1">
        <v>9275</v>
      </c>
      <c r="D9280">
        <f t="shared" ca="1" si="289"/>
        <v>5</v>
      </c>
      <c r="E9280">
        <f t="shared" ca="1" si="289"/>
        <v>6</v>
      </c>
      <c r="F9280">
        <f t="shared" ca="1" si="290"/>
        <v>11</v>
      </c>
    </row>
    <row r="9281" spans="3:6" x14ac:dyDescent="0.25">
      <c r="C9281" s="1">
        <v>9276</v>
      </c>
      <c r="D9281">
        <f t="shared" ca="1" si="289"/>
        <v>6</v>
      </c>
      <c r="E9281">
        <f t="shared" ca="1" si="289"/>
        <v>5</v>
      </c>
      <c r="F9281">
        <f t="shared" ca="1" si="290"/>
        <v>11</v>
      </c>
    </row>
    <row r="9282" spans="3:6" x14ac:dyDescent="0.25">
      <c r="C9282" s="1">
        <v>9277</v>
      </c>
      <c r="D9282">
        <f t="shared" ca="1" si="289"/>
        <v>4</v>
      </c>
      <c r="E9282">
        <f t="shared" ca="1" si="289"/>
        <v>1</v>
      </c>
      <c r="F9282">
        <f t="shared" ca="1" si="290"/>
        <v>5</v>
      </c>
    </row>
    <row r="9283" spans="3:6" x14ac:dyDescent="0.25">
      <c r="C9283" s="1">
        <v>9278</v>
      </c>
      <c r="D9283">
        <f t="shared" ca="1" si="289"/>
        <v>2</v>
      </c>
      <c r="E9283">
        <f t="shared" ca="1" si="289"/>
        <v>1</v>
      </c>
      <c r="F9283">
        <f t="shared" ca="1" si="290"/>
        <v>3</v>
      </c>
    </row>
    <row r="9284" spans="3:6" x14ac:dyDescent="0.25">
      <c r="C9284" s="1">
        <v>9279</v>
      </c>
      <c r="D9284">
        <f t="shared" ca="1" si="289"/>
        <v>6</v>
      </c>
      <c r="E9284">
        <f t="shared" ca="1" si="289"/>
        <v>1</v>
      </c>
      <c r="F9284">
        <f t="shared" ca="1" si="290"/>
        <v>7</v>
      </c>
    </row>
    <row r="9285" spans="3:6" x14ac:dyDescent="0.25">
      <c r="C9285" s="1">
        <v>9280</v>
      </c>
      <c r="D9285">
        <f t="shared" ca="1" si="289"/>
        <v>3</v>
      </c>
      <c r="E9285">
        <f t="shared" ca="1" si="289"/>
        <v>3</v>
      </c>
      <c r="F9285">
        <f t="shared" ca="1" si="290"/>
        <v>6</v>
      </c>
    </row>
    <row r="9286" spans="3:6" x14ac:dyDescent="0.25">
      <c r="C9286" s="1">
        <v>9281</v>
      </c>
      <c r="D9286">
        <f t="shared" ca="1" si="289"/>
        <v>3</v>
      </c>
      <c r="E9286">
        <f t="shared" ca="1" si="289"/>
        <v>6</v>
      </c>
      <c r="F9286">
        <f t="shared" ca="1" si="290"/>
        <v>9</v>
      </c>
    </row>
    <row r="9287" spans="3:6" x14ac:dyDescent="0.25">
      <c r="C9287" s="1">
        <v>9282</v>
      </c>
      <c r="D9287">
        <f t="shared" ref="D9287:E9350" ca="1" si="291">RANDBETWEEN(1,6)</f>
        <v>1</v>
      </c>
      <c r="E9287">
        <f t="shared" ca="1" si="291"/>
        <v>5</v>
      </c>
      <c r="F9287">
        <f t="shared" ref="F9287:F9350" ca="1" si="292">D9287+E9287</f>
        <v>6</v>
      </c>
    </row>
    <row r="9288" spans="3:6" x14ac:dyDescent="0.25">
      <c r="C9288" s="1">
        <v>9283</v>
      </c>
      <c r="D9288">
        <f t="shared" ca="1" si="291"/>
        <v>5</v>
      </c>
      <c r="E9288">
        <f t="shared" ca="1" si="291"/>
        <v>5</v>
      </c>
      <c r="F9288">
        <f t="shared" ca="1" si="292"/>
        <v>10</v>
      </c>
    </row>
    <row r="9289" spans="3:6" x14ac:dyDescent="0.25">
      <c r="C9289" s="1">
        <v>9284</v>
      </c>
      <c r="D9289">
        <f t="shared" ca="1" si="291"/>
        <v>2</v>
      </c>
      <c r="E9289">
        <f t="shared" ca="1" si="291"/>
        <v>6</v>
      </c>
      <c r="F9289">
        <f t="shared" ca="1" si="292"/>
        <v>8</v>
      </c>
    </row>
    <row r="9290" spans="3:6" x14ac:dyDescent="0.25">
      <c r="C9290" s="1">
        <v>9285</v>
      </c>
      <c r="D9290">
        <f t="shared" ca="1" si="291"/>
        <v>1</v>
      </c>
      <c r="E9290">
        <f t="shared" ca="1" si="291"/>
        <v>6</v>
      </c>
      <c r="F9290">
        <f t="shared" ca="1" si="292"/>
        <v>7</v>
      </c>
    </row>
    <row r="9291" spans="3:6" x14ac:dyDescent="0.25">
      <c r="C9291" s="1">
        <v>9286</v>
      </c>
      <c r="D9291">
        <f t="shared" ca="1" si="291"/>
        <v>3</v>
      </c>
      <c r="E9291">
        <f t="shared" ca="1" si="291"/>
        <v>2</v>
      </c>
      <c r="F9291">
        <f t="shared" ca="1" si="292"/>
        <v>5</v>
      </c>
    </row>
    <row r="9292" spans="3:6" x14ac:dyDescent="0.25">
      <c r="C9292" s="1">
        <v>9287</v>
      </c>
      <c r="D9292">
        <f t="shared" ca="1" si="291"/>
        <v>6</v>
      </c>
      <c r="E9292">
        <f t="shared" ca="1" si="291"/>
        <v>1</v>
      </c>
      <c r="F9292">
        <f t="shared" ca="1" si="292"/>
        <v>7</v>
      </c>
    </row>
    <row r="9293" spans="3:6" x14ac:dyDescent="0.25">
      <c r="C9293" s="1">
        <v>9288</v>
      </c>
      <c r="D9293">
        <f t="shared" ca="1" si="291"/>
        <v>4</v>
      </c>
      <c r="E9293">
        <f t="shared" ca="1" si="291"/>
        <v>1</v>
      </c>
      <c r="F9293">
        <f t="shared" ca="1" si="292"/>
        <v>5</v>
      </c>
    </row>
    <row r="9294" spans="3:6" x14ac:dyDescent="0.25">
      <c r="C9294" s="1">
        <v>9289</v>
      </c>
      <c r="D9294">
        <f t="shared" ca="1" si="291"/>
        <v>4</v>
      </c>
      <c r="E9294">
        <f t="shared" ca="1" si="291"/>
        <v>2</v>
      </c>
      <c r="F9294">
        <f t="shared" ca="1" si="292"/>
        <v>6</v>
      </c>
    </row>
    <row r="9295" spans="3:6" x14ac:dyDescent="0.25">
      <c r="C9295" s="1">
        <v>9290</v>
      </c>
      <c r="D9295">
        <f t="shared" ca="1" si="291"/>
        <v>2</v>
      </c>
      <c r="E9295">
        <f t="shared" ca="1" si="291"/>
        <v>1</v>
      </c>
      <c r="F9295">
        <f t="shared" ca="1" si="292"/>
        <v>3</v>
      </c>
    </row>
    <row r="9296" spans="3:6" x14ac:dyDescent="0.25">
      <c r="C9296" s="1">
        <v>9291</v>
      </c>
      <c r="D9296">
        <f t="shared" ca="1" si="291"/>
        <v>3</v>
      </c>
      <c r="E9296">
        <f t="shared" ca="1" si="291"/>
        <v>6</v>
      </c>
      <c r="F9296">
        <f t="shared" ca="1" si="292"/>
        <v>9</v>
      </c>
    </row>
    <row r="9297" spans="3:6" x14ac:dyDescent="0.25">
      <c r="C9297" s="1">
        <v>9292</v>
      </c>
      <c r="D9297">
        <f t="shared" ca="1" si="291"/>
        <v>4</v>
      </c>
      <c r="E9297">
        <f t="shared" ca="1" si="291"/>
        <v>5</v>
      </c>
      <c r="F9297">
        <f t="shared" ca="1" si="292"/>
        <v>9</v>
      </c>
    </row>
    <row r="9298" spans="3:6" x14ac:dyDescent="0.25">
      <c r="C9298" s="1">
        <v>9293</v>
      </c>
      <c r="D9298">
        <f t="shared" ca="1" si="291"/>
        <v>4</v>
      </c>
      <c r="E9298">
        <f t="shared" ca="1" si="291"/>
        <v>3</v>
      </c>
      <c r="F9298">
        <f t="shared" ca="1" si="292"/>
        <v>7</v>
      </c>
    </row>
    <row r="9299" spans="3:6" x14ac:dyDescent="0.25">
      <c r="C9299" s="1">
        <v>9294</v>
      </c>
      <c r="D9299">
        <f t="shared" ca="1" si="291"/>
        <v>2</v>
      </c>
      <c r="E9299">
        <f t="shared" ca="1" si="291"/>
        <v>1</v>
      </c>
      <c r="F9299">
        <f t="shared" ca="1" si="292"/>
        <v>3</v>
      </c>
    </row>
    <row r="9300" spans="3:6" x14ac:dyDescent="0.25">
      <c r="C9300" s="1">
        <v>9295</v>
      </c>
      <c r="D9300">
        <f t="shared" ca="1" si="291"/>
        <v>5</v>
      </c>
      <c r="E9300">
        <f t="shared" ca="1" si="291"/>
        <v>4</v>
      </c>
      <c r="F9300">
        <f t="shared" ca="1" si="292"/>
        <v>9</v>
      </c>
    </row>
    <row r="9301" spans="3:6" x14ac:dyDescent="0.25">
      <c r="C9301" s="1">
        <v>9296</v>
      </c>
      <c r="D9301">
        <f t="shared" ca="1" si="291"/>
        <v>1</v>
      </c>
      <c r="E9301">
        <f t="shared" ca="1" si="291"/>
        <v>6</v>
      </c>
      <c r="F9301">
        <f t="shared" ca="1" si="292"/>
        <v>7</v>
      </c>
    </row>
    <row r="9302" spans="3:6" x14ac:dyDescent="0.25">
      <c r="C9302" s="1">
        <v>9297</v>
      </c>
      <c r="D9302">
        <f t="shared" ca="1" si="291"/>
        <v>1</v>
      </c>
      <c r="E9302">
        <f t="shared" ca="1" si="291"/>
        <v>3</v>
      </c>
      <c r="F9302">
        <f t="shared" ca="1" si="292"/>
        <v>4</v>
      </c>
    </row>
    <row r="9303" spans="3:6" x14ac:dyDescent="0.25">
      <c r="C9303" s="1">
        <v>9298</v>
      </c>
      <c r="D9303">
        <f t="shared" ca="1" si="291"/>
        <v>4</v>
      </c>
      <c r="E9303">
        <f t="shared" ca="1" si="291"/>
        <v>2</v>
      </c>
      <c r="F9303">
        <f t="shared" ca="1" si="292"/>
        <v>6</v>
      </c>
    </row>
    <row r="9304" spans="3:6" x14ac:dyDescent="0.25">
      <c r="C9304" s="1">
        <v>9299</v>
      </c>
      <c r="D9304">
        <f t="shared" ca="1" si="291"/>
        <v>6</v>
      </c>
      <c r="E9304">
        <f t="shared" ca="1" si="291"/>
        <v>3</v>
      </c>
      <c r="F9304">
        <f t="shared" ca="1" si="292"/>
        <v>9</v>
      </c>
    </row>
    <row r="9305" spans="3:6" x14ac:dyDescent="0.25">
      <c r="C9305" s="1">
        <v>9300</v>
      </c>
      <c r="D9305">
        <f t="shared" ca="1" si="291"/>
        <v>1</v>
      </c>
      <c r="E9305">
        <f t="shared" ca="1" si="291"/>
        <v>5</v>
      </c>
      <c r="F9305">
        <f t="shared" ca="1" si="292"/>
        <v>6</v>
      </c>
    </row>
    <row r="9306" spans="3:6" x14ac:dyDescent="0.25">
      <c r="C9306" s="1">
        <v>9301</v>
      </c>
      <c r="D9306">
        <f t="shared" ca="1" si="291"/>
        <v>5</v>
      </c>
      <c r="E9306">
        <f t="shared" ca="1" si="291"/>
        <v>1</v>
      </c>
      <c r="F9306">
        <f t="shared" ca="1" si="292"/>
        <v>6</v>
      </c>
    </row>
    <row r="9307" spans="3:6" x14ac:dyDescent="0.25">
      <c r="C9307" s="1">
        <v>9302</v>
      </c>
      <c r="D9307">
        <f t="shared" ca="1" si="291"/>
        <v>2</v>
      </c>
      <c r="E9307">
        <f t="shared" ca="1" si="291"/>
        <v>5</v>
      </c>
      <c r="F9307">
        <f t="shared" ca="1" si="292"/>
        <v>7</v>
      </c>
    </row>
    <row r="9308" spans="3:6" x14ac:dyDescent="0.25">
      <c r="C9308" s="1">
        <v>9303</v>
      </c>
      <c r="D9308">
        <f t="shared" ca="1" si="291"/>
        <v>5</v>
      </c>
      <c r="E9308">
        <f t="shared" ca="1" si="291"/>
        <v>6</v>
      </c>
      <c r="F9308">
        <f t="shared" ca="1" si="292"/>
        <v>11</v>
      </c>
    </row>
    <row r="9309" spans="3:6" x14ac:dyDescent="0.25">
      <c r="C9309" s="1">
        <v>9304</v>
      </c>
      <c r="D9309">
        <f t="shared" ca="1" si="291"/>
        <v>4</v>
      </c>
      <c r="E9309">
        <f t="shared" ca="1" si="291"/>
        <v>1</v>
      </c>
      <c r="F9309">
        <f t="shared" ca="1" si="292"/>
        <v>5</v>
      </c>
    </row>
    <row r="9310" spans="3:6" x14ac:dyDescent="0.25">
      <c r="C9310" s="1">
        <v>9305</v>
      </c>
      <c r="D9310">
        <f t="shared" ca="1" si="291"/>
        <v>5</v>
      </c>
      <c r="E9310">
        <f t="shared" ca="1" si="291"/>
        <v>4</v>
      </c>
      <c r="F9310">
        <f t="shared" ca="1" si="292"/>
        <v>9</v>
      </c>
    </row>
    <row r="9311" spans="3:6" x14ac:dyDescent="0.25">
      <c r="C9311" s="1">
        <v>9306</v>
      </c>
      <c r="D9311">
        <f t="shared" ca="1" si="291"/>
        <v>1</v>
      </c>
      <c r="E9311">
        <f t="shared" ca="1" si="291"/>
        <v>1</v>
      </c>
      <c r="F9311">
        <f t="shared" ca="1" si="292"/>
        <v>2</v>
      </c>
    </row>
    <row r="9312" spans="3:6" x14ac:dyDescent="0.25">
      <c r="C9312" s="1">
        <v>9307</v>
      </c>
      <c r="D9312">
        <f t="shared" ca="1" si="291"/>
        <v>6</v>
      </c>
      <c r="E9312">
        <f t="shared" ca="1" si="291"/>
        <v>1</v>
      </c>
      <c r="F9312">
        <f t="shared" ca="1" si="292"/>
        <v>7</v>
      </c>
    </row>
    <row r="9313" spans="3:6" x14ac:dyDescent="0.25">
      <c r="C9313" s="1">
        <v>9308</v>
      </c>
      <c r="D9313">
        <f t="shared" ca="1" si="291"/>
        <v>5</v>
      </c>
      <c r="E9313">
        <f t="shared" ca="1" si="291"/>
        <v>5</v>
      </c>
      <c r="F9313">
        <f t="shared" ca="1" si="292"/>
        <v>10</v>
      </c>
    </row>
    <row r="9314" spans="3:6" x14ac:dyDescent="0.25">
      <c r="C9314" s="1">
        <v>9309</v>
      </c>
      <c r="D9314">
        <f t="shared" ca="1" si="291"/>
        <v>3</v>
      </c>
      <c r="E9314">
        <f t="shared" ca="1" si="291"/>
        <v>6</v>
      </c>
      <c r="F9314">
        <f t="shared" ca="1" si="292"/>
        <v>9</v>
      </c>
    </row>
    <row r="9315" spans="3:6" x14ac:dyDescent="0.25">
      <c r="C9315" s="1">
        <v>9310</v>
      </c>
      <c r="D9315">
        <f t="shared" ca="1" si="291"/>
        <v>4</v>
      </c>
      <c r="E9315">
        <f t="shared" ca="1" si="291"/>
        <v>4</v>
      </c>
      <c r="F9315">
        <f t="shared" ca="1" si="292"/>
        <v>8</v>
      </c>
    </row>
    <row r="9316" spans="3:6" x14ac:dyDescent="0.25">
      <c r="C9316" s="1">
        <v>9311</v>
      </c>
      <c r="D9316">
        <f t="shared" ca="1" si="291"/>
        <v>6</v>
      </c>
      <c r="E9316">
        <f t="shared" ca="1" si="291"/>
        <v>1</v>
      </c>
      <c r="F9316">
        <f t="shared" ca="1" si="292"/>
        <v>7</v>
      </c>
    </row>
    <row r="9317" spans="3:6" x14ac:dyDescent="0.25">
      <c r="C9317" s="1">
        <v>9312</v>
      </c>
      <c r="D9317">
        <f t="shared" ca="1" si="291"/>
        <v>2</v>
      </c>
      <c r="E9317">
        <f t="shared" ca="1" si="291"/>
        <v>5</v>
      </c>
      <c r="F9317">
        <f t="shared" ca="1" si="292"/>
        <v>7</v>
      </c>
    </row>
    <row r="9318" spans="3:6" x14ac:dyDescent="0.25">
      <c r="C9318" s="1">
        <v>9313</v>
      </c>
      <c r="D9318">
        <f t="shared" ca="1" si="291"/>
        <v>5</v>
      </c>
      <c r="E9318">
        <f t="shared" ca="1" si="291"/>
        <v>3</v>
      </c>
      <c r="F9318">
        <f t="shared" ca="1" si="292"/>
        <v>8</v>
      </c>
    </row>
    <row r="9319" spans="3:6" x14ac:dyDescent="0.25">
      <c r="C9319" s="1">
        <v>9314</v>
      </c>
      <c r="D9319">
        <f t="shared" ca="1" si="291"/>
        <v>1</v>
      </c>
      <c r="E9319">
        <f t="shared" ca="1" si="291"/>
        <v>6</v>
      </c>
      <c r="F9319">
        <f t="shared" ca="1" si="292"/>
        <v>7</v>
      </c>
    </row>
    <row r="9320" spans="3:6" x14ac:dyDescent="0.25">
      <c r="C9320" s="1">
        <v>9315</v>
      </c>
      <c r="D9320">
        <f t="shared" ca="1" si="291"/>
        <v>3</v>
      </c>
      <c r="E9320">
        <f t="shared" ca="1" si="291"/>
        <v>2</v>
      </c>
      <c r="F9320">
        <f t="shared" ca="1" si="292"/>
        <v>5</v>
      </c>
    </row>
    <row r="9321" spans="3:6" x14ac:dyDescent="0.25">
      <c r="C9321" s="1">
        <v>9316</v>
      </c>
      <c r="D9321">
        <f t="shared" ca="1" si="291"/>
        <v>3</v>
      </c>
      <c r="E9321">
        <f t="shared" ca="1" si="291"/>
        <v>5</v>
      </c>
      <c r="F9321">
        <f t="shared" ca="1" si="292"/>
        <v>8</v>
      </c>
    </row>
    <row r="9322" spans="3:6" x14ac:dyDescent="0.25">
      <c r="C9322" s="1">
        <v>9317</v>
      </c>
      <c r="D9322">
        <f t="shared" ca="1" si="291"/>
        <v>4</v>
      </c>
      <c r="E9322">
        <f t="shared" ca="1" si="291"/>
        <v>3</v>
      </c>
      <c r="F9322">
        <f t="shared" ca="1" si="292"/>
        <v>7</v>
      </c>
    </row>
    <row r="9323" spans="3:6" x14ac:dyDescent="0.25">
      <c r="C9323" s="1">
        <v>9318</v>
      </c>
      <c r="D9323">
        <f t="shared" ca="1" si="291"/>
        <v>2</v>
      </c>
      <c r="E9323">
        <f t="shared" ca="1" si="291"/>
        <v>3</v>
      </c>
      <c r="F9323">
        <f t="shared" ca="1" si="292"/>
        <v>5</v>
      </c>
    </row>
    <row r="9324" spans="3:6" x14ac:dyDescent="0.25">
      <c r="C9324" s="1">
        <v>9319</v>
      </c>
      <c r="D9324">
        <f t="shared" ca="1" si="291"/>
        <v>5</v>
      </c>
      <c r="E9324">
        <f t="shared" ca="1" si="291"/>
        <v>4</v>
      </c>
      <c r="F9324">
        <f t="shared" ca="1" si="292"/>
        <v>9</v>
      </c>
    </row>
    <row r="9325" spans="3:6" x14ac:dyDescent="0.25">
      <c r="C9325" s="1">
        <v>9320</v>
      </c>
      <c r="D9325">
        <f t="shared" ca="1" si="291"/>
        <v>6</v>
      </c>
      <c r="E9325">
        <f t="shared" ca="1" si="291"/>
        <v>2</v>
      </c>
      <c r="F9325">
        <f t="shared" ca="1" si="292"/>
        <v>8</v>
      </c>
    </row>
    <row r="9326" spans="3:6" x14ac:dyDescent="0.25">
      <c r="C9326" s="1">
        <v>9321</v>
      </c>
      <c r="D9326">
        <f t="shared" ca="1" si="291"/>
        <v>6</v>
      </c>
      <c r="E9326">
        <f t="shared" ca="1" si="291"/>
        <v>4</v>
      </c>
      <c r="F9326">
        <f t="shared" ca="1" si="292"/>
        <v>10</v>
      </c>
    </row>
    <row r="9327" spans="3:6" x14ac:dyDescent="0.25">
      <c r="C9327" s="1">
        <v>9322</v>
      </c>
      <c r="D9327">
        <f t="shared" ca="1" si="291"/>
        <v>4</v>
      </c>
      <c r="E9327">
        <f t="shared" ca="1" si="291"/>
        <v>5</v>
      </c>
      <c r="F9327">
        <f t="shared" ca="1" si="292"/>
        <v>9</v>
      </c>
    </row>
    <row r="9328" spans="3:6" x14ac:dyDescent="0.25">
      <c r="C9328" s="1">
        <v>9323</v>
      </c>
      <c r="D9328">
        <f t="shared" ca="1" si="291"/>
        <v>4</v>
      </c>
      <c r="E9328">
        <f t="shared" ca="1" si="291"/>
        <v>6</v>
      </c>
      <c r="F9328">
        <f t="shared" ca="1" si="292"/>
        <v>10</v>
      </c>
    </row>
    <row r="9329" spans="3:6" x14ac:dyDescent="0.25">
      <c r="C9329" s="1">
        <v>9324</v>
      </c>
      <c r="D9329">
        <f t="shared" ca="1" si="291"/>
        <v>6</v>
      </c>
      <c r="E9329">
        <f t="shared" ca="1" si="291"/>
        <v>4</v>
      </c>
      <c r="F9329">
        <f t="shared" ca="1" si="292"/>
        <v>10</v>
      </c>
    </row>
    <row r="9330" spans="3:6" x14ac:dyDescent="0.25">
      <c r="C9330" s="1">
        <v>9325</v>
      </c>
      <c r="D9330">
        <f t="shared" ca="1" si="291"/>
        <v>6</v>
      </c>
      <c r="E9330">
        <f t="shared" ca="1" si="291"/>
        <v>5</v>
      </c>
      <c r="F9330">
        <f t="shared" ca="1" si="292"/>
        <v>11</v>
      </c>
    </row>
    <row r="9331" spans="3:6" x14ac:dyDescent="0.25">
      <c r="C9331" s="1">
        <v>9326</v>
      </c>
      <c r="D9331">
        <f t="shared" ca="1" si="291"/>
        <v>5</v>
      </c>
      <c r="E9331">
        <f t="shared" ca="1" si="291"/>
        <v>3</v>
      </c>
      <c r="F9331">
        <f t="shared" ca="1" si="292"/>
        <v>8</v>
      </c>
    </row>
    <row r="9332" spans="3:6" x14ac:dyDescent="0.25">
      <c r="C9332" s="1">
        <v>9327</v>
      </c>
      <c r="D9332">
        <f t="shared" ca="1" si="291"/>
        <v>5</v>
      </c>
      <c r="E9332">
        <f t="shared" ca="1" si="291"/>
        <v>4</v>
      </c>
      <c r="F9332">
        <f t="shared" ca="1" si="292"/>
        <v>9</v>
      </c>
    </row>
    <row r="9333" spans="3:6" x14ac:dyDescent="0.25">
      <c r="C9333" s="1">
        <v>9328</v>
      </c>
      <c r="D9333">
        <f t="shared" ca="1" si="291"/>
        <v>1</v>
      </c>
      <c r="E9333">
        <f t="shared" ca="1" si="291"/>
        <v>1</v>
      </c>
      <c r="F9333">
        <f t="shared" ca="1" si="292"/>
        <v>2</v>
      </c>
    </row>
    <row r="9334" spans="3:6" x14ac:dyDescent="0.25">
      <c r="C9334" s="1">
        <v>9329</v>
      </c>
      <c r="D9334">
        <f t="shared" ca="1" si="291"/>
        <v>2</v>
      </c>
      <c r="E9334">
        <f t="shared" ca="1" si="291"/>
        <v>5</v>
      </c>
      <c r="F9334">
        <f t="shared" ca="1" si="292"/>
        <v>7</v>
      </c>
    </row>
    <row r="9335" spans="3:6" x14ac:dyDescent="0.25">
      <c r="C9335" s="1">
        <v>9330</v>
      </c>
      <c r="D9335">
        <f t="shared" ca="1" si="291"/>
        <v>4</v>
      </c>
      <c r="E9335">
        <f t="shared" ca="1" si="291"/>
        <v>1</v>
      </c>
      <c r="F9335">
        <f t="shared" ca="1" si="292"/>
        <v>5</v>
      </c>
    </row>
    <row r="9336" spans="3:6" x14ac:dyDescent="0.25">
      <c r="C9336" s="1">
        <v>9331</v>
      </c>
      <c r="D9336">
        <f t="shared" ca="1" si="291"/>
        <v>3</v>
      </c>
      <c r="E9336">
        <f t="shared" ca="1" si="291"/>
        <v>4</v>
      </c>
      <c r="F9336">
        <f t="shared" ca="1" si="292"/>
        <v>7</v>
      </c>
    </row>
    <row r="9337" spans="3:6" x14ac:dyDescent="0.25">
      <c r="C9337" s="1">
        <v>9332</v>
      </c>
      <c r="D9337">
        <f t="shared" ca="1" si="291"/>
        <v>5</v>
      </c>
      <c r="E9337">
        <f t="shared" ca="1" si="291"/>
        <v>6</v>
      </c>
      <c r="F9337">
        <f t="shared" ca="1" si="292"/>
        <v>11</v>
      </c>
    </row>
    <row r="9338" spans="3:6" x14ac:dyDescent="0.25">
      <c r="C9338" s="1">
        <v>9333</v>
      </c>
      <c r="D9338">
        <f t="shared" ca="1" si="291"/>
        <v>2</v>
      </c>
      <c r="E9338">
        <f t="shared" ca="1" si="291"/>
        <v>6</v>
      </c>
      <c r="F9338">
        <f t="shared" ca="1" si="292"/>
        <v>8</v>
      </c>
    </row>
    <row r="9339" spans="3:6" x14ac:dyDescent="0.25">
      <c r="C9339" s="1">
        <v>9334</v>
      </c>
      <c r="D9339">
        <f t="shared" ca="1" si="291"/>
        <v>5</v>
      </c>
      <c r="E9339">
        <f t="shared" ca="1" si="291"/>
        <v>5</v>
      </c>
      <c r="F9339">
        <f t="shared" ca="1" si="292"/>
        <v>10</v>
      </c>
    </row>
    <row r="9340" spans="3:6" x14ac:dyDescent="0.25">
      <c r="C9340" s="1">
        <v>9335</v>
      </c>
      <c r="D9340">
        <f t="shared" ca="1" si="291"/>
        <v>1</v>
      </c>
      <c r="E9340">
        <f t="shared" ca="1" si="291"/>
        <v>4</v>
      </c>
      <c r="F9340">
        <f t="shared" ca="1" si="292"/>
        <v>5</v>
      </c>
    </row>
    <row r="9341" spans="3:6" x14ac:dyDescent="0.25">
      <c r="C9341" s="1">
        <v>9336</v>
      </c>
      <c r="D9341">
        <f t="shared" ca="1" si="291"/>
        <v>3</v>
      </c>
      <c r="E9341">
        <f t="shared" ca="1" si="291"/>
        <v>1</v>
      </c>
      <c r="F9341">
        <f t="shared" ca="1" si="292"/>
        <v>4</v>
      </c>
    </row>
    <row r="9342" spans="3:6" x14ac:dyDescent="0.25">
      <c r="C9342" s="1">
        <v>9337</v>
      </c>
      <c r="D9342">
        <f t="shared" ca="1" si="291"/>
        <v>4</v>
      </c>
      <c r="E9342">
        <f t="shared" ca="1" si="291"/>
        <v>4</v>
      </c>
      <c r="F9342">
        <f t="shared" ca="1" si="292"/>
        <v>8</v>
      </c>
    </row>
    <row r="9343" spans="3:6" x14ac:dyDescent="0.25">
      <c r="C9343" s="1">
        <v>9338</v>
      </c>
      <c r="D9343">
        <f t="shared" ca="1" si="291"/>
        <v>5</v>
      </c>
      <c r="E9343">
        <f t="shared" ca="1" si="291"/>
        <v>6</v>
      </c>
      <c r="F9343">
        <f t="shared" ca="1" si="292"/>
        <v>11</v>
      </c>
    </row>
    <row r="9344" spans="3:6" x14ac:dyDescent="0.25">
      <c r="C9344" s="1">
        <v>9339</v>
      </c>
      <c r="D9344">
        <f t="shared" ca="1" si="291"/>
        <v>2</v>
      </c>
      <c r="E9344">
        <f t="shared" ca="1" si="291"/>
        <v>3</v>
      </c>
      <c r="F9344">
        <f t="shared" ca="1" si="292"/>
        <v>5</v>
      </c>
    </row>
    <row r="9345" spans="3:6" x14ac:dyDescent="0.25">
      <c r="C9345" s="1">
        <v>9340</v>
      </c>
      <c r="D9345">
        <f t="shared" ca="1" si="291"/>
        <v>2</v>
      </c>
      <c r="E9345">
        <f t="shared" ca="1" si="291"/>
        <v>6</v>
      </c>
      <c r="F9345">
        <f t="shared" ca="1" si="292"/>
        <v>8</v>
      </c>
    </row>
    <row r="9346" spans="3:6" x14ac:dyDescent="0.25">
      <c r="C9346" s="1">
        <v>9341</v>
      </c>
      <c r="D9346">
        <f t="shared" ca="1" si="291"/>
        <v>4</v>
      </c>
      <c r="E9346">
        <f t="shared" ca="1" si="291"/>
        <v>6</v>
      </c>
      <c r="F9346">
        <f t="shared" ca="1" si="292"/>
        <v>10</v>
      </c>
    </row>
    <row r="9347" spans="3:6" x14ac:dyDescent="0.25">
      <c r="C9347" s="1">
        <v>9342</v>
      </c>
      <c r="D9347">
        <f t="shared" ca="1" si="291"/>
        <v>1</v>
      </c>
      <c r="E9347">
        <f t="shared" ca="1" si="291"/>
        <v>4</v>
      </c>
      <c r="F9347">
        <f t="shared" ca="1" si="292"/>
        <v>5</v>
      </c>
    </row>
    <row r="9348" spans="3:6" x14ac:dyDescent="0.25">
      <c r="C9348" s="1">
        <v>9343</v>
      </c>
      <c r="D9348">
        <f t="shared" ca="1" si="291"/>
        <v>1</v>
      </c>
      <c r="E9348">
        <f t="shared" ca="1" si="291"/>
        <v>5</v>
      </c>
      <c r="F9348">
        <f t="shared" ca="1" si="292"/>
        <v>6</v>
      </c>
    </row>
    <row r="9349" spans="3:6" x14ac:dyDescent="0.25">
      <c r="C9349" s="1">
        <v>9344</v>
      </c>
      <c r="D9349">
        <f t="shared" ca="1" si="291"/>
        <v>6</v>
      </c>
      <c r="E9349">
        <f t="shared" ca="1" si="291"/>
        <v>5</v>
      </c>
      <c r="F9349">
        <f t="shared" ca="1" si="292"/>
        <v>11</v>
      </c>
    </row>
    <row r="9350" spans="3:6" x14ac:dyDescent="0.25">
      <c r="C9350" s="1">
        <v>9345</v>
      </c>
      <c r="D9350">
        <f t="shared" ca="1" si="291"/>
        <v>2</v>
      </c>
      <c r="E9350">
        <f t="shared" ca="1" si="291"/>
        <v>4</v>
      </c>
      <c r="F9350">
        <f t="shared" ca="1" si="292"/>
        <v>6</v>
      </c>
    </row>
    <row r="9351" spans="3:6" x14ac:dyDescent="0.25">
      <c r="C9351" s="1">
        <v>9346</v>
      </c>
      <c r="D9351">
        <f t="shared" ref="D9351:E9414" ca="1" si="293">RANDBETWEEN(1,6)</f>
        <v>5</v>
      </c>
      <c r="E9351">
        <f t="shared" ca="1" si="293"/>
        <v>4</v>
      </c>
      <c r="F9351">
        <f t="shared" ref="F9351:F9414" ca="1" si="294">D9351+E9351</f>
        <v>9</v>
      </c>
    </row>
    <row r="9352" spans="3:6" x14ac:dyDescent="0.25">
      <c r="C9352" s="1">
        <v>9347</v>
      </c>
      <c r="D9352">
        <f t="shared" ca="1" si="293"/>
        <v>5</v>
      </c>
      <c r="E9352">
        <f t="shared" ca="1" si="293"/>
        <v>5</v>
      </c>
      <c r="F9352">
        <f t="shared" ca="1" si="294"/>
        <v>10</v>
      </c>
    </row>
    <row r="9353" spans="3:6" x14ac:dyDescent="0.25">
      <c r="C9353" s="1">
        <v>9348</v>
      </c>
      <c r="D9353">
        <f t="shared" ca="1" si="293"/>
        <v>2</v>
      </c>
      <c r="E9353">
        <f t="shared" ca="1" si="293"/>
        <v>5</v>
      </c>
      <c r="F9353">
        <f t="shared" ca="1" si="294"/>
        <v>7</v>
      </c>
    </row>
    <row r="9354" spans="3:6" x14ac:dyDescent="0.25">
      <c r="C9354" s="1">
        <v>9349</v>
      </c>
      <c r="D9354">
        <f t="shared" ca="1" si="293"/>
        <v>6</v>
      </c>
      <c r="E9354">
        <f t="shared" ca="1" si="293"/>
        <v>5</v>
      </c>
      <c r="F9354">
        <f t="shared" ca="1" si="294"/>
        <v>11</v>
      </c>
    </row>
    <row r="9355" spans="3:6" x14ac:dyDescent="0.25">
      <c r="C9355" s="1">
        <v>9350</v>
      </c>
      <c r="D9355">
        <f t="shared" ca="1" si="293"/>
        <v>5</v>
      </c>
      <c r="E9355">
        <f t="shared" ca="1" si="293"/>
        <v>6</v>
      </c>
      <c r="F9355">
        <f t="shared" ca="1" si="294"/>
        <v>11</v>
      </c>
    </row>
    <row r="9356" spans="3:6" x14ac:dyDescent="0.25">
      <c r="C9356" s="1">
        <v>9351</v>
      </c>
      <c r="D9356">
        <f t="shared" ca="1" si="293"/>
        <v>5</v>
      </c>
      <c r="E9356">
        <f t="shared" ca="1" si="293"/>
        <v>5</v>
      </c>
      <c r="F9356">
        <f t="shared" ca="1" si="294"/>
        <v>10</v>
      </c>
    </row>
    <row r="9357" spans="3:6" x14ac:dyDescent="0.25">
      <c r="C9357" s="1">
        <v>9352</v>
      </c>
      <c r="D9357">
        <f t="shared" ca="1" si="293"/>
        <v>4</v>
      </c>
      <c r="E9357">
        <f t="shared" ca="1" si="293"/>
        <v>1</v>
      </c>
      <c r="F9357">
        <f t="shared" ca="1" si="294"/>
        <v>5</v>
      </c>
    </row>
    <row r="9358" spans="3:6" x14ac:dyDescent="0.25">
      <c r="C9358" s="1">
        <v>9353</v>
      </c>
      <c r="D9358">
        <f t="shared" ca="1" si="293"/>
        <v>5</v>
      </c>
      <c r="E9358">
        <f t="shared" ca="1" si="293"/>
        <v>4</v>
      </c>
      <c r="F9358">
        <f t="shared" ca="1" si="294"/>
        <v>9</v>
      </c>
    </row>
    <row r="9359" spans="3:6" x14ac:dyDescent="0.25">
      <c r="C9359" s="1">
        <v>9354</v>
      </c>
      <c r="D9359">
        <f t="shared" ca="1" si="293"/>
        <v>6</v>
      </c>
      <c r="E9359">
        <f t="shared" ca="1" si="293"/>
        <v>1</v>
      </c>
      <c r="F9359">
        <f t="shared" ca="1" si="294"/>
        <v>7</v>
      </c>
    </row>
    <row r="9360" spans="3:6" x14ac:dyDescent="0.25">
      <c r="C9360" s="1">
        <v>9355</v>
      </c>
      <c r="D9360">
        <f t="shared" ca="1" si="293"/>
        <v>2</v>
      </c>
      <c r="E9360">
        <f t="shared" ca="1" si="293"/>
        <v>6</v>
      </c>
      <c r="F9360">
        <f t="shared" ca="1" si="294"/>
        <v>8</v>
      </c>
    </row>
    <row r="9361" spans="3:6" x14ac:dyDescent="0.25">
      <c r="C9361" s="1">
        <v>9356</v>
      </c>
      <c r="D9361">
        <f t="shared" ca="1" si="293"/>
        <v>2</v>
      </c>
      <c r="E9361">
        <f t="shared" ca="1" si="293"/>
        <v>4</v>
      </c>
      <c r="F9361">
        <f t="shared" ca="1" si="294"/>
        <v>6</v>
      </c>
    </row>
    <row r="9362" spans="3:6" x14ac:dyDescent="0.25">
      <c r="C9362" s="1">
        <v>9357</v>
      </c>
      <c r="D9362">
        <f t="shared" ca="1" si="293"/>
        <v>6</v>
      </c>
      <c r="E9362">
        <f t="shared" ca="1" si="293"/>
        <v>2</v>
      </c>
      <c r="F9362">
        <f t="shared" ca="1" si="294"/>
        <v>8</v>
      </c>
    </row>
    <row r="9363" spans="3:6" x14ac:dyDescent="0.25">
      <c r="C9363" s="1">
        <v>9358</v>
      </c>
      <c r="D9363">
        <f t="shared" ca="1" si="293"/>
        <v>5</v>
      </c>
      <c r="E9363">
        <f t="shared" ca="1" si="293"/>
        <v>2</v>
      </c>
      <c r="F9363">
        <f t="shared" ca="1" si="294"/>
        <v>7</v>
      </c>
    </row>
    <row r="9364" spans="3:6" x14ac:dyDescent="0.25">
      <c r="C9364" s="1">
        <v>9359</v>
      </c>
      <c r="D9364">
        <f t="shared" ca="1" si="293"/>
        <v>5</v>
      </c>
      <c r="E9364">
        <f t="shared" ca="1" si="293"/>
        <v>3</v>
      </c>
      <c r="F9364">
        <f t="shared" ca="1" si="294"/>
        <v>8</v>
      </c>
    </row>
    <row r="9365" spans="3:6" x14ac:dyDescent="0.25">
      <c r="C9365" s="1">
        <v>9360</v>
      </c>
      <c r="D9365">
        <f t="shared" ca="1" si="293"/>
        <v>3</v>
      </c>
      <c r="E9365">
        <f t="shared" ca="1" si="293"/>
        <v>6</v>
      </c>
      <c r="F9365">
        <f t="shared" ca="1" si="294"/>
        <v>9</v>
      </c>
    </row>
    <row r="9366" spans="3:6" x14ac:dyDescent="0.25">
      <c r="C9366" s="1">
        <v>9361</v>
      </c>
      <c r="D9366">
        <f t="shared" ca="1" si="293"/>
        <v>2</v>
      </c>
      <c r="E9366">
        <f t="shared" ca="1" si="293"/>
        <v>1</v>
      </c>
      <c r="F9366">
        <f t="shared" ca="1" si="294"/>
        <v>3</v>
      </c>
    </row>
    <row r="9367" spans="3:6" x14ac:dyDescent="0.25">
      <c r="C9367" s="1">
        <v>9362</v>
      </c>
      <c r="D9367">
        <f t="shared" ca="1" si="293"/>
        <v>4</v>
      </c>
      <c r="E9367">
        <f t="shared" ca="1" si="293"/>
        <v>3</v>
      </c>
      <c r="F9367">
        <f t="shared" ca="1" si="294"/>
        <v>7</v>
      </c>
    </row>
    <row r="9368" spans="3:6" x14ac:dyDescent="0.25">
      <c r="C9368" s="1">
        <v>9363</v>
      </c>
      <c r="D9368">
        <f t="shared" ca="1" si="293"/>
        <v>3</v>
      </c>
      <c r="E9368">
        <f t="shared" ca="1" si="293"/>
        <v>2</v>
      </c>
      <c r="F9368">
        <f t="shared" ca="1" si="294"/>
        <v>5</v>
      </c>
    </row>
    <row r="9369" spans="3:6" x14ac:dyDescent="0.25">
      <c r="C9369" s="1">
        <v>9364</v>
      </c>
      <c r="D9369">
        <f t="shared" ca="1" si="293"/>
        <v>3</v>
      </c>
      <c r="E9369">
        <f t="shared" ca="1" si="293"/>
        <v>5</v>
      </c>
      <c r="F9369">
        <f t="shared" ca="1" si="294"/>
        <v>8</v>
      </c>
    </row>
    <row r="9370" spans="3:6" x14ac:dyDescent="0.25">
      <c r="C9370" s="1">
        <v>9365</v>
      </c>
      <c r="D9370">
        <f t="shared" ca="1" si="293"/>
        <v>1</v>
      </c>
      <c r="E9370">
        <f t="shared" ca="1" si="293"/>
        <v>2</v>
      </c>
      <c r="F9370">
        <f t="shared" ca="1" si="294"/>
        <v>3</v>
      </c>
    </row>
    <row r="9371" spans="3:6" x14ac:dyDescent="0.25">
      <c r="C9371" s="1">
        <v>9366</v>
      </c>
      <c r="D9371">
        <f t="shared" ca="1" si="293"/>
        <v>2</v>
      </c>
      <c r="E9371">
        <f t="shared" ca="1" si="293"/>
        <v>6</v>
      </c>
      <c r="F9371">
        <f t="shared" ca="1" si="294"/>
        <v>8</v>
      </c>
    </row>
    <row r="9372" spans="3:6" x14ac:dyDescent="0.25">
      <c r="C9372" s="1">
        <v>9367</v>
      </c>
      <c r="D9372">
        <f t="shared" ca="1" si="293"/>
        <v>4</v>
      </c>
      <c r="E9372">
        <f t="shared" ca="1" si="293"/>
        <v>2</v>
      </c>
      <c r="F9372">
        <f t="shared" ca="1" si="294"/>
        <v>6</v>
      </c>
    </row>
    <row r="9373" spans="3:6" x14ac:dyDescent="0.25">
      <c r="C9373" s="1">
        <v>9368</v>
      </c>
      <c r="D9373">
        <f t="shared" ca="1" si="293"/>
        <v>4</v>
      </c>
      <c r="E9373">
        <f t="shared" ca="1" si="293"/>
        <v>4</v>
      </c>
      <c r="F9373">
        <f t="shared" ca="1" si="294"/>
        <v>8</v>
      </c>
    </row>
    <row r="9374" spans="3:6" x14ac:dyDescent="0.25">
      <c r="C9374" s="1">
        <v>9369</v>
      </c>
      <c r="D9374">
        <f t="shared" ca="1" si="293"/>
        <v>2</v>
      </c>
      <c r="E9374">
        <f t="shared" ca="1" si="293"/>
        <v>6</v>
      </c>
      <c r="F9374">
        <f t="shared" ca="1" si="294"/>
        <v>8</v>
      </c>
    </row>
    <row r="9375" spans="3:6" x14ac:dyDescent="0.25">
      <c r="C9375" s="1">
        <v>9370</v>
      </c>
      <c r="D9375">
        <f t="shared" ca="1" si="293"/>
        <v>3</v>
      </c>
      <c r="E9375">
        <f t="shared" ca="1" si="293"/>
        <v>2</v>
      </c>
      <c r="F9375">
        <f t="shared" ca="1" si="294"/>
        <v>5</v>
      </c>
    </row>
    <row r="9376" spans="3:6" x14ac:dyDescent="0.25">
      <c r="C9376" s="1">
        <v>9371</v>
      </c>
      <c r="D9376">
        <f t="shared" ca="1" si="293"/>
        <v>6</v>
      </c>
      <c r="E9376">
        <f t="shared" ca="1" si="293"/>
        <v>2</v>
      </c>
      <c r="F9376">
        <f t="shared" ca="1" si="294"/>
        <v>8</v>
      </c>
    </row>
    <row r="9377" spans="3:6" x14ac:dyDescent="0.25">
      <c r="C9377" s="1">
        <v>9372</v>
      </c>
      <c r="D9377">
        <f t="shared" ca="1" si="293"/>
        <v>2</v>
      </c>
      <c r="E9377">
        <f t="shared" ca="1" si="293"/>
        <v>5</v>
      </c>
      <c r="F9377">
        <f t="shared" ca="1" si="294"/>
        <v>7</v>
      </c>
    </row>
    <row r="9378" spans="3:6" x14ac:dyDescent="0.25">
      <c r="C9378" s="1">
        <v>9373</v>
      </c>
      <c r="D9378">
        <f t="shared" ca="1" si="293"/>
        <v>5</v>
      </c>
      <c r="E9378">
        <f t="shared" ca="1" si="293"/>
        <v>4</v>
      </c>
      <c r="F9378">
        <f t="shared" ca="1" si="294"/>
        <v>9</v>
      </c>
    </row>
    <row r="9379" spans="3:6" x14ac:dyDescent="0.25">
      <c r="C9379" s="1">
        <v>9374</v>
      </c>
      <c r="D9379">
        <f t="shared" ca="1" si="293"/>
        <v>5</v>
      </c>
      <c r="E9379">
        <f t="shared" ca="1" si="293"/>
        <v>5</v>
      </c>
      <c r="F9379">
        <f t="shared" ca="1" si="294"/>
        <v>10</v>
      </c>
    </row>
    <row r="9380" spans="3:6" x14ac:dyDescent="0.25">
      <c r="C9380" s="1">
        <v>9375</v>
      </c>
      <c r="D9380">
        <f t="shared" ca="1" si="293"/>
        <v>2</v>
      </c>
      <c r="E9380">
        <f t="shared" ca="1" si="293"/>
        <v>1</v>
      </c>
      <c r="F9380">
        <f t="shared" ca="1" si="294"/>
        <v>3</v>
      </c>
    </row>
    <row r="9381" spans="3:6" x14ac:dyDescent="0.25">
      <c r="C9381" s="1">
        <v>9376</v>
      </c>
      <c r="D9381">
        <f t="shared" ca="1" si="293"/>
        <v>1</v>
      </c>
      <c r="E9381">
        <f t="shared" ca="1" si="293"/>
        <v>1</v>
      </c>
      <c r="F9381">
        <f t="shared" ca="1" si="294"/>
        <v>2</v>
      </c>
    </row>
    <row r="9382" spans="3:6" x14ac:dyDescent="0.25">
      <c r="C9382" s="1">
        <v>9377</v>
      </c>
      <c r="D9382">
        <f t="shared" ca="1" si="293"/>
        <v>6</v>
      </c>
      <c r="E9382">
        <f t="shared" ca="1" si="293"/>
        <v>4</v>
      </c>
      <c r="F9382">
        <f t="shared" ca="1" si="294"/>
        <v>10</v>
      </c>
    </row>
    <row r="9383" spans="3:6" x14ac:dyDescent="0.25">
      <c r="C9383" s="1">
        <v>9378</v>
      </c>
      <c r="D9383">
        <f t="shared" ca="1" si="293"/>
        <v>1</v>
      </c>
      <c r="E9383">
        <f t="shared" ca="1" si="293"/>
        <v>1</v>
      </c>
      <c r="F9383">
        <f t="shared" ca="1" si="294"/>
        <v>2</v>
      </c>
    </row>
    <row r="9384" spans="3:6" x14ac:dyDescent="0.25">
      <c r="C9384" s="1">
        <v>9379</v>
      </c>
      <c r="D9384">
        <f t="shared" ca="1" si="293"/>
        <v>4</v>
      </c>
      <c r="E9384">
        <f t="shared" ca="1" si="293"/>
        <v>4</v>
      </c>
      <c r="F9384">
        <f t="shared" ca="1" si="294"/>
        <v>8</v>
      </c>
    </row>
    <row r="9385" spans="3:6" x14ac:dyDescent="0.25">
      <c r="C9385" s="1">
        <v>9380</v>
      </c>
      <c r="D9385">
        <f t="shared" ca="1" si="293"/>
        <v>6</v>
      </c>
      <c r="E9385">
        <f t="shared" ca="1" si="293"/>
        <v>4</v>
      </c>
      <c r="F9385">
        <f t="shared" ca="1" si="294"/>
        <v>10</v>
      </c>
    </row>
    <row r="9386" spans="3:6" x14ac:dyDescent="0.25">
      <c r="C9386" s="1">
        <v>9381</v>
      </c>
      <c r="D9386">
        <f t="shared" ca="1" si="293"/>
        <v>2</v>
      </c>
      <c r="E9386">
        <f t="shared" ca="1" si="293"/>
        <v>4</v>
      </c>
      <c r="F9386">
        <f t="shared" ca="1" si="294"/>
        <v>6</v>
      </c>
    </row>
    <row r="9387" spans="3:6" x14ac:dyDescent="0.25">
      <c r="C9387" s="1">
        <v>9382</v>
      </c>
      <c r="D9387">
        <f t="shared" ca="1" si="293"/>
        <v>6</v>
      </c>
      <c r="E9387">
        <f t="shared" ca="1" si="293"/>
        <v>6</v>
      </c>
      <c r="F9387">
        <f t="shared" ca="1" si="294"/>
        <v>12</v>
      </c>
    </row>
    <row r="9388" spans="3:6" x14ac:dyDescent="0.25">
      <c r="C9388" s="1">
        <v>9383</v>
      </c>
      <c r="D9388">
        <f t="shared" ca="1" si="293"/>
        <v>1</v>
      </c>
      <c r="E9388">
        <f t="shared" ca="1" si="293"/>
        <v>5</v>
      </c>
      <c r="F9388">
        <f t="shared" ca="1" si="294"/>
        <v>6</v>
      </c>
    </row>
    <row r="9389" spans="3:6" x14ac:dyDescent="0.25">
      <c r="C9389" s="1">
        <v>9384</v>
      </c>
      <c r="D9389">
        <f t="shared" ca="1" si="293"/>
        <v>2</v>
      </c>
      <c r="E9389">
        <f t="shared" ca="1" si="293"/>
        <v>5</v>
      </c>
      <c r="F9389">
        <f t="shared" ca="1" si="294"/>
        <v>7</v>
      </c>
    </row>
    <row r="9390" spans="3:6" x14ac:dyDescent="0.25">
      <c r="C9390" s="1">
        <v>9385</v>
      </c>
      <c r="D9390">
        <f t="shared" ca="1" si="293"/>
        <v>3</v>
      </c>
      <c r="E9390">
        <f t="shared" ca="1" si="293"/>
        <v>3</v>
      </c>
      <c r="F9390">
        <f t="shared" ca="1" si="294"/>
        <v>6</v>
      </c>
    </row>
    <row r="9391" spans="3:6" x14ac:dyDescent="0.25">
      <c r="C9391" s="1">
        <v>9386</v>
      </c>
      <c r="D9391">
        <f t="shared" ca="1" si="293"/>
        <v>4</v>
      </c>
      <c r="E9391">
        <f t="shared" ca="1" si="293"/>
        <v>3</v>
      </c>
      <c r="F9391">
        <f t="shared" ca="1" si="294"/>
        <v>7</v>
      </c>
    </row>
    <row r="9392" spans="3:6" x14ac:dyDescent="0.25">
      <c r="C9392" s="1">
        <v>9387</v>
      </c>
      <c r="D9392">
        <f t="shared" ca="1" si="293"/>
        <v>3</v>
      </c>
      <c r="E9392">
        <f t="shared" ca="1" si="293"/>
        <v>6</v>
      </c>
      <c r="F9392">
        <f t="shared" ca="1" si="294"/>
        <v>9</v>
      </c>
    </row>
    <row r="9393" spans="3:6" x14ac:dyDescent="0.25">
      <c r="C9393" s="1">
        <v>9388</v>
      </c>
      <c r="D9393">
        <f t="shared" ca="1" si="293"/>
        <v>4</v>
      </c>
      <c r="E9393">
        <f t="shared" ca="1" si="293"/>
        <v>3</v>
      </c>
      <c r="F9393">
        <f t="shared" ca="1" si="294"/>
        <v>7</v>
      </c>
    </row>
    <row r="9394" spans="3:6" x14ac:dyDescent="0.25">
      <c r="C9394" s="1">
        <v>9389</v>
      </c>
      <c r="D9394">
        <f t="shared" ca="1" si="293"/>
        <v>6</v>
      </c>
      <c r="E9394">
        <f t="shared" ca="1" si="293"/>
        <v>6</v>
      </c>
      <c r="F9394">
        <f t="shared" ca="1" si="294"/>
        <v>12</v>
      </c>
    </row>
    <row r="9395" spans="3:6" x14ac:dyDescent="0.25">
      <c r="C9395" s="1">
        <v>9390</v>
      </c>
      <c r="D9395">
        <f t="shared" ca="1" si="293"/>
        <v>3</v>
      </c>
      <c r="E9395">
        <f t="shared" ca="1" si="293"/>
        <v>5</v>
      </c>
      <c r="F9395">
        <f t="shared" ca="1" si="294"/>
        <v>8</v>
      </c>
    </row>
    <row r="9396" spans="3:6" x14ac:dyDescent="0.25">
      <c r="C9396" s="1">
        <v>9391</v>
      </c>
      <c r="D9396">
        <f t="shared" ca="1" si="293"/>
        <v>3</v>
      </c>
      <c r="E9396">
        <f t="shared" ca="1" si="293"/>
        <v>4</v>
      </c>
      <c r="F9396">
        <f t="shared" ca="1" si="294"/>
        <v>7</v>
      </c>
    </row>
    <row r="9397" spans="3:6" x14ac:dyDescent="0.25">
      <c r="C9397" s="1">
        <v>9392</v>
      </c>
      <c r="D9397">
        <f t="shared" ca="1" si="293"/>
        <v>3</v>
      </c>
      <c r="E9397">
        <f t="shared" ca="1" si="293"/>
        <v>6</v>
      </c>
      <c r="F9397">
        <f t="shared" ca="1" si="294"/>
        <v>9</v>
      </c>
    </row>
    <row r="9398" spans="3:6" x14ac:dyDescent="0.25">
      <c r="C9398" s="1">
        <v>9393</v>
      </c>
      <c r="D9398">
        <f t="shared" ca="1" si="293"/>
        <v>4</v>
      </c>
      <c r="E9398">
        <f t="shared" ca="1" si="293"/>
        <v>5</v>
      </c>
      <c r="F9398">
        <f t="shared" ca="1" si="294"/>
        <v>9</v>
      </c>
    </row>
    <row r="9399" spans="3:6" x14ac:dyDescent="0.25">
      <c r="C9399" s="1">
        <v>9394</v>
      </c>
      <c r="D9399">
        <f t="shared" ca="1" si="293"/>
        <v>6</v>
      </c>
      <c r="E9399">
        <f t="shared" ca="1" si="293"/>
        <v>4</v>
      </c>
      <c r="F9399">
        <f t="shared" ca="1" si="294"/>
        <v>10</v>
      </c>
    </row>
    <row r="9400" spans="3:6" x14ac:dyDescent="0.25">
      <c r="C9400" s="1">
        <v>9395</v>
      </c>
      <c r="D9400">
        <f t="shared" ca="1" si="293"/>
        <v>5</v>
      </c>
      <c r="E9400">
        <f t="shared" ca="1" si="293"/>
        <v>6</v>
      </c>
      <c r="F9400">
        <f t="shared" ca="1" si="294"/>
        <v>11</v>
      </c>
    </row>
    <row r="9401" spans="3:6" x14ac:dyDescent="0.25">
      <c r="C9401" s="1">
        <v>9396</v>
      </c>
      <c r="D9401">
        <f t="shared" ca="1" si="293"/>
        <v>2</v>
      </c>
      <c r="E9401">
        <f t="shared" ca="1" si="293"/>
        <v>4</v>
      </c>
      <c r="F9401">
        <f t="shared" ca="1" si="294"/>
        <v>6</v>
      </c>
    </row>
    <row r="9402" spans="3:6" x14ac:dyDescent="0.25">
      <c r="C9402" s="1">
        <v>9397</v>
      </c>
      <c r="D9402">
        <f t="shared" ca="1" si="293"/>
        <v>2</v>
      </c>
      <c r="E9402">
        <f t="shared" ca="1" si="293"/>
        <v>2</v>
      </c>
      <c r="F9402">
        <f t="shared" ca="1" si="294"/>
        <v>4</v>
      </c>
    </row>
    <row r="9403" spans="3:6" x14ac:dyDescent="0.25">
      <c r="C9403" s="1">
        <v>9398</v>
      </c>
      <c r="D9403">
        <f t="shared" ca="1" si="293"/>
        <v>5</v>
      </c>
      <c r="E9403">
        <f t="shared" ca="1" si="293"/>
        <v>5</v>
      </c>
      <c r="F9403">
        <f t="shared" ca="1" si="294"/>
        <v>10</v>
      </c>
    </row>
    <row r="9404" spans="3:6" x14ac:dyDescent="0.25">
      <c r="C9404" s="1">
        <v>9399</v>
      </c>
      <c r="D9404">
        <f t="shared" ca="1" si="293"/>
        <v>2</v>
      </c>
      <c r="E9404">
        <f t="shared" ca="1" si="293"/>
        <v>3</v>
      </c>
      <c r="F9404">
        <f t="shared" ca="1" si="294"/>
        <v>5</v>
      </c>
    </row>
    <row r="9405" spans="3:6" x14ac:dyDescent="0.25">
      <c r="C9405" s="1">
        <v>9400</v>
      </c>
      <c r="D9405">
        <f t="shared" ca="1" si="293"/>
        <v>1</v>
      </c>
      <c r="E9405">
        <f t="shared" ca="1" si="293"/>
        <v>5</v>
      </c>
      <c r="F9405">
        <f t="shared" ca="1" si="294"/>
        <v>6</v>
      </c>
    </row>
    <row r="9406" spans="3:6" x14ac:dyDescent="0.25">
      <c r="C9406" s="1">
        <v>9401</v>
      </c>
      <c r="D9406">
        <f t="shared" ca="1" si="293"/>
        <v>2</v>
      </c>
      <c r="E9406">
        <f t="shared" ca="1" si="293"/>
        <v>2</v>
      </c>
      <c r="F9406">
        <f t="shared" ca="1" si="294"/>
        <v>4</v>
      </c>
    </row>
    <row r="9407" spans="3:6" x14ac:dyDescent="0.25">
      <c r="C9407" s="1">
        <v>9402</v>
      </c>
      <c r="D9407">
        <f t="shared" ca="1" si="293"/>
        <v>2</v>
      </c>
      <c r="E9407">
        <f t="shared" ca="1" si="293"/>
        <v>3</v>
      </c>
      <c r="F9407">
        <f t="shared" ca="1" si="294"/>
        <v>5</v>
      </c>
    </row>
    <row r="9408" spans="3:6" x14ac:dyDescent="0.25">
      <c r="C9408" s="1">
        <v>9403</v>
      </c>
      <c r="D9408">
        <f t="shared" ca="1" si="293"/>
        <v>4</v>
      </c>
      <c r="E9408">
        <f t="shared" ca="1" si="293"/>
        <v>4</v>
      </c>
      <c r="F9408">
        <f t="shared" ca="1" si="294"/>
        <v>8</v>
      </c>
    </row>
    <row r="9409" spans="3:6" x14ac:dyDescent="0.25">
      <c r="C9409" s="1">
        <v>9404</v>
      </c>
      <c r="D9409">
        <f t="shared" ca="1" si="293"/>
        <v>5</v>
      </c>
      <c r="E9409">
        <f t="shared" ca="1" si="293"/>
        <v>3</v>
      </c>
      <c r="F9409">
        <f t="shared" ca="1" si="294"/>
        <v>8</v>
      </c>
    </row>
    <row r="9410" spans="3:6" x14ac:dyDescent="0.25">
      <c r="C9410" s="1">
        <v>9405</v>
      </c>
      <c r="D9410">
        <f t="shared" ca="1" si="293"/>
        <v>2</v>
      </c>
      <c r="E9410">
        <f t="shared" ca="1" si="293"/>
        <v>1</v>
      </c>
      <c r="F9410">
        <f t="shared" ca="1" si="294"/>
        <v>3</v>
      </c>
    </row>
    <row r="9411" spans="3:6" x14ac:dyDescent="0.25">
      <c r="C9411" s="1">
        <v>9406</v>
      </c>
      <c r="D9411">
        <f t="shared" ca="1" si="293"/>
        <v>6</v>
      </c>
      <c r="E9411">
        <f t="shared" ca="1" si="293"/>
        <v>3</v>
      </c>
      <c r="F9411">
        <f t="shared" ca="1" si="294"/>
        <v>9</v>
      </c>
    </row>
    <row r="9412" spans="3:6" x14ac:dyDescent="0.25">
      <c r="C9412" s="1">
        <v>9407</v>
      </c>
      <c r="D9412">
        <f t="shared" ca="1" si="293"/>
        <v>6</v>
      </c>
      <c r="E9412">
        <f t="shared" ca="1" si="293"/>
        <v>2</v>
      </c>
      <c r="F9412">
        <f t="shared" ca="1" si="294"/>
        <v>8</v>
      </c>
    </row>
    <row r="9413" spans="3:6" x14ac:dyDescent="0.25">
      <c r="C9413" s="1">
        <v>9408</v>
      </c>
      <c r="D9413">
        <f t="shared" ca="1" si="293"/>
        <v>5</v>
      </c>
      <c r="E9413">
        <f t="shared" ca="1" si="293"/>
        <v>2</v>
      </c>
      <c r="F9413">
        <f t="shared" ca="1" si="294"/>
        <v>7</v>
      </c>
    </row>
    <row r="9414" spans="3:6" x14ac:dyDescent="0.25">
      <c r="C9414" s="1">
        <v>9409</v>
      </c>
      <c r="D9414">
        <f t="shared" ca="1" si="293"/>
        <v>2</v>
      </c>
      <c r="E9414">
        <f t="shared" ca="1" si="293"/>
        <v>1</v>
      </c>
      <c r="F9414">
        <f t="shared" ca="1" si="294"/>
        <v>3</v>
      </c>
    </row>
    <row r="9415" spans="3:6" x14ac:dyDescent="0.25">
      <c r="C9415" s="1">
        <v>9410</v>
      </c>
      <c r="D9415">
        <f t="shared" ref="D9415:E9478" ca="1" si="295">RANDBETWEEN(1,6)</f>
        <v>1</v>
      </c>
      <c r="E9415">
        <f t="shared" ca="1" si="295"/>
        <v>4</v>
      </c>
      <c r="F9415">
        <f t="shared" ref="F9415:F9478" ca="1" si="296">D9415+E9415</f>
        <v>5</v>
      </c>
    </row>
    <row r="9416" spans="3:6" x14ac:dyDescent="0.25">
      <c r="C9416" s="1">
        <v>9411</v>
      </c>
      <c r="D9416">
        <f t="shared" ca="1" si="295"/>
        <v>3</v>
      </c>
      <c r="E9416">
        <f t="shared" ca="1" si="295"/>
        <v>4</v>
      </c>
      <c r="F9416">
        <f t="shared" ca="1" si="296"/>
        <v>7</v>
      </c>
    </row>
    <row r="9417" spans="3:6" x14ac:dyDescent="0.25">
      <c r="C9417" s="1">
        <v>9412</v>
      </c>
      <c r="D9417">
        <f t="shared" ca="1" si="295"/>
        <v>6</v>
      </c>
      <c r="E9417">
        <f t="shared" ca="1" si="295"/>
        <v>3</v>
      </c>
      <c r="F9417">
        <f t="shared" ca="1" si="296"/>
        <v>9</v>
      </c>
    </row>
    <row r="9418" spans="3:6" x14ac:dyDescent="0.25">
      <c r="C9418" s="1">
        <v>9413</v>
      </c>
      <c r="D9418">
        <f t="shared" ca="1" si="295"/>
        <v>6</v>
      </c>
      <c r="E9418">
        <f t="shared" ca="1" si="295"/>
        <v>2</v>
      </c>
      <c r="F9418">
        <f t="shared" ca="1" si="296"/>
        <v>8</v>
      </c>
    </row>
    <row r="9419" spans="3:6" x14ac:dyDescent="0.25">
      <c r="C9419" s="1">
        <v>9414</v>
      </c>
      <c r="D9419">
        <f t="shared" ca="1" si="295"/>
        <v>6</v>
      </c>
      <c r="E9419">
        <f t="shared" ca="1" si="295"/>
        <v>3</v>
      </c>
      <c r="F9419">
        <f t="shared" ca="1" si="296"/>
        <v>9</v>
      </c>
    </row>
    <row r="9420" spans="3:6" x14ac:dyDescent="0.25">
      <c r="C9420" s="1">
        <v>9415</v>
      </c>
      <c r="D9420">
        <f t="shared" ca="1" si="295"/>
        <v>5</v>
      </c>
      <c r="E9420">
        <f t="shared" ca="1" si="295"/>
        <v>3</v>
      </c>
      <c r="F9420">
        <f t="shared" ca="1" si="296"/>
        <v>8</v>
      </c>
    </row>
    <row r="9421" spans="3:6" x14ac:dyDescent="0.25">
      <c r="C9421" s="1">
        <v>9416</v>
      </c>
      <c r="D9421">
        <f t="shared" ca="1" si="295"/>
        <v>5</v>
      </c>
      <c r="E9421">
        <f t="shared" ca="1" si="295"/>
        <v>4</v>
      </c>
      <c r="F9421">
        <f t="shared" ca="1" si="296"/>
        <v>9</v>
      </c>
    </row>
    <row r="9422" spans="3:6" x14ac:dyDescent="0.25">
      <c r="C9422" s="1">
        <v>9417</v>
      </c>
      <c r="D9422">
        <f t="shared" ca="1" si="295"/>
        <v>4</v>
      </c>
      <c r="E9422">
        <f t="shared" ca="1" si="295"/>
        <v>3</v>
      </c>
      <c r="F9422">
        <f t="shared" ca="1" si="296"/>
        <v>7</v>
      </c>
    </row>
    <row r="9423" spans="3:6" x14ac:dyDescent="0.25">
      <c r="C9423" s="1">
        <v>9418</v>
      </c>
      <c r="D9423">
        <f t="shared" ca="1" si="295"/>
        <v>5</v>
      </c>
      <c r="E9423">
        <f t="shared" ca="1" si="295"/>
        <v>3</v>
      </c>
      <c r="F9423">
        <f t="shared" ca="1" si="296"/>
        <v>8</v>
      </c>
    </row>
    <row r="9424" spans="3:6" x14ac:dyDescent="0.25">
      <c r="C9424" s="1">
        <v>9419</v>
      </c>
      <c r="D9424">
        <f t="shared" ca="1" si="295"/>
        <v>6</v>
      </c>
      <c r="E9424">
        <f t="shared" ca="1" si="295"/>
        <v>5</v>
      </c>
      <c r="F9424">
        <f t="shared" ca="1" si="296"/>
        <v>11</v>
      </c>
    </row>
    <row r="9425" spans="3:6" x14ac:dyDescent="0.25">
      <c r="C9425" s="1">
        <v>9420</v>
      </c>
      <c r="D9425">
        <f t="shared" ca="1" si="295"/>
        <v>2</v>
      </c>
      <c r="E9425">
        <f t="shared" ca="1" si="295"/>
        <v>1</v>
      </c>
      <c r="F9425">
        <f t="shared" ca="1" si="296"/>
        <v>3</v>
      </c>
    </row>
    <row r="9426" spans="3:6" x14ac:dyDescent="0.25">
      <c r="C9426" s="1">
        <v>9421</v>
      </c>
      <c r="D9426">
        <f t="shared" ca="1" si="295"/>
        <v>3</v>
      </c>
      <c r="E9426">
        <f t="shared" ca="1" si="295"/>
        <v>4</v>
      </c>
      <c r="F9426">
        <f t="shared" ca="1" si="296"/>
        <v>7</v>
      </c>
    </row>
    <row r="9427" spans="3:6" x14ac:dyDescent="0.25">
      <c r="C9427" s="1">
        <v>9422</v>
      </c>
      <c r="D9427">
        <f t="shared" ca="1" si="295"/>
        <v>5</v>
      </c>
      <c r="E9427">
        <f t="shared" ca="1" si="295"/>
        <v>4</v>
      </c>
      <c r="F9427">
        <f t="shared" ca="1" si="296"/>
        <v>9</v>
      </c>
    </row>
    <row r="9428" spans="3:6" x14ac:dyDescent="0.25">
      <c r="C9428" s="1">
        <v>9423</v>
      </c>
      <c r="D9428">
        <f t="shared" ca="1" si="295"/>
        <v>1</v>
      </c>
      <c r="E9428">
        <f t="shared" ca="1" si="295"/>
        <v>4</v>
      </c>
      <c r="F9428">
        <f t="shared" ca="1" si="296"/>
        <v>5</v>
      </c>
    </row>
    <row r="9429" spans="3:6" x14ac:dyDescent="0.25">
      <c r="C9429" s="1">
        <v>9424</v>
      </c>
      <c r="D9429">
        <f t="shared" ca="1" si="295"/>
        <v>2</v>
      </c>
      <c r="E9429">
        <f t="shared" ca="1" si="295"/>
        <v>6</v>
      </c>
      <c r="F9429">
        <f t="shared" ca="1" si="296"/>
        <v>8</v>
      </c>
    </row>
    <row r="9430" spans="3:6" x14ac:dyDescent="0.25">
      <c r="C9430" s="1">
        <v>9425</v>
      </c>
      <c r="D9430">
        <f t="shared" ca="1" si="295"/>
        <v>3</v>
      </c>
      <c r="E9430">
        <f t="shared" ca="1" si="295"/>
        <v>5</v>
      </c>
      <c r="F9430">
        <f t="shared" ca="1" si="296"/>
        <v>8</v>
      </c>
    </row>
    <row r="9431" spans="3:6" x14ac:dyDescent="0.25">
      <c r="C9431" s="1">
        <v>9426</v>
      </c>
      <c r="D9431">
        <f t="shared" ca="1" si="295"/>
        <v>5</v>
      </c>
      <c r="E9431">
        <f t="shared" ca="1" si="295"/>
        <v>4</v>
      </c>
      <c r="F9431">
        <f t="shared" ca="1" si="296"/>
        <v>9</v>
      </c>
    </row>
    <row r="9432" spans="3:6" x14ac:dyDescent="0.25">
      <c r="C9432" s="1">
        <v>9427</v>
      </c>
      <c r="D9432">
        <f t="shared" ca="1" si="295"/>
        <v>2</v>
      </c>
      <c r="E9432">
        <f t="shared" ca="1" si="295"/>
        <v>1</v>
      </c>
      <c r="F9432">
        <f t="shared" ca="1" si="296"/>
        <v>3</v>
      </c>
    </row>
    <row r="9433" spans="3:6" x14ac:dyDescent="0.25">
      <c r="C9433" s="1">
        <v>9428</v>
      </c>
      <c r="D9433">
        <f t="shared" ca="1" si="295"/>
        <v>6</v>
      </c>
      <c r="E9433">
        <f t="shared" ca="1" si="295"/>
        <v>4</v>
      </c>
      <c r="F9433">
        <f t="shared" ca="1" si="296"/>
        <v>10</v>
      </c>
    </row>
    <row r="9434" spans="3:6" x14ac:dyDescent="0.25">
      <c r="C9434" s="1">
        <v>9429</v>
      </c>
      <c r="D9434">
        <f t="shared" ca="1" si="295"/>
        <v>6</v>
      </c>
      <c r="E9434">
        <f t="shared" ca="1" si="295"/>
        <v>2</v>
      </c>
      <c r="F9434">
        <f t="shared" ca="1" si="296"/>
        <v>8</v>
      </c>
    </row>
    <row r="9435" spans="3:6" x14ac:dyDescent="0.25">
      <c r="C9435" s="1">
        <v>9430</v>
      </c>
      <c r="D9435">
        <f t="shared" ca="1" si="295"/>
        <v>5</v>
      </c>
      <c r="E9435">
        <f t="shared" ca="1" si="295"/>
        <v>3</v>
      </c>
      <c r="F9435">
        <f t="shared" ca="1" si="296"/>
        <v>8</v>
      </c>
    </row>
    <row r="9436" spans="3:6" x14ac:dyDescent="0.25">
      <c r="C9436" s="1">
        <v>9431</v>
      </c>
      <c r="D9436">
        <f t="shared" ca="1" si="295"/>
        <v>5</v>
      </c>
      <c r="E9436">
        <f t="shared" ca="1" si="295"/>
        <v>6</v>
      </c>
      <c r="F9436">
        <f t="shared" ca="1" si="296"/>
        <v>11</v>
      </c>
    </row>
    <row r="9437" spans="3:6" x14ac:dyDescent="0.25">
      <c r="C9437" s="1">
        <v>9432</v>
      </c>
      <c r="D9437">
        <f t="shared" ca="1" si="295"/>
        <v>4</v>
      </c>
      <c r="E9437">
        <f t="shared" ca="1" si="295"/>
        <v>4</v>
      </c>
      <c r="F9437">
        <f t="shared" ca="1" si="296"/>
        <v>8</v>
      </c>
    </row>
    <row r="9438" spans="3:6" x14ac:dyDescent="0.25">
      <c r="C9438" s="1">
        <v>9433</v>
      </c>
      <c r="D9438">
        <f t="shared" ca="1" si="295"/>
        <v>3</v>
      </c>
      <c r="E9438">
        <f t="shared" ca="1" si="295"/>
        <v>5</v>
      </c>
      <c r="F9438">
        <f t="shared" ca="1" si="296"/>
        <v>8</v>
      </c>
    </row>
    <row r="9439" spans="3:6" x14ac:dyDescent="0.25">
      <c r="C9439" s="1">
        <v>9434</v>
      </c>
      <c r="D9439">
        <f t="shared" ca="1" si="295"/>
        <v>1</v>
      </c>
      <c r="E9439">
        <f t="shared" ca="1" si="295"/>
        <v>6</v>
      </c>
      <c r="F9439">
        <f t="shared" ca="1" si="296"/>
        <v>7</v>
      </c>
    </row>
    <row r="9440" spans="3:6" x14ac:dyDescent="0.25">
      <c r="C9440" s="1">
        <v>9435</v>
      </c>
      <c r="D9440">
        <f t="shared" ca="1" si="295"/>
        <v>3</v>
      </c>
      <c r="E9440">
        <f t="shared" ca="1" si="295"/>
        <v>4</v>
      </c>
      <c r="F9440">
        <f t="shared" ca="1" si="296"/>
        <v>7</v>
      </c>
    </row>
    <row r="9441" spans="3:6" x14ac:dyDescent="0.25">
      <c r="C9441" s="1">
        <v>9436</v>
      </c>
      <c r="D9441">
        <f t="shared" ca="1" si="295"/>
        <v>5</v>
      </c>
      <c r="E9441">
        <f t="shared" ca="1" si="295"/>
        <v>3</v>
      </c>
      <c r="F9441">
        <f t="shared" ca="1" si="296"/>
        <v>8</v>
      </c>
    </row>
    <row r="9442" spans="3:6" x14ac:dyDescent="0.25">
      <c r="C9442" s="1">
        <v>9437</v>
      </c>
      <c r="D9442">
        <f t="shared" ca="1" si="295"/>
        <v>6</v>
      </c>
      <c r="E9442">
        <f t="shared" ca="1" si="295"/>
        <v>4</v>
      </c>
      <c r="F9442">
        <f t="shared" ca="1" si="296"/>
        <v>10</v>
      </c>
    </row>
    <row r="9443" spans="3:6" x14ac:dyDescent="0.25">
      <c r="C9443" s="1">
        <v>9438</v>
      </c>
      <c r="D9443">
        <f t="shared" ca="1" si="295"/>
        <v>2</v>
      </c>
      <c r="E9443">
        <f t="shared" ca="1" si="295"/>
        <v>1</v>
      </c>
      <c r="F9443">
        <f t="shared" ca="1" si="296"/>
        <v>3</v>
      </c>
    </row>
    <row r="9444" spans="3:6" x14ac:dyDescent="0.25">
      <c r="C9444" s="1">
        <v>9439</v>
      </c>
      <c r="D9444">
        <f t="shared" ca="1" si="295"/>
        <v>6</v>
      </c>
      <c r="E9444">
        <f t="shared" ca="1" si="295"/>
        <v>5</v>
      </c>
      <c r="F9444">
        <f t="shared" ca="1" si="296"/>
        <v>11</v>
      </c>
    </row>
    <row r="9445" spans="3:6" x14ac:dyDescent="0.25">
      <c r="C9445" s="1">
        <v>9440</v>
      </c>
      <c r="D9445">
        <f t="shared" ca="1" si="295"/>
        <v>1</v>
      </c>
      <c r="E9445">
        <f t="shared" ca="1" si="295"/>
        <v>5</v>
      </c>
      <c r="F9445">
        <f t="shared" ca="1" si="296"/>
        <v>6</v>
      </c>
    </row>
    <row r="9446" spans="3:6" x14ac:dyDescent="0.25">
      <c r="C9446" s="1">
        <v>9441</v>
      </c>
      <c r="D9446">
        <f t="shared" ca="1" si="295"/>
        <v>2</v>
      </c>
      <c r="E9446">
        <f t="shared" ca="1" si="295"/>
        <v>5</v>
      </c>
      <c r="F9446">
        <f t="shared" ca="1" si="296"/>
        <v>7</v>
      </c>
    </row>
    <row r="9447" spans="3:6" x14ac:dyDescent="0.25">
      <c r="C9447" s="1">
        <v>9442</v>
      </c>
      <c r="D9447">
        <f t="shared" ca="1" si="295"/>
        <v>5</v>
      </c>
      <c r="E9447">
        <f t="shared" ca="1" si="295"/>
        <v>6</v>
      </c>
      <c r="F9447">
        <f t="shared" ca="1" si="296"/>
        <v>11</v>
      </c>
    </row>
    <row r="9448" spans="3:6" x14ac:dyDescent="0.25">
      <c r="C9448" s="1">
        <v>9443</v>
      </c>
      <c r="D9448">
        <f t="shared" ca="1" si="295"/>
        <v>5</v>
      </c>
      <c r="E9448">
        <f t="shared" ca="1" si="295"/>
        <v>6</v>
      </c>
      <c r="F9448">
        <f t="shared" ca="1" si="296"/>
        <v>11</v>
      </c>
    </row>
    <row r="9449" spans="3:6" x14ac:dyDescent="0.25">
      <c r="C9449" s="1">
        <v>9444</v>
      </c>
      <c r="D9449">
        <f t="shared" ca="1" si="295"/>
        <v>2</v>
      </c>
      <c r="E9449">
        <f t="shared" ca="1" si="295"/>
        <v>3</v>
      </c>
      <c r="F9449">
        <f t="shared" ca="1" si="296"/>
        <v>5</v>
      </c>
    </row>
    <row r="9450" spans="3:6" x14ac:dyDescent="0.25">
      <c r="C9450" s="1">
        <v>9445</v>
      </c>
      <c r="D9450">
        <f t="shared" ca="1" si="295"/>
        <v>6</v>
      </c>
      <c r="E9450">
        <f t="shared" ca="1" si="295"/>
        <v>3</v>
      </c>
      <c r="F9450">
        <f t="shared" ca="1" si="296"/>
        <v>9</v>
      </c>
    </row>
    <row r="9451" spans="3:6" x14ac:dyDescent="0.25">
      <c r="C9451" s="1">
        <v>9446</v>
      </c>
      <c r="D9451">
        <f t="shared" ca="1" si="295"/>
        <v>4</v>
      </c>
      <c r="E9451">
        <f t="shared" ca="1" si="295"/>
        <v>6</v>
      </c>
      <c r="F9451">
        <f t="shared" ca="1" si="296"/>
        <v>10</v>
      </c>
    </row>
    <row r="9452" spans="3:6" x14ac:dyDescent="0.25">
      <c r="C9452" s="1">
        <v>9447</v>
      </c>
      <c r="D9452">
        <f t="shared" ca="1" si="295"/>
        <v>2</v>
      </c>
      <c r="E9452">
        <f t="shared" ca="1" si="295"/>
        <v>1</v>
      </c>
      <c r="F9452">
        <f t="shared" ca="1" si="296"/>
        <v>3</v>
      </c>
    </row>
    <row r="9453" spans="3:6" x14ac:dyDescent="0.25">
      <c r="C9453" s="1">
        <v>9448</v>
      </c>
      <c r="D9453">
        <f t="shared" ca="1" si="295"/>
        <v>6</v>
      </c>
      <c r="E9453">
        <f t="shared" ca="1" si="295"/>
        <v>6</v>
      </c>
      <c r="F9453">
        <f t="shared" ca="1" si="296"/>
        <v>12</v>
      </c>
    </row>
    <row r="9454" spans="3:6" x14ac:dyDescent="0.25">
      <c r="C9454" s="1">
        <v>9449</v>
      </c>
      <c r="D9454">
        <f t="shared" ca="1" si="295"/>
        <v>1</v>
      </c>
      <c r="E9454">
        <f t="shared" ca="1" si="295"/>
        <v>5</v>
      </c>
      <c r="F9454">
        <f t="shared" ca="1" si="296"/>
        <v>6</v>
      </c>
    </row>
    <row r="9455" spans="3:6" x14ac:dyDescent="0.25">
      <c r="C9455" s="1">
        <v>9450</v>
      </c>
      <c r="D9455">
        <f t="shared" ca="1" si="295"/>
        <v>5</v>
      </c>
      <c r="E9455">
        <f t="shared" ca="1" si="295"/>
        <v>4</v>
      </c>
      <c r="F9455">
        <f t="shared" ca="1" si="296"/>
        <v>9</v>
      </c>
    </row>
    <row r="9456" spans="3:6" x14ac:dyDescent="0.25">
      <c r="C9456" s="1">
        <v>9451</v>
      </c>
      <c r="D9456">
        <f t="shared" ca="1" si="295"/>
        <v>6</v>
      </c>
      <c r="E9456">
        <f t="shared" ca="1" si="295"/>
        <v>1</v>
      </c>
      <c r="F9456">
        <f t="shared" ca="1" si="296"/>
        <v>7</v>
      </c>
    </row>
    <row r="9457" spans="3:6" x14ac:dyDescent="0.25">
      <c r="C9457" s="1">
        <v>9452</v>
      </c>
      <c r="D9457">
        <f t="shared" ca="1" si="295"/>
        <v>3</v>
      </c>
      <c r="E9457">
        <f t="shared" ca="1" si="295"/>
        <v>4</v>
      </c>
      <c r="F9457">
        <f t="shared" ca="1" si="296"/>
        <v>7</v>
      </c>
    </row>
    <row r="9458" spans="3:6" x14ac:dyDescent="0.25">
      <c r="C9458" s="1">
        <v>9453</v>
      </c>
      <c r="D9458">
        <f t="shared" ca="1" si="295"/>
        <v>3</v>
      </c>
      <c r="E9458">
        <f t="shared" ca="1" si="295"/>
        <v>4</v>
      </c>
      <c r="F9458">
        <f t="shared" ca="1" si="296"/>
        <v>7</v>
      </c>
    </row>
    <row r="9459" spans="3:6" x14ac:dyDescent="0.25">
      <c r="C9459" s="1">
        <v>9454</v>
      </c>
      <c r="D9459">
        <f t="shared" ca="1" si="295"/>
        <v>5</v>
      </c>
      <c r="E9459">
        <f t="shared" ca="1" si="295"/>
        <v>6</v>
      </c>
      <c r="F9459">
        <f t="shared" ca="1" si="296"/>
        <v>11</v>
      </c>
    </row>
    <row r="9460" spans="3:6" x14ac:dyDescent="0.25">
      <c r="C9460" s="1">
        <v>9455</v>
      </c>
      <c r="D9460">
        <f t="shared" ca="1" si="295"/>
        <v>4</v>
      </c>
      <c r="E9460">
        <f t="shared" ca="1" si="295"/>
        <v>2</v>
      </c>
      <c r="F9460">
        <f t="shared" ca="1" si="296"/>
        <v>6</v>
      </c>
    </row>
    <row r="9461" spans="3:6" x14ac:dyDescent="0.25">
      <c r="C9461" s="1">
        <v>9456</v>
      </c>
      <c r="D9461">
        <f t="shared" ca="1" si="295"/>
        <v>5</v>
      </c>
      <c r="E9461">
        <f t="shared" ca="1" si="295"/>
        <v>2</v>
      </c>
      <c r="F9461">
        <f t="shared" ca="1" si="296"/>
        <v>7</v>
      </c>
    </row>
    <row r="9462" spans="3:6" x14ac:dyDescent="0.25">
      <c r="C9462" s="1">
        <v>9457</v>
      </c>
      <c r="D9462">
        <f t="shared" ca="1" si="295"/>
        <v>2</v>
      </c>
      <c r="E9462">
        <f t="shared" ca="1" si="295"/>
        <v>1</v>
      </c>
      <c r="F9462">
        <f t="shared" ca="1" si="296"/>
        <v>3</v>
      </c>
    </row>
    <row r="9463" spans="3:6" x14ac:dyDescent="0.25">
      <c r="C9463" s="1">
        <v>9458</v>
      </c>
      <c r="D9463">
        <f t="shared" ca="1" si="295"/>
        <v>2</v>
      </c>
      <c r="E9463">
        <f t="shared" ca="1" si="295"/>
        <v>1</v>
      </c>
      <c r="F9463">
        <f t="shared" ca="1" si="296"/>
        <v>3</v>
      </c>
    </row>
    <row r="9464" spans="3:6" x14ac:dyDescent="0.25">
      <c r="C9464" s="1">
        <v>9459</v>
      </c>
      <c r="D9464">
        <f t="shared" ca="1" si="295"/>
        <v>2</v>
      </c>
      <c r="E9464">
        <f t="shared" ca="1" si="295"/>
        <v>4</v>
      </c>
      <c r="F9464">
        <f t="shared" ca="1" si="296"/>
        <v>6</v>
      </c>
    </row>
    <row r="9465" spans="3:6" x14ac:dyDescent="0.25">
      <c r="C9465" s="1">
        <v>9460</v>
      </c>
      <c r="D9465">
        <f t="shared" ca="1" si="295"/>
        <v>2</v>
      </c>
      <c r="E9465">
        <f t="shared" ca="1" si="295"/>
        <v>1</v>
      </c>
      <c r="F9465">
        <f t="shared" ca="1" si="296"/>
        <v>3</v>
      </c>
    </row>
    <row r="9466" spans="3:6" x14ac:dyDescent="0.25">
      <c r="C9466" s="1">
        <v>9461</v>
      </c>
      <c r="D9466">
        <f t="shared" ca="1" si="295"/>
        <v>1</v>
      </c>
      <c r="E9466">
        <f t="shared" ca="1" si="295"/>
        <v>6</v>
      </c>
      <c r="F9466">
        <f t="shared" ca="1" si="296"/>
        <v>7</v>
      </c>
    </row>
    <row r="9467" spans="3:6" x14ac:dyDescent="0.25">
      <c r="C9467" s="1">
        <v>9462</v>
      </c>
      <c r="D9467">
        <f t="shared" ca="1" si="295"/>
        <v>5</v>
      </c>
      <c r="E9467">
        <f t="shared" ca="1" si="295"/>
        <v>3</v>
      </c>
      <c r="F9467">
        <f t="shared" ca="1" si="296"/>
        <v>8</v>
      </c>
    </row>
    <row r="9468" spans="3:6" x14ac:dyDescent="0.25">
      <c r="C9468" s="1">
        <v>9463</v>
      </c>
      <c r="D9468">
        <f t="shared" ca="1" si="295"/>
        <v>3</v>
      </c>
      <c r="E9468">
        <f t="shared" ca="1" si="295"/>
        <v>3</v>
      </c>
      <c r="F9468">
        <f t="shared" ca="1" si="296"/>
        <v>6</v>
      </c>
    </row>
    <row r="9469" spans="3:6" x14ac:dyDescent="0.25">
      <c r="C9469" s="1">
        <v>9464</v>
      </c>
      <c r="D9469">
        <f t="shared" ca="1" si="295"/>
        <v>6</v>
      </c>
      <c r="E9469">
        <f t="shared" ca="1" si="295"/>
        <v>6</v>
      </c>
      <c r="F9469">
        <f t="shared" ca="1" si="296"/>
        <v>12</v>
      </c>
    </row>
    <row r="9470" spans="3:6" x14ac:dyDescent="0.25">
      <c r="C9470" s="1">
        <v>9465</v>
      </c>
      <c r="D9470">
        <f t="shared" ca="1" si="295"/>
        <v>5</v>
      </c>
      <c r="E9470">
        <f t="shared" ca="1" si="295"/>
        <v>5</v>
      </c>
      <c r="F9470">
        <f t="shared" ca="1" si="296"/>
        <v>10</v>
      </c>
    </row>
    <row r="9471" spans="3:6" x14ac:dyDescent="0.25">
      <c r="C9471" s="1">
        <v>9466</v>
      </c>
      <c r="D9471">
        <f t="shared" ca="1" si="295"/>
        <v>1</v>
      </c>
      <c r="E9471">
        <f t="shared" ca="1" si="295"/>
        <v>1</v>
      </c>
      <c r="F9471">
        <f t="shared" ca="1" si="296"/>
        <v>2</v>
      </c>
    </row>
    <row r="9472" spans="3:6" x14ac:dyDescent="0.25">
      <c r="C9472" s="1">
        <v>9467</v>
      </c>
      <c r="D9472">
        <f t="shared" ca="1" si="295"/>
        <v>4</v>
      </c>
      <c r="E9472">
        <f t="shared" ca="1" si="295"/>
        <v>3</v>
      </c>
      <c r="F9472">
        <f t="shared" ca="1" si="296"/>
        <v>7</v>
      </c>
    </row>
    <row r="9473" spans="3:6" x14ac:dyDescent="0.25">
      <c r="C9473" s="1">
        <v>9468</v>
      </c>
      <c r="D9473">
        <f t="shared" ca="1" si="295"/>
        <v>4</v>
      </c>
      <c r="E9473">
        <f t="shared" ca="1" si="295"/>
        <v>3</v>
      </c>
      <c r="F9473">
        <f t="shared" ca="1" si="296"/>
        <v>7</v>
      </c>
    </row>
    <row r="9474" spans="3:6" x14ac:dyDescent="0.25">
      <c r="C9474" s="1">
        <v>9469</v>
      </c>
      <c r="D9474">
        <f t="shared" ca="1" si="295"/>
        <v>3</v>
      </c>
      <c r="E9474">
        <f t="shared" ca="1" si="295"/>
        <v>3</v>
      </c>
      <c r="F9474">
        <f t="shared" ca="1" si="296"/>
        <v>6</v>
      </c>
    </row>
    <row r="9475" spans="3:6" x14ac:dyDescent="0.25">
      <c r="C9475" s="1">
        <v>9470</v>
      </c>
      <c r="D9475">
        <f t="shared" ca="1" si="295"/>
        <v>2</v>
      </c>
      <c r="E9475">
        <f t="shared" ca="1" si="295"/>
        <v>5</v>
      </c>
      <c r="F9475">
        <f t="shared" ca="1" si="296"/>
        <v>7</v>
      </c>
    </row>
    <row r="9476" spans="3:6" x14ac:dyDescent="0.25">
      <c r="C9476" s="1">
        <v>9471</v>
      </c>
      <c r="D9476">
        <f t="shared" ca="1" si="295"/>
        <v>1</v>
      </c>
      <c r="E9476">
        <f t="shared" ca="1" si="295"/>
        <v>2</v>
      </c>
      <c r="F9476">
        <f t="shared" ca="1" si="296"/>
        <v>3</v>
      </c>
    </row>
    <row r="9477" spans="3:6" x14ac:dyDescent="0.25">
      <c r="C9477" s="1">
        <v>9472</v>
      </c>
      <c r="D9477">
        <f t="shared" ca="1" si="295"/>
        <v>1</v>
      </c>
      <c r="E9477">
        <f t="shared" ca="1" si="295"/>
        <v>6</v>
      </c>
      <c r="F9477">
        <f t="shared" ca="1" si="296"/>
        <v>7</v>
      </c>
    </row>
    <row r="9478" spans="3:6" x14ac:dyDescent="0.25">
      <c r="C9478" s="1">
        <v>9473</v>
      </c>
      <c r="D9478">
        <f t="shared" ca="1" si="295"/>
        <v>5</v>
      </c>
      <c r="E9478">
        <f t="shared" ca="1" si="295"/>
        <v>2</v>
      </c>
      <c r="F9478">
        <f t="shared" ca="1" si="296"/>
        <v>7</v>
      </c>
    </row>
    <row r="9479" spans="3:6" x14ac:dyDescent="0.25">
      <c r="C9479" s="1">
        <v>9474</v>
      </c>
      <c r="D9479">
        <f t="shared" ref="D9479:E9542" ca="1" si="297">RANDBETWEEN(1,6)</f>
        <v>6</v>
      </c>
      <c r="E9479">
        <f t="shared" ca="1" si="297"/>
        <v>2</v>
      </c>
      <c r="F9479">
        <f t="shared" ref="F9479:F9542" ca="1" si="298">D9479+E9479</f>
        <v>8</v>
      </c>
    </row>
    <row r="9480" spans="3:6" x14ac:dyDescent="0.25">
      <c r="C9480" s="1">
        <v>9475</v>
      </c>
      <c r="D9480">
        <f t="shared" ca="1" si="297"/>
        <v>4</v>
      </c>
      <c r="E9480">
        <f t="shared" ca="1" si="297"/>
        <v>5</v>
      </c>
      <c r="F9480">
        <f t="shared" ca="1" si="298"/>
        <v>9</v>
      </c>
    </row>
    <row r="9481" spans="3:6" x14ac:dyDescent="0.25">
      <c r="C9481" s="1">
        <v>9476</v>
      </c>
      <c r="D9481">
        <f t="shared" ca="1" si="297"/>
        <v>6</v>
      </c>
      <c r="E9481">
        <f t="shared" ca="1" si="297"/>
        <v>6</v>
      </c>
      <c r="F9481">
        <f t="shared" ca="1" si="298"/>
        <v>12</v>
      </c>
    </row>
    <row r="9482" spans="3:6" x14ac:dyDescent="0.25">
      <c r="C9482" s="1">
        <v>9477</v>
      </c>
      <c r="D9482">
        <f t="shared" ca="1" si="297"/>
        <v>4</v>
      </c>
      <c r="E9482">
        <f t="shared" ca="1" si="297"/>
        <v>5</v>
      </c>
      <c r="F9482">
        <f t="shared" ca="1" si="298"/>
        <v>9</v>
      </c>
    </row>
    <row r="9483" spans="3:6" x14ac:dyDescent="0.25">
      <c r="C9483" s="1">
        <v>9478</v>
      </c>
      <c r="D9483">
        <f t="shared" ca="1" si="297"/>
        <v>2</v>
      </c>
      <c r="E9483">
        <f t="shared" ca="1" si="297"/>
        <v>4</v>
      </c>
      <c r="F9483">
        <f t="shared" ca="1" si="298"/>
        <v>6</v>
      </c>
    </row>
    <row r="9484" spans="3:6" x14ac:dyDescent="0.25">
      <c r="C9484" s="1">
        <v>9479</v>
      </c>
      <c r="D9484">
        <f t="shared" ca="1" si="297"/>
        <v>1</v>
      </c>
      <c r="E9484">
        <f t="shared" ca="1" si="297"/>
        <v>6</v>
      </c>
      <c r="F9484">
        <f t="shared" ca="1" si="298"/>
        <v>7</v>
      </c>
    </row>
    <row r="9485" spans="3:6" x14ac:dyDescent="0.25">
      <c r="C9485" s="1">
        <v>9480</v>
      </c>
      <c r="D9485">
        <f t="shared" ca="1" si="297"/>
        <v>2</v>
      </c>
      <c r="E9485">
        <f t="shared" ca="1" si="297"/>
        <v>1</v>
      </c>
      <c r="F9485">
        <f t="shared" ca="1" si="298"/>
        <v>3</v>
      </c>
    </row>
    <row r="9486" spans="3:6" x14ac:dyDescent="0.25">
      <c r="C9486" s="1">
        <v>9481</v>
      </c>
      <c r="D9486">
        <f t="shared" ca="1" si="297"/>
        <v>6</v>
      </c>
      <c r="E9486">
        <f t="shared" ca="1" si="297"/>
        <v>3</v>
      </c>
      <c r="F9486">
        <f t="shared" ca="1" si="298"/>
        <v>9</v>
      </c>
    </row>
    <row r="9487" spans="3:6" x14ac:dyDescent="0.25">
      <c r="C9487" s="1">
        <v>9482</v>
      </c>
      <c r="D9487">
        <f t="shared" ca="1" si="297"/>
        <v>1</v>
      </c>
      <c r="E9487">
        <f t="shared" ca="1" si="297"/>
        <v>2</v>
      </c>
      <c r="F9487">
        <f t="shared" ca="1" si="298"/>
        <v>3</v>
      </c>
    </row>
    <row r="9488" spans="3:6" x14ac:dyDescent="0.25">
      <c r="C9488" s="1">
        <v>9483</v>
      </c>
      <c r="D9488">
        <f t="shared" ca="1" si="297"/>
        <v>1</v>
      </c>
      <c r="E9488">
        <f t="shared" ca="1" si="297"/>
        <v>3</v>
      </c>
      <c r="F9488">
        <f t="shared" ca="1" si="298"/>
        <v>4</v>
      </c>
    </row>
    <row r="9489" spans="3:6" x14ac:dyDescent="0.25">
      <c r="C9489" s="1">
        <v>9484</v>
      </c>
      <c r="D9489">
        <f t="shared" ca="1" si="297"/>
        <v>2</v>
      </c>
      <c r="E9489">
        <f t="shared" ca="1" si="297"/>
        <v>6</v>
      </c>
      <c r="F9489">
        <f t="shared" ca="1" si="298"/>
        <v>8</v>
      </c>
    </row>
    <row r="9490" spans="3:6" x14ac:dyDescent="0.25">
      <c r="C9490" s="1">
        <v>9485</v>
      </c>
      <c r="D9490">
        <f t="shared" ca="1" si="297"/>
        <v>1</v>
      </c>
      <c r="E9490">
        <f t="shared" ca="1" si="297"/>
        <v>6</v>
      </c>
      <c r="F9490">
        <f t="shared" ca="1" si="298"/>
        <v>7</v>
      </c>
    </row>
    <row r="9491" spans="3:6" x14ac:dyDescent="0.25">
      <c r="C9491" s="1">
        <v>9486</v>
      </c>
      <c r="D9491">
        <f t="shared" ca="1" si="297"/>
        <v>4</v>
      </c>
      <c r="E9491">
        <f t="shared" ca="1" si="297"/>
        <v>3</v>
      </c>
      <c r="F9491">
        <f t="shared" ca="1" si="298"/>
        <v>7</v>
      </c>
    </row>
    <row r="9492" spans="3:6" x14ac:dyDescent="0.25">
      <c r="C9492" s="1">
        <v>9487</v>
      </c>
      <c r="D9492">
        <f t="shared" ca="1" si="297"/>
        <v>3</v>
      </c>
      <c r="E9492">
        <f t="shared" ca="1" si="297"/>
        <v>4</v>
      </c>
      <c r="F9492">
        <f t="shared" ca="1" si="298"/>
        <v>7</v>
      </c>
    </row>
    <row r="9493" spans="3:6" x14ac:dyDescent="0.25">
      <c r="C9493" s="1">
        <v>9488</v>
      </c>
      <c r="D9493">
        <f t="shared" ca="1" si="297"/>
        <v>1</v>
      </c>
      <c r="E9493">
        <f t="shared" ca="1" si="297"/>
        <v>6</v>
      </c>
      <c r="F9493">
        <f t="shared" ca="1" si="298"/>
        <v>7</v>
      </c>
    </row>
    <row r="9494" spans="3:6" x14ac:dyDescent="0.25">
      <c r="C9494" s="1">
        <v>9489</v>
      </c>
      <c r="D9494">
        <f t="shared" ca="1" si="297"/>
        <v>2</v>
      </c>
      <c r="E9494">
        <f t="shared" ca="1" si="297"/>
        <v>5</v>
      </c>
      <c r="F9494">
        <f t="shared" ca="1" si="298"/>
        <v>7</v>
      </c>
    </row>
    <row r="9495" spans="3:6" x14ac:dyDescent="0.25">
      <c r="C9495" s="1">
        <v>9490</v>
      </c>
      <c r="D9495">
        <f t="shared" ca="1" si="297"/>
        <v>4</v>
      </c>
      <c r="E9495">
        <f t="shared" ca="1" si="297"/>
        <v>4</v>
      </c>
      <c r="F9495">
        <f t="shared" ca="1" si="298"/>
        <v>8</v>
      </c>
    </row>
    <row r="9496" spans="3:6" x14ac:dyDescent="0.25">
      <c r="C9496" s="1">
        <v>9491</v>
      </c>
      <c r="D9496">
        <f t="shared" ca="1" si="297"/>
        <v>1</v>
      </c>
      <c r="E9496">
        <f t="shared" ca="1" si="297"/>
        <v>4</v>
      </c>
      <c r="F9496">
        <f t="shared" ca="1" si="298"/>
        <v>5</v>
      </c>
    </row>
    <row r="9497" spans="3:6" x14ac:dyDescent="0.25">
      <c r="C9497" s="1">
        <v>9492</v>
      </c>
      <c r="D9497">
        <f t="shared" ca="1" si="297"/>
        <v>1</v>
      </c>
      <c r="E9497">
        <f t="shared" ca="1" si="297"/>
        <v>6</v>
      </c>
      <c r="F9497">
        <f t="shared" ca="1" si="298"/>
        <v>7</v>
      </c>
    </row>
    <row r="9498" spans="3:6" x14ac:dyDescent="0.25">
      <c r="C9498" s="1">
        <v>9493</v>
      </c>
      <c r="D9498">
        <f t="shared" ca="1" si="297"/>
        <v>6</v>
      </c>
      <c r="E9498">
        <f t="shared" ca="1" si="297"/>
        <v>4</v>
      </c>
      <c r="F9498">
        <f t="shared" ca="1" si="298"/>
        <v>10</v>
      </c>
    </row>
    <row r="9499" spans="3:6" x14ac:dyDescent="0.25">
      <c r="C9499" s="1">
        <v>9494</v>
      </c>
      <c r="D9499">
        <f t="shared" ca="1" si="297"/>
        <v>4</v>
      </c>
      <c r="E9499">
        <f t="shared" ca="1" si="297"/>
        <v>6</v>
      </c>
      <c r="F9499">
        <f t="shared" ca="1" si="298"/>
        <v>10</v>
      </c>
    </row>
    <row r="9500" spans="3:6" x14ac:dyDescent="0.25">
      <c r="C9500" s="1">
        <v>9495</v>
      </c>
      <c r="D9500">
        <f t="shared" ca="1" si="297"/>
        <v>4</v>
      </c>
      <c r="E9500">
        <f t="shared" ca="1" si="297"/>
        <v>6</v>
      </c>
      <c r="F9500">
        <f t="shared" ca="1" si="298"/>
        <v>10</v>
      </c>
    </row>
    <row r="9501" spans="3:6" x14ac:dyDescent="0.25">
      <c r="C9501" s="1">
        <v>9496</v>
      </c>
      <c r="D9501">
        <f t="shared" ca="1" si="297"/>
        <v>6</v>
      </c>
      <c r="E9501">
        <f t="shared" ca="1" si="297"/>
        <v>2</v>
      </c>
      <c r="F9501">
        <f t="shared" ca="1" si="298"/>
        <v>8</v>
      </c>
    </row>
    <row r="9502" spans="3:6" x14ac:dyDescent="0.25">
      <c r="C9502" s="1">
        <v>9497</v>
      </c>
      <c r="D9502">
        <f t="shared" ca="1" si="297"/>
        <v>2</v>
      </c>
      <c r="E9502">
        <f t="shared" ca="1" si="297"/>
        <v>4</v>
      </c>
      <c r="F9502">
        <f t="shared" ca="1" si="298"/>
        <v>6</v>
      </c>
    </row>
    <row r="9503" spans="3:6" x14ac:dyDescent="0.25">
      <c r="C9503" s="1">
        <v>9498</v>
      </c>
      <c r="D9503">
        <f t="shared" ca="1" si="297"/>
        <v>1</v>
      </c>
      <c r="E9503">
        <f t="shared" ca="1" si="297"/>
        <v>4</v>
      </c>
      <c r="F9503">
        <f t="shared" ca="1" si="298"/>
        <v>5</v>
      </c>
    </row>
    <row r="9504" spans="3:6" x14ac:dyDescent="0.25">
      <c r="C9504" s="1">
        <v>9499</v>
      </c>
      <c r="D9504">
        <f t="shared" ca="1" si="297"/>
        <v>4</v>
      </c>
      <c r="E9504">
        <f t="shared" ca="1" si="297"/>
        <v>2</v>
      </c>
      <c r="F9504">
        <f t="shared" ca="1" si="298"/>
        <v>6</v>
      </c>
    </row>
    <row r="9505" spans="3:6" x14ac:dyDescent="0.25">
      <c r="C9505" s="1">
        <v>9500</v>
      </c>
      <c r="D9505">
        <f t="shared" ca="1" si="297"/>
        <v>4</v>
      </c>
      <c r="E9505">
        <f t="shared" ca="1" si="297"/>
        <v>1</v>
      </c>
      <c r="F9505">
        <f t="shared" ca="1" si="298"/>
        <v>5</v>
      </c>
    </row>
    <row r="9506" spans="3:6" x14ac:dyDescent="0.25">
      <c r="C9506" s="1">
        <v>9501</v>
      </c>
      <c r="D9506">
        <f t="shared" ca="1" si="297"/>
        <v>6</v>
      </c>
      <c r="E9506">
        <f t="shared" ca="1" si="297"/>
        <v>3</v>
      </c>
      <c r="F9506">
        <f t="shared" ca="1" si="298"/>
        <v>9</v>
      </c>
    </row>
    <row r="9507" spans="3:6" x14ac:dyDescent="0.25">
      <c r="C9507" s="1">
        <v>9502</v>
      </c>
      <c r="D9507">
        <f t="shared" ca="1" si="297"/>
        <v>5</v>
      </c>
      <c r="E9507">
        <f t="shared" ca="1" si="297"/>
        <v>1</v>
      </c>
      <c r="F9507">
        <f t="shared" ca="1" si="298"/>
        <v>6</v>
      </c>
    </row>
    <row r="9508" spans="3:6" x14ac:dyDescent="0.25">
      <c r="C9508" s="1">
        <v>9503</v>
      </c>
      <c r="D9508">
        <f t="shared" ca="1" si="297"/>
        <v>3</v>
      </c>
      <c r="E9508">
        <f t="shared" ca="1" si="297"/>
        <v>4</v>
      </c>
      <c r="F9508">
        <f t="shared" ca="1" si="298"/>
        <v>7</v>
      </c>
    </row>
    <row r="9509" spans="3:6" x14ac:dyDescent="0.25">
      <c r="C9509" s="1">
        <v>9504</v>
      </c>
      <c r="D9509">
        <f t="shared" ca="1" si="297"/>
        <v>6</v>
      </c>
      <c r="E9509">
        <f t="shared" ca="1" si="297"/>
        <v>6</v>
      </c>
      <c r="F9509">
        <f t="shared" ca="1" si="298"/>
        <v>12</v>
      </c>
    </row>
    <row r="9510" spans="3:6" x14ac:dyDescent="0.25">
      <c r="C9510" s="1">
        <v>9505</v>
      </c>
      <c r="D9510">
        <f t="shared" ca="1" si="297"/>
        <v>5</v>
      </c>
      <c r="E9510">
        <f t="shared" ca="1" si="297"/>
        <v>2</v>
      </c>
      <c r="F9510">
        <f t="shared" ca="1" si="298"/>
        <v>7</v>
      </c>
    </row>
    <row r="9511" spans="3:6" x14ac:dyDescent="0.25">
      <c r="C9511" s="1">
        <v>9506</v>
      </c>
      <c r="D9511">
        <f t="shared" ca="1" si="297"/>
        <v>2</v>
      </c>
      <c r="E9511">
        <f t="shared" ca="1" si="297"/>
        <v>3</v>
      </c>
      <c r="F9511">
        <f t="shared" ca="1" si="298"/>
        <v>5</v>
      </c>
    </row>
    <row r="9512" spans="3:6" x14ac:dyDescent="0.25">
      <c r="C9512" s="1">
        <v>9507</v>
      </c>
      <c r="D9512">
        <f t="shared" ca="1" si="297"/>
        <v>3</v>
      </c>
      <c r="E9512">
        <f t="shared" ca="1" si="297"/>
        <v>3</v>
      </c>
      <c r="F9512">
        <f t="shared" ca="1" si="298"/>
        <v>6</v>
      </c>
    </row>
    <row r="9513" spans="3:6" x14ac:dyDescent="0.25">
      <c r="C9513" s="1">
        <v>9508</v>
      </c>
      <c r="D9513">
        <f t="shared" ca="1" si="297"/>
        <v>1</v>
      </c>
      <c r="E9513">
        <f t="shared" ca="1" si="297"/>
        <v>2</v>
      </c>
      <c r="F9513">
        <f t="shared" ca="1" si="298"/>
        <v>3</v>
      </c>
    </row>
    <row r="9514" spans="3:6" x14ac:dyDescent="0.25">
      <c r="C9514" s="1">
        <v>9509</v>
      </c>
      <c r="D9514">
        <f t="shared" ca="1" si="297"/>
        <v>6</v>
      </c>
      <c r="E9514">
        <f t="shared" ca="1" si="297"/>
        <v>2</v>
      </c>
      <c r="F9514">
        <f t="shared" ca="1" si="298"/>
        <v>8</v>
      </c>
    </row>
    <row r="9515" spans="3:6" x14ac:dyDescent="0.25">
      <c r="C9515" s="1">
        <v>9510</v>
      </c>
      <c r="D9515">
        <f t="shared" ca="1" si="297"/>
        <v>4</v>
      </c>
      <c r="E9515">
        <f t="shared" ca="1" si="297"/>
        <v>5</v>
      </c>
      <c r="F9515">
        <f t="shared" ca="1" si="298"/>
        <v>9</v>
      </c>
    </row>
    <row r="9516" spans="3:6" x14ac:dyDescent="0.25">
      <c r="C9516" s="1">
        <v>9511</v>
      </c>
      <c r="D9516">
        <f t="shared" ca="1" si="297"/>
        <v>3</v>
      </c>
      <c r="E9516">
        <f t="shared" ca="1" si="297"/>
        <v>3</v>
      </c>
      <c r="F9516">
        <f t="shared" ca="1" si="298"/>
        <v>6</v>
      </c>
    </row>
    <row r="9517" spans="3:6" x14ac:dyDescent="0.25">
      <c r="C9517" s="1">
        <v>9512</v>
      </c>
      <c r="D9517">
        <f t="shared" ca="1" si="297"/>
        <v>4</v>
      </c>
      <c r="E9517">
        <f t="shared" ca="1" si="297"/>
        <v>3</v>
      </c>
      <c r="F9517">
        <f t="shared" ca="1" si="298"/>
        <v>7</v>
      </c>
    </row>
    <row r="9518" spans="3:6" x14ac:dyDescent="0.25">
      <c r="C9518" s="1">
        <v>9513</v>
      </c>
      <c r="D9518">
        <f t="shared" ca="1" si="297"/>
        <v>5</v>
      </c>
      <c r="E9518">
        <f t="shared" ca="1" si="297"/>
        <v>3</v>
      </c>
      <c r="F9518">
        <f t="shared" ca="1" si="298"/>
        <v>8</v>
      </c>
    </row>
    <row r="9519" spans="3:6" x14ac:dyDescent="0.25">
      <c r="C9519" s="1">
        <v>9514</v>
      </c>
      <c r="D9519">
        <f t="shared" ca="1" si="297"/>
        <v>2</v>
      </c>
      <c r="E9519">
        <f t="shared" ca="1" si="297"/>
        <v>3</v>
      </c>
      <c r="F9519">
        <f t="shared" ca="1" si="298"/>
        <v>5</v>
      </c>
    </row>
    <row r="9520" spans="3:6" x14ac:dyDescent="0.25">
      <c r="C9520" s="1">
        <v>9515</v>
      </c>
      <c r="D9520">
        <f t="shared" ca="1" si="297"/>
        <v>1</v>
      </c>
      <c r="E9520">
        <f t="shared" ca="1" si="297"/>
        <v>6</v>
      </c>
      <c r="F9520">
        <f t="shared" ca="1" si="298"/>
        <v>7</v>
      </c>
    </row>
    <row r="9521" spans="3:6" x14ac:dyDescent="0.25">
      <c r="C9521" s="1">
        <v>9516</v>
      </c>
      <c r="D9521">
        <f t="shared" ca="1" si="297"/>
        <v>4</v>
      </c>
      <c r="E9521">
        <f t="shared" ca="1" si="297"/>
        <v>3</v>
      </c>
      <c r="F9521">
        <f t="shared" ca="1" si="298"/>
        <v>7</v>
      </c>
    </row>
    <row r="9522" spans="3:6" x14ac:dyDescent="0.25">
      <c r="C9522" s="1">
        <v>9517</v>
      </c>
      <c r="D9522">
        <f t="shared" ca="1" si="297"/>
        <v>6</v>
      </c>
      <c r="E9522">
        <f t="shared" ca="1" si="297"/>
        <v>6</v>
      </c>
      <c r="F9522">
        <f t="shared" ca="1" si="298"/>
        <v>12</v>
      </c>
    </row>
    <row r="9523" spans="3:6" x14ac:dyDescent="0.25">
      <c r="C9523" s="1">
        <v>9518</v>
      </c>
      <c r="D9523">
        <f t="shared" ca="1" si="297"/>
        <v>4</v>
      </c>
      <c r="E9523">
        <f t="shared" ca="1" si="297"/>
        <v>5</v>
      </c>
      <c r="F9523">
        <f t="shared" ca="1" si="298"/>
        <v>9</v>
      </c>
    </row>
    <row r="9524" spans="3:6" x14ac:dyDescent="0.25">
      <c r="C9524" s="1">
        <v>9519</v>
      </c>
      <c r="D9524">
        <f t="shared" ca="1" si="297"/>
        <v>5</v>
      </c>
      <c r="E9524">
        <f t="shared" ca="1" si="297"/>
        <v>2</v>
      </c>
      <c r="F9524">
        <f t="shared" ca="1" si="298"/>
        <v>7</v>
      </c>
    </row>
    <row r="9525" spans="3:6" x14ac:dyDescent="0.25">
      <c r="C9525" s="1">
        <v>9520</v>
      </c>
      <c r="D9525">
        <f t="shared" ca="1" si="297"/>
        <v>4</v>
      </c>
      <c r="E9525">
        <f t="shared" ca="1" si="297"/>
        <v>1</v>
      </c>
      <c r="F9525">
        <f t="shared" ca="1" si="298"/>
        <v>5</v>
      </c>
    </row>
    <row r="9526" spans="3:6" x14ac:dyDescent="0.25">
      <c r="C9526" s="1">
        <v>9521</v>
      </c>
      <c r="D9526">
        <f t="shared" ca="1" si="297"/>
        <v>1</v>
      </c>
      <c r="E9526">
        <f t="shared" ca="1" si="297"/>
        <v>6</v>
      </c>
      <c r="F9526">
        <f t="shared" ca="1" si="298"/>
        <v>7</v>
      </c>
    </row>
    <row r="9527" spans="3:6" x14ac:dyDescent="0.25">
      <c r="C9527" s="1">
        <v>9522</v>
      </c>
      <c r="D9527">
        <f t="shared" ca="1" si="297"/>
        <v>1</v>
      </c>
      <c r="E9527">
        <f t="shared" ca="1" si="297"/>
        <v>4</v>
      </c>
      <c r="F9527">
        <f t="shared" ca="1" si="298"/>
        <v>5</v>
      </c>
    </row>
    <row r="9528" spans="3:6" x14ac:dyDescent="0.25">
      <c r="C9528" s="1">
        <v>9523</v>
      </c>
      <c r="D9528">
        <f t="shared" ca="1" si="297"/>
        <v>1</v>
      </c>
      <c r="E9528">
        <f t="shared" ca="1" si="297"/>
        <v>2</v>
      </c>
      <c r="F9528">
        <f t="shared" ca="1" si="298"/>
        <v>3</v>
      </c>
    </row>
    <row r="9529" spans="3:6" x14ac:dyDescent="0.25">
      <c r="C9529" s="1">
        <v>9524</v>
      </c>
      <c r="D9529">
        <f t="shared" ca="1" si="297"/>
        <v>5</v>
      </c>
      <c r="E9529">
        <f t="shared" ca="1" si="297"/>
        <v>3</v>
      </c>
      <c r="F9529">
        <f t="shared" ca="1" si="298"/>
        <v>8</v>
      </c>
    </row>
    <row r="9530" spans="3:6" x14ac:dyDescent="0.25">
      <c r="C9530" s="1">
        <v>9525</v>
      </c>
      <c r="D9530">
        <f t="shared" ca="1" si="297"/>
        <v>6</v>
      </c>
      <c r="E9530">
        <f t="shared" ca="1" si="297"/>
        <v>3</v>
      </c>
      <c r="F9530">
        <f t="shared" ca="1" si="298"/>
        <v>9</v>
      </c>
    </row>
    <row r="9531" spans="3:6" x14ac:dyDescent="0.25">
      <c r="C9531" s="1">
        <v>9526</v>
      </c>
      <c r="D9531">
        <f t="shared" ca="1" si="297"/>
        <v>5</v>
      </c>
      <c r="E9531">
        <f t="shared" ca="1" si="297"/>
        <v>1</v>
      </c>
      <c r="F9531">
        <f t="shared" ca="1" si="298"/>
        <v>6</v>
      </c>
    </row>
    <row r="9532" spans="3:6" x14ac:dyDescent="0.25">
      <c r="C9532" s="1">
        <v>9527</v>
      </c>
      <c r="D9532">
        <f t="shared" ca="1" si="297"/>
        <v>6</v>
      </c>
      <c r="E9532">
        <f t="shared" ca="1" si="297"/>
        <v>1</v>
      </c>
      <c r="F9532">
        <f t="shared" ca="1" si="298"/>
        <v>7</v>
      </c>
    </row>
    <row r="9533" spans="3:6" x14ac:dyDescent="0.25">
      <c r="C9533" s="1">
        <v>9528</v>
      </c>
      <c r="D9533">
        <f t="shared" ca="1" si="297"/>
        <v>2</v>
      </c>
      <c r="E9533">
        <f t="shared" ca="1" si="297"/>
        <v>5</v>
      </c>
      <c r="F9533">
        <f t="shared" ca="1" si="298"/>
        <v>7</v>
      </c>
    </row>
    <row r="9534" spans="3:6" x14ac:dyDescent="0.25">
      <c r="C9534" s="1">
        <v>9529</v>
      </c>
      <c r="D9534">
        <f t="shared" ca="1" si="297"/>
        <v>5</v>
      </c>
      <c r="E9534">
        <f t="shared" ca="1" si="297"/>
        <v>5</v>
      </c>
      <c r="F9534">
        <f t="shared" ca="1" si="298"/>
        <v>10</v>
      </c>
    </row>
    <row r="9535" spans="3:6" x14ac:dyDescent="0.25">
      <c r="C9535" s="1">
        <v>9530</v>
      </c>
      <c r="D9535">
        <f t="shared" ca="1" si="297"/>
        <v>5</v>
      </c>
      <c r="E9535">
        <f t="shared" ca="1" si="297"/>
        <v>6</v>
      </c>
      <c r="F9535">
        <f t="shared" ca="1" si="298"/>
        <v>11</v>
      </c>
    </row>
    <row r="9536" spans="3:6" x14ac:dyDescent="0.25">
      <c r="C9536" s="1">
        <v>9531</v>
      </c>
      <c r="D9536">
        <f t="shared" ca="1" si="297"/>
        <v>4</v>
      </c>
      <c r="E9536">
        <f t="shared" ca="1" si="297"/>
        <v>3</v>
      </c>
      <c r="F9536">
        <f t="shared" ca="1" si="298"/>
        <v>7</v>
      </c>
    </row>
    <row r="9537" spans="3:6" x14ac:dyDescent="0.25">
      <c r="C9537" s="1">
        <v>9532</v>
      </c>
      <c r="D9537">
        <f t="shared" ca="1" si="297"/>
        <v>3</v>
      </c>
      <c r="E9537">
        <f t="shared" ca="1" si="297"/>
        <v>5</v>
      </c>
      <c r="F9537">
        <f t="shared" ca="1" si="298"/>
        <v>8</v>
      </c>
    </row>
    <row r="9538" spans="3:6" x14ac:dyDescent="0.25">
      <c r="C9538" s="1">
        <v>9533</v>
      </c>
      <c r="D9538">
        <f t="shared" ca="1" si="297"/>
        <v>2</v>
      </c>
      <c r="E9538">
        <f t="shared" ca="1" si="297"/>
        <v>4</v>
      </c>
      <c r="F9538">
        <f t="shared" ca="1" si="298"/>
        <v>6</v>
      </c>
    </row>
    <row r="9539" spans="3:6" x14ac:dyDescent="0.25">
      <c r="C9539" s="1">
        <v>9534</v>
      </c>
      <c r="D9539">
        <f t="shared" ca="1" si="297"/>
        <v>4</v>
      </c>
      <c r="E9539">
        <f t="shared" ca="1" si="297"/>
        <v>6</v>
      </c>
      <c r="F9539">
        <f t="shared" ca="1" si="298"/>
        <v>10</v>
      </c>
    </row>
    <row r="9540" spans="3:6" x14ac:dyDescent="0.25">
      <c r="C9540" s="1">
        <v>9535</v>
      </c>
      <c r="D9540">
        <f t="shared" ca="1" si="297"/>
        <v>6</v>
      </c>
      <c r="E9540">
        <f t="shared" ca="1" si="297"/>
        <v>4</v>
      </c>
      <c r="F9540">
        <f t="shared" ca="1" si="298"/>
        <v>10</v>
      </c>
    </row>
    <row r="9541" spans="3:6" x14ac:dyDescent="0.25">
      <c r="C9541" s="1">
        <v>9536</v>
      </c>
      <c r="D9541">
        <f t="shared" ca="1" si="297"/>
        <v>4</v>
      </c>
      <c r="E9541">
        <f t="shared" ca="1" si="297"/>
        <v>3</v>
      </c>
      <c r="F9541">
        <f t="shared" ca="1" si="298"/>
        <v>7</v>
      </c>
    </row>
    <row r="9542" spans="3:6" x14ac:dyDescent="0.25">
      <c r="C9542" s="1">
        <v>9537</v>
      </c>
      <c r="D9542">
        <f t="shared" ca="1" si="297"/>
        <v>5</v>
      </c>
      <c r="E9542">
        <f t="shared" ca="1" si="297"/>
        <v>6</v>
      </c>
      <c r="F9542">
        <f t="shared" ca="1" si="298"/>
        <v>11</v>
      </c>
    </row>
    <row r="9543" spans="3:6" x14ac:dyDescent="0.25">
      <c r="C9543" s="1">
        <v>9538</v>
      </c>
      <c r="D9543">
        <f t="shared" ref="D9543:E9606" ca="1" si="299">RANDBETWEEN(1,6)</f>
        <v>3</v>
      </c>
      <c r="E9543">
        <f t="shared" ca="1" si="299"/>
        <v>4</v>
      </c>
      <c r="F9543">
        <f t="shared" ref="F9543:F9606" ca="1" si="300">D9543+E9543</f>
        <v>7</v>
      </c>
    </row>
    <row r="9544" spans="3:6" x14ac:dyDescent="0.25">
      <c r="C9544" s="1">
        <v>9539</v>
      </c>
      <c r="D9544">
        <f t="shared" ca="1" si="299"/>
        <v>6</v>
      </c>
      <c r="E9544">
        <f t="shared" ca="1" si="299"/>
        <v>6</v>
      </c>
      <c r="F9544">
        <f t="shared" ca="1" si="300"/>
        <v>12</v>
      </c>
    </row>
    <row r="9545" spans="3:6" x14ac:dyDescent="0.25">
      <c r="C9545" s="1">
        <v>9540</v>
      </c>
      <c r="D9545">
        <f t="shared" ca="1" si="299"/>
        <v>1</v>
      </c>
      <c r="E9545">
        <f t="shared" ca="1" si="299"/>
        <v>6</v>
      </c>
      <c r="F9545">
        <f t="shared" ca="1" si="300"/>
        <v>7</v>
      </c>
    </row>
    <row r="9546" spans="3:6" x14ac:dyDescent="0.25">
      <c r="C9546" s="1">
        <v>9541</v>
      </c>
      <c r="D9546">
        <f t="shared" ca="1" si="299"/>
        <v>4</v>
      </c>
      <c r="E9546">
        <f t="shared" ca="1" si="299"/>
        <v>1</v>
      </c>
      <c r="F9546">
        <f t="shared" ca="1" si="300"/>
        <v>5</v>
      </c>
    </row>
    <row r="9547" spans="3:6" x14ac:dyDescent="0.25">
      <c r="C9547" s="1">
        <v>9542</v>
      </c>
      <c r="D9547">
        <f t="shared" ca="1" si="299"/>
        <v>2</v>
      </c>
      <c r="E9547">
        <f t="shared" ca="1" si="299"/>
        <v>6</v>
      </c>
      <c r="F9547">
        <f t="shared" ca="1" si="300"/>
        <v>8</v>
      </c>
    </row>
    <row r="9548" spans="3:6" x14ac:dyDescent="0.25">
      <c r="C9548" s="1">
        <v>9543</v>
      </c>
      <c r="D9548">
        <f t="shared" ca="1" si="299"/>
        <v>1</v>
      </c>
      <c r="E9548">
        <f t="shared" ca="1" si="299"/>
        <v>4</v>
      </c>
      <c r="F9548">
        <f t="shared" ca="1" si="300"/>
        <v>5</v>
      </c>
    </row>
    <row r="9549" spans="3:6" x14ac:dyDescent="0.25">
      <c r="C9549" s="1">
        <v>9544</v>
      </c>
      <c r="D9549">
        <f t="shared" ca="1" si="299"/>
        <v>3</v>
      </c>
      <c r="E9549">
        <f t="shared" ca="1" si="299"/>
        <v>2</v>
      </c>
      <c r="F9549">
        <f t="shared" ca="1" si="300"/>
        <v>5</v>
      </c>
    </row>
    <row r="9550" spans="3:6" x14ac:dyDescent="0.25">
      <c r="C9550" s="1">
        <v>9545</v>
      </c>
      <c r="D9550">
        <f t="shared" ca="1" si="299"/>
        <v>1</v>
      </c>
      <c r="E9550">
        <f t="shared" ca="1" si="299"/>
        <v>5</v>
      </c>
      <c r="F9550">
        <f t="shared" ca="1" si="300"/>
        <v>6</v>
      </c>
    </row>
    <row r="9551" spans="3:6" x14ac:dyDescent="0.25">
      <c r="C9551" s="1">
        <v>9546</v>
      </c>
      <c r="D9551">
        <f t="shared" ca="1" si="299"/>
        <v>1</v>
      </c>
      <c r="E9551">
        <f t="shared" ca="1" si="299"/>
        <v>1</v>
      </c>
      <c r="F9551">
        <f t="shared" ca="1" si="300"/>
        <v>2</v>
      </c>
    </row>
    <row r="9552" spans="3:6" x14ac:dyDescent="0.25">
      <c r="C9552" s="1">
        <v>9547</v>
      </c>
      <c r="D9552">
        <f t="shared" ca="1" si="299"/>
        <v>5</v>
      </c>
      <c r="E9552">
        <f t="shared" ca="1" si="299"/>
        <v>5</v>
      </c>
      <c r="F9552">
        <f t="shared" ca="1" si="300"/>
        <v>10</v>
      </c>
    </row>
    <row r="9553" spans="3:6" x14ac:dyDescent="0.25">
      <c r="C9553" s="1">
        <v>9548</v>
      </c>
      <c r="D9553">
        <f t="shared" ca="1" si="299"/>
        <v>2</v>
      </c>
      <c r="E9553">
        <f t="shared" ca="1" si="299"/>
        <v>6</v>
      </c>
      <c r="F9553">
        <f t="shared" ca="1" si="300"/>
        <v>8</v>
      </c>
    </row>
    <row r="9554" spans="3:6" x14ac:dyDescent="0.25">
      <c r="C9554" s="1">
        <v>9549</v>
      </c>
      <c r="D9554">
        <f t="shared" ca="1" si="299"/>
        <v>5</v>
      </c>
      <c r="E9554">
        <f t="shared" ca="1" si="299"/>
        <v>1</v>
      </c>
      <c r="F9554">
        <f t="shared" ca="1" si="300"/>
        <v>6</v>
      </c>
    </row>
    <row r="9555" spans="3:6" x14ac:dyDescent="0.25">
      <c r="C9555" s="1">
        <v>9550</v>
      </c>
      <c r="D9555">
        <f t="shared" ca="1" si="299"/>
        <v>3</v>
      </c>
      <c r="E9555">
        <f t="shared" ca="1" si="299"/>
        <v>4</v>
      </c>
      <c r="F9555">
        <f t="shared" ca="1" si="300"/>
        <v>7</v>
      </c>
    </row>
    <row r="9556" spans="3:6" x14ac:dyDescent="0.25">
      <c r="C9556" s="1">
        <v>9551</v>
      </c>
      <c r="D9556">
        <f t="shared" ca="1" si="299"/>
        <v>6</v>
      </c>
      <c r="E9556">
        <f t="shared" ca="1" si="299"/>
        <v>3</v>
      </c>
      <c r="F9556">
        <f t="shared" ca="1" si="300"/>
        <v>9</v>
      </c>
    </row>
    <row r="9557" spans="3:6" x14ac:dyDescent="0.25">
      <c r="C9557" s="1">
        <v>9552</v>
      </c>
      <c r="D9557">
        <f t="shared" ca="1" si="299"/>
        <v>6</v>
      </c>
      <c r="E9557">
        <f t="shared" ca="1" si="299"/>
        <v>2</v>
      </c>
      <c r="F9557">
        <f t="shared" ca="1" si="300"/>
        <v>8</v>
      </c>
    </row>
    <row r="9558" spans="3:6" x14ac:dyDescent="0.25">
      <c r="C9558" s="1">
        <v>9553</v>
      </c>
      <c r="D9558">
        <f t="shared" ca="1" si="299"/>
        <v>6</v>
      </c>
      <c r="E9558">
        <f t="shared" ca="1" si="299"/>
        <v>2</v>
      </c>
      <c r="F9558">
        <f t="shared" ca="1" si="300"/>
        <v>8</v>
      </c>
    </row>
    <row r="9559" spans="3:6" x14ac:dyDescent="0.25">
      <c r="C9559" s="1">
        <v>9554</v>
      </c>
      <c r="D9559">
        <f t="shared" ca="1" si="299"/>
        <v>3</v>
      </c>
      <c r="E9559">
        <f t="shared" ca="1" si="299"/>
        <v>3</v>
      </c>
      <c r="F9559">
        <f t="shared" ca="1" si="300"/>
        <v>6</v>
      </c>
    </row>
    <row r="9560" spans="3:6" x14ac:dyDescent="0.25">
      <c r="C9560" s="1">
        <v>9555</v>
      </c>
      <c r="D9560">
        <f t="shared" ca="1" si="299"/>
        <v>3</v>
      </c>
      <c r="E9560">
        <f t="shared" ca="1" si="299"/>
        <v>6</v>
      </c>
      <c r="F9560">
        <f t="shared" ca="1" si="300"/>
        <v>9</v>
      </c>
    </row>
    <row r="9561" spans="3:6" x14ac:dyDescent="0.25">
      <c r="C9561" s="1">
        <v>9556</v>
      </c>
      <c r="D9561">
        <f t="shared" ca="1" si="299"/>
        <v>2</v>
      </c>
      <c r="E9561">
        <f t="shared" ca="1" si="299"/>
        <v>5</v>
      </c>
      <c r="F9561">
        <f t="shared" ca="1" si="300"/>
        <v>7</v>
      </c>
    </row>
    <row r="9562" spans="3:6" x14ac:dyDescent="0.25">
      <c r="C9562" s="1">
        <v>9557</v>
      </c>
      <c r="D9562">
        <f t="shared" ca="1" si="299"/>
        <v>6</v>
      </c>
      <c r="E9562">
        <f t="shared" ca="1" si="299"/>
        <v>2</v>
      </c>
      <c r="F9562">
        <f t="shared" ca="1" si="300"/>
        <v>8</v>
      </c>
    </row>
    <row r="9563" spans="3:6" x14ac:dyDescent="0.25">
      <c r="C9563" s="1">
        <v>9558</v>
      </c>
      <c r="D9563">
        <f t="shared" ca="1" si="299"/>
        <v>4</v>
      </c>
      <c r="E9563">
        <f t="shared" ca="1" si="299"/>
        <v>2</v>
      </c>
      <c r="F9563">
        <f t="shared" ca="1" si="300"/>
        <v>6</v>
      </c>
    </row>
    <row r="9564" spans="3:6" x14ac:dyDescent="0.25">
      <c r="C9564" s="1">
        <v>9559</v>
      </c>
      <c r="D9564">
        <f t="shared" ca="1" si="299"/>
        <v>6</v>
      </c>
      <c r="E9564">
        <f t="shared" ca="1" si="299"/>
        <v>5</v>
      </c>
      <c r="F9564">
        <f t="shared" ca="1" si="300"/>
        <v>11</v>
      </c>
    </row>
    <row r="9565" spans="3:6" x14ac:dyDescent="0.25">
      <c r="C9565" s="1">
        <v>9560</v>
      </c>
      <c r="D9565">
        <f t="shared" ca="1" si="299"/>
        <v>4</v>
      </c>
      <c r="E9565">
        <f t="shared" ca="1" si="299"/>
        <v>5</v>
      </c>
      <c r="F9565">
        <f t="shared" ca="1" si="300"/>
        <v>9</v>
      </c>
    </row>
    <row r="9566" spans="3:6" x14ac:dyDescent="0.25">
      <c r="C9566" s="1">
        <v>9561</v>
      </c>
      <c r="D9566">
        <f t="shared" ca="1" si="299"/>
        <v>1</v>
      </c>
      <c r="E9566">
        <f t="shared" ca="1" si="299"/>
        <v>4</v>
      </c>
      <c r="F9566">
        <f t="shared" ca="1" si="300"/>
        <v>5</v>
      </c>
    </row>
    <row r="9567" spans="3:6" x14ac:dyDescent="0.25">
      <c r="C9567" s="1">
        <v>9562</v>
      </c>
      <c r="D9567">
        <f t="shared" ca="1" si="299"/>
        <v>4</v>
      </c>
      <c r="E9567">
        <f t="shared" ca="1" si="299"/>
        <v>6</v>
      </c>
      <c r="F9567">
        <f t="shared" ca="1" si="300"/>
        <v>10</v>
      </c>
    </row>
    <row r="9568" spans="3:6" x14ac:dyDescent="0.25">
      <c r="C9568" s="1">
        <v>9563</v>
      </c>
      <c r="D9568">
        <f t="shared" ca="1" si="299"/>
        <v>5</v>
      </c>
      <c r="E9568">
        <f t="shared" ca="1" si="299"/>
        <v>2</v>
      </c>
      <c r="F9568">
        <f t="shared" ca="1" si="300"/>
        <v>7</v>
      </c>
    </row>
    <row r="9569" spans="3:6" x14ac:dyDescent="0.25">
      <c r="C9569" s="1">
        <v>9564</v>
      </c>
      <c r="D9569">
        <f t="shared" ca="1" si="299"/>
        <v>1</v>
      </c>
      <c r="E9569">
        <f t="shared" ca="1" si="299"/>
        <v>1</v>
      </c>
      <c r="F9569">
        <f t="shared" ca="1" si="300"/>
        <v>2</v>
      </c>
    </row>
    <row r="9570" spans="3:6" x14ac:dyDescent="0.25">
      <c r="C9570" s="1">
        <v>9565</v>
      </c>
      <c r="D9570">
        <f t="shared" ca="1" si="299"/>
        <v>1</v>
      </c>
      <c r="E9570">
        <f t="shared" ca="1" si="299"/>
        <v>3</v>
      </c>
      <c r="F9570">
        <f t="shared" ca="1" si="300"/>
        <v>4</v>
      </c>
    </row>
    <row r="9571" spans="3:6" x14ac:dyDescent="0.25">
      <c r="C9571" s="1">
        <v>9566</v>
      </c>
      <c r="D9571">
        <f t="shared" ca="1" si="299"/>
        <v>5</v>
      </c>
      <c r="E9571">
        <f t="shared" ca="1" si="299"/>
        <v>2</v>
      </c>
      <c r="F9571">
        <f t="shared" ca="1" si="300"/>
        <v>7</v>
      </c>
    </row>
    <row r="9572" spans="3:6" x14ac:dyDescent="0.25">
      <c r="C9572" s="1">
        <v>9567</v>
      </c>
      <c r="D9572">
        <f t="shared" ca="1" si="299"/>
        <v>6</v>
      </c>
      <c r="E9572">
        <f t="shared" ca="1" si="299"/>
        <v>5</v>
      </c>
      <c r="F9572">
        <f t="shared" ca="1" si="300"/>
        <v>11</v>
      </c>
    </row>
    <row r="9573" spans="3:6" x14ac:dyDescent="0.25">
      <c r="C9573" s="1">
        <v>9568</v>
      </c>
      <c r="D9573">
        <f t="shared" ca="1" si="299"/>
        <v>4</v>
      </c>
      <c r="E9573">
        <f t="shared" ca="1" si="299"/>
        <v>5</v>
      </c>
      <c r="F9573">
        <f t="shared" ca="1" si="300"/>
        <v>9</v>
      </c>
    </row>
    <row r="9574" spans="3:6" x14ac:dyDescent="0.25">
      <c r="C9574" s="1">
        <v>9569</v>
      </c>
      <c r="D9574">
        <f t="shared" ca="1" si="299"/>
        <v>3</v>
      </c>
      <c r="E9574">
        <f t="shared" ca="1" si="299"/>
        <v>5</v>
      </c>
      <c r="F9574">
        <f t="shared" ca="1" si="300"/>
        <v>8</v>
      </c>
    </row>
    <row r="9575" spans="3:6" x14ac:dyDescent="0.25">
      <c r="C9575" s="1">
        <v>9570</v>
      </c>
      <c r="D9575">
        <f t="shared" ca="1" si="299"/>
        <v>4</v>
      </c>
      <c r="E9575">
        <f t="shared" ca="1" si="299"/>
        <v>5</v>
      </c>
      <c r="F9575">
        <f t="shared" ca="1" si="300"/>
        <v>9</v>
      </c>
    </row>
    <row r="9576" spans="3:6" x14ac:dyDescent="0.25">
      <c r="C9576" s="1">
        <v>9571</v>
      </c>
      <c r="D9576">
        <f t="shared" ca="1" si="299"/>
        <v>6</v>
      </c>
      <c r="E9576">
        <f t="shared" ca="1" si="299"/>
        <v>1</v>
      </c>
      <c r="F9576">
        <f t="shared" ca="1" si="300"/>
        <v>7</v>
      </c>
    </row>
    <row r="9577" spans="3:6" x14ac:dyDescent="0.25">
      <c r="C9577" s="1">
        <v>9572</v>
      </c>
      <c r="D9577">
        <f t="shared" ca="1" si="299"/>
        <v>3</v>
      </c>
      <c r="E9577">
        <f t="shared" ca="1" si="299"/>
        <v>2</v>
      </c>
      <c r="F9577">
        <f t="shared" ca="1" si="300"/>
        <v>5</v>
      </c>
    </row>
    <row r="9578" spans="3:6" x14ac:dyDescent="0.25">
      <c r="C9578" s="1">
        <v>9573</v>
      </c>
      <c r="D9578">
        <f t="shared" ca="1" si="299"/>
        <v>3</v>
      </c>
      <c r="E9578">
        <f t="shared" ca="1" si="299"/>
        <v>2</v>
      </c>
      <c r="F9578">
        <f t="shared" ca="1" si="300"/>
        <v>5</v>
      </c>
    </row>
    <row r="9579" spans="3:6" x14ac:dyDescent="0.25">
      <c r="C9579" s="1">
        <v>9574</v>
      </c>
      <c r="D9579">
        <f t="shared" ca="1" si="299"/>
        <v>2</v>
      </c>
      <c r="E9579">
        <f t="shared" ca="1" si="299"/>
        <v>4</v>
      </c>
      <c r="F9579">
        <f t="shared" ca="1" si="300"/>
        <v>6</v>
      </c>
    </row>
    <row r="9580" spans="3:6" x14ac:dyDescent="0.25">
      <c r="C9580" s="1">
        <v>9575</v>
      </c>
      <c r="D9580">
        <f t="shared" ca="1" si="299"/>
        <v>6</v>
      </c>
      <c r="E9580">
        <f t="shared" ca="1" si="299"/>
        <v>4</v>
      </c>
      <c r="F9580">
        <f t="shared" ca="1" si="300"/>
        <v>10</v>
      </c>
    </row>
    <row r="9581" spans="3:6" x14ac:dyDescent="0.25">
      <c r="C9581" s="1">
        <v>9576</v>
      </c>
      <c r="D9581">
        <f t="shared" ca="1" si="299"/>
        <v>2</v>
      </c>
      <c r="E9581">
        <f t="shared" ca="1" si="299"/>
        <v>6</v>
      </c>
      <c r="F9581">
        <f t="shared" ca="1" si="300"/>
        <v>8</v>
      </c>
    </row>
    <row r="9582" spans="3:6" x14ac:dyDescent="0.25">
      <c r="C9582" s="1">
        <v>9577</v>
      </c>
      <c r="D9582">
        <f t="shared" ca="1" si="299"/>
        <v>2</v>
      </c>
      <c r="E9582">
        <f t="shared" ca="1" si="299"/>
        <v>3</v>
      </c>
      <c r="F9582">
        <f t="shared" ca="1" si="300"/>
        <v>5</v>
      </c>
    </row>
    <row r="9583" spans="3:6" x14ac:dyDescent="0.25">
      <c r="C9583" s="1">
        <v>9578</v>
      </c>
      <c r="D9583">
        <f t="shared" ca="1" si="299"/>
        <v>1</v>
      </c>
      <c r="E9583">
        <f t="shared" ca="1" si="299"/>
        <v>6</v>
      </c>
      <c r="F9583">
        <f t="shared" ca="1" si="300"/>
        <v>7</v>
      </c>
    </row>
    <row r="9584" spans="3:6" x14ac:dyDescent="0.25">
      <c r="C9584" s="1">
        <v>9579</v>
      </c>
      <c r="D9584">
        <f t="shared" ca="1" si="299"/>
        <v>2</v>
      </c>
      <c r="E9584">
        <f t="shared" ca="1" si="299"/>
        <v>5</v>
      </c>
      <c r="F9584">
        <f t="shared" ca="1" si="300"/>
        <v>7</v>
      </c>
    </row>
    <row r="9585" spans="3:6" x14ac:dyDescent="0.25">
      <c r="C9585" s="1">
        <v>9580</v>
      </c>
      <c r="D9585">
        <f t="shared" ca="1" si="299"/>
        <v>2</v>
      </c>
      <c r="E9585">
        <f t="shared" ca="1" si="299"/>
        <v>2</v>
      </c>
      <c r="F9585">
        <f t="shared" ca="1" si="300"/>
        <v>4</v>
      </c>
    </row>
    <row r="9586" spans="3:6" x14ac:dyDescent="0.25">
      <c r="C9586" s="1">
        <v>9581</v>
      </c>
      <c r="D9586">
        <f t="shared" ca="1" si="299"/>
        <v>5</v>
      </c>
      <c r="E9586">
        <f t="shared" ca="1" si="299"/>
        <v>3</v>
      </c>
      <c r="F9586">
        <f t="shared" ca="1" si="300"/>
        <v>8</v>
      </c>
    </row>
    <row r="9587" spans="3:6" x14ac:dyDescent="0.25">
      <c r="C9587" s="1">
        <v>9582</v>
      </c>
      <c r="D9587">
        <f t="shared" ca="1" si="299"/>
        <v>3</v>
      </c>
      <c r="E9587">
        <f t="shared" ca="1" si="299"/>
        <v>5</v>
      </c>
      <c r="F9587">
        <f t="shared" ca="1" si="300"/>
        <v>8</v>
      </c>
    </row>
    <row r="9588" spans="3:6" x14ac:dyDescent="0.25">
      <c r="C9588" s="1">
        <v>9583</v>
      </c>
      <c r="D9588">
        <f t="shared" ca="1" si="299"/>
        <v>3</v>
      </c>
      <c r="E9588">
        <f t="shared" ca="1" si="299"/>
        <v>1</v>
      </c>
      <c r="F9588">
        <f t="shared" ca="1" si="300"/>
        <v>4</v>
      </c>
    </row>
    <row r="9589" spans="3:6" x14ac:dyDescent="0.25">
      <c r="C9589" s="1">
        <v>9584</v>
      </c>
      <c r="D9589">
        <f t="shared" ca="1" si="299"/>
        <v>6</v>
      </c>
      <c r="E9589">
        <f t="shared" ca="1" si="299"/>
        <v>4</v>
      </c>
      <c r="F9589">
        <f t="shared" ca="1" si="300"/>
        <v>10</v>
      </c>
    </row>
    <row r="9590" spans="3:6" x14ac:dyDescent="0.25">
      <c r="C9590" s="1">
        <v>9585</v>
      </c>
      <c r="D9590">
        <f t="shared" ca="1" si="299"/>
        <v>5</v>
      </c>
      <c r="E9590">
        <f t="shared" ca="1" si="299"/>
        <v>3</v>
      </c>
      <c r="F9590">
        <f t="shared" ca="1" si="300"/>
        <v>8</v>
      </c>
    </row>
    <row r="9591" spans="3:6" x14ac:dyDescent="0.25">
      <c r="C9591" s="1">
        <v>9586</v>
      </c>
      <c r="D9591">
        <f t="shared" ca="1" si="299"/>
        <v>3</v>
      </c>
      <c r="E9591">
        <f t="shared" ca="1" si="299"/>
        <v>4</v>
      </c>
      <c r="F9591">
        <f t="shared" ca="1" si="300"/>
        <v>7</v>
      </c>
    </row>
    <row r="9592" spans="3:6" x14ac:dyDescent="0.25">
      <c r="C9592" s="1">
        <v>9587</v>
      </c>
      <c r="D9592">
        <f t="shared" ca="1" si="299"/>
        <v>4</v>
      </c>
      <c r="E9592">
        <f t="shared" ca="1" si="299"/>
        <v>6</v>
      </c>
      <c r="F9592">
        <f t="shared" ca="1" si="300"/>
        <v>10</v>
      </c>
    </row>
    <row r="9593" spans="3:6" x14ac:dyDescent="0.25">
      <c r="C9593" s="1">
        <v>9588</v>
      </c>
      <c r="D9593">
        <f t="shared" ca="1" si="299"/>
        <v>4</v>
      </c>
      <c r="E9593">
        <f t="shared" ca="1" si="299"/>
        <v>1</v>
      </c>
      <c r="F9593">
        <f t="shared" ca="1" si="300"/>
        <v>5</v>
      </c>
    </row>
    <row r="9594" spans="3:6" x14ac:dyDescent="0.25">
      <c r="C9594" s="1">
        <v>9589</v>
      </c>
      <c r="D9594">
        <f t="shared" ca="1" si="299"/>
        <v>5</v>
      </c>
      <c r="E9594">
        <f t="shared" ca="1" si="299"/>
        <v>2</v>
      </c>
      <c r="F9594">
        <f t="shared" ca="1" si="300"/>
        <v>7</v>
      </c>
    </row>
    <row r="9595" spans="3:6" x14ac:dyDescent="0.25">
      <c r="C9595" s="1">
        <v>9590</v>
      </c>
      <c r="D9595">
        <f t="shared" ca="1" si="299"/>
        <v>5</v>
      </c>
      <c r="E9595">
        <f t="shared" ca="1" si="299"/>
        <v>3</v>
      </c>
      <c r="F9595">
        <f t="shared" ca="1" si="300"/>
        <v>8</v>
      </c>
    </row>
    <row r="9596" spans="3:6" x14ac:dyDescent="0.25">
      <c r="C9596" s="1">
        <v>9591</v>
      </c>
      <c r="D9596">
        <f t="shared" ca="1" si="299"/>
        <v>6</v>
      </c>
      <c r="E9596">
        <f t="shared" ca="1" si="299"/>
        <v>5</v>
      </c>
      <c r="F9596">
        <f t="shared" ca="1" si="300"/>
        <v>11</v>
      </c>
    </row>
    <row r="9597" spans="3:6" x14ac:dyDescent="0.25">
      <c r="C9597" s="1">
        <v>9592</v>
      </c>
      <c r="D9597">
        <f t="shared" ca="1" si="299"/>
        <v>5</v>
      </c>
      <c r="E9597">
        <f t="shared" ca="1" si="299"/>
        <v>3</v>
      </c>
      <c r="F9597">
        <f t="shared" ca="1" si="300"/>
        <v>8</v>
      </c>
    </row>
    <row r="9598" spans="3:6" x14ac:dyDescent="0.25">
      <c r="C9598" s="1">
        <v>9593</v>
      </c>
      <c r="D9598">
        <f t="shared" ca="1" si="299"/>
        <v>1</v>
      </c>
      <c r="E9598">
        <f t="shared" ca="1" si="299"/>
        <v>4</v>
      </c>
      <c r="F9598">
        <f t="shared" ca="1" si="300"/>
        <v>5</v>
      </c>
    </row>
    <row r="9599" spans="3:6" x14ac:dyDescent="0.25">
      <c r="C9599" s="1">
        <v>9594</v>
      </c>
      <c r="D9599">
        <f t="shared" ca="1" si="299"/>
        <v>4</v>
      </c>
      <c r="E9599">
        <f t="shared" ca="1" si="299"/>
        <v>2</v>
      </c>
      <c r="F9599">
        <f t="shared" ca="1" si="300"/>
        <v>6</v>
      </c>
    </row>
    <row r="9600" spans="3:6" x14ac:dyDescent="0.25">
      <c r="C9600" s="1">
        <v>9595</v>
      </c>
      <c r="D9600">
        <f t="shared" ca="1" si="299"/>
        <v>5</v>
      </c>
      <c r="E9600">
        <f t="shared" ca="1" si="299"/>
        <v>4</v>
      </c>
      <c r="F9600">
        <f t="shared" ca="1" si="300"/>
        <v>9</v>
      </c>
    </row>
    <row r="9601" spans="3:6" x14ac:dyDescent="0.25">
      <c r="C9601" s="1">
        <v>9596</v>
      </c>
      <c r="D9601">
        <f t="shared" ca="1" si="299"/>
        <v>5</v>
      </c>
      <c r="E9601">
        <f t="shared" ca="1" si="299"/>
        <v>1</v>
      </c>
      <c r="F9601">
        <f t="shared" ca="1" si="300"/>
        <v>6</v>
      </c>
    </row>
    <row r="9602" spans="3:6" x14ac:dyDescent="0.25">
      <c r="C9602" s="1">
        <v>9597</v>
      </c>
      <c r="D9602">
        <f t="shared" ca="1" si="299"/>
        <v>1</v>
      </c>
      <c r="E9602">
        <f t="shared" ca="1" si="299"/>
        <v>4</v>
      </c>
      <c r="F9602">
        <f t="shared" ca="1" si="300"/>
        <v>5</v>
      </c>
    </row>
    <row r="9603" spans="3:6" x14ac:dyDescent="0.25">
      <c r="C9603" s="1">
        <v>9598</v>
      </c>
      <c r="D9603">
        <f t="shared" ca="1" si="299"/>
        <v>5</v>
      </c>
      <c r="E9603">
        <f t="shared" ca="1" si="299"/>
        <v>4</v>
      </c>
      <c r="F9603">
        <f t="shared" ca="1" si="300"/>
        <v>9</v>
      </c>
    </row>
    <row r="9604" spans="3:6" x14ac:dyDescent="0.25">
      <c r="C9604" s="1">
        <v>9599</v>
      </c>
      <c r="D9604">
        <f t="shared" ca="1" si="299"/>
        <v>3</v>
      </c>
      <c r="E9604">
        <f t="shared" ca="1" si="299"/>
        <v>5</v>
      </c>
      <c r="F9604">
        <f t="shared" ca="1" si="300"/>
        <v>8</v>
      </c>
    </row>
    <row r="9605" spans="3:6" x14ac:dyDescent="0.25">
      <c r="C9605" s="1">
        <v>9600</v>
      </c>
      <c r="D9605">
        <f t="shared" ca="1" si="299"/>
        <v>2</v>
      </c>
      <c r="E9605">
        <f t="shared" ca="1" si="299"/>
        <v>3</v>
      </c>
      <c r="F9605">
        <f t="shared" ca="1" si="300"/>
        <v>5</v>
      </c>
    </row>
    <row r="9606" spans="3:6" x14ac:dyDescent="0.25">
      <c r="C9606" s="1">
        <v>9601</v>
      </c>
      <c r="D9606">
        <f t="shared" ca="1" si="299"/>
        <v>4</v>
      </c>
      <c r="E9606">
        <f t="shared" ca="1" si="299"/>
        <v>5</v>
      </c>
      <c r="F9606">
        <f t="shared" ca="1" si="300"/>
        <v>9</v>
      </c>
    </row>
    <row r="9607" spans="3:6" x14ac:dyDescent="0.25">
      <c r="C9607" s="1">
        <v>9602</v>
      </c>
      <c r="D9607">
        <f t="shared" ref="D9607:E9670" ca="1" si="301">RANDBETWEEN(1,6)</f>
        <v>3</v>
      </c>
      <c r="E9607">
        <f t="shared" ca="1" si="301"/>
        <v>6</v>
      </c>
      <c r="F9607">
        <f t="shared" ref="F9607:F9670" ca="1" si="302">D9607+E9607</f>
        <v>9</v>
      </c>
    </row>
    <row r="9608" spans="3:6" x14ac:dyDescent="0.25">
      <c r="C9608" s="1">
        <v>9603</v>
      </c>
      <c r="D9608">
        <f t="shared" ca="1" si="301"/>
        <v>5</v>
      </c>
      <c r="E9608">
        <f t="shared" ca="1" si="301"/>
        <v>1</v>
      </c>
      <c r="F9608">
        <f t="shared" ca="1" si="302"/>
        <v>6</v>
      </c>
    </row>
    <row r="9609" spans="3:6" x14ac:dyDescent="0.25">
      <c r="C9609" s="1">
        <v>9604</v>
      </c>
      <c r="D9609">
        <f t="shared" ca="1" si="301"/>
        <v>6</v>
      </c>
      <c r="E9609">
        <f t="shared" ca="1" si="301"/>
        <v>4</v>
      </c>
      <c r="F9609">
        <f t="shared" ca="1" si="302"/>
        <v>10</v>
      </c>
    </row>
    <row r="9610" spans="3:6" x14ac:dyDescent="0.25">
      <c r="C9610" s="1">
        <v>9605</v>
      </c>
      <c r="D9610">
        <f t="shared" ca="1" si="301"/>
        <v>5</v>
      </c>
      <c r="E9610">
        <f t="shared" ca="1" si="301"/>
        <v>3</v>
      </c>
      <c r="F9610">
        <f t="shared" ca="1" si="302"/>
        <v>8</v>
      </c>
    </row>
    <row r="9611" spans="3:6" x14ac:dyDescent="0.25">
      <c r="C9611" s="1">
        <v>9606</v>
      </c>
      <c r="D9611">
        <f t="shared" ca="1" si="301"/>
        <v>2</v>
      </c>
      <c r="E9611">
        <f t="shared" ca="1" si="301"/>
        <v>3</v>
      </c>
      <c r="F9611">
        <f t="shared" ca="1" si="302"/>
        <v>5</v>
      </c>
    </row>
    <row r="9612" spans="3:6" x14ac:dyDescent="0.25">
      <c r="C9612" s="1">
        <v>9607</v>
      </c>
      <c r="D9612">
        <f t="shared" ca="1" si="301"/>
        <v>5</v>
      </c>
      <c r="E9612">
        <f t="shared" ca="1" si="301"/>
        <v>4</v>
      </c>
      <c r="F9612">
        <f t="shared" ca="1" si="302"/>
        <v>9</v>
      </c>
    </row>
    <row r="9613" spans="3:6" x14ac:dyDescent="0.25">
      <c r="C9613" s="1">
        <v>9608</v>
      </c>
      <c r="D9613">
        <f t="shared" ca="1" si="301"/>
        <v>3</v>
      </c>
      <c r="E9613">
        <f t="shared" ca="1" si="301"/>
        <v>6</v>
      </c>
      <c r="F9613">
        <f t="shared" ca="1" si="302"/>
        <v>9</v>
      </c>
    </row>
    <row r="9614" spans="3:6" x14ac:dyDescent="0.25">
      <c r="C9614" s="1">
        <v>9609</v>
      </c>
      <c r="D9614">
        <f t="shared" ca="1" si="301"/>
        <v>3</v>
      </c>
      <c r="E9614">
        <f t="shared" ca="1" si="301"/>
        <v>2</v>
      </c>
      <c r="F9614">
        <f t="shared" ca="1" si="302"/>
        <v>5</v>
      </c>
    </row>
    <row r="9615" spans="3:6" x14ac:dyDescent="0.25">
      <c r="C9615" s="1">
        <v>9610</v>
      </c>
      <c r="D9615">
        <f t="shared" ca="1" si="301"/>
        <v>5</v>
      </c>
      <c r="E9615">
        <f t="shared" ca="1" si="301"/>
        <v>5</v>
      </c>
      <c r="F9615">
        <f t="shared" ca="1" si="302"/>
        <v>10</v>
      </c>
    </row>
    <row r="9616" spans="3:6" x14ac:dyDescent="0.25">
      <c r="C9616" s="1">
        <v>9611</v>
      </c>
      <c r="D9616">
        <f t="shared" ca="1" si="301"/>
        <v>4</v>
      </c>
      <c r="E9616">
        <f t="shared" ca="1" si="301"/>
        <v>2</v>
      </c>
      <c r="F9616">
        <f t="shared" ca="1" si="302"/>
        <v>6</v>
      </c>
    </row>
    <row r="9617" spans="3:6" x14ac:dyDescent="0.25">
      <c r="C9617" s="1">
        <v>9612</v>
      </c>
      <c r="D9617">
        <f t="shared" ca="1" si="301"/>
        <v>1</v>
      </c>
      <c r="E9617">
        <f t="shared" ca="1" si="301"/>
        <v>5</v>
      </c>
      <c r="F9617">
        <f t="shared" ca="1" si="302"/>
        <v>6</v>
      </c>
    </row>
    <row r="9618" spans="3:6" x14ac:dyDescent="0.25">
      <c r="C9618" s="1">
        <v>9613</v>
      </c>
      <c r="D9618">
        <f t="shared" ca="1" si="301"/>
        <v>5</v>
      </c>
      <c r="E9618">
        <f t="shared" ca="1" si="301"/>
        <v>2</v>
      </c>
      <c r="F9618">
        <f t="shared" ca="1" si="302"/>
        <v>7</v>
      </c>
    </row>
    <row r="9619" spans="3:6" x14ac:dyDescent="0.25">
      <c r="C9619" s="1">
        <v>9614</v>
      </c>
      <c r="D9619">
        <f t="shared" ca="1" si="301"/>
        <v>1</v>
      </c>
      <c r="E9619">
        <f t="shared" ca="1" si="301"/>
        <v>6</v>
      </c>
      <c r="F9619">
        <f t="shared" ca="1" si="302"/>
        <v>7</v>
      </c>
    </row>
    <row r="9620" spans="3:6" x14ac:dyDescent="0.25">
      <c r="C9620" s="1">
        <v>9615</v>
      </c>
      <c r="D9620">
        <f t="shared" ca="1" si="301"/>
        <v>1</v>
      </c>
      <c r="E9620">
        <f t="shared" ca="1" si="301"/>
        <v>3</v>
      </c>
      <c r="F9620">
        <f t="shared" ca="1" si="302"/>
        <v>4</v>
      </c>
    </row>
    <row r="9621" spans="3:6" x14ac:dyDescent="0.25">
      <c r="C9621" s="1">
        <v>9616</v>
      </c>
      <c r="D9621">
        <f t="shared" ca="1" si="301"/>
        <v>5</v>
      </c>
      <c r="E9621">
        <f t="shared" ca="1" si="301"/>
        <v>6</v>
      </c>
      <c r="F9621">
        <f t="shared" ca="1" si="302"/>
        <v>11</v>
      </c>
    </row>
    <row r="9622" spans="3:6" x14ac:dyDescent="0.25">
      <c r="C9622" s="1">
        <v>9617</v>
      </c>
      <c r="D9622">
        <f t="shared" ca="1" si="301"/>
        <v>1</v>
      </c>
      <c r="E9622">
        <f t="shared" ca="1" si="301"/>
        <v>2</v>
      </c>
      <c r="F9622">
        <f t="shared" ca="1" si="302"/>
        <v>3</v>
      </c>
    </row>
    <row r="9623" spans="3:6" x14ac:dyDescent="0.25">
      <c r="C9623" s="1">
        <v>9618</v>
      </c>
      <c r="D9623">
        <f t="shared" ca="1" si="301"/>
        <v>1</v>
      </c>
      <c r="E9623">
        <f t="shared" ca="1" si="301"/>
        <v>1</v>
      </c>
      <c r="F9623">
        <f t="shared" ca="1" si="302"/>
        <v>2</v>
      </c>
    </row>
    <row r="9624" spans="3:6" x14ac:dyDescent="0.25">
      <c r="C9624" s="1">
        <v>9619</v>
      </c>
      <c r="D9624">
        <f t="shared" ca="1" si="301"/>
        <v>6</v>
      </c>
      <c r="E9624">
        <f t="shared" ca="1" si="301"/>
        <v>2</v>
      </c>
      <c r="F9624">
        <f t="shared" ca="1" si="302"/>
        <v>8</v>
      </c>
    </row>
    <row r="9625" spans="3:6" x14ac:dyDescent="0.25">
      <c r="C9625" s="1">
        <v>9620</v>
      </c>
      <c r="D9625">
        <f t="shared" ca="1" si="301"/>
        <v>2</v>
      </c>
      <c r="E9625">
        <f t="shared" ca="1" si="301"/>
        <v>1</v>
      </c>
      <c r="F9625">
        <f t="shared" ca="1" si="302"/>
        <v>3</v>
      </c>
    </row>
    <row r="9626" spans="3:6" x14ac:dyDescent="0.25">
      <c r="C9626" s="1">
        <v>9621</v>
      </c>
      <c r="D9626">
        <f t="shared" ca="1" si="301"/>
        <v>6</v>
      </c>
      <c r="E9626">
        <f t="shared" ca="1" si="301"/>
        <v>3</v>
      </c>
      <c r="F9626">
        <f t="shared" ca="1" si="302"/>
        <v>9</v>
      </c>
    </row>
    <row r="9627" spans="3:6" x14ac:dyDescent="0.25">
      <c r="C9627" s="1">
        <v>9622</v>
      </c>
      <c r="D9627">
        <f t="shared" ca="1" si="301"/>
        <v>6</v>
      </c>
      <c r="E9627">
        <f t="shared" ca="1" si="301"/>
        <v>1</v>
      </c>
      <c r="F9627">
        <f t="shared" ca="1" si="302"/>
        <v>7</v>
      </c>
    </row>
    <row r="9628" spans="3:6" x14ac:dyDescent="0.25">
      <c r="C9628" s="1">
        <v>9623</v>
      </c>
      <c r="D9628">
        <f t="shared" ca="1" si="301"/>
        <v>5</v>
      </c>
      <c r="E9628">
        <f t="shared" ca="1" si="301"/>
        <v>1</v>
      </c>
      <c r="F9628">
        <f t="shared" ca="1" si="302"/>
        <v>6</v>
      </c>
    </row>
    <row r="9629" spans="3:6" x14ac:dyDescent="0.25">
      <c r="C9629" s="1">
        <v>9624</v>
      </c>
      <c r="D9629">
        <f t="shared" ca="1" si="301"/>
        <v>4</v>
      </c>
      <c r="E9629">
        <f t="shared" ca="1" si="301"/>
        <v>6</v>
      </c>
      <c r="F9629">
        <f t="shared" ca="1" si="302"/>
        <v>10</v>
      </c>
    </row>
    <row r="9630" spans="3:6" x14ac:dyDescent="0.25">
      <c r="C9630" s="1">
        <v>9625</v>
      </c>
      <c r="D9630">
        <f t="shared" ca="1" si="301"/>
        <v>1</v>
      </c>
      <c r="E9630">
        <f t="shared" ca="1" si="301"/>
        <v>2</v>
      </c>
      <c r="F9630">
        <f t="shared" ca="1" si="302"/>
        <v>3</v>
      </c>
    </row>
    <row r="9631" spans="3:6" x14ac:dyDescent="0.25">
      <c r="C9631" s="1">
        <v>9626</v>
      </c>
      <c r="D9631">
        <f t="shared" ca="1" si="301"/>
        <v>1</v>
      </c>
      <c r="E9631">
        <f t="shared" ca="1" si="301"/>
        <v>6</v>
      </c>
      <c r="F9631">
        <f t="shared" ca="1" si="302"/>
        <v>7</v>
      </c>
    </row>
    <row r="9632" spans="3:6" x14ac:dyDescent="0.25">
      <c r="C9632" s="1">
        <v>9627</v>
      </c>
      <c r="D9632">
        <f t="shared" ca="1" si="301"/>
        <v>5</v>
      </c>
      <c r="E9632">
        <f t="shared" ca="1" si="301"/>
        <v>3</v>
      </c>
      <c r="F9632">
        <f t="shared" ca="1" si="302"/>
        <v>8</v>
      </c>
    </row>
    <row r="9633" spans="3:6" x14ac:dyDescent="0.25">
      <c r="C9633" s="1">
        <v>9628</v>
      </c>
      <c r="D9633">
        <f t="shared" ca="1" si="301"/>
        <v>3</v>
      </c>
      <c r="E9633">
        <f t="shared" ca="1" si="301"/>
        <v>4</v>
      </c>
      <c r="F9633">
        <f t="shared" ca="1" si="302"/>
        <v>7</v>
      </c>
    </row>
    <row r="9634" spans="3:6" x14ac:dyDescent="0.25">
      <c r="C9634" s="1">
        <v>9629</v>
      </c>
      <c r="D9634">
        <f t="shared" ca="1" si="301"/>
        <v>3</v>
      </c>
      <c r="E9634">
        <f t="shared" ca="1" si="301"/>
        <v>6</v>
      </c>
      <c r="F9634">
        <f t="shared" ca="1" si="302"/>
        <v>9</v>
      </c>
    </row>
    <row r="9635" spans="3:6" x14ac:dyDescent="0.25">
      <c r="C9635" s="1">
        <v>9630</v>
      </c>
      <c r="D9635">
        <f t="shared" ca="1" si="301"/>
        <v>3</v>
      </c>
      <c r="E9635">
        <f t="shared" ca="1" si="301"/>
        <v>3</v>
      </c>
      <c r="F9635">
        <f t="shared" ca="1" si="302"/>
        <v>6</v>
      </c>
    </row>
    <row r="9636" spans="3:6" x14ac:dyDescent="0.25">
      <c r="C9636" s="1">
        <v>9631</v>
      </c>
      <c r="D9636">
        <f t="shared" ca="1" si="301"/>
        <v>5</v>
      </c>
      <c r="E9636">
        <f t="shared" ca="1" si="301"/>
        <v>5</v>
      </c>
      <c r="F9636">
        <f t="shared" ca="1" si="302"/>
        <v>10</v>
      </c>
    </row>
    <row r="9637" spans="3:6" x14ac:dyDescent="0.25">
      <c r="C9637" s="1">
        <v>9632</v>
      </c>
      <c r="D9637">
        <f t="shared" ca="1" si="301"/>
        <v>6</v>
      </c>
      <c r="E9637">
        <f t="shared" ca="1" si="301"/>
        <v>5</v>
      </c>
      <c r="F9637">
        <f t="shared" ca="1" si="302"/>
        <v>11</v>
      </c>
    </row>
    <row r="9638" spans="3:6" x14ac:dyDescent="0.25">
      <c r="C9638" s="1">
        <v>9633</v>
      </c>
      <c r="D9638">
        <f t="shared" ca="1" si="301"/>
        <v>2</v>
      </c>
      <c r="E9638">
        <f t="shared" ca="1" si="301"/>
        <v>1</v>
      </c>
      <c r="F9638">
        <f t="shared" ca="1" si="302"/>
        <v>3</v>
      </c>
    </row>
    <row r="9639" spans="3:6" x14ac:dyDescent="0.25">
      <c r="C9639" s="1">
        <v>9634</v>
      </c>
      <c r="D9639">
        <f t="shared" ca="1" si="301"/>
        <v>5</v>
      </c>
      <c r="E9639">
        <f t="shared" ca="1" si="301"/>
        <v>3</v>
      </c>
      <c r="F9639">
        <f t="shared" ca="1" si="302"/>
        <v>8</v>
      </c>
    </row>
    <row r="9640" spans="3:6" x14ac:dyDescent="0.25">
      <c r="C9640" s="1">
        <v>9635</v>
      </c>
      <c r="D9640">
        <f t="shared" ca="1" si="301"/>
        <v>3</v>
      </c>
      <c r="E9640">
        <f t="shared" ca="1" si="301"/>
        <v>6</v>
      </c>
      <c r="F9640">
        <f t="shared" ca="1" si="302"/>
        <v>9</v>
      </c>
    </row>
    <row r="9641" spans="3:6" x14ac:dyDescent="0.25">
      <c r="C9641" s="1">
        <v>9636</v>
      </c>
      <c r="D9641">
        <f t="shared" ca="1" si="301"/>
        <v>4</v>
      </c>
      <c r="E9641">
        <f t="shared" ca="1" si="301"/>
        <v>4</v>
      </c>
      <c r="F9641">
        <f t="shared" ca="1" si="302"/>
        <v>8</v>
      </c>
    </row>
    <row r="9642" spans="3:6" x14ac:dyDescent="0.25">
      <c r="C9642" s="1">
        <v>9637</v>
      </c>
      <c r="D9642">
        <f t="shared" ca="1" si="301"/>
        <v>6</v>
      </c>
      <c r="E9642">
        <f t="shared" ca="1" si="301"/>
        <v>6</v>
      </c>
      <c r="F9642">
        <f t="shared" ca="1" si="302"/>
        <v>12</v>
      </c>
    </row>
    <row r="9643" spans="3:6" x14ac:dyDescent="0.25">
      <c r="C9643" s="1">
        <v>9638</v>
      </c>
      <c r="D9643">
        <f t="shared" ca="1" si="301"/>
        <v>6</v>
      </c>
      <c r="E9643">
        <f t="shared" ca="1" si="301"/>
        <v>4</v>
      </c>
      <c r="F9643">
        <f t="shared" ca="1" si="302"/>
        <v>10</v>
      </c>
    </row>
    <row r="9644" spans="3:6" x14ac:dyDescent="0.25">
      <c r="C9644" s="1">
        <v>9639</v>
      </c>
      <c r="D9644">
        <f t="shared" ca="1" si="301"/>
        <v>4</v>
      </c>
      <c r="E9644">
        <f t="shared" ca="1" si="301"/>
        <v>1</v>
      </c>
      <c r="F9644">
        <f t="shared" ca="1" si="302"/>
        <v>5</v>
      </c>
    </row>
    <row r="9645" spans="3:6" x14ac:dyDescent="0.25">
      <c r="C9645" s="1">
        <v>9640</v>
      </c>
      <c r="D9645">
        <f t="shared" ca="1" si="301"/>
        <v>3</v>
      </c>
      <c r="E9645">
        <f t="shared" ca="1" si="301"/>
        <v>6</v>
      </c>
      <c r="F9645">
        <f t="shared" ca="1" si="302"/>
        <v>9</v>
      </c>
    </row>
    <row r="9646" spans="3:6" x14ac:dyDescent="0.25">
      <c r="C9646" s="1">
        <v>9641</v>
      </c>
      <c r="D9646">
        <f t="shared" ca="1" si="301"/>
        <v>5</v>
      </c>
      <c r="E9646">
        <f t="shared" ca="1" si="301"/>
        <v>3</v>
      </c>
      <c r="F9646">
        <f t="shared" ca="1" si="302"/>
        <v>8</v>
      </c>
    </row>
    <row r="9647" spans="3:6" x14ac:dyDescent="0.25">
      <c r="C9647" s="1">
        <v>9642</v>
      </c>
      <c r="D9647">
        <f t="shared" ca="1" si="301"/>
        <v>1</v>
      </c>
      <c r="E9647">
        <f t="shared" ca="1" si="301"/>
        <v>2</v>
      </c>
      <c r="F9647">
        <f t="shared" ca="1" si="302"/>
        <v>3</v>
      </c>
    </row>
    <row r="9648" spans="3:6" x14ac:dyDescent="0.25">
      <c r="C9648" s="1">
        <v>9643</v>
      </c>
      <c r="D9648">
        <f t="shared" ca="1" si="301"/>
        <v>1</v>
      </c>
      <c r="E9648">
        <f t="shared" ca="1" si="301"/>
        <v>6</v>
      </c>
      <c r="F9648">
        <f t="shared" ca="1" si="302"/>
        <v>7</v>
      </c>
    </row>
    <row r="9649" spans="3:6" x14ac:dyDescent="0.25">
      <c r="C9649" s="1">
        <v>9644</v>
      </c>
      <c r="D9649">
        <f t="shared" ca="1" si="301"/>
        <v>2</v>
      </c>
      <c r="E9649">
        <f t="shared" ca="1" si="301"/>
        <v>3</v>
      </c>
      <c r="F9649">
        <f t="shared" ca="1" si="302"/>
        <v>5</v>
      </c>
    </row>
    <row r="9650" spans="3:6" x14ac:dyDescent="0.25">
      <c r="C9650" s="1">
        <v>9645</v>
      </c>
      <c r="D9650">
        <f t="shared" ca="1" si="301"/>
        <v>1</v>
      </c>
      <c r="E9650">
        <f t="shared" ca="1" si="301"/>
        <v>4</v>
      </c>
      <c r="F9650">
        <f t="shared" ca="1" si="302"/>
        <v>5</v>
      </c>
    </row>
    <row r="9651" spans="3:6" x14ac:dyDescent="0.25">
      <c r="C9651" s="1">
        <v>9646</v>
      </c>
      <c r="D9651">
        <f t="shared" ca="1" si="301"/>
        <v>6</v>
      </c>
      <c r="E9651">
        <f t="shared" ca="1" si="301"/>
        <v>6</v>
      </c>
      <c r="F9651">
        <f t="shared" ca="1" si="302"/>
        <v>12</v>
      </c>
    </row>
    <row r="9652" spans="3:6" x14ac:dyDescent="0.25">
      <c r="C9652" s="1">
        <v>9647</v>
      </c>
      <c r="D9652">
        <f t="shared" ca="1" si="301"/>
        <v>6</v>
      </c>
      <c r="E9652">
        <f t="shared" ca="1" si="301"/>
        <v>4</v>
      </c>
      <c r="F9652">
        <f t="shared" ca="1" si="302"/>
        <v>10</v>
      </c>
    </row>
    <row r="9653" spans="3:6" x14ac:dyDescent="0.25">
      <c r="C9653" s="1">
        <v>9648</v>
      </c>
      <c r="D9653">
        <f t="shared" ca="1" si="301"/>
        <v>2</v>
      </c>
      <c r="E9653">
        <f t="shared" ca="1" si="301"/>
        <v>6</v>
      </c>
      <c r="F9653">
        <f t="shared" ca="1" si="302"/>
        <v>8</v>
      </c>
    </row>
    <row r="9654" spans="3:6" x14ac:dyDescent="0.25">
      <c r="C9654" s="1">
        <v>9649</v>
      </c>
      <c r="D9654">
        <f t="shared" ca="1" si="301"/>
        <v>4</v>
      </c>
      <c r="E9654">
        <f t="shared" ca="1" si="301"/>
        <v>3</v>
      </c>
      <c r="F9654">
        <f t="shared" ca="1" si="302"/>
        <v>7</v>
      </c>
    </row>
    <row r="9655" spans="3:6" x14ac:dyDescent="0.25">
      <c r="C9655" s="1">
        <v>9650</v>
      </c>
      <c r="D9655">
        <f t="shared" ca="1" si="301"/>
        <v>1</v>
      </c>
      <c r="E9655">
        <f t="shared" ca="1" si="301"/>
        <v>4</v>
      </c>
      <c r="F9655">
        <f t="shared" ca="1" si="302"/>
        <v>5</v>
      </c>
    </row>
    <row r="9656" spans="3:6" x14ac:dyDescent="0.25">
      <c r="C9656" s="1">
        <v>9651</v>
      </c>
      <c r="D9656">
        <f t="shared" ca="1" si="301"/>
        <v>6</v>
      </c>
      <c r="E9656">
        <f t="shared" ca="1" si="301"/>
        <v>3</v>
      </c>
      <c r="F9656">
        <f t="shared" ca="1" si="302"/>
        <v>9</v>
      </c>
    </row>
    <row r="9657" spans="3:6" x14ac:dyDescent="0.25">
      <c r="C9657" s="1">
        <v>9652</v>
      </c>
      <c r="D9657">
        <f t="shared" ca="1" si="301"/>
        <v>4</v>
      </c>
      <c r="E9657">
        <f t="shared" ca="1" si="301"/>
        <v>6</v>
      </c>
      <c r="F9657">
        <f t="shared" ca="1" si="302"/>
        <v>10</v>
      </c>
    </row>
    <row r="9658" spans="3:6" x14ac:dyDescent="0.25">
      <c r="C9658" s="1">
        <v>9653</v>
      </c>
      <c r="D9658">
        <f t="shared" ca="1" si="301"/>
        <v>2</v>
      </c>
      <c r="E9658">
        <f t="shared" ca="1" si="301"/>
        <v>6</v>
      </c>
      <c r="F9658">
        <f t="shared" ca="1" si="302"/>
        <v>8</v>
      </c>
    </row>
    <row r="9659" spans="3:6" x14ac:dyDescent="0.25">
      <c r="C9659" s="1">
        <v>9654</v>
      </c>
      <c r="D9659">
        <f t="shared" ca="1" si="301"/>
        <v>2</v>
      </c>
      <c r="E9659">
        <f t="shared" ca="1" si="301"/>
        <v>3</v>
      </c>
      <c r="F9659">
        <f t="shared" ca="1" si="302"/>
        <v>5</v>
      </c>
    </row>
    <row r="9660" spans="3:6" x14ac:dyDescent="0.25">
      <c r="C9660" s="1">
        <v>9655</v>
      </c>
      <c r="D9660">
        <f t="shared" ca="1" si="301"/>
        <v>3</v>
      </c>
      <c r="E9660">
        <f t="shared" ca="1" si="301"/>
        <v>1</v>
      </c>
      <c r="F9660">
        <f t="shared" ca="1" si="302"/>
        <v>4</v>
      </c>
    </row>
    <row r="9661" spans="3:6" x14ac:dyDescent="0.25">
      <c r="C9661" s="1">
        <v>9656</v>
      </c>
      <c r="D9661">
        <f t="shared" ca="1" si="301"/>
        <v>4</v>
      </c>
      <c r="E9661">
        <f t="shared" ca="1" si="301"/>
        <v>5</v>
      </c>
      <c r="F9661">
        <f t="shared" ca="1" si="302"/>
        <v>9</v>
      </c>
    </row>
    <row r="9662" spans="3:6" x14ac:dyDescent="0.25">
      <c r="C9662" s="1">
        <v>9657</v>
      </c>
      <c r="D9662">
        <f t="shared" ca="1" si="301"/>
        <v>3</v>
      </c>
      <c r="E9662">
        <f t="shared" ca="1" si="301"/>
        <v>1</v>
      </c>
      <c r="F9662">
        <f t="shared" ca="1" si="302"/>
        <v>4</v>
      </c>
    </row>
    <row r="9663" spans="3:6" x14ac:dyDescent="0.25">
      <c r="C9663" s="1">
        <v>9658</v>
      </c>
      <c r="D9663">
        <f t="shared" ca="1" si="301"/>
        <v>4</v>
      </c>
      <c r="E9663">
        <f t="shared" ca="1" si="301"/>
        <v>5</v>
      </c>
      <c r="F9663">
        <f t="shared" ca="1" si="302"/>
        <v>9</v>
      </c>
    </row>
    <row r="9664" spans="3:6" x14ac:dyDescent="0.25">
      <c r="C9664" s="1">
        <v>9659</v>
      </c>
      <c r="D9664">
        <f t="shared" ca="1" si="301"/>
        <v>1</v>
      </c>
      <c r="E9664">
        <f t="shared" ca="1" si="301"/>
        <v>4</v>
      </c>
      <c r="F9664">
        <f t="shared" ca="1" si="302"/>
        <v>5</v>
      </c>
    </row>
    <row r="9665" spans="3:6" x14ac:dyDescent="0.25">
      <c r="C9665" s="1">
        <v>9660</v>
      </c>
      <c r="D9665">
        <f t="shared" ca="1" si="301"/>
        <v>3</v>
      </c>
      <c r="E9665">
        <f t="shared" ca="1" si="301"/>
        <v>6</v>
      </c>
      <c r="F9665">
        <f t="shared" ca="1" si="302"/>
        <v>9</v>
      </c>
    </row>
    <row r="9666" spans="3:6" x14ac:dyDescent="0.25">
      <c r="C9666" s="1">
        <v>9661</v>
      </c>
      <c r="D9666">
        <f t="shared" ca="1" si="301"/>
        <v>3</v>
      </c>
      <c r="E9666">
        <f t="shared" ca="1" si="301"/>
        <v>1</v>
      </c>
      <c r="F9666">
        <f t="shared" ca="1" si="302"/>
        <v>4</v>
      </c>
    </row>
    <row r="9667" spans="3:6" x14ac:dyDescent="0.25">
      <c r="C9667" s="1">
        <v>9662</v>
      </c>
      <c r="D9667">
        <f t="shared" ca="1" si="301"/>
        <v>5</v>
      </c>
      <c r="E9667">
        <f t="shared" ca="1" si="301"/>
        <v>1</v>
      </c>
      <c r="F9667">
        <f t="shared" ca="1" si="302"/>
        <v>6</v>
      </c>
    </row>
    <row r="9668" spans="3:6" x14ac:dyDescent="0.25">
      <c r="C9668" s="1">
        <v>9663</v>
      </c>
      <c r="D9668">
        <f t="shared" ca="1" si="301"/>
        <v>5</v>
      </c>
      <c r="E9668">
        <f t="shared" ca="1" si="301"/>
        <v>3</v>
      </c>
      <c r="F9668">
        <f t="shared" ca="1" si="302"/>
        <v>8</v>
      </c>
    </row>
    <row r="9669" spans="3:6" x14ac:dyDescent="0.25">
      <c r="C9669" s="1">
        <v>9664</v>
      </c>
      <c r="D9669">
        <f t="shared" ca="1" si="301"/>
        <v>6</v>
      </c>
      <c r="E9669">
        <f t="shared" ca="1" si="301"/>
        <v>1</v>
      </c>
      <c r="F9669">
        <f t="shared" ca="1" si="302"/>
        <v>7</v>
      </c>
    </row>
    <row r="9670" spans="3:6" x14ac:dyDescent="0.25">
      <c r="C9670" s="1">
        <v>9665</v>
      </c>
      <c r="D9670">
        <f t="shared" ca="1" si="301"/>
        <v>6</v>
      </c>
      <c r="E9670">
        <f t="shared" ca="1" si="301"/>
        <v>2</v>
      </c>
      <c r="F9670">
        <f t="shared" ca="1" si="302"/>
        <v>8</v>
      </c>
    </row>
    <row r="9671" spans="3:6" x14ac:dyDescent="0.25">
      <c r="C9671" s="1">
        <v>9666</v>
      </c>
      <c r="D9671">
        <f t="shared" ref="D9671:E9734" ca="1" si="303">RANDBETWEEN(1,6)</f>
        <v>2</v>
      </c>
      <c r="E9671">
        <f t="shared" ca="1" si="303"/>
        <v>6</v>
      </c>
      <c r="F9671">
        <f t="shared" ref="F9671:F9734" ca="1" si="304">D9671+E9671</f>
        <v>8</v>
      </c>
    </row>
    <row r="9672" spans="3:6" x14ac:dyDescent="0.25">
      <c r="C9672" s="1">
        <v>9667</v>
      </c>
      <c r="D9672">
        <f t="shared" ca="1" si="303"/>
        <v>5</v>
      </c>
      <c r="E9672">
        <f t="shared" ca="1" si="303"/>
        <v>6</v>
      </c>
      <c r="F9672">
        <f t="shared" ca="1" si="304"/>
        <v>11</v>
      </c>
    </row>
    <row r="9673" spans="3:6" x14ac:dyDescent="0.25">
      <c r="C9673" s="1">
        <v>9668</v>
      </c>
      <c r="D9673">
        <f t="shared" ca="1" si="303"/>
        <v>5</v>
      </c>
      <c r="E9673">
        <f t="shared" ca="1" si="303"/>
        <v>4</v>
      </c>
      <c r="F9673">
        <f t="shared" ca="1" si="304"/>
        <v>9</v>
      </c>
    </row>
    <row r="9674" spans="3:6" x14ac:dyDescent="0.25">
      <c r="C9674" s="1">
        <v>9669</v>
      </c>
      <c r="D9674">
        <f t="shared" ca="1" si="303"/>
        <v>1</v>
      </c>
      <c r="E9674">
        <f t="shared" ca="1" si="303"/>
        <v>3</v>
      </c>
      <c r="F9674">
        <f t="shared" ca="1" si="304"/>
        <v>4</v>
      </c>
    </row>
    <row r="9675" spans="3:6" x14ac:dyDescent="0.25">
      <c r="C9675" s="1">
        <v>9670</v>
      </c>
      <c r="D9675">
        <f t="shared" ca="1" si="303"/>
        <v>2</v>
      </c>
      <c r="E9675">
        <f t="shared" ca="1" si="303"/>
        <v>1</v>
      </c>
      <c r="F9675">
        <f t="shared" ca="1" si="304"/>
        <v>3</v>
      </c>
    </row>
    <row r="9676" spans="3:6" x14ac:dyDescent="0.25">
      <c r="C9676" s="1">
        <v>9671</v>
      </c>
      <c r="D9676">
        <f t="shared" ca="1" si="303"/>
        <v>3</v>
      </c>
      <c r="E9676">
        <f t="shared" ca="1" si="303"/>
        <v>5</v>
      </c>
      <c r="F9676">
        <f t="shared" ca="1" si="304"/>
        <v>8</v>
      </c>
    </row>
    <row r="9677" spans="3:6" x14ac:dyDescent="0.25">
      <c r="C9677" s="1">
        <v>9672</v>
      </c>
      <c r="D9677">
        <f t="shared" ca="1" si="303"/>
        <v>5</v>
      </c>
      <c r="E9677">
        <f t="shared" ca="1" si="303"/>
        <v>2</v>
      </c>
      <c r="F9677">
        <f t="shared" ca="1" si="304"/>
        <v>7</v>
      </c>
    </row>
    <row r="9678" spans="3:6" x14ac:dyDescent="0.25">
      <c r="C9678" s="1">
        <v>9673</v>
      </c>
      <c r="D9678">
        <f t="shared" ca="1" si="303"/>
        <v>2</v>
      </c>
      <c r="E9678">
        <f t="shared" ca="1" si="303"/>
        <v>1</v>
      </c>
      <c r="F9678">
        <f t="shared" ca="1" si="304"/>
        <v>3</v>
      </c>
    </row>
    <row r="9679" spans="3:6" x14ac:dyDescent="0.25">
      <c r="C9679" s="1">
        <v>9674</v>
      </c>
      <c r="D9679">
        <f t="shared" ca="1" si="303"/>
        <v>2</v>
      </c>
      <c r="E9679">
        <f t="shared" ca="1" si="303"/>
        <v>1</v>
      </c>
      <c r="F9679">
        <f t="shared" ca="1" si="304"/>
        <v>3</v>
      </c>
    </row>
    <row r="9680" spans="3:6" x14ac:dyDescent="0.25">
      <c r="C9680" s="1">
        <v>9675</v>
      </c>
      <c r="D9680">
        <f t="shared" ca="1" si="303"/>
        <v>6</v>
      </c>
      <c r="E9680">
        <f t="shared" ca="1" si="303"/>
        <v>2</v>
      </c>
      <c r="F9680">
        <f t="shared" ca="1" si="304"/>
        <v>8</v>
      </c>
    </row>
    <row r="9681" spans="3:6" x14ac:dyDescent="0.25">
      <c r="C9681" s="1">
        <v>9676</v>
      </c>
      <c r="D9681">
        <f t="shared" ca="1" si="303"/>
        <v>6</v>
      </c>
      <c r="E9681">
        <f t="shared" ca="1" si="303"/>
        <v>4</v>
      </c>
      <c r="F9681">
        <f t="shared" ca="1" si="304"/>
        <v>10</v>
      </c>
    </row>
    <row r="9682" spans="3:6" x14ac:dyDescent="0.25">
      <c r="C9682" s="1">
        <v>9677</v>
      </c>
      <c r="D9682">
        <f t="shared" ca="1" si="303"/>
        <v>5</v>
      </c>
      <c r="E9682">
        <f t="shared" ca="1" si="303"/>
        <v>2</v>
      </c>
      <c r="F9682">
        <f t="shared" ca="1" si="304"/>
        <v>7</v>
      </c>
    </row>
    <row r="9683" spans="3:6" x14ac:dyDescent="0.25">
      <c r="C9683" s="1">
        <v>9678</v>
      </c>
      <c r="D9683">
        <f t="shared" ca="1" si="303"/>
        <v>2</v>
      </c>
      <c r="E9683">
        <f t="shared" ca="1" si="303"/>
        <v>3</v>
      </c>
      <c r="F9683">
        <f t="shared" ca="1" si="304"/>
        <v>5</v>
      </c>
    </row>
    <row r="9684" spans="3:6" x14ac:dyDescent="0.25">
      <c r="C9684" s="1">
        <v>9679</v>
      </c>
      <c r="D9684">
        <f t="shared" ca="1" si="303"/>
        <v>4</v>
      </c>
      <c r="E9684">
        <f t="shared" ca="1" si="303"/>
        <v>2</v>
      </c>
      <c r="F9684">
        <f t="shared" ca="1" si="304"/>
        <v>6</v>
      </c>
    </row>
    <row r="9685" spans="3:6" x14ac:dyDescent="0.25">
      <c r="C9685" s="1">
        <v>9680</v>
      </c>
      <c r="D9685">
        <f t="shared" ca="1" si="303"/>
        <v>2</v>
      </c>
      <c r="E9685">
        <f t="shared" ca="1" si="303"/>
        <v>5</v>
      </c>
      <c r="F9685">
        <f t="shared" ca="1" si="304"/>
        <v>7</v>
      </c>
    </row>
    <row r="9686" spans="3:6" x14ac:dyDescent="0.25">
      <c r="C9686" s="1">
        <v>9681</v>
      </c>
      <c r="D9686">
        <f t="shared" ca="1" si="303"/>
        <v>4</v>
      </c>
      <c r="E9686">
        <f t="shared" ca="1" si="303"/>
        <v>2</v>
      </c>
      <c r="F9686">
        <f t="shared" ca="1" si="304"/>
        <v>6</v>
      </c>
    </row>
    <row r="9687" spans="3:6" x14ac:dyDescent="0.25">
      <c r="C9687" s="1">
        <v>9682</v>
      </c>
      <c r="D9687">
        <f t="shared" ca="1" si="303"/>
        <v>5</v>
      </c>
      <c r="E9687">
        <f t="shared" ca="1" si="303"/>
        <v>6</v>
      </c>
      <c r="F9687">
        <f t="shared" ca="1" si="304"/>
        <v>11</v>
      </c>
    </row>
    <row r="9688" spans="3:6" x14ac:dyDescent="0.25">
      <c r="C9688" s="1">
        <v>9683</v>
      </c>
      <c r="D9688">
        <f t="shared" ca="1" si="303"/>
        <v>3</v>
      </c>
      <c r="E9688">
        <f t="shared" ca="1" si="303"/>
        <v>3</v>
      </c>
      <c r="F9688">
        <f t="shared" ca="1" si="304"/>
        <v>6</v>
      </c>
    </row>
    <row r="9689" spans="3:6" x14ac:dyDescent="0.25">
      <c r="C9689" s="1">
        <v>9684</v>
      </c>
      <c r="D9689">
        <f t="shared" ca="1" si="303"/>
        <v>3</v>
      </c>
      <c r="E9689">
        <f t="shared" ca="1" si="303"/>
        <v>1</v>
      </c>
      <c r="F9689">
        <f t="shared" ca="1" si="304"/>
        <v>4</v>
      </c>
    </row>
    <row r="9690" spans="3:6" x14ac:dyDescent="0.25">
      <c r="C9690" s="1">
        <v>9685</v>
      </c>
      <c r="D9690">
        <f t="shared" ca="1" si="303"/>
        <v>1</v>
      </c>
      <c r="E9690">
        <f t="shared" ca="1" si="303"/>
        <v>5</v>
      </c>
      <c r="F9690">
        <f t="shared" ca="1" si="304"/>
        <v>6</v>
      </c>
    </row>
    <row r="9691" spans="3:6" x14ac:dyDescent="0.25">
      <c r="C9691" s="1">
        <v>9686</v>
      </c>
      <c r="D9691">
        <f t="shared" ca="1" si="303"/>
        <v>4</v>
      </c>
      <c r="E9691">
        <f t="shared" ca="1" si="303"/>
        <v>1</v>
      </c>
      <c r="F9691">
        <f t="shared" ca="1" si="304"/>
        <v>5</v>
      </c>
    </row>
    <row r="9692" spans="3:6" x14ac:dyDescent="0.25">
      <c r="C9692" s="1">
        <v>9687</v>
      </c>
      <c r="D9692">
        <f t="shared" ca="1" si="303"/>
        <v>4</v>
      </c>
      <c r="E9692">
        <f t="shared" ca="1" si="303"/>
        <v>2</v>
      </c>
      <c r="F9692">
        <f t="shared" ca="1" si="304"/>
        <v>6</v>
      </c>
    </row>
    <row r="9693" spans="3:6" x14ac:dyDescent="0.25">
      <c r="C9693" s="1">
        <v>9688</v>
      </c>
      <c r="D9693">
        <f t="shared" ca="1" si="303"/>
        <v>2</v>
      </c>
      <c r="E9693">
        <f t="shared" ca="1" si="303"/>
        <v>6</v>
      </c>
      <c r="F9693">
        <f t="shared" ca="1" si="304"/>
        <v>8</v>
      </c>
    </row>
    <row r="9694" spans="3:6" x14ac:dyDescent="0.25">
      <c r="C9694" s="1">
        <v>9689</v>
      </c>
      <c r="D9694">
        <f t="shared" ca="1" si="303"/>
        <v>3</v>
      </c>
      <c r="E9694">
        <f t="shared" ca="1" si="303"/>
        <v>2</v>
      </c>
      <c r="F9694">
        <f t="shared" ca="1" si="304"/>
        <v>5</v>
      </c>
    </row>
    <row r="9695" spans="3:6" x14ac:dyDescent="0.25">
      <c r="C9695" s="1">
        <v>9690</v>
      </c>
      <c r="D9695">
        <f t="shared" ca="1" si="303"/>
        <v>4</v>
      </c>
      <c r="E9695">
        <f t="shared" ca="1" si="303"/>
        <v>4</v>
      </c>
      <c r="F9695">
        <f t="shared" ca="1" si="304"/>
        <v>8</v>
      </c>
    </row>
    <row r="9696" spans="3:6" x14ac:dyDescent="0.25">
      <c r="C9696" s="1">
        <v>9691</v>
      </c>
      <c r="D9696">
        <f t="shared" ca="1" si="303"/>
        <v>4</v>
      </c>
      <c r="E9696">
        <f t="shared" ca="1" si="303"/>
        <v>4</v>
      </c>
      <c r="F9696">
        <f t="shared" ca="1" si="304"/>
        <v>8</v>
      </c>
    </row>
    <row r="9697" spans="3:6" x14ac:dyDescent="0.25">
      <c r="C9697" s="1">
        <v>9692</v>
      </c>
      <c r="D9697">
        <f t="shared" ca="1" si="303"/>
        <v>3</v>
      </c>
      <c r="E9697">
        <f t="shared" ca="1" si="303"/>
        <v>2</v>
      </c>
      <c r="F9697">
        <f t="shared" ca="1" si="304"/>
        <v>5</v>
      </c>
    </row>
    <row r="9698" spans="3:6" x14ac:dyDescent="0.25">
      <c r="C9698" s="1">
        <v>9693</v>
      </c>
      <c r="D9698">
        <f t="shared" ca="1" si="303"/>
        <v>6</v>
      </c>
      <c r="E9698">
        <f t="shared" ca="1" si="303"/>
        <v>4</v>
      </c>
      <c r="F9698">
        <f t="shared" ca="1" si="304"/>
        <v>10</v>
      </c>
    </row>
    <row r="9699" spans="3:6" x14ac:dyDescent="0.25">
      <c r="C9699" s="1">
        <v>9694</v>
      </c>
      <c r="D9699">
        <f t="shared" ca="1" si="303"/>
        <v>2</v>
      </c>
      <c r="E9699">
        <f t="shared" ca="1" si="303"/>
        <v>6</v>
      </c>
      <c r="F9699">
        <f t="shared" ca="1" si="304"/>
        <v>8</v>
      </c>
    </row>
    <row r="9700" spans="3:6" x14ac:dyDescent="0.25">
      <c r="C9700" s="1">
        <v>9695</v>
      </c>
      <c r="D9700">
        <f t="shared" ca="1" si="303"/>
        <v>2</v>
      </c>
      <c r="E9700">
        <f t="shared" ca="1" si="303"/>
        <v>1</v>
      </c>
      <c r="F9700">
        <f t="shared" ca="1" si="304"/>
        <v>3</v>
      </c>
    </row>
    <row r="9701" spans="3:6" x14ac:dyDescent="0.25">
      <c r="C9701" s="1">
        <v>9696</v>
      </c>
      <c r="D9701">
        <f t="shared" ca="1" si="303"/>
        <v>1</v>
      </c>
      <c r="E9701">
        <f t="shared" ca="1" si="303"/>
        <v>3</v>
      </c>
      <c r="F9701">
        <f t="shared" ca="1" si="304"/>
        <v>4</v>
      </c>
    </row>
    <row r="9702" spans="3:6" x14ac:dyDescent="0.25">
      <c r="C9702" s="1">
        <v>9697</v>
      </c>
      <c r="D9702">
        <f t="shared" ca="1" si="303"/>
        <v>2</v>
      </c>
      <c r="E9702">
        <f t="shared" ca="1" si="303"/>
        <v>2</v>
      </c>
      <c r="F9702">
        <f t="shared" ca="1" si="304"/>
        <v>4</v>
      </c>
    </row>
    <row r="9703" spans="3:6" x14ac:dyDescent="0.25">
      <c r="C9703" s="1">
        <v>9698</v>
      </c>
      <c r="D9703">
        <f t="shared" ca="1" si="303"/>
        <v>1</v>
      </c>
      <c r="E9703">
        <f t="shared" ca="1" si="303"/>
        <v>6</v>
      </c>
      <c r="F9703">
        <f t="shared" ca="1" si="304"/>
        <v>7</v>
      </c>
    </row>
    <row r="9704" spans="3:6" x14ac:dyDescent="0.25">
      <c r="C9704" s="1">
        <v>9699</v>
      </c>
      <c r="D9704">
        <f t="shared" ca="1" si="303"/>
        <v>5</v>
      </c>
      <c r="E9704">
        <f t="shared" ca="1" si="303"/>
        <v>1</v>
      </c>
      <c r="F9704">
        <f t="shared" ca="1" si="304"/>
        <v>6</v>
      </c>
    </row>
    <row r="9705" spans="3:6" x14ac:dyDescent="0.25">
      <c r="C9705" s="1">
        <v>9700</v>
      </c>
      <c r="D9705">
        <f t="shared" ca="1" si="303"/>
        <v>5</v>
      </c>
      <c r="E9705">
        <f t="shared" ca="1" si="303"/>
        <v>2</v>
      </c>
      <c r="F9705">
        <f t="shared" ca="1" si="304"/>
        <v>7</v>
      </c>
    </row>
    <row r="9706" spans="3:6" x14ac:dyDescent="0.25">
      <c r="C9706" s="1">
        <v>9701</v>
      </c>
      <c r="D9706">
        <f t="shared" ca="1" si="303"/>
        <v>6</v>
      </c>
      <c r="E9706">
        <f t="shared" ca="1" si="303"/>
        <v>3</v>
      </c>
      <c r="F9706">
        <f t="shared" ca="1" si="304"/>
        <v>9</v>
      </c>
    </row>
    <row r="9707" spans="3:6" x14ac:dyDescent="0.25">
      <c r="C9707" s="1">
        <v>9702</v>
      </c>
      <c r="D9707">
        <f t="shared" ca="1" si="303"/>
        <v>5</v>
      </c>
      <c r="E9707">
        <f t="shared" ca="1" si="303"/>
        <v>2</v>
      </c>
      <c r="F9707">
        <f t="shared" ca="1" si="304"/>
        <v>7</v>
      </c>
    </row>
    <row r="9708" spans="3:6" x14ac:dyDescent="0.25">
      <c r="C9708" s="1">
        <v>9703</v>
      </c>
      <c r="D9708">
        <f t="shared" ca="1" si="303"/>
        <v>2</v>
      </c>
      <c r="E9708">
        <f t="shared" ca="1" si="303"/>
        <v>6</v>
      </c>
      <c r="F9708">
        <f t="shared" ca="1" si="304"/>
        <v>8</v>
      </c>
    </row>
    <row r="9709" spans="3:6" x14ac:dyDescent="0.25">
      <c r="C9709" s="1">
        <v>9704</v>
      </c>
      <c r="D9709">
        <f t="shared" ca="1" si="303"/>
        <v>4</v>
      </c>
      <c r="E9709">
        <f t="shared" ca="1" si="303"/>
        <v>3</v>
      </c>
      <c r="F9709">
        <f t="shared" ca="1" si="304"/>
        <v>7</v>
      </c>
    </row>
    <row r="9710" spans="3:6" x14ac:dyDescent="0.25">
      <c r="C9710" s="1">
        <v>9705</v>
      </c>
      <c r="D9710">
        <f t="shared" ca="1" si="303"/>
        <v>3</v>
      </c>
      <c r="E9710">
        <f t="shared" ca="1" si="303"/>
        <v>5</v>
      </c>
      <c r="F9710">
        <f t="shared" ca="1" si="304"/>
        <v>8</v>
      </c>
    </row>
    <row r="9711" spans="3:6" x14ac:dyDescent="0.25">
      <c r="C9711" s="1">
        <v>9706</v>
      </c>
      <c r="D9711">
        <f t="shared" ca="1" si="303"/>
        <v>6</v>
      </c>
      <c r="E9711">
        <f t="shared" ca="1" si="303"/>
        <v>1</v>
      </c>
      <c r="F9711">
        <f t="shared" ca="1" si="304"/>
        <v>7</v>
      </c>
    </row>
    <row r="9712" spans="3:6" x14ac:dyDescent="0.25">
      <c r="C9712" s="1">
        <v>9707</v>
      </c>
      <c r="D9712">
        <f t="shared" ca="1" si="303"/>
        <v>3</v>
      </c>
      <c r="E9712">
        <f t="shared" ca="1" si="303"/>
        <v>3</v>
      </c>
      <c r="F9712">
        <f t="shared" ca="1" si="304"/>
        <v>6</v>
      </c>
    </row>
    <row r="9713" spans="3:6" x14ac:dyDescent="0.25">
      <c r="C9713" s="1">
        <v>9708</v>
      </c>
      <c r="D9713">
        <f t="shared" ca="1" si="303"/>
        <v>2</v>
      </c>
      <c r="E9713">
        <f t="shared" ca="1" si="303"/>
        <v>4</v>
      </c>
      <c r="F9713">
        <f t="shared" ca="1" si="304"/>
        <v>6</v>
      </c>
    </row>
    <row r="9714" spans="3:6" x14ac:dyDescent="0.25">
      <c r="C9714" s="1">
        <v>9709</v>
      </c>
      <c r="D9714">
        <f t="shared" ca="1" si="303"/>
        <v>4</v>
      </c>
      <c r="E9714">
        <f t="shared" ca="1" si="303"/>
        <v>3</v>
      </c>
      <c r="F9714">
        <f t="shared" ca="1" si="304"/>
        <v>7</v>
      </c>
    </row>
    <row r="9715" spans="3:6" x14ac:dyDescent="0.25">
      <c r="C9715" s="1">
        <v>9710</v>
      </c>
      <c r="D9715">
        <f t="shared" ca="1" si="303"/>
        <v>2</v>
      </c>
      <c r="E9715">
        <f t="shared" ca="1" si="303"/>
        <v>1</v>
      </c>
      <c r="F9715">
        <f t="shared" ca="1" si="304"/>
        <v>3</v>
      </c>
    </row>
    <row r="9716" spans="3:6" x14ac:dyDescent="0.25">
      <c r="C9716" s="1">
        <v>9711</v>
      </c>
      <c r="D9716">
        <f t="shared" ca="1" si="303"/>
        <v>5</v>
      </c>
      <c r="E9716">
        <f t="shared" ca="1" si="303"/>
        <v>6</v>
      </c>
      <c r="F9716">
        <f t="shared" ca="1" si="304"/>
        <v>11</v>
      </c>
    </row>
    <row r="9717" spans="3:6" x14ac:dyDescent="0.25">
      <c r="C9717" s="1">
        <v>9712</v>
      </c>
      <c r="D9717">
        <f t="shared" ca="1" si="303"/>
        <v>4</v>
      </c>
      <c r="E9717">
        <f t="shared" ca="1" si="303"/>
        <v>2</v>
      </c>
      <c r="F9717">
        <f t="shared" ca="1" si="304"/>
        <v>6</v>
      </c>
    </row>
    <row r="9718" spans="3:6" x14ac:dyDescent="0.25">
      <c r="C9718" s="1">
        <v>9713</v>
      </c>
      <c r="D9718">
        <f t="shared" ca="1" si="303"/>
        <v>1</v>
      </c>
      <c r="E9718">
        <f t="shared" ca="1" si="303"/>
        <v>2</v>
      </c>
      <c r="F9718">
        <f t="shared" ca="1" si="304"/>
        <v>3</v>
      </c>
    </row>
    <row r="9719" spans="3:6" x14ac:dyDescent="0.25">
      <c r="C9719" s="1">
        <v>9714</v>
      </c>
      <c r="D9719">
        <f t="shared" ca="1" si="303"/>
        <v>3</v>
      </c>
      <c r="E9719">
        <f t="shared" ca="1" si="303"/>
        <v>2</v>
      </c>
      <c r="F9719">
        <f t="shared" ca="1" si="304"/>
        <v>5</v>
      </c>
    </row>
    <row r="9720" spans="3:6" x14ac:dyDescent="0.25">
      <c r="C9720" s="1">
        <v>9715</v>
      </c>
      <c r="D9720">
        <f t="shared" ca="1" si="303"/>
        <v>2</v>
      </c>
      <c r="E9720">
        <f t="shared" ca="1" si="303"/>
        <v>3</v>
      </c>
      <c r="F9720">
        <f t="shared" ca="1" si="304"/>
        <v>5</v>
      </c>
    </row>
    <row r="9721" spans="3:6" x14ac:dyDescent="0.25">
      <c r="C9721" s="1">
        <v>9716</v>
      </c>
      <c r="D9721">
        <f t="shared" ca="1" si="303"/>
        <v>4</v>
      </c>
      <c r="E9721">
        <f t="shared" ca="1" si="303"/>
        <v>4</v>
      </c>
      <c r="F9721">
        <f t="shared" ca="1" si="304"/>
        <v>8</v>
      </c>
    </row>
    <row r="9722" spans="3:6" x14ac:dyDescent="0.25">
      <c r="C9722" s="1">
        <v>9717</v>
      </c>
      <c r="D9722">
        <f t="shared" ca="1" si="303"/>
        <v>4</v>
      </c>
      <c r="E9722">
        <f t="shared" ca="1" si="303"/>
        <v>2</v>
      </c>
      <c r="F9722">
        <f t="shared" ca="1" si="304"/>
        <v>6</v>
      </c>
    </row>
    <row r="9723" spans="3:6" x14ac:dyDescent="0.25">
      <c r="C9723" s="1">
        <v>9718</v>
      </c>
      <c r="D9723">
        <f t="shared" ca="1" si="303"/>
        <v>5</v>
      </c>
      <c r="E9723">
        <f t="shared" ca="1" si="303"/>
        <v>4</v>
      </c>
      <c r="F9723">
        <f t="shared" ca="1" si="304"/>
        <v>9</v>
      </c>
    </row>
    <row r="9724" spans="3:6" x14ac:dyDescent="0.25">
      <c r="C9724" s="1">
        <v>9719</v>
      </c>
      <c r="D9724">
        <f t="shared" ca="1" si="303"/>
        <v>4</v>
      </c>
      <c r="E9724">
        <f t="shared" ca="1" si="303"/>
        <v>2</v>
      </c>
      <c r="F9724">
        <f t="shared" ca="1" si="304"/>
        <v>6</v>
      </c>
    </row>
    <row r="9725" spans="3:6" x14ac:dyDescent="0.25">
      <c r="C9725" s="1">
        <v>9720</v>
      </c>
      <c r="D9725">
        <f t="shared" ca="1" si="303"/>
        <v>3</v>
      </c>
      <c r="E9725">
        <f t="shared" ca="1" si="303"/>
        <v>3</v>
      </c>
      <c r="F9725">
        <f t="shared" ca="1" si="304"/>
        <v>6</v>
      </c>
    </row>
    <row r="9726" spans="3:6" x14ac:dyDescent="0.25">
      <c r="C9726" s="1">
        <v>9721</v>
      </c>
      <c r="D9726">
        <f t="shared" ca="1" si="303"/>
        <v>3</v>
      </c>
      <c r="E9726">
        <f t="shared" ca="1" si="303"/>
        <v>3</v>
      </c>
      <c r="F9726">
        <f t="shared" ca="1" si="304"/>
        <v>6</v>
      </c>
    </row>
    <row r="9727" spans="3:6" x14ac:dyDescent="0.25">
      <c r="C9727" s="1">
        <v>9722</v>
      </c>
      <c r="D9727">
        <f t="shared" ca="1" si="303"/>
        <v>4</v>
      </c>
      <c r="E9727">
        <f t="shared" ca="1" si="303"/>
        <v>2</v>
      </c>
      <c r="F9727">
        <f t="shared" ca="1" si="304"/>
        <v>6</v>
      </c>
    </row>
    <row r="9728" spans="3:6" x14ac:dyDescent="0.25">
      <c r="C9728" s="1">
        <v>9723</v>
      </c>
      <c r="D9728">
        <f t="shared" ca="1" si="303"/>
        <v>1</v>
      </c>
      <c r="E9728">
        <f t="shared" ca="1" si="303"/>
        <v>2</v>
      </c>
      <c r="F9728">
        <f t="shared" ca="1" si="304"/>
        <v>3</v>
      </c>
    </row>
    <row r="9729" spans="3:6" x14ac:dyDescent="0.25">
      <c r="C9729" s="1">
        <v>9724</v>
      </c>
      <c r="D9729">
        <f t="shared" ca="1" si="303"/>
        <v>3</v>
      </c>
      <c r="E9729">
        <f t="shared" ca="1" si="303"/>
        <v>2</v>
      </c>
      <c r="F9729">
        <f t="shared" ca="1" si="304"/>
        <v>5</v>
      </c>
    </row>
    <row r="9730" spans="3:6" x14ac:dyDescent="0.25">
      <c r="C9730" s="1">
        <v>9725</v>
      </c>
      <c r="D9730">
        <f t="shared" ca="1" si="303"/>
        <v>6</v>
      </c>
      <c r="E9730">
        <f t="shared" ca="1" si="303"/>
        <v>3</v>
      </c>
      <c r="F9730">
        <f t="shared" ca="1" si="304"/>
        <v>9</v>
      </c>
    </row>
    <row r="9731" spans="3:6" x14ac:dyDescent="0.25">
      <c r="C9731" s="1">
        <v>9726</v>
      </c>
      <c r="D9731">
        <f t="shared" ca="1" si="303"/>
        <v>4</v>
      </c>
      <c r="E9731">
        <f t="shared" ca="1" si="303"/>
        <v>1</v>
      </c>
      <c r="F9731">
        <f t="shared" ca="1" si="304"/>
        <v>5</v>
      </c>
    </row>
    <row r="9732" spans="3:6" x14ac:dyDescent="0.25">
      <c r="C9732" s="1">
        <v>9727</v>
      </c>
      <c r="D9732">
        <f t="shared" ca="1" si="303"/>
        <v>4</v>
      </c>
      <c r="E9732">
        <f t="shared" ca="1" si="303"/>
        <v>3</v>
      </c>
      <c r="F9732">
        <f t="shared" ca="1" si="304"/>
        <v>7</v>
      </c>
    </row>
    <row r="9733" spans="3:6" x14ac:dyDescent="0.25">
      <c r="C9733" s="1">
        <v>9728</v>
      </c>
      <c r="D9733">
        <f t="shared" ca="1" si="303"/>
        <v>2</v>
      </c>
      <c r="E9733">
        <f t="shared" ca="1" si="303"/>
        <v>3</v>
      </c>
      <c r="F9733">
        <f t="shared" ca="1" si="304"/>
        <v>5</v>
      </c>
    </row>
    <row r="9734" spans="3:6" x14ac:dyDescent="0.25">
      <c r="C9734" s="1">
        <v>9729</v>
      </c>
      <c r="D9734">
        <f t="shared" ca="1" si="303"/>
        <v>3</v>
      </c>
      <c r="E9734">
        <f t="shared" ca="1" si="303"/>
        <v>1</v>
      </c>
      <c r="F9734">
        <f t="shared" ca="1" si="304"/>
        <v>4</v>
      </c>
    </row>
    <row r="9735" spans="3:6" x14ac:dyDescent="0.25">
      <c r="C9735" s="1">
        <v>9730</v>
      </c>
      <c r="D9735">
        <f t="shared" ref="D9735:E9798" ca="1" si="305">RANDBETWEEN(1,6)</f>
        <v>1</v>
      </c>
      <c r="E9735">
        <f t="shared" ca="1" si="305"/>
        <v>6</v>
      </c>
      <c r="F9735">
        <f t="shared" ref="F9735:F9798" ca="1" si="306">D9735+E9735</f>
        <v>7</v>
      </c>
    </row>
    <row r="9736" spans="3:6" x14ac:dyDescent="0.25">
      <c r="C9736" s="1">
        <v>9731</v>
      </c>
      <c r="D9736">
        <f t="shared" ca="1" si="305"/>
        <v>2</v>
      </c>
      <c r="E9736">
        <f t="shared" ca="1" si="305"/>
        <v>2</v>
      </c>
      <c r="F9736">
        <f t="shared" ca="1" si="306"/>
        <v>4</v>
      </c>
    </row>
    <row r="9737" spans="3:6" x14ac:dyDescent="0.25">
      <c r="C9737" s="1">
        <v>9732</v>
      </c>
      <c r="D9737">
        <f t="shared" ca="1" si="305"/>
        <v>2</v>
      </c>
      <c r="E9737">
        <f t="shared" ca="1" si="305"/>
        <v>4</v>
      </c>
      <c r="F9737">
        <f t="shared" ca="1" si="306"/>
        <v>6</v>
      </c>
    </row>
    <row r="9738" spans="3:6" x14ac:dyDescent="0.25">
      <c r="C9738" s="1">
        <v>9733</v>
      </c>
      <c r="D9738">
        <f t="shared" ca="1" si="305"/>
        <v>3</v>
      </c>
      <c r="E9738">
        <f t="shared" ca="1" si="305"/>
        <v>3</v>
      </c>
      <c r="F9738">
        <f t="shared" ca="1" si="306"/>
        <v>6</v>
      </c>
    </row>
    <row r="9739" spans="3:6" x14ac:dyDescent="0.25">
      <c r="C9739" s="1">
        <v>9734</v>
      </c>
      <c r="D9739">
        <f t="shared" ca="1" si="305"/>
        <v>3</v>
      </c>
      <c r="E9739">
        <f t="shared" ca="1" si="305"/>
        <v>4</v>
      </c>
      <c r="F9739">
        <f t="shared" ca="1" si="306"/>
        <v>7</v>
      </c>
    </row>
    <row r="9740" spans="3:6" x14ac:dyDescent="0.25">
      <c r="C9740" s="1">
        <v>9735</v>
      </c>
      <c r="D9740">
        <f t="shared" ca="1" si="305"/>
        <v>3</v>
      </c>
      <c r="E9740">
        <f t="shared" ca="1" si="305"/>
        <v>1</v>
      </c>
      <c r="F9740">
        <f t="shared" ca="1" si="306"/>
        <v>4</v>
      </c>
    </row>
    <row r="9741" spans="3:6" x14ac:dyDescent="0.25">
      <c r="C9741" s="1">
        <v>9736</v>
      </c>
      <c r="D9741">
        <f t="shared" ca="1" si="305"/>
        <v>2</v>
      </c>
      <c r="E9741">
        <f t="shared" ca="1" si="305"/>
        <v>6</v>
      </c>
      <c r="F9741">
        <f t="shared" ca="1" si="306"/>
        <v>8</v>
      </c>
    </row>
    <row r="9742" spans="3:6" x14ac:dyDescent="0.25">
      <c r="C9742" s="1">
        <v>9737</v>
      </c>
      <c r="D9742">
        <f t="shared" ca="1" si="305"/>
        <v>5</v>
      </c>
      <c r="E9742">
        <f t="shared" ca="1" si="305"/>
        <v>6</v>
      </c>
      <c r="F9742">
        <f t="shared" ca="1" si="306"/>
        <v>11</v>
      </c>
    </row>
    <row r="9743" spans="3:6" x14ac:dyDescent="0.25">
      <c r="C9743" s="1">
        <v>9738</v>
      </c>
      <c r="D9743">
        <f t="shared" ca="1" si="305"/>
        <v>2</v>
      </c>
      <c r="E9743">
        <f t="shared" ca="1" si="305"/>
        <v>2</v>
      </c>
      <c r="F9743">
        <f t="shared" ca="1" si="306"/>
        <v>4</v>
      </c>
    </row>
    <row r="9744" spans="3:6" x14ac:dyDescent="0.25">
      <c r="C9744" s="1">
        <v>9739</v>
      </c>
      <c r="D9744">
        <f t="shared" ca="1" si="305"/>
        <v>4</v>
      </c>
      <c r="E9744">
        <f t="shared" ca="1" si="305"/>
        <v>1</v>
      </c>
      <c r="F9744">
        <f t="shared" ca="1" si="306"/>
        <v>5</v>
      </c>
    </row>
    <row r="9745" spans="3:6" x14ac:dyDescent="0.25">
      <c r="C9745" s="1">
        <v>9740</v>
      </c>
      <c r="D9745">
        <f t="shared" ca="1" si="305"/>
        <v>2</v>
      </c>
      <c r="E9745">
        <f t="shared" ca="1" si="305"/>
        <v>2</v>
      </c>
      <c r="F9745">
        <f t="shared" ca="1" si="306"/>
        <v>4</v>
      </c>
    </row>
    <row r="9746" spans="3:6" x14ac:dyDescent="0.25">
      <c r="C9746" s="1">
        <v>9741</v>
      </c>
      <c r="D9746">
        <f t="shared" ca="1" si="305"/>
        <v>4</v>
      </c>
      <c r="E9746">
        <f t="shared" ca="1" si="305"/>
        <v>3</v>
      </c>
      <c r="F9746">
        <f t="shared" ca="1" si="306"/>
        <v>7</v>
      </c>
    </row>
    <row r="9747" spans="3:6" x14ac:dyDescent="0.25">
      <c r="C9747" s="1">
        <v>9742</v>
      </c>
      <c r="D9747">
        <f t="shared" ca="1" si="305"/>
        <v>5</v>
      </c>
      <c r="E9747">
        <f t="shared" ca="1" si="305"/>
        <v>2</v>
      </c>
      <c r="F9747">
        <f t="shared" ca="1" si="306"/>
        <v>7</v>
      </c>
    </row>
    <row r="9748" spans="3:6" x14ac:dyDescent="0.25">
      <c r="C9748" s="1">
        <v>9743</v>
      </c>
      <c r="D9748">
        <f t="shared" ca="1" si="305"/>
        <v>1</v>
      </c>
      <c r="E9748">
        <f t="shared" ca="1" si="305"/>
        <v>4</v>
      </c>
      <c r="F9748">
        <f t="shared" ca="1" si="306"/>
        <v>5</v>
      </c>
    </row>
    <row r="9749" spans="3:6" x14ac:dyDescent="0.25">
      <c r="C9749" s="1">
        <v>9744</v>
      </c>
      <c r="D9749">
        <f t="shared" ca="1" si="305"/>
        <v>3</v>
      </c>
      <c r="E9749">
        <f t="shared" ca="1" si="305"/>
        <v>4</v>
      </c>
      <c r="F9749">
        <f t="shared" ca="1" si="306"/>
        <v>7</v>
      </c>
    </row>
    <row r="9750" spans="3:6" x14ac:dyDescent="0.25">
      <c r="C9750" s="1">
        <v>9745</v>
      </c>
      <c r="D9750">
        <f t="shared" ca="1" si="305"/>
        <v>3</v>
      </c>
      <c r="E9750">
        <f t="shared" ca="1" si="305"/>
        <v>5</v>
      </c>
      <c r="F9750">
        <f t="shared" ca="1" si="306"/>
        <v>8</v>
      </c>
    </row>
    <row r="9751" spans="3:6" x14ac:dyDescent="0.25">
      <c r="C9751" s="1">
        <v>9746</v>
      </c>
      <c r="D9751">
        <f t="shared" ca="1" si="305"/>
        <v>5</v>
      </c>
      <c r="E9751">
        <f t="shared" ca="1" si="305"/>
        <v>4</v>
      </c>
      <c r="F9751">
        <f t="shared" ca="1" si="306"/>
        <v>9</v>
      </c>
    </row>
    <row r="9752" spans="3:6" x14ac:dyDescent="0.25">
      <c r="C9752" s="1">
        <v>9747</v>
      </c>
      <c r="D9752">
        <f t="shared" ca="1" si="305"/>
        <v>3</v>
      </c>
      <c r="E9752">
        <f t="shared" ca="1" si="305"/>
        <v>2</v>
      </c>
      <c r="F9752">
        <f t="shared" ca="1" si="306"/>
        <v>5</v>
      </c>
    </row>
    <row r="9753" spans="3:6" x14ac:dyDescent="0.25">
      <c r="C9753" s="1">
        <v>9748</v>
      </c>
      <c r="D9753">
        <f t="shared" ca="1" si="305"/>
        <v>3</v>
      </c>
      <c r="E9753">
        <f t="shared" ca="1" si="305"/>
        <v>4</v>
      </c>
      <c r="F9753">
        <f t="shared" ca="1" si="306"/>
        <v>7</v>
      </c>
    </row>
    <row r="9754" spans="3:6" x14ac:dyDescent="0.25">
      <c r="C9754" s="1">
        <v>9749</v>
      </c>
      <c r="D9754">
        <f t="shared" ca="1" si="305"/>
        <v>2</v>
      </c>
      <c r="E9754">
        <f t="shared" ca="1" si="305"/>
        <v>5</v>
      </c>
      <c r="F9754">
        <f t="shared" ca="1" si="306"/>
        <v>7</v>
      </c>
    </row>
    <row r="9755" spans="3:6" x14ac:dyDescent="0.25">
      <c r="C9755" s="1">
        <v>9750</v>
      </c>
      <c r="D9755">
        <f t="shared" ca="1" si="305"/>
        <v>2</v>
      </c>
      <c r="E9755">
        <f t="shared" ca="1" si="305"/>
        <v>4</v>
      </c>
      <c r="F9755">
        <f t="shared" ca="1" si="306"/>
        <v>6</v>
      </c>
    </row>
    <row r="9756" spans="3:6" x14ac:dyDescent="0.25">
      <c r="C9756" s="1">
        <v>9751</v>
      </c>
      <c r="D9756">
        <f t="shared" ca="1" si="305"/>
        <v>2</v>
      </c>
      <c r="E9756">
        <f t="shared" ca="1" si="305"/>
        <v>4</v>
      </c>
      <c r="F9756">
        <f t="shared" ca="1" si="306"/>
        <v>6</v>
      </c>
    </row>
    <row r="9757" spans="3:6" x14ac:dyDescent="0.25">
      <c r="C9757" s="1">
        <v>9752</v>
      </c>
      <c r="D9757">
        <f t="shared" ca="1" si="305"/>
        <v>1</v>
      </c>
      <c r="E9757">
        <f t="shared" ca="1" si="305"/>
        <v>6</v>
      </c>
      <c r="F9757">
        <f t="shared" ca="1" si="306"/>
        <v>7</v>
      </c>
    </row>
    <row r="9758" spans="3:6" x14ac:dyDescent="0.25">
      <c r="C9758" s="1">
        <v>9753</v>
      </c>
      <c r="D9758">
        <f t="shared" ca="1" si="305"/>
        <v>4</v>
      </c>
      <c r="E9758">
        <f t="shared" ca="1" si="305"/>
        <v>5</v>
      </c>
      <c r="F9758">
        <f t="shared" ca="1" si="306"/>
        <v>9</v>
      </c>
    </row>
    <row r="9759" spans="3:6" x14ac:dyDescent="0.25">
      <c r="C9759" s="1">
        <v>9754</v>
      </c>
      <c r="D9759">
        <f t="shared" ca="1" si="305"/>
        <v>4</v>
      </c>
      <c r="E9759">
        <f t="shared" ca="1" si="305"/>
        <v>4</v>
      </c>
      <c r="F9759">
        <f t="shared" ca="1" si="306"/>
        <v>8</v>
      </c>
    </row>
    <row r="9760" spans="3:6" x14ac:dyDescent="0.25">
      <c r="C9760" s="1">
        <v>9755</v>
      </c>
      <c r="D9760">
        <f t="shared" ca="1" si="305"/>
        <v>4</v>
      </c>
      <c r="E9760">
        <f t="shared" ca="1" si="305"/>
        <v>4</v>
      </c>
      <c r="F9760">
        <f t="shared" ca="1" si="306"/>
        <v>8</v>
      </c>
    </row>
    <row r="9761" spans="3:6" x14ac:dyDescent="0.25">
      <c r="C9761" s="1">
        <v>9756</v>
      </c>
      <c r="D9761">
        <f t="shared" ca="1" si="305"/>
        <v>1</v>
      </c>
      <c r="E9761">
        <f t="shared" ca="1" si="305"/>
        <v>5</v>
      </c>
      <c r="F9761">
        <f t="shared" ca="1" si="306"/>
        <v>6</v>
      </c>
    </row>
    <row r="9762" spans="3:6" x14ac:dyDescent="0.25">
      <c r="C9762" s="1">
        <v>9757</v>
      </c>
      <c r="D9762">
        <f t="shared" ca="1" si="305"/>
        <v>5</v>
      </c>
      <c r="E9762">
        <f t="shared" ca="1" si="305"/>
        <v>2</v>
      </c>
      <c r="F9762">
        <f t="shared" ca="1" si="306"/>
        <v>7</v>
      </c>
    </row>
    <row r="9763" spans="3:6" x14ac:dyDescent="0.25">
      <c r="C9763" s="1">
        <v>9758</v>
      </c>
      <c r="D9763">
        <f t="shared" ca="1" si="305"/>
        <v>4</v>
      </c>
      <c r="E9763">
        <f t="shared" ca="1" si="305"/>
        <v>5</v>
      </c>
      <c r="F9763">
        <f t="shared" ca="1" si="306"/>
        <v>9</v>
      </c>
    </row>
    <row r="9764" spans="3:6" x14ac:dyDescent="0.25">
      <c r="C9764" s="1">
        <v>9759</v>
      </c>
      <c r="D9764">
        <f t="shared" ca="1" si="305"/>
        <v>6</v>
      </c>
      <c r="E9764">
        <f t="shared" ca="1" si="305"/>
        <v>3</v>
      </c>
      <c r="F9764">
        <f t="shared" ca="1" si="306"/>
        <v>9</v>
      </c>
    </row>
    <row r="9765" spans="3:6" x14ac:dyDescent="0.25">
      <c r="C9765" s="1">
        <v>9760</v>
      </c>
      <c r="D9765">
        <f t="shared" ca="1" si="305"/>
        <v>2</v>
      </c>
      <c r="E9765">
        <f t="shared" ca="1" si="305"/>
        <v>2</v>
      </c>
      <c r="F9765">
        <f t="shared" ca="1" si="306"/>
        <v>4</v>
      </c>
    </row>
    <row r="9766" spans="3:6" x14ac:dyDescent="0.25">
      <c r="C9766" s="1">
        <v>9761</v>
      </c>
      <c r="D9766">
        <f t="shared" ca="1" si="305"/>
        <v>5</v>
      </c>
      <c r="E9766">
        <f t="shared" ca="1" si="305"/>
        <v>4</v>
      </c>
      <c r="F9766">
        <f t="shared" ca="1" si="306"/>
        <v>9</v>
      </c>
    </row>
    <row r="9767" spans="3:6" x14ac:dyDescent="0.25">
      <c r="C9767" s="1">
        <v>9762</v>
      </c>
      <c r="D9767">
        <f t="shared" ca="1" si="305"/>
        <v>4</v>
      </c>
      <c r="E9767">
        <f t="shared" ca="1" si="305"/>
        <v>2</v>
      </c>
      <c r="F9767">
        <f t="shared" ca="1" si="306"/>
        <v>6</v>
      </c>
    </row>
    <row r="9768" spans="3:6" x14ac:dyDescent="0.25">
      <c r="C9768" s="1">
        <v>9763</v>
      </c>
      <c r="D9768">
        <f t="shared" ca="1" si="305"/>
        <v>2</v>
      </c>
      <c r="E9768">
        <f t="shared" ca="1" si="305"/>
        <v>6</v>
      </c>
      <c r="F9768">
        <f t="shared" ca="1" si="306"/>
        <v>8</v>
      </c>
    </row>
    <row r="9769" spans="3:6" x14ac:dyDescent="0.25">
      <c r="C9769" s="1">
        <v>9764</v>
      </c>
      <c r="D9769">
        <f t="shared" ca="1" si="305"/>
        <v>5</v>
      </c>
      <c r="E9769">
        <f t="shared" ca="1" si="305"/>
        <v>4</v>
      </c>
      <c r="F9769">
        <f t="shared" ca="1" si="306"/>
        <v>9</v>
      </c>
    </row>
    <row r="9770" spans="3:6" x14ac:dyDescent="0.25">
      <c r="C9770" s="1">
        <v>9765</v>
      </c>
      <c r="D9770">
        <f t="shared" ca="1" si="305"/>
        <v>6</v>
      </c>
      <c r="E9770">
        <f t="shared" ca="1" si="305"/>
        <v>6</v>
      </c>
      <c r="F9770">
        <f t="shared" ca="1" si="306"/>
        <v>12</v>
      </c>
    </row>
    <row r="9771" spans="3:6" x14ac:dyDescent="0.25">
      <c r="C9771" s="1">
        <v>9766</v>
      </c>
      <c r="D9771">
        <f t="shared" ca="1" si="305"/>
        <v>6</v>
      </c>
      <c r="E9771">
        <f t="shared" ca="1" si="305"/>
        <v>6</v>
      </c>
      <c r="F9771">
        <f t="shared" ca="1" si="306"/>
        <v>12</v>
      </c>
    </row>
    <row r="9772" spans="3:6" x14ac:dyDescent="0.25">
      <c r="C9772" s="1">
        <v>9767</v>
      </c>
      <c r="D9772">
        <f t="shared" ca="1" si="305"/>
        <v>6</v>
      </c>
      <c r="E9772">
        <f t="shared" ca="1" si="305"/>
        <v>3</v>
      </c>
      <c r="F9772">
        <f t="shared" ca="1" si="306"/>
        <v>9</v>
      </c>
    </row>
    <row r="9773" spans="3:6" x14ac:dyDescent="0.25">
      <c r="C9773" s="1">
        <v>9768</v>
      </c>
      <c r="D9773">
        <f t="shared" ca="1" si="305"/>
        <v>2</v>
      </c>
      <c r="E9773">
        <f t="shared" ca="1" si="305"/>
        <v>6</v>
      </c>
      <c r="F9773">
        <f t="shared" ca="1" si="306"/>
        <v>8</v>
      </c>
    </row>
    <row r="9774" spans="3:6" x14ac:dyDescent="0.25">
      <c r="C9774" s="1">
        <v>9769</v>
      </c>
      <c r="D9774">
        <f t="shared" ca="1" si="305"/>
        <v>3</v>
      </c>
      <c r="E9774">
        <f t="shared" ca="1" si="305"/>
        <v>5</v>
      </c>
      <c r="F9774">
        <f t="shared" ca="1" si="306"/>
        <v>8</v>
      </c>
    </row>
    <row r="9775" spans="3:6" x14ac:dyDescent="0.25">
      <c r="C9775" s="1">
        <v>9770</v>
      </c>
      <c r="D9775">
        <f t="shared" ca="1" si="305"/>
        <v>4</v>
      </c>
      <c r="E9775">
        <f t="shared" ca="1" si="305"/>
        <v>6</v>
      </c>
      <c r="F9775">
        <f t="shared" ca="1" si="306"/>
        <v>10</v>
      </c>
    </row>
    <row r="9776" spans="3:6" x14ac:dyDescent="0.25">
      <c r="C9776" s="1">
        <v>9771</v>
      </c>
      <c r="D9776">
        <f t="shared" ca="1" si="305"/>
        <v>5</v>
      </c>
      <c r="E9776">
        <f t="shared" ca="1" si="305"/>
        <v>3</v>
      </c>
      <c r="F9776">
        <f t="shared" ca="1" si="306"/>
        <v>8</v>
      </c>
    </row>
    <row r="9777" spans="3:6" x14ac:dyDescent="0.25">
      <c r="C9777" s="1">
        <v>9772</v>
      </c>
      <c r="D9777">
        <f t="shared" ca="1" si="305"/>
        <v>3</v>
      </c>
      <c r="E9777">
        <f t="shared" ca="1" si="305"/>
        <v>6</v>
      </c>
      <c r="F9777">
        <f t="shared" ca="1" si="306"/>
        <v>9</v>
      </c>
    </row>
    <row r="9778" spans="3:6" x14ac:dyDescent="0.25">
      <c r="C9778" s="1">
        <v>9773</v>
      </c>
      <c r="D9778">
        <f t="shared" ca="1" si="305"/>
        <v>4</v>
      </c>
      <c r="E9778">
        <f t="shared" ca="1" si="305"/>
        <v>4</v>
      </c>
      <c r="F9778">
        <f t="shared" ca="1" si="306"/>
        <v>8</v>
      </c>
    </row>
    <row r="9779" spans="3:6" x14ac:dyDescent="0.25">
      <c r="C9779" s="1">
        <v>9774</v>
      </c>
      <c r="D9779">
        <f t="shared" ca="1" si="305"/>
        <v>1</v>
      </c>
      <c r="E9779">
        <f t="shared" ca="1" si="305"/>
        <v>1</v>
      </c>
      <c r="F9779">
        <f t="shared" ca="1" si="306"/>
        <v>2</v>
      </c>
    </row>
    <row r="9780" spans="3:6" x14ac:dyDescent="0.25">
      <c r="C9780" s="1">
        <v>9775</v>
      </c>
      <c r="D9780">
        <f t="shared" ca="1" si="305"/>
        <v>5</v>
      </c>
      <c r="E9780">
        <f t="shared" ca="1" si="305"/>
        <v>4</v>
      </c>
      <c r="F9780">
        <f t="shared" ca="1" si="306"/>
        <v>9</v>
      </c>
    </row>
    <row r="9781" spans="3:6" x14ac:dyDescent="0.25">
      <c r="C9781" s="1">
        <v>9776</v>
      </c>
      <c r="D9781">
        <f t="shared" ca="1" si="305"/>
        <v>5</v>
      </c>
      <c r="E9781">
        <f t="shared" ca="1" si="305"/>
        <v>3</v>
      </c>
      <c r="F9781">
        <f t="shared" ca="1" si="306"/>
        <v>8</v>
      </c>
    </row>
    <row r="9782" spans="3:6" x14ac:dyDescent="0.25">
      <c r="C9782" s="1">
        <v>9777</v>
      </c>
      <c r="D9782">
        <f t="shared" ca="1" si="305"/>
        <v>6</v>
      </c>
      <c r="E9782">
        <f t="shared" ca="1" si="305"/>
        <v>1</v>
      </c>
      <c r="F9782">
        <f t="shared" ca="1" si="306"/>
        <v>7</v>
      </c>
    </row>
    <row r="9783" spans="3:6" x14ac:dyDescent="0.25">
      <c r="C9783" s="1">
        <v>9778</v>
      </c>
      <c r="D9783">
        <f t="shared" ca="1" si="305"/>
        <v>1</v>
      </c>
      <c r="E9783">
        <f t="shared" ca="1" si="305"/>
        <v>4</v>
      </c>
      <c r="F9783">
        <f t="shared" ca="1" si="306"/>
        <v>5</v>
      </c>
    </row>
    <row r="9784" spans="3:6" x14ac:dyDescent="0.25">
      <c r="C9784" s="1">
        <v>9779</v>
      </c>
      <c r="D9784">
        <f t="shared" ca="1" si="305"/>
        <v>2</v>
      </c>
      <c r="E9784">
        <f t="shared" ca="1" si="305"/>
        <v>5</v>
      </c>
      <c r="F9784">
        <f t="shared" ca="1" si="306"/>
        <v>7</v>
      </c>
    </row>
    <row r="9785" spans="3:6" x14ac:dyDescent="0.25">
      <c r="C9785" s="1">
        <v>9780</v>
      </c>
      <c r="D9785">
        <f t="shared" ca="1" si="305"/>
        <v>6</v>
      </c>
      <c r="E9785">
        <f t="shared" ca="1" si="305"/>
        <v>1</v>
      </c>
      <c r="F9785">
        <f t="shared" ca="1" si="306"/>
        <v>7</v>
      </c>
    </row>
    <row r="9786" spans="3:6" x14ac:dyDescent="0.25">
      <c r="C9786" s="1">
        <v>9781</v>
      </c>
      <c r="D9786">
        <f t="shared" ca="1" si="305"/>
        <v>4</v>
      </c>
      <c r="E9786">
        <f t="shared" ca="1" si="305"/>
        <v>1</v>
      </c>
      <c r="F9786">
        <f t="shared" ca="1" si="306"/>
        <v>5</v>
      </c>
    </row>
    <row r="9787" spans="3:6" x14ac:dyDescent="0.25">
      <c r="C9787" s="1">
        <v>9782</v>
      </c>
      <c r="D9787">
        <f t="shared" ca="1" si="305"/>
        <v>4</v>
      </c>
      <c r="E9787">
        <f t="shared" ca="1" si="305"/>
        <v>3</v>
      </c>
      <c r="F9787">
        <f t="shared" ca="1" si="306"/>
        <v>7</v>
      </c>
    </row>
    <row r="9788" spans="3:6" x14ac:dyDescent="0.25">
      <c r="C9788" s="1">
        <v>9783</v>
      </c>
      <c r="D9788">
        <f t="shared" ca="1" si="305"/>
        <v>2</v>
      </c>
      <c r="E9788">
        <f t="shared" ca="1" si="305"/>
        <v>3</v>
      </c>
      <c r="F9788">
        <f t="shared" ca="1" si="306"/>
        <v>5</v>
      </c>
    </row>
    <row r="9789" spans="3:6" x14ac:dyDescent="0.25">
      <c r="C9789" s="1">
        <v>9784</v>
      </c>
      <c r="D9789">
        <f t="shared" ca="1" si="305"/>
        <v>1</v>
      </c>
      <c r="E9789">
        <f t="shared" ca="1" si="305"/>
        <v>6</v>
      </c>
      <c r="F9789">
        <f t="shared" ca="1" si="306"/>
        <v>7</v>
      </c>
    </row>
    <row r="9790" spans="3:6" x14ac:dyDescent="0.25">
      <c r="C9790" s="1">
        <v>9785</v>
      </c>
      <c r="D9790">
        <f t="shared" ca="1" si="305"/>
        <v>1</v>
      </c>
      <c r="E9790">
        <f t="shared" ca="1" si="305"/>
        <v>4</v>
      </c>
      <c r="F9790">
        <f t="shared" ca="1" si="306"/>
        <v>5</v>
      </c>
    </row>
    <row r="9791" spans="3:6" x14ac:dyDescent="0.25">
      <c r="C9791" s="1">
        <v>9786</v>
      </c>
      <c r="D9791">
        <f t="shared" ca="1" si="305"/>
        <v>4</v>
      </c>
      <c r="E9791">
        <f t="shared" ca="1" si="305"/>
        <v>5</v>
      </c>
      <c r="F9791">
        <f t="shared" ca="1" si="306"/>
        <v>9</v>
      </c>
    </row>
    <row r="9792" spans="3:6" x14ac:dyDescent="0.25">
      <c r="C9792" s="1">
        <v>9787</v>
      </c>
      <c r="D9792">
        <f t="shared" ca="1" si="305"/>
        <v>6</v>
      </c>
      <c r="E9792">
        <f t="shared" ca="1" si="305"/>
        <v>6</v>
      </c>
      <c r="F9792">
        <f t="shared" ca="1" si="306"/>
        <v>12</v>
      </c>
    </row>
    <row r="9793" spans="3:6" x14ac:dyDescent="0.25">
      <c r="C9793" s="1">
        <v>9788</v>
      </c>
      <c r="D9793">
        <f t="shared" ca="1" si="305"/>
        <v>3</v>
      </c>
      <c r="E9793">
        <f t="shared" ca="1" si="305"/>
        <v>2</v>
      </c>
      <c r="F9793">
        <f t="shared" ca="1" si="306"/>
        <v>5</v>
      </c>
    </row>
    <row r="9794" spans="3:6" x14ac:dyDescent="0.25">
      <c r="C9794" s="1">
        <v>9789</v>
      </c>
      <c r="D9794">
        <f t="shared" ca="1" si="305"/>
        <v>3</v>
      </c>
      <c r="E9794">
        <f t="shared" ca="1" si="305"/>
        <v>6</v>
      </c>
      <c r="F9794">
        <f t="shared" ca="1" si="306"/>
        <v>9</v>
      </c>
    </row>
    <row r="9795" spans="3:6" x14ac:dyDescent="0.25">
      <c r="C9795" s="1">
        <v>9790</v>
      </c>
      <c r="D9795">
        <f t="shared" ca="1" si="305"/>
        <v>4</v>
      </c>
      <c r="E9795">
        <f t="shared" ca="1" si="305"/>
        <v>1</v>
      </c>
      <c r="F9795">
        <f t="shared" ca="1" si="306"/>
        <v>5</v>
      </c>
    </row>
    <row r="9796" spans="3:6" x14ac:dyDescent="0.25">
      <c r="C9796" s="1">
        <v>9791</v>
      </c>
      <c r="D9796">
        <f t="shared" ca="1" si="305"/>
        <v>2</v>
      </c>
      <c r="E9796">
        <f t="shared" ca="1" si="305"/>
        <v>2</v>
      </c>
      <c r="F9796">
        <f t="shared" ca="1" si="306"/>
        <v>4</v>
      </c>
    </row>
    <row r="9797" spans="3:6" x14ac:dyDescent="0.25">
      <c r="C9797" s="1">
        <v>9792</v>
      </c>
      <c r="D9797">
        <f t="shared" ca="1" si="305"/>
        <v>6</v>
      </c>
      <c r="E9797">
        <f t="shared" ca="1" si="305"/>
        <v>3</v>
      </c>
      <c r="F9797">
        <f t="shared" ca="1" si="306"/>
        <v>9</v>
      </c>
    </row>
    <row r="9798" spans="3:6" x14ac:dyDescent="0.25">
      <c r="C9798" s="1">
        <v>9793</v>
      </c>
      <c r="D9798">
        <f t="shared" ca="1" si="305"/>
        <v>3</v>
      </c>
      <c r="E9798">
        <f t="shared" ca="1" si="305"/>
        <v>4</v>
      </c>
      <c r="F9798">
        <f t="shared" ca="1" si="306"/>
        <v>7</v>
      </c>
    </row>
    <row r="9799" spans="3:6" x14ac:dyDescent="0.25">
      <c r="C9799" s="1">
        <v>9794</v>
      </c>
      <c r="D9799">
        <f t="shared" ref="D9799:E9862" ca="1" si="307">RANDBETWEEN(1,6)</f>
        <v>3</v>
      </c>
      <c r="E9799">
        <f t="shared" ca="1" si="307"/>
        <v>6</v>
      </c>
      <c r="F9799">
        <f t="shared" ref="F9799:F9862" ca="1" si="308">D9799+E9799</f>
        <v>9</v>
      </c>
    </row>
    <row r="9800" spans="3:6" x14ac:dyDescent="0.25">
      <c r="C9800" s="1">
        <v>9795</v>
      </c>
      <c r="D9800">
        <f t="shared" ca="1" si="307"/>
        <v>5</v>
      </c>
      <c r="E9800">
        <f t="shared" ca="1" si="307"/>
        <v>3</v>
      </c>
      <c r="F9800">
        <f t="shared" ca="1" si="308"/>
        <v>8</v>
      </c>
    </row>
    <row r="9801" spans="3:6" x14ac:dyDescent="0.25">
      <c r="C9801" s="1">
        <v>9796</v>
      </c>
      <c r="D9801">
        <f t="shared" ca="1" si="307"/>
        <v>2</v>
      </c>
      <c r="E9801">
        <f t="shared" ca="1" si="307"/>
        <v>2</v>
      </c>
      <c r="F9801">
        <f t="shared" ca="1" si="308"/>
        <v>4</v>
      </c>
    </row>
    <row r="9802" spans="3:6" x14ac:dyDescent="0.25">
      <c r="C9802" s="1">
        <v>9797</v>
      </c>
      <c r="D9802">
        <f t="shared" ca="1" si="307"/>
        <v>2</v>
      </c>
      <c r="E9802">
        <f t="shared" ca="1" si="307"/>
        <v>6</v>
      </c>
      <c r="F9802">
        <f t="shared" ca="1" si="308"/>
        <v>8</v>
      </c>
    </row>
    <row r="9803" spans="3:6" x14ac:dyDescent="0.25">
      <c r="C9803" s="1">
        <v>9798</v>
      </c>
      <c r="D9803">
        <f t="shared" ca="1" si="307"/>
        <v>3</v>
      </c>
      <c r="E9803">
        <f t="shared" ca="1" si="307"/>
        <v>4</v>
      </c>
      <c r="F9803">
        <f t="shared" ca="1" si="308"/>
        <v>7</v>
      </c>
    </row>
    <row r="9804" spans="3:6" x14ac:dyDescent="0.25">
      <c r="C9804" s="1">
        <v>9799</v>
      </c>
      <c r="D9804">
        <f t="shared" ca="1" si="307"/>
        <v>3</v>
      </c>
      <c r="E9804">
        <f t="shared" ca="1" si="307"/>
        <v>2</v>
      </c>
      <c r="F9804">
        <f t="shared" ca="1" si="308"/>
        <v>5</v>
      </c>
    </row>
    <row r="9805" spans="3:6" x14ac:dyDescent="0.25">
      <c r="C9805" s="1">
        <v>9800</v>
      </c>
      <c r="D9805">
        <f t="shared" ca="1" si="307"/>
        <v>4</v>
      </c>
      <c r="E9805">
        <f t="shared" ca="1" si="307"/>
        <v>5</v>
      </c>
      <c r="F9805">
        <f t="shared" ca="1" si="308"/>
        <v>9</v>
      </c>
    </row>
    <row r="9806" spans="3:6" x14ac:dyDescent="0.25">
      <c r="C9806" s="1">
        <v>9801</v>
      </c>
      <c r="D9806">
        <f t="shared" ca="1" si="307"/>
        <v>6</v>
      </c>
      <c r="E9806">
        <f t="shared" ca="1" si="307"/>
        <v>1</v>
      </c>
      <c r="F9806">
        <f t="shared" ca="1" si="308"/>
        <v>7</v>
      </c>
    </row>
    <row r="9807" spans="3:6" x14ac:dyDescent="0.25">
      <c r="C9807" s="1">
        <v>9802</v>
      </c>
      <c r="D9807">
        <f t="shared" ca="1" si="307"/>
        <v>5</v>
      </c>
      <c r="E9807">
        <f t="shared" ca="1" si="307"/>
        <v>4</v>
      </c>
      <c r="F9807">
        <f t="shared" ca="1" si="308"/>
        <v>9</v>
      </c>
    </row>
    <row r="9808" spans="3:6" x14ac:dyDescent="0.25">
      <c r="C9808" s="1">
        <v>9803</v>
      </c>
      <c r="D9808">
        <f t="shared" ca="1" si="307"/>
        <v>2</v>
      </c>
      <c r="E9808">
        <f t="shared" ca="1" si="307"/>
        <v>4</v>
      </c>
      <c r="F9808">
        <f t="shared" ca="1" si="308"/>
        <v>6</v>
      </c>
    </row>
    <row r="9809" spans="3:6" x14ac:dyDescent="0.25">
      <c r="C9809" s="1">
        <v>9804</v>
      </c>
      <c r="D9809">
        <f t="shared" ca="1" si="307"/>
        <v>2</v>
      </c>
      <c r="E9809">
        <f t="shared" ca="1" si="307"/>
        <v>2</v>
      </c>
      <c r="F9809">
        <f t="shared" ca="1" si="308"/>
        <v>4</v>
      </c>
    </row>
    <row r="9810" spans="3:6" x14ac:dyDescent="0.25">
      <c r="C9810" s="1">
        <v>9805</v>
      </c>
      <c r="D9810">
        <f t="shared" ca="1" si="307"/>
        <v>5</v>
      </c>
      <c r="E9810">
        <f t="shared" ca="1" si="307"/>
        <v>5</v>
      </c>
      <c r="F9810">
        <f t="shared" ca="1" si="308"/>
        <v>10</v>
      </c>
    </row>
    <row r="9811" spans="3:6" x14ac:dyDescent="0.25">
      <c r="C9811" s="1">
        <v>9806</v>
      </c>
      <c r="D9811">
        <f t="shared" ca="1" si="307"/>
        <v>2</v>
      </c>
      <c r="E9811">
        <f t="shared" ca="1" si="307"/>
        <v>4</v>
      </c>
      <c r="F9811">
        <f t="shared" ca="1" si="308"/>
        <v>6</v>
      </c>
    </row>
    <row r="9812" spans="3:6" x14ac:dyDescent="0.25">
      <c r="C9812" s="1">
        <v>9807</v>
      </c>
      <c r="D9812">
        <f t="shared" ca="1" si="307"/>
        <v>1</v>
      </c>
      <c r="E9812">
        <f t="shared" ca="1" si="307"/>
        <v>5</v>
      </c>
      <c r="F9812">
        <f t="shared" ca="1" si="308"/>
        <v>6</v>
      </c>
    </row>
    <row r="9813" spans="3:6" x14ac:dyDescent="0.25">
      <c r="C9813" s="1">
        <v>9808</v>
      </c>
      <c r="D9813">
        <f t="shared" ca="1" si="307"/>
        <v>1</v>
      </c>
      <c r="E9813">
        <f t="shared" ca="1" si="307"/>
        <v>2</v>
      </c>
      <c r="F9813">
        <f t="shared" ca="1" si="308"/>
        <v>3</v>
      </c>
    </row>
    <row r="9814" spans="3:6" x14ac:dyDescent="0.25">
      <c r="C9814" s="1">
        <v>9809</v>
      </c>
      <c r="D9814">
        <f t="shared" ca="1" si="307"/>
        <v>4</v>
      </c>
      <c r="E9814">
        <f t="shared" ca="1" si="307"/>
        <v>5</v>
      </c>
      <c r="F9814">
        <f t="shared" ca="1" si="308"/>
        <v>9</v>
      </c>
    </row>
    <row r="9815" spans="3:6" x14ac:dyDescent="0.25">
      <c r="C9815" s="1">
        <v>9810</v>
      </c>
      <c r="D9815">
        <f t="shared" ca="1" si="307"/>
        <v>1</v>
      </c>
      <c r="E9815">
        <f t="shared" ca="1" si="307"/>
        <v>1</v>
      </c>
      <c r="F9815">
        <f t="shared" ca="1" si="308"/>
        <v>2</v>
      </c>
    </row>
    <row r="9816" spans="3:6" x14ac:dyDescent="0.25">
      <c r="C9816" s="1">
        <v>9811</v>
      </c>
      <c r="D9816">
        <f t="shared" ca="1" si="307"/>
        <v>6</v>
      </c>
      <c r="E9816">
        <f t="shared" ca="1" si="307"/>
        <v>5</v>
      </c>
      <c r="F9816">
        <f t="shared" ca="1" si="308"/>
        <v>11</v>
      </c>
    </row>
    <row r="9817" spans="3:6" x14ac:dyDescent="0.25">
      <c r="C9817" s="1">
        <v>9812</v>
      </c>
      <c r="D9817">
        <f t="shared" ca="1" si="307"/>
        <v>4</v>
      </c>
      <c r="E9817">
        <f t="shared" ca="1" si="307"/>
        <v>5</v>
      </c>
      <c r="F9817">
        <f t="shared" ca="1" si="308"/>
        <v>9</v>
      </c>
    </row>
    <row r="9818" spans="3:6" x14ac:dyDescent="0.25">
      <c r="C9818" s="1">
        <v>9813</v>
      </c>
      <c r="D9818">
        <f t="shared" ca="1" si="307"/>
        <v>3</v>
      </c>
      <c r="E9818">
        <f t="shared" ca="1" si="307"/>
        <v>4</v>
      </c>
      <c r="F9818">
        <f t="shared" ca="1" si="308"/>
        <v>7</v>
      </c>
    </row>
    <row r="9819" spans="3:6" x14ac:dyDescent="0.25">
      <c r="C9819" s="1">
        <v>9814</v>
      </c>
      <c r="D9819">
        <f t="shared" ca="1" si="307"/>
        <v>4</v>
      </c>
      <c r="E9819">
        <f t="shared" ca="1" si="307"/>
        <v>1</v>
      </c>
      <c r="F9819">
        <f t="shared" ca="1" si="308"/>
        <v>5</v>
      </c>
    </row>
    <row r="9820" spans="3:6" x14ac:dyDescent="0.25">
      <c r="C9820" s="1">
        <v>9815</v>
      </c>
      <c r="D9820">
        <f t="shared" ca="1" si="307"/>
        <v>1</v>
      </c>
      <c r="E9820">
        <f t="shared" ca="1" si="307"/>
        <v>1</v>
      </c>
      <c r="F9820">
        <f t="shared" ca="1" si="308"/>
        <v>2</v>
      </c>
    </row>
    <row r="9821" spans="3:6" x14ac:dyDescent="0.25">
      <c r="C9821" s="1">
        <v>9816</v>
      </c>
      <c r="D9821">
        <f t="shared" ca="1" si="307"/>
        <v>3</v>
      </c>
      <c r="E9821">
        <f t="shared" ca="1" si="307"/>
        <v>1</v>
      </c>
      <c r="F9821">
        <f t="shared" ca="1" si="308"/>
        <v>4</v>
      </c>
    </row>
    <row r="9822" spans="3:6" x14ac:dyDescent="0.25">
      <c r="C9822" s="1">
        <v>9817</v>
      </c>
      <c r="D9822">
        <f t="shared" ca="1" si="307"/>
        <v>5</v>
      </c>
      <c r="E9822">
        <f t="shared" ca="1" si="307"/>
        <v>6</v>
      </c>
      <c r="F9822">
        <f t="shared" ca="1" si="308"/>
        <v>11</v>
      </c>
    </row>
    <row r="9823" spans="3:6" x14ac:dyDescent="0.25">
      <c r="C9823" s="1">
        <v>9818</v>
      </c>
      <c r="D9823">
        <f t="shared" ca="1" si="307"/>
        <v>4</v>
      </c>
      <c r="E9823">
        <f t="shared" ca="1" si="307"/>
        <v>1</v>
      </c>
      <c r="F9823">
        <f t="shared" ca="1" si="308"/>
        <v>5</v>
      </c>
    </row>
    <row r="9824" spans="3:6" x14ac:dyDescent="0.25">
      <c r="C9824" s="1">
        <v>9819</v>
      </c>
      <c r="D9824">
        <f t="shared" ca="1" si="307"/>
        <v>2</v>
      </c>
      <c r="E9824">
        <f t="shared" ca="1" si="307"/>
        <v>2</v>
      </c>
      <c r="F9824">
        <f t="shared" ca="1" si="308"/>
        <v>4</v>
      </c>
    </row>
    <row r="9825" spans="3:6" x14ac:dyDescent="0.25">
      <c r="C9825" s="1">
        <v>9820</v>
      </c>
      <c r="D9825">
        <f t="shared" ca="1" si="307"/>
        <v>6</v>
      </c>
      <c r="E9825">
        <f t="shared" ca="1" si="307"/>
        <v>1</v>
      </c>
      <c r="F9825">
        <f t="shared" ca="1" si="308"/>
        <v>7</v>
      </c>
    </row>
    <row r="9826" spans="3:6" x14ac:dyDescent="0.25">
      <c r="C9826" s="1">
        <v>9821</v>
      </c>
      <c r="D9826">
        <f t="shared" ca="1" si="307"/>
        <v>1</v>
      </c>
      <c r="E9826">
        <f t="shared" ca="1" si="307"/>
        <v>6</v>
      </c>
      <c r="F9826">
        <f t="shared" ca="1" si="308"/>
        <v>7</v>
      </c>
    </row>
    <row r="9827" spans="3:6" x14ac:dyDescent="0.25">
      <c r="C9827" s="1">
        <v>9822</v>
      </c>
      <c r="D9827">
        <f t="shared" ca="1" si="307"/>
        <v>1</v>
      </c>
      <c r="E9827">
        <f t="shared" ca="1" si="307"/>
        <v>5</v>
      </c>
      <c r="F9827">
        <f t="shared" ca="1" si="308"/>
        <v>6</v>
      </c>
    </row>
    <row r="9828" spans="3:6" x14ac:dyDescent="0.25">
      <c r="C9828" s="1">
        <v>9823</v>
      </c>
      <c r="D9828">
        <f t="shared" ca="1" si="307"/>
        <v>4</v>
      </c>
      <c r="E9828">
        <f t="shared" ca="1" si="307"/>
        <v>3</v>
      </c>
      <c r="F9828">
        <f t="shared" ca="1" si="308"/>
        <v>7</v>
      </c>
    </row>
    <row r="9829" spans="3:6" x14ac:dyDescent="0.25">
      <c r="C9829" s="1">
        <v>9824</v>
      </c>
      <c r="D9829">
        <f t="shared" ca="1" si="307"/>
        <v>1</v>
      </c>
      <c r="E9829">
        <f t="shared" ca="1" si="307"/>
        <v>3</v>
      </c>
      <c r="F9829">
        <f t="shared" ca="1" si="308"/>
        <v>4</v>
      </c>
    </row>
    <row r="9830" spans="3:6" x14ac:dyDescent="0.25">
      <c r="C9830" s="1">
        <v>9825</v>
      </c>
      <c r="D9830">
        <f t="shared" ca="1" si="307"/>
        <v>6</v>
      </c>
      <c r="E9830">
        <f t="shared" ca="1" si="307"/>
        <v>1</v>
      </c>
      <c r="F9830">
        <f t="shared" ca="1" si="308"/>
        <v>7</v>
      </c>
    </row>
    <row r="9831" spans="3:6" x14ac:dyDescent="0.25">
      <c r="C9831" s="1">
        <v>9826</v>
      </c>
      <c r="D9831">
        <f t="shared" ca="1" si="307"/>
        <v>1</v>
      </c>
      <c r="E9831">
        <f t="shared" ca="1" si="307"/>
        <v>6</v>
      </c>
      <c r="F9831">
        <f t="shared" ca="1" si="308"/>
        <v>7</v>
      </c>
    </row>
    <row r="9832" spans="3:6" x14ac:dyDescent="0.25">
      <c r="C9832" s="1">
        <v>9827</v>
      </c>
      <c r="D9832">
        <f t="shared" ca="1" si="307"/>
        <v>3</v>
      </c>
      <c r="E9832">
        <f t="shared" ca="1" si="307"/>
        <v>6</v>
      </c>
      <c r="F9832">
        <f t="shared" ca="1" si="308"/>
        <v>9</v>
      </c>
    </row>
    <row r="9833" spans="3:6" x14ac:dyDescent="0.25">
      <c r="C9833" s="1">
        <v>9828</v>
      </c>
      <c r="D9833">
        <f t="shared" ca="1" si="307"/>
        <v>6</v>
      </c>
      <c r="E9833">
        <f t="shared" ca="1" si="307"/>
        <v>3</v>
      </c>
      <c r="F9833">
        <f t="shared" ca="1" si="308"/>
        <v>9</v>
      </c>
    </row>
    <row r="9834" spans="3:6" x14ac:dyDescent="0.25">
      <c r="C9834" s="1">
        <v>9829</v>
      </c>
      <c r="D9834">
        <f t="shared" ca="1" si="307"/>
        <v>1</v>
      </c>
      <c r="E9834">
        <f t="shared" ca="1" si="307"/>
        <v>6</v>
      </c>
      <c r="F9834">
        <f t="shared" ca="1" si="308"/>
        <v>7</v>
      </c>
    </row>
    <row r="9835" spans="3:6" x14ac:dyDescent="0.25">
      <c r="C9835" s="1">
        <v>9830</v>
      </c>
      <c r="D9835">
        <f t="shared" ca="1" si="307"/>
        <v>3</v>
      </c>
      <c r="E9835">
        <f t="shared" ca="1" si="307"/>
        <v>4</v>
      </c>
      <c r="F9835">
        <f t="shared" ca="1" si="308"/>
        <v>7</v>
      </c>
    </row>
    <row r="9836" spans="3:6" x14ac:dyDescent="0.25">
      <c r="C9836" s="1">
        <v>9831</v>
      </c>
      <c r="D9836">
        <f t="shared" ca="1" si="307"/>
        <v>2</v>
      </c>
      <c r="E9836">
        <f t="shared" ca="1" si="307"/>
        <v>5</v>
      </c>
      <c r="F9836">
        <f t="shared" ca="1" si="308"/>
        <v>7</v>
      </c>
    </row>
    <row r="9837" spans="3:6" x14ac:dyDescent="0.25">
      <c r="C9837" s="1">
        <v>9832</v>
      </c>
      <c r="D9837">
        <f t="shared" ca="1" si="307"/>
        <v>2</v>
      </c>
      <c r="E9837">
        <f t="shared" ca="1" si="307"/>
        <v>1</v>
      </c>
      <c r="F9837">
        <f t="shared" ca="1" si="308"/>
        <v>3</v>
      </c>
    </row>
    <row r="9838" spans="3:6" x14ac:dyDescent="0.25">
      <c r="C9838" s="1">
        <v>9833</v>
      </c>
      <c r="D9838">
        <f t="shared" ca="1" si="307"/>
        <v>3</v>
      </c>
      <c r="E9838">
        <f t="shared" ca="1" si="307"/>
        <v>1</v>
      </c>
      <c r="F9838">
        <f t="shared" ca="1" si="308"/>
        <v>4</v>
      </c>
    </row>
    <row r="9839" spans="3:6" x14ac:dyDescent="0.25">
      <c r="C9839" s="1">
        <v>9834</v>
      </c>
      <c r="D9839">
        <f t="shared" ca="1" si="307"/>
        <v>5</v>
      </c>
      <c r="E9839">
        <f t="shared" ca="1" si="307"/>
        <v>4</v>
      </c>
      <c r="F9839">
        <f t="shared" ca="1" si="308"/>
        <v>9</v>
      </c>
    </row>
    <row r="9840" spans="3:6" x14ac:dyDescent="0.25">
      <c r="C9840" s="1">
        <v>9835</v>
      </c>
      <c r="D9840">
        <f t="shared" ca="1" si="307"/>
        <v>1</v>
      </c>
      <c r="E9840">
        <f t="shared" ca="1" si="307"/>
        <v>2</v>
      </c>
      <c r="F9840">
        <f t="shared" ca="1" si="308"/>
        <v>3</v>
      </c>
    </row>
    <row r="9841" spans="3:6" x14ac:dyDescent="0.25">
      <c r="C9841" s="1">
        <v>9836</v>
      </c>
      <c r="D9841">
        <f t="shared" ca="1" si="307"/>
        <v>6</v>
      </c>
      <c r="E9841">
        <f t="shared" ca="1" si="307"/>
        <v>5</v>
      </c>
      <c r="F9841">
        <f t="shared" ca="1" si="308"/>
        <v>11</v>
      </c>
    </row>
    <row r="9842" spans="3:6" x14ac:dyDescent="0.25">
      <c r="C9842" s="1">
        <v>9837</v>
      </c>
      <c r="D9842">
        <f t="shared" ca="1" si="307"/>
        <v>1</v>
      </c>
      <c r="E9842">
        <f t="shared" ca="1" si="307"/>
        <v>6</v>
      </c>
      <c r="F9842">
        <f t="shared" ca="1" si="308"/>
        <v>7</v>
      </c>
    </row>
    <row r="9843" spans="3:6" x14ac:dyDescent="0.25">
      <c r="C9843" s="1">
        <v>9838</v>
      </c>
      <c r="D9843">
        <f t="shared" ca="1" si="307"/>
        <v>1</v>
      </c>
      <c r="E9843">
        <f t="shared" ca="1" si="307"/>
        <v>1</v>
      </c>
      <c r="F9843">
        <f t="shared" ca="1" si="308"/>
        <v>2</v>
      </c>
    </row>
    <row r="9844" spans="3:6" x14ac:dyDescent="0.25">
      <c r="C9844" s="1">
        <v>9839</v>
      </c>
      <c r="D9844">
        <f t="shared" ca="1" si="307"/>
        <v>6</v>
      </c>
      <c r="E9844">
        <f t="shared" ca="1" si="307"/>
        <v>5</v>
      </c>
      <c r="F9844">
        <f t="shared" ca="1" si="308"/>
        <v>11</v>
      </c>
    </row>
    <row r="9845" spans="3:6" x14ac:dyDescent="0.25">
      <c r="C9845" s="1">
        <v>9840</v>
      </c>
      <c r="D9845">
        <f t="shared" ca="1" si="307"/>
        <v>3</v>
      </c>
      <c r="E9845">
        <f t="shared" ca="1" si="307"/>
        <v>5</v>
      </c>
      <c r="F9845">
        <f t="shared" ca="1" si="308"/>
        <v>8</v>
      </c>
    </row>
    <row r="9846" spans="3:6" x14ac:dyDescent="0.25">
      <c r="C9846" s="1">
        <v>9841</v>
      </c>
      <c r="D9846">
        <f t="shared" ca="1" si="307"/>
        <v>4</v>
      </c>
      <c r="E9846">
        <f t="shared" ca="1" si="307"/>
        <v>6</v>
      </c>
      <c r="F9846">
        <f t="shared" ca="1" si="308"/>
        <v>10</v>
      </c>
    </row>
    <row r="9847" spans="3:6" x14ac:dyDescent="0.25">
      <c r="C9847" s="1">
        <v>9842</v>
      </c>
      <c r="D9847">
        <f t="shared" ca="1" si="307"/>
        <v>6</v>
      </c>
      <c r="E9847">
        <f t="shared" ca="1" si="307"/>
        <v>2</v>
      </c>
      <c r="F9847">
        <f t="shared" ca="1" si="308"/>
        <v>8</v>
      </c>
    </row>
    <row r="9848" spans="3:6" x14ac:dyDescent="0.25">
      <c r="C9848" s="1">
        <v>9843</v>
      </c>
      <c r="D9848">
        <f t="shared" ca="1" si="307"/>
        <v>4</v>
      </c>
      <c r="E9848">
        <f t="shared" ca="1" si="307"/>
        <v>1</v>
      </c>
      <c r="F9848">
        <f t="shared" ca="1" si="308"/>
        <v>5</v>
      </c>
    </row>
    <row r="9849" spans="3:6" x14ac:dyDescent="0.25">
      <c r="C9849" s="1">
        <v>9844</v>
      </c>
      <c r="D9849">
        <f t="shared" ca="1" si="307"/>
        <v>4</v>
      </c>
      <c r="E9849">
        <f t="shared" ca="1" si="307"/>
        <v>1</v>
      </c>
      <c r="F9849">
        <f t="shared" ca="1" si="308"/>
        <v>5</v>
      </c>
    </row>
    <row r="9850" spans="3:6" x14ac:dyDescent="0.25">
      <c r="C9850" s="1">
        <v>9845</v>
      </c>
      <c r="D9850">
        <f t="shared" ca="1" si="307"/>
        <v>2</v>
      </c>
      <c r="E9850">
        <f t="shared" ca="1" si="307"/>
        <v>4</v>
      </c>
      <c r="F9850">
        <f t="shared" ca="1" si="308"/>
        <v>6</v>
      </c>
    </row>
    <row r="9851" spans="3:6" x14ac:dyDescent="0.25">
      <c r="C9851" s="1">
        <v>9846</v>
      </c>
      <c r="D9851">
        <f t="shared" ca="1" si="307"/>
        <v>4</v>
      </c>
      <c r="E9851">
        <f t="shared" ca="1" si="307"/>
        <v>1</v>
      </c>
      <c r="F9851">
        <f t="shared" ca="1" si="308"/>
        <v>5</v>
      </c>
    </row>
    <row r="9852" spans="3:6" x14ac:dyDescent="0.25">
      <c r="C9852" s="1">
        <v>9847</v>
      </c>
      <c r="D9852">
        <f t="shared" ca="1" si="307"/>
        <v>3</v>
      </c>
      <c r="E9852">
        <f t="shared" ca="1" si="307"/>
        <v>3</v>
      </c>
      <c r="F9852">
        <f t="shared" ca="1" si="308"/>
        <v>6</v>
      </c>
    </row>
    <row r="9853" spans="3:6" x14ac:dyDescent="0.25">
      <c r="C9853" s="1">
        <v>9848</v>
      </c>
      <c r="D9853">
        <f t="shared" ca="1" si="307"/>
        <v>2</v>
      </c>
      <c r="E9853">
        <f t="shared" ca="1" si="307"/>
        <v>2</v>
      </c>
      <c r="F9853">
        <f t="shared" ca="1" si="308"/>
        <v>4</v>
      </c>
    </row>
    <row r="9854" spans="3:6" x14ac:dyDescent="0.25">
      <c r="C9854" s="1">
        <v>9849</v>
      </c>
      <c r="D9854">
        <f t="shared" ca="1" si="307"/>
        <v>5</v>
      </c>
      <c r="E9854">
        <f t="shared" ca="1" si="307"/>
        <v>4</v>
      </c>
      <c r="F9854">
        <f t="shared" ca="1" si="308"/>
        <v>9</v>
      </c>
    </row>
    <row r="9855" spans="3:6" x14ac:dyDescent="0.25">
      <c r="C9855" s="1">
        <v>9850</v>
      </c>
      <c r="D9855">
        <f t="shared" ca="1" si="307"/>
        <v>1</v>
      </c>
      <c r="E9855">
        <f t="shared" ca="1" si="307"/>
        <v>5</v>
      </c>
      <c r="F9855">
        <f t="shared" ca="1" si="308"/>
        <v>6</v>
      </c>
    </row>
    <row r="9856" spans="3:6" x14ac:dyDescent="0.25">
      <c r="C9856" s="1">
        <v>9851</v>
      </c>
      <c r="D9856">
        <f t="shared" ca="1" si="307"/>
        <v>1</v>
      </c>
      <c r="E9856">
        <f t="shared" ca="1" si="307"/>
        <v>1</v>
      </c>
      <c r="F9856">
        <f t="shared" ca="1" si="308"/>
        <v>2</v>
      </c>
    </row>
    <row r="9857" spans="3:6" x14ac:dyDescent="0.25">
      <c r="C9857" s="1">
        <v>9852</v>
      </c>
      <c r="D9857">
        <f t="shared" ca="1" si="307"/>
        <v>1</v>
      </c>
      <c r="E9857">
        <f t="shared" ca="1" si="307"/>
        <v>5</v>
      </c>
      <c r="F9857">
        <f t="shared" ca="1" si="308"/>
        <v>6</v>
      </c>
    </row>
    <row r="9858" spans="3:6" x14ac:dyDescent="0.25">
      <c r="C9858" s="1">
        <v>9853</v>
      </c>
      <c r="D9858">
        <f t="shared" ca="1" si="307"/>
        <v>1</v>
      </c>
      <c r="E9858">
        <f t="shared" ca="1" si="307"/>
        <v>3</v>
      </c>
      <c r="F9858">
        <f t="shared" ca="1" si="308"/>
        <v>4</v>
      </c>
    </row>
    <row r="9859" spans="3:6" x14ac:dyDescent="0.25">
      <c r="C9859" s="1">
        <v>9854</v>
      </c>
      <c r="D9859">
        <f t="shared" ca="1" si="307"/>
        <v>5</v>
      </c>
      <c r="E9859">
        <f t="shared" ca="1" si="307"/>
        <v>2</v>
      </c>
      <c r="F9859">
        <f t="shared" ca="1" si="308"/>
        <v>7</v>
      </c>
    </row>
    <row r="9860" spans="3:6" x14ac:dyDescent="0.25">
      <c r="C9860" s="1">
        <v>9855</v>
      </c>
      <c r="D9860">
        <f t="shared" ca="1" si="307"/>
        <v>4</v>
      </c>
      <c r="E9860">
        <f t="shared" ca="1" si="307"/>
        <v>2</v>
      </c>
      <c r="F9860">
        <f t="shared" ca="1" si="308"/>
        <v>6</v>
      </c>
    </row>
    <row r="9861" spans="3:6" x14ac:dyDescent="0.25">
      <c r="C9861" s="1">
        <v>9856</v>
      </c>
      <c r="D9861">
        <f t="shared" ca="1" si="307"/>
        <v>1</v>
      </c>
      <c r="E9861">
        <f t="shared" ca="1" si="307"/>
        <v>1</v>
      </c>
      <c r="F9861">
        <f t="shared" ca="1" si="308"/>
        <v>2</v>
      </c>
    </row>
    <row r="9862" spans="3:6" x14ac:dyDescent="0.25">
      <c r="C9862" s="1">
        <v>9857</v>
      </c>
      <c r="D9862">
        <f t="shared" ca="1" si="307"/>
        <v>3</v>
      </c>
      <c r="E9862">
        <f t="shared" ca="1" si="307"/>
        <v>5</v>
      </c>
      <c r="F9862">
        <f t="shared" ca="1" si="308"/>
        <v>8</v>
      </c>
    </row>
    <row r="9863" spans="3:6" x14ac:dyDescent="0.25">
      <c r="C9863" s="1">
        <v>9858</v>
      </c>
      <c r="D9863">
        <f t="shared" ref="D9863:E9894" ca="1" si="309">RANDBETWEEN(1,6)</f>
        <v>6</v>
      </c>
      <c r="E9863">
        <f t="shared" ca="1" si="309"/>
        <v>2</v>
      </c>
      <c r="F9863">
        <f t="shared" ref="F9863:F9926" ca="1" si="310">D9863+E9863</f>
        <v>8</v>
      </c>
    </row>
    <row r="9864" spans="3:6" x14ac:dyDescent="0.25">
      <c r="C9864" s="1">
        <v>9859</v>
      </c>
      <c r="D9864">
        <f t="shared" ca="1" si="309"/>
        <v>6</v>
      </c>
      <c r="E9864">
        <f t="shared" ca="1" si="309"/>
        <v>3</v>
      </c>
      <c r="F9864">
        <f t="shared" ca="1" si="310"/>
        <v>9</v>
      </c>
    </row>
    <row r="9865" spans="3:6" x14ac:dyDescent="0.25">
      <c r="C9865" s="1">
        <v>9860</v>
      </c>
      <c r="D9865">
        <f t="shared" ca="1" si="309"/>
        <v>5</v>
      </c>
      <c r="E9865">
        <f t="shared" ca="1" si="309"/>
        <v>4</v>
      </c>
      <c r="F9865">
        <f t="shared" ca="1" si="310"/>
        <v>9</v>
      </c>
    </row>
    <row r="9866" spans="3:6" x14ac:dyDescent="0.25">
      <c r="C9866" s="1">
        <v>9861</v>
      </c>
      <c r="D9866">
        <f t="shared" ca="1" si="309"/>
        <v>6</v>
      </c>
      <c r="E9866">
        <f t="shared" ca="1" si="309"/>
        <v>5</v>
      </c>
      <c r="F9866">
        <f t="shared" ca="1" si="310"/>
        <v>11</v>
      </c>
    </row>
    <row r="9867" spans="3:6" x14ac:dyDescent="0.25">
      <c r="C9867" s="1">
        <v>9862</v>
      </c>
      <c r="D9867">
        <f t="shared" ca="1" si="309"/>
        <v>6</v>
      </c>
      <c r="E9867">
        <f t="shared" ca="1" si="309"/>
        <v>4</v>
      </c>
      <c r="F9867">
        <f t="shared" ca="1" si="310"/>
        <v>10</v>
      </c>
    </row>
    <row r="9868" spans="3:6" x14ac:dyDescent="0.25">
      <c r="C9868" s="1">
        <v>9863</v>
      </c>
      <c r="D9868">
        <f t="shared" ca="1" si="309"/>
        <v>2</v>
      </c>
      <c r="E9868">
        <f t="shared" ca="1" si="309"/>
        <v>3</v>
      </c>
      <c r="F9868">
        <f t="shared" ca="1" si="310"/>
        <v>5</v>
      </c>
    </row>
    <row r="9869" spans="3:6" x14ac:dyDescent="0.25">
      <c r="C9869" s="1">
        <v>9864</v>
      </c>
      <c r="D9869">
        <f t="shared" ca="1" si="309"/>
        <v>1</v>
      </c>
      <c r="E9869">
        <f t="shared" ca="1" si="309"/>
        <v>1</v>
      </c>
      <c r="F9869">
        <f t="shared" ca="1" si="310"/>
        <v>2</v>
      </c>
    </row>
    <row r="9870" spans="3:6" x14ac:dyDescent="0.25">
      <c r="C9870" s="1">
        <v>9865</v>
      </c>
      <c r="D9870">
        <f t="shared" ca="1" si="309"/>
        <v>2</v>
      </c>
      <c r="E9870">
        <f t="shared" ca="1" si="309"/>
        <v>5</v>
      </c>
      <c r="F9870">
        <f t="shared" ca="1" si="310"/>
        <v>7</v>
      </c>
    </row>
    <row r="9871" spans="3:6" x14ac:dyDescent="0.25">
      <c r="C9871" s="1">
        <v>9866</v>
      </c>
      <c r="D9871">
        <f t="shared" ca="1" si="309"/>
        <v>1</v>
      </c>
      <c r="E9871">
        <f t="shared" ca="1" si="309"/>
        <v>3</v>
      </c>
      <c r="F9871">
        <f t="shared" ca="1" si="310"/>
        <v>4</v>
      </c>
    </row>
    <row r="9872" spans="3:6" x14ac:dyDescent="0.25">
      <c r="C9872" s="1">
        <v>9867</v>
      </c>
      <c r="D9872">
        <f t="shared" ca="1" si="309"/>
        <v>3</v>
      </c>
      <c r="E9872">
        <f t="shared" ca="1" si="309"/>
        <v>2</v>
      </c>
      <c r="F9872">
        <f t="shared" ca="1" si="310"/>
        <v>5</v>
      </c>
    </row>
    <row r="9873" spans="3:6" x14ac:dyDescent="0.25">
      <c r="C9873" s="1">
        <v>9868</v>
      </c>
      <c r="D9873">
        <f t="shared" ca="1" si="309"/>
        <v>6</v>
      </c>
      <c r="E9873">
        <f t="shared" ca="1" si="309"/>
        <v>1</v>
      </c>
      <c r="F9873">
        <f t="shared" ca="1" si="310"/>
        <v>7</v>
      </c>
    </row>
    <row r="9874" spans="3:6" x14ac:dyDescent="0.25">
      <c r="C9874" s="1">
        <v>9869</v>
      </c>
      <c r="D9874">
        <f t="shared" ca="1" si="309"/>
        <v>2</v>
      </c>
      <c r="E9874">
        <f t="shared" ca="1" si="309"/>
        <v>6</v>
      </c>
      <c r="F9874">
        <f t="shared" ca="1" si="310"/>
        <v>8</v>
      </c>
    </row>
    <row r="9875" spans="3:6" x14ac:dyDescent="0.25">
      <c r="C9875" s="1">
        <v>9870</v>
      </c>
      <c r="D9875">
        <f t="shared" ca="1" si="309"/>
        <v>6</v>
      </c>
      <c r="E9875">
        <f t="shared" ca="1" si="309"/>
        <v>2</v>
      </c>
      <c r="F9875">
        <f t="shared" ca="1" si="310"/>
        <v>8</v>
      </c>
    </row>
    <row r="9876" spans="3:6" x14ac:dyDescent="0.25">
      <c r="C9876" s="1">
        <v>9871</v>
      </c>
      <c r="D9876">
        <f t="shared" ca="1" si="309"/>
        <v>6</v>
      </c>
      <c r="E9876">
        <f t="shared" ca="1" si="309"/>
        <v>4</v>
      </c>
      <c r="F9876">
        <f t="shared" ca="1" si="310"/>
        <v>10</v>
      </c>
    </row>
    <row r="9877" spans="3:6" x14ac:dyDescent="0.25">
      <c r="C9877" s="1">
        <v>9872</v>
      </c>
      <c r="D9877">
        <f t="shared" ca="1" si="309"/>
        <v>6</v>
      </c>
      <c r="E9877">
        <f t="shared" ca="1" si="309"/>
        <v>3</v>
      </c>
      <c r="F9877">
        <f t="shared" ca="1" si="310"/>
        <v>9</v>
      </c>
    </row>
    <row r="9878" spans="3:6" x14ac:dyDescent="0.25">
      <c r="C9878" s="1">
        <v>9873</v>
      </c>
      <c r="D9878">
        <f t="shared" ca="1" si="309"/>
        <v>3</v>
      </c>
      <c r="E9878">
        <f t="shared" ca="1" si="309"/>
        <v>1</v>
      </c>
      <c r="F9878">
        <f t="shared" ca="1" si="310"/>
        <v>4</v>
      </c>
    </row>
    <row r="9879" spans="3:6" x14ac:dyDescent="0.25">
      <c r="C9879" s="1">
        <v>9874</v>
      </c>
      <c r="D9879">
        <f t="shared" ca="1" si="309"/>
        <v>4</v>
      </c>
      <c r="E9879">
        <f t="shared" ca="1" si="309"/>
        <v>2</v>
      </c>
      <c r="F9879">
        <f t="shared" ca="1" si="310"/>
        <v>6</v>
      </c>
    </row>
    <row r="9880" spans="3:6" x14ac:dyDescent="0.25">
      <c r="C9880" s="1">
        <v>9875</v>
      </c>
      <c r="D9880">
        <f t="shared" ca="1" si="309"/>
        <v>6</v>
      </c>
      <c r="E9880">
        <f t="shared" ca="1" si="309"/>
        <v>4</v>
      </c>
      <c r="F9880">
        <f t="shared" ca="1" si="310"/>
        <v>10</v>
      </c>
    </row>
    <row r="9881" spans="3:6" x14ac:dyDescent="0.25">
      <c r="C9881" s="1">
        <v>9876</v>
      </c>
      <c r="D9881">
        <f t="shared" ca="1" si="309"/>
        <v>5</v>
      </c>
      <c r="E9881">
        <f t="shared" ca="1" si="309"/>
        <v>3</v>
      </c>
      <c r="F9881">
        <f t="shared" ca="1" si="310"/>
        <v>8</v>
      </c>
    </row>
    <row r="9882" spans="3:6" x14ac:dyDescent="0.25">
      <c r="C9882" s="1">
        <v>9877</v>
      </c>
      <c r="D9882">
        <f t="shared" ca="1" si="309"/>
        <v>3</v>
      </c>
      <c r="E9882">
        <f t="shared" ca="1" si="309"/>
        <v>2</v>
      </c>
      <c r="F9882">
        <f t="shared" ca="1" si="310"/>
        <v>5</v>
      </c>
    </row>
    <row r="9883" spans="3:6" x14ac:dyDescent="0.25">
      <c r="C9883" s="1">
        <v>9878</v>
      </c>
      <c r="D9883">
        <f t="shared" ca="1" si="309"/>
        <v>5</v>
      </c>
      <c r="E9883">
        <f t="shared" ca="1" si="309"/>
        <v>3</v>
      </c>
      <c r="F9883">
        <f t="shared" ca="1" si="310"/>
        <v>8</v>
      </c>
    </row>
    <row r="9884" spans="3:6" x14ac:dyDescent="0.25">
      <c r="C9884" s="1">
        <v>9879</v>
      </c>
      <c r="D9884">
        <f t="shared" ca="1" si="309"/>
        <v>5</v>
      </c>
      <c r="E9884">
        <f t="shared" ca="1" si="309"/>
        <v>1</v>
      </c>
      <c r="F9884">
        <f t="shared" ca="1" si="310"/>
        <v>6</v>
      </c>
    </row>
    <row r="9885" spans="3:6" x14ac:dyDescent="0.25">
      <c r="C9885" s="1">
        <v>9880</v>
      </c>
      <c r="D9885">
        <f t="shared" ca="1" si="309"/>
        <v>4</v>
      </c>
      <c r="E9885">
        <f t="shared" ca="1" si="309"/>
        <v>3</v>
      </c>
      <c r="F9885">
        <f t="shared" ca="1" si="310"/>
        <v>7</v>
      </c>
    </row>
    <row r="9886" spans="3:6" x14ac:dyDescent="0.25">
      <c r="C9886" s="1">
        <v>9881</v>
      </c>
      <c r="D9886">
        <f t="shared" ca="1" si="309"/>
        <v>1</v>
      </c>
      <c r="E9886">
        <f t="shared" ca="1" si="309"/>
        <v>4</v>
      </c>
      <c r="F9886">
        <f t="shared" ca="1" si="310"/>
        <v>5</v>
      </c>
    </row>
    <row r="9887" spans="3:6" x14ac:dyDescent="0.25">
      <c r="C9887" s="1">
        <v>9882</v>
      </c>
      <c r="D9887">
        <f t="shared" ca="1" si="309"/>
        <v>4</v>
      </c>
      <c r="E9887">
        <f t="shared" ca="1" si="309"/>
        <v>4</v>
      </c>
      <c r="F9887">
        <f t="shared" ca="1" si="310"/>
        <v>8</v>
      </c>
    </row>
    <row r="9888" spans="3:6" x14ac:dyDescent="0.25">
      <c r="C9888" s="1">
        <v>9883</v>
      </c>
      <c r="D9888">
        <f t="shared" ca="1" si="309"/>
        <v>4</v>
      </c>
      <c r="E9888">
        <f t="shared" ca="1" si="309"/>
        <v>6</v>
      </c>
      <c r="F9888">
        <f t="shared" ca="1" si="310"/>
        <v>10</v>
      </c>
    </row>
    <row r="9889" spans="3:6" x14ac:dyDescent="0.25">
      <c r="C9889" s="1">
        <v>9884</v>
      </c>
      <c r="D9889">
        <f t="shared" ca="1" si="309"/>
        <v>2</v>
      </c>
      <c r="E9889">
        <f t="shared" ca="1" si="309"/>
        <v>6</v>
      </c>
      <c r="F9889">
        <f t="shared" ca="1" si="310"/>
        <v>8</v>
      </c>
    </row>
    <row r="9890" spans="3:6" x14ac:dyDescent="0.25">
      <c r="C9890" s="1">
        <v>9885</v>
      </c>
      <c r="D9890">
        <f t="shared" ca="1" si="309"/>
        <v>3</v>
      </c>
      <c r="E9890">
        <f t="shared" ca="1" si="309"/>
        <v>5</v>
      </c>
      <c r="F9890">
        <f t="shared" ca="1" si="310"/>
        <v>8</v>
      </c>
    </row>
    <row r="9891" spans="3:6" x14ac:dyDescent="0.25">
      <c r="C9891" s="1">
        <v>9886</v>
      </c>
      <c r="D9891">
        <f t="shared" ca="1" si="309"/>
        <v>2</v>
      </c>
      <c r="E9891">
        <f t="shared" ca="1" si="309"/>
        <v>6</v>
      </c>
      <c r="F9891">
        <f t="shared" ca="1" si="310"/>
        <v>8</v>
      </c>
    </row>
    <row r="9892" spans="3:6" x14ac:dyDescent="0.25">
      <c r="C9892" s="1">
        <v>9887</v>
      </c>
      <c r="D9892">
        <f t="shared" ca="1" si="309"/>
        <v>5</v>
      </c>
      <c r="E9892">
        <f t="shared" ca="1" si="309"/>
        <v>4</v>
      </c>
      <c r="F9892">
        <f t="shared" ca="1" si="310"/>
        <v>9</v>
      </c>
    </row>
    <row r="9893" spans="3:6" x14ac:dyDescent="0.25">
      <c r="C9893" s="1">
        <v>9888</v>
      </c>
      <c r="D9893">
        <f t="shared" ca="1" si="309"/>
        <v>3</v>
      </c>
      <c r="E9893">
        <f t="shared" ca="1" si="309"/>
        <v>2</v>
      </c>
      <c r="F9893">
        <f t="shared" ca="1" si="310"/>
        <v>5</v>
      </c>
    </row>
    <row r="9894" spans="3:6" x14ac:dyDescent="0.25">
      <c r="C9894" s="1">
        <v>9889</v>
      </c>
      <c r="D9894">
        <f t="shared" ca="1" si="309"/>
        <v>2</v>
      </c>
      <c r="E9894">
        <f t="shared" ca="1" si="309"/>
        <v>4</v>
      </c>
      <c r="F9894">
        <f t="shared" ca="1" si="310"/>
        <v>6</v>
      </c>
    </row>
    <row r="9895" spans="3:6" x14ac:dyDescent="0.25">
      <c r="C9895" s="1">
        <v>9890</v>
      </c>
      <c r="D9895">
        <f t="shared" ref="D9895:E9926" ca="1" si="311">RANDBETWEEN(1,6)</f>
        <v>5</v>
      </c>
      <c r="E9895">
        <f t="shared" ca="1" si="311"/>
        <v>4</v>
      </c>
      <c r="F9895">
        <f t="shared" ca="1" si="310"/>
        <v>9</v>
      </c>
    </row>
    <row r="9896" spans="3:6" x14ac:dyDescent="0.25">
      <c r="C9896" s="1">
        <v>9891</v>
      </c>
      <c r="D9896">
        <f t="shared" ca="1" si="311"/>
        <v>5</v>
      </c>
      <c r="E9896">
        <f t="shared" ca="1" si="311"/>
        <v>4</v>
      </c>
      <c r="F9896">
        <f t="shared" ca="1" si="310"/>
        <v>9</v>
      </c>
    </row>
    <row r="9897" spans="3:6" x14ac:dyDescent="0.25">
      <c r="C9897" s="1">
        <v>9892</v>
      </c>
      <c r="D9897">
        <f t="shared" ca="1" si="311"/>
        <v>5</v>
      </c>
      <c r="E9897">
        <f t="shared" ca="1" si="311"/>
        <v>6</v>
      </c>
      <c r="F9897">
        <f t="shared" ca="1" si="310"/>
        <v>11</v>
      </c>
    </row>
    <row r="9898" spans="3:6" x14ac:dyDescent="0.25">
      <c r="C9898" s="1">
        <v>9893</v>
      </c>
      <c r="D9898">
        <f t="shared" ca="1" si="311"/>
        <v>5</v>
      </c>
      <c r="E9898">
        <f t="shared" ca="1" si="311"/>
        <v>4</v>
      </c>
      <c r="F9898">
        <f t="shared" ca="1" si="310"/>
        <v>9</v>
      </c>
    </row>
    <row r="9899" spans="3:6" x14ac:dyDescent="0.25">
      <c r="C9899" s="1">
        <v>9894</v>
      </c>
      <c r="D9899">
        <f t="shared" ca="1" si="311"/>
        <v>4</v>
      </c>
      <c r="E9899">
        <f t="shared" ca="1" si="311"/>
        <v>1</v>
      </c>
      <c r="F9899">
        <f t="shared" ca="1" si="310"/>
        <v>5</v>
      </c>
    </row>
    <row r="9900" spans="3:6" x14ac:dyDescent="0.25">
      <c r="C9900" s="1">
        <v>9895</v>
      </c>
      <c r="D9900">
        <f t="shared" ca="1" si="311"/>
        <v>1</v>
      </c>
      <c r="E9900">
        <f t="shared" ca="1" si="311"/>
        <v>1</v>
      </c>
      <c r="F9900">
        <f t="shared" ca="1" si="310"/>
        <v>2</v>
      </c>
    </row>
    <row r="9901" spans="3:6" x14ac:dyDescent="0.25">
      <c r="C9901" s="1">
        <v>9896</v>
      </c>
      <c r="D9901">
        <f t="shared" ca="1" si="311"/>
        <v>6</v>
      </c>
      <c r="E9901">
        <f t="shared" ca="1" si="311"/>
        <v>5</v>
      </c>
      <c r="F9901">
        <f t="shared" ca="1" si="310"/>
        <v>11</v>
      </c>
    </row>
    <row r="9902" spans="3:6" x14ac:dyDescent="0.25">
      <c r="C9902" s="1">
        <v>9897</v>
      </c>
      <c r="D9902">
        <f t="shared" ca="1" si="311"/>
        <v>4</v>
      </c>
      <c r="E9902">
        <f t="shared" ca="1" si="311"/>
        <v>1</v>
      </c>
      <c r="F9902">
        <f t="shared" ca="1" si="310"/>
        <v>5</v>
      </c>
    </row>
    <row r="9903" spans="3:6" x14ac:dyDescent="0.25">
      <c r="C9903" s="1">
        <v>9898</v>
      </c>
      <c r="D9903">
        <f t="shared" ca="1" si="311"/>
        <v>6</v>
      </c>
      <c r="E9903">
        <f t="shared" ca="1" si="311"/>
        <v>1</v>
      </c>
      <c r="F9903">
        <f t="shared" ca="1" si="310"/>
        <v>7</v>
      </c>
    </row>
    <row r="9904" spans="3:6" x14ac:dyDescent="0.25">
      <c r="C9904" s="1">
        <v>9899</v>
      </c>
      <c r="D9904">
        <f t="shared" ca="1" si="311"/>
        <v>3</v>
      </c>
      <c r="E9904">
        <f t="shared" ca="1" si="311"/>
        <v>2</v>
      </c>
      <c r="F9904">
        <f t="shared" ca="1" si="310"/>
        <v>5</v>
      </c>
    </row>
    <row r="9905" spans="3:6" x14ac:dyDescent="0.25">
      <c r="C9905" s="1">
        <v>9900</v>
      </c>
      <c r="D9905">
        <f t="shared" ca="1" si="311"/>
        <v>6</v>
      </c>
      <c r="E9905">
        <f t="shared" ca="1" si="311"/>
        <v>1</v>
      </c>
      <c r="F9905">
        <f t="shared" ca="1" si="310"/>
        <v>7</v>
      </c>
    </row>
    <row r="9906" spans="3:6" x14ac:dyDescent="0.25">
      <c r="C9906" s="1">
        <v>9901</v>
      </c>
      <c r="D9906">
        <f t="shared" ca="1" si="311"/>
        <v>2</v>
      </c>
      <c r="E9906">
        <f t="shared" ca="1" si="311"/>
        <v>4</v>
      </c>
      <c r="F9906">
        <f t="shared" ca="1" si="310"/>
        <v>6</v>
      </c>
    </row>
    <row r="9907" spans="3:6" x14ac:dyDescent="0.25">
      <c r="C9907" s="1">
        <v>9902</v>
      </c>
      <c r="D9907">
        <f t="shared" ca="1" si="311"/>
        <v>4</v>
      </c>
      <c r="E9907">
        <f t="shared" ca="1" si="311"/>
        <v>6</v>
      </c>
      <c r="F9907">
        <f t="shared" ca="1" si="310"/>
        <v>10</v>
      </c>
    </row>
    <row r="9908" spans="3:6" x14ac:dyDescent="0.25">
      <c r="C9908" s="1">
        <v>9903</v>
      </c>
      <c r="D9908">
        <f t="shared" ca="1" si="311"/>
        <v>3</v>
      </c>
      <c r="E9908">
        <f t="shared" ca="1" si="311"/>
        <v>2</v>
      </c>
      <c r="F9908">
        <f t="shared" ca="1" si="310"/>
        <v>5</v>
      </c>
    </row>
    <row r="9909" spans="3:6" x14ac:dyDescent="0.25">
      <c r="C9909" s="1">
        <v>9904</v>
      </c>
      <c r="D9909">
        <f t="shared" ca="1" si="311"/>
        <v>3</v>
      </c>
      <c r="E9909">
        <f t="shared" ca="1" si="311"/>
        <v>4</v>
      </c>
      <c r="F9909">
        <f t="shared" ca="1" si="310"/>
        <v>7</v>
      </c>
    </row>
    <row r="9910" spans="3:6" x14ac:dyDescent="0.25">
      <c r="C9910" s="1">
        <v>9905</v>
      </c>
      <c r="D9910">
        <f t="shared" ca="1" si="311"/>
        <v>4</v>
      </c>
      <c r="E9910">
        <f t="shared" ca="1" si="311"/>
        <v>3</v>
      </c>
      <c r="F9910">
        <f t="shared" ca="1" si="310"/>
        <v>7</v>
      </c>
    </row>
    <row r="9911" spans="3:6" x14ac:dyDescent="0.25">
      <c r="C9911" s="1">
        <v>9906</v>
      </c>
      <c r="D9911">
        <f t="shared" ca="1" si="311"/>
        <v>4</v>
      </c>
      <c r="E9911">
        <f t="shared" ca="1" si="311"/>
        <v>5</v>
      </c>
      <c r="F9911">
        <f t="shared" ca="1" si="310"/>
        <v>9</v>
      </c>
    </row>
    <row r="9912" spans="3:6" x14ac:dyDescent="0.25">
      <c r="C9912" s="1">
        <v>9907</v>
      </c>
      <c r="D9912">
        <f t="shared" ca="1" si="311"/>
        <v>5</v>
      </c>
      <c r="E9912">
        <f t="shared" ca="1" si="311"/>
        <v>1</v>
      </c>
      <c r="F9912">
        <f t="shared" ca="1" si="310"/>
        <v>6</v>
      </c>
    </row>
    <row r="9913" spans="3:6" x14ac:dyDescent="0.25">
      <c r="C9913" s="1">
        <v>9908</v>
      </c>
      <c r="D9913">
        <f t="shared" ca="1" si="311"/>
        <v>4</v>
      </c>
      <c r="E9913">
        <f t="shared" ca="1" si="311"/>
        <v>2</v>
      </c>
      <c r="F9913">
        <f t="shared" ca="1" si="310"/>
        <v>6</v>
      </c>
    </row>
    <row r="9914" spans="3:6" x14ac:dyDescent="0.25">
      <c r="C9914" s="1">
        <v>9909</v>
      </c>
      <c r="D9914">
        <f t="shared" ca="1" si="311"/>
        <v>2</v>
      </c>
      <c r="E9914">
        <f t="shared" ca="1" si="311"/>
        <v>6</v>
      </c>
      <c r="F9914">
        <f t="shared" ca="1" si="310"/>
        <v>8</v>
      </c>
    </row>
    <row r="9915" spans="3:6" x14ac:dyDescent="0.25">
      <c r="C9915" s="1">
        <v>9910</v>
      </c>
      <c r="D9915">
        <f t="shared" ca="1" si="311"/>
        <v>3</v>
      </c>
      <c r="E9915">
        <f t="shared" ca="1" si="311"/>
        <v>4</v>
      </c>
      <c r="F9915">
        <f t="shared" ca="1" si="310"/>
        <v>7</v>
      </c>
    </row>
    <row r="9916" spans="3:6" x14ac:dyDescent="0.25">
      <c r="C9916" s="1">
        <v>9911</v>
      </c>
      <c r="D9916">
        <f t="shared" ca="1" si="311"/>
        <v>2</v>
      </c>
      <c r="E9916">
        <f t="shared" ca="1" si="311"/>
        <v>2</v>
      </c>
      <c r="F9916">
        <f t="shared" ca="1" si="310"/>
        <v>4</v>
      </c>
    </row>
    <row r="9917" spans="3:6" x14ac:dyDescent="0.25">
      <c r="C9917" s="1">
        <v>9912</v>
      </c>
      <c r="D9917">
        <f t="shared" ca="1" si="311"/>
        <v>5</v>
      </c>
      <c r="E9917">
        <f t="shared" ca="1" si="311"/>
        <v>4</v>
      </c>
      <c r="F9917">
        <f t="shared" ca="1" si="310"/>
        <v>9</v>
      </c>
    </row>
    <row r="9918" spans="3:6" x14ac:dyDescent="0.25">
      <c r="C9918" s="1">
        <v>9913</v>
      </c>
      <c r="D9918">
        <f t="shared" ca="1" si="311"/>
        <v>6</v>
      </c>
      <c r="E9918">
        <f t="shared" ca="1" si="311"/>
        <v>5</v>
      </c>
      <c r="F9918">
        <f t="shared" ca="1" si="310"/>
        <v>11</v>
      </c>
    </row>
    <row r="9919" spans="3:6" x14ac:dyDescent="0.25">
      <c r="C9919" s="1">
        <v>9914</v>
      </c>
      <c r="D9919">
        <f t="shared" ca="1" si="311"/>
        <v>2</v>
      </c>
      <c r="E9919">
        <f t="shared" ca="1" si="311"/>
        <v>2</v>
      </c>
      <c r="F9919">
        <f t="shared" ca="1" si="310"/>
        <v>4</v>
      </c>
    </row>
    <row r="9920" spans="3:6" x14ac:dyDescent="0.25">
      <c r="C9920" s="1">
        <v>9915</v>
      </c>
      <c r="D9920">
        <f t="shared" ca="1" si="311"/>
        <v>2</v>
      </c>
      <c r="E9920">
        <f t="shared" ca="1" si="311"/>
        <v>3</v>
      </c>
      <c r="F9920">
        <f t="shared" ca="1" si="310"/>
        <v>5</v>
      </c>
    </row>
    <row r="9921" spans="3:6" x14ac:dyDescent="0.25">
      <c r="C9921" s="1">
        <v>9916</v>
      </c>
      <c r="D9921">
        <f t="shared" ca="1" si="311"/>
        <v>2</v>
      </c>
      <c r="E9921">
        <f t="shared" ca="1" si="311"/>
        <v>6</v>
      </c>
      <c r="F9921">
        <f t="shared" ca="1" si="310"/>
        <v>8</v>
      </c>
    </row>
    <row r="9922" spans="3:6" x14ac:dyDescent="0.25">
      <c r="C9922" s="1">
        <v>9917</v>
      </c>
      <c r="D9922">
        <f t="shared" ca="1" si="311"/>
        <v>5</v>
      </c>
      <c r="E9922">
        <f t="shared" ca="1" si="311"/>
        <v>3</v>
      </c>
      <c r="F9922">
        <f t="shared" ca="1" si="310"/>
        <v>8</v>
      </c>
    </row>
    <row r="9923" spans="3:6" x14ac:dyDescent="0.25">
      <c r="C9923" s="1">
        <v>9918</v>
      </c>
      <c r="D9923">
        <f t="shared" ca="1" si="311"/>
        <v>2</v>
      </c>
      <c r="E9923">
        <f t="shared" ca="1" si="311"/>
        <v>1</v>
      </c>
      <c r="F9923">
        <f t="shared" ca="1" si="310"/>
        <v>3</v>
      </c>
    </row>
    <row r="9924" spans="3:6" x14ac:dyDescent="0.25">
      <c r="C9924" s="1">
        <v>9919</v>
      </c>
      <c r="D9924">
        <f t="shared" ca="1" si="311"/>
        <v>3</v>
      </c>
      <c r="E9924">
        <f t="shared" ca="1" si="311"/>
        <v>1</v>
      </c>
      <c r="F9924">
        <f t="shared" ca="1" si="310"/>
        <v>4</v>
      </c>
    </row>
    <row r="9925" spans="3:6" x14ac:dyDescent="0.25">
      <c r="C9925" s="1">
        <v>9920</v>
      </c>
      <c r="D9925">
        <f t="shared" ca="1" si="311"/>
        <v>1</v>
      </c>
      <c r="E9925">
        <f t="shared" ca="1" si="311"/>
        <v>1</v>
      </c>
      <c r="F9925">
        <f t="shared" ca="1" si="310"/>
        <v>2</v>
      </c>
    </row>
    <row r="9926" spans="3:6" x14ac:dyDescent="0.25">
      <c r="C9926" s="1">
        <v>9921</v>
      </c>
      <c r="D9926">
        <f t="shared" ca="1" si="311"/>
        <v>4</v>
      </c>
      <c r="E9926">
        <f t="shared" ca="1" si="311"/>
        <v>1</v>
      </c>
      <c r="F9926">
        <f t="shared" ca="1" si="310"/>
        <v>5</v>
      </c>
    </row>
    <row r="9927" spans="3:6" x14ac:dyDescent="0.25">
      <c r="C9927" s="1">
        <v>9922</v>
      </c>
      <c r="D9927">
        <f t="shared" ref="D9927:E9958" ca="1" si="312">RANDBETWEEN(1,6)</f>
        <v>3</v>
      </c>
      <c r="E9927">
        <f t="shared" ca="1" si="312"/>
        <v>2</v>
      </c>
      <c r="F9927">
        <f t="shared" ref="F9927:F9990" ca="1" si="313">D9927+E9927</f>
        <v>5</v>
      </c>
    </row>
    <row r="9928" spans="3:6" x14ac:dyDescent="0.25">
      <c r="C9928" s="1">
        <v>9923</v>
      </c>
      <c r="D9928">
        <f t="shared" ca="1" si="312"/>
        <v>3</v>
      </c>
      <c r="E9928">
        <f t="shared" ca="1" si="312"/>
        <v>4</v>
      </c>
      <c r="F9928">
        <f t="shared" ca="1" si="313"/>
        <v>7</v>
      </c>
    </row>
    <row r="9929" spans="3:6" x14ac:dyDescent="0.25">
      <c r="C9929" s="1">
        <v>9924</v>
      </c>
      <c r="D9929">
        <f t="shared" ca="1" si="312"/>
        <v>1</v>
      </c>
      <c r="E9929">
        <f t="shared" ca="1" si="312"/>
        <v>6</v>
      </c>
      <c r="F9929">
        <f t="shared" ca="1" si="313"/>
        <v>7</v>
      </c>
    </row>
    <row r="9930" spans="3:6" x14ac:dyDescent="0.25">
      <c r="C9930" s="1">
        <v>9925</v>
      </c>
      <c r="D9930">
        <f t="shared" ca="1" si="312"/>
        <v>3</v>
      </c>
      <c r="E9930">
        <f t="shared" ca="1" si="312"/>
        <v>2</v>
      </c>
      <c r="F9930">
        <f t="shared" ca="1" si="313"/>
        <v>5</v>
      </c>
    </row>
    <row r="9931" spans="3:6" x14ac:dyDescent="0.25">
      <c r="C9931" s="1">
        <v>9926</v>
      </c>
      <c r="D9931">
        <f t="shared" ca="1" si="312"/>
        <v>1</v>
      </c>
      <c r="E9931">
        <f t="shared" ca="1" si="312"/>
        <v>4</v>
      </c>
      <c r="F9931">
        <f t="shared" ca="1" si="313"/>
        <v>5</v>
      </c>
    </row>
    <row r="9932" spans="3:6" x14ac:dyDescent="0.25">
      <c r="C9932" s="1">
        <v>9927</v>
      </c>
      <c r="D9932">
        <f t="shared" ca="1" si="312"/>
        <v>3</v>
      </c>
      <c r="E9932">
        <f t="shared" ca="1" si="312"/>
        <v>5</v>
      </c>
      <c r="F9932">
        <f t="shared" ca="1" si="313"/>
        <v>8</v>
      </c>
    </row>
    <row r="9933" spans="3:6" x14ac:dyDescent="0.25">
      <c r="C9933" s="1">
        <v>9928</v>
      </c>
      <c r="D9933">
        <f t="shared" ca="1" si="312"/>
        <v>2</v>
      </c>
      <c r="E9933">
        <f t="shared" ca="1" si="312"/>
        <v>4</v>
      </c>
      <c r="F9933">
        <f t="shared" ca="1" si="313"/>
        <v>6</v>
      </c>
    </row>
    <row r="9934" spans="3:6" x14ac:dyDescent="0.25">
      <c r="C9934" s="1">
        <v>9929</v>
      </c>
      <c r="D9934">
        <f t="shared" ca="1" si="312"/>
        <v>4</v>
      </c>
      <c r="E9934">
        <f t="shared" ca="1" si="312"/>
        <v>6</v>
      </c>
      <c r="F9934">
        <f t="shared" ca="1" si="313"/>
        <v>10</v>
      </c>
    </row>
    <row r="9935" spans="3:6" x14ac:dyDescent="0.25">
      <c r="C9935" s="1">
        <v>9930</v>
      </c>
      <c r="D9935">
        <f t="shared" ca="1" si="312"/>
        <v>2</v>
      </c>
      <c r="E9935">
        <f t="shared" ca="1" si="312"/>
        <v>1</v>
      </c>
      <c r="F9935">
        <f t="shared" ca="1" si="313"/>
        <v>3</v>
      </c>
    </row>
    <row r="9936" spans="3:6" x14ac:dyDescent="0.25">
      <c r="C9936" s="1">
        <v>9931</v>
      </c>
      <c r="D9936">
        <f t="shared" ca="1" si="312"/>
        <v>3</v>
      </c>
      <c r="E9936">
        <f t="shared" ca="1" si="312"/>
        <v>6</v>
      </c>
      <c r="F9936">
        <f t="shared" ca="1" si="313"/>
        <v>9</v>
      </c>
    </row>
    <row r="9937" spans="3:6" x14ac:dyDescent="0.25">
      <c r="C9937" s="1">
        <v>9932</v>
      </c>
      <c r="D9937">
        <f t="shared" ca="1" si="312"/>
        <v>4</v>
      </c>
      <c r="E9937">
        <f t="shared" ca="1" si="312"/>
        <v>4</v>
      </c>
      <c r="F9937">
        <f t="shared" ca="1" si="313"/>
        <v>8</v>
      </c>
    </row>
    <row r="9938" spans="3:6" x14ac:dyDescent="0.25">
      <c r="C9938" s="1">
        <v>9933</v>
      </c>
      <c r="D9938">
        <f t="shared" ca="1" si="312"/>
        <v>4</v>
      </c>
      <c r="E9938">
        <f t="shared" ca="1" si="312"/>
        <v>4</v>
      </c>
      <c r="F9938">
        <f t="shared" ca="1" si="313"/>
        <v>8</v>
      </c>
    </row>
    <row r="9939" spans="3:6" x14ac:dyDescent="0.25">
      <c r="C9939" s="1">
        <v>9934</v>
      </c>
      <c r="D9939">
        <f t="shared" ca="1" si="312"/>
        <v>1</v>
      </c>
      <c r="E9939">
        <f t="shared" ca="1" si="312"/>
        <v>1</v>
      </c>
      <c r="F9939">
        <f t="shared" ca="1" si="313"/>
        <v>2</v>
      </c>
    </row>
    <row r="9940" spans="3:6" x14ac:dyDescent="0.25">
      <c r="C9940" s="1">
        <v>9935</v>
      </c>
      <c r="D9940">
        <f t="shared" ca="1" si="312"/>
        <v>2</v>
      </c>
      <c r="E9940">
        <f t="shared" ca="1" si="312"/>
        <v>2</v>
      </c>
      <c r="F9940">
        <f t="shared" ca="1" si="313"/>
        <v>4</v>
      </c>
    </row>
    <row r="9941" spans="3:6" x14ac:dyDescent="0.25">
      <c r="C9941" s="1">
        <v>9936</v>
      </c>
      <c r="D9941">
        <f t="shared" ca="1" si="312"/>
        <v>1</v>
      </c>
      <c r="E9941">
        <f t="shared" ca="1" si="312"/>
        <v>6</v>
      </c>
      <c r="F9941">
        <f t="shared" ca="1" si="313"/>
        <v>7</v>
      </c>
    </row>
    <row r="9942" spans="3:6" x14ac:dyDescent="0.25">
      <c r="C9942" s="1">
        <v>9937</v>
      </c>
      <c r="D9942">
        <f t="shared" ca="1" si="312"/>
        <v>5</v>
      </c>
      <c r="E9942">
        <f t="shared" ca="1" si="312"/>
        <v>1</v>
      </c>
      <c r="F9942">
        <f t="shared" ca="1" si="313"/>
        <v>6</v>
      </c>
    </row>
    <row r="9943" spans="3:6" x14ac:dyDescent="0.25">
      <c r="C9943" s="1">
        <v>9938</v>
      </c>
      <c r="D9943">
        <f t="shared" ca="1" si="312"/>
        <v>4</v>
      </c>
      <c r="E9943">
        <f t="shared" ca="1" si="312"/>
        <v>3</v>
      </c>
      <c r="F9943">
        <f t="shared" ca="1" si="313"/>
        <v>7</v>
      </c>
    </row>
    <row r="9944" spans="3:6" x14ac:dyDescent="0.25">
      <c r="C9944" s="1">
        <v>9939</v>
      </c>
      <c r="D9944">
        <f t="shared" ca="1" si="312"/>
        <v>2</v>
      </c>
      <c r="E9944">
        <f t="shared" ca="1" si="312"/>
        <v>6</v>
      </c>
      <c r="F9944">
        <f t="shared" ca="1" si="313"/>
        <v>8</v>
      </c>
    </row>
    <row r="9945" spans="3:6" x14ac:dyDescent="0.25">
      <c r="C9945" s="1">
        <v>9940</v>
      </c>
      <c r="D9945">
        <f t="shared" ca="1" si="312"/>
        <v>1</v>
      </c>
      <c r="E9945">
        <f t="shared" ca="1" si="312"/>
        <v>4</v>
      </c>
      <c r="F9945">
        <f t="shared" ca="1" si="313"/>
        <v>5</v>
      </c>
    </row>
    <row r="9946" spans="3:6" x14ac:dyDescent="0.25">
      <c r="C9946" s="1">
        <v>9941</v>
      </c>
      <c r="D9946">
        <f t="shared" ca="1" si="312"/>
        <v>6</v>
      </c>
      <c r="E9946">
        <f t="shared" ca="1" si="312"/>
        <v>4</v>
      </c>
      <c r="F9946">
        <f t="shared" ca="1" si="313"/>
        <v>10</v>
      </c>
    </row>
    <row r="9947" spans="3:6" x14ac:dyDescent="0.25">
      <c r="C9947" s="1">
        <v>9942</v>
      </c>
      <c r="D9947">
        <f t="shared" ca="1" si="312"/>
        <v>4</v>
      </c>
      <c r="E9947">
        <f t="shared" ca="1" si="312"/>
        <v>2</v>
      </c>
      <c r="F9947">
        <f t="shared" ca="1" si="313"/>
        <v>6</v>
      </c>
    </row>
    <row r="9948" spans="3:6" x14ac:dyDescent="0.25">
      <c r="C9948" s="1">
        <v>9943</v>
      </c>
      <c r="D9948">
        <f t="shared" ca="1" si="312"/>
        <v>3</v>
      </c>
      <c r="E9948">
        <f t="shared" ca="1" si="312"/>
        <v>3</v>
      </c>
      <c r="F9948">
        <f t="shared" ca="1" si="313"/>
        <v>6</v>
      </c>
    </row>
    <row r="9949" spans="3:6" x14ac:dyDescent="0.25">
      <c r="C9949" s="1">
        <v>9944</v>
      </c>
      <c r="D9949">
        <f t="shared" ca="1" si="312"/>
        <v>3</v>
      </c>
      <c r="E9949">
        <f t="shared" ca="1" si="312"/>
        <v>5</v>
      </c>
      <c r="F9949">
        <f t="shared" ca="1" si="313"/>
        <v>8</v>
      </c>
    </row>
    <row r="9950" spans="3:6" x14ac:dyDescent="0.25">
      <c r="C9950" s="1">
        <v>9945</v>
      </c>
      <c r="D9950">
        <f t="shared" ca="1" si="312"/>
        <v>3</v>
      </c>
      <c r="E9950">
        <f t="shared" ca="1" si="312"/>
        <v>4</v>
      </c>
      <c r="F9950">
        <f t="shared" ca="1" si="313"/>
        <v>7</v>
      </c>
    </row>
    <row r="9951" spans="3:6" x14ac:dyDescent="0.25">
      <c r="C9951" s="1">
        <v>9946</v>
      </c>
      <c r="D9951">
        <f t="shared" ca="1" si="312"/>
        <v>3</v>
      </c>
      <c r="E9951">
        <f t="shared" ca="1" si="312"/>
        <v>1</v>
      </c>
      <c r="F9951">
        <f t="shared" ca="1" si="313"/>
        <v>4</v>
      </c>
    </row>
    <row r="9952" spans="3:6" x14ac:dyDescent="0.25">
      <c r="C9952" s="1">
        <v>9947</v>
      </c>
      <c r="D9952">
        <f t="shared" ca="1" si="312"/>
        <v>5</v>
      </c>
      <c r="E9952">
        <f t="shared" ca="1" si="312"/>
        <v>6</v>
      </c>
      <c r="F9952">
        <f t="shared" ca="1" si="313"/>
        <v>11</v>
      </c>
    </row>
    <row r="9953" spans="3:6" x14ac:dyDescent="0.25">
      <c r="C9953" s="1">
        <v>9948</v>
      </c>
      <c r="D9953">
        <f t="shared" ca="1" si="312"/>
        <v>1</v>
      </c>
      <c r="E9953">
        <f t="shared" ca="1" si="312"/>
        <v>6</v>
      </c>
      <c r="F9953">
        <f t="shared" ca="1" si="313"/>
        <v>7</v>
      </c>
    </row>
    <row r="9954" spans="3:6" x14ac:dyDescent="0.25">
      <c r="C9954" s="1">
        <v>9949</v>
      </c>
      <c r="D9954">
        <f t="shared" ca="1" si="312"/>
        <v>3</v>
      </c>
      <c r="E9954">
        <f t="shared" ca="1" si="312"/>
        <v>5</v>
      </c>
      <c r="F9954">
        <f t="shared" ca="1" si="313"/>
        <v>8</v>
      </c>
    </row>
    <row r="9955" spans="3:6" x14ac:dyDescent="0.25">
      <c r="C9955" s="1">
        <v>9950</v>
      </c>
      <c r="D9955">
        <f t="shared" ca="1" si="312"/>
        <v>6</v>
      </c>
      <c r="E9955">
        <f t="shared" ca="1" si="312"/>
        <v>1</v>
      </c>
      <c r="F9955">
        <f t="shared" ca="1" si="313"/>
        <v>7</v>
      </c>
    </row>
    <row r="9956" spans="3:6" x14ac:dyDescent="0.25">
      <c r="C9956" s="1">
        <v>9951</v>
      </c>
      <c r="D9956">
        <f t="shared" ca="1" si="312"/>
        <v>1</v>
      </c>
      <c r="E9956">
        <f t="shared" ca="1" si="312"/>
        <v>1</v>
      </c>
      <c r="F9956">
        <f t="shared" ca="1" si="313"/>
        <v>2</v>
      </c>
    </row>
    <row r="9957" spans="3:6" x14ac:dyDescent="0.25">
      <c r="C9957" s="1">
        <v>9952</v>
      </c>
      <c r="D9957">
        <f t="shared" ca="1" si="312"/>
        <v>2</v>
      </c>
      <c r="E9957">
        <f t="shared" ca="1" si="312"/>
        <v>6</v>
      </c>
      <c r="F9957">
        <f t="shared" ca="1" si="313"/>
        <v>8</v>
      </c>
    </row>
    <row r="9958" spans="3:6" x14ac:dyDescent="0.25">
      <c r="C9958" s="1">
        <v>9953</v>
      </c>
      <c r="D9958">
        <f t="shared" ca="1" si="312"/>
        <v>3</v>
      </c>
      <c r="E9958">
        <f t="shared" ca="1" si="312"/>
        <v>4</v>
      </c>
      <c r="F9958">
        <f t="shared" ca="1" si="313"/>
        <v>7</v>
      </c>
    </row>
    <row r="9959" spans="3:6" x14ac:dyDescent="0.25">
      <c r="C9959" s="1">
        <v>9954</v>
      </c>
      <c r="D9959">
        <f t="shared" ref="D9959:E10006" ca="1" si="314">RANDBETWEEN(1,6)</f>
        <v>6</v>
      </c>
      <c r="E9959">
        <f t="shared" ca="1" si="314"/>
        <v>3</v>
      </c>
      <c r="F9959">
        <f t="shared" ca="1" si="313"/>
        <v>9</v>
      </c>
    </row>
    <row r="9960" spans="3:6" x14ac:dyDescent="0.25">
      <c r="C9960" s="1">
        <v>9955</v>
      </c>
      <c r="D9960">
        <f t="shared" ca="1" si="314"/>
        <v>5</v>
      </c>
      <c r="E9960">
        <f t="shared" ca="1" si="314"/>
        <v>6</v>
      </c>
      <c r="F9960">
        <f t="shared" ca="1" si="313"/>
        <v>11</v>
      </c>
    </row>
    <row r="9961" spans="3:6" x14ac:dyDescent="0.25">
      <c r="C9961" s="1">
        <v>9956</v>
      </c>
      <c r="D9961">
        <f t="shared" ca="1" si="314"/>
        <v>2</v>
      </c>
      <c r="E9961">
        <f t="shared" ca="1" si="314"/>
        <v>2</v>
      </c>
      <c r="F9961">
        <f t="shared" ca="1" si="313"/>
        <v>4</v>
      </c>
    </row>
    <row r="9962" spans="3:6" x14ac:dyDescent="0.25">
      <c r="C9962" s="1">
        <v>9957</v>
      </c>
      <c r="D9962">
        <f t="shared" ca="1" si="314"/>
        <v>6</v>
      </c>
      <c r="E9962">
        <f t="shared" ca="1" si="314"/>
        <v>1</v>
      </c>
      <c r="F9962">
        <f t="shared" ca="1" si="313"/>
        <v>7</v>
      </c>
    </row>
    <row r="9963" spans="3:6" x14ac:dyDescent="0.25">
      <c r="C9963" s="1">
        <v>9958</v>
      </c>
      <c r="D9963">
        <f t="shared" ca="1" si="314"/>
        <v>5</v>
      </c>
      <c r="E9963">
        <f t="shared" ca="1" si="314"/>
        <v>1</v>
      </c>
      <c r="F9963">
        <f t="shared" ca="1" si="313"/>
        <v>6</v>
      </c>
    </row>
    <row r="9964" spans="3:6" x14ac:dyDescent="0.25">
      <c r="C9964" s="1">
        <v>9959</v>
      </c>
      <c r="D9964">
        <f t="shared" ca="1" si="314"/>
        <v>2</v>
      </c>
      <c r="E9964">
        <f t="shared" ca="1" si="314"/>
        <v>6</v>
      </c>
      <c r="F9964">
        <f t="shared" ca="1" si="313"/>
        <v>8</v>
      </c>
    </row>
    <row r="9965" spans="3:6" x14ac:dyDescent="0.25">
      <c r="C9965" s="1">
        <v>9960</v>
      </c>
      <c r="D9965">
        <f t="shared" ca="1" si="314"/>
        <v>1</v>
      </c>
      <c r="E9965">
        <f t="shared" ca="1" si="314"/>
        <v>4</v>
      </c>
      <c r="F9965">
        <f t="shared" ca="1" si="313"/>
        <v>5</v>
      </c>
    </row>
    <row r="9966" spans="3:6" x14ac:dyDescent="0.25">
      <c r="C9966" s="1">
        <v>9961</v>
      </c>
      <c r="D9966">
        <f t="shared" ca="1" si="314"/>
        <v>5</v>
      </c>
      <c r="E9966">
        <f t="shared" ca="1" si="314"/>
        <v>5</v>
      </c>
      <c r="F9966">
        <f t="shared" ca="1" si="313"/>
        <v>10</v>
      </c>
    </row>
    <row r="9967" spans="3:6" x14ac:dyDescent="0.25">
      <c r="C9967" s="1">
        <v>9962</v>
      </c>
      <c r="D9967">
        <f t="shared" ca="1" si="314"/>
        <v>1</v>
      </c>
      <c r="E9967">
        <f t="shared" ca="1" si="314"/>
        <v>1</v>
      </c>
      <c r="F9967">
        <f t="shared" ca="1" si="313"/>
        <v>2</v>
      </c>
    </row>
    <row r="9968" spans="3:6" x14ac:dyDescent="0.25">
      <c r="C9968" s="1">
        <v>9963</v>
      </c>
      <c r="D9968">
        <f t="shared" ca="1" si="314"/>
        <v>6</v>
      </c>
      <c r="E9968">
        <f t="shared" ca="1" si="314"/>
        <v>4</v>
      </c>
      <c r="F9968">
        <f t="shared" ca="1" si="313"/>
        <v>10</v>
      </c>
    </row>
    <row r="9969" spans="3:6" x14ac:dyDescent="0.25">
      <c r="C9969" s="1">
        <v>9964</v>
      </c>
      <c r="D9969">
        <f t="shared" ca="1" si="314"/>
        <v>1</v>
      </c>
      <c r="E9969">
        <f t="shared" ca="1" si="314"/>
        <v>2</v>
      </c>
      <c r="F9969">
        <f t="shared" ca="1" si="313"/>
        <v>3</v>
      </c>
    </row>
    <row r="9970" spans="3:6" x14ac:dyDescent="0.25">
      <c r="C9970" s="1">
        <v>9965</v>
      </c>
      <c r="D9970">
        <f t="shared" ca="1" si="314"/>
        <v>5</v>
      </c>
      <c r="E9970">
        <f t="shared" ca="1" si="314"/>
        <v>1</v>
      </c>
      <c r="F9970">
        <f t="shared" ca="1" si="313"/>
        <v>6</v>
      </c>
    </row>
    <row r="9971" spans="3:6" x14ac:dyDescent="0.25">
      <c r="C9971" s="1">
        <v>9966</v>
      </c>
      <c r="D9971">
        <f t="shared" ca="1" si="314"/>
        <v>5</v>
      </c>
      <c r="E9971">
        <f t="shared" ca="1" si="314"/>
        <v>3</v>
      </c>
      <c r="F9971">
        <f t="shared" ca="1" si="313"/>
        <v>8</v>
      </c>
    </row>
    <row r="9972" spans="3:6" x14ac:dyDescent="0.25">
      <c r="C9972" s="1">
        <v>9967</v>
      </c>
      <c r="D9972">
        <f t="shared" ca="1" si="314"/>
        <v>6</v>
      </c>
      <c r="E9972">
        <f t="shared" ca="1" si="314"/>
        <v>2</v>
      </c>
      <c r="F9972">
        <f t="shared" ca="1" si="313"/>
        <v>8</v>
      </c>
    </row>
    <row r="9973" spans="3:6" x14ac:dyDescent="0.25">
      <c r="C9973" s="1">
        <v>9968</v>
      </c>
      <c r="D9973">
        <f t="shared" ca="1" si="314"/>
        <v>4</v>
      </c>
      <c r="E9973">
        <f t="shared" ca="1" si="314"/>
        <v>4</v>
      </c>
      <c r="F9973">
        <f t="shared" ca="1" si="313"/>
        <v>8</v>
      </c>
    </row>
    <row r="9974" spans="3:6" x14ac:dyDescent="0.25">
      <c r="C9974" s="1">
        <v>9969</v>
      </c>
      <c r="D9974">
        <f t="shared" ca="1" si="314"/>
        <v>6</v>
      </c>
      <c r="E9974">
        <f t="shared" ca="1" si="314"/>
        <v>5</v>
      </c>
      <c r="F9974">
        <f t="shared" ca="1" si="313"/>
        <v>11</v>
      </c>
    </row>
    <row r="9975" spans="3:6" x14ac:dyDescent="0.25">
      <c r="C9975" s="1">
        <v>9970</v>
      </c>
      <c r="D9975">
        <f t="shared" ca="1" si="314"/>
        <v>2</v>
      </c>
      <c r="E9975">
        <f t="shared" ca="1" si="314"/>
        <v>6</v>
      </c>
      <c r="F9975">
        <f t="shared" ca="1" si="313"/>
        <v>8</v>
      </c>
    </row>
    <row r="9976" spans="3:6" x14ac:dyDescent="0.25">
      <c r="C9976" s="1">
        <v>9971</v>
      </c>
      <c r="D9976">
        <f t="shared" ca="1" si="314"/>
        <v>4</v>
      </c>
      <c r="E9976">
        <f t="shared" ca="1" si="314"/>
        <v>3</v>
      </c>
      <c r="F9976">
        <f t="shared" ca="1" si="313"/>
        <v>7</v>
      </c>
    </row>
    <row r="9977" spans="3:6" x14ac:dyDescent="0.25">
      <c r="C9977" s="1">
        <v>9972</v>
      </c>
      <c r="D9977">
        <f t="shared" ca="1" si="314"/>
        <v>4</v>
      </c>
      <c r="E9977">
        <f t="shared" ca="1" si="314"/>
        <v>1</v>
      </c>
      <c r="F9977">
        <f t="shared" ca="1" si="313"/>
        <v>5</v>
      </c>
    </row>
    <row r="9978" spans="3:6" x14ac:dyDescent="0.25">
      <c r="C9978" s="1">
        <v>9973</v>
      </c>
      <c r="D9978">
        <f t="shared" ca="1" si="314"/>
        <v>1</v>
      </c>
      <c r="E9978">
        <f t="shared" ca="1" si="314"/>
        <v>3</v>
      </c>
      <c r="F9978">
        <f t="shared" ca="1" si="313"/>
        <v>4</v>
      </c>
    </row>
    <row r="9979" spans="3:6" x14ac:dyDescent="0.25">
      <c r="C9979" s="1">
        <v>9974</v>
      </c>
      <c r="D9979">
        <f t="shared" ca="1" si="314"/>
        <v>3</v>
      </c>
      <c r="E9979">
        <f t="shared" ca="1" si="314"/>
        <v>1</v>
      </c>
      <c r="F9979">
        <f t="shared" ca="1" si="313"/>
        <v>4</v>
      </c>
    </row>
    <row r="9980" spans="3:6" x14ac:dyDescent="0.25">
      <c r="C9980" s="1">
        <v>9975</v>
      </c>
      <c r="D9980">
        <f t="shared" ca="1" si="314"/>
        <v>5</v>
      </c>
      <c r="E9980">
        <f t="shared" ca="1" si="314"/>
        <v>3</v>
      </c>
      <c r="F9980">
        <f t="shared" ca="1" si="313"/>
        <v>8</v>
      </c>
    </row>
    <row r="9981" spans="3:6" x14ac:dyDescent="0.25">
      <c r="C9981" s="1">
        <v>9976</v>
      </c>
      <c r="D9981">
        <f t="shared" ca="1" si="314"/>
        <v>1</v>
      </c>
      <c r="E9981">
        <f t="shared" ca="1" si="314"/>
        <v>6</v>
      </c>
      <c r="F9981">
        <f t="shared" ca="1" si="313"/>
        <v>7</v>
      </c>
    </row>
    <row r="9982" spans="3:6" x14ac:dyDescent="0.25">
      <c r="C9982" s="1">
        <v>9977</v>
      </c>
      <c r="D9982">
        <f t="shared" ca="1" si="314"/>
        <v>3</v>
      </c>
      <c r="E9982">
        <f t="shared" ca="1" si="314"/>
        <v>3</v>
      </c>
      <c r="F9982">
        <f t="shared" ca="1" si="313"/>
        <v>6</v>
      </c>
    </row>
    <row r="9983" spans="3:6" x14ac:dyDescent="0.25">
      <c r="C9983" s="1">
        <v>9978</v>
      </c>
      <c r="D9983">
        <f t="shared" ca="1" si="314"/>
        <v>2</v>
      </c>
      <c r="E9983">
        <f t="shared" ca="1" si="314"/>
        <v>3</v>
      </c>
      <c r="F9983">
        <f t="shared" ca="1" si="313"/>
        <v>5</v>
      </c>
    </row>
    <row r="9984" spans="3:6" x14ac:dyDescent="0.25">
      <c r="C9984" s="1">
        <v>9979</v>
      </c>
      <c r="D9984">
        <f t="shared" ca="1" si="314"/>
        <v>1</v>
      </c>
      <c r="E9984">
        <f t="shared" ca="1" si="314"/>
        <v>6</v>
      </c>
      <c r="F9984">
        <f t="shared" ca="1" si="313"/>
        <v>7</v>
      </c>
    </row>
    <row r="9985" spans="3:6" x14ac:dyDescent="0.25">
      <c r="C9985" s="1">
        <v>9980</v>
      </c>
      <c r="D9985">
        <f t="shared" ca="1" si="314"/>
        <v>1</v>
      </c>
      <c r="E9985">
        <f t="shared" ca="1" si="314"/>
        <v>6</v>
      </c>
      <c r="F9985">
        <f t="shared" ca="1" si="313"/>
        <v>7</v>
      </c>
    </row>
    <row r="9986" spans="3:6" x14ac:dyDescent="0.25">
      <c r="C9986" s="1">
        <v>9981</v>
      </c>
      <c r="D9986">
        <f t="shared" ca="1" si="314"/>
        <v>1</v>
      </c>
      <c r="E9986">
        <f t="shared" ca="1" si="314"/>
        <v>1</v>
      </c>
      <c r="F9986">
        <f t="shared" ca="1" si="313"/>
        <v>2</v>
      </c>
    </row>
    <row r="9987" spans="3:6" x14ac:dyDescent="0.25">
      <c r="C9987" s="1">
        <v>9982</v>
      </c>
      <c r="D9987">
        <f t="shared" ca="1" si="314"/>
        <v>6</v>
      </c>
      <c r="E9987">
        <f t="shared" ca="1" si="314"/>
        <v>4</v>
      </c>
      <c r="F9987">
        <f t="shared" ca="1" si="313"/>
        <v>10</v>
      </c>
    </row>
    <row r="9988" spans="3:6" x14ac:dyDescent="0.25">
      <c r="C9988" s="1">
        <v>9983</v>
      </c>
      <c r="D9988">
        <f t="shared" ca="1" si="314"/>
        <v>2</v>
      </c>
      <c r="E9988">
        <f t="shared" ca="1" si="314"/>
        <v>2</v>
      </c>
      <c r="F9988">
        <f t="shared" ca="1" si="313"/>
        <v>4</v>
      </c>
    </row>
    <row r="9989" spans="3:6" x14ac:dyDescent="0.25">
      <c r="C9989" s="1">
        <v>9984</v>
      </c>
      <c r="D9989">
        <f t="shared" ca="1" si="314"/>
        <v>3</v>
      </c>
      <c r="E9989">
        <f t="shared" ca="1" si="314"/>
        <v>3</v>
      </c>
      <c r="F9989">
        <f t="shared" ca="1" si="313"/>
        <v>6</v>
      </c>
    </row>
    <row r="9990" spans="3:6" x14ac:dyDescent="0.25">
      <c r="C9990" s="1">
        <v>9985</v>
      </c>
      <c r="D9990">
        <f t="shared" ca="1" si="314"/>
        <v>3</v>
      </c>
      <c r="E9990">
        <f t="shared" ca="1" si="314"/>
        <v>4</v>
      </c>
      <c r="F9990">
        <f t="shared" ca="1" si="313"/>
        <v>7</v>
      </c>
    </row>
    <row r="9991" spans="3:6" x14ac:dyDescent="0.25">
      <c r="C9991" s="1">
        <v>9986</v>
      </c>
      <c r="D9991">
        <f t="shared" ca="1" si="314"/>
        <v>6</v>
      </c>
      <c r="E9991">
        <f t="shared" ca="1" si="314"/>
        <v>6</v>
      </c>
      <c r="F9991">
        <f t="shared" ref="F9991:F10005" ca="1" si="315">D9991+E9991</f>
        <v>12</v>
      </c>
    </row>
    <row r="9992" spans="3:6" x14ac:dyDescent="0.25">
      <c r="C9992" s="1">
        <v>9987</v>
      </c>
      <c r="D9992">
        <f t="shared" ca="1" si="314"/>
        <v>1</v>
      </c>
      <c r="E9992">
        <f t="shared" ca="1" si="314"/>
        <v>4</v>
      </c>
      <c r="F9992">
        <f t="shared" ca="1" si="315"/>
        <v>5</v>
      </c>
    </row>
    <row r="9993" spans="3:6" x14ac:dyDescent="0.25">
      <c r="C9993" s="1">
        <v>9988</v>
      </c>
      <c r="D9993">
        <f t="shared" ca="1" si="314"/>
        <v>5</v>
      </c>
      <c r="E9993">
        <f t="shared" ca="1" si="314"/>
        <v>2</v>
      </c>
      <c r="F9993">
        <f t="shared" ca="1" si="315"/>
        <v>7</v>
      </c>
    </row>
    <row r="9994" spans="3:6" x14ac:dyDescent="0.25">
      <c r="C9994" s="1">
        <v>9989</v>
      </c>
      <c r="D9994">
        <f t="shared" ca="1" si="314"/>
        <v>3</v>
      </c>
      <c r="E9994">
        <f t="shared" ca="1" si="314"/>
        <v>4</v>
      </c>
      <c r="F9994">
        <f t="shared" ca="1" si="315"/>
        <v>7</v>
      </c>
    </row>
    <row r="9995" spans="3:6" x14ac:dyDescent="0.25">
      <c r="C9995" s="1">
        <v>9990</v>
      </c>
      <c r="D9995">
        <f t="shared" ca="1" si="314"/>
        <v>4</v>
      </c>
      <c r="E9995">
        <f t="shared" ca="1" si="314"/>
        <v>4</v>
      </c>
      <c r="F9995">
        <f t="shared" ca="1" si="315"/>
        <v>8</v>
      </c>
    </row>
    <row r="9996" spans="3:6" x14ac:dyDescent="0.25">
      <c r="C9996" s="1">
        <v>9991</v>
      </c>
      <c r="D9996">
        <f t="shared" ca="1" si="314"/>
        <v>1</v>
      </c>
      <c r="E9996">
        <f t="shared" ca="1" si="314"/>
        <v>6</v>
      </c>
      <c r="F9996">
        <f t="shared" ca="1" si="315"/>
        <v>7</v>
      </c>
    </row>
    <row r="9997" spans="3:6" x14ac:dyDescent="0.25">
      <c r="C9997" s="1">
        <v>9992</v>
      </c>
      <c r="D9997">
        <f t="shared" ca="1" si="314"/>
        <v>2</v>
      </c>
      <c r="E9997">
        <f t="shared" ca="1" si="314"/>
        <v>4</v>
      </c>
      <c r="F9997">
        <f t="shared" ca="1" si="315"/>
        <v>6</v>
      </c>
    </row>
    <row r="9998" spans="3:6" x14ac:dyDescent="0.25">
      <c r="C9998" s="1">
        <v>9993</v>
      </c>
      <c r="D9998">
        <f t="shared" ca="1" si="314"/>
        <v>5</v>
      </c>
      <c r="E9998">
        <f t="shared" ca="1" si="314"/>
        <v>6</v>
      </c>
      <c r="F9998">
        <f t="shared" ca="1" si="315"/>
        <v>11</v>
      </c>
    </row>
    <row r="9999" spans="3:6" x14ac:dyDescent="0.25">
      <c r="C9999" s="1">
        <v>9994</v>
      </c>
      <c r="D9999">
        <f t="shared" ca="1" si="314"/>
        <v>3</v>
      </c>
      <c r="E9999">
        <f t="shared" ca="1" si="314"/>
        <v>4</v>
      </c>
      <c r="F9999">
        <f t="shared" ca="1" si="315"/>
        <v>7</v>
      </c>
    </row>
    <row r="10000" spans="3:6" x14ac:dyDescent="0.25">
      <c r="C10000" s="1">
        <v>9995</v>
      </c>
      <c r="D10000">
        <f t="shared" ca="1" si="314"/>
        <v>3</v>
      </c>
      <c r="E10000">
        <f t="shared" ca="1" si="314"/>
        <v>4</v>
      </c>
      <c r="F10000">
        <f t="shared" ca="1" si="315"/>
        <v>7</v>
      </c>
    </row>
    <row r="10001" spans="1:6" x14ac:dyDescent="0.25">
      <c r="C10001" s="1">
        <v>9996</v>
      </c>
      <c r="D10001">
        <f t="shared" ca="1" si="314"/>
        <v>5</v>
      </c>
      <c r="E10001">
        <f t="shared" ca="1" si="314"/>
        <v>4</v>
      </c>
      <c r="F10001">
        <f t="shared" ca="1" si="315"/>
        <v>9</v>
      </c>
    </row>
    <row r="10002" spans="1:6" x14ac:dyDescent="0.25">
      <c r="C10002" s="1">
        <v>9997</v>
      </c>
      <c r="D10002">
        <f t="shared" ca="1" si="314"/>
        <v>5</v>
      </c>
      <c r="E10002">
        <f t="shared" ca="1" si="314"/>
        <v>5</v>
      </c>
      <c r="F10002">
        <f t="shared" ca="1" si="315"/>
        <v>10</v>
      </c>
    </row>
    <row r="10003" spans="1:6" x14ac:dyDescent="0.25">
      <c r="C10003" s="1">
        <v>9998</v>
      </c>
      <c r="D10003">
        <f t="shared" ca="1" si="314"/>
        <v>1</v>
      </c>
      <c r="E10003">
        <f t="shared" ca="1" si="314"/>
        <v>4</v>
      </c>
      <c r="F10003">
        <f t="shared" ca="1" si="315"/>
        <v>5</v>
      </c>
    </row>
    <row r="10004" spans="1:6" x14ac:dyDescent="0.25">
      <c r="C10004" s="1">
        <v>9999</v>
      </c>
      <c r="D10004">
        <f t="shared" ca="1" si="314"/>
        <v>4</v>
      </c>
      <c r="E10004">
        <f t="shared" ca="1" si="314"/>
        <v>6</v>
      </c>
      <c r="F10004">
        <f t="shared" ca="1" si="315"/>
        <v>10</v>
      </c>
    </row>
    <row r="10005" spans="1:6" x14ac:dyDescent="0.25">
      <c r="C10005" s="1">
        <v>10000</v>
      </c>
      <c r="D10005">
        <f t="shared" ca="1" si="314"/>
        <v>1</v>
      </c>
      <c r="E10005">
        <f t="shared" ca="1" si="314"/>
        <v>4</v>
      </c>
      <c r="F10005">
        <f t="shared" ca="1" si="315"/>
        <v>5</v>
      </c>
    </row>
    <row r="10006" spans="1:6" x14ac:dyDescent="0.25">
      <c r="A10006" t="s">
        <v>3</v>
      </c>
      <c r="B10006" t="s">
        <v>3</v>
      </c>
      <c r="C10006" s="1">
        <v>10001</v>
      </c>
      <c r="D10006">
        <f t="shared" ca="1" si="314"/>
        <v>6</v>
      </c>
      <c r="E10006">
        <f t="shared" ca="1" si="314"/>
        <v>5</v>
      </c>
      <c r="F10006">
        <f t="shared" ref="F10006:F10069" ca="1" si="316">D10006+E10006</f>
        <v>11</v>
      </c>
    </row>
    <row r="10007" spans="1:6" x14ac:dyDescent="0.25">
      <c r="C10007" s="1">
        <v>10002</v>
      </c>
      <c r="D10007">
        <f t="shared" ref="D10007:E10070" ca="1" si="317">RANDBETWEEN(1,6)</f>
        <v>5</v>
      </c>
      <c r="E10007">
        <f t="shared" ca="1" si="317"/>
        <v>4</v>
      </c>
      <c r="F10007">
        <f t="shared" ca="1" si="316"/>
        <v>9</v>
      </c>
    </row>
    <row r="10008" spans="1:6" x14ac:dyDescent="0.25">
      <c r="C10008" s="1">
        <v>10003</v>
      </c>
      <c r="D10008">
        <f t="shared" ca="1" si="317"/>
        <v>6</v>
      </c>
      <c r="E10008">
        <f t="shared" ca="1" si="317"/>
        <v>1</v>
      </c>
      <c r="F10008">
        <f t="shared" ca="1" si="316"/>
        <v>7</v>
      </c>
    </row>
    <row r="10009" spans="1:6" x14ac:dyDescent="0.25">
      <c r="C10009" s="1">
        <v>10004</v>
      </c>
      <c r="D10009">
        <f t="shared" ca="1" si="317"/>
        <v>6</v>
      </c>
      <c r="E10009">
        <f t="shared" ca="1" si="317"/>
        <v>3</v>
      </c>
      <c r="F10009">
        <f t="shared" ca="1" si="316"/>
        <v>9</v>
      </c>
    </row>
    <row r="10010" spans="1:6" x14ac:dyDescent="0.25">
      <c r="C10010" s="1">
        <v>10005</v>
      </c>
      <c r="D10010">
        <f t="shared" ca="1" si="317"/>
        <v>6</v>
      </c>
      <c r="E10010">
        <f t="shared" ca="1" si="317"/>
        <v>6</v>
      </c>
      <c r="F10010">
        <f t="shared" ca="1" si="316"/>
        <v>12</v>
      </c>
    </row>
    <row r="10011" spans="1:6" x14ac:dyDescent="0.25">
      <c r="C10011" s="1">
        <v>10006</v>
      </c>
      <c r="D10011">
        <f t="shared" ca="1" si="317"/>
        <v>4</v>
      </c>
      <c r="E10011">
        <f t="shared" ca="1" si="317"/>
        <v>4</v>
      </c>
      <c r="F10011">
        <f t="shared" ca="1" si="316"/>
        <v>8</v>
      </c>
    </row>
    <row r="10012" spans="1:6" x14ac:dyDescent="0.25">
      <c r="C10012" s="1">
        <v>10007</v>
      </c>
      <c r="D10012">
        <f t="shared" ca="1" si="317"/>
        <v>2</v>
      </c>
      <c r="E10012">
        <f t="shared" ca="1" si="317"/>
        <v>4</v>
      </c>
      <c r="F10012">
        <f t="shared" ca="1" si="316"/>
        <v>6</v>
      </c>
    </row>
    <row r="10013" spans="1:6" x14ac:dyDescent="0.25">
      <c r="C10013" s="1">
        <v>10008</v>
      </c>
      <c r="D10013">
        <f t="shared" ca="1" si="317"/>
        <v>5</v>
      </c>
      <c r="E10013">
        <f t="shared" ca="1" si="317"/>
        <v>4</v>
      </c>
      <c r="F10013">
        <f t="shared" ca="1" si="316"/>
        <v>9</v>
      </c>
    </row>
    <row r="10014" spans="1:6" x14ac:dyDescent="0.25">
      <c r="C10014" s="1">
        <v>10009</v>
      </c>
      <c r="D10014">
        <f t="shared" ca="1" si="317"/>
        <v>6</v>
      </c>
      <c r="E10014">
        <f t="shared" ca="1" si="317"/>
        <v>6</v>
      </c>
      <c r="F10014">
        <f t="shared" ca="1" si="316"/>
        <v>12</v>
      </c>
    </row>
    <row r="10015" spans="1:6" x14ac:dyDescent="0.25">
      <c r="C10015" s="1">
        <v>10010</v>
      </c>
      <c r="D10015">
        <f t="shared" ca="1" si="317"/>
        <v>6</v>
      </c>
      <c r="E10015">
        <f t="shared" ca="1" si="317"/>
        <v>5</v>
      </c>
      <c r="F10015">
        <f t="shared" ca="1" si="316"/>
        <v>11</v>
      </c>
    </row>
    <row r="10016" spans="1:6" x14ac:dyDescent="0.25">
      <c r="C10016" s="1">
        <v>10011</v>
      </c>
      <c r="D10016">
        <f t="shared" ca="1" si="317"/>
        <v>1</v>
      </c>
      <c r="E10016">
        <f t="shared" ca="1" si="317"/>
        <v>4</v>
      </c>
      <c r="F10016">
        <f t="shared" ca="1" si="316"/>
        <v>5</v>
      </c>
    </row>
    <row r="10017" spans="3:6" x14ac:dyDescent="0.25">
      <c r="C10017" s="1">
        <v>10012</v>
      </c>
      <c r="D10017">
        <f t="shared" ca="1" si="317"/>
        <v>2</v>
      </c>
      <c r="E10017">
        <f t="shared" ca="1" si="317"/>
        <v>6</v>
      </c>
      <c r="F10017">
        <f t="shared" ca="1" si="316"/>
        <v>8</v>
      </c>
    </row>
    <row r="10018" spans="3:6" x14ac:dyDescent="0.25">
      <c r="C10018" s="1">
        <v>10013</v>
      </c>
      <c r="D10018">
        <f t="shared" ca="1" si="317"/>
        <v>4</v>
      </c>
      <c r="E10018">
        <f t="shared" ca="1" si="317"/>
        <v>3</v>
      </c>
      <c r="F10018">
        <f t="shared" ca="1" si="316"/>
        <v>7</v>
      </c>
    </row>
    <row r="10019" spans="3:6" x14ac:dyDescent="0.25">
      <c r="C10019" s="1">
        <v>10014</v>
      </c>
      <c r="D10019">
        <f t="shared" ca="1" si="317"/>
        <v>3</v>
      </c>
      <c r="E10019">
        <f t="shared" ca="1" si="317"/>
        <v>6</v>
      </c>
      <c r="F10019">
        <f t="shared" ca="1" si="316"/>
        <v>9</v>
      </c>
    </row>
    <row r="10020" spans="3:6" x14ac:dyDescent="0.25">
      <c r="C10020" s="1">
        <v>10015</v>
      </c>
      <c r="D10020">
        <f t="shared" ca="1" si="317"/>
        <v>1</v>
      </c>
      <c r="E10020">
        <f t="shared" ca="1" si="317"/>
        <v>5</v>
      </c>
      <c r="F10020">
        <f t="shared" ca="1" si="316"/>
        <v>6</v>
      </c>
    </row>
    <row r="10021" spans="3:6" x14ac:dyDescent="0.25">
      <c r="C10021" s="1">
        <v>10016</v>
      </c>
      <c r="D10021">
        <f t="shared" ca="1" si="317"/>
        <v>1</v>
      </c>
      <c r="E10021">
        <f t="shared" ca="1" si="317"/>
        <v>1</v>
      </c>
      <c r="F10021">
        <f t="shared" ca="1" si="316"/>
        <v>2</v>
      </c>
    </row>
    <row r="10022" spans="3:6" x14ac:dyDescent="0.25">
      <c r="C10022" s="1">
        <v>10017</v>
      </c>
      <c r="D10022">
        <f t="shared" ca="1" si="317"/>
        <v>5</v>
      </c>
      <c r="E10022">
        <f t="shared" ca="1" si="317"/>
        <v>1</v>
      </c>
      <c r="F10022">
        <f t="shared" ca="1" si="316"/>
        <v>6</v>
      </c>
    </row>
    <row r="10023" spans="3:6" x14ac:dyDescent="0.25">
      <c r="C10023" s="1">
        <v>10018</v>
      </c>
      <c r="D10023">
        <f t="shared" ca="1" si="317"/>
        <v>1</v>
      </c>
      <c r="E10023">
        <f t="shared" ca="1" si="317"/>
        <v>6</v>
      </c>
      <c r="F10023">
        <f t="shared" ca="1" si="316"/>
        <v>7</v>
      </c>
    </row>
    <row r="10024" spans="3:6" x14ac:dyDescent="0.25">
      <c r="C10024" s="1">
        <v>10019</v>
      </c>
      <c r="D10024">
        <f t="shared" ca="1" si="317"/>
        <v>4</v>
      </c>
      <c r="E10024">
        <f t="shared" ca="1" si="317"/>
        <v>6</v>
      </c>
      <c r="F10024">
        <f t="shared" ca="1" si="316"/>
        <v>10</v>
      </c>
    </row>
    <row r="10025" spans="3:6" x14ac:dyDescent="0.25">
      <c r="C10025" s="1">
        <v>10020</v>
      </c>
      <c r="D10025">
        <f t="shared" ca="1" si="317"/>
        <v>2</v>
      </c>
      <c r="E10025">
        <f t="shared" ca="1" si="317"/>
        <v>3</v>
      </c>
      <c r="F10025">
        <f t="shared" ca="1" si="316"/>
        <v>5</v>
      </c>
    </row>
    <row r="10026" spans="3:6" x14ac:dyDescent="0.25">
      <c r="C10026" s="1">
        <v>10021</v>
      </c>
      <c r="D10026">
        <f t="shared" ca="1" si="317"/>
        <v>2</v>
      </c>
      <c r="E10026">
        <f t="shared" ca="1" si="317"/>
        <v>5</v>
      </c>
      <c r="F10026">
        <f t="shared" ca="1" si="316"/>
        <v>7</v>
      </c>
    </row>
    <row r="10027" spans="3:6" x14ac:dyDescent="0.25">
      <c r="C10027" s="1">
        <v>10022</v>
      </c>
      <c r="D10027">
        <f t="shared" ca="1" si="317"/>
        <v>2</v>
      </c>
      <c r="E10027">
        <f t="shared" ca="1" si="317"/>
        <v>5</v>
      </c>
      <c r="F10027">
        <f t="shared" ca="1" si="316"/>
        <v>7</v>
      </c>
    </row>
    <row r="10028" spans="3:6" x14ac:dyDescent="0.25">
      <c r="C10028" s="1">
        <v>10023</v>
      </c>
      <c r="D10028">
        <f t="shared" ca="1" si="317"/>
        <v>6</v>
      </c>
      <c r="E10028">
        <f t="shared" ca="1" si="317"/>
        <v>1</v>
      </c>
      <c r="F10028">
        <f t="shared" ca="1" si="316"/>
        <v>7</v>
      </c>
    </row>
    <row r="10029" spans="3:6" x14ac:dyDescent="0.25">
      <c r="C10029" s="1">
        <v>10024</v>
      </c>
      <c r="D10029">
        <f t="shared" ca="1" si="317"/>
        <v>6</v>
      </c>
      <c r="E10029">
        <f t="shared" ca="1" si="317"/>
        <v>4</v>
      </c>
      <c r="F10029">
        <f t="shared" ca="1" si="316"/>
        <v>10</v>
      </c>
    </row>
    <row r="10030" spans="3:6" x14ac:dyDescent="0.25">
      <c r="C10030" s="1">
        <v>10025</v>
      </c>
      <c r="D10030">
        <f t="shared" ca="1" si="317"/>
        <v>4</v>
      </c>
      <c r="E10030">
        <f t="shared" ca="1" si="317"/>
        <v>6</v>
      </c>
      <c r="F10030">
        <f t="shared" ca="1" si="316"/>
        <v>10</v>
      </c>
    </row>
    <row r="10031" spans="3:6" x14ac:dyDescent="0.25">
      <c r="C10031" s="1">
        <v>10026</v>
      </c>
      <c r="D10031">
        <f t="shared" ca="1" si="317"/>
        <v>5</v>
      </c>
      <c r="E10031">
        <f t="shared" ca="1" si="317"/>
        <v>5</v>
      </c>
      <c r="F10031">
        <f t="shared" ca="1" si="316"/>
        <v>10</v>
      </c>
    </row>
    <row r="10032" spans="3:6" x14ac:dyDescent="0.25">
      <c r="C10032" s="1">
        <v>10027</v>
      </c>
      <c r="D10032">
        <f t="shared" ca="1" si="317"/>
        <v>2</v>
      </c>
      <c r="E10032">
        <f t="shared" ca="1" si="317"/>
        <v>4</v>
      </c>
      <c r="F10032">
        <f t="shared" ca="1" si="316"/>
        <v>6</v>
      </c>
    </row>
    <row r="10033" spans="3:6" x14ac:dyDescent="0.25">
      <c r="C10033" s="1">
        <v>10028</v>
      </c>
      <c r="D10033">
        <f t="shared" ca="1" si="317"/>
        <v>6</v>
      </c>
      <c r="E10033">
        <f t="shared" ca="1" si="317"/>
        <v>4</v>
      </c>
      <c r="F10033">
        <f t="shared" ca="1" si="316"/>
        <v>10</v>
      </c>
    </row>
    <row r="10034" spans="3:6" x14ac:dyDescent="0.25">
      <c r="C10034" s="1">
        <v>10029</v>
      </c>
      <c r="D10034">
        <f t="shared" ca="1" si="317"/>
        <v>5</v>
      </c>
      <c r="E10034">
        <f t="shared" ca="1" si="317"/>
        <v>5</v>
      </c>
      <c r="F10034">
        <f t="shared" ca="1" si="316"/>
        <v>10</v>
      </c>
    </row>
    <row r="10035" spans="3:6" x14ac:dyDescent="0.25">
      <c r="C10035" s="1">
        <v>10030</v>
      </c>
      <c r="D10035">
        <f t="shared" ca="1" si="317"/>
        <v>1</v>
      </c>
      <c r="E10035">
        <f t="shared" ca="1" si="317"/>
        <v>1</v>
      </c>
      <c r="F10035">
        <f t="shared" ca="1" si="316"/>
        <v>2</v>
      </c>
    </row>
    <row r="10036" spans="3:6" x14ac:dyDescent="0.25">
      <c r="C10036" s="1">
        <v>10031</v>
      </c>
      <c r="D10036">
        <f t="shared" ca="1" si="317"/>
        <v>6</v>
      </c>
      <c r="E10036">
        <f t="shared" ca="1" si="317"/>
        <v>6</v>
      </c>
      <c r="F10036">
        <f t="shared" ca="1" si="316"/>
        <v>12</v>
      </c>
    </row>
    <row r="10037" spans="3:6" x14ac:dyDescent="0.25">
      <c r="C10037" s="1">
        <v>10032</v>
      </c>
      <c r="D10037">
        <f t="shared" ca="1" si="317"/>
        <v>2</v>
      </c>
      <c r="E10037">
        <f t="shared" ca="1" si="317"/>
        <v>2</v>
      </c>
      <c r="F10037">
        <f t="shared" ca="1" si="316"/>
        <v>4</v>
      </c>
    </row>
    <row r="10038" spans="3:6" x14ac:dyDescent="0.25">
      <c r="C10038" s="1">
        <v>10033</v>
      </c>
      <c r="D10038">
        <f t="shared" ca="1" si="317"/>
        <v>5</v>
      </c>
      <c r="E10038">
        <f t="shared" ca="1" si="317"/>
        <v>5</v>
      </c>
      <c r="F10038">
        <f t="shared" ca="1" si="316"/>
        <v>10</v>
      </c>
    </row>
    <row r="10039" spans="3:6" x14ac:dyDescent="0.25">
      <c r="C10039" s="1">
        <v>10034</v>
      </c>
      <c r="D10039">
        <f t="shared" ca="1" si="317"/>
        <v>4</v>
      </c>
      <c r="E10039">
        <f t="shared" ca="1" si="317"/>
        <v>5</v>
      </c>
      <c r="F10039">
        <f t="shared" ca="1" si="316"/>
        <v>9</v>
      </c>
    </row>
    <row r="10040" spans="3:6" x14ac:dyDescent="0.25">
      <c r="C10040" s="1">
        <v>10035</v>
      </c>
      <c r="D10040">
        <f t="shared" ca="1" si="317"/>
        <v>3</v>
      </c>
      <c r="E10040">
        <f t="shared" ca="1" si="317"/>
        <v>2</v>
      </c>
      <c r="F10040">
        <f t="shared" ca="1" si="316"/>
        <v>5</v>
      </c>
    </row>
    <row r="10041" spans="3:6" x14ac:dyDescent="0.25">
      <c r="C10041" s="1">
        <v>10036</v>
      </c>
      <c r="D10041">
        <f t="shared" ca="1" si="317"/>
        <v>2</v>
      </c>
      <c r="E10041">
        <f t="shared" ca="1" si="317"/>
        <v>6</v>
      </c>
      <c r="F10041">
        <f t="shared" ca="1" si="316"/>
        <v>8</v>
      </c>
    </row>
    <row r="10042" spans="3:6" x14ac:dyDescent="0.25">
      <c r="C10042" s="1">
        <v>10037</v>
      </c>
      <c r="D10042">
        <f t="shared" ca="1" si="317"/>
        <v>1</v>
      </c>
      <c r="E10042">
        <f t="shared" ca="1" si="317"/>
        <v>4</v>
      </c>
      <c r="F10042">
        <f t="shared" ca="1" si="316"/>
        <v>5</v>
      </c>
    </row>
    <row r="10043" spans="3:6" x14ac:dyDescent="0.25">
      <c r="C10043" s="1">
        <v>10038</v>
      </c>
      <c r="D10043">
        <f t="shared" ca="1" si="317"/>
        <v>1</v>
      </c>
      <c r="E10043">
        <f t="shared" ca="1" si="317"/>
        <v>6</v>
      </c>
      <c r="F10043">
        <f t="shared" ca="1" si="316"/>
        <v>7</v>
      </c>
    </row>
    <row r="10044" spans="3:6" x14ac:dyDescent="0.25">
      <c r="C10044" s="1">
        <v>10039</v>
      </c>
      <c r="D10044">
        <f t="shared" ca="1" si="317"/>
        <v>1</v>
      </c>
      <c r="E10044">
        <f t="shared" ca="1" si="317"/>
        <v>1</v>
      </c>
      <c r="F10044">
        <f t="shared" ca="1" si="316"/>
        <v>2</v>
      </c>
    </row>
    <row r="10045" spans="3:6" x14ac:dyDescent="0.25">
      <c r="C10045" s="1">
        <v>10040</v>
      </c>
      <c r="D10045">
        <f t="shared" ca="1" si="317"/>
        <v>5</v>
      </c>
      <c r="E10045">
        <f t="shared" ca="1" si="317"/>
        <v>5</v>
      </c>
      <c r="F10045">
        <f t="shared" ca="1" si="316"/>
        <v>10</v>
      </c>
    </row>
    <row r="10046" spans="3:6" x14ac:dyDescent="0.25">
      <c r="C10046" s="1">
        <v>10041</v>
      </c>
      <c r="D10046">
        <f t="shared" ca="1" si="317"/>
        <v>5</v>
      </c>
      <c r="E10046">
        <f t="shared" ca="1" si="317"/>
        <v>5</v>
      </c>
      <c r="F10046">
        <f t="shared" ca="1" si="316"/>
        <v>10</v>
      </c>
    </row>
    <row r="10047" spans="3:6" x14ac:dyDescent="0.25">
      <c r="C10047" s="1">
        <v>10042</v>
      </c>
      <c r="D10047">
        <f t="shared" ca="1" si="317"/>
        <v>5</v>
      </c>
      <c r="E10047">
        <f t="shared" ca="1" si="317"/>
        <v>5</v>
      </c>
      <c r="F10047">
        <f t="shared" ca="1" si="316"/>
        <v>10</v>
      </c>
    </row>
    <row r="10048" spans="3:6" x14ac:dyDescent="0.25">
      <c r="C10048" s="1">
        <v>10043</v>
      </c>
      <c r="D10048">
        <f t="shared" ca="1" si="317"/>
        <v>1</v>
      </c>
      <c r="E10048">
        <f t="shared" ca="1" si="317"/>
        <v>1</v>
      </c>
      <c r="F10048">
        <f t="shared" ca="1" si="316"/>
        <v>2</v>
      </c>
    </row>
    <row r="10049" spans="3:6" x14ac:dyDescent="0.25">
      <c r="C10049" s="1">
        <v>10044</v>
      </c>
      <c r="D10049">
        <f t="shared" ca="1" si="317"/>
        <v>4</v>
      </c>
      <c r="E10049">
        <f t="shared" ca="1" si="317"/>
        <v>3</v>
      </c>
      <c r="F10049">
        <f t="shared" ca="1" si="316"/>
        <v>7</v>
      </c>
    </row>
    <row r="10050" spans="3:6" x14ac:dyDescent="0.25">
      <c r="C10050" s="1">
        <v>10045</v>
      </c>
      <c r="D10050">
        <f t="shared" ca="1" si="317"/>
        <v>2</v>
      </c>
      <c r="E10050">
        <f t="shared" ca="1" si="317"/>
        <v>6</v>
      </c>
      <c r="F10050">
        <f t="shared" ca="1" si="316"/>
        <v>8</v>
      </c>
    </row>
    <row r="10051" spans="3:6" x14ac:dyDescent="0.25">
      <c r="C10051" s="1">
        <v>10046</v>
      </c>
      <c r="D10051">
        <f t="shared" ca="1" si="317"/>
        <v>2</v>
      </c>
      <c r="E10051">
        <f t="shared" ca="1" si="317"/>
        <v>4</v>
      </c>
      <c r="F10051">
        <f t="shared" ca="1" si="316"/>
        <v>6</v>
      </c>
    </row>
    <row r="10052" spans="3:6" x14ac:dyDescent="0.25">
      <c r="C10052" s="1">
        <v>10047</v>
      </c>
      <c r="D10052">
        <f t="shared" ca="1" si="317"/>
        <v>2</v>
      </c>
      <c r="E10052">
        <f t="shared" ca="1" si="317"/>
        <v>3</v>
      </c>
      <c r="F10052">
        <f t="shared" ca="1" si="316"/>
        <v>5</v>
      </c>
    </row>
    <row r="10053" spans="3:6" x14ac:dyDescent="0.25">
      <c r="C10053" s="1">
        <v>10048</v>
      </c>
      <c r="D10053">
        <f t="shared" ca="1" si="317"/>
        <v>3</v>
      </c>
      <c r="E10053">
        <f t="shared" ca="1" si="317"/>
        <v>2</v>
      </c>
      <c r="F10053">
        <f t="shared" ca="1" si="316"/>
        <v>5</v>
      </c>
    </row>
    <row r="10054" spans="3:6" x14ac:dyDescent="0.25">
      <c r="C10054" s="1">
        <v>10049</v>
      </c>
      <c r="D10054">
        <f t="shared" ca="1" si="317"/>
        <v>5</v>
      </c>
      <c r="E10054">
        <f t="shared" ca="1" si="317"/>
        <v>1</v>
      </c>
      <c r="F10054">
        <f t="shared" ca="1" si="316"/>
        <v>6</v>
      </c>
    </row>
    <row r="10055" spans="3:6" x14ac:dyDescent="0.25">
      <c r="C10055" s="1">
        <v>10050</v>
      </c>
      <c r="D10055">
        <f t="shared" ca="1" si="317"/>
        <v>2</v>
      </c>
      <c r="E10055">
        <f t="shared" ca="1" si="317"/>
        <v>6</v>
      </c>
      <c r="F10055">
        <f t="shared" ca="1" si="316"/>
        <v>8</v>
      </c>
    </row>
    <row r="10056" spans="3:6" x14ac:dyDescent="0.25">
      <c r="C10056" s="1">
        <v>10051</v>
      </c>
      <c r="D10056">
        <f t="shared" ca="1" si="317"/>
        <v>6</v>
      </c>
      <c r="E10056">
        <f t="shared" ca="1" si="317"/>
        <v>3</v>
      </c>
      <c r="F10056">
        <f t="shared" ca="1" si="316"/>
        <v>9</v>
      </c>
    </row>
    <row r="10057" spans="3:6" x14ac:dyDescent="0.25">
      <c r="C10057" s="1">
        <v>10052</v>
      </c>
      <c r="D10057">
        <f t="shared" ca="1" si="317"/>
        <v>4</v>
      </c>
      <c r="E10057">
        <f t="shared" ca="1" si="317"/>
        <v>3</v>
      </c>
      <c r="F10057">
        <f t="shared" ca="1" si="316"/>
        <v>7</v>
      </c>
    </row>
    <row r="10058" spans="3:6" x14ac:dyDescent="0.25">
      <c r="C10058" s="1">
        <v>10053</v>
      </c>
      <c r="D10058">
        <f t="shared" ca="1" si="317"/>
        <v>4</v>
      </c>
      <c r="E10058">
        <f t="shared" ca="1" si="317"/>
        <v>5</v>
      </c>
      <c r="F10058">
        <f t="shared" ca="1" si="316"/>
        <v>9</v>
      </c>
    </row>
    <row r="10059" spans="3:6" x14ac:dyDescent="0.25">
      <c r="C10059" s="1">
        <v>10054</v>
      </c>
      <c r="D10059">
        <f t="shared" ca="1" si="317"/>
        <v>2</v>
      </c>
      <c r="E10059">
        <f t="shared" ca="1" si="317"/>
        <v>4</v>
      </c>
      <c r="F10059">
        <f t="shared" ca="1" si="316"/>
        <v>6</v>
      </c>
    </row>
    <row r="10060" spans="3:6" x14ac:dyDescent="0.25">
      <c r="C10060" s="1">
        <v>10055</v>
      </c>
      <c r="D10060">
        <f t="shared" ca="1" si="317"/>
        <v>4</v>
      </c>
      <c r="E10060">
        <f t="shared" ca="1" si="317"/>
        <v>6</v>
      </c>
      <c r="F10060">
        <f t="shared" ca="1" si="316"/>
        <v>10</v>
      </c>
    </row>
    <row r="10061" spans="3:6" x14ac:dyDescent="0.25">
      <c r="C10061" s="1">
        <v>10056</v>
      </c>
      <c r="D10061">
        <f t="shared" ca="1" si="317"/>
        <v>5</v>
      </c>
      <c r="E10061">
        <f t="shared" ca="1" si="317"/>
        <v>5</v>
      </c>
      <c r="F10061">
        <f t="shared" ca="1" si="316"/>
        <v>10</v>
      </c>
    </row>
    <row r="10062" spans="3:6" x14ac:dyDescent="0.25">
      <c r="C10062" s="1">
        <v>10057</v>
      </c>
      <c r="D10062">
        <f t="shared" ca="1" si="317"/>
        <v>1</v>
      </c>
      <c r="E10062">
        <f t="shared" ca="1" si="317"/>
        <v>6</v>
      </c>
      <c r="F10062">
        <f t="shared" ca="1" si="316"/>
        <v>7</v>
      </c>
    </row>
    <row r="10063" spans="3:6" x14ac:dyDescent="0.25">
      <c r="C10063" s="1">
        <v>10058</v>
      </c>
      <c r="D10063">
        <f t="shared" ca="1" si="317"/>
        <v>4</v>
      </c>
      <c r="E10063">
        <f t="shared" ca="1" si="317"/>
        <v>4</v>
      </c>
      <c r="F10063">
        <f t="shared" ca="1" si="316"/>
        <v>8</v>
      </c>
    </row>
    <row r="10064" spans="3:6" x14ac:dyDescent="0.25">
      <c r="C10064" s="1">
        <v>10059</v>
      </c>
      <c r="D10064">
        <f t="shared" ca="1" si="317"/>
        <v>1</v>
      </c>
      <c r="E10064">
        <f t="shared" ca="1" si="317"/>
        <v>6</v>
      </c>
      <c r="F10064">
        <f t="shared" ca="1" si="316"/>
        <v>7</v>
      </c>
    </row>
    <row r="10065" spans="3:6" x14ac:dyDescent="0.25">
      <c r="C10065" s="1">
        <v>10060</v>
      </c>
      <c r="D10065">
        <f t="shared" ca="1" si="317"/>
        <v>6</v>
      </c>
      <c r="E10065">
        <f t="shared" ca="1" si="317"/>
        <v>1</v>
      </c>
      <c r="F10065">
        <f t="shared" ca="1" si="316"/>
        <v>7</v>
      </c>
    </row>
    <row r="10066" spans="3:6" x14ac:dyDescent="0.25">
      <c r="C10066" s="1">
        <v>10061</v>
      </c>
      <c r="D10066">
        <f t="shared" ca="1" si="317"/>
        <v>3</v>
      </c>
      <c r="E10066">
        <f t="shared" ca="1" si="317"/>
        <v>1</v>
      </c>
      <c r="F10066">
        <f t="shared" ca="1" si="316"/>
        <v>4</v>
      </c>
    </row>
    <row r="10067" spans="3:6" x14ac:dyDescent="0.25">
      <c r="C10067" s="1">
        <v>10062</v>
      </c>
      <c r="D10067">
        <f t="shared" ca="1" si="317"/>
        <v>4</v>
      </c>
      <c r="E10067">
        <f t="shared" ca="1" si="317"/>
        <v>4</v>
      </c>
      <c r="F10067">
        <f t="shared" ca="1" si="316"/>
        <v>8</v>
      </c>
    </row>
    <row r="10068" spans="3:6" x14ac:dyDescent="0.25">
      <c r="C10068" s="1">
        <v>10063</v>
      </c>
      <c r="D10068">
        <f t="shared" ca="1" si="317"/>
        <v>3</v>
      </c>
      <c r="E10068">
        <f t="shared" ca="1" si="317"/>
        <v>3</v>
      </c>
      <c r="F10068">
        <f t="shared" ca="1" si="316"/>
        <v>6</v>
      </c>
    </row>
    <row r="10069" spans="3:6" x14ac:dyDescent="0.25">
      <c r="C10069" s="1">
        <v>10064</v>
      </c>
      <c r="D10069">
        <f t="shared" ca="1" si="317"/>
        <v>1</v>
      </c>
      <c r="E10069">
        <f t="shared" ca="1" si="317"/>
        <v>6</v>
      </c>
      <c r="F10069">
        <f t="shared" ca="1" si="316"/>
        <v>7</v>
      </c>
    </row>
    <row r="10070" spans="3:6" x14ac:dyDescent="0.25">
      <c r="C10070" s="1">
        <v>10065</v>
      </c>
      <c r="D10070">
        <f t="shared" ca="1" si="317"/>
        <v>2</v>
      </c>
      <c r="E10070">
        <f t="shared" ca="1" si="317"/>
        <v>3</v>
      </c>
      <c r="F10070">
        <f t="shared" ref="F10070:F10133" ca="1" si="318">D10070+E10070</f>
        <v>5</v>
      </c>
    </row>
    <row r="10071" spans="3:6" x14ac:dyDescent="0.25">
      <c r="C10071" s="1">
        <v>10066</v>
      </c>
      <c r="D10071">
        <f t="shared" ref="D10071:E10134" ca="1" si="319">RANDBETWEEN(1,6)</f>
        <v>6</v>
      </c>
      <c r="E10071">
        <f t="shared" ca="1" si="319"/>
        <v>2</v>
      </c>
      <c r="F10071">
        <f t="shared" ca="1" si="318"/>
        <v>8</v>
      </c>
    </row>
    <row r="10072" spans="3:6" x14ac:dyDescent="0.25">
      <c r="C10072" s="1">
        <v>10067</v>
      </c>
      <c r="D10072">
        <f t="shared" ca="1" si="319"/>
        <v>4</v>
      </c>
      <c r="E10072">
        <f t="shared" ca="1" si="319"/>
        <v>3</v>
      </c>
      <c r="F10072">
        <f t="shared" ca="1" si="318"/>
        <v>7</v>
      </c>
    </row>
    <row r="10073" spans="3:6" x14ac:dyDescent="0.25">
      <c r="C10073" s="1">
        <v>10068</v>
      </c>
      <c r="D10073">
        <f t="shared" ca="1" si="319"/>
        <v>2</v>
      </c>
      <c r="E10073">
        <f t="shared" ca="1" si="319"/>
        <v>1</v>
      </c>
      <c r="F10073">
        <f t="shared" ca="1" si="318"/>
        <v>3</v>
      </c>
    </row>
    <row r="10074" spans="3:6" x14ac:dyDescent="0.25">
      <c r="C10074" s="1">
        <v>10069</v>
      </c>
      <c r="D10074">
        <f t="shared" ca="1" si="319"/>
        <v>5</v>
      </c>
      <c r="E10074">
        <f t="shared" ca="1" si="319"/>
        <v>3</v>
      </c>
      <c r="F10074">
        <f t="shared" ca="1" si="318"/>
        <v>8</v>
      </c>
    </row>
    <row r="10075" spans="3:6" x14ac:dyDescent="0.25">
      <c r="C10075" s="1">
        <v>10070</v>
      </c>
      <c r="D10075">
        <f t="shared" ca="1" si="319"/>
        <v>6</v>
      </c>
      <c r="E10075">
        <f t="shared" ca="1" si="319"/>
        <v>3</v>
      </c>
      <c r="F10075">
        <f t="shared" ca="1" si="318"/>
        <v>9</v>
      </c>
    </row>
    <row r="10076" spans="3:6" x14ac:dyDescent="0.25">
      <c r="C10076" s="1">
        <v>10071</v>
      </c>
      <c r="D10076">
        <f t="shared" ca="1" si="319"/>
        <v>1</v>
      </c>
      <c r="E10076">
        <f t="shared" ca="1" si="319"/>
        <v>4</v>
      </c>
      <c r="F10076">
        <f t="shared" ca="1" si="318"/>
        <v>5</v>
      </c>
    </row>
    <row r="10077" spans="3:6" x14ac:dyDescent="0.25">
      <c r="C10077" s="1">
        <v>10072</v>
      </c>
      <c r="D10077">
        <f t="shared" ca="1" si="319"/>
        <v>4</v>
      </c>
      <c r="E10077">
        <f t="shared" ca="1" si="319"/>
        <v>4</v>
      </c>
      <c r="F10077">
        <f t="shared" ca="1" si="318"/>
        <v>8</v>
      </c>
    </row>
    <row r="10078" spans="3:6" x14ac:dyDescent="0.25">
      <c r="C10078" s="1">
        <v>10073</v>
      </c>
      <c r="D10078">
        <f t="shared" ca="1" si="319"/>
        <v>2</v>
      </c>
      <c r="E10078">
        <f t="shared" ca="1" si="319"/>
        <v>1</v>
      </c>
      <c r="F10078">
        <f t="shared" ca="1" si="318"/>
        <v>3</v>
      </c>
    </row>
    <row r="10079" spans="3:6" x14ac:dyDescent="0.25">
      <c r="C10079" s="1">
        <v>10074</v>
      </c>
      <c r="D10079">
        <f t="shared" ca="1" si="319"/>
        <v>4</v>
      </c>
      <c r="E10079">
        <f t="shared" ca="1" si="319"/>
        <v>3</v>
      </c>
      <c r="F10079">
        <f t="shared" ca="1" si="318"/>
        <v>7</v>
      </c>
    </row>
    <row r="10080" spans="3:6" x14ac:dyDescent="0.25">
      <c r="C10080" s="1">
        <v>10075</v>
      </c>
      <c r="D10080">
        <f t="shared" ca="1" si="319"/>
        <v>2</v>
      </c>
      <c r="E10080">
        <f t="shared" ca="1" si="319"/>
        <v>1</v>
      </c>
      <c r="F10080">
        <f t="shared" ca="1" si="318"/>
        <v>3</v>
      </c>
    </row>
    <row r="10081" spans="3:6" x14ac:dyDescent="0.25">
      <c r="C10081" s="1">
        <v>10076</v>
      </c>
      <c r="D10081">
        <f t="shared" ca="1" si="319"/>
        <v>1</v>
      </c>
      <c r="E10081">
        <f t="shared" ca="1" si="319"/>
        <v>5</v>
      </c>
      <c r="F10081">
        <f t="shared" ca="1" si="318"/>
        <v>6</v>
      </c>
    </row>
    <row r="10082" spans="3:6" x14ac:dyDescent="0.25">
      <c r="C10082" s="1">
        <v>10077</v>
      </c>
      <c r="D10082">
        <f t="shared" ca="1" si="319"/>
        <v>1</v>
      </c>
      <c r="E10082">
        <f t="shared" ca="1" si="319"/>
        <v>3</v>
      </c>
      <c r="F10082">
        <f t="shared" ca="1" si="318"/>
        <v>4</v>
      </c>
    </row>
    <row r="10083" spans="3:6" x14ac:dyDescent="0.25">
      <c r="C10083" s="1">
        <v>10078</v>
      </c>
      <c r="D10083">
        <f t="shared" ca="1" si="319"/>
        <v>6</v>
      </c>
      <c r="E10083">
        <f t="shared" ca="1" si="319"/>
        <v>6</v>
      </c>
      <c r="F10083">
        <f t="shared" ca="1" si="318"/>
        <v>12</v>
      </c>
    </row>
    <row r="10084" spans="3:6" x14ac:dyDescent="0.25">
      <c r="C10084" s="1">
        <v>10079</v>
      </c>
      <c r="D10084">
        <f t="shared" ca="1" si="319"/>
        <v>1</v>
      </c>
      <c r="E10084">
        <f t="shared" ca="1" si="319"/>
        <v>1</v>
      </c>
      <c r="F10084">
        <f t="shared" ca="1" si="318"/>
        <v>2</v>
      </c>
    </row>
    <row r="10085" spans="3:6" x14ac:dyDescent="0.25">
      <c r="C10085" s="1">
        <v>10080</v>
      </c>
      <c r="D10085">
        <f t="shared" ca="1" si="319"/>
        <v>5</v>
      </c>
      <c r="E10085">
        <f t="shared" ca="1" si="319"/>
        <v>1</v>
      </c>
      <c r="F10085">
        <f t="shared" ca="1" si="318"/>
        <v>6</v>
      </c>
    </row>
    <row r="10086" spans="3:6" x14ac:dyDescent="0.25">
      <c r="C10086" s="1">
        <v>10081</v>
      </c>
      <c r="D10086">
        <f t="shared" ca="1" si="319"/>
        <v>6</v>
      </c>
      <c r="E10086">
        <f t="shared" ca="1" si="319"/>
        <v>6</v>
      </c>
      <c r="F10086">
        <f t="shared" ca="1" si="318"/>
        <v>12</v>
      </c>
    </row>
    <row r="10087" spans="3:6" x14ac:dyDescent="0.25">
      <c r="C10087" s="1">
        <v>10082</v>
      </c>
      <c r="D10087">
        <f t="shared" ca="1" si="319"/>
        <v>3</v>
      </c>
      <c r="E10087">
        <f t="shared" ca="1" si="319"/>
        <v>5</v>
      </c>
      <c r="F10087">
        <f t="shared" ca="1" si="318"/>
        <v>8</v>
      </c>
    </row>
    <row r="10088" spans="3:6" x14ac:dyDescent="0.25">
      <c r="C10088" s="1">
        <v>10083</v>
      </c>
      <c r="D10088">
        <f t="shared" ca="1" si="319"/>
        <v>5</v>
      </c>
      <c r="E10088">
        <f t="shared" ca="1" si="319"/>
        <v>3</v>
      </c>
      <c r="F10088">
        <f t="shared" ca="1" si="318"/>
        <v>8</v>
      </c>
    </row>
    <row r="10089" spans="3:6" x14ac:dyDescent="0.25">
      <c r="C10089" s="1">
        <v>10084</v>
      </c>
      <c r="D10089">
        <f t="shared" ca="1" si="319"/>
        <v>5</v>
      </c>
      <c r="E10089">
        <f t="shared" ca="1" si="319"/>
        <v>5</v>
      </c>
      <c r="F10089">
        <f t="shared" ca="1" si="318"/>
        <v>10</v>
      </c>
    </row>
    <row r="10090" spans="3:6" x14ac:dyDescent="0.25">
      <c r="C10090" s="1">
        <v>10085</v>
      </c>
      <c r="D10090">
        <f t="shared" ca="1" si="319"/>
        <v>5</v>
      </c>
      <c r="E10090">
        <f t="shared" ca="1" si="319"/>
        <v>1</v>
      </c>
      <c r="F10090">
        <f t="shared" ca="1" si="318"/>
        <v>6</v>
      </c>
    </row>
    <row r="10091" spans="3:6" x14ac:dyDescent="0.25">
      <c r="C10091" s="1">
        <v>10086</v>
      </c>
      <c r="D10091">
        <f t="shared" ca="1" si="319"/>
        <v>2</v>
      </c>
      <c r="E10091">
        <f t="shared" ca="1" si="319"/>
        <v>3</v>
      </c>
      <c r="F10091">
        <f t="shared" ca="1" si="318"/>
        <v>5</v>
      </c>
    </row>
    <row r="10092" spans="3:6" x14ac:dyDescent="0.25">
      <c r="C10092" s="1">
        <v>10087</v>
      </c>
      <c r="D10092">
        <f t="shared" ca="1" si="319"/>
        <v>1</v>
      </c>
      <c r="E10092">
        <f t="shared" ca="1" si="319"/>
        <v>3</v>
      </c>
      <c r="F10092">
        <f t="shared" ca="1" si="318"/>
        <v>4</v>
      </c>
    </row>
    <row r="10093" spans="3:6" x14ac:dyDescent="0.25">
      <c r="C10093" s="1">
        <v>10088</v>
      </c>
      <c r="D10093">
        <f t="shared" ca="1" si="319"/>
        <v>6</v>
      </c>
      <c r="E10093">
        <f t="shared" ca="1" si="319"/>
        <v>6</v>
      </c>
      <c r="F10093">
        <f t="shared" ca="1" si="318"/>
        <v>12</v>
      </c>
    </row>
    <row r="10094" spans="3:6" x14ac:dyDescent="0.25">
      <c r="C10094" s="1">
        <v>10089</v>
      </c>
      <c r="D10094">
        <f t="shared" ca="1" si="319"/>
        <v>5</v>
      </c>
      <c r="E10094">
        <f t="shared" ca="1" si="319"/>
        <v>2</v>
      </c>
      <c r="F10094">
        <f t="shared" ca="1" si="318"/>
        <v>7</v>
      </c>
    </row>
    <row r="10095" spans="3:6" x14ac:dyDescent="0.25">
      <c r="C10095" s="1">
        <v>10090</v>
      </c>
      <c r="D10095">
        <f t="shared" ca="1" si="319"/>
        <v>3</v>
      </c>
      <c r="E10095">
        <f t="shared" ca="1" si="319"/>
        <v>6</v>
      </c>
      <c r="F10095">
        <f t="shared" ca="1" si="318"/>
        <v>9</v>
      </c>
    </row>
    <row r="10096" spans="3:6" x14ac:dyDescent="0.25">
      <c r="C10096" s="1">
        <v>10091</v>
      </c>
      <c r="D10096">
        <f t="shared" ca="1" si="319"/>
        <v>3</v>
      </c>
      <c r="E10096">
        <f t="shared" ca="1" si="319"/>
        <v>2</v>
      </c>
      <c r="F10096">
        <f t="shared" ca="1" si="318"/>
        <v>5</v>
      </c>
    </row>
    <row r="10097" spans="3:6" x14ac:dyDescent="0.25">
      <c r="C10097" s="1">
        <v>10092</v>
      </c>
      <c r="D10097">
        <f t="shared" ca="1" si="319"/>
        <v>6</v>
      </c>
      <c r="E10097">
        <f t="shared" ca="1" si="319"/>
        <v>2</v>
      </c>
      <c r="F10097">
        <f t="shared" ca="1" si="318"/>
        <v>8</v>
      </c>
    </row>
    <row r="10098" spans="3:6" x14ac:dyDescent="0.25">
      <c r="C10098" s="1">
        <v>10093</v>
      </c>
      <c r="D10098">
        <f t="shared" ca="1" si="319"/>
        <v>5</v>
      </c>
      <c r="E10098">
        <f t="shared" ca="1" si="319"/>
        <v>5</v>
      </c>
      <c r="F10098">
        <f t="shared" ca="1" si="318"/>
        <v>10</v>
      </c>
    </row>
    <row r="10099" spans="3:6" x14ac:dyDescent="0.25">
      <c r="C10099" s="1">
        <v>10094</v>
      </c>
      <c r="D10099">
        <f t="shared" ca="1" si="319"/>
        <v>1</v>
      </c>
      <c r="E10099">
        <f t="shared" ca="1" si="319"/>
        <v>2</v>
      </c>
      <c r="F10099">
        <f t="shared" ca="1" si="318"/>
        <v>3</v>
      </c>
    </row>
    <row r="10100" spans="3:6" x14ac:dyDescent="0.25">
      <c r="C10100" s="1">
        <v>10095</v>
      </c>
      <c r="D10100">
        <f t="shared" ca="1" si="319"/>
        <v>3</v>
      </c>
      <c r="E10100">
        <f t="shared" ca="1" si="319"/>
        <v>3</v>
      </c>
      <c r="F10100">
        <f t="shared" ca="1" si="318"/>
        <v>6</v>
      </c>
    </row>
    <row r="10101" spans="3:6" x14ac:dyDescent="0.25">
      <c r="C10101" s="1">
        <v>10096</v>
      </c>
      <c r="D10101">
        <f t="shared" ca="1" si="319"/>
        <v>1</v>
      </c>
      <c r="E10101">
        <f t="shared" ca="1" si="319"/>
        <v>5</v>
      </c>
      <c r="F10101">
        <f t="shared" ca="1" si="318"/>
        <v>6</v>
      </c>
    </row>
    <row r="10102" spans="3:6" x14ac:dyDescent="0.25">
      <c r="C10102" s="1">
        <v>10097</v>
      </c>
      <c r="D10102">
        <f t="shared" ca="1" si="319"/>
        <v>6</v>
      </c>
      <c r="E10102">
        <f t="shared" ca="1" si="319"/>
        <v>5</v>
      </c>
      <c r="F10102">
        <f t="shared" ca="1" si="318"/>
        <v>11</v>
      </c>
    </row>
    <row r="10103" spans="3:6" x14ac:dyDescent="0.25">
      <c r="C10103" s="1">
        <v>10098</v>
      </c>
      <c r="D10103">
        <f t="shared" ca="1" si="319"/>
        <v>1</v>
      </c>
      <c r="E10103">
        <f t="shared" ca="1" si="319"/>
        <v>4</v>
      </c>
      <c r="F10103">
        <f t="shared" ca="1" si="318"/>
        <v>5</v>
      </c>
    </row>
    <row r="10104" spans="3:6" x14ac:dyDescent="0.25">
      <c r="C10104" s="1">
        <v>10099</v>
      </c>
      <c r="D10104">
        <f t="shared" ca="1" si="319"/>
        <v>6</v>
      </c>
      <c r="E10104">
        <f t="shared" ca="1" si="319"/>
        <v>3</v>
      </c>
      <c r="F10104">
        <f t="shared" ca="1" si="318"/>
        <v>9</v>
      </c>
    </row>
    <row r="10105" spans="3:6" x14ac:dyDescent="0.25">
      <c r="C10105" s="1">
        <v>10100</v>
      </c>
      <c r="D10105">
        <f t="shared" ca="1" si="319"/>
        <v>4</v>
      </c>
      <c r="E10105">
        <f t="shared" ca="1" si="319"/>
        <v>6</v>
      </c>
      <c r="F10105">
        <f t="shared" ca="1" si="318"/>
        <v>10</v>
      </c>
    </row>
    <row r="10106" spans="3:6" x14ac:dyDescent="0.25">
      <c r="C10106" s="1">
        <v>10101</v>
      </c>
      <c r="D10106">
        <f t="shared" ca="1" si="319"/>
        <v>2</v>
      </c>
      <c r="E10106">
        <f t="shared" ca="1" si="319"/>
        <v>2</v>
      </c>
      <c r="F10106">
        <f t="shared" ca="1" si="318"/>
        <v>4</v>
      </c>
    </row>
    <row r="10107" spans="3:6" x14ac:dyDescent="0.25">
      <c r="C10107" s="1">
        <v>10102</v>
      </c>
      <c r="D10107">
        <f t="shared" ca="1" si="319"/>
        <v>4</v>
      </c>
      <c r="E10107">
        <f t="shared" ca="1" si="319"/>
        <v>6</v>
      </c>
      <c r="F10107">
        <f t="shared" ca="1" si="318"/>
        <v>10</v>
      </c>
    </row>
    <row r="10108" spans="3:6" x14ac:dyDescent="0.25">
      <c r="C10108" s="1">
        <v>10103</v>
      </c>
      <c r="D10108">
        <f t="shared" ca="1" si="319"/>
        <v>6</v>
      </c>
      <c r="E10108">
        <f t="shared" ca="1" si="319"/>
        <v>6</v>
      </c>
      <c r="F10108">
        <f t="shared" ca="1" si="318"/>
        <v>12</v>
      </c>
    </row>
    <row r="10109" spans="3:6" x14ac:dyDescent="0.25">
      <c r="C10109" s="1">
        <v>10104</v>
      </c>
      <c r="D10109">
        <f t="shared" ca="1" si="319"/>
        <v>3</v>
      </c>
      <c r="E10109">
        <f t="shared" ca="1" si="319"/>
        <v>4</v>
      </c>
      <c r="F10109">
        <f t="shared" ca="1" si="318"/>
        <v>7</v>
      </c>
    </row>
    <row r="10110" spans="3:6" x14ac:dyDescent="0.25">
      <c r="C10110" s="1">
        <v>10105</v>
      </c>
      <c r="D10110">
        <f t="shared" ca="1" si="319"/>
        <v>2</v>
      </c>
      <c r="E10110">
        <f t="shared" ca="1" si="319"/>
        <v>4</v>
      </c>
      <c r="F10110">
        <f t="shared" ca="1" si="318"/>
        <v>6</v>
      </c>
    </row>
    <row r="10111" spans="3:6" x14ac:dyDescent="0.25">
      <c r="C10111" s="1">
        <v>10106</v>
      </c>
      <c r="D10111">
        <f t="shared" ca="1" si="319"/>
        <v>6</v>
      </c>
      <c r="E10111">
        <f t="shared" ca="1" si="319"/>
        <v>6</v>
      </c>
      <c r="F10111">
        <f t="shared" ca="1" si="318"/>
        <v>12</v>
      </c>
    </row>
    <row r="10112" spans="3:6" x14ac:dyDescent="0.25">
      <c r="C10112" s="1">
        <v>10107</v>
      </c>
      <c r="D10112">
        <f t="shared" ca="1" si="319"/>
        <v>2</v>
      </c>
      <c r="E10112">
        <f t="shared" ca="1" si="319"/>
        <v>2</v>
      </c>
      <c r="F10112">
        <f t="shared" ca="1" si="318"/>
        <v>4</v>
      </c>
    </row>
    <row r="10113" spans="3:6" x14ac:dyDescent="0.25">
      <c r="C10113" s="1">
        <v>10108</v>
      </c>
      <c r="D10113">
        <f t="shared" ca="1" si="319"/>
        <v>3</v>
      </c>
      <c r="E10113">
        <f t="shared" ca="1" si="319"/>
        <v>4</v>
      </c>
      <c r="F10113">
        <f t="shared" ca="1" si="318"/>
        <v>7</v>
      </c>
    </row>
    <row r="10114" spans="3:6" x14ac:dyDescent="0.25">
      <c r="C10114" s="1">
        <v>10109</v>
      </c>
      <c r="D10114">
        <f t="shared" ca="1" si="319"/>
        <v>3</v>
      </c>
      <c r="E10114">
        <f t="shared" ca="1" si="319"/>
        <v>1</v>
      </c>
      <c r="F10114">
        <f t="shared" ca="1" si="318"/>
        <v>4</v>
      </c>
    </row>
    <row r="10115" spans="3:6" x14ac:dyDescent="0.25">
      <c r="C10115" s="1">
        <v>10110</v>
      </c>
      <c r="D10115">
        <f t="shared" ca="1" si="319"/>
        <v>1</v>
      </c>
      <c r="E10115">
        <f t="shared" ca="1" si="319"/>
        <v>4</v>
      </c>
      <c r="F10115">
        <f t="shared" ca="1" si="318"/>
        <v>5</v>
      </c>
    </row>
    <row r="10116" spans="3:6" x14ac:dyDescent="0.25">
      <c r="C10116" s="1">
        <v>10111</v>
      </c>
      <c r="D10116">
        <f t="shared" ca="1" si="319"/>
        <v>6</v>
      </c>
      <c r="E10116">
        <f t="shared" ca="1" si="319"/>
        <v>3</v>
      </c>
      <c r="F10116">
        <f t="shared" ca="1" si="318"/>
        <v>9</v>
      </c>
    </row>
    <row r="10117" spans="3:6" x14ac:dyDescent="0.25">
      <c r="C10117" s="1">
        <v>10112</v>
      </c>
      <c r="D10117">
        <f t="shared" ca="1" si="319"/>
        <v>6</v>
      </c>
      <c r="E10117">
        <f t="shared" ca="1" si="319"/>
        <v>4</v>
      </c>
      <c r="F10117">
        <f t="shared" ca="1" si="318"/>
        <v>10</v>
      </c>
    </row>
    <row r="10118" spans="3:6" x14ac:dyDescent="0.25">
      <c r="C10118" s="1">
        <v>10113</v>
      </c>
      <c r="D10118">
        <f t="shared" ca="1" si="319"/>
        <v>5</v>
      </c>
      <c r="E10118">
        <f t="shared" ca="1" si="319"/>
        <v>5</v>
      </c>
      <c r="F10118">
        <f t="shared" ca="1" si="318"/>
        <v>10</v>
      </c>
    </row>
    <row r="10119" spans="3:6" x14ac:dyDescent="0.25">
      <c r="C10119" s="1">
        <v>10114</v>
      </c>
      <c r="D10119">
        <f t="shared" ca="1" si="319"/>
        <v>4</v>
      </c>
      <c r="E10119">
        <f t="shared" ca="1" si="319"/>
        <v>3</v>
      </c>
      <c r="F10119">
        <f t="shared" ca="1" si="318"/>
        <v>7</v>
      </c>
    </row>
    <row r="10120" spans="3:6" x14ac:dyDescent="0.25">
      <c r="C10120" s="1">
        <v>10115</v>
      </c>
      <c r="D10120">
        <f t="shared" ca="1" si="319"/>
        <v>3</v>
      </c>
      <c r="E10120">
        <f t="shared" ca="1" si="319"/>
        <v>5</v>
      </c>
      <c r="F10120">
        <f t="shared" ca="1" si="318"/>
        <v>8</v>
      </c>
    </row>
    <row r="10121" spans="3:6" x14ac:dyDescent="0.25">
      <c r="C10121" s="1">
        <v>10116</v>
      </c>
      <c r="D10121">
        <f t="shared" ca="1" si="319"/>
        <v>2</v>
      </c>
      <c r="E10121">
        <f t="shared" ca="1" si="319"/>
        <v>2</v>
      </c>
      <c r="F10121">
        <f t="shared" ca="1" si="318"/>
        <v>4</v>
      </c>
    </row>
    <row r="10122" spans="3:6" x14ac:dyDescent="0.25">
      <c r="C10122" s="1">
        <v>10117</v>
      </c>
      <c r="D10122">
        <f t="shared" ca="1" si="319"/>
        <v>2</v>
      </c>
      <c r="E10122">
        <f t="shared" ca="1" si="319"/>
        <v>1</v>
      </c>
      <c r="F10122">
        <f t="shared" ca="1" si="318"/>
        <v>3</v>
      </c>
    </row>
    <row r="10123" spans="3:6" x14ac:dyDescent="0.25">
      <c r="C10123" s="1">
        <v>10118</v>
      </c>
      <c r="D10123">
        <f t="shared" ca="1" si="319"/>
        <v>5</v>
      </c>
      <c r="E10123">
        <f t="shared" ca="1" si="319"/>
        <v>3</v>
      </c>
      <c r="F10123">
        <f t="shared" ca="1" si="318"/>
        <v>8</v>
      </c>
    </row>
    <row r="10124" spans="3:6" x14ac:dyDescent="0.25">
      <c r="C10124" s="1">
        <v>10119</v>
      </c>
      <c r="D10124">
        <f t="shared" ca="1" si="319"/>
        <v>1</v>
      </c>
      <c r="E10124">
        <f t="shared" ca="1" si="319"/>
        <v>4</v>
      </c>
      <c r="F10124">
        <f t="shared" ca="1" si="318"/>
        <v>5</v>
      </c>
    </row>
    <row r="10125" spans="3:6" x14ac:dyDescent="0.25">
      <c r="C10125" s="1">
        <v>10120</v>
      </c>
      <c r="D10125">
        <f t="shared" ca="1" si="319"/>
        <v>2</v>
      </c>
      <c r="E10125">
        <f t="shared" ca="1" si="319"/>
        <v>4</v>
      </c>
      <c r="F10125">
        <f t="shared" ca="1" si="318"/>
        <v>6</v>
      </c>
    </row>
    <row r="10126" spans="3:6" x14ac:dyDescent="0.25">
      <c r="C10126" s="1">
        <v>10121</v>
      </c>
      <c r="D10126">
        <f t="shared" ca="1" si="319"/>
        <v>1</v>
      </c>
      <c r="E10126">
        <f t="shared" ca="1" si="319"/>
        <v>4</v>
      </c>
      <c r="F10126">
        <f t="shared" ca="1" si="318"/>
        <v>5</v>
      </c>
    </row>
    <row r="10127" spans="3:6" x14ac:dyDescent="0.25">
      <c r="C10127" s="1">
        <v>10122</v>
      </c>
      <c r="D10127">
        <f t="shared" ca="1" si="319"/>
        <v>5</v>
      </c>
      <c r="E10127">
        <f t="shared" ca="1" si="319"/>
        <v>2</v>
      </c>
      <c r="F10127">
        <f t="shared" ca="1" si="318"/>
        <v>7</v>
      </c>
    </row>
    <row r="10128" spans="3:6" x14ac:dyDescent="0.25">
      <c r="C10128" s="1">
        <v>10123</v>
      </c>
      <c r="D10128">
        <f t="shared" ca="1" si="319"/>
        <v>3</v>
      </c>
      <c r="E10128">
        <f t="shared" ca="1" si="319"/>
        <v>1</v>
      </c>
      <c r="F10128">
        <f t="shared" ca="1" si="318"/>
        <v>4</v>
      </c>
    </row>
    <row r="10129" spans="3:6" x14ac:dyDescent="0.25">
      <c r="C10129" s="1">
        <v>10124</v>
      </c>
      <c r="D10129">
        <f t="shared" ca="1" si="319"/>
        <v>3</v>
      </c>
      <c r="E10129">
        <f t="shared" ca="1" si="319"/>
        <v>6</v>
      </c>
      <c r="F10129">
        <f t="shared" ca="1" si="318"/>
        <v>9</v>
      </c>
    </row>
    <row r="10130" spans="3:6" x14ac:dyDescent="0.25">
      <c r="C10130" s="1">
        <v>10125</v>
      </c>
      <c r="D10130">
        <f t="shared" ca="1" si="319"/>
        <v>2</v>
      </c>
      <c r="E10130">
        <f t="shared" ca="1" si="319"/>
        <v>3</v>
      </c>
      <c r="F10130">
        <f t="shared" ca="1" si="318"/>
        <v>5</v>
      </c>
    </row>
    <row r="10131" spans="3:6" x14ac:dyDescent="0.25">
      <c r="C10131" s="1">
        <v>10126</v>
      </c>
      <c r="D10131">
        <f t="shared" ca="1" si="319"/>
        <v>4</v>
      </c>
      <c r="E10131">
        <f t="shared" ca="1" si="319"/>
        <v>6</v>
      </c>
      <c r="F10131">
        <f t="shared" ca="1" si="318"/>
        <v>10</v>
      </c>
    </row>
    <row r="10132" spans="3:6" x14ac:dyDescent="0.25">
      <c r="C10132" s="1">
        <v>10127</v>
      </c>
      <c r="D10132">
        <f t="shared" ca="1" si="319"/>
        <v>6</v>
      </c>
      <c r="E10132">
        <f t="shared" ca="1" si="319"/>
        <v>6</v>
      </c>
      <c r="F10132">
        <f t="shared" ca="1" si="318"/>
        <v>12</v>
      </c>
    </row>
    <row r="10133" spans="3:6" x14ac:dyDescent="0.25">
      <c r="C10133" s="1">
        <v>10128</v>
      </c>
      <c r="D10133">
        <f t="shared" ca="1" si="319"/>
        <v>3</v>
      </c>
      <c r="E10133">
        <f t="shared" ca="1" si="319"/>
        <v>2</v>
      </c>
      <c r="F10133">
        <f t="shared" ca="1" si="318"/>
        <v>5</v>
      </c>
    </row>
    <row r="10134" spans="3:6" x14ac:dyDescent="0.25">
      <c r="C10134" s="1">
        <v>10129</v>
      </c>
      <c r="D10134">
        <f t="shared" ca="1" si="319"/>
        <v>3</v>
      </c>
      <c r="E10134">
        <f t="shared" ca="1" si="319"/>
        <v>1</v>
      </c>
      <c r="F10134">
        <f t="shared" ref="F10134:F10197" ca="1" si="320">D10134+E10134</f>
        <v>4</v>
      </c>
    </row>
    <row r="10135" spans="3:6" x14ac:dyDescent="0.25">
      <c r="C10135" s="1">
        <v>10130</v>
      </c>
      <c r="D10135">
        <f t="shared" ref="D10135:E10198" ca="1" si="321">RANDBETWEEN(1,6)</f>
        <v>2</v>
      </c>
      <c r="E10135">
        <f t="shared" ca="1" si="321"/>
        <v>2</v>
      </c>
      <c r="F10135">
        <f t="shared" ca="1" si="320"/>
        <v>4</v>
      </c>
    </row>
    <row r="10136" spans="3:6" x14ac:dyDescent="0.25">
      <c r="C10136" s="1">
        <v>10131</v>
      </c>
      <c r="D10136">
        <f t="shared" ca="1" si="321"/>
        <v>5</v>
      </c>
      <c r="E10136">
        <f t="shared" ca="1" si="321"/>
        <v>2</v>
      </c>
      <c r="F10136">
        <f t="shared" ca="1" si="320"/>
        <v>7</v>
      </c>
    </row>
    <row r="10137" spans="3:6" x14ac:dyDescent="0.25">
      <c r="C10137" s="1">
        <v>10132</v>
      </c>
      <c r="D10137">
        <f t="shared" ca="1" si="321"/>
        <v>3</v>
      </c>
      <c r="E10137">
        <f t="shared" ca="1" si="321"/>
        <v>6</v>
      </c>
      <c r="F10137">
        <f t="shared" ca="1" si="320"/>
        <v>9</v>
      </c>
    </row>
    <row r="10138" spans="3:6" x14ac:dyDescent="0.25">
      <c r="C10138" s="1">
        <v>10133</v>
      </c>
      <c r="D10138">
        <f t="shared" ca="1" si="321"/>
        <v>1</v>
      </c>
      <c r="E10138">
        <f t="shared" ca="1" si="321"/>
        <v>6</v>
      </c>
      <c r="F10138">
        <f t="shared" ca="1" si="320"/>
        <v>7</v>
      </c>
    </row>
    <row r="10139" spans="3:6" x14ac:dyDescent="0.25">
      <c r="C10139" s="1">
        <v>10134</v>
      </c>
      <c r="D10139">
        <f t="shared" ca="1" si="321"/>
        <v>1</v>
      </c>
      <c r="E10139">
        <f t="shared" ca="1" si="321"/>
        <v>6</v>
      </c>
      <c r="F10139">
        <f t="shared" ca="1" si="320"/>
        <v>7</v>
      </c>
    </row>
    <row r="10140" spans="3:6" x14ac:dyDescent="0.25">
      <c r="C10140" s="1">
        <v>10135</v>
      </c>
      <c r="D10140">
        <f t="shared" ca="1" si="321"/>
        <v>2</v>
      </c>
      <c r="E10140">
        <f t="shared" ca="1" si="321"/>
        <v>4</v>
      </c>
      <c r="F10140">
        <f t="shared" ca="1" si="320"/>
        <v>6</v>
      </c>
    </row>
    <row r="10141" spans="3:6" x14ac:dyDescent="0.25">
      <c r="C10141" s="1">
        <v>10136</v>
      </c>
      <c r="D10141">
        <f t="shared" ca="1" si="321"/>
        <v>6</v>
      </c>
      <c r="E10141">
        <f t="shared" ca="1" si="321"/>
        <v>5</v>
      </c>
      <c r="F10141">
        <f t="shared" ca="1" si="320"/>
        <v>11</v>
      </c>
    </row>
    <row r="10142" spans="3:6" x14ac:dyDescent="0.25">
      <c r="C10142" s="1">
        <v>10137</v>
      </c>
      <c r="D10142">
        <f t="shared" ca="1" si="321"/>
        <v>2</v>
      </c>
      <c r="E10142">
        <f t="shared" ca="1" si="321"/>
        <v>1</v>
      </c>
      <c r="F10142">
        <f t="shared" ca="1" si="320"/>
        <v>3</v>
      </c>
    </row>
    <row r="10143" spans="3:6" x14ac:dyDescent="0.25">
      <c r="C10143" s="1">
        <v>10138</v>
      </c>
      <c r="D10143">
        <f t="shared" ca="1" si="321"/>
        <v>3</v>
      </c>
      <c r="E10143">
        <f t="shared" ca="1" si="321"/>
        <v>6</v>
      </c>
      <c r="F10143">
        <f t="shared" ca="1" si="320"/>
        <v>9</v>
      </c>
    </row>
    <row r="10144" spans="3:6" x14ac:dyDescent="0.25">
      <c r="C10144" s="1">
        <v>10139</v>
      </c>
      <c r="D10144">
        <f t="shared" ca="1" si="321"/>
        <v>3</v>
      </c>
      <c r="E10144">
        <f t="shared" ca="1" si="321"/>
        <v>2</v>
      </c>
      <c r="F10144">
        <f t="shared" ca="1" si="320"/>
        <v>5</v>
      </c>
    </row>
    <row r="10145" spans="3:6" x14ac:dyDescent="0.25">
      <c r="C10145" s="1">
        <v>10140</v>
      </c>
      <c r="D10145">
        <f t="shared" ca="1" si="321"/>
        <v>3</v>
      </c>
      <c r="E10145">
        <f t="shared" ca="1" si="321"/>
        <v>6</v>
      </c>
      <c r="F10145">
        <f t="shared" ca="1" si="320"/>
        <v>9</v>
      </c>
    </row>
    <row r="10146" spans="3:6" x14ac:dyDescent="0.25">
      <c r="C10146" s="1">
        <v>10141</v>
      </c>
      <c r="D10146">
        <f t="shared" ca="1" si="321"/>
        <v>6</v>
      </c>
      <c r="E10146">
        <f t="shared" ca="1" si="321"/>
        <v>3</v>
      </c>
      <c r="F10146">
        <f t="shared" ca="1" si="320"/>
        <v>9</v>
      </c>
    </row>
    <row r="10147" spans="3:6" x14ac:dyDescent="0.25">
      <c r="C10147" s="1">
        <v>10142</v>
      </c>
      <c r="D10147">
        <f t="shared" ca="1" si="321"/>
        <v>3</v>
      </c>
      <c r="E10147">
        <f t="shared" ca="1" si="321"/>
        <v>1</v>
      </c>
      <c r="F10147">
        <f t="shared" ca="1" si="320"/>
        <v>4</v>
      </c>
    </row>
    <row r="10148" spans="3:6" x14ac:dyDescent="0.25">
      <c r="C10148" s="1">
        <v>10143</v>
      </c>
      <c r="D10148">
        <f t="shared" ca="1" si="321"/>
        <v>4</v>
      </c>
      <c r="E10148">
        <f t="shared" ca="1" si="321"/>
        <v>1</v>
      </c>
      <c r="F10148">
        <f t="shared" ca="1" si="320"/>
        <v>5</v>
      </c>
    </row>
    <row r="10149" spans="3:6" x14ac:dyDescent="0.25">
      <c r="C10149" s="1">
        <v>10144</v>
      </c>
      <c r="D10149">
        <f t="shared" ca="1" si="321"/>
        <v>2</v>
      </c>
      <c r="E10149">
        <f t="shared" ca="1" si="321"/>
        <v>5</v>
      </c>
      <c r="F10149">
        <f t="shared" ca="1" si="320"/>
        <v>7</v>
      </c>
    </row>
    <row r="10150" spans="3:6" x14ac:dyDescent="0.25">
      <c r="C10150" s="1">
        <v>10145</v>
      </c>
      <c r="D10150">
        <f t="shared" ca="1" si="321"/>
        <v>6</v>
      </c>
      <c r="E10150">
        <f t="shared" ca="1" si="321"/>
        <v>1</v>
      </c>
      <c r="F10150">
        <f t="shared" ca="1" si="320"/>
        <v>7</v>
      </c>
    </row>
    <row r="10151" spans="3:6" x14ac:dyDescent="0.25">
      <c r="C10151" s="1">
        <v>10146</v>
      </c>
      <c r="D10151">
        <f t="shared" ca="1" si="321"/>
        <v>2</v>
      </c>
      <c r="E10151">
        <f t="shared" ca="1" si="321"/>
        <v>3</v>
      </c>
      <c r="F10151">
        <f t="shared" ca="1" si="320"/>
        <v>5</v>
      </c>
    </row>
    <row r="10152" spans="3:6" x14ac:dyDescent="0.25">
      <c r="C10152" s="1">
        <v>10147</v>
      </c>
      <c r="D10152">
        <f t="shared" ca="1" si="321"/>
        <v>3</v>
      </c>
      <c r="E10152">
        <f t="shared" ca="1" si="321"/>
        <v>6</v>
      </c>
      <c r="F10152">
        <f t="shared" ca="1" si="320"/>
        <v>9</v>
      </c>
    </row>
    <row r="10153" spans="3:6" x14ac:dyDescent="0.25">
      <c r="C10153" s="1">
        <v>10148</v>
      </c>
      <c r="D10153">
        <f t="shared" ca="1" si="321"/>
        <v>4</v>
      </c>
      <c r="E10153">
        <f t="shared" ca="1" si="321"/>
        <v>2</v>
      </c>
      <c r="F10153">
        <f t="shared" ca="1" si="320"/>
        <v>6</v>
      </c>
    </row>
    <row r="10154" spans="3:6" x14ac:dyDescent="0.25">
      <c r="C10154" s="1">
        <v>10149</v>
      </c>
      <c r="D10154">
        <f t="shared" ca="1" si="321"/>
        <v>2</v>
      </c>
      <c r="E10154">
        <f t="shared" ca="1" si="321"/>
        <v>6</v>
      </c>
      <c r="F10154">
        <f t="shared" ca="1" si="320"/>
        <v>8</v>
      </c>
    </row>
    <row r="10155" spans="3:6" x14ac:dyDescent="0.25">
      <c r="C10155" s="1">
        <v>10150</v>
      </c>
      <c r="D10155">
        <f t="shared" ca="1" si="321"/>
        <v>1</v>
      </c>
      <c r="E10155">
        <f t="shared" ca="1" si="321"/>
        <v>4</v>
      </c>
      <c r="F10155">
        <f t="shared" ca="1" si="320"/>
        <v>5</v>
      </c>
    </row>
    <row r="10156" spans="3:6" x14ac:dyDescent="0.25">
      <c r="C10156" s="1">
        <v>10151</v>
      </c>
      <c r="D10156">
        <f t="shared" ca="1" si="321"/>
        <v>4</v>
      </c>
      <c r="E10156">
        <f t="shared" ca="1" si="321"/>
        <v>3</v>
      </c>
      <c r="F10156">
        <f t="shared" ca="1" si="320"/>
        <v>7</v>
      </c>
    </row>
    <row r="10157" spans="3:6" x14ac:dyDescent="0.25">
      <c r="C10157" s="1">
        <v>10152</v>
      </c>
      <c r="D10157">
        <f t="shared" ca="1" si="321"/>
        <v>3</v>
      </c>
      <c r="E10157">
        <f t="shared" ca="1" si="321"/>
        <v>1</v>
      </c>
      <c r="F10157">
        <f t="shared" ca="1" si="320"/>
        <v>4</v>
      </c>
    </row>
    <row r="10158" spans="3:6" x14ac:dyDescent="0.25">
      <c r="C10158" s="1">
        <v>10153</v>
      </c>
      <c r="D10158">
        <f t="shared" ca="1" si="321"/>
        <v>4</v>
      </c>
      <c r="E10158">
        <f t="shared" ca="1" si="321"/>
        <v>3</v>
      </c>
      <c r="F10158">
        <f t="shared" ca="1" si="320"/>
        <v>7</v>
      </c>
    </row>
    <row r="10159" spans="3:6" x14ac:dyDescent="0.25">
      <c r="C10159" s="1">
        <v>10154</v>
      </c>
      <c r="D10159">
        <f t="shared" ca="1" si="321"/>
        <v>3</v>
      </c>
      <c r="E10159">
        <f t="shared" ca="1" si="321"/>
        <v>1</v>
      </c>
      <c r="F10159">
        <f t="shared" ca="1" si="320"/>
        <v>4</v>
      </c>
    </row>
    <row r="10160" spans="3:6" x14ac:dyDescent="0.25">
      <c r="C10160" s="1">
        <v>10155</v>
      </c>
      <c r="D10160">
        <f t="shared" ca="1" si="321"/>
        <v>4</v>
      </c>
      <c r="E10160">
        <f t="shared" ca="1" si="321"/>
        <v>2</v>
      </c>
      <c r="F10160">
        <f t="shared" ca="1" si="320"/>
        <v>6</v>
      </c>
    </row>
    <row r="10161" spans="3:6" x14ac:dyDescent="0.25">
      <c r="C10161" s="1">
        <v>10156</v>
      </c>
      <c r="D10161">
        <f t="shared" ca="1" si="321"/>
        <v>4</v>
      </c>
      <c r="E10161">
        <f t="shared" ca="1" si="321"/>
        <v>3</v>
      </c>
      <c r="F10161">
        <f t="shared" ca="1" si="320"/>
        <v>7</v>
      </c>
    </row>
    <row r="10162" spans="3:6" x14ac:dyDescent="0.25">
      <c r="C10162" s="1">
        <v>10157</v>
      </c>
      <c r="D10162">
        <f t="shared" ca="1" si="321"/>
        <v>6</v>
      </c>
      <c r="E10162">
        <f t="shared" ca="1" si="321"/>
        <v>6</v>
      </c>
      <c r="F10162">
        <f t="shared" ca="1" si="320"/>
        <v>12</v>
      </c>
    </row>
    <row r="10163" spans="3:6" x14ac:dyDescent="0.25">
      <c r="C10163" s="1">
        <v>10158</v>
      </c>
      <c r="D10163">
        <f t="shared" ca="1" si="321"/>
        <v>4</v>
      </c>
      <c r="E10163">
        <f t="shared" ca="1" si="321"/>
        <v>4</v>
      </c>
      <c r="F10163">
        <f t="shared" ca="1" si="320"/>
        <v>8</v>
      </c>
    </row>
    <row r="10164" spans="3:6" x14ac:dyDescent="0.25">
      <c r="C10164" s="1">
        <v>10159</v>
      </c>
      <c r="D10164">
        <f t="shared" ca="1" si="321"/>
        <v>5</v>
      </c>
      <c r="E10164">
        <f t="shared" ca="1" si="321"/>
        <v>1</v>
      </c>
      <c r="F10164">
        <f t="shared" ca="1" si="320"/>
        <v>6</v>
      </c>
    </row>
    <row r="10165" spans="3:6" x14ac:dyDescent="0.25">
      <c r="C10165" s="1">
        <v>10160</v>
      </c>
      <c r="D10165">
        <f t="shared" ca="1" si="321"/>
        <v>5</v>
      </c>
      <c r="E10165">
        <f t="shared" ca="1" si="321"/>
        <v>5</v>
      </c>
      <c r="F10165">
        <f t="shared" ca="1" si="320"/>
        <v>10</v>
      </c>
    </row>
    <row r="10166" spans="3:6" x14ac:dyDescent="0.25">
      <c r="C10166" s="1">
        <v>10161</v>
      </c>
      <c r="D10166">
        <f t="shared" ca="1" si="321"/>
        <v>3</v>
      </c>
      <c r="E10166">
        <f t="shared" ca="1" si="321"/>
        <v>5</v>
      </c>
      <c r="F10166">
        <f t="shared" ca="1" si="320"/>
        <v>8</v>
      </c>
    </row>
    <row r="10167" spans="3:6" x14ac:dyDescent="0.25">
      <c r="C10167" s="1">
        <v>10162</v>
      </c>
      <c r="D10167">
        <f t="shared" ca="1" si="321"/>
        <v>3</v>
      </c>
      <c r="E10167">
        <f t="shared" ca="1" si="321"/>
        <v>5</v>
      </c>
      <c r="F10167">
        <f t="shared" ca="1" si="320"/>
        <v>8</v>
      </c>
    </row>
    <row r="10168" spans="3:6" x14ac:dyDescent="0.25">
      <c r="C10168" s="1">
        <v>10163</v>
      </c>
      <c r="D10168">
        <f t="shared" ca="1" si="321"/>
        <v>6</v>
      </c>
      <c r="E10168">
        <f t="shared" ca="1" si="321"/>
        <v>2</v>
      </c>
      <c r="F10168">
        <f t="shared" ca="1" si="320"/>
        <v>8</v>
      </c>
    </row>
    <row r="10169" spans="3:6" x14ac:dyDescent="0.25">
      <c r="C10169" s="1">
        <v>10164</v>
      </c>
      <c r="D10169">
        <f t="shared" ca="1" si="321"/>
        <v>4</v>
      </c>
      <c r="E10169">
        <f t="shared" ca="1" si="321"/>
        <v>5</v>
      </c>
      <c r="F10169">
        <f t="shared" ca="1" si="320"/>
        <v>9</v>
      </c>
    </row>
    <row r="10170" spans="3:6" x14ac:dyDescent="0.25">
      <c r="C10170" s="1">
        <v>10165</v>
      </c>
      <c r="D10170">
        <f t="shared" ca="1" si="321"/>
        <v>2</v>
      </c>
      <c r="E10170">
        <f t="shared" ca="1" si="321"/>
        <v>6</v>
      </c>
      <c r="F10170">
        <f t="shared" ca="1" si="320"/>
        <v>8</v>
      </c>
    </row>
    <row r="10171" spans="3:6" x14ac:dyDescent="0.25">
      <c r="C10171" s="1">
        <v>10166</v>
      </c>
      <c r="D10171">
        <f t="shared" ca="1" si="321"/>
        <v>3</v>
      </c>
      <c r="E10171">
        <f t="shared" ca="1" si="321"/>
        <v>3</v>
      </c>
      <c r="F10171">
        <f t="shared" ca="1" si="320"/>
        <v>6</v>
      </c>
    </row>
    <row r="10172" spans="3:6" x14ac:dyDescent="0.25">
      <c r="C10172" s="1">
        <v>10167</v>
      </c>
      <c r="D10172">
        <f t="shared" ca="1" si="321"/>
        <v>3</v>
      </c>
      <c r="E10172">
        <f t="shared" ca="1" si="321"/>
        <v>2</v>
      </c>
      <c r="F10172">
        <f t="shared" ca="1" si="320"/>
        <v>5</v>
      </c>
    </row>
    <row r="10173" spans="3:6" x14ac:dyDescent="0.25">
      <c r="C10173" s="1">
        <v>10168</v>
      </c>
      <c r="D10173">
        <f t="shared" ca="1" si="321"/>
        <v>5</v>
      </c>
      <c r="E10173">
        <f t="shared" ca="1" si="321"/>
        <v>3</v>
      </c>
      <c r="F10173">
        <f t="shared" ca="1" si="320"/>
        <v>8</v>
      </c>
    </row>
    <row r="10174" spans="3:6" x14ac:dyDescent="0.25">
      <c r="C10174" s="1">
        <v>10169</v>
      </c>
      <c r="D10174">
        <f t="shared" ca="1" si="321"/>
        <v>2</v>
      </c>
      <c r="E10174">
        <f t="shared" ca="1" si="321"/>
        <v>6</v>
      </c>
      <c r="F10174">
        <f t="shared" ca="1" si="320"/>
        <v>8</v>
      </c>
    </row>
    <row r="10175" spans="3:6" x14ac:dyDescent="0.25">
      <c r="C10175" s="1">
        <v>10170</v>
      </c>
      <c r="D10175">
        <f t="shared" ca="1" si="321"/>
        <v>5</v>
      </c>
      <c r="E10175">
        <f t="shared" ca="1" si="321"/>
        <v>1</v>
      </c>
      <c r="F10175">
        <f t="shared" ca="1" si="320"/>
        <v>6</v>
      </c>
    </row>
    <row r="10176" spans="3:6" x14ac:dyDescent="0.25">
      <c r="C10176" s="1">
        <v>10171</v>
      </c>
      <c r="D10176">
        <f t="shared" ca="1" si="321"/>
        <v>5</v>
      </c>
      <c r="E10176">
        <f t="shared" ca="1" si="321"/>
        <v>6</v>
      </c>
      <c r="F10176">
        <f t="shared" ca="1" si="320"/>
        <v>11</v>
      </c>
    </row>
    <row r="10177" spans="3:6" x14ac:dyDescent="0.25">
      <c r="C10177" s="1">
        <v>10172</v>
      </c>
      <c r="D10177">
        <f t="shared" ca="1" si="321"/>
        <v>1</v>
      </c>
      <c r="E10177">
        <f t="shared" ca="1" si="321"/>
        <v>2</v>
      </c>
      <c r="F10177">
        <f t="shared" ca="1" si="320"/>
        <v>3</v>
      </c>
    </row>
    <row r="10178" spans="3:6" x14ac:dyDescent="0.25">
      <c r="C10178" s="1">
        <v>10173</v>
      </c>
      <c r="D10178">
        <f t="shared" ca="1" si="321"/>
        <v>6</v>
      </c>
      <c r="E10178">
        <f t="shared" ca="1" si="321"/>
        <v>6</v>
      </c>
      <c r="F10178">
        <f t="shared" ca="1" si="320"/>
        <v>12</v>
      </c>
    </row>
    <row r="10179" spans="3:6" x14ac:dyDescent="0.25">
      <c r="C10179" s="1">
        <v>10174</v>
      </c>
      <c r="D10179">
        <f t="shared" ca="1" si="321"/>
        <v>3</v>
      </c>
      <c r="E10179">
        <f t="shared" ca="1" si="321"/>
        <v>2</v>
      </c>
      <c r="F10179">
        <f t="shared" ca="1" si="320"/>
        <v>5</v>
      </c>
    </row>
    <row r="10180" spans="3:6" x14ac:dyDescent="0.25">
      <c r="C10180" s="1">
        <v>10175</v>
      </c>
      <c r="D10180">
        <f t="shared" ca="1" si="321"/>
        <v>6</v>
      </c>
      <c r="E10180">
        <f t="shared" ca="1" si="321"/>
        <v>5</v>
      </c>
      <c r="F10180">
        <f t="shared" ca="1" si="320"/>
        <v>11</v>
      </c>
    </row>
    <row r="10181" spans="3:6" x14ac:dyDescent="0.25">
      <c r="C10181" s="1">
        <v>10176</v>
      </c>
      <c r="D10181">
        <f t="shared" ca="1" si="321"/>
        <v>4</v>
      </c>
      <c r="E10181">
        <f t="shared" ca="1" si="321"/>
        <v>4</v>
      </c>
      <c r="F10181">
        <f t="shared" ca="1" si="320"/>
        <v>8</v>
      </c>
    </row>
    <row r="10182" spans="3:6" x14ac:dyDescent="0.25">
      <c r="C10182" s="1">
        <v>10177</v>
      </c>
      <c r="D10182">
        <f t="shared" ca="1" si="321"/>
        <v>3</v>
      </c>
      <c r="E10182">
        <f t="shared" ca="1" si="321"/>
        <v>4</v>
      </c>
      <c r="F10182">
        <f t="shared" ca="1" si="320"/>
        <v>7</v>
      </c>
    </row>
    <row r="10183" spans="3:6" x14ac:dyDescent="0.25">
      <c r="C10183" s="1">
        <v>10178</v>
      </c>
      <c r="D10183">
        <f t="shared" ca="1" si="321"/>
        <v>6</v>
      </c>
      <c r="E10183">
        <f t="shared" ca="1" si="321"/>
        <v>2</v>
      </c>
      <c r="F10183">
        <f t="shared" ca="1" si="320"/>
        <v>8</v>
      </c>
    </row>
    <row r="10184" spans="3:6" x14ac:dyDescent="0.25">
      <c r="C10184" s="1">
        <v>10179</v>
      </c>
      <c r="D10184">
        <f t="shared" ca="1" si="321"/>
        <v>3</v>
      </c>
      <c r="E10184">
        <f t="shared" ca="1" si="321"/>
        <v>5</v>
      </c>
      <c r="F10184">
        <f t="shared" ca="1" si="320"/>
        <v>8</v>
      </c>
    </row>
    <row r="10185" spans="3:6" x14ac:dyDescent="0.25">
      <c r="C10185" s="1">
        <v>10180</v>
      </c>
      <c r="D10185">
        <f t="shared" ca="1" si="321"/>
        <v>3</v>
      </c>
      <c r="E10185">
        <f t="shared" ca="1" si="321"/>
        <v>5</v>
      </c>
      <c r="F10185">
        <f t="shared" ca="1" si="320"/>
        <v>8</v>
      </c>
    </row>
    <row r="10186" spans="3:6" x14ac:dyDescent="0.25">
      <c r="C10186" s="1">
        <v>10181</v>
      </c>
      <c r="D10186">
        <f t="shared" ca="1" si="321"/>
        <v>6</v>
      </c>
      <c r="E10186">
        <f t="shared" ca="1" si="321"/>
        <v>2</v>
      </c>
      <c r="F10186">
        <f t="shared" ca="1" si="320"/>
        <v>8</v>
      </c>
    </row>
    <row r="10187" spans="3:6" x14ac:dyDescent="0.25">
      <c r="C10187" s="1">
        <v>10182</v>
      </c>
      <c r="D10187">
        <f t="shared" ca="1" si="321"/>
        <v>2</v>
      </c>
      <c r="E10187">
        <f t="shared" ca="1" si="321"/>
        <v>6</v>
      </c>
      <c r="F10187">
        <f t="shared" ca="1" si="320"/>
        <v>8</v>
      </c>
    </row>
    <row r="10188" spans="3:6" x14ac:dyDescent="0.25">
      <c r="C10188" s="1">
        <v>10183</v>
      </c>
      <c r="D10188">
        <f t="shared" ca="1" si="321"/>
        <v>3</v>
      </c>
      <c r="E10188">
        <f t="shared" ca="1" si="321"/>
        <v>3</v>
      </c>
      <c r="F10188">
        <f t="shared" ca="1" si="320"/>
        <v>6</v>
      </c>
    </row>
    <row r="10189" spans="3:6" x14ac:dyDescent="0.25">
      <c r="C10189" s="1">
        <v>10184</v>
      </c>
      <c r="D10189">
        <f t="shared" ca="1" si="321"/>
        <v>1</v>
      </c>
      <c r="E10189">
        <f t="shared" ca="1" si="321"/>
        <v>2</v>
      </c>
      <c r="F10189">
        <f t="shared" ca="1" si="320"/>
        <v>3</v>
      </c>
    </row>
    <row r="10190" spans="3:6" x14ac:dyDescent="0.25">
      <c r="C10190" s="1">
        <v>10185</v>
      </c>
      <c r="D10190">
        <f t="shared" ca="1" si="321"/>
        <v>4</v>
      </c>
      <c r="E10190">
        <f t="shared" ca="1" si="321"/>
        <v>4</v>
      </c>
      <c r="F10190">
        <f t="shared" ca="1" si="320"/>
        <v>8</v>
      </c>
    </row>
    <row r="10191" spans="3:6" x14ac:dyDescent="0.25">
      <c r="C10191" s="1">
        <v>10186</v>
      </c>
      <c r="D10191">
        <f t="shared" ca="1" si="321"/>
        <v>4</v>
      </c>
      <c r="E10191">
        <f t="shared" ca="1" si="321"/>
        <v>1</v>
      </c>
      <c r="F10191">
        <f t="shared" ca="1" si="320"/>
        <v>5</v>
      </c>
    </row>
    <row r="10192" spans="3:6" x14ac:dyDescent="0.25">
      <c r="C10192" s="1">
        <v>10187</v>
      </c>
      <c r="D10192">
        <f t="shared" ca="1" si="321"/>
        <v>6</v>
      </c>
      <c r="E10192">
        <f t="shared" ca="1" si="321"/>
        <v>3</v>
      </c>
      <c r="F10192">
        <f t="shared" ca="1" si="320"/>
        <v>9</v>
      </c>
    </row>
    <row r="10193" spans="3:6" x14ac:dyDescent="0.25">
      <c r="C10193" s="1">
        <v>10188</v>
      </c>
      <c r="D10193">
        <f t="shared" ca="1" si="321"/>
        <v>4</v>
      </c>
      <c r="E10193">
        <f t="shared" ca="1" si="321"/>
        <v>1</v>
      </c>
      <c r="F10193">
        <f t="shared" ca="1" si="320"/>
        <v>5</v>
      </c>
    </row>
    <row r="10194" spans="3:6" x14ac:dyDescent="0.25">
      <c r="C10194" s="1">
        <v>10189</v>
      </c>
      <c r="D10194">
        <f t="shared" ca="1" si="321"/>
        <v>4</v>
      </c>
      <c r="E10194">
        <f t="shared" ca="1" si="321"/>
        <v>4</v>
      </c>
      <c r="F10194">
        <f t="shared" ca="1" si="320"/>
        <v>8</v>
      </c>
    </row>
    <row r="10195" spans="3:6" x14ac:dyDescent="0.25">
      <c r="C10195" s="1">
        <v>10190</v>
      </c>
      <c r="D10195">
        <f t="shared" ca="1" si="321"/>
        <v>3</v>
      </c>
      <c r="E10195">
        <f t="shared" ca="1" si="321"/>
        <v>1</v>
      </c>
      <c r="F10195">
        <f t="shared" ca="1" si="320"/>
        <v>4</v>
      </c>
    </row>
    <row r="10196" spans="3:6" x14ac:dyDescent="0.25">
      <c r="C10196" s="1">
        <v>10191</v>
      </c>
      <c r="D10196">
        <f t="shared" ca="1" si="321"/>
        <v>2</v>
      </c>
      <c r="E10196">
        <f t="shared" ca="1" si="321"/>
        <v>6</v>
      </c>
      <c r="F10196">
        <f t="shared" ca="1" si="320"/>
        <v>8</v>
      </c>
    </row>
    <row r="10197" spans="3:6" x14ac:dyDescent="0.25">
      <c r="C10197" s="1">
        <v>10192</v>
      </c>
      <c r="D10197">
        <f t="shared" ca="1" si="321"/>
        <v>3</v>
      </c>
      <c r="E10197">
        <f t="shared" ca="1" si="321"/>
        <v>2</v>
      </c>
      <c r="F10197">
        <f t="shared" ca="1" si="320"/>
        <v>5</v>
      </c>
    </row>
    <row r="10198" spans="3:6" x14ac:dyDescent="0.25">
      <c r="C10198" s="1">
        <v>10193</v>
      </c>
      <c r="D10198">
        <f t="shared" ca="1" si="321"/>
        <v>3</v>
      </c>
      <c r="E10198">
        <f t="shared" ca="1" si="321"/>
        <v>4</v>
      </c>
      <c r="F10198">
        <f t="shared" ref="F10198:F10261" ca="1" si="322">D10198+E10198</f>
        <v>7</v>
      </c>
    </row>
    <row r="10199" spans="3:6" x14ac:dyDescent="0.25">
      <c r="C10199" s="1">
        <v>10194</v>
      </c>
      <c r="D10199">
        <f t="shared" ref="D10199:E10262" ca="1" si="323">RANDBETWEEN(1,6)</f>
        <v>6</v>
      </c>
      <c r="E10199">
        <f t="shared" ca="1" si="323"/>
        <v>6</v>
      </c>
      <c r="F10199">
        <f t="shared" ca="1" si="322"/>
        <v>12</v>
      </c>
    </row>
    <row r="10200" spans="3:6" x14ac:dyDescent="0.25">
      <c r="C10200" s="1">
        <v>10195</v>
      </c>
      <c r="D10200">
        <f t="shared" ca="1" si="323"/>
        <v>1</v>
      </c>
      <c r="E10200">
        <f t="shared" ca="1" si="323"/>
        <v>4</v>
      </c>
      <c r="F10200">
        <f t="shared" ca="1" si="322"/>
        <v>5</v>
      </c>
    </row>
    <row r="10201" spans="3:6" x14ac:dyDescent="0.25">
      <c r="C10201" s="1">
        <v>10196</v>
      </c>
      <c r="D10201">
        <f t="shared" ca="1" si="323"/>
        <v>4</v>
      </c>
      <c r="E10201">
        <f t="shared" ca="1" si="323"/>
        <v>2</v>
      </c>
      <c r="F10201">
        <f t="shared" ca="1" si="322"/>
        <v>6</v>
      </c>
    </row>
    <row r="10202" spans="3:6" x14ac:dyDescent="0.25">
      <c r="C10202" s="1">
        <v>10197</v>
      </c>
      <c r="D10202">
        <f t="shared" ca="1" si="323"/>
        <v>5</v>
      </c>
      <c r="E10202">
        <f t="shared" ca="1" si="323"/>
        <v>1</v>
      </c>
      <c r="F10202">
        <f t="shared" ca="1" si="322"/>
        <v>6</v>
      </c>
    </row>
    <row r="10203" spans="3:6" x14ac:dyDescent="0.25">
      <c r="C10203" s="1">
        <v>10198</v>
      </c>
      <c r="D10203">
        <f t="shared" ca="1" si="323"/>
        <v>4</v>
      </c>
      <c r="E10203">
        <f t="shared" ca="1" si="323"/>
        <v>1</v>
      </c>
      <c r="F10203">
        <f t="shared" ca="1" si="322"/>
        <v>5</v>
      </c>
    </row>
    <row r="10204" spans="3:6" x14ac:dyDescent="0.25">
      <c r="C10204" s="1">
        <v>10199</v>
      </c>
      <c r="D10204">
        <f t="shared" ca="1" si="323"/>
        <v>3</v>
      </c>
      <c r="E10204">
        <f t="shared" ca="1" si="323"/>
        <v>5</v>
      </c>
      <c r="F10204">
        <f t="shared" ca="1" si="322"/>
        <v>8</v>
      </c>
    </row>
    <row r="10205" spans="3:6" x14ac:dyDescent="0.25">
      <c r="C10205" s="1">
        <v>10200</v>
      </c>
      <c r="D10205">
        <f t="shared" ca="1" si="323"/>
        <v>2</v>
      </c>
      <c r="E10205">
        <f t="shared" ca="1" si="323"/>
        <v>1</v>
      </c>
      <c r="F10205">
        <f t="shared" ca="1" si="322"/>
        <v>3</v>
      </c>
    </row>
    <row r="10206" spans="3:6" x14ac:dyDescent="0.25">
      <c r="C10206" s="1">
        <v>10201</v>
      </c>
      <c r="D10206">
        <f t="shared" ca="1" si="323"/>
        <v>2</v>
      </c>
      <c r="E10206">
        <f t="shared" ca="1" si="323"/>
        <v>4</v>
      </c>
      <c r="F10206">
        <f t="shared" ca="1" si="322"/>
        <v>6</v>
      </c>
    </row>
    <row r="10207" spans="3:6" x14ac:dyDescent="0.25">
      <c r="C10207" s="1">
        <v>10202</v>
      </c>
      <c r="D10207">
        <f t="shared" ca="1" si="323"/>
        <v>1</v>
      </c>
      <c r="E10207">
        <f t="shared" ca="1" si="323"/>
        <v>1</v>
      </c>
      <c r="F10207">
        <f t="shared" ca="1" si="322"/>
        <v>2</v>
      </c>
    </row>
    <row r="10208" spans="3:6" x14ac:dyDescent="0.25">
      <c r="C10208" s="1">
        <v>10203</v>
      </c>
      <c r="D10208">
        <f t="shared" ca="1" si="323"/>
        <v>2</v>
      </c>
      <c r="E10208">
        <f t="shared" ca="1" si="323"/>
        <v>4</v>
      </c>
      <c r="F10208">
        <f t="shared" ca="1" si="322"/>
        <v>6</v>
      </c>
    </row>
    <row r="10209" spans="3:6" x14ac:dyDescent="0.25">
      <c r="C10209" s="1">
        <v>10204</v>
      </c>
      <c r="D10209">
        <f t="shared" ca="1" si="323"/>
        <v>6</v>
      </c>
      <c r="E10209">
        <f t="shared" ca="1" si="323"/>
        <v>3</v>
      </c>
      <c r="F10209">
        <f t="shared" ca="1" si="322"/>
        <v>9</v>
      </c>
    </row>
    <row r="10210" spans="3:6" x14ac:dyDescent="0.25">
      <c r="C10210" s="1">
        <v>10205</v>
      </c>
      <c r="D10210">
        <f t="shared" ca="1" si="323"/>
        <v>4</v>
      </c>
      <c r="E10210">
        <f t="shared" ca="1" si="323"/>
        <v>3</v>
      </c>
      <c r="F10210">
        <f t="shared" ca="1" si="322"/>
        <v>7</v>
      </c>
    </row>
    <row r="10211" spans="3:6" x14ac:dyDescent="0.25">
      <c r="C10211" s="1">
        <v>10206</v>
      </c>
      <c r="D10211">
        <f t="shared" ca="1" si="323"/>
        <v>3</v>
      </c>
      <c r="E10211">
        <f t="shared" ca="1" si="323"/>
        <v>2</v>
      </c>
      <c r="F10211">
        <f t="shared" ca="1" si="322"/>
        <v>5</v>
      </c>
    </row>
    <row r="10212" spans="3:6" x14ac:dyDescent="0.25">
      <c r="C10212" s="1">
        <v>10207</v>
      </c>
      <c r="D10212">
        <f t="shared" ca="1" si="323"/>
        <v>2</v>
      </c>
      <c r="E10212">
        <f t="shared" ca="1" si="323"/>
        <v>3</v>
      </c>
      <c r="F10212">
        <f t="shared" ca="1" si="322"/>
        <v>5</v>
      </c>
    </row>
    <row r="10213" spans="3:6" x14ac:dyDescent="0.25">
      <c r="C10213" s="1">
        <v>10208</v>
      </c>
      <c r="D10213">
        <f t="shared" ca="1" si="323"/>
        <v>1</v>
      </c>
      <c r="E10213">
        <f t="shared" ca="1" si="323"/>
        <v>5</v>
      </c>
      <c r="F10213">
        <f t="shared" ca="1" si="322"/>
        <v>6</v>
      </c>
    </row>
    <row r="10214" spans="3:6" x14ac:dyDescent="0.25">
      <c r="C10214" s="1">
        <v>10209</v>
      </c>
      <c r="D10214">
        <f t="shared" ca="1" si="323"/>
        <v>6</v>
      </c>
      <c r="E10214">
        <f t="shared" ca="1" si="323"/>
        <v>2</v>
      </c>
      <c r="F10214">
        <f t="shared" ca="1" si="322"/>
        <v>8</v>
      </c>
    </row>
    <row r="10215" spans="3:6" x14ac:dyDescent="0.25">
      <c r="C10215" s="1">
        <v>10210</v>
      </c>
      <c r="D10215">
        <f t="shared" ca="1" si="323"/>
        <v>3</v>
      </c>
      <c r="E10215">
        <f t="shared" ca="1" si="323"/>
        <v>6</v>
      </c>
      <c r="F10215">
        <f t="shared" ca="1" si="322"/>
        <v>9</v>
      </c>
    </row>
    <row r="10216" spans="3:6" x14ac:dyDescent="0.25">
      <c r="C10216" s="1">
        <v>10211</v>
      </c>
      <c r="D10216">
        <f t="shared" ca="1" si="323"/>
        <v>5</v>
      </c>
      <c r="E10216">
        <f t="shared" ca="1" si="323"/>
        <v>5</v>
      </c>
      <c r="F10216">
        <f t="shared" ca="1" si="322"/>
        <v>10</v>
      </c>
    </row>
    <row r="10217" spans="3:6" x14ac:dyDescent="0.25">
      <c r="C10217" s="1">
        <v>10212</v>
      </c>
      <c r="D10217">
        <f t="shared" ca="1" si="323"/>
        <v>3</v>
      </c>
      <c r="E10217">
        <f t="shared" ca="1" si="323"/>
        <v>2</v>
      </c>
      <c r="F10217">
        <f t="shared" ca="1" si="322"/>
        <v>5</v>
      </c>
    </row>
    <row r="10218" spans="3:6" x14ac:dyDescent="0.25">
      <c r="C10218" s="1">
        <v>10213</v>
      </c>
      <c r="D10218">
        <f t="shared" ca="1" si="323"/>
        <v>3</v>
      </c>
      <c r="E10218">
        <f t="shared" ca="1" si="323"/>
        <v>2</v>
      </c>
      <c r="F10218">
        <f t="shared" ca="1" si="322"/>
        <v>5</v>
      </c>
    </row>
    <row r="10219" spans="3:6" x14ac:dyDescent="0.25">
      <c r="C10219" s="1">
        <v>10214</v>
      </c>
      <c r="D10219">
        <f t="shared" ca="1" si="323"/>
        <v>2</v>
      </c>
      <c r="E10219">
        <f t="shared" ca="1" si="323"/>
        <v>5</v>
      </c>
      <c r="F10219">
        <f t="shared" ca="1" si="322"/>
        <v>7</v>
      </c>
    </row>
    <row r="10220" spans="3:6" x14ac:dyDescent="0.25">
      <c r="C10220" s="1">
        <v>10215</v>
      </c>
      <c r="D10220">
        <f t="shared" ca="1" si="323"/>
        <v>2</v>
      </c>
      <c r="E10220">
        <f t="shared" ca="1" si="323"/>
        <v>4</v>
      </c>
      <c r="F10220">
        <f t="shared" ca="1" si="322"/>
        <v>6</v>
      </c>
    </row>
    <row r="10221" spans="3:6" x14ac:dyDescent="0.25">
      <c r="C10221" s="1">
        <v>10216</v>
      </c>
      <c r="D10221">
        <f t="shared" ca="1" si="323"/>
        <v>4</v>
      </c>
      <c r="E10221">
        <f t="shared" ca="1" si="323"/>
        <v>3</v>
      </c>
      <c r="F10221">
        <f t="shared" ca="1" si="322"/>
        <v>7</v>
      </c>
    </row>
    <row r="10222" spans="3:6" x14ac:dyDescent="0.25">
      <c r="C10222" s="1">
        <v>10217</v>
      </c>
      <c r="D10222">
        <f t="shared" ca="1" si="323"/>
        <v>3</v>
      </c>
      <c r="E10222">
        <f t="shared" ca="1" si="323"/>
        <v>2</v>
      </c>
      <c r="F10222">
        <f t="shared" ca="1" si="322"/>
        <v>5</v>
      </c>
    </row>
    <row r="10223" spans="3:6" x14ac:dyDescent="0.25">
      <c r="C10223" s="1">
        <v>10218</v>
      </c>
      <c r="D10223">
        <f t="shared" ca="1" si="323"/>
        <v>2</v>
      </c>
      <c r="E10223">
        <f t="shared" ca="1" si="323"/>
        <v>4</v>
      </c>
      <c r="F10223">
        <f t="shared" ca="1" si="322"/>
        <v>6</v>
      </c>
    </row>
    <row r="10224" spans="3:6" x14ac:dyDescent="0.25">
      <c r="C10224" s="1">
        <v>10219</v>
      </c>
      <c r="D10224">
        <f t="shared" ca="1" si="323"/>
        <v>3</v>
      </c>
      <c r="E10224">
        <f t="shared" ca="1" si="323"/>
        <v>6</v>
      </c>
      <c r="F10224">
        <f t="shared" ca="1" si="322"/>
        <v>9</v>
      </c>
    </row>
    <row r="10225" spans="3:6" x14ac:dyDescent="0.25">
      <c r="C10225" s="1">
        <v>10220</v>
      </c>
      <c r="D10225">
        <f t="shared" ca="1" si="323"/>
        <v>6</v>
      </c>
      <c r="E10225">
        <f t="shared" ca="1" si="323"/>
        <v>5</v>
      </c>
      <c r="F10225">
        <f t="shared" ca="1" si="322"/>
        <v>11</v>
      </c>
    </row>
    <row r="10226" spans="3:6" x14ac:dyDescent="0.25">
      <c r="C10226" s="1">
        <v>10221</v>
      </c>
      <c r="D10226">
        <f t="shared" ca="1" si="323"/>
        <v>2</v>
      </c>
      <c r="E10226">
        <f t="shared" ca="1" si="323"/>
        <v>3</v>
      </c>
      <c r="F10226">
        <f t="shared" ca="1" si="322"/>
        <v>5</v>
      </c>
    </row>
    <row r="10227" spans="3:6" x14ac:dyDescent="0.25">
      <c r="C10227" s="1">
        <v>10222</v>
      </c>
      <c r="D10227">
        <f t="shared" ca="1" si="323"/>
        <v>5</v>
      </c>
      <c r="E10227">
        <f t="shared" ca="1" si="323"/>
        <v>4</v>
      </c>
      <c r="F10227">
        <f t="shared" ca="1" si="322"/>
        <v>9</v>
      </c>
    </row>
    <row r="10228" spans="3:6" x14ac:dyDescent="0.25">
      <c r="C10228" s="1">
        <v>10223</v>
      </c>
      <c r="D10228">
        <f t="shared" ca="1" si="323"/>
        <v>1</v>
      </c>
      <c r="E10228">
        <f t="shared" ca="1" si="323"/>
        <v>3</v>
      </c>
      <c r="F10228">
        <f t="shared" ca="1" si="322"/>
        <v>4</v>
      </c>
    </row>
    <row r="10229" spans="3:6" x14ac:dyDescent="0.25">
      <c r="C10229" s="1">
        <v>10224</v>
      </c>
      <c r="D10229">
        <f t="shared" ca="1" si="323"/>
        <v>5</v>
      </c>
      <c r="E10229">
        <f t="shared" ca="1" si="323"/>
        <v>1</v>
      </c>
      <c r="F10229">
        <f t="shared" ca="1" si="322"/>
        <v>6</v>
      </c>
    </row>
    <row r="10230" spans="3:6" x14ac:dyDescent="0.25">
      <c r="C10230" s="1">
        <v>10225</v>
      </c>
      <c r="D10230">
        <f t="shared" ca="1" si="323"/>
        <v>4</v>
      </c>
      <c r="E10230">
        <f t="shared" ca="1" si="323"/>
        <v>4</v>
      </c>
      <c r="F10230">
        <f t="shared" ca="1" si="322"/>
        <v>8</v>
      </c>
    </row>
    <row r="10231" spans="3:6" x14ac:dyDescent="0.25">
      <c r="C10231" s="1">
        <v>10226</v>
      </c>
      <c r="D10231">
        <f t="shared" ca="1" si="323"/>
        <v>3</v>
      </c>
      <c r="E10231">
        <f t="shared" ca="1" si="323"/>
        <v>1</v>
      </c>
      <c r="F10231">
        <f t="shared" ca="1" si="322"/>
        <v>4</v>
      </c>
    </row>
    <row r="10232" spans="3:6" x14ac:dyDescent="0.25">
      <c r="C10232" s="1">
        <v>10227</v>
      </c>
      <c r="D10232">
        <f t="shared" ca="1" si="323"/>
        <v>6</v>
      </c>
      <c r="E10232">
        <f t="shared" ca="1" si="323"/>
        <v>5</v>
      </c>
      <c r="F10232">
        <f t="shared" ca="1" si="322"/>
        <v>11</v>
      </c>
    </row>
    <row r="10233" spans="3:6" x14ac:dyDescent="0.25">
      <c r="C10233" s="1">
        <v>10228</v>
      </c>
      <c r="D10233">
        <f t="shared" ca="1" si="323"/>
        <v>6</v>
      </c>
      <c r="E10233">
        <f t="shared" ca="1" si="323"/>
        <v>2</v>
      </c>
      <c r="F10233">
        <f t="shared" ca="1" si="322"/>
        <v>8</v>
      </c>
    </row>
    <row r="10234" spans="3:6" x14ac:dyDescent="0.25">
      <c r="C10234" s="1">
        <v>10229</v>
      </c>
      <c r="D10234">
        <f t="shared" ca="1" si="323"/>
        <v>1</v>
      </c>
      <c r="E10234">
        <f t="shared" ca="1" si="323"/>
        <v>1</v>
      </c>
      <c r="F10234">
        <f t="shared" ca="1" si="322"/>
        <v>2</v>
      </c>
    </row>
    <row r="10235" spans="3:6" x14ac:dyDescent="0.25">
      <c r="C10235" s="1">
        <v>10230</v>
      </c>
      <c r="D10235">
        <f t="shared" ca="1" si="323"/>
        <v>2</v>
      </c>
      <c r="E10235">
        <f t="shared" ca="1" si="323"/>
        <v>1</v>
      </c>
      <c r="F10235">
        <f t="shared" ca="1" si="322"/>
        <v>3</v>
      </c>
    </row>
    <row r="10236" spans="3:6" x14ac:dyDescent="0.25">
      <c r="C10236" s="1">
        <v>10231</v>
      </c>
      <c r="D10236">
        <f t="shared" ca="1" si="323"/>
        <v>4</v>
      </c>
      <c r="E10236">
        <f t="shared" ca="1" si="323"/>
        <v>2</v>
      </c>
      <c r="F10236">
        <f t="shared" ca="1" si="322"/>
        <v>6</v>
      </c>
    </row>
    <row r="10237" spans="3:6" x14ac:dyDescent="0.25">
      <c r="C10237" s="1">
        <v>10232</v>
      </c>
      <c r="D10237">
        <f t="shared" ca="1" si="323"/>
        <v>4</v>
      </c>
      <c r="E10237">
        <f t="shared" ca="1" si="323"/>
        <v>1</v>
      </c>
      <c r="F10237">
        <f t="shared" ca="1" si="322"/>
        <v>5</v>
      </c>
    </row>
    <row r="10238" spans="3:6" x14ac:dyDescent="0.25">
      <c r="C10238" s="1">
        <v>10233</v>
      </c>
      <c r="D10238">
        <f t="shared" ca="1" si="323"/>
        <v>1</v>
      </c>
      <c r="E10238">
        <f t="shared" ca="1" si="323"/>
        <v>6</v>
      </c>
      <c r="F10238">
        <f t="shared" ca="1" si="322"/>
        <v>7</v>
      </c>
    </row>
    <row r="10239" spans="3:6" x14ac:dyDescent="0.25">
      <c r="C10239" s="1">
        <v>10234</v>
      </c>
      <c r="D10239">
        <f t="shared" ca="1" si="323"/>
        <v>4</v>
      </c>
      <c r="E10239">
        <f t="shared" ca="1" si="323"/>
        <v>4</v>
      </c>
      <c r="F10239">
        <f t="shared" ca="1" si="322"/>
        <v>8</v>
      </c>
    </row>
    <row r="10240" spans="3:6" x14ac:dyDescent="0.25">
      <c r="C10240" s="1">
        <v>10235</v>
      </c>
      <c r="D10240">
        <f t="shared" ca="1" si="323"/>
        <v>5</v>
      </c>
      <c r="E10240">
        <f t="shared" ca="1" si="323"/>
        <v>4</v>
      </c>
      <c r="F10240">
        <f t="shared" ca="1" si="322"/>
        <v>9</v>
      </c>
    </row>
    <row r="10241" spans="3:6" x14ac:dyDescent="0.25">
      <c r="C10241" s="1">
        <v>10236</v>
      </c>
      <c r="D10241">
        <f t="shared" ca="1" si="323"/>
        <v>3</v>
      </c>
      <c r="E10241">
        <f t="shared" ca="1" si="323"/>
        <v>6</v>
      </c>
      <c r="F10241">
        <f t="shared" ca="1" si="322"/>
        <v>9</v>
      </c>
    </row>
    <row r="10242" spans="3:6" x14ac:dyDescent="0.25">
      <c r="C10242" s="1">
        <v>10237</v>
      </c>
      <c r="D10242">
        <f t="shared" ca="1" si="323"/>
        <v>2</v>
      </c>
      <c r="E10242">
        <f t="shared" ca="1" si="323"/>
        <v>4</v>
      </c>
      <c r="F10242">
        <f t="shared" ca="1" si="322"/>
        <v>6</v>
      </c>
    </row>
    <row r="10243" spans="3:6" x14ac:dyDescent="0.25">
      <c r="C10243" s="1">
        <v>10238</v>
      </c>
      <c r="D10243">
        <f t="shared" ca="1" si="323"/>
        <v>6</v>
      </c>
      <c r="E10243">
        <f t="shared" ca="1" si="323"/>
        <v>1</v>
      </c>
      <c r="F10243">
        <f t="shared" ca="1" si="322"/>
        <v>7</v>
      </c>
    </row>
    <row r="10244" spans="3:6" x14ac:dyDescent="0.25">
      <c r="C10244" s="1">
        <v>10239</v>
      </c>
      <c r="D10244">
        <f t="shared" ca="1" si="323"/>
        <v>5</v>
      </c>
      <c r="E10244">
        <f t="shared" ca="1" si="323"/>
        <v>5</v>
      </c>
      <c r="F10244">
        <f t="shared" ca="1" si="322"/>
        <v>10</v>
      </c>
    </row>
    <row r="10245" spans="3:6" x14ac:dyDescent="0.25">
      <c r="C10245" s="1">
        <v>10240</v>
      </c>
      <c r="D10245">
        <f t="shared" ca="1" si="323"/>
        <v>1</v>
      </c>
      <c r="E10245">
        <f t="shared" ca="1" si="323"/>
        <v>3</v>
      </c>
      <c r="F10245">
        <f t="shared" ca="1" si="322"/>
        <v>4</v>
      </c>
    </row>
    <row r="10246" spans="3:6" x14ac:dyDescent="0.25">
      <c r="C10246" s="1">
        <v>10241</v>
      </c>
      <c r="D10246">
        <f t="shared" ca="1" si="323"/>
        <v>1</v>
      </c>
      <c r="E10246">
        <f t="shared" ca="1" si="323"/>
        <v>6</v>
      </c>
      <c r="F10246">
        <f t="shared" ca="1" si="322"/>
        <v>7</v>
      </c>
    </row>
    <row r="10247" spans="3:6" x14ac:dyDescent="0.25">
      <c r="C10247" s="1">
        <v>10242</v>
      </c>
      <c r="D10247">
        <f t="shared" ca="1" si="323"/>
        <v>1</v>
      </c>
      <c r="E10247">
        <f t="shared" ca="1" si="323"/>
        <v>3</v>
      </c>
      <c r="F10247">
        <f t="shared" ca="1" si="322"/>
        <v>4</v>
      </c>
    </row>
    <row r="10248" spans="3:6" x14ac:dyDescent="0.25">
      <c r="C10248" s="1">
        <v>10243</v>
      </c>
      <c r="D10248">
        <f t="shared" ca="1" si="323"/>
        <v>5</v>
      </c>
      <c r="E10248">
        <f t="shared" ca="1" si="323"/>
        <v>3</v>
      </c>
      <c r="F10248">
        <f t="shared" ca="1" si="322"/>
        <v>8</v>
      </c>
    </row>
    <row r="10249" spans="3:6" x14ac:dyDescent="0.25">
      <c r="C10249" s="1">
        <v>10244</v>
      </c>
      <c r="D10249">
        <f t="shared" ca="1" si="323"/>
        <v>5</v>
      </c>
      <c r="E10249">
        <f t="shared" ca="1" si="323"/>
        <v>6</v>
      </c>
      <c r="F10249">
        <f t="shared" ca="1" si="322"/>
        <v>11</v>
      </c>
    </row>
    <row r="10250" spans="3:6" x14ac:dyDescent="0.25">
      <c r="C10250" s="1">
        <v>10245</v>
      </c>
      <c r="D10250">
        <f t="shared" ca="1" si="323"/>
        <v>5</v>
      </c>
      <c r="E10250">
        <f t="shared" ca="1" si="323"/>
        <v>3</v>
      </c>
      <c r="F10250">
        <f t="shared" ca="1" si="322"/>
        <v>8</v>
      </c>
    </row>
    <row r="10251" spans="3:6" x14ac:dyDescent="0.25">
      <c r="C10251" s="1">
        <v>10246</v>
      </c>
      <c r="D10251">
        <f t="shared" ca="1" si="323"/>
        <v>1</v>
      </c>
      <c r="E10251">
        <f t="shared" ca="1" si="323"/>
        <v>6</v>
      </c>
      <c r="F10251">
        <f t="shared" ca="1" si="322"/>
        <v>7</v>
      </c>
    </row>
    <row r="10252" spans="3:6" x14ac:dyDescent="0.25">
      <c r="C10252" s="1">
        <v>10247</v>
      </c>
      <c r="D10252">
        <f t="shared" ca="1" si="323"/>
        <v>3</v>
      </c>
      <c r="E10252">
        <f t="shared" ca="1" si="323"/>
        <v>4</v>
      </c>
      <c r="F10252">
        <f t="shared" ca="1" si="322"/>
        <v>7</v>
      </c>
    </row>
    <row r="10253" spans="3:6" x14ac:dyDescent="0.25">
      <c r="C10253" s="1">
        <v>10248</v>
      </c>
      <c r="D10253">
        <f t="shared" ca="1" si="323"/>
        <v>2</v>
      </c>
      <c r="E10253">
        <f t="shared" ca="1" si="323"/>
        <v>5</v>
      </c>
      <c r="F10253">
        <f t="shared" ca="1" si="322"/>
        <v>7</v>
      </c>
    </row>
    <row r="10254" spans="3:6" x14ac:dyDescent="0.25">
      <c r="C10254" s="1">
        <v>10249</v>
      </c>
      <c r="D10254">
        <f t="shared" ca="1" si="323"/>
        <v>3</v>
      </c>
      <c r="E10254">
        <f t="shared" ca="1" si="323"/>
        <v>6</v>
      </c>
      <c r="F10254">
        <f t="shared" ca="1" si="322"/>
        <v>9</v>
      </c>
    </row>
    <row r="10255" spans="3:6" x14ac:dyDescent="0.25">
      <c r="C10255" s="1">
        <v>10250</v>
      </c>
      <c r="D10255">
        <f t="shared" ca="1" si="323"/>
        <v>4</v>
      </c>
      <c r="E10255">
        <f t="shared" ca="1" si="323"/>
        <v>3</v>
      </c>
      <c r="F10255">
        <f t="shared" ca="1" si="322"/>
        <v>7</v>
      </c>
    </row>
    <row r="10256" spans="3:6" x14ac:dyDescent="0.25">
      <c r="C10256" s="1">
        <v>10251</v>
      </c>
      <c r="D10256">
        <f t="shared" ca="1" si="323"/>
        <v>1</v>
      </c>
      <c r="E10256">
        <f t="shared" ca="1" si="323"/>
        <v>4</v>
      </c>
      <c r="F10256">
        <f t="shared" ca="1" si="322"/>
        <v>5</v>
      </c>
    </row>
    <row r="10257" spans="3:6" x14ac:dyDescent="0.25">
      <c r="C10257" s="1">
        <v>10252</v>
      </c>
      <c r="D10257">
        <f t="shared" ca="1" si="323"/>
        <v>4</v>
      </c>
      <c r="E10257">
        <f t="shared" ca="1" si="323"/>
        <v>2</v>
      </c>
      <c r="F10257">
        <f t="shared" ca="1" si="322"/>
        <v>6</v>
      </c>
    </row>
    <row r="10258" spans="3:6" x14ac:dyDescent="0.25">
      <c r="C10258" s="1">
        <v>10253</v>
      </c>
      <c r="D10258">
        <f t="shared" ca="1" si="323"/>
        <v>1</v>
      </c>
      <c r="E10258">
        <f t="shared" ca="1" si="323"/>
        <v>3</v>
      </c>
      <c r="F10258">
        <f t="shared" ca="1" si="322"/>
        <v>4</v>
      </c>
    </row>
    <row r="10259" spans="3:6" x14ac:dyDescent="0.25">
      <c r="C10259" s="1">
        <v>10254</v>
      </c>
      <c r="D10259">
        <f t="shared" ca="1" si="323"/>
        <v>3</v>
      </c>
      <c r="E10259">
        <f t="shared" ca="1" si="323"/>
        <v>3</v>
      </c>
      <c r="F10259">
        <f t="shared" ca="1" si="322"/>
        <v>6</v>
      </c>
    </row>
    <row r="10260" spans="3:6" x14ac:dyDescent="0.25">
      <c r="C10260" s="1">
        <v>10255</v>
      </c>
      <c r="D10260">
        <f t="shared" ca="1" si="323"/>
        <v>4</v>
      </c>
      <c r="E10260">
        <f t="shared" ca="1" si="323"/>
        <v>6</v>
      </c>
      <c r="F10260">
        <f t="shared" ca="1" si="322"/>
        <v>10</v>
      </c>
    </row>
    <row r="10261" spans="3:6" x14ac:dyDescent="0.25">
      <c r="C10261" s="1">
        <v>10256</v>
      </c>
      <c r="D10261">
        <f t="shared" ca="1" si="323"/>
        <v>1</v>
      </c>
      <c r="E10261">
        <f t="shared" ca="1" si="323"/>
        <v>2</v>
      </c>
      <c r="F10261">
        <f t="shared" ca="1" si="322"/>
        <v>3</v>
      </c>
    </row>
    <row r="10262" spans="3:6" x14ac:dyDescent="0.25">
      <c r="C10262" s="1">
        <v>10257</v>
      </c>
      <c r="D10262">
        <f t="shared" ca="1" si="323"/>
        <v>3</v>
      </c>
      <c r="E10262">
        <f t="shared" ca="1" si="323"/>
        <v>3</v>
      </c>
      <c r="F10262">
        <f t="shared" ref="F10262:F10325" ca="1" si="324">D10262+E10262</f>
        <v>6</v>
      </c>
    </row>
    <row r="10263" spans="3:6" x14ac:dyDescent="0.25">
      <c r="C10263" s="1">
        <v>10258</v>
      </c>
      <c r="D10263">
        <f t="shared" ref="D10263:E10326" ca="1" si="325">RANDBETWEEN(1,6)</f>
        <v>2</v>
      </c>
      <c r="E10263">
        <f t="shared" ca="1" si="325"/>
        <v>2</v>
      </c>
      <c r="F10263">
        <f t="shared" ca="1" si="324"/>
        <v>4</v>
      </c>
    </row>
    <row r="10264" spans="3:6" x14ac:dyDescent="0.25">
      <c r="C10264" s="1">
        <v>10259</v>
      </c>
      <c r="D10264">
        <f t="shared" ca="1" si="325"/>
        <v>3</v>
      </c>
      <c r="E10264">
        <f t="shared" ca="1" si="325"/>
        <v>2</v>
      </c>
      <c r="F10264">
        <f t="shared" ca="1" si="324"/>
        <v>5</v>
      </c>
    </row>
    <row r="10265" spans="3:6" x14ac:dyDescent="0.25">
      <c r="C10265" s="1">
        <v>10260</v>
      </c>
      <c r="D10265">
        <f t="shared" ca="1" si="325"/>
        <v>3</v>
      </c>
      <c r="E10265">
        <f t="shared" ca="1" si="325"/>
        <v>4</v>
      </c>
      <c r="F10265">
        <f t="shared" ca="1" si="324"/>
        <v>7</v>
      </c>
    </row>
    <row r="10266" spans="3:6" x14ac:dyDescent="0.25">
      <c r="C10266" s="1">
        <v>10261</v>
      </c>
      <c r="D10266">
        <f t="shared" ca="1" si="325"/>
        <v>6</v>
      </c>
      <c r="E10266">
        <f t="shared" ca="1" si="325"/>
        <v>2</v>
      </c>
      <c r="F10266">
        <f t="shared" ca="1" si="324"/>
        <v>8</v>
      </c>
    </row>
    <row r="10267" spans="3:6" x14ac:dyDescent="0.25">
      <c r="C10267" s="1">
        <v>10262</v>
      </c>
      <c r="D10267">
        <f t="shared" ca="1" si="325"/>
        <v>3</v>
      </c>
      <c r="E10267">
        <f t="shared" ca="1" si="325"/>
        <v>3</v>
      </c>
      <c r="F10267">
        <f t="shared" ca="1" si="324"/>
        <v>6</v>
      </c>
    </row>
    <row r="10268" spans="3:6" x14ac:dyDescent="0.25">
      <c r="C10268" s="1">
        <v>10263</v>
      </c>
      <c r="D10268">
        <f t="shared" ca="1" si="325"/>
        <v>2</v>
      </c>
      <c r="E10268">
        <f t="shared" ca="1" si="325"/>
        <v>4</v>
      </c>
      <c r="F10268">
        <f t="shared" ca="1" si="324"/>
        <v>6</v>
      </c>
    </row>
    <row r="10269" spans="3:6" x14ac:dyDescent="0.25">
      <c r="C10269" s="1">
        <v>10264</v>
      </c>
      <c r="D10269">
        <f t="shared" ca="1" si="325"/>
        <v>2</v>
      </c>
      <c r="E10269">
        <f t="shared" ca="1" si="325"/>
        <v>4</v>
      </c>
      <c r="F10269">
        <f t="shared" ca="1" si="324"/>
        <v>6</v>
      </c>
    </row>
    <row r="10270" spans="3:6" x14ac:dyDescent="0.25">
      <c r="C10270" s="1">
        <v>10265</v>
      </c>
      <c r="D10270">
        <f t="shared" ca="1" si="325"/>
        <v>6</v>
      </c>
      <c r="E10270">
        <f t="shared" ca="1" si="325"/>
        <v>4</v>
      </c>
      <c r="F10270">
        <f t="shared" ca="1" si="324"/>
        <v>10</v>
      </c>
    </row>
    <row r="10271" spans="3:6" x14ac:dyDescent="0.25">
      <c r="C10271" s="1">
        <v>10266</v>
      </c>
      <c r="D10271">
        <f t="shared" ca="1" si="325"/>
        <v>1</v>
      </c>
      <c r="E10271">
        <f t="shared" ca="1" si="325"/>
        <v>3</v>
      </c>
      <c r="F10271">
        <f t="shared" ca="1" si="324"/>
        <v>4</v>
      </c>
    </row>
    <row r="10272" spans="3:6" x14ac:dyDescent="0.25">
      <c r="C10272" s="1">
        <v>10267</v>
      </c>
      <c r="D10272">
        <f t="shared" ca="1" si="325"/>
        <v>4</v>
      </c>
      <c r="E10272">
        <f t="shared" ca="1" si="325"/>
        <v>1</v>
      </c>
      <c r="F10272">
        <f t="shared" ca="1" si="324"/>
        <v>5</v>
      </c>
    </row>
    <row r="10273" spans="3:6" x14ac:dyDescent="0.25">
      <c r="C10273" s="1">
        <v>10268</v>
      </c>
      <c r="D10273">
        <f t="shared" ca="1" si="325"/>
        <v>3</v>
      </c>
      <c r="E10273">
        <f t="shared" ca="1" si="325"/>
        <v>3</v>
      </c>
      <c r="F10273">
        <f t="shared" ca="1" si="324"/>
        <v>6</v>
      </c>
    </row>
    <row r="10274" spans="3:6" x14ac:dyDescent="0.25">
      <c r="C10274" s="1">
        <v>10269</v>
      </c>
      <c r="D10274">
        <f t="shared" ca="1" si="325"/>
        <v>5</v>
      </c>
      <c r="E10274">
        <f t="shared" ca="1" si="325"/>
        <v>3</v>
      </c>
      <c r="F10274">
        <f t="shared" ca="1" si="324"/>
        <v>8</v>
      </c>
    </row>
    <row r="10275" spans="3:6" x14ac:dyDescent="0.25">
      <c r="C10275" s="1">
        <v>10270</v>
      </c>
      <c r="D10275">
        <f t="shared" ca="1" si="325"/>
        <v>5</v>
      </c>
      <c r="E10275">
        <f t="shared" ca="1" si="325"/>
        <v>1</v>
      </c>
      <c r="F10275">
        <f t="shared" ca="1" si="324"/>
        <v>6</v>
      </c>
    </row>
    <row r="10276" spans="3:6" x14ac:dyDescent="0.25">
      <c r="C10276" s="1">
        <v>10271</v>
      </c>
      <c r="D10276">
        <f t="shared" ca="1" si="325"/>
        <v>5</v>
      </c>
      <c r="E10276">
        <f t="shared" ca="1" si="325"/>
        <v>6</v>
      </c>
      <c r="F10276">
        <f t="shared" ca="1" si="324"/>
        <v>11</v>
      </c>
    </row>
    <row r="10277" spans="3:6" x14ac:dyDescent="0.25">
      <c r="C10277" s="1">
        <v>10272</v>
      </c>
      <c r="D10277">
        <f t="shared" ca="1" si="325"/>
        <v>4</v>
      </c>
      <c r="E10277">
        <f t="shared" ca="1" si="325"/>
        <v>4</v>
      </c>
      <c r="F10277">
        <f t="shared" ca="1" si="324"/>
        <v>8</v>
      </c>
    </row>
    <row r="10278" spans="3:6" x14ac:dyDescent="0.25">
      <c r="C10278" s="1">
        <v>10273</v>
      </c>
      <c r="D10278">
        <f t="shared" ca="1" si="325"/>
        <v>5</v>
      </c>
      <c r="E10278">
        <f t="shared" ca="1" si="325"/>
        <v>1</v>
      </c>
      <c r="F10278">
        <f t="shared" ca="1" si="324"/>
        <v>6</v>
      </c>
    </row>
    <row r="10279" spans="3:6" x14ac:dyDescent="0.25">
      <c r="C10279" s="1">
        <v>10274</v>
      </c>
      <c r="D10279">
        <f t="shared" ca="1" si="325"/>
        <v>1</v>
      </c>
      <c r="E10279">
        <f t="shared" ca="1" si="325"/>
        <v>1</v>
      </c>
      <c r="F10279">
        <f t="shared" ca="1" si="324"/>
        <v>2</v>
      </c>
    </row>
    <row r="10280" spans="3:6" x14ac:dyDescent="0.25">
      <c r="C10280" s="1">
        <v>10275</v>
      </c>
      <c r="D10280">
        <f t="shared" ca="1" si="325"/>
        <v>4</v>
      </c>
      <c r="E10280">
        <f t="shared" ca="1" si="325"/>
        <v>1</v>
      </c>
      <c r="F10280">
        <f t="shared" ca="1" si="324"/>
        <v>5</v>
      </c>
    </row>
    <row r="10281" spans="3:6" x14ac:dyDescent="0.25">
      <c r="C10281" s="1">
        <v>10276</v>
      </c>
      <c r="D10281">
        <f t="shared" ca="1" si="325"/>
        <v>4</v>
      </c>
      <c r="E10281">
        <f t="shared" ca="1" si="325"/>
        <v>3</v>
      </c>
      <c r="F10281">
        <f t="shared" ca="1" si="324"/>
        <v>7</v>
      </c>
    </row>
    <row r="10282" spans="3:6" x14ac:dyDescent="0.25">
      <c r="C10282" s="1">
        <v>10277</v>
      </c>
      <c r="D10282">
        <f t="shared" ca="1" si="325"/>
        <v>3</v>
      </c>
      <c r="E10282">
        <f t="shared" ca="1" si="325"/>
        <v>5</v>
      </c>
      <c r="F10282">
        <f t="shared" ca="1" si="324"/>
        <v>8</v>
      </c>
    </row>
    <row r="10283" spans="3:6" x14ac:dyDescent="0.25">
      <c r="C10283" s="1">
        <v>10278</v>
      </c>
      <c r="D10283">
        <f t="shared" ca="1" si="325"/>
        <v>5</v>
      </c>
      <c r="E10283">
        <f t="shared" ca="1" si="325"/>
        <v>3</v>
      </c>
      <c r="F10283">
        <f t="shared" ca="1" si="324"/>
        <v>8</v>
      </c>
    </row>
    <row r="10284" spans="3:6" x14ac:dyDescent="0.25">
      <c r="C10284" s="1">
        <v>10279</v>
      </c>
      <c r="D10284">
        <f t="shared" ca="1" si="325"/>
        <v>5</v>
      </c>
      <c r="E10284">
        <f t="shared" ca="1" si="325"/>
        <v>1</v>
      </c>
      <c r="F10284">
        <f t="shared" ca="1" si="324"/>
        <v>6</v>
      </c>
    </row>
    <row r="10285" spans="3:6" x14ac:dyDescent="0.25">
      <c r="C10285" s="1">
        <v>10280</v>
      </c>
      <c r="D10285">
        <f t="shared" ca="1" si="325"/>
        <v>4</v>
      </c>
      <c r="E10285">
        <f t="shared" ca="1" si="325"/>
        <v>4</v>
      </c>
      <c r="F10285">
        <f t="shared" ca="1" si="324"/>
        <v>8</v>
      </c>
    </row>
    <row r="10286" spans="3:6" x14ac:dyDescent="0.25">
      <c r="C10286" s="1">
        <v>10281</v>
      </c>
      <c r="D10286">
        <f t="shared" ca="1" si="325"/>
        <v>2</v>
      </c>
      <c r="E10286">
        <f t="shared" ca="1" si="325"/>
        <v>1</v>
      </c>
      <c r="F10286">
        <f t="shared" ca="1" si="324"/>
        <v>3</v>
      </c>
    </row>
    <row r="10287" spans="3:6" x14ac:dyDescent="0.25">
      <c r="C10287" s="1">
        <v>10282</v>
      </c>
      <c r="D10287">
        <f t="shared" ca="1" si="325"/>
        <v>3</v>
      </c>
      <c r="E10287">
        <f t="shared" ca="1" si="325"/>
        <v>6</v>
      </c>
      <c r="F10287">
        <f t="shared" ca="1" si="324"/>
        <v>9</v>
      </c>
    </row>
    <row r="10288" spans="3:6" x14ac:dyDescent="0.25">
      <c r="C10288" s="1">
        <v>10283</v>
      </c>
      <c r="D10288">
        <f t="shared" ca="1" si="325"/>
        <v>2</v>
      </c>
      <c r="E10288">
        <f t="shared" ca="1" si="325"/>
        <v>3</v>
      </c>
      <c r="F10288">
        <f t="shared" ca="1" si="324"/>
        <v>5</v>
      </c>
    </row>
    <row r="10289" spans="3:6" x14ac:dyDescent="0.25">
      <c r="C10289" s="1">
        <v>10284</v>
      </c>
      <c r="D10289">
        <f t="shared" ca="1" si="325"/>
        <v>6</v>
      </c>
      <c r="E10289">
        <f t="shared" ca="1" si="325"/>
        <v>6</v>
      </c>
      <c r="F10289">
        <f t="shared" ca="1" si="324"/>
        <v>12</v>
      </c>
    </row>
    <row r="10290" spans="3:6" x14ac:dyDescent="0.25">
      <c r="C10290" s="1">
        <v>10285</v>
      </c>
      <c r="D10290">
        <f t="shared" ca="1" si="325"/>
        <v>5</v>
      </c>
      <c r="E10290">
        <f t="shared" ca="1" si="325"/>
        <v>2</v>
      </c>
      <c r="F10290">
        <f t="shared" ca="1" si="324"/>
        <v>7</v>
      </c>
    </row>
    <row r="10291" spans="3:6" x14ac:dyDescent="0.25">
      <c r="C10291" s="1">
        <v>10286</v>
      </c>
      <c r="D10291">
        <f t="shared" ca="1" si="325"/>
        <v>1</v>
      </c>
      <c r="E10291">
        <f t="shared" ca="1" si="325"/>
        <v>2</v>
      </c>
      <c r="F10291">
        <f t="shared" ca="1" si="324"/>
        <v>3</v>
      </c>
    </row>
    <row r="10292" spans="3:6" x14ac:dyDescent="0.25">
      <c r="C10292" s="1">
        <v>10287</v>
      </c>
      <c r="D10292">
        <f t="shared" ca="1" si="325"/>
        <v>1</v>
      </c>
      <c r="E10292">
        <f t="shared" ca="1" si="325"/>
        <v>2</v>
      </c>
      <c r="F10292">
        <f t="shared" ca="1" si="324"/>
        <v>3</v>
      </c>
    </row>
    <row r="10293" spans="3:6" x14ac:dyDescent="0.25">
      <c r="C10293" s="1">
        <v>10288</v>
      </c>
      <c r="D10293">
        <f t="shared" ca="1" si="325"/>
        <v>6</v>
      </c>
      <c r="E10293">
        <f t="shared" ca="1" si="325"/>
        <v>1</v>
      </c>
      <c r="F10293">
        <f t="shared" ca="1" si="324"/>
        <v>7</v>
      </c>
    </row>
    <row r="10294" spans="3:6" x14ac:dyDescent="0.25">
      <c r="C10294" s="1">
        <v>10289</v>
      </c>
      <c r="D10294">
        <f t="shared" ca="1" si="325"/>
        <v>4</v>
      </c>
      <c r="E10294">
        <f t="shared" ca="1" si="325"/>
        <v>2</v>
      </c>
      <c r="F10294">
        <f t="shared" ca="1" si="324"/>
        <v>6</v>
      </c>
    </row>
    <row r="10295" spans="3:6" x14ac:dyDescent="0.25">
      <c r="C10295" s="1">
        <v>10290</v>
      </c>
      <c r="D10295">
        <f t="shared" ca="1" si="325"/>
        <v>6</v>
      </c>
      <c r="E10295">
        <f t="shared" ca="1" si="325"/>
        <v>2</v>
      </c>
      <c r="F10295">
        <f t="shared" ca="1" si="324"/>
        <v>8</v>
      </c>
    </row>
    <row r="10296" spans="3:6" x14ac:dyDescent="0.25">
      <c r="C10296" s="1">
        <v>10291</v>
      </c>
      <c r="D10296">
        <f t="shared" ca="1" si="325"/>
        <v>6</v>
      </c>
      <c r="E10296">
        <f t="shared" ca="1" si="325"/>
        <v>4</v>
      </c>
      <c r="F10296">
        <f t="shared" ca="1" si="324"/>
        <v>10</v>
      </c>
    </row>
    <row r="10297" spans="3:6" x14ac:dyDescent="0.25">
      <c r="C10297" s="1">
        <v>10292</v>
      </c>
      <c r="D10297">
        <f t="shared" ca="1" si="325"/>
        <v>6</v>
      </c>
      <c r="E10297">
        <f t="shared" ca="1" si="325"/>
        <v>4</v>
      </c>
      <c r="F10297">
        <f t="shared" ca="1" si="324"/>
        <v>10</v>
      </c>
    </row>
    <row r="10298" spans="3:6" x14ac:dyDescent="0.25">
      <c r="C10298" s="1">
        <v>10293</v>
      </c>
      <c r="D10298">
        <f t="shared" ca="1" si="325"/>
        <v>2</v>
      </c>
      <c r="E10298">
        <f t="shared" ca="1" si="325"/>
        <v>6</v>
      </c>
      <c r="F10298">
        <f t="shared" ca="1" si="324"/>
        <v>8</v>
      </c>
    </row>
    <row r="10299" spans="3:6" x14ac:dyDescent="0.25">
      <c r="C10299" s="1">
        <v>10294</v>
      </c>
      <c r="D10299">
        <f t="shared" ca="1" si="325"/>
        <v>1</v>
      </c>
      <c r="E10299">
        <f t="shared" ca="1" si="325"/>
        <v>2</v>
      </c>
      <c r="F10299">
        <f t="shared" ca="1" si="324"/>
        <v>3</v>
      </c>
    </row>
    <row r="10300" spans="3:6" x14ac:dyDescent="0.25">
      <c r="C10300" s="1">
        <v>10295</v>
      </c>
      <c r="D10300">
        <f t="shared" ca="1" si="325"/>
        <v>2</v>
      </c>
      <c r="E10300">
        <f t="shared" ca="1" si="325"/>
        <v>2</v>
      </c>
      <c r="F10300">
        <f t="shared" ca="1" si="324"/>
        <v>4</v>
      </c>
    </row>
    <row r="10301" spans="3:6" x14ac:dyDescent="0.25">
      <c r="C10301" s="1">
        <v>10296</v>
      </c>
      <c r="D10301">
        <f t="shared" ca="1" si="325"/>
        <v>4</v>
      </c>
      <c r="E10301">
        <f t="shared" ca="1" si="325"/>
        <v>4</v>
      </c>
      <c r="F10301">
        <f t="shared" ca="1" si="324"/>
        <v>8</v>
      </c>
    </row>
    <row r="10302" spans="3:6" x14ac:dyDescent="0.25">
      <c r="C10302" s="1">
        <v>10297</v>
      </c>
      <c r="D10302">
        <f t="shared" ca="1" si="325"/>
        <v>5</v>
      </c>
      <c r="E10302">
        <f t="shared" ca="1" si="325"/>
        <v>2</v>
      </c>
      <c r="F10302">
        <f t="shared" ca="1" si="324"/>
        <v>7</v>
      </c>
    </row>
    <row r="10303" spans="3:6" x14ac:dyDescent="0.25">
      <c r="C10303" s="1">
        <v>10298</v>
      </c>
      <c r="D10303">
        <f t="shared" ca="1" si="325"/>
        <v>2</v>
      </c>
      <c r="E10303">
        <f t="shared" ca="1" si="325"/>
        <v>1</v>
      </c>
      <c r="F10303">
        <f t="shared" ca="1" si="324"/>
        <v>3</v>
      </c>
    </row>
    <row r="10304" spans="3:6" x14ac:dyDescent="0.25">
      <c r="C10304" s="1">
        <v>10299</v>
      </c>
      <c r="D10304">
        <f t="shared" ca="1" si="325"/>
        <v>4</v>
      </c>
      <c r="E10304">
        <f t="shared" ca="1" si="325"/>
        <v>3</v>
      </c>
      <c r="F10304">
        <f t="shared" ca="1" si="324"/>
        <v>7</v>
      </c>
    </row>
    <row r="10305" spans="3:6" x14ac:dyDescent="0.25">
      <c r="C10305" s="1">
        <v>10300</v>
      </c>
      <c r="D10305">
        <f t="shared" ca="1" si="325"/>
        <v>4</v>
      </c>
      <c r="E10305">
        <f t="shared" ca="1" si="325"/>
        <v>5</v>
      </c>
      <c r="F10305">
        <f t="shared" ca="1" si="324"/>
        <v>9</v>
      </c>
    </row>
    <row r="10306" spans="3:6" x14ac:dyDescent="0.25">
      <c r="C10306" s="1">
        <v>10301</v>
      </c>
      <c r="D10306">
        <f t="shared" ca="1" si="325"/>
        <v>3</v>
      </c>
      <c r="E10306">
        <f t="shared" ca="1" si="325"/>
        <v>6</v>
      </c>
      <c r="F10306">
        <f t="shared" ca="1" si="324"/>
        <v>9</v>
      </c>
    </row>
    <row r="10307" spans="3:6" x14ac:dyDescent="0.25">
      <c r="C10307" s="1">
        <v>10302</v>
      </c>
      <c r="D10307">
        <f t="shared" ca="1" si="325"/>
        <v>4</v>
      </c>
      <c r="E10307">
        <f t="shared" ca="1" si="325"/>
        <v>4</v>
      </c>
      <c r="F10307">
        <f t="shared" ca="1" si="324"/>
        <v>8</v>
      </c>
    </row>
    <row r="10308" spans="3:6" x14ac:dyDescent="0.25">
      <c r="C10308" s="1">
        <v>10303</v>
      </c>
      <c r="D10308">
        <f t="shared" ca="1" si="325"/>
        <v>4</v>
      </c>
      <c r="E10308">
        <f t="shared" ca="1" si="325"/>
        <v>1</v>
      </c>
      <c r="F10308">
        <f t="shared" ca="1" si="324"/>
        <v>5</v>
      </c>
    </row>
    <row r="10309" spans="3:6" x14ac:dyDescent="0.25">
      <c r="C10309" s="1">
        <v>10304</v>
      </c>
      <c r="D10309">
        <f t="shared" ca="1" si="325"/>
        <v>4</v>
      </c>
      <c r="E10309">
        <f t="shared" ca="1" si="325"/>
        <v>3</v>
      </c>
      <c r="F10309">
        <f t="shared" ca="1" si="324"/>
        <v>7</v>
      </c>
    </row>
    <row r="10310" spans="3:6" x14ac:dyDescent="0.25">
      <c r="C10310" s="1">
        <v>10305</v>
      </c>
      <c r="D10310">
        <f t="shared" ca="1" si="325"/>
        <v>5</v>
      </c>
      <c r="E10310">
        <f t="shared" ca="1" si="325"/>
        <v>1</v>
      </c>
      <c r="F10310">
        <f t="shared" ca="1" si="324"/>
        <v>6</v>
      </c>
    </row>
    <row r="10311" spans="3:6" x14ac:dyDescent="0.25">
      <c r="C10311" s="1">
        <v>10306</v>
      </c>
      <c r="D10311">
        <f t="shared" ca="1" si="325"/>
        <v>1</v>
      </c>
      <c r="E10311">
        <f t="shared" ca="1" si="325"/>
        <v>6</v>
      </c>
      <c r="F10311">
        <f t="shared" ca="1" si="324"/>
        <v>7</v>
      </c>
    </row>
    <row r="10312" spans="3:6" x14ac:dyDescent="0.25">
      <c r="C10312" s="1">
        <v>10307</v>
      </c>
      <c r="D10312">
        <f t="shared" ca="1" si="325"/>
        <v>6</v>
      </c>
      <c r="E10312">
        <f t="shared" ca="1" si="325"/>
        <v>1</v>
      </c>
      <c r="F10312">
        <f t="shared" ca="1" si="324"/>
        <v>7</v>
      </c>
    </row>
    <row r="10313" spans="3:6" x14ac:dyDescent="0.25">
      <c r="C10313" s="1">
        <v>10308</v>
      </c>
      <c r="D10313">
        <f t="shared" ca="1" si="325"/>
        <v>1</v>
      </c>
      <c r="E10313">
        <f t="shared" ca="1" si="325"/>
        <v>6</v>
      </c>
      <c r="F10313">
        <f t="shared" ca="1" si="324"/>
        <v>7</v>
      </c>
    </row>
    <row r="10314" spans="3:6" x14ac:dyDescent="0.25">
      <c r="C10314" s="1">
        <v>10309</v>
      </c>
      <c r="D10314">
        <f t="shared" ca="1" si="325"/>
        <v>4</v>
      </c>
      <c r="E10314">
        <f t="shared" ca="1" si="325"/>
        <v>4</v>
      </c>
      <c r="F10314">
        <f t="shared" ca="1" si="324"/>
        <v>8</v>
      </c>
    </row>
    <row r="10315" spans="3:6" x14ac:dyDescent="0.25">
      <c r="C10315" s="1">
        <v>10310</v>
      </c>
      <c r="D10315">
        <f t="shared" ca="1" si="325"/>
        <v>1</v>
      </c>
      <c r="E10315">
        <f t="shared" ca="1" si="325"/>
        <v>1</v>
      </c>
      <c r="F10315">
        <f t="shared" ca="1" si="324"/>
        <v>2</v>
      </c>
    </row>
    <row r="10316" spans="3:6" x14ac:dyDescent="0.25">
      <c r="C10316" s="1">
        <v>10311</v>
      </c>
      <c r="D10316">
        <f t="shared" ca="1" si="325"/>
        <v>4</v>
      </c>
      <c r="E10316">
        <f t="shared" ca="1" si="325"/>
        <v>5</v>
      </c>
      <c r="F10316">
        <f t="shared" ca="1" si="324"/>
        <v>9</v>
      </c>
    </row>
    <row r="10317" spans="3:6" x14ac:dyDescent="0.25">
      <c r="C10317" s="1">
        <v>10312</v>
      </c>
      <c r="D10317">
        <f t="shared" ca="1" si="325"/>
        <v>1</v>
      </c>
      <c r="E10317">
        <f t="shared" ca="1" si="325"/>
        <v>4</v>
      </c>
      <c r="F10317">
        <f t="shared" ca="1" si="324"/>
        <v>5</v>
      </c>
    </row>
    <row r="10318" spans="3:6" x14ac:dyDescent="0.25">
      <c r="C10318" s="1">
        <v>10313</v>
      </c>
      <c r="D10318">
        <f t="shared" ca="1" si="325"/>
        <v>1</v>
      </c>
      <c r="E10318">
        <f t="shared" ca="1" si="325"/>
        <v>3</v>
      </c>
      <c r="F10318">
        <f t="shared" ca="1" si="324"/>
        <v>4</v>
      </c>
    </row>
    <row r="10319" spans="3:6" x14ac:dyDescent="0.25">
      <c r="C10319" s="1">
        <v>10314</v>
      </c>
      <c r="D10319">
        <f t="shared" ca="1" si="325"/>
        <v>5</v>
      </c>
      <c r="E10319">
        <f t="shared" ca="1" si="325"/>
        <v>6</v>
      </c>
      <c r="F10319">
        <f t="shared" ca="1" si="324"/>
        <v>11</v>
      </c>
    </row>
    <row r="10320" spans="3:6" x14ac:dyDescent="0.25">
      <c r="C10320" s="1">
        <v>10315</v>
      </c>
      <c r="D10320">
        <f t="shared" ca="1" si="325"/>
        <v>5</v>
      </c>
      <c r="E10320">
        <f t="shared" ca="1" si="325"/>
        <v>1</v>
      </c>
      <c r="F10320">
        <f t="shared" ca="1" si="324"/>
        <v>6</v>
      </c>
    </row>
    <row r="10321" spans="3:6" x14ac:dyDescent="0.25">
      <c r="C10321" s="1">
        <v>10316</v>
      </c>
      <c r="D10321">
        <f t="shared" ca="1" si="325"/>
        <v>4</v>
      </c>
      <c r="E10321">
        <f t="shared" ca="1" si="325"/>
        <v>4</v>
      </c>
      <c r="F10321">
        <f t="shared" ca="1" si="324"/>
        <v>8</v>
      </c>
    </row>
    <row r="10322" spans="3:6" x14ac:dyDescent="0.25">
      <c r="C10322" s="1">
        <v>10317</v>
      </c>
      <c r="D10322">
        <f t="shared" ca="1" si="325"/>
        <v>3</v>
      </c>
      <c r="E10322">
        <f t="shared" ca="1" si="325"/>
        <v>3</v>
      </c>
      <c r="F10322">
        <f t="shared" ca="1" si="324"/>
        <v>6</v>
      </c>
    </row>
    <row r="10323" spans="3:6" x14ac:dyDescent="0.25">
      <c r="C10323" s="1">
        <v>10318</v>
      </c>
      <c r="D10323">
        <f t="shared" ca="1" si="325"/>
        <v>1</v>
      </c>
      <c r="E10323">
        <f t="shared" ca="1" si="325"/>
        <v>2</v>
      </c>
      <c r="F10323">
        <f t="shared" ca="1" si="324"/>
        <v>3</v>
      </c>
    </row>
    <row r="10324" spans="3:6" x14ac:dyDescent="0.25">
      <c r="C10324" s="1">
        <v>10319</v>
      </c>
      <c r="D10324">
        <f t="shared" ca="1" si="325"/>
        <v>2</v>
      </c>
      <c r="E10324">
        <f t="shared" ca="1" si="325"/>
        <v>2</v>
      </c>
      <c r="F10324">
        <f t="shared" ca="1" si="324"/>
        <v>4</v>
      </c>
    </row>
    <row r="10325" spans="3:6" x14ac:dyDescent="0.25">
      <c r="C10325" s="1">
        <v>10320</v>
      </c>
      <c r="D10325">
        <f t="shared" ca="1" si="325"/>
        <v>3</v>
      </c>
      <c r="E10325">
        <f t="shared" ca="1" si="325"/>
        <v>4</v>
      </c>
      <c r="F10325">
        <f t="shared" ca="1" si="324"/>
        <v>7</v>
      </c>
    </row>
    <row r="10326" spans="3:6" x14ac:dyDescent="0.25">
      <c r="C10326" s="1">
        <v>10321</v>
      </c>
      <c r="D10326">
        <f t="shared" ca="1" si="325"/>
        <v>2</v>
      </c>
      <c r="E10326">
        <f t="shared" ca="1" si="325"/>
        <v>1</v>
      </c>
      <c r="F10326">
        <f t="shared" ref="F10326:F10389" ca="1" si="326">D10326+E10326</f>
        <v>3</v>
      </c>
    </row>
    <row r="10327" spans="3:6" x14ac:dyDescent="0.25">
      <c r="C10327" s="1">
        <v>10322</v>
      </c>
      <c r="D10327">
        <f t="shared" ref="D10327:E10390" ca="1" si="327">RANDBETWEEN(1,6)</f>
        <v>5</v>
      </c>
      <c r="E10327">
        <f t="shared" ca="1" si="327"/>
        <v>4</v>
      </c>
      <c r="F10327">
        <f t="shared" ca="1" si="326"/>
        <v>9</v>
      </c>
    </row>
    <row r="10328" spans="3:6" x14ac:dyDescent="0.25">
      <c r="C10328" s="1">
        <v>10323</v>
      </c>
      <c r="D10328">
        <f t="shared" ca="1" si="327"/>
        <v>6</v>
      </c>
      <c r="E10328">
        <f t="shared" ca="1" si="327"/>
        <v>4</v>
      </c>
      <c r="F10328">
        <f t="shared" ca="1" si="326"/>
        <v>10</v>
      </c>
    </row>
    <row r="10329" spans="3:6" x14ac:dyDescent="0.25">
      <c r="C10329" s="1">
        <v>10324</v>
      </c>
      <c r="D10329">
        <f t="shared" ca="1" si="327"/>
        <v>3</v>
      </c>
      <c r="E10329">
        <f t="shared" ca="1" si="327"/>
        <v>2</v>
      </c>
      <c r="F10329">
        <f t="shared" ca="1" si="326"/>
        <v>5</v>
      </c>
    </row>
    <row r="10330" spans="3:6" x14ac:dyDescent="0.25">
      <c r="C10330" s="1">
        <v>10325</v>
      </c>
      <c r="D10330">
        <f t="shared" ca="1" si="327"/>
        <v>2</v>
      </c>
      <c r="E10330">
        <f t="shared" ca="1" si="327"/>
        <v>6</v>
      </c>
      <c r="F10330">
        <f t="shared" ca="1" si="326"/>
        <v>8</v>
      </c>
    </row>
    <row r="10331" spans="3:6" x14ac:dyDescent="0.25">
      <c r="C10331" s="1">
        <v>10326</v>
      </c>
      <c r="D10331">
        <f t="shared" ca="1" si="327"/>
        <v>4</v>
      </c>
      <c r="E10331">
        <f t="shared" ca="1" si="327"/>
        <v>6</v>
      </c>
      <c r="F10331">
        <f t="shared" ca="1" si="326"/>
        <v>10</v>
      </c>
    </row>
    <row r="10332" spans="3:6" x14ac:dyDescent="0.25">
      <c r="C10332" s="1">
        <v>10327</v>
      </c>
      <c r="D10332">
        <f t="shared" ca="1" si="327"/>
        <v>2</v>
      </c>
      <c r="E10332">
        <f t="shared" ca="1" si="327"/>
        <v>6</v>
      </c>
      <c r="F10332">
        <f t="shared" ca="1" si="326"/>
        <v>8</v>
      </c>
    </row>
    <row r="10333" spans="3:6" x14ac:dyDescent="0.25">
      <c r="C10333" s="1">
        <v>10328</v>
      </c>
      <c r="D10333">
        <f t="shared" ca="1" si="327"/>
        <v>2</v>
      </c>
      <c r="E10333">
        <f t="shared" ca="1" si="327"/>
        <v>2</v>
      </c>
      <c r="F10333">
        <f t="shared" ca="1" si="326"/>
        <v>4</v>
      </c>
    </row>
    <row r="10334" spans="3:6" x14ac:dyDescent="0.25">
      <c r="C10334" s="1">
        <v>10329</v>
      </c>
      <c r="D10334">
        <f t="shared" ca="1" si="327"/>
        <v>1</v>
      </c>
      <c r="E10334">
        <f t="shared" ca="1" si="327"/>
        <v>3</v>
      </c>
      <c r="F10334">
        <f t="shared" ca="1" si="326"/>
        <v>4</v>
      </c>
    </row>
    <row r="10335" spans="3:6" x14ac:dyDescent="0.25">
      <c r="C10335" s="1">
        <v>10330</v>
      </c>
      <c r="D10335">
        <f t="shared" ca="1" si="327"/>
        <v>6</v>
      </c>
      <c r="E10335">
        <f t="shared" ca="1" si="327"/>
        <v>5</v>
      </c>
      <c r="F10335">
        <f t="shared" ca="1" si="326"/>
        <v>11</v>
      </c>
    </row>
    <row r="10336" spans="3:6" x14ac:dyDescent="0.25">
      <c r="C10336" s="1">
        <v>10331</v>
      </c>
      <c r="D10336">
        <f t="shared" ca="1" si="327"/>
        <v>1</v>
      </c>
      <c r="E10336">
        <f t="shared" ca="1" si="327"/>
        <v>4</v>
      </c>
      <c r="F10336">
        <f t="shared" ca="1" si="326"/>
        <v>5</v>
      </c>
    </row>
    <row r="10337" spans="3:6" x14ac:dyDescent="0.25">
      <c r="C10337" s="1">
        <v>10332</v>
      </c>
      <c r="D10337">
        <f t="shared" ca="1" si="327"/>
        <v>4</v>
      </c>
      <c r="E10337">
        <f t="shared" ca="1" si="327"/>
        <v>5</v>
      </c>
      <c r="F10337">
        <f t="shared" ca="1" si="326"/>
        <v>9</v>
      </c>
    </row>
    <row r="10338" spans="3:6" x14ac:dyDescent="0.25">
      <c r="C10338" s="1">
        <v>10333</v>
      </c>
      <c r="D10338">
        <f t="shared" ca="1" si="327"/>
        <v>4</v>
      </c>
      <c r="E10338">
        <f t="shared" ca="1" si="327"/>
        <v>4</v>
      </c>
      <c r="F10338">
        <f t="shared" ca="1" si="326"/>
        <v>8</v>
      </c>
    </row>
    <row r="10339" spans="3:6" x14ac:dyDescent="0.25">
      <c r="C10339" s="1">
        <v>10334</v>
      </c>
      <c r="D10339">
        <f t="shared" ca="1" si="327"/>
        <v>6</v>
      </c>
      <c r="E10339">
        <f t="shared" ca="1" si="327"/>
        <v>2</v>
      </c>
      <c r="F10339">
        <f t="shared" ca="1" si="326"/>
        <v>8</v>
      </c>
    </row>
    <row r="10340" spans="3:6" x14ac:dyDescent="0.25">
      <c r="C10340" s="1">
        <v>10335</v>
      </c>
      <c r="D10340">
        <f t="shared" ca="1" si="327"/>
        <v>4</v>
      </c>
      <c r="E10340">
        <f t="shared" ca="1" si="327"/>
        <v>3</v>
      </c>
      <c r="F10340">
        <f t="shared" ca="1" si="326"/>
        <v>7</v>
      </c>
    </row>
    <row r="10341" spans="3:6" x14ac:dyDescent="0.25">
      <c r="C10341" s="1">
        <v>10336</v>
      </c>
      <c r="D10341">
        <f t="shared" ca="1" si="327"/>
        <v>5</v>
      </c>
      <c r="E10341">
        <f t="shared" ca="1" si="327"/>
        <v>1</v>
      </c>
      <c r="F10341">
        <f t="shared" ca="1" si="326"/>
        <v>6</v>
      </c>
    </row>
    <row r="10342" spans="3:6" x14ac:dyDescent="0.25">
      <c r="C10342" s="1">
        <v>10337</v>
      </c>
      <c r="D10342">
        <f t="shared" ca="1" si="327"/>
        <v>3</v>
      </c>
      <c r="E10342">
        <f t="shared" ca="1" si="327"/>
        <v>2</v>
      </c>
      <c r="F10342">
        <f t="shared" ca="1" si="326"/>
        <v>5</v>
      </c>
    </row>
    <row r="10343" spans="3:6" x14ac:dyDescent="0.25">
      <c r="C10343" s="1">
        <v>10338</v>
      </c>
      <c r="D10343">
        <f t="shared" ca="1" si="327"/>
        <v>4</v>
      </c>
      <c r="E10343">
        <f t="shared" ca="1" si="327"/>
        <v>1</v>
      </c>
      <c r="F10343">
        <f t="shared" ca="1" si="326"/>
        <v>5</v>
      </c>
    </row>
    <row r="10344" spans="3:6" x14ac:dyDescent="0.25">
      <c r="C10344" s="1">
        <v>10339</v>
      </c>
      <c r="D10344">
        <f t="shared" ca="1" si="327"/>
        <v>3</v>
      </c>
      <c r="E10344">
        <f t="shared" ca="1" si="327"/>
        <v>6</v>
      </c>
      <c r="F10344">
        <f t="shared" ca="1" si="326"/>
        <v>9</v>
      </c>
    </row>
    <row r="10345" spans="3:6" x14ac:dyDescent="0.25">
      <c r="C10345" s="1">
        <v>10340</v>
      </c>
      <c r="D10345">
        <f t="shared" ca="1" si="327"/>
        <v>4</v>
      </c>
      <c r="E10345">
        <f t="shared" ca="1" si="327"/>
        <v>5</v>
      </c>
      <c r="F10345">
        <f t="shared" ca="1" si="326"/>
        <v>9</v>
      </c>
    </row>
    <row r="10346" spans="3:6" x14ac:dyDescent="0.25">
      <c r="C10346" s="1">
        <v>10341</v>
      </c>
      <c r="D10346">
        <f t="shared" ca="1" si="327"/>
        <v>4</v>
      </c>
      <c r="E10346">
        <f t="shared" ca="1" si="327"/>
        <v>5</v>
      </c>
      <c r="F10346">
        <f t="shared" ca="1" si="326"/>
        <v>9</v>
      </c>
    </row>
    <row r="10347" spans="3:6" x14ac:dyDescent="0.25">
      <c r="C10347" s="1">
        <v>10342</v>
      </c>
      <c r="D10347">
        <f t="shared" ca="1" si="327"/>
        <v>3</v>
      </c>
      <c r="E10347">
        <f t="shared" ca="1" si="327"/>
        <v>5</v>
      </c>
      <c r="F10347">
        <f t="shared" ca="1" si="326"/>
        <v>8</v>
      </c>
    </row>
    <row r="10348" spans="3:6" x14ac:dyDescent="0.25">
      <c r="C10348" s="1">
        <v>10343</v>
      </c>
      <c r="D10348">
        <f t="shared" ca="1" si="327"/>
        <v>2</v>
      </c>
      <c r="E10348">
        <f t="shared" ca="1" si="327"/>
        <v>6</v>
      </c>
      <c r="F10348">
        <f t="shared" ca="1" si="326"/>
        <v>8</v>
      </c>
    </row>
    <row r="10349" spans="3:6" x14ac:dyDescent="0.25">
      <c r="C10349" s="1">
        <v>10344</v>
      </c>
      <c r="D10349">
        <f t="shared" ca="1" si="327"/>
        <v>1</v>
      </c>
      <c r="E10349">
        <f t="shared" ca="1" si="327"/>
        <v>4</v>
      </c>
      <c r="F10349">
        <f t="shared" ca="1" si="326"/>
        <v>5</v>
      </c>
    </row>
    <row r="10350" spans="3:6" x14ac:dyDescent="0.25">
      <c r="C10350" s="1">
        <v>10345</v>
      </c>
      <c r="D10350">
        <f t="shared" ca="1" si="327"/>
        <v>3</v>
      </c>
      <c r="E10350">
        <f t="shared" ca="1" si="327"/>
        <v>5</v>
      </c>
      <c r="F10350">
        <f t="shared" ca="1" si="326"/>
        <v>8</v>
      </c>
    </row>
    <row r="10351" spans="3:6" x14ac:dyDescent="0.25">
      <c r="C10351" s="1">
        <v>10346</v>
      </c>
      <c r="D10351">
        <f t="shared" ca="1" si="327"/>
        <v>2</v>
      </c>
      <c r="E10351">
        <f t="shared" ca="1" si="327"/>
        <v>3</v>
      </c>
      <c r="F10351">
        <f t="shared" ca="1" si="326"/>
        <v>5</v>
      </c>
    </row>
    <row r="10352" spans="3:6" x14ac:dyDescent="0.25">
      <c r="C10352" s="1">
        <v>10347</v>
      </c>
      <c r="D10352">
        <f t="shared" ca="1" si="327"/>
        <v>5</v>
      </c>
      <c r="E10352">
        <f t="shared" ca="1" si="327"/>
        <v>4</v>
      </c>
      <c r="F10352">
        <f t="shared" ca="1" si="326"/>
        <v>9</v>
      </c>
    </row>
    <row r="10353" spans="3:6" x14ac:dyDescent="0.25">
      <c r="C10353" s="1">
        <v>10348</v>
      </c>
      <c r="D10353">
        <f t="shared" ca="1" si="327"/>
        <v>5</v>
      </c>
      <c r="E10353">
        <f t="shared" ca="1" si="327"/>
        <v>4</v>
      </c>
      <c r="F10353">
        <f t="shared" ca="1" si="326"/>
        <v>9</v>
      </c>
    </row>
    <row r="10354" spans="3:6" x14ac:dyDescent="0.25">
      <c r="C10354" s="1">
        <v>10349</v>
      </c>
      <c r="D10354">
        <f t="shared" ca="1" si="327"/>
        <v>5</v>
      </c>
      <c r="E10354">
        <f t="shared" ca="1" si="327"/>
        <v>3</v>
      </c>
      <c r="F10354">
        <f t="shared" ca="1" si="326"/>
        <v>8</v>
      </c>
    </row>
    <row r="10355" spans="3:6" x14ac:dyDescent="0.25">
      <c r="C10355" s="1">
        <v>10350</v>
      </c>
      <c r="D10355">
        <f t="shared" ca="1" si="327"/>
        <v>3</v>
      </c>
      <c r="E10355">
        <f t="shared" ca="1" si="327"/>
        <v>6</v>
      </c>
      <c r="F10355">
        <f t="shared" ca="1" si="326"/>
        <v>9</v>
      </c>
    </row>
    <row r="10356" spans="3:6" x14ac:dyDescent="0.25">
      <c r="C10356" s="1">
        <v>10351</v>
      </c>
      <c r="D10356">
        <f t="shared" ca="1" si="327"/>
        <v>4</v>
      </c>
      <c r="E10356">
        <f t="shared" ca="1" si="327"/>
        <v>1</v>
      </c>
      <c r="F10356">
        <f t="shared" ca="1" si="326"/>
        <v>5</v>
      </c>
    </row>
    <row r="10357" spans="3:6" x14ac:dyDescent="0.25">
      <c r="C10357" s="1">
        <v>10352</v>
      </c>
      <c r="D10357">
        <f t="shared" ca="1" si="327"/>
        <v>5</v>
      </c>
      <c r="E10357">
        <f t="shared" ca="1" si="327"/>
        <v>3</v>
      </c>
      <c r="F10357">
        <f t="shared" ca="1" si="326"/>
        <v>8</v>
      </c>
    </row>
    <row r="10358" spans="3:6" x14ac:dyDescent="0.25">
      <c r="C10358" s="1">
        <v>10353</v>
      </c>
      <c r="D10358">
        <f t="shared" ca="1" si="327"/>
        <v>1</v>
      </c>
      <c r="E10358">
        <f t="shared" ca="1" si="327"/>
        <v>4</v>
      </c>
      <c r="F10358">
        <f t="shared" ca="1" si="326"/>
        <v>5</v>
      </c>
    </row>
    <row r="10359" spans="3:6" x14ac:dyDescent="0.25">
      <c r="C10359" s="1">
        <v>10354</v>
      </c>
      <c r="D10359">
        <f t="shared" ca="1" si="327"/>
        <v>4</v>
      </c>
      <c r="E10359">
        <f t="shared" ca="1" si="327"/>
        <v>6</v>
      </c>
      <c r="F10359">
        <f t="shared" ca="1" si="326"/>
        <v>10</v>
      </c>
    </row>
    <row r="10360" spans="3:6" x14ac:dyDescent="0.25">
      <c r="C10360" s="1">
        <v>10355</v>
      </c>
      <c r="D10360">
        <f t="shared" ca="1" si="327"/>
        <v>5</v>
      </c>
      <c r="E10360">
        <f t="shared" ca="1" si="327"/>
        <v>4</v>
      </c>
      <c r="F10360">
        <f t="shared" ca="1" si="326"/>
        <v>9</v>
      </c>
    </row>
    <row r="10361" spans="3:6" x14ac:dyDescent="0.25">
      <c r="C10361" s="1">
        <v>10356</v>
      </c>
      <c r="D10361">
        <f t="shared" ca="1" si="327"/>
        <v>1</v>
      </c>
      <c r="E10361">
        <f t="shared" ca="1" si="327"/>
        <v>4</v>
      </c>
      <c r="F10361">
        <f t="shared" ca="1" si="326"/>
        <v>5</v>
      </c>
    </row>
    <row r="10362" spans="3:6" x14ac:dyDescent="0.25">
      <c r="C10362" s="1">
        <v>10357</v>
      </c>
      <c r="D10362">
        <f t="shared" ca="1" si="327"/>
        <v>6</v>
      </c>
      <c r="E10362">
        <f t="shared" ca="1" si="327"/>
        <v>5</v>
      </c>
      <c r="F10362">
        <f t="shared" ca="1" si="326"/>
        <v>11</v>
      </c>
    </row>
    <row r="10363" spans="3:6" x14ac:dyDescent="0.25">
      <c r="C10363" s="1">
        <v>10358</v>
      </c>
      <c r="D10363">
        <f t="shared" ca="1" si="327"/>
        <v>2</v>
      </c>
      <c r="E10363">
        <f t="shared" ca="1" si="327"/>
        <v>1</v>
      </c>
      <c r="F10363">
        <f t="shared" ca="1" si="326"/>
        <v>3</v>
      </c>
    </row>
    <row r="10364" spans="3:6" x14ac:dyDescent="0.25">
      <c r="C10364" s="1">
        <v>10359</v>
      </c>
      <c r="D10364">
        <f t="shared" ca="1" si="327"/>
        <v>1</v>
      </c>
      <c r="E10364">
        <f t="shared" ca="1" si="327"/>
        <v>4</v>
      </c>
      <c r="F10364">
        <f t="shared" ca="1" si="326"/>
        <v>5</v>
      </c>
    </row>
    <row r="10365" spans="3:6" x14ac:dyDescent="0.25">
      <c r="C10365" s="1">
        <v>10360</v>
      </c>
      <c r="D10365">
        <f t="shared" ca="1" si="327"/>
        <v>2</v>
      </c>
      <c r="E10365">
        <f t="shared" ca="1" si="327"/>
        <v>4</v>
      </c>
      <c r="F10365">
        <f t="shared" ca="1" si="326"/>
        <v>6</v>
      </c>
    </row>
    <row r="10366" spans="3:6" x14ac:dyDescent="0.25">
      <c r="C10366" s="1">
        <v>10361</v>
      </c>
      <c r="D10366">
        <f t="shared" ca="1" si="327"/>
        <v>3</v>
      </c>
      <c r="E10366">
        <f t="shared" ca="1" si="327"/>
        <v>2</v>
      </c>
      <c r="F10366">
        <f t="shared" ca="1" si="326"/>
        <v>5</v>
      </c>
    </row>
    <row r="10367" spans="3:6" x14ac:dyDescent="0.25">
      <c r="C10367" s="1">
        <v>10362</v>
      </c>
      <c r="D10367">
        <f t="shared" ca="1" si="327"/>
        <v>4</v>
      </c>
      <c r="E10367">
        <f t="shared" ca="1" si="327"/>
        <v>1</v>
      </c>
      <c r="F10367">
        <f t="shared" ca="1" si="326"/>
        <v>5</v>
      </c>
    </row>
    <row r="10368" spans="3:6" x14ac:dyDescent="0.25">
      <c r="C10368" s="1">
        <v>10363</v>
      </c>
      <c r="D10368">
        <f t="shared" ca="1" si="327"/>
        <v>1</v>
      </c>
      <c r="E10368">
        <f t="shared" ca="1" si="327"/>
        <v>2</v>
      </c>
      <c r="F10368">
        <f t="shared" ca="1" si="326"/>
        <v>3</v>
      </c>
    </row>
    <row r="10369" spans="3:6" x14ac:dyDescent="0.25">
      <c r="C10369" s="1">
        <v>10364</v>
      </c>
      <c r="D10369">
        <f t="shared" ca="1" si="327"/>
        <v>6</v>
      </c>
      <c r="E10369">
        <f t="shared" ca="1" si="327"/>
        <v>3</v>
      </c>
      <c r="F10369">
        <f t="shared" ca="1" si="326"/>
        <v>9</v>
      </c>
    </row>
    <row r="10370" spans="3:6" x14ac:dyDescent="0.25">
      <c r="C10370" s="1">
        <v>10365</v>
      </c>
      <c r="D10370">
        <f t="shared" ca="1" si="327"/>
        <v>3</v>
      </c>
      <c r="E10370">
        <f t="shared" ca="1" si="327"/>
        <v>5</v>
      </c>
      <c r="F10370">
        <f t="shared" ca="1" si="326"/>
        <v>8</v>
      </c>
    </row>
    <row r="10371" spans="3:6" x14ac:dyDescent="0.25">
      <c r="C10371" s="1">
        <v>10366</v>
      </c>
      <c r="D10371">
        <f t="shared" ca="1" si="327"/>
        <v>1</v>
      </c>
      <c r="E10371">
        <f t="shared" ca="1" si="327"/>
        <v>6</v>
      </c>
      <c r="F10371">
        <f t="shared" ca="1" si="326"/>
        <v>7</v>
      </c>
    </row>
    <row r="10372" spans="3:6" x14ac:dyDescent="0.25">
      <c r="C10372" s="1">
        <v>10367</v>
      </c>
      <c r="D10372">
        <f t="shared" ca="1" si="327"/>
        <v>6</v>
      </c>
      <c r="E10372">
        <f t="shared" ca="1" si="327"/>
        <v>3</v>
      </c>
      <c r="F10372">
        <f t="shared" ca="1" si="326"/>
        <v>9</v>
      </c>
    </row>
    <row r="10373" spans="3:6" x14ac:dyDescent="0.25">
      <c r="C10373" s="1">
        <v>10368</v>
      </c>
      <c r="D10373">
        <f t="shared" ca="1" si="327"/>
        <v>1</v>
      </c>
      <c r="E10373">
        <f t="shared" ca="1" si="327"/>
        <v>1</v>
      </c>
      <c r="F10373">
        <f t="shared" ca="1" si="326"/>
        <v>2</v>
      </c>
    </row>
    <row r="10374" spans="3:6" x14ac:dyDescent="0.25">
      <c r="C10374" s="1">
        <v>10369</v>
      </c>
      <c r="D10374">
        <f t="shared" ca="1" si="327"/>
        <v>5</v>
      </c>
      <c r="E10374">
        <f t="shared" ca="1" si="327"/>
        <v>4</v>
      </c>
      <c r="F10374">
        <f t="shared" ca="1" si="326"/>
        <v>9</v>
      </c>
    </row>
    <row r="10375" spans="3:6" x14ac:dyDescent="0.25">
      <c r="C10375" s="1">
        <v>10370</v>
      </c>
      <c r="D10375">
        <f t="shared" ca="1" si="327"/>
        <v>3</v>
      </c>
      <c r="E10375">
        <f t="shared" ca="1" si="327"/>
        <v>5</v>
      </c>
      <c r="F10375">
        <f t="shared" ca="1" si="326"/>
        <v>8</v>
      </c>
    </row>
    <row r="10376" spans="3:6" x14ac:dyDescent="0.25">
      <c r="C10376" s="1">
        <v>10371</v>
      </c>
      <c r="D10376">
        <f t="shared" ca="1" si="327"/>
        <v>5</v>
      </c>
      <c r="E10376">
        <f t="shared" ca="1" si="327"/>
        <v>1</v>
      </c>
      <c r="F10376">
        <f t="shared" ca="1" si="326"/>
        <v>6</v>
      </c>
    </row>
    <row r="10377" spans="3:6" x14ac:dyDescent="0.25">
      <c r="C10377" s="1">
        <v>10372</v>
      </c>
      <c r="D10377">
        <f t="shared" ca="1" si="327"/>
        <v>2</v>
      </c>
      <c r="E10377">
        <f t="shared" ca="1" si="327"/>
        <v>1</v>
      </c>
      <c r="F10377">
        <f t="shared" ca="1" si="326"/>
        <v>3</v>
      </c>
    </row>
    <row r="10378" spans="3:6" x14ac:dyDescent="0.25">
      <c r="C10378" s="1">
        <v>10373</v>
      </c>
      <c r="D10378">
        <f t="shared" ca="1" si="327"/>
        <v>2</v>
      </c>
      <c r="E10378">
        <f t="shared" ca="1" si="327"/>
        <v>4</v>
      </c>
      <c r="F10378">
        <f t="shared" ca="1" si="326"/>
        <v>6</v>
      </c>
    </row>
    <row r="10379" spans="3:6" x14ac:dyDescent="0.25">
      <c r="C10379" s="1">
        <v>10374</v>
      </c>
      <c r="D10379">
        <f t="shared" ca="1" si="327"/>
        <v>5</v>
      </c>
      <c r="E10379">
        <f t="shared" ca="1" si="327"/>
        <v>4</v>
      </c>
      <c r="F10379">
        <f t="shared" ca="1" si="326"/>
        <v>9</v>
      </c>
    </row>
    <row r="10380" spans="3:6" x14ac:dyDescent="0.25">
      <c r="C10380" s="1">
        <v>10375</v>
      </c>
      <c r="D10380">
        <f t="shared" ca="1" si="327"/>
        <v>2</v>
      </c>
      <c r="E10380">
        <f t="shared" ca="1" si="327"/>
        <v>6</v>
      </c>
      <c r="F10380">
        <f t="shared" ca="1" si="326"/>
        <v>8</v>
      </c>
    </row>
    <row r="10381" spans="3:6" x14ac:dyDescent="0.25">
      <c r="C10381" s="1">
        <v>10376</v>
      </c>
      <c r="D10381">
        <f t="shared" ca="1" si="327"/>
        <v>4</v>
      </c>
      <c r="E10381">
        <f t="shared" ca="1" si="327"/>
        <v>5</v>
      </c>
      <c r="F10381">
        <f t="shared" ca="1" si="326"/>
        <v>9</v>
      </c>
    </row>
    <row r="10382" spans="3:6" x14ac:dyDescent="0.25">
      <c r="C10382" s="1">
        <v>10377</v>
      </c>
      <c r="D10382">
        <f t="shared" ca="1" si="327"/>
        <v>5</v>
      </c>
      <c r="E10382">
        <f t="shared" ca="1" si="327"/>
        <v>5</v>
      </c>
      <c r="F10382">
        <f t="shared" ca="1" si="326"/>
        <v>10</v>
      </c>
    </row>
    <row r="10383" spans="3:6" x14ac:dyDescent="0.25">
      <c r="C10383" s="1">
        <v>10378</v>
      </c>
      <c r="D10383">
        <f t="shared" ca="1" si="327"/>
        <v>6</v>
      </c>
      <c r="E10383">
        <f t="shared" ca="1" si="327"/>
        <v>4</v>
      </c>
      <c r="F10383">
        <f t="shared" ca="1" si="326"/>
        <v>10</v>
      </c>
    </row>
    <row r="10384" spans="3:6" x14ac:dyDescent="0.25">
      <c r="C10384" s="1">
        <v>10379</v>
      </c>
      <c r="D10384">
        <f t="shared" ca="1" si="327"/>
        <v>6</v>
      </c>
      <c r="E10384">
        <f t="shared" ca="1" si="327"/>
        <v>1</v>
      </c>
      <c r="F10384">
        <f t="shared" ca="1" si="326"/>
        <v>7</v>
      </c>
    </row>
    <row r="10385" spans="3:6" x14ac:dyDescent="0.25">
      <c r="C10385" s="1">
        <v>10380</v>
      </c>
      <c r="D10385">
        <f t="shared" ca="1" si="327"/>
        <v>5</v>
      </c>
      <c r="E10385">
        <f t="shared" ca="1" si="327"/>
        <v>4</v>
      </c>
      <c r="F10385">
        <f t="shared" ca="1" si="326"/>
        <v>9</v>
      </c>
    </row>
    <row r="10386" spans="3:6" x14ac:dyDescent="0.25">
      <c r="C10386" s="1">
        <v>10381</v>
      </c>
      <c r="D10386">
        <f t="shared" ca="1" si="327"/>
        <v>3</v>
      </c>
      <c r="E10386">
        <f t="shared" ca="1" si="327"/>
        <v>5</v>
      </c>
      <c r="F10386">
        <f t="shared" ca="1" si="326"/>
        <v>8</v>
      </c>
    </row>
    <row r="10387" spans="3:6" x14ac:dyDescent="0.25">
      <c r="C10387" s="1">
        <v>10382</v>
      </c>
      <c r="D10387">
        <f t="shared" ca="1" si="327"/>
        <v>4</v>
      </c>
      <c r="E10387">
        <f t="shared" ca="1" si="327"/>
        <v>3</v>
      </c>
      <c r="F10387">
        <f t="shared" ca="1" si="326"/>
        <v>7</v>
      </c>
    </row>
    <row r="10388" spans="3:6" x14ac:dyDescent="0.25">
      <c r="C10388" s="1">
        <v>10383</v>
      </c>
      <c r="D10388">
        <f t="shared" ca="1" si="327"/>
        <v>5</v>
      </c>
      <c r="E10388">
        <f t="shared" ca="1" si="327"/>
        <v>3</v>
      </c>
      <c r="F10388">
        <f t="shared" ca="1" si="326"/>
        <v>8</v>
      </c>
    </row>
    <row r="10389" spans="3:6" x14ac:dyDescent="0.25">
      <c r="C10389" s="1">
        <v>10384</v>
      </c>
      <c r="D10389">
        <f t="shared" ca="1" si="327"/>
        <v>6</v>
      </c>
      <c r="E10389">
        <f t="shared" ca="1" si="327"/>
        <v>1</v>
      </c>
      <c r="F10389">
        <f t="shared" ca="1" si="326"/>
        <v>7</v>
      </c>
    </row>
    <row r="10390" spans="3:6" x14ac:dyDescent="0.25">
      <c r="C10390" s="1">
        <v>10385</v>
      </c>
      <c r="D10390">
        <f t="shared" ca="1" si="327"/>
        <v>2</v>
      </c>
      <c r="E10390">
        <f t="shared" ca="1" si="327"/>
        <v>4</v>
      </c>
      <c r="F10390">
        <f t="shared" ref="F10390:F10453" ca="1" si="328">D10390+E10390</f>
        <v>6</v>
      </c>
    </row>
    <row r="10391" spans="3:6" x14ac:dyDescent="0.25">
      <c r="C10391" s="1">
        <v>10386</v>
      </c>
      <c r="D10391">
        <f t="shared" ref="D10391:E10454" ca="1" si="329">RANDBETWEEN(1,6)</f>
        <v>2</v>
      </c>
      <c r="E10391">
        <f t="shared" ca="1" si="329"/>
        <v>4</v>
      </c>
      <c r="F10391">
        <f t="shared" ca="1" si="328"/>
        <v>6</v>
      </c>
    </row>
    <row r="10392" spans="3:6" x14ac:dyDescent="0.25">
      <c r="C10392" s="1">
        <v>10387</v>
      </c>
      <c r="D10392">
        <f t="shared" ca="1" si="329"/>
        <v>6</v>
      </c>
      <c r="E10392">
        <f t="shared" ca="1" si="329"/>
        <v>6</v>
      </c>
      <c r="F10392">
        <f t="shared" ca="1" si="328"/>
        <v>12</v>
      </c>
    </row>
    <row r="10393" spans="3:6" x14ac:dyDescent="0.25">
      <c r="C10393" s="1">
        <v>10388</v>
      </c>
      <c r="D10393">
        <f t="shared" ca="1" si="329"/>
        <v>3</v>
      </c>
      <c r="E10393">
        <f t="shared" ca="1" si="329"/>
        <v>2</v>
      </c>
      <c r="F10393">
        <f t="shared" ca="1" si="328"/>
        <v>5</v>
      </c>
    </row>
    <row r="10394" spans="3:6" x14ac:dyDescent="0.25">
      <c r="C10394" s="1">
        <v>10389</v>
      </c>
      <c r="D10394">
        <f t="shared" ca="1" si="329"/>
        <v>5</v>
      </c>
      <c r="E10394">
        <f t="shared" ca="1" si="329"/>
        <v>5</v>
      </c>
      <c r="F10394">
        <f t="shared" ca="1" si="328"/>
        <v>10</v>
      </c>
    </row>
    <row r="10395" spans="3:6" x14ac:dyDescent="0.25">
      <c r="C10395" s="1">
        <v>10390</v>
      </c>
      <c r="D10395">
        <f t="shared" ca="1" si="329"/>
        <v>1</v>
      </c>
      <c r="E10395">
        <f t="shared" ca="1" si="329"/>
        <v>4</v>
      </c>
      <c r="F10395">
        <f t="shared" ca="1" si="328"/>
        <v>5</v>
      </c>
    </row>
    <row r="10396" spans="3:6" x14ac:dyDescent="0.25">
      <c r="C10396" s="1">
        <v>10391</v>
      </c>
      <c r="D10396">
        <f t="shared" ca="1" si="329"/>
        <v>5</v>
      </c>
      <c r="E10396">
        <f t="shared" ca="1" si="329"/>
        <v>6</v>
      </c>
      <c r="F10396">
        <f t="shared" ca="1" si="328"/>
        <v>11</v>
      </c>
    </row>
    <row r="10397" spans="3:6" x14ac:dyDescent="0.25">
      <c r="C10397" s="1">
        <v>10392</v>
      </c>
      <c r="D10397">
        <f t="shared" ca="1" si="329"/>
        <v>5</v>
      </c>
      <c r="E10397">
        <f t="shared" ca="1" si="329"/>
        <v>5</v>
      </c>
      <c r="F10397">
        <f t="shared" ca="1" si="328"/>
        <v>10</v>
      </c>
    </row>
    <row r="10398" spans="3:6" x14ac:dyDescent="0.25">
      <c r="C10398" s="1">
        <v>10393</v>
      </c>
      <c r="D10398">
        <f t="shared" ca="1" si="329"/>
        <v>1</v>
      </c>
      <c r="E10398">
        <f t="shared" ca="1" si="329"/>
        <v>3</v>
      </c>
      <c r="F10398">
        <f t="shared" ca="1" si="328"/>
        <v>4</v>
      </c>
    </row>
    <row r="10399" spans="3:6" x14ac:dyDescent="0.25">
      <c r="C10399" s="1">
        <v>10394</v>
      </c>
      <c r="D10399">
        <f t="shared" ca="1" si="329"/>
        <v>1</v>
      </c>
      <c r="E10399">
        <f t="shared" ca="1" si="329"/>
        <v>3</v>
      </c>
      <c r="F10399">
        <f t="shared" ca="1" si="328"/>
        <v>4</v>
      </c>
    </row>
    <row r="10400" spans="3:6" x14ac:dyDescent="0.25">
      <c r="C10400" s="1">
        <v>10395</v>
      </c>
      <c r="D10400">
        <f t="shared" ca="1" si="329"/>
        <v>2</v>
      </c>
      <c r="E10400">
        <f t="shared" ca="1" si="329"/>
        <v>1</v>
      </c>
      <c r="F10400">
        <f t="shared" ca="1" si="328"/>
        <v>3</v>
      </c>
    </row>
    <row r="10401" spans="3:6" x14ac:dyDescent="0.25">
      <c r="C10401" s="1">
        <v>10396</v>
      </c>
      <c r="D10401">
        <f t="shared" ca="1" si="329"/>
        <v>3</v>
      </c>
      <c r="E10401">
        <f t="shared" ca="1" si="329"/>
        <v>1</v>
      </c>
      <c r="F10401">
        <f t="shared" ca="1" si="328"/>
        <v>4</v>
      </c>
    </row>
    <row r="10402" spans="3:6" x14ac:dyDescent="0.25">
      <c r="C10402" s="1">
        <v>10397</v>
      </c>
      <c r="D10402">
        <f t="shared" ca="1" si="329"/>
        <v>1</v>
      </c>
      <c r="E10402">
        <f t="shared" ca="1" si="329"/>
        <v>3</v>
      </c>
      <c r="F10402">
        <f t="shared" ca="1" si="328"/>
        <v>4</v>
      </c>
    </row>
    <row r="10403" spans="3:6" x14ac:dyDescent="0.25">
      <c r="C10403" s="1">
        <v>10398</v>
      </c>
      <c r="D10403">
        <f t="shared" ca="1" si="329"/>
        <v>3</v>
      </c>
      <c r="E10403">
        <f t="shared" ca="1" si="329"/>
        <v>6</v>
      </c>
      <c r="F10403">
        <f t="shared" ca="1" si="328"/>
        <v>9</v>
      </c>
    </row>
    <row r="10404" spans="3:6" x14ac:dyDescent="0.25">
      <c r="C10404" s="1">
        <v>10399</v>
      </c>
      <c r="D10404">
        <f t="shared" ca="1" si="329"/>
        <v>2</v>
      </c>
      <c r="E10404">
        <f t="shared" ca="1" si="329"/>
        <v>2</v>
      </c>
      <c r="F10404">
        <f t="shared" ca="1" si="328"/>
        <v>4</v>
      </c>
    </row>
    <row r="10405" spans="3:6" x14ac:dyDescent="0.25">
      <c r="C10405" s="1">
        <v>10400</v>
      </c>
      <c r="D10405">
        <f t="shared" ca="1" si="329"/>
        <v>4</v>
      </c>
      <c r="E10405">
        <f t="shared" ca="1" si="329"/>
        <v>6</v>
      </c>
      <c r="F10405">
        <f t="shared" ca="1" si="328"/>
        <v>10</v>
      </c>
    </row>
    <row r="10406" spans="3:6" x14ac:dyDescent="0.25">
      <c r="C10406" s="1">
        <v>10401</v>
      </c>
      <c r="D10406">
        <f t="shared" ca="1" si="329"/>
        <v>3</v>
      </c>
      <c r="E10406">
        <f t="shared" ca="1" si="329"/>
        <v>3</v>
      </c>
      <c r="F10406">
        <f t="shared" ca="1" si="328"/>
        <v>6</v>
      </c>
    </row>
    <row r="10407" spans="3:6" x14ac:dyDescent="0.25">
      <c r="C10407" s="1">
        <v>10402</v>
      </c>
      <c r="D10407">
        <f t="shared" ca="1" si="329"/>
        <v>6</v>
      </c>
      <c r="E10407">
        <f t="shared" ca="1" si="329"/>
        <v>6</v>
      </c>
      <c r="F10407">
        <f t="shared" ca="1" si="328"/>
        <v>12</v>
      </c>
    </row>
    <row r="10408" spans="3:6" x14ac:dyDescent="0.25">
      <c r="C10408" s="1">
        <v>10403</v>
      </c>
      <c r="D10408">
        <f t="shared" ca="1" si="329"/>
        <v>5</v>
      </c>
      <c r="E10408">
        <f t="shared" ca="1" si="329"/>
        <v>5</v>
      </c>
      <c r="F10408">
        <f t="shared" ca="1" si="328"/>
        <v>10</v>
      </c>
    </row>
    <row r="10409" spans="3:6" x14ac:dyDescent="0.25">
      <c r="C10409" s="1">
        <v>10404</v>
      </c>
      <c r="D10409">
        <f t="shared" ca="1" si="329"/>
        <v>6</v>
      </c>
      <c r="E10409">
        <f t="shared" ca="1" si="329"/>
        <v>6</v>
      </c>
      <c r="F10409">
        <f t="shared" ca="1" si="328"/>
        <v>12</v>
      </c>
    </row>
    <row r="10410" spans="3:6" x14ac:dyDescent="0.25">
      <c r="C10410" s="1">
        <v>10405</v>
      </c>
      <c r="D10410">
        <f t="shared" ca="1" si="329"/>
        <v>5</v>
      </c>
      <c r="E10410">
        <f t="shared" ca="1" si="329"/>
        <v>5</v>
      </c>
      <c r="F10410">
        <f t="shared" ca="1" si="328"/>
        <v>10</v>
      </c>
    </row>
    <row r="10411" spans="3:6" x14ac:dyDescent="0.25">
      <c r="C10411" s="1">
        <v>10406</v>
      </c>
      <c r="D10411">
        <f t="shared" ca="1" si="329"/>
        <v>2</v>
      </c>
      <c r="E10411">
        <f t="shared" ca="1" si="329"/>
        <v>5</v>
      </c>
      <c r="F10411">
        <f t="shared" ca="1" si="328"/>
        <v>7</v>
      </c>
    </row>
    <row r="10412" spans="3:6" x14ac:dyDescent="0.25">
      <c r="C10412" s="1">
        <v>10407</v>
      </c>
      <c r="D10412">
        <f t="shared" ca="1" si="329"/>
        <v>2</v>
      </c>
      <c r="E10412">
        <f t="shared" ca="1" si="329"/>
        <v>5</v>
      </c>
      <c r="F10412">
        <f t="shared" ca="1" si="328"/>
        <v>7</v>
      </c>
    </row>
    <row r="10413" spans="3:6" x14ac:dyDescent="0.25">
      <c r="C10413" s="1">
        <v>10408</v>
      </c>
      <c r="D10413">
        <f t="shared" ca="1" si="329"/>
        <v>6</v>
      </c>
      <c r="E10413">
        <f t="shared" ca="1" si="329"/>
        <v>6</v>
      </c>
      <c r="F10413">
        <f t="shared" ca="1" si="328"/>
        <v>12</v>
      </c>
    </row>
    <row r="10414" spans="3:6" x14ac:dyDescent="0.25">
      <c r="C10414" s="1">
        <v>10409</v>
      </c>
      <c r="D10414">
        <f t="shared" ca="1" si="329"/>
        <v>5</v>
      </c>
      <c r="E10414">
        <f t="shared" ca="1" si="329"/>
        <v>6</v>
      </c>
      <c r="F10414">
        <f t="shared" ca="1" si="328"/>
        <v>11</v>
      </c>
    </row>
    <row r="10415" spans="3:6" x14ac:dyDescent="0.25">
      <c r="C10415" s="1">
        <v>10410</v>
      </c>
      <c r="D10415">
        <f t="shared" ca="1" si="329"/>
        <v>6</v>
      </c>
      <c r="E10415">
        <f t="shared" ca="1" si="329"/>
        <v>5</v>
      </c>
      <c r="F10415">
        <f t="shared" ca="1" si="328"/>
        <v>11</v>
      </c>
    </row>
    <row r="10416" spans="3:6" x14ac:dyDescent="0.25">
      <c r="C10416" s="1">
        <v>10411</v>
      </c>
      <c r="D10416">
        <f t="shared" ca="1" si="329"/>
        <v>6</v>
      </c>
      <c r="E10416">
        <f t="shared" ca="1" si="329"/>
        <v>6</v>
      </c>
      <c r="F10416">
        <f t="shared" ca="1" si="328"/>
        <v>12</v>
      </c>
    </row>
    <row r="10417" spans="3:6" x14ac:dyDescent="0.25">
      <c r="C10417" s="1">
        <v>10412</v>
      </c>
      <c r="D10417">
        <f t="shared" ca="1" si="329"/>
        <v>3</v>
      </c>
      <c r="E10417">
        <f t="shared" ca="1" si="329"/>
        <v>4</v>
      </c>
      <c r="F10417">
        <f t="shared" ca="1" si="328"/>
        <v>7</v>
      </c>
    </row>
    <row r="10418" spans="3:6" x14ac:dyDescent="0.25">
      <c r="C10418" s="1">
        <v>10413</v>
      </c>
      <c r="D10418">
        <f t="shared" ca="1" si="329"/>
        <v>2</v>
      </c>
      <c r="E10418">
        <f t="shared" ca="1" si="329"/>
        <v>6</v>
      </c>
      <c r="F10418">
        <f t="shared" ca="1" si="328"/>
        <v>8</v>
      </c>
    </row>
    <row r="10419" spans="3:6" x14ac:dyDescent="0.25">
      <c r="C10419" s="1">
        <v>10414</v>
      </c>
      <c r="D10419">
        <f t="shared" ca="1" si="329"/>
        <v>1</v>
      </c>
      <c r="E10419">
        <f t="shared" ca="1" si="329"/>
        <v>2</v>
      </c>
      <c r="F10419">
        <f t="shared" ca="1" si="328"/>
        <v>3</v>
      </c>
    </row>
    <row r="10420" spans="3:6" x14ac:dyDescent="0.25">
      <c r="C10420" s="1">
        <v>10415</v>
      </c>
      <c r="D10420">
        <f t="shared" ca="1" si="329"/>
        <v>4</v>
      </c>
      <c r="E10420">
        <f t="shared" ca="1" si="329"/>
        <v>5</v>
      </c>
      <c r="F10420">
        <f t="shared" ca="1" si="328"/>
        <v>9</v>
      </c>
    </row>
    <row r="10421" spans="3:6" x14ac:dyDescent="0.25">
      <c r="C10421" s="1">
        <v>10416</v>
      </c>
      <c r="D10421">
        <f t="shared" ca="1" si="329"/>
        <v>3</v>
      </c>
      <c r="E10421">
        <f t="shared" ca="1" si="329"/>
        <v>3</v>
      </c>
      <c r="F10421">
        <f t="shared" ca="1" si="328"/>
        <v>6</v>
      </c>
    </row>
    <row r="10422" spans="3:6" x14ac:dyDescent="0.25">
      <c r="C10422" s="1">
        <v>10417</v>
      </c>
      <c r="D10422">
        <f t="shared" ca="1" si="329"/>
        <v>6</v>
      </c>
      <c r="E10422">
        <f t="shared" ca="1" si="329"/>
        <v>6</v>
      </c>
      <c r="F10422">
        <f t="shared" ca="1" si="328"/>
        <v>12</v>
      </c>
    </row>
    <row r="10423" spans="3:6" x14ac:dyDescent="0.25">
      <c r="C10423" s="1">
        <v>10418</v>
      </c>
      <c r="D10423">
        <f t="shared" ca="1" si="329"/>
        <v>4</v>
      </c>
      <c r="E10423">
        <f t="shared" ca="1" si="329"/>
        <v>2</v>
      </c>
      <c r="F10423">
        <f t="shared" ca="1" si="328"/>
        <v>6</v>
      </c>
    </row>
    <row r="10424" spans="3:6" x14ac:dyDescent="0.25">
      <c r="C10424" s="1">
        <v>10419</v>
      </c>
      <c r="D10424">
        <f t="shared" ca="1" si="329"/>
        <v>5</v>
      </c>
      <c r="E10424">
        <f t="shared" ca="1" si="329"/>
        <v>5</v>
      </c>
      <c r="F10424">
        <f t="shared" ca="1" si="328"/>
        <v>10</v>
      </c>
    </row>
    <row r="10425" spans="3:6" x14ac:dyDescent="0.25">
      <c r="C10425" s="1">
        <v>10420</v>
      </c>
      <c r="D10425">
        <f t="shared" ca="1" si="329"/>
        <v>4</v>
      </c>
      <c r="E10425">
        <f t="shared" ca="1" si="329"/>
        <v>1</v>
      </c>
      <c r="F10425">
        <f t="shared" ca="1" si="328"/>
        <v>5</v>
      </c>
    </row>
    <row r="10426" spans="3:6" x14ac:dyDescent="0.25">
      <c r="C10426" s="1">
        <v>10421</v>
      </c>
      <c r="D10426">
        <f t="shared" ca="1" si="329"/>
        <v>5</v>
      </c>
      <c r="E10426">
        <f t="shared" ca="1" si="329"/>
        <v>2</v>
      </c>
      <c r="F10426">
        <f t="shared" ca="1" si="328"/>
        <v>7</v>
      </c>
    </row>
    <row r="10427" spans="3:6" x14ac:dyDescent="0.25">
      <c r="C10427" s="1">
        <v>10422</v>
      </c>
      <c r="D10427">
        <f t="shared" ca="1" si="329"/>
        <v>1</v>
      </c>
      <c r="E10427">
        <f t="shared" ca="1" si="329"/>
        <v>1</v>
      </c>
      <c r="F10427">
        <f t="shared" ca="1" si="328"/>
        <v>2</v>
      </c>
    </row>
    <row r="10428" spans="3:6" x14ac:dyDescent="0.25">
      <c r="C10428" s="1">
        <v>10423</v>
      </c>
      <c r="D10428">
        <f t="shared" ca="1" si="329"/>
        <v>1</v>
      </c>
      <c r="E10428">
        <f t="shared" ca="1" si="329"/>
        <v>2</v>
      </c>
      <c r="F10428">
        <f t="shared" ca="1" si="328"/>
        <v>3</v>
      </c>
    </row>
    <row r="10429" spans="3:6" x14ac:dyDescent="0.25">
      <c r="C10429" s="1">
        <v>10424</v>
      </c>
      <c r="D10429">
        <f t="shared" ca="1" si="329"/>
        <v>2</v>
      </c>
      <c r="E10429">
        <f t="shared" ca="1" si="329"/>
        <v>2</v>
      </c>
      <c r="F10429">
        <f t="shared" ca="1" si="328"/>
        <v>4</v>
      </c>
    </row>
    <row r="10430" spans="3:6" x14ac:dyDescent="0.25">
      <c r="C10430" s="1">
        <v>10425</v>
      </c>
      <c r="D10430">
        <f t="shared" ca="1" si="329"/>
        <v>5</v>
      </c>
      <c r="E10430">
        <f t="shared" ca="1" si="329"/>
        <v>2</v>
      </c>
      <c r="F10430">
        <f t="shared" ca="1" si="328"/>
        <v>7</v>
      </c>
    </row>
    <row r="10431" spans="3:6" x14ac:dyDescent="0.25">
      <c r="C10431" s="1">
        <v>10426</v>
      </c>
      <c r="D10431">
        <f t="shared" ca="1" si="329"/>
        <v>2</v>
      </c>
      <c r="E10431">
        <f t="shared" ca="1" si="329"/>
        <v>2</v>
      </c>
      <c r="F10431">
        <f t="shared" ca="1" si="328"/>
        <v>4</v>
      </c>
    </row>
    <row r="10432" spans="3:6" x14ac:dyDescent="0.25">
      <c r="C10432" s="1">
        <v>10427</v>
      </c>
      <c r="D10432">
        <f t="shared" ca="1" si="329"/>
        <v>3</v>
      </c>
      <c r="E10432">
        <f t="shared" ca="1" si="329"/>
        <v>2</v>
      </c>
      <c r="F10432">
        <f t="shared" ca="1" si="328"/>
        <v>5</v>
      </c>
    </row>
    <row r="10433" spans="3:6" x14ac:dyDescent="0.25">
      <c r="C10433" s="1">
        <v>10428</v>
      </c>
      <c r="D10433">
        <f t="shared" ca="1" si="329"/>
        <v>4</v>
      </c>
      <c r="E10433">
        <f t="shared" ca="1" si="329"/>
        <v>3</v>
      </c>
      <c r="F10433">
        <f t="shared" ca="1" si="328"/>
        <v>7</v>
      </c>
    </row>
    <row r="10434" spans="3:6" x14ac:dyDescent="0.25">
      <c r="C10434" s="1">
        <v>10429</v>
      </c>
      <c r="D10434">
        <f t="shared" ca="1" si="329"/>
        <v>1</v>
      </c>
      <c r="E10434">
        <f t="shared" ca="1" si="329"/>
        <v>4</v>
      </c>
      <c r="F10434">
        <f t="shared" ca="1" si="328"/>
        <v>5</v>
      </c>
    </row>
    <row r="10435" spans="3:6" x14ac:dyDescent="0.25">
      <c r="C10435" s="1">
        <v>10430</v>
      </c>
      <c r="D10435">
        <f t="shared" ca="1" si="329"/>
        <v>6</v>
      </c>
      <c r="E10435">
        <f t="shared" ca="1" si="329"/>
        <v>2</v>
      </c>
      <c r="F10435">
        <f t="shared" ca="1" si="328"/>
        <v>8</v>
      </c>
    </row>
    <row r="10436" spans="3:6" x14ac:dyDescent="0.25">
      <c r="C10436" s="1">
        <v>10431</v>
      </c>
      <c r="D10436">
        <f t="shared" ca="1" si="329"/>
        <v>6</v>
      </c>
      <c r="E10436">
        <f t="shared" ca="1" si="329"/>
        <v>6</v>
      </c>
      <c r="F10436">
        <f t="shared" ca="1" si="328"/>
        <v>12</v>
      </c>
    </row>
    <row r="10437" spans="3:6" x14ac:dyDescent="0.25">
      <c r="C10437" s="1">
        <v>10432</v>
      </c>
      <c r="D10437">
        <f t="shared" ca="1" si="329"/>
        <v>4</v>
      </c>
      <c r="E10437">
        <f t="shared" ca="1" si="329"/>
        <v>2</v>
      </c>
      <c r="F10437">
        <f t="shared" ca="1" si="328"/>
        <v>6</v>
      </c>
    </row>
    <row r="10438" spans="3:6" x14ac:dyDescent="0.25">
      <c r="C10438" s="1">
        <v>10433</v>
      </c>
      <c r="D10438">
        <f t="shared" ca="1" si="329"/>
        <v>2</v>
      </c>
      <c r="E10438">
        <f t="shared" ca="1" si="329"/>
        <v>1</v>
      </c>
      <c r="F10438">
        <f t="shared" ca="1" si="328"/>
        <v>3</v>
      </c>
    </row>
    <row r="10439" spans="3:6" x14ac:dyDescent="0.25">
      <c r="C10439" s="1">
        <v>10434</v>
      </c>
      <c r="D10439">
        <f t="shared" ca="1" si="329"/>
        <v>4</v>
      </c>
      <c r="E10439">
        <f t="shared" ca="1" si="329"/>
        <v>6</v>
      </c>
      <c r="F10439">
        <f t="shared" ca="1" si="328"/>
        <v>10</v>
      </c>
    </row>
    <row r="10440" spans="3:6" x14ac:dyDescent="0.25">
      <c r="C10440" s="1">
        <v>10435</v>
      </c>
      <c r="D10440">
        <f t="shared" ca="1" si="329"/>
        <v>2</v>
      </c>
      <c r="E10440">
        <f t="shared" ca="1" si="329"/>
        <v>3</v>
      </c>
      <c r="F10440">
        <f t="shared" ca="1" si="328"/>
        <v>5</v>
      </c>
    </row>
    <row r="10441" spans="3:6" x14ac:dyDescent="0.25">
      <c r="C10441" s="1">
        <v>10436</v>
      </c>
      <c r="D10441">
        <f t="shared" ca="1" si="329"/>
        <v>6</v>
      </c>
      <c r="E10441">
        <f t="shared" ca="1" si="329"/>
        <v>4</v>
      </c>
      <c r="F10441">
        <f t="shared" ca="1" si="328"/>
        <v>10</v>
      </c>
    </row>
    <row r="10442" spans="3:6" x14ac:dyDescent="0.25">
      <c r="C10442" s="1">
        <v>10437</v>
      </c>
      <c r="D10442">
        <f t="shared" ca="1" si="329"/>
        <v>1</v>
      </c>
      <c r="E10442">
        <f t="shared" ca="1" si="329"/>
        <v>6</v>
      </c>
      <c r="F10442">
        <f t="shared" ca="1" si="328"/>
        <v>7</v>
      </c>
    </row>
    <row r="10443" spans="3:6" x14ac:dyDescent="0.25">
      <c r="C10443" s="1">
        <v>10438</v>
      </c>
      <c r="D10443">
        <f t="shared" ca="1" si="329"/>
        <v>3</v>
      </c>
      <c r="E10443">
        <f t="shared" ca="1" si="329"/>
        <v>6</v>
      </c>
      <c r="F10443">
        <f t="shared" ca="1" si="328"/>
        <v>9</v>
      </c>
    </row>
    <row r="10444" spans="3:6" x14ac:dyDescent="0.25">
      <c r="C10444" s="1">
        <v>10439</v>
      </c>
      <c r="D10444">
        <f t="shared" ca="1" si="329"/>
        <v>1</v>
      </c>
      <c r="E10444">
        <f t="shared" ca="1" si="329"/>
        <v>3</v>
      </c>
      <c r="F10444">
        <f t="shared" ca="1" si="328"/>
        <v>4</v>
      </c>
    </row>
    <row r="10445" spans="3:6" x14ac:dyDescent="0.25">
      <c r="C10445" s="1">
        <v>10440</v>
      </c>
      <c r="D10445">
        <f t="shared" ca="1" si="329"/>
        <v>1</v>
      </c>
      <c r="E10445">
        <f t="shared" ca="1" si="329"/>
        <v>3</v>
      </c>
      <c r="F10445">
        <f t="shared" ca="1" si="328"/>
        <v>4</v>
      </c>
    </row>
    <row r="10446" spans="3:6" x14ac:dyDescent="0.25">
      <c r="C10446" s="1">
        <v>10441</v>
      </c>
      <c r="D10446">
        <f t="shared" ca="1" si="329"/>
        <v>3</v>
      </c>
      <c r="E10446">
        <f t="shared" ca="1" si="329"/>
        <v>5</v>
      </c>
      <c r="F10446">
        <f t="shared" ca="1" si="328"/>
        <v>8</v>
      </c>
    </row>
    <row r="10447" spans="3:6" x14ac:dyDescent="0.25">
      <c r="C10447" s="1">
        <v>10442</v>
      </c>
      <c r="D10447">
        <f t="shared" ca="1" si="329"/>
        <v>5</v>
      </c>
      <c r="E10447">
        <f t="shared" ca="1" si="329"/>
        <v>6</v>
      </c>
      <c r="F10447">
        <f t="shared" ca="1" si="328"/>
        <v>11</v>
      </c>
    </row>
    <row r="10448" spans="3:6" x14ac:dyDescent="0.25">
      <c r="C10448" s="1">
        <v>10443</v>
      </c>
      <c r="D10448">
        <f t="shared" ca="1" si="329"/>
        <v>1</v>
      </c>
      <c r="E10448">
        <f t="shared" ca="1" si="329"/>
        <v>2</v>
      </c>
      <c r="F10448">
        <f t="shared" ca="1" si="328"/>
        <v>3</v>
      </c>
    </row>
    <row r="10449" spans="3:6" x14ac:dyDescent="0.25">
      <c r="C10449" s="1">
        <v>10444</v>
      </c>
      <c r="D10449">
        <f t="shared" ca="1" si="329"/>
        <v>4</v>
      </c>
      <c r="E10449">
        <f t="shared" ca="1" si="329"/>
        <v>6</v>
      </c>
      <c r="F10449">
        <f t="shared" ca="1" si="328"/>
        <v>10</v>
      </c>
    </row>
    <row r="10450" spans="3:6" x14ac:dyDescent="0.25">
      <c r="C10450" s="1">
        <v>10445</v>
      </c>
      <c r="D10450">
        <f t="shared" ca="1" si="329"/>
        <v>3</v>
      </c>
      <c r="E10450">
        <f t="shared" ca="1" si="329"/>
        <v>2</v>
      </c>
      <c r="F10450">
        <f t="shared" ca="1" si="328"/>
        <v>5</v>
      </c>
    </row>
    <row r="10451" spans="3:6" x14ac:dyDescent="0.25">
      <c r="C10451" s="1">
        <v>10446</v>
      </c>
      <c r="D10451">
        <f t="shared" ca="1" si="329"/>
        <v>3</v>
      </c>
      <c r="E10451">
        <f t="shared" ca="1" si="329"/>
        <v>2</v>
      </c>
      <c r="F10451">
        <f t="shared" ca="1" si="328"/>
        <v>5</v>
      </c>
    </row>
    <row r="10452" spans="3:6" x14ac:dyDescent="0.25">
      <c r="C10452" s="1">
        <v>10447</v>
      </c>
      <c r="D10452">
        <f t="shared" ca="1" si="329"/>
        <v>1</v>
      </c>
      <c r="E10452">
        <f t="shared" ca="1" si="329"/>
        <v>4</v>
      </c>
      <c r="F10452">
        <f t="shared" ca="1" si="328"/>
        <v>5</v>
      </c>
    </row>
    <row r="10453" spans="3:6" x14ac:dyDescent="0.25">
      <c r="C10453" s="1">
        <v>10448</v>
      </c>
      <c r="D10453">
        <f t="shared" ca="1" si="329"/>
        <v>4</v>
      </c>
      <c r="E10453">
        <f t="shared" ca="1" si="329"/>
        <v>1</v>
      </c>
      <c r="F10453">
        <f t="shared" ca="1" si="328"/>
        <v>5</v>
      </c>
    </row>
    <row r="10454" spans="3:6" x14ac:dyDescent="0.25">
      <c r="C10454" s="1">
        <v>10449</v>
      </c>
      <c r="D10454">
        <f t="shared" ca="1" si="329"/>
        <v>5</v>
      </c>
      <c r="E10454">
        <f t="shared" ca="1" si="329"/>
        <v>6</v>
      </c>
      <c r="F10454">
        <f t="shared" ref="F10454:F10517" ca="1" si="330">D10454+E10454</f>
        <v>11</v>
      </c>
    </row>
    <row r="10455" spans="3:6" x14ac:dyDescent="0.25">
      <c r="C10455" s="1">
        <v>10450</v>
      </c>
      <c r="D10455">
        <f t="shared" ref="D10455:E10518" ca="1" si="331">RANDBETWEEN(1,6)</f>
        <v>5</v>
      </c>
      <c r="E10455">
        <f t="shared" ca="1" si="331"/>
        <v>5</v>
      </c>
      <c r="F10455">
        <f t="shared" ca="1" si="330"/>
        <v>10</v>
      </c>
    </row>
    <row r="10456" spans="3:6" x14ac:dyDescent="0.25">
      <c r="C10456" s="1">
        <v>10451</v>
      </c>
      <c r="D10456">
        <f t="shared" ca="1" si="331"/>
        <v>3</v>
      </c>
      <c r="E10456">
        <f t="shared" ca="1" si="331"/>
        <v>5</v>
      </c>
      <c r="F10456">
        <f t="shared" ca="1" si="330"/>
        <v>8</v>
      </c>
    </row>
    <row r="10457" spans="3:6" x14ac:dyDescent="0.25">
      <c r="C10457" s="1">
        <v>10452</v>
      </c>
      <c r="D10457">
        <f t="shared" ca="1" si="331"/>
        <v>4</v>
      </c>
      <c r="E10457">
        <f t="shared" ca="1" si="331"/>
        <v>1</v>
      </c>
      <c r="F10457">
        <f t="shared" ca="1" si="330"/>
        <v>5</v>
      </c>
    </row>
    <row r="10458" spans="3:6" x14ac:dyDescent="0.25">
      <c r="C10458" s="1">
        <v>10453</v>
      </c>
      <c r="D10458">
        <f t="shared" ca="1" si="331"/>
        <v>1</v>
      </c>
      <c r="E10458">
        <f t="shared" ca="1" si="331"/>
        <v>4</v>
      </c>
      <c r="F10458">
        <f t="shared" ca="1" si="330"/>
        <v>5</v>
      </c>
    </row>
    <row r="10459" spans="3:6" x14ac:dyDescent="0.25">
      <c r="C10459" s="1">
        <v>10454</v>
      </c>
      <c r="D10459">
        <f t="shared" ca="1" si="331"/>
        <v>1</v>
      </c>
      <c r="E10459">
        <f t="shared" ca="1" si="331"/>
        <v>6</v>
      </c>
      <c r="F10459">
        <f t="shared" ca="1" si="330"/>
        <v>7</v>
      </c>
    </row>
    <row r="10460" spans="3:6" x14ac:dyDescent="0.25">
      <c r="C10460" s="1">
        <v>10455</v>
      </c>
      <c r="D10460">
        <f t="shared" ca="1" si="331"/>
        <v>2</v>
      </c>
      <c r="E10460">
        <f t="shared" ca="1" si="331"/>
        <v>3</v>
      </c>
      <c r="F10460">
        <f t="shared" ca="1" si="330"/>
        <v>5</v>
      </c>
    </row>
    <row r="10461" spans="3:6" x14ac:dyDescent="0.25">
      <c r="C10461" s="1">
        <v>10456</v>
      </c>
      <c r="D10461">
        <f t="shared" ca="1" si="331"/>
        <v>6</v>
      </c>
      <c r="E10461">
        <f t="shared" ca="1" si="331"/>
        <v>6</v>
      </c>
      <c r="F10461">
        <f t="shared" ca="1" si="330"/>
        <v>12</v>
      </c>
    </row>
    <row r="10462" spans="3:6" x14ac:dyDescent="0.25">
      <c r="C10462" s="1">
        <v>10457</v>
      </c>
      <c r="D10462">
        <f t="shared" ca="1" si="331"/>
        <v>4</v>
      </c>
      <c r="E10462">
        <f t="shared" ca="1" si="331"/>
        <v>3</v>
      </c>
      <c r="F10462">
        <f t="shared" ca="1" si="330"/>
        <v>7</v>
      </c>
    </row>
    <row r="10463" spans="3:6" x14ac:dyDescent="0.25">
      <c r="C10463" s="1">
        <v>10458</v>
      </c>
      <c r="D10463">
        <f t="shared" ca="1" si="331"/>
        <v>1</v>
      </c>
      <c r="E10463">
        <f t="shared" ca="1" si="331"/>
        <v>1</v>
      </c>
      <c r="F10463">
        <f t="shared" ca="1" si="330"/>
        <v>2</v>
      </c>
    </row>
    <row r="10464" spans="3:6" x14ac:dyDescent="0.25">
      <c r="C10464" s="1">
        <v>10459</v>
      </c>
      <c r="D10464">
        <f t="shared" ca="1" si="331"/>
        <v>4</v>
      </c>
      <c r="E10464">
        <f t="shared" ca="1" si="331"/>
        <v>1</v>
      </c>
      <c r="F10464">
        <f t="shared" ca="1" si="330"/>
        <v>5</v>
      </c>
    </row>
    <row r="10465" spans="3:6" x14ac:dyDescent="0.25">
      <c r="C10465" s="1">
        <v>10460</v>
      </c>
      <c r="D10465">
        <f t="shared" ca="1" si="331"/>
        <v>5</v>
      </c>
      <c r="E10465">
        <f t="shared" ca="1" si="331"/>
        <v>5</v>
      </c>
      <c r="F10465">
        <f t="shared" ca="1" si="330"/>
        <v>10</v>
      </c>
    </row>
    <row r="10466" spans="3:6" x14ac:dyDescent="0.25">
      <c r="C10466" s="1">
        <v>10461</v>
      </c>
      <c r="D10466">
        <f t="shared" ca="1" si="331"/>
        <v>1</v>
      </c>
      <c r="E10466">
        <f t="shared" ca="1" si="331"/>
        <v>4</v>
      </c>
      <c r="F10466">
        <f t="shared" ca="1" si="330"/>
        <v>5</v>
      </c>
    </row>
    <row r="10467" spans="3:6" x14ac:dyDescent="0.25">
      <c r="C10467" s="1">
        <v>10462</v>
      </c>
      <c r="D10467">
        <f t="shared" ca="1" si="331"/>
        <v>6</v>
      </c>
      <c r="E10467">
        <f t="shared" ca="1" si="331"/>
        <v>3</v>
      </c>
      <c r="F10467">
        <f t="shared" ca="1" si="330"/>
        <v>9</v>
      </c>
    </row>
    <row r="10468" spans="3:6" x14ac:dyDescent="0.25">
      <c r="C10468" s="1">
        <v>10463</v>
      </c>
      <c r="D10468">
        <f t="shared" ca="1" si="331"/>
        <v>5</v>
      </c>
      <c r="E10468">
        <f t="shared" ca="1" si="331"/>
        <v>1</v>
      </c>
      <c r="F10468">
        <f t="shared" ca="1" si="330"/>
        <v>6</v>
      </c>
    </row>
    <row r="10469" spans="3:6" x14ac:dyDescent="0.25">
      <c r="C10469" s="1">
        <v>10464</v>
      </c>
      <c r="D10469">
        <f t="shared" ca="1" si="331"/>
        <v>6</v>
      </c>
      <c r="E10469">
        <f t="shared" ca="1" si="331"/>
        <v>6</v>
      </c>
      <c r="F10469">
        <f t="shared" ca="1" si="330"/>
        <v>12</v>
      </c>
    </row>
    <row r="10470" spans="3:6" x14ac:dyDescent="0.25">
      <c r="C10470" s="1">
        <v>10465</v>
      </c>
      <c r="D10470">
        <f t="shared" ca="1" si="331"/>
        <v>3</v>
      </c>
      <c r="E10470">
        <f t="shared" ca="1" si="331"/>
        <v>6</v>
      </c>
      <c r="F10470">
        <f t="shared" ca="1" si="330"/>
        <v>9</v>
      </c>
    </row>
    <row r="10471" spans="3:6" x14ac:dyDescent="0.25">
      <c r="C10471" s="1">
        <v>10466</v>
      </c>
      <c r="D10471">
        <f t="shared" ca="1" si="331"/>
        <v>1</v>
      </c>
      <c r="E10471">
        <f t="shared" ca="1" si="331"/>
        <v>3</v>
      </c>
      <c r="F10471">
        <f t="shared" ca="1" si="330"/>
        <v>4</v>
      </c>
    </row>
    <row r="10472" spans="3:6" x14ac:dyDescent="0.25">
      <c r="C10472" s="1">
        <v>10467</v>
      </c>
      <c r="D10472">
        <f t="shared" ca="1" si="331"/>
        <v>4</v>
      </c>
      <c r="E10472">
        <f t="shared" ca="1" si="331"/>
        <v>5</v>
      </c>
      <c r="F10472">
        <f t="shared" ca="1" si="330"/>
        <v>9</v>
      </c>
    </row>
    <row r="10473" spans="3:6" x14ac:dyDescent="0.25">
      <c r="C10473" s="1">
        <v>10468</v>
      </c>
      <c r="D10473">
        <f t="shared" ca="1" si="331"/>
        <v>3</v>
      </c>
      <c r="E10473">
        <f t="shared" ca="1" si="331"/>
        <v>4</v>
      </c>
      <c r="F10473">
        <f t="shared" ca="1" si="330"/>
        <v>7</v>
      </c>
    </row>
    <row r="10474" spans="3:6" x14ac:dyDescent="0.25">
      <c r="C10474" s="1">
        <v>10469</v>
      </c>
      <c r="D10474">
        <f t="shared" ca="1" si="331"/>
        <v>1</v>
      </c>
      <c r="E10474">
        <f t="shared" ca="1" si="331"/>
        <v>1</v>
      </c>
      <c r="F10474">
        <f t="shared" ca="1" si="330"/>
        <v>2</v>
      </c>
    </row>
    <row r="10475" spans="3:6" x14ac:dyDescent="0.25">
      <c r="C10475" s="1">
        <v>10470</v>
      </c>
      <c r="D10475">
        <f t="shared" ca="1" si="331"/>
        <v>4</v>
      </c>
      <c r="E10475">
        <f t="shared" ca="1" si="331"/>
        <v>2</v>
      </c>
      <c r="F10475">
        <f t="shared" ca="1" si="330"/>
        <v>6</v>
      </c>
    </row>
    <row r="10476" spans="3:6" x14ac:dyDescent="0.25">
      <c r="C10476" s="1">
        <v>10471</v>
      </c>
      <c r="D10476">
        <f t="shared" ca="1" si="331"/>
        <v>2</v>
      </c>
      <c r="E10476">
        <f t="shared" ca="1" si="331"/>
        <v>2</v>
      </c>
      <c r="F10476">
        <f t="shared" ca="1" si="330"/>
        <v>4</v>
      </c>
    </row>
    <row r="10477" spans="3:6" x14ac:dyDescent="0.25">
      <c r="C10477" s="1">
        <v>10472</v>
      </c>
      <c r="D10477">
        <f t="shared" ca="1" si="331"/>
        <v>2</v>
      </c>
      <c r="E10477">
        <f t="shared" ca="1" si="331"/>
        <v>5</v>
      </c>
      <c r="F10477">
        <f t="shared" ca="1" si="330"/>
        <v>7</v>
      </c>
    </row>
    <row r="10478" spans="3:6" x14ac:dyDescent="0.25">
      <c r="C10478" s="1">
        <v>10473</v>
      </c>
      <c r="D10478">
        <f t="shared" ca="1" si="331"/>
        <v>5</v>
      </c>
      <c r="E10478">
        <f t="shared" ca="1" si="331"/>
        <v>3</v>
      </c>
      <c r="F10478">
        <f t="shared" ca="1" si="330"/>
        <v>8</v>
      </c>
    </row>
    <row r="10479" spans="3:6" x14ac:dyDescent="0.25">
      <c r="C10479" s="1">
        <v>10474</v>
      </c>
      <c r="D10479">
        <f t="shared" ca="1" si="331"/>
        <v>2</v>
      </c>
      <c r="E10479">
        <f t="shared" ca="1" si="331"/>
        <v>3</v>
      </c>
      <c r="F10479">
        <f t="shared" ca="1" si="330"/>
        <v>5</v>
      </c>
    </row>
    <row r="10480" spans="3:6" x14ac:dyDescent="0.25">
      <c r="C10480" s="1">
        <v>10475</v>
      </c>
      <c r="D10480">
        <f t="shared" ca="1" si="331"/>
        <v>6</v>
      </c>
      <c r="E10480">
        <f t="shared" ca="1" si="331"/>
        <v>5</v>
      </c>
      <c r="F10480">
        <f t="shared" ca="1" si="330"/>
        <v>11</v>
      </c>
    </row>
    <row r="10481" spans="3:6" x14ac:dyDescent="0.25">
      <c r="C10481" s="1">
        <v>10476</v>
      </c>
      <c r="D10481">
        <f t="shared" ca="1" si="331"/>
        <v>2</v>
      </c>
      <c r="E10481">
        <f t="shared" ca="1" si="331"/>
        <v>4</v>
      </c>
      <c r="F10481">
        <f t="shared" ca="1" si="330"/>
        <v>6</v>
      </c>
    </row>
    <row r="10482" spans="3:6" x14ac:dyDescent="0.25">
      <c r="C10482" s="1">
        <v>10477</v>
      </c>
      <c r="D10482">
        <f t="shared" ca="1" si="331"/>
        <v>4</v>
      </c>
      <c r="E10482">
        <f t="shared" ca="1" si="331"/>
        <v>5</v>
      </c>
      <c r="F10482">
        <f t="shared" ca="1" si="330"/>
        <v>9</v>
      </c>
    </row>
    <row r="10483" spans="3:6" x14ac:dyDescent="0.25">
      <c r="C10483" s="1">
        <v>10478</v>
      </c>
      <c r="D10483">
        <f t="shared" ca="1" si="331"/>
        <v>2</v>
      </c>
      <c r="E10483">
        <f t="shared" ca="1" si="331"/>
        <v>6</v>
      </c>
      <c r="F10483">
        <f t="shared" ca="1" si="330"/>
        <v>8</v>
      </c>
    </row>
    <row r="10484" spans="3:6" x14ac:dyDescent="0.25">
      <c r="C10484" s="1">
        <v>10479</v>
      </c>
      <c r="D10484">
        <f t="shared" ca="1" si="331"/>
        <v>3</v>
      </c>
      <c r="E10484">
        <f t="shared" ca="1" si="331"/>
        <v>5</v>
      </c>
      <c r="F10484">
        <f t="shared" ca="1" si="330"/>
        <v>8</v>
      </c>
    </row>
    <row r="10485" spans="3:6" x14ac:dyDescent="0.25">
      <c r="C10485" s="1">
        <v>10480</v>
      </c>
      <c r="D10485">
        <f t="shared" ca="1" si="331"/>
        <v>5</v>
      </c>
      <c r="E10485">
        <f t="shared" ca="1" si="331"/>
        <v>1</v>
      </c>
      <c r="F10485">
        <f t="shared" ca="1" si="330"/>
        <v>6</v>
      </c>
    </row>
    <row r="10486" spans="3:6" x14ac:dyDescent="0.25">
      <c r="C10486" s="1">
        <v>10481</v>
      </c>
      <c r="D10486">
        <f t="shared" ca="1" si="331"/>
        <v>1</v>
      </c>
      <c r="E10486">
        <f t="shared" ca="1" si="331"/>
        <v>4</v>
      </c>
      <c r="F10486">
        <f t="shared" ca="1" si="330"/>
        <v>5</v>
      </c>
    </row>
    <row r="10487" spans="3:6" x14ac:dyDescent="0.25">
      <c r="C10487" s="1">
        <v>10482</v>
      </c>
      <c r="D10487">
        <f t="shared" ca="1" si="331"/>
        <v>5</v>
      </c>
      <c r="E10487">
        <f t="shared" ca="1" si="331"/>
        <v>6</v>
      </c>
      <c r="F10487">
        <f t="shared" ca="1" si="330"/>
        <v>11</v>
      </c>
    </row>
    <row r="10488" spans="3:6" x14ac:dyDescent="0.25">
      <c r="C10488" s="1">
        <v>10483</v>
      </c>
      <c r="D10488">
        <f t="shared" ca="1" si="331"/>
        <v>4</v>
      </c>
      <c r="E10488">
        <f t="shared" ca="1" si="331"/>
        <v>4</v>
      </c>
      <c r="F10488">
        <f t="shared" ca="1" si="330"/>
        <v>8</v>
      </c>
    </row>
    <row r="10489" spans="3:6" x14ac:dyDescent="0.25">
      <c r="C10489" s="1">
        <v>10484</v>
      </c>
      <c r="D10489">
        <f t="shared" ca="1" si="331"/>
        <v>4</v>
      </c>
      <c r="E10489">
        <f t="shared" ca="1" si="331"/>
        <v>4</v>
      </c>
      <c r="F10489">
        <f t="shared" ca="1" si="330"/>
        <v>8</v>
      </c>
    </row>
    <row r="10490" spans="3:6" x14ac:dyDescent="0.25">
      <c r="C10490" s="1">
        <v>10485</v>
      </c>
      <c r="D10490">
        <f t="shared" ca="1" si="331"/>
        <v>5</v>
      </c>
      <c r="E10490">
        <f t="shared" ca="1" si="331"/>
        <v>4</v>
      </c>
      <c r="F10490">
        <f t="shared" ca="1" si="330"/>
        <v>9</v>
      </c>
    </row>
    <row r="10491" spans="3:6" x14ac:dyDescent="0.25">
      <c r="C10491" s="1">
        <v>10486</v>
      </c>
      <c r="D10491">
        <f t="shared" ca="1" si="331"/>
        <v>6</v>
      </c>
      <c r="E10491">
        <f t="shared" ca="1" si="331"/>
        <v>6</v>
      </c>
      <c r="F10491">
        <f t="shared" ca="1" si="330"/>
        <v>12</v>
      </c>
    </row>
    <row r="10492" spans="3:6" x14ac:dyDescent="0.25">
      <c r="C10492" s="1">
        <v>10487</v>
      </c>
      <c r="D10492">
        <f t="shared" ca="1" si="331"/>
        <v>4</v>
      </c>
      <c r="E10492">
        <f t="shared" ca="1" si="331"/>
        <v>2</v>
      </c>
      <c r="F10492">
        <f t="shared" ca="1" si="330"/>
        <v>6</v>
      </c>
    </row>
    <row r="10493" spans="3:6" x14ac:dyDescent="0.25">
      <c r="C10493" s="1">
        <v>10488</v>
      </c>
      <c r="D10493">
        <f t="shared" ca="1" si="331"/>
        <v>4</v>
      </c>
      <c r="E10493">
        <f t="shared" ca="1" si="331"/>
        <v>6</v>
      </c>
      <c r="F10493">
        <f t="shared" ca="1" si="330"/>
        <v>10</v>
      </c>
    </row>
    <row r="10494" spans="3:6" x14ac:dyDescent="0.25">
      <c r="C10494" s="1">
        <v>10489</v>
      </c>
      <c r="D10494">
        <f t="shared" ca="1" si="331"/>
        <v>1</v>
      </c>
      <c r="E10494">
        <f t="shared" ca="1" si="331"/>
        <v>5</v>
      </c>
      <c r="F10494">
        <f t="shared" ca="1" si="330"/>
        <v>6</v>
      </c>
    </row>
    <row r="10495" spans="3:6" x14ac:dyDescent="0.25">
      <c r="C10495" s="1">
        <v>10490</v>
      </c>
      <c r="D10495">
        <f t="shared" ca="1" si="331"/>
        <v>3</v>
      </c>
      <c r="E10495">
        <f t="shared" ca="1" si="331"/>
        <v>1</v>
      </c>
      <c r="F10495">
        <f t="shared" ca="1" si="330"/>
        <v>4</v>
      </c>
    </row>
    <row r="10496" spans="3:6" x14ac:dyDescent="0.25">
      <c r="C10496" s="1">
        <v>10491</v>
      </c>
      <c r="D10496">
        <f t="shared" ca="1" si="331"/>
        <v>2</v>
      </c>
      <c r="E10496">
        <f t="shared" ca="1" si="331"/>
        <v>6</v>
      </c>
      <c r="F10496">
        <f t="shared" ca="1" si="330"/>
        <v>8</v>
      </c>
    </row>
    <row r="10497" spans="3:6" x14ac:dyDescent="0.25">
      <c r="C10497" s="1">
        <v>10492</v>
      </c>
      <c r="D10497">
        <f t="shared" ca="1" si="331"/>
        <v>6</v>
      </c>
      <c r="E10497">
        <f t="shared" ca="1" si="331"/>
        <v>6</v>
      </c>
      <c r="F10497">
        <f t="shared" ca="1" si="330"/>
        <v>12</v>
      </c>
    </row>
    <row r="10498" spans="3:6" x14ac:dyDescent="0.25">
      <c r="C10498" s="1">
        <v>10493</v>
      </c>
      <c r="D10498">
        <f t="shared" ca="1" si="331"/>
        <v>1</v>
      </c>
      <c r="E10498">
        <f t="shared" ca="1" si="331"/>
        <v>6</v>
      </c>
      <c r="F10498">
        <f t="shared" ca="1" si="330"/>
        <v>7</v>
      </c>
    </row>
    <row r="10499" spans="3:6" x14ac:dyDescent="0.25">
      <c r="C10499" s="1">
        <v>10494</v>
      </c>
      <c r="D10499">
        <f t="shared" ca="1" si="331"/>
        <v>2</v>
      </c>
      <c r="E10499">
        <f t="shared" ca="1" si="331"/>
        <v>5</v>
      </c>
      <c r="F10499">
        <f t="shared" ca="1" si="330"/>
        <v>7</v>
      </c>
    </row>
    <row r="10500" spans="3:6" x14ac:dyDescent="0.25">
      <c r="C10500" s="1">
        <v>10495</v>
      </c>
      <c r="D10500">
        <f t="shared" ca="1" si="331"/>
        <v>2</v>
      </c>
      <c r="E10500">
        <f t="shared" ca="1" si="331"/>
        <v>2</v>
      </c>
      <c r="F10500">
        <f t="shared" ca="1" si="330"/>
        <v>4</v>
      </c>
    </row>
    <row r="10501" spans="3:6" x14ac:dyDescent="0.25">
      <c r="C10501" s="1">
        <v>10496</v>
      </c>
      <c r="D10501">
        <f t="shared" ca="1" si="331"/>
        <v>1</v>
      </c>
      <c r="E10501">
        <f t="shared" ca="1" si="331"/>
        <v>5</v>
      </c>
      <c r="F10501">
        <f t="shared" ca="1" si="330"/>
        <v>6</v>
      </c>
    </row>
    <row r="10502" spans="3:6" x14ac:dyDescent="0.25">
      <c r="C10502" s="1">
        <v>10497</v>
      </c>
      <c r="D10502">
        <f t="shared" ca="1" si="331"/>
        <v>2</v>
      </c>
      <c r="E10502">
        <f t="shared" ca="1" si="331"/>
        <v>1</v>
      </c>
      <c r="F10502">
        <f t="shared" ca="1" si="330"/>
        <v>3</v>
      </c>
    </row>
    <row r="10503" spans="3:6" x14ac:dyDescent="0.25">
      <c r="C10503" s="1">
        <v>10498</v>
      </c>
      <c r="D10503">
        <f t="shared" ca="1" si="331"/>
        <v>2</v>
      </c>
      <c r="E10503">
        <f t="shared" ca="1" si="331"/>
        <v>5</v>
      </c>
      <c r="F10503">
        <f t="shared" ca="1" si="330"/>
        <v>7</v>
      </c>
    </row>
    <row r="10504" spans="3:6" x14ac:dyDescent="0.25">
      <c r="C10504" s="1">
        <v>10499</v>
      </c>
      <c r="D10504">
        <f t="shared" ca="1" si="331"/>
        <v>2</v>
      </c>
      <c r="E10504">
        <f t="shared" ca="1" si="331"/>
        <v>4</v>
      </c>
      <c r="F10504">
        <f t="shared" ca="1" si="330"/>
        <v>6</v>
      </c>
    </row>
    <row r="10505" spans="3:6" x14ac:dyDescent="0.25">
      <c r="C10505" s="1">
        <v>10500</v>
      </c>
      <c r="D10505">
        <f t="shared" ca="1" si="331"/>
        <v>2</v>
      </c>
      <c r="E10505">
        <f t="shared" ca="1" si="331"/>
        <v>4</v>
      </c>
      <c r="F10505">
        <f t="shared" ca="1" si="330"/>
        <v>6</v>
      </c>
    </row>
    <row r="10506" spans="3:6" x14ac:dyDescent="0.25">
      <c r="C10506" s="1">
        <v>10501</v>
      </c>
      <c r="D10506">
        <f t="shared" ca="1" si="331"/>
        <v>5</v>
      </c>
      <c r="E10506">
        <f t="shared" ca="1" si="331"/>
        <v>2</v>
      </c>
      <c r="F10506">
        <f t="shared" ca="1" si="330"/>
        <v>7</v>
      </c>
    </row>
    <row r="10507" spans="3:6" x14ac:dyDescent="0.25">
      <c r="C10507" s="1">
        <v>10502</v>
      </c>
      <c r="D10507">
        <f t="shared" ca="1" si="331"/>
        <v>5</v>
      </c>
      <c r="E10507">
        <f t="shared" ca="1" si="331"/>
        <v>4</v>
      </c>
      <c r="F10507">
        <f t="shared" ca="1" si="330"/>
        <v>9</v>
      </c>
    </row>
    <row r="10508" spans="3:6" x14ac:dyDescent="0.25">
      <c r="C10508" s="1">
        <v>10503</v>
      </c>
      <c r="D10508">
        <f t="shared" ca="1" si="331"/>
        <v>5</v>
      </c>
      <c r="E10508">
        <f t="shared" ca="1" si="331"/>
        <v>4</v>
      </c>
      <c r="F10508">
        <f t="shared" ca="1" si="330"/>
        <v>9</v>
      </c>
    </row>
    <row r="10509" spans="3:6" x14ac:dyDescent="0.25">
      <c r="C10509" s="1">
        <v>10504</v>
      </c>
      <c r="D10509">
        <f t="shared" ca="1" si="331"/>
        <v>5</v>
      </c>
      <c r="E10509">
        <f t="shared" ca="1" si="331"/>
        <v>1</v>
      </c>
      <c r="F10509">
        <f t="shared" ca="1" si="330"/>
        <v>6</v>
      </c>
    </row>
    <row r="10510" spans="3:6" x14ac:dyDescent="0.25">
      <c r="C10510" s="1">
        <v>10505</v>
      </c>
      <c r="D10510">
        <f t="shared" ca="1" si="331"/>
        <v>4</v>
      </c>
      <c r="E10510">
        <f t="shared" ca="1" si="331"/>
        <v>1</v>
      </c>
      <c r="F10510">
        <f t="shared" ca="1" si="330"/>
        <v>5</v>
      </c>
    </row>
    <row r="10511" spans="3:6" x14ac:dyDescent="0.25">
      <c r="C10511" s="1">
        <v>10506</v>
      </c>
      <c r="D10511">
        <f t="shared" ca="1" si="331"/>
        <v>3</v>
      </c>
      <c r="E10511">
        <f t="shared" ca="1" si="331"/>
        <v>6</v>
      </c>
      <c r="F10511">
        <f t="shared" ca="1" si="330"/>
        <v>9</v>
      </c>
    </row>
    <row r="10512" spans="3:6" x14ac:dyDescent="0.25">
      <c r="C10512" s="1">
        <v>10507</v>
      </c>
      <c r="D10512">
        <f t="shared" ca="1" si="331"/>
        <v>3</v>
      </c>
      <c r="E10512">
        <f t="shared" ca="1" si="331"/>
        <v>5</v>
      </c>
      <c r="F10512">
        <f t="shared" ca="1" si="330"/>
        <v>8</v>
      </c>
    </row>
    <row r="10513" spans="3:6" x14ac:dyDescent="0.25">
      <c r="C10513" s="1">
        <v>10508</v>
      </c>
      <c r="D10513">
        <f t="shared" ca="1" si="331"/>
        <v>3</v>
      </c>
      <c r="E10513">
        <f t="shared" ca="1" si="331"/>
        <v>5</v>
      </c>
      <c r="F10513">
        <f t="shared" ca="1" si="330"/>
        <v>8</v>
      </c>
    </row>
    <row r="10514" spans="3:6" x14ac:dyDescent="0.25">
      <c r="C10514" s="1">
        <v>10509</v>
      </c>
      <c r="D10514">
        <f t="shared" ca="1" si="331"/>
        <v>6</v>
      </c>
      <c r="E10514">
        <f t="shared" ca="1" si="331"/>
        <v>5</v>
      </c>
      <c r="F10514">
        <f t="shared" ca="1" si="330"/>
        <v>11</v>
      </c>
    </row>
    <row r="10515" spans="3:6" x14ac:dyDescent="0.25">
      <c r="C10515" s="1">
        <v>10510</v>
      </c>
      <c r="D10515">
        <f t="shared" ca="1" si="331"/>
        <v>5</v>
      </c>
      <c r="E10515">
        <f t="shared" ca="1" si="331"/>
        <v>3</v>
      </c>
      <c r="F10515">
        <f t="shared" ca="1" si="330"/>
        <v>8</v>
      </c>
    </row>
    <row r="10516" spans="3:6" x14ac:dyDescent="0.25">
      <c r="C10516" s="1">
        <v>10511</v>
      </c>
      <c r="D10516">
        <f t="shared" ca="1" si="331"/>
        <v>6</v>
      </c>
      <c r="E10516">
        <f t="shared" ca="1" si="331"/>
        <v>3</v>
      </c>
      <c r="F10516">
        <f t="shared" ca="1" si="330"/>
        <v>9</v>
      </c>
    </row>
    <row r="10517" spans="3:6" x14ac:dyDescent="0.25">
      <c r="C10517" s="1">
        <v>10512</v>
      </c>
      <c r="D10517">
        <f t="shared" ca="1" si="331"/>
        <v>3</v>
      </c>
      <c r="E10517">
        <f t="shared" ca="1" si="331"/>
        <v>6</v>
      </c>
      <c r="F10517">
        <f t="shared" ca="1" si="330"/>
        <v>9</v>
      </c>
    </row>
    <row r="10518" spans="3:6" x14ac:dyDescent="0.25">
      <c r="C10518" s="1">
        <v>10513</v>
      </c>
      <c r="D10518">
        <f t="shared" ca="1" si="331"/>
        <v>5</v>
      </c>
      <c r="E10518">
        <f t="shared" ca="1" si="331"/>
        <v>6</v>
      </c>
      <c r="F10518">
        <f t="shared" ref="F10518:F10581" ca="1" si="332">D10518+E10518</f>
        <v>11</v>
      </c>
    </row>
    <row r="10519" spans="3:6" x14ac:dyDescent="0.25">
      <c r="C10519" s="1">
        <v>10514</v>
      </c>
      <c r="D10519">
        <f t="shared" ref="D10519:E10582" ca="1" si="333">RANDBETWEEN(1,6)</f>
        <v>4</v>
      </c>
      <c r="E10519">
        <f t="shared" ca="1" si="333"/>
        <v>6</v>
      </c>
      <c r="F10519">
        <f t="shared" ca="1" si="332"/>
        <v>10</v>
      </c>
    </row>
    <row r="10520" spans="3:6" x14ac:dyDescent="0.25">
      <c r="C10520" s="1">
        <v>10515</v>
      </c>
      <c r="D10520">
        <f t="shared" ca="1" si="333"/>
        <v>3</v>
      </c>
      <c r="E10520">
        <f t="shared" ca="1" si="333"/>
        <v>3</v>
      </c>
      <c r="F10520">
        <f t="shared" ca="1" si="332"/>
        <v>6</v>
      </c>
    </row>
    <row r="10521" spans="3:6" x14ac:dyDescent="0.25">
      <c r="C10521" s="1">
        <v>10516</v>
      </c>
      <c r="D10521">
        <f t="shared" ca="1" si="333"/>
        <v>1</v>
      </c>
      <c r="E10521">
        <f t="shared" ca="1" si="333"/>
        <v>5</v>
      </c>
      <c r="F10521">
        <f t="shared" ca="1" si="332"/>
        <v>6</v>
      </c>
    </row>
    <row r="10522" spans="3:6" x14ac:dyDescent="0.25">
      <c r="C10522" s="1">
        <v>10517</v>
      </c>
      <c r="D10522">
        <f t="shared" ca="1" si="333"/>
        <v>4</v>
      </c>
      <c r="E10522">
        <f t="shared" ca="1" si="333"/>
        <v>3</v>
      </c>
      <c r="F10522">
        <f t="shared" ca="1" si="332"/>
        <v>7</v>
      </c>
    </row>
    <row r="10523" spans="3:6" x14ac:dyDescent="0.25">
      <c r="C10523" s="1">
        <v>10518</v>
      </c>
      <c r="D10523">
        <f t="shared" ca="1" si="333"/>
        <v>3</v>
      </c>
      <c r="E10523">
        <f t="shared" ca="1" si="333"/>
        <v>3</v>
      </c>
      <c r="F10523">
        <f t="shared" ca="1" si="332"/>
        <v>6</v>
      </c>
    </row>
    <row r="10524" spans="3:6" x14ac:dyDescent="0.25">
      <c r="C10524" s="1">
        <v>10519</v>
      </c>
      <c r="D10524">
        <f t="shared" ca="1" si="333"/>
        <v>1</v>
      </c>
      <c r="E10524">
        <f t="shared" ca="1" si="333"/>
        <v>4</v>
      </c>
      <c r="F10524">
        <f t="shared" ca="1" si="332"/>
        <v>5</v>
      </c>
    </row>
    <row r="10525" spans="3:6" x14ac:dyDescent="0.25">
      <c r="C10525" s="1">
        <v>10520</v>
      </c>
      <c r="D10525">
        <f t="shared" ca="1" si="333"/>
        <v>5</v>
      </c>
      <c r="E10525">
        <f t="shared" ca="1" si="333"/>
        <v>3</v>
      </c>
      <c r="F10525">
        <f t="shared" ca="1" si="332"/>
        <v>8</v>
      </c>
    </row>
    <row r="10526" spans="3:6" x14ac:dyDescent="0.25">
      <c r="C10526" s="1">
        <v>10521</v>
      </c>
      <c r="D10526">
        <f t="shared" ca="1" si="333"/>
        <v>6</v>
      </c>
      <c r="E10526">
        <f t="shared" ca="1" si="333"/>
        <v>3</v>
      </c>
      <c r="F10526">
        <f t="shared" ca="1" si="332"/>
        <v>9</v>
      </c>
    </row>
    <row r="10527" spans="3:6" x14ac:dyDescent="0.25">
      <c r="C10527" s="1">
        <v>10522</v>
      </c>
      <c r="D10527">
        <f t="shared" ca="1" si="333"/>
        <v>1</v>
      </c>
      <c r="E10527">
        <f t="shared" ca="1" si="333"/>
        <v>2</v>
      </c>
      <c r="F10527">
        <f t="shared" ca="1" si="332"/>
        <v>3</v>
      </c>
    </row>
    <row r="10528" spans="3:6" x14ac:dyDescent="0.25">
      <c r="C10528" s="1">
        <v>10523</v>
      </c>
      <c r="D10528">
        <f t="shared" ca="1" si="333"/>
        <v>4</v>
      </c>
      <c r="E10528">
        <f t="shared" ca="1" si="333"/>
        <v>6</v>
      </c>
      <c r="F10528">
        <f t="shared" ca="1" si="332"/>
        <v>10</v>
      </c>
    </row>
    <row r="10529" spans="3:6" x14ac:dyDescent="0.25">
      <c r="C10529" s="1">
        <v>10524</v>
      </c>
      <c r="D10529">
        <f t="shared" ca="1" si="333"/>
        <v>5</v>
      </c>
      <c r="E10529">
        <f t="shared" ca="1" si="333"/>
        <v>2</v>
      </c>
      <c r="F10529">
        <f t="shared" ca="1" si="332"/>
        <v>7</v>
      </c>
    </row>
    <row r="10530" spans="3:6" x14ac:dyDescent="0.25">
      <c r="C10530" s="1">
        <v>10525</v>
      </c>
      <c r="D10530">
        <f t="shared" ca="1" si="333"/>
        <v>4</v>
      </c>
      <c r="E10530">
        <f t="shared" ca="1" si="333"/>
        <v>5</v>
      </c>
      <c r="F10530">
        <f t="shared" ca="1" si="332"/>
        <v>9</v>
      </c>
    </row>
    <row r="10531" spans="3:6" x14ac:dyDescent="0.25">
      <c r="C10531" s="1">
        <v>10526</v>
      </c>
      <c r="D10531">
        <f t="shared" ca="1" si="333"/>
        <v>1</v>
      </c>
      <c r="E10531">
        <f t="shared" ca="1" si="333"/>
        <v>2</v>
      </c>
      <c r="F10531">
        <f t="shared" ca="1" si="332"/>
        <v>3</v>
      </c>
    </row>
    <row r="10532" spans="3:6" x14ac:dyDescent="0.25">
      <c r="C10532" s="1">
        <v>10527</v>
      </c>
      <c r="D10532">
        <f t="shared" ca="1" si="333"/>
        <v>6</v>
      </c>
      <c r="E10532">
        <f t="shared" ca="1" si="333"/>
        <v>5</v>
      </c>
      <c r="F10532">
        <f t="shared" ca="1" si="332"/>
        <v>11</v>
      </c>
    </row>
    <row r="10533" spans="3:6" x14ac:dyDescent="0.25">
      <c r="C10533" s="1">
        <v>10528</v>
      </c>
      <c r="D10533">
        <f t="shared" ca="1" si="333"/>
        <v>6</v>
      </c>
      <c r="E10533">
        <f t="shared" ca="1" si="333"/>
        <v>4</v>
      </c>
      <c r="F10533">
        <f t="shared" ca="1" si="332"/>
        <v>10</v>
      </c>
    </row>
    <row r="10534" spans="3:6" x14ac:dyDescent="0.25">
      <c r="C10534" s="1">
        <v>10529</v>
      </c>
      <c r="D10534">
        <f t="shared" ca="1" si="333"/>
        <v>4</v>
      </c>
      <c r="E10534">
        <f t="shared" ca="1" si="333"/>
        <v>6</v>
      </c>
      <c r="F10534">
        <f t="shared" ca="1" si="332"/>
        <v>10</v>
      </c>
    </row>
    <row r="10535" spans="3:6" x14ac:dyDescent="0.25">
      <c r="C10535" s="1">
        <v>10530</v>
      </c>
      <c r="D10535">
        <f t="shared" ca="1" si="333"/>
        <v>6</v>
      </c>
      <c r="E10535">
        <f t="shared" ca="1" si="333"/>
        <v>6</v>
      </c>
      <c r="F10535">
        <f t="shared" ca="1" si="332"/>
        <v>12</v>
      </c>
    </row>
    <row r="10536" spans="3:6" x14ac:dyDescent="0.25">
      <c r="C10536" s="1">
        <v>10531</v>
      </c>
      <c r="D10536">
        <f t="shared" ca="1" si="333"/>
        <v>3</v>
      </c>
      <c r="E10536">
        <f t="shared" ca="1" si="333"/>
        <v>5</v>
      </c>
      <c r="F10536">
        <f t="shared" ca="1" si="332"/>
        <v>8</v>
      </c>
    </row>
    <row r="10537" spans="3:6" x14ac:dyDescent="0.25">
      <c r="C10537" s="1">
        <v>10532</v>
      </c>
      <c r="D10537">
        <f t="shared" ca="1" si="333"/>
        <v>1</v>
      </c>
      <c r="E10537">
        <f t="shared" ca="1" si="333"/>
        <v>5</v>
      </c>
      <c r="F10537">
        <f t="shared" ca="1" si="332"/>
        <v>6</v>
      </c>
    </row>
    <row r="10538" spans="3:6" x14ac:dyDescent="0.25">
      <c r="C10538" s="1">
        <v>10533</v>
      </c>
      <c r="D10538">
        <f t="shared" ca="1" si="333"/>
        <v>2</v>
      </c>
      <c r="E10538">
        <f t="shared" ca="1" si="333"/>
        <v>2</v>
      </c>
      <c r="F10538">
        <f t="shared" ca="1" si="332"/>
        <v>4</v>
      </c>
    </row>
    <row r="10539" spans="3:6" x14ac:dyDescent="0.25">
      <c r="C10539" s="1">
        <v>10534</v>
      </c>
      <c r="D10539">
        <f t="shared" ca="1" si="333"/>
        <v>2</v>
      </c>
      <c r="E10539">
        <f t="shared" ca="1" si="333"/>
        <v>6</v>
      </c>
      <c r="F10539">
        <f t="shared" ca="1" si="332"/>
        <v>8</v>
      </c>
    </row>
    <row r="10540" spans="3:6" x14ac:dyDescent="0.25">
      <c r="C10540" s="1">
        <v>10535</v>
      </c>
      <c r="D10540">
        <f t="shared" ca="1" si="333"/>
        <v>4</v>
      </c>
      <c r="E10540">
        <f t="shared" ca="1" si="333"/>
        <v>1</v>
      </c>
      <c r="F10540">
        <f t="shared" ca="1" si="332"/>
        <v>5</v>
      </c>
    </row>
    <row r="10541" spans="3:6" x14ac:dyDescent="0.25">
      <c r="C10541" s="1">
        <v>10536</v>
      </c>
      <c r="D10541">
        <f t="shared" ca="1" si="333"/>
        <v>1</v>
      </c>
      <c r="E10541">
        <f t="shared" ca="1" si="333"/>
        <v>6</v>
      </c>
      <c r="F10541">
        <f t="shared" ca="1" si="332"/>
        <v>7</v>
      </c>
    </row>
    <row r="10542" spans="3:6" x14ac:dyDescent="0.25">
      <c r="C10542" s="1">
        <v>10537</v>
      </c>
      <c r="D10542">
        <f t="shared" ca="1" si="333"/>
        <v>3</v>
      </c>
      <c r="E10542">
        <f t="shared" ca="1" si="333"/>
        <v>1</v>
      </c>
      <c r="F10542">
        <f t="shared" ca="1" si="332"/>
        <v>4</v>
      </c>
    </row>
    <row r="10543" spans="3:6" x14ac:dyDescent="0.25">
      <c r="C10543" s="1">
        <v>10538</v>
      </c>
      <c r="D10543">
        <f t="shared" ca="1" si="333"/>
        <v>1</v>
      </c>
      <c r="E10543">
        <f t="shared" ca="1" si="333"/>
        <v>4</v>
      </c>
      <c r="F10543">
        <f t="shared" ca="1" si="332"/>
        <v>5</v>
      </c>
    </row>
    <row r="10544" spans="3:6" x14ac:dyDescent="0.25">
      <c r="C10544" s="1">
        <v>10539</v>
      </c>
      <c r="D10544">
        <f t="shared" ca="1" si="333"/>
        <v>3</v>
      </c>
      <c r="E10544">
        <f t="shared" ca="1" si="333"/>
        <v>1</v>
      </c>
      <c r="F10544">
        <f t="shared" ca="1" si="332"/>
        <v>4</v>
      </c>
    </row>
    <row r="10545" spans="3:6" x14ac:dyDescent="0.25">
      <c r="C10545" s="1">
        <v>10540</v>
      </c>
      <c r="D10545">
        <f t="shared" ca="1" si="333"/>
        <v>1</v>
      </c>
      <c r="E10545">
        <f t="shared" ca="1" si="333"/>
        <v>5</v>
      </c>
      <c r="F10545">
        <f t="shared" ca="1" si="332"/>
        <v>6</v>
      </c>
    </row>
    <row r="10546" spans="3:6" x14ac:dyDescent="0.25">
      <c r="C10546" s="1">
        <v>10541</v>
      </c>
      <c r="D10546">
        <f t="shared" ca="1" si="333"/>
        <v>5</v>
      </c>
      <c r="E10546">
        <f t="shared" ca="1" si="333"/>
        <v>6</v>
      </c>
      <c r="F10546">
        <f t="shared" ca="1" si="332"/>
        <v>11</v>
      </c>
    </row>
    <row r="10547" spans="3:6" x14ac:dyDescent="0.25">
      <c r="C10547" s="1">
        <v>10542</v>
      </c>
      <c r="D10547">
        <f t="shared" ca="1" si="333"/>
        <v>4</v>
      </c>
      <c r="E10547">
        <f t="shared" ca="1" si="333"/>
        <v>4</v>
      </c>
      <c r="F10547">
        <f t="shared" ca="1" si="332"/>
        <v>8</v>
      </c>
    </row>
    <row r="10548" spans="3:6" x14ac:dyDescent="0.25">
      <c r="C10548" s="1">
        <v>10543</v>
      </c>
      <c r="D10548">
        <f t="shared" ca="1" si="333"/>
        <v>1</v>
      </c>
      <c r="E10548">
        <f t="shared" ca="1" si="333"/>
        <v>1</v>
      </c>
      <c r="F10548">
        <f t="shared" ca="1" si="332"/>
        <v>2</v>
      </c>
    </row>
    <row r="10549" spans="3:6" x14ac:dyDescent="0.25">
      <c r="C10549" s="1">
        <v>10544</v>
      </c>
      <c r="D10549">
        <f t="shared" ca="1" si="333"/>
        <v>4</v>
      </c>
      <c r="E10549">
        <f t="shared" ca="1" si="333"/>
        <v>6</v>
      </c>
      <c r="F10549">
        <f t="shared" ca="1" si="332"/>
        <v>10</v>
      </c>
    </row>
    <row r="10550" spans="3:6" x14ac:dyDescent="0.25">
      <c r="C10550" s="1">
        <v>10545</v>
      </c>
      <c r="D10550">
        <f t="shared" ca="1" si="333"/>
        <v>1</v>
      </c>
      <c r="E10550">
        <f t="shared" ca="1" si="333"/>
        <v>6</v>
      </c>
      <c r="F10550">
        <f t="shared" ca="1" si="332"/>
        <v>7</v>
      </c>
    </row>
    <row r="10551" spans="3:6" x14ac:dyDescent="0.25">
      <c r="C10551" s="1">
        <v>10546</v>
      </c>
      <c r="D10551">
        <f t="shared" ca="1" si="333"/>
        <v>5</v>
      </c>
      <c r="E10551">
        <f t="shared" ca="1" si="333"/>
        <v>2</v>
      </c>
      <c r="F10551">
        <f t="shared" ca="1" si="332"/>
        <v>7</v>
      </c>
    </row>
    <row r="10552" spans="3:6" x14ac:dyDescent="0.25">
      <c r="C10552" s="1">
        <v>10547</v>
      </c>
      <c r="D10552">
        <f t="shared" ca="1" si="333"/>
        <v>4</v>
      </c>
      <c r="E10552">
        <f t="shared" ca="1" si="333"/>
        <v>4</v>
      </c>
      <c r="F10552">
        <f t="shared" ca="1" si="332"/>
        <v>8</v>
      </c>
    </row>
    <row r="10553" spans="3:6" x14ac:dyDescent="0.25">
      <c r="C10553" s="1">
        <v>10548</v>
      </c>
      <c r="D10553">
        <f t="shared" ca="1" si="333"/>
        <v>1</v>
      </c>
      <c r="E10553">
        <f t="shared" ca="1" si="333"/>
        <v>6</v>
      </c>
      <c r="F10553">
        <f t="shared" ca="1" si="332"/>
        <v>7</v>
      </c>
    </row>
    <row r="10554" spans="3:6" x14ac:dyDescent="0.25">
      <c r="C10554" s="1">
        <v>10549</v>
      </c>
      <c r="D10554">
        <f t="shared" ca="1" si="333"/>
        <v>6</v>
      </c>
      <c r="E10554">
        <f t="shared" ca="1" si="333"/>
        <v>3</v>
      </c>
      <c r="F10554">
        <f t="shared" ca="1" si="332"/>
        <v>9</v>
      </c>
    </row>
    <row r="10555" spans="3:6" x14ac:dyDescent="0.25">
      <c r="C10555" s="1">
        <v>10550</v>
      </c>
      <c r="D10555">
        <f t="shared" ca="1" si="333"/>
        <v>6</v>
      </c>
      <c r="E10555">
        <f t="shared" ca="1" si="333"/>
        <v>2</v>
      </c>
      <c r="F10555">
        <f t="shared" ca="1" si="332"/>
        <v>8</v>
      </c>
    </row>
    <row r="10556" spans="3:6" x14ac:dyDescent="0.25">
      <c r="C10556" s="1">
        <v>10551</v>
      </c>
      <c r="D10556">
        <f t="shared" ca="1" si="333"/>
        <v>2</v>
      </c>
      <c r="E10556">
        <f t="shared" ca="1" si="333"/>
        <v>2</v>
      </c>
      <c r="F10556">
        <f t="shared" ca="1" si="332"/>
        <v>4</v>
      </c>
    </row>
    <row r="10557" spans="3:6" x14ac:dyDescent="0.25">
      <c r="C10557" s="1">
        <v>10552</v>
      </c>
      <c r="D10557">
        <f t="shared" ca="1" si="333"/>
        <v>6</v>
      </c>
      <c r="E10557">
        <f t="shared" ca="1" si="333"/>
        <v>1</v>
      </c>
      <c r="F10557">
        <f t="shared" ca="1" si="332"/>
        <v>7</v>
      </c>
    </row>
    <row r="10558" spans="3:6" x14ac:dyDescent="0.25">
      <c r="C10558" s="1">
        <v>10553</v>
      </c>
      <c r="D10558">
        <f t="shared" ca="1" si="333"/>
        <v>1</v>
      </c>
      <c r="E10558">
        <f t="shared" ca="1" si="333"/>
        <v>6</v>
      </c>
      <c r="F10558">
        <f t="shared" ca="1" si="332"/>
        <v>7</v>
      </c>
    </row>
    <row r="10559" spans="3:6" x14ac:dyDescent="0.25">
      <c r="C10559" s="1">
        <v>10554</v>
      </c>
      <c r="D10559">
        <f t="shared" ca="1" si="333"/>
        <v>1</v>
      </c>
      <c r="E10559">
        <f t="shared" ca="1" si="333"/>
        <v>2</v>
      </c>
      <c r="F10559">
        <f t="shared" ca="1" si="332"/>
        <v>3</v>
      </c>
    </row>
    <row r="10560" spans="3:6" x14ac:dyDescent="0.25">
      <c r="C10560" s="1">
        <v>10555</v>
      </c>
      <c r="D10560">
        <f t="shared" ca="1" si="333"/>
        <v>3</v>
      </c>
      <c r="E10560">
        <f t="shared" ca="1" si="333"/>
        <v>2</v>
      </c>
      <c r="F10560">
        <f t="shared" ca="1" si="332"/>
        <v>5</v>
      </c>
    </row>
    <row r="10561" spans="3:6" x14ac:dyDescent="0.25">
      <c r="C10561" s="1">
        <v>10556</v>
      </c>
      <c r="D10561">
        <f t="shared" ca="1" si="333"/>
        <v>6</v>
      </c>
      <c r="E10561">
        <f t="shared" ca="1" si="333"/>
        <v>1</v>
      </c>
      <c r="F10561">
        <f t="shared" ca="1" si="332"/>
        <v>7</v>
      </c>
    </row>
    <row r="10562" spans="3:6" x14ac:dyDescent="0.25">
      <c r="C10562" s="1">
        <v>10557</v>
      </c>
      <c r="D10562">
        <f t="shared" ca="1" si="333"/>
        <v>5</v>
      </c>
      <c r="E10562">
        <f t="shared" ca="1" si="333"/>
        <v>5</v>
      </c>
      <c r="F10562">
        <f t="shared" ca="1" si="332"/>
        <v>10</v>
      </c>
    </row>
    <row r="10563" spans="3:6" x14ac:dyDescent="0.25">
      <c r="C10563" s="1">
        <v>10558</v>
      </c>
      <c r="D10563">
        <f t="shared" ca="1" si="333"/>
        <v>4</v>
      </c>
      <c r="E10563">
        <f t="shared" ca="1" si="333"/>
        <v>4</v>
      </c>
      <c r="F10563">
        <f t="shared" ca="1" si="332"/>
        <v>8</v>
      </c>
    </row>
    <row r="10564" spans="3:6" x14ac:dyDescent="0.25">
      <c r="C10564" s="1">
        <v>10559</v>
      </c>
      <c r="D10564">
        <f t="shared" ca="1" si="333"/>
        <v>6</v>
      </c>
      <c r="E10564">
        <f t="shared" ca="1" si="333"/>
        <v>1</v>
      </c>
      <c r="F10564">
        <f t="shared" ca="1" si="332"/>
        <v>7</v>
      </c>
    </row>
    <row r="10565" spans="3:6" x14ac:dyDescent="0.25">
      <c r="C10565" s="1">
        <v>10560</v>
      </c>
      <c r="D10565">
        <f t="shared" ca="1" si="333"/>
        <v>5</v>
      </c>
      <c r="E10565">
        <f t="shared" ca="1" si="333"/>
        <v>5</v>
      </c>
      <c r="F10565">
        <f t="shared" ca="1" si="332"/>
        <v>10</v>
      </c>
    </row>
    <row r="10566" spans="3:6" x14ac:dyDescent="0.25">
      <c r="C10566" s="1">
        <v>10561</v>
      </c>
      <c r="D10566">
        <f t="shared" ca="1" si="333"/>
        <v>1</v>
      </c>
      <c r="E10566">
        <f t="shared" ca="1" si="333"/>
        <v>5</v>
      </c>
      <c r="F10566">
        <f t="shared" ca="1" si="332"/>
        <v>6</v>
      </c>
    </row>
    <row r="10567" spans="3:6" x14ac:dyDescent="0.25">
      <c r="C10567" s="1">
        <v>10562</v>
      </c>
      <c r="D10567">
        <f t="shared" ca="1" si="333"/>
        <v>2</v>
      </c>
      <c r="E10567">
        <f t="shared" ca="1" si="333"/>
        <v>6</v>
      </c>
      <c r="F10567">
        <f t="shared" ca="1" si="332"/>
        <v>8</v>
      </c>
    </row>
    <row r="10568" spans="3:6" x14ac:dyDescent="0.25">
      <c r="C10568" s="1">
        <v>10563</v>
      </c>
      <c r="D10568">
        <f t="shared" ca="1" si="333"/>
        <v>6</v>
      </c>
      <c r="E10568">
        <f t="shared" ca="1" si="333"/>
        <v>6</v>
      </c>
      <c r="F10568">
        <f t="shared" ca="1" si="332"/>
        <v>12</v>
      </c>
    </row>
    <row r="10569" spans="3:6" x14ac:dyDescent="0.25">
      <c r="C10569" s="1">
        <v>10564</v>
      </c>
      <c r="D10569">
        <f t="shared" ca="1" si="333"/>
        <v>6</v>
      </c>
      <c r="E10569">
        <f t="shared" ca="1" si="333"/>
        <v>1</v>
      </c>
      <c r="F10569">
        <f t="shared" ca="1" si="332"/>
        <v>7</v>
      </c>
    </row>
    <row r="10570" spans="3:6" x14ac:dyDescent="0.25">
      <c r="C10570" s="1">
        <v>10565</v>
      </c>
      <c r="D10570">
        <f t="shared" ca="1" si="333"/>
        <v>3</v>
      </c>
      <c r="E10570">
        <f t="shared" ca="1" si="333"/>
        <v>1</v>
      </c>
      <c r="F10570">
        <f t="shared" ca="1" si="332"/>
        <v>4</v>
      </c>
    </row>
    <row r="10571" spans="3:6" x14ac:dyDescent="0.25">
      <c r="C10571" s="1">
        <v>10566</v>
      </c>
      <c r="D10571">
        <f t="shared" ca="1" si="333"/>
        <v>5</v>
      </c>
      <c r="E10571">
        <f t="shared" ca="1" si="333"/>
        <v>5</v>
      </c>
      <c r="F10571">
        <f t="shared" ca="1" si="332"/>
        <v>10</v>
      </c>
    </row>
    <row r="10572" spans="3:6" x14ac:dyDescent="0.25">
      <c r="C10572" s="1">
        <v>10567</v>
      </c>
      <c r="D10572">
        <f t="shared" ca="1" si="333"/>
        <v>1</v>
      </c>
      <c r="E10572">
        <f t="shared" ca="1" si="333"/>
        <v>3</v>
      </c>
      <c r="F10572">
        <f t="shared" ca="1" si="332"/>
        <v>4</v>
      </c>
    </row>
    <row r="10573" spans="3:6" x14ac:dyDescent="0.25">
      <c r="C10573" s="1">
        <v>10568</v>
      </c>
      <c r="D10573">
        <f t="shared" ca="1" si="333"/>
        <v>6</v>
      </c>
      <c r="E10573">
        <f t="shared" ca="1" si="333"/>
        <v>3</v>
      </c>
      <c r="F10573">
        <f t="shared" ca="1" si="332"/>
        <v>9</v>
      </c>
    </row>
    <row r="10574" spans="3:6" x14ac:dyDescent="0.25">
      <c r="C10574" s="1">
        <v>10569</v>
      </c>
      <c r="D10574">
        <f t="shared" ca="1" si="333"/>
        <v>6</v>
      </c>
      <c r="E10574">
        <f t="shared" ca="1" si="333"/>
        <v>5</v>
      </c>
      <c r="F10574">
        <f t="shared" ca="1" si="332"/>
        <v>11</v>
      </c>
    </row>
    <row r="10575" spans="3:6" x14ac:dyDescent="0.25">
      <c r="C10575" s="1">
        <v>10570</v>
      </c>
      <c r="D10575">
        <f t="shared" ca="1" si="333"/>
        <v>1</v>
      </c>
      <c r="E10575">
        <f t="shared" ca="1" si="333"/>
        <v>1</v>
      </c>
      <c r="F10575">
        <f t="shared" ca="1" si="332"/>
        <v>2</v>
      </c>
    </row>
    <row r="10576" spans="3:6" x14ac:dyDescent="0.25">
      <c r="C10576" s="1">
        <v>10571</v>
      </c>
      <c r="D10576">
        <f t="shared" ca="1" si="333"/>
        <v>4</v>
      </c>
      <c r="E10576">
        <f t="shared" ca="1" si="333"/>
        <v>4</v>
      </c>
      <c r="F10576">
        <f t="shared" ca="1" si="332"/>
        <v>8</v>
      </c>
    </row>
    <row r="10577" spans="3:6" x14ac:dyDescent="0.25">
      <c r="C10577" s="1">
        <v>10572</v>
      </c>
      <c r="D10577">
        <f t="shared" ca="1" si="333"/>
        <v>3</v>
      </c>
      <c r="E10577">
        <f t="shared" ca="1" si="333"/>
        <v>1</v>
      </c>
      <c r="F10577">
        <f t="shared" ca="1" si="332"/>
        <v>4</v>
      </c>
    </row>
    <row r="10578" spans="3:6" x14ac:dyDescent="0.25">
      <c r="C10578" s="1">
        <v>10573</v>
      </c>
      <c r="D10578">
        <f t="shared" ca="1" si="333"/>
        <v>3</v>
      </c>
      <c r="E10578">
        <f t="shared" ca="1" si="333"/>
        <v>2</v>
      </c>
      <c r="F10578">
        <f t="shared" ca="1" si="332"/>
        <v>5</v>
      </c>
    </row>
    <row r="10579" spans="3:6" x14ac:dyDescent="0.25">
      <c r="C10579" s="1">
        <v>10574</v>
      </c>
      <c r="D10579">
        <f t="shared" ca="1" si="333"/>
        <v>3</v>
      </c>
      <c r="E10579">
        <f t="shared" ca="1" si="333"/>
        <v>5</v>
      </c>
      <c r="F10579">
        <f t="shared" ca="1" si="332"/>
        <v>8</v>
      </c>
    </row>
    <row r="10580" spans="3:6" x14ac:dyDescent="0.25">
      <c r="C10580" s="1">
        <v>10575</v>
      </c>
      <c r="D10580">
        <f t="shared" ca="1" si="333"/>
        <v>4</v>
      </c>
      <c r="E10580">
        <f t="shared" ca="1" si="333"/>
        <v>6</v>
      </c>
      <c r="F10580">
        <f t="shared" ca="1" si="332"/>
        <v>10</v>
      </c>
    </row>
    <row r="10581" spans="3:6" x14ac:dyDescent="0.25">
      <c r="C10581" s="1">
        <v>10576</v>
      </c>
      <c r="D10581">
        <f t="shared" ca="1" si="333"/>
        <v>4</v>
      </c>
      <c r="E10581">
        <f t="shared" ca="1" si="333"/>
        <v>1</v>
      </c>
      <c r="F10581">
        <f t="shared" ca="1" si="332"/>
        <v>5</v>
      </c>
    </row>
    <row r="10582" spans="3:6" x14ac:dyDescent="0.25">
      <c r="C10582" s="1">
        <v>10577</v>
      </c>
      <c r="D10582">
        <f t="shared" ca="1" si="333"/>
        <v>2</v>
      </c>
      <c r="E10582">
        <f t="shared" ca="1" si="333"/>
        <v>2</v>
      </c>
      <c r="F10582">
        <f t="shared" ref="F10582:F10645" ca="1" si="334">D10582+E10582</f>
        <v>4</v>
      </c>
    </row>
    <row r="10583" spans="3:6" x14ac:dyDescent="0.25">
      <c r="C10583" s="1">
        <v>10578</v>
      </c>
      <c r="D10583">
        <f t="shared" ref="D10583:E10646" ca="1" si="335">RANDBETWEEN(1,6)</f>
        <v>2</v>
      </c>
      <c r="E10583">
        <f t="shared" ca="1" si="335"/>
        <v>5</v>
      </c>
      <c r="F10583">
        <f t="shared" ca="1" si="334"/>
        <v>7</v>
      </c>
    </row>
    <row r="10584" spans="3:6" x14ac:dyDescent="0.25">
      <c r="C10584" s="1">
        <v>10579</v>
      </c>
      <c r="D10584">
        <f t="shared" ca="1" si="335"/>
        <v>2</v>
      </c>
      <c r="E10584">
        <f t="shared" ca="1" si="335"/>
        <v>1</v>
      </c>
      <c r="F10584">
        <f t="shared" ca="1" si="334"/>
        <v>3</v>
      </c>
    </row>
    <row r="10585" spans="3:6" x14ac:dyDescent="0.25">
      <c r="C10585" s="1">
        <v>10580</v>
      </c>
      <c r="D10585">
        <f t="shared" ca="1" si="335"/>
        <v>3</v>
      </c>
      <c r="E10585">
        <f t="shared" ca="1" si="335"/>
        <v>3</v>
      </c>
      <c r="F10585">
        <f t="shared" ca="1" si="334"/>
        <v>6</v>
      </c>
    </row>
    <row r="10586" spans="3:6" x14ac:dyDescent="0.25">
      <c r="C10586" s="1">
        <v>10581</v>
      </c>
      <c r="D10586">
        <f t="shared" ca="1" si="335"/>
        <v>1</v>
      </c>
      <c r="E10586">
        <f t="shared" ca="1" si="335"/>
        <v>3</v>
      </c>
      <c r="F10586">
        <f t="shared" ca="1" si="334"/>
        <v>4</v>
      </c>
    </row>
    <row r="10587" spans="3:6" x14ac:dyDescent="0.25">
      <c r="C10587" s="1">
        <v>10582</v>
      </c>
      <c r="D10587">
        <f t="shared" ca="1" si="335"/>
        <v>6</v>
      </c>
      <c r="E10587">
        <f t="shared" ca="1" si="335"/>
        <v>3</v>
      </c>
      <c r="F10587">
        <f t="shared" ca="1" si="334"/>
        <v>9</v>
      </c>
    </row>
    <row r="10588" spans="3:6" x14ac:dyDescent="0.25">
      <c r="C10588" s="1">
        <v>10583</v>
      </c>
      <c r="D10588">
        <f t="shared" ca="1" si="335"/>
        <v>6</v>
      </c>
      <c r="E10588">
        <f t="shared" ca="1" si="335"/>
        <v>1</v>
      </c>
      <c r="F10588">
        <f t="shared" ca="1" si="334"/>
        <v>7</v>
      </c>
    </row>
    <row r="10589" spans="3:6" x14ac:dyDescent="0.25">
      <c r="C10589" s="1">
        <v>10584</v>
      </c>
      <c r="D10589">
        <f t="shared" ca="1" si="335"/>
        <v>1</v>
      </c>
      <c r="E10589">
        <f t="shared" ca="1" si="335"/>
        <v>3</v>
      </c>
      <c r="F10589">
        <f t="shared" ca="1" si="334"/>
        <v>4</v>
      </c>
    </row>
    <row r="10590" spans="3:6" x14ac:dyDescent="0.25">
      <c r="C10590" s="1">
        <v>10585</v>
      </c>
      <c r="D10590">
        <f t="shared" ca="1" si="335"/>
        <v>4</v>
      </c>
      <c r="E10590">
        <f t="shared" ca="1" si="335"/>
        <v>3</v>
      </c>
      <c r="F10590">
        <f t="shared" ca="1" si="334"/>
        <v>7</v>
      </c>
    </row>
    <row r="10591" spans="3:6" x14ac:dyDescent="0.25">
      <c r="C10591" s="1">
        <v>10586</v>
      </c>
      <c r="D10591">
        <f t="shared" ca="1" si="335"/>
        <v>5</v>
      </c>
      <c r="E10591">
        <f t="shared" ca="1" si="335"/>
        <v>2</v>
      </c>
      <c r="F10591">
        <f t="shared" ca="1" si="334"/>
        <v>7</v>
      </c>
    </row>
    <row r="10592" spans="3:6" x14ac:dyDescent="0.25">
      <c r="C10592" s="1">
        <v>10587</v>
      </c>
      <c r="D10592">
        <f t="shared" ca="1" si="335"/>
        <v>4</v>
      </c>
      <c r="E10592">
        <f t="shared" ca="1" si="335"/>
        <v>4</v>
      </c>
      <c r="F10592">
        <f t="shared" ca="1" si="334"/>
        <v>8</v>
      </c>
    </row>
    <row r="10593" spans="3:6" x14ac:dyDescent="0.25">
      <c r="C10593" s="1">
        <v>10588</v>
      </c>
      <c r="D10593">
        <f t="shared" ca="1" si="335"/>
        <v>6</v>
      </c>
      <c r="E10593">
        <f t="shared" ca="1" si="335"/>
        <v>5</v>
      </c>
      <c r="F10593">
        <f t="shared" ca="1" si="334"/>
        <v>11</v>
      </c>
    </row>
    <row r="10594" spans="3:6" x14ac:dyDescent="0.25">
      <c r="C10594" s="1">
        <v>10589</v>
      </c>
      <c r="D10594">
        <f t="shared" ca="1" si="335"/>
        <v>2</v>
      </c>
      <c r="E10594">
        <f t="shared" ca="1" si="335"/>
        <v>2</v>
      </c>
      <c r="F10594">
        <f t="shared" ca="1" si="334"/>
        <v>4</v>
      </c>
    </row>
    <row r="10595" spans="3:6" x14ac:dyDescent="0.25">
      <c r="C10595" s="1">
        <v>10590</v>
      </c>
      <c r="D10595">
        <f t="shared" ca="1" si="335"/>
        <v>4</v>
      </c>
      <c r="E10595">
        <f t="shared" ca="1" si="335"/>
        <v>2</v>
      </c>
      <c r="F10595">
        <f t="shared" ca="1" si="334"/>
        <v>6</v>
      </c>
    </row>
    <row r="10596" spans="3:6" x14ac:dyDescent="0.25">
      <c r="C10596" s="1">
        <v>10591</v>
      </c>
      <c r="D10596">
        <f t="shared" ca="1" si="335"/>
        <v>3</v>
      </c>
      <c r="E10596">
        <f t="shared" ca="1" si="335"/>
        <v>3</v>
      </c>
      <c r="F10596">
        <f t="shared" ca="1" si="334"/>
        <v>6</v>
      </c>
    </row>
    <row r="10597" spans="3:6" x14ac:dyDescent="0.25">
      <c r="C10597" s="1">
        <v>10592</v>
      </c>
      <c r="D10597">
        <f t="shared" ca="1" si="335"/>
        <v>4</v>
      </c>
      <c r="E10597">
        <f t="shared" ca="1" si="335"/>
        <v>2</v>
      </c>
      <c r="F10597">
        <f t="shared" ca="1" si="334"/>
        <v>6</v>
      </c>
    </row>
    <row r="10598" spans="3:6" x14ac:dyDescent="0.25">
      <c r="C10598" s="1">
        <v>10593</v>
      </c>
      <c r="D10598">
        <f t="shared" ca="1" si="335"/>
        <v>6</v>
      </c>
      <c r="E10598">
        <f t="shared" ca="1" si="335"/>
        <v>4</v>
      </c>
      <c r="F10598">
        <f t="shared" ca="1" si="334"/>
        <v>10</v>
      </c>
    </row>
    <row r="10599" spans="3:6" x14ac:dyDescent="0.25">
      <c r="C10599" s="1">
        <v>10594</v>
      </c>
      <c r="D10599">
        <f t="shared" ca="1" si="335"/>
        <v>6</v>
      </c>
      <c r="E10599">
        <f t="shared" ca="1" si="335"/>
        <v>2</v>
      </c>
      <c r="F10599">
        <f t="shared" ca="1" si="334"/>
        <v>8</v>
      </c>
    </row>
    <row r="10600" spans="3:6" x14ac:dyDescent="0.25">
      <c r="C10600" s="1">
        <v>10595</v>
      </c>
      <c r="D10600">
        <f t="shared" ca="1" si="335"/>
        <v>4</v>
      </c>
      <c r="E10600">
        <f t="shared" ca="1" si="335"/>
        <v>2</v>
      </c>
      <c r="F10600">
        <f t="shared" ca="1" si="334"/>
        <v>6</v>
      </c>
    </row>
    <row r="10601" spans="3:6" x14ac:dyDescent="0.25">
      <c r="C10601" s="1">
        <v>10596</v>
      </c>
      <c r="D10601">
        <f t="shared" ca="1" si="335"/>
        <v>5</v>
      </c>
      <c r="E10601">
        <f t="shared" ca="1" si="335"/>
        <v>1</v>
      </c>
      <c r="F10601">
        <f t="shared" ca="1" si="334"/>
        <v>6</v>
      </c>
    </row>
    <row r="10602" spans="3:6" x14ac:dyDescent="0.25">
      <c r="C10602" s="1">
        <v>10597</v>
      </c>
      <c r="D10602">
        <f t="shared" ca="1" si="335"/>
        <v>4</v>
      </c>
      <c r="E10602">
        <f t="shared" ca="1" si="335"/>
        <v>4</v>
      </c>
      <c r="F10602">
        <f t="shared" ca="1" si="334"/>
        <v>8</v>
      </c>
    </row>
    <row r="10603" spans="3:6" x14ac:dyDescent="0.25">
      <c r="C10603" s="1">
        <v>10598</v>
      </c>
      <c r="D10603">
        <f t="shared" ca="1" si="335"/>
        <v>1</v>
      </c>
      <c r="E10603">
        <f t="shared" ca="1" si="335"/>
        <v>5</v>
      </c>
      <c r="F10603">
        <f t="shared" ca="1" si="334"/>
        <v>6</v>
      </c>
    </row>
    <row r="10604" spans="3:6" x14ac:dyDescent="0.25">
      <c r="C10604" s="1">
        <v>10599</v>
      </c>
      <c r="D10604">
        <f t="shared" ca="1" si="335"/>
        <v>2</v>
      </c>
      <c r="E10604">
        <f t="shared" ca="1" si="335"/>
        <v>5</v>
      </c>
      <c r="F10604">
        <f t="shared" ca="1" si="334"/>
        <v>7</v>
      </c>
    </row>
    <row r="10605" spans="3:6" x14ac:dyDescent="0.25">
      <c r="C10605" s="1">
        <v>10600</v>
      </c>
      <c r="D10605">
        <f t="shared" ca="1" si="335"/>
        <v>6</v>
      </c>
      <c r="E10605">
        <f t="shared" ca="1" si="335"/>
        <v>5</v>
      </c>
      <c r="F10605">
        <f t="shared" ca="1" si="334"/>
        <v>11</v>
      </c>
    </row>
    <row r="10606" spans="3:6" x14ac:dyDescent="0.25">
      <c r="C10606" s="1">
        <v>10601</v>
      </c>
      <c r="D10606">
        <f t="shared" ca="1" si="335"/>
        <v>5</v>
      </c>
      <c r="E10606">
        <f t="shared" ca="1" si="335"/>
        <v>4</v>
      </c>
      <c r="F10606">
        <f t="shared" ca="1" si="334"/>
        <v>9</v>
      </c>
    </row>
    <row r="10607" spans="3:6" x14ac:dyDescent="0.25">
      <c r="C10607" s="1">
        <v>10602</v>
      </c>
      <c r="D10607">
        <f t="shared" ca="1" si="335"/>
        <v>2</v>
      </c>
      <c r="E10607">
        <f t="shared" ca="1" si="335"/>
        <v>5</v>
      </c>
      <c r="F10607">
        <f t="shared" ca="1" si="334"/>
        <v>7</v>
      </c>
    </row>
    <row r="10608" spans="3:6" x14ac:dyDescent="0.25">
      <c r="C10608" s="1">
        <v>10603</v>
      </c>
      <c r="D10608">
        <f t="shared" ca="1" si="335"/>
        <v>1</v>
      </c>
      <c r="E10608">
        <f t="shared" ca="1" si="335"/>
        <v>3</v>
      </c>
      <c r="F10608">
        <f t="shared" ca="1" si="334"/>
        <v>4</v>
      </c>
    </row>
    <row r="10609" spans="3:6" x14ac:dyDescent="0.25">
      <c r="C10609" s="1">
        <v>10604</v>
      </c>
      <c r="D10609">
        <f t="shared" ca="1" si="335"/>
        <v>6</v>
      </c>
      <c r="E10609">
        <f t="shared" ca="1" si="335"/>
        <v>5</v>
      </c>
      <c r="F10609">
        <f t="shared" ca="1" si="334"/>
        <v>11</v>
      </c>
    </row>
    <row r="10610" spans="3:6" x14ac:dyDescent="0.25">
      <c r="C10610" s="1">
        <v>10605</v>
      </c>
      <c r="D10610">
        <f t="shared" ca="1" si="335"/>
        <v>5</v>
      </c>
      <c r="E10610">
        <f t="shared" ca="1" si="335"/>
        <v>5</v>
      </c>
      <c r="F10610">
        <f t="shared" ca="1" si="334"/>
        <v>10</v>
      </c>
    </row>
    <row r="10611" spans="3:6" x14ac:dyDescent="0.25">
      <c r="C10611" s="1">
        <v>10606</v>
      </c>
      <c r="D10611">
        <f t="shared" ca="1" si="335"/>
        <v>1</v>
      </c>
      <c r="E10611">
        <f t="shared" ca="1" si="335"/>
        <v>5</v>
      </c>
      <c r="F10611">
        <f t="shared" ca="1" si="334"/>
        <v>6</v>
      </c>
    </row>
    <row r="10612" spans="3:6" x14ac:dyDescent="0.25">
      <c r="C10612" s="1">
        <v>10607</v>
      </c>
      <c r="D10612">
        <f t="shared" ca="1" si="335"/>
        <v>5</v>
      </c>
      <c r="E10612">
        <f t="shared" ca="1" si="335"/>
        <v>1</v>
      </c>
      <c r="F10612">
        <f t="shared" ca="1" si="334"/>
        <v>6</v>
      </c>
    </row>
    <row r="10613" spans="3:6" x14ac:dyDescent="0.25">
      <c r="C10613" s="1">
        <v>10608</v>
      </c>
      <c r="D10613">
        <f t="shared" ca="1" si="335"/>
        <v>4</v>
      </c>
      <c r="E10613">
        <f t="shared" ca="1" si="335"/>
        <v>6</v>
      </c>
      <c r="F10613">
        <f t="shared" ca="1" si="334"/>
        <v>10</v>
      </c>
    </row>
    <row r="10614" spans="3:6" x14ac:dyDescent="0.25">
      <c r="C10614" s="1">
        <v>10609</v>
      </c>
      <c r="D10614">
        <f t="shared" ca="1" si="335"/>
        <v>4</v>
      </c>
      <c r="E10614">
        <f t="shared" ca="1" si="335"/>
        <v>3</v>
      </c>
      <c r="F10614">
        <f t="shared" ca="1" si="334"/>
        <v>7</v>
      </c>
    </row>
    <row r="10615" spans="3:6" x14ac:dyDescent="0.25">
      <c r="C10615" s="1">
        <v>10610</v>
      </c>
      <c r="D10615">
        <f t="shared" ca="1" si="335"/>
        <v>6</v>
      </c>
      <c r="E10615">
        <f t="shared" ca="1" si="335"/>
        <v>6</v>
      </c>
      <c r="F10615">
        <f t="shared" ca="1" si="334"/>
        <v>12</v>
      </c>
    </row>
    <row r="10616" spans="3:6" x14ac:dyDescent="0.25">
      <c r="C10616" s="1">
        <v>10611</v>
      </c>
      <c r="D10616">
        <f t="shared" ca="1" si="335"/>
        <v>1</v>
      </c>
      <c r="E10616">
        <f t="shared" ca="1" si="335"/>
        <v>3</v>
      </c>
      <c r="F10616">
        <f t="shared" ca="1" si="334"/>
        <v>4</v>
      </c>
    </row>
    <row r="10617" spans="3:6" x14ac:dyDescent="0.25">
      <c r="C10617" s="1">
        <v>10612</v>
      </c>
      <c r="D10617">
        <f t="shared" ca="1" si="335"/>
        <v>3</v>
      </c>
      <c r="E10617">
        <f t="shared" ca="1" si="335"/>
        <v>5</v>
      </c>
      <c r="F10617">
        <f t="shared" ca="1" si="334"/>
        <v>8</v>
      </c>
    </row>
    <row r="10618" spans="3:6" x14ac:dyDescent="0.25">
      <c r="C10618" s="1">
        <v>10613</v>
      </c>
      <c r="D10618">
        <f t="shared" ca="1" si="335"/>
        <v>1</v>
      </c>
      <c r="E10618">
        <f t="shared" ca="1" si="335"/>
        <v>2</v>
      </c>
      <c r="F10618">
        <f t="shared" ca="1" si="334"/>
        <v>3</v>
      </c>
    </row>
    <row r="10619" spans="3:6" x14ac:dyDescent="0.25">
      <c r="C10619" s="1">
        <v>10614</v>
      </c>
      <c r="D10619">
        <f t="shared" ca="1" si="335"/>
        <v>5</v>
      </c>
      <c r="E10619">
        <f t="shared" ca="1" si="335"/>
        <v>4</v>
      </c>
      <c r="F10619">
        <f t="shared" ca="1" si="334"/>
        <v>9</v>
      </c>
    </row>
    <row r="10620" spans="3:6" x14ac:dyDescent="0.25">
      <c r="C10620" s="1">
        <v>10615</v>
      </c>
      <c r="D10620">
        <f t="shared" ca="1" si="335"/>
        <v>1</v>
      </c>
      <c r="E10620">
        <f t="shared" ca="1" si="335"/>
        <v>2</v>
      </c>
      <c r="F10620">
        <f t="shared" ca="1" si="334"/>
        <v>3</v>
      </c>
    </row>
    <row r="10621" spans="3:6" x14ac:dyDescent="0.25">
      <c r="C10621" s="1">
        <v>10616</v>
      </c>
      <c r="D10621">
        <f t="shared" ca="1" si="335"/>
        <v>2</v>
      </c>
      <c r="E10621">
        <f t="shared" ca="1" si="335"/>
        <v>1</v>
      </c>
      <c r="F10621">
        <f t="shared" ca="1" si="334"/>
        <v>3</v>
      </c>
    </row>
    <row r="10622" spans="3:6" x14ac:dyDescent="0.25">
      <c r="C10622" s="1">
        <v>10617</v>
      </c>
      <c r="D10622">
        <f t="shared" ca="1" si="335"/>
        <v>2</v>
      </c>
      <c r="E10622">
        <f t="shared" ca="1" si="335"/>
        <v>5</v>
      </c>
      <c r="F10622">
        <f t="shared" ca="1" si="334"/>
        <v>7</v>
      </c>
    </row>
    <row r="10623" spans="3:6" x14ac:dyDescent="0.25">
      <c r="C10623" s="1">
        <v>10618</v>
      </c>
      <c r="D10623">
        <f t="shared" ca="1" si="335"/>
        <v>2</v>
      </c>
      <c r="E10623">
        <f t="shared" ca="1" si="335"/>
        <v>3</v>
      </c>
      <c r="F10623">
        <f t="shared" ca="1" si="334"/>
        <v>5</v>
      </c>
    </row>
    <row r="10624" spans="3:6" x14ac:dyDescent="0.25">
      <c r="C10624" s="1">
        <v>10619</v>
      </c>
      <c r="D10624">
        <f t="shared" ca="1" si="335"/>
        <v>5</v>
      </c>
      <c r="E10624">
        <f t="shared" ca="1" si="335"/>
        <v>3</v>
      </c>
      <c r="F10624">
        <f t="shared" ca="1" si="334"/>
        <v>8</v>
      </c>
    </row>
    <row r="10625" spans="3:6" x14ac:dyDescent="0.25">
      <c r="C10625" s="1">
        <v>10620</v>
      </c>
      <c r="D10625">
        <f t="shared" ca="1" si="335"/>
        <v>3</v>
      </c>
      <c r="E10625">
        <f t="shared" ca="1" si="335"/>
        <v>1</v>
      </c>
      <c r="F10625">
        <f t="shared" ca="1" si="334"/>
        <v>4</v>
      </c>
    </row>
    <row r="10626" spans="3:6" x14ac:dyDescent="0.25">
      <c r="C10626" s="1">
        <v>10621</v>
      </c>
      <c r="D10626">
        <f t="shared" ca="1" si="335"/>
        <v>1</v>
      </c>
      <c r="E10626">
        <f t="shared" ca="1" si="335"/>
        <v>4</v>
      </c>
      <c r="F10626">
        <f t="shared" ca="1" si="334"/>
        <v>5</v>
      </c>
    </row>
    <row r="10627" spans="3:6" x14ac:dyDescent="0.25">
      <c r="C10627" s="1">
        <v>10622</v>
      </c>
      <c r="D10627">
        <f t="shared" ca="1" si="335"/>
        <v>3</v>
      </c>
      <c r="E10627">
        <f t="shared" ca="1" si="335"/>
        <v>2</v>
      </c>
      <c r="F10627">
        <f t="shared" ca="1" si="334"/>
        <v>5</v>
      </c>
    </row>
    <row r="10628" spans="3:6" x14ac:dyDescent="0.25">
      <c r="C10628" s="1">
        <v>10623</v>
      </c>
      <c r="D10628">
        <f t="shared" ca="1" si="335"/>
        <v>6</v>
      </c>
      <c r="E10628">
        <f t="shared" ca="1" si="335"/>
        <v>5</v>
      </c>
      <c r="F10628">
        <f t="shared" ca="1" si="334"/>
        <v>11</v>
      </c>
    </row>
    <row r="10629" spans="3:6" x14ac:dyDescent="0.25">
      <c r="C10629" s="1">
        <v>10624</v>
      </c>
      <c r="D10629">
        <f t="shared" ca="1" si="335"/>
        <v>1</v>
      </c>
      <c r="E10629">
        <f t="shared" ca="1" si="335"/>
        <v>4</v>
      </c>
      <c r="F10629">
        <f t="shared" ca="1" si="334"/>
        <v>5</v>
      </c>
    </row>
    <row r="10630" spans="3:6" x14ac:dyDescent="0.25">
      <c r="C10630" s="1">
        <v>10625</v>
      </c>
      <c r="D10630">
        <f t="shared" ca="1" si="335"/>
        <v>1</v>
      </c>
      <c r="E10630">
        <f t="shared" ca="1" si="335"/>
        <v>2</v>
      </c>
      <c r="F10630">
        <f t="shared" ca="1" si="334"/>
        <v>3</v>
      </c>
    </row>
    <row r="10631" spans="3:6" x14ac:dyDescent="0.25">
      <c r="C10631" s="1">
        <v>10626</v>
      </c>
      <c r="D10631">
        <f t="shared" ca="1" si="335"/>
        <v>2</v>
      </c>
      <c r="E10631">
        <f t="shared" ca="1" si="335"/>
        <v>6</v>
      </c>
      <c r="F10631">
        <f t="shared" ca="1" si="334"/>
        <v>8</v>
      </c>
    </row>
    <row r="10632" spans="3:6" x14ac:dyDescent="0.25">
      <c r="C10632" s="1">
        <v>10627</v>
      </c>
      <c r="D10632">
        <f t="shared" ca="1" si="335"/>
        <v>2</v>
      </c>
      <c r="E10632">
        <f t="shared" ca="1" si="335"/>
        <v>6</v>
      </c>
      <c r="F10632">
        <f t="shared" ca="1" si="334"/>
        <v>8</v>
      </c>
    </row>
    <row r="10633" spans="3:6" x14ac:dyDescent="0.25">
      <c r="C10633" s="1">
        <v>10628</v>
      </c>
      <c r="D10633">
        <f t="shared" ca="1" si="335"/>
        <v>4</v>
      </c>
      <c r="E10633">
        <f t="shared" ca="1" si="335"/>
        <v>5</v>
      </c>
      <c r="F10633">
        <f t="shared" ca="1" si="334"/>
        <v>9</v>
      </c>
    </row>
    <row r="10634" spans="3:6" x14ac:dyDescent="0.25">
      <c r="C10634" s="1">
        <v>10629</v>
      </c>
      <c r="D10634">
        <f t="shared" ca="1" si="335"/>
        <v>4</v>
      </c>
      <c r="E10634">
        <f t="shared" ca="1" si="335"/>
        <v>5</v>
      </c>
      <c r="F10634">
        <f t="shared" ca="1" si="334"/>
        <v>9</v>
      </c>
    </row>
    <row r="10635" spans="3:6" x14ac:dyDescent="0.25">
      <c r="C10635" s="1">
        <v>10630</v>
      </c>
      <c r="D10635">
        <f t="shared" ca="1" si="335"/>
        <v>4</v>
      </c>
      <c r="E10635">
        <f t="shared" ca="1" si="335"/>
        <v>3</v>
      </c>
      <c r="F10635">
        <f t="shared" ca="1" si="334"/>
        <v>7</v>
      </c>
    </row>
    <row r="10636" spans="3:6" x14ac:dyDescent="0.25">
      <c r="C10636" s="1">
        <v>10631</v>
      </c>
      <c r="D10636">
        <f t="shared" ca="1" si="335"/>
        <v>1</v>
      </c>
      <c r="E10636">
        <f t="shared" ca="1" si="335"/>
        <v>5</v>
      </c>
      <c r="F10636">
        <f t="shared" ca="1" si="334"/>
        <v>6</v>
      </c>
    </row>
    <row r="10637" spans="3:6" x14ac:dyDescent="0.25">
      <c r="C10637" s="1">
        <v>10632</v>
      </c>
      <c r="D10637">
        <f t="shared" ca="1" si="335"/>
        <v>3</v>
      </c>
      <c r="E10637">
        <f t="shared" ca="1" si="335"/>
        <v>2</v>
      </c>
      <c r="F10637">
        <f t="shared" ca="1" si="334"/>
        <v>5</v>
      </c>
    </row>
    <row r="10638" spans="3:6" x14ac:dyDescent="0.25">
      <c r="C10638" s="1">
        <v>10633</v>
      </c>
      <c r="D10638">
        <f t="shared" ca="1" si="335"/>
        <v>1</v>
      </c>
      <c r="E10638">
        <f t="shared" ca="1" si="335"/>
        <v>5</v>
      </c>
      <c r="F10638">
        <f t="shared" ca="1" si="334"/>
        <v>6</v>
      </c>
    </row>
    <row r="10639" spans="3:6" x14ac:dyDescent="0.25">
      <c r="C10639" s="1">
        <v>10634</v>
      </c>
      <c r="D10639">
        <f t="shared" ca="1" si="335"/>
        <v>6</v>
      </c>
      <c r="E10639">
        <f t="shared" ca="1" si="335"/>
        <v>5</v>
      </c>
      <c r="F10639">
        <f t="shared" ca="1" si="334"/>
        <v>11</v>
      </c>
    </row>
    <row r="10640" spans="3:6" x14ac:dyDescent="0.25">
      <c r="C10640" s="1">
        <v>10635</v>
      </c>
      <c r="D10640">
        <f t="shared" ca="1" si="335"/>
        <v>3</v>
      </c>
      <c r="E10640">
        <f t="shared" ca="1" si="335"/>
        <v>5</v>
      </c>
      <c r="F10640">
        <f t="shared" ca="1" si="334"/>
        <v>8</v>
      </c>
    </row>
    <row r="10641" spans="3:6" x14ac:dyDescent="0.25">
      <c r="C10641" s="1">
        <v>10636</v>
      </c>
      <c r="D10641">
        <f t="shared" ca="1" si="335"/>
        <v>4</v>
      </c>
      <c r="E10641">
        <f t="shared" ca="1" si="335"/>
        <v>5</v>
      </c>
      <c r="F10641">
        <f t="shared" ca="1" si="334"/>
        <v>9</v>
      </c>
    </row>
    <row r="10642" spans="3:6" x14ac:dyDescent="0.25">
      <c r="C10642" s="1">
        <v>10637</v>
      </c>
      <c r="D10642">
        <f t="shared" ca="1" si="335"/>
        <v>5</v>
      </c>
      <c r="E10642">
        <f t="shared" ca="1" si="335"/>
        <v>4</v>
      </c>
      <c r="F10642">
        <f t="shared" ca="1" si="334"/>
        <v>9</v>
      </c>
    </row>
    <row r="10643" spans="3:6" x14ac:dyDescent="0.25">
      <c r="C10643" s="1">
        <v>10638</v>
      </c>
      <c r="D10643">
        <f t="shared" ca="1" si="335"/>
        <v>2</v>
      </c>
      <c r="E10643">
        <f t="shared" ca="1" si="335"/>
        <v>5</v>
      </c>
      <c r="F10643">
        <f t="shared" ca="1" si="334"/>
        <v>7</v>
      </c>
    </row>
    <row r="10644" spans="3:6" x14ac:dyDescent="0.25">
      <c r="C10644" s="1">
        <v>10639</v>
      </c>
      <c r="D10644">
        <f t="shared" ca="1" si="335"/>
        <v>3</v>
      </c>
      <c r="E10644">
        <f t="shared" ca="1" si="335"/>
        <v>5</v>
      </c>
      <c r="F10644">
        <f t="shared" ca="1" si="334"/>
        <v>8</v>
      </c>
    </row>
    <row r="10645" spans="3:6" x14ac:dyDescent="0.25">
      <c r="C10645" s="1">
        <v>10640</v>
      </c>
      <c r="D10645">
        <f t="shared" ca="1" si="335"/>
        <v>3</v>
      </c>
      <c r="E10645">
        <f t="shared" ca="1" si="335"/>
        <v>4</v>
      </c>
      <c r="F10645">
        <f t="shared" ca="1" si="334"/>
        <v>7</v>
      </c>
    </row>
    <row r="10646" spans="3:6" x14ac:dyDescent="0.25">
      <c r="C10646" s="1">
        <v>10641</v>
      </c>
      <c r="D10646">
        <f t="shared" ca="1" si="335"/>
        <v>2</v>
      </c>
      <c r="E10646">
        <f t="shared" ca="1" si="335"/>
        <v>3</v>
      </c>
      <c r="F10646">
        <f t="shared" ref="F10646:F10709" ca="1" si="336">D10646+E10646</f>
        <v>5</v>
      </c>
    </row>
    <row r="10647" spans="3:6" x14ac:dyDescent="0.25">
      <c r="C10647" s="1">
        <v>10642</v>
      </c>
      <c r="D10647">
        <f t="shared" ref="D10647:E10710" ca="1" si="337">RANDBETWEEN(1,6)</f>
        <v>6</v>
      </c>
      <c r="E10647">
        <f t="shared" ca="1" si="337"/>
        <v>4</v>
      </c>
      <c r="F10647">
        <f t="shared" ca="1" si="336"/>
        <v>10</v>
      </c>
    </row>
    <row r="10648" spans="3:6" x14ac:dyDescent="0.25">
      <c r="C10648" s="1">
        <v>10643</v>
      </c>
      <c r="D10648">
        <f t="shared" ca="1" si="337"/>
        <v>4</v>
      </c>
      <c r="E10648">
        <f t="shared" ca="1" si="337"/>
        <v>1</v>
      </c>
      <c r="F10648">
        <f t="shared" ca="1" si="336"/>
        <v>5</v>
      </c>
    </row>
    <row r="10649" spans="3:6" x14ac:dyDescent="0.25">
      <c r="C10649" s="1">
        <v>10644</v>
      </c>
      <c r="D10649">
        <f t="shared" ca="1" si="337"/>
        <v>2</v>
      </c>
      <c r="E10649">
        <f t="shared" ca="1" si="337"/>
        <v>4</v>
      </c>
      <c r="F10649">
        <f t="shared" ca="1" si="336"/>
        <v>6</v>
      </c>
    </row>
    <row r="10650" spans="3:6" x14ac:dyDescent="0.25">
      <c r="C10650" s="1">
        <v>10645</v>
      </c>
      <c r="D10650">
        <f t="shared" ca="1" si="337"/>
        <v>4</v>
      </c>
      <c r="E10650">
        <f t="shared" ca="1" si="337"/>
        <v>4</v>
      </c>
      <c r="F10650">
        <f t="shared" ca="1" si="336"/>
        <v>8</v>
      </c>
    </row>
    <row r="10651" spans="3:6" x14ac:dyDescent="0.25">
      <c r="C10651" s="1">
        <v>10646</v>
      </c>
      <c r="D10651">
        <f t="shared" ca="1" si="337"/>
        <v>5</v>
      </c>
      <c r="E10651">
        <f t="shared" ca="1" si="337"/>
        <v>3</v>
      </c>
      <c r="F10651">
        <f t="shared" ca="1" si="336"/>
        <v>8</v>
      </c>
    </row>
    <row r="10652" spans="3:6" x14ac:dyDescent="0.25">
      <c r="C10652" s="1">
        <v>10647</v>
      </c>
      <c r="D10652">
        <f t="shared" ca="1" si="337"/>
        <v>2</v>
      </c>
      <c r="E10652">
        <f t="shared" ca="1" si="337"/>
        <v>6</v>
      </c>
      <c r="F10652">
        <f t="shared" ca="1" si="336"/>
        <v>8</v>
      </c>
    </row>
    <row r="10653" spans="3:6" x14ac:dyDescent="0.25">
      <c r="C10653" s="1">
        <v>10648</v>
      </c>
      <c r="D10653">
        <f t="shared" ca="1" si="337"/>
        <v>1</v>
      </c>
      <c r="E10653">
        <f t="shared" ca="1" si="337"/>
        <v>4</v>
      </c>
      <c r="F10653">
        <f t="shared" ca="1" si="336"/>
        <v>5</v>
      </c>
    </row>
    <row r="10654" spans="3:6" x14ac:dyDescent="0.25">
      <c r="C10654" s="1">
        <v>10649</v>
      </c>
      <c r="D10654">
        <f t="shared" ca="1" si="337"/>
        <v>3</v>
      </c>
      <c r="E10654">
        <f t="shared" ca="1" si="337"/>
        <v>4</v>
      </c>
      <c r="F10654">
        <f t="shared" ca="1" si="336"/>
        <v>7</v>
      </c>
    </row>
    <row r="10655" spans="3:6" x14ac:dyDescent="0.25">
      <c r="C10655" s="1">
        <v>10650</v>
      </c>
      <c r="D10655">
        <f t="shared" ca="1" si="337"/>
        <v>2</v>
      </c>
      <c r="E10655">
        <f t="shared" ca="1" si="337"/>
        <v>6</v>
      </c>
      <c r="F10655">
        <f t="shared" ca="1" si="336"/>
        <v>8</v>
      </c>
    </row>
    <row r="10656" spans="3:6" x14ac:dyDescent="0.25">
      <c r="C10656" s="1">
        <v>10651</v>
      </c>
      <c r="D10656">
        <f t="shared" ca="1" si="337"/>
        <v>6</v>
      </c>
      <c r="E10656">
        <f t="shared" ca="1" si="337"/>
        <v>1</v>
      </c>
      <c r="F10656">
        <f t="shared" ca="1" si="336"/>
        <v>7</v>
      </c>
    </row>
    <row r="10657" spans="3:6" x14ac:dyDescent="0.25">
      <c r="C10657" s="1">
        <v>10652</v>
      </c>
      <c r="D10657">
        <f t="shared" ca="1" si="337"/>
        <v>5</v>
      </c>
      <c r="E10657">
        <f t="shared" ca="1" si="337"/>
        <v>2</v>
      </c>
      <c r="F10657">
        <f t="shared" ca="1" si="336"/>
        <v>7</v>
      </c>
    </row>
    <row r="10658" spans="3:6" x14ac:dyDescent="0.25">
      <c r="C10658" s="1">
        <v>10653</v>
      </c>
      <c r="D10658">
        <f t="shared" ca="1" si="337"/>
        <v>5</v>
      </c>
      <c r="E10658">
        <f t="shared" ca="1" si="337"/>
        <v>3</v>
      </c>
      <c r="F10658">
        <f t="shared" ca="1" si="336"/>
        <v>8</v>
      </c>
    </row>
    <row r="10659" spans="3:6" x14ac:dyDescent="0.25">
      <c r="C10659" s="1">
        <v>10654</v>
      </c>
      <c r="D10659">
        <f t="shared" ca="1" si="337"/>
        <v>5</v>
      </c>
      <c r="E10659">
        <f t="shared" ca="1" si="337"/>
        <v>4</v>
      </c>
      <c r="F10659">
        <f t="shared" ca="1" si="336"/>
        <v>9</v>
      </c>
    </row>
    <row r="10660" spans="3:6" x14ac:dyDescent="0.25">
      <c r="C10660" s="1">
        <v>10655</v>
      </c>
      <c r="D10660">
        <f t="shared" ca="1" si="337"/>
        <v>1</v>
      </c>
      <c r="E10660">
        <f t="shared" ca="1" si="337"/>
        <v>5</v>
      </c>
      <c r="F10660">
        <f t="shared" ca="1" si="336"/>
        <v>6</v>
      </c>
    </row>
    <row r="10661" spans="3:6" x14ac:dyDescent="0.25">
      <c r="C10661" s="1">
        <v>10656</v>
      </c>
      <c r="D10661">
        <f t="shared" ca="1" si="337"/>
        <v>2</v>
      </c>
      <c r="E10661">
        <f t="shared" ca="1" si="337"/>
        <v>2</v>
      </c>
      <c r="F10661">
        <f t="shared" ca="1" si="336"/>
        <v>4</v>
      </c>
    </row>
    <row r="10662" spans="3:6" x14ac:dyDescent="0.25">
      <c r="C10662" s="1">
        <v>10657</v>
      </c>
      <c r="D10662">
        <f t="shared" ca="1" si="337"/>
        <v>4</v>
      </c>
      <c r="E10662">
        <f t="shared" ca="1" si="337"/>
        <v>6</v>
      </c>
      <c r="F10662">
        <f t="shared" ca="1" si="336"/>
        <v>10</v>
      </c>
    </row>
    <row r="10663" spans="3:6" x14ac:dyDescent="0.25">
      <c r="C10663" s="1">
        <v>10658</v>
      </c>
      <c r="D10663">
        <f t="shared" ca="1" si="337"/>
        <v>5</v>
      </c>
      <c r="E10663">
        <f t="shared" ca="1" si="337"/>
        <v>3</v>
      </c>
      <c r="F10663">
        <f t="shared" ca="1" si="336"/>
        <v>8</v>
      </c>
    </row>
    <row r="10664" spans="3:6" x14ac:dyDescent="0.25">
      <c r="C10664" s="1">
        <v>10659</v>
      </c>
      <c r="D10664">
        <f t="shared" ca="1" si="337"/>
        <v>3</v>
      </c>
      <c r="E10664">
        <f t="shared" ca="1" si="337"/>
        <v>3</v>
      </c>
      <c r="F10664">
        <f t="shared" ca="1" si="336"/>
        <v>6</v>
      </c>
    </row>
    <row r="10665" spans="3:6" x14ac:dyDescent="0.25">
      <c r="C10665" s="1">
        <v>10660</v>
      </c>
      <c r="D10665">
        <f t="shared" ca="1" si="337"/>
        <v>2</v>
      </c>
      <c r="E10665">
        <f t="shared" ca="1" si="337"/>
        <v>1</v>
      </c>
      <c r="F10665">
        <f t="shared" ca="1" si="336"/>
        <v>3</v>
      </c>
    </row>
    <row r="10666" spans="3:6" x14ac:dyDescent="0.25">
      <c r="C10666" s="1">
        <v>10661</v>
      </c>
      <c r="D10666">
        <f t="shared" ca="1" si="337"/>
        <v>4</v>
      </c>
      <c r="E10666">
        <f t="shared" ca="1" si="337"/>
        <v>5</v>
      </c>
      <c r="F10666">
        <f t="shared" ca="1" si="336"/>
        <v>9</v>
      </c>
    </row>
    <row r="10667" spans="3:6" x14ac:dyDescent="0.25">
      <c r="C10667" s="1">
        <v>10662</v>
      </c>
      <c r="D10667">
        <f t="shared" ca="1" si="337"/>
        <v>1</v>
      </c>
      <c r="E10667">
        <f t="shared" ca="1" si="337"/>
        <v>2</v>
      </c>
      <c r="F10667">
        <f t="shared" ca="1" si="336"/>
        <v>3</v>
      </c>
    </row>
    <row r="10668" spans="3:6" x14ac:dyDescent="0.25">
      <c r="C10668" s="1">
        <v>10663</v>
      </c>
      <c r="D10668">
        <f t="shared" ca="1" si="337"/>
        <v>5</v>
      </c>
      <c r="E10668">
        <f t="shared" ca="1" si="337"/>
        <v>6</v>
      </c>
      <c r="F10668">
        <f t="shared" ca="1" si="336"/>
        <v>11</v>
      </c>
    </row>
    <row r="10669" spans="3:6" x14ac:dyDescent="0.25">
      <c r="C10669" s="1">
        <v>10664</v>
      </c>
      <c r="D10669">
        <f t="shared" ca="1" si="337"/>
        <v>1</v>
      </c>
      <c r="E10669">
        <f t="shared" ca="1" si="337"/>
        <v>6</v>
      </c>
      <c r="F10669">
        <f t="shared" ca="1" si="336"/>
        <v>7</v>
      </c>
    </row>
    <row r="10670" spans="3:6" x14ac:dyDescent="0.25">
      <c r="C10670" s="1">
        <v>10665</v>
      </c>
      <c r="D10670">
        <f t="shared" ca="1" si="337"/>
        <v>5</v>
      </c>
      <c r="E10670">
        <f t="shared" ca="1" si="337"/>
        <v>1</v>
      </c>
      <c r="F10670">
        <f t="shared" ca="1" si="336"/>
        <v>6</v>
      </c>
    </row>
    <row r="10671" spans="3:6" x14ac:dyDescent="0.25">
      <c r="C10671" s="1">
        <v>10666</v>
      </c>
      <c r="D10671">
        <f t="shared" ca="1" si="337"/>
        <v>3</v>
      </c>
      <c r="E10671">
        <f t="shared" ca="1" si="337"/>
        <v>4</v>
      </c>
      <c r="F10671">
        <f t="shared" ca="1" si="336"/>
        <v>7</v>
      </c>
    </row>
    <row r="10672" spans="3:6" x14ac:dyDescent="0.25">
      <c r="C10672" s="1">
        <v>10667</v>
      </c>
      <c r="D10672">
        <f t="shared" ca="1" si="337"/>
        <v>4</v>
      </c>
      <c r="E10672">
        <f t="shared" ca="1" si="337"/>
        <v>4</v>
      </c>
      <c r="F10672">
        <f t="shared" ca="1" si="336"/>
        <v>8</v>
      </c>
    </row>
    <row r="10673" spans="3:6" x14ac:dyDescent="0.25">
      <c r="C10673" s="1">
        <v>10668</v>
      </c>
      <c r="D10673">
        <f t="shared" ca="1" si="337"/>
        <v>4</v>
      </c>
      <c r="E10673">
        <f t="shared" ca="1" si="337"/>
        <v>6</v>
      </c>
      <c r="F10673">
        <f t="shared" ca="1" si="336"/>
        <v>10</v>
      </c>
    </row>
    <row r="10674" spans="3:6" x14ac:dyDescent="0.25">
      <c r="C10674" s="1">
        <v>10669</v>
      </c>
      <c r="D10674">
        <f t="shared" ca="1" si="337"/>
        <v>5</v>
      </c>
      <c r="E10674">
        <f t="shared" ca="1" si="337"/>
        <v>4</v>
      </c>
      <c r="F10674">
        <f t="shared" ca="1" si="336"/>
        <v>9</v>
      </c>
    </row>
    <row r="10675" spans="3:6" x14ac:dyDescent="0.25">
      <c r="C10675" s="1">
        <v>10670</v>
      </c>
      <c r="D10675">
        <f t="shared" ca="1" si="337"/>
        <v>6</v>
      </c>
      <c r="E10675">
        <f t="shared" ca="1" si="337"/>
        <v>1</v>
      </c>
      <c r="F10675">
        <f t="shared" ca="1" si="336"/>
        <v>7</v>
      </c>
    </row>
    <row r="10676" spans="3:6" x14ac:dyDescent="0.25">
      <c r="C10676" s="1">
        <v>10671</v>
      </c>
      <c r="D10676">
        <f t="shared" ca="1" si="337"/>
        <v>2</v>
      </c>
      <c r="E10676">
        <f t="shared" ca="1" si="337"/>
        <v>2</v>
      </c>
      <c r="F10676">
        <f t="shared" ca="1" si="336"/>
        <v>4</v>
      </c>
    </row>
    <row r="10677" spans="3:6" x14ac:dyDescent="0.25">
      <c r="C10677" s="1">
        <v>10672</v>
      </c>
      <c r="D10677">
        <f t="shared" ca="1" si="337"/>
        <v>5</v>
      </c>
      <c r="E10677">
        <f t="shared" ca="1" si="337"/>
        <v>1</v>
      </c>
      <c r="F10677">
        <f t="shared" ca="1" si="336"/>
        <v>6</v>
      </c>
    </row>
    <row r="10678" spans="3:6" x14ac:dyDescent="0.25">
      <c r="C10678" s="1">
        <v>10673</v>
      </c>
      <c r="D10678">
        <f t="shared" ca="1" si="337"/>
        <v>3</v>
      </c>
      <c r="E10678">
        <f t="shared" ca="1" si="337"/>
        <v>3</v>
      </c>
      <c r="F10678">
        <f t="shared" ca="1" si="336"/>
        <v>6</v>
      </c>
    </row>
    <row r="10679" spans="3:6" x14ac:dyDescent="0.25">
      <c r="C10679" s="1">
        <v>10674</v>
      </c>
      <c r="D10679">
        <f t="shared" ca="1" si="337"/>
        <v>5</v>
      </c>
      <c r="E10679">
        <f t="shared" ca="1" si="337"/>
        <v>6</v>
      </c>
      <c r="F10679">
        <f t="shared" ca="1" si="336"/>
        <v>11</v>
      </c>
    </row>
    <row r="10680" spans="3:6" x14ac:dyDescent="0.25">
      <c r="C10680" s="1">
        <v>10675</v>
      </c>
      <c r="D10680">
        <f t="shared" ca="1" si="337"/>
        <v>6</v>
      </c>
      <c r="E10680">
        <f t="shared" ca="1" si="337"/>
        <v>5</v>
      </c>
      <c r="F10680">
        <f t="shared" ca="1" si="336"/>
        <v>11</v>
      </c>
    </row>
    <row r="10681" spans="3:6" x14ac:dyDescent="0.25">
      <c r="C10681" s="1">
        <v>10676</v>
      </c>
      <c r="D10681">
        <f t="shared" ca="1" si="337"/>
        <v>1</v>
      </c>
      <c r="E10681">
        <f t="shared" ca="1" si="337"/>
        <v>2</v>
      </c>
      <c r="F10681">
        <f t="shared" ca="1" si="336"/>
        <v>3</v>
      </c>
    </row>
    <row r="10682" spans="3:6" x14ac:dyDescent="0.25">
      <c r="C10682" s="1">
        <v>10677</v>
      </c>
      <c r="D10682">
        <f t="shared" ca="1" si="337"/>
        <v>6</v>
      </c>
      <c r="E10682">
        <f t="shared" ca="1" si="337"/>
        <v>4</v>
      </c>
      <c r="F10682">
        <f t="shared" ca="1" si="336"/>
        <v>10</v>
      </c>
    </row>
    <row r="10683" spans="3:6" x14ac:dyDescent="0.25">
      <c r="C10683" s="1">
        <v>10678</v>
      </c>
      <c r="D10683">
        <f t="shared" ca="1" si="337"/>
        <v>1</v>
      </c>
      <c r="E10683">
        <f t="shared" ca="1" si="337"/>
        <v>2</v>
      </c>
      <c r="F10683">
        <f t="shared" ca="1" si="336"/>
        <v>3</v>
      </c>
    </row>
    <row r="10684" spans="3:6" x14ac:dyDescent="0.25">
      <c r="C10684" s="1">
        <v>10679</v>
      </c>
      <c r="D10684">
        <f t="shared" ca="1" si="337"/>
        <v>1</v>
      </c>
      <c r="E10684">
        <f t="shared" ca="1" si="337"/>
        <v>2</v>
      </c>
      <c r="F10684">
        <f t="shared" ca="1" si="336"/>
        <v>3</v>
      </c>
    </row>
    <row r="10685" spans="3:6" x14ac:dyDescent="0.25">
      <c r="C10685" s="1">
        <v>10680</v>
      </c>
      <c r="D10685">
        <f t="shared" ca="1" si="337"/>
        <v>2</v>
      </c>
      <c r="E10685">
        <f t="shared" ca="1" si="337"/>
        <v>1</v>
      </c>
      <c r="F10685">
        <f t="shared" ca="1" si="336"/>
        <v>3</v>
      </c>
    </row>
    <row r="10686" spans="3:6" x14ac:dyDescent="0.25">
      <c r="C10686" s="1">
        <v>10681</v>
      </c>
      <c r="D10686">
        <f t="shared" ca="1" si="337"/>
        <v>1</v>
      </c>
      <c r="E10686">
        <f t="shared" ca="1" si="337"/>
        <v>2</v>
      </c>
      <c r="F10686">
        <f t="shared" ca="1" si="336"/>
        <v>3</v>
      </c>
    </row>
    <row r="10687" spans="3:6" x14ac:dyDescent="0.25">
      <c r="C10687" s="1">
        <v>10682</v>
      </c>
      <c r="D10687">
        <f t="shared" ca="1" si="337"/>
        <v>3</v>
      </c>
      <c r="E10687">
        <f t="shared" ca="1" si="337"/>
        <v>6</v>
      </c>
      <c r="F10687">
        <f t="shared" ca="1" si="336"/>
        <v>9</v>
      </c>
    </row>
    <row r="10688" spans="3:6" x14ac:dyDescent="0.25">
      <c r="C10688" s="1">
        <v>10683</v>
      </c>
      <c r="D10688">
        <f t="shared" ca="1" si="337"/>
        <v>4</v>
      </c>
      <c r="E10688">
        <f t="shared" ca="1" si="337"/>
        <v>4</v>
      </c>
      <c r="F10688">
        <f t="shared" ca="1" si="336"/>
        <v>8</v>
      </c>
    </row>
    <row r="10689" spans="3:6" x14ac:dyDescent="0.25">
      <c r="C10689" s="1">
        <v>10684</v>
      </c>
      <c r="D10689">
        <f t="shared" ca="1" si="337"/>
        <v>1</v>
      </c>
      <c r="E10689">
        <f t="shared" ca="1" si="337"/>
        <v>3</v>
      </c>
      <c r="F10689">
        <f t="shared" ca="1" si="336"/>
        <v>4</v>
      </c>
    </row>
    <row r="10690" spans="3:6" x14ac:dyDescent="0.25">
      <c r="C10690" s="1">
        <v>10685</v>
      </c>
      <c r="D10690">
        <f t="shared" ca="1" si="337"/>
        <v>5</v>
      </c>
      <c r="E10690">
        <f t="shared" ca="1" si="337"/>
        <v>1</v>
      </c>
      <c r="F10690">
        <f t="shared" ca="1" si="336"/>
        <v>6</v>
      </c>
    </row>
    <row r="10691" spans="3:6" x14ac:dyDescent="0.25">
      <c r="C10691" s="1">
        <v>10686</v>
      </c>
      <c r="D10691">
        <f t="shared" ca="1" si="337"/>
        <v>3</v>
      </c>
      <c r="E10691">
        <f t="shared" ca="1" si="337"/>
        <v>6</v>
      </c>
      <c r="F10691">
        <f t="shared" ca="1" si="336"/>
        <v>9</v>
      </c>
    </row>
    <row r="10692" spans="3:6" x14ac:dyDescent="0.25">
      <c r="C10692" s="1">
        <v>10687</v>
      </c>
      <c r="D10692">
        <f t="shared" ca="1" si="337"/>
        <v>3</v>
      </c>
      <c r="E10692">
        <f t="shared" ca="1" si="337"/>
        <v>5</v>
      </c>
      <c r="F10692">
        <f t="shared" ca="1" si="336"/>
        <v>8</v>
      </c>
    </row>
    <row r="10693" spans="3:6" x14ac:dyDescent="0.25">
      <c r="C10693" s="1">
        <v>10688</v>
      </c>
      <c r="D10693">
        <f t="shared" ca="1" si="337"/>
        <v>3</v>
      </c>
      <c r="E10693">
        <f t="shared" ca="1" si="337"/>
        <v>6</v>
      </c>
      <c r="F10693">
        <f t="shared" ca="1" si="336"/>
        <v>9</v>
      </c>
    </row>
    <row r="10694" spans="3:6" x14ac:dyDescent="0.25">
      <c r="C10694" s="1">
        <v>10689</v>
      </c>
      <c r="D10694">
        <f t="shared" ca="1" si="337"/>
        <v>6</v>
      </c>
      <c r="E10694">
        <f t="shared" ca="1" si="337"/>
        <v>4</v>
      </c>
      <c r="F10694">
        <f t="shared" ca="1" si="336"/>
        <v>10</v>
      </c>
    </row>
    <row r="10695" spans="3:6" x14ac:dyDescent="0.25">
      <c r="C10695" s="1">
        <v>10690</v>
      </c>
      <c r="D10695">
        <f t="shared" ca="1" si="337"/>
        <v>3</v>
      </c>
      <c r="E10695">
        <f t="shared" ca="1" si="337"/>
        <v>3</v>
      </c>
      <c r="F10695">
        <f t="shared" ca="1" si="336"/>
        <v>6</v>
      </c>
    </row>
    <row r="10696" spans="3:6" x14ac:dyDescent="0.25">
      <c r="C10696" s="1">
        <v>10691</v>
      </c>
      <c r="D10696">
        <f t="shared" ca="1" si="337"/>
        <v>6</v>
      </c>
      <c r="E10696">
        <f t="shared" ca="1" si="337"/>
        <v>5</v>
      </c>
      <c r="F10696">
        <f t="shared" ca="1" si="336"/>
        <v>11</v>
      </c>
    </row>
    <row r="10697" spans="3:6" x14ac:dyDescent="0.25">
      <c r="C10697" s="1">
        <v>10692</v>
      </c>
      <c r="D10697">
        <f t="shared" ca="1" si="337"/>
        <v>5</v>
      </c>
      <c r="E10697">
        <f t="shared" ca="1" si="337"/>
        <v>1</v>
      </c>
      <c r="F10697">
        <f t="shared" ca="1" si="336"/>
        <v>6</v>
      </c>
    </row>
    <row r="10698" spans="3:6" x14ac:dyDescent="0.25">
      <c r="C10698" s="1">
        <v>10693</v>
      </c>
      <c r="D10698">
        <f t="shared" ca="1" si="337"/>
        <v>2</v>
      </c>
      <c r="E10698">
        <f t="shared" ca="1" si="337"/>
        <v>4</v>
      </c>
      <c r="F10698">
        <f t="shared" ca="1" si="336"/>
        <v>6</v>
      </c>
    </row>
    <row r="10699" spans="3:6" x14ac:dyDescent="0.25">
      <c r="C10699" s="1">
        <v>10694</v>
      </c>
      <c r="D10699">
        <f t="shared" ca="1" si="337"/>
        <v>4</v>
      </c>
      <c r="E10699">
        <f t="shared" ca="1" si="337"/>
        <v>1</v>
      </c>
      <c r="F10699">
        <f t="shared" ca="1" si="336"/>
        <v>5</v>
      </c>
    </row>
    <row r="10700" spans="3:6" x14ac:dyDescent="0.25">
      <c r="C10700" s="1">
        <v>10695</v>
      </c>
      <c r="D10700">
        <f t="shared" ca="1" si="337"/>
        <v>2</v>
      </c>
      <c r="E10700">
        <f t="shared" ca="1" si="337"/>
        <v>2</v>
      </c>
      <c r="F10700">
        <f t="shared" ca="1" si="336"/>
        <v>4</v>
      </c>
    </row>
    <row r="10701" spans="3:6" x14ac:dyDescent="0.25">
      <c r="C10701" s="1">
        <v>10696</v>
      </c>
      <c r="D10701">
        <f t="shared" ca="1" si="337"/>
        <v>5</v>
      </c>
      <c r="E10701">
        <f t="shared" ca="1" si="337"/>
        <v>6</v>
      </c>
      <c r="F10701">
        <f t="shared" ca="1" si="336"/>
        <v>11</v>
      </c>
    </row>
    <row r="10702" spans="3:6" x14ac:dyDescent="0.25">
      <c r="C10702" s="1">
        <v>10697</v>
      </c>
      <c r="D10702">
        <f t="shared" ca="1" si="337"/>
        <v>2</v>
      </c>
      <c r="E10702">
        <f t="shared" ca="1" si="337"/>
        <v>4</v>
      </c>
      <c r="F10702">
        <f t="shared" ca="1" si="336"/>
        <v>6</v>
      </c>
    </row>
    <row r="10703" spans="3:6" x14ac:dyDescent="0.25">
      <c r="C10703" s="1">
        <v>10698</v>
      </c>
      <c r="D10703">
        <f t="shared" ca="1" si="337"/>
        <v>1</v>
      </c>
      <c r="E10703">
        <f t="shared" ca="1" si="337"/>
        <v>1</v>
      </c>
      <c r="F10703">
        <f t="shared" ca="1" si="336"/>
        <v>2</v>
      </c>
    </row>
    <row r="10704" spans="3:6" x14ac:dyDescent="0.25">
      <c r="C10704" s="1">
        <v>10699</v>
      </c>
      <c r="D10704">
        <f t="shared" ca="1" si="337"/>
        <v>2</v>
      </c>
      <c r="E10704">
        <f t="shared" ca="1" si="337"/>
        <v>2</v>
      </c>
      <c r="F10704">
        <f t="shared" ca="1" si="336"/>
        <v>4</v>
      </c>
    </row>
    <row r="10705" spans="3:6" x14ac:dyDescent="0.25">
      <c r="C10705" s="1">
        <v>10700</v>
      </c>
      <c r="D10705">
        <f t="shared" ca="1" si="337"/>
        <v>5</v>
      </c>
      <c r="E10705">
        <f t="shared" ca="1" si="337"/>
        <v>6</v>
      </c>
      <c r="F10705">
        <f t="shared" ca="1" si="336"/>
        <v>11</v>
      </c>
    </row>
    <row r="10706" spans="3:6" x14ac:dyDescent="0.25">
      <c r="C10706" s="1">
        <v>10701</v>
      </c>
      <c r="D10706">
        <f t="shared" ca="1" si="337"/>
        <v>1</v>
      </c>
      <c r="E10706">
        <f t="shared" ca="1" si="337"/>
        <v>6</v>
      </c>
      <c r="F10706">
        <f t="shared" ca="1" si="336"/>
        <v>7</v>
      </c>
    </row>
    <row r="10707" spans="3:6" x14ac:dyDescent="0.25">
      <c r="C10707" s="1">
        <v>10702</v>
      </c>
      <c r="D10707">
        <f t="shared" ca="1" si="337"/>
        <v>3</v>
      </c>
      <c r="E10707">
        <f t="shared" ca="1" si="337"/>
        <v>1</v>
      </c>
      <c r="F10707">
        <f t="shared" ca="1" si="336"/>
        <v>4</v>
      </c>
    </row>
    <row r="10708" spans="3:6" x14ac:dyDescent="0.25">
      <c r="C10708" s="1">
        <v>10703</v>
      </c>
      <c r="D10708">
        <f t="shared" ca="1" si="337"/>
        <v>5</v>
      </c>
      <c r="E10708">
        <f t="shared" ca="1" si="337"/>
        <v>1</v>
      </c>
      <c r="F10708">
        <f t="shared" ca="1" si="336"/>
        <v>6</v>
      </c>
    </row>
    <row r="10709" spans="3:6" x14ac:dyDescent="0.25">
      <c r="C10709" s="1">
        <v>10704</v>
      </c>
      <c r="D10709">
        <f t="shared" ca="1" si="337"/>
        <v>1</v>
      </c>
      <c r="E10709">
        <f t="shared" ca="1" si="337"/>
        <v>2</v>
      </c>
      <c r="F10709">
        <f t="shared" ca="1" si="336"/>
        <v>3</v>
      </c>
    </row>
    <row r="10710" spans="3:6" x14ac:dyDescent="0.25">
      <c r="C10710" s="1">
        <v>10705</v>
      </c>
      <c r="D10710">
        <f t="shared" ca="1" si="337"/>
        <v>5</v>
      </c>
      <c r="E10710">
        <f t="shared" ca="1" si="337"/>
        <v>6</v>
      </c>
      <c r="F10710">
        <f t="shared" ref="F10710:F10773" ca="1" si="338">D10710+E10710</f>
        <v>11</v>
      </c>
    </row>
    <row r="10711" spans="3:6" x14ac:dyDescent="0.25">
      <c r="C10711" s="1">
        <v>10706</v>
      </c>
      <c r="D10711">
        <f t="shared" ref="D10711:E10774" ca="1" si="339">RANDBETWEEN(1,6)</f>
        <v>2</v>
      </c>
      <c r="E10711">
        <f t="shared" ca="1" si="339"/>
        <v>2</v>
      </c>
      <c r="F10711">
        <f t="shared" ca="1" si="338"/>
        <v>4</v>
      </c>
    </row>
    <row r="10712" spans="3:6" x14ac:dyDescent="0.25">
      <c r="C10712" s="1">
        <v>10707</v>
      </c>
      <c r="D10712">
        <f t="shared" ca="1" si="339"/>
        <v>6</v>
      </c>
      <c r="E10712">
        <f t="shared" ca="1" si="339"/>
        <v>5</v>
      </c>
      <c r="F10712">
        <f t="shared" ca="1" si="338"/>
        <v>11</v>
      </c>
    </row>
    <row r="10713" spans="3:6" x14ac:dyDescent="0.25">
      <c r="C10713" s="1">
        <v>10708</v>
      </c>
      <c r="D10713">
        <f t="shared" ca="1" si="339"/>
        <v>5</v>
      </c>
      <c r="E10713">
        <f t="shared" ca="1" si="339"/>
        <v>1</v>
      </c>
      <c r="F10713">
        <f t="shared" ca="1" si="338"/>
        <v>6</v>
      </c>
    </row>
    <row r="10714" spans="3:6" x14ac:dyDescent="0.25">
      <c r="C10714" s="1">
        <v>10709</v>
      </c>
      <c r="D10714">
        <f t="shared" ca="1" si="339"/>
        <v>4</v>
      </c>
      <c r="E10714">
        <f t="shared" ca="1" si="339"/>
        <v>4</v>
      </c>
      <c r="F10714">
        <f t="shared" ca="1" si="338"/>
        <v>8</v>
      </c>
    </row>
    <row r="10715" spans="3:6" x14ac:dyDescent="0.25">
      <c r="C10715" s="1">
        <v>10710</v>
      </c>
      <c r="D10715">
        <f t="shared" ca="1" si="339"/>
        <v>6</v>
      </c>
      <c r="E10715">
        <f t="shared" ca="1" si="339"/>
        <v>3</v>
      </c>
      <c r="F10715">
        <f t="shared" ca="1" si="338"/>
        <v>9</v>
      </c>
    </row>
    <row r="10716" spans="3:6" x14ac:dyDescent="0.25">
      <c r="C10716" s="1">
        <v>10711</v>
      </c>
      <c r="D10716">
        <f t="shared" ca="1" si="339"/>
        <v>5</v>
      </c>
      <c r="E10716">
        <f t="shared" ca="1" si="339"/>
        <v>3</v>
      </c>
      <c r="F10716">
        <f t="shared" ca="1" si="338"/>
        <v>8</v>
      </c>
    </row>
    <row r="10717" spans="3:6" x14ac:dyDescent="0.25">
      <c r="C10717" s="1">
        <v>10712</v>
      </c>
      <c r="D10717">
        <f t="shared" ca="1" si="339"/>
        <v>5</v>
      </c>
      <c r="E10717">
        <f t="shared" ca="1" si="339"/>
        <v>3</v>
      </c>
      <c r="F10717">
        <f t="shared" ca="1" si="338"/>
        <v>8</v>
      </c>
    </row>
    <row r="10718" spans="3:6" x14ac:dyDescent="0.25">
      <c r="C10718" s="1">
        <v>10713</v>
      </c>
      <c r="D10718">
        <f t="shared" ca="1" si="339"/>
        <v>2</v>
      </c>
      <c r="E10718">
        <f t="shared" ca="1" si="339"/>
        <v>2</v>
      </c>
      <c r="F10718">
        <f t="shared" ca="1" si="338"/>
        <v>4</v>
      </c>
    </row>
    <row r="10719" spans="3:6" x14ac:dyDescent="0.25">
      <c r="C10719" s="1">
        <v>10714</v>
      </c>
      <c r="D10719">
        <f t="shared" ca="1" si="339"/>
        <v>2</v>
      </c>
      <c r="E10719">
        <f t="shared" ca="1" si="339"/>
        <v>2</v>
      </c>
      <c r="F10719">
        <f t="shared" ca="1" si="338"/>
        <v>4</v>
      </c>
    </row>
    <row r="10720" spans="3:6" x14ac:dyDescent="0.25">
      <c r="C10720" s="1">
        <v>10715</v>
      </c>
      <c r="D10720">
        <f t="shared" ca="1" si="339"/>
        <v>2</v>
      </c>
      <c r="E10720">
        <f t="shared" ca="1" si="339"/>
        <v>5</v>
      </c>
      <c r="F10720">
        <f t="shared" ca="1" si="338"/>
        <v>7</v>
      </c>
    </row>
    <row r="10721" spans="3:6" x14ac:dyDescent="0.25">
      <c r="C10721" s="1">
        <v>10716</v>
      </c>
      <c r="D10721">
        <f t="shared" ca="1" si="339"/>
        <v>3</v>
      </c>
      <c r="E10721">
        <f t="shared" ca="1" si="339"/>
        <v>6</v>
      </c>
      <c r="F10721">
        <f t="shared" ca="1" si="338"/>
        <v>9</v>
      </c>
    </row>
    <row r="10722" spans="3:6" x14ac:dyDescent="0.25">
      <c r="C10722" s="1">
        <v>10717</v>
      </c>
      <c r="D10722">
        <f t="shared" ca="1" si="339"/>
        <v>5</v>
      </c>
      <c r="E10722">
        <f t="shared" ca="1" si="339"/>
        <v>2</v>
      </c>
      <c r="F10722">
        <f t="shared" ca="1" si="338"/>
        <v>7</v>
      </c>
    </row>
    <row r="10723" spans="3:6" x14ac:dyDescent="0.25">
      <c r="C10723" s="1">
        <v>10718</v>
      </c>
      <c r="D10723">
        <f t="shared" ca="1" si="339"/>
        <v>1</v>
      </c>
      <c r="E10723">
        <f t="shared" ca="1" si="339"/>
        <v>6</v>
      </c>
      <c r="F10723">
        <f t="shared" ca="1" si="338"/>
        <v>7</v>
      </c>
    </row>
    <row r="10724" spans="3:6" x14ac:dyDescent="0.25">
      <c r="C10724" s="1">
        <v>10719</v>
      </c>
      <c r="D10724">
        <f t="shared" ca="1" si="339"/>
        <v>4</v>
      </c>
      <c r="E10724">
        <f t="shared" ca="1" si="339"/>
        <v>5</v>
      </c>
      <c r="F10724">
        <f t="shared" ca="1" si="338"/>
        <v>9</v>
      </c>
    </row>
    <row r="10725" spans="3:6" x14ac:dyDescent="0.25">
      <c r="C10725" s="1">
        <v>10720</v>
      </c>
      <c r="D10725">
        <f t="shared" ca="1" si="339"/>
        <v>6</v>
      </c>
      <c r="E10725">
        <f t="shared" ca="1" si="339"/>
        <v>1</v>
      </c>
      <c r="F10725">
        <f t="shared" ca="1" si="338"/>
        <v>7</v>
      </c>
    </row>
    <row r="10726" spans="3:6" x14ac:dyDescent="0.25">
      <c r="C10726" s="1">
        <v>10721</v>
      </c>
      <c r="D10726">
        <f t="shared" ca="1" si="339"/>
        <v>5</v>
      </c>
      <c r="E10726">
        <f t="shared" ca="1" si="339"/>
        <v>4</v>
      </c>
      <c r="F10726">
        <f t="shared" ca="1" si="338"/>
        <v>9</v>
      </c>
    </row>
    <row r="10727" spans="3:6" x14ac:dyDescent="0.25">
      <c r="C10727" s="1">
        <v>10722</v>
      </c>
      <c r="D10727">
        <f t="shared" ca="1" si="339"/>
        <v>6</v>
      </c>
      <c r="E10727">
        <f t="shared" ca="1" si="339"/>
        <v>5</v>
      </c>
      <c r="F10727">
        <f t="shared" ca="1" si="338"/>
        <v>11</v>
      </c>
    </row>
    <row r="10728" spans="3:6" x14ac:dyDescent="0.25">
      <c r="C10728" s="1">
        <v>10723</v>
      </c>
      <c r="D10728">
        <f t="shared" ca="1" si="339"/>
        <v>2</v>
      </c>
      <c r="E10728">
        <f t="shared" ca="1" si="339"/>
        <v>2</v>
      </c>
      <c r="F10728">
        <f t="shared" ca="1" si="338"/>
        <v>4</v>
      </c>
    </row>
    <row r="10729" spans="3:6" x14ac:dyDescent="0.25">
      <c r="C10729" s="1">
        <v>10724</v>
      </c>
      <c r="D10729">
        <f t="shared" ca="1" si="339"/>
        <v>1</v>
      </c>
      <c r="E10729">
        <f t="shared" ca="1" si="339"/>
        <v>3</v>
      </c>
      <c r="F10729">
        <f t="shared" ca="1" si="338"/>
        <v>4</v>
      </c>
    </row>
    <row r="10730" spans="3:6" x14ac:dyDescent="0.25">
      <c r="C10730" s="1">
        <v>10725</v>
      </c>
      <c r="D10730">
        <f t="shared" ca="1" si="339"/>
        <v>3</v>
      </c>
      <c r="E10730">
        <f t="shared" ca="1" si="339"/>
        <v>3</v>
      </c>
      <c r="F10730">
        <f t="shared" ca="1" si="338"/>
        <v>6</v>
      </c>
    </row>
    <row r="10731" spans="3:6" x14ac:dyDescent="0.25">
      <c r="C10731" s="1">
        <v>10726</v>
      </c>
      <c r="D10731">
        <f t="shared" ca="1" si="339"/>
        <v>6</v>
      </c>
      <c r="E10731">
        <f t="shared" ca="1" si="339"/>
        <v>5</v>
      </c>
      <c r="F10731">
        <f t="shared" ca="1" si="338"/>
        <v>11</v>
      </c>
    </row>
    <row r="10732" spans="3:6" x14ac:dyDescent="0.25">
      <c r="C10732" s="1">
        <v>10727</v>
      </c>
      <c r="D10732">
        <f t="shared" ca="1" si="339"/>
        <v>3</v>
      </c>
      <c r="E10732">
        <f t="shared" ca="1" si="339"/>
        <v>1</v>
      </c>
      <c r="F10732">
        <f t="shared" ca="1" si="338"/>
        <v>4</v>
      </c>
    </row>
    <row r="10733" spans="3:6" x14ac:dyDescent="0.25">
      <c r="C10733" s="1">
        <v>10728</v>
      </c>
      <c r="D10733">
        <f t="shared" ca="1" si="339"/>
        <v>4</v>
      </c>
      <c r="E10733">
        <f t="shared" ca="1" si="339"/>
        <v>6</v>
      </c>
      <c r="F10733">
        <f t="shared" ca="1" si="338"/>
        <v>10</v>
      </c>
    </row>
    <row r="10734" spans="3:6" x14ac:dyDescent="0.25">
      <c r="C10734" s="1">
        <v>10729</v>
      </c>
      <c r="D10734">
        <f t="shared" ca="1" si="339"/>
        <v>6</v>
      </c>
      <c r="E10734">
        <f t="shared" ca="1" si="339"/>
        <v>4</v>
      </c>
      <c r="F10734">
        <f t="shared" ca="1" si="338"/>
        <v>10</v>
      </c>
    </row>
    <row r="10735" spans="3:6" x14ac:dyDescent="0.25">
      <c r="C10735" s="1">
        <v>10730</v>
      </c>
      <c r="D10735">
        <f t="shared" ca="1" si="339"/>
        <v>5</v>
      </c>
      <c r="E10735">
        <f t="shared" ca="1" si="339"/>
        <v>5</v>
      </c>
      <c r="F10735">
        <f t="shared" ca="1" si="338"/>
        <v>10</v>
      </c>
    </row>
    <row r="10736" spans="3:6" x14ac:dyDescent="0.25">
      <c r="C10736" s="1">
        <v>10731</v>
      </c>
      <c r="D10736">
        <f t="shared" ca="1" si="339"/>
        <v>5</v>
      </c>
      <c r="E10736">
        <f t="shared" ca="1" si="339"/>
        <v>4</v>
      </c>
      <c r="F10736">
        <f t="shared" ca="1" si="338"/>
        <v>9</v>
      </c>
    </row>
    <row r="10737" spans="3:6" x14ac:dyDescent="0.25">
      <c r="C10737" s="1">
        <v>10732</v>
      </c>
      <c r="D10737">
        <f t="shared" ca="1" si="339"/>
        <v>1</v>
      </c>
      <c r="E10737">
        <f t="shared" ca="1" si="339"/>
        <v>3</v>
      </c>
      <c r="F10737">
        <f t="shared" ca="1" si="338"/>
        <v>4</v>
      </c>
    </row>
    <row r="10738" spans="3:6" x14ac:dyDescent="0.25">
      <c r="C10738" s="1">
        <v>10733</v>
      </c>
      <c r="D10738">
        <f t="shared" ca="1" si="339"/>
        <v>2</v>
      </c>
      <c r="E10738">
        <f t="shared" ca="1" si="339"/>
        <v>5</v>
      </c>
      <c r="F10738">
        <f t="shared" ca="1" si="338"/>
        <v>7</v>
      </c>
    </row>
    <row r="10739" spans="3:6" x14ac:dyDescent="0.25">
      <c r="C10739" s="1">
        <v>10734</v>
      </c>
      <c r="D10739">
        <f t="shared" ca="1" si="339"/>
        <v>1</v>
      </c>
      <c r="E10739">
        <f t="shared" ca="1" si="339"/>
        <v>4</v>
      </c>
      <c r="F10739">
        <f t="shared" ca="1" si="338"/>
        <v>5</v>
      </c>
    </row>
    <row r="10740" spans="3:6" x14ac:dyDescent="0.25">
      <c r="C10740" s="1">
        <v>10735</v>
      </c>
      <c r="D10740">
        <f t="shared" ca="1" si="339"/>
        <v>1</v>
      </c>
      <c r="E10740">
        <f t="shared" ca="1" si="339"/>
        <v>3</v>
      </c>
      <c r="F10740">
        <f t="shared" ca="1" si="338"/>
        <v>4</v>
      </c>
    </row>
    <row r="10741" spans="3:6" x14ac:dyDescent="0.25">
      <c r="C10741" s="1">
        <v>10736</v>
      </c>
      <c r="D10741">
        <f t="shared" ca="1" si="339"/>
        <v>2</v>
      </c>
      <c r="E10741">
        <f t="shared" ca="1" si="339"/>
        <v>1</v>
      </c>
      <c r="F10741">
        <f t="shared" ca="1" si="338"/>
        <v>3</v>
      </c>
    </row>
    <row r="10742" spans="3:6" x14ac:dyDescent="0.25">
      <c r="C10742" s="1">
        <v>10737</v>
      </c>
      <c r="D10742">
        <f t="shared" ca="1" si="339"/>
        <v>5</v>
      </c>
      <c r="E10742">
        <f t="shared" ca="1" si="339"/>
        <v>4</v>
      </c>
      <c r="F10742">
        <f t="shared" ca="1" si="338"/>
        <v>9</v>
      </c>
    </row>
    <row r="10743" spans="3:6" x14ac:dyDescent="0.25">
      <c r="C10743" s="1">
        <v>10738</v>
      </c>
      <c r="D10743">
        <f t="shared" ca="1" si="339"/>
        <v>3</v>
      </c>
      <c r="E10743">
        <f t="shared" ca="1" si="339"/>
        <v>4</v>
      </c>
      <c r="F10743">
        <f t="shared" ca="1" si="338"/>
        <v>7</v>
      </c>
    </row>
    <row r="10744" spans="3:6" x14ac:dyDescent="0.25">
      <c r="C10744" s="1">
        <v>10739</v>
      </c>
      <c r="D10744">
        <f t="shared" ca="1" si="339"/>
        <v>2</v>
      </c>
      <c r="E10744">
        <f t="shared" ca="1" si="339"/>
        <v>5</v>
      </c>
      <c r="F10744">
        <f t="shared" ca="1" si="338"/>
        <v>7</v>
      </c>
    </row>
    <row r="10745" spans="3:6" x14ac:dyDescent="0.25">
      <c r="C10745" s="1">
        <v>10740</v>
      </c>
      <c r="D10745">
        <f t="shared" ca="1" si="339"/>
        <v>5</v>
      </c>
      <c r="E10745">
        <f t="shared" ca="1" si="339"/>
        <v>3</v>
      </c>
      <c r="F10745">
        <f t="shared" ca="1" si="338"/>
        <v>8</v>
      </c>
    </row>
    <row r="10746" spans="3:6" x14ac:dyDescent="0.25">
      <c r="C10746" s="1">
        <v>10741</v>
      </c>
      <c r="D10746">
        <f t="shared" ca="1" si="339"/>
        <v>4</v>
      </c>
      <c r="E10746">
        <f t="shared" ca="1" si="339"/>
        <v>3</v>
      </c>
      <c r="F10746">
        <f t="shared" ca="1" si="338"/>
        <v>7</v>
      </c>
    </row>
    <row r="10747" spans="3:6" x14ac:dyDescent="0.25">
      <c r="C10747" s="1">
        <v>10742</v>
      </c>
      <c r="D10747">
        <f t="shared" ca="1" si="339"/>
        <v>4</v>
      </c>
      <c r="E10747">
        <f t="shared" ca="1" si="339"/>
        <v>3</v>
      </c>
      <c r="F10747">
        <f t="shared" ca="1" si="338"/>
        <v>7</v>
      </c>
    </row>
    <row r="10748" spans="3:6" x14ac:dyDescent="0.25">
      <c r="C10748" s="1">
        <v>10743</v>
      </c>
      <c r="D10748">
        <f t="shared" ca="1" si="339"/>
        <v>3</v>
      </c>
      <c r="E10748">
        <f t="shared" ca="1" si="339"/>
        <v>5</v>
      </c>
      <c r="F10748">
        <f t="shared" ca="1" si="338"/>
        <v>8</v>
      </c>
    </row>
    <row r="10749" spans="3:6" x14ac:dyDescent="0.25">
      <c r="C10749" s="1">
        <v>10744</v>
      </c>
      <c r="D10749">
        <f t="shared" ca="1" si="339"/>
        <v>2</v>
      </c>
      <c r="E10749">
        <f t="shared" ca="1" si="339"/>
        <v>2</v>
      </c>
      <c r="F10749">
        <f t="shared" ca="1" si="338"/>
        <v>4</v>
      </c>
    </row>
    <row r="10750" spans="3:6" x14ac:dyDescent="0.25">
      <c r="C10750" s="1">
        <v>10745</v>
      </c>
      <c r="D10750">
        <f t="shared" ca="1" si="339"/>
        <v>5</v>
      </c>
      <c r="E10750">
        <f t="shared" ca="1" si="339"/>
        <v>4</v>
      </c>
      <c r="F10750">
        <f t="shared" ca="1" si="338"/>
        <v>9</v>
      </c>
    </row>
    <row r="10751" spans="3:6" x14ac:dyDescent="0.25">
      <c r="C10751" s="1">
        <v>10746</v>
      </c>
      <c r="D10751">
        <f t="shared" ca="1" si="339"/>
        <v>5</v>
      </c>
      <c r="E10751">
        <f t="shared" ca="1" si="339"/>
        <v>3</v>
      </c>
      <c r="F10751">
        <f t="shared" ca="1" si="338"/>
        <v>8</v>
      </c>
    </row>
    <row r="10752" spans="3:6" x14ac:dyDescent="0.25">
      <c r="C10752" s="1">
        <v>10747</v>
      </c>
      <c r="D10752">
        <f t="shared" ca="1" si="339"/>
        <v>2</v>
      </c>
      <c r="E10752">
        <f t="shared" ca="1" si="339"/>
        <v>3</v>
      </c>
      <c r="F10752">
        <f t="shared" ca="1" si="338"/>
        <v>5</v>
      </c>
    </row>
    <row r="10753" spans="3:6" x14ac:dyDescent="0.25">
      <c r="C10753" s="1">
        <v>10748</v>
      </c>
      <c r="D10753">
        <f t="shared" ca="1" si="339"/>
        <v>1</v>
      </c>
      <c r="E10753">
        <f t="shared" ca="1" si="339"/>
        <v>2</v>
      </c>
      <c r="F10753">
        <f t="shared" ca="1" si="338"/>
        <v>3</v>
      </c>
    </row>
    <row r="10754" spans="3:6" x14ac:dyDescent="0.25">
      <c r="C10754" s="1">
        <v>10749</v>
      </c>
      <c r="D10754">
        <f t="shared" ca="1" si="339"/>
        <v>2</v>
      </c>
      <c r="E10754">
        <f t="shared" ca="1" si="339"/>
        <v>2</v>
      </c>
      <c r="F10754">
        <f t="shared" ca="1" si="338"/>
        <v>4</v>
      </c>
    </row>
    <row r="10755" spans="3:6" x14ac:dyDescent="0.25">
      <c r="C10755" s="1">
        <v>10750</v>
      </c>
      <c r="D10755">
        <f t="shared" ca="1" si="339"/>
        <v>6</v>
      </c>
      <c r="E10755">
        <f t="shared" ca="1" si="339"/>
        <v>3</v>
      </c>
      <c r="F10755">
        <f t="shared" ca="1" si="338"/>
        <v>9</v>
      </c>
    </row>
    <row r="10756" spans="3:6" x14ac:dyDescent="0.25">
      <c r="C10756" s="1">
        <v>10751</v>
      </c>
      <c r="D10756">
        <f t="shared" ca="1" si="339"/>
        <v>4</v>
      </c>
      <c r="E10756">
        <f t="shared" ca="1" si="339"/>
        <v>2</v>
      </c>
      <c r="F10756">
        <f t="shared" ca="1" si="338"/>
        <v>6</v>
      </c>
    </row>
    <row r="10757" spans="3:6" x14ac:dyDescent="0.25">
      <c r="C10757" s="1">
        <v>10752</v>
      </c>
      <c r="D10757">
        <f t="shared" ca="1" si="339"/>
        <v>4</v>
      </c>
      <c r="E10757">
        <f t="shared" ca="1" si="339"/>
        <v>2</v>
      </c>
      <c r="F10757">
        <f t="shared" ca="1" si="338"/>
        <v>6</v>
      </c>
    </row>
    <row r="10758" spans="3:6" x14ac:dyDescent="0.25">
      <c r="C10758" s="1">
        <v>10753</v>
      </c>
      <c r="D10758">
        <f t="shared" ca="1" si="339"/>
        <v>5</v>
      </c>
      <c r="E10758">
        <f t="shared" ca="1" si="339"/>
        <v>1</v>
      </c>
      <c r="F10758">
        <f t="shared" ca="1" si="338"/>
        <v>6</v>
      </c>
    </row>
    <row r="10759" spans="3:6" x14ac:dyDescent="0.25">
      <c r="C10759" s="1">
        <v>10754</v>
      </c>
      <c r="D10759">
        <f t="shared" ca="1" si="339"/>
        <v>3</v>
      </c>
      <c r="E10759">
        <f t="shared" ca="1" si="339"/>
        <v>5</v>
      </c>
      <c r="F10759">
        <f t="shared" ca="1" si="338"/>
        <v>8</v>
      </c>
    </row>
    <row r="10760" spans="3:6" x14ac:dyDescent="0.25">
      <c r="C10760" s="1">
        <v>10755</v>
      </c>
      <c r="D10760">
        <f t="shared" ca="1" si="339"/>
        <v>5</v>
      </c>
      <c r="E10760">
        <f t="shared" ca="1" si="339"/>
        <v>6</v>
      </c>
      <c r="F10760">
        <f t="shared" ca="1" si="338"/>
        <v>11</v>
      </c>
    </row>
    <row r="10761" spans="3:6" x14ac:dyDescent="0.25">
      <c r="C10761" s="1">
        <v>10756</v>
      </c>
      <c r="D10761">
        <f t="shared" ca="1" si="339"/>
        <v>1</v>
      </c>
      <c r="E10761">
        <f t="shared" ca="1" si="339"/>
        <v>5</v>
      </c>
      <c r="F10761">
        <f t="shared" ca="1" si="338"/>
        <v>6</v>
      </c>
    </row>
    <row r="10762" spans="3:6" x14ac:dyDescent="0.25">
      <c r="C10762" s="1">
        <v>10757</v>
      </c>
      <c r="D10762">
        <f t="shared" ca="1" si="339"/>
        <v>5</v>
      </c>
      <c r="E10762">
        <f t="shared" ca="1" si="339"/>
        <v>3</v>
      </c>
      <c r="F10762">
        <f t="shared" ca="1" si="338"/>
        <v>8</v>
      </c>
    </row>
    <row r="10763" spans="3:6" x14ac:dyDescent="0.25">
      <c r="C10763" s="1">
        <v>10758</v>
      </c>
      <c r="D10763">
        <f t="shared" ca="1" si="339"/>
        <v>5</v>
      </c>
      <c r="E10763">
        <f t="shared" ca="1" si="339"/>
        <v>3</v>
      </c>
      <c r="F10763">
        <f t="shared" ca="1" si="338"/>
        <v>8</v>
      </c>
    </row>
    <row r="10764" spans="3:6" x14ac:dyDescent="0.25">
      <c r="C10764" s="1">
        <v>10759</v>
      </c>
      <c r="D10764">
        <f t="shared" ca="1" si="339"/>
        <v>2</v>
      </c>
      <c r="E10764">
        <f t="shared" ca="1" si="339"/>
        <v>4</v>
      </c>
      <c r="F10764">
        <f t="shared" ca="1" si="338"/>
        <v>6</v>
      </c>
    </row>
    <row r="10765" spans="3:6" x14ac:dyDescent="0.25">
      <c r="C10765" s="1">
        <v>10760</v>
      </c>
      <c r="D10765">
        <f t="shared" ca="1" si="339"/>
        <v>1</v>
      </c>
      <c r="E10765">
        <f t="shared" ca="1" si="339"/>
        <v>3</v>
      </c>
      <c r="F10765">
        <f t="shared" ca="1" si="338"/>
        <v>4</v>
      </c>
    </row>
    <row r="10766" spans="3:6" x14ac:dyDescent="0.25">
      <c r="C10766" s="1">
        <v>10761</v>
      </c>
      <c r="D10766">
        <f t="shared" ca="1" si="339"/>
        <v>4</v>
      </c>
      <c r="E10766">
        <f t="shared" ca="1" si="339"/>
        <v>6</v>
      </c>
      <c r="F10766">
        <f t="shared" ca="1" si="338"/>
        <v>10</v>
      </c>
    </row>
    <row r="10767" spans="3:6" x14ac:dyDescent="0.25">
      <c r="C10767" s="1">
        <v>10762</v>
      </c>
      <c r="D10767">
        <f t="shared" ca="1" si="339"/>
        <v>6</v>
      </c>
      <c r="E10767">
        <f t="shared" ca="1" si="339"/>
        <v>3</v>
      </c>
      <c r="F10767">
        <f t="shared" ca="1" si="338"/>
        <v>9</v>
      </c>
    </row>
    <row r="10768" spans="3:6" x14ac:dyDescent="0.25">
      <c r="C10768" s="1">
        <v>10763</v>
      </c>
      <c r="D10768">
        <f t="shared" ca="1" si="339"/>
        <v>3</v>
      </c>
      <c r="E10768">
        <f t="shared" ca="1" si="339"/>
        <v>1</v>
      </c>
      <c r="F10768">
        <f t="shared" ca="1" si="338"/>
        <v>4</v>
      </c>
    </row>
    <row r="10769" spans="3:6" x14ac:dyDescent="0.25">
      <c r="C10769" s="1">
        <v>10764</v>
      </c>
      <c r="D10769">
        <f t="shared" ca="1" si="339"/>
        <v>5</v>
      </c>
      <c r="E10769">
        <f t="shared" ca="1" si="339"/>
        <v>2</v>
      </c>
      <c r="F10769">
        <f t="shared" ca="1" si="338"/>
        <v>7</v>
      </c>
    </row>
    <row r="10770" spans="3:6" x14ac:dyDescent="0.25">
      <c r="C10770" s="1">
        <v>10765</v>
      </c>
      <c r="D10770">
        <f t="shared" ca="1" si="339"/>
        <v>4</v>
      </c>
      <c r="E10770">
        <f t="shared" ca="1" si="339"/>
        <v>3</v>
      </c>
      <c r="F10770">
        <f t="shared" ca="1" si="338"/>
        <v>7</v>
      </c>
    </row>
    <row r="10771" spans="3:6" x14ac:dyDescent="0.25">
      <c r="C10771" s="1">
        <v>10766</v>
      </c>
      <c r="D10771">
        <f t="shared" ca="1" si="339"/>
        <v>3</v>
      </c>
      <c r="E10771">
        <f t="shared" ca="1" si="339"/>
        <v>2</v>
      </c>
      <c r="F10771">
        <f t="shared" ca="1" si="338"/>
        <v>5</v>
      </c>
    </row>
    <row r="10772" spans="3:6" x14ac:dyDescent="0.25">
      <c r="C10772" s="1">
        <v>10767</v>
      </c>
      <c r="D10772">
        <f t="shared" ca="1" si="339"/>
        <v>6</v>
      </c>
      <c r="E10772">
        <f t="shared" ca="1" si="339"/>
        <v>3</v>
      </c>
      <c r="F10772">
        <f t="shared" ca="1" si="338"/>
        <v>9</v>
      </c>
    </row>
    <row r="10773" spans="3:6" x14ac:dyDescent="0.25">
      <c r="C10773" s="1">
        <v>10768</v>
      </c>
      <c r="D10773">
        <f t="shared" ca="1" si="339"/>
        <v>1</v>
      </c>
      <c r="E10773">
        <f t="shared" ca="1" si="339"/>
        <v>3</v>
      </c>
      <c r="F10773">
        <f t="shared" ca="1" si="338"/>
        <v>4</v>
      </c>
    </row>
    <row r="10774" spans="3:6" x14ac:dyDescent="0.25">
      <c r="C10774" s="1">
        <v>10769</v>
      </c>
      <c r="D10774">
        <f t="shared" ca="1" si="339"/>
        <v>2</v>
      </c>
      <c r="E10774">
        <f t="shared" ca="1" si="339"/>
        <v>3</v>
      </c>
      <c r="F10774">
        <f t="shared" ref="F10774:F10837" ca="1" si="340">D10774+E10774</f>
        <v>5</v>
      </c>
    </row>
    <row r="10775" spans="3:6" x14ac:dyDescent="0.25">
      <c r="C10775" s="1">
        <v>10770</v>
      </c>
      <c r="D10775">
        <f t="shared" ref="D10775:E10838" ca="1" si="341">RANDBETWEEN(1,6)</f>
        <v>2</v>
      </c>
      <c r="E10775">
        <f t="shared" ca="1" si="341"/>
        <v>4</v>
      </c>
      <c r="F10775">
        <f t="shared" ca="1" si="340"/>
        <v>6</v>
      </c>
    </row>
    <row r="10776" spans="3:6" x14ac:dyDescent="0.25">
      <c r="C10776" s="1">
        <v>10771</v>
      </c>
      <c r="D10776">
        <f t="shared" ca="1" si="341"/>
        <v>6</v>
      </c>
      <c r="E10776">
        <f t="shared" ca="1" si="341"/>
        <v>1</v>
      </c>
      <c r="F10776">
        <f t="shared" ca="1" si="340"/>
        <v>7</v>
      </c>
    </row>
    <row r="10777" spans="3:6" x14ac:dyDescent="0.25">
      <c r="C10777" s="1">
        <v>10772</v>
      </c>
      <c r="D10777">
        <f t="shared" ca="1" si="341"/>
        <v>1</v>
      </c>
      <c r="E10777">
        <f t="shared" ca="1" si="341"/>
        <v>2</v>
      </c>
      <c r="F10777">
        <f t="shared" ca="1" si="340"/>
        <v>3</v>
      </c>
    </row>
    <row r="10778" spans="3:6" x14ac:dyDescent="0.25">
      <c r="C10778" s="1">
        <v>10773</v>
      </c>
      <c r="D10778">
        <f t="shared" ca="1" si="341"/>
        <v>6</v>
      </c>
      <c r="E10778">
        <f t="shared" ca="1" si="341"/>
        <v>4</v>
      </c>
      <c r="F10778">
        <f t="shared" ca="1" si="340"/>
        <v>10</v>
      </c>
    </row>
    <row r="10779" spans="3:6" x14ac:dyDescent="0.25">
      <c r="C10779" s="1">
        <v>10774</v>
      </c>
      <c r="D10779">
        <f t="shared" ca="1" si="341"/>
        <v>3</v>
      </c>
      <c r="E10779">
        <f t="shared" ca="1" si="341"/>
        <v>1</v>
      </c>
      <c r="F10779">
        <f t="shared" ca="1" si="340"/>
        <v>4</v>
      </c>
    </row>
    <row r="10780" spans="3:6" x14ac:dyDescent="0.25">
      <c r="C10780" s="1">
        <v>10775</v>
      </c>
      <c r="D10780">
        <f t="shared" ca="1" si="341"/>
        <v>1</v>
      </c>
      <c r="E10780">
        <f t="shared" ca="1" si="341"/>
        <v>3</v>
      </c>
      <c r="F10780">
        <f t="shared" ca="1" si="340"/>
        <v>4</v>
      </c>
    </row>
    <row r="10781" spans="3:6" x14ac:dyDescent="0.25">
      <c r="C10781" s="1">
        <v>10776</v>
      </c>
      <c r="D10781">
        <f t="shared" ca="1" si="341"/>
        <v>1</v>
      </c>
      <c r="E10781">
        <f t="shared" ca="1" si="341"/>
        <v>4</v>
      </c>
      <c r="F10781">
        <f t="shared" ca="1" si="340"/>
        <v>5</v>
      </c>
    </row>
    <row r="10782" spans="3:6" x14ac:dyDescent="0.25">
      <c r="C10782" s="1">
        <v>10777</v>
      </c>
      <c r="D10782">
        <f t="shared" ca="1" si="341"/>
        <v>4</v>
      </c>
      <c r="E10782">
        <f t="shared" ca="1" si="341"/>
        <v>1</v>
      </c>
      <c r="F10782">
        <f t="shared" ca="1" si="340"/>
        <v>5</v>
      </c>
    </row>
    <row r="10783" spans="3:6" x14ac:dyDescent="0.25">
      <c r="C10783" s="1">
        <v>10778</v>
      </c>
      <c r="D10783">
        <f t="shared" ca="1" si="341"/>
        <v>6</v>
      </c>
      <c r="E10783">
        <f t="shared" ca="1" si="341"/>
        <v>2</v>
      </c>
      <c r="F10783">
        <f t="shared" ca="1" si="340"/>
        <v>8</v>
      </c>
    </row>
    <row r="10784" spans="3:6" x14ac:dyDescent="0.25">
      <c r="C10784" s="1">
        <v>10779</v>
      </c>
      <c r="D10784">
        <f t="shared" ca="1" si="341"/>
        <v>3</v>
      </c>
      <c r="E10784">
        <f t="shared" ca="1" si="341"/>
        <v>4</v>
      </c>
      <c r="F10784">
        <f t="shared" ca="1" si="340"/>
        <v>7</v>
      </c>
    </row>
    <row r="10785" spans="3:6" x14ac:dyDescent="0.25">
      <c r="C10785" s="1">
        <v>10780</v>
      </c>
      <c r="D10785">
        <f t="shared" ca="1" si="341"/>
        <v>4</v>
      </c>
      <c r="E10785">
        <f t="shared" ca="1" si="341"/>
        <v>5</v>
      </c>
      <c r="F10785">
        <f t="shared" ca="1" si="340"/>
        <v>9</v>
      </c>
    </row>
    <row r="10786" spans="3:6" x14ac:dyDescent="0.25">
      <c r="C10786" s="1">
        <v>10781</v>
      </c>
      <c r="D10786">
        <f t="shared" ca="1" si="341"/>
        <v>4</v>
      </c>
      <c r="E10786">
        <f t="shared" ca="1" si="341"/>
        <v>2</v>
      </c>
      <c r="F10786">
        <f t="shared" ca="1" si="340"/>
        <v>6</v>
      </c>
    </row>
    <row r="10787" spans="3:6" x14ac:dyDescent="0.25">
      <c r="C10787" s="1">
        <v>10782</v>
      </c>
      <c r="D10787">
        <f t="shared" ca="1" si="341"/>
        <v>2</v>
      </c>
      <c r="E10787">
        <f t="shared" ca="1" si="341"/>
        <v>5</v>
      </c>
      <c r="F10787">
        <f t="shared" ca="1" si="340"/>
        <v>7</v>
      </c>
    </row>
    <row r="10788" spans="3:6" x14ac:dyDescent="0.25">
      <c r="C10788" s="1">
        <v>10783</v>
      </c>
      <c r="D10788">
        <f t="shared" ca="1" si="341"/>
        <v>3</v>
      </c>
      <c r="E10788">
        <f t="shared" ca="1" si="341"/>
        <v>6</v>
      </c>
      <c r="F10788">
        <f t="shared" ca="1" si="340"/>
        <v>9</v>
      </c>
    </row>
    <row r="10789" spans="3:6" x14ac:dyDescent="0.25">
      <c r="C10789" s="1">
        <v>10784</v>
      </c>
      <c r="D10789">
        <f t="shared" ca="1" si="341"/>
        <v>3</v>
      </c>
      <c r="E10789">
        <f t="shared" ca="1" si="341"/>
        <v>2</v>
      </c>
      <c r="F10789">
        <f t="shared" ca="1" si="340"/>
        <v>5</v>
      </c>
    </row>
    <row r="10790" spans="3:6" x14ac:dyDescent="0.25">
      <c r="C10790" s="1">
        <v>10785</v>
      </c>
      <c r="D10790">
        <f t="shared" ca="1" si="341"/>
        <v>5</v>
      </c>
      <c r="E10790">
        <f t="shared" ca="1" si="341"/>
        <v>2</v>
      </c>
      <c r="F10790">
        <f t="shared" ca="1" si="340"/>
        <v>7</v>
      </c>
    </row>
    <row r="10791" spans="3:6" x14ac:dyDescent="0.25">
      <c r="C10791" s="1">
        <v>10786</v>
      </c>
      <c r="D10791">
        <f t="shared" ca="1" si="341"/>
        <v>5</v>
      </c>
      <c r="E10791">
        <f t="shared" ca="1" si="341"/>
        <v>6</v>
      </c>
      <c r="F10791">
        <f t="shared" ca="1" si="340"/>
        <v>11</v>
      </c>
    </row>
    <row r="10792" spans="3:6" x14ac:dyDescent="0.25">
      <c r="C10792" s="1">
        <v>10787</v>
      </c>
      <c r="D10792">
        <f t="shared" ca="1" si="341"/>
        <v>2</v>
      </c>
      <c r="E10792">
        <f t="shared" ca="1" si="341"/>
        <v>5</v>
      </c>
      <c r="F10792">
        <f t="shared" ca="1" si="340"/>
        <v>7</v>
      </c>
    </row>
    <row r="10793" spans="3:6" x14ac:dyDescent="0.25">
      <c r="C10793" s="1">
        <v>10788</v>
      </c>
      <c r="D10793">
        <f t="shared" ca="1" si="341"/>
        <v>5</v>
      </c>
      <c r="E10793">
        <f t="shared" ca="1" si="341"/>
        <v>6</v>
      </c>
      <c r="F10793">
        <f t="shared" ca="1" si="340"/>
        <v>11</v>
      </c>
    </row>
    <row r="10794" spans="3:6" x14ac:dyDescent="0.25">
      <c r="C10794" s="1">
        <v>10789</v>
      </c>
      <c r="D10794">
        <f t="shared" ca="1" si="341"/>
        <v>1</v>
      </c>
      <c r="E10794">
        <f t="shared" ca="1" si="341"/>
        <v>1</v>
      </c>
      <c r="F10794">
        <f t="shared" ca="1" si="340"/>
        <v>2</v>
      </c>
    </row>
    <row r="10795" spans="3:6" x14ac:dyDescent="0.25">
      <c r="C10795" s="1">
        <v>10790</v>
      </c>
      <c r="D10795">
        <f t="shared" ca="1" si="341"/>
        <v>4</v>
      </c>
      <c r="E10795">
        <f t="shared" ca="1" si="341"/>
        <v>6</v>
      </c>
      <c r="F10795">
        <f t="shared" ca="1" si="340"/>
        <v>10</v>
      </c>
    </row>
    <row r="10796" spans="3:6" x14ac:dyDescent="0.25">
      <c r="C10796" s="1">
        <v>10791</v>
      </c>
      <c r="D10796">
        <f t="shared" ca="1" si="341"/>
        <v>3</v>
      </c>
      <c r="E10796">
        <f t="shared" ca="1" si="341"/>
        <v>4</v>
      </c>
      <c r="F10796">
        <f t="shared" ca="1" si="340"/>
        <v>7</v>
      </c>
    </row>
    <row r="10797" spans="3:6" x14ac:dyDescent="0.25">
      <c r="C10797" s="1">
        <v>10792</v>
      </c>
      <c r="D10797">
        <f t="shared" ca="1" si="341"/>
        <v>1</v>
      </c>
      <c r="E10797">
        <f t="shared" ca="1" si="341"/>
        <v>1</v>
      </c>
      <c r="F10797">
        <f t="shared" ca="1" si="340"/>
        <v>2</v>
      </c>
    </row>
    <row r="10798" spans="3:6" x14ac:dyDescent="0.25">
      <c r="C10798" s="1">
        <v>10793</v>
      </c>
      <c r="D10798">
        <f t="shared" ca="1" si="341"/>
        <v>3</v>
      </c>
      <c r="E10798">
        <f t="shared" ca="1" si="341"/>
        <v>5</v>
      </c>
      <c r="F10798">
        <f t="shared" ca="1" si="340"/>
        <v>8</v>
      </c>
    </row>
    <row r="10799" spans="3:6" x14ac:dyDescent="0.25">
      <c r="C10799" s="1">
        <v>10794</v>
      </c>
      <c r="D10799">
        <f t="shared" ca="1" si="341"/>
        <v>4</v>
      </c>
      <c r="E10799">
        <f t="shared" ca="1" si="341"/>
        <v>1</v>
      </c>
      <c r="F10799">
        <f t="shared" ca="1" si="340"/>
        <v>5</v>
      </c>
    </row>
    <row r="10800" spans="3:6" x14ac:dyDescent="0.25">
      <c r="C10800" s="1">
        <v>10795</v>
      </c>
      <c r="D10800">
        <f t="shared" ca="1" si="341"/>
        <v>4</v>
      </c>
      <c r="E10800">
        <f t="shared" ca="1" si="341"/>
        <v>1</v>
      </c>
      <c r="F10800">
        <f t="shared" ca="1" si="340"/>
        <v>5</v>
      </c>
    </row>
    <row r="10801" spans="3:6" x14ac:dyDescent="0.25">
      <c r="C10801" s="1">
        <v>10796</v>
      </c>
      <c r="D10801">
        <f t="shared" ca="1" si="341"/>
        <v>2</v>
      </c>
      <c r="E10801">
        <f t="shared" ca="1" si="341"/>
        <v>4</v>
      </c>
      <c r="F10801">
        <f t="shared" ca="1" si="340"/>
        <v>6</v>
      </c>
    </row>
    <row r="10802" spans="3:6" x14ac:dyDescent="0.25">
      <c r="C10802" s="1">
        <v>10797</v>
      </c>
      <c r="D10802">
        <f t="shared" ca="1" si="341"/>
        <v>4</v>
      </c>
      <c r="E10802">
        <f t="shared" ca="1" si="341"/>
        <v>1</v>
      </c>
      <c r="F10802">
        <f t="shared" ca="1" si="340"/>
        <v>5</v>
      </c>
    </row>
    <row r="10803" spans="3:6" x14ac:dyDescent="0.25">
      <c r="C10803" s="1">
        <v>10798</v>
      </c>
      <c r="D10803">
        <f t="shared" ca="1" si="341"/>
        <v>2</v>
      </c>
      <c r="E10803">
        <f t="shared" ca="1" si="341"/>
        <v>2</v>
      </c>
      <c r="F10803">
        <f t="shared" ca="1" si="340"/>
        <v>4</v>
      </c>
    </row>
    <row r="10804" spans="3:6" x14ac:dyDescent="0.25">
      <c r="C10804" s="1">
        <v>10799</v>
      </c>
      <c r="D10804">
        <f t="shared" ca="1" si="341"/>
        <v>2</v>
      </c>
      <c r="E10804">
        <f t="shared" ca="1" si="341"/>
        <v>4</v>
      </c>
      <c r="F10804">
        <f t="shared" ca="1" si="340"/>
        <v>6</v>
      </c>
    </row>
    <row r="10805" spans="3:6" x14ac:dyDescent="0.25">
      <c r="C10805" s="1">
        <v>10800</v>
      </c>
      <c r="D10805">
        <f t="shared" ca="1" si="341"/>
        <v>4</v>
      </c>
      <c r="E10805">
        <f t="shared" ca="1" si="341"/>
        <v>6</v>
      </c>
      <c r="F10805">
        <f t="shared" ca="1" si="340"/>
        <v>10</v>
      </c>
    </row>
    <row r="10806" spans="3:6" x14ac:dyDescent="0.25">
      <c r="C10806" s="1">
        <v>10801</v>
      </c>
      <c r="D10806">
        <f t="shared" ca="1" si="341"/>
        <v>2</v>
      </c>
      <c r="E10806">
        <f t="shared" ca="1" si="341"/>
        <v>2</v>
      </c>
      <c r="F10806">
        <f t="shared" ca="1" si="340"/>
        <v>4</v>
      </c>
    </row>
    <row r="10807" spans="3:6" x14ac:dyDescent="0.25">
      <c r="C10807" s="1">
        <v>10802</v>
      </c>
      <c r="D10807">
        <f t="shared" ca="1" si="341"/>
        <v>4</v>
      </c>
      <c r="E10807">
        <f t="shared" ca="1" si="341"/>
        <v>1</v>
      </c>
      <c r="F10807">
        <f t="shared" ca="1" si="340"/>
        <v>5</v>
      </c>
    </row>
    <row r="10808" spans="3:6" x14ac:dyDescent="0.25">
      <c r="C10808" s="1">
        <v>10803</v>
      </c>
      <c r="D10808">
        <f t="shared" ca="1" si="341"/>
        <v>4</v>
      </c>
      <c r="E10808">
        <f t="shared" ca="1" si="341"/>
        <v>5</v>
      </c>
      <c r="F10808">
        <f t="shared" ca="1" si="340"/>
        <v>9</v>
      </c>
    </row>
    <row r="10809" spans="3:6" x14ac:dyDescent="0.25">
      <c r="C10809" s="1">
        <v>10804</v>
      </c>
      <c r="D10809">
        <f t="shared" ca="1" si="341"/>
        <v>6</v>
      </c>
      <c r="E10809">
        <f t="shared" ca="1" si="341"/>
        <v>6</v>
      </c>
      <c r="F10809">
        <f t="shared" ca="1" si="340"/>
        <v>12</v>
      </c>
    </row>
    <row r="10810" spans="3:6" x14ac:dyDescent="0.25">
      <c r="C10810" s="1">
        <v>10805</v>
      </c>
      <c r="D10810">
        <f t="shared" ca="1" si="341"/>
        <v>5</v>
      </c>
      <c r="E10810">
        <f t="shared" ca="1" si="341"/>
        <v>5</v>
      </c>
      <c r="F10810">
        <f t="shared" ca="1" si="340"/>
        <v>10</v>
      </c>
    </row>
    <row r="10811" spans="3:6" x14ac:dyDescent="0.25">
      <c r="C10811" s="1">
        <v>10806</v>
      </c>
      <c r="D10811">
        <f t="shared" ca="1" si="341"/>
        <v>6</v>
      </c>
      <c r="E10811">
        <f t="shared" ca="1" si="341"/>
        <v>4</v>
      </c>
      <c r="F10811">
        <f t="shared" ca="1" si="340"/>
        <v>10</v>
      </c>
    </row>
    <row r="10812" spans="3:6" x14ac:dyDescent="0.25">
      <c r="C10812" s="1">
        <v>10807</v>
      </c>
      <c r="D10812">
        <f t="shared" ca="1" si="341"/>
        <v>6</v>
      </c>
      <c r="E10812">
        <f t="shared" ca="1" si="341"/>
        <v>1</v>
      </c>
      <c r="F10812">
        <f t="shared" ca="1" si="340"/>
        <v>7</v>
      </c>
    </row>
    <row r="10813" spans="3:6" x14ac:dyDescent="0.25">
      <c r="C10813" s="1">
        <v>10808</v>
      </c>
      <c r="D10813">
        <f t="shared" ca="1" si="341"/>
        <v>3</v>
      </c>
      <c r="E10813">
        <f t="shared" ca="1" si="341"/>
        <v>3</v>
      </c>
      <c r="F10813">
        <f t="shared" ca="1" si="340"/>
        <v>6</v>
      </c>
    </row>
    <row r="10814" spans="3:6" x14ac:dyDescent="0.25">
      <c r="C10814" s="1">
        <v>10809</v>
      </c>
      <c r="D10814">
        <f t="shared" ca="1" si="341"/>
        <v>1</v>
      </c>
      <c r="E10814">
        <f t="shared" ca="1" si="341"/>
        <v>4</v>
      </c>
      <c r="F10814">
        <f t="shared" ca="1" si="340"/>
        <v>5</v>
      </c>
    </row>
    <row r="10815" spans="3:6" x14ac:dyDescent="0.25">
      <c r="C10815" s="1">
        <v>10810</v>
      </c>
      <c r="D10815">
        <f t="shared" ca="1" si="341"/>
        <v>6</v>
      </c>
      <c r="E10815">
        <f t="shared" ca="1" si="341"/>
        <v>2</v>
      </c>
      <c r="F10815">
        <f t="shared" ca="1" si="340"/>
        <v>8</v>
      </c>
    </row>
    <row r="10816" spans="3:6" x14ac:dyDescent="0.25">
      <c r="C10816" s="1">
        <v>10811</v>
      </c>
      <c r="D10816">
        <f t="shared" ca="1" si="341"/>
        <v>1</v>
      </c>
      <c r="E10816">
        <f t="shared" ca="1" si="341"/>
        <v>4</v>
      </c>
      <c r="F10816">
        <f t="shared" ca="1" si="340"/>
        <v>5</v>
      </c>
    </row>
    <row r="10817" spans="3:6" x14ac:dyDescent="0.25">
      <c r="C10817" s="1">
        <v>10812</v>
      </c>
      <c r="D10817">
        <f t="shared" ca="1" si="341"/>
        <v>2</v>
      </c>
      <c r="E10817">
        <f t="shared" ca="1" si="341"/>
        <v>2</v>
      </c>
      <c r="F10817">
        <f t="shared" ca="1" si="340"/>
        <v>4</v>
      </c>
    </row>
    <row r="10818" spans="3:6" x14ac:dyDescent="0.25">
      <c r="C10818" s="1">
        <v>10813</v>
      </c>
      <c r="D10818">
        <f t="shared" ca="1" si="341"/>
        <v>6</v>
      </c>
      <c r="E10818">
        <f t="shared" ca="1" si="341"/>
        <v>6</v>
      </c>
      <c r="F10818">
        <f t="shared" ca="1" si="340"/>
        <v>12</v>
      </c>
    </row>
    <row r="10819" spans="3:6" x14ac:dyDescent="0.25">
      <c r="C10819" s="1">
        <v>10814</v>
      </c>
      <c r="D10819">
        <f t="shared" ca="1" si="341"/>
        <v>2</v>
      </c>
      <c r="E10819">
        <f t="shared" ca="1" si="341"/>
        <v>1</v>
      </c>
      <c r="F10819">
        <f t="shared" ca="1" si="340"/>
        <v>3</v>
      </c>
    </row>
    <row r="10820" spans="3:6" x14ac:dyDescent="0.25">
      <c r="C10820" s="1">
        <v>10815</v>
      </c>
      <c r="D10820">
        <f t="shared" ca="1" si="341"/>
        <v>2</v>
      </c>
      <c r="E10820">
        <f t="shared" ca="1" si="341"/>
        <v>5</v>
      </c>
      <c r="F10820">
        <f t="shared" ca="1" si="340"/>
        <v>7</v>
      </c>
    </row>
    <row r="10821" spans="3:6" x14ac:dyDescent="0.25">
      <c r="C10821" s="1">
        <v>10816</v>
      </c>
      <c r="D10821">
        <f t="shared" ca="1" si="341"/>
        <v>4</v>
      </c>
      <c r="E10821">
        <f t="shared" ca="1" si="341"/>
        <v>5</v>
      </c>
      <c r="F10821">
        <f t="shared" ca="1" si="340"/>
        <v>9</v>
      </c>
    </row>
    <row r="10822" spans="3:6" x14ac:dyDescent="0.25">
      <c r="C10822" s="1">
        <v>10817</v>
      </c>
      <c r="D10822">
        <f t="shared" ca="1" si="341"/>
        <v>4</v>
      </c>
      <c r="E10822">
        <f t="shared" ca="1" si="341"/>
        <v>3</v>
      </c>
      <c r="F10822">
        <f t="shared" ca="1" si="340"/>
        <v>7</v>
      </c>
    </row>
    <row r="10823" spans="3:6" x14ac:dyDescent="0.25">
      <c r="C10823" s="1">
        <v>10818</v>
      </c>
      <c r="D10823">
        <f t="shared" ca="1" si="341"/>
        <v>3</v>
      </c>
      <c r="E10823">
        <f t="shared" ca="1" si="341"/>
        <v>3</v>
      </c>
      <c r="F10823">
        <f t="shared" ca="1" si="340"/>
        <v>6</v>
      </c>
    </row>
    <row r="10824" spans="3:6" x14ac:dyDescent="0.25">
      <c r="C10824" s="1">
        <v>10819</v>
      </c>
      <c r="D10824">
        <f t="shared" ca="1" si="341"/>
        <v>1</v>
      </c>
      <c r="E10824">
        <f t="shared" ca="1" si="341"/>
        <v>2</v>
      </c>
      <c r="F10824">
        <f t="shared" ca="1" si="340"/>
        <v>3</v>
      </c>
    </row>
    <row r="10825" spans="3:6" x14ac:dyDescent="0.25">
      <c r="C10825" s="1">
        <v>10820</v>
      </c>
      <c r="D10825">
        <f t="shared" ca="1" si="341"/>
        <v>2</v>
      </c>
      <c r="E10825">
        <f t="shared" ca="1" si="341"/>
        <v>5</v>
      </c>
      <c r="F10825">
        <f t="shared" ca="1" si="340"/>
        <v>7</v>
      </c>
    </row>
    <row r="10826" spans="3:6" x14ac:dyDescent="0.25">
      <c r="C10826" s="1">
        <v>10821</v>
      </c>
      <c r="D10826">
        <f t="shared" ca="1" si="341"/>
        <v>5</v>
      </c>
      <c r="E10826">
        <f t="shared" ca="1" si="341"/>
        <v>6</v>
      </c>
      <c r="F10826">
        <f t="shared" ca="1" si="340"/>
        <v>11</v>
      </c>
    </row>
    <row r="10827" spans="3:6" x14ac:dyDescent="0.25">
      <c r="C10827" s="1">
        <v>10822</v>
      </c>
      <c r="D10827">
        <f t="shared" ca="1" si="341"/>
        <v>1</v>
      </c>
      <c r="E10827">
        <f t="shared" ca="1" si="341"/>
        <v>4</v>
      </c>
      <c r="F10827">
        <f t="shared" ca="1" si="340"/>
        <v>5</v>
      </c>
    </row>
    <row r="10828" spans="3:6" x14ac:dyDescent="0.25">
      <c r="C10828" s="1">
        <v>10823</v>
      </c>
      <c r="D10828">
        <f t="shared" ca="1" si="341"/>
        <v>1</v>
      </c>
      <c r="E10828">
        <f t="shared" ca="1" si="341"/>
        <v>1</v>
      </c>
      <c r="F10828">
        <f t="shared" ca="1" si="340"/>
        <v>2</v>
      </c>
    </row>
    <row r="10829" spans="3:6" x14ac:dyDescent="0.25">
      <c r="C10829" s="1">
        <v>10824</v>
      </c>
      <c r="D10829">
        <f t="shared" ca="1" si="341"/>
        <v>1</v>
      </c>
      <c r="E10829">
        <f t="shared" ca="1" si="341"/>
        <v>1</v>
      </c>
      <c r="F10829">
        <f t="shared" ca="1" si="340"/>
        <v>2</v>
      </c>
    </row>
    <row r="10830" spans="3:6" x14ac:dyDescent="0.25">
      <c r="C10830" s="1">
        <v>10825</v>
      </c>
      <c r="D10830">
        <f t="shared" ca="1" si="341"/>
        <v>3</v>
      </c>
      <c r="E10830">
        <f t="shared" ca="1" si="341"/>
        <v>3</v>
      </c>
      <c r="F10830">
        <f t="shared" ca="1" si="340"/>
        <v>6</v>
      </c>
    </row>
    <row r="10831" spans="3:6" x14ac:dyDescent="0.25">
      <c r="C10831" s="1">
        <v>10826</v>
      </c>
      <c r="D10831">
        <f t="shared" ca="1" si="341"/>
        <v>2</v>
      </c>
      <c r="E10831">
        <f t="shared" ca="1" si="341"/>
        <v>4</v>
      </c>
      <c r="F10831">
        <f t="shared" ca="1" si="340"/>
        <v>6</v>
      </c>
    </row>
    <row r="10832" spans="3:6" x14ac:dyDescent="0.25">
      <c r="C10832" s="1">
        <v>10827</v>
      </c>
      <c r="D10832">
        <f t="shared" ca="1" si="341"/>
        <v>1</v>
      </c>
      <c r="E10832">
        <f t="shared" ca="1" si="341"/>
        <v>6</v>
      </c>
      <c r="F10832">
        <f t="shared" ca="1" si="340"/>
        <v>7</v>
      </c>
    </row>
    <row r="10833" spans="3:6" x14ac:dyDescent="0.25">
      <c r="C10833" s="1">
        <v>10828</v>
      </c>
      <c r="D10833">
        <f t="shared" ca="1" si="341"/>
        <v>4</v>
      </c>
      <c r="E10833">
        <f t="shared" ca="1" si="341"/>
        <v>1</v>
      </c>
      <c r="F10833">
        <f t="shared" ca="1" si="340"/>
        <v>5</v>
      </c>
    </row>
    <row r="10834" spans="3:6" x14ac:dyDescent="0.25">
      <c r="C10834" s="1">
        <v>10829</v>
      </c>
      <c r="D10834">
        <f t="shared" ca="1" si="341"/>
        <v>2</v>
      </c>
      <c r="E10834">
        <f t="shared" ca="1" si="341"/>
        <v>3</v>
      </c>
      <c r="F10834">
        <f t="shared" ca="1" si="340"/>
        <v>5</v>
      </c>
    </row>
    <row r="10835" spans="3:6" x14ac:dyDescent="0.25">
      <c r="C10835" s="1">
        <v>10830</v>
      </c>
      <c r="D10835">
        <f t="shared" ca="1" si="341"/>
        <v>4</v>
      </c>
      <c r="E10835">
        <f t="shared" ca="1" si="341"/>
        <v>2</v>
      </c>
      <c r="F10835">
        <f t="shared" ca="1" si="340"/>
        <v>6</v>
      </c>
    </row>
    <row r="10836" spans="3:6" x14ac:dyDescent="0.25">
      <c r="C10836" s="1">
        <v>10831</v>
      </c>
      <c r="D10836">
        <f t="shared" ca="1" si="341"/>
        <v>5</v>
      </c>
      <c r="E10836">
        <f t="shared" ca="1" si="341"/>
        <v>6</v>
      </c>
      <c r="F10836">
        <f t="shared" ca="1" si="340"/>
        <v>11</v>
      </c>
    </row>
    <row r="10837" spans="3:6" x14ac:dyDescent="0.25">
      <c r="C10837" s="1">
        <v>10832</v>
      </c>
      <c r="D10837">
        <f t="shared" ca="1" si="341"/>
        <v>3</v>
      </c>
      <c r="E10837">
        <f t="shared" ca="1" si="341"/>
        <v>4</v>
      </c>
      <c r="F10837">
        <f t="shared" ca="1" si="340"/>
        <v>7</v>
      </c>
    </row>
    <row r="10838" spans="3:6" x14ac:dyDescent="0.25">
      <c r="C10838" s="1">
        <v>10833</v>
      </c>
      <c r="D10838">
        <f t="shared" ca="1" si="341"/>
        <v>4</v>
      </c>
      <c r="E10838">
        <f t="shared" ca="1" si="341"/>
        <v>3</v>
      </c>
      <c r="F10838">
        <f t="shared" ref="F10838:F10901" ca="1" si="342">D10838+E10838</f>
        <v>7</v>
      </c>
    </row>
    <row r="10839" spans="3:6" x14ac:dyDescent="0.25">
      <c r="C10839" s="1">
        <v>10834</v>
      </c>
      <c r="D10839">
        <f t="shared" ref="D10839:E10902" ca="1" si="343">RANDBETWEEN(1,6)</f>
        <v>5</v>
      </c>
      <c r="E10839">
        <f t="shared" ca="1" si="343"/>
        <v>5</v>
      </c>
      <c r="F10839">
        <f t="shared" ca="1" si="342"/>
        <v>10</v>
      </c>
    </row>
    <row r="10840" spans="3:6" x14ac:dyDescent="0.25">
      <c r="C10840" s="1">
        <v>10835</v>
      </c>
      <c r="D10840">
        <f t="shared" ca="1" si="343"/>
        <v>2</v>
      </c>
      <c r="E10840">
        <f t="shared" ca="1" si="343"/>
        <v>3</v>
      </c>
      <c r="F10840">
        <f t="shared" ca="1" si="342"/>
        <v>5</v>
      </c>
    </row>
    <row r="10841" spans="3:6" x14ac:dyDescent="0.25">
      <c r="C10841" s="1">
        <v>10836</v>
      </c>
      <c r="D10841">
        <f t="shared" ca="1" si="343"/>
        <v>3</v>
      </c>
      <c r="E10841">
        <f t="shared" ca="1" si="343"/>
        <v>5</v>
      </c>
      <c r="F10841">
        <f t="shared" ca="1" si="342"/>
        <v>8</v>
      </c>
    </row>
    <row r="10842" spans="3:6" x14ac:dyDescent="0.25">
      <c r="C10842" s="1">
        <v>10837</v>
      </c>
      <c r="D10842">
        <f t="shared" ca="1" si="343"/>
        <v>3</v>
      </c>
      <c r="E10842">
        <f t="shared" ca="1" si="343"/>
        <v>1</v>
      </c>
      <c r="F10842">
        <f t="shared" ca="1" si="342"/>
        <v>4</v>
      </c>
    </row>
    <row r="10843" spans="3:6" x14ac:dyDescent="0.25">
      <c r="C10843" s="1">
        <v>10838</v>
      </c>
      <c r="D10843">
        <f t="shared" ca="1" si="343"/>
        <v>1</v>
      </c>
      <c r="E10843">
        <f t="shared" ca="1" si="343"/>
        <v>2</v>
      </c>
      <c r="F10843">
        <f t="shared" ca="1" si="342"/>
        <v>3</v>
      </c>
    </row>
    <row r="10844" spans="3:6" x14ac:dyDescent="0.25">
      <c r="C10844" s="1">
        <v>10839</v>
      </c>
      <c r="D10844">
        <f t="shared" ca="1" si="343"/>
        <v>2</v>
      </c>
      <c r="E10844">
        <f t="shared" ca="1" si="343"/>
        <v>3</v>
      </c>
      <c r="F10844">
        <f t="shared" ca="1" si="342"/>
        <v>5</v>
      </c>
    </row>
    <row r="10845" spans="3:6" x14ac:dyDescent="0.25">
      <c r="C10845" s="1">
        <v>10840</v>
      </c>
      <c r="D10845">
        <f t="shared" ca="1" si="343"/>
        <v>2</v>
      </c>
      <c r="E10845">
        <f t="shared" ca="1" si="343"/>
        <v>1</v>
      </c>
      <c r="F10845">
        <f t="shared" ca="1" si="342"/>
        <v>3</v>
      </c>
    </row>
    <row r="10846" spans="3:6" x14ac:dyDescent="0.25">
      <c r="C10846" s="1">
        <v>10841</v>
      </c>
      <c r="D10846">
        <f t="shared" ca="1" si="343"/>
        <v>4</v>
      </c>
      <c r="E10846">
        <f t="shared" ca="1" si="343"/>
        <v>6</v>
      </c>
      <c r="F10846">
        <f t="shared" ca="1" si="342"/>
        <v>10</v>
      </c>
    </row>
    <row r="10847" spans="3:6" x14ac:dyDescent="0.25">
      <c r="C10847" s="1">
        <v>10842</v>
      </c>
      <c r="D10847">
        <f t="shared" ca="1" si="343"/>
        <v>6</v>
      </c>
      <c r="E10847">
        <f t="shared" ca="1" si="343"/>
        <v>1</v>
      </c>
      <c r="F10847">
        <f t="shared" ca="1" si="342"/>
        <v>7</v>
      </c>
    </row>
    <row r="10848" spans="3:6" x14ac:dyDescent="0.25">
      <c r="C10848" s="1">
        <v>10843</v>
      </c>
      <c r="D10848">
        <f t="shared" ca="1" si="343"/>
        <v>1</v>
      </c>
      <c r="E10848">
        <f t="shared" ca="1" si="343"/>
        <v>4</v>
      </c>
      <c r="F10848">
        <f t="shared" ca="1" si="342"/>
        <v>5</v>
      </c>
    </row>
    <row r="10849" spans="3:6" x14ac:dyDescent="0.25">
      <c r="C10849" s="1">
        <v>10844</v>
      </c>
      <c r="D10849">
        <f t="shared" ca="1" si="343"/>
        <v>2</v>
      </c>
      <c r="E10849">
        <f t="shared" ca="1" si="343"/>
        <v>1</v>
      </c>
      <c r="F10849">
        <f t="shared" ca="1" si="342"/>
        <v>3</v>
      </c>
    </row>
    <row r="10850" spans="3:6" x14ac:dyDescent="0.25">
      <c r="C10850" s="1">
        <v>10845</v>
      </c>
      <c r="D10850">
        <f t="shared" ca="1" si="343"/>
        <v>6</v>
      </c>
      <c r="E10850">
        <f t="shared" ca="1" si="343"/>
        <v>2</v>
      </c>
      <c r="F10850">
        <f t="shared" ca="1" si="342"/>
        <v>8</v>
      </c>
    </row>
    <row r="10851" spans="3:6" x14ac:dyDescent="0.25">
      <c r="C10851" s="1">
        <v>10846</v>
      </c>
      <c r="D10851">
        <f t="shared" ca="1" si="343"/>
        <v>6</v>
      </c>
      <c r="E10851">
        <f t="shared" ca="1" si="343"/>
        <v>5</v>
      </c>
      <c r="F10851">
        <f t="shared" ca="1" si="342"/>
        <v>11</v>
      </c>
    </row>
    <row r="10852" spans="3:6" x14ac:dyDescent="0.25">
      <c r="C10852" s="1">
        <v>10847</v>
      </c>
      <c r="D10852">
        <f t="shared" ca="1" si="343"/>
        <v>1</v>
      </c>
      <c r="E10852">
        <f t="shared" ca="1" si="343"/>
        <v>2</v>
      </c>
      <c r="F10852">
        <f t="shared" ca="1" si="342"/>
        <v>3</v>
      </c>
    </row>
    <row r="10853" spans="3:6" x14ac:dyDescent="0.25">
      <c r="C10853" s="1">
        <v>10848</v>
      </c>
      <c r="D10853">
        <f t="shared" ca="1" si="343"/>
        <v>5</v>
      </c>
      <c r="E10853">
        <f t="shared" ca="1" si="343"/>
        <v>6</v>
      </c>
      <c r="F10853">
        <f t="shared" ca="1" si="342"/>
        <v>11</v>
      </c>
    </row>
    <row r="10854" spans="3:6" x14ac:dyDescent="0.25">
      <c r="C10854" s="1">
        <v>10849</v>
      </c>
      <c r="D10854">
        <f t="shared" ca="1" si="343"/>
        <v>1</v>
      </c>
      <c r="E10854">
        <f t="shared" ca="1" si="343"/>
        <v>6</v>
      </c>
      <c r="F10854">
        <f t="shared" ca="1" si="342"/>
        <v>7</v>
      </c>
    </row>
    <row r="10855" spans="3:6" x14ac:dyDescent="0.25">
      <c r="C10855" s="1">
        <v>10850</v>
      </c>
      <c r="D10855">
        <f t="shared" ca="1" si="343"/>
        <v>6</v>
      </c>
      <c r="E10855">
        <f t="shared" ca="1" si="343"/>
        <v>2</v>
      </c>
      <c r="F10855">
        <f t="shared" ca="1" si="342"/>
        <v>8</v>
      </c>
    </row>
    <row r="10856" spans="3:6" x14ac:dyDescent="0.25">
      <c r="C10856" s="1">
        <v>10851</v>
      </c>
      <c r="D10856">
        <f t="shared" ca="1" si="343"/>
        <v>5</v>
      </c>
      <c r="E10856">
        <f t="shared" ca="1" si="343"/>
        <v>6</v>
      </c>
      <c r="F10856">
        <f t="shared" ca="1" si="342"/>
        <v>11</v>
      </c>
    </row>
    <row r="10857" spans="3:6" x14ac:dyDescent="0.25">
      <c r="C10857" s="1">
        <v>10852</v>
      </c>
      <c r="D10857">
        <f t="shared" ca="1" si="343"/>
        <v>2</v>
      </c>
      <c r="E10857">
        <f t="shared" ca="1" si="343"/>
        <v>3</v>
      </c>
      <c r="F10857">
        <f t="shared" ca="1" si="342"/>
        <v>5</v>
      </c>
    </row>
    <row r="10858" spans="3:6" x14ac:dyDescent="0.25">
      <c r="C10858" s="1">
        <v>10853</v>
      </c>
      <c r="D10858">
        <f t="shared" ca="1" si="343"/>
        <v>1</v>
      </c>
      <c r="E10858">
        <f t="shared" ca="1" si="343"/>
        <v>4</v>
      </c>
      <c r="F10858">
        <f t="shared" ca="1" si="342"/>
        <v>5</v>
      </c>
    </row>
    <row r="10859" spans="3:6" x14ac:dyDescent="0.25">
      <c r="C10859" s="1">
        <v>10854</v>
      </c>
      <c r="D10859">
        <f t="shared" ca="1" si="343"/>
        <v>6</v>
      </c>
      <c r="E10859">
        <f t="shared" ca="1" si="343"/>
        <v>5</v>
      </c>
      <c r="F10859">
        <f t="shared" ca="1" si="342"/>
        <v>11</v>
      </c>
    </row>
    <row r="10860" spans="3:6" x14ac:dyDescent="0.25">
      <c r="C10860" s="1">
        <v>10855</v>
      </c>
      <c r="D10860">
        <f t="shared" ca="1" si="343"/>
        <v>1</v>
      </c>
      <c r="E10860">
        <f t="shared" ca="1" si="343"/>
        <v>2</v>
      </c>
      <c r="F10860">
        <f t="shared" ca="1" si="342"/>
        <v>3</v>
      </c>
    </row>
    <row r="10861" spans="3:6" x14ac:dyDescent="0.25">
      <c r="C10861" s="1">
        <v>10856</v>
      </c>
      <c r="D10861">
        <f t="shared" ca="1" si="343"/>
        <v>1</v>
      </c>
      <c r="E10861">
        <f t="shared" ca="1" si="343"/>
        <v>1</v>
      </c>
      <c r="F10861">
        <f t="shared" ca="1" si="342"/>
        <v>2</v>
      </c>
    </row>
    <row r="10862" spans="3:6" x14ac:dyDescent="0.25">
      <c r="C10862" s="1">
        <v>10857</v>
      </c>
      <c r="D10862">
        <f t="shared" ca="1" si="343"/>
        <v>2</v>
      </c>
      <c r="E10862">
        <f t="shared" ca="1" si="343"/>
        <v>2</v>
      </c>
      <c r="F10862">
        <f t="shared" ca="1" si="342"/>
        <v>4</v>
      </c>
    </row>
    <row r="10863" spans="3:6" x14ac:dyDescent="0.25">
      <c r="C10863" s="1">
        <v>10858</v>
      </c>
      <c r="D10863">
        <f t="shared" ca="1" si="343"/>
        <v>3</v>
      </c>
      <c r="E10863">
        <f t="shared" ca="1" si="343"/>
        <v>4</v>
      </c>
      <c r="F10863">
        <f t="shared" ca="1" si="342"/>
        <v>7</v>
      </c>
    </row>
    <row r="10864" spans="3:6" x14ac:dyDescent="0.25">
      <c r="C10864" s="1">
        <v>10859</v>
      </c>
      <c r="D10864">
        <f t="shared" ca="1" si="343"/>
        <v>3</v>
      </c>
      <c r="E10864">
        <f t="shared" ca="1" si="343"/>
        <v>4</v>
      </c>
      <c r="F10864">
        <f t="shared" ca="1" si="342"/>
        <v>7</v>
      </c>
    </row>
    <row r="10865" spans="3:6" x14ac:dyDescent="0.25">
      <c r="C10865" s="1">
        <v>10860</v>
      </c>
      <c r="D10865">
        <f t="shared" ca="1" si="343"/>
        <v>3</v>
      </c>
      <c r="E10865">
        <f t="shared" ca="1" si="343"/>
        <v>1</v>
      </c>
      <c r="F10865">
        <f t="shared" ca="1" si="342"/>
        <v>4</v>
      </c>
    </row>
    <row r="10866" spans="3:6" x14ac:dyDescent="0.25">
      <c r="C10866" s="1">
        <v>10861</v>
      </c>
      <c r="D10866">
        <f t="shared" ca="1" si="343"/>
        <v>6</v>
      </c>
      <c r="E10866">
        <f t="shared" ca="1" si="343"/>
        <v>3</v>
      </c>
      <c r="F10866">
        <f t="shared" ca="1" si="342"/>
        <v>9</v>
      </c>
    </row>
    <row r="10867" spans="3:6" x14ac:dyDescent="0.25">
      <c r="C10867" s="1">
        <v>10862</v>
      </c>
      <c r="D10867">
        <f t="shared" ca="1" si="343"/>
        <v>2</v>
      </c>
      <c r="E10867">
        <f t="shared" ca="1" si="343"/>
        <v>3</v>
      </c>
      <c r="F10867">
        <f t="shared" ca="1" si="342"/>
        <v>5</v>
      </c>
    </row>
    <row r="10868" spans="3:6" x14ac:dyDescent="0.25">
      <c r="C10868" s="1">
        <v>10863</v>
      </c>
      <c r="D10868">
        <f t="shared" ca="1" si="343"/>
        <v>4</v>
      </c>
      <c r="E10868">
        <f t="shared" ca="1" si="343"/>
        <v>4</v>
      </c>
      <c r="F10868">
        <f t="shared" ca="1" si="342"/>
        <v>8</v>
      </c>
    </row>
    <row r="10869" spans="3:6" x14ac:dyDescent="0.25">
      <c r="C10869" s="1">
        <v>10864</v>
      </c>
      <c r="D10869">
        <f t="shared" ca="1" si="343"/>
        <v>1</v>
      </c>
      <c r="E10869">
        <f t="shared" ca="1" si="343"/>
        <v>2</v>
      </c>
      <c r="F10869">
        <f t="shared" ca="1" si="342"/>
        <v>3</v>
      </c>
    </row>
    <row r="10870" spans="3:6" x14ac:dyDescent="0.25">
      <c r="C10870" s="1">
        <v>10865</v>
      </c>
      <c r="D10870">
        <f t="shared" ca="1" si="343"/>
        <v>6</v>
      </c>
      <c r="E10870">
        <f t="shared" ca="1" si="343"/>
        <v>6</v>
      </c>
      <c r="F10870">
        <f t="shared" ca="1" si="342"/>
        <v>12</v>
      </c>
    </row>
    <row r="10871" spans="3:6" x14ac:dyDescent="0.25">
      <c r="C10871" s="1">
        <v>10866</v>
      </c>
      <c r="D10871">
        <f t="shared" ca="1" si="343"/>
        <v>1</v>
      </c>
      <c r="E10871">
        <f t="shared" ca="1" si="343"/>
        <v>4</v>
      </c>
      <c r="F10871">
        <f t="shared" ca="1" si="342"/>
        <v>5</v>
      </c>
    </row>
    <row r="10872" spans="3:6" x14ac:dyDescent="0.25">
      <c r="C10872" s="1">
        <v>10867</v>
      </c>
      <c r="D10872">
        <f t="shared" ca="1" si="343"/>
        <v>1</v>
      </c>
      <c r="E10872">
        <f t="shared" ca="1" si="343"/>
        <v>5</v>
      </c>
      <c r="F10872">
        <f t="shared" ca="1" si="342"/>
        <v>6</v>
      </c>
    </row>
    <row r="10873" spans="3:6" x14ac:dyDescent="0.25">
      <c r="C10873" s="1">
        <v>10868</v>
      </c>
      <c r="D10873">
        <f t="shared" ca="1" si="343"/>
        <v>5</v>
      </c>
      <c r="E10873">
        <f t="shared" ca="1" si="343"/>
        <v>1</v>
      </c>
      <c r="F10873">
        <f t="shared" ca="1" si="342"/>
        <v>6</v>
      </c>
    </row>
    <row r="10874" spans="3:6" x14ac:dyDescent="0.25">
      <c r="C10874" s="1">
        <v>10869</v>
      </c>
      <c r="D10874">
        <f t="shared" ca="1" si="343"/>
        <v>2</v>
      </c>
      <c r="E10874">
        <f t="shared" ca="1" si="343"/>
        <v>6</v>
      </c>
      <c r="F10874">
        <f t="shared" ca="1" si="342"/>
        <v>8</v>
      </c>
    </row>
    <row r="10875" spans="3:6" x14ac:dyDescent="0.25">
      <c r="C10875" s="1">
        <v>10870</v>
      </c>
      <c r="D10875">
        <f t="shared" ca="1" si="343"/>
        <v>3</v>
      </c>
      <c r="E10875">
        <f t="shared" ca="1" si="343"/>
        <v>6</v>
      </c>
      <c r="F10875">
        <f t="shared" ca="1" si="342"/>
        <v>9</v>
      </c>
    </row>
    <row r="10876" spans="3:6" x14ac:dyDescent="0.25">
      <c r="C10876" s="1">
        <v>10871</v>
      </c>
      <c r="D10876">
        <f t="shared" ca="1" si="343"/>
        <v>6</v>
      </c>
      <c r="E10876">
        <f t="shared" ca="1" si="343"/>
        <v>5</v>
      </c>
      <c r="F10876">
        <f t="shared" ca="1" si="342"/>
        <v>11</v>
      </c>
    </row>
    <row r="10877" spans="3:6" x14ac:dyDescent="0.25">
      <c r="C10877" s="1">
        <v>10872</v>
      </c>
      <c r="D10877">
        <f t="shared" ca="1" si="343"/>
        <v>4</v>
      </c>
      <c r="E10877">
        <f t="shared" ca="1" si="343"/>
        <v>5</v>
      </c>
      <c r="F10877">
        <f t="shared" ca="1" si="342"/>
        <v>9</v>
      </c>
    </row>
    <row r="10878" spans="3:6" x14ac:dyDescent="0.25">
      <c r="C10878" s="1">
        <v>10873</v>
      </c>
      <c r="D10878">
        <f t="shared" ca="1" si="343"/>
        <v>4</v>
      </c>
      <c r="E10878">
        <f t="shared" ca="1" si="343"/>
        <v>3</v>
      </c>
      <c r="F10878">
        <f t="shared" ca="1" si="342"/>
        <v>7</v>
      </c>
    </row>
    <row r="10879" spans="3:6" x14ac:dyDescent="0.25">
      <c r="C10879" s="1">
        <v>10874</v>
      </c>
      <c r="D10879">
        <f t="shared" ca="1" si="343"/>
        <v>2</v>
      </c>
      <c r="E10879">
        <f t="shared" ca="1" si="343"/>
        <v>5</v>
      </c>
      <c r="F10879">
        <f t="shared" ca="1" si="342"/>
        <v>7</v>
      </c>
    </row>
    <row r="10880" spans="3:6" x14ac:dyDescent="0.25">
      <c r="C10880" s="1">
        <v>10875</v>
      </c>
      <c r="D10880">
        <f t="shared" ca="1" si="343"/>
        <v>1</v>
      </c>
      <c r="E10880">
        <f t="shared" ca="1" si="343"/>
        <v>3</v>
      </c>
      <c r="F10880">
        <f t="shared" ca="1" si="342"/>
        <v>4</v>
      </c>
    </row>
    <row r="10881" spans="3:6" x14ac:dyDescent="0.25">
      <c r="C10881" s="1">
        <v>10876</v>
      </c>
      <c r="D10881">
        <f t="shared" ca="1" si="343"/>
        <v>1</v>
      </c>
      <c r="E10881">
        <f t="shared" ca="1" si="343"/>
        <v>2</v>
      </c>
      <c r="F10881">
        <f t="shared" ca="1" si="342"/>
        <v>3</v>
      </c>
    </row>
    <row r="10882" spans="3:6" x14ac:dyDescent="0.25">
      <c r="C10882" s="1">
        <v>10877</v>
      </c>
      <c r="D10882">
        <f t="shared" ca="1" si="343"/>
        <v>5</v>
      </c>
      <c r="E10882">
        <f t="shared" ca="1" si="343"/>
        <v>3</v>
      </c>
      <c r="F10882">
        <f t="shared" ca="1" si="342"/>
        <v>8</v>
      </c>
    </row>
    <row r="10883" spans="3:6" x14ac:dyDescent="0.25">
      <c r="C10883" s="1">
        <v>10878</v>
      </c>
      <c r="D10883">
        <f t="shared" ca="1" si="343"/>
        <v>5</v>
      </c>
      <c r="E10883">
        <f t="shared" ca="1" si="343"/>
        <v>2</v>
      </c>
      <c r="F10883">
        <f t="shared" ca="1" si="342"/>
        <v>7</v>
      </c>
    </row>
    <row r="10884" spans="3:6" x14ac:dyDescent="0.25">
      <c r="C10884" s="1">
        <v>10879</v>
      </c>
      <c r="D10884">
        <f t="shared" ca="1" si="343"/>
        <v>6</v>
      </c>
      <c r="E10884">
        <f t="shared" ca="1" si="343"/>
        <v>2</v>
      </c>
      <c r="F10884">
        <f t="shared" ca="1" si="342"/>
        <v>8</v>
      </c>
    </row>
    <row r="10885" spans="3:6" x14ac:dyDescent="0.25">
      <c r="C10885" s="1">
        <v>10880</v>
      </c>
      <c r="D10885">
        <f t="shared" ca="1" si="343"/>
        <v>5</v>
      </c>
      <c r="E10885">
        <f t="shared" ca="1" si="343"/>
        <v>4</v>
      </c>
      <c r="F10885">
        <f t="shared" ca="1" si="342"/>
        <v>9</v>
      </c>
    </row>
    <row r="10886" spans="3:6" x14ac:dyDescent="0.25">
      <c r="C10886" s="1">
        <v>10881</v>
      </c>
      <c r="D10886">
        <f t="shared" ca="1" si="343"/>
        <v>2</v>
      </c>
      <c r="E10886">
        <f t="shared" ca="1" si="343"/>
        <v>1</v>
      </c>
      <c r="F10886">
        <f t="shared" ca="1" si="342"/>
        <v>3</v>
      </c>
    </row>
    <row r="10887" spans="3:6" x14ac:dyDescent="0.25">
      <c r="C10887" s="1">
        <v>10882</v>
      </c>
      <c r="D10887">
        <f t="shared" ca="1" si="343"/>
        <v>4</v>
      </c>
      <c r="E10887">
        <f t="shared" ca="1" si="343"/>
        <v>2</v>
      </c>
      <c r="F10887">
        <f t="shared" ca="1" si="342"/>
        <v>6</v>
      </c>
    </row>
    <row r="10888" spans="3:6" x14ac:dyDescent="0.25">
      <c r="C10888" s="1">
        <v>10883</v>
      </c>
      <c r="D10888">
        <f t="shared" ca="1" si="343"/>
        <v>4</v>
      </c>
      <c r="E10888">
        <f t="shared" ca="1" si="343"/>
        <v>4</v>
      </c>
      <c r="F10888">
        <f t="shared" ca="1" si="342"/>
        <v>8</v>
      </c>
    </row>
    <row r="10889" spans="3:6" x14ac:dyDescent="0.25">
      <c r="C10889" s="1">
        <v>10884</v>
      </c>
      <c r="D10889">
        <f t="shared" ca="1" si="343"/>
        <v>3</v>
      </c>
      <c r="E10889">
        <f t="shared" ca="1" si="343"/>
        <v>3</v>
      </c>
      <c r="F10889">
        <f t="shared" ca="1" si="342"/>
        <v>6</v>
      </c>
    </row>
    <row r="10890" spans="3:6" x14ac:dyDescent="0.25">
      <c r="C10890" s="1">
        <v>10885</v>
      </c>
      <c r="D10890">
        <f t="shared" ca="1" si="343"/>
        <v>1</v>
      </c>
      <c r="E10890">
        <f t="shared" ca="1" si="343"/>
        <v>6</v>
      </c>
      <c r="F10890">
        <f t="shared" ca="1" si="342"/>
        <v>7</v>
      </c>
    </row>
    <row r="10891" spans="3:6" x14ac:dyDescent="0.25">
      <c r="C10891" s="1">
        <v>10886</v>
      </c>
      <c r="D10891">
        <f t="shared" ca="1" si="343"/>
        <v>1</v>
      </c>
      <c r="E10891">
        <f t="shared" ca="1" si="343"/>
        <v>4</v>
      </c>
      <c r="F10891">
        <f t="shared" ca="1" si="342"/>
        <v>5</v>
      </c>
    </row>
    <row r="10892" spans="3:6" x14ac:dyDescent="0.25">
      <c r="C10892" s="1">
        <v>10887</v>
      </c>
      <c r="D10892">
        <f t="shared" ca="1" si="343"/>
        <v>5</v>
      </c>
      <c r="E10892">
        <f t="shared" ca="1" si="343"/>
        <v>1</v>
      </c>
      <c r="F10892">
        <f t="shared" ca="1" si="342"/>
        <v>6</v>
      </c>
    </row>
    <row r="10893" spans="3:6" x14ac:dyDescent="0.25">
      <c r="C10893" s="1">
        <v>10888</v>
      </c>
      <c r="D10893">
        <f t="shared" ca="1" si="343"/>
        <v>3</v>
      </c>
      <c r="E10893">
        <f t="shared" ca="1" si="343"/>
        <v>5</v>
      </c>
      <c r="F10893">
        <f t="shared" ca="1" si="342"/>
        <v>8</v>
      </c>
    </row>
    <row r="10894" spans="3:6" x14ac:dyDescent="0.25">
      <c r="C10894" s="1">
        <v>10889</v>
      </c>
      <c r="D10894">
        <f t="shared" ca="1" si="343"/>
        <v>4</v>
      </c>
      <c r="E10894">
        <f t="shared" ca="1" si="343"/>
        <v>5</v>
      </c>
      <c r="F10894">
        <f t="shared" ca="1" si="342"/>
        <v>9</v>
      </c>
    </row>
    <row r="10895" spans="3:6" x14ac:dyDescent="0.25">
      <c r="C10895" s="1">
        <v>10890</v>
      </c>
      <c r="D10895">
        <f t="shared" ca="1" si="343"/>
        <v>1</v>
      </c>
      <c r="E10895">
        <f t="shared" ca="1" si="343"/>
        <v>5</v>
      </c>
      <c r="F10895">
        <f t="shared" ca="1" si="342"/>
        <v>6</v>
      </c>
    </row>
    <row r="10896" spans="3:6" x14ac:dyDescent="0.25">
      <c r="C10896" s="1">
        <v>10891</v>
      </c>
      <c r="D10896">
        <f t="shared" ca="1" si="343"/>
        <v>1</v>
      </c>
      <c r="E10896">
        <f t="shared" ca="1" si="343"/>
        <v>2</v>
      </c>
      <c r="F10896">
        <f t="shared" ca="1" si="342"/>
        <v>3</v>
      </c>
    </row>
    <row r="10897" spans="3:6" x14ac:dyDescent="0.25">
      <c r="C10897" s="1">
        <v>10892</v>
      </c>
      <c r="D10897">
        <f t="shared" ca="1" si="343"/>
        <v>4</v>
      </c>
      <c r="E10897">
        <f t="shared" ca="1" si="343"/>
        <v>3</v>
      </c>
      <c r="F10897">
        <f t="shared" ca="1" si="342"/>
        <v>7</v>
      </c>
    </row>
    <row r="10898" spans="3:6" x14ac:dyDescent="0.25">
      <c r="C10898" s="1">
        <v>10893</v>
      </c>
      <c r="D10898">
        <f t="shared" ca="1" si="343"/>
        <v>3</v>
      </c>
      <c r="E10898">
        <f t="shared" ca="1" si="343"/>
        <v>3</v>
      </c>
      <c r="F10898">
        <f t="shared" ca="1" si="342"/>
        <v>6</v>
      </c>
    </row>
    <row r="10899" spans="3:6" x14ac:dyDescent="0.25">
      <c r="C10899" s="1">
        <v>10894</v>
      </c>
      <c r="D10899">
        <f t="shared" ca="1" si="343"/>
        <v>1</v>
      </c>
      <c r="E10899">
        <f t="shared" ca="1" si="343"/>
        <v>6</v>
      </c>
      <c r="F10899">
        <f t="shared" ca="1" si="342"/>
        <v>7</v>
      </c>
    </row>
    <row r="10900" spans="3:6" x14ac:dyDescent="0.25">
      <c r="C10900" s="1">
        <v>10895</v>
      </c>
      <c r="D10900">
        <f t="shared" ca="1" si="343"/>
        <v>3</v>
      </c>
      <c r="E10900">
        <f t="shared" ca="1" si="343"/>
        <v>5</v>
      </c>
      <c r="F10900">
        <f t="shared" ca="1" si="342"/>
        <v>8</v>
      </c>
    </row>
    <row r="10901" spans="3:6" x14ac:dyDescent="0.25">
      <c r="C10901" s="1">
        <v>10896</v>
      </c>
      <c r="D10901">
        <f t="shared" ca="1" si="343"/>
        <v>2</v>
      </c>
      <c r="E10901">
        <f t="shared" ca="1" si="343"/>
        <v>5</v>
      </c>
      <c r="F10901">
        <f t="shared" ca="1" si="342"/>
        <v>7</v>
      </c>
    </row>
    <row r="10902" spans="3:6" x14ac:dyDescent="0.25">
      <c r="C10902" s="1">
        <v>10897</v>
      </c>
      <c r="D10902">
        <f t="shared" ca="1" si="343"/>
        <v>6</v>
      </c>
      <c r="E10902">
        <f t="shared" ca="1" si="343"/>
        <v>5</v>
      </c>
      <c r="F10902">
        <f t="shared" ref="F10902:F10965" ca="1" si="344">D10902+E10902</f>
        <v>11</v>
      </c>
    </row>
    <row r="10903" spans="3:6" x14ac:dyDescent="0.25">
      <c r="C10903" s="1">
        <v>10898</v>
      </c>
      <c r="D10903">
        <f t="shared" ref="D10903:E10966" ca="1" si="345">RANDBETWEEN(1,6)</f>
        <v>1</v>
      </c>
      <c r="E10903">
        <f t="shared" ca="1" si="345"/>
        <v>5</v>
      </c>
      <c r="F10903">
        <f t="shared" ca="1" si="344"/>
        <v>6</v>
      </c>
    </row>
    <row r="10904" spans="3:6" x14ac:dyDescent="0.25">
      <c r="C10904" s="1">
        <v>10899</v>
      </c>
      <c r="D10904">
        <f t="shared" ca="1" si="345"/>
        <v>4</v>
      </c>
      <c r="E10904">
        <f t="shared" ca="1" si="345"/>
        <v>6</v>
      </c>
      <c r="F10904">
        <f t="shared" ca="1" si="344"/>
        <v>10</v>
      </c>
    </row>
    <row r="10905" spans="3:6" x14ac:dyDescent="0.25">
      <c r="C10905" s="1">
        <v>10900</v>
      </c>
      <c r="D10905">
        <f t="shared" ca="1" si="345"/>
        <v>6</v>
      </c>
      <c r="E10905">
        <f t="shared" ca="1" si="345"/>
        <v>5</v>
      </c>
      <c r="F10905">
        <f t="shared" ca="1" si="344"/>
        <v>11</v>
      </c>
    </row>
    <row r="10906" spans="3:6" x14ac:dyDescent="0.25">
      <c r="C10906" s="1">
        <v>10901</v>
      </c>
      <c r="D10906">
        <f t="shared" ca="1" si="345"/>
        <v>4</v>
      </c>
      <c r="E10906">
        <f t="shared" ca="1" si="345"/>
        <v>4</v>
      </c>
      <c r="F10906">
        <f t="shared" ca="1" si="344"/>
        <v>8</v>
      </c>
    </row>
    <row r="10907" spans="3:6" x14ac:dyDescent="0.25">
      <c r="C10907" s="1">
        <v>10902</v>
      </c>
      <c r="D10907">
        <f t="shared" ca="1" si="345"/>
        <v>5</v>
      </c>
      <c r="E10907">
        <f t="shared" ca="1" si="345"/>
        <v>4</v>
      </c>
      <c r="F10907">
        <f t="shared" ca="1" si="344"/>
        <v>9</v>
      </c>
    </row>
    <row r="10908" spans="3:6" x14ac:dyDescent="0.25">
      <c r="C10908" s="1">
        <v>10903</v>
      </c>
      <c r="D10908">
        <f t="shared" ca="1" si="345"/>
        <v>3</v>
      </c>
      <c r="E10908">
        <f t="shared" ca="1" si="345"/>
        <v>2</v>
      </c>
      <c r="F10908">
        <f t="shared" ca="1" si="344"/>
        <v>5</v>
      </c>
    </row>
    <row r="10909" spans="3:6" x14ac:dyDescent="0.25">
      <c r="C10909" s="1">
        <v>10904</v>
      </c>
      <c r="D10909">
        <f t="shared" ca="1" si="345"/>
        <v>1</v>
      </c>
      <c r="E10909">
        <f t="shared" ca="1" si="345"/>
        <v>3</v>
      </c>
      <c r="F10909">
        <f t="shared" ca="1" si="344"/>
        <v>4</v>
      </c>
    </row>
    <row r="10910" spans="3:6" x14ac:dyDescent="0.25">
      <c r="C10910" s="1">
        <v>10905</v>
      </c>
      <c r="D10910">
        <f t="shared" ca="1" si="345"/>
        <v>3</v>
      </c>
      <c r="E10910">
        <f t="shared" ca="1" si="345"/>
        <v>1</v>
      </c>
      <c r="F10910">
        <f t="shared" ca="1" si="344"/>
        <v>4</v>
      </c>
    </row>
    <row r="10911" spans="3:6" x14ac:dyDescent="0.25">
      <c r="C10911" s="1">
        <v>10906</v>
      </c>
      <c r="D10911">
        <f t="shared" ca="1" si="345"/>
        <v>3</v>
      </c>
      <c r="E10911">
        <f t="shared" ca="1" si="345"/>
        <v>6</v>
      </c>
      <c r="F10911">
        <f t="shared" ca="1" si="344"/>
        <v>9</v>
      </c>
    </row>
    <row r="10912" spans="3:6" x14ac:dyDescent="0.25">
      <c r="C10912" s="1">
        <v>10907</v>
      </c>
      <c r="D10912">
        <f t="shared" ca="1" si="345"/>
        <v>4</v>
      </c>
      <c r="E10912">
        <f t="shared" ca="1" si="345"/>
        <v>5</v>
      </c>
      <c r="F10912">
        <f t="shared" ca="1" si="344"/>
        <v>9</v>
      </c>
    </row>
    <row r="10913" spans="3:6" x14ac:dyDescent="0.25">
      <c r="C10913" s="1">
        <v>10908</v>
      </c>
      <c r="D10913">
        <f t="shared" ca="1" si="345"/>
        <v>4</v>
      </c>
      <c r="E10913">
        <f t="shared" ca="1" si="345"/>
        <v>2</v>
      </c>
      <c r="F10913">
        <f t="shared" ca="1" si="344"/>
        <v>6</v>
      </c>
    </row>
    <row r="10914" spans="3:6" x14ac:dyDescent="0.25">
      <c r="C10914" s="1">
        <v>10909</v>
      </c>
      <c r="D10914">
        <f t="shared" ca="1" si="345"/>
        <v>4</v>
      </c>
      <c r="E10914">
        <f t="shared" ca="1" si="345"/>
        <v>6</v>
      </c>
      <c r="F10914">
        <f t="shared" ca="1" si="344"/>
        <v>10</v>
      </c>
    </row>
    <row r="10915" spans="3:6" x14ac:dyDescent="0.25">
      <c r="C10915" s="1">
        <v>10910</v>
      </c>
      <c r="D10915">
        <f t="shared" ca="1" si="345"/>
        <v>5</v>
      </c>
      <c r="E10915">
        <f t="shared" ca="1" si="345"/>
        <v>1</v>
      </c>
      <c r="F10915">
        <f t="shared" ca="1" si="344"/>
        <v>6</v>
      </c>
    </row>
    <row r="10916" spans="3:6" x14ac:dyDescent="0.25">
      <c r="C10916" s="1">
        <v>10911</v>
      </c>
      <c r="D10916">
        <f t="shared" ca="1" si="345"/>
        <v>1</v>
      </c>
      <c r="E10916">
        <f t="shared" ca="1" si="345"/>
        <v>3</v>
      </c>
      <c r="F10916">
        <f t="shared" ca="1" si="344"/>
        <v>4</v>
      </c>
    </row>
    <row r="10917" spans="3:6" x14ac:dyDescent="0.25">
      <c r="C10917" s="1">
        <v>10912</v>
      </c>
      <c r="D10917">
        <f t="shared" ca="1" si="345"/>
        <v>3</v>
      </c>
      <c r="E10917">
        <f t="shared" ca="1" si="345"/>
        <v>5</v>
      </c>
      <c r="F10917">
        <f t="shared" ca="1" si="344"/>
        <v>8</v>
      </c>
    </row>
    <row r="10918" spans="3:6" x14ac:dyDescent="0.25">
      <c r="C10918" s="1">
        <v>10913</v>
      </c>
      <c r="D10918">
        <f t="shared" ca="1" si="345"/>
        <v>5</v>
      </c>
      <c r="E10918">
        <f t="shared" ca="1" si="345"/>
        <v>4</v>
      </c>
      <c r="F10918">
        <f t="shared" ca="1" si="344"/>
        <v>9</v>
      </c>
    </row>
    <row r="10919" spans="3:6" x14ac:dyDescent="0.25">
      <c r="C10919" s="1">
        <v>10914</v>
      </c>
      <c r="D10919">
        <f t="shared" ca="1" si="345"/>
        <v>1</v>
      </c>
      <c r="E10919">
        <f t="shared" ca="1" si="345"/>
        <v>2</v>
      </c>
      <c r="F10919">
        <f t="shared" ca="1" si="344"/>
        <v>3</v>
      </c>
    </row>
    <row r="10920" spans="3:6" x14ac:dyDescent="0.25">
      <c r="C10920" s="1">
        <v>10915</v>
      </c>
      <c r="D10920">
        <f t="shared" ca="1" si="345"/>
        <v>5</v>
      </c>
      <c r="E10920">
        <f t="shared" ca="1" si="345"/>
        <v>3</v>
      </c>
      <c r="F10920">
        <f t="shared" ca="1" si="344"/>
        <v>8</v>
      </c>
    </row>
    <row r="10921" spans="3:6" x14ac:dyDescent="0.25">
      <c r="C10921" s="1">
        <v>10916</v>
      </c>
      <c r="D10921">
        <f t="shared" ca="1" si="345"/>
        <v>5</v>
      </c>
      <c r="E10921">
        <f t="shared" ca="1" si="345"/>
        <v>5</v>
      </c>
      <c r="F10921">
        <f t="shared" ca="1" si="344"/>
        <v>10</v>
      </c>
    </row>
    <row r="10922" spans="3:6" x14ac:dyDescent="0.25">
      <c r="C10922" s="1">
        <v>10917</v>
      </c>
      <c r="D10922">
        <f t="shared" ca="1" si="345"/>
        <v>1</v>
      </c>
      <c r="E10922">
        <f t="shared" ca="1" si="345"/>
        <v>2</v>
      </c>
      <c r="F10922">
        <f t="shared" ca="1" si="344"/>
        <v>3</v>
      </c>
    </row>
    <row r="10923" spans="3:6" x14ac:dyDescent="0.25">
      <c r="C10923" s="1">
        <v>10918</v>
      </c>
      <c r="D10923">
        <f t="shared" ca="1" si="345"/>
        <v>6</v>
      </c>
      <c r="E10923">
        <f t="shared" ca="1" si="345"/>
        <v>6</v>
      </c>
      <c r="F10923">
        <f t="shared" ca="1" si="344"/>
        <v>12</v>
      </c>
    </row>
    <row r="10924" spans="3:6" x14ac:dyDescent="0.25">
      <c r="C10924" s="1">
        <v>10919</v>
      </c>
      <c r="D10924">
        <f t="shared" ca="1" si="345"/>
        <v>5</v>
      </c>
      <c r="E10924">
        <f t="shared" ca="1" si="345"/>
        <v>2</v>
      </c>
      <c r="F10924">
        <f t="shared" ca="1" si="344"/>
        <v>7</v>
      </c>
    </row>
    <row r="10925" spans="3:6" x14ac:dyDescent="0.25">
      <c r="C10925" s="1">
        <v>10920</v>
      </c>
      <c r="D10925">
        <f t="shared" ca="1" si="345"/>
        <v>6</v>
      </c>
      <c r="E10925">
        <f t="shared" ca="1" si="345"/>
        <v>6</v>
      </c>
      <c r="F10925">
        <f t="shared" ca="1" si="344"/>
        <v>12</v>
      </c>
    </row>
    <row r="10926" spans="3:6" x14ac:dyDescent="0.25">
      <c r="C10926" s="1">
        <v>10921</v>
      </c>
      <c r="D10926">
        <f t="shared" ca="1" si="345"/>
        <v>5</v>
      </c>
      <c r="E10926">
        <f t="shared" ca="1" si="345"/>
        <v>4</v>
      </c>
      <c r="F10926">
        <f t="shared" ca="1" si="344"/>
        <v>9</v>
      </c>
    </row>
    <row r="10927" spans="3:6" x14ac:dyDescent="0.25">
      <c r="C10927" s="1">
        <v>10922</v>
      </c>
      <c r="D10927">
        <f t="shared" ca="1" si="345"/>
        <v>3</v>
      </c>
      <c r="E10927">
        <f t="shared" ca="1" si="345"/>
        <v>1</v>
      </c>
      <c r="F10927">
        <f t="shared" ca="1" si="344"/>
        <v>4</v>
      </c>
    </row>
    <row r="10928" spans="3:6" x14ac:dyDescent="0.25">
      <c r="C10928" s="1">
        <v>10923</v>
      </c>
      <c r="D10928">
        <f t="shared" ca="1" si="345"/>
        <v>6</v>
      </c>
      <c r="E10928">
        <f t="shared" ca="1" si="345"/>
        <v>2</v>
      </c>
      <c r="F10928">
        <f t="shared" ca="1" si="344"/>
        <v>8</v>
      </c>
    </row>
    <row r="10929" spans="3:6" x14ac:dyDescent="0.25">
      <c r="C10929" s="1">
        <v>10924</v>
      </c>
      <c r="D10929">
        <f t="shared" ca="1" si="345"/>
        <v>1</v>
      </c>
      <c r="E10929">
        <f t="shared" ca="1" si="345"/>
        <v>4</v>
      </c>
      <c r="F10929">
        <f t="shared" ca="1" si="344"/>
        <v>5</v>
      </c>
    </row>
    <row r="10930" spans="3:6" x14ac:dyDescent="0.25">
      <c r="C10930" s="1">
        <v>10925</v>
      </c>
      <c r="D10930">
        <f t="shared" ca="1" si="345"/>
        <v>5</v>
      </c>
      <c r="E10930">
        <f t="shared" ca="1" si="345"/>
        <v>5</v>
      </c>
      <c r="F10930">
        <f t="shared" ca="1" si="344"/>
        <v>10</v>
      </c>
    </row>
    <row r="10931" spans="3:6" x14ac:dyDescent="0.25">
      <c r="C10931" s="1">
        <v>10926</v>
      </c>
      <c r="D10931">
        <f t="shared" ca="1" si="345"/>
        <v>6</v>
      </c>
      <c r="E10931">
        <f t="shared" ca="1" si="345"/>
        <v>4</v>
      </c>
      <c r="F10931">
        <f t="shared" ca="1" si="344"/>
        <v>10</v>
      </c>
    </row>
    <row r="10932" spans="3:6" x14ac:dyDescent="0.25">
      <c r="C10932" s="1">
        <v>10927</v>
      </c>
      <c r="D10932">
        <f t="shared" ca="1" si="345"/>
        <v>4</v>
      </c>
      <c r="E10932">
        <f t="shared" ca="1" si="345"/>
        <v>6</v>
      </c>
      <c r="F10932">
        <f t="shared" ca="1" si="344"/>
        <v>10</v>
      </c>
    </row>
    <row r="10933" spans="3:6" x14ac:dyDescent="0.25">
      <c r="C10933" s="1">
        <v>10928</v>
      </c>
      <c r="D10933">
        <f t="shared" ca="1" si="345"/>
        <v>1</v>
      </c>
      <c r="E10933">
        <f t="shared" ca="1" si="345"/>
        <v>4</v>
      </c>
      <c r="F10933">
        <f t="shared" ca="1" si="344"/>
        <v>5</v>
      </c>
    </row>
    <row r="10934" spans="3:6" x14ac:dyDescent="0.25">
      <c r="C10934" s="1">
        <v>10929</v>
      </c>
      <c r="D10934">
        <f t="shared" ca="1" si="345"/>
        <v>5</v>
      </c>
      <c r="E10934">
        <f t="shared" ca="1" si="345"/>
        <v>3</v>
      </c>
      <c r="F10934">
        <f t="shared" ca="1" si="344"/>
        <v>8</v>
      </c>
    </row>
    <row r="10935" spans="3:6" x14ac:dyDescent="0.25">
      <c r="C10935" s="1">
        <v>10930</v>
      </c>
      <c r="D10935">
        <f t="shared" ca="1" si="345"/>
        <v>4</v>
      </c>
      <c r="E10935">
        <f t="shared" ca="1" si="345"/>
        <v>6</v>
      </c>
      <c r="F10935">
        <f t="shared" ca="1" si="344"/>
        <v>10</v>
      </c>
    </row>
    <row r="10936" spans="3:6" x14ac:dyDescent="0.25">
      <c r="C10936" s="1">
        <v>10931</v>
      </c>
      <c r="D10936">
        <f t="shared" ca="1" si="345"/>
        <v>1</v>
      </c>
      <c r="E10936">
        <f t="shared" ca="1" si="345"/>
        <v>2</v>
      </c>
      <c r="F10936">
        <f t="shared" ca="1" si="344"/>
        <v>3</v>
      </c>
    </row>
    <row r="10937" spans="3:6" x14ac:dyDescent="0.25">
      <c r="C10937" s="1">
        <v>10932</v>
      </c>
      <c r="D10937">
        <f t="shared" ca="1" si="345"/>
        <v>2</v>
      </c>
      <c r="E10937">
        <f t="shared" ca="1" si="345"/>
        <v>5</v>
      </c>
      <c r="F10937">
        <f t="shared" ca="1" si="344"/>
        <v>7</v>
      </c>
    </row>
    <row r="10938" spans="3:6" x14ac:dyDescent="0.25">
      <c r="C10938" s="1">
        <v>10933</v>
      </c>
      <c r="D10938">
        <f t="shared" ca="1" si="345"/>
        <v>1</v>
      </c>
      <c r="E10938">
        <f t="shared" ca="1" si="345"/>
        <v>4</v>
      </c>
      <c r="F10938">
        <f t="shared" ca="1" si="344"/>
        <v>5</v>
      </c>
    </row>
    <row r="10939" spans="3:6" x14ac:dyDescent="0.25">
      <c r="C10939" s="1">
        <v>10934</v>
      </c>
      <c r="D10939">
        <f t="shared" ca="1" si="345"/>
        <v>5</v>
      </c>
      <c r="E10939">
        <f t="shared" ca="1" si="345"/>
        <v>2</v>
      </c>
      <c r="F10939">
        <f t="shared" ca="1" si="344"/>
        <v>7</v>
      </c>
    </row>
    <row r="10940" spans="3:6" x14ac:dyDescent="0.25">
      <c r="C10940" s="1">
        <v>10935</v>
      </c>
      <c r="D10940">
        <f t="shared" ca="1" si="345"/>
        <v>6</v>
      </c>
      <c r="E10940">
        <f t="shared" ca="1" si="345"/>
        <v>4</v>
      </c>
      <c r="F10940">
        <f t="shared" ca="1" si="344"/>
        <v>10</v>
      </c>
    </row>
    <row r="10941" spans="3:6" x14ac:dyDescent="0.25">
      <c r="C10941" s="1">
        <v>10936</v>
      </c>
      <c r="D10941">
        <f t="shared" ca="1" si="345"/>
        <v>2</v>
      </c>
      <c r="E10941">
        <f t="shared" ca="1" si="345"/>
        <v>1</v>
      </c>
      <c r="F10941">
        <f t="shared" ca="1" si="344"/>
        <v>3</v>
      </c>
    </row>
    <row r="10942" spans="3:6" x14ac:dyDescent="0.25">
      <c r="C10942" s="1">
        <v>10937</v>
      </c>
      <c r="D10942">
        <f t="shared" ca="1" si="345"/>
        <v>4</v>
      </c>
      <c r="E10942">
        <f t="shared" ca="1" si="345"/>
        <v>1</v>
      </c>
      <c r="F10942">
        <f t="shared" ca="1" si="344"/>
        <v>5</v>
      </c>
    </row>
    <row r="10943" spans="3:6" x14ac:dyDescent="0.25">
      <c r="C10943" s="1">
        <v>10938</v>
      </c>
      <c r="D10943">
        <f t="shared" ca="1" si="345"/>
        <v>1</v>
      </c>
      <c r="E10943">
        <f t="shared" ca="1" si="345"/>
        <v>3</v>
      </c>
      <c r="F10943">
        <f t="shared" ca="1" si="344"/>
        <v>4</v>
      </c>
    </row>
    <row r="10944" spans="3:6" x14ac:dyDescent="0.25">
      <c r="C10944" s="1">
        <v>10939</v>
      </c>
      <c r="D10944">
        <f t="shared" ca="1" si="345"/>
        <v>6</v>
      </c>
      <c r="E10944">
        <f t="shared" ca="1" si="345"/>
        <v>4</v>
      </c>
      <c r="F10944">
        <f t="shared" ca="1" si="344"/>
        <v>10</v>
      </c>
    </row>
    <row r="10945" spans="3:6" x14ac:dyDescent="0.25">
      <c r="C10945" s="1">
        <v>10940</v>
      </c>
      <c r="D10945">
        <f t="shared" ca="1" si="345"/>
        <v>1</v>
      </c>
      <c r="E10945">
        <f t="shared" ca="1" si="345"/>
        <v>5</v>
      </c>
      <c r="F10945">
        <f t="shared" ca="1" si="344"/>
        <v>6</v>
      </c>
    </row>
    <row r="10946" spans="3:6" x14ac:dyDescent="0.25">
      <c r="C10946" s="1">
        <v>10941</v>
      </c>
      <c r="D10946">
        <f t="shared" ca="1" si="345"/>
        <v>6</v>
      </c>
      <c r="E10946">
        <f t="shared" ca="1" si="345"/>
        <v>2</v>
      </c>
      <c r="F10946">
        <f t="shared" ca="1" si="344"/>
        <v>8</v>
      </c>
    </row>
    <row r="10947" spans="3:6" x14ac:dyDescent="0.25">
      <c r="C10947" s="1">
        <v>10942</v>
      </c>
      <c r="D10947">
        <f t="shared" ca="1" si="345"/>
        <v>1</v>
      </c>
      <c r="E10947">
        <f t="shared" ca="1" si="345"/>
        <v>3</v>
      </c>
      <c r="F10947">
        <f t="shared" ca="1" si="344"/>
        <v>4</v>
      </c>
    </row>
    <row r="10948" spans="3:6" x14ac:dyDescent="0.25">
      <c r="C10948" s="1">
        <v>10943</v>
      </c>
      <c r="D10948">
        <f t="shared" ca="1" si="345"/>
        <v>1</v>
      </c>
      <c r="E10948">
        <f t="shared" ca="1" si="345"/>
        <v>2</v>
      </c>
      <c r="F10948">
        <f t="shared" ca="1" si="344"/>
        <v>3</v>
      </c>
    </row>
    <row r="10949" spans="3:6" x14ac:dyDescent="0.25">
      <c r="C10949" s="1">
        <v>10944</v>
      </c>
      <c r="D10949">
        <f t="shared" ca="1" si="345"/>
        <v>2</v>
      </c>
      <c r="E10949">
        <f t="shared" ca="1" si="345"/>
        <v>2</v>
      </c>
      <c r="F10949">
        <f t="shared" ca="1" si="344"/>
        <v>4</v>
      </c>
    </row>
    <row r="10950" spans="3:6" x14ac:dyDescent="0.25">
      <c r="C10950" s="1">
        <v>10945</v>
      </c>
      <c r="D10950">
        <f t="shared" ca="1" si="345"/>
        <v>1</v>
      </c>
      <c r="E10950">
        <f t="shared" ca="1" si="345"/>
        <v>2</v>
      </c>
      <c r="F10950">
        <f t="shared" ca="1" si="344"/>
        <v>3</v>
      </c>
    </row>
    <row r="10951" spans="3:6" x14ac:dyDescent="0.25">
      <c r="C10951" s="1">
        <v>10946</v>
      </c>
      <c r="D10951">
        <f t="shared" ca="1" si="345"/>
        <v>1</v>
      </c>
      <c r="E10951">
        <f t="shared" ca="1" si="345"/>
        <v>5</v>
      </c>
      <c r="F10951">
        <f t="shared" ca="1" si="344"/>
        <v>6</v>
      </c>
    </row>
    <row r="10952" spans="3:6" x14ac:dyDescent="0.25">
      <c r="C10952" s="1">
        <v>10947</v>
      </c>
      <c r="D10952">
        <f t="shared" ca="1" si="345"/>
        <v>4</v>
      </c>
      <c r="E10952">
        <f t="shared" ca="1" si="345"/>
        <v>1</v>
      </c>
      <c r="F10952">
        <f t="shared" ca="1" si="344"/>
        <v>5</v>
      </c>
    </row>
    <row r="10953" spans="3:6" x14ac:dyDescent="0.25">
      <c r="C10953" s="1">
        <v>10948</v>
      </c>
      <c r="D10953">
        <f t="shared" ca="1" si="345"/>
        <v>1</v>
      </c>
      <c r="E10953">
        <f t="shared" ca="1" si="345"/>
        <v>1</v>
      </c>
      <c r="F10953">
        <f t="shared" ca="1" si="344"/>
        <v>2</v>
      </c>
    </row>
    <row r="10954" spans="3:6" x14ac:dyDescent="0.25">
      <c r="C10954" s="1">
        <v>10949</v>
      </c>
      <c r="D10954">
        <f t="shared" ca="1" si="345"/>
        <v>6</v>
      </c>
      <c r="E10954">
        <f t="shared" ca="1" si="345"/>
        <v>3</v>
      </c>
      <c r="F10954">
        <f t="shared" ca="1" si="344"/>
        <v>9</v>
      </c>
    </row>
    <row r="10955" spans="3:6" x14ac:dyDescent="0.25">
      <c r="C10955" s="1">
        <v>10950</v>
      </c>
      <c r="D10955">
        <f t="shared" ca="1" si="345"/>
        <v>3</v>
      </c>
      <c r="E10955">
        <f t="shared" ca="1" si="345"/>
        <v>6</v>
      </c>
      <c r="F10955">
        <f t="shared" ca="1" si="344"/>
        <v>9</v>
      </c>
    </row>
    <row r="10956" spans="3:6" x14ac:dyDescent="0.25">
      <c r="C10956" s="1">
        <v>10951</v>
      </c>
      <c r="D10956">
        <f t="shared" ca="1" si="345"/>
        <v>6</v>
      </c>
      <c r="E10956">
        <f t="shared" ca="1" si="345"/>
        <v>3</v>
      </c>
      <c r="F10956">
        <f t="shared" ca="1" si="344"/>
        <v>9</v>
      </c>
    </row>
    <row r="10957" spans="3:6" x14ac:dyDescent="0.25">
      <c r="C10957" s="1">
        <v>10952</v>
      </c>
      <c r="D10957">
        <f t="shared" ca="1" si="345"/>
        <v>3</v>
      </c>
      <c r="E10957">
        <f t="shared" ca="1" si="345"/>
        <v>3</v>
      </c>
      <c r="F10957">
        <f t="shared" ca="1" si="344"/>
        <v>6</v>
      </c>
    </row>
    <row r="10958" spans="3:6" x14ac:dyDescent="0.25">
      <c r="C10958" s="1">
        <v>10953</v>
      </c>
      <c r="D10958">
        <f t="shared" ca="1" si="345"/>
        <v>6</v>
      </c>
      <c r="E10958">
        <f t="shared" ca="1" si="345"/>
        <v>5</v>
      </c>
      <c r="F10958">
        <f t="shared" ca="1" si="344"/>
        <v>11</v>
      </c>
    </row>
    <row r="10959" spans="3:6" x14ac:dyDescent="0.25">
      <c r="C10959" s="1">
        <v>10954</v>
      </c>
      <c r="D10959">
        <f t="shared" ca="1" si="345"/>
        <v>5</v>
      </c>
      <c r="E10959">
        <f t="shared" ca="1" si="345"/>
        <v>4</v>
      </c>
      <c r="F10959">
        <f t="shared" ca="1" si="344"/>
        <v>9</v>
      </c>
    </row>
    <row r="10960" spans="3:6" x14ac:dyDescent="0.25">
      <c r="C10960" s="1">
        <v>10955</v>
      </c>
      <c r="D10960">
        <f t="shared" ca="1" si="345"/>
        <v>4</v>
      </c>
      <c r="E10960">
        <f t="shared" ca="1" si="345"/>
        <v>6</v>
      </c>
      <c r="F10960">
        <f t="shared" ca="1" si="344"/>
        <v>10</v>
      </c>
    </row>
    <row r="10961" spans="3:6" x14ac:dyDescent="0.25">
      <c r="C10961" s="1">
        <v>10956</v>
      </c>
      <c r="D10961">
        <f t="shared" ca="1" si="345"/>
        <v>2</v>
      </c>
      <c r="E10961">
        <f t="shared" ca="1" si="345"/>
        <v>6</v>
      </c>
      <c r="F10961">
        <f t="shared" ca="1" si="344"/>
        <v>8</v>
      </c>
    </row>
    <row r="10962" spans="3:6" x14ac:dyDescent="0.25">
      <c r="C10962" s="1">
        <v>10957</v>
      </c>
      <c r="D10962">
        <f t="shared" ca="1" si="345"/>
        <v>6</v>
      </c>
      <c r="E10962">
        <f t="shared" ca="1" si="345"/>
        <v>3</v>
      </c>
      <c r="F10962">
        <f t="shared" ca="1" si="344"/>
        <v>9</v>
      </c>
    </row>
    <row r="10963" spans="3:6" x14ac:dyDescent="0.25">
      <c r="C10963" s="1">
        <v>10958</v>
      </c>
      <c r="D10963">
        <f t="shared" ca="1" si="345"/>
        <v>1</v>
      </c>
      <c r="E10963">
        <f t="shared" ca="1" si="345"/>
        <v>5</v>
      </c>
      <c r="F10963">
        <f t="shared" ca="1" si="344"/>
        <v>6</v>
      </c>
    </row>
    <row r="10964" spans="3:6" x14ac:dyDescent="0.25">
      <c r="C10964" s="1">
        <v>10959</v>
      </c>
      <c r="D10964">
        <f t="shared" ca="1" si="345"/>
        <v>5</v>
      </c>
      <c r="E10964">
        <f t="shared" ca="1" si="345"/>
        <v>5</v>
      </c>
      <c r="F10964">
        <f t="shared" ca="1" si="344"/>
        <v>10</v>
      </c>
    </row>
    <row r="10965" spans="3:6" x14ac:dyDescent="0.25">
      <c r="C10965" s="1">
        <v>10960</v>
      </c>
      <c r="D10965">
        <f t="shared" ca="1" si="345"/>
        <v>4</v>
      </c>
      <c r="E10965">
        <f t="shared" ca="1" si="345"/>
        <v>1</v>
      </c>
      <c r="F10965">
        <f t="shared" ca="1" si="344"/>
        <v>5</v>
      </c>
    </row>
    <row r="10966" spans="3:6" x14ac:dyDescent="0.25">
      <c r="C10966" s="1">
        <v>10961</v>
      </c>
      <c r="D10966">
        <f t="shared" ca="1" si="345"/>
        <v>4</v>
      </c>
      <c r="E10966">
        <f t="shared" ca="1" si="345"/>
        <v>5</v>
      </c>
      <c r="F10966">
        <f t="shared" ref="F10966:F11029" ca="1" si="346">D10966+E10966</f>
        <v>9</v>
      </c>
    </row>
    <row r="10967" spans="3:6" x14ac:dyDescent="0.25">
      <c r="C10967" s="1">
        <v>10962</v>
      </c>
      <c r="D10967">
        <f t="shared" ref="D10967:E11030" ca="1" si="347">RANDBETWEEN(1,6)</f>
        <v>1</v>
      </c>
      <c r="E10967">
        <f t="shared" ca="1" si="347"/>
        <v>2</v>
      </c>
      <c r="F10967">
        <f t="shared" ca="1" si="346"/>
        <v>3</v>
      </c>
    </row>
    <row r="10968" spans="3:6" x14ac:dyDescent="0.25">
      <c r="C10968" s="1">
        <v>10963</v>
      </c>
      <c r="D10968">
        <f t="shared" ca="1" si="347"/>
        <v>2</v>
      </c>
      <c r="E10968">
        <f t="shared" ca="1" si="347"/>
        <v>2</v>
      </c>
      <c r="F10968">
        <f t="shared" ca="1" si="346"/>
        <v>4</v>
      </c>
    </row>
    <row r="10969" spans="3:6" x14ac:dyDescent="0.25">
      <c r="C10969" s="1">
        <v>10964</v>
      </c>
      <c r="D10969">
        <f t="shared" ca="1" si="347"/>
        <v>5</v>
      </c>
      <c r="E10969">
        <f t="shared" ca="1" si="347"/>
        <v>2</v>
      </c>
      <c r="F10969">
        <f t="shared" ca="1" si="346"/>
        <v>7</v>
      </c>
    </row>
    <row r="10970" spans="3:6" x14ac:dyDescent="0.25">
      <c r="C10970" s="1">
        <v>10965</v>
      </c>
      <c r="D10970">
        <f t="shared" ca="1" si="347"/>
        <v>4</v>
      </c>
      <c r="E10970">
        <f t="shared" ca="1" si="347"/>
        <v>6</v>
      </c>
      <c r="F10970">
        <f t="shared" ca="1" si="346"/>
        <v>10</v>
      </c>
    </row>
    <row r="10971" spans="3:6" x14ac:dyDescent="0.25">
      <c r="C10971" s="1">
        <v>10966</v>
      </c>
      <c r="D10971">
        <f t="shared" ca="1" si="347"/>
        <v>6</v>
      </c>
      <c r="E10971">
        <f t="shared" ca="1" si="347"/>
        <v>4</v>
      </c>
      <c r="F10971">
        <f t="shared" ca="1" si="346"/>
        <v>10</v>
      </c>
    </row>
    <row r="10972" spans="3:6" x14ac:dyDescent="0.25">
      <c r="C10972" s="1">
        <v>10967</v>
      </c>
      <c r="D10972">
        <f t="shared" ca="1" si="347"/>
        <v>4</v>
      </c>
      <c r="E10972">
        <f t="shared" ca="1" si="347"/>
        <v>3</v>
      </c>
      <c r="F10972">
        <f t="shared" ca="1" si="346"/>
        <v>7</v>
      </c>
    </row>
    <row r="10973" spans="3:6" x14ac:dyDescent="0.25">
      <c r="C10973" s="1">
        <v>10968</v>
      </c>
      <c r="D10973">
        <f t="shared" ca="1" si="347"/>
        <v>1</v>
      </c>
      <c r="E10973">
        <f t="shared" ca="1" si="347"/>
        <v>4</v>
      </c>
      <c r="F10973">
        <f t="shared" ca="1" si="346"/>
        <v>5</v>
      </c>
    </row>
    <row r="10974" spans="3:6" x14ac:dyDescent="0.25">
      <c r="C10974" s="1">
        <v>10969</v>
      </c>
      <c r="D10974">
        <f t="shared" ca="1" si="347"/>
        <v>5</v>
      </c>
      <c r="E10974">
        <f t="shared" ca="1" si="347"/>
        <v>6</v>
      </c>
      <c r="F10974">
        <f t="shared" ca="1" si="346"/>
        <v>11</v>
      </c>
    </row>
    <row r="10975" spans="3:6" x14ac:dyDescent="0.25">
      <c r="C10975" s="1">
        <v>10970</v>
      </c>
      <c r="D10975">
        <f t="shared" ca="1" si="347"/>
        <v>6</v>
      </c>
      <c r="E10975">
        <f t="shared" ca="1" si="347"/>
        <v>1</v>
      </c>
      <c r="F10975">
        <f t="shared" ca="1" si="346"/>
        <v>7</v>
      </c>
    </row>
    <row r="10976" spans="3:6" x14ac:dyDescent="0.25">
      <c r="C10976" s="1">
        <v>10971</v>
      </c>
      <c r="D10976">
        <f t="shared" ca="1" si="347"/>
        <v>6</v>
      </c>
      <c r="E10976">
        <f t="shared" ca="1" si="347"/>
        <v>6</v>
      </c>
      <c r="F10976">
        <f t="shared" ca="1" si="346"/>
        <v>12</v>
      </c>
    </row>
    <row r="10977" spans="3:6" x14ac:dyDescent="0.25">
      <c r="C10977" s="1">
        <v>10972</v>
      </c>
      <c r="D10977">
        <f t="shared" ca="1" si="347"/>
        <v>1</v>
      </c>
      <c r="E10977">
        <f t="shared" ca="1" si="347"/>
        <v>6</v>
      </c>
      <c r="F10977">
        <f t="shared" ca="1" si="346"/>
        <v>7</v>
      </c>
    </row>
    <row r="10978" spans="3:6" x14ac:dyDescent="0.25">
      <c r="C10978" s="1">
        <v>10973</v>
      </c>
      <c r="D10978">
        <f t="shared" ca="1" si="347"/>
        <v>3</v>
      </c>
      <c r="E10978">
        <f t="shared" ca="1" si="347"/>
        <v>2</v>
      </c>
      <c r="F10978">
        <f t="shared" ca="1" si="346"/>
        <v>5</v>
      </c>
    </row>
    <row r="10979" spans="3:6" x14ac:dyDescent="0.25">
      <c r="C10979" s="1">
        <v>10974</v>
      </c>
      <c r="D10979">
        <f t="shared" ca="1" si="347"/>
        <v>3</v>
      </c>
      <c r="E10979">
        <f t="shared" ca="1" si="347"/>
        <v>6</v>
      </c>
      <c r="F10979">
        <f t="shared" ca="1" si="346"/>
        <v>9</v>
      </c>
    </row>
    <row r="10980" spans="3:6" x14ac:dyDescent="0.25">
      <c r="C10980" s="1">
        <v>10975</v>
      </c>
      <c r="D10980">
        <f t="shared" ca="1" si="347"/>
        <v>3</v>
      </c>
      <c r="E10980">
        <f t="shared" ca="1" si="347"/>
        <v>4</v>
      </c>
      <c r="F10980">
        <f t="shared" ca="1" si="346"/>
        <v>7</v>
      </c>
    </row>
    <row r="10981" spans="3:6" x14ac:dyDescent="0.25">
      <c r="C10981" s="1">
        <v>10976</v>
      </c>
      <c r="D10981">
        <f t="shared" ca="1" si="347"/>
        <v>5</v>
      </c>
      <c r="E10981">
        <f t="shared" ca="1" si="347"/>
        <v>1</v>
      </c>
      <c r="F10981">
        <f t="shared" ca="1" si="346"/>
        <v>6</v>
      </c>
    </row>
    <row r="10982" spans="3:6" x14ac:dyDescent="0.25">
      <c r="C10982" s="1">
        <v>10977</v>
      </c>
      <c r="D10982">
        <f t="shared" ca="1" si="347"/>
        <v>3</v>
      </c>
      <c r="E10982">
        <f t="shared" ca="1" si="347"/>
        <v>3</v>
      </c>
      <c r="F10982">
        <f t="shared" ca="1" si="346"/>
        <v>6</v>
      </c>
    </row>
    <row r="10983" spans="3:6" x14ac:dyDescent="0.25">
      <c r="C10983" s="1">
        <v>10978</v>
      </c>
      <c r="D10983">
        <f t="shared" ca="1" si="347"/>
        <v>4</v>
      </c>
      <c r="E10983">
        <f t="shared" ca="1" si="347"/>
        <v>6</v>
      </c>
      <c r="F10983">
        <f t="shared" ca="1" si="346"/>
        <v>10</v>
      </c>
    </row>
    <row r="10984" spans="3:6" x14ac:dyDescent="0.25">
      <c r="C10984" s="1">
        <v>10979</v>
      </c>
      <c r="D10984">
        <f t="shared" ca="1" si="347"/>
        <v>6</v>
      </c>
      <c r="E10984">
        <f t="shared" ca="1" si="347"/>
        <v>3</v>
      </c>
      <c r="F10984">
        <f t="shared" ca="1" si="346"/>
        <v>9</v>
      </c>
    </row>
    <row r="10985" spans="3:6" x14ac:dyDescent="0.25">
      <c r="C10985" s="1">
        <v>10980</v>
      </c>
      <c r="D10985">
        <f t="shared" ca="1" si="347"/>
        <v>6</v>
      </c>
      <c r="E10985">
        <f t="shared" ca="1" si="347"/>
        <v>3</v>
      </c>
      <c r="F10985">
        <f t="shared" ca="1" si="346"/>
        <v>9</v>
      </c>
    </row>
    <row r="10986" spans="3:6" x14ac:dyDescent="0.25">
      <c r="C10986" s="1">
        <v>10981</v>
      </c>
      <c r="D10986">
        <f t="shared" ca="1" si="347"/>
        <v>2</v>
      </c>
      <c r="E10986">
        <f t="shared" ca="1" si="347"/>
        <v>1</v>
      </c>
      <c r="F10986">
        <f t="shared" ca="1" si="346"/>
        <v>3</v>
      </c>
    </row>
    <row r="10987" spans="3:6" x14ac:dyDescent="0.25">
      <c r="C10987" s="1">
        <v>10982</v>
      </c>
      <c r="D10987">
        <f t="shared" ca="1" si="347"/>
        <v>2</v>
      </c>
      <c r="E10987">
        <f t="shared" ca="1" si="347"/>
        <v>1</v>
      </c>
      <c r="F10987">
        <f t="shared" ca="1" si="346"/>
        <v>3</v>
      </c>
    </row>
    <row r="10988" spans="3:6" x14ac:dyDescent="0.25">
      <c r="C10988" s="1">
        <v>10983</v>
      </c>
      <c r="D10988">
        <f t="shared" ca="1" si="347"/>
        <v>4</v>
      </c>
      <c r="E10988">
        <f t="shared" ca="1" si="347"/>
        <v>3</v>
      </c>
      <c r="F10988">
        <f t="shared" ca="1" si="346"/>
        <v>7</v>
      </c>
    </row>
    <row r="10989" spans="3:6" x14ac:dyDescent="0.25">
      <c r="C10989" s="1">
        <v>10984</v>
      </c>
      <c r="D10989">
        <f t="shared" ca="1" si="347"/>
        <v>3</v>
      </c>
      <c r="E10989">
        <f t="shared" ca="1" si="347"/>
        <v>5</v>
      </c>
      <c r="F10989">
        <f t="shared" ca="1" si="346"/>
        <v>8</v>
      </c>
    </row>
    <row r="10990" spans="3:6" x14ac:dyDescent="0.25">
      <c r="C10990" s="1">
        <v>10985</v>
      </c>
      <c r="D10990">
        <f t="shared" ca="1" si="347"/>
        <v>5</v>
      </c>
      <c r="E10990">
        <f t="shared" ca="1" si="347"/>
        <v>5</v>
      </c>
      <c r="F10990">
        <f t="shared" ca="1" si="346"/>
        <v>10</v>
      </c>
    </row>
    <row r="10991" spans="3:6" x14ac:dyDescent="0.25">
      <c r="C10991" s="1">
        <v>10986</v>
      </c>
      <c r="D10991">
        <f t="shared" ca="1" si="347"/>
        <v>5</v>
      </c>
      <c r="E10991">
        <f t="shared" ca="1" si="347"/>
        <v>3</v>
      </c>
      <c r="F10991">
        <f t="shared" ca="1" si="346"/>
        <v>8</v>
      </c>
    </row>
    <row r="10992" spans="3:6" x14ac:dyDescent="0.25">
      <c r="C10992" s="1">
        <v>10987</v>
      </c>
      <c r="D10992">
        <f t="shared" ca="1" si="347"/>
        <v>3</v>
      </c>
      <c r="E10992">
        <f t="shared" ca="1" si="347"/>
        <v>5</v>
      </c>
      <c r="F10992">
        <f t="shared" ca="1" si="346"/>
        <v>8</v>
      </c>
    </row>
    <row r="10993" spans="3:6" x14ac:dyDescent="0.25">
      <c r="C10993" s="1">
        <v>10988</v>
      </c>
      <c r="D10993">
        <f t="shared" ca="1" si="347"/>
        <v>4</v>
      </c>
      <c r="E10993">
        <f t="shared" ca="1" si="347"/>
        <v>4</v>
      </c>
      <c r="F10993">
        <f t="shared" ca="1" si="346"/>
        <v>8</v>
      </c>
    </row>
    <row r="10994" spans="3:6" x14ac:dyDescent="0.25">
      <c r="C10994" s="1">
        <v>10989</v>
      </c>
      <c r="D10994">
        <f t="shared" ca="1" si="347"/>
        <v>1</v>
      </c>
      <c r="E10994">
        <f t="shared" ca="1" si="347"/>
        <v>4</v>
      </c>
      <c r="F10994">
        <f t="shared" ca="1" si="346"/>
        <v>5</v>
      </c>
    </row>
    <row r="10995" spans="3:6" x14ac:dyDescent="0.25">
      <c r="C10995" s="1">
        <v>10990</v>
      </c>
      <c r="D10995">
        <f t="shared" ca="1" si="347"/>
        <v>3</v>
      </c>
      <c r="E10995">
        <f t="shared" ca="1" si="347"/>
        <v>1</v>
      </c>
      <c r="F10995">
        <f t="shared" ca="1" si="346"/>
        <v>4</v>
      </c>
    </row>
    <row r="10996" spans="3:6" x14ac:dyDescent="0.25">
      <c r="C10996" s="1">
        <v>10991</v>
      </c>
      <c r="D10996">
        <f t="shared" ca="1" si="347"/>
        <v>2</v>
      </c>
      <c r="E10996">
        <f t="shared" ca="1" si="347"/>
        <v>2</v>
      </c>
      <c r="F10996">
        <f t="shared" ca="1" si="346"/>
        <v>4</v>
      </c>
    </row>
    <row r="10997" spans="3:6" x14ac:dyDescent="0.25">
      <c r="C10997" s="1">
        <v>10992</v>
      </c>
      <c r="D10997">
        <f t="shared" ca="1" si="347"/>
        <v>2</v>
      </c>
      <c r="E10997">
        <f t="shared" ca="1" si="347"/>
        <v>1</v>
      </c>
      <c r="F10997">
        <f t="shared" ca="1" si="346"/>
        <v>3</v>
      </c>
    </row>
    <row r="10998" spans="3:6" x14ac:dyDescent="0.25">
      <c r="C10998" s="1">
        <v>10993</v>
      </c>
      <c r="D10998">
        <f t="shared" ca="1" si="347"/>
        <v>5</v>
      </c>
      <c r="E10998">
        <f t="shared" ca="1" si="347"/>
        <v>1</v>
      </c>
      <c r="F10998">
        <f t="shared" ca="1" si="346"/>
        <v>6</v>
      </c>
    </row>
    <row r="10999" spans="3:6" x14ac:dyDescent="0.25">
      <c r="C10999" s="1">
        <v>10994</v>
      </c>
      <c r="D10999">
        <f t="shared" ca="1" si="347"/>
        <v>1</v>
      </c>
      <c r="E10999">
        <f t="shared" ca="1" si="347"/>
        <v>5</v>
      </c>
      <c r="F10999">
        <f t="shared" ca="1" si="346"/>
        <v>6</v>
      </c>
    </row>
    <row r="11000" spans="3:6" x14ac:dyDescent="0.25">
      <c r="C11000" s="1">
        <v>10995</v>
      </c>
      <c r="D11000">
        <f t="shared" ca="1" si="347"/>
        <v>5</v>
      </c>
      <c r="E11000">
        <f t="shared" ca="1" si="347"/>
        <v>2</v>
      </c>
      <c r="F11000">
        <f t="shared" ca="1" si="346"/>
        <v>7</v>
      </c>
    </row>
    <row r="11001" spans="3:6" x14ac:dyDescent="0.25">
      <c r="C11001" s="1">
        <v>10996</v>
      </c>
      <c r="D11001">
        <f t="shared" ca="1" si="347"/>
        <v>1</v>
      </c>
      <c r="E11001">
        <f t="shared" ca="1" si="347"/>
        <v>5</v>
      </c>
      <c r="F11001">
        <f t="shared" ca="1" si="346"/>
        <v>6</v>
      </c>
    </row>
    <row r="11002" spans="3:6" x14ac:dyDescent="0.25">
      <c r="C11002" s="1">
        <v>10997</v>
      </c>
      <c r="D11002">
        <f t="shared" ca="1" si="347"/>
        <v>3</v>
      </c>
      <c r="E11002">
        <f t="shared" ca="1" si="347"/>
        <v>3</v>
      </c>
      <c r="F11002">
        <f t="shared" ca="1" si="346"/>
        <v>6</v>
      </c>
    </row>
    <row r="11003" spans="3:6" x14ac:dyDescent="0.25">
      <c r="C11003" s="1">
        <v>10998</v>
      </c>
      <c r="D11003">
        <f t="shared" ca="1" si="347"/>
        <v>1</v>
      </c>
      <c r="E11003">
        <f t="shared" ca="1" si="347"/>
        <v>5</v>
      </c>
      <c r="F11003">
        <f t="shared" ca="1" si="346"/>
        <v>6</v>
      </c>
    </row>
    <row r="11004" spans="3:6" x14ac:dyDescent="0.25">
      <c r="C11004" s="1">
        <v>10999</v>
      </c>
      <c r="D11004">
        <f t="shared" ca="1" si="347"/>
        <v>4</v>
      </c>
      <c r="E11004">
        <f t="shared" ca="1" si="347"/>
        <v>6</v>
      </c>
      <c r="F11004">
        <f t="shared" ca="1" si="346"/>
        <v>10</v>
      </c>
    </row>
    <row r="11005" spans="3:6" x14ac:dyDescent="0.25">
      <c r="C11005" s="1">
        <v>11000</v>
      </c>
      <c r="D11005">
        <f t="shared" ca="1" si="347"/>
        <v>2</v>
      </c>
      <c r="E11005">
        <f t="shared" ca="1" si="347"/>
        <v>1</v>
      </c>
      <c r="F11005">
        <f t="shared" ca="1" si="346"/>
        <v>3</v>
      </c>
    </row>
    <row r="11006" spans="3:6" x14ac:dyDescent="0.25">
      <c r="C11006" s="1">
        <v>11001</v>
      </c>
      <c r="D11006">
        <f t="shared" ca="1" si="347"/>
        <v>6</v>
      </c>
      <c r="E11006">
        <f t="shared" ca="1" si="347"/>
        <v>4</v>
      </c>
      <c r="F11006">
        <f t="shared" ca="1" si="346"/>
        <v>10</v>
      </c>
    </row>
    <row r="11007" spans="3:6" x14ac:dyDescent="0.25">
      <c r="C11007" s="1">
        <v>11002</v>
      </c>
      <c r="D11007">
        <f t="shared" ca="1" si="347"/>
        <v>2</v>
      </c>
      <c r="E11007">
        <f t="shared" ca="1" si="347"/>
        <v>3</v>
      </c>
      <c r="F11007">
        <f t="shared" ca="1" si="346"/>
        <v>5</v>
      </c>
    </row>
    <row r="11008" spans="3:6" x14ac:dyDescent="0.25">
      <c r="C11008" s="1">
        <v>11003</v>
      </c>
      <c r="D11008">
        <f t="shared" ca="1" si="347"/>
        <v>4</v>
      </c>
      <c r="E11008">
        <f t="shared" ca="1" si="347"/>
        <v>1</v>
      </c>
      <c r="F11008">
        <f t="shared" ca="1" si="346"/>
        <v>5</v>
      </c>
    </row>
    <row r="11009" spans="3:6" x14ac:dyDescent="0.25">
      <c r="C11009" s="1">
        <v>11004</v>
      </c>
      <c r="D11009">
        <f t="shared" ca="1" si="347"/>
        <v>3</v>
      </c>
      <c r="E11009">
        <f t="shared" ca="1" si="347"/>
        <v>5</v>
      </c>
      <c r="F11009">
        <f t="shared" ca="1" si="346"/>
        <v>8</v>
      </c>
    </row>
    <row r="11010" spans="3:6" x14ac:dyDescent="0.25">
      <c r="C11010" s="1">
        <v>11005</v>
      </c>
      <c r="D11010">
        <f t="shared" ca="1" si="347"/>
        <v>5</v>
      </c>
      <c r="E11010">
        <f t="shared" ca="1" si="347"/>
        <v>1</v>
      </c>
      <c r="F11010">
        <f t="shared" ca="1" si="346"/>
        <v>6</v>
      </c>
    </row>
    <row r="11011" spans="3:6" x14ac:dyDescent="0.25">
      <c r="C11011" s="1">
        <v>11006</v>
      </c>
      <c r="D11011">
        <f t="shared" ca="1" si="347"/>
        <v>3</v>
      </c>
      <c r="E11011">
        <f t="shared" ca="1" si="347"/>
        <v>2</v>
      </c>
      <c r="F11011">
        <f t="shared" ca="1" si="346"/>
        <v>5</v>
      </c>
    </row>
    <row r="11012" spans="3:6" x14ac:dyDescent="0.25">
      <c r="C11012" s="1">
        <v>11007</v>
      </c>
      <c r="D11012">
        <f t="shared" ca="1" si="347"/>
        <v>1</v>
      </c>
      <c r="E11012">
        <f t="shared" ca="1" si="347"/>
        <v>5</v>
      </c>
      <c r="F11012">
        <f t="shared" ca="1" si="346"/>
        <v>6</v>
      </c>
    </row>
    <row r="11013" spans="3:6" x14ac:dyDescent="0.25">
      <c r="C11013" s="1">
        <v>11008</v>
      </c>
      <c r="D11013">
        <f t="shared" ca="1" si="347"/>
        <v>5</v>
      </c>
      <c r="E11013">
        <f t="shared" ca="1" si="347"/>
        <v>5</v>
      </c>
      <c r="F11013">
        <f t="shared" ca="1" si="346"/>
        <v>10</v>
      </c>
    </row>
    <row r="11014" spans="3:6" x14ac:dyDescent="0.25">
      <c r="C11014" s="1">
        <v>11009</v>
      </c>
      <c r="D11014">
        <f t="shared" ca="1" si="347"/>
        <v>6</v>
      </c>
      <c r="E11014">
        <f t="shared" ca="1" si="347"/>
        <v>6</v>
      </c>
      <c r="F11014">
        <f t="shared" ca="1" si="346"/>
        <v>12</v>
      </c>
    </row>
    <row r="11015" spans="3:6" x14ac:dyDescent="0.25">
      <c r="C11015" s="1">
        <v>11010</v>
      </c>
      <c r="D11015">
        <f t="shared" ca="1" si="347"/>
        <v>5</v>
      </c>
      <c r="E11015">
        <f t="shared" ca="1" si="347"/>
        <v>3</v>
      </c>
      <c r="F11015">
        <f t="shared" ca="1" si="346"/>
        <v>8</v>
      </c>
    </row>
    <row r="11016" spans="3:6" x14ac:dyDescent="0.25">
      <c r="C11016" s="1">
        <v>11011</v>
      </c>
      <c r="D11016">
        <f t="shared" ca="1" si="347"/>
        <v>2</v>
      </c>
      <c r="E11016">
        <f t="shared" ca="1" si="347"/>
        <v>4</v>
      </c>
      <c r="F11016">
        <f t="shared" ca="1" si="346"/>
        <v>6</v>
      </c>
    </row>
    <row r="11017" spans="3:6" x14ac:dyDescent="0.25">
      <c r="C11017" s="1">
        <v>11012</v>
      </c>
      <c r="D11017">
        <f t="shared" ca="1" si="347"/>
        <v>4</v>
      </c>
      <c r="E11017">
        <f t="shared" ca="1" si="347"/>
        <v>1</v>
      </c>
      <c r="F11017">
        <f t="shared" ca="1" si="346"/>
        <v>5</v>
      </c>
    </row>
    <row r="11018" spans="3:6" x14ac:dyDescent="0.25">
      <c r="C11018" s="1">
        <v>11013</v>
      </c>
      <c r="D11018">
        <f t="shared" ca="1" si="347"/>
        <v>6</v>
      </c>
      <c r="E11018">
        <f t="shared" ca="1" si="347"/>
        <v>2</v>
      </c>
      <c r="F11018">
        <f t="shared" ca="1" si="346"/>
        <v>8</v>
      </c>
    </row>
    <row r="11019" spans="3:6" x14ac:dyDescent="0.25">
      <c r="C11019" s="1">
        <v>11014</v>
      </c>
      <c r="D11019">
        <f t="shared" ca="1" si="347"/>
        <v>6</v>
      </c>
      <c r="E11019">
        <f t="shared" ca="1" si="347"/>
        <v>5</v>
      </c>
      <c r="F11019">
        <f t="shared" ca="1" si="346"/>
        <v>11</v>
      </c>
    </row>
    <row r="11020" spans="3:6" x14ac:dyDescent="0.25">
      <c r="C11020" s="1">
        <v>11015</v>
      </c>
      <c r="D11020">
        <f t="shared" ca="1" si="347"/>
        <v>5</v>
      </c>
      <c r="E11020">
        <f t="shared" ca="1" si="347"/>
        <v>1</v>
      </c>
      <c r="F11020">
        <f t="shared" ca="1" si="346"/>
        <v>6</v>
      </c>
    </row>
    <row r="11021" spans="3:6" x14ac:dyDescent="0.25">
      <c r="C11021" s="1">
        <v>11016</v>
      </c>
      <c r="D11021">
        <f t="shared" ca="1" si="347"/>
        <v>6</v>
      </c>
      <c r="E11021">
        <f t="shared" ca="1" si="347"/>
        <v>2</v>
      </c>
      <c r="F11021">
        <f t="shared" ca="1" si="346"/>
        <v>8</v>
      </c>
    </row>
    <row r="11022" spans="3:6" x14ac:dyDescent="0.25">
      <c r="C11022" s="1">
        <v>11017</v>
      </c>
      <c r="D11022">
        <f t="shared" ca="1" si="347"/>
        <v>4</v>
      </c>
      <c r="E11022">
        <f t="shared" ca="1" si="347"/>
        <v>2</v>
      </c>
      <c r="F11022">
        <f t="shared" ca="1" si="346"/>
        <v>6</v>
      </c>
    </row>
    <row r="11023" spans="3:6" x14ac:dyDescent="0.25">
      <c r="C11023" s="1">
        <v>11018</v>
      </c>
      <c r="D11023">
        <f t="shared" ca="1" si="347"/>
        <v>1</v>
      </c>
      <c r="E11023">
        <f t="shared" ca="1" si="347"/>
        <v>6</v>
      </c>
      <c r="F11023">
        <f t="shared" ca="1" si="346"/>
        <v>7</v>
      </c>
    </row>
    <row r="11024" spans="3:6" x14ac:dyDescent="0.25">
      <c r="C11024" s="1">
        <v>11019</v>
      </c>
      <c r="D11024">
        <f t="shared" ca="1" si="347"/>
        <v>5</v>
      </c>
      <c r="E11024">
        <f t="shared" ca="1" si="347"/>
        <v>6</v>
      </c>
      <c r="F11024">
        <f t="shared" ca="1" si="346"/>
        <v>11</v>
      </c>
    </row>
    <row r="11025" spans="3:6" x14ac:dyDescent="0.25">
      <c r="C11025" s="1">
        <v>11020</v>
      </c>
      <c r="D11025">
        <f t="shared" ca="1" si="347"/>
        <v>2</v>
      </c>
      <c r="E11025">
        <f t="shared" ca="1" si="347"/>
        <v>6</v>
      </c>
      <c r="F11025">
        <f t="shared" ca="1" si="346"/>
        <v>8</v>
      </c>
    </row>
    <row r="11026" spans="3:6" x14ac:dyDescent="0.25">
      <c r="C11026" s="1">
        <v>11021</v>
      </c>
      <c r="D11026">
        <f t="shared" ca="1" si="347"/>
        <v>2</v>
      </c>
      <c r="E11026">
        <f t="shared" ca="1" si="347"/>
        <v>4</v>
      </c>
      <c r="F11026">
        <f t="shared" ca="1" si="346"/>
        <v>6</v>
      </c>
    </row>
    <row r="11027" spans="3:6" x14ac:dyDescent="0.25">
      <c r="C11027" s="1">
        <v>11022</v>
      </c>
      <c r="D11027">
        <f t="shared" ca="1" si="347"/>
        <v>4</v>
      </c>
      <c r="E11027">
        <f t="shared" ca="1" si="347"/>
        <v>6</v>
      </c>
      <c r="F11027">
        <f t="shared" ca="1" si="346"/>
        <v>10</v>
      </c>
    </row>
    <row r="11028" spans="3:6" x14ac:dyDescent="0.25">
      <c r="C11028" s="1">
        <v>11023</v>
      </c>
      <c r="D11028">
        <f t="shared" ca="1" si="347"/>
        <v>4</v>
      </c>
      <c r="E11028">
        <f t="shared" ca="1" si="347"/>
        <v>3</v>
      </c>
      <c r="F11028">
        <f t="shared" ca="1" si="346"/>
        <v>7</v>
      </c>
    </row>
    <row r="11029" spans="3:6" x14ac:dyDescent="0.25">
      <c r="C11029" s="1">
        <v>11024</v>
      </c>
      <c r="D11029">
        <f t="shared" ca="1" si="347"/>
        <v>6</v>
      </c>
      <c r="E11029">
        <f t="shared" ca="1" si="347"/>
        <v>6</v>
      </c>
      <c r="F11029">
        <f t="shared" ca="1" si="346"/>
        <v>12</v>
      </c>
    </row>
    <row r="11030" spans="3:6" x14ac:dyDescent="0.25">
      <c r="C11030" s="1">
        <v>11025</v>
      </c>
      <c r="D11030">
        <f t="shared" ca="1" si="347"/>
        <v>3</v>
      </c>
      <c r="E11030">
        <f t="shared" ca="1" si="347"/>
        <v>4</v>
      </c>
      <c r="F11030">
        <f t="shared" ref="F11030:F11093" ca="1" si="348">D11030+E11030</f>
        <v>7</v>
      </c>
    </row>
    <row r="11031" spans="3:6" x14ac:dyDescent="0.25">
      <c r="C11031" s="1">
        <v>11026</v>
      </c>
      <c r="D11031">
        <f t="shared" ref="D11031:E11094" ca="1" si="349">RANDBETWEEN(1,6)</f>
        <v>1</v>
      </c>
      <c r="E11031">
        <f t="shared" ca="1" si="349"/>
        <v>4</v>
      </c>
      <c r="F11031">
        <f t="shared" ca="1" si="348"/>
        <v>5</v>
      </c>
    </row>
    <row r="11032" spans="3:6" x14ac:dyDescent="0.25">
      <c r="C11032" s="1">
        <v>11027</v>
      </c>
      <c r="D11032">
        <f t="shared" ca="1" si="349"/>
        <v>5</v>
      </c>
      <c r="E11032">
        <f t="shared" ca="1" si="349"/>
        <v>2</v>
      </c>
      <c r="F11032">
        <f t="shared" ca="1" si="348"/>
        <v>7</v>
      </c>
    </row>
    <row r="11033" spans="3:6" x14ac:dyDescent="0.25">
      <c r="C11033" s="1">
        <v>11028</v>
      </c>
      <c r="D11033">
        <f t="shared" ca="1" si="349"/>
        <v>1</v>
      </c>
      <c r="E11033">
        <f t="shared" ca="1" si="349"/>
        <v>6</v>
      </c>
      <c r="F11033">
        <f t="shared" ca="1" si="348"/>
        <v>7</v>
      </c>
    </row>
    <row r="11034" spans="3:6" x14ac:dyDescent="0.25">
      <c r="C11034" s="1">
        <v>11029</v>
      </c>
      <c r="D11034">
        <f t="shared" ca="1" si="349"/>
        <v>4</v>
      </c>
      <c r="E11034">
        <f t="shared" ca="1" si="349"/>
        <v>5</v>
      </c>
      <c r="F11034">
        <f t="shared" ca="1" si="348"/>
        <v>9</v>
      </c>
    </row>
    <row r="11035" spans="3:6" x14ac:dyDescent="0.25">
      <c r="C11035" s="1">
        <v>11030</v>
      </c>
      <c r="D11035">
        <f t="shared" ca="1" si="349"/>
        <v>6</v>
      </c>
      <c r="E11035">
        <f t="shared" ca="1" si="349"/>
        <v>1</v>
      </c>
      <c r="F11035">
        <f t="shared" ca="1" si="348"/>
        <v>7</v>
      </c>
    </row>
    <row r="11036" spans="3:6" x14ac:dyDescent="0.25">
      <c r="C11036" s="1">
        <v>11031</v>
      </c>
      <c r="D11036">
        <f t="shared" ca="1" si="349"/>
        <v>1</v>
      </c>
      <c r="E11036">
        <f t="shared" ca="1" si="349"/>
        <v>5</v>
      </c>
      <c r="F11036">
        <f t="shared" ca="1" si="348"/>
        <v>6</v>
      </c>
    </row>
    <row r="11037" spans="3:6" x14ac:dyDescent="0.25">
      <c r="C11037" s="1">
        <v>11032</v>
      </c>
      <c r="D11037">
        <f t="shared" ca="1" si="349"/>
        <v>1</v>
      </c>
      <c r="E11037">
        <f t="shared" ca="1" si="349"/>
        <v>5</v>
      </c>
      <c r="F11037">
        <f t="shared" ca="1" si="348"/>
        <v>6</v>
      </c>
    </row>
    <row r="11038" spans="3:6" x14ac:dyDescent="0.25">
      <c r="C11038" s="1">
        <v>11033</v>
      </c>
      <c r="D11038">
        <f t="shared" ca="1" si="349"/>
        <v>2</v>
      </c>
      <c r="E11038">
        <f t="shared" ca="1" si="349"/>
        <v>4</v>
      </c>
      <c r="F11038">
        <f t="shared" ca="1" si="348"/>
        <v>6</v>
      </c>
    </row>
    <row r="11039" spans="3:6" x14ac:dyDescent="0.25">
      <c r="C11039" s="1">
        <v>11034</v>
      </c>
      <c r="D11039">
        <f t="shared" ca="1" si="349"/>
        <v>3</v>
      </c>
      <c r="E11039">
        <f t="shared" ca="1" si="349"/>
        <v>3</v>
      </c>
      <c r="F11039">
        <f t="shared" ca="1" si="348"/>
        <v>6</v>
      </c>
    </row>
    <row r="11040" spans="3:6" x14ac:dyDescent="0.25">
      <c r="C11040" s="1">
        <v>11035</v>
      </c>
      <c r="D11040">
        <f t="shared" ca="1" si="349"/>
        <v>2</v>
      </c>
      <c r="E11040">
        <f t="shared" ca="1" si="349"/>
        <v>4</v>
      </c>
      <c r="F11040">
        <f t="shared" ca="1" si="348"/>
        <v>6</v>
      </c>
    </row>
    <row r="11041" spans="3:6" x14ac:dyDescent="0.25">
      <c r="C11041" s="1">
        <v>11036</v>
      </c>
      <c r="D11041">
        <f t="shared" ca="1" si="349"/>
        <v>4</v>
      </c>
      <c r="E11041">
        <f t="shared" ca="1" si="349"/>
        <v>3</v>
      </c>
      <c r="F11041">
        <f t="shared" ca="1" si="348"/>
        <v>7</v>
      </c>
    </row>
    <row r="11042" spans="3:6" x14ac:dyDescent="0.25">
      <c r="C11042" s="1">
        <v>11037</v>
      </c>
      <c r="D11042">
        <f t="shared" ca="1" si="349"/>
        <v>4</v>
      </c>
      <c r="E11042">
        <f t="shared" ca="1" si="349"/>
        <v>3</v>
      </c>
      <c r="F11042">
        <f t="shared" ca="1" si="348"/>
        <v>7</v>
      </c>
    </row>
    <row r="11043" spans="3:6" x14ac:dyDescent="0.25">
      <c r="C11043" s="1">
        <v>11038</v>
      </c>
      <c r="D11043">
        <f t="shared" ca="1" si="349"/>
        <v>1</v>
      </c>
      <c r="E11043">
        <f t="shared" ca="1" si="349"/>
        <v>6</v>
      </c>
      <c r="F11043">
        <f t="shared" ca="1" si="348"/>
        <v>7</v>
      </c>
    </row>
    <row r="11044" spans="3:6" x14ac:dyDescent="0.25">
      <c r="C11044" s="1">
        <v>11039</v>
      </c>
      <c r="D11044">
        <f t="shared" ca="1" si="349"/>
        <v>4</v>
      </c>
      <c r="E11044">
        <f t="shared" ca="1" si="349"/>
        <v>2</v>
      </c>
      <c r="F11044">
        <f t="shared" ca="1" si="348"/>
        <v>6</v>
      </c>
    </row>
    <row r="11045" spans="3:6" x14ac:dyDescent="0.25">
      <c r="C11045" s="1">
        <v>11040</v>
      </c>
      <c r="D11045">
        <f t="shared" ca="1" si="349"/>
        <v>5</v>
      </c>
      <c r="E11045">
        <f t="shared" ca="1" si="349"/>
        <v>1</v>
      </c>
      <c r="F11045">
        <f t="shared" ca="1" si="348"/>
        <v>6</v>
      </c>
    </row>
    <row r="11046" spans="3:6" x14ac:dyDescent="0.25">
      <c r="C11046" s="1">
        <v>11041</v>
      </c>
      <c r="D11046">
        <f t="shared" ca="1" si="349"/>
        <v>3</v>
      </c>
      <c r="E11046">
        <f t="shared" ca="1" si="349"/>
        <v>5</v>
      </c>
      <c r="F11046">
        <f t="shared" ca="1" si="348"/>
        <v>8</v>
      </c>
    </row>
    <row r="11047" spans="3:6" x14ac:dyDescent="0.25">
      <c r="C11047" s="1">
        <v>11042</v>
      </c>
      <c r="D11047">
        <f t="shared" ca="1" si="349"/>
        <v>2</v>
      </c>
      <c r="E11047">
        <f t="shared" ca="1" si="349"/>
        <v>5</v>
      </c>
      <c r="F11047">
        <f t="shared" ca="1" si="348"/>
        <v>7</v>
      </c>
    </row>
    <row r="11048" spans="3:6" x14ac:dyDescent="0.25">
      <c r="C11048" s="1">
        <v>11043</v>
      </c>
      <c r="D11048">
        <f t="shared" ca="1" si="349"/>
        <v>5</v>
      </c>
      <c r="E11048">
        <f t="shared" ca="1" si="349"/>
        <v>3</v>
      </c>
      <c r="F11048">
        <f t="shared" ca="1" si="348"/>
        <v>8</v>
      </c>
    </row>
    <row r="11049" spans="3:6" x14ac:dyDescent="0.25">
      <c r="C11049" s="1">
        <v>11044</v>
      </c>
      <c r="D11049">
        <f t="shared" ca="1" si="349"/>
        <v>2</v>
      </c>
      <c r="E11049">
        <f t="shared" ca="1" si="349"/>
        <v>6</v>
      </c>
      <c r="F11049">
        <f t="shared" ca="1" si="348"/>
        <v>8</v>
      </c>
    </row>
    <row r="11050" spans="3:6" x14ac:dyDescent="0.25">
      <c r="C11050" s="1">
        <v>11045</v>
      </c>
      <c r="D11050">
        <f t="shared" ca="1" si="349"/>
        <v>4</v>
      </c>
      <c r="E11050">
        <f t="shared" ca="1" si="349"/>
        <v>5</v>
      </c>
      <c r="F11050">
        <f t="shared" ca="1" si="348"/>
        <v>9</v>
      </c>
    </row>
    <row r="11051" spans="3:6" x14ac:dyDescent="0.25">
      <c r="C11051" s="1">
        <v>11046</v>
      </c>
      <c r="D11051">
        <f t="shared" ca="1" si="349"/>
        <v>5</v>
      </c>
      <c r="E11051">
        <f t="shared" ca="1" si="349"/>
        <v>2</v>
      </c>
      <c r="F11051">
        <f t="shared" ca="1" si="348"/>
        <v>7</v>
      </c>
    </row>
    <row r="11052" spans="3:6" x14ac:dyDescent="0.25">
      <c r="C11052" s="1">
        <v>11047</v>
      </c>
      <c r="D11052">
        <f t="shared" ca="1" si="349"/>
        <v>3</v>
      </c>
      <c r="E11052">
        <f t="shared" ca="1" si="349"/>
        <v>1</v>
      </c>
      <c r="F11052">
        <f t="shared" ca="1" si="348"/>
        <v>4</v>
      </c>
    </row>
    <row r="11053" spans="3:6" x14ac:dyDescent="0.25">
      <c r="C11053" s="1">
        <v>11048</v>
      </c>
      <c r="D11053">
        <f t="shared" ca="1" si="349"/>
        <v>1</v>
      </c>
      <c r="E11053">
        <f t="shared" ca="1" si="349"/>
        <v>3</v>
      </c>
      <c r="F11053">
        <f t="shared" ca="1" si="348"/>
        <v>4</v>
      </c>
    </row>
    <row r="11054" spans="3:6" x14ac:dyDescent="0.25">
      <c r="C11054" s="1">
        <v>11049</v>
      </c>
      <c r="D11054">
        <f t="shared" ca="1" si="349"/>
        <v>1</v>
      </c>
      <c r="E11054">
        <f t="shared" ca="1" si="349"/>
        <v>1</v>
      </c>
      <c r="F11054">
        <f t="shared" ca="1" si="348"/>
        <v>2</v>
      </c>
    </row>
    <row r="11055" spans="3:6" x14ac:dyDescent="0.25">
      <c r="C11055" s="1">
        <v>11050</v>
      </c>
      <c r="D11055">
        <f t="shared" ca="1" si="349"/>
        <v>1</v>
      </c>
      <c r="E11055">
        <f t="shared" ca="1" si="349"/>
        <v>5</v>
      </c>
      <c r="F11055">
        <f t="shared" ca="1" si="348"/>
        <v>6</v>
      </c>
    </row>
    <row r="11056" spans="3:6" x14ac:dyDescent="0.25">
      <c r="C11056" s="1">
        <v>11051</v>
      </c>
      <c r="D11056">
        <f t="shared" ca="1" si="349"/>
        <v>2</v>
      </c>
      <c r="E11056">
        <f t="shared" ca="1" si="349"/>
        <v>2</v>
      </c>
      <c r="F11056">
        <f t="shared" ca="1" si="348"/>
        <v>4</v>
      </c>
    </row>
    <row r="11057" spans="3:6" x14ac:dyDescent="0.25">
      <c r="C11057" s="1">
        <v>11052</v>
      </c>
      <c r="D11057">
        <f t="shared" ca="1" si="349"/>
        <v>6</v>
      </c>
      <c r="E11057">
        <f t="shared" ca="1" si="349"/>
        <v>1</v>
      </c>
      <c r="F11057">
        <f t="shared" ca="1" si="348"/>
        <v>7</v>
      </c>
    </row>
    <row r="11058" spans="3:6" x14ac:dyDescent="0.25">
      <c r="C11058" s="1">
        <v>11053</v>
      </c>
      <c r="D11058">
        <f t="shared" ca="1" si="349"/>
        <v>6</v>
      </c>
      <c r="E11058">
        <f t="shared" ca="1" si="349"/>
        <v>5</v>
      </c>
      <c r="F11058">
        <f t="shared" ca="1" si="348"/>
        <v>11</v>
      </c>
    </row>
    <row r="11059" spans="3:6" x14ac:dyDescent="0.25">
      <c r="C11059" s="1">
        <v>11054</v>
      </c>
      <c r="D11059">
        <f t="shared" ca="1" si="349"/>
        <v>1</v>
      </c>
      <c r="E11059">
        <f t="shared" ca="1" si="349"/>
        <v>3</v>
      </c>
      <c r="F11059">
        <f t="shared" ca="1" si="348"/>
        <v>4</v>
      </c>
    </row>
    <row r="11060" spans="3:6" x14ac:dyDescent="0.25">
      <c r="C11060" s="1">
        <v>11055</v>
      </c>
      <c r="D11060">
        <f t="shared" ca="1" si="349"/>
        <v>5</v>
      </c>
      <c r="E11060">
        <f t="shared" ca="1" si="349"/>
        <v>2</v>
      </c>
      <c r="F11060">
        <f t="shared" ca="1" si="348"/>
        <v>7</v>
      </c>
    </row>
    <row r="11061" spans="3:6" x14ac:dyDescent="0.25">
      <c r="C11061" s="1">
        <v>11056</v>
      </c>
      <c r="D11061">
        <f t="shared" ca="1" si="349"/>
        <v>3</v>
      </c>
      <c r="E11061">
        <f t="shared" ca="1" si="349"/>
        <v>2</v>
      </c>
      <c r="F11061">
        <f t="shared" ca="1" si="348"/>
        <v>5</v>
      </c>
    </row>
    <row r="11062" spans="3:6" x14ac:dyDescent="0.25">
      <c r="C11062" s="1">
        <v>11057</v>
      </c>
      <c r="D11062">
        <f t="shared" ca="1" si="349"/>
        <v>4</v>
      </c>
      <c r="E11062">
        <f t="shared" ca="1" si="349"/>
        <v>1</v>
      </c>
      <c r="F11062">
        <f t="shared" ca="1" si="348"/>
        <v>5</v>
      </c>
    </row>
    <row r="11063" spans="3:6" x14ac:dyDescent="0.25">
      <c r="C11063" s="1">
        <v>11058</v>
      </c>
      <c r="D11063">
        <f t="shared" ca="1" si="349"/>
        <v>3</v>
      </c>
      <c r="E11063">
        <f t="shared" ca="1" si="349"/>
        <v>1</v>
      </c>
      <c r="F11063">
        <f t="shared" ca="1" si="348"/>
        <v>4</v>
      </c>
    </row>
    <row r="11064" spans="3:6" x14ac:dyDescent="0.25">
      <c r="C11064" s="1">
        <v>11059</v>
      </c>
      <c r="D11064">
        <f t="shared" ca="1" si="349"/>
        <v>1</v>
      </c>
      <c r="E11064">
        <f t="shared" ca="1" si="349"/>
        <v>2</v>
      </c>
      <c r="F11064">
        <f t="shared" ca="1" si="348"/>
        <v>3</v>
      </c>
    </row>
    <row r="11065" spans="3:6" x14ac:dyDescent="0.25">
      <c r="C11065" s="1">
        <v>11060</v>
      </c>
      <c r="D11065">
        <f t="shared" ca="1" si="349"/>
        <v>5</v>
      </c>
      <c r="E11065">
        <f t="shared" ca="1" si="349"/>
        <v>4</v>
      </c>
      <c r="F11065">
        <f t="shared" ca="1" si="348"/>
        <v>9</v>
      </c>
    </row>
    <row r="11066" spans="3:6" x14ac:dyDescent="0.25">
      <c r="C11066" s="1">
        <v>11061</v>
      </c>
      <c r="D11066">
        <f t="shared" ca="1" si="349"/>
        <v>4</v>
      </c>
      <c r="E11066">
        <f t="shared" ca="1" si="349"/>
        <v>4</v>
      </c>
      <c r="F11066">
        <f t="shared" ca="1" si="348"/>
        <v>8</v>
      </c>
    </row>
    <row r="11067" spans="3:6" x14ac:dyDescent="0.25">
      <c r="C11067" s="1">
        <v>11062</v>
      </c>
      <c r="D11067">
        <f t="shared" ca="1" si="349"/>
        <v>4</v>
      </c>
      <c r="E11067">
        <f t="shared" ca="1" si="349"/>
        <v>3</v>
      </c>
      <c r="F11067">
        <f t="shared" ca="1" si="348"/>
        <v>7</v>
      </c>
    </row>
    <row r="11068" spans="3:6" x14ac:dyDescent="0.25">
      <c r="C11068" s="1">
        <v>11063</v>
      </c>
      <c r="D11068">
        <f t="shared" ca="1" si="349"/>
        <v>5</v>
      </c>
      <c r="E11068">
        <f t="shared" ca="1" si="349"/>
        <v>1</v>
      </c>
      <c r="F11068">
        <f t="shared" ca="1" si="348"/>
        <v>6</v>
      </c>
    </row>
    <row r="11069" spans="3:6" x14ac:dyDescent="0.25">
      <c r="C11069" s="1">
        <v>11064</v>
      </c>
      <c r="D11069">
        <f t="shared" ca="1" si="349"/>
        <v>1</v>
      </c>
      <c r="E11069">
        <f t="shared" ca="1" si="349"/>
        <v>3</v>
      </c>
      <c r="F11069">
        <f t="shared" ca="1" si="348"/>
        <v>4</v>
      </c>
    </row>
    <row r="11070" spans="3:6" x14ac:dyDescent="0.25">
      <c r="C11070" s="1">
        <v>11065</v>
      </c>
      <c r="D11070">
        <f t="shared" ca="1" si="349"/>
        <v>2</v>
      </c>
      <c r="E11070">
        <f t="shared" ca="1" si="349"/>
        <v>6</v>
      </c>
      <c r="F11070">
        <f t="shared" ca="1" si="348"/>
        <v>8</v>
      </c>
    </row>
    <row r="11071" spans="3:6" x14ac:dyDescent="0.25">
      <c r="C11071" s="1">
        <v>11066</v>
      </c>
      <c r="D11071">
        <f t="shared" ca="1" si="349"/>
        <v>4</v>
      </c>
      <c r="E11071">
        <f t="shared" ca="1" si="349"/>
        <v>4</v>
      </c>
      <c r="F11071">
        <f t="shared" ca="1" si="348"/>
        <v>8</v>
      </c>
    </row>
    <row r="11072" spans="3:6" x14ac:dyDescent="0.25">
      <c r="C11072" s="1">
        <v>11067</v>
      </c>
      <c r="D11072">
        <f t="shared" ca="1" si="349"/>
        <v>1</v>
      </c>
      <c r="E11072">
        <f t="shared" ca="1" si="349"/>
        <v>3</v>
      </c>
      <c r="F11072">
        <f t="shared" ca="1" si="348"/>
        <v>4</v>
      </c>
    </row>
    <row r="11073" spans="3:6" x14ac:dyDescent="0.25">
      <c r="C11073" s="1">
        <v>11068</v>
      </c>
      <c r="D11073">
        <f t="shared" ca="1" si="349"/>
        <v>5</v>
      </c>
      <c r="E11073">
        <f t="shared" ca="1" si="349"/>
        <v>3</v>
      </c>
      <c r="F11073">
        <f t="shared" ca="1" si="348"/>
        <v>8</v>
      </c>
    </row>
    <row r="11074" spans="3:6" x14ac:dyDescent="0.25">
      <c r="C11074" s="1">
        <v>11069</v>
      </c>
      <c r="D11074">
        <f t="shared" ca="1" si="349"/>
        <v>4</v>
      </c>
      <c r="E11074">
        <f t="shared" ca="1" si="349"/>
        <v>6</v>
      </c>
      <c r="F11074">
        <f t="shared" ca="1" si="348"/>
        <v>10</v>
      </c>
    </row>
    <row r="11075" spans="3:6" x14ac:dyDescent="0.25">
      <c r="C11075" s="1">
        <v>11070</v>
      </c>
      <c r="D11075">
        <f t="shared" ca="1" si="349"/>
        <v>2</v>
      </c>
      <c r="E11075">
        <f t="shared" ca="1" si="349"/>
        <v>4</v>
      </c>
      <c r="F11075">
        <f t="shared" ca="1" si="348"/>
        <v>6</v>
      </c>
    </row>
    <row r="11076" spans="3:6" x14ac:dyDescent="0.25">
      <c r="C11076" s="1">
        <v>11071</v>
      </c>
      <c r="D11076">
        <f t="shared" ca="1" si="349"/>
        <v>2</v>
      </c>
      <c r="E11076">
        <f t="shared" ca="1" si="349"/>
        <v>1</v>
      </c>
      <c r="F11076">
        <f t="shared" ca="1" si="348"/>
        <v>3</v>
      </c>
    </row>
    <row r="11077" spans="3:6" x14ac:dyDescent="0.25">
      <c r="C11077" s="1">
        <v>11072</v>
      </c>
      <c r="D11077">
        <f t="shared" ca="1" si="349"/>
        <v>4</v>
      </c>
      <c r="E11077">
        <f t="shared" ca="1" si="349"/>
        <v>6</v>
      </c>
      <c r="F11077">
        <f t="shared" ca="1" si="348"/>
        <v>10</v>
      </c>
    </row>
    <row r="11078" spans="3:6" x14ac:dyDescent="0.25">
      <c r="C11078" s="1">
        <v>11073</v>
      </c>
      <c r="D11078">
        <f t="shared" ca="1" si="349"/>
        <v>6</v>
      </c>
      <c r="E11078">
        <f t="shared" ca="1" si="349"/>
        <v>4</v>
      </c>
      <c r="F11078">
        <f t="shared" ca="1" si="348"/>
        <v>10</v>
      </c>
    </row>
    <row r="11079" spans="3:6" x14ac:dyDescent="0.25">
      <c r="C11079" s="1">
        <v>11074</v>
      </c>
      <c r="D11079">
        <f t="shared" ca="1" si="349"/>
        <v>3</v>
      </c>
      <c r="E11079">
        <f t="shared" ca="1" si="349"/>
        <v>2</v>
      </c>
      <c r="F11079">
        <f t="shared" ca="1" si="348"/>
        <v>5</v>
      </c>
    </row>
    <row r="11080" spans="3:6" x14ac:dyDescent="0.25">
      <c r="C11080" s="1">
        <v>11075</v>
      </c>
      <c r="D11080">
        <f t="shared" ca="1" si="349"/>
        <v>1</v>
      </c>
      <c r="E11080">
        <f t="shared" ca="1" si="349"/>
        <v>3</v>
      </c>
      <c r="F11080">
        <f t="shared" ca="1" si="348"/>
        <v>4</v>
      </c>
    </row>
    <row r="11081" spans="3:6" x14ac:dyDescent="0.25">
      <c r="C11081" s="1">
        <v>11076</v>
      </c>
      <c r="D11081">
        <f t="shared" ca="1" si="349"/>
        <v>2</v>
      </c>
      <c r="E11081">
        <f t="shared" ca="1" si="349"/>
        <v>5</v>
      </c>
      <c r="F11081">
        <f t="shared" ca="1" si="348"/>
        <v>7</v>
      </c>
    </row>
    <row r="11082" spans="3:6" x14ac:dyDescent="0.25">
      <c r="C11082" s="1">
        <v>11077</v>
      </c>
      <c r="D11082">
        <f t="shared" ca="1" si="349"/>
        <v>2</v>
      </c>
      <c r="E11082">
        <f t="shared" ca="1" si="349"/>
        <v>4</v>
      </c>
      <c r="F11082">
        <f t="shared" ca="1" si="348"/>
        <v>6</v>
      </c>
    </row>
    <row r="11083" spans="3:6" x14ac:dyDescent="0.25">
      <c r="C11083" s="1">
        <v>11078</v>
      </c>
      <c r="D11083">
        <f t="shared" ca="1" si="349"/>
        <v>1</v>
      </c>
      <c r="E11083">
        <f t="shared" ca="1" si="349"/>
        <v>4</v>
      </c>
      <c r="F11083">
        <f t="shared" ca="1" si="348"/>
        <v>5</v>
      </c>
    </row>
    <row r="11084" spans="3:6" x14ac:dyDescent="0.25">
      <c r="C11084" s="1">
        <v>11079</v>
      </c>
      <c r="D11084">
        <f t="shared" ca="1" si="349"/>
        <v>2</v>
      </c>
      <c r="E11084">
        <f t="shared" ca="1" si="349"/>
        <v>1</v>
      </c>
      <c r="F11084">
        <f t="shared" ca="1" si="348"/>
        <v>3</v>
      </c>
    </row>
    <row r="11085" spans="3:6" x14ac:dyDescent="0.25">
      <c r="C11085" s="1">
        <v>11080</v>
      </c>
      <c r="D11085">
        <f t="shared" ca="1" si="349"/>
        <v>3</v>
      </c>
      <c r="E11085">
        <f t="shared" ca="1" si="349"/>
        <v>5</v>
      </c>
      <c r="F11085">
        <f t="shared" ca="1" si="348"/>
        <v>8</v>
      </c>
    </row>
    <row r="11086" spans="3:6" x14ac:dyDescent="0.25">
      <c r="C11086" s="1">
        <v>11081</v>
      </c>
      <c r="D11086">
        <f t="shared" ca="1" si="349"/>
        <v>2</v>
      </c>
      <c r="E11086">
        <f t="shared" ca="1" si="349"/>
        <v>5</v>
      </c>
      <c r="F11086">
        <f t="shared" ca="1" si="348"/>
        <v>7</v>
      </c>
    </row>
    <row r="11087" spans="3:6" x14ac:dyDescent="0.25">
      <c r="C11087" s="1">
        <v>11082</v>
      </c>
      <c r="D11087">
        <f t="shared" ca="1" si="349"/>
        <v>3</v>
      </c>
      <c r="E11087">
        <f t="shared" ca="1" si="349"/>
        <v>2</v>
      </c>
      <c r="F11087">
        <f t="shared" ca="1" si="348"/>
        <v>5</v>
      </c>
    </row>
    <row r="11088" spans="3:6" x14ac:dyDescent="0.25">
      <c r="C11088" s="1">
        <v>11083</v>
      </c>
      <c r="D11088">
        <f t="shared" ca="1" si="349"/>
        <v>2</v>
      </c>
      <c r="E11088">
        <f t="shared" ca="1" si="349"/>
        <v>1</v>
      </c>
      <c r="F11088">
        <f t="shared" ca="1" si="348"/>
        <v>3</v>
      </c>
    </row>
    <row r="11089" spans="3:6" x14ac:dyDescent="0.25">
      <c r="C11089" s="1">
        <v>11084</v>
      </c>
      <c r="D11089">
        <f t="shared" ca="1" si="349"/>
        <v>4</v>
      </c>
      <c r="E11089">
        <f t="shared" ca="1" si="349"/>
        <v>6</v>
      </c>
      <c r="F11089">
        <f t="shared" ca="1" si="348"/>
        <v>10</v>
      </c>
    </row>
    <row r="11090" spans="3:6" x14ac:dyDescent="0.25">
      <c r="C11090" s="1">
        <v>11085</v>
      </c>
      <c r="D11090">
        <f t="shared" ca="1" si="349"/>
        <v>4</v>
      </c>
      <c r="E11090">
        <f t="shared" ca="1" si="349"/>
        <v>5</v>
      </c>
      <c r="F11090">
        <f t="shared" ca="1" si="348"/>
        <v>9</v>
      </c>
    </row>
    <row r="11091" spans="3:6" x14ac:dyDescent="0.25">
      <c r="C11091" s="1">
        <v>11086</v>
      </c>
      <c r="D11091">
        <f t="shared" ca="1" si="349"/>
        <v>6</v>
      </c>
      <c r="E11091">
        <f t="shared" ca="1" si="349"/>
        <v>1</v>
      </c>
      <c r="F11091">
        <f t="shared" ca="1" si="348"/>
        <v>7</v>
      </c>
    </row>
    <row r="11092" spans="3:6" x14ac:dyDescent="0.25">
      <c r="C11092" s="1">
        <v>11087</v>
      </c>
      <c r="D11092">
        <f t="shared" ca="1" si="349"/>
        <v>3</v>
      </c>
      <c r="E11092">
        <f t="shared" ca="1" si="349"/>
        <v>5</v>
      </c>
      <c r="F11092">
        <f t="shared" ca="1" si="348"/>
        <v>8</v>
      </c>
    </row>
    <row r="11093" spans="3:6" x14ac:dyDescent="0.25">
      <c r="C11093" s="1">
        <v>11088</v>
      </c>
      <c r="D11093">
        <f t="shared" ca="1" si="349"/>
        <v>2</v>
      </c>
      <c r="E11093">
        <f t="shared" ca="1" si="349"/>
        <v>4</v>
      </c>
      <c r="F11093">
        <f t="shared" ca="1" si="348"/>
        <v>6</v>
      </c>
    </row>
    <row r="11094" spans="3:6" x14ac:dyDescent="0.25">
      <c r="C11094" s="1">
        <v>11089</v>
      </c>
      <c r="D11094">
        <f t="shared" ca="1" si="349"/>
        <v>4</v>
      </c>
      <c r="E11094">
        <f t="shared" ca="1" si="349"/>
        <v>6</v>
      </c>
      <c r="F11094">
        <f t="shared" ref="F11094:F11157" ca="1" si="350">D11094+E11094</f>
        <v>10</v>
      </c>
    </row>
    <row r="11095" spans="3:6" x14ac:dyDescent="0.25">
      <c r="C11095" s="1">
        <v>11090</v>
      </c>
      <c r="D11095">
        <f t="shared" ref="D11095:E11158" ca="1" si="351">RANDBETWEEN(1,6)</f>
        <v>4</v>
      </c>
      <c r="E11095">
        <f t="shared" ca="1" si="351"/>
        <v>5</v>
      </c>
      <c r="F11095">
        <f t="shared" ca="1" si="350"/>
        <v>9</v>
      </c>
    </row>
    <row r="11096" spans="3:6" x14ac:dyDescent="0.25">
      <c r="C11096" s="1">
        <v>11091</v>
      </c>
      <c r="D11096">
        <f t="shared" ca="1" si="351"/>
        <v>3</v>
      </c>
      <c r="E11096">
        <f t="shared" ca="1" si="351"/>
        <v>2</v>
      </c>
      <c r="F11096">
        <f t="shared" ca="1" si="350"/>
        <v>5</v>
      </c>
    </row>
    <row r="11097" spans="3:6" x14ac:dyDescent="0.25">
      <c r="C11097" s="1">
        <v>11092</v>
      </c>
      <c r="D11097">
        <f t="shared" ca="1" si="351"/>
        <v>3</v>
      </c>
      <c r="E11097">
        <f t="shared" ca="1" si="351"/>
        <v>1</v>
      </c>
      <c r="F11097">
        <f t="shared" ca="1" si="350"/>
        <v>4</v>
      </c>
    </row>
    <row r="11098" spans="3:6" x14ac:dyDescent="0.25">
      <c r="C11098" s="1">
        <v>11093</v>
      </c>
      <c r="D11098">
        <f t="shared" ca="1" si="351"/>
        <v>3</v>
      </c>
      <c r="E11098">
        <f t="shared" ca="1" si="351"/>
        <v>4</v>
      </c>
      <c r="F11098">
        <f t="shared" ca="1" si="350"/>
        <v>7</v>
      </c>
    </row>
    <row r="11099" spans="3:6" x14ac:dyDescent="0.25">
      <c r="C11099" s="1">
        <v>11094</v>
      </c>
      <c r="D11099">
        <f t="shared" ca="1" si="351"/>
        <v>4</v>
      </c>
      <c r="E11099">
        <f t="shared" ca="1" si="351"/>
        <v>1</v>
      </c>
      <c r="F11099">
        <f t="shared" ca="1" si="350"/>
        <v>5</v>
      </c>
    </row>
    <row r="11100" spans="3:6" x14ac:dyDescent="0.25">
      <c r="C11100" s="1">
        <v>11095</v>
      </c>
      <c r="D11100">
        <f t="shared" ca="1" si="351"/>
        <v>2</v>
      </c>
      <c r="E11100">
        <f t="shared" ca="1" si="351"/>
        <v>1</v>
      </c>
      <c r="F11100">
        <f t="shared" ca="1" si="350"/>
        <v>3</v>
      </c>
    </row>
    <row r="11101" spans="3:6" x14ac:dyDescent="0.25">
      <c r="C11101" s="1">
        <v>11096</v>
      </c>
      <c r="D11101">
        <f t="shared" ca="1" si="351"/>
        <v>3</v>
      </c>
      <c r="E11101">
        <f t="shared" ca="1" si="351"/>
        <v>5</v>
      </c>
      <c r="F11101">
        <f t="shared" ca="1" si="350"/>
        <v>8</v>
      </c>
    </row>
    <row r="11102" spans="3:6" x14ac:dyDescent="0.25">
      <c r="C11102" s="1">
        <v>11097</v>
      </c>
      <c r="D11102">
        <f t="shared" ca="1" si="351"/>
        <v>6</v>
      </c>
      <c r="E11102">
        <f t="shared" ca="1" si="351"/>
        <v>5</v>
      </c>
      <c r="F11102">
        <f t="shared" ca="1" si="350"/>
        <v>11</v>
      </c>
    </row>
    <row r="11103" spans="3:6" x14ac:dyDescent="0.25">
      <c r="C11103" s="1">
        <v>11098</v>
      </c>
      <c r="D11103">
        <f t="shared" ca="1" si="351"/>
        <v>4</v>
      </c>
      <c r="E11103">
        <f t="shared" ca="1" si="351"/>
        <v>4</v>
      </c>
      <c r="F11103">
        <f t="shared" ca="1" si="350"/>
        <v>8</v>
      </c>
    </row>
    <row r="11104" spans="3:6" x14ac:dyDescent="0.25">
      <c r="C11104" s="1">
        <v>11099</v>
      </c>
      <c r="D11104">
        <f t="shared" ca="1" si="351"/>
        <v>3</v>
      </c>
      <c r="E11104">
        <f t="shared" ca="1" si="351"/>
        <v>4</v>
      </c>
      <c r="F11104">
        <f t="shared" ca="1" si="350"/>
        <v>7</v>
      </c>
    </row>
    <row r="11105" spans="3:6" x14ac:dyDescent="0.25">
      <c r="C11105" s="1">
        <v>11100</v>
      </c>
      <c r="D11105">
        <f t="shared" ca="1" si="351"/>
        <v>5</v>
      </c>
      <c r="E11105">
        <f t="shared" ca="1" si="351"/>
        <v>6</v>
      </c>
      <c r="F11105">
        <f t="shared" ca="1" si="350"/>
        <v>11</v>
      </c>
    </row>
    <row r="11106" spans="3:6" x14ac:dyDescent="0.25">
      <c r="C11106" s="1">
        <v>11101</v>
      </c>
      <c r="D11106">
        <f t="shared" ca="1" si="351"/>
        <v>4</v>
      </c>
      <c r="E11106">
        <f t="shared" ca="1" si="351"/>
        <v>2</v>
      </c>
      <c r="F11106">
        <f t="shared" ca="1" si="350"/>
        <v>6</v>
      </c>
    </row>
    <row r="11107" spans="3:6" x14ac:dyDescent="0.25">
      <c r="C11107" s="1">
        <v>11102</v>
      </c>
      <c r="D11107">
        <f t="shared" ca="1" si="351"/>
        <v>5</v>
      </c>
      <c r="E11107">
        <f t="shared" ca="1" si="351"/>
        <v>4</v>
      </c>
      <c r="F11107">
        <f t="shared" ca="1" si="350"/>
        <v>9</v>
      </c>
    </row>
    <row r="11108" spans="3:6" x14ac:dyDescent="0.25">
      <c r="C11108" s="1">
        <v>11103</v>
      </c>
      <c r="D11108">
        <f t="shared" ca="1" si="351"/>
        <v>2</v>
      </c>
      <c r="E11108">
        <f t="shared" ca="1" si="351"/>
        <v>1</v>
      </c>
      <c r="F11108">
        <f t="shared" ca="1" si="350"/>
        <v>3</v>
      </c>
    </row>
    <row r="11109" spans="3:6" x14ac:dyDescent="0.25">
      <c r="C11109" s="1">
        <v>11104</v>
      </c>
      <c r="D11109">
        <f t="shared" ca="1" si="351"/>
        <v>1</v>
      </c>
      <c r="E11109">
        <f t="shared" ca="1" si="351"/>
        <v>6</v>
      </c>
      <c r="F11109">
        <f t="shared" ca="1" si="350"/>
        <v>7</v>
      </c>
    </row>
    <row r="11110" spans="3:6" x14ac:dyDescent="0.25">
      <c r="C11110" s="1">
        <v>11105</v>
      </c>
      <c r="D11110">
        <f t="shared" ca="1" si="351"/>
        <v>3</v>
      </c>
      <c r="E11110">
        <f t="shared" ca="1" si="351"/>
        <v>4</v>
      </c>
      <c r="F11110">
        <f t="shared" ca="1" si="350"/>
        <v>7</v>
      </c>
    </row>
    <row r="11111" spans="3:6" x14ac:dyDescent="0.25">
      <c r="C11111" s="1">
        <v>11106</v>
      </c>
      <c r="D11111">
        <f t="shared" ca="1" si="351"/>
        <v>5</v>
      </c>
      <c r="E11111">
        <f t="shared" ca="1" si="351"/>
        <v>6</v>
      </c>
      <c r="F11111">
        <f t="shared" ca="1" si="350"/>
        <v>11</v>
      </c>
    </row>
    <row r="11112" spans="3:6" x14ac:dyDescent="0.25">
      <c r="C11112" s="1">
        <v>11107</v>
      </c>
      <c r="D11112">
        <f t="shared" ca="1" si="351"/>
        <v>6</v>
      </c>
      <c r="E11112">
        <f t="shared" ca="1" si="351"/>
        <v>6</v>
      </c>
      <c r="F11112">
        <f t="shared" ca="1" si="350"/>
        <v>12</v>
      </c>
    </row>
    <row r="11113" spans="3:6" x14ac:dyDescent="0.25">
      <c r="C11113" s="1">
        <v>11108</v>
      </c>
      <c r="D11113">
        <f t="shared" ca="1" si="351"/>
        <v>2</v>
      </c>
      <c r="E11113">
        <f t="shared" ca="1" si="351"/>
        <v>4</v>
      </c>
      <c r="F11113">
        <f t="shared" ca="1" si="350"/>
        <v>6</v>
      </c>
    </row>
    <row r="11114" spans="3:6" x14ac:dyDescent="0.25">
      <c r="C11114" s="1">
        <v>11109</v>
      </c>
      <c r="D11114">
        <f t="shared" ca="1" si="351"/>
        <v>6</v>
      </c>
      <c r="E11114">
        <f t="shared" ca="1" si="351"/>
        <v>5</v>
      </c>
      <c r="F11114">
        <f t="shared" ca="1" si="350"/>
        <v>11</v>
      </c>
    </row>
    <row r="11115" spans="3:6" x14ac:dyDescent="0.25">
      <c r="C11115" s="1">
        <v>11110</v>
      </c>
      <c r="D11115">
        <f t="shared" ca="1" si="351"/>
        <v>4</v>
      </c>
      <c r="E11115">
        <f t="shared" ca="1" si="351"/>
        <v>2</v>
      </c>
      <c r="F11115">
        <f t="shared" ca="1" si="350"/>
        <v>6</v>
      </c>
    </row>
    <row r="11116" spans="3:6" x14ac:dyDescent="0.25">
      <c r="C11116" s="1">
        <v>11111</v>
      </c>
      <c r="D11116">
        <f t="shared" ca="1" si="351"/>
        <v>1</v>
      </c>
      <c r="E11116">
        <f t="shared" ca="1" si="351"/>
        <v>3</v>
      </c>
      <c r="F11116">
        <f t="shared" ca="1" si="350"/>
        <v>4</v>
      </c>
    </row>
    <row r="11117" spans="3:6" x14ac:dyDescent="0.25">
      <c r="C11117" s="1">
        <v>11112</v>
      </c>
      <c r="D11117">
        <f t="shared" ca="1" si="351"/>
        <v>6</v>
      </c>
      <c r="E11117">
        <f t="shared" ca="1" si="351"/>
        <v>3</v>
      </c>
      <c r="F11117">
        <f t="shared" ca="1" si="350"/>
        <v>9</v>
      </c>
    </row>
    <row r="11118" spans="3:6" x14ac:dyDescent="0.25">
      <c r="C11118" s="1">
        <v>11113</v>
      </c>
      <c r="D11118">
        <f t="shared" ca="1" si="351"/>
        <v>6</v>
      </c>
      <c r="E11118">
        <f t="shared" ca="1" si="351"/>
        <v>2</v>
      </c>
      <c r="F11118">
        <f t="shared" ca="1" si="350"/>
        <v>8</v>
      </c>
    </row>
    <row r="11119" spans="3:6" x14ac:dyDescent="0.25">
      <c r="C11119" s="1">
        <v>11114</v>
      </c>
      <c r="D11119">
        <f t="shared" ca="1" si="351"/>
        <v>3</v>
      </c>
      <c r="E11119">
        <f t="shared" ca="1" si="351"/>
        <v>6</v>
      </c>
      <c r="F11119">
        <f t="shared" ca="1" si="350"/>
        <v>9</v>
      </c>
    </row>
    <row r="11120" spans="3:6" x14ac:dyDescent="0.25">
      <c r="C11120" s="1">
        <v>11115</v>
      </c>
      <c r="D11120">
        <f t="shared" ca="1" si="351"/>
        <v>5</v>
      </c>
      <c r="E11120">
        <f t="shared" ca="1" si="351"/>
        <v>6</v>
      </c>
      <c r="F11120">
        <f t="shared" ca="1" si="350"/>
        <v>11</v>
      </c>
    </row>
    <row r="11121" spans="3:6" x14ac:dyDescent="0.25">
      <c r="C11121" s="1">
        <v>11116</v>
      </c>
      <c r="D11121">
        <f t="shared" ca="1" si="351"/>
        <v>3</v>
      </c>
      <c r="E11121">
        <f t="shared" ca="1" si="351"/>
        <v>2</v>
      </c>
      <c r="F11121">
        <f t="shared" ca="1" si="350"/>
        <v>5</v>
      </c>
    </row>
    <row r="11122" spans="3:6" x14ac:dyDescent="0.25">
      <c r="C11122" s="1">
        <v>11117</v>
      </c>
      <c r="D11122">
        <f t="shared" ca="1" si="351"/>
        <v>6</v>
      </c>
      <c r="E11122">
        <f t="shared" ca="1" si="351"/>
        <v>3</v>
      </c>
      <c r="F11122">
        <f t="shared" ca="1" si="350"/>
        <v>9</v>
      </c>
    </row>
    <row r="11123" spans="3:6" x14ac:dyDescent="0.25">
      <c r="C11123" s="1">
        <v>11118</v>
      </c>
      <c r="D11123">
        <f t="shared" ca="1" si="351"/>
        <v>3</v>
      </c>
      <c r="E11123">
        <f t="shared" ca="1" si="351"/>
        <v>5</v>
      </c>
      <c r="F11123">
        <f t="shared" ca="1" si="350"/>
        <v>8</v>
      </c>
    </row>
    <row r="11124" spans="3:6" x14ac:dyDescent="0.25">
      <c r="C11124" s="1">
        <v>11119</v>
      </c>
      <c r="D11124">
        <f t="shared" ca="1" si="351"/>
        <v>1</v>
      </c>
      <c r="E11124">
        <f t="shared" ca="1" si="351"/>
        <v>1</v>
      </c>
      <c r="F11124">
        <f t="shared" ca="1" si="350"/>
        <v>2</v>
      </c>
    </row>
    <row r="11125" spans="3:6" x14ac:dyDescent="0.25">
      <c r="C11125" s="1">
        <v>11120</v>
      </c>
      <c r="D11125">
        <f t="shared" ca="1" si="351"/>
        <v>6</v>
      </c>
      <c r="E11125">
        <f t="shared" ca="1" si="351"/>
        <v>5</v>
      </c>
      <c r="F11125">
        <f t="shared" ca="1" si="350"/>
        <v>11</v>
      </c>
    </row>
    <row r="11126" spans="3:6" x14ac:dyDescent="0.25">
      <c r="C11126" s="1">
        <v>11121</v>
      </c>
      <c r="D11126">
        <f t="shared" ca="1" si="351"/>
        <v>5</v>
      </c>
      <c r="E11126">
        <f t="shared" ca="1" si="351"/>
        <v>4</v>
      </c>
      <c r="F11126">
        <f t="shared" ca="1" si="350"/>
        <v>9</v>
      </c>
    </row>
    <row r="11127" spans="3:6" x14ac:dyDescent="0.25">
      <c r="C11127" s="1">
        <v>11122</v>
      </c>
      <c r="D11127">
        <f t="shared" ca="1" si="351"/>
        <v>1</v>
      </c>
      <c r="E11127">
        <f t="shared" ca="1" si="351"/>
        <v>1</v>
      </c>
      <c r="F11127">
        <f t="shared" ca="1" si="350"/>
        <v>2</v>
      </c>
    </row>
    <row r="11128" spans="3:6" x14ac:dyDescent="0.25">
      <c r="C11128" s="1">
        <v>11123</v>
      </c>
      <c r="D11128">
        <f t="shared" ca="1" si="351"/>
        <v>3</v>
      </c>
      <c r="E11128">
        <f t="shared" ca="1" si="351"/>
        <v>1</v>
      </c>
      <c r="F11128">
        <f t="shared" ca="1" si="350"/>
        <v>4</v>
      </c>
    </row>
    <row r="11129" spans="3:6" x14ac:dyDescent="0.25">
      <c r="C11129" s="1">
        <v>11124</v>
      </c>
      <c r="D11129">
        <f t="shared" ca="1" si="351"/>
        <v>2</v>
      </c>
      <c r="E11129">
        <f t="shared" ca="1" si="351"/>
        <v>4</v>
      </c>
      <c r="F11129">
        <f t="shared" ca="1" si="350"/>
        <v>6</v>
      </c>
    </row>
    <row r="11130" spans="3:6" x14ac:dyDescent="0.25">
      <c r="C11130" s="1">
        <v>11125</v>
      </c>
      <c r="D11130">
        <f t="shared" ca="1" si="351"/>
        <v>6</v>
      </c>
      <c r="E11130">
        <f t="shared" ca="1" si="351"/>
        <v>4</v>
      </c>
      <c r="F11130">
        <f t="shared" ca="1" si="350"/>
        <v>10</v>
      </c>
    </row>
    <row r="11131" spans="3:6" x14ac:dyDescent="0.25">
      <c r="C11131" s="1">
        <v>11126</v>
      </c>
      <c r="D11131">
        <f t="shared" ca="1" si="351"/>
        <v>2</v>
      </c>
      <c r="E11131">
        <f t="shared" ca="1" si="351"/>
        <v>1</v>
      </c>
      <c r="F11131">
        <f t="shared" ca="1" si="350"/>
        <v>3</v>
      </c>
    </row>
    <row r="11132" spans="3:6" x14ac:dyDescent="0.25">
      <c r="C11132" s="1">
        <v>11127</v>
      </c>
      <c r="D11132">
        <f t="shared" ca="1" si="351"/>
        <v>4</v>
      </c>
      <c r="E11132">
        <f t="shared" ca="1" si="351"/>
        <v>6</v>
      </c>
      <c r="F11132">
        <f t="shared" ca="1" si="350"/>
        <v>10</v>
      </c>
    </row>
    <row r="11133" spans="3:6" x14ac:dyDescent="0.25">
      <c r="C11133" s="1">
        <v>11128</v>
      </c>
      <c r="D11133">
        <f t="shared" ca="1" si="351"/>
        <v>2</v>
      </c>
      <c r="E11133">
        <f t="shared" ca="1" si="351"/>
        <v>6</v>
      </c>
      <c r="F11133">
        <f t="shared" ca="1" si="350"/>
        <v>8</v>
      </c>
    </row>
    <row r="11134" spans="3:6" x14ac:dyDescent="0.25">
      <c r="C11134" s="1">
        <v>11129</v>
      </c>
      <c r="D11134">
        <f t="shared" ca="1" si="351"/>
        <v>6</v>
      </c>
      <c r="E11134">
        <f t="shared" ca="1" si="351"/>
        <v>4</v>
      </c>
      <c r="F11134">
        <f t="shared" ca="1" si="350"/>
        <v>10</v>
      </c>
    </row>
    <row r="11135" spans="3:6" x14ac:dyDescent="0.25">
      <c r="C11135" s="1">
        <v>11130</v>
      </c>
      <c r="D11135">
        <f t="shared" ca="1" si="351"/>
        <v>1</v>
      </c>
      <c r="E11135">
        <f t="shared" ca="1" si="351"/>
        <v>5</v>
      </c>
      <c r="F11135">
        <f t="shared" ca="1" si="350"/>
        <v>6</v>
      </c>
    </row>
    <row r="11136" spans="3:6" x14ac:dyDescent="0.25">
      <c r="C11136" s="1">
        <v>11131</v>
      </c>
      <c r="D11136">
        <f t="shared" ca="1" si="351"/>
        <v>2</v>
      </c>
      <c r="E11136">
        <f t="shared" ca="1" si="351"/>
        <v>5</v>
      </c>
      <c r="F11136">
        <f t="shared" ca="1" si="350"/>
        <v>7</v>
      </c>
    </row>
    <row r="11137" spans="3:6" x14ac:dyDescent="0.25">
      <c r="C11137" s="1">
        <v>11132</v>
      </c>
      <c r="D11137">
        <f t="shared" ca="1" si="351"/>
        <v>6</v>
      </c>
      <c r="E11137">
        <f t="shared" ca="1" si="351"/>
        <v>5</v>
      </c>
      <c r="F11137">
        <f t="shared" ca="1" si="350"/>
        <v>11</v>
      </c>
    </row>
    <row r="11138" spans="3:6" x14ac:dyDescent="0.25">
      <c r="C11138" s="1">
        <v>11133</v>
      </c>
      <c r="D11138">
        <f t="shared" ca="1" si="351"/>
        <v>3</v>
      </c>
      <c r="E11138">
        <f t="shared" ca="1" si="351"/>
        <v>5</v>
      </c>
      <c r="F11138">
        <f t="shared" ca="1" si="350"/>
        <v>8</v>
      </c>
    </row>
    <row r="11139" spans="3:6" x14ac:dyDescent="0.25">
      <c r="C11139" s="1">
        <v>11134</v>
      </c>
      <c r="D11139">
        <f t="shared" ca="1" si="351"/>
        <v>2</v>
      </c>
      <c r="E11139">
        <f t="shared" ca="1" si="351"/>
        <v>1</v>
      </c>
      <c r="F11139">
        <f t="shared" ca="1" si="350"/>
        <v>3</v>
      </c>
    </row>
    <row r="11140" spans="3:6" x14ac:dyDescent="0.25">
      <c r="C11140" s="1">
        <v>11135</v>
      </c>
      <c r="D11140">
        <f t="shared" ca="1" si="351"/>
        <v>2</v>
      </c>
      <c r="E11140">
        <f t="shared" ca="1" si="351"/>
        <v>3</v>
      </c>
      <c r="F11140">
        <f t="shared" ca="1" si="350"/>
        <v>5</v>
      </c>
    </row>
    <row r="11141" spans="3:6" x14ac:dyDescent="0.25">
      <c r="C11141" s="1">
        <v>11136</v>
      </c>
      <c r="D11141">
        <f t="shared" ca="1" si="351"/>
        <v>6</v>
      </c>
      <c r="E11141">
        <f t="shared" ca="1" si="351"/>
        <v>2</v>
      </c>
      <c r="F11141">
        <f t="shared" ca="1" si="350"/>
        <v>8</v>
      </c>
    </row>
    <row r="11142" spans="3:6" x14ac:dyDescent="0.25">
      <c r="C11142" s="1">
        <v>11137</v>
      </c>
      <c r="D11142">
        <f t="shared" ca="1" si="351"/>
        <v>2</v>
      </c>
      <c r="E11142">
        <f t="shared" ca="1" si="351"/>
        <v>2</v>
      </c>
      <c r="F11142">
        <f t="shared" ca="1" si="350"/>
        <v>4</v>
      </c>
    </row>
    <row r="11143" spans="3:6" x14ac:dyDescent="0.25">
      <c r="C11143" s="1">
        <v>11138</v>
      </c>
      <c r="D11143">
        <f t="shared" ca="1" si="351"/>
        <v>6</v>
      </c>
      <c r="E11143">
        <f t="shared" ca="1" si="351"/>
        <v>4</v>
      </c>
      <c r="F11143">
        <f t="shared" ca="1" si="350"/>
        <v>10</v>
      </c>
    </row>
    <row r="11144" spans="3:6" x14ac:dyDescent="0.25">
      <c r="C11144" s="1">
        <v>11139</v>
      </c>
      <c r="D11144">
        <f t="shared" ca="1" si="351"/>
        <v>4</v>
      </c>
      <c r="E11144">
        <f t="shared" ca="1" si="351"/>
        <v>3</v>
      </c>
      <c r="F11144">
        <f t="shared" ca="1" si="350"/>
        <v>7</v>
      </c>
    </row>
    <row r="11145" spans="3:6" x14ac:dyDescent="0.25">
      <c r="C11145" s="1">
        <v>11140</v>
      </c>
      <c r="D11145">
        <f t="shared" ca="1" si="351"/>
        <v>1</v>
      </c>
      <c r="E11145">
        <f t="shared" ca="1" si="351"/>
        <v>2</v>
      </c>
      <c r="F11145">
        <f t="shared" ca="1" si="350"/>
        <v>3</v>
      </c>
    </row>
    <row r="11146" spans="3:6" x14ac:dyDescent="0.25">
      <c r="C11146" s="1">
        <v>11141</v>
      </c>
      <c r="D11146">
        <f t="shared" ca="1" si="351"/>
        <v>4</v>
      </c>
      <c r="E11146">
        <f t="shared" ca="1" si="351"/>
        <v>2</v>
      </c>
      <c r="F11146">
        <f t="shared" ca="1" si="350"/>
        <v>6</v>
      </c>
    </row>
    <row r="11147" spans="3:6" x14ac:dyDescent="0.25">
      <c r="C11147" s="1">
        <v>11142</v>
      </c>
      <c r="D11147">
        <f t="shared" ca="1" si="351"/>
        <v>6</v>
      </c>
      <c r="E11147">
        <f t="shared" ca="1" si="351"/>
        <v>2</v>
      </c>
      <c r="F11147">
        <f t="shared" ca="1" si="350"/>
        <v>8</v>
      </c>
    </row>
    <row r="11148" spans="3:6" x14ac:dyDescent="0.25">
      <c r="C11148" s="1">
        <v>11143</v>
      </c>
      <c r="D11148">
        <f t="shared" ca="1" si="351"/>
        <v>5</v>
      </c>
      <c r="E11148">
        <f t="shared" ca="1" si="351"/>
        <v>5</v>
      </c>
      <c r="F11148">
        <f t="shared" ca="1" si="350"/>
        <v>10</v>
      </c>
    </row>
    <row r="11149" spans="3:6" x14ac:dyDescent="0.25">
      <c r="C11149" s="1">
        <v>11144</v>
      </c>
      <c r="D11149">
        <f t="shared" ca="1" si="351"/>
        <v>2</v>
      </c>
      <c r="E11149">
        <f t="shared" ca="1" si="351"/>
        <v>1</v>
      </c>
      <c r="F11149">
        <f t="shared" ca="1" si="350"/>
        <v>3</v>
      </c>
    </row>
    <row r="11150" spans="3:6" x14ac:dyDescent="0.25">
      <c r="C11150" s="1">
        <v>11145</v>
      </c>
      <c r="D11150">
        <f t="shared" ca="1" si="351"/>
        <v>4</v>
      </c>
      <c r="E11150">
        <f t="shared" ca="1" si="351"/>
        <v>5</v>
      </c>
      <c r="F11150">
        <f t="shared" ca="1" si="350"/>
        <v>9</v>
      </c>
    </row>
    <row r="11151" spans="3:6" x14ac:dyDescent="0.25">
      <c r="C11151" s="1">
        <v>11146</v>
      </c>
      <c r="D11151">
        <f t="shared" ca="1" si="351"/>
        <v>1</v>
      </c>
      <c r="E11151">
        <f t="shared" ca="1" si="351"/>
        <v>5</v>
      </c>
      <c r="F11151">
        <f t="shared" ca="1" si="350"/>
        <v>6</v>
      </c>
    </row>
    <row r="11152" spans="3:6" x14ac:dyDescent="0.25">
      <c r="C11152" s="1">
        <v>11147</v>
      </c>
      <c r="D11152">
        <f t="shared" ca="1" si="351"/>
        <v>6</v>
      </c>
      <c r="E11152">
        <f t="shared" ca="1" si="351"/>
        <v>3</v>
      </c>
      <c r="F11152">
        <f t="shared" ca="1" si="350"/>
        <v>9</v>
      </c>
    </row>
    <row r="11153" spans="3:6" x14ac:dyDescent="0.25">
      <c r="C11153" s="1">
        <v>11148</v>
      </c>
      <c r="D11153">
        <f t="shared" ca="1" si="351"/>
        <v>6</v>
      </c>
      <c r="E11153">
        <f t="shared" ca="1" si="351"/>
        <v>5</v>
      </c>
      <c r="F11153">
        <f t="shared" ca="1" si="350"/>
        <v>11</v>
      </c>
    </row>
    <row r="11154" spans="3:6" x14ac:dyDescent="0.25">
      <c r="C11154" s="1">
        <v>11149</v>
      </c>
      <c r="D11154">
        <f t="shared" ca="1" si="351"/>
        <v>3</v>
      </c>
      <c r="E11154">
        <f t="shared" ca="1" si="351"/>
        <v>5</v>
      </c>
      <c r="F11154">
        <f t="shared" ca="1" si="350"/>
        <v>8</v>
      </c>
    </row>
    <row r="11155" spans="3:6" x14ac:dyDescent="0.25">
      <c r="C11155" s="1">
        <v>11150</v>
      </c>
      <c r="D11155">
        <f t="shared" ca="1" si="351"/>
        <v>3</v>
      </c>
      <c r="E11155">
        <f t="shared" ca="1" si="351"/>
        <v>6</v>
      </c>
      <c r="F11155">
        <f t="shared" ca="1" si="350"/>
        <v>9</v>
      </c>
    </row>
    <row r="11156" spans="3:6" x14ac:dyDescent="0.25">
      <c r="C11156" s="1">
        <v>11151</v>
      </c>
      <c r="D11156">
        <f t="shared" ca="1" si="351"/>
        <v>6</v>
      </c>
      <c r="E11156">
        <f t="shared" ca="1" si="351"/>
        <v>6</v>
      </c>
      <c r="F11156">
        <f t="shared" ca="1" si="350"/>
        <v>12</v>
      </c>
    </row>
    <row r="11157" spans="3:6" x14ac:dyDescent="0.25">
      <c r="C11157" s="1">
        <v>11152</v>
      </c>
      <c r="D11157">
        <f t="shared" ca="1" si="351"/>
        <v>3</v>
      </c>
      <c r="E11157">
        <f t="shared" ca="1" si="351"/>
        <v>4</v>
      </c>
      <c r="F11157">
        <f t="shared" ca="1" si="350"/>
        <v>7</v>
      </c>
    </row>
    <row r="11158" spans="3:6" x14ac:dyDescent="0.25">
      <c r="C11158" s="1">
        <v>11153</v>
      </c>
      <c r="D11158">
        <f t="shared" ca="1" si="351"/>
        <v>5</v>
      </c>
      <c r="E11158">
        <f t="shared" ca="1" si="351"/>
        <v>3</v>
      </c>
      <c r="F11158">
        <f t="shared" ref="F11158:F11221" ca="1" si="352">D11158+E11158</f>
        <v>8</v>
      </c>
    </row>
    <row r="11159" spans="3:6" x14ac:dyDescent="0.25">
      <c r="C11159" s="1">
        <v>11154</v>
      </c>
      <c r="D11159">
        <f t="shared" ref="D11159:E11222" ca="1" si="353">RANDBETWEEN(1,6)</f>
        <v>3</v>
      </c>
      <c r="E11159">
        <f t="shared" ca="1" si="353"/>
        <v>6</v>
      </c>
      <c r="F11159">
        <f t="shared" ca="1" si="352"/>
        <v>9</v>
      </c>
    </row>
    <row r="11160" spans="3:6" x14ac:dyDescent="0.25">
      <c r="C11160" s="1">
        <v>11155</v>
      </c>
      <c r="D11160">
        <f t="shared" ca="1" si="353"/>
        <v>4</v>
      </c>
      <c r="E11160">
        <f t="shared" ca="1" si="353"/>
        <v>6</v>
      </c>
      <c r="F11160">
        <f t="shared" ca="1" si="352"/>
        <v>10</v>
      </c>
    </row>
    <row r="11161" spans="3:6" x14ac:dyDescent="0.25">
      <c r="C11161" s="1">
        <v>11156</v>
      </c>
      <c r="D11161">
        <f t="shared" ca="1" si="353"/>
        <v>2</v>
      </c>
      <c r="E11161">
        <f t="shared" ca="1" si="353"/>
        <v>3</v>
      </c>
      <c r="F11161">
        <f t="shared" ca="1" si="352"/>
        <v>5</v>
      </c>
    </row>
    <row r="11162" spans="3:6" x14ac:dyDescent="0.25">
      <c r="C11162" s="1">
        <v>11157</v>
      </c>
      <c r="D11162">
        <f t="shared" ca="1" si="353"/>
        <v>4</v>
      </c>
      <c r="E11162">
        <f t="shared" ca="1" si="353"/>
        <v>2</v>
      </c>
      <c r="F11162">
        <f t="shared" ca="1" si="352"/>
        <v>6</v>
      </c>
    </row>
    <row r="11163" spans="3:6" x14ac:dyDescent="0.25">
      <c r="C11163" s="1">
        <v>11158</v>
      </c>
      <c r="D11163">
        <f t="shared" ca="1" si="353"/>
        <v>4</v>
      </c>
      <c r="E11163">
        <f t="shared" ca="1" si="353"/>
        <v>1</v>
      </c>
      <c r="F11163">
        <f t="shared" ca="1" si="352"/>
        <v>5</v>
      </c>
    </row>
    <row r="11164" spans="3:6" x14ac:dyDescent="0.25">
      <c r="C11164" s="1">
        <v>11159</v>
      </c>
      <c r="D11164">
        <f t="shared" ca="1" si="353"/>
        <v>5</v>
      </c>
      <c r="E11164">
        <f t="shared" ca="1" si="353"/>
        <v>4</v>
      </c>
      <c r="F11164">
        <f t="shared" ca="1" si="352"/>
        <v>9</v>
      </c>
    </row>
    <row r="11165" spans="3:6" x14ac:dyDescent="0.25">
      <c r="C11165" s="1">
        <v>11160</v>
      </c>
      <c r="D11165">
        <f t="shared" ca="1" si="353"/>
        <v>6</v>
      </c>
      <c r="E11165">
        <f t="shared" ca="1" si="353"/>
        <v>3</v>
      </c>
      <c r="F11165">
        <f t="shared" ca="1" si="352"/>
        <v>9</v>
      </c>
    </row>
    <row r="11166" spans="3:6" x14ac:dyDescent="0.25">
      <c r="C11166" s="1">
        <v>11161</v>
      </c>
      <c r="D11166">
        <f t="shared" ca="1" si="353"/>
        <v>2</v>
      </c>
      <c r="E11166">
        <f t="shared" ca="1" si="353"/>
        <v>4</v>
      </c>
      <c r="F11166">
        <f t="shared" ca="1" si="352"/>
        <v>6</v>
      </c>
    </row>
    <row r="11167" spans="3:6" x14ac:dyDescent="0.25">
      <c r="C11167" s="1">
        <v>11162</v>
      </c>
      <c r="D11167">
        <f t="shared" ca="1" si="353"/>
        <v>5</v>
      </c>
      <c r="E11167">
        <f t="shared" ca="1" si="353"/>
        <v>1</v>
      </c>
      <c r="F11167">
        <f t="shared" ca="1" si="352"/>
        <v>6</v>
      </c>
    </row>
    <row r="11168" spans="3:6" x14ac:dyDescent="0.25">
      <c r="C11168" s="1">
        <v>11163</v>
      </c>
      <c r="D11168">
        <f t="shared" ca="1" si="353"/>
        <v>4</v>
      </c>
      <c r="E11168">
        <f t="shared" ca="1" si="353"/>
        <v>5</v>
      </c>
      <c r="F11168">
        <f t="shared" ca="1" si="352"/>
        <v>9</v>
      </c>
    </row>
    <row r="11169" spans="3:6" x14ac:dyDescent="0.25">
      <c r="C11169" s="1">
        <v>11164</v>
      </c>
      <c r="D11169">
        <f t="shared" ca="1" si="353"/>
        <v>1</v>
      </c>
      <c r="E11169">
        <f t="shared" ca="1" si="353"/>
        <v>6</v>
      </c>
      <c r="F11169">
        <f t="shared" ca="1" si="352"/>
        <v>7</v>
      </c>
    </row>
    <row r="11170" spans="3:6" x14ac:dyDescent="0.25">
      <c r="C11170" s="1">
        <v>11165</v>
      </c>
      <c r="D11170">
        <f t="shared" ca="1" si="353"/>
        <v>3</v>
      </c>
      <c r="E11170">
        <f t="shared" ca="1" si="353"/>
        <v>1</v>
      </c>
      <c r="F11170">
        <f t="shared" ca="1" si="352"/>
        <v>4</v>
      </c>
    </row>
    <row r="11171" spans="3:6" x14ac:dyDescent="0.25">
      <c r="C11171" s="1">
        <v>11166</v>
      </c>
      <c r="D11171">
        <f t="shared" ca="1" si="353"/>
        <v>2</v>
      </c>
      <c r="E11171">
        <f t="shared" ca="1" si="353"/>
        <v>5</v>
      </c>
      <c r="F11171">
        <f t="shared" ca="1" si="352"/>
        <v>7</v>
      </c>
    </row>
    <row r="11172" spans="3:6" x14ac:dyDescent="0.25">
      <c r="C11172" s="1">
        <v>11167</v>
      </c>
      <c r="D11172">
        <f t="shared" ca="1" si="353"/>
        <v>1</v>
      </c>
      <c r="E11172">
        <f t="shared" ca="1" si="353"/>
        <v>6</v>
      </c>
      <c r="F11172">
        <f t="shared" ca="1" si="352"/>
        <v>7</v>
      </c>
    </row>
    <row r="11173" spans="3:6" x14ac:dyDescent="0.25">
      <c r="C11173" s="1">
        <v>11168</v>
      </c>
      <c r="D11173">
        <f t="shared" ca="1" si="353"/>
        <v>3</v>
      </c>
      <c r="E11173">
        <f t="shared" ca="1" si="353"/>
        <v>1</v>
      </c>
      <c r="F11173">
        <f t="shared" ca="1" si="352"/>
        <v>4</v>
      </c>
    </row>
    <row r="11174" spans="3:6" x14ac:dyDescent="0.25">
      <c r="C11174" s="1">
        <v>11169</v>
      </c>
      <c r="D11174">
        <f t="shared" ca="1" si="353"/>
        <v>3</v>
      </c>
      <c r="E11174">
        <f t="shared" ca="1" si="353"/>
        <v>5</v>
      </c>
      <c r="F11174">
        <f t="shared" ca="1" si="352"/>
        <v>8</v>
      </c>
    </row>
    <row r="11175" spans="3:6" x14ac:dyDescent="0.25">
      <c r="C11175" s="1">
        <v>11170</v>
      </c>
      <c r="D11175">
        <f t="shared" ca="1" si="353"/>
        <v>5</v>
      </c>
      <c r="E11175">
        <f t="shared" ca="1" si="353"/>
        <v>3</v>
      </c>
      <c r="F11175">
        <f t="shared" ca="1" si="352"/>
        <v>8</v>
      </c>
    </row>
    <row r="11176" spans="3:6" x14ac:dyDescent="0.25">
      <c r="C11176" s="1">
        <v>11171</v>
      </c>
      <c r="D11176">
        <f t="shared" ca="1" si="353"/>
        <v>5</v>
      </c>
      <c r="E11176">
        <f t="shared" ca="1" si="353"/>
        <v>3</v>
      </c>
      <c r="F11176">
        <f t="shared" ca="1" si="352"/>
        <v>8</v>
      </c>
    </row>
    <row r="11177" spans="3:6" x14ac:dyDescent="0.25">
      <c r="C11177" s="1">
        <v>11172</v>
      </c>
      <c r="D11177">
        <f t="shared" ca="1" si="353"/>
        <v>1</v>
      </c>
      <c r="E11177">
        <f t="shared" ca="1" si="353"/>
        <v>5</v>
      </c>
      <c r="F11177">
        <f t="shared" ca="1" si="352"/>
        <v>6</v>
      </c>
    </row>
    <row r="11178" spans="3:6" x14ac:dyDescent="0.25">
      <c r="C11178" s="1">
        <v>11173</v>
      </c>
      <c r="D11178">
        <f t="shared" ca="1" si="353"/>
        <v>6</v>
      </c>
      <c r="E11178">
        <f t="shared" ca="1" si="353"/>
        <v>5</v>
      </c>
      <c r="F11178">
        <f t="shared" ca="1" si="352"/>
        <v>11</v>
      </c>
    </row>
    <row r="11179" spans="3:6" x14ac:dyDescent="0.25">
      <c r="C11179" s="1">
        <v>11174</v>
      </c>
      <c r="D11179">
        <f t="shared" ca="1" si="353"/>
        <v>4</v>
      </c>
      <c r="E11179">
        <f t="shared" ca="1" si="353"/>
        <v>4</v>
      </c>
      <c r="F11179">
        <f t="shared" ca="1" si="352"/>
        <v>8</v>
      </c>
    </row>
    <row r="11180" spans="3:6" x14ac:dyDescent="0.25">
      <c r="C11180" s="1">
        <v>11175</v>
      </c>
      <c r="D11180">
        <f t="shared" ca="1" si="353"/>
        <v>1</v>
      </c>
      <c r="E11180">
        <f t="shared" ca="1" si="353"/>
        <v>6</v>
      </c>
      <c r="F11180">
        <f t="shared" ca="1" si="352"/>
        <v>7</v>
      </c>
    </row>
    <row r="11181" spans="3:6" x14ac:dyDescent="0.25">
      <c r="C11181" s="1">
        <v>11176</v>
      </c>
      <c r="D11181">
        <f t="shared" ca="1" si="353"/>
        <v>6</v>
      </c>
      <c r="E11181">
        <f t="shared" ca="1" si="353"/>
        <v>3</v>
      </c>
      <c r="F11181">
        <f t="shared" ca="1" si="352"/>
        <v>9</v>
      </c>
    </row>
    <row r="11182" spans="3:6" x14ac:dyDescent="0.25">
      <c r="C11182" s="1">
        <v>11177</v>
      </c>
      <c r="D11182">
        <f t="shared" ca="1" si="353"/>
        <v>3</v>
      </c>
      <c r="E11182">
        <f t="shared" ca="1" si="353"/>
        <v>3</v>
      </c>
      <c r="F11182">
        <f t="shared" ca="1" si="352"/>
        <v>6</v>
      </c>
    </row>
    <row r="11183" spans="3:6" x14ac:dyDescent="0.25">
      <c r="C11183" s="1">
        <v>11178</v>
      </c>
      <c r="D11183">
        <f t="shared" ca="1" si="353"/>
        <v>2</v>
      </c>
      <c r="E11183">
        <f t="shared" ca="1" si="353"/>
        <v>5</v>
      </c>
      <c r="F11183">
        <f t="shared" ca="1" si="352"/>
        <v>7</v>
      </c>
    </row>
    <row r="11184" spans="3:6" x14ac:dyDescent="0.25">
      <c r="C11184" s="1">
        <v>11179</v>
      </c>
      <c r="D11184">
        <f t="shared" ca="1" si="353"/>
        <v>2</v>
      </c>
      <c r="E11184">
        <f t="shared" ca="1" si="353"/>
        <v>2</v>
      </c>
      <c r="F11184">
        <f t="shared" ca="1" si="352"/>
        <v>4</v>
      </c>
    </row>
    <row r="11185" spans="3:6" x14ac:dyDescent="0.25">
      <c r="C11185" s="1">
        <v>11180</v>
      </c>
      <c r="D11185">
        <f t="shared" ca="1" si="353"/>
        <v>5</v>
      </c>
      <c r="E11185">
        <f t="shared" ca="1" si="353"/>
        <v>3</v>
      </c>
      <c r="F11185">
        <f t="shared" ca="1" si="352"/>
        <v>8</v>
      </c>
    </row>
    <row r="11186" spans="3:6" x14ac:dyDescent="0.25">
      <c r="C11186" s="1">
        <v>11181</v>
      </c>
      <c r="D11186">
        <f t="shared" ca="1" si="353"/>
        <v>4</v>
      </c>
      <c r="E11186">
        <f t="shared" ca="1" si="353"/>
        <v>2</v>
      </c>
      <c r="F11186">
        <f t="shared" ca="1" si="352"/>
        <v>6</v>
      </c>
    </row>
    <row r="11187" spans="3:6" x14ac:dyDescent="0.25">
      <c r="C11187" s="1">
        <v>11182</v>
      </c>
      <c r="D11187">
        <f t="shared" ca="1" si="353"/>
        <v>6</v>
      </c>
      <c r="E11187">
        <f t="shared" ca="1" si="353"/>
        <v>4</v>
      </c>
      <c r="F11187">
        <f t="shared" ca="1" si="352"/>
        <v>10</v>
      </c>
    </row>
    <row r="11188" spans="3:6" x14ac:dyDescent="0.25">
      <c r="C11188" s="1">
        <v>11183</v>
      </c>
      <c r="D11188">
        <f t="shared" ca="1" si="353"/>
        <v>3</v>
      </c>
      <c r="E11188">
        <f t="shared" ca="1" si="353"/>
        <v>6</v>
      </c>
      <c r="F11188">
        <f t="shared" ca="1" si="352"/>
        <v>9</v>
      </c>
    </row>
    <row r="11189" spans="3:6" x14ac:dyDescent="0.25">
      <c r="C11189" s="1">
        <v>11184</v>
      </c>
      <c r="D11189">
        <f t="shared" ca="1" si="353"/>
        <v>6</v>
      </c>
      <c r="E11189">
        <f t="shared" ca="1" si="353"/>
        <v>6</v>
      </c>
      <c r="F11189">
        <f t="shared" ca="1" si="352"/>
        <v>12</v>
      </c>
    </row>
    <row r="11190" spans="3:6" x14ac:dyDescent="0.25">
      <c r="C11190" s="1">
        <v>11185</v>
      </c>
      <c r="D11190">
        <f t="shared" ca="1" si="353"/>
        <v>2</v>
      </c>
      <c r="E11190">
        <f t="shared" ca="1" si="353"/>
        <v>5</v>
      </c>
      <c r="F11190">
        <f t="shared" ca="1" si="352"/>
        <v>7</v>
      </c>
    </row>
    <row r="11191" spans="3:6" x14ac:dyDescent="0.25">
      <c r="C11191" s="1">
        <v>11186</v>
      </c>
      <c r="D11191">
        <f t="shared" ca="1" si="353"/>
        <v>6</v>
      </c>
      <c r="E11191">
        <f t="shared" ca="1" si="353"/>
        <v>3</v>
      </c>
      <c r="F11191">
        <f t="shared" ca="1" si="352"/>
        <v>9</v>
      </c>
    </row>
    <row r="11192" spans="3:6" x14ac:dyDescent="0.25">
      <c r="C11192" s="1">
        <v>11187</v>
      </c>
      <c r="D11192">
        <f t="shared" ca="1" si="353"/>
        <v>5</v>
      </c>
      <c r="E11192">
        <f t="shared" ca="1" si="353"/>
        <v>2</v>
      </c>
      <c r="F11192">
        <f t="shared" ca="1" si="352"/>
        <v>7</v>
      </c>
    </row>
    <row r="11193" spans="3:6" x14ac:dyDescent="0.25">
      <c r="C11193" s="1">
        <v>11188</v>
      </c>
      <c r="D11193">
        <f t="shared" ca="1" si="353"/>
        <v>5</v>
      </c>
      <c r="E11193">
        <f t="shared" ca="1" si="353"/>
        <v>2</v>
      </c>
      <c r="F11193">
        <f t="shared" ca="1" si="352"/>
        <v>7</v>
      </c>
    </row>
    <row r="11194" spans="3:6" x14ac:dyDescent="0.25">
      <c r="C11194" s="1">
        <v>11189</v>
      </c>
      <c r="D11194">
        <f t="shared" ca="1" si="353"/>
        <v>5</v>
      </c>
      <c r="E11194">
        <f t="shared" ca="1" si="353"/>
        <v>6</v>
      </c>
      <c r="F11194">
        <f t="shared" ca="1" si="352"/>
        <v>11</v>
      </c>
    </row>
    <row r="11195" spans="3:6" x14ac:dyDescent="0.25">
      <c r="C11195" s="1">
        <v>11190</v>
      </c>
      <c r="D11195">
        <f t="shared" ca="1" si="353"/>
        <v>6</v>
      </c>
      <c r="E11195">
        <f t="shared" ca="1" si="353"/>
        <v>5</v>
      </c>
      <c r="F11195">
        <f t="shared" ca="1" si="352"/>
        <v>11</v>
      </c>
    </row>
    <row r="11196" spans="3:6" x14ac:dyDescent="0.25">
      <c r="C11196" s="1">
        <v>11191</v>
      </c>
      <c r="D11196">
        <f t="shared" ca="1" si="353"/>
        <v>1</v>
      </c>
      <c r="E11196">
        <f t="shared" ca="1" si="353"/>
        <v>1</v>
      </c>
      <c r="F11196">
        <f t="shared" ca="1" si="352"/>
        <v>2</v>
      </c>
    </row>
    <row r="11197" spans="3:6" x14ac:dyDescent="0.25">
      <c r="C11197" s="1">
        <v>11192</v>
      </c>
      <c r="D11197">
        <f t="shared" ca="1" si="353"/>
        <v>6</v>
      </c>
      <c r="E11197">
        <f t="shared" ca="1" si="353"/>
        <v>3</v>
      </c>
      <c r="F11197">
        <f t="shared" ca="1" si="352"/>
        <v>9</v>
      </c>
    </row>
    <row r="11198" spans="3:6" x14ac:dyDescent="0.25">
      <c r="C11198" s="1">
        <v>11193</v>
      </c>
      <c r="D11198">
        <f t="shared" ca="1" si="353"/>
        <v>5</v>
      </c>
      <c r="E11198">
        <f t="shared" ca="1" si="353"/>
        <v>4</v>
      </c>
      <c r="F11198">
        <f t="shared" ca="1" si="352"/>
        <v>9</v>
      </c>
    </row>
    <row r="11199" spans="3:6" x14ac:dyDescent="0.25">
      <c r="C11199" s="1">
        <v>11194</v>
      </c>
      <c r="D11199">
        <f t="shared" ca="1" si="353"/>
        <v>5</v>
      </c>
      <c r="E11199">
        <f t="shared" ca="1" si="353"/>
        <v>2</v>
      </c>
      <c r="F11199">
        <f t="shared" ca="1" si="352"/>
        <v>7</v>
      </c>
    </row>
    <row r="11200" spans="3:6" x14ac:dyDescent="0.25">
      <c r="C11200" s="1">
        <v>11195</v>
      </c>
      <c r="D11200">
        <f t="shared" ca="1" si="353"/>
        <v>5</v>
      </c>
      <c r="E11200">
        <f t="shared" ca="1" si="353"/>
        <v>1</v>
      </c>
      <c r="F11200">
        <f t="shared" ca="1" si="352"/>
        <v>6</v>
      </c>
    </row>
    <row r="11201" spans="3:6" x14ac:dyDescent="0.25">
      <c r="C11201" s="1">
        <v>11196</v>
      </c>
      <c r="D11201">
        <f t="shared" ca="1" si="353"/>
        <v>5</v>
      </c>
      <c r="E11201">
        <f t="shared" ca="1" si="353"/>
        <v>5</v>
      </c>
      <c r="F11201">
        <f t="shared" ca="1" si="352"/>
        <v>10</v>
      </c>
    </row>
    <row r="11202" spans="3:6" x14ac:dyDescent="0.25">
      <c r="C11202" s="1">
        <v>11197</v>
      </c>
      <c r="D11202">
        <f t="shared" ca="1" si="353"/>
        <v>6</v>
      </c>
      <c r="E11202">
        <f t="shared" ca="1" si="353"/>
        <v>6</v>
      </c>
      <c r="F11202">
        <f t="shared" ca="1" si="352"/>
        <v>12</v>
      </c>
    </row>
    <row r="11203" spans="3:6" x14ac:dyDescent="0.25">
      <c r="C11203" s="1">
        <v>11198</v>
      </c>
      <c r="D11203">
        <f t="shared" ca="1" si="353"/>
        <v>4</v>
      </c>
      <c r="E11203">
        <f t="shared" ca="1" si="353"/>
        <v>1</v>
      </c>
      <c r="F11203">
        <f t="shared" ca="1" si="352"/>
        <v>5</v>
      </c>
    </row>
    <row r="11204" spans="3:6" x14ac:dyDescent="0.25">
      <c r="C11204" s="1">
        <v>11199</v>
      </c>
      <c r="D11204">
        <f t="shared" ca="1" si="353"/>
        <v>2</v>
      </c>
      <c r="E11204">
        <f t="shared" ca="1" si="353"/>
        <v>5</v>
      </c>
      <c r="F11204">
        <f t="shared" ca="1" si="352"/>
        <v>7</v>
      </c>
    </row>
    <row r="11205" spans="3:6" x14ac:dyDescent="0.25">
      <c r="C11205" s="1">
        <v>11200</v>
      </c>
      <c r="D11205">
        <f t="shared" ca="1" si="353"/>
        <v>6</v>
      </c>
      <c r="E11205">
        <f t="shared" ca="1" si="353"/>
        <v>6</v>
      </c>
      <c r="F11205">
        <f t="shared" ca="1" si="352"/>
        <v>12</v>
      </c>
    </row>
    <row r="11206" spans="3:6" x14ac:dyDescent="0.25">
      <c r="C11206" s="1">
        <v>11201</v>
      </c>
      <c r="D11206">
        <f t="shared" ca="1" si="353"/>
        <v>1</v>
      </c>
      <c r="E11206">
        <f t="shared" ca="1" si="353"/>
        <v>5</v>
      </c>
      <c r="F11206">
        <f t="shared" ca="1" si="352"/>
        <v>6</v>
      </c>
    </row>
    <row r="11207" spans="3:6" x14ac:dyDescent="0.25">
      <c r="C11207" s="1">
        <v>11202</v>
      </c>
      <c r="D11207">
        <f t="shared" ca="1" si="353"/>
        <v>2</v>
      </c>
      <c r="E11207">
        <f t="shared" ca="1" si="353"/>
        <v>6</v>
      </c>
      <c r="F11207">
        <f t="shared" ca="1" si="352"/>
        <v>8</v>
      </c>
    </row>
    <row r="11208" spans="3:6" x14ac:dyDescent="0.25">
      <c r="C11208" s="1">
        <v>11203</v>
      </c>
      <c r="D11208">
        <f t="shared" ca="1" si="353"/>
        <v>2</v>
      </c>
      <c r="E11208">
        <f t="shared" ca="1" si="353"/>
        <v>6</v>
      </c>
      <c r="F11208">
        <f t="shared" ca="1" si="352"/>
        <v>8</v>
      </c>
    </row>
    <row r="11209" spans="3:6" x14ac:dyDescent="0.25">
      <c r="C11209" s="1">
        <v>11204</v>
      </c>
      <c r="D11209">
        <f t="shared" ca="1" si="353"/>
        <v>1</v>
      </c>
      <c r="E11209">
        <f t="shared" ca="1" si="353"/>
        <v>2</v>
      </c>
      <c r="F11209">
        <f t="shared" ca="1" si="352"/>
        <v>3</v>
      </c>
    </row>
    <row r="11210" spans="3:6" x14ac:dyDescent="0.25">
      <c r="C11210" s="1">
        <v>11205</v>
      </c>
      <c r="D11210">
        <f t="shared" ca="1" si="353"/>
        <v>1</v>
      </c>
      <c r="E11210">
        <f t="shared" ca="1" si="353"/>
        <v>3</v>
      </c>
      <c r="F11210">
        <f t="shared" ca="1" si="352"/>
        <v>4</v>
      </c>
    </row>
    <row r="11211" spans="3:6" x14ac:dyDescent="0.25">
      <c r="C11211" s="1">
        <v>11206</v>
      </c>
      <c r="D11211">
        <f t="shared" ca="1" si="353"/>
        <v>1</v>
      </c>
      <c r="E11211">
        <f t="shared" ca="1" si="353"/>
        <v>3</v>
      </c>
      <c r="F11211">
        <f t="shared" ca="1" si="352"/>
        <v>4</v>
      </c>
    </row>
    <row r="11212" spans="3:6" x14ac:dyDescent="0.25">
      <c r="C11212" s="1">
        <v>11207</v>
      </c>
      <c r="D11212">
        <f t="shared" ca="1" si="353"/>
        <v>3</v>
      </c>
      <c r="E11212">
        <f t="shared" ca="1" si="353"/>
        <v>2</v>
      </c>
      <c r="F11212">
        <f t="shared" ca="1" si="352"/>
        <v>5</v>
      </c>
    </row>
    <row r="11213" spans="3:6" x14ac:dyDescent="0.25">
      <c r="C11213" s="1">
        <v>11208</v>
      </c>
      <c r="D11213">
        <f t="shared" ca="1" si="353"/>
        <v>5</v>
      </c>
      <c r="E11213">
        <f t="shared" ca="1" si="353"/>
        <v>5</v>
      </c>
      <c r="F11213">
        <f t="shared" ca="1" si="352"/>
        <v>10</v>
      </c>
    </row>
    <row r="11214" spans="3:6" x14ac:dyDescent="0.25">
      <c r="C11214" s="1">
        <v>11209</v>
      </c>
      <c r="D11214">
        <f t="shared" ca="1" si="353"/>
        <v>2</v>
      </c>
      <c r="E11214">
        <f t="shared" ca="1" si="353"/>
        <v>3</v>
      </c>
      <c r="F11214">
        <f t="shared" ca="1" si="352"/>
        <v>5</v>
      </c>
    </row>
    <row r="11215" spans="3:6" x14ac:dyDescent="0.25">
      <c r="C11215" s="1">
        <v>11210</v>
      </c>
      <c r="D11215">
        <f t="shared" ca="1" si="353"/>
        <v>1</v>
      </c>
      <c r="E11215">
        <f t="shared" ca="1" si="353"/>
        <v>5</v>
      </c>
      <c r="F11215">
        <f t="shared" ca="1" si="352"/>
        <v>6</v>
      </c>
    </row>
    <row r="11216" spans="3:6" x14ac:dyDescent="0.25">
      <c r="C11216" s="1">
        <v>11211</v>
      </c>
      <c r="D11216">
        <f t="shared" ca="1" si="353"/>
        <v>2</v>
      </c>
      <c r="E11216">
        <f t="shared" ca="1" si="353"/>
        <v>5</v>
      </c>
      <c r="F11216">
        <f t="shared" ca="1" si="352"/>
        <v>7</v>
      </c>
    </row>
    <row r="11217" spans="3:6" x14ac:dyDescent="0.25">
      <c r="C11217" s="1">
        <v>11212</v>
      </c>
      <c r="D11217">
        <f t="shared" ca="1" si="353"/>
        <v>2</v>
      </c>
      <c r="E11217">
        <f t="shared" ca="1" si="353"/>
        <v>4</v>
      </c>
      <c r="F11217">
        <f t="shared" ca="1" si="352"/>
        <v>6</v>
      </c>
    </row>
    <row r="11218" spans="3:6" x14ac:dyDescent="0.25">
      <c r="C11218" s="1">
        <v>11213</v>
      </c>
      <c r="D11218">
        <f t="shared" ca="1" si="353"/>
        <v>3</v>
      </c>
      <c r="E11218">
        <f t="shared" ca="1" si="353"/>
        <v>3</v>
      </c>
      <c r="F11218">
        <f t="shared" ca="1" si="352"/>
        <v>6</v>
      </c>
    </row>
    <row r="11219" spans="3:6" x14ac:dyDescent="0.25">
      <c r="C11219" s="1">
        <v>11214</v>
      </c>
      <c r="D11219">
        <f t="shared" ca="1" si="353"/>
        <v>3</v>
      </c>
      <c r="E11219">
        <f t="shared" ca="1" si="353"/>
        <v>3</v>
      </c>
      <c r="F11219">
        <f t="shared" ca="1" si="352"/>
        <v>6</v>
      </c>
    </row>
    <row r="11220" spans="3:6" x14ac:dyDescent="0.25">
      <c r="C11220" s="1">
        <v>11215</v>
      </c>
      <c r="D11220">
        <f t="shared" ca="1" si="353"/>
        <v>1</v>
      </c>
      <c r="E11220">
        <f t="shared" ca="1" si="353"/>
        <v>5</v>
      </c>
      <c r="F11220">
        <f t="shared" ca="1" si="352"/>
        <v>6</v>
      </c>
    </row>
    <row r="11221" spans="3:6" x14ac:dyDescent="0.25">
      <c r="C11221" s="1">
        <v>11216</v>
      </c>
      <c r="D11221">
        <f t="shared" ca="1" si="353"/>
        <v>2</v>
      </c>
      <c r="E11221">
        <f t="shared" ca="1" si="353"/>
        <v>2</v>
      </c>
      <c r="F11221">
        <f t="shared" ca="1" si="352"/>
        <v>4</v>
      </c>
    </row>
    <row r="11222" spans="3:6" x14ac:dyDescent="0.25">
      <c r="C11222" s="1">
        <v>11217</v>
      </c>
      <c r="D11222">
        <f t="shared" ca="1" si="353"/>
        <v>5</v>
      </c>
      <c r="E11222">
        <f t="shared" ca="1" si="353"/>
        <v>3</v>
      </c>
      <c r="F11222">
        <f t="shared" ref="F11222:F11285" ca="1" si="354">D11222+E11222</f>
        <v>8</v>
      </c>
    </row>
    <row r="11223" spans="3:6" x14ac:dyDescent="0.25">
      <c r="C11223" s="1">
        <v>11218</v>
      </c>
      <c r="D11223">
        <f t="shared" ref="D11223:E11286" ca="1" si="355">RANDBETWEEN(1,6)</f>
        <v>2</v>
      </c>
      <c r="E11223">
        <f t="shared" ca="1" si="355"/>
        <v>1</v>
      </c>
      <c r="F11223">
        <f t="shared" ca="1" si="354"/>
        <v>3</v>
      </c>
    </row>
    <row r="11224" spans="3:6" x14ac:dyDescent="0.25">
      <c r="C11224" s="1">
        <v>11219</v>
      </c>
      <c r="D11224">
        <f t="shared" ca="1" si="355"/>
        <v>1</v>
      </c>
      <c r="E11224">
        <f t="shared" ca="1" si="355"/>
        <v>6</v>
      </c>
      <c r="F11224">
        <f t="shared" ca="1" si="354"/>
        <v>7</v>
      </c>
    </row>
    <row r="11225" spans="3:6" x14ac:dyDescent="0.25">
      <c r="C11225" s="1">
        <v>11220</v>
      </c>
      <c r="D11225">
        <f t="shared" ca="1" si="355"/>
        <v>6</v>
      </c>
      <c r="E11225">
        <f t="shared" ca="1" si="355"/>
        <v>3</v>
      </c>
      <c r="F11225">
        <f t="shared" ca="1" si="354"/>
        <v>9</v>
      </c>
    </row>
    <row r="11226" spans="3:6" x14ac:dyDescent="0.25">
      <c r="C11226" s="1">
        <v>11221</v>
      </c>
      <c r="D11226">
        <f t="shared" ca="1" si="355"/>
        <v>3</v>
      </c>
      <c r="E11226">
        <f t="shared" ca="1" si="355"/>
        <v>5</v>
      </c>
      <c r="F11226">
        <f t="shared" ca="1" si="354"/>
        <v>8</v>
      </c>
    </row>
    <row r="11227" spans="3:6" x14ac:dyDescent="0.25">
      <c r="C11227" s="1">
        <v>11222</v>
      </c>
      <c r="D11227">
        <f t="shared" ca="1" si="355"/>
        <v>4</v>
      </c>
      <c r="E11227">
        <f t="shared" ca="1" si="355"/>
        <v>3</v>
      </c>
      <c r="F11227">
        <f t="shared" ca="1" si="354"/>
        <v>7</v>
      </c>
    </row>
    <row r="11228" spans="3:6" x14ac:dyDescent="0.25">
      <c r="C11228" s="1">
        <v>11223</v>
      </c>
      <c r="D11228">
        <f t="shared" ca="1" si="355"/>
        <v>5</v>
      </c>
      <c r="E11228">
        <f t="shared" ca="1" si="355"/>
        <v>2</v>
      </c>
      <c r="F11228">
        <f t="shared" ca="1" si="354"/>
        <v>7</v>
      </c>
    </row>
    <row r="11229" spans="3:6" x14ac:dyDescent="0.25">
      <c r="C11229" s="1">
        <v>11224</v>
      </c>
      <c r="D11229">
        <f t="shared" ca="1" si="355"/>
        <v>1</v>
      </c>
      <c r="E11229">
        <f t="shared" ca="1" si="355"/>
        <v>6</v>
      </c>
      <c r="F11229">
        <f t="shared" ca="1" si="354"/>
        <v>7</v>
      </c>
    </row>
    <row r="11230" spans="3:6" x14ac:dyDescent="0.25">
      <c r="C11230" s="1">
        <v>11225</v>
      </c>
      <c r="D11230">
        <f t="shared" ca="1" si="355"/>
        <v>3</v>
      </c>
      <c r="E11230">
        <f t="shared" ca="1" si="355"/>
        <v>3</v>
      </c>
      <c r="F11230">
        <f t="shared" ca="1" si="354"/>
        <v>6</v>
      </c>
    </row>
    <row r="11231" spans="3:6" x14ac:dyDescent="0.25">
      <c r="C11231" s="1">
        <v>11226</v>
      </c>
      <c r="D11231">
        <f t="shared" ca="1" si="355"/>
        <v>3</v>
      </c>
      <c r="E11231">
        <f t="shared" ca="1" si="355"/>
        <v>5</v>
      </c>
      <c r="F11231">
        <f t="shared" ca="1" si="354"/>
        <v>8</v>
      </c>
    </row>
    <row r="11232" spans="3:6" x14ac:dyDescent="0.25">
      <c r="C11232" s="1">
        <v>11227</v>
      </c>
      <c r="D11232">
        <f t="shared" ca="1" si="355"/>
        <v>6</v>
      </c>
      <c r="E11232">
        <f t="shared" ca="1" si="355"/>
        <v>4</v>
      </c>
      <c r="F11232">
        <f t="shared" ca="1" si="354"/>
        <v>10</v>
      </c>
    </row>
    <row r="11233" spans="3:6" x14ac:dyDescent="0.25">
      <c r="C11233" s="1">
        <v>11228</v>
      </c>
      <c r="D11233">
        <f t="shared" ca="1" si="355"/>
        <v>2</v>
      </c>
      <c r="E11233">
        <f t="shared" ca="1" si="355"/>
        <v>3</v>
      </c>
      <c r="F11233">
        <f t="shared" ca="1" si="354"/>
        <v>5</v>
      </c>
    </row>
    <row r="11234" spans="3:6" x14ac:dyDescent="0.25">
      <c r="C11234" s="1">
        <v>11229</v>
      </c>
      <c r="D11234">
        <f t="shared" ca="1" si="355"/>
        <v>3</v>
      </c>
      <c r="E11234">
        <f t="shared" ca="1" si="355"/>
        <v>6</v>
      </c>
      <c r="F11234">
        <f t="shared" ca="1" si="354"/>
        <v>9</v>
      </c>
    </row>
    <row r="11235" spans="3:6" x14ac:dyDescent="0.25">
      <c r="C11235" s="1">
        <v>11230</v>
      </c>
      <c r="D11235">
        <f t="shared" ca="1" si="355"/>
        <v>2</v>
      </c>
      <c r="E11235">
        <f t="shared" ca="1" si="355"/>
        <v>5</v>
      </c>
      <c r="F11235">
        <f t="shared" ca="1" si="354"/>
        <v>7</v>
      </c>
    </row>
    <row r="11236" spans="3:6" x14ac:dyDescent="0.25">
      <c r="C11236" s="1">
        <v>11231</v>
      </c>
      <c r="D11236">
        <f t="shared" ca="1" si="355"/>
        <v>2</v>
      </c>
      <c r="E11236">
        <f t="shared" ca="1" si="355"/>
        <v>2</v>
      </c>
      <c r="F11236">
        <f t="shared" ca="1" si="354"/>
        <v>4</v>
      </c>
    </row>
    <row r="11237" spans="3:6" x14ac:dyDescent="0.25">
      <c r="C11237" s="1">
        <v>11232</v>
      </c>
      <c r="D11237">
        <f t="shared" ca="1" si="355"/>
        <v>5</v>
      </c>
      <c r="E11237">
        <f t="shared" ca="1" si="355"/>
        <v>5</v>
      </c>
      <c r="F11237">
        <f t="shared" ca="1" si="354"/>
        <v>10</v>
      </c>
    </row>
    <row r="11238" spans="3:6" x14ac:dyDescent="0.25">
      <c r="C11238" s="1">
        <v>11233</v>
      </c>
      <c r="D11238">
        <f t="shared" ca="1" si="355"/>
        <v>3</v>
      </c>
      <c r="E11238">
        <f t="shared" ca="1" si="355"/>
        <v>6</v>
      </c>
      <c r="F11238">
        <f t="shared" ca="1" si="354"/>
        <v>9</v>
      </c>
    </row>
    <row r="11239" spans="3:6" x14ac:dyDescent="0.25">
      <c r="C11239" s="1">
        <v>11234</v>
      </c>
      <c r="D11239">
        <f t="shared" ca="1" si="355"/>
        <v>3</v>
      </c>
      <c r="E11239">
        <f t="shared" ca="1" si="355"/>
        <v>4</v>
      </c>
      <c r="F11239">
        <f t="shared" ca="1" si="354"/>
        <v>7</v>
      </c>
    </row>
    <row r="11240" spans="3:6" x14ac:dyDescent="0.25">
      <c r="C11240" s="1">
        <v>11235</v>
      </c>
      <c r="D11240">
        <f t="shared" ca="1" si="355"/>
        <v>1</v>
      </c>
      <c r="E11240">
        <f t="shared" ca="1" si="355"/>
        <v>1</v>
      </c>
      <c r="F11240">
        <f t="shared" ca="1" si="354"/>
        <v>2</v>
      </c>
    </row>
    <row r="11241" spans="3:6" x14ac:dyDescent="0.25">
      <c r="C11241" s="1">
        <v>11236</v>
      </c>
      <c r="D11241">
        <f t="shared" ca="1" si="355"/>
        <v>4</v>
      </c>
      <c r="E11241">
        <f t="shared" ca="1" si="355"/>
        <v>2</v>
      </c>
      <c r="F11241">
        <f t="shared" ca="1" si="354"/>
        <v>6</v>
      </c>
    </row>
    <row r="11242" spans="3:6" x14ac:dyDescent="0.25">
      <c r="C11242" s="1">
        <v>11237</v>
      </c>
      <c r="D11242">
        <f t="shared" ca="1" si="355"/>
        <v>2</v>
      </c>
      <c r="E11242">
        <f t="shared" ca="1" si="355"/>
        <v>5</v>
      </c>
      <c r="F11242">
        <f t="shared" ca="1" si="354"/>
        <v>7</v>
      </c>
    </row>
    <row r="11243" spans="3:6" x14ac:dyDescent="0.25">
      <c r="C11243" s="1">
        <v>11238</v>
      </c>
      <c r="D11243">
        <f t="shared" ca="1" si="355"/>
        <v>5</v>
      </c>
      <c r="E11243">
        <f t="shared" ca="1" si="355"/>
        <v>6</v>
      </c>
      <c r="F11243">
        <f t="shared" ca="1" si="354"/>
        <v>11</v>
      </c>
    </row>
    <row r="11244" spans="3:6" x14ac:dyDescent="0.25">
      <c r="C11244" s="1">
        <v>11239</v>
      </c>
      <c r="D11244">
        <f t="shared" ca="1" si="355"/>
        <v>3</v>
      </c>
      <c r="E11244">
        <f t="shared" ca="1" si="355"/>
        <v>4</v>
      </c>
      <c r="F11244">
        <f t="shared" ca="1" si="354"/>
        <v>7</v>
      </c>
    </row>
    <row r="11245" spans="3:6" x14ac:dyDescent="0.25">
      <c r="C11245" s="1">
        <v>11240</v>
      </c>
      <c r="D11245">
        <f t="shared" ca="1" si="355"/>
        <v>6</v>
      </c>
      <c r="E11245">
        <f t="shared" ca="1" si="355"/>
        <v>3</v>
      </c>
      <c r="F11245">
        <f t="shared" ca="1" si="354"/>
        <v>9</v>
      </c>
    </row>
    <row r="11246" spans="3:6" x14ac:dyDescent="0.25">
      <c r="C11246" s="1">
        <v>11241</v>
      </c>
      <c r="D11246">
        <f t="shared" ca="1" si="355"/>
        <v>6</v>
      </c>
      <c r="E11246">
        <f t="shared" ca="1" si="355"/>
        <v>5</v>
      </c>
      <c r="F11246">
        <f t="shared" ca="1" si="354"/>
        <v>11</v>
      </c>
    </row>
    <row r="11247" spans="3:6" x14ac:dyDescent="0.25">
      <c r="C11247" s="1">
        <v>11242</v>
      </c>
      <c r="D11247">
        <f t="shared" ca="1" si="355"/>
        <v>1</v>
      </c>
      <c r="E11247">
        <f t="shared" ca="1" si="355"/>
        <v>5</v>
      </c>
      <c r="F11247">
        <f t="shared" ca="1" si="354"/>
        <v>6</v>
      </c>
    </row>
    <row r="11248" spans="3:6" x14ac:dyDescent="0.25">
      <c r="C11248" s="1">
        <v>11243</v>
      </c>
      <c r="D11248">
        <f t="shared" ca="1" si="355"/>
        <v>1</v>
      </c>
      <c r="E11248">
        <f t="shared" ca="1" si="355"/>
        <v>3</v>
      </c>
      <c r="F11248">
        <f t="shared" ca="1" si="354"/>
        <v>4</v>
      </c>
    </row>
    <row r="11249" spans="3:6" x14ac:dyDescent="0.25">
      <c r="C11249" s="1">
        <v>11244</v>
      </c>
      <c r="D11249">
        <f t="shared" ca="1" si="355"/>
        <v>5</v>
      </c>
      <c r="E11249">
        <f t="shared" ca="1" si="355"/>
        <v>6</v>
      </c>
      <c r="F11249">
        <f t="shared" ca="1" si="354"/>
        <v>11</v>
      </c>
    </row>
    <row r="11250" spans="3:6" x14ac:dyDescent="0.25">
      <c r="C11250" s="1">
        <v>11245</v>
      </c>
      <c r="D11250">
        <f t="shared" ca="1" si="355"/>
        <v>2</v>
      </c>
      <c r="E11250">
        <f t="shared" ca="1" si="355"/>
        <v>4</v>
      </c>
      <c r="F11250">
        <f t="shared" ca="1" si="354"/>
        <v>6</v>
      </c>
    </row>
    <row r="11251" spans="3:6" x14ac:dyDescent="0.25">
      <c r="C11251" s="1">
        <v>11246</v>
      </c>
      <c r="D11251">
        <f t="shared" ca="1" si="355"/>
        <v>6</v>
      </c>
      <c r="E11251">
        <f t="shared" ca="1" si="355"/>
        <v>5</v>
      </c>
      <c r="F11251">
        <f t="shared" ca="1" si="354"/>
        <v>11</v>
      </c>
    </row>
    <row r="11252" spans="3:6" x14ac:dyDescent="0.25">
      <c r="C11252" s="1">
        <v>11247</v>
      </c>
      <c r="D11252">
        <f t="shared" ca="1" si="355"/>
        <v>5</v>
      </c>
      <c r="E11252">
        <f t="shared" ca="1" si="355"/>
        <v>3</v>
      </c>
      <c r="F11252">
        <f t="shared" ca="1" si="354"/>
        <v>8</v>
      </c>
    </row>
    <row r="11253" spans="3:6" x14ac:dyDescent="0.25">
      <c r="C11253" s="1">
        <v>11248</v>
      </c>
      <c r="D11253">
        <f t="shared" ca="1" si="355"/>
        <v>5</v>
      </c>
      <c r="E11253">
        <f t="shared" ca="1" si="355"/>
        <v>2</v>
      </c>
      <c r="F11253">
        <f t="shared" ca="1" si="354"/>
        <v>7</v>
      </c>
    </row>
    <row r="11254" spans="3:6" x14ac:dyDescent="0.25">
      <c r="C11254" s="1">
        <v>11249</v>
      </c>
      <c r="D11254">
        <f t="shared" ca="1" si="355"/>
        <v>6</v>
      </c>
      <c r="E11254">
        <f t="shared" ca="1" si="355"/>
        <v>4</v>
      </c>
      <c r="F11254">
        <f t="shared" ca="1" si="354"/>
        <v>10</v>
      </c>
    </row>
    <row r="11255" spans="3:6" x14ac:dyDescent="0.25">
      <c r="C11255" s="1">
        <v>11250</v>
      </c>
      <c r="D11255">
        <f t="shared" ca="1" si="355"/>
        <v>5</v>
      </c>
      <c r="E11255">
        <f t="shared" ca="1" si="355"/>
        <v>3</v>
      </c>
      <c r="F11255">
        <f t="shared" ca="1" si="354"/>
        <v>8</v>
      </c>
    </row>
    <row r="11256" spans="3:6" x14ac:dyDescent="0.25">
      <c r="C11256" s="1">
        <v>11251</v>
      </c>
      <c r="D11256">
        <f t="shared" ca="1" si="355"/>
        <v>5</v>
      </c>
      <c r="E11256">
        <f t="shared" ca="1" si="355"/>
        <v>4</v>
      </c>
      <c r="F11256">
        <f t="shared" ca="1" si="354"/>
        <v>9</v>
      </c>
    </row>
    <row r="11257" spans="3:6" x14ac:dyDescent="0.25">
      <c r="C11257" s="1">
        <v>11252</v>
      </c>
      <c r="D11257">
        <f t="shared" ca="1" si="355"/>
        <v>6</v>
      </c>
      <c r="E11257">
        <f t="shared" ca="1" si="355"/>
        <v>3</v>
      </c>
      <c r="F11257">
        <f t="shared" ca="1" si="354"/>
        <v>9</v>
      </c>
    </row>
    <row r="11258" spans="3:6" x14ac:dyDescent="0.25">
      <c r="C11258" s="1">
        <v>11253</v>
      </c>
      <c r="D11258">
        <f t="shared" ca="1" si="355"/>
        <v>4</v>
      </c>
      <c r="E11258">
        <f t="shared" ca="1" si="355"/>
        <v>4</v>
      </c>
      <c r="F11258">
        <f t="shared" ca="1" si="354"/>
        <v>8</v>
      </c>
    </row>
    <row r="11259" spans="3:6" x14ac:dyDescent="0.25">
      <c r="C11259" s="1">
        <v>11254</v>
      </c>
      <c r="D11259">
        <f t="shared" ca="1" si="355"/>
        <v>3</v>
      </c>
      <c r="E11259">
        <f t="shared" ca="1" si="355"/>
        <v>6</v>
      </c>
      <c r="F11259">
        <f t="shared" ca="1" si="354"/>
        <v>9</v>
      </c>
    </row>
    <row r="11260" spans="3:6" x14ac:dyDescent="0.25">
      <c r="C11260" s="1">
        <v>11255</v>
      </c>
      <c r="D11260">
        <f t="shared" ca="1" si="355"/>
        <v>4</v>
      </c>
      <c r="E11260">
        <f t="shared" ca="1" si="355"/>
        <v>6</v>
      </c>
      <c r="F11260">
        <f t="shared" ca="1" si="354"/>
        <v>10</v>
      </c>
    </row>
    <row r="11261" spans="3:6" x14ac:dyDescent="0.25">
      <c r="C11261" s="1">
        <v>11256</v>
      </c>
      <c r="D11261">
        <f t="shared" ca="1" si="355"/>
        <v>2</v>
      </c>
      <c r="E11261">
        <f t="shared" ca="1" si="355"/>
        <v>6</v>
      </c>
      <c r="F11261">
        <f t="shared" ca="1" si="354"/>
        <v>8</v>
      </c>
    </row>
    <row r="11262" spans="3:6" x14ac:dyDescent="0.25">
      <c r="C11262" s="1">
        <v>11257</v>
      </c>
      <c r="D11262">
        <f t="shared" ca="1" si="355"/>
        <v>5</v>
      </c>
      <c r="E11262">
        <f t="shared" ca="1" si="355"/>
        <v>1</v>
      </c>
      <c r="F11262">
        <f t="shared" ca="1" si="354"/>
        <v>6</v>
      </c>
    </row>
    <row r="11263" spans="3:6" x14ac:dyDescent="0.25">
      <c r="C11263" s="1">
        <v>11258</v>
      </c>
      <c r="D11263">
        <f t="shared" ca="1" si="355"/>
        <v>1</v>
      </c>
      <c r="E11263">
        <f t="shared" ca="1" si="355"/>
        <v>3</v>
      </c>
      <c r="F11263">
        <f t="shared" ca="1" si="354"/>
        <v>4</v>
      </c>
    </row>
    <row r="11264" spans="3:6" x14ac:dyDescent="0.25">
      <c r="C11264" s="1">
        <v>11259</v>
      </c>
      <c r="D11264">
        <f t="shared" ca="1" si="355"/>
        <v>5</v>
      </c>
      <c r="E11264">
        <f t="shared" ca="1" si="355"/>
        <v>2</v>
      </c>
      <c r="F11264">
        <f t="shared" ca="1" si="354"/>
        <v>7</v>
      </c>
    </row>
    <row r="11265" spans="3:6" x14ac:dyDescent="0.25">
      <c r="C11265" s="1">
        <v>11260</v>
      </c>
      <c r="D11265">
        <f t="shared" ca="1" si="355"/>
        <v>4</v>
      </c>
      <c r="E11265">
        <f t="shared" ca="1" si="355"/>
        <v>1</v>
      </c>
      <c r="F11265">
        <f t="shared" ca="1" si="354"/>
        <v>5</v>
      </c>
    </row>
    <row r="11266" spans="3:6" x14ac:dyDescent="0.25">
      <c r="C11266" s="1">
        <v>11261</v>
      </c>
      <c r="D11266">
        <f t="shared" ca="1" si="355"/>
        <v>3</v>
      </c>
      <c r="E11266">
        <f t="shared" ca="1" si="355"/>
        <v>1</v>
      </c>
      <c r="F11266">
        <f t="shared" ca="1" si="354"/>
        <v>4</v>
      </c>
    </row>
    <row r="11267" spans="3:6" x14ac:dyDescent="0.25">
      <c r="C11267" s="1">
        <v>11262</v>
      </c>
      <c r="D11267">
        <f t="shared" ca="1" si="355"/>
        <v>1</v>
      </c>
      <c r="E11267">
        <f t="shared" ca="1" si="355"/>
        <v>1</v>
      </c>
      <c r="F11267">
        <f t="shared" ca="1" si="354"/>
        <v>2</v>
      </c>
    </row>
    <row r="11268" spans="3:6" x14ac:dyDescent="0.25">
      <c r="C11268" s="1">
        <v>11263</v>
      </c>
      <c r="D11268">
        <f t="shared" ca="1" si="355"/>
        <v>1</v>
      </c>
      <c r="E11268">
        <f t="shared" ca="1" si="355"/>
        <v>2</v>
      </c>
      <c r="F11268">
        <f t="shared" ca="1" si="354"/>
        <v>3</v>
      </c>
    </row>
    <row r="11269" spans="3:6" x14ac:dyDescent="0.25">
      <c r="C11269" s="1">
        <v>11264</v>
      </c>
      <c r="D11269">
        <f t="shared" ca="1" si="355"/>
        <v>4</v>
      </c>
      <c r="E11269">
        <f t="shared" ca="1" si="355"/>
        <v>4</v>
      </c>
      <c r="F11269">
        <f t="shared" ca="1" si="354"/>
        <v>8</v>
      </c>
    </row>
    <row r="11270" spans="3:6" x14ac:dyDescent="0.25">
      <c r="C11270" s="1">
        <v>11265</v>
      </c>
      <c r="D11270">
        <f t="shared" ca="1" si="355"/>
        <v>1</v>
      </c>
      <c r="E11270">
        <f t="shared" ca="1" si="355"/>
        <v>4</v>
      </c>
      <c r="F11270">
        <f t="shared" ca="1" si="354"/>
        <v>5</v>
      </c>
    </row>
    <row r="11271" spans="3:6" x14ac:dyDescent="0.25">
      <c r="C11271" s="1">
        <v>11266</v>
      </c>
      <c r="D11271">
        <f t="shared" ca="1" si="355"/>
        <v>5</v>
      </c>
      <c r="E11271">
        <f t="shared" ca="1" si="355"/>
        <v>4</v>
      </c>
      <c r="F11271">
        <f t="shared" ca="1" si="354"/>
        <v>9</v>
      </c>
    </row>
    <row r="11272" spans="3:6" x14ac:dyDescent="0.25">
      <c r="C11272" s="1">
        <v>11267</v>
      </c>
      <c r="D11272">
        <f t="shared" ca="1" si="355"/>
        <v>6</v>
      </c>
      <c r="E11272">
        <f t="shared" ca="1" si="355"/>
        <v>1</v>
      </c>
      <c r="F11272">
        <f t="shared" ca="1" si="354"/>
        <v>7</v>
      </c>
    </row>
    <row r="11273" spans="3:6" x14ac:dyDescent="0.25">
      <c r="C11273" s="1">
        <v>11268</v>
      </c>
      <c r="D11273">
        <f t="shared" ca="1" si="355"/>
        <v>1</v>
      </c>
      <c r="E11273">
        <f t="shared" ca="1" si="355"/>
        <v>5</v>
      </c>
      <c r="F11273">
        <f t="shared" ca="1" si="354"/>
        <v>6</v>
      </c>
    </row>
    <row r="11274" spans="3:6" x14ac:dyDescent="0.25">
      <c r="C11274" s="1">
        <v>11269</v>
      </c>
      <c r="D11274">
        <f t="shared" ca="1" si="355"/>
        <v>2</v>
      </c>
      <c r="E11274">
        <f t="shared" ca="1" si="355"/>
        <v>5</v>
      </c>
      <c r="F11274">
        <f t="shared" ca="1" si="354"/>
        <v>7</v>
      </c>
    </row>
    <row r="11275" spans="3:6" x14ac:dyDescent="0.25">
      <c r="C11275" s="1">
        <v>11270</v>
      </c>
      <c r="D11275">
        <f t="shared" ca="1" si="355"/>
        <v>6</v>
      </c>
      <c r="E11275">
        <f t="shared" ca="1" si="355"/>
        <v>4</v>
      </c>
      <c r="F11275">
        <f t="shared" ca="1" si="354"/>
        <v>10</v>
      </c>
    </row>
    <row r="11276" spans="3:6" x14ac:dyDescent="0.25">
      <c r="C11276" s="1">
        <v>11271</v>
      </c>
      <c r="D11276">
        <f t="shared" ca="1" si="355"/>
        <v>5</v>
      </c>
      <c r="E11276">
        <f t="shared" ca="1" si="355"/>
        <v>2</v>
      </c>
      <c r="F11276">
        <f t="shared" ca="1" si="354"/>
        <v>7</v>
      </c>
    </row>
    <row r="11277" spans="3:6" x14ac:dyDescent="0.25">
      <c r="C11277" s="1">
        <v>11272</v>
      </c>
      <c r="D11277">
        <f t="shared" ca="1" si="355"/>
        <v>1</v>
      </c>
      <c r="E11277">
        <f t="shared" ca="1" si="355"/>
        <v>2</v>
      </c>
      <c r="F11277">
        <f t="shared" ca="1" si="354"/>
        <v>3</v>
      </c>
    </row>
    <row r="11278" spans="3:6" x14ac:dyDescent="0.25">
      <c r="C11278" s="1">
        <v>11273</v>
      </c>
      <c r="D11278">
        <f t="shared" ca="1" si="355"/>
        <v>2</v>
      </c>
      <c r="E11278">
        <f t="shared" ca="1" si="355"/>
        <v>4</v>
      </c>
      <c r="F11278">
        <f t="shared" ca="1" si="354"/>
        <v>6</v>
      </c>
    </row>
    <row r="11279" spans="3:6" x14ac:dyDescent="0.25">
      <c r="C11279" s="1">
        <v>11274</v>
      </c>
      <c r="D11279">
        <f t="shared" ca="1" si="355"/>
        <v>2</v>
      </c>
      <c r="E11279">
        <f t="shared" ca="1" si="355"/>
        <v>5</v>
      </c>
      <c r="F11279">
        <f t="shared" ca="1" si="354"/>
        <v>7</v>
      </c>
    </row>
    <row r="11280" spans="3:6" x14ac:dyDescent="0.25">
      <c r="C11280" s="1">
        <v>11275</v>
      </c>
      <c r="D11280">
        <f t="shared" ca="1" si="355"/>
        <v>1</v>
      </c>
      <c r="E11280">
        <f t="shared" ca="1" si="355"/>
        <v>5</v>
      </c>
      <c r="F11280">
        <f t="shared" ca="1" si="354"/>
        <v>6</v>
      </c>
    </row>
    <row r="11281" spans="3:6" x14ac:dyDescent="0.25">
      <c r="C11281" s="1">
        <v>11276</v>
      </c>
      <c r="D11281">
        <f t="shared" ca="1" si="355"/>
        <v>6</v>
      </c>
      <c r="E11281">
        <f t="shared" ca="1" si="355"/>
        <v>4</v>
      </c>
      <c r="F11281">
        <f t="shared" ca="1" si="354"/>
        <v>10</v>
      </c>
    </row>
    <row r="11282" spans="3:6" x14ac:dyDescent="0.25">
      <c r="C11282" s="1">
        <v>11277</v>
      </c>
      <c r="D11282">
        <f t="shared" ca="1" si="355"/>
        <v>4</v>
      </c>
      <c r="E11282">
        <f t="shared" ca="1" si="355"/>
        <v>6</v>
      </c>
      <c r="F11282">
        <f t="shared" ca="1" si="354"/>
        <v>10</v>
      </c>
    </row>
    <row r="11283" spans="3:6" x14ac:dyDescent="0.25">
      <c r="C11283" s="1">
        <v>11278</v>
      </c>
      <c r="D11283">
        <f t="shared" ca="1" si="355"/>
        <v>3</v>
      </c>
      <c r="E11283">
        <f t="shared" ca="1" si="355"/>
        <v>1</v>
      </c>
      <c r="F11283">
        <f t="shared" ca="1" si="354"/>
        <v>4</v>
      </c>
    </row>
    <row r="11284" spans="3:6" x14ac:dyDescent="0.25">
      <c r="C11284" s="1">
        <v>11279</v>
      </c>
      <c r="D11284">
        <f t="shared" ca="1" si="355"/>
        <v>2</v>
      </c>
      <c r="E11284">
        <f t="shared" ca="1" si="355"/>
        <v>6</v>
      </c>
      <c r="F11284">
        <f t="shared" ca="1" si="354"/>
        <v>8</v>
      </c>
    </row>
    <row r="11285" spans="3:6" x14ac:dyDescent="0.25">
      <c r="C11285" s="1">
        <v>11280</v>
      </c>
      <c r="D11285">
        <f t="shared" ca="1" si="355"/>
        <v>3</v>
      </c>
      <c r="E11285">
        <f t="shared" ca="1" si="355"/>
        <v>5</v>
      </c>
      <c r="F11285">
        <f t="shared" ca="1" si="354"/>
        <v>8</v>
      </c>
    </row>
    <row r="11286" spans="3:6" x14ac:dyDescent="0.25">
      <c r="C11286" s="1">
        <v>11281</v>
      </c>
      <c r="D11286">
        <f t="shared" ca="1" si="355"/>
        <v>1</v>
      </c>
      <c r="E11286">
        <f t="shared" ca="1" si="355"/>
        <v>1</v>
      </c>
      <c r="F11286">
        <f t="shared" ref="F11286:F11349" ca="1" si="356">D11286+E11286</f>
        <v>2</v>
      </c>
    </row>
    <row r="11287" spans="3:6" x14ac:dyDescent="0.25">
      <c r="C11287" s="1">
        <v>11282</v>
      </c>
      <c r="D11287">
        <f t="shared" ref="D11287:E11350" ca="1" si="357">RANDBETWEEN(1,6)</f>
        <v>5</v>
      </c>
      <c r="E11287">
        <f t="shared" ca="1" si="357"/>
        <v>4</v>
      </c>
      <c r="F11287">
        <f t="shared" ca="1" si="356"/>
        <v>9</v>
      </c>
    </row>
    <row r="11288" spans="3:6" x14ac:dyDescent="0.25">
      <c r="C11288" s="1">
        <v>11283</v>
      </c>
      <c r="D11288">
        <f t="shared" ca="1" si="357"/>
        <v>1</v>
      </c>
      <c r="E11288">
        <f t="shared" ca="1" si="357"/>
        <v>1</v>
      </c>
      <c r="F11288">
        <f t="shared" ca="1" si="356"/>
        <v>2</v>
      </c>
    </row>
    <row r="11289" spans="3:6" x14ac:dyDescent="0.25">
      <c r="C11289" s="1">
        <v>11284</v>
      </c>
      <c r="D11289">
        <f t="shared" ca="1" si="357"/>
        <v>6</v>
      </c>
      <c r="E11289">
        <f t="shared" ca="1" si="357"/>
        <v>5</v>
      </c>
      <c r="F11289">
        <f t="shared" ca="1" si="356"/>
        <v>11</v>
      </c>
    </row>
    <row r="11290" spans="3:6" x14ac:dyDescent="0.25">
      <c r="C11290" s="1">
        <v>11285</v>
      </c>
      <c r="D11290">
        <f t="shared" ca="1" si="357"/>
        <v>3</v>
      </c>
      <c r="E11290">
        <f t="shared" ca="1" si="357"/>
        <v>6</v>
      </c>
      <c r="F11290">
        <f t="shared" ca="1" si="356"/>
        <v>9</v>
      </c>
    </row>
    <row r="11291" spans="3:6" x14ac:dyDescent="0.25">
      <c r="C11291" s="1">
        <v>11286</v>
      </c>
      <c r="D11291">
        <f t="shared" ca="1" si="357"/>
        <v>2</v>
      </c>
      <c r="E11291">
        <f t="shared" ca="1" si="357"/>
        <v>2</v>
      </c>
      <c r="F11291">
        <f t="shared" ca="1" si="356"/>
        <v>4</v>
      </c>
    </row>
    <row r="11292" spans="3:6" x14ac:dyDescent="0.25">
      <c r="C11292" s="1">
        <v>11287</v>
      </c>
      <c r="D11292">
        <f t="shared" ca="1" si="357"/>
        <v>3</v>
      </c>
      <c r="E11292">
        <f t="shared" ca="1" si="357"/>
        <v>2</v>
      </c>
      <c r="F11292">
        <f t="shared" ca="1" si="356"/>
        <v>5</v>
      </c>
    </row>
    <row r="11293" spans="3:6" x14ac:dyDescent="0.25">
      <c r="C11293" s="1">
        <v>11288</v>
      </c>
      <c r="D11293">
        <f t="shared" ca="1" si="357"/>
        <v>3</v>
      </c>
      <c r="E11293">
        <f t="shared" ca="1" si="357"/>
        <v>2</v>
      </c>
      <c r="F11293">
        <f t="shared" ca="1" si="356"/>
        <v>5</v>
      </c>
    </row>
    <row r="11294" spans="3:6" x14ac:dyDescent="0.25">
      <c r="C11294" s="1">
        <v>11289</v>
      </c>
      <c r="D11294">
        <f t="shared" ca="1" si="357"/>
        <v>6</v>
      </c>
      <c r="E11294">
        <f t="shared" ca="1" si="357"/>
        <v>3</v>
      </c>
      <c r="F11294">
        <f t="shared" ca="1" si="356"/>
        <v>9</v>
      </c>
    </row>
    <row r="11295" spans="3:6" x14ac:dyDescent="0.25">
      <c r="C11295" s="1">
        <v>11290</v>
      </c>
      <c r="D11295">
        <f t="shared" ca="1" si="357"/>
        <v>5</v>
      </c>
      <c r="E11295">
        <f t="shared" ca="1" si="357"/>
        <v>1</v>
      </c>
      <c r="F11295">
        <f t="shared" ca="1" si="356"/>
        <v>6</v>
      </c>
    </row>
    <row r="11296" spans="3:6" x14ac:dyDescent="0.25">
      <c r="C11296" s="1">
        <v>11291</v>
      </c>
      <c r="D11296">
        <f t="shared" ca="1" si="357"/>
        <v>5</v>
      </c>
      <c r="E11296">
        <f t="shared" ca="1" si="357"/>
        <v>6</v>
      </c>
      <c r="F11296">
        <f t="shared" ca="1" si="356"/>
        <v>11</v>
      </c>
    </row>
    <row r="11297" spans="3:6" x14ac:dyDescent="0.25">
      <c r="C11297" s="1">
        <v>11292</v>
      </c>
      <c r="D11297">
        <f t="shared" ca="1" si="357"/>
        <v>5</v>
      </c>
      <c r="E11297">
        <f t="shared" ca="1" si="357"/>
        <v>1</v>
      </c>
      <c r="F11297">
        <f t="shared" ca="1" si="356"/>
        <v>6</v>
      </c>
    </row>
    <row r="11298" spans="3:6" x14ac:dyDescent="0.25">
      <c r="C11298" s="1">
        <v>11293</v>
      </c>
      <c r="D11298">
        <f t="shared" ca="1" si="357"/>
        <v>6</v>
      </c>
      <c r="E11298">
        <f t="shared" ca="1" si="357"/>
        <v>4</v>
      </c>
      <c r="F11298">
        <f t="shared" ca="1" si="356"/>
        <v>10</v>
      </c>
    </row>
    <row r="11299" spans="3:6" x14ac:dyDescent="0.25">
      <c r="C11299" s="1">
        <v>11294</v>
      </c>
      <c r="D11299">
        <f t="shared" ca="1" si="357"/>
        <v>1</v>
      </c>
      <c r="E11299">
        <f t="shared" ca="1" si="357"/>
        <v>2</v>
      </c>
      <c r="F11299">
        <f t="shared" ca="1" si="356"/>
        <v>3</v>
      </c>
    </row>
    <row r="11300" spans="3:6" x14ac:dyDescent="0.25">
      <c r="C11300" s="1">
        <v>11295</v>
      </c>
      <c r="D11300">
        <f t="shared" ca="1" si="357"/>
        <v>6</v>
      </c>
      <c r="E11300">
        <f t="shared" ca="1" si="357"/>
        <v>3</v>
      </c>
      <c r="F11300">
        <f t="shared" ca="1" si="356"/>
        <v>9</v>
      </c>
    </row>
    <row r="11301" spans="3:6" x14ac:dyDescent="0.25">
      <c r="C11301" s="1">
        <v>11296</v>
      </c>
      <c r="D11301">
        <f t="shared" ca="1" si="357"/>
        <v>3</v>
      </c>
      <c r="E11301">
        <f t="shared" ca="1" si="357"/>
        <v>4</v>
      </c>
      <c r="F11301">
        <f t="shared" ca="1" si="356"/>
        <v>7</v>
      </c>
    </row>
    <row r="11302" spans="3:6" x14ac:dyDescent="0.25">
      <c r="C11302" s="1">
        <v>11297</v>
      </c>
      <c r="D11302">
        <f t="shared" ca="1" si="357"/>
        <v>5</v>
      </c>
      <c r="E11302">
        <f t="shared" ca="1" si="357"/>
        <v>2</v>
      </c>
      <c r="F11302">
        <f t="shared" ca="1" si="356"/>
        <v>7</v>
      </c>
    </row>
    <row r="11303" spans="3:6" x14ac:dyDescent="0.25">
      <c r="C11303" s="1">
        <v>11298</v>
      </c>
      <c r="D11303">
        <f t="shared" ca="1" si="357"/>
        <v>1</v>
      </c>
      <c r="E11303">
        <f t="shared" ca="1" si="357"/>
        <v>2</v>
      </c>
      <c r="F11303">
        <f t="shared" ca="1" si="356"/>
        <v>3</v>
      </c>
    </row>
    <row r="11304" spans="3:6" x14ac:dyDescent="0.25">
      <c r="C11304" s="1">
        <v>11299</v>
      </c>
      <c r="D11304">
        <f t="shared" ca="1" si="357"/>
        <v>5</v>
      </c>
      <c r="E11304">
        <f t="shared" ca="1" si="357"/>
        <v>6</v>
      </c>
      <c r="F11304">
        <f t="shared" ca="1" si="356"/>
        <v>11</v>
      </c>
    </row>
    <row r="11305" spans="3:6" x14ac:dyDescent="0.25">
      <c r="C11305" s="1">
        <v>11300</v>
      </c>
      <c r="D11305">
        <f t="shared" ca="1" si="357"/>
        <v>1</v>
      </c>
      <c r="E11305">
        <f t="shared" ca="1" si="357"/>
        <v>3</v>
      </c>
      <c r="F11305">
        <f t="shared" ca="1" si="356"/>
        <v>4</v>
      </c>
    </row>
    <row r="11306" spans="3:6" x14ac:dyDescent="0.25">
      <c r="C11306" s="1">
        <v>11301</v>
      </c>
      <c r="D11306">
        <f t="shared" ca="1" si="357"/>
        <v>5</v>
      </c>
      <c r="E11306">
        <f t="shared" ca="1" si="357"/>
        <v>5</v>
      </c>
      <c r="F11306">
        <f t="shared" ca="1" si="356"/>
        <v>10</v>
      </c>
    </row>
    <row r="11307" spans="3:6" x14ac:dyDescent="0.25">
      <c r="C11307" s="1">
        <v>11302</v>
      </c>
      <c r="D11307">
        <f t="shared" ca="1" si="357"/>
        <v>2</v>
      </c>
      <c r="E11307">
        <f t="shared" ca="1" si="357"/>
        <v>2</v>
      </c>
      <c r="F11307">
        <f t="shared" ca="1" si="356"/>
        <v>4</v>
      </c>
    </row>
    <row r="11308" spans="3:6" x14ac:dyDescent="0.25">
      <c r="C11308" s="1">
        <v>11303</v>
      </c>
      <c r="D11308">
        <f t="shared" ca="1" si="357"/>
        <v>4</v>
      </c>
      <c r="E11308">
        <f t="shared" ca="1" si="357"/>
        <v>1</v>
      </c>
      <c r="F11308">
        <f t="shared" ca="1" si="356"/>
        <v>5</v>
      </c>
    </row>
    <row r="11309" spans="3:6" x14ac:dyDescent="0.25">
      <c r="C11309" s="1">
        <v>11304</v>
      </c>
      <c r="D11309">
        <f t="shared" ca="1" si="357"/>
        <v>1</v>
      </c>
      <c r="E11309">
        <f t="shared" ca="1" si="357"/>
        <v>6</v>
      </c>
      <c r="F11309">
        <f t="shared" ca="1" si="356"/>
        <v>7</v>
      </c>
    </row>
    <row r="11310" spans="3:6" x14ac:dyDescent="0.25">
      <c r="C11310" s="1">
        <v>11305</v>
      </c>
      <c r="D11310">
        <f t="shared" ca="1" si="357"/>
        <v>2</v>
      </c>
      <c r="E11310">
        <f t="shared" ca="1" si="357"/>
        <v>2</v>
      </c>
      <c r="F11310">
        <f t="shared" ca="1" si="356"/>
        <v>4</v>
      </c>
    </row>
    <row r="11311" spans="3:6" x14ac:dyDescent="0.25">
      <c r="C11311" s="1">
        <v>11306</v>
      </c>
      <c r="D11311">
        <f t="shared" ca="1" si="357"/>
        <v>1</v>
      </c>
      <c r="E11311">
        <f t="shared" ca="1" si="357"/>
        <v>5</v>
      </c>
      <c r="F11311">
        <f t="shared" ca="1" si="356"/>
        <v>6</v>
      </c>
    </row>
    <row r="11312" spans="3:6" x14ac:dyDescent="0.25">
      <c r="C11312" s="1">
        <v>11307</v>
      </c>
      <c r="D11312">
        <f t="shared" ca="1" si="357"/>
        <v>2</v>
      </c>
      <c r="E11312">
        <f t="shared" ca="1" si="357"/>
        <v>4</v>
      </c>
      <c r="F11312">
        <f t="shared" ca="1" si="356"/>
        <v>6</v>
      </c>
    </row>
    <row r="11313" spans="3:6" x14ac:dyDescent="0.25">
      <c r="C11313" s="1">
        <v>11308</v>
      </c>
      <c r="D11313">
        <f t="shared" ca="1" si="357"/>
        <v>1</v>
      </c>
      <c r="E11313">
        <f t="shared" ca="1" si="357"/>
        <v>4</v>
      </c>
      <c r="F11313">
        <f t="shared" ca="1" si="356"/>
        <v>5</v>
      </c>
    </row>
    <row r="11314" spans="3:6" x14ac:dyDescent="0.25">
      <c r="C11314" s="1">
        <v>11309</v>
      </c>
      <c r="D11314">
        <f t="shared" ca="1" si="357"/>
        <v>5</v>
      </c>
      <c r="E11314">
        <f t="shared" ca="1" si="357"/>
        <v>2</v>
      </c>
      <c r="F11314">
        <f t="shared" ca="1" si="356"/>
        <v>7</v>
      </c>
    </row>
    <row r="11315" spans="3:6" x14ac:dyDescent="0.25">
      <c r="C11315" s="1">
        <v>11310</v>
      </c>
      <c r="D11315">
        <f t="shared" ca="1" si="357"/>
        <v>4</v>
      </c>
      <c r="E11315">
        <f t="shared" ca="1" si="357"/>
        <v>4</v>
      </c>
      <c r="F11315">
        <f t="shared" ca="1" si="356"/>
        <v>8</v>
      </c>
    </row>
    <row r="11316" spans="3:6" x14ac:dyDescent="0.25">
      <c r="C11316" s="1">
        <v>11311</v>
      </c>
      <c r="D11316">
        <f t="shared" ca="1" si="357"/>
        <v>4</v>
      </c>
      <c r="E11316">
        <f t="shared" ca="1" si="357"/>
        <v>2</v>
      </c>
      <c r="F11316">
        <f t="shared" ca="1" si="356"/>
        <v>6</v>
      </c>
    </row>
    <row r="11317" spans="3:6" x14ac:dyDescent="0.25">
      <c r="C11317" s="1">
        <v>11312</v>
      </c>
      <c r="D11317">
        <f t="shared" ca="1" si="357"/>
        <v>4</v>
      </c>
      <c r="E11317">
        <f t="shared" ca="1" si="357"/>
        <v>1</v>
      </c>
      <c r="F11317">
        <f t="shared" ca="1" si="356"/>
        <v>5</v>
      </c>
    </row>
    <row r="11318" spans="3:6" x14ac:dyDescent="0.25">
      <c r="C11318" s="1">
        <v>11313</v>
      </c>
      <c r="D11318">
        <f t="shared" ca="1" si="357"/>
        <v>4</v>
      </c>
      <c r="E11318">
        <f t="shared" ca="1" si="357"/>
        <v>5</v>
      </c>
      <c r="F11318">
        <f t="shared" ca="1" si="356"/>
        <v>9</v>
      </c>
    </row>
    <row r="11319" spans="3:6" x14ac:dyDescent="0.25">
      <c r="C11319" s="1">
        <v>11314</v>
      </c>
      <c r="D11319">
        <f t="shared" ca="1" si="357"/>
        <v>2</v>
      </c>
      <c r="E11319">
        <f t="shared" ca="1" si="357"/>
        <v>6</v>
      </c>
      <c r="F11319">
        <f t="shared" ca="1" si="356"/>
        <v>8</v>
      </c>
    </row>
    <row r="11320" spans="3:6" x14ac:dyDescent="0.25">
      <c r="C11320" s="1">
        <v>11315</v>
      </c>
      <c r="D11320">
        <f t="shared" ca="1" si="357"/>
        <v>3</v>
      </c>
      <c r="E11320">
        <f t="shared" ca="1" si="357"/>
        <v>1</v>
      </c>
      <c r="F11320">
        <f t="shared" ca="1" si="356"/>
        <v>4</v>
      </c>
    </row>
    <row r="11321" spans="3:6" x14ac:dyDescent="0.25">
      <c r="C11321" s="1">
        <v>11316</v>
      </c>
      <c r="D11321">
        <f t="shared" ca="1" si="357"/>
        <v>2</v>
      </c>
      <c r="E11321">
        <f t="shared" ca="1" si="357"/>
        <v>6</v>
      </c>
      <c r="F11321">
        <f t="shared" ca="1" si="356"/>
        <v>8</v>
      </c>
    </row>
    <row r="11322" spans="3:6" x14ac:dyDescent="0.25">
      <c r="C11322" s="1">
        <v>11317</v>
      </c>
      <c r="D11322">
        <f t="shared" ca="1" si="357"/>
        <v>4</v>
      </c>
      <c r="E11322">
        <f t="shared" ca="1" si="357"/>
        <v>6</v>
      </c>
      <c r="F11322">
        <f t="shared" ca="1" si="356"/>
        <v>10</v>
      </c>
    </row>
    <row r="11323" spans="3:6" x14ac:dyDescent="0.25">
      <c r="C11323" s="1">
        <v>11318</v>
      </c>
      <c r="D11323">
        <f t="shared" ca="1" si="357"/>
        <v>1</v>
      </c>
      <c r="E11323">
        <f t="shared" ca="1" si="357"/>
        <v>6</v>
      </c>
      <c r="F11323">
        <f t="shared" ca="1" si="356"/>
        <v>7</v>
      </c>
    </row>
    <row r="11324" spans="3:6" x14ac:dyDescent="0.25">
      <c r="C11324" s="1">
        <v>11319</v>
      </c>
      <c r="D11324">
        <f t="shared" ca="1" si="357"/>
        <v>5</v>
      </c>
      <c r="E11324">
        <f t="shared" ca="1" si="357"/>
        <v>2</v>
      </c>
      <c r="F11324">
        <f t="shared" ca="1" si="356"/>
        <v>7</v>
      </c>
    </row>
    <row r="11325" spans="3:6" x14ac:dyDescent="0.25">
      <c r="C11325" s="1">
        <v>11320</v>
      </c>
      <c r="D11325">
        <f t="shared" ca="1" si="357"/>
        <v>1</v>
      </c>
      <c r="E11325">
        <f t="shared" ca="1" si="357"/>
        <v>1</v>
      </c>
      <c r="F11325">
        <f t="shared" ca="1" si="356"/>
        <v>2</v>
      </c>
    </row>
    <row r="11326" spans="3:6" x14ac:dyDescent="0.25">
      <c r="C11326" s="1">
        <v>11321</v>
      </c>
      <c r="D11326">
        <f t="shared" ca="1" si="357"/>
        <v>5</v>
      </c>
      <c r="E11326">
        <f t="shared" ca="1" si="357"/>
        <v>6</v>
      </c>
      <c r="F11326">
        <f t="shared" ca="1" si="356"/>
        <v>11</v>
      </c>
    </row>
    <row r="11327" spans="3:6" x14ac:dyDescent="0.25">
      <c r="C11327" s="1">
        <v>11322</v>
      </c>
      <c r="D11327">
        <f t="shared" ca="1" si="357"/>
        <v>1</v>
      </c>
      <c r="E11327">
        <f t="shared" ca="1" si="357"/>
        <v>6</v>
      </c>
      <c r="F11327">
        <f t="shared" ca="1" si="356"/>
        <v>7</v>
      </c>
    </row>
    <row r="11328" spans="3:6" x14ac:dyDescent="0.25">
      <c r="C11328" s="1">
        <v>11323</v>
      </c>
      <c r="D11328">
        <f t="shared" ca="1" si="357"/>
        <v>4</v>
      </c>
      <c r="E11328">
        <f t="shared" ca="1" si="357"/>
        <v>3</v>
      </c>
      <c r="F11328">
        <f t="shared" ca="1" si="356"/>
        <v>7</v>
      </c>
    </row>
    <row r="11329" spans="3:6" x14ac:dyDescent="0.25">
      <c r="C11329" s="1">
        <v>11324</v>
      </c>
      <c r="D11329">
        <f t="shared" ca="1" si="357"/>
        <v>3</v>
      </c>
      <c r="E11329">
        <f t="shared" ca="1" si="357"/>
        <v>4</v>
      </c>
      <c r="F11329">
        <f t="shared" ca="1" si="356"/>
        <v>7</v>
      </c>
    </row>
    <row r="11330" spans="3:6" x14ac:dyDescent="0.25">
      <c r="C11330" s="1">
        <v>11325</v>
      </c>
      <c r="D11330">
        <f t="shared" ca="1" si="357"/>
        <v>3</v>
      </c>
      <c r="E11330">
        <f t="shared" ca="1" si="357"/>
        <v>1</v>
      </c>
      <c r="F11330">
        <f t="shared" ca="1" si="356"/>
        <v>4</v>
      </c>
    </row>
    <row r="11331" spans="3:6" x14ac:dyDescent="0.25">
      <c r="C11331" s="1">
        <v>11326</v>
      </c>
      <c r="D11331">
        <f t="shared" ca="1" si="357"/>
        <v>1</v>
      </c>
      <c r="E11331">
        <f t="shared" ca="1" si="357"/>
        <v>2</v>
      </c>
      <c r="F11331">
        <f t="shared" ca="1" si="356"/>
        <v>3</v>
      </c>
    </row>
    <row r="11332" spans="3:6" x14ac:dyDescent="0.25">
      <c r="C11332" s="1">
        <v>11327</v>
      </c>
      <c r="D11332">
        <f t="shared" ca="1" si="357"/>
        <v>6</v>
      </c>
      <c r="E11332">
        <f t="shared" ca="1" si="357"/>
        <v>1</v>
      </c>
      <c r="F11332">
        <f t="shared" ca="1" si="356"/>
        <v>7</v>
      </c>
    </row>
    <row r="11333" spans="3:6" x14ac:dyDescent="0.25">
      <c r="C11333" s="1">
        <v>11328</v>
      </c>
      <c r="D11333">
        <f t="shared" ca="1" si="357"/>
        <v>6</v>
      </c>
      <c r="E11333">
        <f t="shared" ca="1" si="357"/>
        <v>2</v>
      </c>
      <c r="F11333">
        <f t="shared" ca="1" si="356"/>
        <v>8</v>
      </c>
    </row>
    <row r="11334" spans="3:6" x14ac:dyDescent="0.25">
      <c r="C11334" s="1">
        <v>11329</v>
      </c>
      <c r="D11334">
        <f t="shared" ca="1" si="357"/>
        <v>5</v>
      </c>
      <c r="E11334">
        <f t="shared" ca="1" si="357"/>
        <v>6</v>
      </c>
      <c r="F11334">
        <f t="shared" ca="1" si="356"/>
        <v>11</v>
      </c>
    </row>
    <row r="11335" spans="3:6" x14ac:dyDescent="0.25">
      <c r="C11335" s="1">
        <v>11330</v>
      </c>
      <c r="D11335">
        <f t="shared" ca="1" si="357"/>
        <v>3</v>
      </c>
      <c r="E11335">
        <f t="shared" ca="1" si="357"/>
        <v>6</v>
      </c>
      <c r="F11335">
        <f t="shared" ca="1" si="356"/>
        <v>9</v>
      </c>
    </row>
    <row r="11336" spans="3:6" x14ac:dyDescent="0.25">
      <c r="C11336" s="1">
        <v>11331</v>
      </c>
      <c r="D11336">
        <f t="shared" ca="1" si="357"/>
        <v>2</v>
      </c>
      <c r="E11336">
        <f t="shared" ca="1" si="357"/>
        <v>4</v>
      </c>
      <c r="F11336">
        <f t="shared" ca="1" si="356"/>
        <v>6</v>
      </c>
    </row>
    <row r="11337" spans="3:6" x14ac:dyDescent="0.25">
      <c r="C11337" s="1">
        <v>11332</v>
      </c>
      <c r="D11337">
        <f t="shared" ca="1" si="357"/>
        <v>1</v>
      </c>
      <c r="E11337">
        <f t="shared" ca="1" si="357"/>
        <v>1</v>
      </c>
      <c r="F11337">
        <f t="shared" ca="1" si="356"/>
        <v>2</v>
      </c>
    </row>
    <row r="11338" spans="3:6" x14ac:dyDescent="0.25">
      <c r="C11338" s="1">
        <v>11333</v>
      </c>
      <c r="D11338">
        <f t="shared" ca="1" si="357"/>
        <v>2</v>
      </c>
      <c r="E11338">
        <f t="shared" ca="1" si="357"/>
        <v>6</v>
      </c>
      <c r="F11338">
        <f t="shared" ca="1" si="356"/>
        <v>8</v>
      </c>
    </row>
    <row r="11339" spans="3:6" x14ac:dyDescent="0.25">
      <c r="C11339" s="1">
        <v>11334</v>
      </c>
      <c r="D11339">
        <f t="shared" ca="1" si="357"/>
        <v>6</v>
      </c>
      <c r="E11339">
        <f t="shared" ca="1" si="357"/>
        <v>5</v>
      </c>
      <c r="F11339">
        <f t="shared" ca="1" si="356"/>
        <v>11</v>
      </c>
    </row>
    <row r="11340" spans="3:6" x14ac:dyDescent="0.25">
      <c r="C11340" s="1">
        <v>11335</v>
      </c>
      <c r="D11340">
        <f t="shared" ca="1" si="357"/>
        <v>5</v>
      </c>
      <c r="E11340">
        <f t="shared" ca="1" si="357"/>
        <v>4</v>
      </c>
      <c r="F11340">
        <f t="shared" ca="1" si="356"/>
        <v>9</v>
      </c>
    </row>
    <row r="11341" spans="3:6" x14ac:dyDescent="0.25">
      <c r="C11341" s="1">
        <v>11336</v>
      </c>
      <c r="D11341">
        <f t="shared" ca="1" si="357"/>
        <v>1</v>
      </c>
      <c r="E11341">
        <f t="shared" ca="1" si="357"/>
        <v>3</v>
      </c>
      <c r="F11341">
        <f t="shared" ca="1" si="356"/>
        <v>4</v>
      </c>
    </row>
    <row r="11342" spans="3:6" x14ac:dyDescent="0.25">
      <c r="C11342" s="1">
        <v>11337</v>
      </c>
      <c r="D11342">
        <f t="shared" ca="1" si="357"/>
        <v>3</v>
      </c>
      <c r="E11342">
        <f t="shared" ca="1" si="357"/>
        <v>1</v>
      </c>
      <c r="F11342">
        <f t="shared" ca="1" si="356"/>
        <v>4</v>
      </c>
    </row>
    <row r="11343" spans="3:6" x14ac:dyDescent="0.25">
      <c r="C11343" s="1">
        <v>11338</v>
      </c>
      <c r="D11343">
        <f t="shared" ca="1" si="357"/>
        <v>1</v>
      </c>
      <c r="E11343">
        <f t="shared" ca="1" si="357"/>
        <v>1</v>
      </c>
      <c r="F11343">
        <f t="shared" ca="1" si="356"/>
        <v>2</v>
      </c>
    </row>
    <row r="11344" spans="3:6" x14ac:dyDescent="0.25">
      <c r="C11344" s="1">
        <v>11339</v>
      </c>
      <c r="D11344">
        <f t="shared" ca="1" si="357"/>
        <v>6</v>
      </c>
      <c r="E11344">
        <f t="shared" ca="1" si="357"/>
        <v>1</v>
      </c>
      <c r="F11344">
        <f t="shared" ca="1" si="356"/>
        <v>7</v>
      </c>
    </row>
    <row r="11345" spans="3:6" x14ac:dyDescent="0.25">
      <c r="C11345" s="1">
        <v>11340</v>
      </c>
      <c r="D11345">
        <f t="shared" ca="1" si="357"/>
        <v>6</v>
      </c>
      <c r="E11345">
        <f t="shared" ca="1" si="357"/>
        <v>3</v>
      </c>
      <c r="F11345">
        <f t="shared" ca="1" si="356"/>
        <v>9</v>
      </c>
    </row>
    <row r="11346" spans="3:6" x14ac:dyDescent="0.25">
      <c r="C11346" s="1">
        <v>11341</v>
      </c>
      <c r="D11346">
        <f t="shared" ca="1" si="357"/>
        <v>4</v>
      </c>
      <c r="E11346">
        <f t="shared" ca="1" si="357"/>
        <v>1</v>
      </c>
      <c r="F11346">
        <f t="shared" ca="1" si="356"/>
        <v>5</v>
      </c>
    </row>
    <row r="11347" spans="3:6" x14ac:dyDescent="0.25">
      <c r="C11347" s="1">
        <v>11342</v>
      </c>
      <c r="D11347">
        <f t="shared" ca="1" si="357"/>
        <v>5</v>
      </c>
      <c r="E11347">
        <f t="shared" ca="1" si="357"/>
        <v>1</v>
      </c>
      <c r="F11347">
        <f t="shared" ca="1" si="356"/>
        <v>6</v>
      </c>
    </row>
    <row r="11348" spans="3:6" x14ac:dyDescent="0.25">
      <c r="C11348" s="1">
        <v>11343</v>
      </c>
      <c r="D11348">
        <f t="shared" ca="1" si="357"/>
        <v>6</v>
      </c>
      <c r="E11348">
        <f t="shared" ca="1" si="357"/>
        <v>6</v>
      </c>
      <c r="F11348">
        <f t="shared" ca="1" si="356"/>
        <v>12</v>
      </c>
    </row>
    <row r="11349" spans="3:6" x14ac:dyDescent="0.25">
      <c r="C11349" s="1">
        <v>11344</v>
      </c>
      <c r="D11349">
        <f t="shared" ca="1" si="357"/>
        <v>1</v>
      </c>
      <c r="E11349">
        <f t="shared" ca="1" si="357"/>
        <v>5</v>
      </c>
      <c r="F11349">
        <f t="shared" ca="1" si="356"/>
        <v>6</v>
      </c>
    </row>
    <row r="11350" spans="3:6" x14ac:dyDescent="0.25">
      <c r="C11350" s="1">
        <v>11345</v>
      </c>
      <c r="D11350">
        <f t="shared" ca="1" si="357"/>
        <v>2</v>
      </c>
      <c r="E11350">
        <f t="shared" ca="1" si="357"/>
        <v>6</v>
      </c>
      <c r="F11350">
        <f t="shared" ref="F11350:F11413" ca="1" si="358">D11350+E11350</f>
        <v>8</v>
      </c>
    </row>
    <row r="11351" spans="3:6" x14ac:dyDescent="0.25">
      <c r="C11351" s="1">
        <v>11346</v>
      </c>
      <c r="D11351">
        <f t="shared" ref="D11351:E11414" ca="1" si="359">RANDBETWEEN(1,6)</f>
        <v>5</v>
      </c>
      <c r="E11351">
        <f t="shared" ca="1" si="359"/>
        <v>2</v>
      </c>
      <c r="F11351">
        <f t="shared" ca="1" si="358"/>
        <v>7</v>
      </c>
    </row>
    <row r="11352" spans="3:6" x14ac:dyDescent="0.25">
      <c r="C11352" s="1">
        <v>11347</v>
      </c>
      <c r="D11352">
        <f t="shared" ca="1" si="359"/>
        <v>2</v>
      </c>
      <c r="E11352">
        <f t="shared" ca="1" si="359"/>
        <v>3</v>
      </c>
      <c r="F11352">
        <f t="shared" ca="1" si="358"/>
        <v>5</v>
      </c>
    </row>
    <row r="11353" spans="3:6" x14ac:dyDescent="0.25">
      <c r="C11353" s="1">
        <v>11348</v>
      </c>
      <c r="D11353">
        <f t="shared" ca="1" si="359"/>
        <v>1</v>
      </c>
      <c r="E11353">
        <f t="shared" ca="1" si="359"/>
        <v>2</v>
      </c>
      <c r="F11353">
        <f t="shared" ca="1" si="358"/>
        <v>3</v>
      </c>
    </row>
    <row r="11354" spans="3:6" x14ac:dyDescent="0.25">
      <c r="C11354" s="1">
        <v>11349</v>
      </c>
      <c r="D11354">
        <f t="shared" ca="1" si="359"/>
        <v>1</v>
      </c>
      <c r="E11354">
        <f t="shared" ca="1" si="359"/>
        <v>3</v>
      </c>
      <c r="F11354">
        <f t="shared" ca="1" si="358"/>
        <v>4</v>
      </c>
    </row>
    <row r="11355" spans="3:6" x14ac:dyDescent="0.25">
      <c r="C11355" s="1">
        <v>11350</v>
      </c>
      <c r="D11355">
        <f t="shared" ca="1" si="359"/>
        <v>5</v>
      </c>
      <c r="E11355">
        <f t="shared" ca="1" si="359"/>
        <v>6</v>
      </c>
      <c r="F11355">
        <f t="shared" ca="1" si="358"/>
        <v>11</v>
      </c>
    </row>
    <row r="11356" spans="3:6" x14ac:dyDescent="0.25">
      <c r="C11356" s="1">
        <v>11351</v>
      </c>
      <c r="D11356">
        <f t="shared" ca="1" si="359"/>
        <v>2</v>
      </c>
      <c r="E11356">
        <f t="shared" ca="1" si="359"/>
        <v>3</v>
      </c>
      <c r="F11356">
        <f t="shared" ca="1" si="358"/>
        <v>5</v>
      </c>
    </row>
    <row r="11357" spans="3:6" x14ac:dyDescent="0.25">
      <c r="C11357" s="1">
        <v>11352</v>
      </c>
      <c r="D11357">
        <f t="shared" ca="1" si="359"/>
        <v>5</v>
      </c>
      <c r="E11357">
        <f t="shared" ca="1" si="359"/>
        <v>2</v>
      </c>
      <c r="F11357">
        <f t="shared" ca="1" si="358"/>
        <v>7</v>
      </c>
    </row>
    <row r="11358" spans="3:6" x14ac:dyDescent="0.25">
      <c r="C11358" s="1">
        <v>11353</v>
      </c>
      <c r="D11358">
        <f t="shared" ca="1" si="359"/>
        <v>4</v>
      </c>
      <c r="E11358">
        <f t="shared" ca="1" si="359"/>
        <v>6</v>
      </c>
      <c r="F11358">
        <f t="shared" ca="1" si="358"/>
        <v>10</v>
      </c>
    </row>
    <row r="11359" spans="3:6" x14ac:dyDescent="0.25">
      <c r="C11359" s="1">
        <v>11354</v>
      </c>
      <c r="D11359">
        <f t="shared" ca="1" si="359"/>
        <v>4</v>
      </c>
      <c r="E11359">
        <f t="shared" ca="1" si="359"/>
        <v>1</v>
      </c>
      <c r="F11359">
        <f t="shared" ca="1" si="358"/>
        <v>5</v>
      </c>
    </row>
    <row r="11360" spans="3:6" x14ac:dyDescent="0.25">
      <c r="C11360" s="1">
        <v>11355</v>
      </c>
      <c r="D11360">
        <f t="shared" ca="1" si="359"/>
        <v>2</v>
      </c>
      <c r="E11360">
        <f t="shared" ca="1" si="359"/>
        <v>4</v>
      </c>
      <c r="F11360">
        <f t="shared" ca="1" si="358"/>
        <v>6</v>
      </c>
    </row>
    <row r="11361" spans="3:6" x14ac:dyDescent="0.25">
      <c r="C11361" s="1">
        <v>11356</v>
      </c>
      <c r="D11361">
        <f t="shared" ca="1" si="359"/>
        <v>5</v>
      </c>
      <c r="E11361">
        <f t="shared" ca="1" si="359"/>
        <v>6</v>
      </c>
      <c r="F11361">
        <f t="shared" ca="1" si="358"/>
        <v>11</v>
      </c>
    </row>
    <row r="11362" spans="3:6" x14ac:dyDescent="0.25">
      <c r="C11362" s="1">
        <v>11357</v>
      </c>
      <c r="D11362">
        <f t="shared" ca="1" si="359"/>
        <v>6</v>
      </c>
      <c r="E11362">
        <f t="shared" ca="1" si="359"/>
        <v>2</v>
      </c>
      <c r="F11362">
        <f t="shared" ca="1" si="358"/>
        <v>8</v>
      </c>
    </row>
    <row r="11363" spans="3:6" x14ac:dyDescent="0.25">
      <c r="C11363" s="1">
        <v>11358</v>
      </c>
      <c r="D11363">
        <f t="shared" ca="1" si="359"/>
        <v>6</v>
      </c>
      <c r="E11363">
        <f t="shared" ca="1" si="359"/>
        <v>2</v>
      </c>
      <c r="F11363">
        <f t="shared" ca="1" si="358"/>
        <v>8</v>
      </c>
    </row>
    <row r="11364" spans="3:6" x14ac:dyDescent="0.25">
      <c r="C11364" s="1">
        <v>11359</v>
      </c>
      <c r="D11364">
        <f t="shared" ca="1" si="359"/>
        <v>3</v>
      </c>
      <c r="E11364">
        <f t="shared" ca="1" si="359"/>
        <v>6</v>
      </c>
      <c r="F11364">
        <f t="shared" ca="1" si="358"/>
        <v>9</v>
      </c>
    </row>
    <row r="11365" spans="3:6" x14ac:dyDescent="0.25">
      <c r="C11365" s="1">
        <v>11360</v>
      </c>
      <c r="D11365">
        <f t="shared" ca="1" si="359"/>
        <v>1</v>
      </c>
      <c r="E11365">
        <f t="shared" ca="1" si="359"/>
        <v>4</v>
      </c>
      <c r="F11365">
        <f t="shared" ca="1" si="358"/>
        <v>5</v>
      </c>
    </row>
    <row r="11366" spans="3:6" x14ac:dyDescent="0.25">
      <c r="C11366" s="1">
        <v>11361</v>
      </c>
      <c r="D11366">
        <f t="shared" ca="1" si="359"/>
        <v>2</v>
      </c>
      <c r="E11366">
        <f t="shared" ca="1" si="359"/>
        <v>4</v>
      </c>
      <c r="F11366">
        <f t="shared" ca="1" si="358"/>
        <v>6</v>
      </c>
    </row>
    <row r="11367" spans="3:6" x14ac:dyDescent="0.25">
      <c r="C11367" s="1">
        <v>11362</v>
      </c>
      <c r="D11367">
        <f t="shared" ca="1" si="359"/>
        <v>5</v>
      </c>
      <c r="E11367">
        <f t="shared" ca="1" si="359"/>
        <v>3</v>
      </c>
      <c r="F11367">
        <f t="shared" ca="1" si="358"/>
        <v>8</v>
      </c>
    </row>
    <row r="11368" spans="3:6" x14ac:dyDescent="0.25">
      <c r="C11368" s="1">
        <v>11363</v>
      </c>
      <c r="D11368">
        <f t="shared" ca="1" si="359"/>
        <v>3</v>
      </c>
      <c r="E11368">
        <f t="shared" ca="1" si="359"/>
        <v>3</v>
      </c>
      <c r="F11368">
        <f t="shared" ca="1" si="358"/>
        <v>6</v>
      </c>
    </row>
    <row r="11369" spans="3:6" x14ac:dyDescent="0.25">
      <c r="C11369" s="1">
        <v>11364</v>
      </c>
      <c r="D11369">
        <f t="shared" ca="1" si="359"/>
        <v>6</v>
      </c>
      <c r="E11369">
        <f t="shared" ca="1" si="359"/>
        <v>5</v>
      </c>
      <c r="F11369">
        <f t="shared" ca="1" si="358"/>
        <v>11</v>
      </c>
    </row>
    <row r="11370" spans="3:6" x14ac:dyDescent="0.25">
      <c r="C11370" s="1">
        <v>11365</v>
      </c>
      <c r="D11370">
        <f t="shared" ca="1" si="359"/>
        <v>5</v>
      </c>
      <c r="E11370">
        <f t="shared" ca="1" si="359"/>
        <v>6</v>
      </c>
      <c r="F11370">
        <f t="shared" ca="1" si="358"/>
        <v>11</v>
      </c>
    </row>
    <row r="11371" spans="3:6" x14ac:dyDescent="0.25">
      <c r="C11371" s="1">
        <v>11366</v>
      </c>
      <c r="D11371">
        <f t="shared" ca="1" si="359"/>
        <v>1</v>
      </c>
      <c r="E11371">
        <f t="shared" ca="1" si="359"/>
        <v>6</v>
      </c>
      <c r="F11371">
        <f t="shared" ca="1" si="358"/>
        <v>7</v>
      </c>
    </row>
    <row r="11372" spans="3:6" x14ac:dyDescent="0.25">
      <c r="C11372" s="1">
        <v>11367</v>
      </c>
      <c r="D11372">
        <f t="shared" ca="1" si="359"/>
        <v>2</v>
      </c>
      <c r="E11372">
        <f t="shared" ca="1" si="359"/>
        <v>6</v>
      </c>
      <c r="F11372">
        <f t="shared" ca="1" si="358"/>
        <v>8</v>
      </c>
    </row>
    <row r="11373" spans="3:6" x14ac:dyDescent="0.25">
      <c r="C11373" s="1">
        <v>11368</v>
      </c>
      <c r="D11373">
        <f t="shared" ca="1" si="359"/>
        <v>4</v>
      </c>
      <c r="E11373">
        <f t="shared" ca="1" si="359"/>
        <v>1</v>
      </c>
      <c r="F11373">
        <f t="shared" ca="1" si="358"/>
        <v>5</v>
      </c>
    </row>
    <row r="11374" spans="3:6" x14ac:dyDescent="0.25">
      <c r="C11374" s="1">
        <v>11369</v>
      </c>
      <c r="D11374">
        <f t="shared" ca="1" si="359"/>
        <v>1</v>
      </c>
      <c r="E11374">
        <f t="shared" ca="1" si="359"/>
        <v>1</v>
      </c>
      <c r="F11374">
        <f t="shared" ca="1" si="358"/>
        <v>2</v>
      </c>
    </row>
    <row r="11375" spans="3:6" x14ac:dyDescent="0.25">
      <c r="C11375" s="1">
        <v>11370</v>
      </c>
      <c r="D11375">
        <f t="shared" ca="1" si="359"/>
        <v>5</v>
      </c>
      <c r="E11375">
        <f t="shared" ca="1" si="359"/>
        <v>3</v>
      </c>
      <c r="F11375">
        <f t="shared" ca="1" si="358"/>
        <v>8</v>
      </c>
    </row>
    <row r="11376" spans="3:6" x14ac:dyDescent="0.25">
      <c r="C11376" s="1">
        <v>11371</v>
      </c>
      <c r="D11376">
        <f t="shared" ca="1" si="359"/>
        <v>1</v>
      </c>
      <c r="E11376">
        <f t="shared" ca="1" si="359"/>
        <v>4</v>
      </c>
      <c r="F11376">
        <f t="shared" ca="1" si="358"/>
        <v>5</v>
      </c>
    </row>
    <row r="11377" spans="3:6" x14ac:dyDescent="0.25">
      <c r="C11377" s="1">
        <v>11372</v>
      </c>
      <c r="D11377">
        <f t="shared" ca="1" si="359"/>
        <v>4</v>
      </c>
      <c r="E11377">
        <f t="shared" ca="1" si="359"/>
        <v>2</v>
      </c>
      <c r="F11377">
        <f t="shared" ca="1" si="358"/>
        <v>6</v>
      </c>
    </row>
    <row r="11378" spans="3:6" x14ac:dyDescent="0.25">
      <c r="C11378" s="1">
        <v>11373</v>
      </c>
      <c r="D11378">
        <f t="shared" ca="1" si="359"/>
        <v>5</v>
      </c>
      <c r="E11378">
        <f t="shared" ca="1" si="359"/>
        <v>3</v>
      </c>
      <c r="F11378">
        <f t="shared" ca="1" si="358"/>
        <v>8</v>
      </c>
    </row>
    <row r="11379" spans="3:6" x14ac:dyDescent="0.25">
      <c r="C11379" s="1">
        <v>11374</v>
      </c>
      <c r="D11379">
        <f t="shared" ca="1" si="359"/>
        <v>6</v>
      </c>
      <c r="E11379">
        <f t="shared" ca="1" si="359"/>
        <v>4</v>
      </c>
      <c r="F11379">
        <f t="shared" ca="1" si="358"/>
        <v>10</v>
      </c>
    </row>
    <row r="11380" spans="3:6" x14ac:dyDescent="0.25">
      <c r="C11380" s="1">
        <v>11375</v>
      </c>
      <c r="D11380">
        <f t="shared" ca="1" si="359"/>
        <v>6</v>
      </c>
      <c r="E11380">
        <f t="shared" ca="1" si="359"/>
        <v>1</v>
      </c>
      <c r="F11380">
        <f t="shared" ca="1" si="358"/>
        <v>7</v>
      </c>
    </row>
    <row r="11381" spans="3:6" x14ac:dyDescent="0.25">
      <c r="C11381" s="1">
        <v>11376</v>
      </c>
      <c r="D11381">
        <f t="shared" ca="1" si="359"/>
        <v>2</v>
      </c>
      <c r="E11381">
        <f t="shared" ca="1" si="359"/>
        <v>1</v>
      </c>
      <c r="F11381">
        <f t="shared" ca="1" si="358"/>
        <v>3</v>
      </c>
    </row>
    <row r="11382" spans="3:6" x14ac:dyDescent="0.25">
      <c r="C11382" s="1">
        <v>11377</v>
      </c>
      <c r="D11382">
        <f t="shared" ca="1" si="359"/>
        <v>4</v>
      </c>
      <c r="E11382">
        <f t="shared" ca="1" si="359"/>
        <v>3</v>
      </c>
      <c r="F11382">
        <f t="shared" ca="1" si="358"/>
        <v>7</v>
      </c>
    </row>
    <row r="11383" spans="3:6" x14ac:dyDescent="0.25">
      <c r="C11383" s="1">
        <v>11378</v>
      </c>
      <c r="D11383">
        <f t="shared" ca="1" si="359"/>
        <v>2</v>
      </c>
      <c r="E11383">
        <f t="shared" ca="1" si="359"/>
        <v>1</v>
      </c>
      <c r="F11383">
        <f t="shared" ca="1" si="358"/>
        <v>3</v>
      </c>
    </row>
    <row r="11384" spans="3:6" x14ac:dyDescent="0.25">
      <c r="C11384" s="1">
        <v>11379</v>
      </c>
      <c r="D11384">
        <f t="shared" ca="1" si="359"/>
        <v>6</v>
      </c>
      <c r="E11384">
        <f t="shared" ca="1" si="359"/>
        <v>2</v>
      </c>
      <c r="F11384">
        <f t="shared" ca="1" si="358"/>
        <v>8</v>
      </c>
    </row>
    <row r="11385" spans="3:6" x14ac:dyDescent="0.25">
      <c r="C11385" s="1">
        <v>11380</v>
      </c>
      <c r="D11385">
        <f t="shared" ca="1" si="359"/>
        <v>6</v>
      </c>
      <c r="E11385">
        <f t="shared" ca="1" si="359"/>
        <v>3</v>
      </c>
      <c r="F11385">
        <f t="shared" ca="1" si="358"/>
        <v>9</v>
      </c>
    </row>
    <row r="11386" spans="3:6" x14ac:dyDescent="0.25">
      <c r="C11386" s="1">
        <v>11381</v>
      </c>
      <c r="D11386">
        <f t="shared" ca="1" si="359"/>
        <v>3</v>
      </c>
      <c r="E11386">
        <f t="shared" ca="1" si="359"/>
        <v>1</v>
      </c>
      <c r="F11386">
        <f t="shared" ca="1" si="358"/>
        <v>4</v>
      </c>
    </row>
    <row r="11387" spans="3:6" x14ac:dyDescent="0.25">
      <c r="C11387" s="1">
        <v>11382</v>
      </c>
      <c r="D11387">
        <f t="shared" ca="1" si="359"/>
        <v>3</v>
      </c>
      <c r="E11387">
        <f t="shared" ca="1" si="359"/>
        <v>2</v>
      </c>
      <c r="F11387">
        <f t="shared" ca="1" si="358"/>
        <v>5</v>
      </c>
    </row>
    <row r="11388" spans="3:6" x14ac:dyDescent="0.25">
      <c r="C11388" s="1">
        <v>11383</v>
      </c>
      <c r="D11388">
        <f t="shared" ca="1" si="359"/>
        <v>3</v>
      </c>
      <c r="E11388">
        <f t="shared" ca="1" si="359"/>
        <v>3</v>
      </c>
      <c r="F11388">
        <f t="shared" ca="1" si="358"/>
        <v>6</v>
      </c>
    </row>
    <row r="11389" spans="3:6" x14ac:dyDescent="0.25">
      <c r="C11389" s="1">
        <v>11384</v>
      </c>
      <c r="D11389">
        <f t="shared" ca="1" si="359"/>
        <v>2</v>
      </c>
      <c r="E11389">
        <f t="shared" ca="1" si="359"/>
        <v>6</v>
      </c>
      <c r="F11389">
        <f t="shared" ca="1" si="358"/>
        <v>8</v>
      </c>
    </row>
    <row r="11390" spans="3:6" x14ac:dyDescent="0.25">
      <c r="C11390" s="1">
        <v>11385</v>
      </c>
      <c r="D11390">
        <f t="shared" ca="1" si="359"/>
        <v>2</v>
      </c>
      <c r="E11390">
        <f t="shared" ca="1" si="359"/>
        <v>1</v>
      </c>
      <c r="F11390">
        <f t="shared" ca="1" si="358"/>
        <v>3</v>
      </c>
    </row>
    <row r="11391" spans="3:6" x14ac:dyDescent="0.25">
      <c r="C11391" s="1">
        <v>11386</v>
      </c>
      <c r="D11391">
        <f t="shared" ca="1" si="359"/>
        <v>6</v>
      </c>
      <c r="E11391">
        <f t="shared" ca="1" si="359"/>
        <v>1</v>
      </c>
      <c r="F11391">
        <f t="shared" ca="1" si="358"/>
        <v>7</v>
      </c>
    </row>
    <row r="11392" spans="3:6" x14ac:dyDescent="0.25">
      <c r="C11392" s="1">
        <v>11387</v>
      </c>
      <c r="D11392">
        <f t="shared" ca="1" si="359"/>
        <v>1</v>
      </c>
      <c r="E11392">
        <f t="shared" ca="1" si="359"/>
        <v>3</v>
      </c>
      <c r="F11392">
        <f t="shared" ca="1" si="358"/>
        <v>4</v>
      </c>
    </row>
    <row r="11393" spans="3:6" x14ac:dyDescent="0.25">
      <c r="C11393" s="1">
        <v>11388</v>
      </c>
      <c r="D11393">
        <f t="shared" ca="1" si="359"/>
        <v>5</v>
      </c>
      <c r="E11393">
        <f t="shared" ca="1" si="359"/>
        <v>4</v>
      </c>
      <c r="F11393">
        <f t="shared" ca="1" si="358"/>
        <v>9</v>
      </c>
    </row>
    <row r="11394" spans="3:6" x14ac:dyDescent="0.25">
      <c r="C11394" s="1">
        <v>11389</v>
      </c>
      <c r="D11394">
        <f t="shared" ca="1" si="359"/>
        <v>5</v>
      </c>
      <c r="E11394">
        <f t="shared" ca="1" si="359"/>
        <v>2</v>
      </c>
      <c r="F11394">
        <f t="shared" ca="1" si="358"/>
        <v>7</v>
      </c>
    </row>
    <row r="11395" spans="3:6" x14ac:dyDescent="0.25">
      <c r="C11395" s="1">
        <v>11390</v>
      </c>
      <c r="D11395">
        <f t="shared" ca="1" si="359"/>
        <v>2</v>
      </c>
      <c r="E11395">
        <f t="shared" ca="1" si="359"/>
        <v>2</v>
      </c>
      <c r="F11395">
        <f t="shared" ca="1" si="358"/>
        <v>4</v>
      </c>
    </row>
    <row r="11396" spans="3:6" x14ac:dyDescent="0.25">
      <c r="C11396" s="1">
        <v>11391</v>
      </c>
      <c r="D11396">
        <f t="shared" ca="1" si="359"/>
        <v>6</v>
      </c>
      <c r="E11396">
        <f t="shared" ca="1" si="359"/>
        <v>4</v>
      </c>
      <c r="F11396">
        <f t="shared" ca="1" si="358"/>
        <v>10</v>
      </c>
    </row>
    <row r="11397" spans="3:6" x14ac:dyDescent="0.25">
      <c r="C11397" s="1">
        <v>11392</v>
      </c>
      <c r="D11397">
        <f t="shared" ca="1" si="359"/>
        <v>2</v>
      </c>
      <c r="E11397">
        <f t="shared" ca="1" si="359"/>
        <v>5</v>
      </c>
      <c r="F11397">
        <f t="shared" ca="1" si="358"/>
        <v>7</v>
      </c>
    </row>
    <row r="11398" spans="3:6" x14ac:dyDescent="0.25">
      <c r="C11398" s="1">
        <v>11393</v>
      </c>
      <c r="D11398">
        <f t="shared" ca="1" si="359"/>
        <v>2</v>
      </c>
      <c r="E11398">
        <f t="shared" ca="1" si="359"/>
        <v>1</v>
      </c>
      <c r="F11398">
        <f t="shared" ca="1" si="358"/>
        <v>3</v>
      </c>
    </row>
    <row r="11399" spans="3:6" x14ac:dyDescent="0.25">
      <c r="C11399" s="1">
        <v>11394</v>
      </c>
      <c r="D11399">
        <f t="shared" ca="1" si="359"/>
        <v>6</v>
      </c>
      <c r="E11399">
        <f t="shared" ca="1" si="359"/>
        <v>5</v>
      </c>
      <c r="F11399">
        <f t="shared" ca="1" si="358"/>
        <v>11</v>
      </c>
    </row>
    <row r="11400" spans="3:6" x14ac:dyDescent="0.25">
      <c r="C11400" s="1">
        <v>11395</v>
      </c>
      <c r="D11400">
        <f t="shared" ca="1" si="359"/>
        <v>2</v>
      </c>
      <c r="E11400">
        <f t="shared" ca="1" si="359"/>
        <v>2</v>
      </c>
      <c r="F11400">
        <f t="shared" ca="1" si="358"/>
        <v>4</v>
      </c>
    </row>
    <row r="11401" spans="3:6" x14ac:dyDescent="0.25">
      <c r="C11401" s="1">
        <v>11396</v>
      </c>
      <c r="D11401">
        <f t="shared" ca="1" si="359"/>
        <v>6</v>
      </c>
      <c r="E11401">
        <f t="shared" ca="1" si="359"/>
        <v>5</v>
      </c>
      <c r="F11401">
        <f t="shared" ca="1" si="358"/>
        <v>11</v>
      </c>
    </row>
    <row r="11402" spans="3:6" x14ac:dyDescent="0.25">
      <c r="C11402" s="1">
        <v>11397</v>
      </c>
      <c r="D11402">
        <f t="shared" ca="1" si="359"/>
        <v>2</v>
      </c>
      <c r="E11402">
        <f t="shared" ca="1" si="359"/>
        <v>4</v>
      </c>
      <c r="F11402">
        <f t="shared" ca="1" si="358"/>
        <v>6</v>
      </c>
    </row>
    <row r="11403" spans="3:6" x14ac:dyDescent="0.25">
      <c r="C11403" s="1">
        <v>11398</v>
      </c>
      <c r="D11403">
        <f t="shared" ca="1" si="359"/>
        <v>1</v>
      </c>
      <c r="E11403">
        <f t="shared" ca="1" si="359"/>
        <v>6</v>
      </c>
      <c r="F11403">
        <f t="shared" ca="1" si="358"/>
        <v>7</v>
      </c>
    </row>
    <row r="11404" spans="3:6" x14ac:dyDescent="0.25">
      <c r="C11404" s="1">
        <v>11399</v>
      </c>
      <c r="D11404">
        <f t="shared" ca="1" si="359"/>
        <v>5</v>
      </c>
      <c r="E11404">
        <f t="shared" ca="1" si="359"/>
        <v>1</v>
      </c>
      <c r="F11404">
        <f t="shared" ca="1" si="358"/>
        <v>6</v>
      </c>
    </row>
    <row r="11405" spans="3:6" x14ac:dyDescent="0.25">
      <c r="C11405" s="1">
        <v>11400</v>
      </c>
      <c r="D11405">
        <f t="shared" ca="1" si="359"/>
        <v>3</v>
      </c>
      <c r="E11405">
        <f t="shared" ca="1" si="359"/>
        <v>1</v>
      </c>
      <c r="F11405">
        <f t="shared" ca="1" si="358"/>
        <v>4</v>
      </c>
    </row>
    <row r="11406" spans="3:6" x14ac:dyDescent="0.25">
      <c r="C11406" s="1">
        <v>11401</v>
      </c>
      <c r="D11406">
        <f t="shared" ca="1" si="359"/>
        <v>5</v>
      </c>
      <c r="E11406">
        <f t="shared" ca="1" si="359"/>
        <v>6</v>
      </c>
      <c r="F11406">
        <f t="shared" ca="1" si="358"/>
        <v>11</v>
      </c>
    </row>
    <row r="11407" spans="3:6" x14ac:dyDescent="0.25">
      <c r="C11407" s="1">
        <v>11402</v>
      </c>
      <c r="D11407">
        <f t="shared" ca="1" si="359"/>
        <v>6</v>
      </c>
      <c r="E11407">
        <f t="shared" ca="1" si="359"/>
        <v>4</v>
      </c>
      <c r="F11407">
        <f t="shared" ca="1" si="358"/>
        <v>10</v>
      </c>
    </row>
    <row r="11408" spans="3:6" x14ac:dyDescent="0.25">
      <c r="C11408" s="1">
        <v>11403</v>
      </c>
      <c r="D11408">
        <f t="shared" ca="1" si="359"/>
        <v>1</v>
      </c>
      <c r="E11408">
        <f t="shared" ca="1" si="359"/>
        <v>2</v>
      </c>
      <c r="F11408">
        <f t="shared" ca="1" si="358"/>
        <v>3</v>
      </c>
    </row>
    <row r="11409" spans="3:6" x14ac:dyDescent="0.25">
      <c r="C11409" s="1">
        <v>11404</v>
      </c>
      <c r="D11409">
        <f t="shared" ca="1" si="359"/>
        <v>3</v>
      </c>
      <c r="E11409">
        <f t="shared" ca="1" si="359"/>
        <v>5</v>
      </c>
      <c r="F11409">
        <f t="shared" ca="1" si="358"/>
        <v>8</v>
      </c>
    </row>
    <row r="11410" spans="3:6" x14ac:dyDescent="0.25">
      <c r="C11410" s="1">
        <v>11405</v>
      </c>
      <c r="D11410">
        <f t="shared" ca="1" si="359"/>
        <v>2</v>
      </c>
      <c r="E11410">
        <f t="shared" ca="1" si="359"/>
        <v>5</v>
      </c>
      <c r="F11410">
        <f t="shared" ca="1" si="358"/>
        <v>7</v>
      </c>
    </row>
    <row r="11411" spans="3:6" x14ac:dyDescent="0.25">
      <c r="C11411" s="1">
        <v>11406</v>
      </c>
      <c r="D11411">
        <f t="shared" ca="1" si="359"/>
        <v>6</v>
      </c>
      <c r="E11411">
        <f t="shared" ca="1" si="359"/>
        <v>1</v>
      </c>
      <c r="F11411">
        <f t="shared" ca="1" si="358"/>
        <v>7</v>
      </c>
    </row>
    <row r="11412" spans="3:6" x14ac:dyDescent="0.25">
      <c r="C11412" s="1">
        <v>11407</v>
      </c>
      <c r="D11412">
        <f t="shared" ca="1" si="359"/>
        <v>4</v>
      </c>
      <c r="E11412">
        <f t="shared" ca="1" si="359"/>
        <v>4</v>
      </c>
      <c r="F11412">
        <f t="shared" ca="1" si="358"/>
        <v>8</v>
      </c>
    </row>
    <row r="11413" spans="3:6" x14ac:dyDescent="0.25">
      <c r="C11413" s="1">
        <v>11408</v>
      </c>
      <c r="D11413">
        <f t="shared" ca="1" si="359"/>
        <v>6</v>
      </c>
      <c r="E11413">
        <f t="shared" ca="1" si="359"/>
        <v>5</v>
      </c>
      <c r="F11413">
        <f t="shared" ca="1" si="358"/>
        <v>11</v>
      </c>
    </row>
    <row r="11414" spans="3:6" x14ac:dyDescent="0.25">
      <c r="C11414" s="1">
        <v>11409</v>
      </c>
      <c r="D11414">
        <f t="shared" ca="1" si="359"/>
        <v>5</v>
      </c>
      <c r="E11414">
        <f t="shared" ca="1" si="359"/>
        <v>1</v>
      </c>
      <c r="F11414">
        <f t="shared" ref="F11414:F11477" ca="1" si="360">D11414+E11414</f>
        <v>6</v>
      </c>
    </row>
    <row r="11415" spans="3:6" x14ac:dyDescent="0.25">
      <c r="C11415" s="1">
        <v>11410</v>
      </c>
      <c r="D11415">
        <f t="shared" ref="D11415:E11478" ca="1" si="361">RANDBETWEEN(1,6)</f>
        <v>4</v>
      </c>
      <c r="E11415">
        <f t="shared" ca="1" si="361"/>
        <v>5</v>
      </c>
      <c r="F11415">
        <f t="shared" ca="1" si="360"/>
        <v>9</v>
      </c>
    </row>
    <row r="11416" spans="3:6" x14ac:dyDescent="0.25">
      <c r="C11416" s="1">
        <v>11411</v>
      </c>
      <c r="D11416">
        <f t="shared" ca="1" si="361"/>
        <v>3</v>
      </c>
      <c r="E11416">
        <f t="shared" ca="1" si="361"/>
        <v>6</v>
      </c>
      <c r="F11416">
        <f t="shared" ca="1" si="360"/>
        <v>9</v>
      </c>
    </row>
    <row r="11417" spans="3:6" x14ac:dyDescent="0.25">
      <c r="C11417" s="1">
        <v>11412</v>
      </c>
      <c r="D11417">
        <f t="shared" ca="1" si="361"/>
        <v>4</v>
      </c>
      <c r="E11417">
        <f t="shared" ca="1" si="361"/>
        <v>1</v>
      </c>
      <c r="F11417">
        <f t="shared" ca="1" si="360"/>
        <v>5</v>
      </c>
    </row>
    <row r="11418" spans="3:6" x14ac:dyDescent="0.25">
      <c r="C11418" s="1">
        <v>11413</v>
      </c>
      <c r="D11418">
        <f t="shared" ca="1" si="361"/>
        <v>1</v>
      </c>
      <c r="E11418">
        <f t="shared" ca="1" si="361"/>
        <v>2</v>
      </c>
      <c r="F11418">
        <f t="shared" ca="1" si="360"/>
        <v>3</v>
      </c>
    </row>
    <row r="11419" spans="3:6" x14ac:dyDescent="0.25">
      <c r="C11419" s="1">
        <v>11414</v>
      </c>
      <c r="D11419">
        <f t="shared" ca="1" si="361"/>
        <v>3</v>
      </c>
      <c r="E11419">
        <f t="shared" ca="1" si="361"/>
        <v>2</v>
      </c>
      <c r="F11419">
        <f t="shared" ca="1" si="360"/>
        <v>5</v>
      </c>
    </row>
    <row r="11420" spans="3:6" x14ac:dyDescent="0.25">
      <c r="C11420" s="1">
        <v>11415</v>
      </c>
      <c r="D11420">
        <f t="shared" ca="1" si="361"/>
        <v>4</v>
      </c>
      <c r="E11420">
        <f t="shared" ca="1" si="361"/>
        <v>5</v>
      </c>
      <c r="F11420">
        <f t="shared" ca="1" si="360"/>
        <v>9</v>
      </c>
    </row>
    <row r="11421" spans="3:6" x14ac:dyDescent="0.25">
      <c r="C11421" s="1">
        <v>11416</v>
      </c>
      <c r="D11421">
        <f t="shared" ca="1" si="361"/>
        <v>3</v>
      </c>
      <c r="E11421">
        <f t="shared" ca="1" si="361"/>
        <v>5</v>
      </c>
      <c r="F11421">
        <f t="shared" ca="1" si="360"/>
        <v>8</v>
      </c>
    </row>
    <row r="11422" spans="3:6" x14ac:dyDescent="0.25">
      <c r="C11422" s="1">
        <v>11417</v>
      </c>
      <c r="D11422">
        <f t="shared" ca="1" si="361"/>
        <v>4</v>
      </c>
      <c r="E11422">
        <f t="shared" ca="1" si="361"/>
        <v>3</v>
      </c>
      <c r="F11422">
        <f t="shared" ca="1" si="360"/>
        <v>7</v>
      </c>
    </row>
    <row r="11423" spans="3:6" x14ac:dyDescent="0.25">
      <c r="C11423" s="1">
        <v>11418</v>
      </c>
      <c r="D11423">
        <f t="shared" ca="1" si="361"/>
        <v>4</v>
      </c>
      <c r="E11423">
        <f t="shared" ca="1" si="361"/>
        <v>6</v>
      </c>
      <c r="F11423">
        <f t="shared" ca="1" si="360"/>
        <v>10</v>
      </c>
    </row>
    <row r="11424" spans="3:6" x14ac:dyDescent="0.25">
      <c r="C11424" s="1">
        <v>11419</v>
      </c>
      <c r="D11424">
        <f t="shared" ca="1" si="361"/>
        <v>2</v>
      </c>
      <c r="E11424">
        <f t="shared" ca="1" si="361"/>
        <v>2</v>
      </c>
      <c r="F11424">
        <f t="shared" ca="1" si="360"/>
        <v>4</v>
      </c>
    </row>
    <row r="11425" spans="3:6" x14ac:dyDescent="0.25">
      <c r="C11425" s="1">
        <v>11420</v>
      </c>
      <c r="D11425">
        <f t="shared" ca="1" si="361"/>
        <v>6</v>
      </c>
      <c r="E11425">
        <f t="shared" ca="1" si="361"/>
        <v>5</v>
      </c>
      <c r="F11425">
        <f t="shared" ca="1" si="360"/>
        <v>11</v>
      </c>
    </row>
    <row r="11426" spans="3:6" x14ac:dyDescent="0.25">
      <c r="C11426" s="1">
        <v>11421</v>
      </c>
      <c r="D11426">
        <f t="shared" ca="1" si="361"/>
        <v>1</v>
      </c>
      <c r="E11426">
        <f t="shared" ca="1" si="361"/>
        <v>6</v>
      </c>
      <c r="F11426">
        <f t="shared" ca="1" si="360"/>
        <v>7</v>
      </c>
    </row>
    <row r="11427" spans="3:6" x14ac:dyDescent="0.25">
      <c r="C11427" s="1">
        <v>11422</v>
      </c>
      <c r="D11427">
        <f t="shared" ca="1" si="361"/>
        <v>6</v>
      </c>
      <c r="E11427">
        <f t="shared" ca="1" si="361"/>
        <v>2</v>
      </c>
      <c r="F11427">
        <f t="shared" ca="1" si="360"/>
        <v>8</v>
      </c>
    </row>
    <row r="11428" spans="3:6" x14ac:dyDescent="0.25">
      <c r="C11428" s="1">
        <v>11423</v>
      </c>
      <c r="D11428">
        <f t="shared" ca="1" si="361"/>
        <v>1</v>
      </c>
      <c r="E11428">
        <f t="shared" ca="1" si="361"/>
        <v>4</v>
      </c>
      <c r="F11428">
        <f t="shared" ca="1" si="360"/>
        <v>5</v>
      </c>
    </row>
    <row r="11429" spans="3:6" x14ac:dyDescent="0.25">
      <c r="C11429" s="1">
        <v>11424</v>
      </c>
      <c r="D11429">
        <f t="shared" ca="1" si="361"/>
        <v>1</v>
      </c>
      <c r="E11429">
        <f t="shared" ca="1" si="361"/>
        <v>1</v>
      </c>
      <c r="F11429">
        <f t="shared" ca="1" si="360"/>
        <v>2</v>
      </c>
    </row>
    <row r="11430" spans="3:6" x14ac:dyDescent="0.25">
      <c r="C11430" s="1">
        <v>11425</v>
      </c>
      <c r="D11430">
        <f t="shared" ca="1" si="361"/>
        <v>6</v>
      </c>
      <c r="E11430">
        <f t="shared" ca="1" si="361"/>
        <v>4</v>
      </c>
      <c r="F11430">
        <f t="shared" ca="1" si="360"/>
        <v>10</v>
      </c>
    </row>
    <row r="11431" spans="3:6" x14ac:dyDescent="0.25">
      <c r="C11431" s="1">
        <v>11426</v>
      </c>
      <c r="D11431">
        <f t="shared" ca="1" si="361"/>
        <v>2</v>
      </c>
      <c r="E11431">
        <f t="shared" ca="1" si="361"/>
        <v>4</v>
      </c>
      <c r="F11431">
        <f t="shared" ca="1" si="360"/>
        <v>6</v>
      </c>
    </row>
    <row r="11432" spans="3:6" x14ac:dyDescent="0.25">
      <c r="C11432" s="1">
        <v>11427</v>
      </c>
      <c r="D11432">
        <f t="shared" ca="1" si="361"/>
        <v>3</v>
      </c>
      <c r="E11432">
        <f t="shared" ca="1" si="361"/>
        <v>1</v>
      </c>
      <c r="F11432">
        <f t="shared" ca="1" si="360"/>
        <v>4</v>
      </c>
    </row>
    <row r="11433" spans="3:6" x14ac:dyDescent="0.25">
      <c r="C11433" s="1">
        <v>11428</v>
      </c>
      <c r="D11433">
        <f t="shared" ca="1" si="361"/>
        <v>1</v>
      </c>
      <c r="E11433">
        <f t="shared" ca="1" si="361"/>
        <v>6</v>
      </c>
      <c r="F11433">
        <f t="shared" ca="1" si="360"/>
        <v>7</v>
      </c>
    </row>
    <row r="11434" spans="3:6" x14ac:dyDescent="0.25">
      <c r="C11434" s="1">
        <v>11429</v>
      </c>
      <c r="D11434">
        <f t="shared" ca="1" si="361"/>
        <v>1</v>
      </c>
      <c r="E11434">
        <f t="shared" ca="1" si="361"/>
        <v>5</v>
      </c>
      <c r="F11434">
        <f t="shared" ca="1" si="360"/>
        <v>6</v>
      </c>
    </row>
    <row r="11435" spans="3:6" x14ac:dyDescent="0.25">
      <c r="C11435" s="1">
        <v>11430</v>
      </c>
      <c r="D11435">
        <f t="shared" ca="1" si="361"/>
        <v>4</v>
      </c>
      <c r="E11435">
        <f t="shared" ca="1" si="361"/>
        <v>2</v>
      </c>
      <c r="F11435">
        <f t="shared" ca="1" si="360"/>
        <v>6</v>
      </c>
    </row>
    <row r="11436" spans="3:6" x14ac:dyDescent="0.25">
      <c r="C11436" s="1">
        <v>11431</v>
      </c>
      <c r="D11436">
        <f t="shared" ca="1" si="361"/>
        <v>6</v>
      </c>
      <c r="E11436">
        <f t="shared" ca="1" si="361"/>
        <v>5</v>
      </c>
      <c r="F11436">
        <f t="shared" ca="1" si="360"/>
        <v>11</v>
      </c>
    </row>
    <row r="11437" spans="3:6" x14ac:dyDescent="0.25">
      <c r="C11437" s="1">
        <v>11432</v>
      </c>
      <c r="D11437">
        <f t="shared" ca="1" si="361"/>
        <v>5</v>
      </c>
      <c r="E11437">
        <f t="shared" ca="1" si="361"/>
        <v>2</v>
      </c>
      <c r="F11437">
        <f t="shared" ca="1" si="360"/>
        <v>7</v>
      </c>
    </row>
    <row r="11438" spans="3:6" x14ac:dyDescent="0.25">
      <c r="C11438" s="1">
        <v>11433</v>
      </c>
      <c r="D11438">
        <f t="shared" ca="1" si="361"/>
        <v>6</v>
      </c>
      <c r="E11438">
        <f t="shared" ca="1" si="361"/>
        <v>5</v>
      </c>
      <c r="F11438">
        <f t="shared" ca="1" si="360"/>
        <v>11</v>
      </c>
    </row>
    <row r="11439" spans="3:6" x14ac:dyDescent="0.25">
      <c r="C11439" s="1">
        <v>11434</v>
      </c>
      <c r="D11439">
        <f t="shared" ca="1" si="361"/>
        <v>4</v>
      </c>
      <c r="E11439">
        <f t="shared" ca="1" si="361"/>
        <v>1</v>
      </c>
      <c r="F11439">
        <f t="shared" ca="1" si="360"/>
        <v>5</v>
      </c>
    </row>
    <row r="11440" spans="3:6" x14ac:dyDescent="0.25">
      <c r="C11440" s="1">
        <v>11435</v>
      </c>
      <c r="D11440">
        <f t="shared" ca="1" si="361"/>
        <v>4</v>
      </c>
      <c r="E11440">
        <f t="shared" ca="1" si="361"/>
        <v>5</v>
      </c>
      <c r="F11440">
        <f t="shared" ca="1" si="360"/>
        <v>9</v>
      </c>
    </row>
    <row r="11441" spans="3:6" x14ac:dyDescent="0.25">
      <c r="C11441" s="1">
        <v>11436</v>
      </c>
      <c r="D11441">
        <f t="shared" ca="1" si="361"/>
        <v>4</v>
      </c>
      <c r="E11441">
        <f t="shared" ca="1" si="361"/>
        <v>4</v>
      </c>
      <c r="F11441">
        <f t="shared" ca="1" si="360"/>
        <v>8</v>
      </c>
    </row>
    <row r="11442" spans="3:6" x14ac:dyDescent="0.25">
      <c r="C11442" s="1">
        <v>11437</v>
      </c>
      <c r="D11442">
        <f t="shared" ca="1" si="361"/>
        <v>3</v>
      </c>
      <c r="E11442">
        <f t="shared" ca="1" si="361"/>
        <v>1</v>
      </c>
      <c r="F11442">
        <f t="shared" ca="1" si="360"/>
        <v>4</v>
      </c>
    </row>
    <row r="11443" spans="3:6" x14ac:dyDescent="0.25">
      <c r="C11443" s="1">
        <v>11438</v>
      </c>
      <c r="D11443">
        <f t="shared" ca="1" si="361"/>
        <v>6</v>
      </c>
      <c r="E11443">
        <f t="shared" ca="1" si="361"/>
        <v>4</v>
      </c>
      <c r="F11443">
        <f t="shared" ca="1" si="360"/>
        <v>10</v>
      </c>
    </row>
    <row r="11444" spans="3:6" x14ac:dyDescent="0.25">
      <c r="C11444" s="1">
        <v>11439</v>
      </c>
      <c r="D11444">
        <f t="shared" ca="1" si="361"/>
        <v>5</v>
      </c>
      <c r="E11444">
        <f t="shared" ca="1" si="361"/>
        <v>6</v>
      </c>
      <c r="F11444">
        <f t="shared" ca="1" si="360"/>
        <v>11</v>
      </c>
    </row>
    <row r="11445" spans="3:6" x14ac:dyDescent="0.25">
      <c r="C11445" s="1">
        <v>11440</v>
      </c>
      <c r="D11445">
        <f t="shared" ca="1" si="361"/>
        <v>4</v>
      </c>
      <c r="E11445">
        <f t="shared" ca="1" si="361"/>
        <v>3</v>
      </c>
      <c r="F11445">
        <f t="shared" ca="1" si="360"/>
        <v>7</v>
      </c>
    </row>
    <row r="11446" spans="3:6" x14ac:dyDescent="0.25">
      <c r="C11446" s="1">
        <v>11441</v>
      </c>
      <c r="D11446">
        <f t="shared" ca="1" si="361"/>
        <v>4</v>
      </c>
      <c r="E11446">
        <f t="shared" ca="1" si="361"/>
        <v>4</v>
      </c>
      <c r="F11446">
        <f t="shared" ca="1" si="360"/>
        <v>8</v>
      </c>
    </row>
    <row r="11447" spans="3:6" x14ac:dyDescent="0.25">
      <c r="C11447" s="1">
        <v>11442</v>
      </c>
      <c r="D11447">
        <f t="shared" ca="1" si="361"/>
        <v>4</v>
      </c>
      <c r="E11447">
        <f t="shared" ca="1" si="361"/>
        <v>5</v>
      </c>
      <c r="F11447">
        <f t="shared" ca="1" si="360"/>
        <v>9</v>
      </c>
    </row>
    <row r="11448" spans="3:6" x14ac:dyDescent="0.25">
      <c r="C11448" s="1">
        <v>11443</v>
      </c>
      <c r="D11448">
        <f t="shared" ca="1" si="361"/>
        <v>2</v>
      </c>
      <c r="E11448">
        <f t="shared" ca="1" si="361"/>
        <v>3</v>
      </c>
      <c r="F11448">
        <f t="shared" ca="1" si="360"/>
        <v>5</v>
      </c>
    </row>
    <row r="11449" spans="3:6" x14ac:dyDescent="0.25">
      <c r="C11449" s="1">
        <v>11444</v>
      </c>
      <c r="D11449">
        <f t="shared" ca="1" si="361"/>
        <v>1</v>
      </c>
      <c r="E11449">
        <f t="shared" ca="1" si="361"/>
        <v>6</v>
      </c>
      <c r="F11449">
        <f t="shared" ca="1" si="360"/>
        <v>7</v>
      </c>
    </row>
    <row r="11450" spans="3:6" x14ac:dyDescent="0.25">
      <c r="C11450" s="1">
        <v>11445</v>
      </c>
      <c r="D11450">
        <f t="shared" ca="1" si="361"/>
        <v>1</v>
      </c>
      <c r="E11450">
        <f t="shared" ca="1" si="361"/>
        <v>4</v>
      </c>
      <c r="F11450">
        <f t="shared" ca="1" si="360"/>
        <v>5</v>
      </c>
    </row>
    <row r="11451" spans="3:6" x14ac:dyDescent="0.25">
      <c r="C11451" s="1">
        <v>11446</v>
      </c>
      <c r="D11451">
        <f t="shared" ca="1" si="361"/>
        <v>1</v>
      </c>
      <c r="E11451">
        <f t="shared" ca="1" si="361"/>
        <v>2</v>
      </c>
      <c r="F11451">
        <f t="shared" ca="1" si="360"/>
        <v>3</v>
      </c>
    </row>
    <row r="11452" spans="3:6" x14ac:dyDescent="0.25">
      <c r="C11452" s="1">
        <v>11447</v>
      </c>
      <c r="D11452">
        <f t="shared" ca="1" si="361"/>
        <v>5</v>
      </c>
      <c r="E11452">
        <f t="shared" ca="1" si="361"/>
        <v>3</v>
      </c>
      <c r="F11452">
        <f t="shared" ca="1" si="360"/>
        <v>8</v>
      </c>
    </row>
    <row r="11453" spans="3:6" x14ac:dyDescent="0.25">
      <c r="C11453" s="1">
        <v>11448</v>
      </c>
      <c r="D11453">
        <f t="shared" ca="1" si="361"/>
        <v>5</v>
      </c>
      <c r="E11453">
        <f t="shared" ca="1" si="361"/>
        <v>1</v>
      </c>
      <c r="F11453">
        <f t="shared" ca="1" si="360"/>
        <v>6</v>
      </c>
    </row>
    <row r="11454" spans="3:6" x14ac:dyDescent="0.25">
      <c r="C11454" s="1">
        <v>11449</v>
      </c>
      <c r="D11454">
        <f t="shared" ca="1" si="361"/>
        <v>4</v>
      </c>
      <c r="E11454">
        <f t="shared" ca="1" si="361"/>
        <v>6</v>
      </c>
      <c r="F11454">
        <f t="shared" ca="1" si="360"/>
        <v>10</v>
      </c>
    </row>
    <row r="11455" spans="3:6" x14ac:dyDescent="0.25">
      <c r="C11455" s="1">
        <v>11450</v>
      </c>
      <c r="D11455">
        <f t="shared" ca="1" si="361"/>
        <v>4</v>
      </c>
      <c r="E11455">
        <f t="shared" ca="1" si="361"/>
        <v>5</v>
      </c>
      <c r="F11455">
        <f t="shared" ca="1" si="360"/>
        <v>9</v>
      </c>
    </row>
    <row r="11456" spans="3:6" x14ac:dyDescent="0.25">
      <c r="C11456" s="1">
        <v>11451</v>
      </c>
      <c r="D11456">
        <f t="shared" ca="1" si="361"/>
        <v>3</v>
      </c>
      <c r="E11456">
        <f t="shared" ca="1" si="361"/>
        <v>5</v>
      </c>
      <c r="F11456">
        <f t="shared" ca="1" si="360"/>
        <v>8</v>
      </c>
    </row>
    <row r="11457" spans="3:6" x14ac:dyDescent="0.25">
      <c r="C11457" s="1">
        <v>11452</v>
      </c>
      <c r="D11457">
        <f t="shared" ca="1" si="361"/>
        <v>6</v>
      </c>
      <c r="E11457">
        <f t="shared" ca="1" si="361"/>
        <v>2</v>
      </c>
      <c r="F11457">
        <f t="shared" ca="1" si="360"/>
        <v>8</v>
      </c>
    </row>
    <row r="11458" spans="3:6" x14ac:dyDescent="0.25">
      <c r="C11458" s="1">
        <v>11453</v>
      </c>
      <c r="D11458">
        <f t="shared" ca="1" si="361"/>
        <v>5</v>
      </c>
      <c r="E11458">
        <f t="shared" ca="1" si="361"/>
        <v>3</v>
      </c>
      <c r="F11458">
        <f t="shared" ca="1" si="360"/>
        <v>8</v>
      </c>
    </row>
    <row r="11459" spans="3:6" x14ac:dyDescent="0.25">
      <c r="C11459" s="1">
        <v>11454</v>
      </c>
      <c r="D11459">
        <f t="shared" ca="1" si="361"/>
        <v>6</v>
      </c>
      <c r="E11459">
        <f t="shared" ca="1" si="361"/>
        <v>5</v>
      </c>
      <c r="F11459">
        <f t="shared" ca="1" si="360"/>
        <v>11</v>
      </c>
    </row>
    <row r="11460" spans="3:6" x14ac:dyDescent="0.25">
      <c r="C11460" s="1">
        <v>11455</v>
      </c>
      <c r="D11460">
        <f t="shared" ca="1" si="361"/>
        <v>6</v>
      </c>
      <c r="E11460">
        <f t="shared" ca="1" si="361"/>
        <v>1</v>
      </c>
      <c r="F11460">
        <f t="shared" ca="1" si="360"/>
        <v>7</v>
      </c>
    </row>
    <row r="11461" spans="3:6" x14ac:dyDescent="0.25">
      <c r="C11461" s="1">
        <v>11456</v>
      </c>
      <c r="D11461">
        <f t="shared" ca="1" si="361"/>
        <v>2</v>
      </c>
      <c r="E11461">
        <f t="shared" ca="1" si="361"/>
        <v>2</v>
      </c>
      <c r="F11461">
        <f t="shared" ca="1" si="360"/>
        <v>4</v>
      </c>
    </row>
    <row r="11462" spans="3:6" x14ac:dyDescent="0.25">
      <c r="C11462" s="1">
        <v>11457</v>
      </c>
      <c r="D11462">
        <f t="shared" ca="1" si="361"/>
        <v>5</v>
      </c>
      <c r="E11462">
        <f t="shared" ca="1" si="361"/>
        <v>1</v>
      </c>
      <c r="F11462">
        <f t="shared" ca="1" si="360"/>
        <v>6</v>
      </c>
    </row>
    <row r="11463" spans="3:6" x14ac:dyDescent="0.25">
      <c r="C11463" s="1">
        <v>11458</v>
      </c>
      <c r="D11463">
        <f t="shared" ca="1" si="361"/>
        <v>5</v>
      </c>
      <c r="E11463">
        <f t="shared" ca="1" si="361"/>
        <v>2</v>
      </c>
      <c r="F11463">
        <f t="shared" ca="1" si="360"/>
        <v>7</v>
      </c>
    </row>
    <row r="11464" spans="3:6" x14ac:dyDescent="0.25">
      <c r="C11464" s="1">
        <v>11459</v>
      </c>
      <c r="D11464">
        <f t="shared" ca="1" si="361"/>
        <v>1</v>
      </c>
      <c r="E11464">
        <f t="shared" ca="1" si="361"/>
        <v>2</v>
      </c>
      <c r="F11464">
        <f t="shared" ca="1" si="360"/>
        <v>3</v>
      </c>
    </row>
    <row r="11465" spans="3:6" x14ac:dyDescent="0.25">
      <c r="C11465" s="1">
        <v>11460</v>
      </c>
      <c r="D11465">
        <f t="shared" ca="1" si="361"/>
        <v>5</v>
      </c>
      <c r="E11465">
        <f t="shared" ca="1" si="361"/>
        <v>6</v>
      </c>
      <c r="F11465">
        <f t="shared" ca="1" si="360"/>
        <v>11</v>
      </c>
    </row>
    <row r="11466" spans="3:6" x14ac:dyDescent="0.25">
      <c r="C11466" s="1">
        <v>11461</v>
      </c>
      <c r="D11466">
        <f t="shared" ca="1" si="361"/>
        <v>1</v>
      </c>
      <c r="E11466">
        <f t="shared" ca="1" si="361"/>
        <v>6</v>
      </c>
      <c r="F11466">
        <f t="shared" ca="1" si="360"/>
        <v>7</v>
      </c>
    </row>
    <row r="11467" spans="3:6" x14ac:dyDescent="0.25">
      <c r="C11467" s="1">
        <v>11462</v>
      </c>
      <c r="D11467">
        <f t="shared" ca="1" si="361"/>
        <v>5</v>
      </c>
      <c r="E11467">
        <f t="shared" ca="1" si="361"/>
        <v>6</v>
      </c>
      <c r="F11467">
        <f t="shared" ca="1" si="360"/>
        <v>11</v>
      </c>
    </row>
    <row r="11468" spans="3:6" x14ac:dyDescent="0.25">
      <c r="C11468" s="1">
        <v>11463</v>
      </c>
      <c r="D11468">
        <f t="shared" ca="1" si="361"/>
        <v>1</v>
      </c>
      <c r="E11468">
        <f t="shared" ca="1" si="361"/>
        <v>2</v>
      </c>
      <c r="F11468">
        <f t="shared" ca="1" si="360"/>
        <v>3</v>
      </c>
    </row>
    <row r="11469" spans="3:6" x14ac:dyDescent="0.25">
      <c r="C11469" s="1">
        <v>11464</v>
      </c>
      <c r="D11469">
        <f t="shared" ca="1" si="361"/>
        <v>6</v>
      </c>
      <c r="E11469">
        <f t="shared" ca="1" si="361"/>
        <v>2</v>
      </c>
      <c r="F11469">
        <f t="shared" ca="1" si="360"/>
        <v>8</v>
      </c>
    </row>
    <row r="11470" spans="3:6" x14ac:dyDescent="0.25">
      <c r="C11470" s="1">
        <v>11465</v>
      </c>
      <c r="D11470">
        <f t="shared" ca="1" si="361"/>
        <v>3</v>
      </c>
      <c r="E11470">
        <f t="shared" ca="1" si="361"/>
        <v>6</v>
      </c>
      <c r="F11470">
        <f t="shared" ca="1" si="360"/>
        <v>9</v>
      </c>
    </row>
    <row r="11471" spans="3:6" x14ac:dyDescent="0.25">
      <c r="C11471" s="1">
        <v>11466</v>
      </c>
      <c r="D11471">
        <f t="shared" ca="1" si="361"/>
        <v>5</v>
      </c>
      <c r="E11471">
        <f t="shared" ca="1" si="361"/>
        <v>2</v>
      </c>
      <c r="F11471">
        <f t="shared" ca="1" si="360"/>
        <v>7</v>
      </c>
    </row>
    <row r="11472" spans="3:6" x14ac:dyDescent="0.25">
      <c r="C11472" s="1">
        <v>11467</v>
      </c>
      <c r="D11472">
        <f t="shared" ca="1" si="361"/>
        <v>4</v>
      </c>
      <c r="E11472">
        <f t="shared" ca="1" si="361"/>
        <v>4</v>
      </c>
      <c r="F11472">
        <f t="shared" ca="1" si="360"/>
        <v>8</v>
      </c>
    </row>
    <row r="11473" spans="3:6" x14ac:dyDescent="0.25">
      <c r="C11473" s="1">
        <v>11468</v>
      </c>
      <c r="D11473">
        <f t="shared" ca="1" si="361"/>
        <v>4</v>
      </c>
      <c r="E11473">
        <f t="shared" ca="1" si="361"/>
        <v>2</v>
      </c>
      <c r="F11473">
        <f t="shared" ca="1" si="360"/>
        <v>6</v>
      </c>
    </row>
    <row r="11474" spans="3:6" x14ac:dyDescent="0.25">
      <c r="C11474" s="1">
        <v>11469</v>
      </c>
      <c r="D11474">
        <f t="shared" ca="1" si="361"/>
        <v>6</v>
      </c>
      <c r="E11474">
        <f t="shared" ca="1" si="361"/>
        <v>5</v>
      </c>
      <c r="F11474">
        <f t="shared" ca="1" si="360"/>
        <v>11</v>
      </c>
    </row>
    <row r="11475" spans="3:6" x14ac:dyDescent="0.25">
      <c r="C11475" s="1">
        <v>11470</v>
      </c>
      <c r="D11475">
        <f t="shared" ca="1" si="361"/>
        <v>1</v>
      </c>
      <c r="E11475">
        <f t="shared" ca="1" si="361"/>
        <v>4</v>
      </c>
      <c r="F11475">
        <f t="shared" ca="1" si="360"/>
        <v>5</v>
      </c>
    </row>
    <row r="11476" spans="3:6" x14ac:dyDescent="0.25">
      <c r="C11476" s="1">
        <v>11471</v>
      </c>
      <c r="D11476">
        <f t="shared" ca="1" si="361"/>
        <v>1</v>
      </c>
      <c r="E11476">
        <f t="shared" ca="1" si="361"/>
        <v>3</v>
      </c>
      <c r="F11476">
        <f t="shared" ca="1" si="360"/>
        <v>4</v>
      </c>
    </row>
    <row r="11477" spans="3:6" x14ac:dyDescent="0.25">
      <c r="C11477" s="1">
        <v>11472</v>
      </c>
      <c r="D11477">
        <f t="shared" ca="1" si="361"/>
        <v>2</v>
      </c>
      <c r="E11477">
        <f t="shared" ca="1" si="361"/>
        <v>3</v>
      </c>
      <c r="F11477">
        <f t="shared" ca="1" si="360"/>
        <v>5</v>
      </c>
    </row>
    <row r="11478" spans="3:6" x14ac:dyDescent="0.25">
      <c r="C11478" s="1">
        <v>11473</v>
      </c>
      <c r="D11478">
        <f t="shared" ca="1" si="361"/>
        <v>1</v>
      </c>
      <c r="E11478">
        <f t="shared" ca="1" si="361"/>
        <v>4</v>
      </c>
      <c r="F11478">
        <f t="shared" ref="F11478:F11541" ca="1" si="362">D11478+E11478</f>
        <v>5</v>
      </c>
    </row>
    <row r="11479" spans="3:6" x14ac:dyDescent="0.25">
      <c r="C11479" s="1">
        <v>11474</v>
      </c>
      <c r="D11479">
        <f t="shared" ref="D11479:E11542" ca="1" si="363">RANDBETWEEN(1,6)</f>
        <v>3</v>
      </c>
      <c r="E11479">
        <f t="shared" ca="1" si="363"/>
        <v>1</v>
      </c>
      <c r="F11479">
        <f t="shared" ca="1" si="362"/>
        <v>4</v>
      </c>
    </row>
    <row r="11480" spans="3:6" x14ac:dyDescent="0.25">
      <c r="C11480" s="1">
        <v>11475</v>
      </c>
      <c r="D11480">
        <f t="shared" ca="1" si="363"/>
        <v>5</v>
      </c>
      <c r="E11480">
        <f t="shared" ca="1" si="363"/>
        <v>1</v>
      </c>
      <c r="F11480">
        <f t="shared" ca="1" si="362"/>
        <v>6</v>
      </c>
    </row>
    <row r="11481" spans="3:6" x14ac:dyDescent="0.25">
      <c r="C11481" s="1">
        <v>11476</v>
      </c>
      <c r="D11481">
        <f t="shared" ca="1" si="363"/>
        <v>4</v>
      </c>
      <c r="E11481">
        <f t="shared" ca="1" si="363"/>
        <v>1</v>
      </c>
      <c r="F11481">
        <f t="shared" ca="1" si="362"/>
        <v>5</v>
      </c>
    </row>
    <row r="11482" spans="3:6" x14ac:dyDescent="0.25">
      <c r="C11482" s="1">
        <v>11477</v>
      </c>
      <c r="D11482">
        <f t="shared" ca="1" si="363"/>
        <v>2</v>
      </c>
      <c r="E11482">
        <f t="shared" ca="1" si="363"/>
        <v>6</v>
      </c>
      <c r="F11482">
        <f t="shared" ca="1" si="362"/>
        <v>8</v>
      </c>
    </row>
    <row r="11483" spans="3:6" x14ac:dyDescent="0.25">
      <c r="C11483" s="1">
        <v>11478</v>
      </c>
      <c r="D11483">
        <f t="shared" ca="1" si="363"/>
        <v>1</v>
      </c>
      <c r="E11483">
        <f t="shared" ca="1" si="363"/>
        <v>6</v>
      </c>
      <c r="F11483">
        <f t="shared" ca="1" si="362"/>
        <v>7</v>
      </c>
    </row>
    <row r="11484" spans="3:6" x14ac:dyDescent="0.25">
      <c r="C11484" s="1">
        <v>11479</v>
      </c>
      <c r="D11484">
        <f t="shared" ca="1" si="363"/>
        <v>2</v>
      </c>
      <c r="E11484">
        <f t="shared" ca="1" si="363"/>
        <v>4</v>
      </c>
      <c r="F11484">
        <f t="shared" ca="1" si="362"/>
        <v>6</v>
      </c>
    </row>
    <row r="11485" spans="3:6" x14ac:dyDescent="0.25">
      <c r="C11485" s="1">
        <v>11480</v>
      </c>
      <c r="D11485">
        <f t="shared" ca="1" si="363"/>
        <v>2</v>
      </c>
      <c r="E11485">
        <f t="shared" ca="1" si="363"/>
        <v>4</v>
      </c>
      <c r="F11485">
        <f t="shared" ca="1" si="362"/>
        <v>6</v>
      </c>
    </row>
    <row r="11486" spans="3:6" x14ac:dyDescent="0.25">
      <c r="C11486" s="1">
        <v>11481</v>
      </c>
      <c r="D11486">
        <f t="shared" ca="1" si="363"/>
        <v>1</v>
      </c>
      <c r="E11486">
        <f t="shared" ca="1" si="363"/>
        <v>1</v>
      </c>
      <c r="F11486">
        <f t="shared" ca="1" si="362"/>
        <v>2</v>
      </c>
    </row>
    <row r="11487" spans="3:6" x14ac:dyDescent="0.25">
      <c r="C11487" s="1">
        <v>11482</v>
      </c>
      <c r="D11487">
        <f t="shared" ca="1" si="363"/>
        <v>2</v>
      </c>
      <c r="E11487">
        <f t="shared" ca="1" si="363"/>
        <v>1</v>
      </c>
      <c r="F11487">
        <f t="shared" ca="1" si="362"/>
        <v>3</v>
      </c>
    </row>
    <row r="11488" spans="3:6" x14ac:dyDescent="0.25">
      <c r="C11488" s="1">
        <v>11483</v>
      </c>
      <c r="D11488">
        <f t="shared" ca="1" si="363"/>
        <v>6</v>
      </c>
      <c r="E11488">
        <f t="shared" ca="1" si="363"/>
        <v>4</v>
      </c>
      <c r="F11488">
        <f t="shared" ca="1" si="362"/>
        <v>10</v>
      </c>
    </row>
    <row r="11489" spans="3:6" x14ac:dyDescent="0.25">
      <c r="C11489" s="1">
        <v>11484</v>
      </c>
      <c r="D11489">
        <f t="shared" ca="1" si="363"/>
        <v>1</v>
      </c>
      <c r="E11489">
        <f t="shared" ca="1" si="363"/>
        <v>2</v>
      </c>
      <c r="F11489">
        <f t="shared" ca="1" si="362"/>
        <v>3</v>
      </c>
    </row>
    <row r="11490" spans="3:6" x14ac:dyDescent="0.25">
      <c r="C11490" s="1">
        <v>11485</v>
      </c>
      <c r="D11490">
        <f t="shared" ca="1" si="363"/>
        <v>3</v>
      </c>
      <c r="E11490">
        <f t="shared" ca="1" si="363"/>
        <v>3</v>
      </c>
      <c r="F11490">
        <f t="shared" ca="1" si="362"/>
        <v>6</v>
      </c>
    </row>
    <row r="11491" spans="3:6" x14ac:dyDescent="0.25">
      <c r="C11491" s="1">
        <v>11486</v>
      </c>
      <c r="D11491">
        <f t="shared" ca="1" si="363"/>
        <v>6</v>
      </c>
      <c r="E11491">
        <f t="shared" ca="1" si="363"/>
        <v>4</v>
      </c>
      <c r="F11491">
        <f t="shared" ca="1" si="362"/>
        <v>10</v>
      </c>
    </row>
    <row r="11492" spans="3:6" x14ac:dyDescent="0.25">
      <c r="C11492" s="1">
        <v>11487</v>
      </c>
      <c r="D11492">
        <f t="shared" ca="1" si="363"/>
        <v>5</v>
      </c>
      <c r="E11492">
        <f t="shared" ca="1" si="363"/>
        <v>1</v>
      </c>
      <c r="F11492">
        <f t="shared" ca="1" si="362"/>
        <v>6</v>
      </c>
    </row>
    <row r="11493" spans="3:6" x14ac:dyDescent="0.25">
      <c r="C11493" s="1">
        <v>11488</v>
      </c>
      <c r="D11493">
        <f t="shared" ca="1" si="363"/>
        <v>6</v>
      </c>
      <c r="E11493">
        <f t="shared" ca="1" si="363"/>
        <v>5</v>
      </c>
      <c r="F11493">
        <f t="shared" ca="1" si="362"/>
        <v>11</v>
      </c>
    </row>
    <row r="11494" spans="3:6" x14ac:dyDescent="0.25">
      <c r="C11494" s="1">
        <v>11489</v>
      </c>
      <c r="D11494">
        <f t="shared" ca="1" si="363"/>
        <v>6</v>
      </c>
      <c r="E11494">
        <f t="shared" ca="1" si="363"/>
        <v>5</v>
      </c>
      <c r="F11494">
        <f t="shared" ca="1" si="362"/>
        <v>11</v>
      </c>
    </row>
    <row r="11495" spans="3:6" x14ac:dyDescent="0.25">
      <c r="C11495" s="1">
        <v>11490</v>
      </c>
      <c r="D11495">
        <f t="shared" ca="1" si="363"/>
        <v>6</v>
      </c>
      <c r="E11495">
        <f t="shared" ca="1" si="363"/>
        <v>6</v>
      </c>
      <c r="F11495">
        <f t="shared" ca="1" si="362"/>
        <v>12</v>
      </c>
    </row>
    <row r="11496" spans="3:6" x14ac:dyDescent="0.25">
      <c r="C11496" s="1">
        <v>11491</v>
      </c>
      <c r="D11496">
        <f t="shared" ca="1" si="363"/>
        <v>1</v>
      </c>
      <c r="E11496">
        <f t="shared" ca="1" si="363"/>
        <v>1</v>
      </c>
      <c r="F11496">
        <f t="shared" ca="1" si="362"/>
        <v>2</v>
      </c>
    </row>
    <row r="11497" spans="3:6" x14ac:dyDescent="0.25">
      <c r="C11497" s="1">
        <v>11492</v>
      </c>
      <c r="D11497">
        <f t="shared" ca="1" si="363"/>
        <v>2</v>
      </c>
      <c r="E11497">
        <f t="shared" ca="1" si="363"/>
        <v>3</v>
      </c>
      <c r="F11497">
        <f t="shared" ca="1" si="362"/>
        <v>5</v>
      </c>
    </row>
    <row r="11498" spans="3:6" x14ac:dyDescent="0.25">
      <c r="C11498" s="1">
        <v>11493</v>
      </c>
      <c r="D11498">
        <f t="shared" ca="1" si="363"/>
        <v>3</v>
      </c>
      <c r="E11498">
        <f t="shared" ca="1" si="363"/>
        <v>2</v>
      </c>
      <c r="F11498">
        <f t="shared" ca="1" si="362"/>
        <v>5</v>
      </c>
    </row>
    <row r="11499" spans="3:6" x14ac:dyDescent="0.25">
      <c r="C11499" s="1">
        <v>11494</v>
      </c>
      <c r="D11499">
        <f t="shared" ca="1" si="363"/>
        <v>1</v>
      </c>
      <c r="E11499">
        <f t="shared" ca="1" si="363"/>
        <v>2</v>
      </c>
      <c r="F11499">
        <f t="shared" ca="1" si="362"/>
        <v>3</v>
      </c>
    </row>
    <row r="11500" spans="3:6" x14ac:dyDescent="0.25">
      <c r="C11500" s="1">
        <v>11495</v>
      </c>
      <c r="D11500">
        <f t="shared" ca="1" si="363"/>
        <v>3</v>
      </c>
      <c r="E11500">
        <f t="shared" ca="1" si="363"/>
        <v>2</v>
      </c>
      <c r="F11500">
        <f t="shared" ca="1" si="362"/>
        <v>5</v>
      </c>
    </row>
    <row r="11501" spans="3:6" x14ac:dyDescent="0.25">
      <c r="C11501" s="1">
        <v>11496</v>
      </c>
      <c r="D11501">
        <f t="shared" ca="1" si="363"/>
        <v>2</v>
      </c>
      <c r="E11501">
        <f t="shared" ca="1" si="363"/>
        <v>5</v>
      </c>
      <c r="F11501">
        <f t="shared" ca="1" si="362"/>
        <v>7</v>
      </c>
    </row>
    <row r="11502" spans="3:6" x14ac:dyDescent="0.25">
      <c r="C11502" s="1">
        <v>11497</v>
      </c>
      <c r="D11502">
        <f t="shared" ca="1" si="363"/>
        <v>4</v>
      </c>
      <c r="E11502">
        <f t="shared" ca="1" si="363"/>
        <v>2</v>
      </c>
      <c r="F11502">
        <f t="shared" ca="1" si="362"/>
        <v>6</v>
      </c>
    </row>
    <row r="11503" spans="3:6" x14ac:dyDescent="0.25">
      <c r="C11503" s="1">
        <v>11498</v>
      </c>
      <c r="D11503">
        <f t="shared" ca="1" si="363"/>
        <v>6</v>
      </c>
      <c r="E11503">
        <f t="shared" ca="1" si="363"/>
        <v>1</v>
      </c>
      <c r="F11503">
        <f t="shared" ca="1" si="362"/>
        <v>7</v>
      </c>
    </row>
    <row r="11504" spans="3:6" x14ac:dyDescent="0.25">
      <c r="C11504" s="1">
        <v>11499</v>
      </c>
      <c r="D11504">
        <f t="shared" ca="1" si="363"/>
        <v>2</v>
      </c>
      <c r="E11504">
        <f t="shared" ca="1" si="363"/>
        <v>3</v>
      </c>
      <c r="F11504">
        <f t="shared" ca="1" si="362"/>
        <v>5</v>
      </c>
    </row>
    <row r="11505" spans="3:6" x14ac:dyDescent="0.25">
      <c r="C11505" s="1">
        <v>11500</v>
      </c>
      <c r="D11505">
        <f t="shared" ca="1" si="363"/>
        <v>3</v>
      </c>
      <c r="E11505">
        <f t="shared" ca="1" si="363"/>
        <v>2</v>
      </c>
      <c r="F11505">
        <f t="shared" ca="1" si="362"/>
        <v>5</v>
      </c>
    </row>
    <row r="11506" spans="3:6" x14ac:dyDescent="0.25">
      <c r="C11506" s="1">
        <v>11501</v>
      </c>
      <c r="D11506">
        <f t="shared" ca="1" si="363"/>
        <v>5</v>
      </c>
      <c r="E11506">
        <f t="shared" ca="1" si="363"/>
        <v>3</v>
      </c>
      <c r="F11506">
        <f t="shared" ca="1" si="362"/>
        <v>8</v>
      </c>
    </row>
    <row r="11507" spans="3:6" x14ac:dyDescent="0.25">
      <c r="C11507" s="1">
        <v>11502</v>
      </c>
      <c r="D11507">
        <f t="shared" ca="1" si="363"/>
        <v>3</v>
      </c>
      <c r="E11507">
        <f t="shared" ca="1" si="363"/>
        <v>2</v>
      </c>
      <c r="F11507">
        <f t="shared" ca="1" si="362"/>
        <v>5</v>
      </c>
    </row>
    <row r="11508" spans="3:6" x14ac:dyDescent="0.25">
      <c r="C11508" s="1">
        <v>11503</v>
      </c>
      <c r="D11508">
        <f t="shared" ca="1" si="363"/>
        <v>6</v>
      </c>
      <c r="E11508">
        <f t="shared" ca="1" si="363"/>
        <v>3</v>
      </c>
      <c r="F11508">
        <f t="shared" ca="1" si="362"/>
        <v>9</v>
      </c>
    </row>
    <row r="11509" spans="3:6" x14ac:dyDescent="0.25">
      <c r="C11509" s="1">
        <v>11504</v>
      </c>
      <c r="D11509">
        <f t="shared" ca="1" si="363"/>
        <v>3</v>
      </c>
      <c r="E11509">
        <f t="shared" ca="1" si="363"/>
        <v>1</v>
      </c>
      <c r="F11509">
        <f t="shared" ca="1" si="362"/>
        <v>4</v>
      </c>
    </row>
    <row r="11510" spans="3:6" x14ac:dyDescent="0.25">
      <c r="C11510" s="1">
        <v>11505</v>
      </c>
      <c r="D11510">
        <f t="shared" ca="1" si="363"/>
        <v>4</v>
      </c>
      <c r="E11510">
        <f t="shared" ca="1" si="363"/>
        <v>4</v>
      </c>
      <c r="F11510">
        <f t="shared" ca="1" si="362"/>
        <v>8</v>
      </c>
    </row>
    <row r="11511" spans="3:6" x14ac:dyDescent="0.25">
      <c r="C11511" s="1">
        <v>11506</v>
      </c>
      <c r="D11511">
        <f t="shared" ca="1" si="363"/>
        <v>1</v>
      </c>
      <c r="E11511">
        <f t="shared" ca="1" si="363"/>
        <v>6</v>
      </c>
      <c r="F11511">
        <f t="shared" ca="1" si="362"/>
        <v>7</v>
      </c>
    </row>
    <row r="11512" spans="3:6" x14ac:dyDescent="0.25">
      <c r="C11512" s="1">
        <v>11507</v>
      </c>
      <c r="D11512">
        <f t="shared" ca="1" si="363"/>
        <v>2</v>
      </c>
      <c r="E11512">
        <f t="shared" ca="1" si="363"/>
        <v>6</v>
      </c>
      <c r="F11512">
        <f t="shared" ca="1" si="362"/>
        <v>8</v>
      </c>
    </row>
    <row r="11513" spans="3:6" x14ac:dyDescent="0.25">
      <c r="C11513" s="1">
        <v>11508</v>
      </c>
      <c r="D11513">
        <f t="shared" ca="1" si="363"/>
        <v>2</v>
      </c>
      <c r="E11513">
        <f t="shared" ca="1" si="363"/>
        <v>5</v>
      </c>
      <c r="F11513">
        <f t="shared" ca="1" si="362"/>
        <v>7</v>
      </c>
    </row>
    <row r="11514" spans="3:6" x14ac:dyDescent="0.25">
      <c r="C11514" s="1">
        <v>11509</v>
      </c>
      <c r="D11514">
        <f t="shared" ca="1" si="363"/>
        <v>5</v>
      </c>
      <c r="E11514">
        <f t="shared" ca="1" si="363"/>
        <v>3</v>
      </c>
      <c r="F11514">
        <f t="shared" ca="1" si="362"/>
        <v>8</v>
      </c>
    </row>
    <row r="11515" spans="3:6" x14ac:dyDescent="0.25">
      <c r="C11515" s="1">
        <v>11510</v>
      </c>
      <c r="D11515">
        <f t="shared" ca="1" si="363"/>
        <v>6</v>
      </c>
      <c r="E11515">
        <f t="shared" ca="1" si="363"/>
        <v>5</v>
      </c>
      <c r="F11515">
        <f t="shared" ca="1" si="362"/>
        <v>11</v>
      </c>
    </row>
    <row r="11516" spans="3:6" x14ac:dyDescent="0.25">
      <c r="C11516" s="1">
        <v>11511</v>
      </c>
      <c r="D11516">
        <f t="shared" ca="1" si="363"/>
        <v>4</v>
      </c>
      <c r="E11516">
        <f t="shared" ca="1" si="363"/>
        <v>1</v>
      </c>
      <c r="F11516">
        <f t="shared" ca="1" si="362"/>
        <v>5</v>
      </c>
    </row>
    <row r="11517" spans="3:6" x14ac:dyDescent="0.25">
      <c r="C11517" s="1">
        <v>11512</v>
      </c>
      <c r="D11517">
        <f t="shared" ca="1" si="363"/>
        <v>3</v>
      </c>
      <c r="E11517">
        <f t="shared" ca="1" si="363"/>
        <v>2</v>
      </c>
      <c r="F11517">
        <f t="shared" ca="1" si="362"/>
        <v>5</v>
      </c>
    </row>
    <row r="11518" spans="3:6" x14ac:dyDescent="0.25">
      <c r="C11518" s="1">
        <v>11513</v>
      </c>
      <c r="D11518">
        <f t="shared" ca="1" si="363"/>
        <v>1</v>
      </c>
      <c r="E11518">
        <f t="shared" ca="1" si="363"/>
        <v>4</v>
      </c>
      <c r="F11518">
        <f t="shared" ca="1" si="362"/>
        <v>5</v>
      </c>
    </row>
    <row r="11519" spans="3:6" x14ac:dyDescent="0.25">
      <c r="C11519" s="1">
        <v>11514</v>
      </c>
      <c r="D11519">
        <f t="shared" ca="1" si="363"/>
        <v>5</v>
      </c>
      <c r="E11519">
        <f t="shared" ca="1" si="363"/>
        <v>6</v>
      </c>
      <c r="F11519">
        <f t="shared" ca="1" si="362"/>
        <v>11</v>
      </c>
    </row>
    <row r="11520" spans="3:6" x14ac:dyDescent="0.25">
      <c r="C11520" s="1">
        <v>11515</v>
      </c>
      <c r="D11520">
        <f t="shared" ca="1" si="363"/>
        <v>2</v>
      </c>
      <c r="E11520">
        <f t="shared" ca="1" si="363"/>
        <v>2</v>
      </c>
      <c r="F11520">
        <f t="shared" ca="1" si="362"/>
        <v>4</v>
      </c>
    </row>
    <row r="11521" spans="3:6" x14ac:dyDescent="0.25">
      <c r="C11521" s="1">
        <v>11516</v>
      </c>
      <c r="D11521">
        <f t="shared" ca="1" si="363"/>
        <v>3</v>
      </c>
      <c r="E11521">
        <f t="shared" ca="1" si="363"/>
        <v>6</v>
      </c>
      <c r="F11521">
        <f t="shared" ca="1" si="362"/>
        <v>9</v>
      </c>
    </row>
    <row r="11522" spans="3:6" x14ac:dyDescent="0.25">
      <c r="C11522" s="1">
        <v>11517</v>
      </c>
      <c r="D11522">
        <f t="shared" ca="1" si="363"/>
        <v>1</v>
      </c>
      <c r="E11522">
        <f t="shared" ca="1" si="363"/>
        <v>1</v>
      </c>
      <c r="F11522">
        <f t="shared" ca="1" si="362"/>
        <v>2</v>
      </c>
    </row>
    <row r="11523" spans="3:6" x14ac:dyDescent="0.25">
      <c r="C11523" s="1">
        <v>11518</v>
      </c>
      <c r="D11523">
        <f t="shared" ca="1" si="363"/>
        <v>5</v>
      </c>
      <c r="E11523">
        <f t="shared" ca="1" si="363"/>
        <v>1</v>
      </c>
      <c r="F11523">
        <f t="shared" ca="1" si="362"/>
        <v>6</v>
      </c>
    </row>
    <row r="11524" spans="3:6" x14ac:dyDescent="0.25">
      <c r="C11524" s="1">
        <v>11519</v>
      </c>
      <c r="D11524">
        <f t="shared" ca="1" si="363"/>
        <v>6</v>
      </c>
      <c r="E11524">
        <f t="shared" ca="1" si="363"/>
        <v>3</v>
      </c>
      <c r="F11524">
        <f t="shared" ca="1" si="362"/>
        <v>9</v>
      </c>
    </row>
    <row r="11525" spans="3:6" x14ac:dyDescent="0.25">
      <c r="C11525" s="1">
        <v>11520</v>
      </c>
      <c r="D11525">
        <f t="shared" ca="1" si="363"/>
        <v>2</v>
      </c>
      <c r="E11525">
        <f t="shared" ca="1" si="363"/>
        <v>5</v>
      </c>
      <c r="F11525">
        <f t="shared" ca="1" si="362"/>
        <v>7</v>
      </c>
    </row>
    <row r="11526" spans="3:6" x14ac:dyDescent="0.25">
      <c r="C11526" s="1">
        <v>11521</v>
      </c>
      <c r="D11526">
        <f t="shared" ca="1" si="363"/>
        <v>5</v>
      </c>
      <c r="E11526">
        <f t="shared" ca="1" si="363"/>
        <v>5</v>
      </c>
      <c r="F11526">
        <f t="shared" ca="1" si="362"/>
        <v>10</v>
      </c>
    </row>
    <row r="11527" spans="3:6" x14ac:dyDescent="0.25">
      <c r="C11527" s="1">
        <v>11522</v>
      </c>
      <c r="D11527">
        <f t="shared" ca="1" si="363"/>
        <v>3</v>
      </c>
      <c r="E11527">
        <f t="shared" ca="1" si="363"/>
        <v>6</v>
      </c>
      <c r="F11527">
        <f t="shared" ca="1" si="362"/>
        <v>9</v>
      </c>
    </row>
    <row r="11528" spans="3:6" x14ac:dyDescent="0.25">
      <c r="C11528" s="1">
        <v>11523</v>
      </c>
      <c r="D11528">
        <f t="shared" ca="1" si="363"/>
        <v>1</v>
      </c>
      <c r="E11528">
        <f t="shared" ca="1" si="363"/>
        <v>5</v>
      </c>
      <c r="F11528">
        <f t="shared" ca="1" si="362"/>
        <v>6</v>
      </c>
    </row>
    <row r="11529" spans="3:6" x14ac:dyDescent="0.25">
      <c r="C11529" s="1">
        <v>11524</v>
      </c>
      <c r="D11529">
        <f t="shared" ca="1" si="363"/>
        <v>1</v>
      </c>
      <c r="E11529">
        <f t="shared" ca="1" si="363"/>
        <v>6</v>
      </c>
      <c r="F11529">
        <f t="shared" ca="1" si="362"/>
        <v>7</v>
      </c>
    </row>
    <row r="11530" spans="3:6" x14ac:dyDescent="0.25">
      <c r="C11530" s="1">
        <v>11525</v>
      </c>
      <c r="D11530">
        <f t="shared" ca="1" si="363"/>
        <v>5</v>
      </c>
      <c r="E11530">
        <f t="shared" ca="1" si="363"/>
        <v>4</v>
      </c>
      <c r="F11530">
        <f t="shared" ca="1" si="362"/>
        <v>9</v>
      </c>
    </row>
    <row r="11531" spans="3:6" x14ac:dyDescent="0.25">
      <c r="C11531" s="1">
        <v>11526</v>
      </c>
      <c r="D11531">
        <f t="shared" ca="1" si="363"/>
        <v>3</v>
      </c>
      <c r="E11531">
        <f t="shared" ca="1" si="363"/>
        <v>6</v>
      </c>
      <c r="F11531">
        <f t="shared" ca="1" si="362"/>
        <v>9</v>
      </c>
    </row>
    <row r="11532" spans="3:6" x14ac:dyDescent="0.25">
      <c r="C11532" s="1">
        <v>11527</v>
      </c>
      <c r="D11532">
        <f t="shared" ca="1" si="363"/>
        <v>6</v>
      </c>
      <c r="E11532">
        <f t="shared" ca="1" si="363"/>
        <v>3</v>
      </c>
      <c r="F11532">
        <f t="shared" ca="1" si="362"/>
        <v>9</v>
      </c>
    </row>
    <row r="11533" spans="3:6" x14ac:dyDescent="0.25">
      <c r="C11533" s="1">
        <v>11528</v>
      </c>
      <c r="D11533">
        <f t="shared" ca="1" si="363"/>
        <v>5</v>
      </c>
      <c r="E11533">
        <f t="shared" ca="1" si="363"/>
        <v>5</v>
      </c>
      <c r="F11533">
        <f t="shared" ca="1" si="362"/>
        <v>10</v>
      </c>
    </row>
    <row r="11534" spans="3:6" x14ac:dyDescent="0.25">
      <c r="C11534" s="1">
        <v>11529</v>
      </c>
      <c r="D11534">
        <f t="shared" ca="1" si="363"/>
        <v>6</v>
      </c>
      <c r="E11534">
        <f t="shared" ca="1" si="363"/>
        <v>1</v>
      </c>
      <c r="F11534">
        <f t="shared" ca="1" si="362"/>
        <v>7</v>
      </c>
    </row>
    <row r="11535" spans="3:6" x14ac:dyDescent="0.25">
      <c r="C11535" s="1">
        <v>11530</v>
      </c>
      <c r="D11535">
        <f t="shared" ca="1" si="363"/>
        <v>3</v>
      </c>
      <c r="E11535">
        <f t="shared" ca="1" si="363"/>
        <v>4</v>
      </c>
      <c r="F11535">
        <f t="shared" ca="1" si="362"/>
        <v>7</v>
      </c>
    </row>
    <row r="11536" spans="3:6" x14ac:dyDescent="0.25">
      <c r="C11536" s="1">
        <v>11531</v>
      </c>
      <c r="D11536">
        <f t="shared" ca="1" si="363"/>
        <v>2</v>
      </c>
      <c r="E11536">
        <f t="shared" ca="1" si="363"/>
        <v>4</v>
      </c>
      <c r="F11536">
        <f t="shared" ca="1" si="362"/>
        <v>6</v>
      </c>
    </row>
    <row r="11537" spans="3:6" x14ac:dyDescent="0.25">
      <c r="C11537" s="1">
        <v>11532</v>
      </c>
      <c r="D11537">
        <f t="shared" ca="1" si="363"/>
        <v>4</v>
      </c>
      <c r="E11537">
        <f t="shared" ca="1" si="363"/>
        <v>6</v>
      </c>
      <c r="F11537">
        <f t="shared" ca="1" si="362"/>
        <v>10</v>
      </c>
    </row>
    <row r="11538" spans="3:6" x14ac:dyDescent="0.25">
      <c r="C11538" s="1">
        <v>11533</v>
      </c>
      <c r="D11538">
        <f t="shared" ca="1" si="363"/>
        <v>2</v>
      </c>
      <c r="E11538">
        <f t="shared" ca="1" si="363"/>
        <v>4</v>
      </c>
      <c r="F11538">
        <f t="shared" ca="1" si="362"/>
        <v>6</v>
      </c>
    </row>
    <row r="11539" spans="3:6" x14ac:dyDescent="0.25">
      <c r="C11539" s="1">
        <v>11534</v>
      </c>
      <c r="D11539">
        <f t="shared" ca="1" si="363"/>
        <v>6</v>
      </c>
      <c r="E11539">
        <f t="shared" ca="1" si="363"/>
        <v>5</v>
      </c>
      <c r="F11539">
        <f t="shared" ca="1" si="362"/>
        <v>11</v>
      </c>
    </row>
    <row r="11540" spans="3:6" x14ac:dyDescent="0.25">
      <c r="C11540" s="1">
        <v>11535</v>
      </c>
      <c r="D11540">
        <f t="shared" ca="1" si="363"/>
        <v>2</v>
      </c>
      <c r="E11540">
        <f t="shared" ca="1" si="363"/>
        <v>2</v>
      </c>
      <c r="F11540">
        <f t="shared" ca="1" si="362"/>
        <v>4</v>
      </c>
    </row>
    <row r="11541" spans="3:6" x14ac:dyDescent="0.25">
      <c r="C11541" s="1">
        <v>11536</v>
      </c>
      <c r="D11541">
        <f t="shared" ca="1" si="363"/>
        <v>2</v>
      </c>
      <c r="E11541">
        <f t="shared" ca="1" si="363"/>
        <v>5</v>
      </c>
      <c r="F11541">
        <f t="shared" ca="1" si="362"/>
        <v>7</v>
      </c>
    </row>
    <row r="11542" spans="3:6" x14ac:dyDescent="0.25">
      <c r="C11542" s="1">
        <v>11537</v>
      </c>
      <c r="D11542">
        <f t="shared" ca="1" si="363"/>
        <v>2</v>
      </c>
      <c r="E11542">
        <f t="shared" ca="1" si="363"/>
        <v>6</v>
      </c>
      <c r="F11542">
        <f t="shared" ref="F11542:F11605" ca="1" si="364">D11542+E11542</f>
        <v>8</v>
      </c>
    </row>
    <row r="11543" spans="3:6" x14ac:dyDescent="0.25">
      <c r="C11543" s="1">
        <v>11538</v>
      </c>
      <c r="D11543">
        <f t="shared" ref="D11543:E11606" ca="1" si="365">RANDBETWEEN(1,6)</f>
        <v>4</v>
      </c>
      <c r="E11543">
        <f t="shared" ca="1" si="365"/>
        <v>4</v>
      </c>
      <c r="F11543">
        <f t="shared" ca="1" si="364"/>
        <v>8</v>
      </c>
    </row>
    <row r="11544" spans="3:6" x14ac:dyDescent="0.25">
      <c r="C11544" s="1">
        <v>11539</v>
      </c>
      <c r="D11544">
        <f t="shared" ca="1" si="365"/>
        <v>5</v>
      </c>
      <c r="E11544">
        <f t="shared" ca="1" si="365"/>
        <v>6</v>
      </c>
      <c r="F11544">
        <f t="shared" ca="1" si="364"/>
        <v>11</v>
      </c>
    </row>
    <row r="11545" spans="3:6" x14ac:dyDescent="0.25">
      <c r="C11545" s="1">
        <v>11540</v>
      </c>
      <c r="D11545">
        <f t="shared" ca="1" si="365"/>
        <v>3</v>
      </c>
      <c r="E11545">
        <f t="shared" ca="1" si="365"/>
        <v>4</v>
      </c>
      <c r="F11545">
        <f t="shared" ca="1" si="364"/>
        <v>7</v>
      </c>
    </row>
    <row r="11546" spans="3:6" x14ac:dyDescent="0.25">
      <c r="C11546" s="1">
        <v>11541</v>
      </c>
      <c r="D11546">
        <f t="shared" ca="1" si="365"/>
        <v>4</v>
      </c>
      <c r="E11546">
        <f t="shared" ca="1" si="365"/>
        <v>4</v>
      </c>
      <c r="F11546">
        <f t="shared" ca="1" si="364"/>
        <v>8</v>
      </c>
    </row>
    <row r="11547" spans="3:6" x14ac:dyDescent="0.25">
      <c r="C11547" s="1">
        <v>11542</v>
      </c>
      <c r="D11547">
        <f t="shared" ca="1" si="365"/>
        <v>5</v>
      </c>
      <c r="E11547">
        <f t="shared" ca="1" si="365"/>
        <v>6</v>
      </c>
      <c r="F11547">
        <f t="shared" ca="1" si="364"/>
        <v>11</v>
      </c>
    </row>
    <row r="11548" spans="3:6" x14ac:dyDescent="0.25">
      <c r="C11548" s="1">
        <v>11543</v>
      </c>
      <c r="D11548">
        <f t="shared" ca="1" si="365"/>
        <v>1</v>
      </c>
      <c r="E11548">
        <f t="shared" ca="1" si="365"/>
        <v>4</v>
      </c>
      <c r="F11548">
        <f t="shared" ca="1" si="364"/>
        <v>5</v>
      </c>
    </row>
    <row r="11549" spans="3:6" x14ac:dyDescent="0.25">
      <c r="C11549" s="1">
        <v>11544</v>
      </c>
      <c r="D11549">
        <f t="shared" ca="1" si="365"/>
        <v>1</v>
      </c>
      <c r="E11549">
        <f t="shared" ca="1" si="365"/>
        <v>5</v>
      </c>
      <c r="F11549">
        <f t="shared" ca="1" si="364"/>
        <v>6</v>
      </c>
    </row>
    <row r="11550" spans="3:6" x14ac:dyDescent="0.25">
      <c r="C11550" s="1">
        <v>11545</v>
      </c>
      <c r="D11550">
        <f t="shared" ca="1" si="365"/>
        <v>2</v>
      </c>
      <c r="E11550">
        <f t="shared" ca="1" si="365"/>
        <v>2</v>
      </c>
      <c r="F11550">
        <f t="shared" ca="1" si="364"/>
        <v>4</v>
      </c>
    </row>
    <row r="11551" spans="3:6" x14ac:dyDescent="0.25">
      <c r="C11551" s="1">
        <v>11546</v>
      </c>
      <c r="D11551">
        <f t="shared" ca="1" si="365"/>
        <v>2</v>
      </c>
      <c r="E11551">
        <f t="shared" ca="1" si="365"/>
        <v>6</v>
      </c>
      <c r="F11551">
        <f t="shared" ca="1" si="364"/>
        <v>8</v>
      </c>
    </row>
    <row r="11552" spans="3:6" x14ac:dyDescent="0.25">
      <c r="C11552" s="1">
        <v>11547</v>
      </c>
      <c r="D11552">
        <f t="shared" ca="1" si="365"/>
        <v>1</v>
      </c>
      <c r="E11552">
        <f t="shared" ca="1" si="365"/>
        <v>5</v>
      </c>
      <c r="F11552">
        <f t="shared" ca="1" si="364"/>
        <v>6</v>
      </c>
    </row>
    <row r="11553" spans="3:6" x14ac:dyDescent="0.25">
      <c r="C11553" s="1">
        <v>11548</v>
      </c>
      <c r="D11553">
        <f t="shared" ca="1" si="365"/>
        <v>6</v>
      </c>
      <c r="E11553">
        <f t="shared" ca="1" si="365"/>
        <v>3</v>
      </c>
      <c r="F11553">
        <f t="shared" ca="1" si="364"/>
        <v>9</v>
      </c>
    </row>
    <row r="11554" spans="3:6" x14ac:dyDescent="0.25">
      <c r="C11554" s="1">
        <v>11549</v>
      </c>
      <c r="D11554">
        <f t="shared" ca="1" si="365"/>
        <v>1</v>
      </c>
      <c r="E11554">
        <f t="shared" ca="1" si="365"/>
        <v>3</v>
      </c>
      <c r="F11554">
        <f t="shared" ca="1" si="364"/>
        <v>4</v>
      </c>
    </row>
    <row r="11555" spans="3:6" x14ac:dyDescent="0.25">
      <c r="C11555" s="1">
        <v>11550</v>
      </c>
      <c r="D11555">
        <f t="shared" ca="1" si="365"/>
        <v>1</v>
      </c>
      <c r="E11555">
        <f t="shared" ca="1" si="365"/>
        <v>3</v>
      </c>
      <c r="F11555">
        <f t="shared" ca="1" si="364"/>
        <v>4</v>
      </c>
    </row>
    <row r="11556" spans="3:6" x14ac:dyDescent="0.25">
      <c r="C11556" s="1">
        <v>11551</v>
      </c>
      <c r="D11556">
        <f t="shared" ca="1" si="365"/>
        <v>5</v>
      </c>
      <c r="E11556">
        <f t="shared" ca="1" si="365"/>
        <v>2</v>
      </c>
      <c r="F11556">
        <f t="shared" ca="1" si="364"/>
        <v>7</v>
      </c>
    </row>
    <row r="11557" spans="3:6" x14ac:dyDescent="0.25">
      <c r="C11557" s="1">
        <v>11552</v>
      </c>
      <c r="D11557">
        <f t="shared" ca="1" si="365"/>
        <v>2</v>
      </c>
      <c r="E11557">
        <f t="shared" ca="1" si="365"/>
        <v>4</v>
      </c>
      <c r="F11557">
        <f t="shared" ca="1" si="364"/>
        <v>6</v>
      </c>
    </row>
    <row r="11558" spans="3:6" x14ac:dyDescent="0.25">
      <c r="C11558" s="1">
        <v>11553</v>
      </c>
      <c r="D11558">
        <f t="shared" ca="1" si="365"/>
        <v>2</v>
      </c>
      <c r="E11558">
        <f t="shared" ca="1" si="365"/>
        <v>6</v>
      </c>
      <c r="F11558">
        <f t="shared" ca="1" si="364"/>
        <v>8</v>
      </c>
    </row>
    <row r="11559" spans="3:6" x14ac:dyDescent="0.25">
      <c r="C11559" s="1">
        <v>11554</v>
      </c>
      <c r="D11559">
        <f t="shared" ca="1" si="365"/>
        <v>1</v>
      </c>
      <c r="E11559">
        <f t="shared" ca="1" si="365"/>
        <v>2</v>
      </c>
      <c r="F11559">
        <f t="shared" ca="1" si="364"/>
        <v>3</v>
      </c>
    </row>
    <row r="11560" spans="3:6" x14ac:dyDescent="0.25">
      <c r="C11560" s="1">
        <v>11555</v>
      </c>
      <c r="D11560">
        <f t="shared" ca="1" si="365"/>
        <v>5</v>
      </c>
      <c r="E11560">
        <f t="shared" ca="1" si="365"/>
        <v>4</v>
      </c>
      <c r="F11560">
        <f t="shared" ca="1" si="364"/>
        <v>9</v>
      </c>
    </row>
    <row r="11561" spans="3:6" x14ac:dyDescent="0.25">
      <c r="C11561" s="1">
        <v>11556</v>
      </c>
      <c r="D11561">
        <f t="shared" ca="1" si="365"/>
        <v>1</v>
      </c>
      <c r="E11561">
        <f t="shared" ca="1" si="365"/>
        <v>3</v>
      </c>
      <c r="F11561">
        <f t="shared" ca="1" si="364"/>
        <v>4</v>
      </c>
    </row>
    <row r="11562" spans="3:6" x14ac:dyDescent="0.25">
      <c r="C11562" s="1">
        <v>11557</v>
      </c>
      <c r="D11562">
        <f t="shared" ca="1" si="365"/>
        <v>4</v>
      </c>
      <c r="E11562">
        <f t="shared" ca="1" si="365"/>
        <v>1</v>
      </c>
      <c r="F11562">
        <f t="shared" ca="1" si="364"/>
        <v>5</v>
      </c>
    </row>
    <row r="11563" spans="3:6" x14ac:dyDescent="0.25">
      <c r="C11563" s="1">
        <v>11558</v>
      </c>
      <c r="D11563">
        <f t="shared" ca="1" si="365"/>
        <v>2</v>
      </c>
      <c r="E11563">
        <f t="shared" ca="1" si="365"/>
        <v>2</v>
      </c>
      <c r="F11563">
        <f t="shared" ca="1" si="364"/>
        <v>4</v>
      </c>
    </row>
    <row r="11564" spans="3:6" x14ac:dyDescent="0.25">
      <c r="C11564" s="1">
        <v>11559</v>
      </c>
      <c r="D11564">
        <f t="shared" ca="1" si="365"/>
        <v>6</v>
      </c>
      <c r="E11564">
        <f t="shared" ca="1" si="365"/>
        <v>3</v>
      </c>
      <c r="F11564">
        <f t="shared" ca="1" si="364"/>
        <v>9</v>
      </c>
    </row>
    <row r="11565" spans="3:6" x14ac:dyDescent="0.25">
      <c r="C11565" s="1">
        <v>11560</v>
      </c>
      <c r="D11565">
        <f t="shared" ca="1" si="365"/>
        <v>4</v>
      </c>
      <c r="E11565">
        <f t="shared" ca="1" si="365"/>
        <v>2</v>
      </c>
      <c r="F11565">
        <f t="shared" ca="1" si="364"/>
        <v>6</v>
      </c>
    </row>
    <row r="11566" spans="3:6" x14ac:dyDescent="0.25">
      <c r="C11566" s="1">
        <v>11561</v>
      </c>
      <c r="D11566">
        <f t="shared" ca="1" si="365"/>
        <v>1</v>
      </c>
      <c r="E11566">
        <f t="shared" ca="1" si="365"/>
        <v>4</v>
      </c>
      <c r="F11566">
        <f t="shared" ca="1" si="364"/>
        <v>5</v>
      </c>
    </row>
    <row r="11567" spans="3:6" x14ac:dyDescent="0.25">
      <c r="C11567" s="1">
        <v>11562</v>
      </c>
      <c r="D11567">
        <f t="shared" ca="1" si="365"/>
        <v>5</v>
      </c>
      <c r="E11567">
        <f t="shared" ca="1" si="365"/>
        <v>5</v>
      </c>
      <c r="F11567">
        <f t="shared" ca="1" si="364"/>
        <v>10</v>
      </c>
    </row>
    <row r="11568" spans="3:6" x14ac:dyDescent="0.25">
      <c r="C11568" s="1">
        <v>11563</v>
      </c>
      <c r="D11568">
        <f t="shared" ca="1" si="365"/>
        <v>6</v>
      </c>
      <c r="E11568">
        <f t="shared" ca="1" si="365"/>
        <v>6</v>
      </c>
      <c r="F11568">
        <f t="shared" ca="1" si="364"/>
        <v>12</v>
      </c>
    </row>
    <row r="11569" spans="3:6" x14ac:dyDescent="0.25">
      <c r="C11569" s="1">
        <v>11564</v>
      </c>
      <c r="D11569">
        <f t="shared" ca="1" si="365"/>
        <v>1</v>
      </c>
      <c r="E11569">
        <f t="shared" ca="1" si="365"/>
        <v>6</v>
      </c>
      <c r="F11569">
        <f t="shared" ca="1" si="364"/>
        <v>7</v>
      </c>
    </row>
    <row r="11570" spans="3:6" x14ac:dyDescent="0.25">
      <c r="C11570" s="1">
        <v>11565</v>
      </c>
      <c r="D11570">
        <f t="shared" ca="1" si="365"/>
        <v>2</v>
      </c>
      <c r="E11570">
        <f t="shared" ca="1" si="365"/>
        <v>6</v>
      </c>
      <c r="F11570">
        <f t="shared" ca="1" si="364"/>
        <v>8</v>
      </c>
    </row>
    <row r="11571" spans="3:6" x14ac:dyDescent="0.25">
      <c r="C11571" s="1">
        <v>11566</v>
      </c>
      <c r="D11571">
        <f t="shared" ca="1" si="365"/>
        <v>3</v>
      </c>
      <c r="E11571">
        <f t="shared" ca="1" si="365"/>
        <v>6</v>
      </c>
      <c r="F11571">
        <f t="shared" ca="1" si="364"/>
        <v>9</v>
      </c>
    </row>
    <row r="11572" spans="3:6" x14ac:dyDescent="0.25">
      <c r="C11572" s="1">
        <v>11567</v>
      </c>
      <c r="D11572">
        <f t="shared" ca="1" si="365"/>
        <v>1</v>
      </c>
      <c r="E11572">
        <f t="shared" ca="1" si="365"/>
        <v>3</v>
      </c>
      <c r="F11572">
        <f t="shared" ca="1" si="364"/>
        <v>4</v>
      </c>
    </row>
    <row r="11573" spans="3:6" x14ac:dyDescent="0.25">
      <c r="C11573" s="1">
        <v>11568</v>
      </c>
      <c r="D11573">
        <f t="shared" ca="1" si="365"/>
        <v>5</v>
      </c>
      <c r="E11573">
        <f t="shared" ca="1" si="365"/>
        <v>5</v>
      </c>
      <c r="F11573">
        <f t="shared" ca="1" si="364"/>
        <v>10</v>
      </c>
    </row>
    <row r="11574" spans="3:6" x14ac:dyDescent="0.25">
      <c r="C11574" s="1">
        <v>11569</v>
      </c>
      <c r="D11574">
        <f t="shared" ca="1" si="365"/>
        <v>4</v>
      </c>
      <c r="E11574">
        <f t="shared" ca="1" si="365"/>
        <v>4</v>
      </c>
      <c r="F11574">
        <f t="shared" ca="1" si="364"/>
        <v>8</v>
      </c>
    </row>
    <row r="11575" spans="3:6" x14ac:dyDescent="0.25">
      <c r="C11575" s="1">
        <v>11570</v>
      </c>
      <c r="D11575">
        <f t="shared" ca="1" si="365"/>
        <v>2</v>
      </c>
      <c r="E11575">
        <f t="shared" ca="1" si="365"/>
        <v>2</v>
      </c>
      <c r="F11575">
        <f t="shared" ca="1" si="364"/>
        <v>4</v>
      </c>
    </row>
    <row r="11576" spans="3:6" x14ac:dyDescent="0.25">
      <c r="C11576" s="1">
        <v>11571</v>
      </c>
      <c r="D11576">
        <f t="shared" ca="1" si="365"/>
        <v>5</v>
      </c>
      <c r="E11576">
        <f t="shared" ca="1" si="365"/>
        <v>5</v>
      </c>
      <c r="F11576">
        <f t="shared" ca="1" si="364"/>
        <v>10</v>
      </c>
    </row>
    <row r="11577" spans="3:6" x14ac:dyDescent="0.25">
      <c r="C11577" s="1">
        <v>11572</v>
      </c>
      <c r="D11577">
        <f t="shared" ca="1" si="365"/>
        <v>2</v>
      </c>
      <c r="E11577">
        <f t="shared" ca="1" si="365"/>
        <v>4</v>
      </c>
      <c r="F11577">
        <f t="shared" ca="1" si="364"/>
        <v>6</v>
      </c>
    </row>
    <row r="11578" spans="3:6" x14ac:dyDescent="0.25">
      <c r="C11578" s="1">
        <v>11573</v>
      </c>
      <c r="D11578">
        <f t="shared" ca="1" si="365"/>
        <v>6</v>
      </c>
      <c r="E11578">
        <f t="shared" ca="1" si="365"/>
        <v>4</v>
      </c>
      <c r="F11578">
        <f t="shared" ca="1" si="364"/>
        <v>10</v>
      </c>
    </row>
    <row r="11579" spans="3:6" x14ac:dyDescent="0.25">
      <c r="C11579" s="1">
        <v>11574</v>
      </c>
      <c r="D11579">
        <f t="shared" ca="1" si="365"/>
        <v>4</v>
      </c>
      <c r="E11579">
        <f t="shared" ca="1" si="365"/>
        <v>5</v>
      </c>
      <c r="F11579">
        <f t="shared" ca="1" si="364"/>
        <v>9</v>
      </c>
    </row>
    <row r="11580" spans="3:6" x14ac:dyDescent="0.25">
      <c r="C11580" s="1">
        <v>11575</v>
      </c>
      <c r="D11580">
        <f t="shared" ca="1" si="365"/>
        <v>3</v>
      </c>
      <c r="E11580">
        <f t="shared" ca="1" si="365"/>
        <v>5</v>
      </c>
      <c r="F11580">
        <f t="shared" ca="1" si="364"/>
        <v>8</v>
      </c>
    </row>
    <row r="11581" spans="3:6" x14ac:dyDescent="0.25">
      <c r="C11581" s="1">
        <v>11576</v>
      </c>
      <c r="D11581">
        <f t="shared" ca="1" si="365"/>
        <v>2</v>
      </c>
      <c r="E11581">
        <f t="shared" ca="1" si="365"/>
        <v>5</v>
      </c>
      <c r="F11581">
        <f t="shared" ca="1" si="364"/>
        <v>7</v>
      </c>
    </row>
    <row r="11582" spans="3:6" x14ac:dyDescent="0.25">
      <c r="C11582" s="1">
        <v>11577</v>
      </c>
      <c r="D11582">
        <f t="shared" ca="1" si="365"/>
        <v>1</v>
      </c>
      <c r="E11582">
        <f t="shared" ca="1" si="365"/>
        <v>3</v>
      </c>
      <c r="F11582">
        <f t="shared" ca="1" si="364"/>
        <v>4</v>
      </c>
    </row>
    <row r="11583" spans="3:6" x14ac:dyDescent="0.25">
      <c r="C11583" s="1">
        <v>11578</v>
      </c>
      <c r="D11583">
        <f t="shared" ca="1" si="365"/>
        <v>3</v>
      </c>
      <c r="E11583">
        <f t="shared" ca="1" si="365"/>
        <v>6</v>
      </c>
      <c r="F11583">
        <f t="shared" ca="1" si="364"/>
        <v>9</v>
      </c>
    </row>
    <row r="11584" spans="3:6" x14ac:dyDescent="0.25">
      <c r="C11584" s="1">
        <v>11579</v>
      </c>
      <c r="D11584">
        <f t="shared" ca="1" si="365"/>
        <v>2</v>
      </c>
      <c r="E11584">
        <f t="shared" ca="1" si="365"/>
        <v>1</v>
      </c>
      <c r="F11584">
        <f t="shared" ca="1" si="364"/>
        <v>3</v>
      </c>
    </row>
    <row r="11585" spans="3:6" x14ac:dyDescent="0.25">
      <c r="C11585" s="1">
        <v>11580</v>
      </c>
      <c r="D11585">
        <f t="shared" ca="1" si="365"/>
        <v>2</v>
      </c>
      <c r="E11585">
        <f t="shared" ca="1" si="365"/>
        <v>6</v>
      </c>
      <c r="F11585">
        <f t="shared" ca="1" si="364"/>
        <v>8</v>
      </c>
    </row>
    <row r="11586" spans="3:6" x14ac:dyDescent="0.25">
      <c r="C11586" s="1">
        <v>11581</v>
      </c>
      <c r="D11586">
        <f t="shared" ca="1" si="365"/>
        <v>2</v>
      </c>
      <c r="E11586">
        <f t="shared" ca="1" si="365"/>
        <v>6</v>
      </c>
      <c r="F11586">
        <f t="shared" ca="1" si="364"/>
        <v>8</v>
      </c>
    </row>
    <row r="11587" spans="3:6" x14ac:dyDescent="0.25">
      <c r="C11587" s="1">
        <v>11582</v>
      </c>
      <c r="D11587">
        <f t="shared" ca="1" si="365"/>
        <v>5</v>
      </c>
      <c r="E11587">
        <f t="shared" ca="1" si="365"/>
        <v>6</v>
      </c>
      <c r="F11587">
        <f t="shared" ca="1" si="364"/>
        <v>11</v>
      </c>
    </row>
    <row r="11588" spans="3:6" x14ac:dyDescent="0.25">
      <c r="C11588" s="1">
        <v>11583</v>
      </c>
      <c r="D11588">
        <f t="shared" ca="1" si="365"/>
        <v>5</v>
      </c>
      <c r="E11588">
        <f t="shared" ca="1" si="365"/>
        <v>4</v>
      </c>
      <c r="F11588">
        <f t="shared" ca="1" si="364"/>
        <v>9</v>
      </c>
    </row>
    <row r="11589" spans="3:6" x14ac:dyDescent="0.25">
      <c r="C11589" s="1">
        <v>11584</v>
      </c>
      <c r="D11589">
        <f t="shared" ca="1" si="365"/>
        <v>2</v>
      </c>
      <c r="E11589">
        <f t="shared" ca="1" si="365"/>
        <v>6</v>
      </c>
      <c r="F11589">
        <f t="shared" ca="1" si="364"/>
        <v>8</v>
      </c>
    </row>
    <row r="11590" spans="3:6" x14ac:dyDescent="0.25">
      <c r="C11590" s="1">
        <v>11585</v>
      </c>
      <c r="D11590">
        <f t="shared" ca="1" si="365"/>
        <v>1</v>
      </c>
      <c r="E11590">
        <f t="shared" ca="1" si="365"/>
        <v>5</v>
      </c>
      <c r="F11590">
        <f t="shared" ca="1" si="364"/>
        <v>6</v>
      </c>
    </row>
    <row r="11591" spans="3:6" x14ac:dyDescent="0.25">
      <c r="C11591" s="1">
        <v>11586</v>
      </c>
      <c r="D11591">
        <f t="shared" ca="1" si="365"/>
        <v>3</v>
      </c>
      <c r="E11591">
        <f t="shared" ca="1" si="365"/>
        <v>2</v>
      </c>
      <c r="F11591">
        <f t="shared" ca="1" si="364"/>
        <v>5</v>
      </c>
    </row>
    <row r="11592" spans="3:6" x14ac:dyDescent="0.25">
      <c r="C11592" s="1">
        <v>11587</v>
      </c>
      <c r="D11592">
        <f t="shared" ca="1" si="365"/>
        <v>5</v>
      </c>
      <c r="E11592">
        <f t="shared" ca="1" si="365"/>
        <v>2</v>
      </c>
      <c r="F11592">
        <f t="shared" ca="1" si="364"/>
        <v>7</v>
      </c>
    </row>
    <row r="11593" spans="3:6" x14ac:dyDescent="0.25">
      <c r="C11593" s="1">
        <v>11588</v>
      </c>
      <c r="D11593">
        <f t="shared" ca="1" si="365"/>
        <v>6</v>
      </c>
      <c r="E11593">
        <f t="shared" ca="1" si="365"/>
        <v>1</v>
      </c>
      <c r="F11593">
        <f t="shared" ca="1" si="364"/>
        <v>7</v>
      </c>
    </row>
    <row r="11594" spans="3:6" x14ac:dyDescent="0.25">
      <c r="C11594" s="1">
        <v>11589</v>
      </c>
      <c r="D11594">
        <f t="shared" ca="1" si="365"/>
        <v>6</v>
      </c>
      <c r="E11594">
        <f t="shared" ca="1" si="365"/>
        <v>1</v>
      </c>
      <c r="F11594">
        <f t="shared" ca="1" si="364"/>
        <v>7</v>
      </c>
    </row>
    <row r="11595" spans="3:6" x14ac:dyDescent="0.25">
      <c r="C11595" s="1">
        <v>11590</v>
      </c>
      <c r="D11595">
        <f t="shared" ca="1" si="365"/>
        <v>3</v>
      </c>
      <c r="E11595">
        <f t="shared" ca="1" si="365"/>
        <v>3</v>
      </c>
      <c r="F11595">
        <f t="shared" ca="1" si="364"/>
        <v>6</v>
      </c>
    </row>
    <row r="11596" spans="3:6" x14ac:dyDescent="0.25">
      <c r="C11596" s="1">
        <v>11591</v>
      </c>
      <c r="D11596">
        <f t="shared" ca="1" si="365"/>
        <v>6</v>
      </c>
      <c r="E11596">
        <f t="shared" ca="1" si="365"/>
        <v>5</v>
      </c>
      <c r="F11596">
        <f t="shared" ca="1" si="364"/>
        <v>11</v>
      </c>
    </row>
    <row r="11597" spans="3:6" x14ac:dyDescent="0.25">
      <c r="C11597" s="1">
        <v>11592</v>
      </c>
      <c r="D11597">
        <f t="shared" ca="1" si="365"/>
        <v>6</v>
      </c>
      <c r="E11597">
        <f t="shared" ca="1" si="365"/>
        <v>6</v>
      </c>
      <c r="F11597">
        <f t="shared" ca="1" si="364"/>
        <v>12</v>
      </c>
    </row>
    <row r="11598" spans="3:6" x14ac:dyDescent="0.25">
      <c r="C11598" s="1">
        <v>11593</v>
      </c>
      <c r="D11598">
        <f t="shared" ca="1" si="365"/>
        <v>2</v>
      </c>
      <c r="E11598">
        <f t="shared" ca="1" si="365"/>
        <v>1</v>
      </c>
      <c r="F11598">
        <f t="shared" ca="1" si="364"/>
        <v>3</v>
      </c>
    </row>
    <row r="11599" spans="3:6" x14ac:dyDescent="0.25">
      <c r="C11599" s="1">
        <v>11594</v>
      </c>
      <c r="D11599">
        <f t="shared" ca="1" si="365"/>
        <v>5</v>
      </c>
      <c r="E11599">
        <f t="shared" ca="1" si="365"/>
        <v>2</v>
      </c>
      <c r="F11599">
        <f t="shared" ca="1" si="364"/>
        <v>7</v>
      </c>
    </row>
    <row r="11600" spans="3:6" x14ac:dyDescent="0.25">
      <c r="C11600" s="1">
        <v>11595</v>
      </c>
      <c r="D11600">
        <f t="shared" ca="1" si="365"/>
        <v>4</v>
      </c>
      <c r="E11600">
        <f t="shared" ca="1" si="365"/>
        <v>1</v>
      </c>
      <c r="F11600">
        <f t="shared" ca="1" si="364"/>
        <v>5</v>
      </c>
    </row>
    <row r="11601" spans="3:6" x14ac:dyDescent="0.25">
      <c r="C11601" s="1">
        <v>11596</v>
      </c>
      <c r="D11601">
        <f t="shared" ca="1" si="365"/>
        <v>5</v>
      </c>
      <c r="E11601">
        <f t="shared" ca="1" si="365"/>
        <v>5</v>
      </c>
      <c r="F11601">
        <f t="shared" ca="1" si="364"/>
        <v>10</v>
      </c>
    </row>
    <row r="11602" spans="3:6" x14ac:dyDescent="0.25">
      <c r="C11602" s="1">
        <v>11597</v>
      </c>
      <c r="D11602">
        <f t="shared" ca="1" si="365"/>
        <v>3</v>
      </c>
      <c r="E11602">
        <f t="shared" ca="1" si="365"/>
        <v>2</v>
      </c>
      <c r="F11602">
        <f t="shared" ca="1" si="364"/>
        <v>5</v>
      </c>
    </row>
    <row r="11603" spans="3:6" x14ac:dyDescent="0.25">
      <c r="C11603" s="1">
        <v>11598</v>
      </c>
      <c r="D11603">
        <f t="shared" ca="1" si="365"/>
        <v>4</v>
      </c>
      <c r="E11603">
        <f t="shared" ca="1" si="365"/>
        <v>3</v>
      </c>
      <c r="F11603">
        <f t="shared" ca="1" si="364"/>
        <v>7</v>
      </c>
    </row>
    <row r="11604" spans="3:6" x14ac:dyDescent="0.25">
      <c r="C11604" s="1">
        <v>11599</v>
      </c>
      <c r="D11604">
        <f t="shared" ca="1" si="365"/>
        <v>5</v>
      </c>
      <c r="E11604">
        <f t="shared" ca="1" si="365"/>
        <v>3</v>
      </c>
      <c r="F11604">
        <f t="shared" ca="1" si="364"/>
        <v>8</v>
      </c>
    </row>
    <row r="11605" spans="3:6" x14ac:dyDescent="0.25">
      <c r="C11605" s="1">
        <v>11600</v>
      </c>
      <c r="D11605">
        <f t="shared" ca="1" si="365"/>
        <v>3</v>
      </c>
      <c r="E11605">
        <f t="shared" ca="1" si="365"/>
        <v>2</v>
      </c>
      <c r="F11605">
        <f t="shared" ca="1" si="364"/>
        <v>5</v>
      </c>
    </row>
    <row r="11606" spans="3:6" x14ac:dyDescent="0.25">
      <c r="C11606" s="1">
        <v>11601</v>
      </c>
      <c r="D11606">
        <f t="shared" ca="1" si="365"/>
        <v>1</v>
      </c>
      <c r="E11606">
        <f t="shared" ca="1" si="365"/>
        <v>5</v>
      </c>
      <c r="F11606">
        <f t="shared" ref="F11606:F11669" ca="1" si="366">D11606+E11606</f>
        <v>6</v>
      </c>
    </row>
    <row r="11607" spans="3:6" x14ac:dyDescent="0.25">
      <c r="C11607" s="1">
        <v>11602</v>
      </c>
      <c r="D11607">
        <f t="shared" ref="D11607:E11670" ca="1" si="367">RANDBETWEEN(1,6)</f>
        <v>6</v>
      </c>
      <c r="E11607">
        <f t="shared" ca="1" si="367"/>
        <v>4</v>
      </c>
      <c r="F11607">
        <f t="shared" ca="1" si="366"/>
        <v>10</v>
      </c>
    </row>
    <row r="11608" spans="3:6" x14ac:dyDescent="0.25">
      <c r="C11608" s="1">
        <v>11603</v>
      </c>
      <c r="D11608">
        <f t="shared" ca="1" si="367"/>
        <v>5</v>
      </c>
      <c r="E11608">
        <f t="shared" ca="1" si="367"/>
        <v>3</v>
      </c>
      <c r="F11608">
        <f t="shared" ca="1" si="366"/>
        <v>8</v>
      </c>
    </row>
    <row r="11609" spans="3:6" x14ac:dyDescent="0.25">
      <c r="C11609" s="1">
        <v>11604</v>
      </c>
      <c r="D11609">
        <f t="shared" ca="1" si="367"/>
        <v>5</v>
      </c>
      <c r="E11609">
        <f t="shared" ca="1" si="367"/>
        <v>5</v>
      </c>
      <c r="F11609">
        <f t="shared" ca="1" si="366"/>
        <v>10</v>
      </c>
    </row>
    <row r="11610" spans="3:6" x14ac:dyDescent="0.25">
      <c r="C11610" s="1">
        <v>11605</v>
      </c>
      <c r="D11610">
        <f t="shared" ca="1" si="367"/>
        <v>5</v>
      </c>
      <c r="E11610">
        <f t="shared" ca="1" si="367"/>
        <v>4</v>
      </c>
      <c r="F11610">
        <f t="shared" ca="1" si="366"/>
        <v>9</v>
      </c>
    </row>
    <row r="11611" spans="3:6" x14ac:dyDescent="0.25">
      <c r="C11611" s="1">
        <v>11606</v>
      </c>
      <c r="D11611">
        <f t="shared" ca="1" si="367"/>
        <v>5</v>
      </c>
      <c r="E11611">
        <f t="shared" ca="1" si="367"/>
        <v>2</v>
      </c>
      <c r="F11611">
        <f t="shared" ca="1" si="366"/>
        <v>7</v>
      </c>
    </row>
    <row r="11612" spans="3:6" x14ac:dyDescent="0.25">
      <c r="C11612" s="1">
        <v>11607</v>
      </c>
      <c r="D11612">
        <f t="shared" ca="1" si="367"/>
        <v>6</v>
      </c>
      <c r="E11612">
        <f t="shared" ca="1" si="367"/>
        <v>3</v>
      </c>
      <c r="F11612">
        <f t="shared" ca="1" si="366"/>
        <v>9</v>
      </c>
    </row>
    <row r="11613" spans="3:6" x14ac:dyDescent="0.25">
      <c r="C11613" s="1">
        <v>11608</v>
      </c>
      <c r="D11613">
        <f t="shared" ca="1" si="367"/>
        <v>6</v>
      </c>
      <c r="E11613">
        <f t="shared" ca="1" si="367"/>
        <v>3</v>
      </c>
      <c r="F11613">
        <f t="shared" ca="1" si="366"/>
        <v>9</v>
      </c>
    </row>
    <row r="11614" spans="3:6" x14ac:dyDescent="0.25">
      <c r="C11614" s="1">
        <v>11609</v>
      </c>
      <c r="D11614">
        <f t="shared" ca="1" si="367"/>
        <v>4</v>
      </c>
      <c r="E11614">
        <f t="shared" ca="1" si="367"/>
        <v>2</v>
      </c>
      <c r="F11614">
        <f t="shared" ca="1" si="366"/>
        <v>6</v>
      </c>
    </row>
    <row r="11615" spans="3:6" x14ac:dyDescent="0.25">
      <c r="C11615" s="1">
        <v>11610</v>
      </c>
      <c r="D11615">
        <f t="shared" ca="1" si="367"/>
        <v>1</v>
      </c>
      <c r="E11615">
        <f t="shared" ca="1" si="367"/>
        <v>4</v>
      </c>
      <c r="F11615">
        <f t="shared" ca="1" si="366"/>
        <v>5</v>
      </c>
    </row>
    <row r="11616" spans="3:6" x14ac:dyDescent="0.25">
      <c r="C11616" s="1">
        <v>11611</v>
      </c>
      <c r="D11616">
        <f t="shared" ca="1" si="367"/>
        <v>5</v>
      </c>
      <c r="E11616">
        <f t="shared" ca="1" si="367"/>
        <v>4</v>
      </c>
      <c r="F11616">
        <f t="shared" ca="1" si="366"/>
        <v>9</v>
      </c>
    </row>
    <row r="11617" spans="3:6" x14ac:dyDescent="0.25">
      <c r="C11617" s="1">
        <v>11612</v>
      </c>
      <c r="D11617">
        <f t="shared" ca="1" si="367"/>
        <v>2</v>
      </c>
      <c r="E11617">
        <f t="shared" ca="1" si="367"/>
        <v>5</v>
      </c>
      <c r="F11617">
        <f t="shared" ca="1" si="366"/>
        <v>7</v>
      </c>
    </row>
    <row r="11618" spans="3:6" x14ac:dyDescent="0.25">
      <c r="C11618" s="1">
        <v>11613</v>
      </c>
      <c r="D11618">
        <f t="shared" ca="1" si="367"/>
        <v>2</v>
      </c>
      <c r="E11618">
        <f t="shared" ca="1" si="367"/>
        <v>1</v>
      </c>
      <c r="F11618">
        <f t="shared" ca="1" si="366"/>
        <v>3</v>
      </c>
    </row>
    <row r="11619" spans="3:6" x14ac:dyDescent="0.25">
      <c r="C11619" s="1">
        <v>11614</v>
      </c>
      <c r="D11619">
        <f t="shared" ca="1" si="367"/>
        <v>3</v>
      </c>
      <c r="E11619">
        <f t="shared" ca="1" si="367"/>
        <v>3</v>
      </c>
      <c r="F11619">
        <f t="shared" ca="1" si="366"/>
        <v>6</v>
      </c>
    </row>
    <row r="11620" spans="3:6" x14ac:dyDescent="0.25">
      <c r="C11620" s="1">
        <v>11615</v>
      </c>
      <c r="D11620">
        <f t="shared" ca="1" si="367"/>
        <v>1</v>
      </c>
      <c r="E11620">
        <f t="shared" ca="1" si="367"/>
        <v>3</v>
      </c>
      <c r="F11620">
        <f t="shared" ca="1" si="366"/>
        <v>4</v>
      </c>
    </row>
    <row r="11621" spans="3:6" x14ac:dyDescent="0.25">
      <c r="C11621" s="1">
        <v>11616</v>
      </c>
      <c r="D11621">
        <f t="shared" ca="1" si="367"/>
        <v>3</v>
      </c>
      <c r="E11621">
        <f t="shared" ca="1" si="367"/>
        <v>2</v>
      </c>
      <c r="F11621">
        <f t="shared" ca="1" si="366"/>
        <v>5</v>
      </c>
    </row>
    <row r="11622" spans="3:6" x14ac:dyDescent="0.25">
      <c r="C11622" s="1">
        <v>11617</v>
      </c>
      <c r="D11622">
        <f t="shared" ca="1" si="367"/>
        <v>5</v>
      </c>
      <c r="E11622">
        <f t="shared" ca="1" si="367"/>
        <v>4</v>
      </c>
      <c r="F11622">
        <f t="shared" ca="1" si="366"/>
        <v>9</v>
      </c>
    </row>
    <row r="11623" spans="3:6" x14ac:dyDescent="0.25">
      <c r="C11623" s="1">
        <v>11618</v>
      </c>
      <c r="D11623">
        <f t="shared" ca="1" si="367"/>
        <v>4</v>
      </c>
      <c r="E11623">
        <f t="shared" ca="1" si="367"/>
        <v>1</v>
      </c>
      <c r="F11623">
        <f t="shared" ca="1" si="366"/>
        <v>5</v>
      </c>
    </row>
    <row r="11624" spans="3:6" x14ac:dyDescent="0.25">
      <c r="C11624" s="1">
        <v>11619</v>
      </c>
      <c r="D11624">
        <f t="shared" ca="1" si="367"/>
        <v>4</v>
      </c>
      <c r="E11624">
        <f t="shared" ca="1" si="367"/>
        <v>2</v>
      </c>
      <c r="F11624">
        <f t="shared" ca="1" si="366"/>
        <v>6</v>
      </c>
    </row>
    <row r="11625" spans="3:6" x14ac:dyDescent="0.25">
      <c r="C11625" s="1">
        <v>11620</v>
      </c>
      <c r="D11625">
        <f t="shared" ca="1" si="367"/>
        <v>3</v>
      </c>
      <c r="E11625">
        <f t="shared" ca="1" si="367"/>
        <v>2</v>
      </c>
      <c r="F11625">
        <f t="shared" ca="1" si="366"/>
        <v>5</v>
      </c>
    </row>
    <row r="11626" spans="3:6" x14ac:dyDescent="0.25">
      <c r="C11626" s="1">
        <v>11621</v>
      </c>
      <c r="D11626">
        <f t="shared" ca="1" si="367"/>
        <v>1</v>
      </c>
      <c r="E11626">
        <f t="shared" ca="1" si="367"/>
        <v>2</v>
      </c>
      <c r="F11626">
        <f t="shared" ca="1" si="366"/>
        <v>3</v>
      </c>
    </row>
    <row r="11627" spans="3:6" x14ac:dyDescent="0.25">
      <c r="C11627" s="1">
        <v>11622</v>
      </c>
      <c r="D11627">
        <f t="shared" ca="1" si="367"/>
        <v>1</v>
      </c>
      <c r="E11627">
        <f t="shared" ca="1" si="367"/>
        <v>1</v>
      </c>
      <c r="F11627">
        <f t="shared" ca="1" si="366"/>
        <v>2</v>
      </c>
    </row>
    <row r="11628" spans="3:6" x14ac:dyDescent="0.25">
      <c r="C11628" s="1">
        <v>11623</v>
      </c>
      <c r="D11628">
        <f t="shared" ca="1" si="367"/>
        <v>6</v>
      </c>
      <c r="E11628">
        <f t="shared" ca="1" si="367"/>
        <v>5</v>
      </c>
      <c r="F11628">
        <f t="shared" ca="1" si="366"/>
        <v>11</v>
      </c>
    </row>
    <row r="11629" spans="3:6" x14ac:dyDescent="0.25">
      <c r="C11629" s="1">
        <v>11624</v>
      </c>
      <c r="D11629">
        <f t="shared" ca="1" si="367"/>
        <v>2</v>
      </c>
      <c r="E11629">
        <f t="shared" ca="1" si="367"/>
        <v>3</v>
      </c>
      <c r="F11629">
        <f t="shared" ca="1" si="366"/>
        <v>5</v>
      </c>
    </row>
    <row r="11630" spans="3:6" x14ac:dyDescent="0.25">
      <c r="C11630" s="1">
        <v>11625</v>
      </c>
      <c r="D11630">
        <f t="shared" ca="1" si="367"/>
        <v>1</v>
      </c>
      <c r="E11630">
        <f t="shared" ca="1" si="367"/>
        <v>1</v>
      </c>
      <c r="F11630">
        <f t="shared" ca="1" si="366"/>
        <v>2</v>
      </c>
    </row>
    <row r="11631" spans="3:6" x14ac:dyDescent="0.25">
      <c r="C11631" s="1">
        <v>11626</v>
      </c>
      <c r="D11631">
        <f t="shared" ca="1" si="367"/>
        <v>3</v>
      </c>
      <c r="E11631">
        <f t="shared" ca="1" si="367"/>
        <v>5</v>
      </c>
      <c r="F11631">
        <f t="shared" ca="1" si="366"/>
        <v>8</v>
      </c>
    </row>
    <row r="11632" spans="3:6" x14ac:dyDescent="0.25">
      <c r="C11632" s="1">
        <v>11627</v>
      </c>
      <c r="D11632">
        <f t="shared" ca="1" si="367"/>
        <v>1</v>
      </c>
      <c r="E11632">
        <f t="shared" ca="1" si="367"/>
        <v>5</v>
      </c>
      <c r="F11632">
        <f t="shared" ca="1" si="366"/>
        <v>6</v>
      </c>
    </row>
    <row r="11633" spans="3:6" x14ac:dyDescent="0.25">
      <c r="C11633" s="1">
        <v>11628</v>
      </c>
      <c r="D11633">
        <f t="shared" ca="1" si="367"/>
        <v>5</v>
      </c>
      <c r="E11633">
        <f t="shared" ca="1" si="367"/>
        <v>1</v>
      </c>
      <c r="F11633">
        <f t="shared" ca="1" si="366"/>
        <v>6</v>
      </c>
    </row>
    <row r="11634" spans="3:6" x14ac:dyDescent="0.25">
      <c r="C11634" s="1">
        <v>11629</v>
      </c>
      <c r="D11634">
        <f t="shared" ca="1" si="367"/>
        <v>3</v>
      </c>
      <c r="E11634">
        <f t="shared" ca="1" si="367"/>
        <v>2</v>
      </c>
      <c r="F11634">
        <f t="shared" ca="1" si="366"/>
        <v>5</v>
      </c>
    </row>
    <row r="11635" spans="3:6" x14ac:dyDescent="0.25">
      <c r="C11635" s="1">
        <v>11630</v>
      </c>
      <c r="D11635">
        <f t="shared" ca="1" si="367"/>
        <v>1</v>
      </c>
      <c r="E11635">
        <f t="shared" ca="1" si="367"/>
        <v>4</v>
      </c>
      <c r="F11635">
        <f t="shared" ca="1" si="366"/>
        <v>5</v>
      </c>
    </row>
    <row r="11636" spans="3:6" x14ac:dyDescent="0.25">
      <c r="C11636" s="1">
        <v>11631</v>
      </c>
      <c r="D11636">
        <f t="shared" ca="1" si="367"/>
        <v>3</v>
      </c>
      <c r="E11636">
        <f t="shared" ca="1" si="367"/>
        <v>3</v>
      </c>
      <c r="F11636">
        <f t="shared" ca="1" si="366"/>
        <v>6</v>
      </c>
    </row>
    <row r="11637" spans="3:6" x14ac:dyDescent="0.25">
      <c r="C11637" s="1">
        <v>11632</v>
      </c>
      <c r="D11637">
        <f t="shared" ca="1" si="367"/>
        <v>4</v>
      </c>
      <c r="E11637">
        <f t="shared" ca="1" si="367"/>
        <v>1</v>
      </c>
      <c r="F11637">
        <f t="shared" ca="1" si="366"/>
        <v>5</v>
      </c>
    </row>
    <row r="11638" spans="3:6" x14ac:dyDescent="0.25">
      <c r="C11638" s="1">
        <v>11633</v>
      </c>
      <c r="D11638">
        <f t="shared" ca="1" si="367"/>
        <v>4</v>
      </c>
      <c r="E11638">
        <f t="shared" ca="1" si="367"/>
        <v>6</v>
      </c>
      <c r="F11638">
        <f t="shared" ca="1" si="366"/>
        <v>10</v>
      </c>
    </row>
    <row r="11639" spans="3:6" x14ac:dyDescent="0.25">
      <c r="C11639" s="1">
        <v>11634</v>
      </c>
      <c r="D11639">
        <f t="shared" ca="1" si="367"/>
        <v>5</v>
      </c>
      <c r="E11639">
        <f t="shared" ca="1" si="367"/>
        <v>5</v>
      </c>
      <c r="F11639">
        <f t="shared" ca="1" si="366"/>
        <v>10</v>
      </c>
    </row>
    <row r="11640" spans="3:6" x14ac:dyDescent="0.25">
      <c r="C11640" s="1">
        <v>11635</v>
      </c>
      <c r="D11640">
        <f t="shared" ca="1" si="367"/>
        <v>3</v>
      </c>
      <c r="E11640">
        <f t="shared" ca="1" si="367"/>
        <v>6</v>
      </c>
      <c r="F11640">
        <f t="shared" ca="1" si="366"/>
        <v>9</v>
      </c>
    </row>
    <row r="11641" spans="3:6" x14ac:dyDescent="0.25">
      <c r="C11641" s="1">
        <v>11636</v>
      </c>
      <c r="D11641">
        <f t="shared" ca="1" si="367"/>
        <v>3</v>
      </c>
      <c r="E11641">
        <f t="shared" ca="1" si="367"/>
        <v>4</v>
      </c>
      <c r="F11641">
        <f t="shared" ca="1" si="366"/>
        <v>7</v>
      </c>
    </row>
    <row r="11642" spans="3:6" x14ac:dyDescent="0.25">
      <c r="C11642" s="1">
        <v>11637</v>
      </c>
      <c r="D11642">
        <f t="shared" ca="1" si="367"/>
        <v>3</v>
      </c>
      <c r="E11642">
        <f t="shared" ca="1" si="367"/>
        <v>3</v>
      </c>
      <c r="F11642">
        <f t="shared" ca="1" si="366"/>
        <v>6</v>
      </c>
    </row>
    <row r="11643" spans="3:6" x14ac:dyDescent="0.25">
      <c r="C11643" s="1">
        <v>11638</v>
      </c>
      <c r="D11643">
        <f t="shared" ca="1" si="367"/>
        <v>6</v>
      </c>
      <c r="E11643">
        <f t="shared" ca="1" si="367"/>
        <v>6</v>
      </c>
      <c r="F11643">
        <f t="shared" ca="1" si="366"/>
        <v>12</v>
      </c>
    </row>
    <row r="11644" spans="3:6" x14ac:dyDescent="0.25">
      <c r="C11644" s="1">
        <v>11639</v>
      </c>
      <c r="D11644">
        <f t="shared" ca="1" si="367"/>
        <v>5</v>
      </c>
      <c r="E11644">
        <f t="shared" ca="1" si="367"/>
        <v>2</v>
      </c>
      <c r="F11644">
        <f t="shared" ca="1" si="366"/>
        <v>7</v>
      </c>
    </row>
    <row r="11645" spans="3:6" x14ac:dyDescent="0.25">
      <c r="C11645" s="1">
        <v>11640</v>
      </c>
      <c r="D11645">
        <f t="shared" ca="1" si="367"/>
        <v>1</v>
      </c>
      <c r="E11645">
        <f t="shared" ca="1" si="367"/>
        <v>5</v>
      </c>
      <c r="F11645">
        <f t="shared" ca="1" si="366"/>
        <v>6</v>
      </c>
    </row>
    <row r="11646" spans="3:6" x14ac:dyDescent="0.25">
      <c r="C11646" s="1">
        <v>11641</v>
      </c>
      <c r="D11646">
        <f t="shared" ca="1" si="367"/>
        <v>4</v>
      </c>
      <c r="E11646">
        <f t="shared" ca="1" si="367"/>
        <v>3</v>
      </c>
      <c r="F11646">
        <f t="shared" ca="1" si="366"/>
        <v>7</v>
      </c>
    </row>
    <row r="11647" spans="3:6" x14ac:dyDescent="0.25">
      <c r="C11647" s="1">
        <v>11642</v>
      </c>
      <c r="D11647">
        <f t="shared" ca="1" si="367"/>
        <v>2</v>
      </c>
      <c r="E11647">
        <f t="shared" ca="1" si="367"/>
        <v>2</v>
      </c>
      <c r="F11647">
        <f t="shared" ca="1" si="366"/>
        <v>4</v>
      </c>
    </row>
    <row r="11648" spans="3:6" x14ac:dyDescent="0.25">
      <c r="C11648" s="1">
        <v>11643</v>
      </c>
      <c r="D11648">
        <f t="shared" ca="1" si="367"/>
        <v>2</v>
      </c>
      <c r="E11648">
        <f t="shared" ca="1" si="367"/>
        <v>5</v>
      </c>
      <c r="F11648">
        <f t="shared" ca="1" si="366"/>
        <v>7</v>
      </c>
    </row>
    <row r="11649" spans="3:6" x14ac:dyDescent="0.25">
      <c r="C11649" s="1">
        <v>11644</v>
      </c>
      <c r="D11649">
        <f t="shared" ca="1" si="367"/>
        <v>1</v>
      </c>
      <c r="E11649">
        <f t="shared" ca="1" si="367"/>
        <v>4</v>
      </c>
      <c r="F11649">
        <f t="shared" ca="1" si="366"/>
        <v>5</v>
      </c>
    </row>
    <row r="11650" spans="3:6" x14ac:dyDescent="0.25">
      <c r="C11650" s="1">
        <v>11645</v>
      </c>
      <c r="D11650">
        <f t="shared" ca="1" si="367"/>
        <v>3</v>
      </c>
      <c r="E11650">
        <f t="shared" ca="1" si="367"/>
        <v>5</v>
      </c>
      <c r="F11650">
        <f t="shared" ca="1" si="366"/>
        <v>8</v>
      </c>
    </row>
    <row r="11651" spans="3:6" x14ac:dyDescent="0.25">
      <c r="C11651" s="1">
        <v>11646</v>
      </c>
      <c r="D11651">
        <f t="shared" ca="1" si="367"/>
        <v>2</v>
      </c>
      <c r="E11651">
        <f t="shared" ca="1" si="367"/>
        <v>6</v>
      </c>
      <c r="F11651">
        <f t="shared" ca="1" si="366"/>
        <v>8</v>
      </c>
    </row>
    <row r="11652" spans="3:6" x14ac:dyDescent="0.25">
      <c r="C11652" s="1">
        <v>11647</v>
      </c>
      <c r="D11652">
        <f t="shared" ca="1" si="367"/>
        <v>6</v>
      </c>
      <c r="E11652">
        <f t="shared" ca="1" si="367"/>
        <v>2</v>
      </c>
      <c r="F11652">
        <f t="shared" ca="1" si="366"/>
        <v>8</v>
      </c>
    </row>
    <row r="11653" spans="3:6" x14ac:dyDescent="0.25">
      <c r="C11653" s="1">
        <v>11648</v>
      </c>
      <c r="D11653">
        <f t="shared" ca="1" si="367"/>
        <v>4</v>
      </c>
      <c r="E11653">
        <f t="shared" ca="1" si="367"/>
        <v>3</v>
      </c>
      <c r="F11653">
        <f t="shared" ca="1" si="366"/>
        <v>7</v>
      </c>
    </row>
    <row r="11654" spans="3:6" x14ac:dyDescent="0.25">
      <c r="C11654" s="1">
        <v>11649</v>
      </c>
      <c r="D11654">
        <f t="shared" ca="1" si="367"/>
        <v>6</v>
      </c>
      <c r="E11654">
        <f t="shared" ca="1" si="367"/>
        <v>2</v>
      </c>
      <c r="F11654">
        <f t="shared" ca="1" si="366"/>
        <v>8</v>
      </c>
    </row>
    <row r="11655" spans="3:6" x14ac:dyDescent="0.25">
      <c r="C11655" s="1">
        <v>11650</v>
      </c>
      <c r="D11655">
        <f t="shared" ca="1" si="367"/>
        <v>4</v>
      </c>
      <c r="E11655">
        <f t="shared" ca="1" si="367"/>
        <v>2</v>
      </c>
      <c r="F11655">
        <f t="shared" ca="1" si="366"/>
        <v>6</v>
      </c>
    </row>
    <row r="11656" spans="3:6" x14ac:dyDescent="0.25">
      <c r="C11656" s="1">
        <v>11651</v>
      </c>
      <c r="D11656">
        <f t="shared" ca="1" si="367"/>
        <v>1</v>
      </c>
      <c r="E11656">
        <f t="shared" ca="1" si="367"/>
        <v>2</v>
      </c>
      <c r="F11656">
        <f t="shared" ca="1" si="366"/>
        <v>3</v>
      </c>
    </row>
    <row r="11657" spans="3:6" x14ac:dyDescent="0.25">
      <c r="C11657" s="1">
        <v>11652</v>
      </c>
      <c r="D11657">
        <f t="shared" ca="1" si="367"/>
        <v>1</v>
      </c>
      <c r="E11657">
        <f t="shared" ca="1" si="367"/>
        <v>3</v>
      </c>
      <c r="F11657">
        <f t="shared" ca="1" si="366"/>
        <v>4</v>
      </c>
    </row>
    <row r="11658" spans="3:6" x14ac:dyDescent="0.25">
      <c r="C11658" s="1">
        <v>11653</v>
      </c>
      <c r="D11658">
        <f t="shared" ca="1" si="367"/>
        <v>3</v>
      </c>
      <c r="E11658">
        <f t="shared" ca="1" si="367"/>
        <v>6</v>
      </c>
      <c r="F11658">
        <f t="shared" ca="1" si="366"/>
        <v>9</v>
      </c>
    </row>
    <row r="11659" spans="3:6" x14ac:dyDescent="0.25">
      <c r="C11659" s="1">
        <v>11654</v>
      </c>
      <c r="D11659">
        <f t="shared" ca="1" si="367"/>
        <v>1</v>
      </c>
      <c r="E11659">
        <f t="shared" ca="1" si="367"/>
        <v>5</v>
      </c>
      <c r="F11659">
        <f t="shared" ca="1" si="366"/>
        <v>6</v>
      </c>
    </row>
    <row r="11660" spans="3:6" x14ac:dyDescent="0.25">
      <c r="C11660" s="1">
        <v>11655</v>
      </c>
      <c r="D11660">
        <f t="shared" ca="1" si="367"/>
        <v>2</v>
      </c>
      <c r="E11660">
        <f t="shared" ca="1" si="367"/>
        <v>3</v>
      </c>
      <c r="F11660">
        <f t="shared" ca="1" si="366"/>
        <v>5</v>
      </c>
    </row>
    <row r="11661" spans="3:6" x14ac:dyDescent="0.25">
      <c r="C11661" s="1">
        <v>11656</v>
      </c>
      <c r="D11661">
        <f t="shared" ca="1" si="367"/>
        <v>5</v>
      </c>
      <c r="E11661">
        <f t="shared" ca="1" si="367"/>
        <v>1</v>
      </c>
      <c r="F11661">
        <f t="shared" ca="1" si="366"/>
        <v>6</v>
      </c>
    </row>
    <row r="11662" spans="3:6" x14ac:dyDescent="0.25">
      <c r="C11662" s="1">
        <v>11657</v>
      </c>
      <c r="D11662">
        <f t="shared" ca="1" si="367"/>
        <v>1</v>
      </c>
      <c r="E11662">
        <f t="shared" ca="1" si="367"/>
        <v>5</v>
      </c>
      <c r="F11662">
        <f t="shared" ca="1" si="366"/>
        <v>6</v>
      </c>
    </row>
    <row r="11663" spans="3:6" x14ac:dyDescent="0.25">
      <c r="C11663" s="1">
        <v>11658</v>
      </c>
      <c r="D11663">
        <f t="shared" ca="1" si="367"/>
        <v>1</v>
      </c>
      <c r="E11663">
        <f t="shared" ca="1" si="367"/>
        <v>4</v>
      </c>
      <c r="F11663">
        <f t="shared" ca="1" si="366"/>
        <v>5</v>
      </c>
    </row>
    <row r="11664" spans="3:6" x14ac:dyDescent="0.25">
      <c r="C11664" s="1">
        <v>11659</v>
      </c>
      <c r="D11664">
        <f t="shared" ca="1" si="367"/>
        <v>4</v>
      </c>
      <c r="E11664">
        <f t="shared" ca="1" si="367"/>
        <v>2</v>
      </c>
      <c r="F11664">
        <f t="shared" ca="1" si="366"/>
        <v>6</v>
      </c>
    </row>
    <row r="11665" spans="3:6" x14ac:dyDescent="0.25">
      <c r="C11665" s="1">
        <v>11660</v>
      </c>
      <c r="D11665">
        <f t="shared" ca="1" si="367"/>
        <v>2</v>
      </c>
      <c r="E11665">
        <f t="shared" ca="1" si="367"/>
        <v>5</v>
      </c>
      <c r="F11665">
        <f t="shared" ca="1" si="366"/>
        <v>7</v>
      </c>
    </row>
    <row r="11666" spans="3:6" x14ac:dyDescent="0.25">
      <c r="C11666" s="1">
        <v>11661</v>
      </c>
      <c r="D11666">
        <f t="shared" ca="1" si="367"/>
        <v>1</v>
      </c>
      <c r="E11666">
        <f t="shared" ca="1" si="367"/>
        <v>1</v>
      </c>
      <c r="F11666">
        <f t="shared" ca="1" si="366"/>
        <v>2</v>
      </c>
    </row>
    <row r="11667" spans="3:6" x14ac:dyDescent="0.25">
      <c r="C11667" s="1">
        <v>11662</v>
      </c>
      <c r="D11667">
        <f t="shared" ca="1" si="367"/>
        <v>1</v>
      </c>
      <c r="E11667">
        <f t="shared" ca="1" si="367"/>
        <v>6</v>
      </c>
      <c r="F11667">
        <f t="shared" ca="1" si="366"/>
        <v>7</v>
      </c>
    </row>
    <row r="11668" spans="3:6" x14ac:dyDescent="0.25">
      <c r="C11668" s="1">
        <v>11663</v>
      </c>
      <c r="D11668">
        <f t="shared" ca="1" si="367"/>
        <v>3</v>
      </c>
      <c r="E11668">
        <f t="shared" ca="1" si="367"/>
        <v>4</v>
      </c>
      <c r="F11668">
        <f t="shared" ca="1" si="366"/>
        <v>7</v>
      </c>
    </row>
    <row r="11669" spans="3:6" x14ac:dyDescent="0.25">
      <c r="C11669" s="1">
        <v>11664</v>
      </c>
      <c r="D11669">
        <f t="shared" ca="1" si="367"/>
        <v>6</v>
      </c>
      <c r="E11669">
        <f t="shared" ca="1" si="367"/>
        <v>4</v>
      </c>
      <c r="F11669">
        <f t="shared" ca="1" si="366"/>
        <v>10</v>
      </c>
    </row>
    <row r="11670" spans="3:6" x14ac:dyDescent="0.25">
      <c r="C11670" s="1">
        <v>11665</v>
      </c>
      <c r="D11670">
        <f t="shared" ca="1" si="367"/>
        <v>3</v>
      </c>
      <c r="E11670">
        <f t="shared" ca="1" si="367"/>
        <v>5</v>
      </c>
      <c r="F11670">
        <f t="shared" ref="F11670:F11733" ca="1" si="368">D11670+E11670</f>
        <v>8</v>
      </c>
    </row>
    <row r="11671" spans="3:6" x14ac:dyDescent="0.25">
      <c r="C11671" s="1">
        <v>11666</v>
      </c>
      <c r="D11671">
        <f t="shared" ref="D11671:E11734" ca="1" si="369">RANDBETWEEN(1,6)</f>
        <v>6</v>
      </c>
      <c r="E11671">
        <f t="shared" ca="1" si="369"/>
        <v>1</v>
      </c>
      <c r="F11671">
        <f t="shared" ca="1" si="368"/>
        <v>7</v>
      </c>
    </row>
    <row r="11672" spans="3:6" x14ac:dyDescent="0.25">
      <c r="C11672" s="1">
        <v>11667</v>
      </c>
      <c r="D11672">
        <f t="shared" ca="1" si="369"/>
        <v>1</v>
      </c>
      <c r="E11672">
        <f t="shared" ca="1" si="369"/>
        <v>1</v>
      </c>
      <c r="F11672">
        <f t="shared" ca="1" si="368"/>
        <v>2</v>
      </c>
    </row>
    <row r="11673" spans="3:6" x14ac:dyDescent="0.25">
      <c r="C11673" s="1">
        <v>11668</v>
      </c>
      <c r="D11673">
        <f t="shared" ca="1" si="369"/>
        <v>5</v>
      </c>
      <c r="E11673">
        <f t="shared" ca="1" si="369"/>
        <v>5</v>
      </c>
      <c r="F11673">
        <f t="shared" ca="1" si="368"/>
        <v>10</v>
      </c>
    </row>
    <row r="11674" spans="3:6" x14ac:dyDescent="0.25">
      <c r="C11674" s="1">
        <v>11669</v>
      </c>
      <c r="D11674">
        <f t="shared" ca="1" si="369"/>
        <v>1</v>
      </c>
      <c r="E11674">
        <f t="shared" ca="1" si="369"/>
        <v>2</v>
      </c>
      <c r="F11674">
        <f t="shared" ca="1" si="368"/>
        <v>3</v>
      </c>
    </row>
    <row r="11675" spans="3:6" x14ac:dyDescent="0.25">
      <c r="C11675" s="1">
        <v>11670</v>
      </c>
      <c r="D11675">
        <f t="shared" ca="1" si="369"/>
        <v>1</v>
      </c>
      <c r="E11675">
        <f t="shared" ca="1" si="369"/>
        <v>5</v>
      </c>
      <c r="F11675">
        <f t="shared" ca="1" si="368"/>
        <v>6</v>
      </c>
    </row>
    <row r="11676" spans="3:6" x14ac:dyDescent="0.25">
      <c r="C11676" s="1">
        <v>11671</v>
      </c>
      <c r="D11676">
        <f t="shared" ca="1" si="369"/>
        <v>4</v>
      </c>
      <c r="E11676">
        <f t="shared" ca="1" si="369"/>
        <v>4</v>
      </c>
      <c r="F11676">
        <f t="shared" ca="1" si="368"/>
        <v>8</v>
      </c>
    </row>
    <row r="11677" spans="3:6" x14ac:dyDescent="0.25">
      <c r="C11677" s="1">
        <v>11672</v>
      </c>
      <c r="D11677">
        <f t="shared" ca="1" si="369"/>
        <v>4</v>
      </c>
      <c r="E11677">
        <f t="shared" ca="1" si="369"/>
        <v>6</v>
      </c>
      <c r="F11677">
        <f t="shared" ca="1" si="368"/>
        <v>10</v>
      </c>
    </row>
    <row r="11678" spans="3:6" x14ac:dyDescent="0.25">
      <c r="C11678" s="1">
        <v>11673</v>
      </c>
      <c r="D11678">
        <f t="shared" ca="1" si="369"/>
        <v>4</v>
      </c>
      <c r="E11678">
        <f t="shared" ca="1" si="369"/>
        <v>4</v>
      </c>
      <c r="F11678">
        <f t="shared" ca="1" si="368"/>
        <v>8</v>
      </c>
    </row>
    <row r="11679" spans="3:6" x14ac:dyDescent="0.25">
      <c r="C11679" s="1">
        <v>11674</v>
      </c>
      <c r="D11679">
        <f t="shared" ca="1" si="369"/>
        <v>2</v>
      </c>
      <c r="E11679">
        <f t="shared" ca="1" si="369"/>
        <v>4</v>
      </c>
      <c r="F11679">
        <f t="shared" ca="1" si="368"/>
        <v>6</v>
      </c>
    </row>
    <row r="11680" spans="3:6" x14ac:dyDescent="0.25">
      <c r="C11680" s="1">
        <v>11675</v>
      </c>
      <c r="D11680">
        <f t="shared" ca="1" si="369"/>
        <v>2</v>
      </c>
      <c r="E11680">
        <f t="shared" ca="1" si="369"/>
        <v>6</v>
      </c>
      <c r="F11680">
        <f t="shared" ca="1" si="368"/>
        <v>8</v>
      </c>
    </row>
    <row r="11681" spans="3:6" x14ac:dyDescent="0.25">
      <c r="C11681" s="1">
        <v>11676</v>
      </c>
      <c r="D11681">
        <f t="shared" ca="1" si="369"/>
        <v>1</v>
      </c>
      <c r="E11681">
        <f t="shared" ca="1" si="369"/>
        <v>6</v>
      </c>
      <c r="F11681">
        <f t="shared" ca="1" si="368"/>
        <v>7</v>
      </c>
    </row>
    <row r="11682" spans="3:6" x14ac:dyDescent="0.25">
      <c r="C11682" s="1">
        <v>11677</v>
      </c>
      <c r="D11682">
        <f t="shared" ca="1" si="369"/>
        <v>4</v>
      </c>
      <c r="E11682">
        <f t="shared" ca="1" si="369"/>
        <v>6</v>
      </c>
      <c r="F11682">
        <f t="shared" ca="1" si="368"/>
        <v>10</v>
      </c>
    </row>
    <row r="11683" spans="3:6" x14ac:dyDescent="0.25">
      <c r="C11683" s="1">
        <v>11678</v>
      </c>
      <c r="D11683">
        <f t="shared" ca="1" si="369"/>
        <v>2</v>
      </c>
      <c r="E11683">
        <f t="shared" ca="1" si="369"/>
        <v>4</v>
      </c>
      <c r="F11683">
        <f t="shared" ca="1" si="368"/>
        <v>6</v>
      </c>
    </row>
    <row r="11684" spans="3:6" x14ac:dyDescent="0.25">
      <c r="C11684" s="1">
        <v>11679</v>
      </c>
      <c r="D11684">
        <f t="shared" ca="1" si="369"/>
        <v>3</v>
      </c>
      <c r="E11684">
        <f t="shared" ca="1" si="369"/>
        <v>5</v>
      </c>
      <c r="F11684">
        <f t="shared" ca="1" si="368"/>
        <v>8</v>
      </c>
    </row>
    <row r="11685" spans="3:6" x14ac:dyDescent="0.25">
      <c r="C11685" s="1">
        <v>11680</v>
      </c>
      <c r="D11685">
        <f t="shared" ca="1" si="369"/>
        <v>5</v>
      </c>
      <c r="E11685">
        <f t="shared" ca="1" si="369"/>
        <v>6</v>
      </c>
      <c r="F11685">
        <f t="shared" ca="1" si="368"/>
        <v>11</v>
      </c>
    </row>
    <row r="11686" spans="3:6" x14ac:dyDescent="0.25">
      <c r="C11686" s="1">
        <v>11681</v>
      </c>
      <c r="D11686">
        <f t="shared" ca="1" si="369"/>
        <v>1</v>
      </c>
      <c r="E11686">
        <f t="shared" ca="1" si="369"/>
        <v>2</v>
      </c>
      <c r="F11686">
        <f t="shared" ca="1" si="368"/>
        <v>3</v>
      </c>
    </row>
    <row r="11687" spans="3:6" x14ac:dyDescent="0.25">
      <c r="C11687" s="1">
        <v>11682</v>
      </c>
      <c r="D11687">
        <f t="shared" ca="1" si="369"/>
        <v>5</v>
      </c>
      <c r="E11687">
        <f t="shared" ca="1" si="369"/>
        <v>6</v>
      </c>
      <c r="F11687">
        <f t="shared" ca="1" si="368"/>
        <v>11</v>
      </c>
    </row>
    <row r="11688" spans="3:6" x14ac:dyDescent="0.25">
      <c r="C11688" s="1">
        <v>11683</v>
      </c>
      <c r="D11688">
        <f t="shared" ca="1" si="369"/>
        <v>5</v>
      </c>
      <c r="E11688">
        <f t="shared" ca="1" si="369"/>
        <v>4</v>
      </c>
      <c r="F11688">
        <f t="shared" ca="1" si="368"/>
        <v>9</v>
      </c>
    </row>
    <row r="11689" spans="3:6" x14ac:dyDescent="0.25">
      <c r="C11689" s="1">
        <v>11684</v>
      </c>
      <c r="D11689">
        <f t="shared" ca="1" si="369"/>
        <v>3</v>
      </c>
      <c r="E11689">
        <f t="shared" ca="1" si="369"/>
        <v>4</v>
      </c>
      <c r="F11689">
        <f t="shared" ca="1" si="368"/>
        <v>7</v>
      </c>
    </row>
    <row r="11690" spans="3:6" x14ac:dyDescent="0.25">
      <c r="C11690" s="1">
        <v>11685</v>
      </c>
      <c r="D11690">
        <f t="shared" ca="1" si="369"/>
        <v>3</v>
      </c>
      <c r="E11690">
        <f t="shared" ca="1" si="369"/>
        <v>6</v>
      </c>
      <c r="F11690">
        <f t="shared" ca="1" si="368"/>
        <v>9</v>
      </c>
    </row>
    <row r="11691" spans="3:6" x14ac:dyDescent="0.25">
      <c r="C11691" s="1">
        <v>11686</v>
      </c>
      <c r="D11691">
        <f t="shared" ca="1" si="369"/>
        <v>3</v>
      </c>
      <c r="E11691">
        <f t="shared" ca="1" si="369"/>
        <v>2</v>
      </c>
      <c r="F11691">
        <f t="shared" ca="1" si="368"/>
        <v>5</v>
      </c>
    </row>
    <row r="11692" spans="3:6" x14ac:dyDescent="0.25">
      <c r="C11692" s="1">
        <v>11687</v>
      </c>
      <c r="D11692">
        <f t="shared" ca="1" si="369"/>
        <v>1</v>
      </c>
      <c r="E11692">
        <f t="shared" ca="1" si="369"/>
        <v>2</v>
      </c>
      <c r="F11692">
        <f t="shared" ca="1" si="368"/>
        <v>3</v>
      </c>
    </row>
    <row r="11693" spans="3:6" x14ac:dyDescent="0.25">
      <c r="C11693" s="1">
        <v>11688</v>
      </c>
      <c r="D11693">
        <f t="shared" ca="1" si="369"/>
        <v>3</v>
      </c>
      <c r="E11693">
        <f t="shared" ca="1" si="369"/>
        <v>1</v>
      </c>
      <c r="F11693">
        <f t="shared" ca="1" si="368"/>
        <v>4</v>
      </c>
    </row>
    <row r="11694" spans="3:6" x14ac:dyDescent="0.25">
      <c r="C11694" s="1">
        <v>11689</v>
      </c>
      <c r="D11694">
        <f t="shared" ca="1" si="369"/>
        <v>4</v>
      </c>
      <c r="E11694">
        <f t="shared" ca="1" si="369"/>
        <v>1</v>
      </c>
      <c r="F11694">
        <f t="shared" ca="1" si="368"/>
        <v>5</v>
      </c>
    </row>
    <row r="11695" spans="3:6" x14ac:dyDescent="0.25">
      <c r="C11695" s="1">
        <v>11690</v>
      </c>
      <c r="D11695">
        <f t="shared" ca="1" si="369"/>
        <v>5</v>
      </c>
      <c r="E11695">
        <f t="shared" ca="1" si="369"/>
        <v>2</v>
      </c>
      <c r="F11695">
        <f t="shared" ca="1" si="368"/>
        <v>7</v>
      </c>
    </row>
    <row r="11696" spans="3:6" x14ac:dyDescent="0.25">
      <c r="C11696" s="1">
        <v>11691</v>
      </c>
      <c r="D11696">
        <f t="shared" ca="1" si="369"/>
        <v>6</v>
      </c>
      <c r="E11696">
        <f t="shared" ca="1" si="369"/>
        <v>5</v>
      </c>
      <c r="F11696">
        <f t="shared" ca="1" si="368"/>
        <v>11</v>
      </c>
    </row>
    <row r="11697" spans="3:6" x14ac:dyDescent="0.25">
      <c r="C11697" s="1">
        <v>11692</v>
      </c>
      <c r="D11697">
        <f t="shared" ca="1" si="369"/>
        <v>2</v>
      </c>
      <c r="E11697">
        <f t="shared" ca="1" si="369"/>
        <v>5</v>
      </c>
      <c r="F11697">
        <f t="shared" ca="1" si="368"/>
        <v>7</v>
      </c>
    </row>
    <row r="11698" spans="3:6" x14ac:dyDescent="0.25">
      <c r="C11698" s="1">
        <v>11693</v>
      </c>
      <c r="D11698">
        <f t="shared" ca="1" si="369"/>
        <v>3</v>
      </c>
      <c r="E11698">
        <f t="shared" ca="1" si="369"/>
        <v>2</v>
      </c>
      <c r="F11698">
        <f t="shared" ca="1" si="368"/>
        <v>5</v>
      </c>
    </row>
    <row r="11699" spans="3:6" x14ac:dyDescent="0.25">
      <c r="C11699" s="1">
        <v>11694</v>
      </c>
      <c r="D11699">
        <f t="shared" ca="1" si="369"/>
        <v>6</v>
      </c>
      <c r="E11699">
        <f t="shared" ca="1" si="369"/>
        <v>2</v>
      </c>
      <c r="F11699">
        <f t="shared" ca="1" si="368"/>
        <v>8</v>
      </c>
    </row>
    <row r="11700" spans="3:6" x14ac:dyDescent="0.25">
      <c r="C11700" s="1">
        <v>11695</v>
      </c>
      <c r="D11700">
        <f t="shared" ca="1" si="369"/>
        <v>1</v>
      </c>
      <c r="E11700">
        <f t="shared" ca="1" si="369"/>
        <v>1</v>
      </c>
      <c r="F11700">
        <f t="shared" ca="1" si="368"/>
        <v>2</v>
      </c>
    </row>
    <row r="11701" spans="3:6" x14ac:dyDescent="0.25">
      <c r="C11701" s="1">
        <v>11696</v>
      </c>
      <c r="D11701">
        <f t="shared" ca="1" si="369"/>
        <v>1</v>
      </c>
      <c r="E11701">
        <f t="shared" ca="1" si="369"/>
        <v>5</v>
      </c>
      <c r="F11701">
        <f t="shared" ca="1" si="368"/>
        <v>6</v>
      </c>
    </row>
    <row r="11702" spans="3:6" x14ac:dyDescent="0.25">
      <c r="C11702" s="1">
        <v>11697</v>
      </c>
      <c r="D11702">
        <f t="shared" ca="1" si="369"/>
        <v>5</v>
      </c>
      <c r="E11702">
        <f t="shared" ca="1" si="369"/>
        <v>4</v>
      </c>
      <c r="F11702">
        <f t="shared" ca="1" si="368"/>
        <v>9</v>
      </c>
    </row>
    <row r="11703" spans="3:6" x14ac:dyDescent="0.25">
      <c r="C11703" s="1">
        <v>11698</v>
      </c>
      <c r="D11703">
        <f t="shared" ca="1" si="369"/>
        <v>3</v>
      </c>
      <c r="E11703">
        <f t="shared" ca="1" si="369"/>
        <v>4</v>
      </c>
      <c r="F11703">
        <f t="shared" ca="1" si="368"/>
        <v>7</v>
      </c>
    </row>
    <row r="11704" spans="3:6" x14ac:dyDescent="0.25">
      <c r="C11704" s="1">
        <v>11699</v>
      </c>
      <c r="D11704">
        <f t="shared" ca="1" si="369"/>
        <v>1</v>
      </c>
      <c r="E11704">
        <f t="shared" ca="1" si="369"/>
        <v>1</v>
      </c>
      <c r="F11704">
        <f t="shared" ca="1" si="368"/>
        <v>2</v>
      </c>
    </row>
    <row r="11705" spans="3:6" x14ac:dyDescent="0.25">
      <c r="C11705" s="1">
        <v>11700</v>
      </c>
      <c r="D11705">
        <f t="shared" ca="1" si="369"/>
        <v>3</v>
      </c>
      <c r="E11705">
        <f t="shared" ca="1" si="369"/>
        <v>4</v>
      </c>
      <c r="F11705">
        <f t="shared" ca="1" si="368"/>
        <v>7</v>
      </c>
    </row>
    <row r="11706" spans="3:6" x14ac:dyDescent="0.25">
      <c r="C11706" s="1">
        <v>11701</v>
      </c>
      <c r="D11706">
        <f t="shared" ca="1" si="369"/>
        <v>6</v>
      </c>
      <c r="E11706">
        <f t="shared" ca="1" si="369"/>
        <v>3</v>
      </c>
      <c r="F11706">
        <f t="shared" ca="1" si="368"/>
        <v>9</v>
      </c>
    </row>
    <row r="11707" spans="3:6" x14ac:dyDescent="0.25">
      <c r="C11707" s="1">
        <v>11702</v>
      </c>
      <c r="D11707">
        <f t="shared" ca="1" si="369"/>
        <v>3</v>
      </c>
      <c r="E11707">
        <f t="shared" ca="1" si="369"/>
        <v>5</v>
      </c>
      <c r="F11707">
        <f t="shared" ca="1" si="368"/>
        <v>8</v>
      </c>
    </row>
    <row r="11708" spans="3:6" x14ac:dyDescent="0.25">
      <c r="C11708" s="1">
        <v>11703</v>
      </c>
      <c r="D11708">
        <f t="shared" ca="1" si="369"/>
        <v>2</v>
      </c>
      <c r="E11708">
        <f t="shared" ca="1" si="369"/>
        <v>5</v>
      </c>
      <c r="F11708">
        <f t="shared" ca="1" si="368"/>
        <v>7</v>
      </c>
    </row>
    <row r="11709" spans="3:6" x14ac:dyDescent="0.25">
      <c r="C11709" s="1">
        <v>11704</v>
      </c>
      <c r="D11709">
        <f t="shared" ca="1" si="369"/>
        <v>4</v>
      </c>
      <c r="E11709">
        <f t="shared" ca="1" si="369"/>
        <v>6</v>
      </c>
      <c r="F11709">
        <f t="shared" ca="1" si="368"/>
        <v>10</v>
      </c>
    </row>
    <row r="11710" spans="3:6" x14ac:dyDescent="0.25">
      <c r="C11710" s="1">
        <v>11705</v>
      </c>
      <c r="D11710">
        <f t="shared" ca="1" si="369"/>
        <v>6</v>
      </c>
      <c r="E11710">
        <f t="shared" ca="1" si="369"/>
        <v>2</v>
      </c>
      <c r="F11710">
        <f t="shared" ca="1" si="368"/>
        <v>8</v>
      </c>
    </row>
    <row r="11711" spans="3:6" x14ac:dyDescent="0.25">
      <c r="C11711" s="1">
        <v>11706</v>
      </c>
      <c r="D11711">
        <f t="shared" ca="1" si="369"/>
        <v>5</v>
      </c>
      <c r="E11711">
        <f t="shared" ca="1" si="369"/>
        <v>5</v>
      </c>
      <c r="F11711">
        <f t="shared" ca="1" si="368"/>
        <v>10</v>
      </c>
    </row>
    <row r="11712" spans="3:6" x14ac:dyDescent="0.25">
      <c r="C11712" s="1">
        <v>11707</v>
      </c>
      <c r="D11712">
        <f t="shared" ca="1" si="369"/>
        <v>5</v>
      </c>
      <c r="E11712">
        <f t="shared" ca="1" si="369"/>
        <v>6</v>
      </c>
      <c r="F11712">
        <f t="shared" ca="1" si="368"/>
        <v>11</v>
      </c>
    </row>
    <row r="11713" spans="3:6" x14ac:dyDescent="0.25">
      <c r="C11713" s="1">
        <v>11708</v>
      </c>
      <c r="D11713">
        <f t="shared" ca="1" si="369"/>
        <v>3</v>
      </c>
      <c r="E11713">
        <f t="shared" ca="1" si="369"/>
        <v>2</v>
      </c>
      <c r="F11713">
        <f t="shared" ca="1" si="368"/>
        <v>5</v>
      </c>
    </row>
    <row r="11714" spans="3:6" x14ac:dyDescent="0.25">
      <c r="C11714" s="1">
        <v>11709</v>
      </c>
      <c r="D11714">
        <f t="shared" ca="1" si="369"/>
        <v>6</v>
      </c>
      <c r="E11714">
        <f t="shared" ca="1" si="369"/>
        <v>4</v>
      </c>
      <c r="F11714">
        <f t="shared" ca="1" si="368"/>
        <v>10</v>
      </c>
    </row>
    <row r="11715" spans="3:6" x14ac:dyDescent="0.25">
      <c r="C11715" s="1">
        <v>11710</v>
      </c>
      <c r="D11715">
        <f t="shared" ca="1" si="369"/>
        <v>5</v>
      </c>
      <c r="E11715">
        <f t="shared" ca="1" si="369"/>
        <v>3</v>
      </c>
      <c r="F11715">
        <f t="shared" ca="1" si="368"/>
        <v>8</v>
      </c>
    </row>
    <row r="11716" spans="3:6" x14ac:dyDescent="0.25">
      <c r="C11716" s="1">
        <v>11711</v>
      </c>
      <c r="D11716">
        <f t="shared" ca="1" si="369"/>
        <v>3</v>
      </c>
      <c r="E11716">
        <f t="shared" ca="1" si="369"/>
        <v>2</v>
      </c>
      <c r="F11716">
        <f t="shared" ca="1" si="368"/>
        <v>5</v>
      </c>
    </row>
    <row r="11717" spans="3:6" x14ac:dyDescent="0.25">
      <c r="C11717" s="1">
        <v>11712</v>
      </c>
      <c r="D11717">
        <f t="shared" ca="1" si="369"/>
        <v>1</v>
      </c>
      <c r="E11717">
        <f t="shared" ca="1" si="369"/>
        <v>1</v>
      </c>
      <c r="F11717">
        <f t="shared" ca="1" si="368"/>
        <v>2</v>
      </c>
    </row>
    <row r="11718" spans="3:6" x14ac:dyDescent="0.25">
      <c r="C11718" s="1">
        <v>11713</v>
      </c>
      <c r="D11718">
        <f t="shared" ca="1" si="369"/>
        <v>2</v>
      </c>
      <c r="E11718">
        <f t="shared" ca="1" si="369"/>
        <v>6</v>
      </c>
      <c r="F11718">
        <f t="shared" ca="1" si="368"/>
        <v>8</v>
      </c>
    </row>
    <row r="11719" spans="3:6" x14ac:dyDescent="0.25">
      <c r="C11719" s="1">
        <v>11714</v>
      </c>
      <c r="D11719">
        <f t="shared" ca="1" si="369"/>
        <v>4</v>
      </c>
      <c r="E11719">
        <f t="shared" ca="1" si="369"/>
        <v>5</v>
      </c>
      <c r="F11719">
        <f t="shared" ca="1" si="368"/>
        <v>9</v>
      </c>
    </row>
    <row r="11720" spans="3:6" x14ac:dyDescent="0.25">
      <c r="C11720" s="1">
        <v>11715</v>
      </c>
      <c r="D11720">
        <f t="shared" ca="1" si="369"/>
        <v>4</v>
      </c>
      <c r="E11720">
        <f t="shared" ca="1" si="369"/>
        <v>6</v>
      </c>
      <c r="F11720">
        <f t="shared" ca="1" si="368"/>
        <v>10</v>
      </c>
    </row>
    <row r="11721" spans="3:6" x14ac:dyDescent="0.25">
      <c r="C11721" s="1">
        <v>11716</v>
      </c>
      <c r="D11721">
        <f t="shared" ca="1" si="369"/>
        <v>6</v>
      </c>
      <c r="E11721">
        <f t="shared" ca="1" si="369"/>
        <v>4</v>
      </c>
      <c r="F11721">
        <f t="shared" ca="1" si="368"/>
        <v>10</v>
      </c>
    </row>
    <row r="11722" spans="3:6" x14ac:dyDescent="0.25">
      <c r="C11722" s="1">
        <v>11717</v>
      </c>
      <c r="D11722">
        <f t="shared" ca="1" si="369"/>
        <v>1</v>
      </c>
      <c r="E11722">
        <f t="shared" ca="1" si="369"/>
        <v>1</v>
      </c>
      <c r="F11722">
        <f t="shared" ca="1" si="368"/>
        <v>2</v>
      </c>
    </row>
    <row r="11723" spans="3:6" x14ac:dyDescent="0.25">
      <c r="C11723" s="1">
        <v>11718</v>
      </c>
      <c r="D11723">
        <f t="shared" ca="1" si="369"/>
        <v>3</v>
      </c>
      <c r="E11723">
        <f t="shared" ca="1" si="369"/>
        <v>3</v>
      </c>
      <c r="F11723">
        <f t="shared" ca="1" si="368"/>
        <v>6</v>
      </c>
    </row>
    <row r="11724" spans="3:6" x14ac:dyDescent="0.25">
      <c r="C11724" s="1">
        <v>11719</v>
      </c>
      <c r="D11724">
        <f t="shared" ca="1" si="369"/>
        <v>1</v>
      </c>
      <c r="E11724">
        <f t="shared" ca="1" si="369"/>
        <v>5</v>
      </c>
      <c r="F11724">
        <f t="shared" ca="1" si="368"/>
        <v>6</v>
      </c>
    </row>
    <row r="11725" spans="3:6" x14ac:dyDescent="0.25">
      <c r="C11725" s="1">
        <v>11720</v>
      </c>
      <c r="D11725">
        <f t="shared" ca="1" si="369"/>
        <v>1</v>
      </c>
      <c r="E11725">
        <f t="shared" ca="1" si="369"/>
        <v>4</v>
      </c>
      <c r="F11725">
        <f t="shared" ca="1" si="368"/>
        <v>5</v>
      </c>
    </row>
    <row r="11726" spans="3:6" x14ac:dyDescent="0.25">
      <c r="C11726" s="1">
        <v>11721</v>
      </c>
      <c r="D11726">
        <f t="shared" ca="1" si="369"/>
        <v>1</v>
      </c>
      <c r="E11726">
        <f t="shared" ca="1" si="369"/>
        <v>5</v>
      </c>
      <c r="F11726">
        <f t="shared" ca="1" si="368"/>
        <v>6</v>
      </c>
    </row>
    <row r="11727" spans="3:6" x14ac:dyDescent="0.25">
      <c r="C11727" s="1">
        <v>11722</v>
      </c>
      <c r="D11727">
        <f t="shared" ca="1" si="369"/>
        <v>5</v>
      </c>
      <c r="E11727">
        <f t="shared" ca="1" si="369"/>
        <v>3</v>
      </c>
      <c r="F11727">
        <f t="shared" ca="1" si="368"/>
        <v>8</v>
      </c>
    </row>
    <row r="11728" spans="3:6" x14ac:dyDescent="0.25">
      <c r="C11728" s="1">
        <v>11723</v>
      </c>
      <c r="D11728">
        <f t="shared" ca="1" si="369"/>
        <v>4</v>
      </c>
      <c r="E11728">
        <f t="shared" ca="1" si="369"/>
        <v>6</v>
      </c>
      <c r="F11728">
        <f t="shared" ca="1" si="368"/>
        <v>10</v>
      </c>
    </row>
    <row r="11729" spans="3:6" x14ac:dyDescent="0.25">
      <c r="C11729" s="1">
        <v>11724</v>
      </c>
      <c r="D11729">
        <f t="shared" ca="1" si="369"/>
        <v>1</v>
      </c>
      <c r="E11729">
        <f t="shared" ca="1" si="369"/>
        <v>2</v>
      </c>
      <c r="F11729">
        <f t="shared" ca="1" si="368"/>
        <v>3</v>
      </c>
    </row>
    <row r="11730" spans="3:6" x14ac:dyDescent="0.25">
      <c r="C11730" s="1">
        <v>11725</v>
      </c>
      <c r="D11730">
        <f t="shared" ca="1" si="369"/>
        <v>2</v>
      </c>
      <c r="E11730">
        <f t="shared" ca="1" si="369"/>
        <v>4</v>
      </c>
      <c r="F11730">
        <f t="shared" ca="1" si="368"/>
        <v>6</v>
      </c>
    </row>
    <row r="11731" spans="3:6" x14ac:dyDescent="0.25">
      <c r="C11731" s="1">
        <v>11726</v>
      </c>
      <c r="D11731">
        <f t="shared" ca="1" si="369"/>
        <v>5</v>
      </c>
      <c r="E11731">
        <f t="shared" ca="1" si="369"/>
        <v>5</v>
      </c>
      <c r="F11731">
        <f t="shared" ca="1" si="368"/>
        <v>10</v>
      </c>
    </row>
    <row r="11732" spans="3:6" x14ac:dyDescent="0.25">
      <c r="C11732" s="1">
        <v>11727</v>
      </c>
      <c r="D11732">
        <f t="shared" ca="1" si="369"/>
        <v>5</v>
      </c>
      <c r="E11732">
        <f t="shared" ca="1" si="369"/>
        <v>5</v>
      </c>
      <c r="F11732">
        <f t="shared" ca="1" si="368"/>
        <v>10</v>
      </c>
    </row>
    <row r="11733" spans="3:6" x14ac:dyDescent="0.25">
      <c r="C11733" s="1">
        <v>11728</v>
      </c>
      <c r="D11733">
        <f t="shared" ca="1" si="369"/>
        <v>2</v>
      </c>
      <c r="E11733">
        <f t="shared" ca="1" si="369"/>
        <v>1</v>
      </c>
      <c r="F11733">
        <f t="shared" ca="1" si="368"/>
        <v>3</v>
      </c>
    </row>
    <row r="11734" spans="3:6" x14ac:dyDescent="0.25">
      <c r="C11734" s="1">
        <v>11729</v>
      </c>
      <c r="D11734">
        <f t="shared" ca="1" si="369"/>
        <v>4</v>
      </c>
      <c r="E11734">
        <f t="shared" ca="1" si="369"/>
        <v>6</v>
      </c>
      <c r="F11734">
        <f t="shared" ref="F11734:F11797" ca="1" si="370">D11734+E11734</f>
        <v>10</v>
      </c>
    </row>
    <row r="11735" spans="3:6" x14ac:dyDescent="0.25">
      <c r="C11735" s="1">
        <v>11730</v>
      </c>
      <c r="D11735">
        <f t="shared" ref="D11735:E11798" ca="1" si="371">RANDBETWEEN(1,6)</f>
        <v>1</v>
      </c>
      <c r="E11735">
        <f t="shared" ca="1" si="371"/>
        <v>1</v>
      </c>
      <c r="F11735">
        <f t="shared" ca="1" si="370"/>
        <v>2</v>
      </c>
    </row>
    <row r="11736" spans="3:6" x14ac:dyDescent="0.25">
      <c r="C11736" s="1">
        <v>11731</v>
      </c>
      <c r="D11736">
        <f t="shared" ca="1" si="371"/>
        <v>5</v>
      </c>
      <c r="E11736">
        <f t="shared" ca="1" si="371"/>
        <v>1</v>
      </c>
      <c r="F11736">
        <f t="shared" ca="1" si="370"/>
        <v>6</v>
      </c>
    </row>
    <row r="11737" spans="3:6" x14ac:dyDescent="0.25">
      <c r="C11737" s="1">
        <v>11732</v>
      </c>
      <c r="D11737">
        <f t="shared" ca="1" si="371"/>
        <v>1</v>
      </c>
      <c r="E11737">
        <f t="shared" ca="1" si="371"/>
        <v>3</v>
      </c>
      <c r="F11737">
        <f t="shared" ca="1" si="370"/>
        <v>4</v>
      </c>
    </row>
    <row r="11738" spans="3:6" x14ac:dyDescent="0.25">
      <c r="C11738" s="1">
        <v>11733</v>
      </c>
      <c r="D11738">
        <f t="shared" ca="1" si="371"/>
        <v>5</v>
      </c>
      <c r="E11738">
        <f t="shared" ca="1" si="371"/>
        <v>3</v>
      </c>
      <c r="F11738">
        <f t="shared" ca="1" si="370"/>
        <v>8</v>
      </c>
    </row>
    <row r="11739" spans="3:6" x14ac:dyDescent="0.25">
      <c r="C11739" s="1">
        <v>11734</v>
      </c>
      <c r="D11739">
        <f t="shared" ca="1" si="371"/>
        <v>6</v>
      </c>
      <c r="E11739">
        <f t="shared" ca="1" si="371"/>
        <v>4</v>
      </c>
      <c r="F11739">
        <f t="shared" ca="1" si="370"/>
        <v>10</v>
      </c>
    </row>
    <row r="11740" spans="3:6" x14ac:dyDescent="0.25">
      <c r="C11740" s="1">
        <v>11735</v>
      </c>
      <c r="D11740">
        <f t="shared" ca="1" si="371"/>
        <v>2</v>
      </c>
      <c r="E11740">
        <f t="shared" ca="1" si="371"/>
        <v>3</v>
      </c>
      <c r="F11740">
        <f t="shared" ca="1" si="370"/>
        <v>5</v>
      </c>
    </row>
    <row r="11741" spans="3:6" x14ac:dyDescent="0.25">
      <c r="C11741" s="1">
        <v>11736</v>
      </c>
      <c r="D11741">
        <f t="shared" ca="1" si="371"/>
        <v>2</v>
      </c>
      <c r="E11741">
        <f t="shared" ca="1" si="371"/>
        <v>6</v>
      </c>
      <c r="F11741">
        <f t="shared" ca="1" si="370"/>
        <v>8</v>
      </c>
    </row>
    <row r="11742" spans="3:6" x14ac:dyDescent="0.25">
      <c r="C11742" s="1">
        <v>11737</v>
      </c>
      <c r="D11742">
        <f t="shared" ca="1" si="371"/>
        <v>1</v>
      </c>
      <c r="E11742">
        <f t="shared" ca="1" si="371"/>
        <v>2</v>
      </c>
      <c r="F11742">
        <f t="shared" ca="1" si="370"/>
        <v>3</v>
      </c>
    </row>
    <row r="11743" spans="3:6" x14ac:dyDescent="0.25">
      <c r="C11743" s="1">
        <v>11738</v>
      </c>
      <c r="D11743">
        <f t="shared" ca="1" si="371"/>
        <v>3</v>
      </c>
      <c r="E11743">
        <f t="shared" ca="1" si="371"/>
        <v>6</v>
      </c>
      <c r="F11743">
        <f t="shared" ca="1" si="370"/>
        <v>9</v>
      </c>
    </row>
    <row r="11744" spans="3:6" x14ac:dyDescent="0.25">
      <c r="C11744" s="1">
        <v>11739</v>
      </c>
      <c r="D11744">
        <f t="shared" ca="1" si="371"/>
        <v>2</v>
      </c>
      <c r="E11744">
        <f t="shared" ca="1" si="371"/>
        <v>2</v>
      </c>
      <c r="F11744">
        <f t="shared" ca="1" si="370"/>
        <v>4</v>
      </c>
    </row>
    <row r="11745" spans="3:6" x14ac:dyDescent="0.25">
      <c r="C11745" s="1">
        <v>11740</v>
      </c>
      <c r="D11745">
        <f t="shared" ca="1" si="371"/>
        <v>2</v>
      </c>
      <c r="E11745">
        <f t="shared" ca="1" si="371"/>
        <v>1</v>
      </c>
      <c r="F11745">
        <f t="shared" ca="1" si="370"/>
        <v>3</v>
      </c>
    </row>
    <row r="11746" spans="3:6" x14ac:dyDescent="0.25">
      <c r="C11746" s="1">
        <v>11741</v>
      </c>
      <c r="D11746">
        <f t="shared" ca="1" si="371"/>
        <v>4</v>
      </c>
      <c r="E11746">
        <f t="shared" ca="1" si="371"/>
        <v>1</v>
      </c>
      <c r="F11746">
        <f t="shared" ca="1" si="370"/>
        <v>5</v>
      </c>
    </row>
    <row r="11747" spans="3:6" x14ac:dyDescent="0.25">
      <c r="C11747" s="1">
        <v>11742</v>
      </c>
      <c r="D11747">
        <f t="shared" ca="1" si="371"/>
        <v>4</v>
      </c>
      <c r="E11747">
        <f t="shared" ca="1" si="371"/>
        <v>2</v>
      </c>
      <c r="F11747">
        <f t="shared" ca="1" si="370"/>
        <v>6</v>
      </c>
    </row>
    <row r="11748" spans="3:6" x14ac:dyDescent="0.25">
      <c r="C11748" s="1">
        <v>11743</v>
      </c>
      <c r="D11748">
        <f t="shared" ca="1" si="371"/>
        <v>4</v>
      </c>
      <c r="E11748">
        <f t="shared" ca="1" si="371"/>
        <v>3</v>
      </c>
      <c r="F11748">
        <f t="shared" ca="1" si="370"/>
        <v>7</v>
      </c>
    </row>
    <row r="11749" spans="3:6" x14ac:dyDescent="0.25">
      <c r="C11749" s="1">
        <v>11744</v>
      </c>
      <c r="D11749">
        <f t="shared" ca="1" si="371"/>
        <v>6</v>
      </c>
      <c r="E11749">
        <f t="shared" ca="1" si="371"/>
        <v>6</v>
      </c>
      <c r="F11749">
        <f t="shared" ca="1" si="370"/>
        <v>12</v>
      </c>
    </row>
    <row r="11750" spans="3:6" x14ac:dyDescent="0.25">
      <c r="C11750" s="1">
        <v>11745</v>
      </c>
      <c r="D11750">
        <f t="shared" ca="1" si="371"/>
        <v>3</v>
      </c>
      <c r="E11750">
        <f t="shared" ca="1" si="371"/>
        <v>4</v>
      </c>
      <c r="F11750">
        <f t="shared" ca="1" si="370"/>
        <v>7</v>
      </c>
    </row>
    <row r="11751" spans="3:6" x14ac:dyDescent="0.25">
      <c r="C11751" s="1">
        <v>11746</v>
      </c>
      <c r="D11751">
        <f t="shared" ca="1" si="371"/>
        <v>2</v>
      </c>
      <c r="E11751">
        <f t="shared" ca="1" si="371"/>
        <v>4</v>
      </c>
      <c r="F11751">
        <f t="shared" ca="1" si="370"/>
        <v>6</v>
      </c>
    </row>
    <row r="11752" spans="3:6" x14ac:dyDescent="0.25">
      <c r="C11752" s="1">
        <v>11747</v>
      </c>
      <c r="D11752">
        <f t="shared" ca="1" si="371"/>
        <v>1</v>
      </c>
      <c r="E11752">
        <f t="shared" ca="1" si="371"/>
        <v>3</v>
      </c>
      <c r="F11752">
        <f t="shared" ca="1" si="370"/>
        <v>4</v>
      </c>
    </row>
    <row r="11753" spans="3:6" x14ac:dyDescent="0.25">
      <c r="C11753" s="1">
        <v>11748</v>
      </c>
      <c r="D11753">
        <f t="shared" ca="1" si="371"/>
        <v>1</v>
      </c>
      <c r="E11753">
        <f t="shared" ca="1" si="371"/>
        <v>4</v>
      </c>
      <c r="F11753">
        <f t="shared" ca="1" si="370"/>
        <v>5</v>
      </c>
    </row>
    <row r="11754" spans="3:6" x14ac:dyDescent="0.25">
      <c r="C11754" s="1">
        <v>11749</v>
      </c>
      <c r="D11754">
        <f t="shared" ca="1" si="371"/>
        <v>2</v>
      </c>
      <c r="E11754">
        <f t="shared" ca="1" si="371"/>
        <v>4</v>
      </c>
      <c r="F11754">
        <f t="shared" ca="1" si="370"/>
        <v>6</v>
      </c>
    </row>
    <row r="11755" spans="3:6" x14ac:dyDescent="0.25">
      <c r="C11755" s="1">
        <v>11750</v>
      </c>
      <c r="D11755">
        <f t="shared" ca="1" si="371"/>
        <v>6</v>
      </c>
      <c r="E11755">
        <f t="shared" ca="1" si="371"/>
        <v>2</v>
      </c>
      <c r="F11755">
        <f t="shared" ca="1" si="370"/>
        <v>8</v>
      </c>
    </row>
    <row r="11756" spans="3:6" x14ac:dyDescent="0.25">
      <c r="C11756" s="1">
        <v>11751</v>
      </c>
      <c r="D11756">
        <f t="shared" ca="1" si="371"/>
        <v>4</v>
      </c>
      <c r="E11756">
        <f t="shared" ca="1" si="371"/>
        <v>2</v>
      </c>
      <c r="F11756">
        <f t="shared" ca="1" si="370"/>
        <v>6</v>
      </c>
    </row>
    <row r="11757" spans="3:6" x14ac:dyDescent="0.25">
      <c r="C11757" s="1">
        <v>11752</v>
      </c>
      <c r="D11757">
        <f t="shared" ca="1" si="371"/>
        <v>3</v>
      </c>
      <c r="E11757">
        <f t="shared" ca="1" si="371"/>
        <v>3</v>
      </c>
      <c r="F11757">
        <f t="shared" ca="1" si="370"/>
        <v>6</v>
      </c>
    </row>
    <row r="11758" spans="3:6" x14ac:dyDescent="0.25">
      <c r="C11758" s="1">
        <v>11753</v>
      </c>
      <c r="D11758">
        <f t="shared" ca="1" si="371"/>
        <v>4</v>
      </c>
      <c r="E11758">
        <f t="shared" ca="1" si="371"/>
        <v>2</v>
      </c>
      <c r="F11758">
        <f t="shared" ca="1" si="370"/>
        <v>6</v>
      </c>
    </row>
    <row r="11759" spans="3:6" x14ac:dyDescent="0.25">
      <c r="C11759" s="1">
        <v>11754</v>
      </c>
      <c r="D11759">
        <f t="shared" ca="1" si="371"/>
        <v>6</v>
      </c>
      <c r="E11759">
        <f t="shared" ca="1" si="371"/>
        <v>3</v>
      </c>
      <c r="F11759">
        <f t="shared" ca="1" si="370"/>
        <v>9</v>
      </c>
    </row>
    <row r="11760" spans="3:6" x14ac:dyDescent="0.25">
      <c r="C11760" s="1">
        <v>11755</v>
      </c>
      <c r="D11760">
        <f t="shared" ca="1" si="371"/>
        <v>3</v>
      </c>
      <c r="E11760">
        <f t="shared" ca="1" si="371"/>
        <v>4</v>
      </c>
      <c r="F11760">
        <f t="shared" ca="1" si="370"/>
        <v>7</v>
      </c>
    </row>
    <row r="11761" spans="3:6" x14ac:dyDescent="0.25">
      <c r="C11761" s="1">
        <v>11756</v>
      </c>
      <c r="D11761">
        <f t="shared" ca="1" si="371"/>
        <v>1</v>
      </c>
      <c r="E11761">
        <f t="shared" ca="1" si="371"/>
        <v>4</v>
      </c>
      <c r="F11761">
        <f t="shared" ca="1" si="370"/>
        <v>5</v>
      </c>
    </row>
    <row r="11762" spans="3:6" x14ac:dyDescent="0.25">
      <c r="C11762" s="1">
        <v>11757</v>
      </c>
      <c r="D11762">
        <f t="shared" ca="1" si="371"/>
        <v>4</v>
      </c>
      <c r="E11762">
        <f t="shared" ca="1" si="371"/>
        <v>3</v>
      </c>
      <c r="F11762">
        <f t="shared" ca="1" si="370"/>
        <v>7</v>
      </c>
    </row>
    <row r="11763" spans="3:6" x14ac:dyDescent="0.25">
      <c r="C11763" s="1">
        <v>11758</v>
      </c>
      <c r="D11763">
        <f t="shared" ca="1" si="371"/>
        <v>1</v>
      </c>
      <c r="E11763">
        <f t="shared" ca="1" si="371"/>
        <v>6</v>
      </c>
      <c r="F11763">
        <f t="shared" ca="1" si="370"/>
        <v>7</v>
      </c>
    </row>
    <row r="11764" spans="3:6" x14ac:dyDescent="0.25">
      <c r="C11764" s="1">
        <v>11759</v>
      </c>
      <c r="D11764">
        <f t="shared" ca="1" si="371"/>
        <v>3</v>
      </c>
      <c r="E11764">
        <f t="shared" ca="1" si="371"/>
        <v>2</v>
      </c>
      <c r="F11764">
        <f t="shared" ca="1" si="370"/>
        <v>5</v>
      </c>
    </row>
    <row r="11765" spans="3:6" x14ac:dyDescent="0.25">
      <c r="C11765" s="1">
        <v>11760</v>
      </c>
      <c r="D11765">
        <f t="shared" ca="1" si="371"/>
        <v>1</v>
      </c>
      <c r="E11765">
        <f t="shared" ca="1" si="371"/>
        <v>3</v>
      </c>
      <c r="F11765">
        <f t="shared" ca="1" si="370"/>
        <v>4</v>
      </c>
    </row>
    <row r="11766" spans="3:6" x14ac:dyDescent="0.25">
      <c r="C11766" s="1">
        <v>11761</v>
      </c>
      <c r="D11766">
        <f t="shared" ca="1" si="371"/>
        <v>6</v>
      </c>
      <c r="E11766">
        <f t="shared" ca="1" si="371"/>
        <v>1</v>
      </c>
      <c r="F11766">
        <f t="shared" ca="1" si="370"/>
        <v>7</v>
      </c>
    </row>
    <row r="11767" spans="3:6" x14ac:dyDescent="0.25">
      <c r="C11767" s="1">
        <v>11762</v>
      </c>
      <c r="D11767">
        <f t="shared" ca="1" si="371"/>
        <v>5</v>
      </c>
      <c r="E11767">
        <f t="shared" ca="1" si="371"/>
        <v>2</v>
      </c>
      <c r="F11767">
        <f t="shared" ca="1" si="370"/>
        <v>7</v>
      </c>
    </row>
    <row r="11768" spans="3:6" x14ac:dyDescent="0.25">
      <c r="C11768" s="1">
        <v>11763</v>
      </c>
      <c r="D11768">
        <f t="shared" ca="1" si="371"/>
        <v>1</v>
      </c>
      <c r="E11768">
        <f t="shared" ca="1" si="371"/>
        <v>2</v>
      </c>
      <c r="F11768">
        <f t="shared" ca="1" si="370"/>
        <v>3</v>
      </c>
    </row>
    <row r="11769" spans="3:6" x14ac:dyDescent="0.25">
      <c r="C11769" s="1">
        <v>11764</v>
      </c>
      <c r="D11769">
        <f t="shared" ca="1" si="371"/>
        <v>1</v>
      </c>
      <c r="E11769">
        <f t="shared" ca="1" si="371"/>
        <v>2</v>
      </c>
      <c r="F11769">
        <f t="shared" ca="1" si="370"/>
        <v>3</v>
      </c>
    </row>
    <row r="11770" spans="3:6" x14ac:dyDescent="0.25">
      <c r="C11770" s="1">
        <v>11765</v>
      </c>
      <c r="D11770">
        <f t="shared" ca="1" si="371"/>
        <v>6</v>
      </c>
      <c r="E11770">
        <f t="shared" ca="1" si="371"/>
        <v>1</v>
      </c>
      <c r="F11770">
        <f t="shared" ca="1" si="370"/>
        <v>7</v>
      </c>
    </row>
    <row r="11771" spans="3:6" x14ac:dyDescent="0.25">
      <c r="C11771" s="1">
        <v>11766</v>
      </c>
      <c r="D11771">
        <f t="shared" ca="1" si="371"/>
        <v>4</v>
      </c>
      <c r="E11771">
        <f t="shared" ca="1" si="371"/>
        <v>4</v>
      </c>
      <c r="F11771">
        <f t="shared" ca="1" si="370"/>
        <v>8</v>
      </c>
    </row>
    <row r="11772" spans="3:6" x14ac:dyDescent="0.25">
      <c r="C11772" s="1">
        <v>11767</v>
      </c>
      <c r="D11772">
        <f t="shared" ca="1" si="371"/>
        <v>5</v>
      </c>
      <c r="E11772">
        <f t="shared" ca="1" si="371"/>
        <v>6</v>
      </c>
      <c r="F11772">
        <f t="shared" ca="1" si="370"/>
        <v>11</v>
      </c>
    </row>
    <row r="11773" spans="3:6" x14ac:dyDescent="0.25">
      <c r="C11773" s="1">
        <v>11768</v>
      </c>
      <c r="D11773">
        <f t="shared" ca="1" si="371"/>
        <v>1</v>
      </c>
      <c r="E11773">
        <f t="shared" ca="1" si="371"/>
        <v>4</v>
      </c>
      <c r="F11773">
        <f t="shared" ca="1" si="370"/>
        <v>5</v>
      </c>
    </row>
    <row r="11774" spans="3:6" x14ac:dyDescent="0.25">
      <c r="C11774" s="1">
        <v>11769</v>
      </c>
      <c r="D11774">
        <f t="shared" ca="1" si="371"/>
        <v>2</v>
      </c>
      <c r="E11774">
        <f t="shared" ca="1" si="371"/>
        <v>4</v>
      </c>
      <c r="F11774">
        <f t="shared" ca="1" si="370"/>
        <v>6</v>
      </c>
    </row>
    <row r="11775" spans="3:6" x14ac:dyDescent="0.25">
      <c r="C11775" s="1">
        <v>11770</v>
      </c>
      <c r="D11775">
        <f t="shared" ca="1" si="371"/>
        <v>6</v>
      </c>
      <c r="E11775">
        <f t="shared" ca="1" si="371"/>
        <v>3</v>
      </c>
      <c r="F11775">
        <f t="shared" ca="1" si="370"/>
        <v>9</v>
      </c>
    </row>
    <row r="11776" spans="3:6" x14ac:dyDescent="0.25">
      <c r="C11776" s="1">
        <v>11771</v>
      </c>
      <c r="D11776">
        <f t="shared" ca="1" si="371"/>
        <v>2</v>
      </c>
      <c r="E11776">
        <f t="shared" ca="1" si="371"/>
        <v>6</v>
      </c>
      <c r="F11776">
        <f t="shared" ca="1" si="370"/>
        <v>8</v>
      </c>
    </row>
    <row r="11777" spans="3:6" x14ac:dyDescent="0.25">
      <c r="C11777" s="1">
        <v>11772</v>
      </c>
      <c r="D11777">
        <f t="shared" ca="1" si="371"/>
        <v>4</v>
      </c>
      <c r="E11777">
        <f t="shared" ca="1" si="371"/>
        <v>2</v>
      </c>
      <c r="F11777">
        <f t="shared" ca="1" si="370"/>
        <v>6</v>
      </c>
    </row>
    <row r="11778" spans="3:6" x14ac:dyDescent="0.25">
      <c r="C11778" s="1">
        <v>11773</v>
      </c>
      <c r="D11778">
        <f t="shared" ca="1" si="371"/>
        <v>5</v>
      </c>
      <c r="E11778">
        <f t="shared" ca="1" si="371"/>
        <v>5</v>
      </c>
      <c r="F11778">
        <f t="shared" ca="1" si="370"/>
        <v>10</v>
      </c>
    </row>
    <row r="11779" spans="3:6" x14ac:dyDescent="0.25">
      <c r="C11779" s="1">
        <v>11774</v>
      </c>
      <c r="D11779">
        <f t="shared" ca="1" si="371"/>
        <v>5</v>
      </c>
      <c r="E11779">
        <f t="shared" ca="1" si="371"/>
        <v>6</v>
      </c>
      <c r="F11779">
        <f t="shared" ca="1" si="370"/>
        <v>11</v>
      </c>
    </row>
    <row r="11780" spans="3:6" x14ac:dyDescent="0.25">
      <c r="C11780" s="1">
        <v>11775</v>
      </c>
      <c r="D11780">
        <f t="shared" ca="1" si="371"/>
        <v>4</v>
      </c>
      <c r="E11780">
        <f t="shared" ca="1" si="371"/>
        <v>5</v>
      </c>
      <c r="F11780">
        <f t="shared" ca="1" si="370"/>
        <v>9</v>
      </c>
    </row>
    <row r="11781" spans="3:6" x14ac:dyDescent="0.25">
      <c r="C11781" s="1">
        <v>11776</v>
      </c>
      <c r="D11781">
        <f t="shared" ca="1" si="371"/>
        <v>1</v>
      </c>
      <c r="E11781">
        <f t="shared" ca="1" si="371"/>
        <v>2</v>
      </c>
      <c r="F11781">
        <f t="shared" ca="1" si="370"/>
        <v>3</v>
      </c>
    </row>
    <row r="11782" spans="3:6" x14ac:dyDescent="0.25">
      <c r="C11782" s="1">
        <v>11777</v>
      </c>
      <c r="D11782">
        <f t="shared" ca="1" si="371"/>
        <v>4</v>
      </c>
      <c r="E11782">
        <f t="shared" ca="1" si="371"/>
        <v>5</v>
      </c>
      <c r="F11782">
        <f t="shared" ca="1" si="370"/>
        <v>9</v>
      </c>
    </row>
    <row r="11783" spans="3:6" x14ac:dyDescent="0.25">
      <c r="C11783" s="1">
        <v>11778</v>
      </c>
      <c r="D11783">
        <f t="shared" ca="1" si="371"/>
        <v>2</v>
      </c>
      <c r="E11783">
        <f t="shared" ca="1" si="371"/>
        <v>6</v>
      </c>
      <c r="F11783">
        <f t="shared" ca="1" si="370"/>
        <v>8</v>
      </c>
    </row>
    <row r="11784" spans="3:6" x14ac:dyDescent="0.25">
      <c r="C11784" s="1">
        <v>11779</v>
      </c>
      <c r="D11784">
        <f t="shared" ca="1" si="371"/>
        <v>3</v>
      </c>
      <c r="E11784">
        <f t="shared" ca="1" si="371"/>
        <v>1</v>
      </c>
      <c r="F11784">
        <f t="shared" ca="1" si="370"/>
        <v>4</v>
      </c>
    </row>
    <row r="11785" spans="3:6" x14ac:dyDescent="0.25">
      <c r="C11785" s="1">
        <v>11780</v>
      </c>
      <c r="D11785">
        <f t="shared" ca="1" si="371"/>
        <v>5</v>
      </c>
      <c r="E11785">
        <f t="shared" ca="1" si="371"/>
        <v>3</v>
      </c>
      <c r="F11785">
        <f t="shared" ca="1" si="370"/>
        <v>8</v>
      </c>
    </row>
    <row r="11786" spans="3:6" x14ac:dyDescent="0.25">
      <c r="C11786" s="1">
        <v>11781</v>
      </c>
      <c r="D11786">
        <f t="shared" ca="1" si="371"/>
        <v>6</v>
      </c>
      <c r="E11786">
        <f t="shared" ca="1" si="371"/>
        <v>2</v>
      </c>
      <c r="F11786">
        <f t="shared" ca="1" si="370"/>
        <v>8</v>
      </c>
    </row>
    <row r="11787" spans="3:6" x14ac:dyDescent="0.25">
      <c r="C11787" s="1">
        <v>11782</v>
      </c>
      <c r="D11787">
        <f t="shared" ca="1" si="371"/>
        <v>4</v>
      </c>
      <c r="E11787">
        <f t="shared" ca="1" si="371"/>
        <v>3</v>
      </c>
      <c r="F11787">
        <f t="shared" ca="1" si="370"/>
        <v>7</v>
      </c>
    </row>
    <row r="11788" spans="3:6" x14ac:dyDescent="0.25">
      <c r="C11788" s="1">
        <v>11783</v>
      </c>
      <c r="D11788">
        <f t="shared" ca="1" si="371"/>
        <v>2</v>
      </c>
      <c r="E11788">
        <f t="shared" ca="1" si="371"/>
        <v>2</v>
      </c>
      <c r="F11788">
        <f t="shared" ca="1" si="370"/>
        <v>4</v>
      </c>
    </row>
    <row r="11789" spans="3:6" x14ac:dyDescent="0.25">
      <c r="C11789" s="1">
        <v>11784</v>
      </c>
      <c r="D11789">
        <f t="shared" ca="1" si="371"/>
        <v>3</v>
      </c>
      <c r="E11789">
        <f t="shared" ca="1" si="371"/>
        <v>6</v>
      </c>
      <c r="F11789">
        <f t="shared" ca="1" si="370"/>
        <v>9</v>
      </c>
    </row>
    <row r="11790" spans="3:6" x14ac:dyDescent="0.25">
      <c r="C11790" s="1">
        <v>11785</v>
      </c>
      <c r="D11790">
        <f t="shared" ca="1" si="371"/>
        <v>6</v>
      </c>
      <c r="E11790">
        <f t="shared" ca="1" si="371"/>
        <v>6</v>
      </c>
      <c r="F11790">
        <f t="shared" ca="1" si="370"/>
        <v>12</v>
      </c>
    </row>
    <row r="11791" spans="3:6" x14ac:dyDescent="0.25">
      <c r="C11791" s="1">
        <v>11786</v>
      </c>
      <c r="D11791">
        <f t="shared" ca="1" si="371"/>
        <v>3</v>
      </c>
      <c r="E11791">
        <f t="shared" ca="1" si="371"/>
        <v>4</v>
      </c>
      <c r="F11791">
        <f t="shared" ca="1" si="370"/>
        <v>7</v>
      </c>
    </row>
    <row r="11792" spans="3:6" x14ac:dyDescent="0.25">
      <c r="C11792" s="1">
        <v>11787</v>
      </c>
      <c r="D11792">
        <f t="shared" ca="1" si="371"/>
        <v>4</v>
      </c>
      <c r="E11792">
        <f t="shared" ca="1" si="371"/>
        <v>3</v>
      </c>
      <c r="F11792">
        <f t="shared" ca="1" si="370"/>
        <v>7</v>
      </c>
    </row>
    <row r="11793" spans="3:6" x14ac:dyDescent="0.25">
      <c r="C11793" s="1">
        <v>11788</v>
      </c>
      <c r="D11793">
        <f t="shared" ca="1" si="371"/>
        <v>5</v>
      </c>
      <c r="E11793">
        <f t="shared" ca="1" si="371"/>
        <v>5</v>
      </c>
      <c r="F11793">
        <f t="shared" ca="1" si="370"/>
        <v>10</v>
      </c>
    </row>
    <row r="11794" spans="3:6" x14ac:dyDescent="0.25">
      <c r="C11794" s="1">
        <v>11789</v>
      </c>
      <c r="D11794">
        <f t="shared" ca="1" si="371"/>
        <v>3</v>
      </c>
      <c r="E11794">
        <f t="shared" ca="1" si="371"/>
        <v>2</v>
      </c>
      <c r="F11794">
        <f t="shared" ca="1" si="370"/>
        <v>5</v>
      </c>
    </row>
    <row r="11795" spans="3:6" x14ac:dyDescent="0.25">
      <c r="C11795" s="1">
        <v>11790</v>
      </c>
      <c r="D11795">
        <f t="shared" ca="1" si="371"/>
        <v>5</v>
      </c>
      <c r="E11795">
        <f t="shared" ca="1" si="371"/>
        <v>6</v>
      </c>
      <c r="F11795">
        <f t="shared" ca="1" si="370"/>
        <v>11</v>
      </c>
    </row>
    <row r="11796" spans="3:6" x14ac:dyDescent="0.25">
      <c r="C11796" s="1">
        <v>11791</v>
      </c>
      <c r="D11796">
        <f t="shared" ca="1" si="371"/>
        <v>2</v>
      </c>
      <c r="E11796">
        <f t="shared" ca="1" si="371"/>
        <v>2</v>
      </c>
      <c r="F11796">
        <f t="shared" ca="1" si="370"/>
        <v>4</v>
      </c>
    </row>
    <row r="11797" spans="3:6" x14ac:dyDescent="0.25">
      <c r="C11797" s="1">
        <v>11792</v>
      </c>
      <c r="D11797">
        <f t="shared" ca="1" si="371"/>
        <v>3</v>
      </c>
      <c r="E11797">
        <f t="shared" ca="1" si="371"/>
        <v>2</v>
      </c>
      <c r="F11797">
        <f t="shared" ca="1" si="370"/>
        <v>5</v>
      </c>
    </row>
    <row r="11798" spans="3:6" x14ac:dyDescent="0.25">
      <c r="C11798" s="1">
        <v>11793</v>
      </c>
      <c r="D11798">
        <f t="shared" ca="1" si="371"/>
        <v>2</v>
      </c>
      <c r="E11798">
        <f t="shared" ca="1" si="371"/>
        <v>5</v>
      </c>
      <c r="F11798">
        <f t="shared" ref="F11798:F11861" ca="1" si="372">D11798+E11798</f>
        <v>7</v>
      </c>
    </row>
    <row r="11799" spans="3:6" x14ac:dyDescent="0.25">
      <c r="C11799" s="1">
        <v>11794</v>
      </c>
      <c r="D11799">
        <f t="shared" ref="D11799:E11862" ca="1" si="373">RANDBETWEEN(1,6)</f>
        <v>2</v>
      </c>
      <c r="E11799">
        <f t="shared" ca="1" si="373"/>
        <v>3</v>
      </c>
      <c r="F11799">
        <f t="shared" ca="1" si="372"/>
        <v>5</v>
      </c>
    </row>
    <row r="11800" spans="3:6" x14ac:dyDescent="0.25">
      <c r="C11800" s="1">
        <v>11795</v>
      </c>
      <c r="D11800">
        <f t="shared" ca="1" si="373"/>
        <v>4</v>
      </c>
      <c r="E11800">
        <f t="shared" ca="1" si="373"/>
        <v>4</v>
      </c>
      <c r="F11800">
        <f t="shared" ca="1" si="372"/>
        <v>8</v>
      </c>
    </row>
    <row r="11801" spans="3:6" x14ac:dyDescent="0.25">
      <c r="C11801" s="1">
        <v>11796</v>
      </c>
      <c r="D11801">
        <f t="shared" ca="1" si="373"/>
        <v>3</v>
      </c>
      <c r="E11801">
        <f t="shared" ca="1" si="373"/>
        <v>3</v>
      </c>
      <c r="F11801">
        <f t="shared" ca="1" si="372"/>
        <v>6</v>
      </c>
    </row>
    <row r="11802" spans="3:6" x14ac:dyDescent="0.25">
      <c r="C11802" s="1">
        <v>11797</v>
      </c>
      <c r="D11802">
        <f t="shared" ca="1" si="373"/>
        <v>1</v>
      </c>
      <c r="E11802">
        <f t="shared" ca="1" si="373"/>
        <v>4</v>
      </c>
      <c r="F11802">
        <f t="shared" ca="1" si="372"/>
        <v>5</v>
      </c>
    </row>
    <row r="11803" spans="3:6" x14ac:dyDescent="0.25">
      <c r="C11803" s="1">
        <v>11798</v>
      </c>
      <c r="D11803">
        <f t="shared" ca="1" si="373"/>
        <v>4</v>
      </c>
      <c r="E11803">
        <f t="shared" ca="1" si="373"/>
        <v>5</v>
      </c>
      <c r="F11803">
        <f t="shared" ca="1" si="372"/>
        <v>9</v>
      </c>
    </row>
    <row r="11804" spans="3:6" x14ac:dyDescent="0.25">
      <c r="C11804" s="1">
        <v>11799</v>
      </c>
      <c r="D11804">
        <f t="shared" ca="1" si="373"/>
        <v>3</v>
      </c>
      <c r="E11804">
        <f t="shared" ca="1" si="373"/>
        <v>6</v>
      </c>
      <c r="F11804">
        <f t="shared" ca="1" si="372"/>
        <v>9</v>
      </c>
    </row>
    <row r="11805" spans="3:6" x14ac:dyDescent="0.25">
      <c r="C11805" s="1">
        <v>11800</v>
      </c>
      <c r="D11805">
        <f t="shared" ca="1" si="373"/>
        <v>4</v>
      </c>
      <c r="E11805">
        <f t="shared" ca="1" si="373"/>
        <v>5</v>
      </c>
      <c r="F11805">
        <f t="shared" ca="1" si="372"/>
        <v>9</v>
      </c>
    </row>
    <row r="11806" spans="3:6" x14ac:dyDescent="0.25">
      <c r="C11806" s="1">
        <v>11801</v>
      </c>
      <c r="D11806">
        <f t="shared" ca="1" si="373"/>
        <v>4</v>
      </c>
      <c r="E11806">
        <f t="shared" ca="1" si="373"/>
        <v>6</v>
      </c>
      <c r="F11806">
        <f t="shared" ca="1" si="372"/>
        <v>10</v>
      </c>
    </row>
    <row r="11807" spans="3:6" x14ac:dyDescent="0.25">
      <c r="C11807" s="1">
        <v>11802</v>
      </c>
      <c r="D11807">
        <f t="shared" ca="1" si="373"/>
        <v>4</v>
      </c>
      <c r="E11807">
        <f t="shared" ca="1" si="373"/>
        <v>2</v>
      </c>
      <c r="F11807">
        <f t="shared" ca="1" si="372"/>
        <v>6</v>
      </c>
    </row>
    <row r="11808" spans="3:6" x14ac:dyDescent="0.25">
      <c r="C11808" s="1">
        <v>11803</v>
      </c>
      <c r="D11808">
        <f t="shared" ca="1" si="373"/>
        <v>5</v>
      </c>
      <c r="E11808">
        <f t="shared" ca="1" si="373"/>
        <v>1</v>
      </c>
      <c r="F11808">
        <f t="shared" ca="1" si="372"/>
        <v>6</v>
      </c>
    </row>
    <row r="11809" spans="3:6" x14ac:dyDescent="0.25">
      <c r="C11809" s="1">
        <v>11804</v>
      </c>
      <c r="D11809">
        <f t="shared" ca="1" si="373"/>
        <v>2</v>
      </c>
      <c r="E11809">
        <f t="shared" ca="1" si="373"/>
        <v>5</v>
      </c>
      <c r="F11809">
        <f t="shared" ca="1" si="372"/>
        <v>7</v>
      </c>
    </row>
    <row r="11810" spans="3:6" x14ac:dyDescent="0.25">
      <c r="C11810" s="1">
        <v>11805</v>
      </c>
      <c r="D11810">
        <f t="shared" ca="1" si="373"/>
        <v>1</v>
      </c>
      <c r="E11810">
        <f t="shared" ca="1" si="373"/>
        <v>3</v>
      </c>
      <c r="F11810">
        <f t="shared" ca="1" si="372"/>
        <v>4</v>
      </c>
    </row>
    <row r="11811" spans="3:6" x14ac:dyDescent="0.25">
      <c r="C11811" s="1">
        <v>11806</v>
      </c>
      <c r="D11811">
        <f t="shared" ca="1" si="373"/>
        <v>6</v>
      </c>
      <c r="E11811">
        <f t="shared" ca="1" si="373"/>
        <v>3</v>
      </c>
      <c r="F11811">
        <f t="shared" ca="1" si="372"/>
        <v>9</v>
      </c>
    </row>
    <row r="11812" spans="3:6" x14ac:dyDescent="0.25">
      <c r="C11812" s="1">
        <v>11807</v>
      </c>
      <c r="D11812">
        <f t="shared" ca="1" si="373"/>
        <v>4</v>
      </c>
      <c r="E11812">
        <f t="shared" ca="1" si="373"/>
        <v>3</v>
      </c>
      <c r="F11812">
        <f t="shared" ca="1" si="372"/>
        <v>7</v>
      </c>
    </row>
    <row r="11813" spans="3:6" x14ac:dyDescent="0.25">
      <c r="C11813" s="1">
        <v>11808</v>
      </c>
      <c r="D11813">
        <f t="shared" ca="1" si="373"/>
        <v>2</v>
      </c>
      <c r="E11813">
        <f t="shared" ca="1" si="373"/>
        <v>4</v>
      </c>
      <c r="F11813">
        <f t="shared" ca="1" si="372"/>
        <v>6</v>
      </c>
    </row>
    <row r="11814" spans="3:6" x14ac:dyDescent="0.25">
      <c r="C11814" s="1">
        <v>11809</v>
      </c>
      <c r="D11814">
        <f t="shared" ca="1" si="373"/>
        <v>4</v>
      </c>
      <c r="E11814">
        <f t="shared" ca="1" si="373"/>
        <v>2</v>
      </c>
      <c r="F11814">
        <f t="shared" ca="1" si="372"/>
        <v>6</v>
      </c>
    </row>
    <row r="11815" spans="3:6" x14ac:dyDescent="0.25">
      <c r="C11815" s="1">
        <v>11810</v>
      </c>
      <c r="D11815">
        <f t="shared" ca="1" si="373"/>
        <v>6</v>
      </c>
      <c r="E11815">
        <f t="shared" ca="1" si="373"/>
        <v>3</v>
      </c>
      <c r="F11815">
        <f t="shared" ca="1" si="372"/>
        <v>9</v>
      </c>
    </row>
    <row r="11816" spans="3:6" x14ac:dyDescent="0.25">
      <c r="C11816" s="1">
        <v>11811</v>
      </c>
      <c r="D11816">
        <f t="shared" ca="1" si="373"/>
        <v>1</v>
      </c>
      <c r="E11816">
        <f t="shared" ca="1" si="373"/>
        <v>5</v>
      </c>
      <c r="F11816">
        <f t="shared" ca="1" si="372"/>
        <v>6</v>
      </c>
    </row>
    <row r="11817" spans="3:6" x14ac:dyDescent="0.25">
      <c r="C11817" s="1">
        <v>11812</v>
      </c>
      <c r="D11817">
        <f t="shared" ca="1" si="373"/>
        <v>3</v>
      </c>
      <c r="E11817">
        <f t="shared" ca="1" si="373"/>
        <v>2</v>
      </c>
      <c r="F11817">
        <f t="shared" ca="1" si="372"/>
        <v>5</v>
      </c>
    </row>
    <row r="11818" spans="3:6" x14ac:dyDescent="0.25">
      <c r="C11818" s="1">
        <v>11813</v>
      </c>
      <c r="D11818">
        <f t="shared" ca="1" si="373"/>
        <v>5</v>
      </c>
      <c r="E11818">
        <f t="shared" ca="1" si="373"/>
        <v>4</v>
      </c>
      <c r="F11818">
        <f t="shared" ca="1" si="372"/>
        <v>9</v>
      </c>
    </row>
    <row r="11819" spans="3:6" x14ac:dyDescent="0.25">
      <c r="C11819" s="1">
        <v>11814</v>
      </c>
      <c r="D11819">
        <f t="shared" ca="1" si="373"/>
        <v>5</v>
      </c>
      <c r="E11819">
        <f t="shared" ca="1" si="373"/>
        <v>6</v>
      </c>
      <c r="F11819">
        <f t="shared" ca="1" si="372"/>
        <v>11</v>
      </c>
    </row>
    <row r="11820" spans="3:6" x14ac:dyDescent="0.25">
      <c r="C11820" s="1">
        <v>11815</v>
      </c>
      <c r="D11820">
        <f t="shared" ca="1" si="373"/>
        <v>4</v>
      </c>
      <c r="E11820">
        <f t="shared" ca="1" si="373"/>
        <v>4</v>
      </c>
      <c r="F11820">
        <f t="shared" ca="1" si="372"/>
        <v>8</v>
      </c>
    </row>
    <row r="11821" spans="3:6" x14ac:dyDescent="0.25">
      <c r="C11821" s="1">
        <v>11816</v>
      </c>
      <c r="D11821">
        <f t="shared" ca="1" si="373"/>
        <v>3</v>
      </c>
      <c r="E11821">
        <f t="shared" ca="1" si="373"/>
        <v>5</v>
      </c>
      <c r="F11821">
        <f t="shared" ca="1" si="372"/>
        <v>8</v>
      </c>
    </row>
    <row r="11822" spans="3:6" x14ac:dyDescent="0.25">
      <c r="C11822" s="1">
        <v>11817</v>
      </c>
      <c r="D11822">
        <f t="shared" ca="1" si="373"/>
        <v>1</v>
      </c>
      <c r="E11822">
        <f t="shared" ca="1" si="373"/>
        <v>2</v>
      </c>
      <c r="F11822">
        <f t="shared" ca="1" si="372"/>
        <v>3</v>
      </c>
    </row>
    <row r="11823" spans="3:6" x14ac:dyDescent="0.25">
      <c r="C11823" s="1">
        <v>11818</v>
      </c>
      <c r="D11823">
        <f t="shared" ca="1" si="373"/>
        <v>4</v>
      </c>
      <c r="E11823">
        <f t="shared" ca="1" si="373"/>
        <v>5</v>
      </c>
      <c r="F11823">
        <f t="shared" ca="1" si="372"/>
        <v>9</v>
      </c>
    </row>
    <row r="11824" spans="3:6" x14ac:dyDescent="0.25">
      <c r="C11824" s="1">
        <v>11819</v>
      </c>
      <c r="D11824">
        <f t="shared" ca="1" si="373"/>
        <v>6</v>
      </c>
      <c r="E11824">
        <f t="shared" ca="1" si="373"/>
        <v>4</v>
      </c>
      <c r="F11824">
        <f t="shared" ca="1" si="372"/>
        <v>10</v>
      </c>
    </row>
    <row r="11825" spans="3:6" x14ac:dyDescent="0.25">
      <c r="C11825" s="1">
        <v>11820</v>
      </c>
      <c r="D11825">
        <f t="shared" ca="1" si="373"/>
        <v>6</v>
      </c>
      <c r="E11825">
        <f t="shared" ca="1" si="373"/>
        <v>1</v>
      </c>
      <c r="F11825">
        <f t="shared" ca="1" si="372"/>
        <v>7</v>
      </c>
    </row>
    <row r="11826" spans="3:6" x14ac:dyDescent="0.25">
      <c r="C11826" s="1">
        <v>11821</v>
      </c>
      <c r="D11826">
        <f t="shared" ca="1" si="373"/>
        <v>6</v>
      </c>
      <c r="E11826">
        <f t="shared" ca="1" si="373"/>
        <v>6</v>
      </c>
      <c r="F11826">
        <f t="shared" ca="1" si="372"/>
        <v>12</v>
      </c>
    </row>
    <row r="11827" spans="3:6" x14ac:dyDescent="0.25">
      <c r="C11827" s="1">
        <v>11822</v>
      </c>
      <c r="D11827">
        <f t="shared" ca="1" si="373"/>
        <v>4</v>
      </c>
      <c r="E11827">
        <f t="shared" ca="1" si="373"/>
        <v>5</v>
      </c>
      <c r="F11827">
        <f t="shared" ca="1" si="372"/>
        <v>9</v>
      </c>
    </row>
    <row r="11828" spans="3:6" x14ac:dyDescent="0.25">
      <c r="C11828" s="1">
        <v>11823</v>
      </c>
      <c r="D11828">
        <f t="shared" ca="1" si="373"/>
        <v>4</v>
      </c>
      <c r="E11828">
        <f t="shared" ca="1" si="373"/>
        <v>3</v>
      </c>
      <c r="F11828">
        <f t="shared" ca="1" si="372"/>
        <v>7</v>
      </c>
    </row>
    <row r="11829" spans="3:6" x14ac:dyDescent="0.25">
      <c r="C11829" s="1">
        <v>11824</v>
      </c>
      <c r="D11829">
        <f t="shared" ca="1" si="373"/>
        <v>6</v>
      </c>
      <c r="E11829">
        <f t="shared" ca="1" si="373"/>
        <v>1</v>
      </c>
      <c r="F11829">
        <f t="shared" ca="1" si="372"/>
        <v>7</v>
      </c>
    </row>
    <row r="11830" spans="3:6" x14ac:dyDescent="0.25">
      <c r="C11830" s="1">
        <v>11825</v>
      </c>
      <c r="D11830">
        <f t="shared" ca="1" si="373"/>
        <v>5</v>
      </c>
      <c r="E11830">
        <f t="shared" ca="1" si="373"/>
        <v>1</v>
      </c>
      <c r="F11830">
        <f t="shared" ca="1" si="372"/>
        <v>6</v>
      </c>
    </row>
    <row r="11831" spans="3:6" x14ac:dyDescent="0.25">
      <c r="C11831" s="1">
        <v>11826</v>
      </c>
      <c r="D11831">
        <f t="shared" ca="1" si="373"/>
        <v>6</v>
      </c>
      <c r="E11831">
        <f t="shared" ca="1" si="373"/>
        <v>1</v>
      </c>
      <c r="F11831">
        <f t="shared" ca="1" si="372"/>
        <v>7</v>
      </c>
    </row>
    <row r="11832" spans="3:6" x14ac:dyDescent="0.25">
      <c r="C11832" s="1">
        <v>11827</v>
      </c>
      <c r="D11832">
        <f t="shared" ca="1" si="373"/>
        <v>3</v>
      </c>
      <c r="E11832">
        <f t="shared" ca="1" si="373"/>
        <v>1</v>
      </c>
      <c r="F11832">
        <f t="shared" ca="1" si="372"/>
        <v>4</v>
      </c>
    </row>
    <row r="11833" spans="3:6" x14ac:dyDescent="0.25">
      <c r="C11833" s="1">
        <v>11828</v>
      </c>
      <c r="D11833">
        <f t="shared" ca="1" si="373"/>
        <v>3</v>
      </c>
      <c r="E11833">
        <f t="shared" ca="1" si="373"/>
        <v>4</v>
      </c>
      <c r="F11833">
        <f t="shared" ca="1" si="372"/>
        <v>7</v>
      </c>
    </row>
    <row r="11834" spans="3:6" x14ac:dyDescent="0.25">
      <c r="C11834" s="1">
        <v>11829</v>
      </c>
      <c r="D11834">
        <f t="shared" ca="1" si="373"/>
        <v>2</v>
      </c>
      <c r="E11834">
        <f t="shared" ca="1" si="373"/>
        <v>6</v>
      </c>
      <c r="F11834">
        <f t="shared" ca="1" si="372"/>
        <v>8</v>
      </c>
    </row>
    <row r="11835" spans="3:6" x14ac:dyDescent="0.25">
      <c r="C11835" s="1">
        <v>11830</v>
      </c>
      <c r="D11835">
        <f t="shared" ca="1" si="373"/>
        <v>2</v>
      </c>
      <c r="E11835">
        <f t="shared" ca="1" si="373"/>
        <v>2</v>
      </c>
      <c r="F11835">
        <f t="shared" ca="1" si="372"/>
        <v>4</v>
      </c>
    </row>
    <row r="11836" spans="3:6" x14ac:dyDescent="0.25">
      <c r="C11836" s="1">
        <v>11831</v>
      </c>
      <c r="D11836">
        <f t="shared" ca="1" si="373"/>
        <v>6</v>
      </c>
      <c r="E11836">
        <f t="shared" ca="1" si="373"/>
        <v>1</v>
      </c>
      <c r="F11836">
        <f t="shared" ca="1" si="372"/>
        <v>7</v>
      </c>
    </row>
    <row r="11837" spans="3:6" x14ac:dyDescent="0.25">
      <c r="C11837" s="1">
        <v>11832</v>
      </c>
      <c r="D11837">
        <f t="shared" ca="1" si="373"/>
        <v>4</v>
      </c>
      <c r="E11837">
        <f t="shared" ca="1" si="373"/>
        <v>6</v>
      </c>
      <c r="F11837">
        <f t="shared" ca="1" si="372"/>
        <v>10</v>
      </c>
    </row>
    <row r="11838" spans="3:6" x14ac:dyDescent="0.25">
      <c r="C11838" s="1">
        <v>11833</v>
      </c>
      <c r="D11838">
        <f t="shared" ca="1" si="373"/>
        <v>1</v>
      </c>
      <c r="E11838">
        <f t="shared" ca="1" si="373"/>
        <v>4</v>
      </c>
      <c r="F11838">
        <f t="shared" ca="1" si="372"/>
        <v>5</v>
      </c>
    </row>
    <row r="11839" spans="3:6" x14ac:dyDescent="0.25">
      <c r="C11839" s="1">
        <v>11834</v>
      </c>
      <c r="D11839">
        <f t="shared" ca="1" si="373"/>
        <v>3</v>
      </c>
      <c r="E11839">
        <f t="shared" ca="1" si="373"/>
        <v>6</v>
      </c>
      <c r="F11839">
        <f t="shared" ca="1" si="372"/>
        <v>9</v>
      </c>
    </row>
    <row r="11840" spans="3:6" x14ac:dyDescent="0.25">
      <c r="C11840" s="1">
        <v>11835</v>
      </c>
      <c r="D11840">
        <f t="shared" ca="1" si="373"/>
        <v>5</v>
      </c>
      <c r="E11840">
        <f t="shared" ca="1" si="373"/>
        <v>5</v>
      </c>
      <c r="F11840">
        <f t="shared" ca="1" si="372"/>
        <v>10</v>
      </c>
    </row>
    <row r="11841" spans="3:6" x14ac:dyDescent="0.25">
      <c r="C11841" s="1">
        <v>11836</v>
      </c>
      <c r="D11841">
        <f t="shared" ca="1" si="373"/>
        <v>1</v>
      </c>
      <c r="E11841">
        <f t="shared" ca="1" si="373"/>
        <v>3</v>
      </c>
      <c r="F11841">
        <f t="shared" ca="1" si="372"/>
        <v>4</v>
      </c>
    </row>
    <row r="11842" spans="3:6" x14ac:dyDescent="0.25">
      <c r="C11842" s="1">
        <v>11837</v>
      </c>
      <c r="D11842">
        <f t="shared" ca="1" si="373"/>
        <v>5</v>
      </c>
      <c r="E11842">
        <f t="shared" ca="1" si="373"/>
        <v>4</v>
      </c>
      <c r="F11842">
        <f t="shared" ca="1" si="372"/>
        <v>9</v>
      </c>
    </row>
    <row r="11843" spans="3:6" x14ac:dyDescent="0.25">
      <c r="C11843" s="1">
        <v>11838</v>
      </c>
      <c r="D11843">
        <f t="shared" ca="1" si="373"/>
        <v>2</v>
      </c>
      <c r="E11843">
        <f t="shared" ca="1" si="373"/>
        <v>3</v>
      </c>
      <c r="F11843">
        <f t="shared" ca="1" si="372"/>
        <v>5</v>
      </c>
    </row>
    <row r="11844" spans="3:6" x14ac:dyDescent="0.25">
      <c r="C11844" s="1">
        <v>11839</v>
      </c>
      <c r="D11844">
        <f t="shared" ca="1" si="373"/>
        <v>4</v>
      </c>
      <c r="E11844">
        <f t="shared" ca="1" si="373"/>
        <v>6</v>
      </c>
      <c r="F11844">
        <f t="shared" ca="1" si="372"/>
        <v>10</v>
      </c>
    </row>
    <row r="11845" spans="3:6" x14ac:dyDescent="0.25">
      <c r="C11845" s="1">
        <v>11840</v>
      </c>
      <c r="D11845">
        <f t="shared" ca="1" si="373"/>
        <v>6</v>
      </c>
      <c r="E11845">
        <f t="shared" ca="1" si="373"/>
        <v>6</v>
      </c>
      <c r="F11845">
        <f t="shared" ca="1" si="372"/>
        <v>12</v>
      </c>
    </row>
    <row r="11846" spans="3:6" x14ac:dyDescent="0.25">
      <c r="C11846" s="1">
        <v>11841</v>
      </c>
      <c r="D11846">
        <f t="shared" ca="1" si="373"/>
        <v>4</v>
      </c>
      <c r="E11846">
        <f t="shared" ca="1" si="373"/>
        <v>4</v>
      </c>
      <c r="F11846">
        <f t="shared" ca="1" si="372"/>
        <v>8</v>
      </c>
    </row>
    <row r="11847" spans="3:6" x14ac:dyDescent="0.25">
      <c r="C11847" s="1">
        <v>11842</v>
      </c>
      <c r="D11847">
        <f t="shared" ca="1" si="373"/>
        <v>6</v>
      </c>
      <c r="E11847">
        <f t="shared" ca="1" si="373"/>
        <v>5</v>
      </c>
      <c r="F11847">
        <f t="shared" ca="1" si="372"/>
        <v>11</v>
      </c>
    </row>
    <row r="11848" spans="3:6" x14ac:dyDescent="0.25">
      <c r="C11848" s="1">
        <v>11843</v>
      </c>
      <c r="D11848">
        <f t="shared" ca="1" si="373"/>
        <v>3</v>
      </c>
      <c r="E11848">
        <f t="shared" ca="1" si="373"/>
        <v>1</v>
      </c>
      <c r="F11848">
        <f t="shared" ca="1" si="372"/>
        <v>4</v>
      </c>
    </row>
    <row r="11849" spans="3:6" x14ac:dyDescent="0.25">
      <c r="C11849" s="1">
        <v>11844</v>
      </c>
      <c r="D11849">
        <f t="shared" ca="1" si="373"/>
        <v>6</v>
      </c>
      <c r="E11849">
        <f t="shared" ca="1" si="373"/>
        <v>4</v>
      </c>
      <c r="F11849">
        <f t="shared" ca="1" si="372"/>
        <v>10</v>
      </c>
    </row>
    <row r="11850" spans="3:6" x14ac:dyDescent="0.25">
      <c r="C11850" s="1">
        <v>11845</v>
      </c>
      <c r="D11850">
        <f t="shared" ca="1" si="373"/>
        <v>5</v>
      </c>
      <c r="E11850">
        <f t="shared" ca="1" si="373"/>
        <v>2</v>
      </c>
      <c r="F11850">
        <f t="shared" ca="1" si="372"/>
        <v>7</v>
      </c>
    </row>
    <row r="11851" spans="3:6" x14ac:dyDescent="0.25">
      <c r="C11851" s="1">
        <v>11846</v>
      </c>
      <c r="D11851">
        <f t="shared" ca="1" si="373"/>
        <v>5</v>
      </c>
      <c r="E11851">
        <f t="shared" ca="1" si="373"/>
        <v>4</v>
      </c>
      <c r="F11851">
        <f t="shared" ca="1" si="372"/>
        <v>9</v>
      </c>
    </row>
    <row r="11852" spans="3:6" x14ac:dyDescent="0.25">
      <c r="C11852" s="1">
        <v>11847</v>
      </c>
      <c r="D11852">
        <f t="shared" ca="1" si="373"/>
        <v>5</v>
      </c>
      <c r="E11852">
        <f t="shared" ca="1" si="373"/>
        <v>3</v>
      </c>
      <c r="F11852">
        <f t="shared" ca="1" si="372"/>
        <v>8</v>
      </c>
    </row>
    <row r="11853" spans="3:6" x14ac:dyDescent="0.25">
      <c r="C11853" s="1">
        <v>11848</v>
      </c>
      <c r="D11853">
        <f t="shared" ca="1" si="373"/>
        <v>3</v>
      </c>
      <c r="E11853">
        <f t="shared" ca="1" si="373"/>
        <v>4</v>
      </c>
      <c r="F11853">
        <f t="shared" ca="1" si="372"/>
        <v>7</v>
      </c>
    </row>
    <row r="11854" spans="3:6" x14ac:dyDescent="0.25">
      <c r="C11854" s="1">
        <v>11849</v>
      </c>
      <c r="D11854">
        <f t="shared" ca="1" si="373"/>
        <v>4</v>
      </c>
      <c r="E11854">
        <f t="shared" ca="1" si="373"/>
        <v>5</v>
      </c>
      <c r="F11854">
        <f t="shared" ca="1" si="372"/>
        <v>9</v>
      </c>
    </row>
    <row r="11855" spans="3:6" x14ac:dyDescent="0.25">
      <c r="C11855" s="1">
        <v>11850</v>
      </c>
      <c r="D11855">
        <f t="shared" ca="1" si="373"/>
        <v>6</v>
      </c>
      <c r="E11855">
        <f t="shared" ca="1" si="373"/>
        <v>1</v>
      </c>
      <c r="F11855">
        <f t="shared" ca="1" si="372"/>
        <v>7</v>
      </c>
    </row>
    <row r="11856" spans="3:6" x14ac:dyDescent="0.25">
      <c r="C11856" s="1">
        <v>11851</v>
      </c>
      <c r="D11856">
        <f t="shared" ca="1" si="373"/>
        <v>4</v>
      </c>
      <c r="E11856">
        <f t="shared" ca="1" si="373"/>
        <v>2</v>
      </c>
      <c r="F11856">
        <f t="shared" ca="1" si="372"/>
        <v>6</v>
      </c>
    </row>
    <row r="11857" spans="3:6" x14ac:dyDescent="0.25">
      <c r="C11857" s="1">
        <v>11852</v>
      </c>
      <c r="D11857">
        <f t="shared" ca="1" si="373"/>
        <v>3</v>
      </c>
      <c r="E11857">
        <f t="shared" ca="1" si="373"/>
        <v>6</v>
      </c>
      <c r="F11857">
        <f t="shared" ca="1" si="372"/>
        <v>9</v>
      </c>
    </row>
    <row r="11858" spans="3:6" x14ac:dyDescent="0.25">
      <c r="C11858" s="1">
        <v>11853</v>
      </c>
      <c r="D11858">
        <f t="shared" ca="1" si="373"/>
        <v>2</v>
      </c>
      <c r="E11858">
        <f t="shared" ca="1" si="373"/>
        <v>1</v>
      </c>
      <c r="F11858">
        <f t="shared" ca="1" si="372"/>
        <v>3</v>
      </c>
    </row>
    <row r="11859" spans="3:6" x14ac:dyDescent="0.25">
      <c r="C11859" s="1">
        <v>11854</v>
      </c>
      <c r="D11859">
        <f t="shared" ca="1" si="373"/>
        <v>3</v>
      </c>
      <c r="E11859">
        <f t="shared" ca="1" si="373"/>
        <v>4</v>
      </c>
      <c r="F11859">
        <f t="shared" ca="1" si="372"/>
        <v>7</v>
      </c>
    </row>
    <row r="11860" spans="3:6" x14ac:dyDescent="0.25">
      <c r="C11860" s="1">
        <v>11855</v>
      </c>
      <c r="D11860">
        <f t="shared" ca="1" si="373"/>
        <v>2</v>
      </c>
      <c r="E11860">
        <f t="shared" ca="1" si="373"/>
        <v>3</v>
      </c>
      <c r="F11860">
        <f t="shared" ca="1" si="372"/>
        <v>5</v>
      </c>
    </row>
    <row r="11861" spans="3:6" x14ac:dyDescent="0.25">
      <c r="C11861" s="1">
        <v>11856</v>
      </c>
      <c r="D11861">
        <f t="shared" ca="1" si="373"/>
        <v>1</v>
      </c>
      <c r="E11861">
        <f t="shared" ca="1" si="373"/>
        <v>1</v>
      </c>
      <c r="F11861">
        <f t="shared" ca="1" si="372"/>
        <v>2</v>
      </c>
    </row>
    <row r="11862" spans="3:6" x14ac:dyDescent="0.25">
      <c r="C11862" s="1">
        <v>11857</v>
      </c>
      <c r="D11862">
        <f t="shared" ca="1" si="373"/>
        <v>5</v>
      </c>
      <c r="E11862">
        <f t="shared" ca="1" si="373"/>
        <v>1</v>
      </c>
      <c r="F11862">
        <f t="shared" ref="F11862:F11925" ca="1" si="374">D11862+E11862</f>
        <v>6</v>
      </c>
    </row>
    <row r="11863" spans="3:6" x14ac:dyDescent="0.25">
      <c r="C11863" s="1">
        <v>11858</v>
      </c>
      <c r="D11863">
        <f t="shared" ref="D11863:E11926" ca="1" si="375">RANDBETWEEN(1,6)</f>
        <v>2</v>
      </c>
      <c r="E11863">
        <f t="shared" ca="1" si="375"/>
        <v>5</v>
      </c>
      <c r="F11863">
        <f t="shared" ca="1" si="374"/>
        <v>7</v>
      </c>
    </row>
    <row r="11864" spans="3:6" x14ac:dyDescent="0.25">
      <c r="C11864" s="1">
        <v>11859</v>
      </c>
      <c r="D11864">
        <f t="shared" ca="1" si="375"/>
        <v>4</v>
      </c>
      <c r="E11864">
        <f t="shared" ca="1" si="375"/>
        <v>6</v>
      </c>
      <c r="F11864">
        <f t="shared" ca="1" si="374"/>
        <v>10</v>
      </c>
    </row>
    <row r="11865" spans="3:6" x14ac:dyDescent="0.25">
      <c r="C11865" s="1">
        <v>11860</v>
      </c>
      <c r="D11865">
        <f t="shared" ca="1" si="375"/>
        <v>3</v>
      </c>
      <c r="E11865">
        <f t="shared" ca="1" si="375"/>
        <v>6</v>
      </c>
      <c r="F11865">
        <f t="shared" ca="1" si="374"/>
        <v>9</v>
      </c>
    </row>
    <row r="11866" spans="3:6" x14ac:dyDescent="0.25">
      <c r="C11866" s="1">
        <v>11861</v>
      </c>
      <c r="D11866">
        <f t="shared" ca="1" si="375"/>
        <v>6</v>
      </c>
      <c r="E11866">
        <f t="shared" ca="1" si="375"/>
        <v>4</v>
      </c>
      <c r="F11866">
        <f t="shared" ca="1" si="374"/>
        <v>10</v>
      </c>
    </row>
    <row r="11867" spans="3:6" x14ac:dyDescent="0.25">
      <c r="C11867" s="1">
        <v>11862</v>
      </c>
      <c r="D11867">
        <f t="shared" ca="1" si="375"/>
        <v>4</v>
      </c>
      <c r="E11867">
        <f t="shared" ca="1" si="375"/>
        <v>6</v>
      </c>
      <c r="F11867">
        <f t="shared" ca="1" si="374"/>
        <v>10</v>
      </c>
    </row>
    <row r="11868" spans="3:6" x14ac:dyDescent="0.25">
      <c r="C11868" s="1">
        <v>11863</v>
      </c>
      <c r="D11868">
        <f t="shared" ca="1" si="375"/>
        <v>1</v>
      </c>
      <c r="E11868">
        <f t="shared" ca="1" si="375"/>
        <v>6</v>
      </c>
      <c r="F11868">
        <f t="shared" ca="1" si="374"/>
        <v>7</v>
      </c>
    </row>
    <row r="11869" spans="3:6" x14ac:dyDescent="0.25">
      <c r="C11869" s="1">
        <v>11864</v>
      </c>
      <c r="D11869">
        <f t="shared" ca="1" si="375"/>
        <v>5</v>
      </c>
      <c r="E11869">
        <f t="shared" ca="1" si="375"/>
        <v>1</v>
      </c>
      <c r="F11869">
        <f t="shared" ca="1" si="374"/>
        <v>6</v>
      </c>
    </row>
    <row r="11870" spans="3:6" x14ac:dyDescent="0.25">
      <c r="C11870" s="1">
        <v>11865</v>
      </c>
      <c r="D11870">
        <f t="shared" ca="1" si="375"/>
        <v>6</v>
      </c>
      <c r="E11870">
        <f t="shared" ca="1" si="375"/>
        <v>2</v>
      </c>
      <c r="F11870">
        <f t="shared" ca="1" si="374"/>
        <v>8</v>
      </c>
    </row>
    <row r="11871" spans="3:6" x14ac:dyDescent="0.25">
      <c r="C11871" s="1">
        <v>11866</v>
      </c>
      <c r="D11871">
        <f t="shared" ca="1" si="375"/>
        <v>1</v>
      </c>
      <c r="E11871">
        <f t="shared" ca="1" si="375"/>
        <v>5</v>
      </c>
      <c r="F11871">
        <f t="shared" ca="1" si="374"/>
        <v>6</v>
      </c>
    </row>
    <row r="11872" spans="3:6" x14ac:dyDescent="0.25">
      <c r="C11872" s="1">
        <v>11867</v>
      </c>
      <c r="D11872">
        <f t="shared" ca="1" si="375"/>
        <v>5</v>
      </c>
      <c r="E11872">
        <f t="shared" ca="1" si="375"/>
        <v>3</v>
      </c>
      <c r="F11872">
        <f t="shared" ca="1" si="374"/>
        <v>8</v>
      </c>
    </row>
    <row r="11873" spans="3:6" x14ac:dyDescent="0.25">
      <c r="C11873" s="1">
        <v>11868</v>
      </c>
      <c r="D11873">
        <f t="shared" ca="1" si="375"/>
        <v>5</v>
      </c>
      <c r="E11873">
        <f t="shared" ca="1" si="375"/>
        <v>2</v>
      </c>
      <c r="F11873">
        <f t="shared" ca="1" si="374"/>
        <v>7</v>
      </c>
    </row>
    <row r="11874" spans="3:6" x14ac:dyDescent="0.25">
      <c r="C11874" s="1">
        <v>11869</v>
      </c>
      <c r="D11874">
        <f t="shared" ca="1" si="375"/>
        <v>6</v>
      </c>
      <c r="E11874">
        <f t="shared" ca="1" si="375"/>
        <v>4</v>
      </c>
      <c r="F11874">
        <f t="shared" ca="1" si="374"/>
        <v>10</v>
      </c>
    </row>
    <row r="11875" spans="3:6" x14ac:dyDescent="0.25">
      <c r="C11875" s="1">
        <v>11870</v>
      </c>
      <c r="D11875">
        <f t="shared" ca="1" si="375"/>
        <v>3</v>
      </c>
      <c r="E11875">
        <f t="shared" ca="1" si="375"/>
        <v>1</v>
      </c>
      <c r="F11875">
        <f t="shared" ca="1" si="374"/>
        <v>4</v>
      </c>
    </row>
    <row r="11876" spans="3:6" x14ac:dyDescent="0.25">
      <c r="C11876" s="1">
        <v>11871</v>
      </c>
      <c r="D11876">
        <f t="shared" ca="1" si="375"/>
        <v>6</v>
      </c>
      <c r="E11876">
        <f t="shared" ca="1" si="375"/>
        <v>3</v>
      </c>
      <c r="F11876">
        <f t="shared" ca="1" si="374"/>
        <v>9</v>
      </c>
    </row>
    <row r="11877" spans="3:6" x14ac:dyDescent="0.25">
      <c r="C11877" s="1">
        <v>11872</v>
      </c>
      <c r="D11877">
        <f t="shared" ca="1" si="375"/>
        <v>4</v>
      </c>
      <c r="E11877">
        <f t="shared" ca="1" si="375"/>
        <v>3</v>
      </c>
      <c r="F11877">
        <f t="shared" ca="1" si="374"/>
        <v>7</v>
      </c>
    </row>
    <row r="11878" spans="3:6" x14ac:dyDescent="0.25">
      <c r="C11878" s="1">
        <v>11873</v>
      </c>
      <c r="D11878">
        <f t="shared" ca="1" si="375"/>
        <v>3</v>
      </c>
      <c r="E11878">
        <f t="shared" ca="1" si="375"/>
        <v>2</v>
      </c>
      <c r="F11878">
        <f t="shared" ca="1" si="374"/>
        <v>5</v>
      </c>
    </row>
    <row r="11879" spans="3:6" x14ac:dyDescent="0.25">
      <c r="C11879" s="1">
        <v>11874</v>
      </c>
      <c r="D11879">
        <f t="shared" ca="1" si="375"/>
        <v>3</v>
      </c>
      <c r="E11879">
        <f t="shared" ca="1" si="375"/>
        <v>2</v>
      </c>
      <c r="F11879">
        <f t="shared" ca="1" si="374"/>
        <v>5</v>
      </c>
    </row>
    <row r="11880" spans="3:6" x14ac:dyDescent="0.25">
      <c r="C11880" s="1">
        <v>11875</v>
      </c>
      <c r="D11880">
        <f t="shared" ca="1" si="375"/>
        <v>3</v>
      </c>
      <c r="E11880">
        <f t="shared" ca="1" si="375"/>
        <v>1</v>
      </c>
      <c r="F11880">
        <f t="shared" ca="1" si="374"/>
        <v>4</v>
      </c>
    </row>
    <row r="11881" spans="3:6" x14ac:dyDescent="0.25">
      <c r="C11881" s="1">
        <v>11876</v>
      </c>
      <c r="D11881">
        <f t="shared" ca="1" si="375"/>
        <v>4</v>
      </c>
      <c r="E11881">
        <f t="shared" ca="1" si="375"/>
        <v>6</v>
      </c>
      <c r="F11881">
        <f t="shared" ca="1" si="374"/>
        <v>10</v>
      </c>
    </row>
    <row r="11882" spans="3:6" x14ac:dyDescent="0.25">
      <c r="C11882" s="1">
        <v>11877</v>
      </c>
      <c r="D11882">
        <f t="shared" ca="1" si="375"/>
        <v>5</v>
      </c>
      <c r="E11882">
        <f t="shared" ca="1" si="375"/>
        <v>1</v>
      </c>
      <c r="F11882">
        <f t="shared" ca="1" si="374"/>
        <v>6</v>
      </c>
    </row>
    <row r="11883" spans="3:6" x14ac:dyDescent="0.25">
      <c r="C11883" s="1">
        <v>11878</v>
      </c>
      <c r="D11883">
        <f t="shared" ca="1" si="375"/>
        <v>5</v>
      </c>
      <c r="E11883">
        <f t="shared" ca="1" si="375"/>
        <v>5</v>
      </c>
      <c r="F11883">
        <f t="shared" ca="1" si="374"/>
        <v>10</v>
      </c>
    </row>
    <row r="11884" spans="3:6" x14ac:dyDescent="0.25">
      <c r="C11884" s="1">
        <v>11879</v>
      </c>
      <c r="D11884">
        <f t="shared" ca="1" si="375"/>
        <v>6</v>
      </c>
      <c r="E11884">
        <f t="shared" ca="1" si="375"/>
        <v>5</v>
      </c>
      <c r="F11884">
        <f t="shared" ca="1" si="374"/>
        <v>11</v>
      </c>
    </row>
    <row r="11885" spans="3:6" x14ac:dyDescent="0.25">
      <c r="C11885" s="1">
        <v>11880</v>
      </c>
      <c r="D11885">
        <f t="shared" ca="1" si="375"/>
        <v>5</v>
      </c>
      <c r="E11885">
        <f t="shared" ca="1" si="375"/>
        <v>1</v>
      </c>
      <c r="F11885">
        <f t="shared" ca="1" si="374"/>
        <v>6</v>
      </c>
    </row>
    <row r="11886" spans="3:6" x14ac:dyDescent="0.25">
      <c r="C11886" s="1">
        <v>11881</v>
      </c>
      <c r="D11886">
        <f t="shared" ca="1" si="375"/>
        <v>1</v>
      </c>
      <c r="E11886">
        <f t="shared" ca="1" si="375"/>
        <v>6</v>
      </c>
      <c r="F11886">
        <f t="shared" ca="1" si="374"/>
        <v>7</v>
      </c>
    </row>
    <row r="11887" spans="3:6" x14ac:dyDescent="0.25">
      <c r="C11887" s="1">
        <v>11882</v>
      </c>
      <c r="D11887">
        <f t="shared" ca="1" si="375"/>
        <v>1</v>
      </c>
      <c r="E11887">
        <f t="shared" ca="1" si="375"/>
        <v>4</v>
      </c>
      <c r="F11887">
        <f t="shared" ca="1" si="374"/>
        <v>5</v>
      </c>
    </row>
    <row r="11888" spans="3:6" x14ac:dyDescent="0.25">
      <c r="C11888" s="1">
        <v>11883</v>
      </c>
      <c r="D11888">
        <f t="shared" ca="1" si="375"/>
        <v>4</v>
      </c>
      <c r="E11888">
        <f t="shared" ca="1" si="375"/>
        <v>5</v>
      </c>
      <c r="F11888">
        <f t="shared" ca="1" si="374"/>
        <v>9</v>
      </c>
    </row>
    <row r="11889" spans="3:6" x14ac:dyDescent="0.25">
      <c r="C11889" s="1">
        <v>11884</v>
      </c>
      <c r="D11889">
        <f t="shared" ca="1" si="375"/>
        <v>5</v>
      </c>
      <c r="E11889">
        <f t="shared" ca="1" si="375"/>
        <v>2</v>
      </c>
      <c r="F11889">
        <f t="shared" ca="1" si="374"/>
        <v>7</v>
      </c>
    </row>
    <row r="11890" spans="3:6" x14ac:dyDescent="0.25">
      <c r="C11890" s="1">
        <v>11885</v>
      </c>
      <c r="D11890">
        <f t="shared" ca="1" si="375"/>
        <v>3</v>
      </c>
      <c r="E11890">
        <f t="shared" ca="1" si="375"/>
        <v>4</v>
      </c>
      <c r="F11890">
        <f t="shared" ca="1" si="374"/>
        <v>7</v>
      </c>
    </row>
    <row r="11891" spans="3:6" x14ac:dyDescent="0.25">
      <c r="C11891" s="1">
        <v>11886</v>
      </c>
      <c r="D11891">
        <f t="shared" ca="1" si="375"/>
        <v>3</v>
      </c>
      <c r="E11891">
        <f t="shared" ca="1" si="375"/>
        <v>6</v>
      </c>
      <c r="F11891">
        <f t="shared" ca="1" si="374"/>
        <v>9</v>
      </c>
    </row>
    <row r="11892" spans="3:6" x14ac:dyDescent="0.25">
      <c r="C11892" s="1">
        <v>11887</v>
      </c>
      <c r="D11892">
        <f t="shared" ca="1" si="375"/>
        <v>4</v>
      </c>
      <c r="E11892">
        <f t="shared" ca="1" si="375"/>
        <v>5</v>
      </c>
      <c r="F11892">
        <f t="shared" ca="1" si="374"/>
        <v>9</v>
      </c>
    </row>
    <row r="11893" spans="3:6" x14ac:dyDescent="0.25">
      <c r="C11893" s="1">
        <v>11888</v>
      </c>
      <c r="D11893">
        <f t="shared" ca="1" si="375"/>
        <v>4</v>
      </c>
      <c r="E11893">
        <f t="shared" ca="1" si="375"/>
        <v>4</v>
      </c>
      <c r="F11893">
        <f t="shared" ca="1" si="374"/>
        <v>8</v>
      </c>
    </row>
    <row r="11894" spans="3:6" x14ac:dyDescent="0.25">
      <c r="C11894" s="1">
        <v>11889</v>
      </c>
      <c r="D11894">
        <f t="shared" ca="1" si="375"/>
        <v>2</v>
      </c>
      <c r="E11894">
        <f t="shared" ca="1" si="375"/>
        <v>4</v>
      </c>
      <c r="F11894">
        <f t="shared" ca="1" si="374"/>
        <v>6</v>
      </c>
    </row>
    <row r="11895" spans="3:6" x14ac:dyDescent="0.25">
      <c r="C11895" s="1">
        <v>11890</v>
      </c>
      <c r="D11895">
        <f t="shared" ca="1" si="375"/>
        <v>2</v>
      </c>
      <c r="E11895">
        <f t="shared" ca="1" si="375"/>
        <v>3</v>
      </c>
      <c r="F11895">
        <f t="shared" ca="1" si="374"/>
        <v>5</v>
      </c>
    </row>
    <row r="11896" spans="3:6" x14ac:dyDescent="0.25">
      <c r="C11896" s="1">
        <v>11891</v>
      </c>
      <c r="D11896">
        <f t="shared" ca="1" si="375"/>
        <v>2</v>
      </c>
      <c r="E11896">
        <f t="shared" ca="1" si="375"/>
        <v>6</v>
      </c>
      <c r="F11896">
        <f t="shared" ca="1" si="374"/>
        <v>8</v>
      </c>
    </row>
    <row r="11897" spans="3:6" x14ac:dyDescent="0.25">
      <c r="C11897" s="1">
        <v>11892</v>
      </c>
      <c r="D11897">
        <f t="shared" ca="1" si="375"/>
        <v>2</v>
      </c>
      <c r="E11897">
        <f t="shared" ca="1" si="375"/>
        <v>1</v>
      </c>
      <c r="F11897">
        <f t="shared" ca="1" si="374"/>
        <v>3</v>
      </c>
    </row>
    <row r="11898" spans="3:6" x14ac:dyDescent="0.25">
      <c r="C11898" s="1">
        <v>11893</v>
      </c>
      <c r="D11898">
        <f t="shared" ca="1" si="375"/>
        <v>5</v>
      </c>
      <c r="E11898">
        <f t="shared" ca="1" si="375"/>
        <v>5</v>
      </c>
      <c r="F11898">
        <f t="shared" ca="1" si="374"/>
        <v>10</v>
      </c>
    </row>
    <row r="11899" spans="3:6" x14ac:dyDescent="0.25">
      <c r="C11899" s="1">
        <v>11894</v>
      </c>
      <c r="D11899">
        <f t="shared" ca="1" si="375"/>
        <v>4</v>
      </c>
      <c r="E11899">
        <f t="shared" ca="1" si="375"/>
        <v>4</v>
      </c>
      <c r="F11899">
        <f t="shared" ca="1" si="374"/>
        <v>8</v>
      </c>
    </row>
    <row r="11900" spans="3:6" x14ac:dyDescent="0.25">
      <c r="C11900" s="1">
        <v>11895</v>
      </c>
      <c r="D11900">
        <f t="shared" ca="1" si="375"/>
        <v>2</v>
      </c>
      <c r="E11900">
        <f t="shared" ca="1" si="375"/>
        <v>6</v>
      </c>
      <c r="F11900">
        <f t="shared" ca="1" si="374"/>
        <v>8</v>
      </c>
    </row>
    <row r="11901" spans="3:6" x14ac:dyDescent="0.25">
      <c r="C11901" s="1">
        <v>11896</v>
      </c>
      <c r="D11901">
        <f t="shared" ca="1" si="375"/>
        <v>2</v>
      </c>
      <c r="E11901">
        <f t="shared" ca="1" si="375"/>
        <v>4</v>
      </c>
      <c r="F11901">
        <f t="shared" ca="1" si="374"/>
        <v>6</v>
      </c>
    </row>
    <row r="11902" spans="3:6" x14ac:dyDescent="0.25">
      <c r="C11902" s="1">
        <v>11897</v>
      </c>
      <c r="D11902">
        <f t="shared" ca="1" si="375"/>
        <v>6</v>
      </c>
      <c r="E11902">
        <f t="shared" ca="1" si="375"/>
        <v>5</v>
      </c>
      <c r="F11902">
        <f t="shared" ca="1" si="374"/>
        <v>11</v>
      </c>
    </row>
    <row r="11903" spans="3:6" x14ac:dyDescent="0.25">
      <c r="C11903" s="1">
        <v>11898</v>
      </c>
      <c r="D11903">
        <f t="shared" ca="1" si="375"/>
        <v>1</v>
      </c>
      <c r="E11903">
        <f t="shared" ca="1" si="375"/>
        <v>1</v>
      </c>
      <c r="F11903">
        <f t="shared" ca="1" si="374"/>
        <v>2</v>
      </c>
    </row>
    <row r="11904" spans="3:6" x14ac:dyDescent="0.25">
      <c r="C11904" s="1">
        <v>11899</v>
      </c>
      <c r="D11904">
        <f t="shared" ca="1" si="375"/>
        <v>1</v>
      </c>
      <c r="E11904">
        <f t="shared" ca="1" si="375"/>
        <v>1</v>
      </c>
      <c r="F11904">
        <f t="shared" ca="1" si="374"/>
        <v>2</v>
      </c>
    </row>
    <row r="11905" spans="3:6" x14ac:dyDescent="0.25">
      <c r="C11905" s="1">
        <v>11900</v>
      </c>
      <c r="D11905">
        <f t="shared" ca="1" si="375"/>
        <v>4</v>
      </c>
      <c r="E11905">
        <f t="shared" ca="1" si="375"/>
        <v>1</v>
      </c>
      <c r="F11905">
        <f t="shared" ca="1" si="374"/>
        <v>5</v>
      </c>
    </row>
    <row r="11906" spans="3:6" x14ac:dyDescent="0.25">
      <c r="C11906" s="1">
        <v>11901</v>
      </c>
      <c r="D11906">
        <f t="shared" ca="1" si="375"/>
        <v>1</v>
      </c>
      <c r="E11906">
        <f t="shared" ca="1" si="375"/>
        <v>3</v>
      </c>
      <c r="F11906">
        <f t="shared" ca="1" si="374"/>
        <v>4</v>
      </c>
    </row>
    <row r="11907" spans="3:6" x14ac:dyDescent="0.25">
      <c r="C11907" s="1">
        <v>11902</v>
      </c>
      <c r="D11907">
        <f t="shared" ca="1" si="375"/>
        <v>3</v>
      </c>
      <c r="E11907">
        <f t="shared" ca="1" si="375"/>
        <v>2</v>
      </c>
      <c r="F11907">
        <f t="shared" ca="1" si="374"/>
        <v>5</v>
      </c>
    </row>
    <row r="11908" spans="3:6" x14ac:dyDescent="0.25">
      <c r="C11908" s="1">
        <v>11903</v>
      </c>
      <c r="D11908">
        <f t="shared" ca="1" si="375"/>
        <v>2</v>
      </c>
      <c r="E11908">
        <f t="shared" ca="1" si="375"/>
        <v>6</v>
      </c>
      <c r="F11908">
        <f t="shared" ca="1" si="374"/>
        <v>8</v>
      </c>
    </row>
    <row r="11909" spans="3:6" x14ac:dyDescent="0.25">
      <c r="C11909" s="1">
        <v>11904</v>
      </c>
      <c r="D11909">
        <f t="shared" ca="1" si="375"/>
        <v>2</v>
      </c>
      <c r="E11909">
        <f t="shared" ca="1" si="375"/>
        <v>6</v>
      </c>
      <c r="F11909">
        <f t="shared" ca="1" si="374"/>
        <v>8</v>
      </c>
    </row>
    <row r="11910" spans="3:6" x14ac:dyDescent="0.25">
      <c r="C11910" s="1">
        <v>11905</v>
      </c>
      <c r="D11910">
        <f t="shared" ca="1" si="375"/>
        <v>1</v>
      </c>
      <c r="E11910">
        <f t="shared" ca="1" si="375"/>
        <v>3</v>
      </c>
      <c r="F11910">
        <f t="shared" ca="1" si="374"/>
        <v>4</v>
      </c>
    </row>
    <row r="11911" spans="3:6" x14ac:dyDescent="0.25">
      <c r="C11911" s="1">
        <v>11906</v>
      </c>
      <c r="D11911">
        <f t="shared" ca="1" si="375"/>
        <v>3</v>
      </c>
      <c r="E11911">
        <f t="shared" ca="1" si="375"/>
        <v>5</v>
      </c>
      <c r="F11911">
        <f t="shared" ca="1" si="374"/>
        <v>8</v>
      </c>
    </row>
    <row r="11912" spans="3:6" x14ac:dyDescent="0.25">
      <c r="C11912" s="1">
        <v>11907</v>
      </c>
      <c r="D11912">
        <f t="shared" ca="1" si="375"/>
        <v>2</v>
      </c>
      <c r="E11912">
        <f t="shared" ca="1" si="375"/>
        <v>6</v>
      </c>
      <c r="F11912">
        <f t="shared" ca="1" si="374"/>
        <v>8</v>
      </c>
    </row>
    <row r="11913" spans="3:6" x14ac:dyDescent="0.25">
      <c r="C11913" s="1">
        <v>11908</v>
      </c>
      <c r="D11913">
        <f t="shared" ca="1" si="375"/>
        <v>1</v>
      </c>
      <c r="E11913">
        <f t="shared" ca="1" si="375"/>
        <v>6</v>
      </c>
      <c r="F11913">
        <f t="shared" ca="1" si="374"/>
        <v>7</v>
      </c>
    </row>
    <row r="11914" spans="3:6" x14ac:dyDescent="0.25">
      <c r="C11914" s="1">
        <v>11909</v>
      </c>
      <c r="D11914">
        <f t="shared" ca="1" si="375"/>
        <v>2</v>
      </c>
      <c r="E11914">
        <f t="shared" ca="1" si="375"/>
        <v>1</v>
      </c>
      <c r="F11914">
        <f t="shared" ca="1" si="374"/>
        <v>3</v>
      </c>
    </row>
    <row r="11915" spans="3:6" x14ac:dyDescent="0.25">
      <c r="C11915" s="1">
        <v>11910</v>
      </c>
      <c r="D11915">
        <f t="shared" ca="1" si="375"/>
        <v>5</v>
      </c>
      <c r="E11915">
        <f t="shared" ca="1" si="375"/>
        <v>1</v>
      </c>
      <c r="F11915">
        <f t="shared" ca="1" si="374"/>
        <v>6</v>
      </c>
    </row>
    <row r="11916" spans="3:6" x14ac:dyDescent="0.25">
      <c r="C11916" s="1">
        <v>11911</v>
      </c>
      <c r="D11916">
        <f t="shared" ca="1" si="375"/>
        <v>6</v>
      </c>
      <c r="E11916">
        <f t="shared" ca="1" si="375"/>
        <v>6</v>
      </c>
      <c r="F11916">
        <f t="shared" ca="1" si="374"/>
        <v>12</v>
      </c>
    </row>
    <row r="11917" spans="3:6" x14ac:dyDescent="0.25">
      <c r="C11917" s="1">
        <v>11912</v>
      </c>
      <c r="D11917">
        <f t="shared" ca="1" si="375"/>
        <v>1</v>
      </c>
      <c r="E11917">
        <f t="shared" ca="1" si="375"/>
        <v>1</v>
      </c>
      <c r="F11917">
        <f t="shared" ca="1" si="374"/>
        <v>2</v>
      </c>
    </row>
    <row r="11918" spans="3:6" x14ac:dyDescent="0.25">
      <c r="C11918" s="1">
        <v>11913</v>
      </c>
      <c r="D11918">
        <f t="shared" ca="1" si="375"/>
        <v>3</v>
      </c>
      <c r="E11918">
        <f t="shared" ca="1" si="375"/>
        <v>3</v>
      </c>
      <c r="F11918">
        <f t="shared" ca="1" si="374"/>
        <v>6</v>
      </c>
    </row>
    <row r="11919" spans="3:6" x14ac:dyDescent="0.25">
      <c r="C11919" s="1">
        <v>11914</v>
      </c>
      <c r="D11919">
        <f t="shared" ca="1" si="375"/>
        <v>2</v>
      </c>
      <c r="E11919">
        <f t="shared" ca="1" si="375"/>
        <v>3</v>
      </c>
      <c r="F11919">
        <f t="shared" ca="1" si="374"/>
        <v>5</v>
      </c>
    </row>
    <row r="11920" spans="3:6" x14ac:dyDescent="0.25">
      <c r="C11920" s="1">
        <v>11915</v>
      </c>
      <c r="D11920">
        <f t="shared" ca="1" si="375"/>
        <v>3</v>
      </c>
      <c r="E11920">
        <f t="shared" ca="1" si="375"/>
        <v>5</v>
      </c>
      <c r="F11920">
        <f t="shared" ca="1" si="374"/>
        <v>8</v>
      </c>
    </row>
    <row r="11921" spans="3:6" x14ac:dyDescent="0.25">
      <c r="C11921" s="1">
        <v>11916</v>
      </c>
      <c r="D11921">
        <f t="shared" ca="1" si="375"/>
        <v>2</v>
      </c>
      <c r="E11921">
        <f t="shared" ca="1" si="375"/>
        <v>4</v>
      </c>
      <c r="F11921">
        <f t="shared" ca="1" si="374"/>
        <v>6</v>
      </c>
    </row>
    <row r="11922" spans="3:6" x14ac:dyDescent="0.25">
      <c r="C11922" s="1">
        <v>11917</v>
      </c>
      <c r="D11922">
        <f t="shared" ca="1" si="375"/>
        <v>5</v>
      </c>
      <c r="E11922">
        <f t="shared" ca="1" si="375"/>
        <v>4</v>
      </c>
      <c r="F11922">
        <f t="shared" ca="1" si="374"/>
        <v>9</v>
      </c>
    </row>
    <row r="11923" spans="3:6" x14ac:dyDescent="0.25">
      <c r="C11923" s="1">
        <v>11918</v>
      </c>
      <c r="D11923">
        <f t="shared" ca="1" si="375"/>
        <v>1</v>
      </c>
      <c r="E11923">
        <f t="shared" ca="1" si="375"/>
        <v>3</v>
      </c>
      <c r="F11923">
        <f t="shared" ca="1" si="374"/>
        <v>4</v>
      </c>
    </row>
    <row r="11924" spans="3:6" x14ac:dyDescent="0.25">
      <c r="C11924" s="1">
        <v>11919</v>
      </c>
      <c r="D11924">
        <f t="shared" ca="1" si="375"/>
        <v>3</v>
      </c>
      <c r="E11924">
        <f t="shared" ca="1" si="375"/>
        <v>3</v>
      </c>
      <c r="F11924">
        <f t="shared" ca="1" si="374"/>
        <v>6</v>
      </c>
    </row>
    <row r="11925" spans="3:6" x14ac:dyDescent="0.25">
      <c r="C11925" s="1">
        <v>11920</v>
      </c>
      <c r="D11925">
        <f t="shared" ca="1" si="375"/>
        <v>5</v>
      </c>
      <c r="E11925">
        <f t="shared" ca="1" si="375"/>
        <v>2</v>
      </c>
      <c r="F11925">
        <f t="shared" ca="1" si="374"/>
        <v>7</v>
      </c>
    </row>
    <row r="11926" spans="3:6" x14ac:dyDescent="0.25">
      <c r="C11926" s="1">
        <v>11921</v>
      </c>
      <c r="D11926">
        <f t="shared" ca="1" si="375"/>
        <v>6</v>
      </c>
      <c r="E11926">
        <f t="shared" ca="1" si="375"/>
        <v>4</v>
      </c>
      <c r="F11926">
        <f t="shared" ref="F11926:F11989" ca="1" si="376">D11926+E11926</f>
        <v>10</v>
      </c>
    </row>
    <row r="11927" spans="3:6" x14ac:dyDescent="0.25">
      <c r="C11927" s="1">
        <v>11922</v>
      </c>
      <c r="D11927">
        <f t="shared" ref="D11927:E11990" ca="1" si="377">RANDBETWEEN(1,6)</f>
        <v>5</v>
      </c>
      <c r="E11927">
        <f t="shared" ca="1" si="377"/>
        <v>5</v>
      </c>
      <c r="F11927">
        <f t="shared" ca="1" si="376"/>
        <v>10</v>
      </c>
    </row>
    <row r="11928" spans="3:6" x14ac:dyDescent="0.25">
      <c r="C11928" s="1">
        <v>11923</v>
      </c>
      <c r="D11928">
        <f t="shared" ca="1" si="377"/>
        <v>6</v>
      </c>
      <c r="E11928">
        <f t="shared" ca="1" si="377"/>
        <v>5</v>
      </c>
      <c r="F11928">
        <f t="shared" ca="1" si="376"/>
        <v>11</v>
      </c>
    </row>
    <row r="11929" spans="3:6" x14ac:dyDescent="0.25">
      <c r="C11929" s="1">
        <v>11924</v>
      </c>
      <c r="D11929">
        <f t="shared" ca="1" si="377"/>
        <v>2</v>
      </c>
      <c r="E11929">
        <f t="shared" ca="1" si="377"/>
        <v>3</v>
      </c>
      <c r="F11929">
        <f t="shared" ca="1" si="376"/>
        <v>5</v>
      </c>
    </row>
    <row r="11930" spans="3:6" x14ac:dyDescent="0.25">
      <c r="C11930" s="1">
        <v>11925</v>
      </c>
      <c r="D11930">
        <f t="shared" ca="1" si="377"/>
        <v>4</v>
      </c>
      <c r="E11930">
        <f t="shared" ca="1" si="377"/>
        <v>6</v>
      </c>
      <c r="F11930">
        <f t="shared" ca="1" si="376"/>
        <v>10</v>
      </c>
    </row>
    <row r="11931" spans="3:6" x14ac:dyDescent="0.25">
      <c r="C11931" s="1">
        <v>11926</v>
      </c>
      <c r="D11931">
        <f t="shared" ca="1" si="377"/>
        <v>1</v>
      </c>
      <c r="E11931">
        <f t="shared" ca="1" si="377"/>
        <v>6</v>
      </c>
      <c r="F11931">
        <f t="shared" ca="1" si="376"/>
        <v>7</v>
      </c>
    </row>
    <row r="11932" spans="3:6" x14ac:dyDescent="0.25">
      <c r="C11932" s="1">
        <v>11927</v>
      </c>
      <c r="D11932">
        <f t="shared" ca="1" si="377"/>
        <v>3</v>
      </c>
      <c r="E11932">
        <f t="shared" ca="1" si="377"/>
        <v>1</v>
      </c>
      <c r="F11932">
        <f t="shared" ca="1" si="376"/>
        <v>4</v>
      </c>
    </row>
    <row r="11933" spans="3:6" x14ac:dyDescent="0.25">
      <c r="C11933" s="1">
        <v>11928</v>
      </c>
      <c r="D11933">
        <f t="shared" ca="1" si="377"/>
        <v>6</v>
      </c>
      <c r="E11933">
        <f t="shared" ca="1" si="377"/>
        <v>6</v>
      </c>
      <c r="F11933">
        <f t="shared" ca="1" si="376"/>
        <v>12</v>
      </c>
    </row>
    <row r="11934" spans="3:6" x14ac:dyDescent="0.25">
      <c r="C11934" s="1">
        <v>11929</v>
      </c>
      <c r="D11934">
        <f t="shared" ca="1" si="377"/>
        <v>3</v>
      </c>
      <c r="E11934">
        <f t="shared" ca="1" si="377"/>
        <v>1</v>
      </c>
      <c r="F11934">
        <f t="shared" ca="1" si="376"/>
        <v>4</v>
      </c>
    </row>
    <row r="11935" spans="3:6" x14ac:dyDescent="0.25">
      <c r="C11935" s="1">
        <v>11930</v>
      </c>
      <c r="D11935">
        <f t="shared" ca="1" si="377"/>
        <v>2</v>
      </c>
      <c r="E11935">
        <f t="shared" ca="1" si="377"/>
        <v>5</v>
      </c>
      <c r="F11935">
        <f t="shared" ca="1" si="376"/>
        <v>7</v>
      </c>
    </row>
    <row r="11936" spans="3:6" x14ac:dyDescent="0.25">
      <c r="C11936" s="1">
        <v>11931</v>
      </c>
      <c r="D11936">
        <f t="shared" ca="1" si="377"/>
        <v>1</v>
      </c>
      <c r="E11936">
        <f t="shared" ca="1" si="377"/>
        <v>2</v>
      </c>
      <c r="F11936">
        <f t="shared" ca="1" si="376"/>
        <v>3</v>
      </c>
    </row>
    <row r="11937" spans="3:6" x14ac:dyDescent="0.25">
      <c r="C11937" s="1">
        <v>11932</v>
      </c>
      <c r="D11937">
        <f t="shared" ca="1" si="377"/>
        <v>6</v>
      </c>
      <c r="E11937">
        <f t="shared" ca="1" si="377"/>
        <v>1</v>
      </c>
      <c r="F11937">
        <f t="shared" ca="1" si="376"/>
        <v>7</v>
      </c>
    </row>
    <row r="11938" spans="3:6" x14ac:dyDescent="0.25">
      <c r="C11938" s="1">
        <v>11933</v>
      </c>
      <c r="D11938">
        <f t="shared" ca="1" si="377"/>
        <v>2</v>
      </c>
      <c r="E11938">
        <f t="shared" ca="1" si="377"/>
        <v>4</v>
      </c>
      <c r="F11938">
        <f t="shared" ca="1" si="376"/>
        <v>6</v>
      </c>
    </row>
    <row r="11939" spans="3:6" x14ac:dyDescent="0.25">
      <c r="C11939" s="1">
        <v>11934</v>
      </c>
      <c r="D11939">
        <f t="shared" ca="1" si="377"/>
        <v>3</v>
      </c>
      <c r="E11939">
        <f t="shared" ca="1" si="377"/>
        <v>2</v>
      </c>
      <c r="F11939">
        <f t="shared" ca="1" si="376"/>
        <v>5</v>
      </c>
    </row>
    <row r="11940" spans="3:6" x14ac:dyDescent="0.25">
      <c r="C11940" s="1">
        <v>11935</v>
      </c>
      <c r="D11940">
        <f t="shared" ca="1" si="377"/>
        <v>2</v>
      </c>
      <c r="E11940">
        <f t="shared" ca="1" si="377"/>
        <v>5</v>
      </c>
      <c r="F11940">
        <f t="shared" ca="1" si="376"/>
        <v>7</v>
      </c>
    </row>
    <row r="11941" spans="3:6" x14ac:dyDescent="0.25">
      <c r="C11941" s="1">
        <v>11936</v>
      </c>
      <c r="D11941">
        <f t="shared" ca="1" si="377"/>
        <v>4</v>
      </c>
      <c r="E11941">
        <f t="shared" ca="1" si="377"/>
        <v>6</v>
      </c>
      <c r="F11941">
        <f t="shared" ca="1" si="376"/>
        <v>10</v>
      </c>
    </row>
    <row r="11942" spans="3:6" x14ac:dyDescent="0.25">
      <c r="C11942" s="1">
        <v>11937</v>
      </c>
      <c r="D11942">
        <f t="shared" ca="1" si="377"/>
        <v>4</v>
      </c>
      <c r="E11942">
        <f t="shared" ca="1" si="377"/>
        <v>3</v>
      </c>
      <c r="F11942">
        <f t="shared" ca="1" si="376"/>
        <v>7</v>
      </c>
    </row>
    <row r="11943" spans="3:6" x14ac:dyDescent="0.25">
      <c r="C11943" s="1">
        <v>11938</v>
      </c>
      <c r="D11943">
        <f t="shared" ca="1" si="377"/>
        <v>1</v>
      </c>
      <c r="E11943">
        <f t="shared" ca="1" si="377"/>
        <v>1</v>
      </c>
      <c r="F11943">
        <f t="shared" ca="1" si="376"/>
        <v>2</v>
      </c>
    </row>
    <row r="11944" spans="3:6" x14ac:dyDescent="0.25">
      <c r="C11944" s="1">
        <v>11939</v>
      </c>
      <c r="D11944">
        <f t="shared" ca="1" si="377"/>
        <v>6</v>
      </c>
      <c r="E11944">
        <f t="shared" ca="1" si="377"/>
        <v>4</v>
      </c>
      <c r="F11944">
        <f t="shared" ca="1" si="376"/>
        <v>10</v>
      </c>
    </row>
    <row r="11945" spans="3:6" x14ac:dyDescent="0.25">
      <c r="C11945" s="1">
        <v>11940</v>
      </c>
      <c r="D11945">
        <f t="shared" ca="1" si="377"/>
        <v>1</v>
      </c>
      <c r="E11945">
        <f t="shared" ca="1" si="377"/>
        <v>2</v>
      </c>
      <c r="F11945">
        <f t="shared" ca="1" si="376"/>
        <v>3</v>
      </c>
    </row>
    <row r="11946" spans="3:6" x14ac:dyDescent="0.25">
      <c r="C11946" s="1">
        <v>11941</v>
      </c>
      <c r="D11946">
        <f t="shared" ca="1" si="377"/>
        <v>1</v>
      </c>
      <c r="E11946">
        <f t="shared" ca="1" si="377"/>
        <v>4</v>
      </c>
      <c r="F11946">
        <f t="shared" ca="1" si="376"/>
        <v>5</v>
      </c>
    </row>
    <row r="11947" spans="3:6" x14ac:dyDescent="0.25">
      <c r="C11947" s="1">
        <v>11942</v>
      </c>
      <c r="D11947">
        <f t="shared" ca="1" si="377"/>
        <v>4</v>
      </c>
      <c r="E11947">
        <f t="shared" ca="1" si="377"/>
        <v>6</v>
      </c>
      <c r="F11947">
        <f t="shared" ca="1" si="376"/>
        <v>10</v>
      </c>
    </row>
    <row r="11948" spans="3:6" x14ac:dyDescent="0.25">
      <c r="C11948" s="1">
        <v>11943</v>
      </c>
      <c r="D11948">
        <f t="shared" ca="1" si="377"/>
        <v>6</v>
      </c>
      <c r="E11948">
        <f t="shared" ca="1" si="377"/>
        <v>4</v>
      </c>
      <c r="F11948">
        <f t="shared" ca="1" si="376"/>
        <v>10</v>
      </c>
    </row>
    <row r="11949" spans="3:6" x14ac:dyDescent="0.25">
      <c r="C11949" s="1">
        <v>11944</v>
      </c>
      <c r="D11949">
        <f t="shared" ca="1" si="377"/>
        <v>4</v>
      </c>
      <c r="E11949">
        <f t="shared" ca="1" si="377"/>
        <v>1</v>
      </c>
      <c r="F11949">
        <f t="shared" ca="1" si="376"/>
        <v>5</v>
      </c>
    </row>
    <row r="11950" spans="3:6" x14ac:dyDescent="0.25">
      <c r="C11950" s="1">
        <v>11945</v>
      </c>
      <c r="D11950">
        <f t="shared" ca="1" si="377"/>
        <v>6</v>
      </c>
      <c r="E11950">
        <f t="shared" ca="1" si="377"/>
        <v>4</v>
      </c>
      <c r="F11950">
        <f t="shared" ca="1" si="376"/>
        <v>10</v>
      </c>
    </row>
    <row r="11951" spans="3:6" x14ac:dyDescent="0.25">
      <c r="C11951" s="1">
        <v>11946</v>
      </c>
      <c r="D11951">
        <f t="shared" ca="1" si="377"/>
        <v>3</v>
      </c>
      <c r="E11951">
        <f t="shared" ca="1" si="377"/>
        <v>3</v>
      </c>
      <c r="F11951">
        <f t="shared" ca="1" si="376"/>
        <v>6</v>
      </c>
    </row>
    <row r="11952" spans="3:6" x14ac:dyDescent="0.25">
      <c r="C11952" s="1">
        <v>11947</v>
      </c>
      <c r="D11952">
        <f t="shared" ca="1" si="377"/>
        <v>3</v>
      </c>
      <c r="E11952">
        <f t="shared" ca="1" si="377"/>
        <v>2</v>
      </c>
      <c r="F11952">
        <f t="shared" ca="1" si="376"/>
        <v>5</v>
      </c>
    </row>
    <row r="11953" spans="3:6" x14ac:dyDescent="0.25">
      <c r="C11953" s="1">
        <v>11948</v>
      </c>
      <c r="D11953">
        <f t="shared" ca="1" si="377"/>
        <v>4</v>
      </c>
      <c r="E11953">
        <f t="shared" ca="1" si="377"/>
        <v>4</v>
      </c>
      <c r="F11953">
        <f t="shared" ca="1" si="376"/>
        <v>8</v>
      </c>
    </row>
    <row r="11954" spans="3:6" x14ac:dyDescent="0.25">
      <c r="C11954" s="1">
        <v>11949</v>
      </c>
      <c r="D11954">
        <f t="shared" ca="1" si="377"/>
        <v>2</v>
      </c>
      <c r="E11954">
        <f t="shared" ca="1" si="377"/>
        <v>1</v>
      </c>
      <c r="F11954">
        <f t="shared" ca="1" si="376"/>
        <v>3</v>
      </c>
    </row>
    <row r="11955" spans="3:6" x14ac:dyDescent="0.25">
      <c r="C11955" s="1">
        <v>11950</v>
      </c>
      <c r="D11955">
        <f t="shared" ca="1" si="377"/>
        <v>3</v>
      </c>
      <c r="E11955">
        <f t="shared" ca="1" si="377"/>
        <v>5</v>
      </c>
      <c r="F11955">
        <f t="shared" ca="1" si="376"/>
        <v>8</v>
      </c>
    </row>
    <row r="11956" spans="3:6" x14ac:dyDescent="0.25">
      <c r="C11956" s="1">
        <v>11951</v>
      </c>
      <c r="D11956">
        <f t="shared" ca="1" si="377"/>
        <v>1</v>
      </c>
      <c r="E11956">
        <f t="shared" ca="1" si="377"/>
        <v>5</v>
      </c>
      <c r="F11956">
        <f t="shared" ca="1" si="376"/>
        <v>6</v>
      </c>
    </row>
    <row r="11957" spans="3:6" x14ac:dyDescent="0.25">
      <c r="C11957" s="1">
        <v>11952</v>
      </c>
      <c r="D11957">
        <f t="shared" ca="1" si="377"/>
        <v>6</v>
      </c>
      <c r="E11957">
        <f t="shared" ca="1" si="377"/>
        <v>4</v>
      </c>
      <c r="F11957">
        <f t="shared" ca="1" si="376"/>
        <v>10</v>
      </c>
    </row>
    <row r="11958" spans="3:6" x14ac:dyDescent="0.25">
      <c r="C11958" s="1">
        <v>11953</v>
      </c>
      <c r="D11958">
        <f t="shared" ca="1" si="377"/>
        <v>2</v>
      </c>
      <c r="E11958">
        <f t="shared" ca="1" si="377"/>
        <v>1</v>
      </c>
      <c r="F11958">
        <f t="shared" ca="1" si="376"/>
        <v>3</v>
      </c>
    </row>
    <row r="11959" spans="3:6" x14ac:dyDescent="0.25">
      <c r="C11959" s="1">
        <v>11954</v>
      </c>
      <c r="D11959">
        <f t="shared" ca="1" si="377"/>
        <v>6</v>
      </c>
      <c r="E11959">
        <f t="shared" ca="1" si="377"/>
        <v>4</v>
      </c>
      <c r="F11959">
        <f t="shared" ca="1" si="376"/>
        <v>10</v>
      </c>
    </row>
    <row r="11960" spans="3:6" x14ac:dyDescent="0.25">
      <c r="C11960" s="1">
        <v>11955</v>
      </c>
      <c r="D11960">
        <f t="shared" ca="1" si="377"/>
        <v>5</v>
      </c>
      <c r="E11960">
        <f t="shared" ca="1" si="377"/>
        <v>4</v>
      </c>
      <c r="F11960">
        <f t="shared" ca="1" si="376"/>
        <v>9</v>
      </c>
    </row>
    <row r="11961" spans="3:6" x14ac:dyDescent="0.25">
      <c r="C11961" s="1">
        <v>11956</v>
      </c>
      <c r="D11961">
        <f t="shared" ca="1" si="377"/>
        <v>5</v>
      </c>
      <c r="E11961">
        <f t="shared" ca="1" si="377"/>
        <v>4</v>
      </c>
      <c r="F11961">
        <f t="shared" ca="1" si="376"/>
        <v>9</v>
      </c>
    </row>
    <row r="11962" spans="3:6" x14ac:dyDescent="0.25">
      <c r="C11962" s="1">
        <v>11957</v>
      </c>
      <c r="D11962">
        <f t="shared" ca="1" si="377"/>
        <v>5</v>
      </c>
      <c r="E11962">
        <f t="shared" ca="1" si="377"/>
        <v>1</v>
      </c>
      <c r="F11962">
        <f t="shared" ca="1" si="376"/>
        <v>6</v>
      </c>
    </row>
    <row r="11963" spans="3:6" x14ac:dyDescent="0.25">
      <c r="C11963" s="1">
        <v>11958</v>
      </c>
      <c r="D11963">
        <f t="shared" ca="1" si="377"/>
        <v>5</v>
      </c>
      <c r="E11963">
        <f t="shared" ca="1" si="377"/>
        <v>6</v>
      </c>
      <c r="F11963">
        <f t="shared" ca="1" si="376"/>
        <v>11</v>
      </c>
    </row>
    <row r="11964" spans="3:6" x14ac:dyDescent="0.25">
      <c r="C11964" s="1">
        <v>11959</v>
      </c>
      <c r="D11964">
        <f t="shared" ca="1" si="377"/>
        <v>4</v>
      </c>
      <c r="E11964">
        <f t="shared" ca="1" si="377"/>
        <v>3</v>
      </c>
      <c r="F11964">
        <f t="shared" ca="1" si="376"/>
        <v>7</v>
      </c>
    </row>
    <row r="11965" spans="3:6" x14ac:dyDescent="0.25">
      <c r="C11965" s="1">
        <v>11960</v>
      </c>
      <c r="D11965">
        <f t="shared" ca="1" si="377"/>
        <v>6</v>
      </c>
      <c r="E11965">
        <f t="shared" ca="1" si="377"/>
        <v>3</v>
      </c>
      <c r="F11965">
        <f t="shared" ca="1" si="376"/>
        <v>9</v>
      </c>
    </row>
    <row r="11966" spans="3:6" x14ac:dyDescent="0.25">
      <c r="C11966" s="1">
        <v>11961</v>
      </c>
      <c r="D11966">
        <f t="shared" ca="1" si="377"/>
        <v>2</v>
      </c>
      <c r="E11966">
        <f t="shared" ca="1" si="377"/>
        <v>5</v>
      </c>
      <c r="F11966">
        <f t="shared" ca="1" si="376"/>
        <v>7</v>
      </c>
    </row>
    <row r="11967" spans="3:6" x14ac:dyDescent="0.25">
      <c r="C11967" s="1">
        <v>11962</v>
      </c>
      <c r="D11967">
        <f t="shared" ca="1" si="377"/>
        <v>5</v>
      </c>
      <c r="E11967">
        <f t="shared" ca="1" si="377"/>
        <v>6</v>
      </c>
      <c r="F11967">
        <f t="shared" ca="1" si="376"/>
        <v>11</v>
      </c>
    </row>
    <row r="11968" spans="3:6" x14ac:dyDescent="0.25">
      <c r="C11968" s="1">
        <v>11963</v>
      </c>
      <c r="D11968">
        <f t="shared" ca="1" si="377"/>
        <v>3</v>
      </c>
      <c r="E11968">
        <f t="shared" ca="1" si="377"/>
        <v>1</v>
      </c>
      <c r="F11968">
        <f t="shared" ca="1" si="376"/>
        <v>4</v>
      </c>
    </row>
    <row r="11969" spans="3:6" x14ac:dyDescent="0.25">
      <c r="C11969" s="1">
        <v>11964</v>
      </c>
      <c r="D11969">
        <f t="shared" ca="1" si="377"/>
        <v>2</v>
      </c>
      <c r="E11969">
        <f t="shared" ca="1" si="377"/>
        <v>6</v>
      </c>
      <c r="F11969">
        <f t="shared" ca="1" si="376"/>
        <v>8</v>
      </c>
    </row>
    <row r="11970" spans="3:6" x14ac:dyDescent="0.25">
      <c r="C11970" s="1">
        <v>11965</v>
      </c>
      <c r="D11970">
        <f t="shared" ca="1" si="377"/>
        <v>5</v>
      </c>
      <c r="E11970">
        <f t="shared" ca="1" si="377"/>
        <v>5</v>
      </c>
      <c r="F11970">
        <f t="shared" ca="1" si="376"/>
        <v>10</v>
      </c>
    </row>
    <row r="11971" spans="3:6" x14ac:dyDescent="0.25">
      <c r="C11971" s="1">
        <v>11966</v>
      </c>
      <c r="D11971">
        <f t="shared" ca="1" si="377"/>
        <v>3</v>
      </c>
      <c r="E11971">
        <f t="shared" ca="1" si="377"/>
        <v>4</v>
      </c>
      <c r="F11971">
        <f t="shared" ca="1" si="376"/>
        <v>7</v>
      </c>
    </row>
    <row r="11972" spans="3:6" x14ac:dyDescent="0.25">
      <c r="C11972" s="1">
        <v>11967</v>
      </c>
      <c r="D11972">
        <f t="shared" ca="1" si="377"/>
        <v>4</v>
      </c>
      <c r="E11972">
        <f t="shared" ca="1" si="377"/>
        <v>6</v>
      </c>
      <c r="F11972">
        <f t="shared" ca="1" si="376"/>
        <v>10</v>
      </c>
    </row>
    <row r="11973" spans="3:6" x14ac:dyDescent="0.25">
      <c r="C11973" s="1">
        <v>11968</v>
      </c>
      <c r="D11973">
        <f t="shared" ca="1" si="377"/>
        <v>2</v>
      </c>
      <c r="E11973">
        <f t="shared" ca="1" si="377"/>
        <v>1</v>
      </c>
      <c r="F11973">
        <f t="shared" ca="1" si="376"/>
        <v>3</v>
      </c>
    </row>
    <row r="11974" spans="3:6" x14ac:dyDescent="0.25">
      <c r="C11974" s="1">
        <v>11969</v>
      </c>
      <c r="D11974">
        <f t="shared" ca="1" si="377"/>
        <v>4</v>
      </c>
      <c r="E11974">
        <f t="shared" ca="1" si="377"/>
        <v>1</v>
      </c>
      <c r="F11974">
        <f t="shared" ca="1" si="376"/>
        <v>5</v>
      </c>
    </row>
    <row r="11975" spans="3:6" x14ac:dyDescent="0.25">
      <c r="C11975" s="1">
        <v>11970</v>
      </c>
      <c r="D11975">
        <f t="shared" ca="1" si="377"/>
        <v>1</v>
      </c>
      <c r="E11975">
        <f t="shared" ca="1" si="377"/>
        <v>4</v>
      </c>
      <c r="F11975">
        <f t="shared" ca="1" si="376"/>
        <v>5</v>
      </c>
    </row>
    <row r="11976" spans="3:6" x14ac:dyDescent="0.25">
      <c r="C11976" s="1">
        <v>11971</v>
      </c>
      <c r="D11976">
        <f t="shared" ca="1" si="377"/>
        <v>3</v>
      </c>
      <c r="E11976">
        <f t="shared" ca="1" si="377"/>
        <v>2</v>
      </c>
      <c r="F11976">
        <f t="shared" ca="1" si="376"/>
        <v>5</v>
      </c>
    </row>
    <row r="11977" spans="3:6" x14ac:dyDescent="0.25">
      <c r="C11977" s="1">
        <v>11972</v>
      </c>
      <c r="D11977">
        <f t="shared" ca="1" si="377"/>
        <v>2</v>
      </c>
      <c r="E11977">
        <f t="shared" ca="1" si="377"/>
        <v>2</v>
      </c>
      <c r="F11977">
        <f t="shared" ca="1" si="376"/>
        <v>4</v>
      </c>
    </row>
    <row r="11978" spans="3:6" x14ac:dyDescent="0.25">
      <c r="C11978" s="1">
        <v>11973</v>
      </c>
      <c r="D11978">
        <f t="shared" ca="1" si="377"/>
        <v>5</v>
      </c>
      <c r="E11978">
        <f t="shared" ca="1" si="377"/>
        <v>6</v>
      </c>
      <c r="F11978">
        <f t="shared" ca="1" si="376"/>
        <v>11</v>
      </c>
    </row>
    <row r="11979" spans="3:6" x14ac:dyDescent="0.25">
      <c r="C11979" s="1">
        <v>11974</v>
      </c>
      <c r="D11979">
        <f t="shared" ca="1" si="377"/>
        <v>3</v>
      </c>
      <c r="E11979">
        <f t="shared" ca="1" si="377"/>
        <v>4</v>
      </c>
      <c r="F11979">
        <f t="shared" ca="1" si="376"/>
        <v>7</v>
      </c>
    </row>
    <row r="11980" spans="3:6" x14ac:dyDescent="0.25">
      <c r="C11980" s="1">
        <v>11975</v>
      </c>
      <c r="D11980">
        <f t="shared" ca="1" si="377"/>
        <v>1</v>
      </c>
      <c r="E11980">
        <f t="shared" ca="1" si="377"/>
        <v>4</v>
      </c>
      <c r="F11980">
        <f t="shared" ca="1" si="376"/>
        <v>5</v>
      </c>
    </row>
    <row r="11981" spans="3:6" x14ac:dyDescent="0.25">
      <c r="C11981" s="1">
        <v>11976</v>
      </c>
      <c r="D11981">
        <f t="shared" ca="1" si="377"/>
        <v>2</v>
      </c>
      <c r="E11981">
        <f t="shared" ca="1" si="377"/>
        <v>6</v>
      </c>
      <c r="F11981">
        <f t="shared" ca="1" si="376"/>
        <v>8</v>
      </c>
    </row>
    <row r="11982" spans="3:6" x14ac:dyDescent="0.25">
      <c r="C11982" s="1">
        <v>11977</v>
      </c>
      <c r="D11982">
        <f t="shared" ca="1" si="377"/>
        <v>4</v>
      </c>
      <c r="E11982">
        <f t="shared" ca="1" si="377"/>
        <v>4</v>
      </c>
      <c r="F11982">
        <f t="shared" ca="1" si="376"/>
        <v>8</v>
      </c>
    </row>
    <row r="11983" spans="3:6" x14ac:dyDescent="0.25">
      <c r="C11983" s="1">
        <v>11978</v>
      </c>
      <c r="D11983">
        <f t="shared" ca="1" si="377"/>
        <v>5</v>
      </c>
      <c r="E11983">
        <f t="shared" ca="1" si="377"/>
        <v>4</v>
      </c>
      <c r="F11983">
        <f t="shared" ca="1" si="376"/>
        <v>9</v>
      </c>
    </row>
    <row r="11984" spans="3:6" x14ac:dyDescent="0.25">
      <c r="C11984" s="1">
        <v>11979</v>
      </c>
      <c r="D11984">
        <f t="shared" ca="1" si="377"/>
        <v>1</v>
      </c>
      <c r="E11984">
        <f t="shared" ca="1" si="377"/>
        <v>2</v>
      </c>
      <c r="F11984">
        <f t="shared" ca="1" si="376"/>
        <v>3</v>
      </c>
    </row>
    <row r="11985" spans="3:6" x14ac:dyDescent="0.25">
      <c r="C11985" s="1">
        <v>11980</v>
      </c>
      <c r="D11985">
        <f t="shared" ca="1" si="377"/>
        <v>6</v>
      </c>
      <c r="E11985">
        <f t="shared" ca="1" si="377"/>
        <v>5</v>
      </c>
      <c r="F11985">
        <f t="shared" ca="1" si="376"/>
        <v>11</v>
      </c>
    </row>
    <row r="11986" spans="3:6" x14ac:dyDescent="0.25">
      <c r="C11986" s="1">
        <v>11981</v>
      </c>
      <c r="D11986">
        <f t="shared" ca="1" si="377"/>
        <v>1</v>
      </c>
      <c r="E11986">
        <f t="shared" ca="1" si="377"/>
        <v>4</v>
      </c>
      <c r="F11986">
        <f t="shared" ca="1" si="376"/>
        <v>5</v>
      </c>
    </row>
    <row r="11987" spans="3:6" x14ac:dyDescent="0.25">
      <c r="C11987" s="1">
        <v>11982</v>
      </c>
      <c r="D11987">
        <f t="shared" ca="1" si="377"/>
        <v>2</v>
      </c>
      <c r="E11987">
        <f t="shared" ca="1" si="377"/>
        <v>2</v>
      </c>
      <c r="F11987">
        <f t="shared" ca="1" si="376"/>
        <v>4</v>
      </c>
    </row>
    <row r="11988" spans="3:6" x14ac:dyDescent="0.25">
      <c r="C11988" s="1">
        <v>11983</v>
      </c>
      <c r="D11988">
        <f t="shared" ca="1" si="377"/>
        <v>4</v>
      </c>
      <c r="E11988">
        <f t="shared" ca="1" si="377"/>
        <v>5</v>
      </c>
      <c r="F11988">
        <f t="shared" ca="1" si="376"/>
        <v>9</v>
      </c>
    </row>
    <row r="11989" spans="3:6" x14ac:dyDescent="0.25">
      <c r="C11989" s="1">
        <v>11984</v>
      </c>
      <c r="D11989">
        <f t="shared" ca="1" si="377"/>
        <v>4</v>
      </c>
      <c r="E11989">
        <f t="shared" ca="1" si="377"/>
        <v>1</v>
      </c>
      <c r="F11989">
        <f t="shared" ca="1" si="376"/>
        <v>5</v>
      </c>
    </row>
    <row r="11990" spans="3:6" x14ac:dyDescent="0.25">
      <c r="C11990" s="1">
        <v>11985</v>
      </c>
      <c r="D11990">
        <f t="shared" ca="1" si="377"/>
        <v>2</v>
      </c>
      <c r="E11990">
        <f t="shared" ca="1" si="377"/>
        <v>5</v>
      </c>
      <c r="F11990">
        <f t="shared" ref="F11990:F12053" ca="1" si="378">D11990+E11990</f>
        <v>7</v>
      </c>
    </row>
    <row r="11991" spans="3:6" x14ac:dyDescent="0.25">
      <c r="C11991" s="1">
        <v>11986</v>
      </c>
      <c r="D11991">
        <f t="shared" ref="D11991:E12054" ca="1" si="379">RANDBETWEEN(1,6)</f>
        <v>6</v>
      </c>
      <c r="E11991">
        <f t="shared" ca="1" si="379"/>
        <v>5</v>
      </c>
      <c r="F11991">
        <f t="shared" ca="1" si="378"/>
        <v>11</v>
      </c>
    </row>
    <row r="11992" spans="3:6" x14ac:dyDescent="0.25">
      <c r="C11992" s="1">
        <v>11987</v>
      </c>
      <c r="D11992">
        <f t="shared" ca="1" si="379"/>
        <v>6</v>
      </c>
      <c r="E11992">
        <f t="shared" ca="1" si="379"/>
        <v>3</v>
      </c>
      <c r="F11992">
        <f t="shared" ca="1" si="378"/>
        <v>9</v>
      </c>
    </row>
    <row r="11993" spans="3:6" x14ac:dyDescent="0.25">
      <c r="C11993" s="1">
        <v>11988</v>
      </c>
      <c r="D11993">
        <f t="shared" ca="1" si="379"/>
        <v>6</v>
      </c>
      <c r="E11993">
        <f t="shared" ca="1" si="379"/>
        <v>1</v>
      </c>
      <c r="F11993">
        <f t="shared" ca="1" si="378"/>
        <v>7</v>
      </c>
    </row>
    <row r="11994" spans="3:6" x14ac:dyDescent="0.25">
      <c r="C11994" s="1">
        <v>11989</v>
      </c>
      <c r="D11994">
        <f t="shared" ca="1" si="379"/>
        <v>3</v>
      </c>
      <c r="E11994">
        <f t="shared" ca="1" si="379"/>
        <v>2</v>
      </c>
      <c r="F11994">
        <f t="shared" ca="1" si="378"/>
        <v>5</v>
      </c>
    </row>
    <row r="11995" spans="3:6" x14ac:dyDescent="0.25">
      <c r="C11995" s="1">
        <v>11990</v>
      </c>
      <c r="D11995">
        <f t="shared" ca="1" si="379"/>
        <v>1</v>
      </c>
      <c r="E11995">
        <f t="shared" ca="1" si="379"/>
        <v>6</v>
      </c>
      <c r="F11995">
        <f t="shared" ca="1" si="378"/>
        <v>7</v>
      </c>
    </row>
    <row r="11996" spans="3:6" x14ac:dyDescent="0.25">
      <c r="C11996" s="1">
        <v>11991</v>
      </c>
      <c r="D11996">
        <f t="shared" ca="1" si="379"/>
        <v>3</v>
      </c>
      <c r="E11996">
        <f t="shared" ca="1" si="379"/>
        <v>2</v>
      </c>
      <c r="F11996">
        <f t="shared" ca="1" si="378"/>
        <v>5</v>
      </c>
    </row>
    <row r="11997" spans="3:6" x14ac:dyDescent="0.25">
      <c r="C11997" s="1">
        <v>11992</v>
      </c>
      <c r="D11997">
        <f t="shared" ca="1" si="379"/>
        <v>5</v>
      </c>
      <c r="E11997">
        <f t="shared" ca="1" si="379"/>
        <v>2</v>
      </c>
      <c r="F11997">
        <f t="shared" ca="1" si="378"/>
        <v>7</v>
      </c>
    </row>
    <row r="11998" spans="3:6" x14ac:dyDescent="0.25">
      <c r="C11998" s="1">
        <v>11993</v>
      </c>
      <c r="D11998">
        <f t="shared" ca="1" si="379"/>
        <v>6</v>
      </c>
      <c r="E11998">
        <f t="shared" ca="1" si="379"/>
        <v>4</v>
      </c>
      <c r="F11998">
        <f t="shared" ca="1" si="378"/>
        <v>10</v>
      </c>
    </row>
    <row r="11999" spans="3:6" x14ac:dyDescent="0.25">
      <c r="C11999" s="1">
        <v>11994</v>
      </c>
      <c r="D11999">
        <f t="shared" ca="1" si="379"/>
        <v>2</v>
      </c>
      <c r="E11999">
        <f t="shared" ca="1" si="379"/>
        <v>3</v>
      </c>
      <c r="F11999">
        <f t="shared" ca="1" si="378"/>
        <v>5</v>
      </c>
    </row>
    <row r="12000" spans="3:6" x14ac:dyDescent="0.25">
      <c r="C12000" s="1">
        <v>11995</v>
      </c>
      <c r="D12000">
        <f t="shared" ca="1" si="379"/>
        <v>5</v>
      </c>
      <c r="E12000">
        <f t="shared" ca="1" si="379"/>
        <v>5</v>
      </c>
      <c r="F12000">
        <f t="shared" ca="1" si="378"/>
        <v>10</v>
      </c>
    </row>
    <row r="12001" spans="3:6" x14ac:dyDescent="0.25">
      <c r="C12001" s="1">
        <v>11996</v>
      </c>
      <c r="D12001">
        <f t="shared" ca="1" si="379"/>
        <v>5</v>
      </c>
      <c r="E12001">
        <f t="shared" ca="1" si="379"/>
        <v>2</v>
      </c>
      <c r="F12001">
        <f t="shared" ca="1" si="378"/>
        <v>7</v>
      </c>
    </row>
    <row r="12002" spans="3:6" x14ac:dyDescent="0.25">
      <c r="C12002" s="1">
        <v>11997</v>
      </c>
      <c r="D12002">
        <f t="shared" ca="1" si="379"/>
        <v>4</v>
      </c>
      <c r="E12002">
        <f t="shared" ca="1" si="379"/>
        <v>6</v>
      </c>
      <c r="F12002">
        <f t="shared" ca="1" si="378"/>
        <v>10</v>
      </c>
    </row>
    <row r="12003" spans="3:6" x14ac:dyDescent="0.25">
      <c r="C12003" s="1">
        <v>11998</v>
      </c>
      <c r="D12003">
        <f t="shared" ca="1" si="379"/>
        <v>3</v>
      </c>
      <c r="E12003">
        <f t="shared" ca="1" si="379"/>
        <v>1</v>
      </c>
      <c r="F12003">
        <f t="shared" ca="1" si="378"/>
        <v>4</v>
      </c>
    </row>
    <row r="12004" spans="3:6" x14ac:dyDescent="0.25">
      <c r="C12004" s="1">
        <v>11999</v>
      </c>
      <c r="D12004">
        <f t="shared" ca="1" si="379"/>
        <v>1</v>
      </c>
      <c r="E12004">
        <f t="shared" ca="1" si="379"/>
        <v>5</v>
      </c>
      <c r="F12004">
        <f t="shared" ca="1" si="378"/>
        <v>6</v>
      </c>
    </row>
    <row r="12005" spans="3:6" x14ac:dyDescent="0.25">
      <c r="C12005" s="1">
        <v>12000</v>
      </c>
      <c r="D12005">
        <f t="shared" ca="1" si="379"/>
        <v>5</v>
      </c>
      <c r="E12005">
        <f t="shared" ca="1" si="379"/>
        <v>2</v>
      </c>
      <c r="F12005">
        <f t="shared" ca="1" si="378"/>
        <v>7</v>
      </c>
    </row>
    <row r="12006" spans="3:6" x14ac:dyDescent="0.25">
      <c r="C12006" s="1">
        <v>12001</v>
      </c>
      <c r="D12006">
        <f t="shared" ca="1" si="379"/>
        <v>4</v>
      </c>
      <c r="E12006">
        <f t="shared" ca="1" si="379"/>
        <v>1</v>
      </c>
      <c r="F12006">
        <f t="shared" ca="1" si="378"/>
        <v>5</v>
      </c>
    </row>
    <row r="12007" spans="3:6" x14ac:dyDescent="0.25">
      <c r="C12007" s="1">
        <v>12002</v>
      </c>
      <c r="D12007">
        <f t="shared" ca="1" si="379"/>
        <v>6</v>
      </c>
      <c r="E12007">
        <f t="shared" ca="1" si="379"/>
        <v>3</v>
      </c>
      <c r="F12007">
        <f t="shared" ca="1" si="378"/>
        <v>9</v>
      </c>
    </row>
    <row r="12008" spans="3:6" x14ac:dyDescent="0.25">
      <c r="C12008" s="1">
        <v>12003</v>
      </c>
      <c r="D12008">
        <f t="shared" ca="1" si="379"/>
        <v>4</v>
      </c>
      <c r="E12008">
        <f t="shared" ca="1" si="379"/>
        <v>1</v>
      </c>
      <c r="F12008">
        <f t="shared" ca="1" si="378"/>
        <v>5</v>
      </c>
    </row>
    <row r="12009" spans="3:6" x14ac:dyDescent="0.25">
      <c r="C12009" s="1">
        <v>12004</v>
      </c>
      <c r="D12009">
        <f t="shared" ca="1" si="379"/>
        <v>4</v>
      </c>
      <c r="E12009">
        <f t="shared" ca="1" si="379"/>
        <v>5</v>
      </c>
      <c r="F12009">
        <f t="shared" ca="1" si="378"/>
        <v>9</v>
      </c>
    </row>
    <row r="12010" spans="3:6" x14ac:dyDescent="0.25">
      <c r="C12010" s="1">
        <v>12005</v>
      </c>
      <c r="D12010">
        <f t="shared" ca="1" si="379"/>
        <v>6</v>
      </c>
      <c r="E12010">
        <f t="shared" ca="1" si="379"/>
        <v>6</v>
      </c>
      <c r="F12010">
        <f t="shared" ca="1" si="378"/>
        <v>12</v>
      </c>
    </row>
    <row r="12011" spans="3:6" x14ac:dyDescent="0.25">
      <c r="C12011" s="1">
        <v>12006</v>
      </c>
      <c r="D12011">
        <f t="shared" ca="1" si="379"/>
        <v>5</v>
      </c>
      <c r="E12011">
        <f t="shared" ca="1" si="379"/>
        <v>2</v>
      </c>
      <c r="F12011">
        <f t="shared" ca="1" si="378"/>
        <v>7</v>
      </c>
    </row>
    <row r="12012" spans="3:6" x14ac:dyDescent="0.25">
      <c r="C12012" s="1">
        <v>12007</v>
      </c>
      <c r="D12012">
        <f t="shared" ca="1" si="379"/>
        <v>6</v>
      </c>
      <c r="E12012">
        <f t="shared" ca="1" si="379"/>
        <v>1</v>
      </c>
      <c r="F12012">
        <f t="shared" ca="1" si="378"/>
        <v>7</v>
      </c>
    </row>
    <row r="12013" spans="3:6" x14ac:dyDescent="0.25">
      <c r="C12013" s="1">
        <v>12008</v>
      </c>
      <c r="D12013">
        <f t="shared" ca="1" si="379"/>
        <v>3</v>
      </c>
      <c r="E12013">
        <f t="shared" ca="1" si="379"/>
        <v>3</v>
      </c>
      <c r="F12013">
        <f t="shared" ca="1" si="378"/>
        <v>6</v>
      </c>
    </row>
    <row r="12014" spans="3:6" x14ac:dyDescent="0.25">
      <c r="C12014" s="1">
        <v>12009</v>
      </c>
      <c r="D12014">
        <f t="shared" ca="1" si="379"/>
        <v>3</v>
      </c>
      <c r="E12014">
        <f t="shared" ca="1" si="379"/>
        <v>1</v>
      </c>
      <c r="F12014">
        <f t="shared" ca="1" si="378"/>
        <v>4</v>
      </c>
    </row>
    <row r="12015" spans="3:6" x14ac:dyDescent="0.25">
      <c r="C12015" s="1">
        <v>12010</v>
      </c>
      <c r="D12015">
        <f t="shared" ca="1" si="379"/>
        <v>5</v>
      </c>
      <c r="E12015">
        <f t="shared" ca="1" si="379"/>
        <v>4</v>
      </c>
      <c r="F12015">
        <f t="shared" ca="1" si="378"/>
        <v>9</v>
      </c>
    </row>
    <row r="12016" spans="3:6" x14ac:dyDescent="0.25">
      <c r="C12016" s="1">
        <v>12011</v>
      </c>
      <c r="D12016">
        <f t="shared" ca="1" si="379"/>
        <v>5</v>
      </c>
      <c r="E12016">
        <f t="shared" ca="1" si="379"/>
        <v>2</v>
      </c>
      <c r="F12016">
        <f t="shared" ca="1" si="378"/>
        <v>7</v>
      </c>
    </row>
    <row r="12017" spans="3:6" x14ac:dyDescent="0.25">
      <c r="C12017" s="1">
        <v>12012</v>
      </c>
      <c r="D12017">
        <f t="shared" ca="1" si="379"/>
        <v>1</v>
      </c>
      <c r="E12017">
        <f t="shared" ca="1" si="379"/>
        <v>6</v>
      </c>
      <c r="F12017">
        <f t="shared" ca="1" si="378"/>
        <v>7</v>
      </c>
    </row>
    <row r="12018" spans="3:6" x14ac:dyDescent="0.25">
      <c r="C12018" s="1">
        <v>12013</v>
      </c>
      <c r="D12018">
        <f t="shared" ca="1" si="379"/>
        <v>2</v>
      </c>
      <c r="E12018">
        <f t="shared" ca="1" si="379"/>
        <v>6</v>
      </c>
      <c r="F12018">
        <f t="shared" ca="1" si="378"/>
        <v>8</v>
      </c>
    </row>
    <row r="12019" spans="3:6" x14ac:dyDescent="0.25">
      <c r="C12019" s="1">
        <v>12014</v>
      </c>
      <c r="D12019">
        <f t="shared" ca="1" si="379"/>
        <v>4</v>
      </c>
      <c r="E12019">
        <f t="shared" ca="1" si="379"/>
        <v>3</v>
      </c>
      <c r="F12019">
        <f t="shared" ca="1" si="378"/>
        <v>7</v>
      </c>
    </row>
    <row r="12020" spans="3:6" x14ac:dyDescent="0.25">
      <c r="C12020" s="1">
        <v>12015</v>
      </c>
      <c r="D12020">
        <f t="shared" ca="1" si="379"/>
        <v>4</v>
      </c>
      <c r="E12020">
        <f t="shared" ca="1" si="379"/>
        <v>1</v>
      </c>
      <c r="F12020">
        <f t="shared" ca="1" si="378"/>
        <v>5</v>
      </c>
    </row>
    <row r="12021" spans="3:6" x14ac:dyDescent="0.25">
      <c r="C12021" s="1">
        <v>12016</v>
      </c>
      <c r="D12021">
        <f t="shared" ca="1" si="379"/>
        <v>6</v>
      </c>
      <c r="E12021">
        <f t="shared" ca="1" si="379"/>
        <v>2</v>
      </c>
      <c r="F12021">
        <f t="shared" ca="1" si="378"/>
        <v>8</v>
      </c>
    </row>
    <row r="12022" spans="3:6" x14ac:dyDescent="0.25">
      <c r="C12022" s="1">
        <v>12017</v>
      </c>
      <c r="D12022">
        <f t="shared" ca="1" si="379"/>
        <v>1</v>
      </c>
      <c r="E12022">
        <f t="shared" ca="1" si="379"/>
        <v>6</v>
      </c>
      <c r="F12022">
        <f t="shared" ca="1" si="378"/>
        <v>7</v>
      </c>
    </row>
    <row r="12023" spans="3:6" x14ac:dyDescent="0.25">
      <c r="C12023" s="1">
        <v>12018</v>
      </c>
      <c r="D12023">
        <f t="shared" ca="1" si="379"/>
        <v>2</v>
      </c>
      <c r="E12023">
        <f t="shared" ca="1" si="379"/>
        <v>2</v>
      </c>
      <c r="F12023">
        <f t="shared" ca="1" si="378"/>
        <v>4</v>
      </c>
    </row>
    <row r="12024" spans="3:6" x14ac:dyDescent="0.25">
      <c r="C12024" s="1">
        <v>12019</v>
      </c>
      <c r="D12024">
        <f t="shared" ca="1" si="379"/>
        <v>4</v>
      </c>
      <c r="E12024">
        <f t="shared" ca="1" si="379"/>
        <v>1</v>
      </c>
      <c r="F12024">
        <f t="shared" ca="1" si="378"/>
        <v>5</v>
      </c>
    </row>
    <row r="12025" spans="3:6" x14ac:dyDescent="0.25">
      <c r="C12025" s="1">
        <v>12020</v>
      </c>
      <c r="D12025">
        <f t="shared" ca="1" si="379"/>
        <v>1</v>
      </c>
      <c r="E12025">
        <f t="shared" ca="1" si="379"/>
        <v>3</v>
      </c>
      <c r="F12025">
        <f t="shared" ca="1" si="378"/>
        <v>4</v>
      </c>
    </row>
    <row r="12026" spans="3:6" x14ac:dyDescent="0.25">
      <c r="C12026" s="1">
        <v>12021</v>
      </c>
      <c r="D12026">
        <f t="shared" ca="1" si="379"/>
        <v>5</v>
      </c>
      <c r="E12026">
        <f t="shared" ca="1" si="379"/>
        <v>3</v>
      </c>
      <c r="F12026">
        <f t="shared" ca="1" si="378"/>
        <v>8</v>
      </c>
    </row>
    <row r="12027" spans="3:6" x14ac:dyDescent="0.25">
      <c r="C12027" s="1">
        <v>12022</v>
      </c>
      <c r="D12027">
        <f t="shared" ca="1" si="379"/>
        <v>4</v>
      </c>
      <c r="E12027">
        <f t="shared" ca="1" si="379"/>
        <v>4</v>
      </c>
      <c r="F12027">
        <f t="shared" ca="1" si="378"/>
        <v>8</v>
      </c>
    </row>
    <row r="12028" spans="3:6" x14ac:dyDescent="0.25">
      <c r="C12028" s="1">
        <v>12023</v>
      </c>
      <c r="D12028">
        <f t="shared" ca="1" si="379"/>
        <v>6</v>
      </c>
      <c r="E12028">
        <f t="shared" ca="1" si="379"/>
        <v>2</v>
      </c>
      <c r="F12028">
        <f t="shared" ca="1" si="378"/>
        <v>8</v>
      </c>
    </row>
    <row r="12029" spans="3:6" x14ac:dyDescent="0.25">
      <c r="C12029" s="1">
        <v>12024</v>
      </c>
      <c r="D12029">
        <f t="shared" ca="1" si="379"/>
        <v>6</v>
      </c>
      <c r="E12029">
        <f t="shared" ca="1" si="379"/>
        <v>1</v>
      </c>
      <c r="F12029">
        <f t="shared" ca="1" si="378"/>
        <v>7</v>
      </c>
    </row>
    <row r="12030" spans="3:6" x14ac:dyDescent="0.25">
      <c r="C12030" s="1">
        <v>12025</v>
      </c>
      <c r="D12030">
        <f t="shared" ca="1" si="379"/>
        <v>2</v>
      </c>
      <c r="E12030">
        <f t="shared" ca="1" si="379"/>
        <v>6</v>
      </c>
      <c r="F12030">
        <f t="shared" ca="1" si="378"/>
        <v>8</v>
      </c>
    </row>
    <row r="12031" spans="3:6" x14ac:dyDescent="0.25">
      <c r="C12031" s="1">
        <v>12026</v>
      </c>
      <c r="D12031">
        <f t="shared" ca="1" si="379"/>
        <v>1</v>
      </c>
      <c r="E12031">
        <f t="shared" ca="1" si="379"/>
        <v>6</v>
      </c>
      <c r="F12031">
        <f t="shared" ca="1" si="378"/>
        <v>7</v>
      </c>
    </row>
    <row r="12032" spans="3:6" x14ac:dyDescent="0.25">
      <c r="C12032" s="1">
        <v>12027</v>
      </c>
      <c r="D12032">
        <f t="shared" ca="1" si="379"/>
        <v>2</v>
      </c>
      <c r="E12032">
        <f t="shared" ca="1" si="379"/>
        <v>4</v>
      </c>
      <c r="F12032">
        <f t="shared" ca="1" si="378"/>
        <v>6</v>
      </c>
    </row>
    <row r="12033" spans="3:6" x14ac:dyDescent="0.25">
      <c r="C12033" s="1">
        <v>12028</v>
      </c>
      <c r="D12033">
        <f t="shared" ca="1" si="379"/>
        <v>3</v>
      </c>
      <c r="E12033">
        <f t="shared" ca="1" si="379"/>
        <v>1</v>
      </c>
      <c r="F12033">
        <f t="shared" ca="1" si="378"/>
        <v>4</v>
      </c>
    </row>
    <row r="12034" spans="3:6" x14ac:dyDescent="0.25">
      <c r="C12034" s="1">
        <v>12029</v>
      </c>
      <c r="D12034">
        <f t="shared" ca="1" si="379"/>
        <v>4</v>
      </c>
      <c r="E12034">
        <f t="shared" ca="1" si="379"/>
        <v>6</v>
      </c>
      <c r="F12034">
        <f t="shared" ca="1" si="378"/>
        <v>10</v>
      </c>
    </row>
    <row r="12035" spans="3:6" x14ac:dyDescent="0.25">
      <c r="C12035" s="1">
        <v>12030</v>
      </c>
      <c r="D12035">
        <f t="shared" ca="1" si="379"/>
        <v>4</v>
      </c>
      <c r="E12035">
        <f t="shared" ca="1" si="379"/>
        <v>1</v>
      </c>
      <c r="F12035">
        <f t="shared" ca="1" si="378"/>
        <v>5</v>
      </c>
    </row>
    <row r="12036" spans="3:6" x14ac:dyDescent="0.25">
      <c r="C12036" s="1">
        <v>12031</v>
      </c>
      <c r="D12036">
        <f t="shared" ca="1" si="379"/>
        <v>1</v>
      </c>
      <c r="E12036">
        <f t="shared" ca="1" si="379"/>
        <v>6</v>
      </c>
      <c r="F12036">
        <f t="shared" ca="1" si="378"/>
        <v>7</v>
      </c>
    </row>
    <row r="12037" spans="3:6" x14ac:dyDescent="0.25">
      <c r="C12037" s="1">
        <v>12032</v>
      </c>
      <c r="D12037">
        <f t="shared" ca="1" si="379"/>
        <v>6</v>
      </c>
      <c r="E12037">
        <f t="shared" ca="1" si="379"/>
        <v>4</v>
      </c>
      <c r="F12037">
        <f t="shared" ca="1" si="378"/>
        <v>10</v>
      </c>
    </row>
    <row r="12038" spans="3:6" x14ac:dyDescent="0.25">
      <c r="C12038" s="1">
        <v>12033</v>
      </c>
      <c r="D12038">
        <f t="shared" ca="1" si="379"/>
        <v>4</v>
      </c>
      <c r="E12038">
        <f t="shared" ca="1" si="379"/>
        <v>1</v>
      </c>
      <c r="F12038">
        <f t="shared" ca="1" si="378"/>
        <v>5</v>
      </c>
    </row>
    <row r="12039" spans="3:6" x14ac:dyDescent="0.25">
      <c r="C12039" s="1">
        <v>12034</v>
      </c>
      <c r="D12039">
        <f t="shared" ca="1" si="379"/>
        <v>1</v>
      </c>
      <c r="E12039">
        <f t="shared" ca="1" si="379"/>
        <v>5</v>
      </c>
      <c r="F12039">
        <f t="shared" ca="1" si="378"/>
        <v>6</v>
      </c>
    </row>
    <row r="12040" spans="3:6" x14ac:dyDescent="0.25">
      <c r="C12040" s="1">
        <v>12035</v>
      </c>
      <c r="D12040">
        <f t="shared" ca="1" si="379"/>
        <v>4</v>
      </c>
      <c r="E12040">
        <f t="shared" ca="1" si="379"/>
        <v>6</v>
      </c>
      <c r="F12040">
        <f t="shared" ca="1" si="378"/>
        <v>10</v>
      </c>
    </row>
    <row r="12041" spans="3:6" x14ac:dyDescent="0.25">
      <c r="C12041" s="1">
        <v>12036</v>
      </c>
      <c r="D12041">
        <f t="shared" ca="1" si="379"/>
        <v>1</v>
      </c>
      <c r="E12041">
        <f t="shared" ca="1" si="379"/>
        <v>5</v>
      </c>
      <c r="F12041">
        <f t="shared" ca="1" si="378"/>
        <v>6</v>
      </c>
    </row>
    <row r="12042" spans="3:6" x14ac:dyDescent="0.25">
      <c r="C12042" s="1">
        <v>12037</v>
      </c>
      <c r="D12042">
        <f t="shared" ca="1" si="379"/>
        <v>1</v>
      </c>
      <c r="E12042">
        <f t="shared" ca="1" si="379"/>
        <v>3</v>
      </c>
      <c r="F12042">
        <f t="shared" ca="1" si="378"/>
        <v>4</v>
      </c>
    </row>
    <row r="12043" spans="3:6" x14ac:dyDescent="0.25">
      <c r="C12043" s="1">
        <v>12038</v>
      </c>
      <c r="D12043">
        <f t="shared" ca="1" si="379"/>
        <v>3</v>
      </c>
      <c r="E12043">
        <f t="shared" ca="1" si="379"/>
        <v>2</v>
      </c>
      <c r="F12043">
        <f t="shared" ca="1" si="378"/>
        <v>5</v>
      </c>
    </row>
    <row r="12044" spans="3:6" x14ac:dyDescent="0.25">
      <c r="C12044" s="1">
        <v>12039</v>
      </c>
      <c r="D12044">
        <f t="shared" ca="1" si="379"/>
        <v>2</v>
      </c>
      <c r="E12044">
        <f t="shared" ca="1" si="379"/>
        <v>6</v>
      </c>
      <c r="F12044">
        <f t="shared" ca="1" si="378"/>
        <v>8</v>
      </c>
    </row>
    <row r="12045" spans="3:6" x14ac:dyDescent="0.25">
      <c r="C12045" s="1">
        <v>12040</v>
      </c>
      <c r="D12045">
        <f t="shared" ca="1" si="379"/>
        <v>6</v>
      </c>
      <c r="E12045">
        <f t="shared" ca="1" si="379"/>
        <v>6</v>
      </c>
      <c r="F12045">
        <f t="shared" ca="1" si="378"/>
        <v>12</v>
      </c>
    </row>
    <row r="12046" spans="3:6" x14ac:dyDescent="0.25">
      <c r="C12046" s="1">
        <v>12041</v>
      </c>
      <c r="D12046">
        <f t="shared" ca="1" si="379"/>
        <v>2</v>
      </c>
      <c r="E12046">
        <f t="shared" ca="1" si="379"/>
        <v>4</v>
      </c>
      <c r="F12046">
        <f t="shared" ca="1" si="378"/>
        <v>6</v>
      </c>
    </row>
    <row r="12047" spans="3:6" x14ac:dyDescent="0.25">
      <c r="C12047" s="1">
        <v>12042</v>
      </c>
      <c r="D12047">
        <f t="shared" ca="1" si="379"/>
        <v>3</v>
      </c>
      <c r="E12047">
        <f t="shared" ca="1" si="379"/>
        <v>6</v>
      </c>
      <c r="F12047">
        <f t="shared" ca="1" si="378"/>
        <v>9</v>
      </c>
    </row>
    <row r="12048" spans="3:6" x14ac:dyDescent="0.25">
      <c r="C12048" s="1">
        <v>12043</v>
      </c>
      <c r="D12048">
        <f t="shared" ca="1" si="379"/>
        <v>5</v>
      </c>
      <c r="E12048">
        <f t="shared" ca="1" si="379"/>
        <v>6</v>
      </c>
      <c r="F12048">
        <f t="shared" ca="1" si="378"/>
        <v>11</v>
      </c>
    </row>
    <row r="12049" spans="3:6" x14ac:dyDescent="0.25">
      <c r="C12049" s="1">
        <v>12044</v>
      </c>
      <c r="D12049">
        <f t="shared" ca="1" si="379"/>
        <v>5</v>
      </c>
      <c r="E12049">
        <f t="shared" ca="1" si="379"/>
        <v>4</v>
      </c>
      <c r="F12049">
        <f t="shared" ca="1" si="378"/>
        <v>9</v>
      </c>
    </row>
    <row r="12050" spans="3:6" x14ac:dyDescent="0.25">
      <c r="C12050" s="1">
        <v>12045</v>
      </c>
      <c r="D12050">
        <f t="shared" ca="1" si="379"/>
        <v>5</v>
      </c>
      <c r="E12050">
        <f t="shared" ca="1" si="379"/>
        <v>1</v>
      </c>
      <c r="F12050">
        <f t="shared" ca="1" si="378"/>
        <v>6</v>
      </c>
    </row>
    <row r="12051" spans="3:6" x14ac:dyDescent="0.25">
      <c r="C12051" s="1">
        <v>12046</v>
      </c>
      <c r="D12051">
        <f t="shared" ca="1" si="379"/>
        <v>4</v>
      </c>
      <c r="E12051">
        <f t="shared" ca="1" si="379"/>
        <v>3</v>
      </c>
      <c r="F12051">
        <f t="shared" ca="1" si="378"/>
        <v>7</v>
      </c>
    </row>
    <row r="12052" spans="3:6" x14ac:dyDescent="0.25">
      <c r="C12052" s="1">
        <v>12047</v>
      </c>
      <c r="D12052">
        <f t="shared" ca="1" si="379"/>
        <v>5</v>
      </c>
      <c r="E12052">
        <f t="shared" ca="1" si="379"/>
        <v>3</v>
      </c>
      <c r="F12052">
        <f t="shared" ca="1" si="378"/>
        <v>8</v>
      </c>
    </row>
    <row r="12053" spans="3:6" x14ac:dyDescent="0.25">
      <c r="C12053" s="1">
        <v>12048</v>
      </c>
      <c r="D12053">
        <f t="shared" ca="1" si="379"/>
        <v>6</v>
      </c>
      <c r="E12053">
        <f t="shared" ca="1" si="379"/>
        <v>4</v>
      </c>
      <c r="F12053">
        <f t="shared" ca="1" si="378"/>
        <v>10</v>
      </c>
    </row>
    <row r="12054" spans="3:6" x14ac:dyDescent="0.25">
      <c r="C12054" s="1">
        <v>12049</v>
      </c>
      <c r="D12054">
        <f t="shared" ca="1" si="379"/>
        <v>1</v>
      </c>
      <c r="E12054">
        <f t="shared" ca="1" si="379"/>
        <v>2</v>
      </c>
      <c r="F12054">
        <f t="shared" ref="F12054:F12117" ca="1" si="380">D12054+E12054</f>
        <v>3</v>
      </c>
    </row>
    <row r="12055" spans="3:6" x14ac:dyDescent="0.25">
      <c r="C12055" s="1">
        <v>12050</v>
      </c>
      <c r="D12055">
        <f t="shared" ref="D12055:E12118" ca="1" si="381">RANDBETWEEN(1,6)</f>
        <v>1</v>
      </c>
      <c r="E12055">
        <f t="shared" ca="1" si="381"/>
        <v>5</v>
      </c>
      <c r="F12055">
        <f t="shared" ca="1" si="380"/>
        <v>6</v>
      </c>
    </row>
    <row r="12056" spans="3:6" x14ac:dyDescent="0.25">
      <c r="C12056" s="1">
        <v>12051</v>
      </c>
      <c r="D12056">
        <f t="shared" ca="1" si="381"/>
        <v>5</v>
      </c>
      <c r="E12056">
        <f t="shared" ca="1" si="381"/>
        <v>1</v>
      </c>
      <c r="F12056">
        <f t="shared" ca="1" si="380"/>
        <v>6</v>
      </c>
    </row>
    <row r="12057" spans="3:6" x14ac:dyDescent="0.25">
      <c r="C12057" s="1">
        <v>12052</v>
      </c>
      <c r="D12057">
        <f t="shared" ca="1" si="381"/>
        <v>6</v>
      </c>
      <c r="E12057">
        <f t="shared" ca="1" si="381"/>
        <v>3</v>
      </c>
      <c r="F12057">
        <f t="shared" ca="1" si="380"/>
        <v>9</v>
      </c>
    </row>
    <row r="12058" spans="3:6" x14ac:dyDescent="0.25">
      <c r="C12058" s="1">
        <v>12053</v>
      </c>
      <c r="D12058">
        <f t="shared" ca="1" si="381"/>
        <v>5</v>
      </c>
      <c r="E12058">
        <f t="shared" ca="1" si="381"/>
        <v>6</v>
      </c>
      <c r="F12058">
        <f t="shared" ca="1" si="380"/>
        <v>11</v>
      </c>
    </row>
    <row r="12059" spans="3:6" x14ac:dyDescent="0.25">
      <c r="C12059" s="1">
        <v>12054</v>
      </c>
      <c r="D12059">
        <f t="shared" ca="1" si="381"/>
        <v>2</v>
      </c>
      <c r="E12059">
        <f t="shared" ca="1" si="381"/>
        <v>4</v>
      </c>
      <c r="F12059">
        <f t="shared" ca="1" si="380"/>
        <v>6</v>
      </c>
    </row>
    <row r="12060" spans="3:6" x14ac:dyDescent="0.25">
      <c r="C12060" s="1">
        <v>12055</v>
      </c>
      <c r="D12060">
        <f t="shared" ca="1" si="381"/>
        <v>6</v>
      </c>
      <c r="E12060">
        <f t="shared" ca="1" si="381"/>
        <v>5</v>
      </c>
      <c r="F12060">
        <f t="shared" ca="1" si="380"/>
        <v>11</v>
      </c>
    </row>
    <row r="12061" spans="3:6" x14ac:dyDescent="0.25">
      <c r="C12061" s="1">
        <v>12056</v>
      </c>
      <c r="D12061">
        <f t="shared" ca="1" si="381"/>
        <v>3</v>
      </c>
      <c r="E12061">
        <f t="shared" ca="1" si="381"/>
        <v>5</v>
      </c>
      <c r="F12061">
        <f t="shared" ca="1" si="380"/>
        <v>8</v>
      </c>
    </row>
    <row r="12062" spans="3:6" x14ac:dyDescent="0.25">
      <c r="C12062" s="1">
        <v>12057</v>
      </c>
      <c r="D12062">
        <f t="shared" ca="1" si="381"/>
        <v>6</v>
      </c>
      <c r="E12062">
        <f t="shared" ca="1" si="381"/>
        <v>3</v>
      </c>
      <c r="F12062">
        <f t="shared" ca="1" si="380"/>
        <v>9</v>
      </c>
    </row>
    <row r="12063" spans="3:6" x14ac:dyDescent="0.25">
      <c r="C12063" s="1">
        <v>12058</v>
      </c>
      <c r="D12063">
        <f t="shared" ca="1" si="381"/>
        <v>6</v>
      </c>
      <c r="E12063">
        <f t="shared" ca="1" si="381"/>
        <v>2</v>
      </c>
      <c r="F12063">
        <f t="shared" ca="1" si="380"/>
        <v>8</v>
      </c>
    </row>
    <row r="12064" spans="3:6" x14ac:dyDescent="0.25">
      <c r="C12064" s="1">
        <v>12059</v>
      </c>
      <c r="D12064">
        <f t="shared" ca="1" si="381"/>
        <v>1</v>
      </c>
      <c r="E12064">
        <f t="shared" ca="1" si="381"/>
        <v>4</v>
      </c>
      <c r="F12064">
        <f t="shared" ca="1" si="380"/>
        <v>5</v>
      </c>
    </row>
    <row r="12065" spans="3:6" x14ac:dyDescent="0.25">
      <c r="C12065" s="1">
        <v>12060</v>
      </c>
      <c r="D12065">
        <f t="shared" ca="1" si="381"/>
        <v>3</v>
      </c>
      <c r="E12065">
        <f t="shared" ca="1" si="381"/>
        <v>5</v>
      </c>
      <c r="F12065">
        <f t="shared" ca="1" si="380"/>
        <v>8</v>
      </c>
    </row>
    <row r="12066" spans="3:6" x14ac:dyDescent="0.25">
      <c r="C12066" s="1">
        <v>12061</v>
      </c>
      <c r="D12066">
        <f t="shared" ca="1" si="381"/>
        <v>4</v>
      </c>
      <c r="E12066">
        <f t="shared" ca="1" si="381"/>
        <v>1</v>
      </c>
      <c r="F12066">
        <f t="shared" ca="1" si="380"/>
        <v>5</v>
      </c>
    </row>
    <row r="12067" spans="3:6" x14ac:dyDescent="0.25">
      <c r="C12067" s="1">
        <v>12062</v>
      </c>
      <c r="D12067">
        <f t="shared" ca="1" si="381"/>
        <v>4</v>
      </c>
      <c r="E12067">
        <f t="shared" ca="1" si="381"/>
        <v>3</v>
      </c>
      <c r="F12067">
        <f t="shared" ca="1" si="380"/>
        <v>7</v>
      </c>
    </row>
    <row r="12068" spans="3:6" x14ac:dyDescent="0.25">
      <c r="C12068" s="1">
        <v>12063</v>
      </c>
      <c r="D12068">
        <f t="shared" ca="1" si="381"/>
        <v>5</v>
      </c>
      <c r="E12068">
        <f t="shared" ca="1" si="381"/>
        <v>3</v>
      </c>
      <c r="F12068">
        <f t="shared" ca="1" si="380"/>
        <v>8</v>
      </c>
    </row>
    <row r="12069" spans="3:6" x14ac:dyDescent="0.25">
      <c r="C12069" s="1">
        <v>12064</v>
      </c>
      <c r="D12069">
        <f t="shared" ca="1" si="381"/>
        <v>5</v>
      </c>
      <c r="E12069">
        <f t="shared" ca="1" si="381"/>
        <v>5</v>
      </c>
      <c r="F12069">
        <f t="shared" ca="1" si="380"/>
        <v>10</v>
      </c>
    </row>
    <row r="12070" spans="3:6" x14ac:dyDescent="0.25">
      <c r="C12070" s="1">
        <v>12065</v>
      </c>
      <c r="D12070">
        <f t="shared" ca="1" si="381"/>
        <v>4</v>
      </c>
      <c r="E12070">
        <f t="shared" ca="1" si="381"/>
        <v>3</v>
      </c>
      <c r="F12070">
        <f t="shared" ca="1" si="380"/>
        <v>7</v>
      </c>
    </row>
    <row r="12071" spans="3:6" x14ac:dyDescent="0.25">
      <c r="C12071" s="1">
        <v>12066</v>
      </c>
      <c r="D12071">
        <f t="shared" ca="1" si="381"/>
        <v>3</v>
      </c>
      <c r="E12071">
        <f t="shared" ca="1" si="381"/>
        <v>4</v>
      </c>
      <c r="F12071">
        <f t="shared" ca="1" si="380"/>
        <v>7</v>
      </c>
    </row>
    <row r="12072" spans="3:6" x14ac:dyDescent="0.25">
      <c r="C12072" s="1">
        <v>12067</v>
      </c>
      <c r="D12072">
        <f t="shared" ca="1" si="381"/>
        <v>5</v>
      </c>
      <c r="E12072">
        <f t="shared" ca="1" si="381"/>
        <v>2</v>
      </c>
      <c r="F12072">
        <f t="shared" ca="1" si="380"/>
        <v>7</v>
      </c>
    </row>
    <row r="12073" spans="3:6" x14ac:dyDescent="0.25">
      <c r="C12073" s="1">
        <v>12068</v>
      </c>
      <c r="D12073">
        <f t="shared" ca="1" si="381"/>
        <v>1</v>
      </c>
      <c r="E12073">
        <f t="shared" ca="1" si="381"/>
        <v>6</v>
      </c>
      <c r="F12073">
        <f t="shared" ca="1" si="380"/>
        <v>7</v>
      </c>
    </row>
    <row r="12074" spans="3:6" x14ac:dyDescent="0.25">
      <c r="C12074" s="1">
        <v>12069</v>
      </c>
      <c r="D12074">
        <f t="shared" ca="1" si="381"/>
        <v>6</v>
      </c>
      <c r="E12074">
        <f t="shared" ca="1" si="381"/>
        <v>3</v>
      </c>
      <c r="F12074">
        <f t="shared" ca="1" si="380"/>
        <v>9</v>
      </c>
    </row>
    <row r="12075" spans="3:6" x14ac:dyDescent="0.25">
      <c r="C12075" s="1">
        <v>12070</v>
      </c>
      <c r="D12075">
        <f t="shared" ca="1" si="381"/>
        <v>6</v>
      </c>
      <c r="E12075">
        <f t="shared" ca="1" si="381"/>
        <v>1</v>
      </c>
      <c r="F12075">
        <f t="shared" ca="1" si="380"/>
        <v>7</v>
      </c>
    </row>
    <row r="12076" spans="3:6" x14ac:dyDescent="0.25">
      <c r="C12076" s="1">
        <v>12071</v>
      </c>
      <c r="D12076">
        <f t="shared" ca="1" si="381"/>
        <v>4</v>
      </c>
      <c r="E12076">
        <f t="shared" ca="1" si="381"/>
        <v>1</v>
      </c>
      <c r="F12076">
        <f t="shared" ca="1" si="380"/>
        <v>5</v>
      </c>
    </row>
    <row r="12077" spans="3:6" x14ac:dyDescent="0.25">
      <c r="C12077" s="1">
        <v>12072</v>
      </c>
      <c r="D12077">
        <f t="shared" ca="1" si="381"/>
        <v>6</v>
      </c>
      <c r="E12077">
        <f t="shared" ca="1" si="381"/>
        <v>4</v>
      </c>
      <c r="F12077">
        <f t="shared" ca="1" si="380"/>
        <v>10</v>
      </c>
    </row>
    <row r="12078" spans="3:6" x14ac:dyDescent="0.25">
      <c r="C12078" s="1">
        <v>12073</v>
      </c>
      <c r="D12078">
        <f t="shared" ca="1" si="381"/>
        <v>5</v>
      </c>
      <c r="E12078">
        <f t="shared" ca="1" si="381"/>
        <v>1</v>
      </c>
      <c r="F12078">
        <f t="shared" ca="1" si="380"/>
        <v>6</v>
      </c>
    </row>
    <row r="12079" spans="3:6" x14ac:dyDescent="0.25">
      <c r="C12079" s="1">
        <v>12074</v>
      </c>
      <c r="D12079">
        <f t="shared" ca="1" si="381"/>
        <v>3</v>
      </c>
      <c r="E12079">
        <f t="shared" ca="1" si="381"/>
        <v>2</v>
      </c>
      <c r="F12079">
        <f t="shared" ca="1" si="380"/>
        <v>5</v>
      </c>
    </row>
    <row r="12080" spans="3:6" x14ac:dyDescent="0.25">
      <c r="C12080" s="1">
        <v>12075</v>
      </c>
      <c r="D12080">
        <f t="shared" ca="1" si="381"/>
        <v>3</v>
      </c>
      <c r="E12080">
        <f t="shared" ca="1" si="381"/>
        <v>2</v>
      </c>
      <c r="F12080">
        <f t="shared" ca="1" si="380"/>
        <v>5</v>
      </c>
    </row>
    <row r="12081" spans="3:6" x14ac:dyDescent="0.25">
      <c r="C12081" s="1">
        <v>12076</v>
      </c>
      <c r="D12081">
        <f t="shared" ca="1" si="381"/>
        <v>1</v>
      </c>
      <c r="E12081">
        <f t="shared" ca="1" si="381"/>
        <v>2</v>
      </c>
      <c r="F12081">
        <f t="shared" ca="1" si="380"/>
        <v>3</v>
      </c>
    </row>
    <row r="12082" spans="3:6" x14ac:dyDescent="0.25">
      <c r="C12082" s="1">
        <v>12077</v>
      </c>
      <c r="D12082">
        <f t="shared" ca="1" si="381"/>
        <v>6</v>
      </c>
      <c r="E12082">
        <f t="shared" ca="1" si="381"/>
        <v>5</v>
      </c>
      <c r="F12082">
        <f t="shared" ca="1" si="380"/>
        <v>11</v>
      </c>
    </row>
    <row r="12083" spans="3:6" x14ac:dyDescent="0.25">
      <c r="C12083" s="1">
        <v>12078</v>
      </c>
      <c r="D12083">
        <f t="shared" ca="1" si="381"/>
        <v>4</v>
      </c>
      <c r="E12083">
        <f t="shared" ca="1" si="381"/>
        <v>1</v>
      </c>
      <c r="F12083">
        <f t="shared" ca="1" si="380"/>
        <v>5</v>
      </c>
    </row>
    <row r="12084" spans="3:6" x14ac:dyDescent="0.25">
      <c r="C12084" s="1">
        <v>12079</v>
      </c>
      <c r="D12084">
        <f t="shared" ca="1" si="381"/>
        <v>4</v>
      </c>
      <c r="E12084">
        <f t="shared" ca="1" si="381"/>
        <v>1</v>
      </c>
      <c r="F12084">
        <f t="shared" ca="1" si="380"/>
        <v>5</v>
      </c>
    </row>
    <row r="12085" spans="3:6" x14ac:dyDescent="0.25">
      <c r="C12085" s="1">
        <v>12080</v>
      </c>
      <c r="D12085">
        <f t="shared" ca="1" si="381"/>
        <v>6</v>
      </c>
      <c r="E12085">
        <f t="shared" ca="1" si="381"/>
        <v>5</v>
      </c>
      <c r="F12085">
        <f t="shared" ca="1" si="380"/>
        <v>11</v>
      </c>
    </row>
    <row r="12086" spans="3:6" x14ac:dyDescent="0.25">
      <c r="C12086" s="1">
        <v>12081</v>
      </c>
      <c r="D12086">
        <f t="shared" ca="1" si="381"/>
        <v>6</v>
      </c>
      <c r="E12086">
        <f t="shared" ca="1" si="381"/>
        <v>5</v>
      </c>
      <c r="F12086">
        <f t="shared" ca="1" si="380"/>
        <v>11</v>
      </c>
    </row>
    <row r="12087" spans="3:6" x14ac:dyDescent="0.25">
      <c r="C12087" s="1">
        <v>12082</v>
      </c>
      <c r="D12087">
        <f t="shared" ca="1" si="381"/>
        <v>5</v>
      </c>
      <c r="E12087">
        <f t="shared" ca="1" si="381"/>
        <v>6</v>
      </c>
      <c r="F12087">
        <f t="shared" ca="1" si="380"/>
        <v>11</v>
      </c>
    </row>
    <row r="12088" spans="3:6" x14ac:dyDescent="0.25">
      <c r="C12088" s="1">
        <v>12083</v>
      </c>
      <c r="D12088">
        <f t="shared" ca="1" si="381"/>
        <v>6</v>
      </c>
      <c r="E12088">
        <f t="shared" ca="1" si="381"/>
        <v>1</v>
      </c>
      <c r="F12088">
        <f t="shared" ca="1" si="380"/>
        <v>7</v>
      </c>
    </row>
    <row r="12089" spans="3:6" x14ac:dyDescent="0.25">
      <c r="C12089" s="1">
        <v>12084</v>
      </c>
      <c r="D12089">
        <f t="shared" ca="1" si="381"/>
        <v>5</v>
      </c>
      <c r="E12089">
        <f t="shared" ca="1" si="381"/>
        <v>3</v>
      </c>
      <c r="F12089">
        <f t="shared" ca="1" si="380"/>
        <v>8</v>
      </c>
    </row>
    <row r="12090" spans="3:6" x14ac:dyDescent="0.25">
      <c r="C12090" s="1">
        <v>12085</v>
      </c>
      <c r="D12090">
        <f t="shared" ca="1" si="381"/>
        <v>2</v>
      </c>
      <c r="E12090">
        <f t="shared" ca="1" si="381"/>
        <v>5</v>
      </c>
      <c r="F12090">
        <f t="shared" ca="1" si="380"/>
        <v>7</v>
      </c>
    </row>
    <row r="12091" spans="3:6" x14ac:dyDescent="0.25">
      <c r="C12091" s="1">
        <v>12086</v>
      </c>
      <c r="D12091">
        <f t="shared" ca="1" si="381"/>
        <v>1</v>
      </c>
      <c r="E12091">
        <f t="shared" ca="1" si="381"/>
        <v>3</v>
      </c>
      <c r="F12091">
        <f t="shared" ca="1" si="380"/>
        <v>4</v>
      </c>
    </row>
    <row r="12092" spans="3:6" x14ac:dyDescent="0.25">
      <c r="C12092" s="1">
        <v>12087</v>
      </c>
      <c r="D12092">
        <f t="shared" ca="1" si="381"/>
        <v>3</v>
      </c>
      <c r="E12092">
        <f t="shared" ca="1" si="381"/>
        <v>3</v>
      </c>
      <c r="F12092">
        <f t="shared" ca="1" si="380"/>
        <v>6</v>
      </c>
    </row>
    <row r="12093" spans="3:6" x14ac:dyDescent="0.25">
      <c r="C12093" s="1">
        <v>12088</v>
      </c>
      <c r="D12093">
        <f t="shared" ca="1" si="381"/>
        <v>2</v>
      </c>
      <c r="E12093">
        <f t="shared" ca="1" si="381"/>
        <v>4</v>
      </c>
      <c r="F12093">
        <f t="shared" ca="1" si="380"/>
        <v>6</v>
      </c>
    </row>
    <row r="12094" spans="3:6" x14ac:dyDescent="0.25">
      <c r="C12094" s="1">
        <v>12089</v>
      </c>
      <c r="D12094">
        <f t="shared" ca="1" si="381"/>
        <v>1</v>
      </c>
      <c r="E12094">
        <f t="shared" ca="1" si="381"/>
        <v>2</v>
      </c>
      <c r="F12094">
        <f t="shared" ca="1" si="380"/>
        <v>3</v>
      </c>
    </row>
    <row r="12095" spans="3:6" x14ac:dyDescent="0.25">
      <c r="C12095" s="1">
        <v>12090</v>
      </c>
      <c r="D12095">
        <f t="shared" ca="1" si="381"/>
        <v>4</v>
      </c>
      <c r="E12095">
        <f t="shared" ca="1" si="381"/>
        <v>4</v>
      </c>
      <c r="F12095">
        <f t="shared" ca="1" si="380"/>
        <v>8</v>
      </c>
    </row>
    <row r="12096" spans="3:6" x14ac:dyDescent="0.25">
      <c r="C12096" s="1">
        <v>12091</v>
      </c>
      <c r="D12096">
        <f t="shared" ca="1" si="381"/>
        <v>2</v>
      </c>
      <c r="E12096">
        <f t="shared" ca="1" si="381"/>
        <v>5</v>
      </c>
      <c r="F12096">
        <f t="shared" ca="1" si="380"/>
        <v>7</v>
      </c>
    </row>
    <row r="12097" spans="3:6" x14ac:dyDescent="0.25">
      <c r="C12097" s="1">
        <v>12092</v>
      </c>
      <c r="D12097">
        <f t="shared" ca="1" si="381"/>
        <v>3</v>
      </c>
      <c r="E12097">
        <f t="shared" ca="1" si="381"/>
        <v>5</v>
      </c>
      <c r="F12097">
        <f t="shared" ca="1" si="380"/>
        <v>8</v>
      </c>
    </row>
    <row r="12098" spans="3:6" x14ac:dyDescent="0.25">
      <c r="C12098" s="1">
        <v>12093</v>
      </c>
      <c r="D12098">
        <f t="shared" ca="1" si="381"/>
        <v>1</v>
      </c>
      <c r="E12098">
        <f t="shared" ca="1" si="381"/>
        <v>5</v>
      </c>
      <c r="F12098">
        <f t="shared" ca="1" si="380"/>
        <v>6</v>
      </c>
    </row>
    <row r="12099" spans="3:6" x14ac:dyDescent="0.25">
      <c r="C12099" s="1">
        <v>12094</v>
      </c>
      <c r="D12099">
        <f t="shared" ca="1" si="381"/>
        <v>1</v>
      </c>
      <c r="E12099">
        <f t="shared" ca="1" si="381"/>
        <v>4</v>
      </c>
      <c r="F12099">
        <f t="shared" ca="1" si="380"/>
        <v>5</v>
      </c>
    </row>
    <row r="12100" spans="3:6" x14ac:dyDescent="0.25">
      <c r="C12100" s="1">
        <v>12095</v>
      </c>
      <c r="D12100">
        <f t="shared" ca="1" si="381"/>
        <v>2</v>
      </c>
      <c r="E12100">
        <f t="shared" ca="1" si="381"/>
        <v>1</v>
      </c>
      <c r="F12100">
        <f t="shared" ca="1" si="380"/>
        <v>3</v>
      </c>
    </row>
    <row r="12101" spans="3:6" x14ac:dyDescent="0.25">
      <c r="C12101" s="1">
        <v>12096</v>
      </c>
      <c r="D12101">
        <f t="shared" ca="1" si="381"/>
        <v>2</v>
      </c>
      <c r="E12101">
        <f t="shared" ca="1" si="381"/>
        <v>4</v>
      </c>
      <c r="F12101">
        <f t="shared" ca="1" si="380"/>
        <v>6</v>
      </c>
    </row>
    <row r="12102" spans="3:6" x14ac:dyDescent="0.25">
      <c r="C12102" s="1">
        <v>12097</v>
      </c>
      <c r="D12102">
        <f t="shared" ca="1" si="381"/>
        <v>6</v>
      </c>
      <c r="E12102">
        <f t="shared" ca="1" si="381"/>
        <v>5</v>
      </c>
      <c r="F12102">
        <f t="shared" ca="1" si="380"/>
        <v>11</v>
      </c>
    </row>
    <row r="12103" spans="3:6" x14ac:dyDescent="0.25">
      <c r="C12103" s="1">
        <v>12098</v>
      </c>
      <c r="D12103">
        <f t="shared" ca="1" si="381"/>
        <v>1</v>
      </c>
      <c r="E12103">
        <f t="shared" ca="1" si="381"/>
        <v>6</v>
      </c>
      <c r="F12103">
        <f t="shared" ca="1" si="380"/>
        <v>7</v>
      </c>
    </row>
    <row r="12104" spans="3:6" x14ac:dyDescent="0.25">
      <c r="C12104" s="1">
        <v>12099</v>
      </c>
      <c r="D12104">
        <f t="shared" ca="1" si="381"/>
        <v>5</v>
      </c>
      <c r="E12104">
        <f t="shared" ca="1" si="381"/>
        <v>4</v>
      </c>
      <c r="F12104">
        <f t="shared" ca="1" si="380"/>
        <v>9</v>
      </c>
    </row>
    <row r="12105" spans="3:6" x14ac:dyDescent="0.25">
      <c r="C12105" s="1">
        <v>12100</v>
      </c>
      <c r="D12105">
        <f t="shared" ca="1" si="381"/>
        <v>6</v>
      </c>
      <c r="E12105">
        <f t="shared" ca="1" si="381"/>
        <v>5</v>
      </c>
      <c r="F12105">
        <f t="shared" ca="1" si="380"/>
        <v>11</v>
      </c>
    </row>
    <row r="12106" spans="3:6" x14ac:dyDescent="0.25">
      <c r="C12106" s="1">
        <v>12101</v>
      </c>
      <c r="D12106">
        <f t="shared" ca="1" si="381"/>
        <v>3</v>
      </c>
      <c r="E12106">
        <f t="shared" ca="1" si="381"/>
        <v>1</v>
      </c>
      <c r="F12106">
        <f t="shared" ca="1" si="380"/>
        <v>4</v>
      </c>
    </row>
    <row r="12107" spans="3:6" x14ac:dyDescent="0.25">
      <c r="C12107" s="1">
        <v>12102</v>
      </c>
      <c r="D12107">
        <f t="shared" ca="1" si="381"/>
        <v>3</v>
      </c>
      <c r="E12107">
        <f t="shared" ca="1" si="381"/>
        <v>2</v>
      </c>
      <c r="F12107">
        <f t="shared" ca="1" si="380"/>
        <v>5</v>
      </c>
    </row>
    <row r="12108" spans="3:6" x14ac:dyDescent="0.25">
      <c r="C12108" s="1">
        <v>12103</v>
      </c>
      <c r="D12108">
        <f t="shared" ca="1" si="381"/>
        <v>6</v>
      </c>
      <c r="E12108">
        <f t="shared" ca="1" si="381"/>
        <v>4</v>
      </c>
      <c r="F12108">
        <f t="shared" ca="1" si="380"/>
        <v>10</v>
      </c>
    </row>
    <row r="12109" spans="3:6" x14ac:dyDescent="0.25">
      <c r="C12109" s="1">
        <v>12104</v>
      </c>
      <c r="D12109">
        <f t="shared" ca="1" si="381"/>
        <v>6</v>
      </c>
      <c r="E12109">
        <f t="shared" ca="1" si="381"/>
        <v>6</v>
      </c>
      <c r="F12109">
        <f t="shared" ca="1" si="380"/>
        <v>12</v>
      </c>
    </row>
    <row r="12110" spans="3:6" x14ac:dyDescent="0.25">
      <c r="C12110" s="1">
        <v>12105</v>
      </c>
      <c r="D12110">
        <f t="shared" ca="1" si="381"/>
        <v>6</v>
      </c>
      <c r="E12110">
        <f t="shared" ca="1" si="381"/>
        <v>5</v>
      </c>
      <c r="F12110">
        <f t="shared" ca="1" si="380"/>
        <v>11</v>
      </c>
    </row>
    <row r="12111" spans="3:6" x14ac:dyDescent="0.25">
      <c r="C12111" s="1">
        <v>12106</v>
      </c>
      <c r="D12111">
        <f t="shared" ca="1" si="381"/>
        <v>2</v>
      </c>
      <c r="E12111">
        <f t="shared" ca="1" si="381"/>
        <v>5</v>
      </c>
      <c r="F12111">
        <f t="shared" ca="1" si="380"/>
        <v>7</v>
      </c>
    </row>
    <row r="12112" spans="3:6" x14ac:dyDescent="0.25">
      <c r="C12112" s="1">
        <v>12107</v>
      </c>
      <c r="D12112">
        <f t="shared" ca="1" si="381"/>
        <v>2</v>
      </c>
      <c r="E12112">
        <f t="shared" ca="1" si="381"/>
        <v>6</v>
      </c>
      <c r="F12112">
        <f t="shared" ca="1" si="380"/>
        <v>8</v>
      </c>
    </row>
    <row r="12113" spans="3:6" x14ac:dyDescent="0.25">
      <c r="C12113" s="1">
        <v>12108</v>
      </c>
      <c r="D12113">
        <f t="shared" ca="1" si="381"/>
        <v>4</v>
      </c>
      <c r="E12113">
        <f t="shared" ca="1" si="381"/>
        <v>1</v>
      </c>
      <c r="F12113">
        <f t="shared" ca="1" si="380"/>
        <v>5</v>
      </c>
    </row>
    <row r="12114" spans="3:6" x14ac:dyDescent="0.25">
      <c r="C12114" s="1">
        <v>12109</v>
      </c>
      <c r="D12114">
        <f t="shared" ca="1" si="381"/>
        <v>4</v>
      </c>
      <c r="E12114">
        <f t="shared" ca="1" si="381"/>
        <v>2</v>
      </c>
      <c r="F12114">
        <f t="shared" ca="1" si="380"/>
        <v>6</v>
      </c>
    </row>
    <row r="12115" spans="3:6" x14ac:dyDescent="0.25">
      <c r="C12115" s="1">
        <v>12110</v>
      </c>
      <c r="D12115">
        <f t="shared" ca="1" si="381"/>
        <v>3</v>
      </c>
      <c r="E12115">
        <f t="shared" ca="1" si="381"/>
        <v>5</v>
      </c>
      <c r="F12115">
        <f t="shared" ca="1" si="380"/>
        <v>8</v>
      </c>
    </row>
    <row r="12116" spans="3:6" x14ac:dyDescent="0.25">
      <c r="C12116" s="1">
        <v>12111</v>
      </c>
      <c r="D12116">
        <f t="shared" ca="1" si="381"/>
        <v>1</v>
      </c>
      <c r="E12116">
        <f t="shared" ca="1" si="381"/>
        <v>6</v>
      </c>
      <c r="F12116">
        <f t="shared" ca="1" si="380"/>
        <v>7</v>
      </c>
    </row>
    <row r="12117" spans="3:6" x14ac:dyDescent="0.25">
      <c r="C12117" s="1">
        <v>12112</v>
      </c>
      <c r="D12117">
        <f t="shared" ca="1" si="381"/>
        <v>6</v>
      </c>
      <c r="E12117">
        <f t="shared" ca="1" si="381"/>
        <v>1</v>
      </c>
      <c r="F12117">
        <f t="shared" ca="1" si="380"/>
        <v>7</v>
      </c>
    </row>
    <row r="12118" spans="3:6" x14ac:dyDescent="0.25">
      <c r="C12118" s="1">
        <v>12113</v>
      </c>
      <c r="D12118">
        <f t="shared" ca="1" si="381"/>
        <v>1</v>
      </c>
      <c r="E12118">
        <f t="shared" ca="1" si="381"/>
        <v>5</v>
      </c>
      <c r="F12118">
        <f t="shared" ref="F12118:F12181" ca="1" si="382">D12118+E12118</f>
        <v>6</v>
      </c>
    </row>
    <row r="12119" spans="3:6" x14ac:dyDescent="0.25">
      <c r="C12119" s="1">
        <v>12114</v>
      </c>
      <c r="D12119">
        <f t="shared" ref="D12119:E12182" ca="1" si="383">RANDBETWEEN(1,6)</f>
        <v>6</v>
      </c>
      <c r="E12119">
        <f t="shared" ca="1" si="383"/>
        <v>2</v>
      </c>
      <c r="F12119">
        <f t="shared" ca="1" si="382"/>
        <v>8</v>
      </c>
    </row>
    <row r="12120" spans="3:6" x14ac:dyDescent="0.25">
      <c r="C12120" s="1">
        <v>12115</v>
      </c>
      <c r="D12120">
        <f t="shared" ca="1" si="383"/>
        <v>2</v>
      </c>
      <c r="E12120">
        <f t="shared" ca="1" si="383"/>
        <v>3</v>
      </c>
      <c r="F12120">
        <f t="shared" ca="1" si="382"/>
        <v>5</v>
      </c>
    </row>
    <row r="12121" spans="3:6" x14ac:dyDescent="0.25">
      <c r="C12121" s="1">
        <v>12116</v>
      </c>
      <c r="D12121">
        <f t="shared" ca="1" si="383"/>
        <v>3</v>
      </c>
      <c r="E12121">
        <f t="shared" ca="1" si="383"/>
        <v>4</v>
      </c>
      <c r="F12121">
        <f t="shared" ca="1" si="382"/>
        <v>7</v>
      </c>
    </row>
    <row r="12122" spans="3:6" x14ac:dyDescent="0.25">
      <c r="C12122" s="1">
        <v>12117</v>
      </c>
      <c r="D12122">
        <f t="shared" ca="1" si="383"/>
        <v>1</v>
      </c>
      <c r="E12122">
        <f t="shared" ca="1" si="383"/>
        <v>1</v>
      </c>
      <c r="F12122">
        <f t="shared" ca="1" si="382"/>
        <v>2</v>
      </c>
    </row>
    <row r="12123" spans="3:6" x14ac:dyDescent="0.25">
      <c r="C12123" s="1">
        <v>12118</v>
      </c>
      <c r="D12123">
        <f t="shared" ca="1" si="383"/>
        <v>2</v>
      </c>
      <c r="E12123">
        <f t="shared" ca="1" si="383"/>
        <v>3</v>
      </c>
      <c r="F12123">
        <f t="shared" ca="1" si="382"/>
        <v>5</v>
      </c>
    </row>
    <row r="12124" spans="3:6" x14ac:dyDescent="0.25">
      <c r="C12124" s="1">
        <v>12119</v>
      </c>
      <c r="D12124">
        <f t="shared" ca="1" si="383"/>
        <v>4</v>
      </c>
      <c r="E12124">
        <f t="shared" ca="1" si="383"/>
        <v>5</v>
      </c>
      <c r="F12124">
        <f t="shared" ca="1" si="382"/>
        <v>9</v>
      </c>
    </row>
    <row r="12125" spans="3:6" x14ac:dyDescent="0.25">
      <c r="C12125" s="1">
        <v>12120</v>
      </c>
      <c r="D12125">
        <f t="shared" ca="1" si="383"/>
        <v>4</v>
      </c>
      <c r="E12125">
        <f t="shared" ca="1" si="383"/>
        <v>1</v>
      </c>
      <c r="F12125">
        <f t="shared" ca="1" si="382"/>
        <v>5</v>
      </c>
    </row>
    <row r="12126" spans="3:6" x14ac:dyDescent="0.25">
      <c r="C12126" s="1">
        <v>12121</v>
      </c>
      <c r="D12126">
        <f t="shared" ca="1" si="383"/>
        <v>6</v>
      </c>
      <c r="E12126">
        <f t="shared" ca="1" si="383"/>
        <v>2</v>
      </c>
      <c r="F12126">
        <f t="shared" ca="1" si="382"/>
        <v>8</v>
      </c>
    </row>
    <row r="12127" spans="3:6" x14ac:dyDescent="0.25">
      <c r="C12127" s="1">
        <v>12122</v>
      </c>
      <c r="D12127">
        <f t="shared" ca="1" si="383"/>
        <v>4</v>
      </c>
      <c r="E12127">
        <f t="shared" ca="1" si="383"/>
        <v>2</v>
      </c>
      <c r="F12127">
        <f t="shared" ca="1" si="382"/>
        <v>6</v>
      </c>
    </row>
    <row r="12128" spans="3:6" x14ac:dyDescent="0.25">
      <c r="C12128" s="1">
        <v>12123</v>
      </c>
      <c r="D12128">
        <f t="shared" ca="1" si="383"/>
        <v>3</v>
      </c>
      <c r="E12128">
        <f t="shared" ca="1" si="383"/>
        <v>5</v>
      </c>
      <c r="F12128">
        <f t="shared" ca="1" si="382"/>
        <v>8</v>
      </c>
    </row>
    <row r="12129" spans="3:6" x14ac:dyDescent="0.25">
      <c r="C12129" s="1">
        <v>12124</v>
      </c>
      <c r="D12129">
        <f t="shared" ca="1" si="383"/>
        <v>5</v>
      </c>
      <c r="E12129">
        <f t="shared" ca="1" si="383"/>
        <v>3</v>
      </c>
      <c r="F12129">
        <f t="shared" ca="1" si="382"/>
        <v>8</v>
      </c>
    </row>
    <row r="12130" spans="3:6" x14ac:dyDescent="0.25">
      <c r="C12130" s="1">
        <v>12125</v>
      </c>
      <c r="D12130">
        <f t="shared" ca="1" si="383"/>
        <v>2</v>
      </c>
      <c r="E12130">
        <f t="shared" ca="1" si="383"/>
        <v>4</v>
      </c>
      <c r="F12130">
        <f t="shared" ca="1" si="382"/>
        <v>6</v>
      </c>
    </row>
    <row r="12131" spans="3:6" x14ac:dyDescent="0.25">
      <c r="C12131" s="1">
        <v>12126</v>
      </c>
      <c r="D12131">
        <f t="shared" ca="1" si="383"/>
        <v>3</v>
      </c>
      <c r="E12131">
        <f t="shared" ca="1" si="383"/>
        <v>4</v>
      </c>
      <c r="F12131">
        <f t="shared" ca="1" si="382"/>
        <v>7</v>
      </c>
    </row>
    <row r="12132" spans="3:6" x14ac:dyDescent="0.25">
      <c r="C12132" s="1">
        <v>12127</v>
      </c>
      <c r="D12132">
        <f t="shared" ca="1" si="383"/>
        <v>4</v>
      </c>
      <c r="E12132">
        <f t="shared" ca="1" si="383"/>
        <v>6</v>
      </c>
      <c r="F12132">
        <f t="shared" ca="1" si="382"/>
        <v>10</v>
      </c>
    </row>
    <row r="12133" spans="3:6" x14ac:dyDescent="0.25">
      <c r="C12133" s="1">
        <v>12128</v>
      </c>
      <c r="D12133">
        <f t="shared" ca="1" si="383"/>
        <v>5</v>
      </c>
      <c r="E12133">
        <f t="shared" ca="1" si="383"/>
        <v>3</v>
      </c>
      <c r="F12133">
        <f t="shared" ca="1" si="382"/>
        <v>8</v>
      </c>
    </row>
    <row r="12134" spans="3:6" x14ac:dyDescent="0.25">
      <c r="C12134" s="1">
        <v>12129</v>
      </c>
      <c r="D12134">
        <f t="shared" ca="1" si="383"/>
        <v>4</v>
      </c>
      <c r="E12134">
        <f t="shared" ca="1" si="383"/>
        <v>4</v>
      </c>
      <c r="F12134">
        <f t="shared" ca="1" si="382"/>
        <v>8</v>
      </c>
    </row>
    <row r="12135" spans="3:6" x14ac:dyDescent="0.25">
      <c r="C12135" s="1">
        <v>12130</v>
      </c>
      <c r="D12135">
        <f t="shared" ca="1" si="383"/>
        <v>4</v>
      </c>
      <c r="E12135">
        <f t="shared" ca="1" si="383"/>
        <v>4</v>
      </c>
      <c r="F12135">
        <f t="shared" ca="1" si="382"/>
        <v>8</v>
      </c>
    </row>
    <row r="12136" spans="3:6" x14ac:dyDescent="0.25">
      <c r="C12136" s="1">
        <v>12131</v>
      </c>
      <c r="D12136">
        <f t="shared" ca="1" si="383"/>
        <v>6</v>
      </c>
      <c r="E12136">
        <f t="shared" ca="1" si="383"/>
        <v>1</v>
      </c>
      <c r="F12136">
        <f t="shared" ca="1" si="382"/>
        <v>7</v>
      </c>
    </row>
    <row r="12137" spans="3:6" x14ac:dyDescent="0.25">
      <c r="C12137" s="1">
        <v>12132</v>
      </c>
      <c r="D12137">
        <f t="shared" ca="1" si="383"/>
        <v>4</v>
      </c>
      <c r="E12137">
        <f t="shared" ca="1" si="383"/>
        <v>3</v>
      </c>
      <c r="F12137">
        <f t="shared" ca="1" si="382"/>
        <v>7</v>
      </c>
    </row>
    <row r="12138" spans="3:6" x14ac:dyDescent="0.25">
      <c r="C12138" s="1">
        <v>12133</v>
      </c>
      <c r="D12138">
        <f t="shared" ca="1" si="383"/>
        <v>2</v>
      </c>
      <c r="E12138">
        <f t="shared" ca="1" si="383"/>
        <v>6</v>
      </c>
      <c r="F12138">
        <f t="shared" ca="1" si="382"/>
        <v>8</v>
      </c>
    </row>
    <row r="12139" spans="3:6" x14ac:dyDescent="0.25">
      <c r="C12139" s="1">
        <v>12134</v>
      </c>
      <c r="D12139">
        <f t="shared" ca="1" si="383"/>
        <v>3</v>
      </c>
      <c r="E12139">
        <f t="shared" ca="1" si="383"/>
        <v>4</v>
      </c>
      <c r="F12139">
        <f t="shared" ca="1" si="382"/>
        <v>7</v>
      </c>
    </row>
    <row r="12140" spans="3:6" x14ac:dyDescent="0.25">
      <c r="C12140" s="1">
        <v>12135</v>
      </c>
      <c r="D12140">
        <f t="shared" ca="1" si="383"/>
        <v>3</v>
      </c>
      <c r="E12140">
        <f t="shared" ca="1" si="383"/>
        <v>6</v>
      </c>
      <c r="F12140">
        <f t="shared" ca="1" si="382"/>
        <v>9</v>
      </c>
    </row>
    <row r="12141" spans="3:6" x14ac:dyDescent="0.25">
      <c r="C12141" s="1">
        <v>12136</v>
      </c>
      <c r="D12141">
        <f t="shared" ca="1" si="383"/>
        <v>1</v>
      </c>
      <c r="E12141">
        <f t="shared" ca="1" si="383"/>
        <v>3</v>
      </c>
      <c r="F12141">
        <f t="shared" ca="1" si="382"/>
        <v>4</v>
      </c>
    </row>
    <row r="12142" spans="3:6" x14ac:dyDescent="0.25">
      <c r="C12142" s="1">
        <v>12137</v>
      </c>
      <c r="D12142">
        <f t="shared" ca="1" si="383"/>
        <v>1</v>
      </c>
      <c r="E12142">
        <f t="shared" ca="1" si="383"/>
        <v>6</v>
      </c>
      <c r="F12142">
        <f t="shared" ca="1" si="382"/>
        <v>7</v>
      </c>
    </row>
    <row r="12143" spans="3:6" x14ac:dyDescent="0.25">
      <c r="C12143" s="1">
        <v>12138</v>
      </c>
      <c r="D12143">
        <f t="shared" ca="1" si="383"/>
        <v>6</v>
      </c>
      <c r="E12143">
        <f t="shared" ca="1" si="383"/>
        <v>6</v>
      </c>
      <c r="F12143">
        <f t="shared" ca="1" si="382"/>
        <v>12</v>
      </c>
    </row>
    <row r="12144" spans="3:6" x14ac:dyDescent="0.25">
      <c r="C12144" s="1">
        <v>12139</v>
      </c>
      <c r="D12144">
        <f t="shared" ca="1" si="383"/>
        <v>4</v>
      </c>
      <c r="E12144">
        <f t="shared" ca="1" si="383"/>
        <v>1</v>
      </c>
      <c r="F12144">
        <f t="shared" ca="1" si="382"/>
        <v>5</v>
      </c>
    </row>
    <row r="12145" spans="3:6" x14ac:dyDescent="0.25">
      <c r="C12145" s="1">
        <v>12140</v>
      </c>
      <c r="D12145">
        <f t="shared" ca="1" si="383"/>
        <v>1</v>
      </c>
      <c r="E12145">
        <f t="shared" ca="1" si="383"/>
        <v>3</v>
      </c>
      <c r="F12145">
        <f t="shared" ca="1" si="382"/>
        <v>4</v>
      </c>
    </row>
    <row r="12146" spans="3:6" x14ac:dyDescent="0.25">
      <c r="C12146" s="1">
        <v>12141</v>
      </c>
      <c r="D12146">
        <f t="shared" ca="1" si="383"/>
        <v>5</v>
      </c>
      <c r="E12146">
        <f t="shared" ca="1" si="383"/>
        <v>2</v>
      </c>
      <c r="F12146">
        <f t="shared" ca="1" si="382"/>
        <v>7</v>
      </c>
    </row>
    <row r="12147" spans="3:6" x14ac:dyDescent="0.25">
      <c r="C12147" s="1">
        <v>12142</v>
      </c>
      <c r="D12147">
        <f t="shared" ca="1" si="383"/>
        <v>6</v>
      </c>
      <c r="E12147">
        <f t="shared" ca="1" si="383"/>
        <v>3</v>
      </c>
      <c r="F12147">
        <f t="shared" ca="1" si="382"/>
        <v>9</v>
      </c>
    </row>
    <row r="12148" spans="3:6" x14ac:dyDescent="0.25">
      <c r="C12148" s="1">
        <v>12143</v>
      </c>
      <c r="D12148">
        <f t="shared" ca="1" si="383"/>
        <v>4</v>
      </c>
      <c r="E12148">
        <f t="shared" ca="1" si="383"/>
        <v>2</v>
      </c>
      <c r="F12148">
        <f t="shared" ca="1" si="382"/>
        <v>6</v>
      </c>
    </row>
    <row r="12149" spans="3:6" x14ac:dyDescent="0.25">
      <c r="C12149" s="1">
        <v>12144</v>
      </c>
      <c r="D12149">
        <f t="shared" ca="1" si="383"/>
        <v>5</v>
      </c>
      <c r="E12149">
        <f t="shared" ca="1" si="383"/>
        <v>5</v>
      </c>
      <c r="F12149">
        <f t="shared" ca="1" si="382"/>
        <v>10</v>
      </c>
    </row>
    <row r="12150" spans="3:6" x14ac:dyDescent="0.25">
      <c r="C12150" s="1">
        <v>12145</v>
      </c>
      <c r="D12150">
        <f t="shared" ca="1" si="383"/>
        <v>6</v>
      </c>
      <c r="E12150">
        <f t="shared" ca="1" si="383"/>
        <v>2</v>
      </c>
      <c r="F12150">
        <f t="shared" ca="1" si="382"/>
        <v>8</v>
      </c>
    </row>
    <row r="12151" spans="3:6" x14ac:dyDescent="0.25">
      <c r="C12151" s="1">
        <v>12146</v>
      </c>
      <c r="D12151">
        <f t="shared" ca="1" si="383"/>
        <v>5</v>
      </c>
      <c r="E12151">
        <f t="shared" ca="1" si="383"/>
        <v>1</v>
      </c>
      <c r="F12151">
        <f t="shared" ca="1" si="382"/>
        <v>6</v>
      </c>
    </row>
    <row r="12152" spans="3:6" x14ac:dyDescent="0.25">
      <c r="C12152" s="1">
        <v>12147</v>
      </c>
      <c r="D12152">
        <f t="shared" ca="1" si="383"/>
        <v>3</v>
      </c>
      <c r="E12152">
        <f t="shared" ca="1" si="383"/>
        <v>5</v>
      </c>
      <c r="F12152">
        <f t="shared" ca="1" si="382"/>
        <v>8</v>
      </c>
    </row>
    <row r="12153" spans="3:6" x14ac:dyDescent="0.25">
      <c r="C12153" s="1">
        <v>12148</v>
      </c>
      <c r="D12153">
        <f t="shared" ca="1" si="383"/>
        <v>2</v>
      </c>
      <c r="E12153">
        <f t="shared" ca="1" si="383"/>
        <v>5</v>
      </c>
      <c r="F12153">
        <f t="shared" ca="1" si="382"/>
        <v>7</v>
      </c>
    </row>
    <row r="12154" spans="3:6" x14ac:dyDescent="0.25">
      <c r="C12154" s="1">
        <v>12149</v>
      </c>
      <c r="D12154">
        <f t="shared" ca="1" si="383"/>
        <v>1</v>
      </c>
      <c r="E12154">
        <f t="shared" ca="1" si="383"/>
        <v>3</v>
      </c>
      <c r="F12154">
        <f t="shared" ca="1" si="382"/>
        <v>4</v>
      </c>
    </row>
    <row r="12155" spans="3:6" x14ac:dyDescent="0.25">
      <c r="C12155" s="1">
        <v>12150</v>
      </c>
      <c r="D12155">
        <f t="shared" ca="1" si="383"/>
        <v>1</v>
      </c>
      <c r="E12155">
        <f t="shared" ca="1" si="383"/>
        <v>5</v>
      </c>
      <c r="F12155">
        <f t="shared" ca="1" si="382"/>
        <v>6</v>
      </c>
    </row>
    <row r="12156" spans="3:6" x14ac:dyDescent="0.25">
      <c r="C12156" s="1">
        <v>12151</v>
      </c>
      <c r="D12156">
        <f t="shared" ca="1" si="383"/>
        <v>1</v>
      </c>
      <c r="E12156">
        <f t="shared" ca="1" si="383"/>
        <v>6</v>
      </c>
      <c r="F12156">
        <f t="shared" ca="1" si="382"/>
        <v>7</v>
      </c>
    </row>
    <row r="12157" spans="3:6" x14ac:dyDescent="0.25">
      <c r="C12157" s="1">
        <v>12152</v>
      </c>
      <c r="D12157">
        <f t="shared" ca="1" si="383"/>
        <v>2</v>
      </c>
      <c r="E12157">
        <f t="shared" ca="1" si="383"/>
        <v>3</v>
      </c>
      <c r="F12157">
        <f t="shared" ca="1" si="382"/>
        <v>5</v>
      </c>
    </row>
    <row r="12158" spans="3:6" x14ac:dyDescent="0.25">
      <c r="C12158" s="1">
        <v>12153</v>
      </c>
      <c r="D12158">
        <f t="shared" ca="1" si="383"/>
        <v>3</v>
      </c>
      <c r="E12158">
        <f t="shared" ca="1" si="383"/>
        <v>4</v>
      </c>
      <c r="F12158">
        <f t="shared" ca="1" si="382"/>
        <v>7</v>
      </c>
    </row>
    <row r="12159" spans="3:6" x14ac:dyDescent="0.25">
      <c r="C12159" s="1">
        <v>12154</v>
      </c>
      <c r="D12159">
        <f t="shared" ca="1" si="383"/>
        <v>3</v>
      </c>
      <c r="E12159">
        <f t="shared" ca="1" si="383"/>
        <v>2</v>
      </c>
      <c r="F12159">
        <f t="shared" ca="1" si="382"/>
        <v>5</v>
      </c>
    </row>
    <row r="12160" spans="3:6" x14ac:dyDescent="0.25">
      <c r="C12160" s="1">
        <v>12155</v>
      </c>
      <c r="D12160">
        <f t="shared" ca="1" si="383"/>
        <v>4</v>
      </c>
      <c r="E12160">
        <f t="shared" ca="1" si="383"/>
        <v>3</v>
      </c>
      <c r="F12160">
        <f t="shared" ca="1" si="382"/>
        <v>7</v>
      </c>
    </row>
    <row r="12161" spans="3:6" x14ac:dyDescent="0.25">
      <c r="C12161" s="1">
        <v>12156</v>
      </c>
      <c r="D12161">
        <f t="shared" ca="1" si="383"/>
        <v>6</v>
      </c>
      <c r="E12161">
        <f t="shared" ca="1" si="383"/>
        <v>2</v>
      </c>
      <c r="F12161">
        <f t="shared" ca="1" si="382"/>
        <v>8</v>
      </c>
    </row>
    <row r="12162" spans="3:6" x14ac:dyDescent="0.25">
      <c r="C12162" s="1">
        <v>12157</v>
      </c>
      <c r="D12162">
        <f t="shared" ca="1" si="383"/>
        <v>6</v>
      </c>
      <c r="E12162">
        <f t="shared" ca="1" si="383"/>
        <v>3</v>
      </c>
      <c r="F12162">
        <f t="shared" ca="1" si="382"/>
        <v>9</v>
      </c>
    </row>
    <row r="12163" spans="3:6" x14ac:dyDescent="0.25">
      <c r="C12163" s="1">
        <v>12158</v>
      </c>
      <c r="D12163">
        <f t="shared" ca="1" si="383"/>
        <v>2</v>
      </c>
      <c r="E12163">
        <f t="shared" ca="1" si="383"/>
        <v>6</v>
      </c>
      <c r="F12163">
        <f t="shared" ca="1" si="382"/>
        <v>8</v>
      </c>
    </row>
    <row r="12164" spans="3:6" x14ac:dyDescent="0.25">
      <c r="C12164" s="1">
        <v>12159</v>
      </c>
      <c r="D12164">
        <f t="shared" ca="1" si="383"/>
        <v>6</v>
      </c>
      <c r="E12164">
        <f t="shared" ca="1" si="383"/>
        <v>2</v>
      </c>
      <c r="F12164">
        <f t="shared" ca="1" si="382"/>
        <v>8</v>
      </c>
    </row>
    <row r="12165" spans="3:6" x14ac:dyDescent="0.25">
      <c r="C12165" s="1">
        <v>12160</v>
      </c>
      <c r="D12165">
        <f t="shared" ca="1" si="383"/>
        <v>5</v>
      </c>
      <c r="E12165">
        <f t="shared" ca="1" si="383"/>
        <v>3</v>
      </c>
      <c r="F12165">
        <f t="shared" ca="1" si="382"/>
        <v>8</v>
      </c>
    </row>
    <row r="12166" spans="3:6" x14ac:dyDescent="0.25">
      <c r="C12166" s="1">
        <v>12161</v>
      </c>
      <c r="D12166">
        <f t="shared" ca="1" si="383"/>
        <v>1</v>
      </c>
      <c r="E12166">
        <f t="shared" ca="1" si="383"/>
        <v>4</v>
      </c>
      <c r="F12166">
        <f t="shared" ca="1" si="382"/>
        <v>5</v>
      </c>
    </row>
    <row r="12167" spans="3:6" x14ac:dyDescent="0.25">
      <c r="C12167" s="1">
        <v>12162</v>
      </c>
      <c r="D12167">
        <f t="shared" ca="1" si="383"/>
        <v>2</v>
      </c>
      <c r="E12167">
        <f t="shared" ca="1" si="383"/>
        <v>4</v>
      </c>
      <c r="F12167">
        <f t="shared" ca="1" si="382"/>
        <v>6</v>
      </c>
    </row>
    <row r="12168" spans="3:6" x14ac:dyDescent="0.25">
      <c r="C12168" s="1">
        <v>12163</v>
      </c>
      <c r="D12168">
        <f t="shared" ca="1" si="383"/>
        <v>4</v>
      </c>
      <c r="E12168">
        <f t="shared" ca="1" si="383"/>
        <v>5</v>
      </c>
      <c r="F12168">
        <f t="shared" ca="1" si="382"/>
        <v>9</v>
      </c>
    </row>
    <row r="12169" spans="3:6" x14ac:dyDescent="0.25">
      <c r="C12169" s="1">
        <v>12164</v>
      </c>
      <c r="D12169">
        <f t="shared" ca="1" si="383"/>
        <v>3</v>
      </c>
      <c r="E12169">
        <f t="shared" ca="1" si="383"/>
        <v>1</v>
      </c>
      <c r="F12169">
        <f t="shared" ca="1" si="382"/>
        <v>4</v>
      </c>
    </row>
    <row r="12170" spans="3:6" x14ac:dyDescent="0.25">
      <c r="C12170" s="1">
        <v>12165</v>
      </c>
      <c r="D12170">
        <f t="shared" ca="1" si="383"/>
        <v>2</v>
      </c>
      <c r="E12170">
        <f t="shared" ca="1" si="383"/>
        <v>6</v>
      </c>
      <c r="F12170">
        <f t="shared" ca="1" si="382"/>
        <v>8</v>
      </c>
    </row>
    <row r="12171" spans="3:6" x14ac:dyDescent="0.25">
      <c r="C12171" s="1">
        <v>12166</v>
      </c>
      <c r="D12171">
        <f t="shared" ca="1" si="383"/>
        <v>2</v>
      </c>
      <c r="E12171">
        <f t="shared" ca="1" si="383"/>
        <v>5</v>
      </c>
      <c r="F12171">
        <f t="shared" ca="1" si="382"/>
        <v>7</v>
      </c>
    </row>
    <row r="12172" spans="3:6" x14ac:dyDescent="0.25">
      <c r="C12172" s="1">
        <v>12167</v>
      </c>
      <c r="D12172">
        <f t="shared" ca="1" si="383"/>
        <v>6</v>
      </c>
      <c r="E12172">
        <f t="shared" ca="1" si="383"/>
        <v>5</v>
      </c>
      <c r="F12172">
        <f t="shared" ca="1" si="382"/>
        <v>11</v>
      </c>
    </row>
    <row r="12173" spans="3:6" x14ac:dyDescent="0.25">
      <c r="C12173" s="1">
        <v>12168</v>
      </c>
      <c r="D12173">
        <f t="shared" ca="1" si="383"/>
        <v>2</v>
      </c>
      <c r="E12173">
        <f t="shared" ca="1" si="383"/>
        <v>6</v>
      </c>
      <c r="F12173">
        <f t="shared" ca="1" si="382"/>
        <v>8</v>
      </c>
    </row>
    <row r="12174" spans="3:6" x14ac:dyDescent="0.25">
      <c r="C12174" s="1">
        <v>12169</v>
      </c>
      <c r="D12174">
        <f t="shared" ca="1" si="383"/>
        <v>4</v>
      </c>
      <c r="E12174">
        <f t="shared" ca="1" si="383"/>
        <v>5</v>
      </c>
      <c r="F12174">
        <f t="shared" ca="1" si="382"/>
        <v>9</v>
      </c>
    </row>
    <row r="12175" spans="3:6" x14ac:dyDescent="0.25">
      <c r="C12175" s="1">
        <v>12170</v>
      </c>
      <c r="D12175">
        <f t="shared" ca="1" si="383"/>
        <v>1</v>
      </c>
      <c r="E12175">
        <f t="shared" ca="1" si="383"/>
        <v>6</v>
      </c>
      <c r="F12175">
        <f t="shared" ca="1" si="382"/>
        <v>7</v>
      </c>
    </row>
    <row r="12176" spans="3:6" x14ac:dyDescent="0.25">
      <c r="C12176" s="1">
        <v>12171</v>
      </c>
      <c r="D12176">
        <f t="shared" ca="1" si="383"/>
        <v>3</v>
      </c>
      <c r="E12176">
        <f t="shared" ca="1" si="383"/>
        <v>1</v>
      </c>
      <c r="F12176">
        <f t="shared" ca="1" si="382"/>
        <v>4</v>
      </c>
    </row>
    <row r="12177" spans="3:6" x14ac:dyDescent="0.25">
      <c r="C12177" s="1">
        <v>12172</v>
      </c>
      <c r="D12177">
        <f t="shared" ca="1" si="383"/>
        <v>4</v>
      </c>
      <c r="E12177">
        <f t="shared" ca="1" si="383"/>
        <v>6</v>
      </c>
      <c r="F12177">
        <f t="shared" ca="1" si="382"/>
        <v>10</v>
      </c>
    </row>
    <row r="12178" spans="3:6" x14ac:dyDescent="0.25">
      <c r="C12178" s="1">
        <v>12173</v>
      </c>
      <c r="D12178">
        <f t="shared" ca="1" si="383"/>
        <v>3</v>
      </c>
      <c r="E12178">
        <f t="shared" ca="1" si="383"/>
        <v>5</v>
      </c>
      <c r="F12178">
        <f t="shared" ca="1" si="382"/>
        <v>8</v>
      </c>
    </row>
    <row r="12179" spans="3:6" x14ac:dyDescent="0.25">
      <c r="C12179" s="1">
        <v>12174</v>
      </c>
      <c r="D12179">
        <f t="shared" ca="1" si="383"/>
        <v>3</v>
      </c>
      <c r="E12179">
        <f t="shared" ca="1" si="383"/>
        <v>1</v>
      </c>
      <c r="F12179">
        <f t="shared" ca="1" si="382"/>
        <v>4</v>
      </c>
    </row>
    <row r="12180" spans="3:6" x14ac:dyDescent="0.25">
      <c r="C12180" s="1">
        <v>12175</v>
      </c>
      <c r="D12180">
        <f t="shared" ca="1" si="383"/>
        <v>2</v>
      </c>
      <c r="E12180">
        <f t="shared" ca="1" si="383"/>
        <v>2</v>
      </c>
      <c r="F12180">
        <f t="shared" ca="1" si="382"/>
        <v>4</v>
      </c>
    </row>
    <row r="12181" spans="3:6" x14ac:dyDescent="0.25">
      <c r="C12181" s="1">
        <v>12176</v>
      </c>
      <c r="D12181">
        <f t="shared" ca="1" si="383"/>
        <v>5</v>
      </c>
      <c r="E12181">
        <f t="shared" ca="1" si="383"/>
        <v>6</v>
      </c>
      <c r="F12181">
        <f t="shared" ca="1" si="382"/>
        <v>11</v>
      </c>
    </row>
    <row r="12182" spans="3:6" x14ac:dyDescent="0.25">
      <c r="C12182" s="1">
        <v>12177</v>
      </c>
      <c r="D12182">
        <f t="shared" ca="1" si="383"/>
        <v>2</v>
      </c>
      <c r="E12182">
        <f t="shared" ca="1" si="383"/>
        <v>1</v>
      </c>
      <c r="F12182">
        <f t="shared" ref="F12182:F12245" ca="1" si="384">D12182+E12182</f>
        <v>3</v>
      </c>
    </row>
    <row r="12183" spans="3:6" x14ac:dyDescent="0.25">
      <c r="C12183" s="1">
        <v>12178</v>
      </c>
      <c r="D12183">
        <f t="shared" ref="D12183:E12246" ca="1" si="385">RANDBETWEEN(1,6)</f>
        <v>2</v>
      </c>
      <c r="E12183">
        <f t="shared" ca="1" si="385"/>
        <v>1</v>
      </c>
      <c r="F12183">
        <f t="shared" ca="1" si="384"/>
        <v>3</v>
      </c>
    </row>
    <row r="12184" spans="3:6" x14ac:dyDescent="0.25">
      <c r="C12184" s="1">
        <v>12179</v>
      </c>
      <c r="D12184">
        <f t="shared" ca="1" si="385"/>
        <v>2</v>
      </c>
      <c r="E12184">
        <f t="shared" ca="1" si="385"/>
        <v>6</v>
      </c>
      <c r="F12184">
        <f t="shared" ca="1" si="384"/>
        <v>8</v>
      </c>
    </row>
    <row r="12185" spans="3:6" x14ac:dyDescent="0.25">
      <c r="C12185" s="1">
        <v>12180</v>
      </c>
      <c r="D12185">
        <f t="shared" ca="1" si="385"/>
        <v>2</v>
      </c>
      <c r="E12185">
        <f t="shared" ca="1" si="385"/>
        <v>5</v>
      </c>
      <c r="F12185">
        <f t="shared" ca="1" si="384"/>
        <v>7</v>
      </c>
    </row>
    <row r="12186" spans="3:6" x14ac:dyDescent="0.25">
      <c r="C12186" s="1">
        <v>12181</v>
      </c>
      <c r="D12186">
        <f t="shared" ca="1" si="385"/>
        <v>3</v>
      </c>
      <c r="E12186">
        <f t="shared" ca="1" si="385"/>
        <v>4</v>
      </c>
      <c r="F12186">
        <f t="shared" ca="1" si="384"/>
        <v>7</v>
      </c>
    </row>
    <row r="12187" spans="3:6" x14ac:dyDescent="0.25">
      <c r="C12187" s="1">
        <v>12182</v>
      </c>
      <c r="D12187">
        <f t="shared" ca="1" si="385"/>
        <v>3</v>
      </c>
      <c r="E12187">
        <f t="shared" ca="1" si="385"/>
        <v>4</v>
      </c>
      <c r="F12187">
        <f t="shared" ca="1" si="384"/>
        <v>7</v>
      </c>
    </row>
    <row r="12188" spans="3:6" x14ac:dyDescent="0.25">
      <c r="C12188" s="1">
        <v>12183</v>
      </c>
      <c r="D12188">
        <f t="shared" ca="1" si="385"/>
        <v>6</v>
      </c>
      <c r="E12188">
        <f t="shared" ca="1" si="385"/>
        <v>6</v>
      </c>
      <c r="F12188">
        <f t="shared" ca="1" si="384"/>
        <v>12</v>
      </c>
    </row>
    <row r="12189" spans="3:6" x14ac:dyDescent="0.25">
      <c r="C12189" s="1">
        <v>12184</v>
      </c>
      <c r="D12189">
        <f t="shared" ca="1" si="385"/>
        <v>2</v>
      </c>
      <c r="E12189">
        <f t="shared" ca="1" si="385"/>
        <v>2</v>
      </c>
      <c r="F12189">
        <f t="shared" ca="1" si="384"/>
        <v>4</v>
      </c>
    </row>
    <row r="12190" spans="3:6" x14ac:dyDescent="0.25">
      <c r="C12190" s="1">
        <v>12185</v>
      </c>
      <c r="D12190">
        <f t="shared" ca="1" si="385"/>
        <v>4</v>
      </c>
      <c r="E12190">
        <f t="shared" ca="1" si="385"/>
        <v>3</v>
      </c>
      <c r="F12190">
        <f t="shared" ca="1" si="384"/>
        <v>7</v>
      </c>
    </row>
    <row r="12191" spans="3:6" x14ac:dyDescent="0.25">
      <c r="C12191" s="1">
        <v>12186</v>
      </c>
      <c r="D12191">
        <f t="shared" ca="1" si="385"/>
        <v>1</v>
      </c>
      <c r="E12191">
        <f t="shared" ca="1" si="385"/>
        <v>6</v>
      </c>
      <c r="F12191">
        <f t="shared" ca="1" si="384"/>
        <v>7</v>
      </c>
    </row>
    <row r="12192" spans="3:6" x14ac:dyDescent="0.25">
      <c r="C12192" s="1">
        <v>12187</v>
      </c>
      <c r="D12192">
        <f t="shared" ca="1" si="385"/>
        <v>4</v>
      </c>
      <c r="E12192">
        <f t="shared" ca="1" si="385"/>
        <v>6</v>
      </c>
      <c r="F12192">
        <f t="shared" ca="1" si="384"/>
        <v>10</v>
      </c>
    </row>
    <row r="12193" spans="3:6" x14ac:dyDescent="0.25">
      <c r="C12193" s="1">
        <v>12188</v>
      </c>
      <c r="D12193">
        <f t="shared" ca="1" si="385"/>
        <v>5</v>
      </c>
      <c r="E12193">
        <f t="shared" ca="1" si="385"/>
        <v>5</v>
      </c>
      <c r="F12193">
        <f t="shared" ca="1" si="384"/>
        <v>10</v>
      </c>
    </row>
    <row r="12194" spans="3:6" x14ac:dyDescent="0.25">
      <c r="C12194" s="1">
        <v>12189</v>
      </c>
      <c r="D12194">
        <f t="shared" ca="1" si="385"/>
        <v>2</v>
      </c>
      <c r="E12194">
        <f t="shared" ca="1" si="385"/>
        <v>3</v>
      </c>
      <c r="F12194">
        <f t="shared" ca="1" si="384"/>
        <v>5</v>
      </c>
    </row>
    <row r="12195" spans="3:6" x14ac:dyDescent="0.25">
      <c r="C12195" s="1">
        <v>12190</v>
      </c>
      <c r="D12195">
        <f t="shared" ca="1" si="385"/>
        <v>2</v>
      </c>
      <c r="E12195">
        <f t="shared" ca="1" si="385"/>
        <v>1</v>
      </c>
      <c r="F12195">
        <f t="shared" ca="1" si="384"/>
        <v>3</v>
      </c>
    </row>
    <row r="12196" spans="3:6" x14ac:dyDescent="0.25">
      <c r="C12196" s="1">
        <v>12191</v>
      </c>
      <c r="D12196">
        <f t="shared" ca="1" si="385"/>
        <v>2</v>
      </c>
      <c r="E12196">
        <f t="shared" ca="1" si="385"/>
        <v>2</v>
      </c>
      <c r="F12196">
        <f t="shared" ca="1" si="384"/>
        <v>4</v>
      </c>
    </row>
    <row r="12197" spans="3:6" x14ac:dyDescent="0.25">
      <c r="C12197" s="1">
        <v>12192</v>
      </c>
      <c r="D12197">
        <f t="shared" ca="1" si="385"/>
        <v>3</v>
      </c>
      <c r="E12197">
        <f t="shared" ca="1" si="385"/>
        <v>1</v>
      </c>
      <c r="F12197">
        <f t="shared" ca="1" si="384"/>
        <v>4</v>
      </c>
    </row>
    <row r="12198" spans="3:6" x14ac:dyDescent="0.25">
      <c r="C12198" s="1">
        <v>12193</v>
      </c>
      <c r="D12198">
        <f t="shared" ca="1" si="385"/>
        <v>3</v>
      </c>
      <c r="E12198">
        <f t="shared" ca="1" si="385"/>
        <v>4</v>
      </c>
      <c r="F12198">
        <f t="shared" ca="1" si="384"/>
        <v>7</v>
      </c>
    </row>
    <row r="12199" spans="3:6" x14ac:dyDescent="0.25">
      <c r="C12199" s="1">
        <v>12194</v>
      </c>
      <c r="D12199">
        <f t="shared" ca="1" si="385"/>
        <v>3</v>
      </c>
      <c r="E12199">
        <f t="shared" ca="1" si="385"/>
        <v>6</v>
      </c>
      <c r="F12199">
        <f t="shared" ca="1" si="384"/>
        <v>9</v>
      </c>
    </row>
    <row r="12200" spans="3:6" x14ac:dyDescent="0.25">
      <c r="C12200" s="1">
        <v>12195</v>
      </c>
      <c r="D12200">
        <f t="shared" ca="1" si="385"/>
        <v>4</v>
      </c>
      <c r="E12200">
        <f t="shared" ca="1" si="385"/>
        <v>6</v>
      </c>
      <c r="F12200">
        <f t="shared" ca="1" si="384"/>
        <v>10</v>
      </c>
    </row>
    <row r="12201" spans="3:6" x14ac:dyDescent="0.25">
      <c r="C12201" s="1">
        <v>12196</v>
      </c>
      <c r="D12201">
        <f t="shared" ca="1" si="385"/>
        <v>4</v>
      </c>
      <c r="E12201">
        <f t="shared" ca="1" si="385"/>
        <v>4</v>
      </c>
      <c r="F12201">
        <f t="shared" ca="1" si="384"/>
        <v>8</v>
      </c>
    </row>
    <row r="12202" spans="3:6" x14ac:dyDescent="0.25">
      <c r="C12202" s="1">
        <v>12197</v>
      </c>
      <c r="D12202">
        <f t="shared" ca="1" si="385"/>
        <v>3</v>
      </c>
      <c r="E12202">
        <f t="shared" ca="1" si="385"/>
        <v>2</v>
      </c>
      <c r="F12202">
        <f t="shared" ca="1" si="384"/>
        <v>5</v>
      </c>
    </row>
    <row r="12203" spans="3:6" x14ac:dyDescent="0.25">
      <c r="C12203" s="1">
        <v>12198</v>
      </c>
      <c r="D12203">
        <f t="shared" ca="1" si="385"/>
        <v>2</v>
      </c>
      <c r="E12203">
        <f t="shared" ca="1" si="385"/>
        <v>3</v>
      </c>
      <c r="F12203">
        <f t="shared" ca="1" si="384"/>
        <v>5</v>
      </c>
    </row>
    <row r="12204" spans="3:6" x14ac:dyDescent="0.25">
      <c r="C12204" s="1">
        <v>12199</v>
      </c>
      <c r="D12204">
        <f t="shared" ca="1" si="385"/>
        <v>4</v>
      </c>
      <c r="E12204">
        <f t="shared" ca="1" si="385"/>
        <v>3</v>
      </c>
      <c r="F12204">
        <f t="shared" ca="1" si="384"/>
        <v>7</v>
      </c>
    </row>
    <row r="12205" spans="3:6" x14ac:dyDescent="0.25">
      <c r="C12205" s="1">
        <v>12200</v>
      </c>
      <c r="D12205">
        <f t="shared" ca="1" si="385"/>
        <v>4</v>
      </c>
      <c r="E12205">
        <f t="shared" ca="1" si="385"/>
        <v>4</v>
      </c>
      <c r="F12205">
        <f t="shared" ca="1" si="384"/>
        <v>8</v>
      </c>
    </row>
    <row r="12206" spans="3:6" x14ac:dyDescent="0.25">
      <c r="C12206" s="1">
        <v>12201</v>
      </c>
      <c r="D12206">
        <f t="shared" ca="1" si="385"/>
        <v>6</v>
      </c>
      <c r="E12206">
        <f t="shared" ca="1" si="385"/>
        <v>3</v>
      </c>
      <c r="F12206">
        <f t="shared" ca="1" si="384"/>
        <v>9</v>
      </c>
    </row>
    <row r="12207" spans="3:6" x14ac:dyDescent="0.25">
      <c r="C12207" s="1">
        <v>12202</v>
      </c>
      <c r="D12207">
        <f t="shared" ca="1" si="385"/>
        <v>1</v>
      </c>
      <c r="E12207">
        <f t="shared" ca="1" si="385"/>
        <v>5</v>
      </c>
      <c r="F12207">
        <f t="shared" ca="1" si="384"/>
        <v>6</v>
      </c>
    </row>
    <row r="12208" spans="3:6" x14ac:dyDescent="0.25">
      <c r="C12208" s="1">
        <v>12203</v>
      </c>
      <c r="D12208">
        <f t="shared" ca="1" si="385"/>
        <v>2</v>
      </c>
      <c r="E12208">
        <f t="shared" ca="1" si="385"/>
        <v>4</v>
      </c>
      <c r="F12208">
        <f t="shared" ca="1" si="384"/>
        <v>6</v>
      </c>
    </row>
    <row r="12209" spans="3:6" x14ac:dyDescent="0.25">
      <c r="C12209" s="1">
        <v>12204</v>
      </c>
      <c r="D12209">
        <f t="shared" ca="1" si="385"/>
        <v>4</v>
      </c>
      <c r="E12209">
        <f t="shared" ca="1" si="385"/>
        <v>4</v>
      </c>
      <c r="F12209">
        <f t="shared" ca="1" si="384"/>
        <v>8</v>
      </c>
    </row>
    <row r="12210" spans="3:6" x14ac:dyDescent="0.25">
      <c r="C12210" s="1">
        <v>12205</v>
      </c>
      <c r="D12210">
        <f t="shared" ca="1" si="385"/>
        <v>1</v>
      </c>
      <c r="E12210">
        <f t="shared" ca="1" si="385"/>
        <v>2</v>
      </c>
      <c r="F12210">
        <f t="shared" ca="1" si="384"/>
        <v>3</v>
      </c>
    </row>
    <row r="12211" spans="3:6" x14ac:dyDescent="0.25">
      <c r="C12211" s="1">
        <v>12206</v>
      </c>
      <c r="D12211">
        <f t="shared" ca="1" si="385"/>
        <v>5</v>
      </c>
      <c r="E12211">
        <f t="shared" ca="1" si="385"/>
        <v>3</v>
      </c>
      <c r="F12211">
        <f t="shared" ca="1" si="384"/>
        <v>8</v>
      </c>
    </row>
    <row r="12212" spans="3:6" x14ac:dyDescent="0.25">
      <c r="C12212" s="1">
        <v>12207</v>
      </c>
      <c r="D12212">
        <f t="shared" ca="1" si="385"/>
        <v>5</v>
      </c>
      <c r="E12212">
        <f t="shared" ca="1" si="385"/>
        <v>5</v>
      </c>
      <c r="F12212">
        <f t="shared" ca="1" si="384"/>
        <v>10</v>
      </c>
    </row>
    <row r="12213" spans="3:6" x14ac:dyDescent="0.25">
      <c r="C12213" s="1">
        <v>12208</v>
      </c>
      <c r="D12213">
        <f t="shared" ca="1" si="385"/>
        <v>5</v>
      </c>
      <c r="E12213">
        <f t="shared" ca="1" si="385"/>
        <v>6</v>
      </c>
      <c r="F12213">
        <f t="shared" ca="1" si="384"/>
        <v>11</v>
      </c>
    </row>
    <row r="12214" spans="3:6" x14ac:dyDescent="0.25">
      <c r="C12214" s="1">
        <v>12209</v>
      </c>
      <c r="D12214">
        <f t="shared" ca="1" si="385"/>
        <v>5</v>
      </c>
      <c r="E12214">
        <f t="shared" ca="1" si="385"/>
        <v>4</v>
      </c>
      <c r="F12214">
        <f t="shared" ca="1" si="384"/>
        <v>9</v>
      </c>
    </row>
    <row r="12215" spans="3:6" x14ac:dyDescent="0.25">
      <c r="C12215" s="1">
        <v>12210</v>
      </c>
      <c r="D12215">
        <f t="shared" ca="1" si="385"/>
        <v>3</v>
      </c>
      <c r="E12215">
        <f t="shared" ca="1" si="385"/>
        <v>2</v>
      </c>
      <c r="F12215">
        <f t="shared" ca="1" si="384"/>
        <v>5</v>
      </c>
    </row>
    <row r="12216" spans="3:6" x14ac:dyDescent="0.25">
      <c r="C12216" s="1">
        <v>12211</v>
      </c>
      <c r="D12216">
        <f t="shared" ca="1" si="385"/>
        <v>5</v>
      </c>
      <c r="E12216">
        <f t="shared" ca="1" si="385"/>
        <v>5</v>
      </c>
      <c r="F12216">
        <f t="shared" ca="1" si="384"/>
        <v>10</v>
      </c>
    </row>
    <row r="12217" spans="3:6" x14ac:dyDescent="0.25">
      <c r="C12217" s="1">
        <v>12212</v>
      </c>
      <c r="D12217">
        <f t="shared" ca="1" si="385"/>
        <v>3</v>
      </c>
      <c r="E12217">
        <f t="shared" ca="1" si="385"/>
        <v>6</v>
      </c>
      <c r="F12217">
        <f t="shared" ca="1" si="384"/>
        <v>9</v>
      </c>
    </row>
    <row r="12218" spans="3:6" x14ac:dyDescent="0.25">
      <c r="C12218" s="1">
        <v>12213</v>
      </c>
      <c r="D12218">
        <f t="shared" ca="1" si="385"/>
        <v>1</v>
      </c>
      <c r="E12218">
        <f t="shared" ca="1" si="385"/>
        <v>5</v>
      </c>
      <c r="F12218">
        <f t="shared" ca="1" si="384"/>
        <v>6</v>
      </c>
    </row>
    <row r="12219" spans="3:6" x14ac:dyDescent="0.25">
      <c r="C12219" s="1">
        <v>12214</v>
      </c>
      <c r="D12219">
        <f t="shared" ca="1" si="385"/>
        <v>1</v>
      </c>
      <c r="E12219">
        <f t="shared" ca="1" si="385"/>
        <v>1</v>
      </c>
      <c r="F12219">
        <f t="shared" ca="1" si="384"/>
        <v>2</v>
      </c>
    </row>
    <row r="12220" spans="3:6" x14ac:dyDescent="0.25">
      <c r="C12220" s="1">
        <v>12215</v>
      </c>
      <c r="D12220">
        <f t="shared" ca="1" si="385"/>
        <v>6</v>
      </c>
      <c r="E12220">
        <f t="shared" ca="1" si="385"/>
        <v>1</v>
      </c>
      <c r="F12220">
        <f t="shared" ca="1" si="384"/>
        <v>7</v>
      </c>
    </row>
    <row r="12221" spans="3:6" x14ac:dyDescent="0.25">
      <c r="C12221" s="1">
        <v>12216</v>
      </c>
      <c r="D12221">
        <f t="shared" ca="1" si="385"/>
        <v>3</v>
      </c>
      <c r="E12221">
        <f t="shared" ca="1" si="385"/>
        <v>1</v>
      </c>
      <c r="F12221">
        <f t="shared" ca="1" si="384"/>
        <v>4</v>
      </c>
    </row>
    <row r="12222" spans="3:6" x14ac:dyDescent="0.25">
      <c r="C12222" s="1">
        <v>12217</v>
      </c>
      <c r="D12222">
        <f t="shared" ca="1" si="385"/>
        <v>6</v>
      </c>
      <c r="E12222">
        <f t="shared" ca="1" si="385"/>
        <v>5</v>
      </c>
      <c r="F12222">
        <f t="shared" ca="1" si="384"/>
        <v>11</v>
      </c>
    </row>
    <row r="12223" spans="3:6" x14ac:dyDescent="0.25">
      <c r="C12223" s="1">
        <v>12218</v>
      </c>
      <c r="D12223">
        <f t="shared" ca="1" si="385"/>
        <v>6</v>
      </c>
      <c r="E12223">
        <f t="shared" ca="1" si="385"/>
        <v>6</v>
      </c>
      <c r="F12223">
        <f t="shared" ca="1" si="384"/>
        <v>12</v>
      </c>
    </row>
    <row r="12224" spans="3:6" x14ac:dyDescent="0.25">
      <c r="C12224" s="1">
        <v>12219</v>
      </c>
      <c r="D12224">
        <f t="shared" ca="1" si="385"/>
        <v>5</v>
      </c>
      <c r="E12224">
        <f t="shared" ca="1" si="385"/>
        <v>1</v>
      </c>
      <c r="F12224">
        <f t="shared" ca="1" si="384"/>
        <v>6</v>
      </c>
    </row>
    <row r="12225" spans="3:6" x14ac:dyDescent="0.25">
      <c r="C12225" s="1">
        <v>12220</v>
      </c>
      <c r="D12225">
        <f t="shared" ca="1" si="385"/>
        <v>1</v>
      </c>
      <c r="E12225">
        <f t="shared" ca="1" si="385"/>
        <v>3</v>
      </c>
      <c r="F12225">
        <f t="shared" ca="1" si="384"/>
        <v>4</v>
      </c>
    </row>
    <row r="12226" spans="3:6" x14ac:dyDescent="0.25">
      <c r="C12226" s="1">
        <v>12221</v>
      </c>
      <c r="D12226">
        <f t="shared" ca="1" si="385"/>
        <v>1</v>
      </c>
      <c r="E12226">
        <f t="shared" ca="1" si="385"/>
        <v>5</v>
      </c>
      <c r="F12226">
        <f t="shared" ca="1" si="384"/>
        <v>6</v>
      </c>
    </row>
    <row r="12227" spans="3:6" x14ac:dyDescent="0.25">
      <c r="C12227" s="1">
        <v>12222</v>
      </c>
      <c r="D12227">
        <f t="shared" ca="1" si="385"/>
        <v>5</v>
      </c>
      <c r="E12227">
        <f t="shared" ca="1" si="385"/>
        <v>3</v>
      </c>
      <c r="F12227">
        <f t="shared" ca="1" si="384"/>
        <v>8</v>
      </c>
    </row>
    <row r="12228" spans="3:6" x14ac:dyDescent="0.25">
      <c r="C12228" s="1">
        <v>12223</v>
      </c>
      <c r="D12228">
        <f t="shared" ca="1" si="385"/>
        <v>2</v>
      </c>
      <c r="E12228">
        <f t="shared" ca="1" si="385"/>
        <v>3</v>
      </c>
      <c r="F12228">
        <f t="shared" ca="1" si="384"/>
        <v>5</v>
      </c>
    </row>
    <row r="12229" spans="3:6" x14ac:dyDescent="0.25">
      <c r="C12229" s="1">
        <v>12224</v>
      </c>
      <c r="D12229">
        <f t="shared" ca="1" si="385"/>
        <v>6</v>
      </c>
      <c r="E12229">
        <f t="shared" ca="1" si="385"/>
        <v>4</v>
      </c>
      <c r="F12229">
        <f t="shared" ca="1" si="384"/>
        <v>10</v>
      </c>
    </row>
    <row r="12230" spans="3:6" x14ac:dyDescent="0.25">
      <c r="C12230" s="1">
        <v>12225</v>
      </c>
      <c r="D12230">
        <f t="shared" ca="1" si="385"/>
        <v>4</v>
      </c>
      <c r="E12230">
        <f t="shared" ca="1" si="385"/>
        <v>2</v>
      </c>
      <c r="F12230">
        <f t="shared" ca="1" si="384"/>
        <v>6</v>
      </c>
    </row>
    <row r="12231" spans="3:6" x14ac:dyDescent="0.25">
      <c r="C12231" s="1">
        <v>12226</v>
      </c>
      <c r="D12231">
        <f t="shared" ca="1" si="385"/>
        <v>1</v>
      </c>
      <c r="E12231">
        <f t="shared" ca="1" si="385"/>
        <v>6</v>
      </c>
      <c r="F12231">
        <f t="shared" ca="1" si="384"/>
        <v>7</v>
      </c>
    </row>
    <row r="12232" spans="3:6" x14ac:dyDescent="0.25">
      <c r="C12232" s="1">
        <v>12227</v>
      </c>
      <c r="D12232">
        <f t="shared" ca="1" si="385"/>
        <v>6</v>
      </c>
      <c r="E12232">
        <f t="shared" ca="1" si="385"/>
        <v>2</v>
      </c>
      <c r="F12232">
        <f t="shared" ca="1" si="384"/>
        <v>8</v>
      </c>
    </row>
    <row r="12233" spans="3:6" x14ac:dyDescent="0.25">
      <c r="C12233" s="1">
        <v>12228</v>
      </c>
      <c r="D12233">
        <f t="shared" ca="1" si="385"/>
        <v>5</v>
      </c>
      <c r="E12233">
        <f t="shared" ca="1" si="385"/>
        <v>4</v>
      </c>
      <c r="F12233">
        <f t="shared" ca="1" si="384"/>
        <v>9</v>
      </c>
    </row>
    <row r="12234" spans="3:6" x14ac:dyDescent="0.25">
      <c r="C12234" s="1">
        <v>12229</v>
      </c>
      <c r="D12234">
        <f t="shared" ca="1" si="385"/>
        <v>2</v>
      </c>
      <c r="E12234">
        <f t="shared" ca="1" si="385"/>
        <v>6</v>
      </c>
      <c r="F12234">
        <f t="shared" ca="1" si="384"/>
        <v>8</v>
      </c>
    </row>
    <row r="12235" spans="3:6" x14ac:dyDescent="0.25">
      <c r="C12235" s="1">
        <v>12230</v>
      </c>
      <c r="D12235">
        <f t="shared" ca="1" si="385"/>
        <v>5</v>
      </c>
      <c r="E12235">
        <f t="shared" ca="1" si="385"/>
        <v>1</v>
      </c>
      <c r="F12235">
        <f t="shared" ca="1" si="384"/>
        <v>6</v>
      </c>
    </row>
    <row r="12236" spans="3:6" x14ac:dyDescent="0.25">
      <c r="C12236" s="1">
        <v>12231</v>
      </c>
      <c r="D12236">
        <f t="shared" ca="1" si="385"/>
        <v>2</v>
      </c>
      <c r="E12236">
        <f t="shared" ca="1" si="385"/>
        <v>4</v>
      </c>
      <c r="F12236">
        <f t="shared" ca="1" si="384"/>
        <v>6</v>
      </c>
    </row>
    <row r="12237" spans="3:6" x14ac:dyDescent="0.25">
      <c r="C12237" s="1">
        <v>12232</v>
      </c>
      <c r="D12237">
        <f t="shared" ca="1" si="385"/>
        <v>6</v>
      </c>
      <c r="E12237">
        <f t="shared" ca="1" si="385"/>
        <v>2</v>
      </c>
      <c r="F12237">
        <f t="shared" ca="1" si="384"/>
        <v>8</v>
      </c>
    </row>
    <row r="12238" spans="3:6" x14ac:dyDescent="0.25">
      <c r="C12238" s="1">
        <v>12233</v>
      </c>
      <c r="D12238">
        <f t="shared" ca="1" si="385"/>
        <v>2</v>
      </c>
      <c r="E12238">
        <f t="shared" ca="1" si="385"/>
        <v>1</v>
      </c>
      <c r="F12238">
        <f t="shared" ca="1" si="384"/>
        <v>3</v>
      </c>
    </row>
    <row r="12239" spans="3:6" x14ac:dyDescent="0.25">
      <c r="C12239" s="1">
        <v>12234</v>
      </c>
      <c r="D12239">
        <f t="shared" ca="1" si="385"/>
        <v>4</v>
      </c>
      <c r="E12239">
        <f t="shared" ca="1" si="385"/>
        <v>1</v>
      </c>
      <c r="F12239">
        <f t="shared" ca="1" si="384"/>
        <v>5</v>
      </c>
    </row>
    <row r="12240" spans="3:6" x14ac:dyDescent="0.25">
      <c r="C12240" s="1">
        <v>12235</v>
      </c>
      <c r="D12240">
        <f t="shared" ca="1" si="385"/>
        <v>2</v>
      </c>
      <c r="E12240">
        <f t="shared" ca="1" si="385"/>
        <v>2</v>
      </c>
      <c r="F12240">
        <f t="shared" ca="1" si="384"/>
        <v>4</v>
      </c>
    </row>
    <row r="12241" spans="3:6" x14ac:dyDescent="0.25">
      <c r="C12241" s="1">
        <v>12236</v>
      </c>
      <c r="D12241">
        <f t="shared" ca="1" si="385"/>
        <v>2</v>
      </c>
      <c r="E12241">
        <f t="shared" ca="1" si="385"/>
        <v>6</v>
      </c>
      <c r="F12241">
        <f t="shared" ca="1" si="384"/>
        <v>8</v>
      </c>
    </row>
    <row r="12242" spans="3:6" x14ac:dyDescent="0.25">
      <c r="C12242" s="1">
        <v>12237</v>
      </c>
      <c r="D12242">
        <f t="shared" ca="1" si="385"/>
        <v>6</v>
      </c>
      <c r="E12242">
        <f t="shared" ca="1" si="385"/>
        <v>2</v>
      </c>
      <c r="F12242">
        <f t="shared" ca="1" si="384"/>
        <v>8</v>
      </c>
    </row>
    <row r="12243" spans="3:6" x14ac:dyDescent="0.25">
      <c r="C12243" s="1">
        <v>12238</v>
      </c>
      <c r="D12243">
        <f t="shared" ca="1" si="385"/>
        <v>6</v>
      </c>
      <c r="E12243">
        <f t="shared" ca="1" si="385"/>
        <v>6</v>
      </c>
      <c r="F12243">
        <f t="shared" ca="1" si="384"/>
        <v>12</v>
      </c>
    </row>
    <row r="12244" spans="3:6" x14ac:dyDescent="0.25">
      <c r="C12244" s="1">
        <v>12239</v>
      </c>
      <c r="D12244">
        <f t="shared" ca="1" si="385"/>
        <v>3</v>
      </c>
      <c r="E12244">
        <f t="shared" ca="1" si="385"/>
        <v>4</v>
      </c>
      <c r="F12244">
        <f t="shared" ca="1" si="384"/>
        <v>7</v>
      </c>
    </row>
    <row r="12245" spans="3:6" x14ac:dyDescent="0.25">
      <c r="C12245" s="1">
        <v>12240</v>
      </c>
      <c r="D12245">
        <f t="shared" ca="1" si="385"/>
        <v>1</v>
      </c>
      <c r="E12245">
        <f t="shared" ca="1" si="385"/>
        <v>1</v>
      </c>
      <c r="F12245">
        <f t="shared" ca="1" si="384"/>
        <v>2</v>
      </c>
    </row>
    <row r="12246" spans="3:6" x14ac:dyDescent="0.25">
      <c r="C12246" s="1">
        <v>12241</v>
      </c>
      <c r="D12246">
        <f t="shared" ca="1" si="385"/>
        <v>1</v>
      </c>
      <c r="E12246">
        <f t="shared" ca="1" si="385"/>
        <v>6</v>
      </c>
      <c r="F12246">
        <f t="shared" ref="F12246:F12309" ca="1" si="386">D12246+E12246</f>
        <v>7</v>
      </c>
    </row>
    <row r="12247" spans="3:6" x14ac:dyDescent="0.25">
      <c r="C12247" s="1">
        <v>12242</v>
      </c>
      <c r="D12247">
        <f t="shared" ref="D12247:E12310" ca="1" si="387">RANDBETWEEN(1,6)</f>
        <v>6</v>
      </c>
      <c r="E12247">
        <f t="shared" ca="1" si="387"/>
        <v>3</v>
      </c>
      <c r="F12247">
        <f t="shared" ca="1" si="386"/>
        <v>9</v>
      </c>
    </row>
    <row r="12248" spans="3:6" x14ac:dyDescent="0.25">
      <c r="C12248" s="1">
        <v>12243</v>
      </c>
      <c r="D12248">
        <f t="shared" ca="1" si="387"/>
        <v>3</v>
      </c>
      <c r="E12248">
        <f t="shared" ca="1" si="387"/>
        <v>2</v>
      </c>
      <c r="F12248">
        <f t="shared" ca="1" si="386"/>
        <v>5</v>
      </c>
    </row>
    <row r="12249" spans="3:6" x14ac:dyDescent="0.25">
      <c r="C12249" s="1">
        <v>12244</v>
      </c>
      <c r="D12249">
        <f t="shared" ca="1" si="387"/>
        <v>4</v>
      </c>
      <c r="E12249">
        <f t="shared" ca="1" si="387"/>
        <v>2</v>
      </c>
      <c r="F12249">
        <f t="shared" ca="1" si="386"/>
        <v>6</v>
      </c>
    </row>
    <row r="12250" spans="3:6" x14ac:dyDescent="0.25">
      <c r="C12250" s="1">
        <v>12245</v>
      </c>
      <c r="D12250">
        <f t="shared" ca="1" si="387"/>
        <v>1</v>
      </c>
      <c r="E12250">
        <f t="shared" ca="1" si="387"/>
        <v>3</v>
      </c>
      <c r="F12250">
        <f t="shared" ca="1" si="386"/>
        <v>4</v>
      </c>
    </row>
    <row r="12251" spans="3:6" x14ac:dyDescent="0.25">
      <c r="C12251" s="1">
        <v>12246</v>
      </c>
      <c r="D12251">
        <f t="shared" ca="1" si="387"/>
        <v>2</v>
      </c>
      <c r="E12251">
        <f t="shared" ca="1" si="387"/>
        <v>6</v>
      </c>
      <c r="F12251">
        <f t="shared" ca="1" si="386"/>
        <v>8</v>
      </c>
    </row>
    <row r="12252" spans="3:6" x14ac:dyDescent="0.25">
      <c r="C12252" s="1">
        <v>12247</v>
      </c>
      <c r="D12252">
        <f t="shared" ca="1" si="387"/>
        <v>1</v>
      </c>
      <c r="E12252">
        <f t="shared" ca="1" si="387"/>
        <v>3</v>
      </c>
      <c r="F12252">
        <f t="shared" ca="1" si="386"/>
        <v>4</v>
      </c>
    </row>
    <row r="12253" spans="3:6" x14ac:dyDescent="0.25">
      <c r="C12253" s="1">
        <v>12248</v>
      </c>
      <c r="D12253">
        <f t="shared" ca="1" si="387"/>
        <v>6</v>
      </c>
      <c r="E12253">
        <f t="shared" ca="1" si="387"/>
        <v>2</v>
      </c>
      <c r="F12253">
        <f t="shared" ca="1" si="386"/>
        <v>8</v>
      </c>
    </row>
    <row r="12254" spans="3:6" x14ac:dyDescent="0.25">
      <c r="C12254" s="1">
        <v>12249</v>
      </c>
      <c r="D12254">
        <f t="shared" ca="1" si="387"/>
        <v>3</v>
      </c>
      <c r="E12254">
        <f t="shared" ca="1" si="387"/>
        <v>4</v>
      </c>
      <c r="F12254">
        <f t="shared" ca="1" si="386"/>
        <v>7</v>
      </c>
    </row>
    <row r="12255" spans="3:6" x14ac:dyDescent="0.25">
      <c r="C12255" s="1">
        <v>12250</v>
      </c>
      <c r="D12255">
        <f t="shared" ca="1" si="387"/>
        <v>6</v>
      </c>
      <c r="E12255">
        <f t="shared" ca="1" si="387"/>
        <v>1</v>
      </c>
      <c r="F12255">
        <f t="shared" ca="1" si="386"/>
        <v>7</v>
      </c>
    </row>
    <row r="12256" spans="3:6" x14ac:dyDescent="0.25">
      <c r="C12256" s="1">
        <v>12251</v>
      </c>
      <c r="D12256">
        <f t="shared" ca="1" si="387"/>
        <v>6</v>
      </c>
      <c r="E12256">
        <f t="shared" ca="1" si="387"/>
        <v>4</v>
      </c>
      <c r="F12256">
        <f t="shared" ca="1" si="386"/>
        <v>10</v>
      </c>
    </row>
    <row r="12257" spans="3:6" x14ac:dyDescent="0.25">
      <c r="C12257" s="1">
        <v>12252</v>
      </c>
      <c r="D12257">
        <f t="shared" ca="1" si="387"/>
        <v>1</v>
      </c>
      <c r="E12257">
        <f t="shared" ca="1" si="387"/>
        <v>4</v>
      </c>
      <c r="F12257">
        <f t="shared" ca="1" si="386"/>
        <v>5</v>
      </c>
    </row>
    <row r="12258" spans="3:6" x14ac:dyDescent="0.25">
      <c r="C12258" s="1">
        <v>12253</v>
      </c>
      <c r="D12258">
        <f t="shared" ca="1" si="387"/>
        <v>5</v>
      </c>
      <c r="E12258">
        <f t="shared" ca="1" si="387"/>
        <v>6</v>
      </c>
      <c r="F12258">
        <f t="shared" ca="1" si="386"/>
        <v>11</v>
      </c>
    </row>
    <row r="12259" spans="3:6" x14ac:dyDescent="0.25">
      <c r="C12259" s="1">
        <v>12254</v>
      </c>
      <c r="D12259">
        <f t="shared" ca="1" si="387"/>
        <v>4</v>
      </c>
      <c r="E12259">
        <f t="shared" ca="1" si="387"/>
        <v>6</v>
      </c>
      <c r="F12259">
        <f t="shared" ca="1" si="386"/>
        <v>10</v>
      </c>
    </row>
    <row r="12260" spans="3:6" x14ac:dyDescent="0.25">
      <c r="C12260" s="1">
        <v>12255</v>
      </c>
      <c r="D12260">
        <f t="shared" ca="1" si="387"/>
        <v>4</v>
      </c>
      <c r="E12260">
        <f t="shared" ca="1" si="387"/>
        <v>6</v>
      </c>
      <c r="F12260">
        <f t="shared" ca="1" si="386"/>
        <v>10</v>
      </c>
    </row>
    <row r="12261" spans="3:6" x14ac:dyDescent="0.25">
      <c r="C12261" s="1">
        <v>12256</v>
      </c>
      <c r="D12261">
        <f t="shared" ca="1" si="387"/>
        <v>4</v>
      </c>
      <c r="E12261">
        <f t="shared" ca="1" si="387"/>
        <v>5</v>
      </c>
      <c r="F12261">
        <f t="shared" ca="1" si="386"/>
        <v>9</v>
      </c>
    </row>
    <row r="12262" spans="3:6" x14ac:dyDescent="0.25">
      <c r="C12262" s="1">
        <v>12257</v>
      </c>
      <c r="D12262">
        <f t="shared" ca="1" si="387"/>
        <v>2</v>
      </c>
      <c r="E12262">
        <f t="shared" ca="1" si="387"/>
        <v>5</v>
      </c>
      <c r="F12262">
        <f t="shared" ca="1" si="386"/>
        <v>7</v>
      </c>
    </row>
    <row r="12263" spans="3:6" x14ac:dyDescent="0.25">
      <c r="C12263" s="1">
        <v>12258</v>
      </c>
      <c r="D12263">
        <f t="shared" ca="1" si="387"/>
        <v>4</v>
      </c>
      <c r="E12263">
        <f t="shared" ca="1" si="387"/>
        <v>3</v>
      </c>
      <c r="F12263">
        <f t="shared" ca="1" si="386"/>
        <v>7</v>
      </c>
    </row>
    <row r="12264" spans="3:6" x14ac:dyDescent="0.25">
      <c r="C12264" s="1">
        <v>12259</v>
      </c>
      <c r="D12264">
        <f t="shared" ca="1" si="387"/>
        <v>2</v>
      </c>
      <c r="E12264">
        <f t="shared" ca="1" si="387"/>
        <v>1</v>
      </c>
      <c r="F12264">
        <f t="shared" ca="1" si="386"/>
        <v>3</v>
      </c>
    </row>
    <row r="12265" spans="3:6" x14ac:dyDescent="0.25">
      <c r="C12265" s="1">
        <v>12260</v>
      </c>
      <c r="D12265">
        <f t="shared" ca="1" si="387"/>
        <v>6</v>
      </c>
      <c r="E12265">
        <f t="shared" ca="1" si="387"/>
        <v>6</v>
      </c>
      <c r="F12265">
        <f t="shared" ca="1" si="386"/>
        <v>12</v>
      </c>
    </row>
    <row r="12266" spans="3:6" x14ac:dyDescent="0.25">
      <c r="C12266" s="1">
        <v>12261</v>
      </c>
      <c r="D12266">
        <f t="shared" ca="1" si="387"/>
        <v>1</v>
      </c>
      <c r="E12266">
        <f t="shared" ca="1" si="387"/>
        <v>3</v>
      </c>
      <c r="F12266">
        <f t="shared" ca="1" si="386"/>
        <v>4</v>
      </c>
    </row>
    <row r="12267" spans="3:6" x14ac:dyDescent="0.25">
      <c r="C12267" s="1">
        <v>12262</v>
      </c>
      <c r="D12267">
        <f t="shared" ca="1" si="387"/>
        <v>4</v>
      </c>
      <c r="E12267">
        <f t="shared" ca="1" si="387"/>
        <v>5</v>
      </c>
      <c r="F12267">
        <f t="shared" ca="1" si="386"/>
        <v>9</v>
      </c>
    </row>
    <row r="12268" spans="3:6" x14ac:dyDescent="0.25">
      <c r="C12268" s="1">
        <v>12263</v>
      </c>
      <c r="D12268">
        <f t="shared" ca="1" si="387"/>
        <v>1</v>
      </c>
      <c r="E12268">
        <f t="shared" ca="1" si="387"/>
        <v>5</v>
      </c>
      <c r="F12268">
        <f t="shared" ca="1" si="386"/>
        <v>6</v>
      </c>
    </row>
    <row r="12269" spans="3:6" x14ac:dyDescent="0.25">
      <c r="C12269" s="1">
        <v>12264</v>
      </c>
      <c r="D12269">
        <f t="shared" ca="1" si="387"/>
        <v>2</v>
      </c>
      <c r="E12269">
        <f t="shared" ca="1" si="387"/>
        <v>3</v>
      </c>
      <c r="F12269">
        <f t="shared" ca="1" si="386"/>
        <v>5</v>
      </c>
    </row>
    <row r="12270" spans="3:6" x14ac:dyDescent="0.25">
      <c r="C12270" s="1">
        <v>12265</v>
      </c>
      <c r="D12270">
        <f t="shared" ca="1" si="387"/>
        <v>3</v>
      </c>
      <c r="E12270">
        <f t="shared" ca="1" si="387"/>
        <v>1</v>
      </c>
      <c r="F12270">
        <f t="shared" ca="1" si="386"/>
        <v>4</v>
      </c>
    </row>
    <row r="12271" spans="3:6" x14ac:dyDescent="0.25">
      <c r="C12271" s="1">
        <v>12266</v>
      </c>
      <c r="D12271">
        <f t="shared" ca="1" si="387"/>
        <v>5</v>
      </c>
      <c r="E12271">
        <f t="shared" ca="1" si="387"/>
        <v>4</v>
      </c>
      <c r="F12271">
        <f t="shared" ca="1" si="386"/>
        <v>9</v>
      </c>
    </row>
    <row r="12272" spans="3:6" x14ac:dyDescent="0.25">
      <c r="C12272" s="1">
        <v>12267</v>
      </c>
      <c r="D12272">
        <f t="shared" ca="1" si="387"/>
        <v>1</v>
      </c>
      <c r="E12272">
        <f t="shared" ca="1" si="387"/>
        <v>1</v>
      </c>
      <c r="F12272">
        <f t="shared" ca="1" si="386"/>
        <v>2</v>
      </c>
    </row>
    <row r="12273" spans="3:6" x14ac:dyDescent="0.25">
      <c r="C12273" s="1">
        <v>12268</v>
      </c>
      <c r="D12273">
        <f t="shared" ca="1" si="387"/>
        <v>3</v>
      </c>
      <c r="E12273">
        <f t="shared" ca="1" si="387"/>
        <v>1</v>
      </c>
      <c r="F12273">
        <f t="shared" ca="1" si="386"/>
        <v>4</v>
      </c>
    </row>
    <row r="12274" spans="3:6" x14ac:dyDescent="0.25">
      <c r="C12274" s="1">
        <v>12269</v>
      </c>
      <c r="D12274">
        <f t="shared" ca="1" si="387"/>
        <v>4</v>
      </c>
      <c r="E12274">
        <f t="shared" ca="1" si="387"/>
        <v>1</v>
      </c>
      <c r="F12274">
        <f t="shared" ca="1" si="386"/>
        <v>5</v>
      </c>
    </row>
    <row r="12275" spans="3:6" x14ac:dyDescent="0.25">
      <c r="C12275" s="1">
        <v>12270</v>
      </c>
      <c r="D12275">
        <f t="shared" ca="1" si="387"/>
        <v>3</v>
      </c>
      <c r="E12275">
        <f t="shared" ca="1" si="387"/>
        <v>4</v>
      </c>
      <c r="F12275">
        <f t="shared" ca="1" si="386"/>
        <v>7</v>
      </c>
    </row>
    <row r="12276" spans="3:6" x14ac:dyDescent="0.25">
      <c r="C12276" s="1">
        <v>12271</v>
      </c>
      <c r="D12276">
        <f t="shared" ca="1" si="387"/>
        <v>5</v>
      </c>
      <c r="E12276">
        <f t="shared" ca="1" si="387"/>
        <v>5</v>
      </c>
      <c r="F12276">
        <f t="shared" ca="1" si="386"/>
        <v>10</v>
      </c>
    </row>
    <row r="12277" spans="3:6" x14ac:dyDescent="0.25">
      <c r="C12277" s="1">
        <v>12272</v>
      </c>
      <c r="D12277">
        <f t="shared" ca="1" si="387"/>
        <v>1</v>
      </c>
      <c r="E12277">
        <f t="shared" ca="1" si="387"/>
        <v>1</v>
      </c>
      <c r="F12277">
        <f t="shared" ca="1" si="386"/>
        <v>2</v>
      </c>
    </row>
    <row r="12278" spans="3:6" x14ac:dyDescent="0.25">
      <c r="C12278" s="1">
        <v>12273</v>
      </c>
      <c r="D12278">
        <f t="shared" ca="1" si="387"/>
        <v>3</v>
      </c>
      <c r="E12278">
        <f t="shared" ca="1" si="387"/>
        <v>5</v>
      </c>
      <c r="F12278">
        <f t="shared" ca="1" si="386"/>
        <v>8</v>
      </c>
    </row>
    <row r="12279" spans="3:6" x14ac:dyDescent="0.25">
      <c r="C12279" s="1">
        <v>12274</v>
      </c>
      <c r="D12279">
        <f t="shared" ca="1" si="387"/>
        <v>2</v>
      </c>
      <c r="E12279">
        <f t="shared" ca="1" si="387"/>
        <v>4</v>
      </c>
      <c r="F12279">
        <f t="shared" ca="1" si="386"/>
        <v>6</v>
      </c>
    </row>
    <row r="12280" spans="3:6" x14ac:dyDescent="0.25">
      <c r="C12280" s="1">
        <v>12275</v>
      </c>
      <c r="D12280">
        <f t="shared" ca="1" si="387"/>
        <v>1</v>
      </c>
      <c r="E12280">
        <f t="shared" ca="1" si="387"/>
        <v>5</v>
      </c>
      <c r="F12280">
        <f t="shared" ca="1" si="386"/>
        <v>6</v>
      </c>
    </row>
    <row r="12281" spans="3:6" x14ac:dyDescent="0.25">
      <c r="C12281" s="1">
        <v>12276</v>
      </c>
      <c r="D12281">
        <f t="shared" ca="1" si="387"/>
        <v>1</v>
      </c>
      <c r="E12281">
        <f t="shared" ca="1" si="387"/>
        <v>5</v>
      </c>
      <c r="F12281">
        <f t="shared" ca="1" si="386"/>
        <v>6</v>
      </c>
    </row>
    <row r="12282" spans="3:6" x14ac:dyDescent="0.25">
      <c r="C12282" s="1">
        <v>12277</v>
      </c>
      <c r="D12282">
        <f t="shared" ca="1" si="387"/>
        <v>6</v>
      </c>
      <c r="E12282">
        <f t="shared" ca="1" si="387"/>
        <v>2</v>
      </c>
      <c r="F12282">
        <f t="shared" ca="1" si="386"/>
        <v>8</v>
      </c>
    </row>
    <row r="12283" spans="3:6" x14ac:dyDescent="0.25">
      <c r="C12283" s="1">
        <v>12278</v>
      </c>
      <c r="D12283">
        <f t="shared" ca="1" si="387"/>
        <v>5</v>
      </c>
      <c r="E12283">
        <f t="shared" ca="1" si="387"/>
        <v>1</v>
      </c>
      <c r="F12283">
        <f t="shared" ca="1" si="386"/>
        <v>6</v>
      </c>
    </row>
    <row r="12284" spans="3:6" x14ac:dyDescent="0.25">
      <c r="C12284" s="1">
        <v>12279</v>
      </c>
      <c r="D12284">
        <f t="shared" ca="1" si="387"/>
        <v>3</v>
      </c>
      <c r="E12284">
        <f t="shared" ca="1" si="387"/>
        <v>3</v>
      </c>
      <c r="F12284">
        <f t="shared" ca="1" si="386"/>
        <v>6</v>
      </c>
    </row>
    <row r="12285" spans="3:6" x14ac:dyDescent="0.25">
      <c r="C12285" s="1">
        <v>12280</v>
      </c>
      <c r="D12285">
        <f t="shared" ca="1" si="387"/>
        <v>6</v>
      </c>
      <c r="E12285">
        <f t="shared" ca="1" si="387"/>
        <v>1</v>
      </c>
      <c r="F12285">
        <f t="shared" ca="1" si="386"/>
        <v>7</v>
      </c>
    </row>
    <row r="12286" spans="3:6" x14ac:dyDescent="0.25">
      <c r="C12286" s="1">
        <v>12281</v>
      </c>
      <c r="D12286">
        <f t="shared" ca="1" si="387"/>
        <v>2</v>
      </c>
      <c r="E12286">
        <f t="shared" ca="1" si="387"/>
        <v>5</v>
      </c>
      <c r="F12286">
        <f t="shared" ca="1" si="386"/>
        <v>7</v>
      </c>
    </row>
    <row r="12287" spans="3:6" x14ac:dyDescent="0.25">
      <c r="C12287" s="1">
        <v>12282</v>
      </c>
      <c r="D12287">
        <f t="shared" ca="1" si="387"/>
        <v>3</v>
      </c>
      <c r="E12287">
        <f t="shared" ca="1" si="387"/>
        <v>1</v>
      </c>
      <c r="F12287">
        <f t="shared" ca="1" si="386"/>
        <v>4</v>
      </c>
    </row>
    <row r="12288" spans="3:6" x14ac:dyDescent="0.25">
      <c r="C12288" s="1">
        <v>12283</v>
      </c>
      <c r="D12288">
        <f t="shared" ca="1" si="387"/>
        <v>6</v>
      </c>
      <c r="E12288">
        <f t="shared" ca="1" si="387"/>
        <v>6</v>
      </c>
      <c r="F12288">
        <f t="shared" ca="1" si="386"/>
        <v>12</v>
      </c>
    </row>
    <row r="12289" spans="3:6" x14ac:dyDescent="0.25">
      <c r="C12289" s="1">
        <v>12284</v>
      </c>
      <c r="D12289">
        <f t="shared" ca="1" si="387"/>
        <v>6</v>
      </c>
      <c r="E12289">
        <f t="shared" ca="1" si="387"/>
        <v>4</v>
      </c>
      <c r="F12289">
        <f t="shared" ca="1" si="386"/>
        <v>10</v>
      </c>
    </row>
    <row r="12290" spans="3:6" x14ac:dyDescent="0.25">
      <c r="C12290" s="1">
        <v>12285</v>
      </c>
      <c r="D12290">
        <f t="shared" ca="1" si="387"/>
        <v>5</v>
      </c>
      <c r="E12290">
        <f t="shared" ca="1" si="387"/>
        <v>1</v>
      </c>
      <c r="F12290">
        <f t="shared" ca="1" si="386"/>
        <v>6</v>
      </c>
    </row>
    <row r="12291" spans="3:6" x14ac:dyDescent="0.25">
      <c r="C12291" s="1">
        <v>12286</v>
      </c>
      <c r="D12291">
        <f t="shared" ca="1" si="387"/>
        <v>1</v>
      </c>
      <c r="E12291">
        <f t="shared" ca="1" si="387"/>
        <v>3</v>
      </c>
      <c r="F12291">
        <f t="shared" ca="1" si="386"/>
        <v>4</v>
      </c>
    </row>
    <row r="12292" spans="3:6" x14ac:dyDescent="0.25">
      <c r="C12292" s="1">
        <v>12287</v>
      </c>
      <c r="D12292">
        <f t="shared" ca="1" si="387"/>
        <v>3</v>
      </c>
      <c r="E12292">
        <f t="shared" ca="1" si="387"/>
        <v>6</v>
      </c>
      <c r="F12292">
        <f t="shared" ca="1" si="386"/>
        <v>9</v>
      </c>
    </row>
    <row r="12293" spans="3:6" x14ac:dyDescent="0.25">
      <c r="C12293" s="1">
        <v>12288</v>
      </c>
      <c r="D12293">
        <f t="shared" ca="1" si="387"/>
        <v>5</v>
      </c>
      <c r="E12293">
        <f t="shared" ca="1" si="387"/>
        <v>3</v>
      </c>
      <c r="F12293">
        <f t="shared" ca="1" si="386"/>
        <v>8</v>
      </c>
    </row>
    <row r="12294" spans="3:6" x14ac:dyDescent="0.25">
      <c r="C12294" s="1">
        <v>12289</v>
      </c>
      <c r="D12294">
        <f t="shared" ca="1" si="387"/>
        <v>3</v>
      </c>
      <c r="E12294">
        <f t="shared" ca="1" si="387"/>
        <v>1</v>
      </c>
      <c r="F12294">
        <f t="shared" ca="1" si="386"/>
        <v>4</v>
      </c>
    </row>
    <row r="12295" spans="3:6" x14ac:dyDescent="0.25">
      <c r="C12295" s="1">
        <v>12290</v>
      </c>
      <c r="D12295">
        <f t="shared" ca="1" si="387"/>
        <v>3</v>
      </c>
      <c r="E12295">
        <f t="shared" ca="1" si="387"/>
        <v>6</v>
      </c>
      <c r="F12295">
        <f t="shared" ca="1" si="386"/>
        <v>9</v>
      </c>
    </row>
    <row r="12296" spans="3:6" x14ac:dyDescent="0.25">
      <c r="C12296" s="1">
        <v>12291</v>
      </c>
      <c r="D12296">
        <f t="shared" ca="1" si="387"/>
        <v>5</v>
      </c>
      <c r="E12296">
        <f t="shared" ca="1" si="387"/>
        <v>5</v>
      </c>
      <c r="F12296">
        <f t="shared" ca="1" si="386"/>
        <v>10</v>
      </c>
    </row>
    <row r="12297" spans="3:6" x14ac:dyDescent="0.25">
      <c r="C12297" s="1">
        <v>12292</v>
      </c>
      <c r="D12297">
        <f t="shared" ca="1" si="387"/>
        <v>1</v>
      </c>
      <c r="E12297">
        <f t="shared" ca="1" si="387"/>
        <v>6</v>
      </c>
      <c r="F12297">
        <f t="shared" ca="1" si="386"/>
        <v>7</v>
      </c>
    </row>
    <row r="12298" spans="3:6" x14ac:dyDescent="0.25">
      <c r="C12298" s="1">
        <v>12293</v>
      </c>
      <c r="D12298">
        <f t="shared" ca="1" si="387"/>
        <v>1</v>
      </c>
      <c r="E12298">
        <f t="shared" ca="1" si="387"/>
        <v>3</v>
      </c>
      <c r="F12298">
        <f t="shared" ca="1" si="386"/>
        <v>4</v>
      </c>
    </row>
    <row r="12299" spans="3:6" x14ac:dyDescent="0.25">
      <c r="C12299" s="1">
        <v>12294</v>
      </c>
      <c r="D12299">
        <f t="shared" ca="1" si="387"/>
        <v>3</v>
      </c>
      <c r="E12299">
        <f t="shared" ca="1" si="387"/>
        <v>2</v>
      </c>
      <c r="F12299">
        <f t="shared" ca="1" si="386"/>
        <v>5</v>
      </c>
    </row>
    <row r="12300" spans="3:6" x14ac:dyDescent="0.25">
      <c r="C12300" s="1">
        <v>12295</v>
      </c>
      <c r="D12300">
        <f t="shared" ca="1" si="387"/>
        <v>2</v>
      </c>
      <c r="E12300">
        <f t="shared" ca="1" si="387"/>
        <v>2</v>
      </c>
      <c r="F12300">
        <f t="shared" ca="1" si="386"/>
        <v>4</v>
      </c>
    </row>
    <row r="12301" spans="3:6" x14ac:dyDescent="0.25">
      <c r="C12301" s="1">
        <v>12296</v>
      </c>
      <c r="D12301">
        <f t="shared" ca="1" si="387"/>
        <v>4</v>
      </c>
      <c r="E12301">
        <f t="shared" ca="1" si="387"/>
        <v>6</v>
      </c>
      <c r="F12301">
        <f t="shared" ca="1" si="386"/>
        <v>10</v>
      </c>
    </row>
    <row r="12302" spans="3:6" x14ac:dyDescent="0.25">
      <c r="C12302" s="1">
        <v>12297</v>
      </c>
      <c r="D12302">
        <f t="shared" ca="1" si="387"/>
        <v>1</v>
      </c>
      <c r="E12302">
        <f t="shared" ca="1" si="387"/>
        <v>1</v>
      </c>
      <c r="F12302">
        <f t="shared" ca="1" si="386"/>
        <v>2</v>
      </c>
    </row>
    <row r="12303" spans="3:6" x14ac:dyDescent="0.25">
      <c r="C12303" s="1">
        <v>12298</v>
      </c>
      <c r="D12303">
        <f t="shared" ca="1" si="387"/>
        <v>1</v>
      </c>
      <c r="E12303">
        <f t="shared" ca="1" si="387"/>
        <v>4</v>
      </c>
      <c r="F12303">
        <f t="shared" ca="1" si="386"/>
        <v>5</v>
      </c>
    </row>
    <row r="12304" spans="3:6" x14ac:dyDescent="0.25">
      <c r="C12304" s="1">
        <v>12299</v>
      </c>
      <c r="D12304">
        <f t="shared" ca="1" si="387"/>
        <v>1</v>
      </c>
      <c r="E12304">
        <f t="shared" ca="1" si="387"/>
        <v>3</v>
      </c>
      <c r="F12304">
        <f t="shared" ca="1" si="386"/>
        <v>4</v>
      </c>
    </row>
    <row r="12305" spans="3:6" x14ac:dyDescent="0.25">
      <c r="C12305" s="1">
        <v>12300</v>
      </c>
      <c r="D12305">
        <f t="shared" ca="1" si="387"/>
        <v>2</v>
      </c>
      <c r="E12305">
        <f t="shared" ca="1" si="387"/>
        <v>6</v>
      </c>
      <c r="F12305">
        <f t="shared" ca="1" si="386"/>
        <v>8</v>
      </c>
    </row>
    <row r="12306" spans="3:6" x14ac:dyDescent="0.25">
      <c r="C12306" s="1">
        <v>12301</v>
      </c>
      <c r="D12306">
        <f t="shared" ca="1" si="387"/>
        <v>2</v>
      </c>
      <c r="E12306">
        <f t="shared" ca="1" si="387"/>
        <v>6</v>
      </c>
      <c r="F12306">
        <f t="shared" ca="1" si="386"/>
        <v>8</v>
      </c>
    </row>
    <row r="12307" spans="3:6" x14ac:dyDescent="0.25">
      <c r="C12307" s="1">
        <v>12302</v>
      </c>
      <c r="D12307">
        <f t="shared" ca="1" si="387"/>
        <v>2</v>
      </c>
      <c r="E12307">
        <f t="shared" ca="1" si="387"/>
        <v>6</v>
      </c>
      <c r="F12307">
        <f t="shared" ca="1" si="386"/>
        <v>8</v>
      </c>
    </row>
    <row r="12308" spans="3:6" x14ac:dyDescent="0.25">
      <c r="C12308" s="1">
        <v>12303</v>
      </c>
      <c r="D12308">
        <f t="shared" ca="1" si="387"/>
        <v>5</v>
      </c>
      <c r="E12308">
        <f t="shared" ca="1" si="387"/>
        <v>3</v>
      </c>
      <c r="F12308">
        <f t="shared" ca="1" si="386"/>
        <v>8</v>
      </c>
    </row>
    <row r="12309" spans="3:6" x14ac:dyDescent="0.25">
      <c r="C12309" s="1">
        <v>12304</v>
      </c>
      <c r="D12309">
        <f t="shared" ca="1" si="387"/>
        <v>2</v>
      </c>
      <c r="E12309">
        <f t="shared" ca="1" si="387"/>
        <v>3</v>
      </c>
      <c r="F12309">
        <f t="shared" ca="1" si="386"/>
        <v>5</v>
      </c>
    </row>
    <row r="12310" spans="3:6" x14ac:dyDescent="0.25">
      <c r="C12310" s="1">
        <v>12305</v>
      </c>
      <c r="D12310">
        <f t="shared" ca="1" si="387"/>
        <v>6</v>
      </c>
      <c r="E12310">
        <f t="shared" ca="1" si="387"/>
        <v>1</v>
      </c>
      <c r="F12310">
        <f t="shared" ref="F12310:F12373" ca="1" si="388">D12310+E12310</f>
        <v>7</v>
      </c>
    </row>
    <row r="12311" spans="3:6" x14ac:dyDescent="0.25">
      <c r="C12311" s="1">
        <v>12306</v>
      </c>
      <c r="D12311">
        <f t="shared" ref="D12311:E12374" ca="1" si="389">RANDBETWEEN(1,6)</f>
        <v>4</v>
      </c>
      <c r="E12311">
        <f t="shared" ca="1" si="389"/>
        <v>2</v>
      </c>
      <c r="F12311">
        <f t="shared" ca="1" si="388"/>
        <v>6</v>
      </c>
    </row>
    <row r="12312" spans="3:6" x14ac:dyDescent="0.25">
      <c r="C12312" s="1">
        <v>12307</v>
      </c>
      <c r="D12312">
        <f t="shared" ca="1" si="389"/>
        <v>4</v>
      </c>
      <c r="E12312">
        <f t="shared" ca="1" si="389"/>
        <v>3</v>
      </c>
      <c r="F12312">
        <f t="shared" ca="1" si="388"/>
        <v>7</v>
      </c>
    </row>
    <row r="12313" spans="3:6" x14ac:dyDescent="0.25">
      <c r="C12313" s="1">
        <v>12308</v>
      </c>
      <c r="D12313">
        <f t="shared" ca="1" si="389"/>
        <v>6</v>
      </c>
      <c r="E12313">
        <f t="shared" ca="1" si="389"/>
        <v>3</v>
      </c>
      <c r="F12313">
        <f t="shared" ca="1" si="388"/>
        <v>9</v>
      </c>
    </row>
    <row r="12314" spans="3:6" x14ac:dyDescent="0.25">
      <c r="C12314" s="1">
        <v>12309</v>
      </c>
      <c r="D12314">
        <f t="shared" ca="1" si="389"/>
        <v>5</v>
      </c>
      <c r="E12314">
        <f t="shared" ca="1" si="389"/>
        <v>3</v>
      </c>
      <c r="F12314">
        <f t="shared" ca="1" si="388"/>
        <v>8</v>
      </c>
    </row>
    <row r="12315" spans="3:6" x14ac:dyDescent="0.25">
      <c r="C12315" s="1">
        <v>12310</v>
      </c>
      <c r="D12315">
        <f t="shared" ca="1" si="389"/>
        <v>1</v>
      </c>
      <c r="E12315">
        <f t="shared" ca="1" si="389"/>
        <v>1</v>
      </c>
      <c r="F12315">
        <f t="shared" ca="1" si="388"/>
        <v>2</v>
      </c>
    </row>
    <row r="12316" spans="3:6" x14ac:dyDescent="0.25">
      <c r="C12316" s="1">
        <v>12311</v>
      </c>
      <c r="D12316">
        <f t="shared" ca="1" si="389"/>
        <v>4</v>
      </c>
      <c r="E12316">
        <f t="shared" ca="1" si="389"/>
        <v>6</v>
      </c>
      <c r="F12316">
        <f t="shared" ca="1" si="388"/>
        <v>10</v>
      </c>
    </row>
    <row r="12317" spans="3:6" x14ac:dyDescent="0.25">
      <c r="C12317" s="1">
        <v>12312</v>
      </c>
      <c r="D12317">
        <f t="shared" ca="1" si="389"/>
        <v>6</v>
      </c>
      <c r="E12317">
        <f t="shared" ca="1" si="389"/>
        <v>1</v>
      </c>
      <c r="F12317">
        <f t="shared" ca="1" si="388"/>
        <v>7</v>
      </c>
    </row>
    <row r="12318" spans="3:6" x14ac:dyDescent="0.25">
      <c r="C12318" s="1">
        <v>12313</v>
      </c>
      <c r="D12318">
        <f t="shared" ca="1" si="389"/>
        <v>4</v>
      </c>
      <c r="E12318">
        <f t="shared" ca="1" si="389"/>
        <v>4</v>
      </c>
      <c r="F12318">
        <f t="shared" ca="1" si="388"/>
        <v>8</v>
      </c>
    </row>
    <row r="12319" spans="3:6" x14ac:dyDescent="0.25">
      <c r="C12319" s="1">
        <v>12314</v>
      </c>
      <c r="D12319">
        <f t="shared" ca="1" si="389"/>
        <v>3</v>
      </c>
      <c r="E12319">
        <f t="shared" ca="1" si="389"/>
        <v>4</v>
      </c>
      <c r="F12319">
        <f t="shared" ca="1" si="388"/>
        <v>7</v>
      </c>
    </row>
    <row r="12320" spans="3:6" x14ac:dyDescent="0.25">
      <c r="C12320" s="1">
        <v>12315</v>
      </c>
      <c r="D12320">
        <f t="shared" ca="1" si="389"/>
        <v>4</v>
      </c>
      <c r="E12320">
        <f t="shared" ca="1" si="389"/>
        <v>3</v>
      </c>
      <c r="F12320">
        <f t="shared" ca="1" si="388"/>
        <v>7</v>
      </c>
    </row>
    <row r="12321" spans="3:6" x14ac:dyDescent="0.25">
      <c r="C12321" s="1">
        <v>12316</v>
      </c>
      <c r="D12321">
        <f t="shared" ca="1" si="389"/>
        <v>1</v>
      </c>
      <c r="E12321">
        <f t="shared" ca="1" si="389"/>
        <v>3</v>
      </c>
      <c r="F12321">
        <f t="shared" ca="1" si="388"/>
        <v>4</v>
      </c>
    </row>
    <row r="12322" spans="3:6" x14ac:dyDescent="0.25">
      <c r="C12322" s="1">
        <v>12317</v>
      </c>
      <c r="D12322">
        <f t="shared" ca="1" si="389"/>
        <v>5</v>
      </c>
      <c r="E12322">
        <f t="shared" ca="1" si="389"/>
        <v>2</v>
      </c>
      <c r="F12322">
        <f t="shared" ca="1" si="388"/>
        <v>7</v>
      </c>
    </row>
    <row r="12323" spans="3:6" x14ac:dyDescent="0.25">
      <c r="C12323" s="1">
        <v>12318</v>
      </c>
      <c r="D12323">
        <f t="shared" ca="1" si="389"/>
        <v>5</v>
      </c>
      <c r="E12323">
        <f t="shared" ca="1" si="389"/>
        <v>6</v>
      </c>
      <c r="F12323">
        <f t="shared" ca="1" si="388"/>
        <v>11</v>
      </c>
    </row>
    <row r="12324" spans="3:6" x14ac:dyDescent="0.25">
      <c r="C12324" s="1">
        <v>12319</v>
      </c>
      <c r="D12324">
        <f t="shared" ca="1" si="389"/>
        <v>6</v>
      </c>
      <c r="E12324">
        <f t="shared" ca="1" si="389"/>
        <v>4</v>
      </c>
      <c r="F12324">
        <f t="shared" ca="1" si="388"/>
        <v>10</v>
      </c>
    </row>
    <row r="12325" spans="3:6" x14ac:dyDescent="0.25">
      <c r="C12325" s="1">
        <v>12320</v>
      </c>
      <c r="D12325">
        <f t="shared" ca="1" si="389"/>
        <v>4</v>
      </c>
      <c r="E12325">
        <f t="shared" ca="1" si="389"/>
        <v>6</v>
      </c>
      <c r="F12325">
        <f t="shared" ca="1" si="388"/>
        <v>10</v>
      </c>
    </row>
    <row r="12326" spans="3:6" x14ac:dyDescent="0.25">
      <c r="C12326" s="1">
        <v>12321</v>
      </c>
      <c r="D12326">
        <f t="shared" ca="1" si="389"/>
        <v>1</v>
      </c>
      <c r="E12326">
        <f t="shared" ca="1" si="389"/>
        <v>2</v>
      </c>
      <c r="F12326">
        <f t="shared" ca="1" si="388"/>
        <v>3</v>
      </c>
    </row>
    <row r="12327" spans="3:6" x14ac:dyDescent="0.25">
      <c r="C12327" s="1">
        <v>12322</v>
      </c>
      <c r="D12327">
        <f t="shared" ca="1" si="389"/>
        <v>5</v>
      </c>
      <c r="E12327">
        <f t="shared" ca="1" si="389"/>
        <v>3</v>
      </c>
      <c r="F12327">
        <f t="shared" ca="1" si="388"/>
        <v>8</v>
      </c>
    </row>
    <row r="12328" spans="3:6" x14ac:dyDescent="0.25">
      <c r="C12328" s="1">
        <v>12323</v>
      </c>
      <c r="D12328">
        <f t="shared" ca="1" si="389"/>
        <v>1</v>
      </c>
      <c r="E12328">
        <f t="shared" ca="1" si="389"/>
        <v>2</v>
      </c>
      <c r="F12328">
        <f t="shared" ca="1" si="388"/>
        <v>3</v>
      </c>
    </row>
    <row r="12329" spans="3:6" x14ac:dyDescent="0.25">
      <c r="C12329" s="1">
        <v>12324</v>
      </c>
      <c r="D12329">
        <f t="shared" ca="1" si="389"/>
        <v>6</v>
      </c>
      <c r="E12329">
        <f t="shared" ca="1" si="389"/>
        <v>5</v>
      </c>
      <c r="F12329">
        <f t="shared" ca="1" si="388"/>
        <v>11</v>
      </c>
    </row>
    <row r="12330" spans="3:6" x14ac:dyDescent="0.25">
      <c r="C12330" s="1">
        <v>12325</v>
      </c>
      <c r="D12330">
        <f t="shared" ca="1" si="389"/>
        <v>2</v>
      </c>
      <c r="E12330">
        <f t="shared" ca="1" si="389"/>
        <v>4</v>
      </c>
      <c r="F12330">
        <f t="shared" ca="1" si="388"/>
        <v>6</v>
      </c>
    </row>
    <row r="12331" spans="3:6" x14ac:dyDescent="0.25">
      <c r="C12331" s="1">
        <v>12326</v>
      </c>
      <c r="D12331">
        <f t="shared" ca="1" si="389"/>
        <v>3</v>
      </c>
      <c r="E12331">
        <f t="shared" ca="1" si="389"/>
        <v>2</v>
      </c>
      <c r="F12331">
        <f t="shared" ca="1" si="388"/>
        <v>5</v>
      </c>
    </row>
    <row r="12332" spans="3:6" x14ac:dyDescent="0.25">
      <c r="C12332" s="1">
        <v>12327</v>
      </c>
      <c r="D12332">
        <f t="shared" ca="1" si="389"/>
        <v>5</v>
      </c>
      <c r="E12332">
        <f t="shared" ca="1" si="389"/>
        <v>5</v>
      </c>
      <c r="F12332">
        <f t="shared" ca="1" si="388"/>
        <v>10</v>
      </c>
    </row>
    <row r="12333" spans="3:6" x14ac:dyDescent="0.25">
      <c r="C12333" s="1">
        <v>12328</v>
      </c>
      <c r="D12333">
        <f t="shared" ca="1" si="389"/>
        <v>6</v>
      </c>
      <c r="E12333">
        <f t="shared" ca="1" si="389"/>
        <v>6</v>
      </c>
      <c r="F12333">
        <f t="shared" ca="1" si="388"/>
        <v>12</v>
      </c>
    </row>
    <row r="12334" spans="3:6" x14ac:dyDescent="0.25">
      <c r="C12334" s="1">
        <v>12329</v>
      </c>
      <c r="D12334">
        <f t="shared" ca="1" si="389"/>
        <v>3</v>
      </c>
      <c r="E12334">
        <f t="shared" ca="1" si="389"/>
        <v>6</v>
      </c>
      <c r="F12334">
        <f t="shared" ca="1" si="388"/>
        <v>9</v>
      </c>
    </row>
    <row r="12335" spans="3:6" x14ac:dyDescent="0.25">
      <c r="C12335" s="1">
        <v>12330</v>
      </c>
      <c r="D12335">
        <f t="shared" ca="1" si="389"/>
        <v>1</v>
      </c>
      <c r="E12335">
        <f t="shared" ca="1" si="389"/>
        <v>2</v>
      </c>
      <c r="F12335">
        <f t="shared" ca="1" si="388"/>
        <v>3</v>
      </c>
    </row>
    <row r="12336" spans="3:6" x14ac:dyDescent="0.25">
      <c r="C12336" s="1">
        <v>12331</v>
      </c>
      <c r="D12336">
        <f t="shared" ca="1" si="389"/>
        <v>4</v>
      </c>
      <c r="E12336">
        <f t="shared" ca="1" si="389"/>
        <v>5</v>
      </c>
      <c r="F12336">
        <f t="shared" ca="1" si="388"/>
        <v>9</v>
      </c>
    </row>
    <row r="12337" spans="3:6" x14ac:dyDescent="0.25">
      <c r="C12337" s="1">
        <v>12332</v>
      </c>
      <c r="D12337">
        <f t="shared" ca="1" si="389"/>
        <v>1</v>
      </c>
      <c r="E12337">
        <f t="shared" ca="1" si="389"/>
        <v>4</v>
      </c>
      <c r="F12337">
        <f t="shared" ca="1" si="388"/>
        <v>5</v>
      </c>
    </row>
    <row r="12338" spans="3:6" x14ac:dyDescent="0.25">
      <c r="C12338" s="1">
        <v>12333</v>
      </c>
      <c r="D12338">
        <f t="shared" ca="1" si="389"/>
        <v>6</v>
      </c>
      <c r="E12338">
        <f t="shared" ca="1" si="389"/>
        <v>4</v>
      </c>
      <c r="F12338">
        <f t="shared" ca="1" si="388"/>
        <v>10</v>
      </c>
    </row>
    <row r="12339" spans="3:6" x14ac:dyDescent="0.25">
      <c r="C12339" s="1">
        <v>12334</v>
      </c>
      <c r="D12339">
        <f t="shared" ca="1" si="389"/>
        <v>3</v>
      </c>
      <c r="E12339">
        <f t="shared" ca="1" si="389"/>
        <v>6</v>
      </c>
      <c r="F12339">
        <f t="shared" ca="1" si="388"/>
        <v>9</v>
      </c>
    </row>
    <row r="12340" spans="3:6" x14ac:dyDescent="0.25">
      <c r="C12340" s="1">
        <v>12335</v>
      </c>
      <c r="D12340">
        <f t="shared" ca="1" si="389"/>
        <v>4</v>
      </c>
      <c r="E12340">
        <f t="shared" ca="1" si="389"/>
        <v>2</v>
      </c>
      <c r="F12340">
        <f t="shared" ca="1" si="388"/>
        <v>6</v>
      </c>
    </row>
    <row r="12341" spans="3:6" x14ac:dyDescent="0.25">
      <c r="C12341" s="1">
        <v>12336</v>
      </c>
      <c r="D12341">
        <f t="shared" ca="1" si="389"/>
        <v>2</v>
      </c>
      <c r="E12341">
        <f t="shared" ca="1" si="389"/>
        <v>5</v>
      </c>
      <c r="F12341">
        <f t="shared" ca="1" si="388"/>
        <v>7</v>
      </c>
    </row>
    <row r="12342" spans="3:6" x14ac:dyDescent="0.25">
      <c r="C12342" s="1">
        <v>12337</v>
      </c>
      <c r="D12342">
        <f t="shared" ca="1" si="389"/>
        <v>1</v>
      </c>
      <c r="E12342">
        <f t="shared" ca="1" si="389"/>
        <v>1</v>
      </c>
      <c r="F12342">
        <f t="shared" ca="1" si="388"/>
        <v>2</v>
      </c>
    </row>
    <row r="12343" spans="3:6" x14ac:dyDescent="0.25">
      <c r="C12343" s="1">
        <v>12338</v>
      </c>
      <c r="D12343">
        <f t="shared" ca="1" si="389"/>
        <v>2</v>
      </c>
      <c r="E12343">
        <f t="shared" ca="1" si="389"/>
        <v>2</v>
      </c>
      <c r="F12343">
        <f t="shared" ca="1" si="388"/>
        <v>4</v>
      </c>
    </row>
    <row r="12344" spans="3:6" x14ac:dyDescent="0.25">
      <c r="C12344" s="1">
        <v>12339</v>
      </c>
      <c r="D12344">
        <f t="shared" ca="1" si="389"/>
        <v>3</v>
      </c>
      <c r="E12344">
        <f t="shared" ca="1" si="389"/>
        <v>3</v>
      </c>
      <c r="F12344">
        <f t="shared" ca="1" si="388"/>
        <v>6</v>
      </c>
    </row>
    <row r="12345" spans="3:6" x14ac:dyDescent="0.25">
      <c r="C12345" s="1">
        <v>12340</v>
      </c>
      <c r="D12345">
        <f t="shared" ca="1" si="389"/>
        <v>1</v>
      </c>
      <c r="E12345">
        <f t="shared" ca="1" si="389"/>
        <v>6</v>
      </c>
      <c r="F12345">
        <f t="shared" ca="1" si="388"/>
        <v>7</v>
      </c>
    </row>
    <row r="12346" spans="3:6" x14ac:dyDescent="0.25">
      <c r="C12346" s="1">
        <v>12341</v>
      </c>
      <c r="D12346">
        <f t="shared" ca="1" si="389"/>
        <v>5</v>
      </c>
      <c r="E12346">
        <f t="shared" ca="1" si="389"/>
        <v>2</v>
      </c>
      <c r="F12346">
        <f t="shared" ca="1" si="388"/>
        <v>7</v>
      </c>
    </row>
    <row r="12347" spans="3:6" x14ac:dyDescent="0.25">
      <c r="C12347" s="1">
        <v>12342</v>
      </c>
      <c r="D12347">
        <f t="shared" ca="1" si="389"/>
        <v>5</v>
      </c>
      <c r="E12347">
        <f t="shared" ca="1" si="389"/>
        <v>1</v>
      </c>
      <c r="F12347">
        <f t="shared" ca="1" si="388"/>
        <v>6</v>
      </c>
    </row>
    <row r="12348" spans="3:6" x14ac:dyDescent="0.25">
      <c r="C12348" s="1">
        <v>12343</v>
      </c>
      <c r="D12348">
        <f t="shared" ca="1" si="389"/>
        <v>4</v>
      </c>
      <c r="E12348">
        <f t="shared" ca="1" si="389"/>
        <v>3</v>
      </c>
      <c r="F12348">
        <f t="shared" ca="1" si="388"/>
        <v>7</v>
      </c>
    </row>
    <row r="12349" spans="3:6" x14ac:dyDescent="0.25">
      <c r="C12349" s="1">
        <v>12344</v>
      </c>
      <c r="D12349">
        <f t="shared" ca="1" si="389"/>
        <v>1</v>
      </c>
      <c r="E12349">
        <f t="shared" ca="1" si="389"/>
        <v>1</v>
      </c>
      <c r="F12349">
        <f t="shared" ca="1" si="388"/>
        <v>2</v>
      </c>
    </row>
    <row r="12350" spans="3:6" x14ac:dyDescent="0.25">
      <c r="C12350" s="1">
        <v>12345</v>
      </c>
      <c r="D12350">
        <f t="shared" ca="1" si="389"/>
        <v>6</v>
      </c>
      <c r="E12350">
        <f t="shared" ca="1" si="389"/>
        <v>6</v>
      </c>
      <c r="F12350">
        <f t="shared" ca="1" si="388"/>
        <v>12</v>
      </c>
    </row>
    <row r="12351" spans="3:6" x14ac:dyDescent="0.25">
      <c r="C12351" s="1">
        <v>12346</v>
      </c>
      <c r="D12351">
        <f t="shared" ca="1" si="389"/>
        <v>4</v>
      </c>
      <c r="E12351">
        <f t="shared" ca="1" si="389"/>
        <v>1</v>
      </c>
      <c r="F12351">
        <f t="shared" ca="1" si="388"/>
        <v>5</v>
      </c>
    </row>
    <row r="12352" spans="3:6" x14ac:dyDescent="0.25">
      <c r="C12352" s="1">
        <v>12347</v>
      </c>
      <c r="D12352">
        <f t="shared" ca="1" si="389"/>
        <v>4</v>
      </c>
      <c r="E12352">
        <f t="shared" ca="1" si="389"/>
        <v>6</v>
      </c>
      <c r="F12352">
        <f t="shared" ca="1" si="388"/>
        <v>10</v>
      </c>
    </row>
    <row r="12353" spans="3:6" x14ac:dyDescent="0.25">
      <c r="C12353" s="1">
        <v>12348</v>
      </c>
      <c r="D12353">
        <f t="shared" ca="1" si="389"/>
        <v>1</v>
      </c>
      <c r="E12353">
        <f t="shared" ca="1" si="389"/>
        <v>3</v>
      </c>
      <c r="F12353">
        <f t="shared" ca="1" si="388"/>
        <v>4</v>
      </c>
    </row>
    <row r="12354" spans="3:6" x14ac:dyDescent="0.25">
      <c r="C12354" s="1">
        <v>12349</v>
      </c>
      <c r="D12354">
        <f t="shared" ca="1" si="389"/>
        <v>5</v>
      </c>
      <c r="E12354">
        <f t="shared" ca="1" si="389"/>
        <v>1</v>
      </c>
      <c r="F12354">
        <f t="shared" ca="1" si="388"/>
        <v>6</v>
      </c>
    </row>
    <row r="12355" spans="3:6" x14ac:dyDescent="0.25">
      <c r="C12355" s="1">
        <v>12350</v>
      </c>
      <c r="D12355">
        <f t="shared" ca="1" si="389"/>
        <v>4</v>
      </c>
      <c r="E12355">
        <f t="shared" ca="1" si="389"/>
        <v>1</v>
      </c>
      <c r="F12355">
        <f t="shared" ca="1" si="388"/>
        <v>5</v>
      </c>
    </row>
    <row r="12356" spans="3:6" x14ac:dyDescent="0.25">
      <c r="C12356" s="1">
        <v>12351</v>
      </c>
      <c r="D12356">
        <f t="shared" ca="1" si="389"/>
        <v>4</v>
      </c>
      <c r="E12356">
        <f t="shared" ca="1" si="389"/>
        <v>3</v>
      </c>
      <c r="F12356">
        <f t="shared" ca="1" si="388"/>
        <v>7</v>
      </c>
    </row>
    <row r="12357" spans="3:6" x14ac:dyDescent="0.25">
      <c r="C12357" s="1">
        <v>12352</v>
      </c>
      <c r="D12357">
        <f t="shared" ca="1" si="389"/>
        <v>5</v>
      </c>
      <c r="E12357">
        <f t="shared" ca="1" si="389"/>
        <v>5</v>
      </c>
      <c r="F12357">
        <f t="shared" ca="1" si="388"/>
        <v>10</v>
      </c>
    </row>
    <row r="12358" spans="3:6" x14ac:dyDescent="0.25">
      <c r="C12358" s="1">
        <v>12353</v>
      </c>
      <c r="D12358">
        <f t="shared" ca="1" si="389"/>
        <v>4</v>
      </c>
      <c r="E12358">
        <f t="shared" ca="1" si="389"/>
        <v>4</v>
      </c>
      <c r="F12358">
        <f t="shared" ca="1" si="388"/>
        <v>8</v>
      </c>
    </row>
    <row r="12359" spans="3:6" x14ac:dyDescent="0.25">
      <c r="C12359" s="1">
        <v>12354</v>
      </c>
      <c r="D12359">
        <f t="shared" ca="1" si="389"/>
        <v>1</v>
      </c>
      <c r="E12359">
        <f t="shared" ca="1" si="389"/>
        <v>5</v>
      </c>
      <c r="F12359">
        <f t="shared" ca="1" si="388"/>
        <v>6</v>
      </c>
    </row>
    <row r="12360" spans="3:6" x14ac:dyDescent="0.25">
      <c r="C12360" s="1">
        <v>12355</v>
      </c>
      <c r="D12360">
        <f t="shared" ca="1" si="389"/>
        <v>2</v>
      </c>
      <c r="E12360">
        <f t="shared" ca="1" si="389"/>
        <v>4</v>
      </c>
      <c r="F12360">
        <f t="shared" ca="1" si="388"/>
        <v>6</v>
      </c>
    </row>
    <row r="12361" spans="3:6" x14ac:dyDescent="0.25">
      <c r="C12361" s="1">
        <v>12356</v>
      </c>
      <c r="D12361">
        <f t="shared" ca="1" si="389"/>
        <v>4</v>
      </c>
      <c r="E12361">
        <f t="shared" ca="1" si="389"/>
        <v>1</v>
      </c>
      <c r="F12361">
        <f t="shared" ca="1" si="388"/>
        <v>5</v>
      </c>
    </row>
    <row r="12362" spans="3:6" x14ac:dyDescent="0.25">
      <c r="C12362" s="1">
        <v>12357</v>
      </c>
      <c r="D12362">
        <f t="shared" ca="1" si="389"/>
        <v>5</v>
      </c>
      <c r="E12362">
        <f t="shared" ca="1" si="389"/>
        <v>2</v>
      </c>
      <c r="F12362">
        <f t="shared" ca="1" si="388"/>
        <v>7</v>
      </c>
    </row>
    <row r="12363" spans="3:6" x14ac:dyDescent="0.25">
      <c r="C12363" s="1">
        <v>12358</v>
      </c>
      <c r="D12363">
        <f t="shared" ca="1" si="389"/>
        <v>3</v>
      </c>
      <c r="E12363">
        <f t="shared" ca="1" si="389"/>
        <v>2</v>
      </c>
      <c r="F12363">
        <f t="shared" ca="1" si="388"/>
        <v>5</v>
      </c>
    </row>
    <row r="12364" spans="3:6" x14ac:dyDescent="0.25">
      <c r="C12364" s="1">
        <v>12359</v>
      </c>
      <c r="D12364">
        <f t="shared" ca="1" si="389"/>
        <v>1</v>
      </c>
      <c r="E12364">
        <f t="shared" ca="1" si="389"/>
        <v>3</v>
      </c>
      <c r="F12364">
        <f t="shared" ca="1" si="388"/>
        <v>4</v>
      </c>
    </row>
    <row r="12365" spans="3:6" x14ac:dyDescent="0.25">
      <c r="C12365" s="1">
        <v>12360</v>
      </c>
      <c r="D12365">
        <f t="shared" ca="1" si="389"/>
        <v>3</v>
      </c>
      <c r="E12365">
        <f t="shared" ca="1" si="389"/>
        <v>4</v>
      </c>
      <c r="F12365">
        <f t="shared" ca="1" si="388"/>
        <v>7</v>
      </c>
    </row>
    <row r="12366" spans="3:6" x14ac:dyDescent="0.25">
      <c r="C12366" s="1">
        <v>12361</v>
      </c>
      <c r="D12366">
        <f t="shared" ca="1" si="389"/>
        <v>3</v>
      </c>
      <c r="E12366">
        <f t="shared" ca="1" si="389"/>
        <v>5</v>
      </c>
      <c r="F12366">
        <f t="shared" ca="1" si="388"/>
        <v>8</v>
      </c>
    </row>
    <row r="12367" spans="3:6" x14ac:dyDescent="0.25">
      <c r="C12367" s="1">
        <v>12362</v>
      </c>
      <c r="D12367">
        <f t="shared" ca="1" si="389"/>
        <v>2</v>
      </c>
      <c r="E12367">
        <f t="shared" ca="1" si="389"/>
        <v>6</v>
      </c>
      <c r="F12367">
        <f t="shared" ca="1" si="388"/>
        <v>8</v>
      </c>
    </row>
    <row r="12368" spans="3:6" x14ac:dyDescent="0.25">
      <c r="C12368" s="1">
        <v>12363</v>
      </c>
      <c r="D12368">
        <f t="shared" ca="1" si="389"/>
        <v>4</v>
      </c>
      <c r="E12368">
        <f t="shared" ca="1" si="389"/>
        <v>2</v>
      </c>
      <c r="F12368">
        <f t="shared" ca="1" si="388"/>
        <v>6</v>
      </c>
    </row>
    <row r="12369" spans="3:6" x14ac:dyDescent="0.25">
      <c r="C12369" s="1">
        <v>12364</v>
      </c>
      <c r="D12369">
        <f t="shared" ca="1" si="389"/>
        <v>4</v>
      </c>
      <c r="E12369">
        <f t="shared" ca="1" si="389"/>
        <v>2</v>
      </c>
      <c r="F12369">
        <f t="shared" ca="1" si="388"/>
        <v>6</v>
      </c>
    </row>
    <row r="12370" spans="3:6" x14ac:dyDescent="0.25">
      <c r="C12370" s="1">
        <v>12365</v>
      </c>
      <c r="D12370">
        <f t="shared" ca="1" si="389"/>
        <v>6</v>
      </c>
      <c r="E12370">
        <f t="shared" ca="1" si="389"/>
        <v>3</v>
      </c>
      <c r="F12370">
        <f t="shared" ca="1" si="388"/>
        <v>9</v>
      </c>
    </row>
    <row r="12371" spans="3:6" x14ac:dyDescent="0.25">
      <c r="C12371" s="1">
        <v>12366</v>
      </c>
      <c r="D12371">
        <f t="shared" ca="1" si="389"/>
        <v>3</v>
      </c>
      <c r="E12371">
        <f t="shared" ca="1" si="389"/>
        <v>1</v>
      </c>
      <c r="F12371">
        <f t="shared" ca="1" si="388"/>
        <v>4</v>
      </c>
    </row>
    <row r="12372" spans="3:6" x14ac:dyDescent="0.25">
      <c r="C12372" s="1">
        <v>12367</v>
      </c>
      <c r="D12372">
        <f t="shared" ca="1" si="389"/>
        <v>6</v>
      </c>
      <c r="E12372">
        <f t="shared" ca="1" si="389"/>
        <v>3</v>
      </c>
      <c r="F12372">
        <f t="shared" ca="1" si="388"/>
        <v>9</v>
      </c>
    </row>
    <row r="12373" spans="3:6" x14ac:dyDescent="0.25">
      <c r="C12373" s="1">
        <v>12368</v>
      </c>
      <c r="D12373">
        <f t="shared" ca="1" si="389"/>
        <v>4</v>
      </c>
      <c r="E12373">
        <f t="shared" ca="1" si="389"/>
        <v>5</v>
      </c>
      <c r="F12373">
        <f t="shared" ca="1" si="388"/>
        <v>9</v>
      </c>
    </row>
    <row r="12374" spans="3:6" x14ac:dyDescent="0.25">
      <c r="C12374" s="1">
        <v>12369</v>
      </c>
      <c r="D12374">
        <f t="shared" ca="1" si="389"/>
        <v>4</v>
      </c>
      <c r="E12374">
        <f t="shared" ca="1" si="389"/>
        <v>1</v>
      </c>
      <c r="F12374">
        <f t="shared" ref="F12374:F12437" ca="1" si="390">D12374+E12374</f>
        <v>5</v>
      </c>
    </row>
    <row r="12375" spans="3:6" x14ac:dyDescent="0.25">
      <c r="C12375" s="1">
        <v>12370</v>
      </c>
      <c r="D12375">
        <f t="shared" ref="D12375:E12438" ca="1" si="391">RANDBETWEEN(1,6)</f>
        <v>1</v>
      </c>
      <c r="E12375">
        <f t="shared" ca="1" si="391"/>
        <v>5</v>
      </c>
      <c r="F12375">
        <f t="shared" ca="1" si="390"/>
        <v>6</v>
      </c>
    </row>
    <row r="12376" spans="3:6" x14ac:dyDescent="0.25">
      <c r="C12376" s="1">
        <v>12371</v>
      </c>
      <c r="D12376">
        <f t="shared" ca="1" si="391"/>
        <v>3</v>
      </c>
      <c r="E12376">
        <f t="shared" ca="1" si="391"/>
        <v>1</v>
      </c>
      <c r="F12376">
        <f t="shared" ca="1" si="390"/>
        <v>4</v>
      </c>
    </row>
    <row r="12377" spans="3:6" x14ac:dyDescent="0.25">
      <c r="C12377" s="1">
        <v>12372</v>
      </c>
      <c r="D12377">
        <f t="shared" ca="1" si="391"/>
        <v>2</v>
      </c>
      <c r="E12377">
        <f t="shared" ca="1" si="391"/>
        <v>6</v>
      </c>
      <c r="F12377">
        <f t="shared" ca="1" si="390"/>
        <v>8</v>
      </c>
    </row>
    <row r="12378" spans="3:6" x14ac:dyDescent="0.25">
      <c r="C12378" s="1">
        <v>12373</v>
      </c>
      <c r="D12378">
        <f t="shared" ca="1" si="391"/>
        <v>1</v>
      </c>
      <c r="E12378">
        <f t="shared" ca="1" si="391"/>
        <v>2</v>
      </c>
      <c r="F12378">
        <f t="shared" ca="1" si="390"/>
        <v>3</v>
      </c>
    </row>
    <row r="12379" spans="3:6" x14ac:dyDescent="0.25">
      <c r="C12379" s="1">
        <v>12374</v>
      </c>
      <c r="D12379">
        <f t="shared" ca="1" si="391"/>
        <v>2</v>
      </c>
      <c r="E12379">
        <f t="shared" ca="1" si="391"/>
        <v>5</v>
      </c>
      <c r="F12379">
        <f t="shared" ca="1" si="390"/>
        <v>7</v>
      </c>
    </row>
    <row r="12380" spans="3:6" x14ac:dyDescent="0.25">
      <c r="C12380" s="1">
        <v>12375</v>
      </c>
      <c r="D12380">
        <f t="shared" ca="1" si="391"/>
        <v>6</v>
      </c>
      <c r="E12380">
        <f t="shared" ca="1" si="391"/>
        <v>2</v>
      </c>
      <c r="F12380">
        <f t="shared" ca="1" si="390"/>
        <v>8</v>
      </c>
    </row>
    <row r="12381" spans="3:6" x14ac:dyDescent="0.25">
      <c r="C12381" s="1">
        <v>12376</v>
      </c>
      <c r="D12381">
        <f t="shared" ca="1" si="391"/>
        <v>4</v>
      </c>
      <c r="E12381">
        <f t="shared" ca="1" si="391"/>
        <v>1</v>
      </c>
      <c r="F12381">
        <f t="shared" ca="1" si="390"/>
        <v>5</v>
      </c>
    </row>
    <row r="12382" spans="3:6" x14ac:dyDescent="0.25">
      <c r="C12382" s="1">
        <v>12377</v>
      </c>
      <c r="D12382">
        <f t="shared" ca="1" si="391"/>
        <v>3</v>
      </c>
      <c r="E12382">
        <f t="shared" ca="1" si="391"/>
        <v>5</v>
      </c>
      <c r="F12382">
        <f t="shared" ca="1" si="390"/>
        <v>8</v>
      </c>
    </row>
    <row r="12383" spans="3:6" x14ac:dyDescent="0.25">
      <c r="C12383" s="1">
        <v>12378</v>
      </c>
      <c r="D12383">
        <f t="shared" ca="1" si="391"/>
        <v>5</v>
      </c>
      <c r="E12383">
        <f t="shared" ca="1" si="391"/>
        <v>1</v>
      </c>
      <c r="F12383">
        <f t="shared" ca="1" si="390"/>
        <v>6</v>
      </c>
    </row>
    <row r="12384" spans="3:6" x14ac:dyDescent="0.25">
      <c r="C12384" s="1">
        <v>12379</v>
      </c>
      <c r="D12384">
        <f t="shared" ca="1" si="391"/>
        <v>3</v>
      </c>
      <c r="E12384">
        <f t="shared" ca="1" si="391"/>
        <v>2</v>
      </c>
      <c r="F12384">
        <f t="shared" ca="1" si="390"/>
        <v>5</v>
      </c>
    </row>
    <row r="12385" spans="3:6" x14ac:dyDescent="0.25">
      <c r="C12385" s="1">
        <v>12380</v>
      </c>
      <c r="D12385">
        <f t="shared" ca="1" si="391"/>
        <v>1</v>
      </c>
      <c r="E12385">
        <f t="shared" ca="1" si="391"/>
        <v>5</v>
      </c>
      <c r="F12385">
        <f t="shared" ca="1" si="390"/>
        <v>6</v>
      </c>
    </row>
    <row r="12386" spans="3:6" x14ac:dyDescent="0.25">
      <c r="C12386" s="1">
        <v>12381</v>
      </c>
      <c r="D12386">
        <f t="shared" ca="1" si="391"/>
        <v>5</v>
      </c>
      <c r="E12386">
        <f t="shared" ca="1" si="391"/>
        <v>1</v>
      </c>
      <c r="F12386">
        <f t="shared" ca="1" si="390"/>
        <v>6</v>
      </c>
    </row>
    <row r="12387" spans="3:6" x14ac:dyDescent="0.25">
      <c r="C12387" s="1">
        <v>12382</v>
      </c>
      <c r="D12387">
        <f t="shared" ca="1" si="391"/>
        <v>4</v>
      </c>
      <c r="E12387">
        <f t="shared" ca="1" si="391"/>
        <v>1</v>
      </c>
      <c r="F12387">
        <f t="shared" ca="1" si="390"/>
        <v>5</v>
      </c>
    </row>
    <row r="12388" spans="3:6" x14ac:dyDescent="0.25">
      <c r="C12388" s="1">
        <v>12383</v>
      </c>
      <c r="D12388">
        <f t="shared" ca="1" si="391"/>
        <v>1</v>
      </c>
      <c r="E12388">
        <f t="shared" ca="1" si="391"/>
        <v>2</v>
      </c>
      <c r="F12388">
        <f t="shared" ca="1" si="390"/>
        <v>3</v>
      </c>
    </row>
    <row r="12389" spans="3:6" x14ac:dyDescent="0.25">
      <c r="C12389" s="1">
        <v>12384</v>
      </c>
      <c r="D12389">
        <f t="shared" ca="1" si="391"/>
        <v>2</v>
      </c>
      <c r="E12389">
        <f t="shared" ca="1" si="391"/>
        <v>4</v>
      </c>
      <c r="F12389">
        <f t="shared" ca="1" si="390"/>
        <v>6</v>
      </c>
    </row>
    <row r="12390" spans="3:6" x14ac:dyDescent="0.25">
      <c r="C12390" s="1">
        <v>12385</v>
      </c>
      <c r="D12390">
        <f t="shared" ca="1" si="391"/>
        <v>2</v>
      </c>
      <c r="E12390">
        <f t="shared" ca="1" si="391"/>
        <v>5</v>
      </c>
      <c r="F12390">
        <f t="shared" ca="1" si="390"/>
        <v>7</v>
      </c>
    </row>
    <row r="12391" spans="3:6" x14ac:dyDescent="0.25">
      <c r="C12391" s="1">
        <v>12386</v>
      </c>
      <c r="D12391">
        <f t="shared" ca="1" si="391"/>
        <v>1</v>
      </c>
      <c r="E12391">
        <f t="shared" ca="1" si="391"/>
        <v>1</v>
      </c>
      <c r="F12391">
        <f t="shared" ca="1" si="390"/>
        <v>2</v>
      </c>
    </row>
    <row r="12392" spans="3:6" x14ac:dyDescent="0.25">
      <c r="C12392" s="1">
        <v>12387</v>
      </c>
      <c r="D12392">
        <f t="shared" ca="1" si="391"/>
        <v>6</v>
      </c>
      <c r="E12392">
        <f t="shared" ca="1" si="391"/>
        <v>1</v>
      </c>
      <c r="F12392">
        <f t="shared" ca="1" si="390"/>
        <v>7</v>
      </c>
    </row>
    <row r="12393" spans="3:6" x14ac:dyDescent="0.25">
      <c r="C12393" s="1">
        <v>12388</v>
      </c>
      <c r="D12393">
        <f t="shared" ca="1" si="391"/>
        <v>6</v>
      </c>
      <c r="E12393">
        <f t="shared" ca="1" si="391"/>
        <v>6</v>
      </c>
      <c r="F12393">
        <f t="shared" ca="1" si="390"/>
        <v>12</v>
      </c>
    </row>
    <row r="12394" spans="3:6" x14ac:dyDescent="0.25">
      <c r="C12394" s="1">
        <v>12389</v>
      </c>
      <c r="D12394">
        <f t="shared" ca="1" si="391"/>
        <v>2</v>
      </c>
      <c r="E12394">
        <f t="shared" ca="1" si="391"/>
        <v>5</v>
      </c>
      <c r="F12394">
        <f t="shared" ca="1" si="390"/>
        <v>7</v>
      </c>
    </row>
    <row r="12395" spans="3:6" x14ac:dyDescent="0.25">
      <c r="C12395" s="1">
        <v>12390</v>
      </c>
      <c r="D12395">
        <f t="shared" ca="1" si="391"/>
        <v>2</v>
      </c>
      <c r="E12395">
        <f t="shared" ca="1" si="391"/>
        <v>5</v>
      </c>
      <c r="F12395">
        <f t="shared" ca="1" si="390"/>
        <v>7</v>
      </c>
    </row>
    <row r="12396" spans="3:6" x14ac:dyDescent="0.25">
      <c r="C12396" s="1">
        <v>12391</v>
      </c>
      <c r="D12396">
        <f t="shared" ca="1" si="391"/>
        <v>5</v>
      </c>
      <c r="E12396">
        <f t="shared" ca="1" si="391"/>
        <v>3</v>
      </c>
      <c r="F12396">
        <f t="shared" ca="1" si="390"/>
        <v>8</v>
      </c>
    </row>
    <row r="12397" spans="3:6" x14ac:dyDescent="0.25">
      <c r="C12397" s="1">
        <v>12392</v>
      </c>
      <c r="D12397">
        <f t="shared" ca="1" si="391"/>
        <v>4</v>
      </c>
      <c r="E12397">
        <f t="shared" ca="1" si="391"/>
        <v>3</v>
      </c>
      <c r="F12397">
        <f t="shared" ca="1" si="390"/>
        <v>7</v>
      </c>
    </row>
    <row r="12398" spans="3:6" x14ac:dyDescent="0.25">
      <c r="C12398" s="1">
        <v>12393</v>
      </c>
      <c r="D12398">
        <f t="shared" ca="1" si="391"/>
        <v>1</v>
      </c>
      <c r="E12398">
        <f t="shared" ca="1" si="391"/>
        <v>2</v>
      </c>
      <c r="F12398">
        <f t="shared" ca="1" si="390"/>
        <v>3</v>
      </c>
    </row>
    <row r="12399" spans="3:6" x14ac:dyDescent="0.25">
      <c r="C12399" s="1">
        <v>12394</v>
      </c>
      <c r="D12399">
        <f t="shared" ca="1" si="391"/>
        <v>1</v>
      </c>
      <c r="E12399">
        <f t="shared" ca="1" si="391"/>
        <v>1</v>
      </c>
      <c r="F12399">
        <f t="shared" ca="1" si="390"/>
        <v>2</v>
      </c>
    </row>
    <row r="12400" spans="3:6" x14ac:dyDescent="0.25">
      <c r="C12400" s="1">
        <v>12395</v>
      </c>
      <c r="D12400">
        <f t="shared" ca="1" si="391"/>
        <v>1</v>
      </c>
      <c r="E12400">
        <f t="shared" ca="1" si="391"/>
        <v>5</v>
      </c>
      <c r="F12400">
        <f t="shared" ca="1" si="390"/>
        <v>6</v>
      </c>
    </row>
    <row r="12401" spans="3:6" x14ac:dyDescent="0.25">
      <c r="C12401" s="1">
        <v>12396</v>
      </c>
      <c r="D12401">
        <f t="shared" ca="1" si="391"/>
        <v>5</v>
      </c>
      <c r="E12401">
        <f t="shared" ca="1" si="391"/>
        <v>4</v>
      </c>
      <c r="F12401">
        <f t="shared" ca="1" si="390"/>
        <v>9</v>
      </c>
    </row>
    <row r="12402" spans="3:6" x14ac:dyDescent="0.25">
      <c r="C12402" s="1">
        <v>12397</v>
      </c>
      <c r="D12402">
        <f t="shared" ca="1" si="391"/>
        <v>6</v>
      </c>
      <c r="E12402">
        <f t="shared" ca="1" si="391"/>
        <v>3</v>
      </c>
      <c r="F12402">
        <f t="shared" ca="1" si="390"/>
        <v>9</v>
      </c>
    </row>
    <row r="12403" spans="3:6" x14ac:dyDescent="0.25">
      <c r="C12403" s="1">
        <v>12398</v>
      </c>
      <c r="D12403">
        <f t="shared" ca="1" si="391"/>
        <v>4</v>
      </c>
      <c r="E12403">
        <f t="shared" ca="1" si="391"/>
        <v>6</v>
      </c>
      <c r="F12403">
        <f t="shared" ca="1" si="390"/>
        <v>10</v>
      </c>
    </row>
    <row r="12404" spans="3:6" x14ac:dyDescent="0.25">
      <c r="C12404" s="1">
        <v>12399</v>
      </c>
      <c r="D12404">
        <f t="shared" ca="1" si="391"/>
        <v>4</v>
      </c>
      <c r="E12404">
        <f t="shared" ca="1" si="391"/>
        <v>1</v>
      </c>
      <c r="F12404">
        <f t="shared" ca="1" si="390"/>
        <v>5</v>
      </c>
    </row>
    <row r="12405" spans="3:6" x14ac:dyDescent="0.25">
      <c r="C12405" s="1">
        <v>12400</v>
      </c>
      <c r="D12405">
        <f t="shared" ca="1" si="391"/>
        <v>3</v>
      </c>
      <c r="E12405">
        <f t="shared" ca="1" si="391"/>
        <v>1</v>
      </c>
      <c r="F12405">
        <f t="shared" ca="1" si="390"/>
        <v>4</v>
      </c>
    </row>
    <row r="12406" spans="3:6" x14ac:dyDescent="0.25">
      <c r="C12406" s="1">
        <v>12401</v>
      </c>
      <c r="D12406">
        <f t="shared" ca="1" si="391"/>
        <v>1</v>
      </c>
      <c r="E12406">
        <f t="shared" ca="1" si="391"/>
        <v>3</v>
      </c>
      <c r="F12406">
        <f t="shared" ca="1" si="390"/>
        <v>4</v>
      </c>
    </row>
    <row r="12407" spans="3:6" x14ac:dyDescent="0.25">
      <c r="C12407" s="1">
        <v>12402</v>
      </c>
      <c r="D12407">
        <f t="shared" ca="1" si="391"/>
        <v>5</v>
      </c>
      <c r="E12407">
        <f t="shared" ca="1" si="391"/>
        <v>1</v>
      </c>
      <c r="F12407">
        <f t="shared" ca="1" si="390"/>
        <v>6</v>
      </c>
    </row>
    <row r="12408" spans="3:6" x14ac:dyDescent="0.25">
      <c r="C12408" s="1">
        <v>12403</v>
      </c>
      <c r="D12408">
        <f t="shared" ca="1" si="391"/>
        <v>4</v>
      </c>
      <c r="E12408">
        <f t="shared" ca="1" si="391"/>
        <v>6</v>
      </c>
      <c r="F12408">
        <f t="shared" ca="1" si="390"/>
        <v>10</v>
      </c>
    </row>
    <row r="12409" spans="3:6" x14ac:dyDescent="0.25">
      <c r="C12409" s="1">
        <v>12404</v>
      </c>
      <c r="D12409">
        <f t="shared" ca="1" si="391"/>
        <v>2</v>
      </c>
      <c r="E12409">
        <f t="shared" ca="1" si="391"/>
        <v>1</v>
      </c>
      <c r="F12409">
        <f t="shared" ca="1" si="390"/>
        <v>3</v>
      </c>
    </row>
    <row r="12410" spans="3:6" x14ac:dyDescent="0.25">
      <c r="C12410" s="1">
        <v>12405</v>
      </c>
      <c r="D12410">
        <f t="shared" ca="1" si="391"/>
        <v>2</v>
      </c>
      <c r="E12410">
        <f t="shared" ca="1" si="391"/>
        <v>3</v>
      </c>
      <c r="F12410">
        <f t="shared" ca="1" si="390"/>
        <v>5</v>
      </c>
    </row>
    <row r="12411" spans="3:6" x14ac:dyDescent="0.25">
      <c r="C12411" s="1">
        <v>12406</v>
      </c>
      <c r="D12411">
        <f t="shared" ca="1" si="391"/>
        <v>2</v>
      </c>
      <c r="E12411">
        <f t="shared" ca="1" si="391"/>
        <v>4</v>
      </c>
      <c r="F12411">
        <f t="shared" ca="1" si="390"/>
        <v>6</v>
      </c>
    </row>
    <row r="12412" spans="3:6" x14ac:dyDescent="0.25">
      <c r="C12412" s="1">
        <v>12407</v>
      </c>
      <c r="D12412">
        <f t="shared" ca="1" si="391"/>
        <v>6</v>
      </c>
      <c r="E12412">
        <f t="shared" ca="1" si="391"/>
        <v>2</v>
      </c>
      <c r="F12412">
        <f t="shared" ca="1" si="390"/>
        <v>8</v>
      </c>
    </row>
    <row r="12413" spans="3:6" x14ac:dyDescent="0.25">
      <c r="C12413" s="1">
        <v>12408</v>
      </c>
      <c r="D12413">
        <f t="shared" ca="1" si="391"/>
        <v>3</v>
      </c>
      <c r="E12413">
        <f t="shared" ca="1" si="391"/>
        <v>1</v>
      </c>
      <c r="F12413">
        <f t="shared" ca="1" si="390"/>
        <v>4</v>
      </c>
    </row>
    <row r="12414" spans="3:6" x14ac:dyDescent="0.25">
      <c r="C12414" s="1">
        <v>12409</v>
      </c>
      <c r="D12414">
        <f t="shared" ca="1" si="391"/>
        <v>2</v>
      </c>
      <c r="E12414">
        <f t="shared" ca="1" si="391"/>
        <v>6</v>
      </c>
      <c r="F12414">
        <f t="shared" ca="1" si="390"/>
        <v>8</v>
      </c>
    </row>
    <row r="12415" spans="3:6" x14ac:dyDescent="0.25">
      <c r="C12415" s="1">
        <v>12410</v>
      </c>
      <c r="D12415">
        <f t="shared" ca="1" si="391"/>
        <v>4</v>
      </c>
      <c r="E12415">
        <f t="shared" ca="1" si="391"/>
        <v>5</v>
      </c>
      <c r="F12415">
        <f t="shared" ca="1" si="390"/>
        <v>9</v>
      </c>
    </row>
    <row r="12416" spans="3:6" x14ac:dyDescent="0.25">
      <c r="C12416" s="1">
        <v>12411</v>
      </c>
      <c r="D12416">
        <f t="shared" ca="1" si="391"/>
        <v>4</v>
      </c>
      <c r="E12416">
        <f t="shared" ca="1" si="391"/>
        <v>1</v>
      </c>
      <c r="F12416">
        <f t="shared" ca="1" si="390"/>
        <v>5</v>
      </c>
    </row>
    <row r="12417" spans="3:6" x14ac:dyDescent="0.25">
      <c r="C12417" s="1">
        <v>12412</v>
      </c>
      <c r="D12417">
        <f t="shared" ca="1" si="391"/>
        <v>5</v>
      </c>
      <c r="E12417">
        <f t="shared" ca="1" si="391"/>
        <v>2</v>
      </c>
      <c r="F12417">
        <f t="shared" ca="1" si="390"/>
        <v>7</v>
      </c>
    </row>
    <row r="12418" spans="3:6" x14ac:dyDescent="0.25">
      <c r="C12418" s="1">
        <v>12413</v>
      </c>
      <c r="D12418">
        <f t="shared" ca="1" si="391"/>
        <v>6</v>
      </c>
      <c r="E12418">
        <f t="shared" ca="1" si="391"/>
        <v>2</v>
      </c>
      <c r="F12418">
        <f t="shared" ca="1" si="390"/>
        <v>8</v>
      </c>
    </row>
    <row r="12419" spans="3:6" x14ac:dyDescent="0.25">
      <c r="C12419" s="1">
        <v>12414</v>
      </c>
      <c r="D12419">
        <f t="shared" ca="1" si="391"/>
        <v>4</v>
      </c>
      <c r="E12419">
        <f t="shared" ca="1" si="391"/>
        <v>2</v>
      </c>
      <c r="F12419">
        <f t="shared" ca="1" si="390"/>
        <v>6</v>
      </c>
    </row>
    <row r="12420" spans="3:6" x14ac:dyDescent="0.25">
      <c r="C12420" s="1">
        <v>12415</v>
      </c>
      <c r="D12420">
        <f t="shared" ca="1" si="391"/>
        <v>5</v>
      </c>
      <c r="E12420">
        <f t="shared" ca="1" si="391"/>
        <v>2</v>
      </c>
      <c r="F12420">
        <f t="shared" ca="1" si="390"/>
        <v>7</v>
      </c>
    </row>
    <row r="12421" spans="3:6" x14ac:dyDescent="0.25">
      <c r="C12421" s="1">
        <v>12416</v>
      </c>
      <c r="D12421">
        <f t="shared" ca="1" si="391"/>
        <v>4</v>
      </c>
      <c r="E12421">
        <f t="shared" ca="1" si="391"/>
        <v>6</v>
      </c>
      <c r="F12421">
        <f t="shared" ca="1" si="390"/>
        <v>10</v>
      </c>
    </row>
    <row r="12422" spans="3:6" x14ac:dyDescent="0.25">
      <c r="C12422" s="1">
        <v>12417</v>
      </c>
      <c r="D12422">
        <f t="shared" ca="1" si="391"/>
        <v>3</v>
      </c>
      <c r="E12422">
        <f t="shared" ca="1" si="391"/>
        <v>6</v>
      </c>
      <c r="F12422">
        <f t="shared" ca="1" si="390"/>
        <v>9</v>
      </c>
    </row>
    <row r="12423" spans="3:6" x14ac:dyDescent="0.25">
      <c r="C12423" s="1">
        <v>12418</v>
      </c>
      <c r="D12423">
        <f t="shared" ca="1" si="391"/>
        <v>2</v>
      </c>
      <c r="E12423">
        <f t="shared" ca="1" si="391"/>
        <v>3</v>
      </c>
      <c r="F12423">
        <f t="shared" ca="1" si="390"/>
        <v>5</v>
      </c>
    </row>
    <row r="12424" spans="3:6" x14ac:dyDescent="0.25">
      <c r="C12424" s="1">
        <v>12419</v>
      </c>
      <c r="D12424">
        <f t="shared" ca="1" si="391"/>
        <v>5</v>
      </c>
      <c r="E12424">
        <f t="shared" ca="1" si="391"/>
        <v>5</v>
      </c>
      <c r="F12424">
        <f t="shared" ca="1" si="390"/>
        <v>10</v>
      </c>
    </row>
    <row r="12425" spans="3:6" x14ac:dyDescent="0.25">
      <c r="C12425" s="1">
        <v>12420</v>
      </c>
      <c r="D12425">
        <f t="shared" ca="1" si="391"/>
        <v>6</v>
      </c>
      <c r="E12425">
        <f t="shared" ca="1" si="391"/>
        <v>1</v>
      </c>
      <c r="F12425">
        <f t="shared" ca="1" si="390"/>
        <v>7</v>
      </c>
    </row>
    <row r="12426" spans="3:6" x14ac:dyDescent="0.25">
      <c r="C12426" s="1">
        <v>12421</v>
      </c>
      <c r="D12426">
        <f t="shared" ca="1" si="391"/>
        <v>3</v>
      </c>
      <c r="E12426">
        <f t="shared" ca="1" si="391"/>
        <v>4</v>
      </c>
      <c r="F12426">
        <f t="shared" ca="1" si="390"/>
        <v>7</v>
      </c>
    </row>
    <row r="12427" spans="3:6" x14ac:dyDescent="0.25">
      <c r="C12427" s="1">
        <v>12422</v>
      </c>
      <c r="D12427">
        <f t="shared" ca="1" si="391"/>
        <v>3</v>
      </c>
      <c r="E12427">
        <f t="shared" ca="1" si="391"/>
        <v>5</v>
      </c>
      <c r="F12427">
        <f t="shared" ca="1" si="390"/>
        <v>8</v>
      </c>
    </row>
    <row r="12428" spans="3:6" x14ac:dyDescent="0.25">
      <c r="C12428" s="1">
        <v>12423</v>
      </c>
      <c r="D12428">
        <f t="shared" ca="1" si="391"/>
        <v>4</v>
      </c>
      <c r="E12428">
        <f t="shared" ca="1" si="391"/>
        <v>4</v>
      </c>
      <c r="F12428">
        <f t="shared" ca="1" si="390"/>
        <v>8</v>
      </c>
    </row>
    <row r="12429" spans="3:6" x14ac:dyDescent="0.25">
      <c r="C12429" s="1">
        <v>12424</v>
      </c>
      <c r="D12429">
        <f t="shared" ca="1" si="391"/>
        <v>1</v>
      </c>
      <c r="E12429">
        <f t="shared" ca="1" si="391"/>
        <v>4</v>
      </c>
      <c r="F12429">
        <f t="shared" ca="1" si="390"/>
        <v>5</v>
      </c>
    </row>
    <row r="12430" spans="3:6" x14ac:dyDescent="0.25">
      <c r="C12430" s="1">
        <v>12425</v>
      </c>
      <c r="D12430">
        <f t="shared" ca="1" si="391"/>
        <v>4</v>
      </c>
      <c r="E12430">
        <f t="shared" ca="1" si="391"/>
        <v>6</v>
      </c>
      <c r="F12430">
        <f t="shared" ca="1" si="390"/>
        <v>10</v>
      </c>
    </row>
    <row r="12431" spans="3:6" x14ac:dyDescent="0.25">
      <c r="C12431" s="1">
        <v>12426</v>
      </c>
      <c r="D12431">
        <f t="shared" ca="1" si="391"/>
        <v>3</v>
      </c>
      <c r="E12431">
        <f t="shared" ca="1" si="391"/>
        <v>3</v>
      </c>
      <c r="F12431">
        <f t="shared" ca="1" si="390"/>
        <v>6</v>
      </c>
    </row>
    <row r="12432" spans="3:6" x14ac:dyDescent="0.25">
      <c r="C12432" s="1">
        <v>12427</v>
      </c>
      <c r="D12432">
        <f t="shared" ca="1" si="391"/>
        <v>5</v>
      </c>
      <c r="E12432">
        <f t="shared" ca="1" si="391"/>
        <v>3</v>
      </c>
      <c r="F12432">
        <f t="shared" ca="1" si="390"/>
        <v>8</v>
      </c>
    </row>
    <row r="12433" spans="3:6" x14ac:dyDescent="0.25">
      <c r="C12433" s="1">
        <v>12428</v>
      </c>
      <c r="D12433">
        <f t="shared" ca="1" si="391"/>
        <v>2</v>
      </c>
      <c r="E12433">
        <f t="shared" ca="1" si="391"/>
        <v>1</v>
      </c>
      <c r="F12433">
        <f t="shared" ca="1" si="390"/>
        <v>3</v>
      </c>
    </row>
    <row r="12434" spans="3:6" x14ac:dyDescent="0.25">
      <c r="C12434" s="1">
        <v>12429</v>
      </c>
      <c r="D12434">
        <f t="shared" ca="1" si="391"/>
        <v>2</v>
      </c>
      <c r="E12434">
        <f t="shared" ca="1" si="391"/>
        <v>3</v>
      </c>
      <c r="F12434">
        <f t="shared" ca="1" si="390"/>
        <v>5</v>
      </c>
    </row>
    <row r="12435" spans="3:6" x14ac:dyDescent="0.25">
      <c r="C12435" s="1">
        <v>12430</v>
      </c>
      <c r="D12435">
        <f t="shared" ca="1" si="391"/>
        <v>4</v>
      </c>
      <c r="E12435">
        <f t="shared" ca="1" si="391"/>
        <v>3</v>
      </c>
      <c r="F12435">
        <f t="shared" ca="1" si="390"/>
        <v>7</v>
      </c>
    </row>
    <row r="12436" spans="3:6" x14ac:dyDescent="0.25">
      <c r="C12436" s="1">
        <v>12431</v>
      </c>
      <c r="D12436">
        <f t="shared" ca="1" si="391"/>
        <v>3</v>
      </c>
      <c r="E12436">
        <f t="shared" ca="1" si="391"/>
        <v>1</v>
      </c>
      <c r="F12436">
        <f t="shared" ca="1" si="390"/>
        <v>4</v>
      </c>
    </row>
    <row r="12437" spans="3:6" x14ac:dyDescent="0.25">
      <c r="C12437" s="1">
        <v>12432</v>
      </c>
      <c r="D12437">
        <f t="shared" ca="1" si="391"/>
        <v>5</v>
      </c>
      <c r="E12437">
        <f t="shared" ca="1" si="391"/>
        <v>3</v>
      </c>
      <c r="F12437">
        <f t="shared" ca="1" si="390"/>
        <v>8</v>
      </c>
    </row>
    <row r="12438" spans="3:6" x14ac:dyDescent="0.25">
      <c r="C12438" s="1">
        <v>12433</v>
      </c>
      <c r="D12438">
        <f t="shared" ca="1" si="391"/>
        <v>3</v>
      </c>
      <c r="E12438">
        <f t="shared" ca="1" si="391"/>
        <v>5</v>
      </c>
      <c r="F12438">
        <f t="shared" ref="F12438:F12501" ca="1" si="392">D12438+E12438</f>
        <v>8</v>
      </c>
    </row>
    <row r="12439" spans="3:6" x14ac:dyDescent="0.25">
      <c r="C12439" s="1">
        <v>12434</v>
      </c>
      <c r="D12439">
        <f t="shared" ref="D12439:E12502" ca="1" si="393">RANDBETWEEN(1,6)</f>
        <v>2</v>
      </c>
      <c r="E12439">
        <f t="shared" ca="1" si="393"/>
        <v>6</v>
      </c>
      <c r="F12439">
        <f t="shared" ca="1" si="392"/>
        <v>8</v>
      </c>
    </row>
    <row r="12440" spans="3:6" x14ac:dyDescent="0.25">
      <c r="C12440" s="1">
        <v>12435</v>
      </c>
      <c r="D12440">
        <f t="shared" ca="1" si="393"/>
        <v>4</v>
      </c>
      <c r="E12440">
        <f t="shared" ca="1" si="393"/>
        <v>6</v>
      </c>
      <c r="F12440">
        <f t="shared" ca="1" si="392"/>
        <v>10</v>
      </c>
    </row>
    <row r="12441" spans="3:6" x14ac:dyDescent="0.25">
      <c r="C12441" s="1">
        <v>12436</v>
      </c>
      <c r="D12441">
        <f t="shared" ca="1" si="393"/>
        <v>3</v>
      </c>
      <c r="E12441">
        <f t="shared" ca="1" si="393"/>
        <v>4</v>
      </c>
      <c r="F12441">
        <f t="shared" ca="1" si="392"/>
        <v>7</v>
      </c>
    </row>
    <row r="12442" spans="3:6" x14ac:dyDescent="0.25">
      <c r="C12442" s="1">
        <v>12437</v>
      </c>
      <c r="D12442">
        <f t="shared" ca="1" si="393"/>
        <v>6</v>
      </c>
      <c r="E12442">
        <f t="shared" ca="1" si="393"/>
        <v>3</v>
      </c>
      <c r="F12442">
        <f t="shared" ca="1" si="392"/>
        <v>9</v>
      </c>
    </row>
    <row r="12443" spans="3:6" x14ac:dyDescent="0.25">
      <c r="C12443" s="1">
        <v>12438</v>
      </c>
      <c r="D12443">
        <f t="shared" ca="1" si="393"/>
        <v>2</v>
      </c>
      <c r="E12443">
        <f t="shared" ca="1" si="393"/>
        <v>6</v>
      </c>
      <c r="F12443">
        <f t="shared" ca="1" si="392"/>
        <v>8</v>
      </c>
    </row>
    <row r="12444" spans="3:6" x14ac:dyDescent="0.25">
      <c r="C12444" s="1">
        <v>12439</v>
      </c>
      <c r="D12444">
        <f t="shared" ca="1" si="393"/>
        <v>1</v>
      </c>
      <c r="E12444">
        <f t="shared" ca="1" si="393"/>
        <v>6</v>
      </c>
      <c r="F12444">
        <f t="shared" ca="1" si="392"/>
        <v>7</v>
      </c>
    </row>
    <row r="12445" spans="3:6" x14ac:dyDescent="0.25">
      <c r="C12445" s="1">
        <v>12440</v>
      </c>
      <c r="D12445">
        <f t="shared" ca="1" si="393"/>
        <v>1</v>
      </c>
      <c r="E12445">
        <f t="shared" ca="1" si="393"/>
        <v>1</v>
      </c>
      <c r="F12445">
        <f t="shared" ca="1" si="392"/>
        <v>2</v>
      </c>
    </row>
    <row r="12446" spans="3:6" x14ac:dyDescent="0.25">
      <c r="C12446" s="1">
        <v>12441</v>
      </c>
      <c r="D12446">
        <f t="shared" ca="1" si="393"/>
        <v>6</v>
      </c>
      <c r="E12446">
        <f t="shared" ca="1" si="393"/>
        <v>4</v>
      </c>
      <c r="F12446">
        <f t="shared" ca="1" si="392"/>
        <v>10</v>
      </c>
    </row>
    <row r="12447" spans="3:6" x14ac:dyDescent="0.25">
      <c r="C12447" s="1">
        <v>12442</v>
      </c>
      <c r="D12447">
        <f t="shared" ca="1" si="393"/>
        <v>5</v>
      </c>
      <c r="E12447">
        <f t="shared" ca="1" si="393"/>
        <v>5</v>
      </c>
      <c r="F12447">
        <f t="shared" ca="1" si="392"/>
        <v>10</v>
      </c>
    </row>
    <row r="12448" spans="3:6" x14ac:dyDescent="0.25">
      <c r="C12448" s="1">
        <v>12443</v>
      </c>
      <c r="D12448">
        <f t="shared" ca="1" si="393"/>
        <v>2</v>
      </c>
      <c r="E12448">
        <f t="shared" ca="1" si="393"/>
        <v>5</v>
      </c>
      <c r="F12448">
        <f t="shared" ca="1" si="392"/>
        <v>7</v>
      </c>
    </row>
    <row r="12449" spans="3:6" x14ac:dyDescent="0.25">
      <c r="C12449" s="1">
        <v>12444</v>
      </c>
      <c r="D12449">
        <f t="shared" ca="1" si="393"/>
        <v>4</v>
      </c>
      <c r="E12449">
        <f t="shared" ca="1" si="393"/>
        <v>2</v>
      </c>
      <c r="F12449">
        <f t="shared" ca="1" si="392"/>
        <v>6</v>
      </c>
    </row>
    <row r="12450" spans="3:6" x14ac:dyDescent="0.25">
      <c r="C12450" s="1">
        <v>12445</v>
      </c>
      <c r="D12450">
        <f t="shared" ca="1" si="393"/>
        <v>5</v>
      </c>
      <c r="E12450">
        <f t="shared" ca="1" si="393"/>
        <v>4</v>
      </c>
      <c r="F12450">
        <f t="shared" ca="1" si="392"/>
        <v>9</v>
      </c>
    </row>
    <row r="12451" spans="3:6" x14ac:dyDescent="0.25">
      <c r="C12451" s="1">
        <v>12446</v>
      </c>
      <c r="D12451">
        <f t="shared" ca="1" si="393"/>
        <v>5</v>
      </c>
      <c r="E12451">
        <f t="shared" ca="1" si="393"/>
        <v>6</v>
      </c>
      <c r="F12451">
        <f t="shared" ca="1" si="392"/>
        <v>11</v>
      </c>
    </row>
    <row r="12452" spans="3:6" x14ac:dyDescent="0.25">
      <c r="C12452" s="1">
        <v>12447</v>
      </c>
      <c r="D12452">
        <f t="shared" ca="1" si="393"/>
        <v>6</v>
      </c>
      <c r="E12452">
        <f t="shared" ca="1" si="393"/>
        <v>4</v>
      </c>
      <c r="F12452">
        <f t="shared" ca="1" si="392"/>
        <v>10</v>
      </c>
    </row>
    <row r="12453" spans="3:6" x14ac:dyDescent="0.25">
      <c r="C12453" s="1">
        <v>12448</v>
      </c>
      <c r="D12453">
        <f t="shared" ca="1" si="393"/>
        <v>4</v>
      </c>
      <c r="E12453">
        <f t="shared" ca="1" si="393"/>
        <v>1</v>
      </c>
      <c r="F12453">
        <f t="shared" ca="1" si="392"/>
        <v>5</v>
      </c>
    </row>
    <row r="12454" spans="3:6" x14ac:dyDescent="0.25">
      <c r="C12454" s="1">
        <v>12449</v>
      </c>
      <c r="D12454">
        <f t="shared" ca="1" si="393"/>
        <v>6</v>
      </c>
      <c r="E12454">
        <f t="shared" ca="1" si="393"/>
        <v>1</v>
      </c>
      <c r="F12454">
        <f t="shared" ca="1" si="392"/>
        <v>7</v>
      </c>
    </row>
    <row r="12455" spans="3:6" x14ac:dyDescent="0.25">
      <c r="C12455" s="1">
        <v>12450</v>
      </c>
      <c r="D12455">
        <f t="shared" ca="1" si="393"/>
        <v>6</v>
      </c>
      <c r="E12455">
        <f t="shared" ca="1" si="393"/>
        <v>1</v>
      </c>
      <c r="F12455">
        <f t="shared" ca="1" si="392"/>
        <v>7</v>
      </c>
    </row>
    <row r="12456" spans="3:6" x14ac:dyDescent="0.25">
      <c r="C12456" s="1">
        <v>12451</v>
      </c>
      <c r="D12456">
        <f t="shared" ca="1" si="393"/>
        <v>3</v>
      </c>
      <c r="E12456">
        <f t="shared" ca="1" si="393"/>
        <v>6</v>
      </c>
      <c r="F12456">
        <f t="shared" ca="1" si="392"/>
        <v>9</v>
      </c>
    </row>
    <row r="12457" spans="3:6" x14ac:dyDescent="0.25">
      <c r="C12457" s="1">
        <v>12452</v>
      </c>
      <c r="D12457">
        <f t="shared" ca="1" si="393"/>
        <v>3</v>
      </c>
      <c r="E12457">
        <f t="shared" ca="1" si="393"/>
        <v>3</v>
      </c>
      <c r="F12457">
        <f t="shared" ca="1" si="392"/>
        <v>6</v>
      </c>
    </row>
    <row r="12458" spans="3:6" x14ac:dyDescent="0.25">
      <c r="C12458" s="1">
        <v>12453</v>
      </c>
      <c r="D12458">
        <f t="shared" ca="1" si="393"/>
        <v>6</v>
      </c>
      <c r="E12458">
        <f t="shared" ca="1" si="393"/>
        <v>1</v>
      </c>
      <c r="F12458">
        <f t="shared" ca="1" si="392"/>
        <v>7</v>
      </c>
    </row>
    <row r="12459" spans="3:6" x14ac:dyDescent="0.25">
      <c r="C12459" s="1">
        <v>12454</v>
      </c>
      <c r="D12459">
        <f t="shared" ca="1" si="393"/>
        <v>2</v>
      </c>
      <c r="E12459">
        <f t="shared" ca="1" si="393"/>
        <v>5</v>
      </c>
      <c r="F12459">
        <f t="shared" ca="1" si="392"/>
        <v>7</v>
      </c>
    </row>
    <row r="12460" spans="3:6" x14ac:dyDescent="0.25">
      <c r="C12460" s="1">
        <v>12455</v>
      </c>
      <c r="D12460">
        <f t="shared" ca="1" si="393"/>
        <v>2</v>
      </c>
      <c r="E12460">
        <f t="shared" ca="1" si="393"/>
        <v>3</v>
      </c>
      <c r="F12460">
        <f t="shared" ca="1" si="392"/>
        <v>5</v>
      </c>
    </row>
    <row r="12461" spans="3:6" x14ac:dyDescent="0.25">
      <c r="C12461" s="1">
        <v>12456</v>
      </c>
      <c r="D12461">
        <f t="shared" ca="1" si="393"/>
        <v>1</v>
      </c>
      <c r="E12461">
        <f t="shared" ca="1" si="393"/>
        <v>3</v>
      </c>
      <c r="F12461">
        <f t="shared" ca="1" si="392"/>
        <v>4</v>
      </c>
    </row>
    <row r="12462" spans="3:6" x14ac:dyDescent="0.25">
      <c r="C12462" s="1">
        <v>12457</v>
      </c>
      <c r="D12462">
        <f t="shared" ca="1" si="393"/>
        <v>1</v>
      </c>
      <c r="E12462">
        <f t="shared" ca="1" si="393"/>
        <v>1</v>
      </c>
      <c r="F12462">
        <f t="shared" ca="1" si="392"/>
        <v>2</v>
      </c>
    </row>
    <row r="12463" spans="3:6" x14ac:dyDescent="0.25">
      <c r="C12463" s="1">
        <v>12458</v>
      </c>
      <c r="D12463">
        <f t="shared" ca="1" si="393"/>
        <v>4</v>
      </c>
      <c r="E12463">
        <f t="shared" ca="1" si="393"/>
        <v>5</v>
      </c>
      <c r="F12463">
        <f t="shared" ca="1" si="392"/>
        <v>9</v>
      </c>
    </row>
    <row r="12464" spans="3:6" x14ac:dyDescent="0.25">
      <c r="C12464" s="1">
        <v>12459</v>
      </c>
      <c r="D12464">
        <f t="shared" ca="1" si="393"/>
        <v>4</v>
      </c>
      <c r="E12464">
        <f t="shared" ca="1" si="393"/>
        <v>5</v>
      </c>
      <c r="F12464">
        <f t="shared" ca="1" si="392"/>
        <v>9</v>
      </c>
    </row>
    <row r="12465" spans="3:6" x14ac:dyDescent="0.25">
      <c r="C12465" s="1">
        <v>12460</v>
      </c>
      <c r="D12465">
        <f t="shared" ca="1" si="393"/>
        <v>6</v>
      </c>
      <c r="E12465">
        <f t="shared" ca="1" si="393"/>
        <v>5</v>
      </c>
      <c r="F12465">
        <f t="shared" ca="1" si="392"/>
        <v>11</v>
      </c>
    </row>
    <row r="12466" spans="3:6" x14ac:dyDescent="0.25">
      <c r="C12466" s="1">
        <v>12461</v>
      </c>
      <c r="D12466">
        <f t="shared" ca="1" si="393"/>
        <v>4</v>
      </c>
      <c r="E12466">
        <f t="shared" ca="1" si="393"/>
        <v>3</v>
      </c>
      <c r="F12466">
        <f t="shared" ca="1" si="392"/>
        <v>7</v>
      </c>
    </row>
    <row r="12467" spans="3:6" x14ac:dyDescent="0.25">
      <c r="C12467" s="1">
        <v>12462</v>
      </c>
      <c r="D12467">
        <f t="shared" ca="1" si="393"/>
        <v>4</v>
      </c>
      <c r="E12467">
        <f t="shared" ca="1" si="393"/>
        <v>3</v>
      </c>
      <c r="F12467">
        <f t="shared" ca="1" si="392"/>
        <v>7</v>
      </c>
    </row>
    <row r="12468" spans="3:6" x14ac:dyDescent="0.25">
      <c r="C12468" s="1">
        <v>12463</v>
      </c>
      <c r="D12468">
        <f t="shared" ca="1" si="393"/>
        <v>3</v>
      </c>
      <c r="E12468">
        <f t="shared" ca="1" si="393"/>
        <v>1</v>
      </c>
      <c r="F12468">
        <f t="shared" ca="1" si="392"/>
        <v>4</v>
      </c>
    </row>
    <row r="12469" spans="3:6" x14ac:dyDescent="0.25">
      <c r="C12469" s="1">
        <v>12464</v>
      </c>
      <c r="D12469">
        <f t="shared" ca="1" si="393"/>
        <v>1</v>
      </c>
      <c r="E12469">
        <f t="shared" ca="1" si="393"/>
        <v>3</v>
      </c>
      <c r="F12469">
        <f t="shared" ca="1" si="392"/>
        <v>4</v>
      </c>
    </row>
    <row r="12470" spans="3:6" x14ac:dyDescent="0.25">
      <c r="C12470" s="1">
        <v>12465</v>
      </c>
      <c r="D12470">
        <f t="shared" ca="1" si="393"/>
        <v>2</v>
      </c>
      <c r="E12470">
        <f t="shared" ca="1" si="393"/>
        <v>6</v>
      </c>
      <c r="F12470">
        <f t="shared" ca="1" si="392"/>
        <v>8</v>
      </c>
    </row>
    <row r="12471" spans="3:6" x14ac:dyDescent="0.25">
      <c r="C12471" s="1">
        <v>12466</v>
      </c>
      <c r="D12471">
        <f t="shared" ca="1" si="393"/>
        <v>4</v>
      </c>
      <c r="E12471">
        <f t="shared" ca="1" si="393"/>
        <v>2</v>
      </c>
      <c r="F12471">
        <f t="shared" ca="1" si="392"/>
        <v>6</v>
      </c>
    </row>
    <row r="12472" spans="3:6" x14ac:dyDescent="0.25">
      <c r="C12472" s="1">
        <v>12467</v>
      </c>
      <c r="D12472">
        <f t="shared" ca="1" si="393"/>
        <v>1</v>
      </c>
      <c r="E12472">
        <f t="shared" ca="1" si="393"/>
        <v>6</v>
      </c>
      <c r="F12472">
        <f t="shared" ca="1" si="392"/>
        <v>7</v>
      </c>
    </row>
    <row r="12473" spans="3:6" x14ac:dyDescent="0.25">
      <c r="C12473" s="1">
        <v>12468</v>
      </c>
      <c r="D12473">
        <f t="shared" ca="1" si="393"/>
        <v>1</v>
      </c>
      <c r="E12473">
        <f t="shared" ca="1" si="393"/>
        <v>6</v>
      </c>
      <c r="F12473">
        <f t="shared" ca="1" si="392"/>
        <v>7</v>
      </c>
    </row>
    <row r="12474" spans="3:6" x14ac:dyDescent="0.25">
      <c r="C12474" s="1">
        <v>12469</v>
      </c>
      <c r="D12474">
        <f t="shared" ca="1" si="393"/>
        <v>2</v>
      </c>
      <c r="E12474">
        <f t="shared" ca="1" si="393"/>
        <v>6</v>
      </c>
      <c r="F12474">
        <f t="shared" ca="1" si="392"/>
        <v>8</v>
      </c>
    </row>
    <row r="12475" spans="3:6" x14ac:dyDescent="0.25">
      <c r="C12475" s="1">
        <v>12470</v>
      </c>
      <c r="D12475">
        <f t="shared" ca="1" si="393"/>
        <v>3</v>
      </c>
      <c r="E12475">
        <f t="shared" ca="1" si="393"/>
        <v>4</v>
      </c>
      <c r="F12475">
        <f t="shared" ca="1" si="392"/>
        <v>7</v>
      </c>
    </row>
    <row r="12476" spans="3:6" x14ac:dyDescent="0.25">
      <c r="C12476" s="1">
        <v>12471</v>
      </c>
      <c r="D12476">
        <f t="shared" ca="1" si="393"/>
        <v>3</v>
      </c>
      <c r="E12476">
        <f t="shared" ca="1" si="393"/>
        <v>3</v>
      </c>
      <c r="F12476">
        <f t="shared" ca="1" si="392"/>
        <v>6</v>
      </c>
    </row>
    <row r="12477" spans="3:6" x14ac:dyDescent="0.25">
      <c r="C12477" s="1">
        <v>12472</v>
      </c>
      <c r="D12477">
        <f t="shared" ca="1" si="393"/>
        <v>4</v>
      </c>
      <c r="E12477">
        <f t="shared" ca="1" si="393"/>
        <v>1</v>
      </c>
      <c r="F12477">
        <f t="shared" ca="1" si="392"/>
        <v>5</v>
      </c>
    </row>
    <row r="12478" spans="3:6" x14ac:dyDescent="0.25">
      <c r="C12478" s="1">
        <v>12473</v>
      </c>
      <c r="D12478">
        <f t="shared" ca="1" si="393"/>
        <v>5</v>
      </c>
      <c r="E12478">
        <f t="shared" ca="1" si="393"/>
        <v>5</v>
      </c>
      <c r="F12478">
        <f t="shared" ca="1" si="392"/>
        <v>10</v>
      </c>
    </row>
    <row r="12479" spans="3:6" x14ac:dyDescent="0.25">
      <c r="C12479" s="1">
        <v>12474</v>
      </c>
      <c r="D12479">
        <f t="shared" ca="1" si="393"/>
        <v>1</v>
      </c>
      <c r="E12479">
        <f t="shared" ca="1" si="393"/>
        <v>6</v>
      </c>
      <c r="F12479">
        <f t="shared" ca="1" si="392"/>
        <v>7</v>
      </c>
    </row>
    <row r="12480" spans="3:6" x14ac:dyDescent="0.25">
      <c r="C12480" s="1">
        <v>12475</v>
      </c>
      <c r="D12480">
        <f t="shared" ca="1" si="393"/>
        <v>2</v>
      </c>
      <c r="E12480">
        <f t="shared" ca="1" si="393"/>
        <v>3</v>
      </c>
      <c r="F12480">
        <f t="shared" ca="1" si="392"/>
        <v>5</v>
      </c>
    </row>
    <row r="12481" spans="3:6" x14ac:dyDescent="0.25">
      <c r="C12481" s="1">
        <v>12476</v>
      </c>
      <c r="D12481">
        <f t="shared" ca="1" si="393"/>
        <v>4</v>
      </c>
      <c r="E12481">
        <f t="shared" ca="1" si="393"/>
        <v>2</v>
      </c>
      <c r="F12481">
        <f t="shared" ca="1" si="392"/>
        <v>6</v>
      </c>
    </row>
    <row r="12482" spans="3:6" x14ac:dyDescent="0.25">
      <c r="C12482" s="1">
        <v>12477</v>
      </c>
      <c r="D12482">
        <f t="shared" ca="1" si="393"/>
        <v>6</v>
      </c>
      <c r="E12482">
        <f t="shared" ca="1" si="393"/>
        <v>5</v>
      </c>
      <c r="F12482">
        <f t="shared" ca="1" si="392"/>
        <v>11</v>
      </c>
    </row>
    <row r="12483" spans="3:6" x14ac:dyDescent="0.25">
      <c r="C12483" s="1">
        <v>12478</v>
      </c>
      <c r="D12483">
        <f t="shared" ca="1" si="393"/>
        <v>2</v>
      </c>
      <c r="E12483">
        <f t="shared" ca="1" si="393"/>
        <v>6</v>
      </c>
      <c r="F12483">
        <f t="shared" ca="1" si="392"/>
        <v>8</v>
      </c>
    </row>
    <row r="12484" spans="3:6" x14ac:dyDescent="0.25">
      <c r="C12484" s="1">
        <v>12479</v>
      </c>
      <c r="D12484">
        <f t="shared" ca="1" si="393"/>
        <v>4</v>
      </c>
      <c r="E12484">
        <f t="shared" ca="1" si="393"/>
        <v>1</v>
      </c>
      <c r="F12484">
        <f t="shared" ca="1" si="392"/>
        <v>5</v>
      </c>
    </row>
    <row r="12485" spans="3:6" x14ac:dyDescent="0.25">
      <c r="C12485" s="1">
        <v>12480</v>
      </c>
      <c r="D12485">
        <f t="shared" ca="1" si="393"/>
        <v>6</v>
      </c>
      <c r="E12485">
        <f t="shared" ca="1" si="393"/>
        <v>2</v>
      </c>
      <c r="F12485">
        <f t="shared" ca="1" si="392"/>
        <v>8</v>
      </c>
    </row>
    <row r="12486" spans="3:6" x14ac:dyDescent="0.25">
      <c r="C12486" s="1">
        <v>12481</v>
      </c>
      <c r="D12486">
        <f t="shared" ca="1" si="393"/>
        <v>5</v>
      </c>
      <c r="E12486">
        <f t="shared" ca="1" si="393"/>
        <v>1</v>
      </c>
      <c r="F12486">
        <f t="shared" ca="1" si="392"/>
        <v>6</v>
      </c>
    </row>
    <row r="12487" spans="3:6" x14ac:dyDescent="0.25">
      <c r="C12487" s="1">
        <v>12482</v>
      </c>
      <c r="D12487">
        <f t="shared" ca="1" si="393"/>
        <v>4</v>
      </c>
      <c r="E12487">
        <f t="shared" ca="1" si="393"/>
        <v>5</v>
      </c>
      <c r="F12487">
        <f t="shared" ca="1" si="392"/>
        <v>9</v>
      </c>
    </row>
    <row r="12488" spans="3:6" x14ac:dyDescent="0.25">
      <c r="C12488" s="1">
        <v>12483</v>
      </c>
      <c r="D12488">
        <f t="shared" ca="1" si="393"/>
        <v>6</v>
      </c>
      <c r="E12488">
        <f t="shared" ca="1" si="393"/>
        <v>4</v>
      </c>
      <c r="F12488">
        <f t="shared" ca="1" si="392"/>
        <v>10</v>
      </c>
    </row>
    <row r="12489" spans="3:6" x14ac:dyDescent="0.25">
      <c r="C12489" s="1">
        <v>12484</v>
      </c>
      <c r="D12489">
        <f t="shared" ca="1" si="393"/>
        <v>4</v>
      </c>
      <c r="E12489">
        <f t="shared" ca="1" si="393"/>
        <v>5</v>
      </c>
      <c r="F12489">
        <f t="shared" ca="1" si="392"/>
        <v>9</v>
      </c>
    </row>
    <row r="12490" spans="3:6" x14ac:dyDescent="0.25">
      <c r="C12490" s="1">
        <v>12485</v>
      </c>
      <c r="D12490">
        <f t="shared" ca="1" si="393"/>
        <v>4</v>
      </c>
      <c r="E12490">
        <f t="shared" ca="1" si="393"/>
        <v>1</v>
      </c>
      <c r="F12490">
        <f t="shared" ca="1" si="392"/>
        <v>5</v>
      </c>
    </row>
    <row r="12491" spans="3:6" x14ac:dyDescent="0.25">
      <c r="C12491" s="1">
        <v>12486</v>
      </c>
      <c r="D12491">
        <f t="shared" ca="1" si="393"/>
        <v>5</v>
      </c>
      <c r="E12491">
        <f t="shared" ca="1" si="393"/>
        <v>2</v>
      </c>
      <c r="F12491">
        <f t="shared" ca="1" si="392"/>
        <v>7</v>
      </c>
    </row>
    <row r="12492" spans="3:6" x14ac:dyDescent="0.25">
      <c r="C12492" s="1">
        <v>12487</v>
      </c>
      <c r="D12492">
        <f t="shared" ca="1" si="393"/>
        <v>5</v>
      </c>
      <c r="E12492">
        <f t="shared" ca="1" si="393"/>
        <v>2</v>
      </c>
      <c r="F12492">
        <f t="shared" ca="1" si="392"/>
        <v>7</v>
      </c>
    </row>
    <row r="12493" spans="3:6" x14ac:dyDescent="0.25">
      <c r="C12493" s="1">
        <v>12488</v>
      </c>
      <c r="D12493">
        <f t="shared" ca="1" si="393"/>
        <v>6</v>
      </c>
      <c r="E12493">
        <f t="shared" ca="1" si="393"/>
        <v>2</v>
      </c>
      <c r="F12493">
        <f t="shared" ca="1" si="392"/>
        <v>8</v>
      </c>
    </row>
    <row r="12494" spans="3:6" x14ac:dyDescent="0.25">
      <c r="C12494" s="1">
        <v>12489</v>
      </c>
      <c r="D12494">
        <f t="shared" ca="1" si="393"/>
        <v>4</v>
      </c>
      <c r="E12494">
        <f t="shared" ca="1" si="393"/>
        <v>5</v>
      </c>
      <c r="F12494">
        <f t="shared" ca="1" si="392"/>
        <v>9</v>
      </c>
    </row>
    <row r="12495" spans="3:6" x14ac:dyDescent="0.25">
      <c r="C12495" s="1">
        <v>12490</v>
      </c>
      <c r="D12495">
        <f t="shared" ca="1" si="393"/>
        <v>6</v>
      </c>
      <c r="E12495">
        <f t="shared" ca="1" si="393"/>
        <v>5</v>
      </c>
      <c r="F12495">
        <f t="shared" ca="1" si="392"/>
        <v>11</v>
      </c>
    </row>
    <row r="12496" spans="3:6" x14ac:dyDescent="0.25">
      <c r="C12496" s="1">
        <v>12491</v>
      </c>
      <c r="D12496">
        <f t="shared" ca="1" si="393"/>
        <v>2</v>
      </c>
      <c r="E12496">
        <f t="shared" ca="1" si="393"/>
        <v>6</v>
      </c>
      <c r="F12496">
        <f t="shared" ca="1" si="392"/>
        <v>8</v>
      </c>
    </row>
    <row r="12497" spans="3:6" x14ac:dyDescent="0.25">
      <c r="C12497" s="1">
        <v>12492</v>
      </c>
      <c r="D12497">
        <f t="shared" ca="1" si="393"/>
        <v>6</v>
      </c>
      <c r="E12497">
        <f t="shared" ca="1" si="393"/>
        <v>1</v>
      </c>
      <c r="F12497">
        <f t="shared" ca="1" si="392"/>
        <v>7</v>
      </c>
    </row>
    <row r="12498" spans="3:6" x14ac:dyDescent="0.25">
      <c r="C12498" s="1">
        <v>12493</v>
      </c>
      <c r="D12498">
        <f t="shared" ca="1" si="393"/>
        <v>1</v>
      </c>
      <c r="E12498">
        <f t="shared" ca="1" si="393"/>
        <v>5</v>
      </c>
      <c r="F12498">
        <f t="shared" ca="1" si="392"/>
        <v>6</v>
      </c>
    </row>
    <row r="12499" spans="3:6" x14ac:dyDescent="0.25">
      <c r="C12499" s="1">
        <v>12494</v>
      </c>
      <c r="D12499">
        <f t="shared" ca="1" si="393"/>
        <v>2</v>
      </c>
      <c r="E12499">
        <f t="shared" ca="1" si="393"/>
        <v>5</v>
      </c>
      <c r="F12499">
        <f t="shared" ca="1" si="392"/>
        <v>7</v>
      </c>
    </row>
    <row r="12500" spans="3:6" x14ac:dyDescent="0.25">
      <c r="C12500" s="1">
        <v>12495</v>
      </c>
      <c r="D12500">
        <f t="shared" ca="1" si="393"/>
        <v>6</v>
      </c>
      <c r="E12500">
        <f t="shared" ca="1" si="393"/>
        <v>5</v>
      </c>
      <c r="F12500">
        <f t="shared" ca="1" si="392"/>
        <v>11</v>
      </c>
    </row>
    <row r="12501" spans="3:6" x14ac:dyDescent="0.25">
      <c r="C12501" s="1">
        <v>12496</v>
      </c>
      <c r="D12501">
        <f t="shared" ca="1" si="393"/>
        <v>2</v>
      </c>
      <c r="E12501">
        <f t="shared" ca="1" si="393"/>
        <v>1</v>
      </c>
      <c r="F12501">
        <f t="shared" ca="1" si="392"/>
        <v>3</v>
      </c>
    </row>
    <row r="12502" spans="3:6" x14ac:dyDescent="0.25">
      <c r="C12502" s="1">
        <v>12497</v>
      </c>
      <c r="D12502">
        <f t="shared" ca="1" si="393"/>
        <v>5</v>
      </c>
      <c r="E12502">
        <f t="shared" ca="1" si="393"/>
        <v>2</v>
      </c>
      <c r="F12502">
        <f t="shared" ref="F12502:F12565" ca="1" si="394">D12502+E12502</f>
        <v>7</v>
      </c>
    </row>
    <row r="12503" spans="3:6" x14ac:dyDescent="0.25">
      <c r="C12503" s="1">
        <v>12498</v>
      </c>
      <c r="D12503">
        <f t="shared" ref="D12503:E12566" ca="1" si="395">RANDBETWEEN(1,6)</f>
        <v>4</v>
      </c>
      <c r="E12503">
        <f t="shared" ca="1" si="395"/>
        <v>5</v>
      </c>
      <c r="F12503">
        <f t="shared" ca="1" si="394"/>
        <v>9</v>
      </c>
    </row>
    <row r="12504" spans="3:6" x14ac:dyDescent="0.25">
      <c r="C12504" s="1">
        <v>12499</v>
      </c>
      <c r="D12504">
        <f t="shared" ca="1" si="395"/>
        <v>1</v>
      </c>
      <c r="E12504">
        <f t="shared" ca="1" si="395"/>
        <v>5</v>
      </c>
      <c r="F12504">
        <f t="shared" ca="1" si="394"/>
        <v>6</v>
      </c>
    </row>
    <row r="12505" spans="3:6" x14ac:dyDescent="0.25">
      <c r="C12505" s="1">
        <v>12500</v>
      </c>
      <c r="D12505">
        <f t="shared" ca="1" si="395"/>
        <v>4</v>
      </c>
      <c r="E12505">
        <f t="shared" ca="1" si="395"/>
        <v>3</v>
      </c>
      <c r="F12505">
        <f t="shared" ca="1" si="394"/>
        <v>7</v>
      </c>
    </row>
    <row r="12506" spans="3:6" x14ac:dyDescent="0.25">
      <c r="C12506" s="1">
        <v>12501</v>
      </c>
      <c r="D12506">
        <f t="shared" ca="1" si="395"/>
        <v>4</v>
      </c>
      <c r="E12506">
        <f t="shared" ca="1" si="395"/>
        <v>1</v>
      </c>
      <c r="F12506">
        <f t="shared" ca="1" si="394"/>
        <v>5</v>
      </c>
    </row>
    <row r="12507" spans="3:6" x14ac:dyDescent="0.25">
      <c r="C12507" s="1">
        <v>12502</v>
      </c>
      <c r="D12507">
        <f t="shared" ca="1" si="395"/>
        <v>2</v>
      </c>
      <c r="E12507">
        <f t="shared" ca="1" si="395"/>
        <v>4</v>
      </c>
      <c r="F12507">
        <f t="shared" ca="1" si="394"/>
        <v>6</v>
      </c>
    </row>
    <row r="12508" spans="3:6" x14ac:dyDescent="0.25">
      <c r="C12508" s="1">
        <v>12503</v>
      </c>
      <c r="D12508">
        <f t="shared" ca="1" si="395"/>
        <v>3</v>
      </c>
      <c r="E12508">
        <f t="shared" ca="1" si="395"/>
        <v>2</v>
      </c>
      <c r="F12508">
        <f t="shared" ca="1" si="394"/>
        <v>5</v>
      </c>
    </row>
    <row r="12509" spans="3:6" x14ac:dyDescent="0.25">
      <c r="C12509" s="1">
        <v>12504</v>
      </c>
      <c r="D12509">
        <f t="shared" ca="1" si="395"/>
        <v>6</v>
      </c>
      <c r="E12509">
        <f t="shared" ca="1" si="395"/>
        <v>4</v>
      </c>
      <c r="F12509">
        <f t="shared" ca="1" si="394"/>
        <v>10</v>
      </c>
    </row>
    <row r="12510" spans="3:6" x14ac:dyDescent="0.25">
      <c r="C12510" s="1">
        <v>12505</v>
      </c>
      <c r="D12510">
        <f t="shared" ca="1" si="395"/>
        <v>5</v>
      </c>
      <c r="E12510">
        <f t="shared" ca="1" si="395"/>
        <v>6</v>
      </c>
      <c r="F12510">
        <f t="shared" ca="1" si="394"/>
        <v>11</v>
      </c>
    </row>
    <row r="12511" spans="3:6" x14ac:dyDescent="0.25">
      <c r="C12511" s="1">
        <v>12506</v>
      </c>
      <c r="D12511">
        <f t="shared" ca="1" si="395"/>
        <v>6</v>
      </c>
      <c r="E12511">
        <f t="shared" ca="1" si="395"/>
        <v>2</v>
      </c>
      <c r="F12511">
        <f t="shared" ca="1" si="394"/>
        <v>8</v>
      </c>
    </row>
    <row r="12512" spans="3:6" x14ac:dyDescent="0.25">
      <c r="C12512" s="1">
        <v>12507</v>
      </c>
      <c r="D12512">
        <f t="shared" ca="1" si="395"/>
        <v>2</v>
      </c>
      <c r="E12512">
        <f t="shared" ca="1" si="395"/>
        <v>5</v>
      </c>
      <c r="F12512">
        <f t="shared" ca="1" si="394"/>
        <v>7</v>
      </c>
    </row>
    <row r="12513" spans="3:6" x14ac:dyDescent="0.25">
      <c r="C12513" s="1">
        <v>12508</v>
      </c>
      <c r="D12513">
        <f t="shared" ca="1" si="395"/>
        <v>1</v>
      </c>
      <c r="E12513">
        <f t="shared" ca="1" si="395"/>
        <v>3</v>
      </c>
      <c r="F12513">
        <f t="shared" ca="1" si="394"/>
        <v>4</v>
      </c>
    </row>
    <row r="12514" spans="3:6" x14ac:dyDescent="0.25">
      <c r="C12514" s="1">
        <v>12509</v>
      </c>
      <c r="D12514">
        <f t="shared" ca="1" si="395"/>
        <v>3</v>
      </c>
      <c r="E12514">
        <f t="shared" ca="1" si="395"/>
        <v>1</v>
      </c>
      <c r="F12514">
        <f t="shared" ca="1" si="394"/>
        <v>4</v>
      </c>
    </row>
    <row r="12515" spans="3:6" x14ac:dyDescent="0.25">
      <c r="C12515" s="1">
        <v>12510</v>
      </c>
      <c r="D12515">
        <f t="shared" ca="1" si="395"/>
        <v>6</v>
      </c>
      <c r="E12515">
        <f t="shared" ca="1" si="395"/>
        <v>5</v>
      </c>
      <c r="F12515">
        <f t="shared" ca="1" si="394"/>
        <v>11</v>
      </c>
    </row>
    <row r="12516" spans="3:6" x14ac:dyDescent="0.25">
      <c r="C12516" s="1">
        <v>12511</v>
      </c>
      <c r="D12516">
        <f t="shared" ca="1" si="395"/>
        <v>2</v>
      </c>
      <c r="E12516">
        <f t="shared" ca="1" si="395"/>
        <v>4</v>
      </c>
      <c r="F12516">
        <f t="shared" ca="1" si="394"/>
        <v>6</v>
      </c>
    </row>
    <row r="12517" spans="3:6" x14ac:dyDescent="0.25">
      <c r="C12517" s="1">
        <v>12512</v>
      </c>
      <c r="D12517">
        <f t="shared" ca="1" si="395"/>
        <v>4</v>
      </c>
      <c r="E12517">
        <f t="shared" ca="1" si="395"/>
        <v>6</v>
      </c>
      <c r="F12517">
        <f t="shared" ca="1" si="394"/>
        <v>10</v>
      </c>
    </row>
    <row r="12518" spans="3:6" x14ac:dyDescent="0.25">
      <c r="C12518" s="1">
        <v>12513</v>
      </c>
      <c r="D12518">
        <f t="shared" ca="1" si="395"/>
        <v>1</v>
      </c>
      <c r="E12518">
        <f t="shared" ca="1" si="395"/>
        <v>5</v>
      </c>
      <c r="F12518">
        <f t="shared" ca="1" si="394"/>
        <v>6</v>
      </c>
    </row>
    <row r="12519" spans="3:6" x14ac:dyDescent="0.25">
      <c r="C12519" s="1">
        <v>12514</v>
      </c>
      <c r="D12519">
        <f t="shared" ca="1" si="395"/>
        <v>6</v>
      </c>
      <c r="E12519">
        <f t="shared" ca="1" si="395"/>
        <v>3</v>
      </c>
      <c r="F12519">
        <f t="shared" ca="1" si="394"/>
        <v>9</v>
      </c>
    </row>
    <row r="12520" spans="3:6" x14ac:dyDescent="0.25">
      <c r="C12520" s="1">
        <v>12515</v>
      </c>
      <c r="D12520">
        <f t="shared" ca="1" si="395"/>
        <v>6</v>
      </c>
      <c r="E12520">
        <f t="shared" ca="1" si="395"/>
        <v>5</v>
      </c>
      <c r="F12520">
        <f t="shared" ca="1" si="394"/>
        <v>11</v>
      </c>
    </row>
    <row r="12521" spans="3:6" x14ac:dyDescent="0.25">
      <c r="C12521" s="1">
        <v>12516</v>
      </c>
      <c r="D12521">
        <f t="shared" ca="1" si="395"/>
        <v>1</v>
      </c>
      <c r="E12521">
        <f t="shared" ca="1" si="395"/>
        <v>3</v>
      </c>
      <c r="F12521">
        <f t="shared" ca="1" si="394"/>
        <v>4</v>
      </c>
    </row>
    <row r="12522" spans="3:6" x14ac:dyDescent="0.25">
      <c r="C12522" s="1">
        <v>12517</v>
      </c>
      <c r="D12522">
        <f t="shared" ca="1" si="395"/>
        <v>4</v>
      </c>
      <c r="E12522">
        <f t="shared" ca="1" si="395"/>
        <v>1</v>
      </c>
      <c r="F12522">
        <f t="shared" ca="1" si="394"/>
        <v>5</v>
      </c>
    </row>
    <row r="12523" spans="3:6" x14ac:dyDescent="0.25">
      <c r="C12523" s="1">
        <v>12518</v>
      </c>
      <c r="D12523">
        <f t="shared" ca="1" si="395"/>
        <v>6</v>
      </c>
      <c r="E12523">
        <f t="shared" ca="1" si="395"/>
        <v>6</v>
      </c>
      <c r="F12523">
        <f t="shared" ca="1" si="394"/>
        <v>12</v>
      </c>
    </row>
    <row r="12524" spans="3:6" x14ac:dyDescent="0.25">
      <c r="C12524" s="1">
        <v>12519</v>
      </c>
      <c r="D12524">
        <f t="shared" ca="1" si="395"/>
        <v>2</v>
      </c>
      <c r="E12524">
        <f t="shared" ca="1" si="395"/>
        <v>1</v>
      </c>
      <c r="F12524">
        <f t="shared" ca="1" si="394"/>
        <v>3</v>
      </c>
    </row>
    <row r="12525" spans="3:6" x14ac:dyDescent="0.25">
      <c r="C12525" s="1">
        <v>12520</v>
      </c>
      <c r="D12525">
        <f t="shared" ca="1" si="395"/>
        <v>5</v>
      </c>
      <c r="E12525">
        <f t="shared" ca="1" si="395"/>
        <v>6</v>
      </c>
      <c r="F12525">
        <f t="shared" ca="1" si="394"/>
        <v>11</v>
      </c>
    </row>
    <row r="12526" spans="3:6" x14ac:dyDescent="0.25">
      <c r="C12526" s="1">
        <v>12521</v>
      </c>
      <c r="D12526">
        <f t="shared" ca="1" si="395"/>
        <v>3</v>
      </c>
      <c r="E12526">
        <f t="shared" ca="1" si="395"/>
        <v>4</v>
      </c>
      <c r="F12526">
        <f t="shared" ca="1" si="394"/>
        <v>7</v>
      </c>
    </row>
    <row r="12527" spans="3:6" x14ac:dyDescent="0.25">
      <c r="C12527" s="1">
        <v>12522</v>
      </c>
      <c r="D12527">
        <f t="shared" ca="1" si="395"/>
        <v>6</v>
      </c>
      <c r="E12527">
        <f t="shared" ca="1" si="395"/>
        <v>2</v>
      </c>
      <c r="F12527">
        <f t="shared" ca="1" si="394"/>
        <v>8</v>
      </c>
    </row>
    <row r="12528" spans="3:6" x14ac:dyDescent="0.25">
      <c r="C12528" s="1">
        <v>12523</v>
      </c>
      <c r="D12528">
        <f t="shared" ca="1" si="395"/>
        <v>4</v>
      </c>
      <c r="E12528">
        <f t="shared" ca="1" si="395"/>
        <v>3</v>
      </c>
      <c r="F12528">
        <f t="shared" ca="1" si="394"/>
        <v>7</v>
      </c>
    </row>
    <row r="12529" spans="3:6" x14ac:dyDescent="0.25">
      <c r="C12529" s="1">
        <v>12524</v>
      </c>
      <c r="D12529">
        <f t="shared" ca="1" si="395"/>
        <v>3</v>
      </c>
      <c r="E12529">
        <f t="shared" ca="1" si="395"/>
        <v>6</v>
      </c>
      <c r="F12529">
        <f t="shared" ca="1" si="394"/>
        <v>9</v>
      </c>
    </row>
    <row r="12530" spans="3:6" x14ac:dyDescent="0.25">
      <c r="C12530" s="1">
        <v>12525</v>
      </c>
      <c r="D12530">
        <f t="shared" ca="1" si="395"/>
        <v>1</v>
      </c>
      <c r="E12530">
        <f t="shared" ca="1" si="395"/>
        <v>6</v>
      </c>
      <c r="F12530">
        <f t="shared" ca="1" si="394"/>
        <v>7</v>
      </c>
    </row>
    <row r="12531" spans="3:6" x14ac:dyDescent="0.25">
      <c r="C12531" s="1">
        <v>12526</v>
      </c>
      <c r="D12531">
        <f t="shared" ca="1" si="395"/>
        <v>6</v>
      </c>
      <c r="E12531">
        <f t="shared" ca="1" si="395"/>
        <v>4</v>
      </c>
      <c r="F12531">
        <f t="shared" ca="1" si="394"/>
        <v>10</v>
      </c>
    </row>
    <row r="12532" spans="3:6" x14ac:dyDescent="0.25">
      <c r="C12532" s="1">
        <v>12527</v>
      </c>
      <c r="D12532">
        <f t="shared" ca="1" si="395"/>
        <v>5</v>
      </c>
      <c r="E12532">
        <f t="shared" ca="1" si="395"/>
        <v>5</v>
      </c>
      <c r="F12532">
        <f t="shared" ca="1" si="394"/>
        <v>10</v>
      </c>
    </row>
    <row r="12533" spans="3:6" x14ac:dyDescent="0.25">
      <c r="C12533" s="1">
        <v>12528</v>
      </c>
      <c r="D12533">
        <f t="shared" ca="1" si="395"/>
        <v>4</v>
      </c>
      <c r="E12533">
        <f t="shared" ca="1" si="395"/>
        <v>3</v>
      </c>
      <c r="F12533">
        <f t="shared" ca="1" si="394"/>
        <v>7</v>
      </c>
    </row>
    <row r="12534" spans="3:6" x14ac:dyDescent="0.25">
      <c r="C12534" s="1">
        <v>12529</v>
      </c>
      <c r="D12534">
        <f t="shared" ca="1" si="395"/>
        <v>4</v>
      </c>
      <c r="E12534">
        <f t="shared" ca="1" si="395"/>
        <v>6</v>
      </c>
      <c r="F12534">
        <f t="shared" ca="1" si="394"/>
        <v>10</v>
      </c>
    </row>
    <row r="12535" spans="3:6" x14ac:dyDescent="0.25">
      <c r="C12535" s="1">
        <v>12530</v>
      </c>
      <c r="D12535">
        <f t="shared" ca="1" si="395"/>
        <v>2</v>
      </c>
      <c r="E12535">
        <f t="shared" ca="1" si="395"/>
        <v>5</v>
      </c>
      <c r="F12535">
        <f t="shared" ca="1" si="394"/>
        <v>7</v>
      </c>
    </row>
    <row r="12536" spans="3:6" x14ac:dyDescent="0.25">
      <c r="C12536" s="1">
        <v>12531</v>
      </c>
      <c r="D12536">
        <f t="shared" ca="1" si="395"/>
        <v>6</v>
      </c>
      <c r="E12536">
        <f t="shared" ca="1" si="395"/>
        <v>3</v>
      </c>
      <c r="F12536">
        <f t="shared" ca="1" si="394"/>
        <v>9</v>
      </c>
    </row>
    <row r="12537" spans="3:6" x14ac:dyDescent="0.25">
      <c r="C12537" s="1">
        <v>12532</v>
      </c>
      <c r="D12537">
        <f t="shared" ca="1" si="395"/>
        <v>4</v>
      </c>
      <c r="E12537">
        <f t="shared" ca="1" si="395"/>
        <v>4</v>
      </c>
      <c r="F12537">
        <f t="shared" ca="1" si="394"/>
        <v>8</v>
      </c>
    </row>
    <row r="12538" spans="3:6" x14ac:dyDescent="0.25">
      <c r="C12538" s="1">
        <v>12533</v>
      </c>
      <c r="D12538">
        <f t="shared" ca="1" si="395"/>
        <v>5</v>
      </c>
      <c r="E12538">
        <f t="shared" ca="1" si="395"/>
        <v>2</v>
      </c>
      <c r="F12538">
        <f t="shared" ca="1" si="394"/>
        <v>7</v>
      </c>
    </row>
    <row r="12539" spans="3:6" x14ac:dyDescent="0.25">
      <c r="C12539" s="1">
        <v>12534</v>
      </c>
      <c r="D12539">
        <f t="shared" ca="1" si="395"/>
        <v>3</v>
      </c>
      <c r="E12539">
        <f t="shared" ca="1" si="395"/>
        <v>2</v>
      </c>
      <c r="F12539">
        <f t="shared" ca="1" si="394"/>
        <v>5</v>
      </c>
    </row>
    <row r="12540" spans="3:6" x14ac:dyDescent="0.25">
      <c r="C12540" s="1">
        <v>12535</v>
      </c>
      <c r="D12540">
        <f t="shared" ca="1" si="395"/>
        <v>4</v>
      </c>
      <c r="E12540">
        <f t="shared" ca="1" si="395"/>
        <v>2</v>
      </c>
      <c r="F12540">
        <f t="shared" ca="1" si="394"/>
        <v>6</v>
      </c>
    </row>
    <row r="12541" spans="3:6" x14ac:dyDescent="0.25">
      <c r="C12541" s="1">
        <v>12536</v>
      </c>
      <c r="D12541">
        <f t="shared" ca="1" si="395"/>
        <v>4</v>
      </c>
      <c r="E12541">
        <f t="shared" ca="1" si="395"/>
        <v>6</v>
      </c>
      <c r="F12541">
        <f t="shared" ca="1" si="394"/>
        <v>10</v>
      </c>
    </row>
    <row r="12542" spans="3:6" x14ac:dyDescent="0.25">
      <c r="C12542" s="1">
        <v>12537</v>
      </c>
      <c r="D12542">
        <f t="shared" ca="1" si="395"/>
        <v>2</v>
      </c>
      <c r="E12542">
        <f t="shared" ca="1" si="395"/>
        <v>1</v>
      </c>
      <c r="F12542">
        <f t="shared" ca="1" si="394"/>
        <v>3</v>
      </c>
    </row>
    <row r="12543" spans="3:6" x14ac:dyDescent="0.25">
      <c r="C12543" s="1">
        <v>12538</v>
      </c>
      <c r="D12543">
        <f t="shared" ca="1" si="395"/>
        <v>4</v>
      </c>
      <c r="E12543">
        <f t="shared" ca="1" si="395"/>
        <v>2</v>
      </c>
      <c r="F12543">
        <f t="shared" ca="1" si="394"/>
        <v>6</v>
      </c>
    </row>
    <row r="12544" spans="3:6" x14ac:dyDescent="0.25">
      <c r="C12544" s="1">
        <v>12539</v>
      </c>
      <c r="D12544">
        <f t="shared" ca="1" si="395"/>
        <v>2</v>
      </c>
      <c r="E12544">
        <f t="shared" ca="1" si="395"/>
        <v>4</v>
      </c>
      <c r="F12544">
        <f t="shared" ca="1" si="394"/>
        <v>6</v>
      </c>
    </row>
    <row r="12545" spans="3:6" x14ac:dyDescent="0.25">
      <c r="C12545" s="1">
        <v>12540</v>
      </c>
      <c r="D12545">
        <f t="shared" ca="1" si="395"/>
        <v>4</v>
      </c>
      <c r="E12545">
        <f t="shared" ca="1" si="395"/>
        <v>2</v>
      </c>
      <c r="F12545">
        <f t="shared" ca="1" si="394"/>
        <v>6</v>
      </c>
    </row>
    <row r="12546" spans="3:6" x14ac:dyDescent="0.25">
      <c r="C12546" s="1">
        <v>12541</v>
      </c>
      <c r="D12546">
        <f t="shared" ca="1" si="395"/>
        <v>2</v>
      </c>
      <c r="E12546">
        <f t="shared" ca="1" si="395"/>
        <v>4</v>
      </c>
      <c r="F12546">
        <f t="shared" ca="1" si="394"/>
        <v>6</v>
      </c>
    </row>
    <row r="12547" spans="3:6" x14ac:dyDescent="0.25">
      <c r="C12547" s="1">
        <v>12542</v>
      </c>
      <c r="D12547">
        <f t="shared" ca="1" si="395"/>
        <v>2</v>
      </c>
      <c r="E12547">
        <f t="shared" ca="1" si="395"/>
        <v>1</v>
      </c>
      <c r="F12547">
        <f t="shared" ca="1" si="394"/>
        <v>3</v>
      </c>
    </row>
    <row r="12548" spans="3:6" x14ac:dyDescent="0.25">
      <c r="C12548" s="1">
        <v>12543</v>
      </c>
      <c r="D12548">
        <f t="shared" ca="1" si="395"/>
        <v>5</v>
      </c>
      <c r="E12548">
        <f t="shared" ca="1" si="395"/>
        <v>6</v>
      </c>
      <c r="F12548">
        <f t="shared" ca="1" si="394"/>
        <v>11</v>
      </c>
    </row>
    <row r="12549" spans="3:6" x14ac:dyDescent="0.25">
      <c r="C12549" s="1">
        <v>12544</v>
      </c>
      <c r="D12549">
        <f t="shared" ca="1" si="395"/>
        <v>6</v>
      </c>
      <c r="E12549">
        <f t="shared" ca="1" si="395"/>
        <v>6</v>
      </c>
      <c r="F12549">
        <f t="shared" ca="1" si="394"/>
        <v>12</v>
      </c>
    </row>
    <row r="12550" spans="3:6" x14ac:dyDescent="0.25">
      <c r="C12550" s="1">
        <v>12545</v>
      </c>
      <c r="D12550">
        <f t="shared" ca="1" si="395"/>
        <v>6</v>
      </c>
      <c r="E12550">
        <f t="shared" ca="1" si="395"/>
        <v>6</v>
      </c>
      <c r="F12550">
        <f t="shared" ca="1" si="394"/>
        <v>12</v>
      </c>
    </row>
    <row r="12551" spans="3:6" x14ac:dyDescent="0.25">
      <c r="C12551" s="1">
        <v>12546</v>
      </c>
      <c r="D12551">
        <f t="shared" ca="1" si="395"/>
        <v>1</v>
      </c>
      <c r="E12551">
        <f t="shared" ca="1" si="395"/>
        <v>6</v>
      </c>
      <c r="F12551">
        <f t="shared" ca="1" si="394"/>
        <v>7</v>
      </c>
    </row>
    <row r="12552" spans="3:6" x14ac:dyDescent="0.25">
      <c r="C12552" s="1">
        <v>12547</v>
      </c>
      <c r="D12552">
        <f t="shared" ca="1" si="395"/>
        <v>1</v>
      </c>
      <c r="E12552">
        <f t="shared" ca="1" si="395"/>
        <v>5</v>
      </c>
      <c r="F12552">
        <f t="shared" ca="1" si="394"/>
        <v>6</v>
      </c>
    </row>
    <row r="12553" spans="3:6" x14ac:dyDescent="0.25">
      <c r="C12553" s="1">
        <v>12548</v>
      </c>
      <c r="D12553">
        <f t="shared" ca="1" si="395"/>
        <v>1</v>
      </c>
      <c r="E12553">
        <f t="shared" ca="1" si="395"/>
        <v>6</v>
      </c>
      <c r="F12553">
        <f t="shared" ca="1" si="394"/>
        <v>7</v>
      </c>
    </row>
    <row r="12554" spans="3:6" x14ac:dyDescent="0.25">
      <c r="C12554" s="1">
        <v>12549</v>
      </c>
      <c r="D12554">
        <f t="shared" ca="1" si="395"/>
        <v>6</v>
      </c>
      <c r="E12554">
        <f t="shared" ca="1" si="395"/>
        <v>6</v>
      </c>
      <c r="F12554">
        <f t="shared" ca="1" si="394"/>
        <v>12</v>
      </c>
    </row>
    <row r="12555" spans="3:6" x14ac:dyDescent="0.25">
      <c r="C12555" s="1">
        <v>12550</v>
      </c>
      <c r="D12555">
        <f t="shared" ca="1" si="395"/>
        <v>3</v>
      </c>
      <c r="E12555">
        <f t="shared" ca="1" si="395"/>
        <v>1</v>
      </c>
      <c r="F12555">
        <f t="shared" ca="1" si="394"/>
        <v>4</v>
      </c>
    </row>
    <row r="12556" spans="3:6" x14ac:dyDescent="0.25">
      <c r="C12556" s="1">
        <v>12551</v>
      </c>
      <c r="D12556">
        <f t="shared" ca="1" si="395"/>
        <v>6</v>
      </c>
      <c r="E12556">
        <f t="shared" ca="1" si="395"/>
        <v>1</v>
      </c>
      <c r="F12556">
        <f t="shared" ca="1" si="394"/>
        <v>7</v>
      </c>
    </row>
    <row r="12557" spans="3:6" x14ac:dyDescent="0.25">
      <c r="C12557" s="1">
        <v>12552</v>
      </c>
      <c r="D12557">
        <f t="shared" ca="1" si="395"/>
        <v>1</v>
      </c>
      <c r="E12557">
        <f t="shared" ca="1" si="395"/>
        <v>6</v>
      </c>
      <c r="F12557">
        <f t="shared" ca="1" si="394"/>
        <v>7</v>
      </c>
    </row>
    <row r="12558" spans="3:6" x14ac:dyDescent="0.25">
      <c r="C12558" s="1">
        <v>12553</v>
      </c>
      <c r="D12558">
        <f t="shared" ca="1" si="395"/>
        <v>3</v>
      </c>
      <c r="E12558">
        <f t="shared" ca="1" si="395"/>
        <v>1</v>
      </c>
      <c r="F12558">
        <f t="shared" ca="1" si="394"/>
        <v>4</v>
      </c>
    </row>
    <row r="12559" spans="3:6" x14ac:dyDescent="0.25">
      <c r="C12559" s="1">
        <v>12554</v>
      </c>
      <c r="D12559">
        <f t="shared" ca="1" si="395"/>
        <v>2</v>
      </c>
      <c r="E12559">
        <f t="shared" ca="1" si="395"/>
        <v>6</v>
      </c>
      <c r="F12559">
        <f t="shared" ca="1" si="394"/>
        <v>8</v>
      </c>
    </row>
    <row r="12560" spans="3:6" x14ac:dyDescent="0.25">
      <c r="C12560" s="1">
        <v>12555</v>
      </c>
      <c r="D12560">
        <f t="shared" ca="1" si="395"/>
        <v>6</v>
      </c>
      <c r="E12560">
        <f t="shared" ca="1" si="395"/>
        <v>4</v>
      </c>
      <c r="F12560">
        <f t="shared" ca="1" si="394"/>
        <v>10</v>
      </c>
    </row>
    <row r="12561" spans="3:6" x14ac:dyDescent="0.25">
      <c r="C12561" s="1">
        <v>12556</v>
      </c>
      <c r="D12561">
        <f t="shared" ca="1" si="395"/>
        <v>2</v>
      </c>
      <c r="E12561">
        <f t="shared" ca="1" si="395"/>
        <v>4</v>
      </c>
      <c r="F12561">
        <f t="shared" ca="1" si="394"/>
        <v>6</v>
      </c>
    </row>
    <row r="12562" spans="3:6" x14ac:dyDescent="0.25">
      <c r="C12562" s="1">
        <v>12557</v>
      </c>
      <c r="D12562">
        <f t="shared" ca="1" si="395"/>
        <v>2</v>
      </c>
      <c r="E12562">
        <f t="shared" ca="1" si="395"/>
        <v>6</v>
      </c>
      <c r="F12562">
        <f t="shared" ca="1" si="394"/>
        <v>8</v>
      </c>
    </row>
    <row r="12563" spans="3:6" x14ac:dyDescent="0.25">
      <c r="C12563" s="1">
        <v>12558</v>
      </c>
      <c r="D12563">
        <f t="shared" ca="1" si="395"/>
        <v>1</v>
      </c>
      <c r="E12563">
        <f t="shared" ca="1" si="395"/>
        <v>1</v>
      </c>
      <c r="F12563">
        <f t="shared" ca="1" si="394"/>
        <v>2</v>
      </c>
    </row>
    <row r="12564" spans="3:6" x14ac:dyDescent="0.25">
      <c r="C12564" s="1">
        <v>12559</v>
      </c>
      <c r="D12564">
        <f t="shared" ca="1" si="395"/>
        <v>4</v>
      </c>
      <c r="E12564">
        <f t="shared" ca="1" si="395"/>
        <v>3</v>
      </c>
      <c r="F12564">
        <f t="shared" ca="1" si="394"/>
        <v>7</v>
      </c>
    </row>
    <row r="12565" spans="3:6" x14ac:dyDescent="0.25">
      <c r="C12565" s="1">
        <v>12560</v>
      </c>
      <c r="D12565">
        <f t="shared" ca="1" si="395"/>
        <v>2</v>
      </c>
      <c r="E12565">
        <f t="shared" ca="1" si="395"/>
        <v>4</v>
      </c>
      <c r="F12565">
        <f t="shared" ca="1" si="394"/>
        <v>6</v>
      </c>
    </row>
    <row r="12566" spans="3:6" x14ac:dyDescent="0.25">
      <c r="C12566" s="1">
        <v>12561</v>
      </c>
      <c r="D12566">
        <f t="shared" ca="1" si="395"/>
        <v>2</v>
      </c>
      <c r="E12566">
        <f t="shared" ca="1" si="395"/>
        <v>3</v>
      </c>
      <c r="F12566">
        <f t="shared" ref="F12566:F12629" ca="1" si="396">D12566+E12566</f>
        <v>5</v>
      </c>
    </row>
    <row r="12567" spans="3:6" x14ac:dyDescent="0.25">
      <c r="C12567" s="1">
        <v>12562</v>
      </c>
      <c r="D12567">
        <f t="shared" ref="D12567:E12630" ca="1" si="397">RANDBETWEEN(1,6)</f>
        <v>4</v>
      </c>
      <c r="E12567">
        <f t="shared" ca="1" si="397"/>
        <v>3</v>
      </c>
      <c r="F12567">
        <f t="shared" ca="1" si="396"/>
        <v>7</v>
      </c>
    </row>
    <row r="12568" spans="3:6" x14ac:dyDescent="0.25">
      <c r="C12568" s="1">
        <v>12563</v>
      </c>
      <c r="D12568">
        <f t="shared" ca="1" si="397"/>
        <v>5</v>
      </c>
      <c r="E12568">
        <f t="shared" ca="1" si="397"/>
        <v>4</v>
      </c>
      <c r="F12568">
        <f t="shared" ca="1" si="396"/>
        <v>9</v>
      </c>
    </row>
    <row r="12569" spans="3:6" x14ac:dyDescent="0.25">
      <c r="C12569" s="1">
        <v>12564</v>
      </c>
      <c r="D12569">
        <f t="shared" ca="1" si="397"/>
        <v>6</v>
      </c>
      <c r="E12569">
        <f t="shared" ca="1" si="397"/>
        <v>1</v>
      </c>
      <c r="F12569">
        <f t="shared" ca="1" si="396"/>
        <v>7</v>
      </c>
    </row>
    <row r="12570" spans="3:6" x14ac:dyDescent="0.25">
      <c r="C12570" s="1">
        <v>12565</v>
      </c>
      <c r="D12570">
        <f t="shared" ca="1" si="397"/>
        <v>3</v>
      </c>
      <c r="E12570">
        <f t="shared" ca="1" si="397"/>
        <v>1</v>
      </c>
      <c r="F12570">
        <f t="shared" ca="1" si="396"/>
        <v>4</v>
      </c>
    </row>
    <row r="12571" spans="3:6" x14ac:dyDescent="0.25">
      <c r="C12571" s="1">
        <v>12566</v>
      </c>
      <c r="D12571">
        <f t="shared" ca="1" si="397"/>
        <v>5</v>
      </c>
      <c r="E12571">
        <f t="shared" ca="1" si="397"/>
        <v>1</v>
      </c>
      <c r="F12571">
        <f t="shared" ca="1" si="396"/>
        <v>6</v>
      </c>
    </row>
    <row r="12572" spans="3:6" x14ac:dyDescent="0.25">
      <c r="C12572" s="1">
        <v>12567</v>
      </c>
      <c r="D12572">
        <f t="shared" ca="1" si="397"/>
        <v>6</v>
      </c>
      <c r="E12572">
        <f t="shared" ca="1" si="397"/>
        <v>6</v>
      </c>
      <c r="F12572">
        <f t="shared" ca="1" si="396"/>
        <v>12</v>
      </c>
    </row>
    <row r="12573" spans="3:6" x14ac:dyDescent="0.25">
      <c r="C12573" s="1">
        <v>12568</v>
      </c>
      <c r="D12573">
        <f t="shared" ca="1" si="397"/>
        <v>6</v>
      </c>
      <c r="E12573">
        <f t="shared" ca="1" si="397"/>
        <v>3</v>
      </c>
      <c r="F12573">
        <f t="shared" ca="1" si="396"/>
        <v>9</v>
      </c>
    </row>
    <row r="12574" spans="3:6" x14ac:dyDescent="0.25">
      <c r="C12574" s="1">
        <v>12569</v>
      </c>
      <c r="D12574">
        <f t="shared" ca="1" si="397"/>
        <v>5</v>
      </c>
      <c r="E12574">
        <f t="shared" ca="1" si="397"/>
        <v>1</v>
      </c>
      <c r="F12574">
        <f t="shared" ca="1" si="396"/>
        <v>6</v>
      </c>
    </row>
    <row r="12575" spans="3:6" x14ac:dyDescent="0.25">
      <c r="C12575" s="1">
        <v>12570</v>
      </c>
      <c r="D12575">
        <f t="shared" ca="1" si="397"/>
        <v>1</v>
      </c>
      <c r="E12575">
        <f t="shared" ca="1" si="397"/>
        <v>6</v>
      </c>
      <c r="F12575">
        <f t="shared" ca="1" si="396"/>
        <v>7</v>
      </c>
    </row>
    <row r="12576" spans="3:6" x14ac:dyDescent="0.25">
      <c r="C12576" s="1">
        <v>12571</v>
      </c>
      <c r="D12576">
        <f t="shared" ca="1" si="397"/>
        <v>4</v>
      </c>
      <c r="E12576">
        <f t="shared" ca="1" si="397"/>
        <v>2</v>
      </c>
      <c r="F12576">
        <f t="shared" ca="1" si="396"/>
        <v>6</v>
      </c>
    </row>
    <row r="12577" spans="3:6" x14ac:dyDescent="0.25">
      <c r="C12577" s="1">
        <v>12572</v>
      </c>
      <c r="D12577">
        <f t="shared" ca="1" si="397"/>
        <v>6</v>
      </c>
      <c r="E12577">
        <f t="shared" ca="1" si="397"/>
        <v>2</v>
      </c>
      <c r="F12577">
        <f t="shared" ca="1" si="396"/>
        <v>8</v>
      </c>
    </row>
    <row r="12578" spans="3:6" x14ac:dyDescent="0.25">
      <c r="C12578" s="1">
        <v>12573</v>
      </c>
      <c r="D12578">
        <f t="shared" ca="1" si="397"/>
        <v>5</v>
      </c>
      <c r="E12578">
        <f t="shared" ca="1" si="397"/>
        <v>3</v>
      </c>
      <c r="F12578">
        <f t="shared" ca="1" si="396"/>
        <v>8</v>
      </c>
    </row>
    <row r="12579" spans="3:6" x14ac:dyDescent="0.25">
      <c r="C12579" s="1">
        <v>12574</v>
      </c>
      <c r="D12579">
        <f t="shared" ca="1" si="397"/>
        <v>6</v>
      </c>
      <c r="E12579">
        <f t="shared" ca="1" si="397"/>
        <v>4</v>
      </c>
      <c r="F12579">
        <f t="shared" ca="1" si="396"/>
        <v>10</v>
      </c>
    </row>
    <row r="12580" spans="3:6" x14ac:dyDescent="0.25">
      <c r="C12580" s="1">
        <v>12575</v>
      </c>
      <c r="D12580">
        <f t="shared" ca="1" si="397"/>
        <v>6</v>
      </c>
      <c r="E12580">
        <f t="shared" ca="1" si="397"/>
        <v>6</v>
      </c>
      <c r="F12580">
        <f t="shared" ca="1" si="396"/>
        <v>12</v>
      </c>
    </row>
    <row r="12581" spans="3:6" x14ac:dyDescent="0.25">
      <c r="C12581" s="1">
        <v>12576</v>
      </c>
      <c r="D12581">
        <f t="shared" ca="1" si="397"/>
        <v>1</v>
      </c>
      <c r="E12581">
        <f t="shared" ca="1" si="397"/>
        <v>2</v>
      </c>
      <c r="F12581">
        <f t="shared" ca="1" si="396"/>
        <v>3</v>
      </c>
    </row>
    <row r="12582" spans="3:6" x14ac:dyDescent="0.25">
      <c r="C12582" s="1">
        <v>12577</v>
      </c>
      <c r="D12582">
        <f t="shared" ca="1" si="397"/>
        <v>2</v>
      </c>
      <c r="E12582">
        <f t="shared" ca="1" si="397"/>
        <v>3</v>
      </c>
      <c r="F12582">
        <f t="shared" ca="1" si="396"/>
        <v>5</v>
      </c>
    </row>
    <row r="12583" spans="3:6" x14ac:dyDescent="0.25">
      <c r="C12583" s="1">
        <v>12578</v>
      </c>
      <c r="D12583">
        <f t="shared" ca="1" si="397"/>
        <v>4</v>
      </c>
      <c r="E12583">
        <f t="shared" ca="1" si="397"/>
        <v>4</v>
      </c>
      <c r="F12583">
        <f t="shared" ca="1" si="396"/>
        <v>8</v>
      </c>
    </row>
    <row r="12584" spans="3:6" x14ac:dyDescent="0.25">
      <c r="C12584" s="1">
        <v>12579</v>
      </c>
      <c r="D12584">
        <f t="shared" ca="1" si="397"/>
        <v>5</v>
      </c>
      <c r="E12584">
        <f t="shared" ca="1" si="397"/>
        <v>3</v>
      </c>
      <c r="F12584">
        <f t="shared" ca="1" si="396"/>
        <v>8</v>
      </c>
    </row>
    <row r="12585" spans="3:6" x14ac:dyDescent="0.25">
      <c r="C12585" s="1">
        <v>12580</v>
      </c>
      <c r="D12585">
        <f t="shared" ca="1" si="397"/>
        <v>6</v>
      </c>
      <c r="E12585">
        <f t="shared" ca="1" si="397"/>
        <v>4</v>
      </c>
      <c r="F12585">
        <f t="shared" ca="1" si="396"/>
        <v>10</v>
      </c>
    </row>
    <row r="12586" spans="3:6" x14ac:dyDescent="0.25">
      <c r="C12586" s="1">
        <v>12581</v>
      </c>
      <c r="D12586">
        <f t="shared" ca="1" si="397"/>
        <v>5</v>
      </c>
      <c r="E12586">
        <f t="shared" ca="1" si="397"/>
        <v>3</v>
      </c>
      <c r="F12586">
        <f t="shared" ca="1" si="396"/>
        <v>8</v>
      </c>
    </row>
    <row r="12587" spans="3:6" x14ac:dyDescent="0.25">
      <c r="C12587" s="1">
        <v>12582</v>
      </c>
      <c r="D12587">
        <f t="shared" ca="1" si="397"/>
        <v>3</v>
      </c>
      <c r="E12587">
        <f t="shared" ca="1" si="397"/>
        <v>5</v>
      </c>
      <c r="F12587">
        <f t="shared" ca="1" si="396"/>
        <v>8</v>
      </c>
    </row>
    <row r="12588" spans="3:6" x14ac:dyDescent="0.25">
      <c r="C12588" s="1">
        <v>12583</v>
      </c>
      <c r="D12588">
        <f t="shared" ca="1" si="397"/>
        <v>2</v>
      </c>
      <c r="E12588">
        <f t="shared" ca="1" si="397"/>
        <v>5</v>
      </c>
      <c r="F12588">
        <f t="shared" ca="1" si="396"/>
        <v>7</v>
      </c>
    </row>
    <row r="12589" spans="3:6" x14ac:dyDescent="0.25">
      <c r="C12589" s="1">
        <v>12584</v>
      </c>
      <c r="D12589">
        <f t="shared" ca="1" si="397"/>
        <v>1</v>
      </c>
      <c r="E12589">
        <f t="shared" ca="1" si="397"/>
        <v>3</v>
      </c>
      <c r="F12589">
        <f t="shared" ca="1" si="396"/>
        <v>4</v>
      </c>
    </row>
    <row r="12590" spans="3:6" x14ac:dyDescent="0.25">
      <c r="C12590" s="1">
        <v>12585</v>
      </c>
      <c r="D12590">
        <f t="shared" ca="1" si="397"/>
        <v>4</v>
      </c>
      <c r="E12590">
        <f t="shared" ca="1" si="397"/>
        <v>4</v>
      </c>
      <c r="F12590">
        <f t="shared" ca="1" si="396"/>
        <v>8</v>
      </c>
    </row>
    <row r="12591" spans="3:6" x14ac:dyDescent="0.25">
      <c r="C12591" s="1">
        <v>12586</v>
      </c>
      <c r="D12591">
        <f t="shared" ca="1" si="397"/>
        <v>2</v>
      </c>
      <c r="E12591">
        <f t="shared" ca="1" si="397"/>
        <v>5</v>
      </c>
      <c r="F12591">
        <f t="shared" ca="1" si="396"/>
        <v>7</v>
      </c>
    </row>
    <row r="12592" spans="3:6" x14ac:dyDescent="0.25">
      <c r="C12592" s="1">
        <v>12587</v>
      </c>
      <c r="D12592">
        <f t="shared" ca="1" si="397"/>
        <v>4</v>
      </c>
      <c r="E12592">
        <f t="shared" ca="1" si="397"/>
        <v>6</v>
      </c>
      <c r="F12592">
        <f t="shared" ca="1" si="396"/>
        <v>10</v>
      </c>
    </row>
    <row r="12593" spans="3:6" x14ac:dyDescent="0.25">
      <c r="C12593" s="1">
        <v>12588</v>
      </c>
      <c r="D12593">
        <f t="shared" ca="1" si="397"/>
        <v>1</v>
      </c>
      <c r="E12593">
        <f t="shared" ca="1" si="397"/>
        <v>3</v>
      </c>
      <c r="F12593">
        <f t="shared" ca="1" si="396"/>
        <v>4</v>
      </c>
    </row>
    <row r="12594" spans="3:6" x14ac:dyDescent="0.25">
      <c r="C12594" s="1">
        <v>12589</v>
      </c>
      <c r="D12594">
        <f t="shared" ca="1" si="397"/>
        <v>2</v>
      </c>
      <c r="E12594">
        <f t="shared" ca="1" si="397"/>
        <v>2</v>
      </c>
      <c r="F12594">
        <f t="shared" ca="1" si="396"/>
        <v>4</v>
      </c>
    </row>
    <row r="12595" spans="3:6" x14ac:dyDescent="0.25">
      <c r="C12595" s="1">
        <v>12590</v>
      </c>
      <c r="D12595">
        <f t="shared" ca="1" si="397"/>
        <v>3</v>
      </c>
      <c r="E12595">
        <f t="shared" ca="1" si="397"/>
        <v>4</v>
      </c>
      <c r="F12595">
        <f t="shared" ca="1" si="396"/>
        <v>7</v>
      </c>
    </row>
    <row r="12596" spans="3:6" x14ac:dyDescent="0.25">
      <c r="C12596" s="1">
        <v>12591</v>
      </c>
      <c r="D12596">
        <f t="shared" ca="1" si="397"/>
        <v>4</v>
      </c>
      <c r="E12596">
        <f t="shared" ca="1" si="397"/>
        <v>1</v>
      </c>
      <c r="F12596">
        <f t="shared" ca="1" si="396"/>
        <v>5</v>
      </c>
    </row>
    <row r="12597" spans="3:6" x14ac:dyDescent="0.25">
      <c r="C12597" s="1">
        <v>12592</v>
      </c>
      <c r="D12597">
        <f t="shared" ca="1" si="397"/>
        <v>6</v>
      </c>
      <c r="E12597">
        <f t="shared" ca="1" si="397"/>
        <v>2</v>
      </c>
      <c r="F12597">
        <f t="shared" ca="1" si="396"/>
        <v>8</v>
      </c>
    </row>
    <row r="12598" spans="3:6" x14ac:dyDescent="0.25">
      <c r="C12598" s="1">
        <v>12593</v>
      </c>
      <c r="D12598">
        <f t="shared" ca="1" si="397"/>
        <v>6</v>
      </c>
      <c r="E12598">
        <f t="shared" ca="1" si="397"/>
        <v>5</v>
      </c>
      <c r="F12598">
        <f t="shared" ca="1" si="396"/>
        <v>11</v>
      </c>
    </row>
    <row r="12599" spans="3:6" x14ac:dyDescent="0.25">
      <c r="C12599" s="1">
        <v>12594</v>
      </c>
      <c r="D12599">
        <f t="shared" ca="1" si="397"/>
        <v>4</v>
      </c>
      <c r="E12599">
        <f t="shared" ca="1" si="397"/>
        <v>4</v>
      </c>
      <c r="F12599">
        <f t="shared" ca="1" si="396"/>
        <v>8</v>
      </c>
    </row>
    <row r="12600" spans="3:6" x14ac:dyDescent="0.25">
      <c r="C12600" s="1">
        <v>12595</v>
      </c>
      <c r="D12600">
        <f t="shared" ca="1" si="397"/>
        <v>1</v>
      </c>
      <c r="E12600">
        <f t="shared" ca="1" si="397"/>
        <v>1</v>
      </c>
      <c r="F12600">
        <f t="shared" ca="1" si="396"/>
        <v>2</v>
      </c>
    </row>
    <row r="12601" spans="3:6" x14ac:dyDescent="0.25">
      <c r="C12601" s="1">
        <v>12596</v>
      </c>
      <c r="D12601">
        <f t="shared" ca="1" si="397"/>
        <v>3</v>
      </c>
      <c r="E12601">
        <f t="shared" ca="1" si="397"/>
        <v>2</v>
      </c>
      <c r="F12601">
        <f t="shared" ca="1" si="396"/>
        <v>5</v>
      </c>
    </row>
    <row r="12602" spans="3:6" x14ac:dyDescent="0.25">
      <c r="C12602" s="1">
        <v>12597</v>
      </c>
      <c r="D12602">
        <f t="shared" ca="1" si="397"/>
        <v>3</v>
      </c>
      <c r="E12602">
        <f t="shared" ca="1" si="397"/>
        <v>5</v>
      </c>
      <c r="F12602">
        <f t="shared" ca="1" si="396"/>
        <v>8</v>
      </c>
    </row>
    <row r="12603" spans="3:6" x14ac:dyDescent="0.25">
      <c r="C12603" s="1">
        <v>12598</v>
      </c>
      <c r="D12603">
        <f t="shared" ca="1" si="397"/>
        <v>2</v>
      </c>
      <c r="E12603">
        <f t="shared" ca="1" si="397"/>
        <v>1</v>
      </c>
      <c r="F12603">
        <f t="shared" ca="1" si="396"/>
        <v>3</v>
      </c>
    </row>
    <row r="12604" spans="3:6" x14ac:dyDescent="0.25">
      <c r="C12604" s="1">
        <v>12599</v>
      </c>
      <c r="D12604">
        <f t="shared" ca="1" si="397"/>
        <v>2</v>
      </c>
      <c r="E12604">
        <f t="shared" ca="1" si="397"/>
        <v>6</v>
      </c>
      <c r="F12604">
        <f t="shared" ca="1" si="396"/>
        <v>8</v>
      </c>
    </row>
    <row r="12605" spans="3:6" x14ac:dyDescent="0.25">
      <c r="C12605" s="1">
        <v>12600</v>
      </c>
      <c r="D12605">
        <f t="shared" ca="1" si="397"/>
        <v>1</v>
      </c>
      <c r="E12605">
        <f t="shared" ca="1" si="397"/>
        <v>3</v>
      </c>
      <c r="F12605">
        <f t="shared" ca="1" si="396"/>
        <v>4</v>
      </c>
    </row>
    <row r="12606" spans="3:6" x14ac:dyDescent="0.25">
      <c r="C12606" s="1">
        <v>12601</v>
      </c>
      <c r="D12606">
        <f t="shared" ca="1" si="397"/>
        <v>4</v>
      </c>
      <c r="E12606">
        <f t="shared" ca="1" si="397"/>
        <v>4</v>
      </c>
      <c r="F12606">
        <f t="shared" ca="1" si="396"/>
        <v>8</v>
      </c>
    </row>
    <row r="12607" spans="3:6" x14ac:dyDescent="0.25">
      <c r="C12607" s="1">
        <v>12602</v>
      </c>
      <c r="D12607">
        <f t="shared" ca="1" si="397"/>
        <v>1</v>
      </c>
      <c r="E12607">
        <f t="shared" ca="1" si="397"/>
        <v>4</v>
      </c>
      <c r="F12607">
        <f t="shared" ca="1" si="396"/>
        <v>5</v>
      </c>
    </row>
    <row r="12608" spans="3:6" x14ac:dyDescent="0.25">
      <c r="C12608" s="1">
        <v>12603</v>
      </c>
      <c r="D12608">
        <f t="shared" ca="1" si="397"/>
        <v>1</v>
      </c>
      <c r="E12608">
        <f t="shared" ca="1" si="397"/>
        <v>1</v>
      </c>
      <c r="F12608">
        <f t="shared" ca="1" si="396"/>
        <v>2</v>
      </c>
    </row>
    <row r="12609" spans="3:6" x14ac:dyDescent="0.25">
      <c r="C12609" s="1">
        <v>12604</v>
      </c>
      <c r="D12609">
        <f t="shared" ca="1" si="397"/>
        <v>5</v>
      </c>
      <c r="E12609">
        <f t="shared" ca="1" si="397"/>
        <v>5</v>
      </c>
      <c r="F12609">
        <f t="shared" ca="1" si="396"/>
        <v>10</v>
      </c>
    </row>
    <row r="12610" spans="3:6" x14ac:dyDescent="0.25">
      <c r="C12610" s="1">
        <v>12605</v>
      </c>
      <c r="D12610">
        <f t="shared" ca="1" si="397"/>
        <v>5</v>
      </c>
      <c r="E12610">
        <f t="shared" ca="1" si="397"/>
        <v>4</v>
      </c>
      <c r="F12610">
        <f t="shared" ca="1" si="396"/>
        <v>9</v>
      </c>
    </row>
    <row r="12611" spans="3:6" x14ac:dyDescent="0.25">
      <c r="C12611" s="1">
        <v>12606</v>
      </c>
      <c r="D12611">
        <f t="shared" ca="1" si="397"/>
        <v>5</v>
      </c>
      <c r="E12611">
        <f t="shared" ca="1" si="397"/>
        <v>2</v>
      </c>
      <c r="F12611">
        <f t="shared" ca="1" si="396"/>
        <v>7</v>
      </c>
    </row>
    <row r="12612" spans="3:6" x14ac:dyDescent="0.25">
      <c r="C12612" s="1">
        <v>12607</v>
      </c>
      <c r="D12612">
        <f t="shared" ca="1" si="397"/>
        <v>1</v>
      </c>
      <c r="E12612">
        <f t="shared" ca="1" si="397"/>
        <v>5</v>
      </c>
      <c r="F12612">
        <f t="shared" ca="1" si="396"/>
        <v>6</v>
      </c>
    </row>
    <row r="12613" spans="3:6" x14ac:dyDescent="0.25">
      <c r="C12613" s="1">
        <v>12608</v>
      </c>
      <c r="D12613">
        <f t="shared" ca="1" si="397"/>
        <v>4</v>
      </c>
      <c r="E12613">
        <f t="shared" ca="1" si="397"/>
        <v>3</v>
      </c>
      <c r="F12613">
        <f t="shared" ca="1" si="396"/>
        <v>7</v>
      </c>
    </row>
    <row r="12614" spans="3:6" x14ac:dyDescent="0.25">
      <c r="C12614" s="1">
        <v>12609</v>
      </c>
      <c r="D12614">
        <f t="shared" ca="1" si="397"/>
        <v>2</v>
      </c>
      <c r="E12614">
        <f t="shared" ca="1" si="397"/>
        <v>5</v>
      </c>
      <c r="F12614">
        <f t="shared" ca="1" si="396"/>
        <v>7</v>
      </c>
    </row>
    <row r="12615" spans="3:6" x14ac:dyDescent="0.25">
      <c r="C12615" s="1">
        <v>12610</v>
      </c>
      <c r="D12615">
        <f t="shared" ca="1" si="397"/>
        <v>2</v>
      </c>
      <c r="E12615">
        <f t="shared" ca="1" si="397"/>
        <v>1</v>
      </c>
      <c r="F12615">
        <f t="shared" ca="1" si="396"/>
        <v>3</v>
      </c>
    </row>
    <row r="12616" spans="3:6" x14ac:dyDescent="0.25">
      <c r="C12616" s="1">
        <v>12611</v>
      </c>
      <c r="D12616">
        <f t="shared" ca="1" si="397"/>
        <v>6</v>
      </c>
      <c r="E12616">
        <f t="shared" ca="1" si="397"/>
        <v>1</v>
      </c>
      <c r="F12616">
        <f t="shared" ca="1" si="396"/>
        <v>7</v>
      </c>
    </row>
    <row r="12617" spans="3:6" x14ac:dyDescent="0.25">
      <c r="C12617" s="1">
        <v>12612</v>
      </c>
      <c r="D12617">
        <f t="shared" ca="1" si="397"/>
        <v>6</v>
      </c>
      <c r="E12617">
        <f t="shared" ca="1" si="397"/>
        <v>1</v>
      </c>
      <c r="F12617">
        <f t="shared" ca="1" si="396"/>
        <v>7</v>
      </c>
    </row>
    <row r="12618" spans="3:6" x14ac:dyDescent="0.25">
      <c r="C12618" s="1">
        <v>12613</v>
      </c>
      <c r="D12618">
        <f t="shared" ca="1" si="397"/>
        <v>3</v>
      </c>
      <c r="E12618">
        <f t="shared" ca="1" si="397"/>
        <v>1</v>
      </c>
      <c r="F12618">
        <f t="shared" ca="1" si="396"/>
        <v>4</v>
      </c>
    </row>
    <row r="12619" spans="3:6" x14ac:dyDescent="0.25">
      <c r="C12619" s="1">
        <v>12614</v>
      </c>
      <c r="D12619">
        <f t="shared" ca="1" si="397"/>
        <v>4</v>
      </c>
      <c r="E12619">
        <f t="shared" ca="1" si="397"/>
        <v>3</v>
      </c>
      <c r="F12619">
        <f t="shared" ca="1" si="396"/>
        <v>7</v>
      </c>
    </row>
    <row r="12620" spans="3:6" x14ac:dyDescent="0.25">
      <c r="C12620" s="1">
        <v>12615</v>
      </c>
      <c r="D12620">
        <f t="shared" ca="1" si="397"/>
        <v>1</v>
      </c>
      <c r="E12620">
        <f t="shared" ca="1" si="397"/>
        <v>2</v>
      </c>
      <c r="F12620">
        <f t="shared" ca="1" si="396"/>
        <v>3</v>
      </c>
    </row>
    <row r="12621" spans="3:6" x14ac:dyDescent="0.25">
      <c r="C12621" s="1">
        <v>12616</v>
      </c>
      <c r="D12621">
        <f t="shared" ca="1" si="397"/>
        <v>4</v>
      </c>
      <c r="E12621">
        <f t="shared" ca="1" si="397"/>
        <v>5</v>
      </c>
      <c r="F12621">
        <f t="shared" ca="1" si="396"/>
        <v>9</v>
      </c>
    </row>
    <row r="12622" spans="3:6" x14ac:dyDescent="0.25">
      <c r="C12622" s="1">
        <v>12617</v>
      </c>
      <c r="D12622">
        <f t="shared" ca="1" si="397"/>
        <v>4</v>
      </c>
      <c r="E12622">
        <f t="shared" ca="1" si="397"/>
        <v>6</v>
      </c>
      <c r="F12622">
        <f t="shared" ca="1" si="396"/>
        <v>10</v>
      </c>
    </row>
    <row r="12623" spans="3:6" x14ac:dyDescent="0.25">
      <c r="C12623" s="1">
        <v>12618</v>
      </c>
      <c r="D12623">
        <f t="shared" ca="1" si="397"/>
        <v>3</v>
      </c>
      <c r="E12623">
        <f t="shared" ca="1" si="397"/>
        <v>3</v>
      </c>
      <c r="F12623">
        <f t="shared" ca="1" si="396"/>
        <v>6</v>
      </c>
    </row>
    <row r="12624" spans="3:6" x14ac:dyDescent="0.25">
      <c r="C12624" s="1">
        <v>12619</v>
      </c>
      <c r="D12624">
        <f t="shared" ca="1" si="397"/>
        <v>3</v>
      </c>
      <c r="E12624">
        <f t="shared" ca="1" si="397"/>
        <v>2</v>
      </c>
      <c r="F12624">
        <f t="shared" ca="1" si="396"/>
        <v>5</v>
      </c>
    </row>
    <row r="12625" spans="3:6" x14ac:dyDescent="0.25">
      <c r="C12625" s="1">
        <v>12620</v>
      </c>
      <c r="D12625">
        <f t="shared" ca="1" si="397"/>
        <v>2</v>
      </c>
      <c r="E12625">
        <f t="shared" ca="1" si="397"/>
        <v>3</v>
      </c>
      <c r="F12625">
        <f t="shared" ca="1" si="396"/>
        <v>5</v>
      </c>
    </row>
    <row r="12626" spans="3:6" x14ac:dyDescent="0.25">
      <c r="C12626" s="1">
        <v>12621</v>
      </c>
      <c r="D12626">
        <f t="shared" ca="1" si="397"/>
        <v>4</v>
      </c>
      <c r="E12626">
        <f t="shared" ca="1" si="397"/>
        <v>3</v>
      </c>
      <c r="F12626">
        <f t="shared" ca="1" si="396"/>
        <v>7</v>
      </c>
    </row>
    <row r="12627" spans="3:6" x14ac:dyDescent="0.25">
      <c r="C12627" s="1">
        <v>12622</v>
      </c>
      <c r="D12627">
        <f t="shared" ca="1" si="397"/>
        <v>4</v>
      </c>
      <c r="E12627">
        <f t="shared" ca="1" si="397"/>
        <v>3</v>
      </c>
      <c r="F12627">
        <f t="shared" ca="1" si="396"/>
        <v>7</v>
      </c>
    </row>
    <row r="12628" spans="3:6" x14ac:dyDescent="0.25">
      <c r="C12628" s="1">
        <v>12623</v>
      </c>
      <c r="D12628">
        <f t="shared" ca="1" si="397"/>
        <v>2</v>
      </c>
      <c r="E12628">
        <f t="shared" ca="1" si="397"/>
        <v>3</v>
      </c>
      <c r="F12628">
        <f t="shared" ca="1" si="396"/>
        <v>5</v>
      </c>
    </row>
    <row r="12629" spans="3:6" x14ac:dyDescent="0.25">
      <c r="C12629" s="1">
        <v>12624</v>
      </c>
      <c r="D12629">
        <f t="shared" ca="1" si="397"/>
        <v>3</v>
      </c>
      <c r="E12629">
        <f t="shared" ca="1" si="397"/>
        <v>5</v>
      </c>
      <c r="F12629">
        <f t="shared" ca="1" si="396"/>
        <v>8</v>
      </c>
    </row>
    <row r="12630" spans="3:6" x14ac:dyDescent="0.25">
      <c r="C12630" s="1">
        <v>12625</v>
      </c>
      <c r="D12630">
        <f t="shared" ca="1" si="397"/>
        <v>6</v>
      </c>
      <c r="E12630">
        <f t="shared" ca="1" si="397"/>
        <v>1</v>
      </c>
      <c r="F12630">
        <f t="shared" ref="F12630:F12693" ca="1" si="398">D12630+E12630</f>
        <v>7</v>
      </c>
    </row>
    <row r="12631" spans="3:6" x14ac:dyDescent="0.25">
      <c r="C12631" s="1">
        <v>12626</v>
      </c>
      <c r="D12631">
        <f t="shared" ref="D12631:E12694" ca="1" si="399">RANDBETWEEN(1,6)</f>
        <v>6</v>
      </c>
      <c r="E12631">
        <f t="shared" ca="1" si="399"/>
        <v>6</v>
      </c>
      <c r="F12631">
        <f t="shared" ca="1" si="398"/>
        <v>12</v>
      </c>
    </row>
    <row r="12632" spans="3:6" x14ac:dyDescent="0.25">
      <c r="C12632" s="1">
        <v>12627</v>
      </c>
      <c r="D12632">
        <f t="shared" ca="1" si="399"/>
        <v>6</v>
      </c>
      <c r="E12632">
        <f t="shared" ca="1" si="399"/>
        <v>4</v>
      </c>
      <c r="F12632">
        <f t="shared" ca="1" si="398"/>
        <v>10</v>
      </c>
    </row>
    <row r="12633" spans="3:6" x14ac:dyDescent="0.25">
      <c r="C12633" s="1">
        <v>12628</v>
      </c>
      <c r="D12633">
        <f t="shared" ca="1" si="399"/>
        <v>6</v>
      </c>
      <c r="E12633">
        <f t="shared" ca="1" si="399"/>
        <v>6</v>
      </c>
      <c r="F12633">
        <f t="shared" ca="1" si="398"/>
        <v>12</v>
      </c>
    </row>
    <row r="12634" spans="3:6" x14ac:dyDescent="0.25">
      <c r="C12634" s="1">
        <v>12629</v>
      </c>
      <c r="D12634">
        <f t="shared" ca="1" si="399"/>
        <v>2</v>
      </c>
      <c r="E12634">
        <f t="shared" ca="1" si="399"/>
        <v>3</v>
      </c>
      <c r="F12634">
        <f t="shared" ca="1" si="398"/>
        <v>5</v>
      </c>
    </row>
    <row r="12635" spans="3:6" x14ac:dyDescent="0.25">
      <c r="C12635" s="1">
        <v>12630</v>
      </c>
      <c r="D12635">
        <f t="shared" ca="1" si="399"/>
        <v>2</v>
      </c>
      <c r="E12635">
        <f t="shared" ca="1" si="399"/>
        <v>3</v>
      </c>
      <c r="F12635">
        <f t="shared" ca="1" si="398"/>
        <v>5</v>
      </c>
    </row>
    <row r="12636" spans="3:6" x14ac:dyDescent="0.25">
      <c r="C12636" s="1">
        <v>12631</v>
      </c>
      <c r="D12636">
        <f t="shared" ca="1" si="399"/>
        <v>2</v>
      </c>
      <c r="E12636">
        <f t="shared" ca="1" si="399"/>
        <v>6</v>
      </c>
      <c r="F12636">
        <f t="shared" ca="1" si="398"/>
        <v>8</v>
      </c>
    </row>
    <row r="12637" spans="3:6" x14ac:dyDescent="0.25">
      <c r="C12637" s="1">
        <v>12632</v>
      </c>
      <c r="D12637">
        <f t="shared" ca="1" si="399"/>
        <v>4</v>
      </c>
      <c r="E12637">
        <f t="shared" ca="1" si="399"/>
        <v>4</v>
      </c>
      <c r="F12637">
        <f t="shared" ca="1" si="398"/>
        <v>8</v>
      </c>
    </row>
    <row r="12638" spans="3:6" x14ac:dyDescent="0.25">
      <c r="C12638" s="1">
        <v>12633</v>
      </c>
      <c r="D12638">
        <f t="shared" ca="1" si="399"/>
        <v>4</v>
      </c>
      <c r="E12638">
        <f t="shared" ca="1" si="399"/>
        <v>5</v>
      </c>
      <c r="F12638">
        <f t="shared" ca="1" si="398"/>
        <v>9</v>
      </c>
    </row>
    <row r="12639" spans="3:6" x14ac:dyDescent="0.25">
      <c r="C12639" s="1">
        <v>12634</v>
      </c>
      <c r="D12639">
        <f t="shared" ca="1" si="399"/>
        <v>3</v>
      </c>
      <c r="E12639">
        <f t="shared" ca="1" si="399"/>
        <v>4</v>
      </c>
      <c r="F12639">
        <f t="shared" ca="1" si="398"/>
        <v>7</v>
      </c>
    </row>
    <row r="12640" spans="3:6" x14ac:dyDescent="0.25">
      <c r="C12640" s="1">
        <v>12635</v>
      </c>
      <c r="D12640">
        <f t="shared" ca="1" si="399"/>
        <v>5</v>
      </c>
      <c r="E12640">
        <f t="shared" ca="1" si="399"/>
        <v>4</v>
      </c>
      <c r="F12640">
        <f t="shared" ca="1" si="398"/>
        <v>9</v>
      </c>
    </row>
    <row r="12641" spans="3:6" x14ac:dyDescent="0.25">
      <c r="C12641" s="1">
        <v>12636</v>
      </c>
      <c r="D12641">
        <f t="shared" ca="1" si="399"/>
        <v>4</v>
      </c>
      <c r="E12641">
        <f t="shared" ca="1" si="399"/>
        <v>4</v>
      </c>
      <c r="F12641">
        <f t="shared" ca="1" si="398"/>
        <v>8</v>
      </c>
    </row>
    <row r="12642" spans="3:6" x14ac:dyDescent="0.25">
      <c r="C12642" s="1">
        <v>12637</v>
      </c>
      <c r="D12642">
        <f t="shared" ca="1" si="399"/>
        <v>6</v>
      </c>
      <c r="E12642">
        <f t="shared" ca="1" si="399"/>
        <v>1</v>
      </c>
      <c r="F12642">
        <f t="shared" ca="1" si="398"/>
        <v>7</v>
      </c>
    </row>
    <row r="12643" spans="3:6" x14ac:dyDescent="0.25">
      <c r="C12643" s="1">
        <v>12638</v>
      </c>
      <c r="D12643">
        <f t="shared" ca="1" si="399"/>
        <v>3</v>
      </c>
      <c r="E12643">
        <f t="shared" ca="1" si="399"/>
        <v>6</v>
      </c>
      <c r="F12643">
        <f t="shared" ca="1" si="398"/>
        <v>9</v>
      </c>
    </row>
    <row r="12644" spans="3:6" x14ac:dyDescent="0.25">
      <c r="C12644" s="1">
        <v>12639</v>
      </c>
      <c r="D12644">
        <f t="shared" ca="1" si="399"/>
        <v>4</v>
      </c>
      <c r="E12644">
        <f t="shared" ca="1" si="399"/>
        <v>6</v>
      </c>
      <c r="F12644">
        <f t="shared" ca="1" si="398"/>
        <v>10</v>
      </c>
    </row>
    <row r="12645" spans="3:6" x14ac:dyDescent="0.25">
      <c r="C12645" s="1">
        <v>12640</v>
      </c>
      <c r="D12645">
        <f t="shared" ca="1" si="399"/>
        <v>3</v>
      </c>
      <c r="E12645">
        <f t="shared" ca="1" si="399"/>
        <v>6</v>
      </c>
      <c r="F12645">
        <f t="shared" ca="1" si="398"/>
        <v>9</v>
      </c>
    </row>
    <row r="12646" spans="3:6" x14ac:dyDescent="0.25">
      <c r="C12646" s="1">
        <v>12641</v>
      </c>
      <c r="D12646">
        <f t="shared" ca="1" si="399"/>
        <v>4</v>
      </c>
      <c r="E12646">
        <f t="shared" ca="1" si="399"/>
        <v>2</v>
      </c>
      <c r="F12646">
        <f t="shared" ca="1" si="398"/>
        <v>6</v>
      </c>
    </row>
    <row r="12647" spans="3:6" x14ac:dyDescent="0.25">
      <c r="C12647" s="1">
        <v>12642</v>
      </c>
      <c r="D12647">
        <f t="shared" ca="1" si="399"/>
        <v>5</v>
      </c>
      <c r="E12647">
        <f t="shared" ca="1" si="399"/>
        <v>3</v>
      </c>
      <c r="F12647">
        <f t="shared" ca="1" si="398"/>
        <v>8</v>
      </c>
    </row>
    <row r="12648" spans="3:6" x14ac:dyDescent="0.25">
      <c r="C12648" s="1">
        <v>12643</v>
      </c>
      <c r="D12648">
        <f t="shared" ca="1" si="399"/>
        <v>5</v>
      </c>
      <c r="E12648">
        <f t="shared" ca="1" si="399"/>
        <v>4</v>
      </c>
      <c r="F12648">
        <f t="shared" ca="1" si="398"/>
        <v>9</v>
      </c>
    </row>
    <row r="12649" spans="3:6" x14ac:dyDescent="0.25">
      <c r="C12649" s="1">
        <v>12644</v>
      </c>
      <c r="D12649">
        <f t="shared" ca="1" si="399"/>
        <v>5</v>
      </c>
      <c r="E12649">
        <f t="shared" ca="1" si="399"/>
        <v>6</v>
      </c>
      <c r="F12649">
        <f t="shared" ca="1" si="398"/>
        <v>11</v>
      </c>
    </row>
    <row r="12650" spans="3:6" x14ac:dyDescent="0.25">
      <c r="C12650" s="1">
        <v>12645</v>
      </c>
      <c r="D12650">
        <f t="shared" ca="1" si="399"/>
        <v>5</v>
      </c>
      <c r="E12650">
        <f t="shared" ca="1" si="399"/>
        <v>4</v>
      </c>
      <c r="F12650">
        <f t="shared" ca="1" si="398"/>
        <v>9</v>
      </c>
    </row>
    <row r="12651" spans="3:6" x14ac:dyDescent="0.25">
      <c r="C12651" s="1">
        <v>12646</v>
      </c>
      <c r="D12651">
        <f t="shared" ca="1" si="399"/>
        <v>2</v>
      </c>
      <c r="E12651">
        <f t="shared" ca="1" si="399"/>
        <v>5</v>
      </c>
      <c r="F12651">
        <f t="shared" ca="1" si="398"/>
        <v>7</v>
      </c>
    </row>
    <row r="12652" spans="3:6" x14ac:dyDescent="0.25">
      <c r="C12652" s="1">
        <v>12647</v>
      </c>
      <c r="D12652">
        <f t="shared" ca="1" si="399"/>
        <v>5</v>
      </c>
      <c r="E12652">
        <f t="shared" ca="1" si="399"/>
        <v>3</v>
      </c>
      <c r="F12652">
        <f t="shared" ca="1" si="398"/>
        <v>8</v>
      </c>
    </row>
    <row r="12653" spans="3:6" x14ac:dyDescent="0.25">
      <c r="C12653" s="1">
        <v>12648</v>
      </c>
      <c r="D12653">
        <f t="shared" ca="1" si="399"/>
        <v>5</v>
      </c>
      <c r="E12653">
        <f t="shared" ca="1" si="399"/>
        <v>3</v>
      </c>
      <c r="F12653">
        <f t="shared" ca="1" si="398"/>
        <v>8</v>
      </c>
    </row>
    <row r="12654" spans="3:6" x14ac:dyDescent="0.25">
      <c r="C12654" s="1">
        <v>12649</v>
      </c>
      <c r="D12654">
        <f t="shared" ca="1" si="399"/>
        <v>6</v>
      </c>
      <c r="E12654">
        <f t="shared" ca="1" si="399"/>
        <v>3</v>
      </c>
      <c r="F12654">
        <f t="shared" ca="1" si="398"/>
        <v>9</v>
      </c>
    </row>
    <row r="12655" spans="3:6" x14ac:dyDescent="0.25">
      <c r="C12655" s="1">
        <v>12650</v>
      </c>
      <c r="D12655">
        <f t="shared" ca="1" si="399"/>
        <v>5</v>
      </c>
      <c r="E12655">
        <f t="shared" ca="1" si="399"/>
        <v>5</v>
      </c>
      <c r="F12655">
        <f t="shared" ca="1" si="398"/>
        <v>10</v>
      </c>
    </row>
    <row r="12656" spans="3:6" x14ac:dyDescent="0.25">
      <c r="C12656" s="1">
        <v>12651</v>
      </c>
      <c r="D12656">
        <f t="shared" ca="1" si="399"/>
        <v>1</v>
      </c>
      <c r="E12656">
        <f t="shared" ca="1" si="399"/>
        <v>3</v>
      </c>
      <c r="F12656">
        <f t="shared" ca="1" si="398"/>
        <v>4</v>
      </c>
    </row>
    <row r="12657" spans="3:6" x14ac:dyDescent="0.25">
      <c r="C12657" s="1">
        <v>12652</v>
      </c>
      <c r="D12657">
        <f t="shared" ca="1" si="399"/>
        <v>1</v>
      </c>
      <c r="E12657">
        <f t="shared" ca="1" si="399"/>
        <v>4</v>
      </c>
      <c r="F12657">
        <f t="shared" ca="1" si="398"/>
        <v>5</v>
      </c>
    </row>
    <row r="12658" spans="3:6" x14ac:dyDescent="0.25">
      <c r="C12658" s="1">
        <v>12653</v>
      </c>
      <c r="D12658">
        <f t="shared" ca="1" si="399"/>
        <v>5</v>
      </c>
      <c r="E12658">
        <f t="shared" ca="1" si="399"/>
        <v>1</v>
      </c>
      <c r="F12658">
        <f t="shared" ca="1" si="398"/>
        <v>6</v>
      </c>
    </row>
    <row r="12659" spans="3:6" x14ac:dyDescent="0.25">
      <c r="C12659" s="1">
        <v>12654</v>
      </c>
      <c r="D12659">
        <f t="shared" ca="1" si="399"/>
        <v>1</v>
      </c>
      <c r="E12659">
        <f t="shared" ca="1" si="399"/>
        <v>2</v>
      </c>
      <c r="F12659">
        <f t="shared" ca="1" si="398"/>
        <v>3</v>
      </c>
    </row>
    <row r="12660" spans="3:6" x14ac:dyDescent="0.25">
      <c r="C12660" s="1">
        <v>12655</v>
      </c>
      <c r="D12660">
        <f t="shared" ca="1" si="399"/>
        <v>4</v>
      </c>
      <c r="E12660">
        <f t="shared" ca="1" si="399"/>
        <v>4</v>
      </c>
      <c r="F12660">
        <f t="shared" ca="1" si="398"/>
        <v>8</v>
      </c>
    </row>
    <row r="12661" spans="3:6" x14ac:dyDescent="0.25">
      <c r="C12661" s="1">
        <v>12656</v>
      </c>
      <c r="D12661">
        <f t="shared" ca="1" si="399"/>
        <v>4</v>
      </c>
      <c r="E12661">
        <f t="shared" ca="1" si="399"/>
        <v>2</v>
      </c>
      <c r="F12661">
        <f t="shared" ca="1" si="398"/>
        <v>6</v>
      </c>
    </row>
    <row r="12662" spans="3:6" x14ac:dyDescent="0.25">
      <c r="C12662" s="1">
        <v>12657</v>
      </c>
      <c r="D12662">
        <f t="shared" ca="1" si="399"/>
        <v>5</v>
      </c>
      <c r="E12662">
        <f t="shared" ca="1" si="399"/>
        <v>2</v>
      </c>
      <c r="F12662">
        <f t="shared" ca="1" si="398"/>
        <v>7</v>
      </c>
    </row>
    <row r="12663" spans="3:6" x14ac:dyDescent="0.25">
      <c r="C12663" s="1">
        <v>12658</v>
      </c>
      <c r="D12663">
        <f t="shared" ca="1" si="399"/>
        <v>2</v>
      </c>
      <c r="E12663">
        <f t="shared" ca="1" si="399"/>
        <v>2</v>
      </c>
      <c r="F12663">
        <f t="shared" ca="1" si="398"/>
        <v>4</v>
      </c>
    </row>
    <row r="12664" spans="3:6" x14ac:dyDescent="0.25">
      <c r="C12664" s="1">
        <v>12659</v>
      </c>
      <c r="D12664">
        <f t="shared" ca="1" si="399"/>
        <v>1</v>
      </c>
      <c r="E12664">
        <f t="shared" ca="1" si="399"/>
        <v>3</v>
      </c>
      <c r="F12664">
        <f t="shared" ca="1" si="398"/>
        <v>4</v>
      </c>
    </row>
    <row r="12665" spans="3:6" x14ac:dyDescent="0.25">
      <c r="C12665" s="1">
        <v>12660</v>
      </c>
      <c r="D12665">
        <f t="shared" ca="1" si="399"/>
        <v>3</v>
      </c>
      <c r="E12665">
        <f t="shared" ca="1" si="399"/>
        <v>2</v>
      </c>
      <c r="F12665">
        <f t="shared" ca="1" si="398"/>
        <v>5</v>
      </c>
    </row>
    <row r="12666" spans="3:6" x14ac:dyDescent="0.25">
      <c r="C12666" s="1">
        <v>12661</v>
      </c>
      <c r="D12666">
        <f t="shared" ca="1" si="399"/>
        <v>1</v>
      </c>
      <c r="E12666">
        <f t="shared" ca="1" si="399"/>
        <v>4</v>
      </c>
      <c r="F12666">
        <f t="shared" ca="1" si="398"/>
        <v>5</v>
      </c>
    </row>
    <row r="12667" spans="3:6" x14ac:dyDescent="0.25">
      <c r="C12667" s="1">
        <v>12662</v>
      </c>
      <c r="D12667">
        <f t="shared" ca="1" si="399"/>
        <v>1</v>
      </c>
      <c r="E12667">
        <f t="shared" ca="1" si="399"/>
        <v>4</v>
      </c>
      <c r="F12667">
        <f t="shared" ca="1" si="398"/>
        <v>5</v>
      </c>
    </row>
    <row r="12668" spans="3:6" x14ac:dyDescent="0.25">
      <c r="C12668" s="1">
        <v>12663</v>
      </c>
      <c r="D12668">
        <f t="shared" ca="1" si="399"/>
        <v>6</v>
      </c>
      <c r="E12668">
        <f t="shared" ca="1" si="399"/>
        <v>2</v>
      </c>
      <c r="F12668">
        <f t="shared" ca="1" si="398"/>
        <v>8</v>
      </c>
    </row>
    <row r="12669" spans="3:6" x14ac:dyDescent="0.25">
      <c r="C12669" s="1">
        <v>12664</v>
      </c>
      <c r="D12669">
        <f t="shared" ca="1" si="399"/>
        <v>2</v>
      </c>
      <c r="E12669">
        <f t="shared" ca="1" si="399"/>
        <v>2</v>
      </c>
      <c r="F12669">
        <f t="shared" ca="1" si="398"/>
        <v>4</v>
      </c>
    </row>
    <row r="12670" spans="3:6" x14ac:dyDescent="0.25">
      <c r="C12670" s="1">
        <v>12665</v>
      </c>
      <c r="D12670">
        <f t="shared" ca="1" si="399"/>
        <v>6</v>
      </c>
      <c r="E12670">
        <f t="shared" ca="1" si="399"/>
        <v>2</v>
      </c>
      <c r="F12670">
        <f t="shared" ca="1" si="398"/>
        <v>8</v>
      </c>
    </row>
    <row r="12671" spans="3:6" x14ac:dyDescent="0.25">
      <c r="C12671" s="1">
        <v>12666</v>
      </c>
      <c r="D12671">
        <f t="shared" ca="1" si="399"/>
        <v>3</v>
      </c>
      <c r="E12671">
        <f t="shared" ca="1" si="399"/>
        <v>1</v>
      </c>
      <c r="F12671">
        <f t="shared" ca="1" si="398"/>
        <v>4</v>
      </c>
    </row>
    <row r="12672" spans="3:6" x14ac:dyDescent="0.25">
      <c r="C12672" s="1">
        <v>12667</v>
      </c>
      <c r="D12672">
        <f t="shared" ca="1" si="399"/>
        <v>3</v>
      </c>
      <c r="E12672">
        <f t="shared" ca="1" si="399"/>
        <v>4</v>
      </c>
      <c r="F12672">
        <f t="shared" ca="1" si="398"/>
        <v>7</v>
      </c>
    </row>
    <row r="12673" spans="3:6" x14ac:dyDescent="0.25">
      <c r="C12673" s="1">
        <v>12668</v>
      </c>
      <c r="D12673">
        <f t="shared" ca="1" si="399"/>
        <v>6</v>
      </c>
      <c r="E12673">
        <f t="shared" ca="1" si="399"/>
        <v>2</v>
      </c>
      <c r="F12673">
        <f t="shared" ca="1" si="398"/>
        <v>8</v>
      </c>
    </row>
    <row r="12674" spans="3:6" x14ac:dyDescent="0.25">
      <c r="C12674" s="1">
        <v>12669</v>
      </c>
      <c r="D12674">
        <f t="shared" ca="1" si="399"/>
        <v>6</v>
      </c>
      <c r="E12674">
        <f t="shared" ca="1" si="399"/>
        <v>2</v>
      </c>
      <c r="F12674">
        <f t="shared" ca="1" si="398"/>
        <v>8</v>
      </c>
    </row>
    <row r="12675" spans="3:6" x14ac:dyDescent="0.25">
      <c r="C12675" s="1">
        <v>12670</v>
      </c>
      <c r="D12675">
        <f t="shared" ca="1" si="399"/>
        <v>6</v>
      </c>
      <c r="E12675">
        <f t="shared" ca="1" si="399"/>
        <v>4</v>
      </c>
      <c r="F12675">
        <f t="shared" ca="1" si="398"/>
        <v>10</v>
      </c>
    </row>
    <row r="12676" spans="3:6" x14ac:dyDescent="0.25">
      <c r="C12676" s="1">
        <v>12671</v>
      </c>
      <c r="D12676">
        <f t="shared" ca="1" si="399"/>
        <v>6</v>
      </c>
      <c r="E12676">
        <f t="shared" ca="1" si="399"/>
        <v>4</v>
      </c>
      <c r="F12676">
        <f t="shared" ca="1" si="398"/>
        <v>10</v>
      </c>
    </row>
    <row r="12677" spans="3:6" x14ac:dyDescent="0.25">
      <c r="C12677" s="1">
        <v>12672</v>
      </c>
      <c r="D12677">
        <f t="shared" ca="1" si="399"/>
        <v>5</v>
      </c>
      <c r="E12677">
        <f t="shared" ca="1" si="399"/>
        <v>5</v>
      </c>
      <c r="F12677">
        <f t="shared" ca="1" si="398"/>
        <v>10</v>
      </c>
    </row>
    <row r="12678" spans="3:6" x14ac:dyDescent="0.25">
      <c r="C12678" s="1">
        <v>12673</v>
      </c>
      <c r="D12678">
        <f t="shared" ca="1" si="399"/>
        <v>3</v>
      </c>
      <c r="E12678">
        <f t="shared" ca="1" si="399"/>
        <v>1</v>
      </c>
      <c r="F12678">
        <f t="shared" ca="1" si="398"/>
        <v>4</v>
      </c>
    </row>
    <row r="12679" spans="3:6" x14ac:dyDescent="0.25">
      <c r="C12679" s="1">
        <v>12674</v>
      </c>
      <c r="D12679">
        <f t="shared" ca="1" si="399"/>
        <v>2</v>
      </c>
      <c r="E12679">
        <f t="shared" ca="1" si="399"/>
        <v>3</v>
      </c>
      <c r="F12679">
        <f t="shared" ca="1" si="398"/>
        <v>5</v>
      </c>
    </row>
    <row r="12680" spans="3:6" x14ac:dyDescent="0.25">
      <c r="C12680" s="1">
        <v>12675</v>
      </c>
      <c r="D12680">
        <f t="shared" ca="1" si="399"/>
        <v>4</v>
      </c>
      <c r="E12680">
        <f t="shared" ca="1" si="399"/>
        <v>3</v>
      </c>
      <c r="F12680">
        <f t="shared" ca="1" si="398"/>
        <v>7</v>
      </c>
    </row>
    <row r="12681" spans="3:6" x14ac:dyDescent="0.25">
      <c r="C12681" s="1">
        <v>12676</v>
      </c>
      <c r="D12681">
        <f t="shared" ca="1" si="399"/>
        <v>3</v>
      </c>
      <c r="E12681">
        <f t="shared" ca="1" si="399"/>
        <v>6</v>
      </c>
      <c r="F12681">
        <f t="shared" ca="1" si="398"/>
        <v>9</v>
      </c>
    </row>
    <row r="12682" spans="3:6" x14ac:dyDescent="0.25">
      <c r="C12682" s="1">
        <v>12677</v>
      </c>
      <c r="D12682">
        <f t="shared" ca="1" si="399"/>
        <v>4</v>
      </c>
      <c r="E12682">
        <f t="shared" ca="1" si="399"/>
        <v>2</v>
      </c>
      <c r="F12682">
        <f t="shared" ca="1" si="398"/>
        <v>6</v>
      </c>
    </row>
    <row r="12683" spans="3:6" x14ac:dyDescent="0.25">
      <c r="C12683" s="1">
        <v>12678</v>
      </c>
      <c r="D12683">
        <f t="shared" ca="1" si="399"/>
        <v>2</v>
      </c>
      <c r="E12683">
        <f t="shared" ca="1" si="399"/>
        <v>2</v>
      </c>
      <c r="F12683">
        <f t="shared" ca="1" si="398"/>
        <v>4</v>
      </c>
    </row>
    <row r="12684" spans="3:6" x14ac:dyDescent="0.25">
      <c r="C12684" s="1">
        <v>12679</v>
      </c>
      <c r="D12684">
        <f t="shared" ca="1" si="399"/>
        <v>2</v>
      </c>
      <c r="E12684">
        <f t="shared" ca="1" si="399"/>
        <v>4</v>
      </c>
      <c r="F12684">
        <f t="shared" ca="1" si="398"/>
        <v>6</v>
      </c>
    </row>
    <row r="12685" spans="3:6" x14ac:dyDescent="0.25">
      <c r="C12685" s="1">
        <v>12680</v>
      </c>
      <c r="D12685">
        <f t="shared" ca="1" si="399"/>
        <v>3</v>
      </c>
      <c r="E12685">
        <f t="shared" ca="1" si="399"/>
        <v>5</v>
      </c>
      <c r="F12685">
        <f t="shared" ca="1" si="398"/>
        <v>8</v>
      </c>
    </row>
    <row r="12686" spans="3:6" x14ac:dyDescent="0.25">
      <c r="C12686" s="1">
        <v>12681</v>
      </c>
      <c r="D12686">
        <f t="shared" ca="1" si="399"/>
        <v>6</v>
      </c>
      <c r="E12686">
        <f t="shared" ca="1" si="399"/>
        <v>6</v>
      </c>
      <c r="F12686">
        <f t="shared" ca="1" si="398"/>
        <v>12</v>
      </c>
    </row>
    <row r="12687" spans="3:6" x14ac:dyDescent="0.25">
      <c r="C12687" s="1">
        <v>12682</v>
      </c>
      <c r="D12687">
        <f t="shared" ca="1" si="399"/>
        <v>5</v>
      </c>
      <c r="E12687">
        <f t="shared" ca="1" si="399"/>
        <v>2</v>
      </c>
      <c r="F12687">
        <f t="shared" ca="1" si="398"/>
        <v>7</v>
      </c>
    </row>
    <row r="12688" spans="3:6" x14ac:dyDescent="0.25">
      <c r="C12688" s="1">
        <v>12683</v>
      </c>
      <c r="D12688">
        <f t="shared" ca="1" si="399"/>
        <v>6</v>
      </c>
      <c r="E12688">
        <f t="shared" ca="1" si="399"/>
        <v>5</v>
      </c>
      <c r="F12688">
        <f t="shared" ca="1" si="398"/>
        <v>11</v>
      </c>
    </row>
    <row r="12689" spans="3:6" x14ac:dyDescent="0.25">
      <c r="C12689" s="1">
        <v>12684</v>
      </c>
      <c r="D12689">
        <f t="shared" ca="1" si="399"/>
        <v>5</v>
      </c>
      <c r="E12689">
        <f t="shared" ca="1" si="399"/>
        <v>5</v>
      </c>
      <c r="F12689">
        <f t="shared" ca="1" si="398"/>
        <v>10</v>
      </c>
    </row>
    <row r="12690" spans="3:6" x14ac:dyDescent="0.25">
      <c r="C12690" s="1">
        <v>12685</v>
      </c>
      <c r="D12690">
        <f t="shared" ca="1" si="399"/>
        <v>6</v>
      </c>
      <c r="E12690">
        <f t="shared" ca="1" si="399"/>
        <v>6</v>
      </c>
      <c r="F12690">
        <f t="shared" ca="1" si="398"/>
        <v>12</v>
      </c>
    </row>
    <row r="12691" spans="3:6" x14ac:dyDescent="0.25">
      <c r="C12691" s="1">
        <v>12686</v>
      </c>
      <c r="D12691">
        <f t="shared" ca="1" si="399"/>
        <v>1</v>
      </c>
      <c r="E12691">
        <f t="shared" ca="1" si="399"/>
        <v>4</v>
      </c>
      <c r="F12691">
        <f t="shared" ca="1" si="398"/>
        <v>5</v>
      </c>
    </row>
    <row r="12692" spans="3:6" x14ac:dyDescent="0.25">
      <c r="C12692" s="1">
        <v>12687</v>
      </c>
      <c r="D12692">
        <f t="shared" ca="1" si="399"/>
        <v>1</v>
      </c>
      <c r="E12692">
        <f t="shared" ca="1" si="399"/>
        <v>2</v>
      </c>
      <c r="F12692">
        <f t="shared" ca="1" si="398"/>
        <v>3</v>
      </c>
    </row>
    <row r="12693" spans="3:6" x14ac:dyDescent="0.25">
      <c r="C12693" s="1">
        <v>12688</v>
      </c>
      <c r="D12693">
        <f t="shared" ca="1" si="399"/>
        <v>4</v>
      </c>
      <c r="E12693">
        <f t="shared" ca="1" si="399"/>
        <v>3</v>
      </c>
      <c r="F12693">
        <f t="shared" ca="1" si="398"/>
        <v>7</v>
      </c>
    </row>
    <row r="12694" spans="3:6" x14ac:dyDescent="0.25">
      <c r="C12694" s="1">
        <v>12689</v>
      </c>
      <c r="D12694">
        <f t="shared" ca="1" si="399"/>
        <v>6</v>
      </c>
      <c r="E12694">
        <f t="shared" ca="1" si="399"/>
        <v>2</v>
      </c>
      <c r="F12694">
        <f t="shared" ref="F12694:F12757" ca="1" si="400">D12694+E12694</f>
        <v>8</v>
      </c>
    </row>
    <row r="12695" spans="3:6" x14ac:dyDescent="0.25">
      <c r="C12695" s="1">
        <v>12690</v>
      </c>
      <c r="D12695">
        <f t="shared" ref="D12695:E12758" ca="1" si="401">RANDBETWEEN(1,6)</f>
        <v>4</v>
      </c>
      <c r="E12695">
        <f t="shared" ca="1" si="401"/>
        <v>3</v>
      </c>
      <c r="F12695">
        <f t="shared" ca="1" si="400"/>
        <v>7</v>
      </c>
    </row>
    <row r="12696" spans="3:6" x14ac:dyDescent="0.25">
      <c r="C12696" s="1">
        <v>12691</v>
      </c>
      <c r="D12696">
        <f t="shared" ca="1" si="401"/>
        <v>5</v>
      </c>
      <c r="E12696">
        <f t="shared" ca="1" si="401"/>
        <v>4</v>
      </c>
      <c r="F12696">
        <f t="shared" ca="1" si="400"/>
        <v>9</v>
      </c>
    </row>
    <row r="12697" spans="3:6" x14ac:dyDescent="0.25">
      <c r="C12697" s="1">
        <v>12692</v>
      </c>
      <c r="D12697">
        <f t="shared" ca="1" si="401"/>
        <v>4</v>
      </c>
      <c r="E12697">
        <f t="shared" ca="1" si="401"/>
        <v>2</v>
      </c>
      <c r="F12697">
        <f t="shared" ca="1" si="400"/>
        <v>6</v>
      </c>
    </row>
    <row r="12698" spans="3:6" x14ac:dyDescent="0.25">
      <c r="C12698" s="1">
        <v>12693</v>
      </c>
      <c r="D12698">
        <f t="shared" ca="1" si="401"/>
        <v>4</v>
      </c>
      <c r="E12698">
        <f t="shared" ca="1" si="401"/>
        <v>4</v>
      </c>
      <c r="F12698">
        <f t="shared" ca="1" si="400"/>
        <v>8</v>
      </c>
    </row>
    <row r="12699" spans="3:6" x14ac:dyDescent="0.25">
      <c r="C12699" s="1">
        <v>12694</v>
      </c>
      <c r="D12699">
        <f t="shared" ca="1" si="401"/>
        <v>3</v>
      </c>
      <c r="E12699">
        <f t="shared" ca="1" si="401"/>
        <v>2</v>
      </c>
      <c r="F12699">
        <f t="shared" ca="1" si="400"/>
        <v>5</v>
      </c>
    </row>
    <row r="12700" spans="3:6" x14ac:dyDescent="0.25">
      <c r="C12700" s="1">
        <v>12695</v>
      </c>
      <c r="D12700">
        <f t="shared" ca="1" si="401"/>
        <v>2</v>
      </c>
      <c r="E12700">
        <f t="shared" ca="1" si="401"/>
        <v>2</v>
      </c>
      <c r="F12700">
        <f t="shared" ca="1" si="400"/>
        <v>4</v>
      </c>
    </row>
    <row r="12701" spans="3:6" x14ac:dyDescent="0.25">
      <c r="C12701" s="1">
        <v>12696</v>
      </c>
      <c r="D12701">
        <f t="shared" ca="1" si="401"/>
        <v>4</v>
      </c>
      <c r="E12701">
        <f t="shared" ca="1" si="401"/>
        <v>3</v>
      </c>
      <c r="F12701">
        <f t="shared" ca="1" si="400"/>
        <v>7</v>
      </c>
    </row>
    <row r="12702" spans="3:6" x14ac:dyDescent="0.25">
      <c r="C12702" s="1">
        <v>12697</v>
      </c>
      <c r="D12702">
        <f t="shared" ca="1" si="401"/>
        <v>2</v>
      </c>
      <c r="E12702">
        <f t="shared" ca="1" si="401"/>
        <v>6</v>
      </c>
      <c r="F12702">
        <f t="shared" ca="1" si="400"/>
        <v>8</v>
      </c>
    </row>
    <row r="12703" spans="3:6" x14ac:dyDescent="0.25">
      <c r="C12703" s="1">
        <v>12698</v>
      </c>
      <c r="D12703">
        <f t="shared" ca="1" si="401"/>
        <v>3</v>
      </c>
      <c r="E12703">
        <f t="shared" ca="1" si="401"/>
        <v>4</v>
      </c>
      <c r="F12703">
        <f t="shared" ca="1" si="400"/>
        <v>7</v>
      </c>
    </row>
    <row r="12704" spans="3:6" x14ac:dyDescent="0.25">
      <c r="C12704" s="1">
        <v>12699</v>
      </c>
      <c r="D12704">
        <f t="shared" ca="1" si="401"/>
        <v>6</v>
      </c>
      <c r="E12704">
        <f t="shared" ca="1" si="401"/>
        <v>2</v>
      </c>
      <c r="F12704">
        <f t="shared" ca="1" si="400"/>
        <v>8</v>
      </c>
    </row>
    <row r="12705" spans="3:6" x14ac:dyDescent="0.25">
      <c r="C12705" s="1">
        <v>12700</v>
      </c>
      <c r="D12705">
        <f t="shared" ca="1" si="401"/>
        <v>2</v>
      </c>
      <c r="E12705">
        <f t="shared" ca="1" si="401"/>
        <v>1</v>
      </c>
      <c r="F12705">
        <f t="shared" ca="1" si="400"/>
        <v>3</v>
      </c>
    </row>
    <row r="12706" spans="3:6" x14ac:dyDescent="0.25">
      <c r="C12706" s="1">
        <v>12701</v>
      </c>
      <c r="D12706">
        <f t="shared" ca="1" si="401"/>
        <v>3</v>
      </c>
      <c r="E12706">
        <f t="shared" ca="1" si="401"/>
        <v>1</v>
      </c>
      <c r="F12706">
        <f t="shared" ca="1" si="400"/>
        <v>4</v>
      </c>
    </row>
    <row r="12707" spans="3:6" x14ac:dyDescent="0.25">
      <c r="C12707" s="1">
        <v>12702</v>
      </c>
      <c r="D12707">
        <f t="shared" ca="1" si="401"/>
        <v>6</v>
      </c>
      <c r="E12707">
        <f t="shared" ca="1" si="401"/>
        <v>5</v>
      </c>
      <c r="F12707">
        <f t="shared" ca="1" si="400"/>
        <v>11</v>
      </c>
    </row>
    <row r="12708" spans="3:6" x14ac:dyDescent="0.25">
      <c r="C12708" s="1">
        <v>12703</v>
      </c>
      <c r="D12708">
        <f t="shared" ca="1" si="401"/>
        <v>2</v>
      </c>
      <c r="E12708">
        <f t="shared" ca="1" si="401"/>
        <v>5</v>
      </c>
      <c r="F12708">
        <f t="shared" ca="1" si="400"/>
        <v>7</v>
      </c>
    </row>
    <row r="12709" spans="3:6" x14ac:dyDescent="0.25">
      <c r="C12709" s="1">
        <v>12704</v>
      </c>
      <c r="D12709">
        <f t="shared" ca="1" si="401"/>
        <v>2</v>
      </c>
      <c r="E12709">
        <f t="shared" ca="1" si="401"/>
        <v>4</v>
      </c>
      <c r="F12709">
        <f t="shared" ca="1" si="400"/>
        <v>6</v>
      </c>
    </row>
    <row r="12710" spans="3:6" x14ac:dyDescent="0.25">
      <c r="C12710" s="1">
        <v>12705</v>
      </c>
      <c r="D12710">
        <f t="shared" ca="1" si="401"/>
        <v>5</v>
      </c>
      <c r="E12710">
        <f t="shared" ca="1" si="401"/>
        <v>2</v>
      </c>
      <c r="F12710">
        <f t="shared" ca="1" si="400"/>
        <v>7</v>
      </c>
    </row>
    <row r="12711" spans="3:6" x14ac:dyDescent="0.25">
      <c r="C12711" s="1">
        <v>12706</v>
      </c>
      <c r="D12711">
        <f t="shared" ca="1" si="401"/>
        <v>4</v>
      </c>
      <c r="E12711">
        <f t="shared" ca="1" si="401"/>
        <v>4</v>
      </c>
      <c r="F12711">
        <f t="shared" ca="1" si="400"/>
        <v>8</v>
      </c>
    </row>
    <row r="12712" spans="3:6" x14ac:dyDescent="0.25">
      <c r="C12712" s="1">
        <v>12707</v>
      </c>
      <c r="D12712">
        <f t="shared" ca="1" si="401"/>
        <v>4</v>
      </c>
      <c r="E12712">
        <f t="shared" ca="1" si="401"/>
        <v>5</v>
      </c>
      <c r="F12712">
        <f t="shared" ca="1" si="400"/>
        <v>9</v>
      </c>
    </row>
    <row r="12713" spans="3:6" x14ac:dyDescent="0.25">
      <c r="C12713" s="1">
        <v>12708</v>
      </c>
      <c r="D12713">
        <f t="shared" ca="1" si="401"/>
        <v>2</v>
      </c>
      <c r="E12713">
        <f t="shared" ca="1" si="401"/>
        <v>3</v>
      </c>
      <c r="F12713">
        <f t="shared" ca="1" si="400"/>
        <v>5</v>
      </c>
    </row>
    <row r="12714" spans="3:6" x14ac:dyDescent="0.25">
      <c r="C12714" s="1">
        <v>12709</v>
      </c>
      <c r="D12714">
        <f t="shared" ca="1" si="401"/>
        <v>4</v>
      </c>
      <c r="E12714">
        <f t="shared" ca="1" si="401"/>
        <v>1</v>
      </c>
      <c r="F12714">
        <f t="shared" ca="1" si="400"/>
        <v>5</v>
      </c>
    </row>
    <row r="12715" spans="3:6" x14ac:dyDescent="0.25">
      <c r="C12715" s="1">
        <v>12710</v>
      </c>
      <c r="D12715">
        <f t="shared" ca="1" si="401"/>
        <v>1</v>
      </c>
      <c r="E12715">
        <f t="shared" ca="1" si="401"/>
        <v>2</v>
      </c>
      <c r="F12715">
        <f t="shared" ca="1" si="400"/>
        <v>3</v>
      </c>
    </row>
    <row r="12716" spans="3:6" x14ac:dyDescent="0.25">
      <c r="C12716" s="1">
        <v>12711</v>
      </c>
      <c r="D12716">
        <f t="shared" ca="1" si="401"/>
        <v>4</v>
      </c>
      <c r="E12716">
        <f t="shared" ca="1" si="401"/>
        <v>5</v>
      </c>
      <c r="F12716">
        <f t="shared" ca="1" si="400"/>
        <v>9</v>
      </c>
    </row>
    <row r="12717" spans="3:6" x14ac:dyDescent="0.25">
      <c r="C12717" s="1">
        <v>12712</v>
      </c>
      <c r="D12717">
        <f t="shared" ca="1" si="401"/>
        <v>5</v>
      </c>
      <c r="E12717">
        <f t="shared" ca="1" si="401"/>
        <v>3</v>
      </c>
      <c r="F12717">
        <f t="shared" ca="1" si="400"/>
        <v>8</v>
      </c>
    </row>
    <row r="12718" spans="3:6" x14ac:dyDescent="0.25">
      <c r="C12718" s="1">
        <v>12713</v>
      </c>
      <c r="D12718">
        <f t="shared" ca="1" si="401"/>
        <v>2</v>
      </c>
      <c r="E12718">
        <f t="shared" ca="1" si="401"/>
        <v>6</v>
      </c>
      <c r="F12718">
        <f t="shared" ca="1" si="400"/>
        <v>8</v>
      </c>
    </row>
    <row r="12719" spans="3:6" x14ac:dyDescent="0.25">
      <c r="C12719" s="1">
        <v>12714</v>
      </c>
      <c r="D12719">
        <f t="shared" ca="1" si="401"/>
        <v>4</v>
      </c>
      <c r="E12719">
        <f t="shared" ca="1" si="401"/>
        <v>6</v>
      </c>
      <c r="F12719">
        <f t="shared" ca="1" si="400"/>
        <v>10</v>
      </c>
    </row>
    <row r="12720" spans="3:6" x14ac:dyDescent="0.25">
      <c r="C12720" s="1">
        <v>12715</v>
      </c>
      <c r="D12720">
        <f t="shared" ca="1" si="401"/>
        <v>6</v>
      </c>
      <c r="E12720">
        <f t="shared" ca="1" si="401"/>
        <v>1</v>
      </c>
      <c r="F12720">
        <f t="shared" ca="1" si="400"/>
        <v>7</v>
      </c>
    </row>
    <row r="12721" spans="3:6" x14ac:dyDescent="0.25">
      <c r="C12721" s="1">
        <v>12716</v>
      </c>
      <c r="D12721">
        <f t="shared" ca="1" si="401"/>
        <v>6</v>
      </c>
      <c r="E12721">
        <f t="shared" ca="1" si="401"/>
        <v>3</v>
      </c>
      <c r="F12721">
        <f t="shared" ca="1" si="400"/>
        <v>9</v>
      </c>
    </row>
    <row r="12722" spans="3:6" x14ac:dyDescent="0.25">
      <c r="C12722" s="1">
        <v>12717</v>
      </c>
      <c r="D12722">
        <f t="shared" ca="1" si="401"/>
        <v>6</v>
      </c>
      <c r="E12722">
        <f t="shared" ca="1" si="401"/>
        <v>6</v>
      </c>
      <c r="F12722">
        <f t="shared" ca="1" si="400"/>
        <v>12</v>
      </c>
    </row>
    <row r="12723" spans="3:6" x14ac:dyDescent="0.25">
      <c r="C12723" s="1">
        <v>12718</v>
      </c>
      <c r="D12723">
        <f t="shared" ca="1" si="401"/>
        <v>5</v>
      </c>
      <c r="E12723">
        <f t="shared" ca="1" si="401"/>
        <v>1</v>
      </c>
      <c r="F12723">
        <f t="shared" ca="1" si="400"/>
        <v>6</v>
      </c>
    </row>
    <row r="12724" spans="3:6" x14ac:dyDescent="0.25">
      <c r="C12724" s="1">
        <v>12719</v>
      </c>
      <c r="D12724">
        <f t="shared" ca="1" si="401"/>
        <v>5</v>
      </c>
      <c r="E12724">
        <f t="shared" ca="1" si="401"/>
        <v>2</v>
      </c>
      <c r="F12724">
        <f t="shared" ca="1" si="400"/>
        <v>7</v>
      </c>
    </row>
    <row r="12725" spans="3:6" x14ac:dyDescent="0.25">
      <c r="C12725" s="1">
        <v>12720</v>
      </c>
      <c r="D12725">
        <f t="shared" ca="1" si="401"/>
        <v>5</v>
      </c>
      <c r="E12725">
        <f t="shared" ca="1" si="401"/>
        <v>3</v>
      </c>
      <c r="F12725">
        <f t="shared" ca="1" si="400"/>
        <v>8</v>
      </c>
    </row>
    <row r="12726" spans="3:6" x14ac:dyDescent="0.25">
      <c r="C12726" s="1">
        <v>12721</v>
      </c>
      <c r="D12726">
        <f t="shared" ca="1" si="401"/>
        <v>4</v>
      </c>
      <c r="E12726">
        <f t="shared" ca="1" si="401"/>
        <v>1</v>
      </c>
      <c r="F12726">
        <f t="shared" ca="1" si="400"/>
        <v>5</v>
      </c>
    </row>
    <row r="12727" spans="3:6" x14ac:dyDescent="0.25">
      <c r="C12727" s="1">
        <v>12722</v>
      </c>
      <c r="D12727">
        <f t="shared" ca="1" si="401"/>
        <v>1</v>
      </c>
      <c r="E12727">
        <f t="shared" ca="1" si="401"/>
        <v>6</v>
      </c>
      <c r="F12727">
        <f t="shared" ca="1" si="400"/>
        <v>7</v>
      </c>
    </row>
    <row r="12728" spans="3:6" x14ac:dyDescent="0.25">
      <c r="C12728" s="1">
        <v>12723</v>
      </c>
      <c r="D12728">
        <f t="shared" ca="1" si="401"/>
        <v>6</v>
      </c>
      <c r="E12728">
        <f t="shared" ca="1" si="401"/>
        <v>5</v>
      </c>
      <c r="F12728">
        <f t="shared" ca="1" si="400"/>
        <v>11</v>
      </c>
    </row>
    <row r="12729" spans="3:6" x14ac:dyDescent="0.25">
      <c r="C12729" s="1">
        <v>12724</v>
      </c>
      <c r="D12729">
        <f t="shared" ca="1" si="401"/>
        <v>5</v>
      </c>
      <c r="E12729">
        <f t="shared" ca="1" si="401"/>
        <v>3</v>
      </c>
      <c r="F12729">
        <f t="shared" ca="1" si="400"/>
        <v>8</v>
      </c>
    </row>
    <row r="12730" spans="3:6" x14ac:dyDescent="0.25">
      <c r="C12730" s="1">
        <v>12725</v>
      </c>
      <c r="D12730">
        <f t="shared" ca="1" si="401"/>
        <v>1</v>
      </c>
      <c r="E12730">
        <f t="shared" ca="1" si="401"/>
        <v>6</v>
      </c>
      <c r="F12730">
        <f t="shared" ca="1" si="400"/>
        <v>7</v>
      </c>
    </row>
    <row r="12731" spans="3:6" x14ac:dyDescent="0.25">
      <c r="C12731" s="1">
        <v>12726</v>
      </c>
      <c r="D12731">
        <f t="shared" ca="1" si="401"/>
        <v>2</v>
      </c>
      <c r="E12731">
        <f t="shared" ca="1" si="401"/>
        <v>5</v>
      </c>
      <c r="F12731">
        <f t="shared" ca="1" si="400"/>
        <v>7</v>
      </c>
    </row>
    <row r="12732" spans="3:6" x14ac:dyDescent="0.25">
      <c r="C12732" s="1">
        <v>12727</v>
      </c>
      <c r="D12732">
        <f t="shared" ca="1" si="401"/>
        <v>1</v>
      </c>
      <c r="E12732">
        <f t="shared" ca="1" si="401"/>
        <v>6</v>
      </c>
      <c r="F12732">
        <f t="shared" ca="1" si="400"/>
        <v>7</v>
      </c>
    </row>
    <row r="12733" spans="3:6" x14ac:dyDescent="0.25">
      <c r="C12733" s="1">
        <v>12728</v>
      </c>
      <c r="D12733">
        <f t="shared" ca="1" si="401"/>
        <v>6</v>
      </c>
      <c r="E12733">
        <f t="shared" ca="1" si="401"/>
        <v>6</v>
      </c>
      <c r="F12733">
        <f t="shared" ca="1" si="400"/>
        <v>12</v>
      </c>
    </row>
    <row r="12734" spans="3:6" x14ac:dyDescent="0.25">
      <c r="C12734" s="1">
        <v>12729</v>
      </c>
      <c r="D12734">
        <f t="shared" ca="1" si="401"/>
        <v>2</v>
      </c>
      <c r="E12734">
        <f t="shared" ca="1" si="401"/>
        <v>5</v>
      </c>
      <c r="F12734">
        <f t="shared" ca="1" si="400"/>
        <v>7</v>
      </c>
    </row>
    <row r="12735" spans="3:6" x14ac:dyDescent="0.25">
      <c r="C12735" s="1">
        <v>12730</v>
      </c>
      <c r="D12735">
        <f t="shared" ca="1" si="401"/>
        <v>1</v>
      </c>
      <c r="E12735">
        <f t="shared" ca="1" si="401"/>
        <v>6</v>
      </c>
      <c r="F12735">
        <f t="shared" ca="1" si="400"/>
        <v>7</v>
      </c>
    </row>
    <row r="12736" spans="3:6" x14ac:dyDescent="0.25">
      <c r="C12736" s="1">
        <v>12731</v>
      </c>
      <c r="D12736">
        <f t="shared" ca="1" si="401"/>
        <v>1</v>
      </c>
      <c r="E12736">
        <f t="shared" ca="1" si="401"/>
        <v>5</v>
      </c>
      <c r="F12736">
        <f t="shared" ca="1" si="400"/>
        <v>6</v>
      </c>
    </row>
    <row r="12737" spans="3:6" x14ac:dyDescent="0.25">
      <c r="C12737" s="1">
        <v>12732</v>
      </c>
      <c r="D12737">
        <f t="shared" ca="1" si="401"/>
        <v>6</v>
      </c>
      <c r="E12737">
        <f t="shared" ca="1" si="401"/>
        <v>4</v>
      </c>
      <c r="F12737">
        <f t="shared" ca="1" si="400"/>
        <v>10</v>
      </c>
    </row>
    <row r="12738" spans="3:6" x14ac:dyDescent="0.25">
      <c r="C12738" s="1">
        <v>12733</v>
      </c>
      <c r="D12738">
        <f t="shared" ca="1" si="401"/>
        <v>4</v>
      </c>
      <c r="E12738">
        <f t="shared" ca="1" si="401"/>
        <v>4</v>
      </c>
      <c r="F12738">
        <f t="shared" ca="1" si="400"/>
        <v>8</v>
      </c>
    </row>
    <row r="12739" spans="3:6" x14ac:dyDescent="0.25">
      <c r="C12739" s="1">
        <v>12734</v>
      </c>
      <c r="D12739">
        <f t="shared" ca="1" si="401"/>
        <v>1</v>
      </c>
      <c r="E12739">
        <f t="shared" ca="1" si="401"/>
        <v>3</v>
      </c>
      <c r="F12739">
        <f t="shared" ca="1" si="400"/>
        <v>4</v>
      </c>
    </row>
    <row r="12740" spans="3:6" x14ac:dyDescent="0.25">
      <c r="C12740" s="1">
        <v>12735</v>
      </c>
      <c r="D12740">
        <f t="shared" ca="1" si="401"/>
        <v>4</v>
      </c>
      <c r="E12740">
        <f t="shared" ca="1" si="401"/>
        <v>4</v>
      </c>
      <c r="F12740">
        <f t="shared" ca="1" si="400"/>
        <v>8</v>
      </c>
    </row>
    <row r="12741" spans="3:6" x14ac:dyDescent="0.25">
      <c r="C12741" s="1">
        <v>12736</v>
      </c>
      <c r="D12741">
        <f t="shared" ca="1" si="401"/>
        <v>6</v>
      </c>
      <c r="E12741">
        <f t="shared" ca="1" si="401"/>
        <v>2</v>
      </c>
      <c r="F12741">
        <f t="shared" ca="1" si="400"/>
        <v>8</v>
      </c>
    </row>
    <row r="12742" spans="3:6" x14ac:dyDescent="0.25">
      <c r="C12742" s="1">
        <v>12737</v>
      </c>
      <c r="D12742">
        <f t="shared" ca="1" si="401"/>
        <v>5</v>
      </c>
      <c r="E12742">
        <f t="shared" ca="1" si="401"/>
        <v>1</v>
      </c>
      <c r="F12742">
        <f t="shared" ca="1" si="400"/>
        <v>6</v>
      </c>
    </row>
    <row r="12743" spans="3:6" x14ac:dyDescent="0.25">
      <c r="C12743" s="1">
        <v>12738</v>
      </c>
      <c r="D12743">
        <f t="shared" ca="1" si="401"/>
        <v>5</v>
      </c>
      <c r="E12743">
        <f t="shared" ca="1" si="401"/>
        <v>6</v>
      </c>
      <c r="F12743">
        <f t="shared" ca="1" si="400"/>
        <v>11</v>
      </c>
    </row>
    <row r="12744" spans="3:6" x14ac:dyDescent="0.25">
      <c r="C12744" s="1">
        <v>12739</v>
      </c>
      <c r="D12744">
        <f t="shared" ca="1" si="401"/>
        <v>4</v>
      </c>
      <c r="E12744">
        <f t="shared" ca="1" si="401"/>
        <v>5</v>
      </c>
      <c r="F12744">
        <f t="shared" ca="1" si="400"/>
        <v>9</v>
      </c>
    </row>
    <row r="12745" spans="3:6" x14ac:dyDescent="0.25">
      <c r="C12745" s="1">
        <v>12740</v>
      </c>
      <c r="D12745">
        <f t="shared" ca="1" si="401"/>
        <v>1</v>
      </c>
      <c r="E12745">
        <f t="shared" ca="1" si="401"/>
        <v>1</v>
      </c>
      <c r="F12745">
        <f t="shared" ca="1" si="400"/>
        <v>2</v>
      </c>
    </row>
    <row r="12746" spans="3:6" x14ac:dyDescent="0.25">
      <c r="C12746" s="1">
        <v>12741</v>
      </c>
      <c r="D12746">
        <f t="shared" ca="1" si="401"/>
        <v>6</v>
      </c>
      <c r="E12746">
        <f t="shared" ca="1" si="401"/>
        <v>2</v>
      </c>
      <c r="F12746">
        <f t="shared" ca="1" si="400"/>
        <v>8</v>
      </c>
    </row>
    <row r="12747" spans="3:6" x14ac:dyDescent="0.25">
      <c r="C12747" s="1">
        <v>12742</v>
      </c>
      <c r="D12747">
        <f t="shared" ca="1" si="401"/>
        <v>6</v>
      </c>
      <c r="E12747">
        <f t="shared" ca="1" si="401"/>
        <v>4</v>
      </c>
      <c r="F12747">
        <f t="shared" ca="1" si="400"/>
        <v>10</v>
      </c>
    </row>
    <row r="12748" spans="3:6" x14ac:dyDescent="0.25">
      <c r="C12748" s="1">
        <v>12743</v>
      </c>
      <c r="D12748">
        <f t="shared" ca="1" si="401"/>
        <v>4</v>
      </c>
      <c r="E12748">
        <f t="shared" ca="1" si="401"/>
        <v>1</v>
      </c>
      <c r="F12748">
        <f t="shared" ca="1" si="400"/>
        <v>5</v>
      </c>
    </row>
    <row r="12749" spans="3:6" x14ac:dyDescent="0.25">
      <c r="C12749" s="1">
        <v>12744</v>
      </c>
      <c r="D12749">
        <f t="shared" ca="1" si="401"/>
        <v>6</v>
      </c>
      <c r="E12749">
        <f t="shared" ca="1" si="401"/>
        <v>3</v>
      </c>
      <c r="F12749">
        <f t="shared" ca="1" si="400"/>
        <v>9</v>
      </c>
    </row>
    <row r="12750" spans="3:6" x14ac:dyDescent="0.25">
      <c r="C12750" s="1">
        <v>12745</v>
      </c>
      <c r="D12750">
        <f t="shared" ca="1" si="401"/>
        <v>3</v>
      </c>
      <c r="E12750">
        <f t="shared" ca="1" si="401"/>
        <v>4</v>
      </c>
      <c r="F12750">
        <f t="shared" ca="1" si="400"/>
        <v>7</v>
      </c>
    </row>
    <row r="12751" spans="3:6" x14ac:dyDescent="0.25">
      <c r="C12751" s="1">
        <v>12746</v>
      </c>
      <c r="D12751">
        <f t="shared" ca="1" si="401"/>
        <v>2</v>
      </c>
      <c r="E12751">
        <f t="shared" ca="1" si="401"/>
        <v>5</v>
      </c>
      <c r="F12751">
        <f t="shared" ca="1" si="400"/>
        <v>7</v>
      </c>
    </row>
    <row r="12752" spans="3:6" x14ac:dyDescent="0.25">
      <c r="C12752" s="1">
        <v>12747</v>
      </c>
      <c r="D12752">
        <f t="shared" ca="1" si="401"/>
        <v>2</v>
      </c>
      <c r="E12752">
        <f t="shared" ca="1" si="401"/>
        <v>1</v>
      </c>
      <c r="F12752">
        <f t="shared" ca="1" si="400"/>
        <v>3</v>
      </c>
    </row>
    <row r="12753" spans="3:6" x14ac:dyDescent="0.25">
      <c r="C12753" s="1">
        <v>12748</v>
      </c>
      <c r="D12753">
        <f t="shared" ca="1" si="401"/>
        <v>6</v>
      </c>
      <c r="E12753">
        <f t="shared" ca="1" si="401"/>
        <v>6</v>
      </c>
      <c r="F12753">
        <f t="shared" ca="1" si="400"/>
        <v>12</v>
      </c>
    </row>
    <row r="12754" spans="3:6" x14ac:dyDescent="0.25">
      <c r="C12754" s="1">
        <v>12749</v>
      </c>
      <c r="D12754">
        <f t="shared" ca="1" si="401"/>
        <v>2</v>
      </c>
      <c r="E12754">
        <f t="shared" ca="1" si="401"/>
        <v>1</v>
      </c>
      <c r="F12754">
        <f t="shared" ca="1" si="400"/>
        <v>3</v>
      </c>
    </row>
    <row r="12755" spans="3:6" x14ac:dyDescent="0.25">
      <c r="C12755" s="1">
        <v>12750</v>
      </c>
      <c r="D12755">
        <f t="shared" ca="1" si="401"/>
        <v>3</v>
      </c>
      <c r="E12755">
        <f t="shared" ca="1" si="401"/>
        <v>5</v>
      </c>
      <c r="F12755">
        <f t="shared" ca="1" si="400"/>
        <v>8</v>
      </c>
    </row>
    <row r="12756" spans="3:6" x14ac:dyDescent="0.25">
      <c r="C12756" s="1">
        <v>12751</v>
      </c>
      <c r="D12756">
        <f t="shared" ca="1" si="401"/>
        <v>6</v>
      </c>
      <c r="E12756">
        <f t="shared" ca="1" si="401"/>
        <v>2</v>
      </c>
      <c r="F12756">
        <f t="shared" ca="1" si="400"/>
        <v>8</v>
      </c>
    </row>
    <row r="12757" spans="3:6" x14ac:dyDescent="0.25">
      <c r="C12757" s="1">
        <v>12752</v>
      </c>
      <c r="D12757">
        <f t="shared" ca="1" si="401"/>
        <v>6</v>
      </c>
      <c r="E12757">
        <f t="shared" ca="1" si="401"/>
        <v>5</v>
      </c>
      <c r="F12757">
        <f t="shared" ca="1" si="400"/>
        <v>11</v>
      </c>
    </row>
    <row r="12758" spans="3:6" x14ac:dyDescent="0.25">
      <c r="C12758" s="1">
        <v>12753</v>
      </c>
      <c r="D12758">
        <f t="shared" ca="1" si="401"/>
        <v>5</v>
      </c>
      <c r="E12758">
        <f t="shared" ca="1" si="401"/>
        <v>2</v>
      </c>
      <c r="F12758">
        <f t="shared" ref="F12758:F12821" ca="1" si="402">D12758+E12758</f>
        <v>7</v>
      </c>
    </row>
    <row r="12759" spans="3:6" x14ac:dyDescent="0.25">
      <c r="C12759" s="1">
        <v>12754</v>
      </c>
      <c r="D12759">
        <f t="shared" ref="D12759:E12822" ca="1" si="403">RANDBETWEEN(1,6)</f>
        <v>5</v>
      </c>
      <c r="E12759">
        <f t="shared" ca="1" si="403"/>
        <v>6</v>
      </c>
      <c r="F12759">
        <f t="shared" ca="1" si="402"/>
        <v>11</v>
      </c>
    </row>
    <row r="12760" spans="3:6" x14ac:dyDescent="0.25">
      <c r="C12760" s="1">
        <v>12755</v>
      </c>
      <c r="D12760">
        <f t="shared" ca="1" si="403"/>
        <v>1</v>
      </c>
      <c r="E12760">
        <f t="shared" ca="1" si="403"/>
        <v>1</v>
      </c>
      <c r="F12760">
        <f t="shared" ca="1" si="402"/>
        <v>2</v>
      </c>
    </row>
    <row r="12761" spans="3:6" x14ac:dyDescent="0.25">
      <c r="C12761" s="1">
        <v>12756</v>
      </c>
      <c r="D12761">
        <f t="shared" ca="1" si="403"/>
        <v>3</v>
      </c>
      <c r="E12761">
        <f t="shared" ca="1" si="403"/>
        <v>1</v>
      </c>
      <c r="F12761">
        <f t="shared" ca="1" si="402"/>
        <v>4</v>
      </c>
    </row>
    <row r="12762" spans="3:6" x14ac:dyDescent="0.25">
      <c r="C12762" s="1">
        <v>12757</v>
      </c>
      <c r="D12762">
        <f t="shared" ca="1" si="403"/>
        <v>6</v>
      </c>
      <c r="E12762">
        <f t="shared" ca="1" si="403"/>
        <v>2</v>
      </c>
      <c r="F12762">
        <f t="shared" ca="1" si="402"/>
        <v>8</v>
      </c>
    </row>
    <row r="12763" spans="3:6" x14ac:dyDescent="0.25">
      <c r="C12763" s="1">
        <v>12758</v>
      </c>
      <c r="D12763">
        <f t="shared" ca="1" si="403"/>
        <v>6</v>
      </c>
      <c r="E12763">
        <f t="shared" ca="1" si="403"/>
        <v>5</v>
      </c>
      <c r="F12763">
        <f t="shared" ca="1" si="402"/>
        <v>11</v>
      </c>
    </row>
    <row r="12764" spans="3:6" x14ac:dyDescent="0.25">
      <c r="C12764" s="1">
        <v>12759</v>
      </c>
      <c r="D12764">
        <f t="shared" ca="1" si="403"/>
        <v>1</v>
      </c>
      <c r="E12764">
        <f t="shared" ca="1" si="403"/>
        <v>2</v>
      </c>
      <c r="F12764">
        <f t="shared" ca="1" si="402"/>
        <v>3</v>
      </c>
    </row>
    <row r="12765" spans="3:6" x14ac:dyDescent="0.25">
      <c r="C12765" s="1">
        <v>12760</v>
      </c>
      <c r="D12765">
        <f t="shared" ca="1" si="403"/>
        <v>2</v>
      </c>
      <c r="E12765">
        <f t="shared" ca="1" si="403"/>
        <v>6</v>
      </c>
      <c r="F12765">
        <f t="shared" ca="1" si="402"/>
        <v>8</v>
      </c>
    </row>
    <row r="12766" spans="3:6" x14ac:dyDescent="0.25">
      <c r="C12766" s="1">
        <v>12761</v>
      </c>
      <c r="D12766">
        <f t="shared" ca="1" si="403"/>
        <v>2</v>
      </c>
      <c r="E12766">
        <f t="shared" ca="1" si="403"/>
        <v>5</v>
      </c>
      <c r="F12766">
        <f t="shared" ca="1" si="402"/>
        <v>7</v>
      </c>
    </row>
    <row r="12767" spans="3:6" x14ac:dyDescent="0.25">
      <c r="C12767" s="1">
        <v>12762</v>
      </c>
      <c r="D12767">
        <f t="shared" ca="1" si="403"/>
        <v>1</v>
      </c>
      <c r="E12767">
        <f t="shared" ca="1" si="403"/>
        <v>6</v>
      </c>
      <c r="F12767">
        <f t="shared" ca="1" si="402"/>
        <v>7</v>
      </c>
    </row>
    <row r="12768" spans="3:6" x14ac:dyDescent="0.25">
      <c r="C12768" s="1">
        <v>12763</v>
      </c>
      <c r="D12768">
        <f t="shared" ca="1" si="403"/>
        <v>1</v>
      </c>
      <c r="E12768">
        <f t="shared" ca="1" si="403"/>
        <v>4</v>
      </c>
      <c r="F12768">
        <f t="shared" ca="1" si="402"/>
        <v>5</v>
      </c>
    </row>
    <row r="12769" spans="3:6" x14ac:dyDescent="0.25">
      <c r="C12769" s="1">
        <v>12764</v>
      </c>
      <c r="D12769">
        <f t="shared" ca="1" si="403"/>
        <v>1</v>
      </c>
      <c r="E12769">
        <f t="shared" ca="1" si="403"/>
        <v>6</v>
      </c>
      <c r="F12769">
        <f t="shared" ca="1" si="402"/>
        <v>7</v>
      </c>
    </row>
    <row r="12770" spans="3:6" x14ac:dyDescent="0.25">
      <c r="C12770" s="1">
        <v>12765</v>
      </c>
      <c r="D12770">
        <f t="shared" ca="1" si="403"/>
        <v>5</v>
      </c>
      <c r="E12770">
        <f t="shared" ca="1" si="403"/>
        <v>5</v>
      </c>
      <c r="F12770">
        <f t="shared" ca="1" si="402"/>
        <v>10</v>
      </c>
    </row>
    <row r="12771" spans="3:6" x14ac:dyDescent="0.25">
      <c r="C12771" s="1">
        <v>12766</v>
      </c>
      <c r="D12771">
        <f t="shared" ca="1" si="403"/>
        <v>3</v>
      </c>
      <c r="E12771">
        <f t="shared" ca="1" si="403"/>
        <v>5</v>
      </c>
      <c r="F12771">
        <f t="shared" ca="1" si="402"/>
        <v>8</v>
      </c>
    </row>
    <row r="12772" spans="3:6" x14ac:dyDescent="0.25">
      <c r="C12772" s="1">
        <v>12767</v>
      </c>
      <c r="D12772">
        <f t="shared" ca="1" si="403"/>
        <v>6</v>
      </c>
      <c r="E12772">
        <f t="shared" ca="1" si="403"/>
        <v>5</v>
      </c>
      <c r="F12772">
        <f t="shared" ca="1" si="402"/>
        <v>11</v>
      </c>
    </row>
    <row r="12773" spans="3:6" x14ac:dyDescent="0.25">
      <c r="C12773" s="1">
        <v>12768</v>
      </c>
      <c r="D12773">
        <f t="shared" ca="1" si="403"/>
        <v>1</v>
      </c>
      <c r="E12773">
        <f t="shared" ca="1" si="403"/>
        <v>3</v>
      </c>
      <c r="F12773">
        <f t="shared" ca="1" si="402"/>
        <v>4</v>
      </c>
    </row>
    <row r="12774" spans="3:6" x14ac:dyDescent="0.25">
      <c r="C12774" s="1">
        <v>12769</v>
      </c>
      <c r="D12774">
        <f t="shared" ca="1" si="403"/>
        <v>6</v>
      </c>
      <c r="E12774">
        <f t="shared" ca="1" si="403"/>
        <v>6</v>
      </c>
      <c r="F12774">
        <f t="shared" ca="1" si="402"/>
        <v>12</v>
      </c>
    </row>
    <row r="12775" spans="3:6" x14ac:dyDescent="0.25">
      <c r="C12775" s="1">
        <v>12770</v>
      </c>
      <c r="D12775">
        <f t="shared" ca="1" si="403"/>
        <v>4</v>
      </c>
      <c r="E12775">
        <f t="shared" ca="1" si="403"/>
        <v>5</v>
      </c>
      <c r="F12775">
        <f t="shared" ca="1" si="402"/>
        <v>9</v>
      </c>
    </row>
    <row r="12776" spans="3:6" x14ac:dyDescent="0.25">
      <c r="C12776" s="1">
        <v>12771</v>
      </c>
      <c r="D12776">
        <f t="shared" ca="1" si="403"/>
        <v>1</v>
      </c>
      <c r="E12776">
        <f t="shared" ca="1" si="403"/>
        <v>6</v>
      </c>
      <c r="F12776">
        <f t="shared" ca="1" si="402"/>
        <v>7</v>
      </c>
    </row>
    <row r="12777" spans="3:6" x14ac:dyDescent="0.25">
      <c r="C12777" s="1">
        <v>12772</v>
      </c>
      <c r="D12777">
        <f t="shared" ca="1" si="403"/>
        <v>6</v>
      </c>
      <c r="E12777">
        <f t="shared" ca="1" si="403"/>
        <v>1</v>
      </c>
      <c r="F12777">
        <f t="shared" ca="1" si="402"/>
        <v>7</v>
      </c>
    </row>
    <row r="12778" spans="3:6" x14ac:dyDescent="0.25">
      <c r="C12778" s="1">
        <v>12773</v>
      </c>
      <c r="D12778">
        <f t="shared" ca="1" si="403"/>
        <v>1</v>
      </c>
      <c r="E12778">
        <f t="shared" ca="1" si="403"/>
        <v>5</v>
      </c>
      <c r="F12778">
        <f t="shared" ca="1" si="402"/>
        <v>6</v>
      </c>
    </row>
    <row r="12779" spans="3:6" x14ac:dyDescent="0.25">
      <c r="C12779" s="1">
        <v>12774</v>
      </c>
      <c r="D12779">
        <f t="shared" ca="1" si="403"/>
        <v>4</v>
      </c>
      <c r="E12779">
        <f t="shared" ca="1" si="403"/>
        <v>3</v>
      </c>
      <c r="F12779">
        <f t="shared" ca="1" si="402"/>
        <v>7</v>
      </c>
    </row>
    <row r="12780" spans="3:6" x14ac:dyDescent="0.25">
      <c r="C12780" s="1">
        <v>12775</v>
      </c>
      <c r="D12780">
        <f t="shared" ca="1" si="403"/>
        <v>4</v>
      </c>
      <c r="E12780">
        <f t="shared" ca="1" si="403"/>
        <v>5</v>
      </c>
      <c r="F12780">
        <f t="shared" ca="1" si="402"/>
        <v>9</v>
      </c>
    </row>
    <row r="12781" spans="3:6" x14ac:dyDescent="0.25">
      <c r="C12781" s="1">
        <v>12776</v>
      </c>
      <c r="D12781">
        <f t="shared" ca="1" si="403"/>
        <v>4</v>
      </c>
      <c r="E12781">
        <f t="shared" ca="1" si="403"/>
        <v>2</v>
      </c>
      <c r="F12781">
        <f t="shared" ca="1" si="402"/>
        <v>6</v>
      </c>
    </row>
    <row r="12782" spans="3:6" x14ac:dyDescent="0.25">
      <c r="C12782" s="1">
        <v>12777</v>
      </c>
      <c r="D12782">
        <f t="shared" ca="1" si="403"/>
        <v>6</v>
      </c>
      <c r="E12782">
        <f t="shared" ca="1" si="403"/>
        <v>3</v>
      </c>
      <c r="F12782">
        <f t="shared" ca="1" si="402"/>
        <v>9</v>
      </c>
    </row>
    <row r="12783" spans="3:6" x14ac:dyDescent="0.25">
      <c r="C12783" s="1">
        <v>12778</v>
      </c>
      <c r="D12783">
        <f t="shared" ca="1" si="403"/>
        <v>3</v>
      </c>
      <c r="E12783">
        <f t="shared" ca="1" si="403"/>
        <v>5</v>
      </c>
      <c r="F12783">
        <f t="shared" ca="1" si="402"/>
        <v>8</v>
      </c>
    </row>
    <row r="12784" spans="3:6" x14ac:dyDescent="0.25">
      <c r="C12784" s="1">
        <v>12779</v>
      </c>
      <c r="D12784">
        <f t="shared" ca="1" si="403"/>
        <v>5</v>
      </c>
      <c r="E12784">
        <f t="shared" ca="1" si="403"/>
        <v>6</v>
      </c>
      <c r="F12784">
        <f t="shared" ca="1" si="402"/>
        <v>11</v>
      </c>
    </row>
    <row r="12785" spans="3:6" x14ac:dyDescent="0.25">
      <c r="C12785" s="1">
        <v>12780</v>
      </c>
      <c r="D12785">
        <f t="shared" ca="1" si="403"/>
        <v>3</v>
      </c>
      <c r="E12785">
        <f t="shared" ca="1" si="403"/>
        <v>2</v>
      </c>
      <c r="F12785">
        <f t="shared" ca="1" si="402"/>
        <v>5</v>
      </c>
    </row>
    <row r="12786" spans="3:6" x14ac:dyDescent="0.25">
      <c r="C12786" s="1">
        <v>12781</v>
      </c>
      <c r="D12786">
        <f t="shared" ca="1" si="403"/>
        <v>6</v>
      </c>
      <c r="E12786">
        <f t="shared" ca="1" si="403"/>
        <v>3</v>
      </c>
      <c r="F12786">
        <f t="shared" ca="1" si="402"/>
        <v>9</v>
      </c>
    </row>
    <row r="12787" spans="3:6" x14ac:dyDescent="0.25">
      <c r="C12787" s="1">
        <v>12782</v>
      </c>
      <c r="D12787">
        <f t="shared" ca="1" si="403"/>
        <v>1</v>
      </c>
      <c r="E12787">
        <f t="shared" ca="1" si="403"/>
        <v>5</v>
      </c>
      <c r="F12787">
        <f t="shared" ca="1" si="402"/>
        <v>6</v>
      </c>
    </row>
    <row r="12788" spans="3:6" x14ac:dyDescent="0.25">
      <c r="C12788" s="1">
        <v>12783</v>
      </c>
      <c r="D12788">
        <f t="shared" ca="1" si="403"/>
        <v>2</v>
      </c>
      <c r="E12788">
        <f t="shared" ca="1" si="403"/>
        <v>6</v>
      </c>
      <c r="F12788">
        <f t="shared" ca="1" si="402"/>
        <v>8</v>
      </c>
    </row>
    <row r="12789" spans="3:6" x14ac:dyDescent="0.25">
      <c r="C12789" s="1">
        <v>12784</v>
      </c>
      <c r="D12789">
        <f t="shared" ca="1" si="403"/>
        <v>6</v>
      </c>
      <c r="E12789">
        <f t="shared" ca="1" si="403"/>
        <v>6</v>
      </c>
      <c r="F12789">
        <f t="shared" ca="1" si="402"/>
        <v>12</v>
      </c>
    </row>
    <row r="12790" spans="3:6" x14ac:dyDescent="0.25">
      <c r="C12790" s="1">
        <v>12785</v>
      </c>
      <c r="D12790">
        <f t="shared" ca="1" si="403"/>
        <v>6</v>
      </c>
      <c r="E12790">
        <f t="shared" ca="1" si="403"/>
        <v>4</v>
      </c>
      <c r="F12790">
        <f t="shared" ca="1" si="402"/>
        <v>10</v>
      </c>
    </row>
    <row r="12791" spans="3:6" x14ac:dyDescent="0.25">
      <c r="C12791" s="1">
        <v>12786</v>
      </c>
      <c r="D12791">
        <f t="shared" ca="1" si="403"/>
        <v>6</v>
      </c>
      <c r="E12791">
        <f t="shared" ca="1" si="403"/>
        <v>4</v>
      </c>
      <c r="F12791">
        <f t="shared" ca="1" si="402"/>
        <v>10</v>
      </c>
    </row>
    <row r="12792" spans="3:6" x14ac:dyDescent="0.25">
      <c r="C12792" s="1">
        <v>12787</v>
      </c>
      <c r="D12792">
        <f t="shared" ca="1" si="403"/>
        <v>3</v>
      </c>
      <c r="E12792">
        <f t="shared" ca="1" si="403"/>
        <v>3</v>
      </c>
      <c r="F12792">
        <f t="shared" ca="1" si="402"/>
        <v>6</v>
      </c>
    </row>
    <row r="12793" spans="3:6" x14ac:dyDescent="0.25">
      <c r="C12793" s="1">
        <v>12788</v>
      </c>
      <c r="D12793">
        <f t="shared" ca="1" si="403"/>
        <v>3</v>
      </c>
      <c r="E12793">
        <f t="shared" ca="1" si="403"/>
        <v>6</v>
      </c>
      <c r="F12793">
        <f t="shared" ca="1" si="402"/>
        <v>9</v>
      </c>
    </row>
    <row r="12794" spans="3:6" x14ac:dyDescent="0.25">
      <c r="C12794" s="1">
        <v>12789</v>
      </c>
      <c r="D12794">
        <f t="shared" ca="1" si="403"/>
        <v>1</v>
      </c>
      <c r="E12794">
        <f t="shared" ca="1" si="403"/>
        <v>5</v>
      </c>
      <c r="F12794">
        <f t="shared" ca="1" si="402"/>
        <v>6</v>
      </c>
    </row>
    <row r="12795" spans="3:6" x14ac:dyDescent="0.25">
      <c r="C12795" s="1">
        <v>12790</v>
      </c>
      <c r="D12795">
        <f t="shared" ca="1" si="403"/>
        <v>4</v>
      </c>
      <c r="E12795">
        <f t="shared" ca="1" si="403"/>
        <v>2</v>
      </c>
      <c r="F12795">
        <f t="shared" ca="1" si="402"/>
        <v>6</v>
      </c>
    </row>
    <row r="12796" spans="3:6" x14ac:dyDescent="0.25">
      <c r="C12796" s="1">
        <v>12791</v>
      </c>
      <c r="D12796">
        <f t="shared" ca="1" si="403"/>
        <v>6</v>
      </c>
      <c r="E12796">
        <f t="shared" ca="1" si="403"/>
        <v>2</v>
      </c>
      <c r="F12796">
        <f t="shared" ca="1" si="402"/>
        <v>8</v>
      </c>
    </row>
    <row r="12797" spans="3:6" x14ac:dyDescent="0.25">
      <c r="C12797" s="1">
        <v>12792</v>
      </c>
      <c r="D12797">
        <f t="shared" ca="1" si="403"/>
        <v>6</v>
      </c>
      <c r="E12797">
        <f t="shared" ca="1" si="403"/>
        <v>4</v>
      </c>
      <c r="F12797">
        <f t="shared" ca="1" si="402"/>
        <v>10</v>
      </c>
    </row>
    <row r="12798" spans="3:6" x14ac:dyDescent="0.25">
      <c r="C12798" s="1">
        <v>12793</v>
      </c>
      <c r="D12798">
        <f t="shared" ca="1" si="403"/>
        <v>2</v>
      </c>
      <c r="E12798">
        <f t="shared" ca="1" si="403"/>
        <v>6</v>
      </c>
      <c r="F12798">
        <f t="shared" ca="1" si="402"/>
        <v>8</v>
      </c>
    </row>
    <row r="12799" spans="3:6" x14ac:dyDescent="0.25">
      <c r="C12799" s="1">
        <v>12794</v>
      </c>
      <c r="D12799">
        <f t="shared" ca="1" si="403"/>
        <v>3</v>
      </c>
      <c r="E12799">
        <f t="shared" ca="1" si="403"/>
        <v>4</v>
      </c>
      <c r="F12799">
        <f t="shared" ca="1" si="402"/>
        <v>7</v>
      </c>
    </row>
    <row r="12800" spans="3:6" x14ac:dyDescent="0.25">
      <c r="C12800" s="1">
        <v>12795</v>
      </c>
      <c r="D12800">
        <f t="shared" ca="1" si="403"/>
        <v>3</v>
      </c>
      <c r="E12800">
        <f t="shared" ca="1" si="403"/>
        <v>6</v>
      </c>
      <c r="F12800">
        <f t="shared" ca="1" si="402"/>
        <v>9</v>
      </c>
    </row>
    <row r="12801" spans="3:6" x14ac:dyDescent="0.25">
      <c r="C12801" s="1">
        <v>12796</v>
      </c>
      <c r="D12801">
        <f t="shared" ca="1" si="403"/>
        <v>4</v>
      </c>
      <c r="E12801">
        <f t="shared" ca="1" si="403"/>
        <v>4</v>
      </c>
      <c r="F12801">
        <f t="shared" ca="1" si="402"/>
        <v>8</v>
      </c>
    </row>
    <row r="12802" spans="3:6" x14ac:dyDescent="0.25">
      <c r="C12802" s="1">
        <v>12797</v>
      </c>
      <c r="D12802">
        <f t="shared" ca="1" si="403"/>
        <v>4</v>
      </c>
      <c r="E12802">
        <f t="shared" ca="1" si="403"/>
        <v>5</v>
      </c>
      <c r="F12802">
        <f t="shared" ca="1" si="402"/>
        <v>9</v>
      </c>
    </row>
    <row r="12803" spans="3:6" x14ac:dyDescent="0.25">
      <c r="C12803" s="1">
        <v>12798</v>
      </c>
      <c r="D12803">
        <f t="shared" ca="1" si="403"/>
        <v>4</v>
      </c>
      <c r="E12803">
        <f t="shared" ca="1" si="403"/>
        <v>1</v>
      </c>
      <c r="F12803">
        <f t="shared" ca="1" si="402"/>
        <v>5</v>
      </c>
    </row>
    <row r="12804" spans="3:6" x14ac:dyDescent="0.25">
      <c r="C12804" s="1">
        <v>12799</v>
      </c>
      <c r="D12804">
        <f t="shared" ca="1" si="403"/>
        <v>2</v>
      </c>
      <c r="E12804">
        <f t="shared" ca="1" si="403"/>
        <v>4</v>
      </c>
      <c r="F12804">
        <f t="shared" ca="1" si="402"/>
        <v>6</v>
      </c>
    </row>
    <row r="12805" spans="3:6" x14ac:dyDescent="0.25">
      <c r="C12805" s="1">
        <v>12800</v>
      </c>
      <c r="D12805">
        <f t="shared" ca="1" si="403"/>
        <v>1</v>
      </c>
      <c r="E12805">
        <f t="shared" ca="1" si="403"/>
        <v>3</v>
      </c>
      <c r="F12805">
        <f t="shared" ca="1" si="402"/>
        <v>4</v>
      </c>
    </row>
    <row r="12806" spans="3:6" x14ac:dyDescent="0.25">
      <c r="C12806" s="1">
        <v>12801</v>
      </c>
      <c r="D12806">
        <f t="shared" ca="1" si="403"/>
        <v>6</v>
      </c>
      <c r="E12806">
        <f t="shared" ca="1" si="403"/>
        <v>3</v>
      </c>
      <c r="F12806">
        <f t="shared" ca="1" si="402"/>
        <v>9</v>
      </c>
    </row>
    <row r="12807" spans="3:6" x14ac:dyDescent="0.25">
      <c r="C12807" s="1">
        <v>12802</v>
      </c>
      <c r="D12807">
        <f t="shared" ca="1" si="403"/>
        <v>6</v>
      </c>
      <c r="E12807">
        <f t="shared" ca="1" si="403"/>
        <v>4</v>
      </c>
      <c r="F12807">
        <f t="shared" ca="1" si="402"/>
        <v>10</v>
      </c>
    </row>
    <row r="12808" spans="3:6" x14ac:dyDescent="0.25">
      <c r="C12808" s="1">
        <v>12803</v>
      </c>
      <c r="D12808">
        <f t="shared" ca="1" si="403"/>
        <v>6</v>
      </c>
      <c r="E12808">
        <f t="shared" ca="1" si="403"/>
        <v>1</v>
      </c>
      <c r="F12808">
        <f t="shared" ca="1" si="402"/>
        <v>7</v>
      </c>
    </row>
    <row r="12809" spans="3:6" x14ac:dyDescent="0.25">
      <c r="C12809" s="1">
        <v>12804</v>
      </c>
      <c r="D12809">
        <f t="shared" ca="1" si="403"/>
        <v>1</v>
      </c>
      <c r="E12809">
        <f t="shared" ca="1" si="403"/>
        <v>3</v>
      </c>
      <c r="F12809">
        <f t="shared" ca="1" si="402"/>
        <v>4</v>
      </c>
    </row>
    <row r="12810" spans="3:6" x14ac:dyDescent="0.25">
      <c r="C12810" s="1">
        <v>12805</v>
      </c>
      <c r="D12810">
        <f t="shared" ca="1" si="403"/>
        <v>4</v>
      </c>
      <c r="E12810">
        <f t="shared" ca="1" si="403"/>
        <v>4</v>
      </c>
      <c r="F12810">
        <f t="shared" ca="1" si="402"/>
        <v>8</v>
      </c>
    </row>
    <row r="12811" spans="3:6" x14ac:dyDescent="0.25">
      <c r="C12811" s="1">
        <v>12806</v>
      </c>
      <c r="D12811">
        <f t="shared" ca="1" si="403"/>
        <v>2</v>
      </c>
      <c r="E12811">
        <f t="shared" ca="1" si="403"/>
        <v>2</v>
      </c>
      <c r="F12811">
        <f t="shared" ca="1" si="402"/>
        <v>4</v>
      </c>
    </row>
    <row r="12812" spans="3:6" x14ac:dyDescent="0.25">
      <c r="C12812" s="1">
        <v>12807</v>
      </c>
      <c r="D12812">
        <f t="shared" ca="1" si="403"/>
        <v>5</v>
      </c>
      <c r="E12812">
        <f t="shared" ca="1" si="403"/>
        <v>3</v>
      </c>
      <c r="F12812">
        <f t="shared" ca="1" si="402"/>
        <v>8</v>
      </c>
    </row>
    <row r="12813" spans="3:6" x14ac:dyDescent="0.25">
      <c r="C12813" s="1">
        <v>12808</v>
      </c>
      <c r="D12813">
        <f t="shared" ca="1" si="403"/>
        <v>4</v>
      </c>
      <c r="E12813">
        <f t="shared" ca="1" si="403"/>
        <v>6</v>
      </c>
      <c r="F12813">
        <f t="shared" ca="1" si="402"/>
        <v>10</v>
      </c>
    </row>
    <row r="12814" spans="3:6" x14ac:dyDescent="0.25">
      <c r="C12814" s="1">
        <v>12809</v>
      </c>
      <c r="D12814">
        <f t="shared" ca="1" si="403"/>
        <v>4</v>
      </c>
      <c r="E12814">
        <f t="shared" ca="1" si="403"/>
        <v>6</v>
      </c>
      <c r="F12814">
        <f t="shared" ca="1" si="402"/>
        <v>10</v>
      </c>
    </row>
    <row r="12815" spans="3:6" x14ac:dyDescent="0.25">
      <c r="C12815" s="1">
        <v>12810</v>
      </c>
      <c r="D12815">
        <f t="shared" ca="1" si="403"/>
        <v>1</v>
      </c>
      <c r="E12815">
        <f t="shared" ca="1" si="403"/>
        <v>1</v>
      </c>
      <c r="F12815">
        <f t="shared" ca="1" si="402"/>
        <v>2</v>
      </c>
    </row>
    <row r="12816" spans="3:6" x14ac:dyDescent="0.25">
      <c r="C12816" s="1">
        <v>12811</v>
      </c>
      <c r="D12816">
        <f t="shared" ca="1" si="403"/>
        <v>2</v>
      </c>
      <c r="E12816">
        <f t="shared" ca="1" si="403"/>
        <v>5</v>
      </c>
      <c r="F12816">
        <f t="shared" ca="1" si="402"/>
        <v>7</v>
      </c>
    </row>
    <row r="12817" spans="3:6" x14ac:dyDescent="0.25">
      <c r="C12817" s="1">
        <v>12812</v>
      </c>
      <c r="D12817">
        <f t="shared" ca="1" si="403"/>
        <v>1</v>
      </c>
      <c r="E12817">
        <f t="shared" ca="1" si="403"/>
        <v>3</v>
      </c>
      <c r="F12817">
        <f t="shared" ca="1" si="402"/>
        <v>4</v>
      </c>
    </row>
    <row r="12818" spans="3:6" x14ac:dyDescent="0.25">
      <c r="C12818" s="1">
        <v>12813</v>
      </c>
      <c r="D12818">
        <f t="shared" ca="1" si="403"/>
        <v>3</v>
      </c>
      <c r="E12818">
        <f t="shared" ca="1" si="403"/>
        <v>2</v>
      </c>
      <c r="F12818">
        <f t="shared" ca="1" si="402"/>
        <v>5</v>
      </c>
    </row>
    <row r="12819" spans="3:6" x14ac:dyDescent="0.25">
      <c r="C12819" s="1">
        <v>12814</v>
      </c>
      <c r="D12819">
        <f t="shared" ca="1" si="403"/>
        <v>5</v>
      </c>
      <c r="E12819">
        <f t="shared" ca="1" si="403"/>
        <v>4</v>
      </c>
      <c r="F12819">
        <f t="shared" ca="1" si="402"/>
        <v>9</v>
      </c>
    </row>
    <row r="12820" spans="3:6" x14ac:dyDescent="0.25">
      <c r="C12820" s="1">
        <v>12815</v>
      </c>
      <c r="D12820">
        <f t="shared" ca="1" si="403"/>
        <v>5</v>
      </c>
      <c r="E12820">
        <f t="shared" ca="1" si="403"/>
        <v>2</v>
      </c>
      <c r="F12820">
        <f t="shared" ca="1" si="402"/>
        <v>7</v>
      </c>
    </row>
    <row r="12821" spans="3:6" x14ac:dyDescent="0.25">
      <c r="C12821" s="1">
        <v>12816</v>
      </c>
      <c r="D12821">
        <f t="shared" ca="1" si="403"/>
        <v>5</v>
      </c>
      <c r="E12821">
        <f t="shared" ca="1" si="403"/>
        <v>6</v>
      </c>
      <c r="F12821">
        <f t="shared" ca="1" si="402"/>
        <v>11</v>
      </c>
    </row>
    <row r="12822" spans="3:6" x14ac:dyDescent="0.25">
      <c r="C12822" s="1">
        <v>12817</v>
      </c>
      <c r="D12822">
        <f t="shared" ca="1" si="403"/>
        <v>1</v>
      </c>
      <c r="E12822">
        <f t="shared" ca="1" si="403"/>
        <v>3</v>
      </c>
      <c r="F12822">
        <f t="shared" ref="F12822:F12885" ca="1" si="404">D12822+E12822</f>
        <v>4</v>
      </c>
    </row>
    <row r="12823" spans="3:6" x14ac:dyDescent="0.25">
      <c r="C12823" s="1">
        <v>12818</v>
      </c>
      <c r="D12823">
        <f t="shared" ref="D12823:E12886" ca="1" si="405">RANDBETWEEN(1,6)</f>
        <v>4</v>
      </c>
      <c r="E12823">
        <f t="shared" ca="1" si="405"/>
        <v>2</v>
      </c>
      <c r="F12823">
        <f t="shared" ca="1" si="404"/>
        <v>6</v>
      </c>
    </row>
    <row r="12824" spans="3:6" x14ac:dyDescent="0.25">
      <c r="C12824" s="1">
        <v>12819</v>
      </c>
      <c r="D12824">
        <f t="shared" ca="1" si="405"/>
        <v>3</v>
      </c>
      <c r="E12824">
        <f t="shared" ca="1" si="405"/>
        <v>6</v>
      </c>
      <c r="F12824">
        <f t="shared" ca="1" si="404"/>
        <v>9</v>
      </c>
    </row>
    <row r="12825" spans="3:6" x14ac:dyDescent="0.25">
      <c r="C12825" s="1">
        <v>12820</v>
      </c>
      <c r="D12825">
        <f t="shared" ca="1" si="405"/>
        <v>3</v>
      </c>
      <c r="E12825">
        <f t="shared" ca="1" si="405"/>
        <v>4</v>
      </c>
      <c r="F12825">
        <f t="shared" ca="1" si="404"/>
        <v>7</v>
      </c>
    </row>
    <row r="12826" spans="3:6" x14ac:dyDescent="0.25">
      <c r="C12826" s="1">
        <v>12821</v>
      </c>
      <c r="D12826">
        <f t="shared" ca="1" si="405"/>
        <v>4</v>
      </c>
      <c r="E12826">
        <f t="shared" ca="1" si="405"/>
        <v>3</v>
      </c>
      <c r="F12826">
        <f t="shared" ca="1" si="404"/>
        <v>7</v>
      </c>
    </row>
    <row r="12827" spans="3:6" x14ac:dyDescent="0.25">
      <c r="C12827" s="1">
        <v>12822</v>
      </c>
      <c r="D12827">
        <f t="shared" ca="1" si="405"/>
        <v>5</v>
      </c>
      <c r="E12827">
        <f t="shared" ca="1" si="405"/>
        <v>3</v>
      </c>
      <c r="F12827">
        <f t="shared" ca="1" si="404"/>
        <v>8</v>
      </c>
    </row>
    <row r="12828" spans="3:6" x14ac:dyDescent="0.25">
      <c r="C12828" s="1">
        <v>12823</v>
      </c>
      <c r="D12828">
        <f t="shared" ca="1" si="405"/>
        <v>1</v>
      </c>
      <c r="E12828">
        <f t="shared" ca="1" si="405"/>
        <v>3</v>
      </c>
      <c r="F12828">
        <f t="shared" ca="1" si="404"/>
        <v>4</v>
      </c>
    </row>
    <row r="12829" spans="3:6" x14ac:dyDescent="0.25">
      <c r="C12829" s="1">
        <v>12824</v>
      </c>
      <c r="D12829">
        <f t="shared" ca="1" si="405"/>
        <v>4</v>
      </c>
      <c r="E12829">
        <f t="shared" ca="1" si="405"/>
        <v>5</v>
      </c>
      <c r="F12829">
        <f t="shared" ca="1" si="404"/>
        <v>9</v>
      </c>
    </row>
    <row r="12830" spans="3:6" x14ac:dyDescent="0.25">
      <c r="C12830" s="1">
        <v>12825</v>
      </c>
      <c r="D12830">
        <f t="shared" ca="1" si="405"/>
        <v>2</v>
      </c>
      <c r="E12830">
        <f t="shared" ca="1" si="405"/>
        <v>1</v>
      </c>
      <c r="F12830">
        <f t="shared" ca="1" si="404"/>
        <v>3</v>
      </c>
    </row>
    <row r="12831" spans="3:6" x14ac:dyDescent="0.25">
      <c r="C12831" s="1">
        <v>12826</v>
      </c>
      <c r="D12831">
        <f t="shared" ca="1" si="405"/>
        <v>1</v>
      </c>
      <c r="E12831">
        <f t="shared" ca="1" si="405"/>
        <v>5</v>
      </c>
      <c r="F12831">
        <f t="shared" ca="1" si="404"/>
        <v>6</v>
      </c>
    </row>
    <row r="12832" spans="3:6" x14ac:dyDescent="0.25">
      <c r="C12832" s="1">
        <v>12827</v>
      </c>
      <c r="D12832">
        <f t="shared" ca="1" si="405"/>
        <v>4</v>
      </c>
      <c r="E12832">
        <f t="shared" ca="1" si="405"/>
        <v>5</v>
      </c>
      <c r="F12832">
        <f t="shared" ca="1" si="404"/>
        <v>9</v>
      </c>
    </row>
    <row r="12833" spans="3:6" x14ac:dyDescent="0.25">
      <c r="C12833" s="1">
        <v>12828</v>
      </c>
      <c r="D12833">
        <f t="shared" ca="1" si="405"/>
        <v>4</v>
      </c>
      <c r="E12833">
        <f t="shared" ca="1" si="405"/>
        <v>2</v>
      </c>
      <c r="F12833">
        <f t="shared" ca="1" si="404"/>
        <v>6</v>
      </c>
    </row>
    <row r="12834" spans="3:6" x14ac:dyDescent="0.25">
      <c r="C12834" s="1">
        <v>12829</v>
      </c>
      <c r="D12834">
        <f t="shared" ca="1" si="405"/>
        <v>3</v>
      </c>
      <c r="E12834">
        <f t="shared" ca="1" si="405"/>
        <v>1</v>
      </c>
      <c r="F12834">
        <f t="shared" ca="1" si="404"/>
        <v>4</v>
      </c>
    </row>
    <row r="12835" spans="3:6" x14ac:dyDescent="0.25">
      <c r="C12835" s="1">
        <v>12830</v>
      </c>
      <c r="D12835">
        <f t="shared" ca="1" si="405"/>
        <v>5</v>
      </c>
      <c r="E12835">
        <f t="shared" ca="1" si="405"/>
        <v>2</v>
      </c>
      <c r="F12835">
        <f t="shared" ca="1" si="404"/>
        <v>7</v>
      </c>
    </row>
    <row r="12836" spans="3:6" x14ac:dyDescent="0.25">
      <c r="C12836" s="1">
        <v>12831</v>
      </c>
      <c r="D12836">
        <f t="shared" ca="1" si="405"/>
        <v>5</v>
      </c>
      <c r="E12836">
        <f t="shared" ca="1" si="405"/>
        <v>4</v>
      </c>
      <c r="F12836">
        <f t="shared" ca="1" si="404"/>
        <v>9</v>
      </c>
    </row>
    <row r="12837" spans="3:6" x14ac:dyDescent="0.25">
      <c r="C12837" s="1">
        <v>12832</v>
      </c>
      <c r="D12837">
        <f t="shared" ca="1" si="405"/>
        <v>6</v>
      </c>
      <c r="E12837">
        <f t="shared" ca="1" si="405"/>
        <v>1</v>
      </c>
      <c r="F12837">
        <f t="shared" ca="1" si="404"/>
        <v>7</v>
      </c>
    </row>
    <row r="12838" spans="3:6" x14ac:dyDescent="0.25">
      <c r="C12838" s="1">
        <v>12833</v>
      </c>
      <c r="D12838">
        <f t="shared" ca="1" si="405"/>
        <v>6</v>
      </c>
      <c r="E12838">
        <f t="shared" ca="1" si="405"/>
        <v>6</v>
      </c>
      <c r="F12838">
        <f t="shared" ca="1" si="404"/>
        <v>12</v>
      </c>
    </row>
    <row r="12839" spans="3:6" x14ac:dyDescent="0.25">
      <c r="C12839" s="1">
        <v>12834</v>
      </c>
      <c r="D12839">
        <f t="shared" ca="1" si="405"/>
        <v>3</v>
      </c>
      <c r="E12839">
        <f t="shared" ca="1" si="405"/>
        <v>6</v>
      </c>
      <c r="F12839">
        <f t="shared" ca="1" si="404"/>
        <v>9</v>
      </c>
    </row>
    <row r="12840" spans="3:6" x14ac:dyDescent="0.25">
      <c r="C12840" s="1">
        <v>12835</v>
      </c>
      <c r="D12840">
        <f t="shared" ca="1" si="405"/>
        <v>3</v>
      </c>
      <c r="E12840">
        <f t="shared" ca="1" si="405"/>
        <v>4</v>
      </c>
      <c r="F12840">
        <f t="shared" ca="1" si="404"/>
        <v>7</v>
      </c>
    </row>
    <row r="12841" spans="3:6" x14ac:dyDescent="0.25">
      <c r="C12841" s="1">
        <v>12836</v>
      </c>
      <c r="D12841">
        <f t="shared" ca="1" si="405"/>
        <v>3</v>
      </c>
      <c r="E12841">
        <f t="shared" ca="1" si="405"/>
        <v>5</v>
      </c>
      <c r="F12841">
        <f t="shared" ca="1" si="404"/>
        <v>8</v>
      </c>
    </row>
    <row r="12842" spans="3:6" x14ac:dyDescent="0.25">
      <c r="C12842" s="1">
        <v>12837</v>
      </c>
      <c r="D12842">
        <f t="shared" ca="1" si="405"/>
        <v>4</v>
      </c>
      <c r="E12842">
        <f t="shared" ca="1" si="405"/>
        <v>4</v>
      </c>
      <c r="F12842">
        <f t="shared" ca="1" si="404"/>
        <v>8</v>
      </c>
    </row>
    <row r="12843" spans="3:6" x14ac:dyDescent="0.25">
      <c r="C12843" s="1">
        <v>12838</v>
      </c>
      <c r="D12843">
        <f t="shared" ca="1" si="405"/>
        <v>6</v>
      </c>
      <c r="E12843">
        <f t="shared" ca="1" si="405"/>
        <v>2</v>
      </c>
      <c r="F12843">
        <f t="shared" ca="1" si="404"/>
        <v>8</v>
      </c>
    </row>
    <row r="12844" spans="3:6" x14ac:dyDescent="0.25">
      <c r="C12844" s="1">
        <v>12839</v>
      </c>
      <c r="D12844">
        <f t="shared" ca="1" si="405"/>
        <v>4</v>
      </c>
      <c r="E12844">
        <f t="shared" ca="1" si="405"/>
        <v>2</v>
      </c>
      <c r="F12844">
        <f t="shared" ca="1" si="404"/>
        <v>6</v>
      </c>
    </row>
    <row r="12845" spans="3:6" x14ac:dyDescent="0.25">
      <c r="C12845" s="1">
        <v>12840</v>
      </c>
      <c r="D12845">
        <f t="shared" ca="1" si="405"/>
        <v>3</v>
      </c>
      <c r="E12845">
        <f t="shared" ca="1" si="405"/>
        <v>4</v>
      </c>
      <c r="F12845">
        <f t="shared" ca="1" si="404"/>
        <v>7</v>
      </c>
    </row>
    <row r="12846" spans="3:6" x14ac:dyDescent="0.25">
      <c r="C12846" s="1">
        <v>12841</v>
      </c>
      <c r="D12846">
        <f t="shared" ca="1" si="405"/>
        <v>2</v>
      </c>
      <c r="E12846">
        <f t="shared" ca="1" si="405"/>
        <v>5</v>
      </c>
      <c r="F12846">
        <f t="shared" ca="1" si="404"/>
        <v>7</v>
      </c>
    </row>
    <row r="12847" spans="3:6" x14ac:dyDescent="0.25">
      <c r="C12847" s="1">
        <v>12842</v>
      </c>
      <c r="D12847">
        <f t="shared" ca="1" si="405"/>
        <v>3</v>
      </c>
      <c r="E12847">
        <f t="shared" ca="1" si="405"/>
        <v>5</v>
      </c>
      <c r="F12847">
        <f t="shared" ca="1" si="404"/>
        <v>8</v>
      </c>
    </row>
    <row r="12848" spans="3:6" x14ac:dyDescent="0.25">
      <c r="C12848" s="1">
        <v>12843</v>
      </c>
      <c r="D12848">
        <f t="shared" ca="1" si="405"/>
        <v>2</v>
      </c>
      <c r="E12848">
        <f t="shared" ca="1" si="405"/>
        <v>6</v>
      </c>
      <c r="F12848">
        <f t="shared" ca="1" si="404"/>
        <v>8</v>
      </c>
    </row>
    <row r="12849" spans="3:6" x14ac:dyDescent="0.25">
      <c r="C12849" s="1">
        <v>12844</v>
      </c>
      <c r="D12849">
        <f t="shared" ca="1" si="405"/>
        <v>2</v>
      </c>
      <c r="E12849">
        <f t="shared" ca="1" si="405"/>
        <v>1</v>
      </c>
      <c r="F12849">
        <f t="shared" ca="1" si="404"/>
        <v>3</v>
      </c>
    </row>
    <row r="12850" spans="3:6" x14ac:dyDescent="0.25">
      <c r="C12850" s="1">
        <v>12845</v>
      </c>
      <c r="D12850">
        <f t="shared" ca="1" si="405"/>
        <v>5</v>
      </c>
      <c r="E12850">
        <f t="shared" ca="1" si="405"/>
        <v>6</v>
      </c>
      <c r="F12850">
        <f t="shared" ca="1" si="404"/>
        <v>11</v>
      </c>
    </row>
    <row r="12851" spans="3:6" x14ac:dyDescent="0.25">
      <c r="C12851" s="1">
        <v>12846</v>
      </c>
      <c r="D12851">
        <f t="shared" ca="1" si="405"/>
        <v>3</v>
      </c>
      <c r="E12851">
        <f t="shared" ca="1" si="405"/>
        <v>2</v>
      </c>
      <c r="F12851">
        <f t="shared" ca="1" si="404"/>
        <v>5</v>
      </c>
    </row>
    <row r="12852" spans="3:6" x14ac:dyDescent="0.25">
      <c r="C12852" s="1">
        <v>12847</v>
      </c>
      <c r="D12852">
        <f t="shared" ca="1" si="405"/>
        <v>1</v>
      </c>
      <c r="E12852">
        <f t="shared" ca="1" si="405"/>
        <v>2</v>
      </c>
      <c r="F12852">
        <f t="shared" ca="1" si="404"/>
        <v>3</v>
      </c>
    </row>
    <row r="12853" spans="3:6" x14ac:dyDescent="0.25">
      <c r="C12853" s="1">
        <v>12848</v>
      </c>
      <c r="D12853">
        <f t="shared" ca="1" si="405"/>
        <v>1</v>
      </c>
      <c r="E12853">
        <f t="shared" ca="1" si="405"/>
        <v>4</v>
      </c>
      <c r="F12853">
        <f t="shared" ca="1" si="404"/>
        <v>5</v>
      </c>
    </row>
    <row r="12854" spans="3:6" x14ac:dyDescent="0.25">
      <c r="C12854" s="1">
        <v>12849</v>
      </c>
      <c r="D12854">
        <f t="shared" ca="1" si="405"/>
        <v>3</v>
      </c>
      <c r="E12854">
        <f t="shared" ca="1" si="405"/>
        <v>4</v>
      </c>
      <c r="F12854">
        <f t="shared" ca="1" si="404"/>
        <v>7</v>
      </c>
    </row>
    <row r="12855" spans="3:6" x14ac:dyDescent="0.25">
      <c r="C12855" s="1">
        <v>12850</v>
      </c>
      <c r="D12855">
        <f t="shared" ca="1" si="405"/>
        <v>2</v>
      </c>
      <c r="E12855">
        <f t="shared" ca="1" si="405"/>
        <v>5</v>
      </c>
      <c r="F12855">
        <f t="shared" ca="1" si="404"/>
        <v>7</v>
      </c>
    </row>
    <row r="12856" spans="3:6" x14ac:dyDescent="0.25">
      <c r="C12856" s="1">
        <v>12851</v>
      </c>
      <c r="D12856">
        <f t="shared" ca="1" si="405"/>
        <v>6</v>
      </c>
      <c r="E12856">
        <f t="shared" ca="1" si="405"/>
        <v>6</v>
      </c>
      <c r="F12856">
        <f t="shared" ca="1" si="404"/>
        <v>12</v>
      </c>
    </row>
    <row r="12857" spans="3:6" x14ac:dyDescent="0.25">
      <c r="C12857" s="1">
        <v>12852</v>
      </c>
      <c r="D12857">
        <f t="shared" ca="1" si="405"/>
        <v>6</v>
      </c>
      <c r="E12857">
        <f t="shared" ca="1" si="405"/>
        <v>3</v>
      </c>
      <c r="F12857">
        <f t="shared" ca="1" si="404"/>
        <v>9</v>
      </c>
    </row>
    <row r="12858" spans="3:6" x14ac:dyDescent="0.25">
      <c r="C12858" s="1">
        <v>12853</v>
      </c>
      <c r="D12858">
        <f t="shared" ca="1" si="405"/>
        <v>2</v>
      </c>
      <c r="E12858">
        <f t="shared" ca="1" si="405"/>
        <v>4</v>
      </c>
      <c r="F12858">
        <f t="shared" ca="1" si="404"/>
        <v>6</v>
      </c>
    </row>
    <row r="12859" spans="3:6" x14ac:dyDescent="0.25">
      <c r="C12859" s="1">
        <v>12854</v>
      </c>
      <c r="D12859">
        <f t="shared" ca="1" si="405"/>
        <v>3</v>
      </c>
      <c r="E12859">
        <f t="shared" ca="1" si="405"/>
        <v>4</v>
      </c>
      <c r="F12859">
        <f t="shared" ca="1" si="404"/>
        <v>7</v>
      </c>
    </row>
    <row r="12860" spans="3:6" x14ac:dyDescent="0.25">
      <c r="C12860" s="1">
        <v>12855</v>
      </c>
      <c r="D12860">
        <f t="shared" ca="1" si="405"/>
        <v>1</v>
      </c>
      <c r="E12860">
        <f t="shared" ca="1" si="405"/>
        <v>4</v>
      </c>
      <c r="F12860">
        <f t="shared" ca="1" si="404"/>
        <v>5</v>
      </c>
    </row>
    <row r="12861" spans="3:6" x14ac:dyDescent="0.25">
      <c r="C12861" s="1">
        <v>12856</v>
      </c>
      <c r="D12861">
        <f t="shared" ca="1" si="405"/>
        <v>4</v>
      </c>
      <c r="E12861">
        <f t="shared" ca="1" si="405"/>
        <v>6</v>
      </c>
      <c r="F12861">
        <f t="shared" ca="1" si="404"/>
        <v>10</v>
      </c>
    </row>
    <row r="12862" spans="3:6" x14ac:dyDescent="0.25">
      <c r="C12862" s="1">
        <v>12857</v>
      </c>
      <c r="D12862">
        <f t="shared" ca="1" si="405"/>
        <v>5</v>
      </c>
      <c r="E12862">
        <f t="shared" ca="1" si="405"/>
        <v>2</v>
      </c>
      <c r="F12862">
        <f t="shared" ca="1" si="404"/>
        <v>7</v>
      </c>
    </row>
    <row r="12863" spans="3:6" x14ac:dyDescent="0.25">
      <c r="C12863" s="1">
        <v>12858</v>
      </c>
      <c r="D12863">
        <f t="shared" ca="1" si="405"/>
        <v>6</v>
      </c>
      <c r="E12863">
        <f t="shared" ca="1" si="405"/>
        <v>6</v>
      </c>
      <c r="F12863">
        <f t="shared" ca="1" si="404"/>
        <v>12</v>
      </c>
    </row>
    <row r="12864" spans="3:6" x14ac:dyDescent="0.25">
      <c r="C12864" s="1">
        <v>12859</v>
      </c>
      <c r="D12864">
        <f t="shared" ca="1" si="405"/>
        <v>4</v>
      </c>
      <c r="E12864">
        <f t="shared" ca="1" si="405"/>
        <v>3</v>
      </c>
      <c r="F12864">
        <f t="shared" ca="1" si="404"/>
        <v>7</v>
      </c>
    </row>
    <row r="12865" spans="3:6" x14ac:dyDescent="0.25">
      <c r="C12865" s="1">
        <v>12860</v>
      </c>
      <c r="D12865">
        <f t="shared" ca="1" si="405"/>
        <v>3</v>
      </c>
      <c r="E12865">
        <f t="shared" ca="1" si="405"/>
        <v>5</v>
      </c>
      <c r="F12865">
        <f t="shared" ca="1" si="404"/>
        <v>8</v>
      </c>
    </row>
    <row r="12866" spans="3:6" x14ac:dyDescent="0.25">
      <c r="C12866" s="1">
        <v>12861</v>
      </c>
      <c r="D12866">
        <f t="shared" ca="1" si="405"/>
        <v>2</v>
      </c>
      <c r="E12866">
        <f t="shared" ca="1" si="405"/>
        <v>1</v>
      </c>
      <c r="F12866">
        <f t="shared" ca="1" si="404"/>
        <v>3</v>
      </c>
    </row>
    <row r="12867" spans="3:6" x14ac:dyDescent="0.25">
      <c r="C12867" s="1">
        <v>12862</v>
      </c>
      <c r="D12867">
        <f t="shared" ca="1" si="405"/>
        <v>6</v>
      </c>
      <c r="E12867">
        <f t="shared" ca="1" si="405"/>
        <v>6</v>
      </c>
      <c r="F12867">
        <f t="shared" ca="1" si="404"/>
        <v>12</v>
      </c>
    </row>
    <row r="12868" spans="3:6" x14ac:dyDescent="0.25">
      <c r="C12868" s="1">
        <v>12863</v>
      </c>
      <c r="D12868">
        <f t="shared" ca="1" si="405"/>
        <v>3</v>
      </c>
      <c r="E12868">
        <f t="shared" ca="1" si="405"/>
        <v>3</v>
      </c>
      <c r="F12868">
        <f t="shared" ca="1" si="404"/>
        <v>6</v>
      </c>
    </row>
    <row r="12869" spans="3:6" x14ac:dyDescent="0.25">
      <c r="C12869" s="1">
        <v>12864</v>
      </c>
      <c r="D12869">
        <f t="shared" ca="1" si="405"/>
        <v>4</v>
      </c>
      <c r="E12869">
        <f t="shared" ca="1" si="405"/>
        <v>2</v>
      </c>
      <c r="F12869">
        <f t="shared" ca="1" si="404"/>
        <v>6</v>
      </c>
    </row>
    <row r="12870" spans="3:6" x14ac:dyDescent="0.25">
      <c r="C12870" s="1">
        <v>12865</v>
      </c>
      <c r="D12870">
        <f t="shared" ca="1" si="405"/>
        <v>5</v>
      </c>
      <c r="E12870">
        <f t="shared" ca="1" si="405"/>
        <v>5</v>
      </c>
      <c r="F12870">
        <f t="shared" ca="1" si="404"/>
        <v>10</v>
      </c>
    </row>
    <row r="12871" spans="3:6" x14ac:dyDescent="0.25">
      <c r="C12871" s="1">
        <v>12866</v>
      </c>
      <c r="D12871">
        <f t="shared" ca="1" si="405"/>
        <v>2</v>
      </c>
      <c r="E12871">
        <f t="shared" ca="1" si="405"/>
        <v>5</v>
      </c>
      <c r="F12871">
        <f t="shared" ca="1" si="404"/>
        <v>7</v>
      </c>
    </row>
    <row r="12872" spans="3:6" x14ac:dyDescent="0.25">
      <c r="C12872" s="1">
        <v>12867</v>
      </c>
      <c r="D12872">
        <f t="shared" ca="1" si="405"/>
        <v>2</v>
      </c>
      <c r="E12872">
        <f t="shared" ca="1" si="405"/>
        <v>4</v>
      </c>
      <c r="F12872">
        <f t="shared" ca="1" si="404"/>
        <v>6</v>
      </c>
    </row>
    <row r="12873" spans="3:6" x14ac:dyDescent="0.25">
      <c r="C12873" s="1">
        <v>12868</v>
      </c>
      <c r="D12873">
        <f t="shared" ca="1" si="405"/>
        <v>1</v>
      </c>
      <c r="E12873">
        <f t="shared" ca="1" si="405"/>
        <v>4</v>
      </c>
      <c r="F12873">
        <f t="shared" ca="1" si="404"/>
        <v>5</v>
      </c>
    </row>
    <row r="12874" spans="3:6" x14ac:dyDescent="0.25">
      <c r="C12874" s="1">
        <v>12869</v>
      </c>
      <c r="D12874">
        <f t="shared" ca="1" si="405"/>
        <v>5</v>
      </c>
      <c r="E12874">
        <f t="shared" ca="1" si="405"/>
        <v>5</v>
      </c>
      <c r="F12874">
        <f t="shared" ca="1" si="404"/>
        <v>10</v>
      </c>
    </row>
    <row r="12875" spans="3:6" x14ac:dyDescent="0.25">
      <c r="C12875" s="1">
        <v>12870</v>
      </c>
      <c r="D12875">
        <f t="shared" ca="1" si="405"/>
        <v>6</v>
      </c>
      <c r="E12875">
        <f t="shared" ca="1" si="405"/>
        <v>2</v>
      </c>
      <c r="F12875">
        <f t="shared" ca="1" si="404"/>
        <v>8</v>
      </c>
    </row>
    <row r="12876" spans="3:6" x14ac:dyDescent="0.25">
      <c r="C12876" s="1">
        <v>12871</v>
      </c>
      <c r="D12876">
        <f t="shared" ca="1" si="405"/>
        <v>2</v>
      </c>
      <c r="E12876">
        <f t="shared" ca="1" si="405"/>
        <v>6</v>
      </c>
      <c r="F12876">
        <f t="shared" ca="1" si="404"/>
        <v>8</v>
      </c>
    </row>
    <row r="12877" spans="3:6" x14ac:dyDescent="0.25">
      <c r="C12877" s="1">
        <v>12872</v>
      </c>
      <c r="D12877">
        <f t="shared" ca="1" si="405"/>
        <v>1</v>
      </c>
      <c r="E12877">
        <f t="shared" ca="1" si="405"/>
        <v>1</v>
      </c>
      <c r="F12877">
        <f t="shared" ca="1" si="404"/>
        <v>2</v>
      </c>
    </row>
    <row r="12878" spans="3:6" x14ac:dyDescent="0.25">
      <c r="C12878" s="1">
        <v>12873</v>
      </c>
      <c r="D12878">
        <f t="shared" ca="1" si="405"/>
        <v>1</v>
      </c>
      <c r="E12878">
        <f t="shared" ca="1" si="405"/>
        <v>1</v>
      </c>
      <c r="F12878">
        <f t="shared" ca="1" si="404"/>
        <v>2</v>
      </c>
    </row>
    <row r="12879" spans="3:6" x14ac:dyDescent="0.25">
      <c r="C12879" s="1">
        <v>12874</v>
      </c>
      <c r="D12879">
        <f t="shared" ca="1" si="405"/>
        <v>1</v>
      </c>
      <c r="E12879">
        <f t="shared" ca="1" si="405"/>
        <v>6</v>
      </c>
      <c r="F12879">
        <f t="shared" ca="1" si="404"/>
        <v>7</v>
      </c>
    </row>
    <row r="12880" spans="3:6" x14ac:dyDescent="0.25">
      <c r="C12880" s="1">
        <v>12875</v>
      </c>
      <c r="D12880">
        <f t="shared" ca="1" si="405"/>
        <v>1</v>
      </c>
      <c r="E12880">
        <f t="shared" ca="1" si="405"/>
        <v>4</v>
      </c>
      <c r="F12880">
        <f t="shared" ca="1" si="404"/>
        <v>5</v>
      </c>
    </row>
    <row r="12881" spans="3:6" x14ac:dyDescent="0.25">
      <c r="C12881" s="1">
        <v>12876</v>
      </c>
      <c r="D12881">
        <f t="shared" ca="1" si="405"/>
        <v>2</v>
      </c>
      <c r="E12881">
        <f t="shared" ca="1" si="405"/>
        <v>6</v>
      </c>
      <c r="F12881">
        <f t="shared" ca="1" si="404"/>
        <v>8</v>
      </c>
    </row>
    <row r="12882" spans="3:6" x14ac:dyDescent="0.25">
      <c r="C12882" s="1">
        <v>12877</v>
      </c>
      <c r="D12882">
        <f t="shared" ca="1" si="405"/>
        <v>6</v>
      </c>
      <c r="E12882">
        <f t="shared" ca="1" si="405"/>
        <v>6</v>
      </c>
      <c r="F12882">
        <f t="shared" ca="1" si="404"/>
        <v>12</v>
      </c>
    </row>
    <row r="12883" spans="3:6" x14ac:dyDescent="0.25">
      <c r="C12883" s="1">
        <v>12878</v>
      </c>
      <c r="D12883">
        <f t="shared" ca="1" si="405"/>
        <v>4</v>
      </c>
      <c r="E12883">
        <f t="shared" ca="1" si="405"/>
        <v>6</v>
      </c>
      <c r="F12883">
        <f t="shared" ca="1" si="404"/>
        <v>10</v>
      </c>
    </row>
    <row r="12884" spans="3:6" x14ac:dyDescent="0.25">
      <c r="C12884" s="1">
        <v>12879</v>
      </c>
      <c r="D12884">
        <f t="shared" ca="1" si="405"/>
        <v>2</v>
      </c>
      <c r="E12884">
        <f t="shared" ca="1" si="405"/>
        <v>2</v>
      </c>
      <c r="F12884">
        <f t="shared" ca="1" si="404"/>
        <v>4</v>
      </c>
    </row>
    <row r="12885" spans="3:6" x14ac:dyDescent="0.25">
      <c r="C12885" s="1">
        <v>12880</v>
      </c>
      <c r="D12885">
        <f t="shared" ca="1" si="405"/>
        <v>4</v>
      </c>
      <c r="E12885">
        <f t="shared" ca="1" si="405"/>
        <v>2</v>
      </c>
      <c r="F12885">
        <f t="shared" ca="1" si="404"/>
        <v>6</v>
      </c>
    </row>
    <row r="12886" spans="3:6" x14ac:dyDescent="0.25">
      <c r="C12886" s="1">
        <v>12881</v>
      </c>
      <c r="D12886">
        <f t="shared" ca="1" si="405"/>
        <v>3</v>
      </c>
      <c r="E12886">
        <f t="shared" ca="1" si="405"/>
        <v>4</v>
      </c>
      <c r="F12886">
        <f t="shared" ref="F12886:F12949" ca="1" si="406">D12886+E12886</f>
        <v>7</v>
      </c>
    </row>
    <row r="12887" spans="3:6" x14ac:dyDescent="0.25">
      <c r="C12887" s="1">
        <v>12882</v>
      </c>
      <c r="D12887">
        <f t="shared" ref="D12887:E12950" ca="1" si="407">RANDBETWEEN(1,6)</f>
        <v>1</v>
      </c>
      <c r="E12887">
        <f t="shared" ca="1" si="407"/>
        <v>5</v>
      </c>
      <c r="F12887">
        <f t="shared" ca="1" si="406"/>
        <v>6</v>
      </c>
    </row>
    <row r="12888" spans="3:6" x14ac:dyDescent="0.25">
      <c r="C12888" s="1">
        <v>12883</v>
      </c>
      <c r="D12888">
        <f t="shared" ca="1" si="407"/>
        <v>6</v>
      </c>
      <c r="E12888">
        <f t="shared" ca="1" si="407"/>
        <v>2</v>
      </c>
      <c r="F12888">
        <f t="shared" ca="1" si="406"/>
        <v>8</v>
      </c>
    </row>
    <row r="12889" spans="3:6" x14ac:dyDescent="0.25">
      <c r="C12889" s="1">
        <v>12884</v>
      </c>
      <c r="D12889">
        <f t="shared" ca="1" si="407"/>
        <v>3</v>
      </c>
      <c r="E12889">
        <f t="shared" ca="1" si="407"/>
        <v>2</v>
      </c>
      <c r="F12889">
        <f t="shared" ca="1" si="406"/>
        <v>5</v>
      </c>
    </row>
    <row r="12890" spans="3:6" x14ac:dyDescent="0.25">
      <c r="C12890" s="1">
        <v>12885</v>
      </c>
      <c r="D12890">
        <f t="shared" ca="1" si="407"/>
        <v>4</v>
      </c>
      <c r="E12890">
        <f t="shared" ca="1" si="407"/>
        <v>2</v>
      </c>
      <c r="F12890">
        <f t="shared" ca="1" si="406"/>
        <v>6</v>
      </c>
    </row>
    <row r="12891" spans="3:6" x14ac:dyDescent="0.25">
      <c r="C12891" s="1">
        <v>12886</v>
      </c>
      <c r="D12891">
        <f t="shared" ca="1" si="407"/>
        <v>4</v>
      </c>
      <c r="E12891">
        <f t="shared" ca="1" si="407"/>
        <v>2</v>
      </c>
      <c r="F12891">
        <f t="shared" ca="1" si="406"/>
        <v>6</v>
      </c>
    </row>
    <row r="12892" spans="3:6" x14ac:dyDescent="0.25">
      <c r="C12892" s="1">
        <v>12887</v>
      </c>
      <c r="D12892">
        <f t="shared" ca="1" si="407"/>
        <v>4</v>
      </c>
      <c r="E12892">
        <f t="shared" ca="1" si="407"/>
        <v>3</v>
      </c>
      <c r="F12892">
        <f t="shared" ca="1" si="406"/>
        <v>7</v>
      </c>
    </row>
    <row r="12893" spans="3:6" x14ac:dyDescent="0.25">
      <c r="C12893" s="1">
        <v>12888</v>
      </c>
      <c r="D12893">
        <f t="shared" ca="1" si="407"/>
        <v>5</v>
      </c>
      <c r="E12893">
        <f t="shared" ca="1" si="407"/>
        <v>3</v>
      </c>
      <c r="F12893">
        <f t="shared" ca="1" si="406"/>
        <v>8</v>
      </c>
    </row>
    <row r="12894" spans="3:6" x14ac:dyDescent="0.25">
      <c r="C12894" s="1">
        <v>12889</v>
      </c>
      <c r="D12894">
        <f t="shared" ca="1" si="407"/>
        <v>1</v>
      </c>
      <c r="E12894">
        <f t="shared" ca="1" si="407"/>
        <v>2</v>
      </c>
      <c r="F12894">
        <f t="shared" ca="1" si="406"/>
        <v>3</v>
      </c>
    </row>
    <row r="12895" spans="3:6" x14ac:dyDescent="0.25">
      <c r="C12895" s="1">
        <v>12890</v>
      </c>
      <c r="D12895">
        <f t="shared" ca="1" si="407"/>
        <v>1</v>
      </c>
      <c r="E12895">
        <f t="shared" ca="1" si="407"/>
        <v>3</v>
      </c>
      <c r="F12895">
        <f t="shared" ca="1" si="406"/>
        <v>4</v>
      </c>
    </row>
    <row r="12896" spans="3:6" x14ac:dyDescent="0.25">
      <c r="C12896" s="1">
        <v>12891</v>
      </c>
      <c r="D12896">
        <f t="shared" ca="1" si="407"/>
        <v>5</v>
      </c>
      <c r="E12896">
        <f t="shared" ca="1" si="407"/>
        <v>2</v>
      </c>
      <c r="F12896">
        <f t="shared" ca="1" si="406"/>
        <v>7</v>
      </c>
    </row>
    <row r="12897" spans="3:6" x14ac:dyDescent="0.25">
      <c r="C12897" s="1">
        <v>12892</v>
      </c>
      <c r="D12897">
        <f t="shared" ca="1" si="407"/>
        <v>5</v>
      </c>
      <c r="E12897">
        <f t="shared" ca="1" si="407"/>
        <v>5</v>
      </c>
      <c r="F12897">
        <f t="shared" ca="1" si="406"/>
        <v>10</v>
      </c>
    </row>
    <row r="12898" spans="3:6" x14ac:dyDescent="0.25">
      <c r="C12898" s="1">
        <v>12893</v>
      </c>
      <c r="D12898">
        <f t="shared" ca="1" si="407"/>
        <v>1</v>
      </c>
      <c r="E12898">
        <f t="shared" ca="1" si="407"/>
        <v>3</v>
      </c>
      <c r="F12898">
        <f t="shared" ca="1" si="406"/>
        <v>4</v>
      </c>
    </row>
    <row r="12899" spans="3:6" x14ac:dyDescent="0.25">
      <c r="C12899" s="1">
        <v>12894</v>
      </c>
      <c r="D12899">
        <f t="shared" ca="1" si="407"/>
        <v>2</v>
      </c>
      <c r="E12899">
        <f t="shared" ca="1" si="407"/>
        <v>5</v>
      </c>
      <c r="F12899">
        <f t="shared" ca="1" si="406"/>
        <v>7</v>
      </c>
    </row>
    <row r="12900" spans="3:6" x14ac:dyDescent="0.25">
      <c r="C12900" s="1">
        <v>12895</v>
      </c>
      <c r="D12900">
        <f t="shared" ca="1" si="407"/>
        <v>4</v>
      </c>
      <c r="E12900">
        <f t="shared" ca="1" si="407"/>
        <v>6</v>
      </c>
      <c r="F12900">
        <f t="shared" ca="1" si="406"/>
        <v>10</v>
      </c>
    </row>
    <row r="12901" spans="3:6" x14ac:dyDescent="0.25">
      <c r="C12901" s="1">
        <v>12896</v>
      </c>
      <c r="D12901">
        <f t="shared" ca="1" si="407"/>
        <v>3</v>
      </c>
      <c r="E12901">
        <f t="shared" ca="1" si="407"/>
        <v>1</v>
      </c>
      <c r="F12901">
        <f t="shared" ca="1" si="406"/>
        <v>4</v>
      </c>
    </row>
    <row r="12902" spans="3:6" x14ac:dyDescent="0.25">
      <c r="C12902" s="1">
        <v>12897</v>
      </c>
      <c r="D12902">
        <f t="shared" ca="1" si="407"/>
        <v>5</v>
      </c>
      <c r="E12902">
        <f t="shared" ca="1" si="407"/>
        <v>2</v>
      </c>
      <c r="F12902">
        <f t="shared" ca="1" si="406"/>
        <v>7</v>
      </c>
    </row>
    <row r="12903" spans="3:6" x14ac:dyDescent="0.25">
      <c r="C12903" s="1">
        <v>12898</v>
      </c>
      <c r="D12903">
        <f t="shared" ca="1" si="407"/>
        <v>2</v>
      </c>
      <c r="E12903">
        <f t="shared" ca="1" si="407"/>
        <v>4</v>
      </c>
      <c r="F12903">
        <f t="shared" ca="1" si="406"/>
        <v>6</v>
      </c>
    </row>
    <row r="12904" spans="3:6" x14ac:dyDescent="0.25">
      <c r="C12904" s="1">
        <v>12899</v>
      </c>
      <c r="D12904">
        <f t="shared" ca="1" si="407"/>
        <v>5</v>
      </c>
      <c r="E12904">
        <f t="shared" ca="1" si="407"/>
        <v>1</v>
      </c>
      <c r="F12904">
        <f t="shared" ca="1" si="406"/>
        <v>6</v>
      </c>
    </row>
    <row r="12905" spans="3:6" x14ac:dyDescent="0.25">
      <c r="C12905" s="1">
        <v>12900</v>
      </c>
      <c r="D12905">
        <f t="shared" ca="1" si="407"/>
        <v>3</v>
      </c>
      <c r="E12905">
        <f t="shared" ca="1" si="407"/>
        <v>4</v>
      </c>
      <c r="F12905">
        <f t="shared" ca="1" si="406"/>
        <v>7</v>
      </c>
    </row>
    <row r="12906" spans="3:6" x14ac:dyDescent="0.25">
      <c r="C12906" s="1">
        <v>12901</v>
      </c>
      <c r="D12906">
        <f t="shared" ca="1" si="407"/>
        <v>1</v>
      </c>
      <c r="E12906">
        <f t="shared" ca="1" si="407"/>
        <v>2</v>
      </c>
      <c r="F12906">
        <f t="shared" ca="1" si="406"/>
        <v>3</v>
      </c>
    </row>
    <row r="12907" spans="3:6" x14ac:dyDescent="0.25">
      <c r="C12907" s="1">
        <v>12902</v>
      </c>
      <c r="D12907">
        <f t="shared" ca="1" si="407"/>
        <v>4</v>
      </c>
      <c r="E12907">
        <f t="shared" ca="1" si="407"/>
        <v>5</v>
      </c>
      <c r="F12907">
        <f t="shared" ca="1" si="406"/>
        <v>9</v>
      </c>
    </row>
    <row r="12908" spans="3:6" x14ac:dyDescent="0.25">
      <c r="C12908" s="1">
        <v>12903</v>
      </c>
      <c r="D12908">
        <f t="shared" ca="1" si="407"/>
        <v>4</v>
      </c>
      <c r="E12908">
        <f t="shared" ca="1" si="407"/>
        <v>3</v>
      </c>
      <c r="F12908">
        <f t="shared" ca="1" si="406"/>
        <v>7</v>
      </c>
    </row>
    <row r="12909" spans="3:6" x14ac:dyDescent="0.25">
      <c r="C12909" s="1">
        <v>12904</v>
      </c>
      <c r="D12909">
        <f t="shared" ca="1" si="407"/>
        <v>1</v>
      </c>
      <c r="E12909">
        <f t="shared" ca="1" si="407"/>
        <v>4</v>
      </c>
      <c r="F12909">
        <f t="shared" ca="1" si="406"/>
        <v>5</v>
      </c>
    </row>
    <row r="12910" spans="3:6" x14ac:dyDescent="0.25">
      <c r="C12910" s="1">
        <v>12905</v>
      </c>
      <c r="D12910">
        <f t="shared" ca="1" si="407"/>
        <v>2</v>
      </c>
      <c r="E12910">
        <f t="shared" ca="1" si="407"/>
        <v>1</v>
      </c>
      <c r="F12910">
        <f t="shared" ca="1" si="406"/>
        <v>3</v>
      </c>
    </row>
    <row r="12911" spans="3:6" x14ac:dyDescent="0.25">
      <c r="C12911" s="1">
        <v>12906</v>
      </c>
      <c r="D12911">
        <f t="shared" ca="1" si="407"/>
        <v>5</v>
      </c>
      <c r="E12911">
        <f t="shared" ca="1" si="407"/>
        <v>5</v>
      </c>
      <c r="F12911">
        <f t="shared" ca="1" si="406"/>
        <v>10</v>
      </c>
    </row>
    <row r="12912" spans="3:6" x14ac:dyDescent="0.25">
      <c r="C12912" s="1">
        <v>12907</v>
      </c>
      <c r="D12912">
        <f t="shared" ca="1" si="407"/>
        <v>6</v>
      </c>
      <c r="E12912">
        <f t="shared" ca="1" si="407"/>
        <v>2</v>
      </c>
      <c r="F12912">
        <f t="shared" ca="1" si="406"/>
        <v>8</v>
      </c>
    </row>
    <row r="12913" spans="3:6" x14ac:dyDescent="0.25">
      <c r="C12913" s="1">
        <v>12908</v>
      </c>
      <c r="D12913">
        <f t="shared" ca="1" si="407"/>
        <v>2</v>
      </c>
      <c r="E12913">
        <f t="shared" ca="1" si="407"/>
        <v>6</v>
      </c>
      <c r="F12913">
        <f t="shared" ca="1" si="406"/>
        <v>8</v>
      </c>
    </row>
    <row r="12914" spans="3:6" x14ac:dyDescent="0.25">
      <c r="C12914" s="1">
        <v>12909</v>
      </c>
      <c r="D12914">
        <f t="shared" ca="1" si="407"/>
        <v>4</v>
      </c>
      <c r="E12914">
        <f t="shared" ca="1" si="407"/>
        <v>3</v>
      </c>
      <c r="F12914">
        <f t="shared" ca="1" si="406"/>
        <v>7</v>
      </c>
    </row>
    <row r="12915" spans="3:6" x14ac:dyDescent="0.25">
      <c r="C12915" s="1">
        <v>12910</v>
      </c>
      <c r="D12915">
        <f t="shared" ca="1" si="407"/>
        <v>5</v>
      </c>
      <c r="E12915">
        <f t="shared" ca="1" si="407"/>
        <v>5</v>
      </c>
      <c r="F12915">
        <f t="shared" ca="1" si="406"/>
        <v>10</v>
      </c>
    </row>
    <row r="12916" spans="3:6" x14ac:dyDescent="0.25">
      <c r="C12916" s="1">
        <v>12911</v>
      </c>
      <c r="D12916">
        <f t="shared" ca="1" si="407"/>
        <v>3</v>
      </c>
      <c r="E12916">
        <f t="shared" ca="1" si="407"/>
        <v>1</v>
      </c>
      <c r="F12916">
        <f t="shared" ca="1" si="406"/>
        <v>4</v>
      </c>
    </row>
    <row r="12917" spans="3:6" x14ac:dyDescent="0.25">
      <c r="C12917" s="1">
        <v>12912</v>
      </c>
      <c r="D12917">
        <f t="shared" ca="1" si="407"/>
        <v>2</v>
      </c>
      <c r="E12917">
        <f t="shared" ca="1" si="407"/>
        <v>5</v>
      </c>
      <c r="F12917">
        <f t="shared" ca="1" si="406"/>
        <v>7</v>
      </c>
    </row>
    <row r="12918" spans="3:6" x14ac:dyDescent="0.25">
      <c r="C12918" s="1">
        <v>12913</v>
      </c>
      <c r="D12918">
        <f t="shared" ca="1" si="407"/>
        <v>2</v>
      </c>
      <c r="E12918">
        <f t="shared" ca="1" si="407"/>
        <v>6</v>
      </c>
      <c r="F12918">
        <f t="shared" ca="1" si="406"/>
        <v>8</v>
      </c>
    </row>
    <row r="12919" spans="3:6" x14ac:dyDescent="0.25">
      <c r="C12919" s="1">
        <v>12914</v>
      </c>
      <c r="D12919">
        <f t="shared" ca="1" si="407"/>
        <v>1</v>
      </c>
      <c r="E12919">
        <f t="shared" ca="1" si="407"/>
        <v>6</v>
      </c>
      <c r="F12919">
        <f t="shared" ca="1" si="406"/>
        <v>7</v>
      </c>
    </row>
    <row r="12920" spans="3:6" x14ac:dyDescent="0.25">
      <c r="C12920" s="1">
        <v>12915</v>
      </c>
      <c r="D12920">
        <f t="shared" ca="1" si="407"/>
        <v>6</v>
      </c>
      <c r="E12920">
        <f t="shared" ca="1" si="407"/>
        <v>5</v>
      </c>
      <c r="F12920">
        <f t="shared" ca="1" si="406"/>
        <v>11</v>
      </c>
    </row>
    <row r="12921" spans="3:6" x14ac:dyDescent="0.25">
      <c r="C12921" s="1">
        <v>12916</v>
      </c>
      <c r="D12921">
        <f t="shared" ca="1" si="407"/>
        <v>5</v>
      </c>
      <c r="E12921">
        <f t="shared" ca="1" si="407"/>
        <v>5</v>
      </c>
      <c r="F12921">
        <f t="shared" ca="1" si="406"/>
        <v>10</v>
      </c>
    </row>
    <row r="12922" spans="3:6" x14ac:dyDescent="0.25">
      <c r="C12922" s="1">
        <v>12917</v>
      </c>
      <c r="D12922">
        <f t="shared" ca="1" si="407"/>
        <v>4</v>
      </c>
      <c r="E12922">
        <f t="shared" ca="1" si="407"/>
        <v>1</v>
      </c>
      <c r="F12922">
        <f t="shared" ca="1" si="406"/>
        <v>5</v>
      </c>
    </row>
    <row r="12923" spans="3:6" x14ac:dyDescent="0.25">
      <c r="C12923" s="1">
        <v>12918</v>
      </c>
      <c r="D12923">
        <f t="shared" ca="1" si="407"/>
        <v>6</v>
      </c>
      <c r="E12923">
        <f t="shared" ca="1" si="407"/>
        <v>4</v>
      </c>
      <c r="F12923">
        <f t="shared" ca="1" si="406"/>
        <v>10</v>
      </c>
    </row>
    <row r="12924" spans="3:6" x14ac:dyDescent="0.25">
      <c r="C12924" s="1">
        <v>12919</v>
      </c>
      <c r="D12924">
        <f t="shared" ca="1" si="407"/>
        <v>3</v>
      </c>
      <c r="E12924">
        <f t="shared" ca="1" si="407"/>
        <v>2</v>
      </c>
      <c r="F12924">
        <f t="shared" ca="1" si="406"/>
        <v>5</v>
      </c>
    </row>
    <row r="12925" spans="3:6" x14ac:dyDescent="0.25">
      <c r="C12925" s="1">
        <v>12920</v>
      </c>
      <c r="D12925">
        <f t="shared" ca="1" si="407"/>
        <v>1</v>
      </c>
      <c r="E12925">
        <f t="shared" ca="1" si="407"/>
        <v>5</v>
      </c>
      <c r="F12925">
        <f t="shared" ca="1" si="406"/>
        <v>6</v>
      </c>
    </row>
    <row r="12926" spans="3:6" x14ac:dyDescent="0.25">
      <c r="C12926" s="1">
        <v>12921</v>
      </c>
      <c r="D12926">
        <f t="shared" ca="1" si="407"/>
        <v>4</v>
      </c>
      <c r="E12926">
        <f t="shared" ca="1" si="407"/>
        <v>1</v>
      </c>
      <c r="F12926">
        <f t="shared" ca="1" si="406"/>
        <v>5</v>
      </c>
    </row>
    <row r="12927" spans="3:6" x14ac:dyDescent="0.25">
      <c r="C12927" s="1">
        <v>12922</v>
      </c>
      <c r="D12927">
        <f t="shared" ca="1" si="407"/>
        <v>6</v>
      </c>
      <c r="E12927">
        <f t="shared" ca="1" si="407"/>
        <v>3</v>
      </c>
      <c r="F12927">
        <f t="shared" ca="1" si="406"/>
        <v>9</v>
      </c>
    </row>
    <row r="12928" spans="3:6" x14ac:dyDescent="0.25">
      <c r="C12928" s="1">
        <v>12923</v>
      </c>
      <c r="D12928">
        <f t="shared" ca="1" si="407"/>
        <v>5</v>
      </c>
      <c r="E12928">
        <f t="shared" ca="1" si="407"/>
        <v>6</v>
      </c>
      <c r="F12928">
        <f t="shared" ca="1" si="406"/>
        <v>11</v>
      </c>
    </row>
    <row r="12929" spans="3:6" x14ac:dyDescent="0.25">
      <c r="C12929" s="1">
        <v>12924</v>
      </c>
      <c r="D12929">
        <f t="shared" ca="1" si="407"/>
        <v>1</v>
      </c>
      <c r="E12929">
        <f t="shared" ca="1" si="407"/>
        <v>4</v>
      </c>
      <c r="F12929">
        <f t="shared" ca="1" si="406"/>
        <v>5</v>
      </c>
    </row>
    <row r="12930" spans="3:6" x14ac:dyDescent="0.25">
      <c r="C12930" s="1">
        <v>12925</v>
      </c>
      <c r="D12930">
        <f t="shared" ca="1" si="407"/>
        <v>4</v>
      </c>
      <c r="E12930">
        <f t="shared" ca="1" si="407"/>
        <v>5</v>
      </c>
      <c r="F12930">
        <f t="shared" ca="1" si="406"/>
        <v>9</v>
      </c>
    </row>
    <row r="12931" spans="3:6" x14ac:dyDescent="0.25">
      <c r="C12931" s="1">
        <v>12926</v>
      </c>
      <c r="D12931">
        <f t="shared" ca="1" si="407"/>
        <v>1</v>
      </c>
      <c r="E12931">
        <f t="shared" ca="1" si="407"/>
        <v>4</v>
      </c>
      <c r="F12931">
        <f t="shared" ca="1" si="406"/>
        <v>5</v>
      </c>
    </row>
    <row r="12932" spans="3:6" x14ac:dyDescent="0.25">
      <c r="C12932" s="1">
        <v>12927</v>
      </c>
      <c r="D12932">
        <f t="shared" ca="1" si="407"/>
        <v>4</v>
      </c>
      <c r="E12932">
        <f t="shared" ca="1" si="407"/>
        <v>1</v>
      </c>
      <c r="F12932">
        <f t="shared" ca="1" si="406"/>
        <v>5</v>
      </c>
    </row>
    <row r="12933" spans="3:6" x14ac:dyDescent="0.25">
      <c r="C12933" s="1">
        <v>12928</v>
      </c>
      <c r="D12933">
        <f t="shared" ca="1" si="407"/>
        <v>6</v>
      </c>
      <c r="E12933">
        <f t="shared" ca="1" si="407"/>
        <v>1</v>
      </c>
      <c r="F12933">
        <f t="shared" ca="1" si="406"/>
        <v>7</v>
      </c>
    </row>
    <row r="12934" spans="3:6" x14ac:dyDescent="0.25">
      <c r="C12934" s="1">
        <v>12929</v>
      </c>
      <c r="D12934">
        <f t="shared" ca="1" si="407"/>
        <v>4</v>
      </c>
      <c r="E12934">
        <f t="shared" ca="1" si="407"/>
        <v>5</v>
      </c>
      <c r="F12934">
        <f t="shared" ca="1" si="406"/>
        <v>9</v>
      </c>
    </row>
    <row r="12935" spans="3:6" x14ac:dyDescent="0.25">
      <c r="C12935" s="1">
        <v>12930</v>
      </c>
      <c r="D12935">
        <f t="shared" ca="1" si="407"/>
        <v>2</v>
      </c>
      <c r="E12935">
        <f t="shared" ca="1" si="407"/>
        <v>6</v>
      </c>
      <c r="F12935">
        <f t="shared" ca="1" si="406"/>
        <v>8</v>
      </c>
    </row>
    <row r="12936" spans="3:6" x14ac:dyDescent="0.25">
      <c r="C12936" s="1">
        <v>12931</v>
      </c>
      <c r="D12936">
        <f t="shared" ca="1" si="407"/>
        <v>6</v>
      </c>
      <c r="E12936">
        <f t="shared" ca="1" si="407"/>
        <v>1</v>
      </c>
      <c r="F12936">
        <f t="shared" ca="1" si="406"/>
        <v>7</v>
      </c>
    </row>
    <row r="12937" spans="3:6" x14ac:dyDescent="0.25">
      <c r="C12937" s="1">
        <v>12932</v>
      </c>
      <c r="D12937">
        <f t="shared" ca="1" si="407"/>
        <v>6</v>
      </c>
      <c r="E12937">
        <f t="shared" ca="1" si="407"/>
        <v>4</v>
      </c>
      <c r="F12937">
        <f t="shared" ca="1" si="406"/>
        <v>10</v>
      </c>
    </row>
    <row r="12938" spans="3:6" x14ac:dyDescent="0.25">
      <c r="C12938" s="1">
        <v>12933</v>
      </c>
      <c r="D12938">
        <f t="shared" ca="1" si="407"/>
        <v>2</v>
      </c>
      <c r="E12938">
        <f t="shared" ca="1" si="407"/>
        <v>6</v>
      </c>
      <c r="F12938">
        <f t="shared" ca="1" si="406"/>
        <v>8</v>
      </c>
    </row>
    <row r="12939" spans="3:6" x14ac:dyDescent="0.25">
      <c r="C12939" s="1">
        <v>12934</v>
      </c>
      <c r="D12939">
        <f t="shared" ca="1" si="407"/>
        <v>6</v>
      </c>
      <c r="E12939">
        <f t="shared" ca="1" si="407"/>
        <v>2</v>
      </c>
      <c r="F12939">
        <f t="shared" ca="1" si="406"/>
        <v>8</v>
      </c>
    </row>
    <row r="12940" spans="3:6" x14ac:dyDescent="0.25">
      <c r="C12940" s="1">
        <v>12935</v>
      </c>
      <c r="D12940">
        <f t="shared" ca="1" si="407"/>
        <v>6</v>
      </c>
      <c r="E12940">
        <f t="shared" ca="1" si="407"/>
        <v>6</v>
      </c>
      <c r="F12940">
        <f t="shared" ca="1" si="406"/>
        <v>12</v>
      </c>
    </row>
    <row r="12941" spans="3:6" x14ac:dyDescent="0.25">
      <c r="C12941" s="1">
        <v>12936</v>
      </c>
      <c r="D12941">
        <f t="shared" ca="1" si="407"/>
        <v>3</v>
      </c>
      <c r="E12941">
        <f t="shared" ca="1" si="407"/>
        <v>2</v>
      </c>
      <c r="F12941">
        <f t="shared" ca="1" si="406"/>
        <v>5</v>
      </c>
    </row>
    <row r="12942" spans="3:6" x14ac:dyDescent="0.25">
      <c r="C12942" s="1">
        <v>12937</v>
      </c>
      <c r="D12942">
        <f t="shared" ca="1" si="407"/>
        <v>3</v>
      </c>
      <c r="E12942">
        <f t="shared" ca="1" si="407"/>
        <v>6</v>
      </c>
      <c r="F12942">
        <f t="shared" ca="1" si="406"/>
        <v>9</v>
      </c>
    </row>
    <row r="12943" spans="3:6" x14ac:dyDescent="0.25">
      <c r="C12943" s="1">
        <v>12938</v>
      </c>
      <c r="D12943">
        <f t="shared" ca="1" si="407"/>
        <v>5</v>
      </c>
      <c r="E12943">
        <f t="shared" ca="1" si="407"/>
        <v>3</v>
      </c>
      <c r="F12943">
        <f t="shared" ca="1" si="406"/>
        <v>8</v>
      </c>
    </row>
    <row r="12944" spans="3:6" x14ac:dyDescent="0.25">
      <c r="C12944" s="1">
        <v>12939</v>
      </c>
      <c r="D12944">
        <f t="shared" ca="1" si="407"/>
        <v>4</v>
      </c>
      <c r="E12944">
        <f t="shared" ca="1" si="407"/>
        <v>6</v>
      </c>
      <c r="F12944">
        <f t="shared" ca="1" si="406"/>
        <v>10</v>
      </c>
    </row>
    <row r="12945" spans="3:6" x14ac:dyDescent="0.25">
      <c r="C12945" s="1">
        <v>12940</v>
      </c>
      <c r="D12945">
        <f t="shared" ca="1" si="407"/>
        <v>1</v>
      </c>
      <c r="E12945">
        <f t="shared" ca="1" si="407"/>
        <v>2</v>
      </c>
      <c r="F12945">
        <f t="shared" ca="1" si="406"/>
        <v>3</v>
      </c>
    </row>
    <row r="12946" spans="3:6" x14ac:dyDescent="0.25">
      <c r="C12946" s="1">
        <v>12941</v>
      </c>
      <c r="D12946">
        <f t="shared" ca="1" si="407"/>
        <v>4</v>
      </c>
      <c r="E12946">
        <f t="shared" ca="1" si="407"/>
        <v>6</v>
      </c>
      <c r="F12946">
        <f t="shared" ca="1" si="406"/>
        <v>10</v>
      </c>
    </row>
    <row r="12947" spans="3:6" x14ac:dyDescent="0.25">
      <c r="C12947" s="1">
        <v>12942</v>
      </c>
      <c r="D12947">
        <f t="shared" ca="1" si="407"/>
        <v>4</v>
      </c>
      <c r="E12947">
        <f t="shared" ca="1" si="407"/>
        <v>5</v>
      </c>
      <c r="F12947">
        <f t="shared" ca="1" si="406"/>
        <v>9</v>
      </c>
    </row>
    <row r="12948" spans="3:6" x14ac:dyDescent="0.25">
      <c r="C12948" s="1">
        <v>12943</v>
      </c>
      <c r="D12948">
        <f t="shared" ca="1" si="407"/>
        <v>2</v>
      </c>
      <c r="E12948">
        <f t="shared" ca="1" si="407"/>
        <v>2</v>
      </c>
      <c r="F12948">
        <f t="shared" ca="1" si="406"/>
        <v>4</v>
      </c>
    </row>
    <row r="12949" spans="3:6" x14ac:dyDescent="0.25">
      <c r="C12949" s="1">
        <v>12944</v>
      </c>
      <c r="D12949">
        <f t="shared" ca="1" si="407"/>
        <v>5</v>
      </c>
      <c r="E12949">
        <f t="shared" ca="1" si="407"/>
        <v>2</v>
      </c>
      <c r="F12949">
        <f t="shared" ca="1" si="406"/>
        <v>7</v>
      </c>
    </row>
    <row r="12950" spans="3:6" x14ac:dyDescent="0.25">
      <c r="C12950" s="1">
        <v>12945</v>
      </c>
      <c r="D12950">
        <f t="shared" ca="1" si="407"/>
        <v>4</v>
      </c>
      <c r="E12950">
        <f t="shared" ca="1" si="407"/>
        <v>5</v>
      </c>
      <c r="F12950">
        <f t="shared" ref="F12950:F13013" ca="1" si="408">D12950+E12950</f>
        <v>9</v>
      </c>
    </row>
    <row r="12951" spans="3:6" x14ac:dyDescent="0.25">
      <c r="C12951" s="1">
        <v>12946</v>
      </c>
      <c r="D12951">
        <f t="shared" ref="D12951:E13014" ca="1" si="409">RANDBETWEEN(1,6)</f>
        <v>6</v>
      </c>
      <c r="E12951">
        <f t="shared" ca="1" si="409"/>
        <v>1</v>
      </c>
      <c r="F12951">
        <f t="shared" ca="1" si="408"/>
        <v>7</v>
      </c>
    </row>
    <row r="12952" spans="3:6" x14ac:dyDescent="0.25">
      <c r="C12952" s="1">
        <v>12947</v>
      </c>
      <c r="D12952">
        <f t="shared" ca="1" si="409"/>
        <v>6</v>
      </c>
      <c r="E12952">
        <f t="shared" ca="1" si="409"/>
        <v>5</v>
      </c>
      <c r="F12952">
        <f t="shared" ca="1" si="408"/>
        <v>11</v>
      </c>
    </row>
    <row r="12953" spans="3:6" x14ac:dyDescent="0.25">
      <c r="C12953" s="1">
        <v>12948</v>
      </c>
      <c r="D12953">
        <f t="shared" ca="1" si="409"/>
        <v>2</v>
      </c>
      <c r="E12953">
        <f t="shared" ca="1" si="409"/>
        <v>4</v>
      </c>
      <c r="F12953">
        <f t="shared" ca="1" si="408"/>
        <v>6</v>
      </c>
    </row>
    <row r="12954" spans="3:6" x14ac:dyDescent="0.25">
      <c r="C12954" s="1">
        <v>12949</v>
      </c>
      <c r="D12954">
        <f t="shared" ca="1" si="409"/>
        <v>2</v>
      </c>
      <c r="E12954">
        <f t="shared" ca="1" si="409"/>
        <v>2</v>
      </c>
      <c r="F12954">
        <f t="shared" ca="1" si="408"/>
        <v>4</v>
      </c>
    </row>
    <row r="12955" spans="3:6" x14ac:dyDescent="0.25">
      <c r="C12955" s="1">
        <v>12950</v>
      </c>
      <c r="D12955">
        <f t="shared" ca="1" si="409"/>
        <v>5</v>
      </c>
      <c r="E12955">
        <f t="shared" ca="1" si="409"/>
        <v>2</v>
      </c>
      <c r="F12955">
        <f t="shared" ca="1" si="408"/>
        <v>7</v>
      </c>
    </row>
    <row r="12956" spans="3:6" x14ac:dyDescent="0.25">
      <c r="C12956" s="1">
        <v>12951</v>
      </c>
      <c r="D12956">
        <f t="shared" ca="1" si="409"/>
        <v>5</v>
      </c>
      <c r="E12956">
        <f t="shared" ca="1" si="409"/>
        <v>6</v>
      </c>
      <c r="F12956">
        <f t="shared" ca="1" si="408"/>
        <v>11</v>
      </c>
    </row>
    <row r="12957" spans="3:6" x14ac:dyDescent="0.25">
      <c r="C12957" s="1">
        <v>12952</v>
      </c>
      <c r="D12957">
        <f t="shared" ca="1" si="409"/>
        <v>2</v>
      </c>
      <c r="E12957">
        <f t="shared" ca="1" si="409"/>
        <v>1</v>
      </c>
      <c r="F12957">
        <f t="shared" ca="1" si="408"/>
        <v>3</v>
      </c>
    </row>
    <row r="12958" spans="3:6" x14ac:dyDescent="0.25">
      <c r="C12958" s="1">
        <v>12953</v>
      </c>
      <c r="D12958">
        <f t="shared" ca="1" si="409"/>
        <v>6</v>
      </c>
      <c r="E12958">
        <f t="shared" ca="1" si="409"/>
        <v>3</v>
      </c>
      <c r="F12958">
        <f t="shared" ca="1" si="408"/>
        <v>9</v>
      </c>
    </row>
    <row r="12959" spans="3:6" x14ac:dyDescent="0.25">
      <c r="C12959" s="1">
        <v>12954</v>
      </c>
      <c r="D12959">
        <f t="shared" ca="1" si="409"/>
        <v>6</v>
      </c>
      <c r="E12959">
        <f t="shared" ca="1" si="409"/>
        <v>6</v>
      </c>
      <c r="F12959">
        <f t="shared" ca="1" si="408"/>
        <v>12</v>
      </c>
    </row>
    <row r="12960" spans="3:6" x14ac:dyDescent="0.25">
      <c r="C12960" s="1">
        <v>12955</v>
      </c>
      <c r="D12960">
        <f t="shared" ca="1" si="409"/>
        <v>1</v>
      </c>
      <c r="E12960">
        <f t="shared" ca="1" si="409"/>
        <v>4</v>
      </c>
      <c r="F12960">
        <f t="shared" ca="1" si="408"/>
        <v>5</v>
      </c>
    </row>
    <row r="12961" spans="3:6" x14ac:dyDescent="0.25">
      <c r="C12961" s="1">
        <v>12956</v>
      </c>
      <c r="D12961">
        <f t="shared" ca="1" si="409"/>
        <v>1</v>
      </c>
      <c r="E12961">
        <f t="shared" ca="1" si="409"/>
        <v>4</v>
      </c>
      <c r="F12961">
        <f t="shared" ca="1" si="408"/>
        <v>5</v>
      </c>
    </row>
    <row r="12962" spans="3:6" x14ac:dyDescent="0.25">
      <c r="C12962" s="1">
        <v>12957</v>
      </c>
      <c r="D12962">
        <f t="shared" ca="1" si="409"/>
        <v>3</v>
      </c>
      <c r="E12962">
        <f t="shared" ca="1" si="409"/>
        <v>1</v>
      </c>
      <c r="F12962">
        <f t="shared" ca="1" si="408"/>
        <v>4</v>
      </c>
    </row>
    <row r="12963" spans="3:6" x14ac:dyDescent="0.25">
      <c r="C12963" s="1">
        <v>12958</v>
      </c>
      <c r="D12963">
        <f t="shared" ca="1" si="409"/>
        <v>4</v>
      </c>
      <c r="E12963">
        <f t="shared" ca="1" si="409"/>
        <v>2</v>
      </c>
      <c r="F12963">
        <f t="shared" ca="1" si="408"/>
        <v>6</v>
      </c>
    </row>
    <row r="12964" spans="3:6" x14ac:dyDescent="0.25">
      <c r="C12964" s="1">
        <v>12959</v>
      </c>
      <c r="D12964">
        <f t="shared" ca="1" si="409"/>
        <v>4</v>
      </c>
      <c r="E12964">
        <f t="shared" ca="1" si="409"/>
        <v>2</v>
      </c>
      <c r="F12964">
        <f t="shared" ca="1" si="408"/>
        <v>6</v>
      </c>
    </row>
    <row r="12965" spans="3:6" x14ac:dyDescent="0.25">
      <c r="C12965" s="1">
        <v>12960</v>
      </c>
      <c r="D12965">
        <f t="shared" ca="1" si="409"/>
        <v>6</v>
      </c>
      <c r="E12965">
        <f t="shared" ca="1" si="409"/>
        <v>3</v>
      </c>
      <c r="F12965">
        <f t="shared" ca="1" si="408"/>
        <v>9</v>
      </c>
    </row>
    <row r="12966" spans="3:6" x14ac:dyDescent="0.25">
      <c r="C12966" s="1">
        <v>12961</v>
      </c>
      <c r="D12966">
        <f t="shared" ca="1" si="409"/>
        <v>2</v>
      </c>
      <c r="E12966">
        <f t="shared" ca="1" si="409"/>
        <v>1</v>
      </c>
      <c r="F12966">
        <f t="shared" ca="1" si="408"/>
        <v>3</v>
      </c>
    </row>
    <row r="12967" spans="3:6" x14ac:dyDescent="0.25">
      <c r="C12967" s="1">
        <v>12962</v>
      </c>
      <c r="D12967">
        <f t="shared" ca="1" si="409"/>
        <v>2</v>
      </c>
      <c r="E12967">
        <f t="shared" ca="1" si="409"/>
        <v>3</v>
      </c>
      <c r="F12967">
        <f t="shared" ca="1" si="408"/>
        <v>5</v>
      </c>
    </row>
    <row r="12968" spans="3:6" x14ac:dyDescent="0.25">
      <c r="C12968" s="1">
        <v>12963</v>
      </c>
      <c r="D12968">
        <f t="shared" ca="1" si="409"/>
        <v>4</v>
      </c>
      <c r="E12968">
        <f t="shared" ca="1" si="409"/>
        <v>6</v>
      </c>
      <c r="F12968">
        <f t="shared" ca="1" si="408"/>
        <v>10</v>
      </c>
    </row>
    <row r="12969" spans="3:6" x14ac:dyDescent="0.25">
      <c r="C12969" s="1">
        <v>12964</v>
      </c>
      <c r="D12969">
        <f t="shared" ca="1" si="409"/>
        <v>4</v>
      </c>
      <c r="E12969">
        <f t="shared" ca="1" si="409"/>
        <v>1</v>
      </c>
      <c r="F12969">
        <f t="shared" ca="1" si="408"/>
        <v>5</v>
      </c>
    </row>
    <row r="12970" spans="3:6" x14ac:dyDescent="0.25">
      <c r="C12970" s="1">
        <v>12965</v>
      </c>
      <c r="D12970">
        <f t="shared" ca="1" si="409"/>
        <v>2</v>
      </c>
      <c r="E12970">
        <f t="shared" ca="1" si="409"/>
        <v>4</v>
      </c>
      <c r="F12970">
        <f t="shared" ca="1" si="408"/>
        <v>6</v>
      </c>
    </row>
    <row r="12971" spans="3:6" x14ac:dyDescent="0.25">
      <c r="C12971" s="1">
        <v>12966</v>
      </c>
      <c r="D12971">
        <f t="shared" ca="1" si="409"/>
        <v>2</v>
      </c>
      <c r="E12971">
        <f t="shared" ca="1" si="409"/>
        <v>4</v>
      </c>
      <c r="F12971">
        <f t="shared" ca="1" si="408"/>
        <v>6</v>
      </c>
    </row>
    <row r="12972" spans="3:6" x14ac:dyDescent="0.25">
      <c r="C12972" s="1">
        <v>12967</v>
      </c>
      <c r="D12972">
        <f t="shared" ca="1" si="409"/>
        <v>3</v>
      </c>
      <c r="E12972">
        <f t="shared" ca="1" si="409"/>
        <v>1</v>
      </c>
      <c r="F12972">
        <f t="shared" ca="1" si="408"/>
        <v>4</v>
      </c>
    </row>
    <row r="12973" spans="3:6" x14ac:dyDescent="0.25">
      <c r="C12973" s="1">
        <v>12968</v>
      </c>
      <c r="D12973">
        <f t="shared" ca="1" si="409"/>
        <v>5</v>
      </c>
      <c r="E12973">
        <f t="shared" ca="1" si="409"/>
        <v>1</v>
      </c>
      <c r="F12973">
        <f t="shared" ca="1" si="408"/>
        <v>6</v>
      </c>
    </row>
    <row r="12974" spans="3:6" x14ac:dyDescent="0.25">
      <c r="C12974" s="1">
        <v>12969</v>
      </c>
      <c r="D12974">
        <f t="shared" ca="1" si="409"/>
        <v>4</v>
      </c>
      <c r="E12974">
        <f t="shared" ca="1" si="409"/>
        <v>4</v>
      </c>
      <c r="F12974">
        <f t="shared" ca="1" si="408"/>
        <v>8</v>
      </c>
    </row>
    <row r="12975" spans="3:6" x14ac:dyDescent="0.25">
      <c r="C12975" s="1">
        <v>12970</v>
      </c>
      <c r="D12975">
        <f t="shared" ca="1" si="409"/>
        <v>3</v>
      </c>
      <c r="E12975">
        <f t="shared" ca="1" si="409"/>
        <v>6</v>
      </c>
      <c r="F12975">
        <f t="shared" ca="1" si="408"/>
        <v>9</v>
      </c>
    </row>
    <row r="12976" spans="3:6" x14ac:dyDescent="0.25">
      <c r="C12976" s="1">
        <v>12971</v>
      </c>
      <c r="D12976">
        <f t="shared" ca="1" si="409"/>
        <v>2</v>
      </c>
      <c r="E12976">
        <f t="shared" ca="1" si="409"/>
        <v>3</v>
      </c>
      <c r="F12976">
        <f t="shared" ca="1" si="408"/>
        <v>5</v>
      </c>
    </row>
    <row r="12977" spans="3:6" x14ac:dyDescent="0.25">
      <c r="C12977" s="1">
        <v>12972</v>
      </c>
      <c r="D12977">
        <f t="shared" ca="1" si="409"/>
        <v>2</v>
      </c>
      <c r="E12977">
        <f t="shared" ca="1" si="409"/>
        <v>6</v>
      </c>
      <c r="F12977">
        <f t="shared" ca="1" si="408"/>
        <v>8</v>
      </c>
    </row>
    <row r="12978" spans="3:6" x14ac:dyDescent="0.25">
      <c r="C12978" s="1">
        <v>12973</v>
      </c>
      <c r="D12978">
        <f t="shared" ca="1" si="409"/>
        <v>4</v>
      </c>
      <c r="E12978">
        <f t="shared" ca="1" si="409"/>
        <v>2</v>
      </c>
      <c r="F12978">
        <f t="shared" ca="1" si="408"/>
        <v>6</v>
      </c>
    </row>
    <row r="12979" spans="3:6" x14ac:dyDescent="0.25">
      <c r="C12979" s="1">
        <v>12974</v>
      </c>
      <c r="D12979">
        <f t="shared" ca="1" si="409"/>
        <v>4</v>
      </c>
      <c r="E12979">
        <f t="shared" ca="1" si="409"/>
        <v>3</v>
      </c>
      <c r="F12979">
        <f t="shared" ca="1" si="408"/>
        <v>7</v>
      </c>
    </row>
    <row r="12980" spans="3:6" x14ac:dyDescent="0.25">
      <c r="C12980" s="1">
        <v>12975</v>
      </c>
      <c r="D12980">
        <f t="shared" ca="1" si="409"/>
        <v>2</v>
      </c>
      <c r="E12980">
        <f t="shared" ca="1" si="409"/>
        <v>6</v>
      </c>
      <c r="F12980">
        <f t="shared" ca="1" si="408"/>
        <v>8</v>
      </c>
    </row>
    <row r="12981" spans="3:6" x14ac:dyDescent="0.25">
      <c r="C12981" s="1">
        <v>12976</v>
      </c>
      <c r="D12981">
        <f t="shared" ca="1" si="409"/>
        <v>3</v>
      </c>
      <c r="E12981">
        <f t="shared" ca="1" si="409"/>
        <v>6</v>
      </c>
      <c r="F12981">
        <f t="shared" ca="1" si="408"/>
        <v>9</v>
      </c>
    </row>
    <row r="12982" spans="3:6" x14ac:dyDescent="0.25">
      <c r="C12982" s="1">
        <v>12977</v>
      </c>
      <c r="D12982">
        <f t="shared" ca="1" si="409"/>
        <v>3</v>
      </c>
      <c r="E12982">
        <f t="shared" ca="1" si="409"/>
        <v>4</v>
      </c>
      <c r="F12982">
        <f t="shared" ca="1" si="408"/>
        <v>7</v>
      </c>
    </row>
    <row r="12983" spans="3:6" x14ac:dyDescent="0.25">
      <c r="C12983" s="1">
        <v>12978</v>
      </c>
      <c r="D12983">
        <f t="shared" ca="1" si="409"/>
        <v>6</v>
      </c>
      <c r="E12983">
        <f t="shared" ca="1" si="409"/>
        <v>2</v>
      </c>
      <c r="F12983">
        <f t="shared" ca="1" si="408"/>
        <v>8</v>
      </c>
    </row>
    <row r="12984" spans="3:6" x14ac:dyDescent="0.25">
      <c r="C12984" s="1">
        <v>12979</v>
      </c>
      <c r="D12984">
        <f t="shared" ca="1" si="409"/>
        <v>3</v>
      </c>
      <c r="E12984">
        <f t="shared" ca="1" si="409"/>
        <v>1</v>
      </c>
      <c r="F12984">
        <f t="shared" ca="1" si="408"/>
        <v>4</v>
      </c>
    </row>
    <row r="12985" spans="3:6" x14ac:dyDescent="0.25">
      <c r="C12985" s="1">
        <v>12980</v>
      </c>
      <c r="D12985">
        <f t="shared" ca="1" si="409"/>
        <v>3</v>
      </c>
      <c r="E12985">
        <f t="shared" ca="1" si="409"/>
        <v>2</v>
      </c>
      <c r="F12985">
        <f t="shared" ca="1" si="408"/>
        <v>5</v>
      </c>
    </row>
    <row r="12986" spans="3:6" x14ac:dyDescent="0.25">
      <c r="C12986" s="1">
        <v>12981</v>
      </c>
      <c r="D12986">
        <f t="shared" ca="1" si="409"/>
        <v>2</v>
      </c>
      <c r="E12986">
        <f t="shared" ca="1" si="409"/>
        <v>1</v>
      </c>
      <c r="F12986">
        <f t="shared" ca="1" si="408"/>
        <v>3</v>
      </c>
    </row>
    <row r="12987" spans="3:6" x14ac:dyDescent="0.25">
      <c r="C12987" s="1">
        <v>12982</v>
      </c>
      <c r="D12987">
        <f t="shared" ca="1" si="409"/>
        <v>1</v>
      </c>
      <c r="E12987">
        <f t="shared" ca="1" si="409"/>
        <v>6</v>
      </c>
      <c r="F12987">
        <f t="shared" ca="1" si="408"/>
        <v>7</v>
      </c>
    </row>
    <row r="12988" spans="3:6" x14ac:dyDescent="0.25">
      <c r="C12988" s="1">
        <v>12983</v>
      </c>
      <c r="D12988">
        <f t="shared" ca="1" si="409"/>
        <v>3</v>
      </c>
      <c r="E12988">
        <f t="shared" ca="1" si="409"/>
        <v>6</v>
      </c>
      <c r="F12988">
        <f t="shared" ca="1" si="408"/>
        <v>9</v>
      </c>
    </row>
    <row r="12989" spans="3:6" x14ac:dyDescent="0.25">
      <c r="C12989" s="1">
        <v>12984</v>
      </c>
      <c r="D12989">
        <f t="shared" ca="1" si="409"/>
        <v>2</v>
      </c>
      <c r="E12989">
        <f t="shared" ca="1" si="409"/>
        <v>3</v>
      </c>
      <c r="F12989">
        <f t="shared" ca="1" si="408"/>
        <v>5</v>
      </c>
    </row>
    <row r="12990" spans="3:6" x14ac:dyDescent="0.25">
      <c r="C12990" s="1">
        <v>12985</v>
      </c>
      <c r="D12990">
        <f t="shared" ca="1" si="409"/>
        <v>5</v>
      </c>
      <c r="E12990">
        <f t="shared" ca="1" si="409"/>
        <v>2</v>
      </c>
      <c r="F12990">
        <f t="shared" ca="1" si="408"/>
        <v>7</v>
      </c>
    </row>
    <row r="12991" spans="3:6" x14ac:dyDescent="0.25">
      <c r="C12991" s="1">
        <v>12986</v>
      </c>
      <c r="D12991">
        <f t="shared" ca="1" si="409"/>
        <v>1</v>
      </c>
      <c r="E12991">
        <f t="shared" ca="1" si="409"/>
        <v>3</v>
      </c>
      <c r="F12991">
        <f t="shared" ca="1" si="408"/>
        <v>4</v>
      </c>
    </row>
    <row r="12992" spans="3:6" x14ac:dyDescent="0.25">
      <c r="C12992" s="1">
        <v>12987</v>
      </c>
      <c r="D12992">
        <f t="shared" ca="1" si="409"/>
        <v>1</v>
      </c>
      <c r="E12992">
        <f t="shared" ca="1" si="409"/>
        <v>3</v>
      </c>
      <c r="F12992">
        <f t="shared" ca="1" si="408"/>
        <v>4</v>
      </c>
    </row>
    <row r="12993" spans="3:6" x14ac:dyDescent="0.25">
      <c r="C12993" s="1">
        <v>12988</v>
      </c>
      <c r="D12993">
        <f t="shared" ca="1" si="409"/>
        <v>1</v>
      </c>
      <c r="E12993">
        <f t="shared" ca="1" si="409"/>
        <v>1</v>
      </c>
      <c r="F12993">
        <f t="shared" ca="1" si="408"/>
        <v>2</v>
      </c>
    </row>
    <row r="12994" spans="3:6" x14ac:dyDescent="0.25">
      <c r="C12994" s="1">
        <v>12989</v>
      </c>
      <c r="D12994">
        <f t="shared" ca="1" si="409"/>
        <v>5</v>
      </c>
      <c r="E12994">
        <f t="shared" ca="1" si="409"/>
        <v>1</v>
      </c>
      <c r="F12994">
        <f t="shared" ca="1" si="408"/>
        <v>6</v>
      </c>
    </row>
    <row r="12995" spans="3:6" x14ac:dyDescent="0.25">
      <c r="C12995" s="1">
        <v>12990</v>
      </c>
      <c r="D12995">
        <f t="shared" ca="1" si="409"/>
        <v>1</v>
      </c>
      <c r="E12995">
        <f t="shared" ca="1" si="409"/>
        <v>5</v>
      </c>
      <c r="F12995">
        <f t="shared" ca="1" si="408"/>
        <v>6</v>
      </c>
    </row>
    <row r="12996" spans="3:6" x14ac:dyDescent="0.25">
      <c r="C12996" s="1">
        <v>12991</v>
      </c>
      <c r="D12996">
        <f t="shared" ca="1" si="409"/>
        <v>5</v>
      </c>
      <c r="E12996">
        <f t="shared" ca="1" si="409"/>
        <v>2</v>
      </c>
      <c r="F12996">
        <f t="shared" ca="1" si="408"/>
        <v>7</v>
      </c>
    </row>
    <row r="12997" spans="3:6" x14ac:dyDescent="0.25">
      <c r="C12997" s="1">
        <v>12992</v>
      </c>
      <c r="D12997">
        <f t="shared" ca="1" si="409"/>
        <v>1</v>
      </c>
      <c r="E12997">
        <f t="shared" ca="1" si="409"/>
        <v>4</v>
      </c>
      <c r="F12997">
        <f t="shared" ca="1" si="408"/>
        <v>5</v>
      </c>
    </row>
    <row r="12998" spans="3:6" x14ac:dyDescent="0.25">
      <c r="C12998" s="1">
        <v>12993</v>
      </c>
      <c r="D12998">
        <f t="shared" ca="1" si="409"/>
        <v>1</v>
      </c>
      <c r="E12998">
        <f t="shared" ca="1" si="409"/>
        <v>1</v>
      </c>
      <c r="F12998">
        <f t="shared" ca="1" si="408"/>
        <v>2</v>
      </c>
    </row>
    <row r="12999" spans="3:6" x14ac:dyDescent="0.25">
      <c r="C12999" s="1">
        <v>12994</v>
      </c>
      <c r="D12999">
        <f t="shared" ca="1" si="409"/>
        <v>6</v>
      </c>
      <c r="E12999">
        <f t="shared" ca="1" si="409"/>
        <v>6</v>
      </c>
      <c r="F12999">
        <f t="shared" ca="1" si="408"/>
        <v>12</v>
      </c>
    </row>
    <row r="13000" spans="3:6" x14ac:dyDescent="0.25">
      <c r="C13000" s="1">
        <v>12995</v>
      </c>
      <c r="D13000">
        <f t="shared" ca="1" si="409"/>
        <v>3</v>
      </c>
      <c r="E13000">
        <f t="shared" ca="1" si="409"/>
        <v>4</v>
      </c>
      <c r="F13000">
        <f t="shared" ca="1" si="408"/>
        <v>7</v>
      </c>
    </row>
    <row r="13001" spans="3:6" x14ac:dyDescent="0.25">
      <c r="C13001" s="1">
        <v>12996</v>
      </c>
      <c r="D13001">
        <f t="shared" ca="1" si="409"/>
        <v>1</v>
      </c>
      <c r="E13001">
        <f t="shared" ca="1" si="409"/>
        <v>1</v>
      </c>
      <c r="F13001">
        <f t="shared" ca="1" si="408"/>
        <v>2</v>
      </c>
    </row>
    <row r="13002" spans="3:6" x14ac:dyDescent="0.25">
      <c r="C13002" s="1">
        <v>12997</v>
      </c>
      <c r="D13002">
        <f t="shared" ca="1" si="409"/>
        <v>6</v>
      </c>
      <c r="E13002">
        <f t="shared" ca="1" si="409"/>
        <v>3</v>
      </c>
      <c r="F13002">
        <f t="shared" ca="1" si="408"/>
        <v>9</v>
      </c>
    </row>
    <row r="13003" spans="3:6" x14ac:dyDescent="0.25">
      <c r="C13003" s="1">
        <v>12998</v>
      </c>
      <c r="D13003">
        <f t="shared" ca="1" si="409"/>
        <v>2</v>
      </c>
      <c r="E13003">
        <f t="shared" ca="1" si="409"/>
        <v>3</v>
      </c>
      <c r="F13003">
        <f t="shared" ca="1" si="408"/>
        <v>5</v>
      </c>
    </row>
    <row r="13004" spans="3:6" x14ac:dyDescent="0.25">
      <c r="C13004" s="1">
        <v>12999</v>
      </c>
      <c r="D13004">
        <f t="shared" ca="1" si="409"/>
        <v>6</v>
      </c>
      <c r="E13004">
        <f t="shared" ca="1" si="409"/>
        <v>4</v>
      </c>
      <c r="F13004">
        <f t="shared" ca="1" si="408"/>
        <v>10</v>
      </c>
    </row>
    <row r="13005" spans="3:6" x14ac:dyDescent="0.25">
      <c r="C13005" s="1">
        <v>13000</v>
      </c>
      <c r="D13005">
        <f t="shared" ca="1" si="409"/>
        <v>3</v>
      </c>
      <c r="E13005">
        <f t="shared" ca="1" si="409"/>
        <v>4</v>
      </c>
      <c r="F13005">
        <f t="shared" ca="1" si="408"/>
        <v>7</v>
      </c>
    </row>
    <row r="13006" spans="3:6" x14ac:dyDescent="0.25">
      <c r="C13006" s="1">
        <v>13001</v>
      </c>
      <c r="D13006">
        <f t="shared" ca="1" si="409"/>
        <v>3</v>
      </c>
      <c r="E13006">
        <f t="shared" ca="1" si="409"/>
        <v>5</v>
      </c>
      <c r="F13006">
        <f t="shared" ca="1" si="408"/>
        <v>8</v>
      </c>
    </row>
    <row r="13007" spans="3:6" x14ac:dyDescent="0.25">
      <c r="C13007" s="1">
        <v>13002</v>
      </c>
      <c r="D13007">
        <f t="shared" ca="1" si="409"/>
        <v>5</v>
      </c>
      <c r="E13007">
        <f t="shared" ca="1" si="409"/>
        <v>6</v>
      </c>
      <c r="F13007">
        <f t="shared" ca="1" si="408"/>
        <v>11</v>
      </c>
    </row>
    <row r="13008" spans="3:6" x14ac:dyDescent="0.25">
      <c r="C13008" s="1">
        <v>13003</v>
      </c>
      <c r="D13008">
        <f t="shared" ca="1" si="409"/>
        <v>6</v>
      </c>
      <c r="E13008">
        <f t="shared" ca="1" si="409"/>
        <v>1</v>
      </c>
      <c r="F13008">
        <f t="shared" ca="1" si="408"/>
        <v>7</v>
      </c>
    </row>
    <row r="13009" spans="3:6" x14ac:dyDescent="0.25">
      <c r="C13009" s="1">
        <v>13004</v>
      </c>
      <c r="D13009">
        <f t="shared" ca="1" si="409"/>
        <v>4</v>
      </c>
      <c r="E13009">
        <f t="shared" ca="1" si="409"/>
        <v>6</v>
      </c>
      <c r="F13009">
        <f t="shared" ca="1" si="408"/>
        <v>10</v>
      </c>
    </row>
    <row r="13010" spans="3:6" x14ac:dyDescent="0.25">
      <c r="C13010" s="1">
        <v>13005</v>
      </c>
      <c r="D13010">
        <f t="shared" ca="1" si="409"/>
        <v>3</v>
      </c>
      <c r="E13010">
        <f t="shared" ca="1" si="409"/>
        <v>3</v>
      </c>
      <c r="F13010">
        <f t="shared" ca="1" si="408"/>
        <v>6</v>
      </c>
    </row>
    <row r="13011" spans="3:6" x14ac:dyDescent="0.25">
      <c r="C13011" s="1">
        <v>13006</v>
      </c>
      <c r="D13011">
        <f t="shared" ca="1" si="409"/>
        <v>3</v>
      </c>
      <c r="E13011">
        <f t="shared" ca="1" si="409"/>
        <v>3</v>
      </c>
      <c r="F13011">
        <f t="shared" ca="1" si="408"/>
        <v>6</v>
      </c>
    </row>
    <row r="13012" spans="3:6" x14ac:dyDescent="0.25">
      <c r="C13012" s="1">
        <v>13007</v>
      </c>
      <c r="D13012">
        <f t="shared" ca="1" si="409"/>
        <v>6</v>
      </c>
      <c r="E13012">
        <f t="shared" ca="1" si="409"/>
        <v>4</v>
      </c>
      <c r="F13012">
        <f t="shared" ca="1" si="408"/>
        <v>10</v>
      </c>
    </row>
    <row r="13013" spans="3:6" x14ac:dyDescent="0.25">
      <c r="C13013" s="1">
        <v>13008</v>
      </c>
      <c r="D13013">
        <f t="shared" ca="1" si="409"/>
        <v>6</v>
      </c>
      <c r="E13013">
        <f t="shared" ca="1" si="409"/>
        <v>3</v>
      </c>
      <c r="F13013">
        <f t="shared" ca="1" si="408"/>
        <v>9</v>
      </c>
    </row>
    <row r="13014" spans="3:6" x14ac:dyDescent="0.25">
      <c r="C13014" s="1">
        <v>13009</v>
      </c>
      <c r="D13014">
        <f t="shared" ca="1" si="409"/>
        <v>2</v>
      </c>
      <c r="E13014">
        <f t="shared" ca="1" si="409"/>
        <v>2</v>
      </c>
      <c r="F13014">
        <f t="shared" ref="F13014:F13077" ca="1" si="410">D13014+E13014</f>
        <v>4</v>
      </c>
    </row>
    <row r="13015" spans="3:6" x14ac:dyDescent="0.25">
      <c r="C13015" s="1">
        <v>13010</v>
      </c>
      <c r="D13015">
        <f t="shared" ref="D13015:E13078" ca="1" si="411">RANDBETWEEN(1,6)</f>
        <v>2</v>
      </c>
      <c r="E13015">
        <f t="shared" ca="1" si="411"/>
        <v>5</v>
      </c>
      <c r="F13015">
        <f t="shared" ca="1" si="410"/>
        <v>7</v>
      </c>
    </row>
    <row r="13016" spans="3:6" x14ac:dyDescent="0.25">
      <c r="C13016" s="1">
        <v>13011</v>
      </c>
      <c r="D13016">
        <f t="shared" ca="1" si="411"/>
        <v>1</v>
      </c>
      <c r="E13016">
        <f t="shared" ca="1" si="411"/>
        <v>2</v>
      </c>
      <c r="F13016">
        <f t="shared" ca="1" si="410"/>
        <v>3</v>
      </c>
    </row>
    <row r="13017" spans="3:6" x14ac:dyDescent="0.25">
      <c r="C13017" s="1">
        <v>13012</v>
      </c>
      <c r="D13017">
        <f t="shared" ca="1" si="411"/>
        <v>3</v>
      </c>
      <c r="E13017">
        <f t="shared" ca="1" si="411"/>
        <v>6</v>
      </c>
      <c r="F13017">
        <f t="shared" ca="1" si="410"/>
        <v>9</v>
      </c>
    </row>
    <row r="13018" spans="3:6" x14ac:dyDescent="0.25">
      <c r="C13018" s="1">
        <v>13013</v>
      </c>
      <c r="D13018">
        <f t="shared" ca="1" si="411"/>
        <v>4</v>
      </c>
      <c r="E13018">
        <f t="shared" ca="1" si="411"/>
        <v>3</v>
      </c>
      <c r="F13018">
        <f t="shared" ca="1" si="410"/>
        <v>7</v>
      </c>
    </row>
    <row r="13019" spans="3:6" x14ac:dyDescent="0.25">
      <c r="C13019" s="1">
        <v>13014</v>
      </c>
      <c r="D13019">
        <f t="shared" ca="1" si="411"/>
        <v>6</v>
      </c>
      <c r="E13019">
        <f t="shared" ca="1" si="411"/>
        <v>3</v>
      </c>
      <c r="F13019">
        <f t="shared" ca="1" si="410"/>
        <v>9</v>
      </c>
    </row>
    <row r="13020" spans="3:6" x14ac:dyDescent="0.25">
      <c r="C13020" s="1">
        <v>13015</v>
      </c>
      <c r="D13020">
        <f t="shared" ca="1" si="411"/>
        <v>2</v>
      </c>
      <c r="E13020">
        <f t="shared" ca="1" si="411"/>
        <v>3</v>
      </c>
      <c r="F13020">
        <f t="shared" ca="1" si="410"/>
        <v>5</v>
      </c>
    </row>
    <row r="13021" spans="3:6" x14ac:dyDescent="0.25">
      <c r="C13021" s="1">
        <v>13016</v>
      </c>
      <c r="D13021">
        <f t="shared" ca="1" si="411"/>
        <v>4</v>
      </c>
      <c r="E13021">
        <f t="shared" ca="1" si="411"/>
        <v>3</v>
      </c>
      <c r="F13021">
        <f t="shared" ca="1" si="410"/>
        <v>7</v>
      </c>
    </row>
    <row r="13022" spans="3:6" x14ac:dyDescent="0.25">
      <c r="C13022" s="1">
        <v>13017</v>
      </c>
      <c r="D13022">
        <f t="shared" ca="1" si="411"/>
        <v>6</v>
      </c>
      <c r="E13022">
        <f t="shared" ca="1" si="411"/>
        <v>6</v>
      </c>
      <c r="F13022">
        <f t="shared" ca="1" si="410"/>
        <v>12</v>
      </c>
    </row>
    <row r="13023" spans="3:6" x14ac:dyDescent="0.25">
      <c r="C13023" s="1">
        <v>13018</v>
      </c>
      <c r="D13023">
        <f t="shared" ca="1" si="411"/>
        <v>6</v>
      </c>
      <c r="E13023">
        <f t="shared" ca="1" si="411"/>
        <v>5</v>
      </c>
      <c r="F13023">
        <f t="shared" ca="1" si="410"/>
        <v>11</v>
      </c>
    </row>
    <row r="13024" spans="3:6" x14ac:dyDescent="0.25">
      <c r="C13024" s="1">
        <v>13019</v>
      </c>
      <c r="D13024">
        <f t="shared" ca="1" si="411"/>
        <v>2</v>
      </c>
      <c r="E13024">
        <f t="shared" ca="1" si="411"/>
        <v>4</v>
      </c>
      <c r="F13024">
        <f t="shared" ca="1" si="410"/>
        <v>6</v>
      </c>
    </row>
    <row r="13025" spans="3:6" x14ac:dyDescent="0.25">
      <c r="C13025" s="1">
        <v>13020</v>
      </c>
      <c r="D13025">
        <f t="shared" ca="1" si="411"/>
        <v>5</v>
      </c>
      <c r="E13025">
        <f t="shared" ca="1" si="411"/>
        <v>5</v>
      </c>
      <c r="F13025">
        <f t="shared" ca="1" si="410"/>
        <v>10</v>
      </c>
    </row>
    <row r="13026" spans="3:6" x14ac:dyDescent="0.25">
      <c r="C13026" s="1">
        <v>13021</v>
      </c>
      <c r="D13026">
        <f t="shared" ca="1" si="411"/>
        <v>2</v>
      </c>
      <c r="E13026">
        <f t="shared" ca="1" si="411"/>
        <v>3</v>
      </c>
      <c r="F13026">
        <f t="shared" ca="1" si="410"/>
        <v>5</v>
      </c>
    </row>
    <row r="13027" spans="3:6" x14ac:dyDescent="0.25">
      <c r="C13027" s="1">
        <v>13022</v>
      </c>
      <c r="D13027">
        <f t="shared" ca="1" si="411"/>
        <v>2</v>
      </c>
      <c r="E13027">
        <f t="shared" ca="1" si="411"/>
        <v>5</v>
      </c>
      <c r="F13027">
        <f t="shared" ca="1" si="410"/>
        <v>7</v>
      </c>
    </row>
    <row r="13028" spans="3:6" x14ac:dyDescent="0.25">
      <c r="C13028" s="1">
        <v>13023</v>
      </c>
      <c r="D13028">
        <f t="shared" ca="1" si="411"/>
        <v>5</v>
      </c>
      <c r="E13028">
        <f t="shared" ca="1" si="411"/>
        <v>6</v>
      </c>
      <c r="F13028">
        <f t="shared" ca="1" si="410"/>
        <v>11</v>
      </c>
    </row>
    <row r="13029" spans="3:6" x14ac:dyDescent="0.25">
      <c r="C13029" s="1">
        <v>13024</v>
      </c>
      <c r="D13029">
        <f t="shared" ca="1" si="411"/>
        <v>5</v>
      </c>
      <c r="E13029">
        <f t="shared" ca="1" si="411"/>
        <v>2</v>
      </c>
      <c r="F13029">
        <f t="shared" ca="1" si="410"/>
        <v>7</v>
      </c>
    </row>
    <row r="13030" spans="3:6" x14ac:dyDescent="0.25">
      <c r="C13030" s="1">
        <v>13025</v>
      </c>
      <c r="D13030">
        <f t="shared" ca="1" si="411"/>
        <v>3</v>
      </c>
      <c r="E13030">
        <f t="shared" ca="1" si="411"/>
        <v>5</v>
      </c>
      <c r="F13030">
        <f t="shared" ca="1" si="410"/>
        <v>8</v>
      </c>
    </row>
    <row r="13031" spans="3:6" x14ac:dyDescent="0.25">
      <c r="C13031" s="1">
        <v>13026</v>
      </c>
      <c r="D13031">
        <f t="shared" ca="1" si="411"/>
        <v>1</v>
      </c>
      <c r="E13031">
        <f t="shared" ca="1" si="411"/>
        <v>5</v>
      </c>
      <c r="F13031">
        <f t="shared" ca="1" si="410"/>
        <v>6</v>
      </c>
    </row>
    <row r="13032" spans="3:6" x14ac:dyDescent="0.25">
      <c r="C13032" s="1">
        <v>13027</v>
      </c>
      <c r="D13032">
        <f t="shared" ca="1" si="411"/>
        <v>4</v>
      </c>
      <c r="E13032">
        <f t="shared" ca="1" si="411"/>
        <v>2</v>
      </c>
      <c r="F13032">
        <f t="shared" ca="1" si="410"/>
        <v>6</v>
      </c>
    </row>
    <row r="13033" spans="3:6" x14ac:dyDescent="0.25">
      <c r="C13033" s="1">
        <v>13028</v>
      </c>
      <c r="D13033">
        <f t="shared" ca="1" si="411"/>
        <v>1</v>
      </c>
      <c r="E13033">
        <f t="shared" ca="1" si="411"/>
        <v>5</v>
      </c>
      <c r="F13033">
        <f t="shared" ca="1" si="410"/>
        <v>6</v>
      </c>
    </row>
    <row r="13034" spans="3:6" x14ac:dyDescent="0.25">
      <c r="C13034" s="1">
        <v>13029</v>
      </c>
      <c r="D13034">
        <f t="shared" ca="1" si="411"/>
        <v>1</v>
      </c>
      <c r="E13034">
        <f t="shared" ca="1" si="411"/>
        <v>1</v>
      </c>
      <c r="F13034">
        <f t="shared" ca="1" si="410"/>
        <v>2</v>
      </c>
    </row>
    <row r="13035" spans="3:6" x14ac:dyDescent="0.25">
      <c r="C13035" s="1">
        <v>13030</v>
      </c>
      <c r="D13035">
        <f t="shared" ca="1" si="411"/>
        <v>2</v>
      </c>
      <c r="E13035">
        <f t="shared" ca="1" si="411"/>
        <v>5</v>
      </c>
      <c r="F13035">
        <f t="shared" ca="1" si="410"/>
        <v>7</v>
      </c>
    </row>
    <row r="13036" spans="3:6" x14ac:dyDescent="0.25">
      <c r="C13036" s="1">
        <v>13031</v>
      </c>
      <c r="D13036">
        <f t="shared" ca="1" si="411"/>
        <v>4</v>
      </c>
      <c r="E13036">
        <f t="shared" ca="1" si="411"/>
        <v>5</v>
      </c>
      <c r="F13036">
        <f t="shared" ca="1" si="410"/>
        <v>9</v>
      </c>
    </row>
    <row r="13037" spans="3:6" x14ac:dyDescent="0.25">
      <c r="C13037" s="1">
        <v>13032</v>
      </c>
      <c r="D13037">
        <f t="shared" ca="1" si="411"/>
        <v>6</v>
      </c>
      <c r="E13037">
        <f t="shared" ca="1" si="411"/>
        <v>6</v>
      </c>
      <c r="F13037">
        <f t="shared" ca="1" si="410"/>
        <v>12</v>
      </c>
    </row>
    <row r="13038" spans="3:6" x14ac:dyDescent="0.25">
      <c r="C13038" s="1">
        <v>13033</v>
      </c>
      <c r="D13038">
        <f t="shared" ca="1" si="411"/>
        <v>2</v>
      </c>
      <c r="E13038">
        <f t="shared" ca="1" si="411"/>
        <v>1</v>
      </c>
      <c r="F13038">
        <f t="shared" ca="1" si="410"/>
        <v>3</v>
      </c>
    </row>
    <row r="13039" spans="3:6" x14ac:dyDescent="0.25">
      <c r="C13039" s="1">
        <v>13034</v>
      </c>
      <c r="D13039">
        <f t="shared" ca="1" si="411"/>
        <v>2</v>
      </c>
      <c r="E13039">
        <f t="shared" ca="1" si="411"/>
        <v>6</v>
      </c>
      <c r="F13039">
        <f t="shared" ca="1" si="410"/>
        <v>8</v>
      </c>
    </row>
    <row r="13040" spans="3:6" x14ac:dyDescent="0.25">
      <c r="C13040" s="1">
        <v>13035</v>
      </c>
      <c r="D13040">
        <f t="shared" ca="1" si="411"/>
        <v>2</v>
      </c>
      <c r="E13040">
        <f t="shared" ca="1" si="411"/>
        <v>5</v>
      </c>
      <c r="F13040">
        <f t="shared" ca="1" si="410"/>
        <v>7</v>
      </c>
    </row>
    <row r="13041" spans="3:6" x14ac:dyDescent="0.25">
      <c r="C13041" s="1">
        <v>13036</v>
      </c>
      <c r="D13041">
        <f t="shared" ca="1" si="411"/>
        <v>2</v>
      </c>
      <c r="E13041">
        <f t="shared" ca="1" si="411"/>
        <v>1</v>
      </c>
      <c r="F13041">
        <f t="shared" ca="1" si="410"/>
        <v>3</v>
      </c>
    </row>
    <row r="13042" spans="3:6" x14ac:dyDescent="0.25">
      <c r="C13042" s="1">
        <v>13037</v>
      </c>
      <c r="D13042">
        <f t="shared" ca="1" si="411"/>
        <v>6</v>
      </c>
      <c r="E13042">
        <f t="shared" ca="1" si="411"/>
        <v>4</v>
      </c>
      <c r="F13042">
        <f t="shared" ca="1" si="410"/>
        <v>10</v>
      </c>
    </row>
    <row r="13043" spans="3:6" x14ac:dyDescent="0.25">
      <c r="C13043" s="1">
        <v>13038</v>
      </c>
      <c r="D13043">
        <f t="shared" ca="1" si="411"/>
        <v>1</v>
      </c>
      <c r="E13043">
        <f t="shared" ca="1" si="411"/>
        <v>1</v>
      </c>
      <c r="F13043">
        <f t="shared" ca="1" si="410"/>
        <v>2</v>
      </c>
    </row>
    <row r="13044" spans="3:6" x14ac:dyDescent="0.25">
      <c r="C13044" s="1">
        <v>13039</v>
      </c>
      <c r="D13044">
        <f t="shared" ca="1" si="411"/>
        <v>3</v>
      </c>
      <c r="E13044">
        <f t="shared" ca="1" si="411"/>
        <v>5</v>
      </c>
      <c r="F13044">
        <f t="shared" ca="1" si="410"/>
        <v>8</v>
      </c>
    </row>
    <row r="13045" spans="3:6" x14ac:dyDescent="0.25">
      <c r="C13045" s="1">
        <v>13040</v>
      </c>
      <c r="D13045">
        <f t="shared" ca="1" si="411"/>
        <v>4</v>
      </c>
      <c r="E13045">
        <f t="shared" ca="1" si="411"/>
        <v>3</v>
      </c>
      <c r="F13045">
        <f t="shared" ca="1" si="410"/>
        <v>7</v>
      </c>
    </row>
    <row r="13046" spans="3:6" x14ac:dyDescent="0.25">
      <c r="C13046" s="1">
        <v>13041</v>
      </c>
      <c r="D13046">
        <f t="shared" ca="1" si="411"/>
        <v>2</v>
      </c>
      <c r="E13046">
        <f t="shared" ca="1" si="411"/>
        <v>2</v>
      </c>
      <c r="F13046">
        <f t="shared" ca="1" si="410"/>
        <v>4</v>
      </c>
    </row>
    <row r="13047" spans="3:6" x14ac:dyDescent="0.25">
      <c r="C13047" s="1">
        <v>13042</v>
      </c>
      <c r="D13047">
        <f t="shared" ca="1" si="411"/>
        <v>2</v>
      </c>
      <c r="E13047">
        <f t="shared" ca="1" si="411"/>
        <v>1</v>
      </c>
      <c r="F13047">
        <f t="shared" ca="1" si="410"/>
        <v>3</v>
      </c>
    </row>
    <row r="13048" spans="3:6" x14ac:dyDescent="0.25">
      <c r="C13048" s="1">
        <v>13043</v>
      </c>
      <c r="D13048">
        <f t="shared" ca="1" si="411"/>
        <v>6</v>
      </c>
      <c r="E13048">
        <f t="shared" ca="1" si="411"/>
        <v>1</v>
      </c>
      <c r="F13048">
        <f t="shared" ca="1" si="410"/>
        <v>7</v>
      </c>
    </row>
    <row r="13049" spans="3:6" x14ac:dyDescent="0.25">
      <c r="C13049" s="1">
        <v>13044</v>
      </c>
      <c r="D13049">
        <f t="shared" ca="1" si="411"/>
        <v>1</v>
      </c>
      <c r="E13049">
        <f t="shared" ca="1" si="411"/>
        <v>3</v>
      </c>
      <c r="F13049">
        <f t="shared" ca="1" si="410"/>
        <v>4</v>
      </c>
    </row>
    <row r="13050" spans="3:6" x14ac:dyDescent="0.25">
      <c r="C13050" s="1">
        <v>13045</v>
      </c>
      <c r="D13050">
        <f t="shared" ca="1" si="411"/>
        <v>5</v>
      </c>
      <c r="E13050">
        <f t="shared" ca="1" si="411"/>
        <v>1</v>
      </c>
      <c r="F13050">
        <f t="shared" ca="1" si="410"/>
        <v>6</v>
      </c>
    </row>
    <row r="13051" spans="3:6" x14ac:dyDescent="0.25">
      <c r="C13051" s="1">
        <v>13046</v>
      </c>
      <c r="D13051">
        <f t="shared" ca="1" si="411"/>
        <v>2</v>
      </c>
      <c r="E13051">
        <f t="shared" ca="1" si="411"/>
        <v>6</v>
      </c>
      <c r="F13051">
        <f t="shared" ca="1" si="410"/>
        <v>8</v>
      </c>
    </row>
    <row r="13052" spans="3:6" x14ac:dyDescent="0.25">
      <c r="C13052" s="1">
        <v>13047</v>
      </c>
      <c r="D13052">
        <f t="shared" ca="1" si="411"/>
        <v>2</v>
      </c>
      <c r="E13052">
        <f t="shared" ca="1" si="411"/>
        <v>6</v>
      </c>
      <c r="F13052">
        <f t="shared" ca="1" si="410"/>
        <v>8</v>
      </c>
    </row>
    <row r="13053" spans="3:6" x14ac:dyDescent="0.25">
      <c r="C13053" s="1">
        <v>13048</v>
      </c>
      <c r="D13053">
        <f t="shared" ca="1" si="411"/>
        <v>4</v>
      </c>
      <c r="E13053">
        <f t="shared" ca="1" si="411"/>
        <v>6</v>
      </c>
      <c r="F13053">
        <f t="shared" ca="1" si="410"/>
        <v>10</v>
      </c>
    </row>
    <row r="13054" spans="3:6" x14ac:dyDescent="0.25">
      <c r="C13054" s="1">
        <v>13049</v>
      </c>
      <c r="D13054">
        <f t="shared" ca="1" si="411"/>
        <v>2</v>
      </c>
      <c r="E13054">
        <f t="shared" ca="1" si="411"/>
        <v>2</v>
      </c>
      <c r="F13054">
        <f t="shared" ca="1" si="410"/>
        <v>4</v>
      </c>
    </row>
    <row r="13055" spans="3:6" x14ac:dyDescent="0.25">
      <c r="C13055" s="1">
        <v>13050</v>
      </c>
      <c r="D13055">
        <f t="shared" ca="1" si="411"/>
        <v>2</v>
      </c>
      <c r="E13055">
        <f t="shared" ca="1" si="411"/>
        <v>3</v>
      </c>
      <c r="F13055">
        <f t="shared" ca="1" si="410"/>
        <v>5</v>
      </c>
    </row>
    <row r="13056" spans="3:6" x14ac:dyDescent="0.25">
      <c r="C13056" s="1">
        <v>13051</v>
      </c>
      <c r="D13056">
        <f t="shared" ca="1" si="411"/>
        <v>2</v>
      </c>
      <c r="E13056">
        <f t="shared" ca="1" si="411"/>
        <v>6</v>
      </c>
      <c r="F13056">
        <f t="shared" ca="1" si="410"/>
        <v>8</v>
      </c>
    </row>
    <row r="13057" spans="3:6" x14ac:dyDescent="0.25">
      <c r="C13057" s="1">
        <v>13052</v>
      </c>
      <c r="D13057">
        <f t="shared" ca="1" si="411"/>
        <v>2</v>
      </c>
      <c r="E13057">
        <f t="shared" ca="1" si="411"/>
        <v>5</v>
      </c>
      <c r="F13057">
        <f t="shared" ca="1" si="410"/>
        <v>7</v>
      </c>
    </row>
    <row r="13058" spans="3:6" x14ac:dyDescent="0.25">
      <c r="C13058" s="1">
        <v>13053</v>
      </c>
      <c r="D13058">
        <f t="shared" ca="1" si="411"/>
        <v>6</v>
      </c>
      <c r="E13058">
        <f t="shared" ca="1" si="411"/>
        <v>6</v>
      </c>
      <c r="F13058">
        <f t="shared" ca="1" si="410"/>
        <v>12</v>
      </c>
    </row>
    <row r="13059" spans="3:6" x14ac:dyDescent="0.25">
      <c r="C13059" s="1">
        <v>13054</v>
      </c>
      <c r="D13059">
        <f t="shared" ca="1" si="411"/>
        <v>2</v>
      </c>
      <c r="E13059">
        <f t="shared" ca="1" si="411"/>
        <v>5</v>
      </c>
      <c r="F13059">
        <f t="shared" ca="1" si="410"/>
        <v>7</v>
      </c>
    </row>
    <row r="13060" spans="3:6" x14ac:dyDescent="0.25">
      <c r="C13060" s="1">
        <v>13055</v>
      </c>
      <c r="D13060">
        <f t="shared" ca="1" si="411"/>
        <v>4</v>
      </c>
      <c r="E13060">
        <f t="shared" ca="1" si="411"/>
        <v>1</v>
      </c>
      <c r="F13060">
        <f t="shared" ca="1" si="410"/>
        <v>5</v>
      </c>
    </row>
    <row r="13061" spans="3:6" x14ac:dyDescent="0.25">
      <c r="C13061" s="1">
        <v>13056</v>
      </c>
      <c r="D13061">
        <f t="shared" ca="1" si="411"/>
        <v>1</v>
      </c>
      <c r="E13061">
        <f t="shared" ca="1" si="411"/>
        <v>4</v>
      </c>
      <c r="F13061">
        <f t="shared" ca="1" si="410"/>
        <v>5</v>
      </c>
    </row>
    <row r="13062" spans="3:6" x14ac:dyDescent="0.25">
      <c r="C13062" s="1">
        <v>13057</v>
      </c>
      <c r="D13062">
        <f t="shared" ca="1" si="411"/>
        <v>5</v>
      </c>
      <c r="E13062">
        <f t="shared" ca="1" si="411"/>
        <v>6</v>
      </c>
      <c r="F13062">
        <f t="shared" ca="1" si="410"/>
        <v>11</v>
      </c>
    </row>
    <row r="13063" spans="3:6" x14ac:dyDescent="0.25">
      <c r="C13063" s="1">
        <v>13058</v>
      </c>
      <c r="D13063">
        <f t="shared" ca="1" si="411"/>
        <v>1</v>
      </c>
      <c r="E13063">
        <f t="shared" ca="1" si="411"/>
        <v>6</v>
      </c>
      <c r="F13063">
        <f t="shared" ca="1" si="410"/>
        <v>7</v>
      </c>
    </row>
    <row r="13064" spans="3:6" x14ac:dyDescent="0.25">
      <c r="C13064" s="1">
        <v>13059</v>
      </c>
      <c r="D13064">
        <f t="shared" ca="1" si="411"/>
        <v>6</v>
      </c>
      <c r="E13064">
        <f t="shared" ca="1" si="411"/>
        <v>6</v>
      </c>
      <c r="F13064">
        <f t="shared" ca="1" si="410"/>
        <v>12</v>
      </c>
    </row>
    <row r="13065" spans="3:6" x14ac:dyDescent="0.25">
      <c r="C13065" s="1">
        <v>13060</v>
      </c>
      <c r="D13065">
        <f t="shared" ca="1" si="411"/>
        <v>4</v>
      </c>
      <c r="E13065">
        <f t="shared" ca="1" si="411"/>
        <v>5</v>
      </c>
      <c r="F13065">
        <f t="shared" ca="1" si="410"/>
        <v>9</v>
      </c>
    </row>
    <row r="13066" spans="3:6" x14ac:dyDescent="0.25">
      <c r="C13066" s="1">
        <v>13061</v>
      </c>
      <c r="D13066">
        <f t="shared" ca="1" si="411"/>
        <v>5</v>
      </c>
      <c r="E13066">
        <f t="shared" ca="1" si="411"/>
        <v>3</v>
      </c>
      <c r="F13066">
        <f t="shared" ca="1" si="410"/>
        <v>8</v>
      </c>
    </row>
    <row r="13067" spans="3:6" x14ac:dyDescent="0.25">
      <c r="C13067" s="1">
        <v>13062</v>
      </c>
      <c r="D13067">
        <f t="shared" ca="1" si="411"/>
        <v>1</v>
      </c>
      <c r="E13067">
        <f t="shared" ca="1" si="411"/>
        <v>4</v>
      </c>
      <c r="F13067">
        <f t="shared" ca="1" si="410"/>
        <v>5</v>
      </c>
    </row>
    <row r="13068" spans="3:6" x14ac:dyDescent="0.25">
      <c r="C13068" s="1">
        <v>13063</v>
      </c>
      <c r="D13068">
        <f t="shared" ca="1" si="411"/>
        <v>3</v>
      </c>
      <c r="E13068">
        <f t="shared" ca="1" si="411"/>
        <v>3</v>
      </c>
      <c r="F13068">
        <f t="shared" ca="1" si="410"/>
        <v>6</v>
      </c>
    </row>
    <row r="13069" spans="3:6" x14ac:dyDescent="0.25">
      <c r="C13069" s="1">
        <v>13064</v>
      </c>
      <c r="D13069">
        <f t="shared" ca="1" si="411"/>
        <v>6</v>
      </c>
      <c r="E13069">
        <f t="shared" ca="1" si="411"/>
        <v>5</v>
      </c>
      <c r="F13069">
        <f t="shared" ca="1" si="410"/>
        <v>11</v>
      </c>
    </row>
    <row r="13070" spans="3:6" x14ac:dyDescent="0.25">
      <c r="C13070" s="1">
        <v>13065</v>
      </c>
      <c r="D13070">
        <f t="shared" ca="1" si="411"/>
        <v>4</v>
      </c>
      <c r="E13070">
        <f t="shared" ca="1" si="411"/>
        <v>5</v>
      </c>
      <c r="F13070">
        <f t="shared" ca="1" si="410"/>
        <v>9</v>
      </c>
    </row>
    <row r="13071" spans="3:6" x14ac:dyDescent="0.25">
      <c r="C13071" s="1">
        <v>13066</v>
      </c>
      <c r="D13071">
        <f t="shared" ca="1" si="411"/>
        <v>2</v>
      </c>
      <c r="E13071">
        <f t="shared" ca="1" si="411"/>
        <v>3</v>
      </c>
      <c r="F13071">
        <f t="shared" ca="1" si="410"/>
        <v>5</v>
      </c>
    </row>
    <row r="13072" spans="3:6" x14ac:dyDescent="0.25">
      <c r="C13072" s="1">
        <v>13067</v>
      </c>
      <c r="D13072">
        <f t="shared" ca="1" si="411"/>
        <v>6</v>
      </c>
      <c r="E13072">
        <f t="shared" ca="1" si="411"/>
        <v>5</v>
      </c>
      <c r="F13072">
        <f t="shared" ca="1" si="410"/>
        <v>11</v>
      </c>
    </row>
    <row r="13073" spans="3:6" x14ac:dyDescent="0.25">
      <c r="C13073" s="1">
        <v>13068</v>
      </c>
      <c r="D13073">
        <f t="shared" ca="1" si="411"/>
        <v>1</v>
      </c>
      <c r="E13073">
        <f t="shared" ca="1" si="411"/>
        <v>6</v>
      </c>
      <c r="F13073">
        <f t="shared" ca="1" si="410"/>
        <v>7</v>
      </c>
    </row>
    <row r="13074" spans="3:6" x14ac:dyDescent="0.25">
      <c r="C13074" s="1">
        <v>13069</v>
      </c>
      <c r="D13074">
        <f t="shared" ca="1" si="411"/>
        <v>3</v>
      </c>
      <c r="E13074">
        <f t="shared" ca="1" si="411"/>
        <v>4</v>
      </c>
      <c r="F13074">
        <f t="shared" ca="1" si="410"/>
        <v>7</v>
      </c>
    </row>
    <row r="13075" spans="3:6" x14ac:dyDescent="0.25">
      <c r="C13075" s="1">
        <v>13070</v>
      </c>
      <c r="D13075">
        <f t="shared" ca="1" si="411"/>
        <v>3</v>
      </c>
      <c r="E13075">
        <f t="shared" ca="1" si="411"/>
        <v>5</v>
      </c>
      <c r="F13075">
        <f t="shared" ca="1" si="410"/>
        <v>8</v>
      </c>
    </row>
    <row r="13076" spans="3:6" x14ac:dyDescent="0.25">
      <c r="C13076" s="1">
        <v>13071</v>
      </c>
      <c r="D13076">
        <f t="shared" ca="1" si="411"/>
        <v>1</v>
      </c>
      <c r="E13076">
        <f t="shared" ca="1" si="411"/>
        <v>5</v>
      </c>
      <c r="F13076">
        <f t="shared" ca="1" si="410"/>
        <v>6</v>
      </c>
    </row>
    <row r="13077" spans="3:6" x14ac:dyDescent="0.25">
      <c r="C13077" s="1">
        <v>13072</v>
      </c>
      <c r="D13077">
        <f t="shared" ca="1" si="411"/>
        <v>4</v>
      </c>
      <c r="E13077">
        <f t="shared" ca="1" si="411"/>
        <v>2</v>
      </c>
      <c r="F13077">
        <f t="shared" ca="1" si="410"/>
        <v>6</v>
      </c>
    </row>
    <row r="13078" spans="3:6" x14ac:dyDescent="0.25">
      <c r="C13078" s="1">
        <v>13073</v>
      </c>
      <c r="D13078">
        <f t="shared" ca="1" si="411"/>
        <v>1</v>
      </c>
      <c r="E13078">
        <f t="shared" ca="1" si="411"/>
        <v>1</v>
      </c>
      <c r="F13078">
        <f t="shared" ref="F13078:F13141" ca="1" si="412">D13078+E13078</f>
        <v>2</v>
      </c>
    </row>
    <row r="13079" spans="3:6" x14ac:dyDescent="0.25">
      <c r="C13079" s="1">
        <v>13074</v>
      </c>
      <c r="D13079">
        <f t="shared" ref="D13079:E13142" ca="1" si="413">RANDBETWEEN(1,6)</f>
        <v>1</v>
      </c>
      <c r="E13079">
        <f t="shared" ca="1" si="413"/>
        <v>2</v>
      </c>
      <c r="F13079">
        <f t="shared" ca="1" si="412"/>
        <v>3</v>
      </c>
    </row>
    <row r="13080" spans="3:6" x14ac:dyDescent="0.25">
      <c r="C13080" s="1">
        <v>13075</v>
      </c>
      <c r="D13080">
        <f t="shared" ca="1" si="413"/>
        <v>2</v>
      </c>
      <c r="E13080">
        <f t="shared" ca="1" si="413"/>
        <v>6</v>
      </c>
      <c r="F13080">
        <f t="shared" ca="1" si="412"/>
        <v>8</v>
      </c>
    </row>
    <row r="13081" spans="3:6" x14ac:dyDescent="0.25">
      <c r="C13081" s="1">
        <v>13076</v>
      </c>
      <c r="D13081">
        <f t="shared" ca="1" si="413"/>
        <v>3</v>
      </c>
      <c r="E13081">
        <f t="shared" ca="1" si="413"/>
        <v>1</v>
      </c>
      <c r="F13081">
        <f t="shared" ca="1" si="412"/>
        <v>4</v>
      </c>
    </row>
    <row r="13082" spans="3:6" x14ac:dyDescent="0.25">
      <c r="C13082" s="1">
        <v>13077</v>
      </c>
      <c r="D13082">
        <f t="shared" ca="1" si="413"/>
        <v>6</v>
      </c>
      <c r="E13082">
        <f t="shared" ca="1" si="413"/>
        <v>1</v>
      </c>
      <c r="F13082">
        <f t="shared" ca="1" si="412"/>
        <v>7</v>
      </c>
    </row>
    <row r="13083" spans="3:6" x14ac:dyDescent="0.25">
      <c r="C13083" s="1">
        <v>13078</v>
      </c>
      <c r="D13083">
        <f t="shared" ca="1" si="413"/>
        <v>3</v>
      </c>
      <c r="E13083">
        <f t="shared" ca="1" si="413"/>
        <v>5</v>
      </c>
      <c r="F13083">
        <f t="shared" ca="1" si="412"/>
        <v>8</v>
      </c>
    </row>
    <row r="13084" spans="3:6" x14ac:dyDescent="0.25">
      <c r="C13084" s="1">
        <v>13079</v>
      </c>
      <c r="D13084">
        <f t="shared" ca="1" si="413"/>
        <v>5</v>
      </c>
      <c r="E13084">
        <f t="shared" ca="1" si="413"/>
        <v>1</v>
      </c>
      <c r="F13084">
        <f t="shared" ca="1" si="412"/>
        <v>6</v>
      </c>
    </row>
    <row r="13085" spans="3:6" x14ac:dyDescent="0.25">
      <c r="C13085" s="1">
        <v>13080</v>
      </c>
      <c r="D13085">
        <f t="shared" ca="1" si="413"/>
        <v>6</v>
      </c>
      <c r="E13085">
        <f t="shared" ca="1" si="413"/>
        <v>6</v>
      </c>
      <c r="F13085">
        <f t="shared" ca="1" si="412"/>
        <v>12</v>
      </c>
    </row>
    <row r="13086" spans="3:6" x14ac:dyDescent="0.25">
      <c r="C13086" s="1">
        <v>13081</v>
      </c>
      <c r="D13086">
        <f t="shared" ca="1" si="413"/>
        <v>5</v>
      </c>
      <c r="E13086">
        <f t="shared" ca="1" si="413"/>
        <v>6</v>
      </c>
      <c r="F13086">
        <f t="shared" ca="1" si="412"/>
        <v>11</v>
      </c>
    </row>
    <row r="13087" spans="3:6" x14ac:dyDescent="0.25">
      <c r="C13087" s="1">
        <v>13082</v>
      </c>
      <c r="D13087">
        <f t="shared" ca="1" si="413"/>
        <v>5</v>
      </c>
      <c r="E13087">
        <f t="shared" ca="1" si="413"/>
        <v>2</v>
      </c>
      <c r="F13087">
        <f t="shared" ca="1" si="412"/>
        <v>7</v>
      </c>
    </row>
    <row r="13088" spans="3:6" x14ac:dyDescent="0.25">
      <c r="C13088" s="1">
        <v>13083</v>
      </c>
      <c r="D13088">
        <f t="shared" ca="1" si="413"/>
        <v>1</v>
      </c>
      <c r="E13088">
        <f t="shared" ca="1" si="413"/>
        <v>3</v>
      </c>
      <c r="F13088">
        <f t="shared" ca="1" si="412"/>
        <v>4</v>
      </c>
    </row>
    <row r="13089" spans="3:6" x14ac:dyDescent="0.25">
      <c r="C13089" s="1">
        <v>13084</v>
      </c>
      <c r="D13089">
        <f t="shared" ca="1" si="413"/>
        <v>5</v>
      </c>
      <c r="E13089">
        <f t="shared" ca="1" si="413"/>
        <v>2</v>
      </c>
      <c r="F13089">
        <f t="shared" ca="1" si="412"/>
        <v>7</v>
      </c>
    </row>
    <row r="13090" spans="3:6" x14ac:dyDescent="0.25">
      <c r="C13090" s="1">
        <v>13085</v>
      </c>
      <c r="D13090">
        <f t="shared" ca="1" si="413"/>
        <v>1</v>
      </c>
      <c r="E13090">
        <f t="shared" ca="1" si="413"/>
        <v>5</v>
      </c>
      <c r="F13090">
        <f t="shared" ca="1" si="412"/>
        <v>6</v>
      </c>
    </row>
    <row r="13091" spans="3:6" x14ac:dyDescent="0.25">
      <c r="C13091" s="1">
        <v>13086</v>
      </c>
      <c r="D13091">
        <f t="shared" ca="1" si="413"/>
        <v>1</v>
      </c>
      <c r="E13091">
        <f t="shared" ca="1" si="413"/>
        <v>5</v>
      </c>
      <c r="F13091">
        <f t="shared" ca="1" si="412"/>
        <v>6</v>
      </c>
    </row>
    <row r="13092" spans="3:6" x14ac:dyDescent="0.25">
      <c r="C13092" s="1">
        <v>13087</v>
      </c>
      <c r="D13092">
        <f t="shared" ca="1" si="413"/>
        <v>4</v>
      </c>
      <c r="E13092">
        <f t="shared" ca="1" si="413"/>
        <v>5</v>
      </c>
      <c r="F13092">
        <f t="shared" ca="1" si="412"/>
        <v>9</v>
      </c>
    </row>
    <row r="13093" spans="3:6" x14ac:dyDescent="0.25">
      <c r="C13093" s="1">
        <v>13088</v>
      </c>
      <c r="D13093">
        <f t="shared" ca="1" si="413"/>
        <v>3</v>
      </c>
      <c r="E13093">
        <f t="shared" ca="1" si="413"/>
        <v>4</v>
      </c>
      <c r="F13093">
        <f t="shared" ca="1" si="412"/>
        <v>7</v>
      </c>
    </row>
    <row r="13094" spans="3:6" x14ac:dyDescent="0.25">
      <c r="C13094" s="1">
        <v>13089</v>
      </c>
      <c r="D13094">
        <f t="shared" ca="1" si="413"/>
        <v>3</v>
      </c>
      <c r="E13094">
        <f t="shared" ca="1" si="413"/>
        <v>4</v>
      </c>
      <c r="F13094">
        <f t="shared" ca="1" si="412"/>
        <v>7</v>
      </c>
    </row>
    <row r="13095" spans="3:6" x14ac:dyDescent="0.25">
      <c r="C13095" s="1">
        <v>13090</v>
      </c>
      <c r="D13095">
        <f t="shared" ca="1" si="413"/>
        <v>4</v>
      </c>
      <c r="E13095">
        <f t="shared" ca="1" si="413"/>
        <v>4</v>
      </c>
      <c r="F13095">
        <f t="shared" ca="1" si="412"/>
        <v>8</v>
      </c>
    </row>
    <row r="13096" spans="3:6" x14ac:dyDescent="0.25">
      <c r="C13096" s="1">
        <v>13091</v>
      </c>
      <c r="D13096">
        <f t="shared" ca="1" si="413"/>
        <v>3</v>
      </c>
      <c r="E13096">
        <f t="shared" ca="1" si="413"/>
        <v>5</v>
      </c>
      <c r="F13096">
        <f t="shared" ca="1" si="412"/>
        <v>8</v>
      </c>
    </row>
    <row r="13097" spans="3:6" x14ac:dyDescent="0.25">
      <c r="C13097" s="1">
        <v>13092</v>
      </c>
      <c r="D13097">
        <f t="shared" ca="1" si="413"/>
        <v>1</v>
      </c>
      <c r="E13097">
        <f t="shared" ca="1" si="413"/>
        <v>5</v>
      </c>
      <c r="F13097">
        <f t="shared" ca="1" si="412"/>
        <v>6</v>
      </c>
    </row>
    <row r="13098" spans="3:6" x14ac:dyDescent="0.25">
      <c r="C13098" s="1">
        <v>13093</v>
      </c>
      <c r="D13098">
        <f t="shared" ca="1" si="413"/>
        <v>3</v>
      </c>
      <c r="E13098">
        <f t="shared" ca="1" si="413"/>
        <v>4</v>
      </c>
      <c r="F13098">
        <f t="shared" ca="1" si="412"/>
        <v>7</v>
      </c>
    </row>
    <row r="13099" spans="3:6" x14ac:dyDescent="0.25">
      <c r="C13099" s="1">
        <v>13094</v>
      </c>
      <c r="D13099">
        <f t="shared" ca="1" si="413"/>
        <v>6</v>
      </c>
      <c r="E13099">
        <f t="shared" ca="1" si="413"/>
        <v>4</v>
      </c>
      <c r="F13099">
        <f t="shared" ca="1" si="412"/>
        <v>10</v>
      </c>
    </row>
    <row r="13100" spans="3:6" x14ac:dyDescent="0.25">
      <c r="C13100" s="1">
        <v>13095</v>
      </c>
      <c r="D13100">
        <f t="shared" ca="1" si="413"/>
        <v>2</v>
      </c>
      <c r="E13100">
        <f t="shared" ca="1" si="413"/>
        <v>1</v>
      </c>
      <c r="F13100">
        <f t="shared" ca="1" si="412"/>
        <v>3</v>
      </c>
    </row>
    <row r="13101" spans="3:6" x14ac:dyDescent="0.25">
      <c r="C13101" s="1">
        <v>13096</v>
      </c>
      <c r="D13101">
        <f t="shared" ca="1" si="413"/>
        <v>5</v>
      </c>
      <c r="E13101">
        <f t="shared" ca="1" si="413"/>
        <v>4</v>
      </c>
      <c r="F13101">
        <f t="shared" ca="1" si="412"/>
        <v>9</v>
      </c>
    </row>
    <row r="13102" spans="3:6" x14ac:dyDescent="0.25">
      <c r="C13102" s="1">
        <v>13097</v>
      </c>
      <c r="D13102">
        <f t="shared" ca="1" si="413"/>
        <v>6</v>
      </c>
      <c r="E13102">
        <f t="shared" ca="1" si="413"/>
        <v>4</v>
      </c>
      <c r="F13102">
        <f t="shared" ca="1" si="412"/>
        <v>10</v>
      </c>
    </row>
    <row r="13103" spans="3:6" x14ac:dyDescent="0.25">
      <c r="C13103" s="1">
        <v>13098</v>
      </c>
      <c r="D13103">
        <f t="shared" ca="1" si="413"/>
        <v>6</v>
      </c>
      <c r="E13103">
        <f t="shared" ca="1" si="413"/>
        <v>2</v>
      </c>
      <c r="F13103">
        <f t="shared" ca="1" si="412"/>
        <v>8</v>
      </c>
    </row>
    <row r="13104" spans="3:6" x14ac:dyDescent="0.25">
      <c r="C13104" s="1">
        <v>13099</v>
      </c>
      <c r="D13104">
        <f t="shared" ca="1" si="413"/>
        <v>4</v>
      </c>
      <c r="E13104">
        <f t="shared" ca="1" si="413"/>
        <v>4</v>
      </c>
      <c r="F13104">
        <f t="shared" ca="1" si="412"/>
        <v>8</v>
      </c>
    </row>
    <row r="13105" spans="3:6" x14ac:dyDescent="0.25">
      <c r="C13105" s="1">
        <v>13100</v>
      </c>
      <c r="D13105">
        <f t="shared" ca="1" si="413"/>
        <v>2</v>
      </c>
      <c r="E13105">
        <f t="shared" ca="1" si="413"/>
        <v>4</v>
      </c>
      <c r="F13105">
        <f t="shared" ca="1" si="412"/>
        <v>6</v>
      </c>
    </row>
    <row r="13106" spans="3:6" x14ac:dyDescent="0.25">
      <c r="C13106" s="1">
        <v>13101</v>
      </c>
      <c r="D13106">
        <f t="shared" ca="1" si="413"/>
        <v>6</v>
      </c>
      <c r="E13106">
        <f t="shared" ca="1" si="413"/>
        <v>5</v>
      </c>
      <c r="F13106">
        <f t="shared" ca="1" si="412"/>
        <v>11</v>
      </c>
    </row>
    <row r="13107" spans="3:6" x14ac:dyDescent="0.25">
      <c r="C13107" s="1">
        <v>13102</v>
      </c>
      <c r="D13107">
        <f t="shared" ca="1" si="413"/>
        <v>6</v>
      </c>
      <c r="E13107">
        <f t="shared" ca="1" si="413"/>
        <v>4</v>
      </c>
      <c r="F13107">
        <f t="shared" ca="1" si="412"/>
        <v>10</v>
      </c>
    </row>
    <row r="13108" spans="3:6" x14ac:dyDescent="0.25">
      <c r="C13108" s="1">
        <v>13103</v>
      </c>
      <c r="D13108">
        <f t="shared" ca="1" si="413"/>
        <v>2</v>
      </c>
      <c r="E13108">
        <f t="shared" ca="1" si="413"/>
        <v>6</v>
      </c>
      <c r="F13108">
        <f t="shared" ca="1" si="412"/>
        <v>8</v>
      </c>
    </row>
    <row r="13109" spans="3:6" x14ac:dyDescent="0.25">
      <c r="C13109" s="1">
        <v>13104</v>
      </c>
      <c r="D13109">
        <f t="shared" ca="1" si="413"/>
        <v>1</v>
      </c>
      <c r="E13109">
        <f t="shared" ca="1" si="413"/>
        <v>4</v>
      </c>
      <c r="F13109">
        <f t="shared" ca="1" si="412"/>
        <v>5</v>
      </c>
    </row>
    <row r="13110" spans="3:6" x14ac:dyDescent="0.25">
      <c r="C13110" s="1">
        <v>13105</v>
      </c>
      <c r="D13110">
        <f t="shared" ca="1" si="413"/>
        <v>3</v>
      </c>
      <c r="E13110">
        <f t="shared" ca="1" si="413"/>
        <v>3</v>
      </c>
      <c r="F13110">
        <f t="shared" ca="1" si="412"/>
        <v>6</v>
      </c>
    </row>
    <row r="13111" spans="3:6" x14ac:dyDescent="0.25">
      <c r="C13111" s="1">
        <v>13106</v>
      </c>
      <c r="D13111">
        <f t="shared" ca="1" si="413"/>
        <v>3</v>
      </c>
      <c r="E13111">
        <f t="shared" ca="1" si="413"/>
        <v>2</v>
      </c>
      <c r="F13111">
        <f t="shared" ca="1" si="412"/>
        <v>5</v>
      </c>
    </row>
    <row r="13112" spans="3:6" x14ac:dyDescent="0.25">
      <c r="C13112" s="1">
        <v>13107</v>
      </c>
      <c r="D13112">
        <f t="shared" ca="1" si="413"/>
        <v>6</v>
      </c>
      <c r="E13112">
        <f t="shared" ca="1" si="413"/>
        <v>1</v>
      </c>
      <c r="F13112">
        <f t="shared" ca="1" si="412"/>
        <v>7</v>
      </c>
    </row>
    <row r="13113" spans="3:6" x14ac:dyDescent="0.25">
      <c r="C13113" s="1">
        <v>13108</v>
      </c>
      <c r="D13113">
        <f t="shared" ca="1" si="413"/>
        <v>2</v>
      </c>
      <c r="E13113">
        <f t="shared" ca="1" si="413"/>
        <v>2</v>
      </c>
      <c r="F13113">
        <f t="shared" ca="1" si="412"/>
        <v>4</v>
      </c>
    </row>
    <row r="13114" spans="3:6" x14ac:dyDescent="0.25">
      <c r="C13114" s="1">
        <v>13109</v>
      </c>
      <c r="D13114">
        <f t="shared" ca="1" si="413"/>
        <v>5</v>
      </c>
      <c r="E13114">
        <f t="shared" ca="1" si="413"/>
        <v>2</v>
      </c>
      <c r="F13114">
        <f t="shared" ca="1" si="412"/>
        <v>7</v>
      </c>
    </row>
    <row r="13115" spans="3:6" x14ac:dyDescent="0.25">
      <c r="C13115" s="1">
        <v>13110</v>
      </c>
      <c r="D13115">
        <f t="shared" ca="1" si="413"/>
        <v>5</v>
      </c>
      <c r="E13115">
        <f t="shared" ca="1" si="413"/>
        <v>4</v>
      </c>
      <c r="F13115">
        <f t="shared" ca="1" si="412"/>
        <v>9</v>
      </c>
    </row>
    <row r="13116" spans="3:6" x14ac:dyDescent="0.25">
      <c r="C13116" s="1">
        <v>13111</v>
      </c>
      <c r="D13116">
        <f t="shared" ca="1" si="413"/>
        <v>5</v>
      </c>
      <c r="E13116">
        <f t="shared" ca="1" si="413"/>
        <v>2</v>
      </c>
      <c r="F13116">
        <f t="shared" ca="1" si="412"/>
        <v>7</v>
      </c>
    </row>
    <row r="13117" spans="3:6" x14ac:dyDescent="0.25">
      <c r="C13117" s="1">
        <v>13112</v>
      </c>
      <c r="D13117">
        <f t="shared" ca="1" si="413"/>
        <v>2</v>
      </c>
      <c r="E13117">
        <f t="shared" ca="1" si="413"/>
        <v>3</v>
      </c>
      <c r="F13117">
        <f t="shared" ca="1" si="412"/>
        <v>5</v>
      </c>
    </row>
    <row r="13118" spans="3:6" x14ac:dyDescent="0.25">
      <c r="C13118" s="1">
        <v>13113</v>
      </c>
      <c r="D13118">
        <f t="shared" ca="1" si="413"/>
        <v>2</v>
      </c>
      <c r="E13118">
        <f t="shared" ca="1" si="413"/>
        <v>3</v>
      </c>
      <c r="F13118">
        <f t="shared" ca="1" si="412"/>
        <v>5</v>
      </c>
    </row>
    <row r="13119" spans="3:6" x14ac:dyDescent="0.25">
      <c r="C13119" s="1">
        <v>13114</v>
      </c>
      <c r="D13119">
        <f t="shared" ca="1" si="413"/>
        <v>3</v>
      </c>
      <c r="E13119">
        <f t="shared" ca="1" si="413"/>
        <v>4</v>
      </c>
      <c r="F13119">
        <f t="shared" ca="1" si="412"/>
        <v>7</v>
      </c>
    </row>
    <row r="13120" spans="3:6" x14ac:dyDescent="0.25">
      <c r="C13120" s="1">
        <v>13115</v>
      </c>
      <c r="D13120">
        <f t="shared" ca="1" si="413"/>
        <v>3</v>
      </c>
      <c r="E13120">
        <f t="shared" ca="1" si="413"/>
        <v>1</v>
      </c>
      <c r="F13120">
        <f t="shared" ca="1" si="412"/>
        <v>4</v>
      </c>
    </row>
    <row r="13121" spans="3:6" x14ac:dyDescent="0.25">
      <c r="C13121" s="1">
        <v>13116</v>
      </c>
      <c r="D13121">
        <f t="shared" ca="1" si="413"/>
        <v>2</v>
      </c>
      <c r="E13121">
        <f t="shared" ca="1" si="413"/>
        <v>3</v>
      </c>
      <c r="F13121">
        <f t="shared" ca="1" si="412"/>
        <v>5</v>
      </c>
    </row>
    <row r="13122" spans="3:6" x14ac:dyDescent="0.25">
      <c r="C13122" s="1">
        <v>13117</v>
      </c>
      <c r="D13122">
        <f t="shared" ca="1" si="413"/>
        <v>3</v>
      </c>
      <c r="E13122">
        <f t="shared" ca="1" si="413"/>
        <v>1</v>
      </c>
      <c r="F13122">
        <f t="shared" ca="1" si="412"/>
        <v>4</v>
      </c>
    </row>
    <row r="13123" spans="3:6" x14ac:dyDescent="0.25">
      <c r="C13123" s="1">
        <v>13118</v>
      </c>
      <c r="D13123">
        <f t="shared" ca="1" si="413"/>
        <v>4</v>
      </c>
      <c r="E13123">
        <f t="shared" ca="1" si="413"/>
        <v>2</v>
      </c>
      <c r="F13123">
        <f t="shared" ca="1" si="412"/>
        <v>6</v>
      </c>
    </row>
    <row r="13124" spans="3:6" x14ac:dyDescent="0.25">
      <c r="C13124" s="1">
        <v>13119</v>
      </c>
      <c r="D13124">
        <f t="shared" ca="1" si="413"/>
        <v>3</v>
      </c>
      <c r="E13124">
        <f t="shared" ca="1" si="413"/>
        <v>5</v>
      </c>
      <c r="F13124">
        <f t="shared" ca="1" si="412"/>
        <v>8</v>
      </c>
    </row>
    <row r="13125" spans="3:6" x14ac:dyDescent="0.25">
      <c r="C13125" s="1">
        <v>13120</v>
      </c>
      <c r="D13125">
        <f t="shared" ca="1" si="413"/>
        <v>2</v>
      </c>
      <c r="E13125">
        <f t="shared" ca="1" si="413"/>
        <v>4</v>
      </c>
      <c r="F13125">
        <f t="shared" ca="1" si="412"/>
        <v>6</v>
      </c>
    </row>
    <row r="13126" spans="3:6" x14ac:dyDescent="0.25">
      <c r="C13126" s="1">
        <v>13121</v>
      </c>
      <c r="D13126">
        <f t="shared" ca="1" si="413"/>
        <v>6</v>
      </c>
      <c r="E13126">
        <f t="shared" ca="1" si="413"/>
        <v>4</v>
      </c>
      <c r="F13126">
        <f t="shared" ca="1" si="412"/>
        <v>10</v>
      </c>
    </row>
    <row r="13127" spans="3:6" x14ac:dyDescent="0.25">
      <c r="C13127" s="1">
        <v>13122</v>
      </c>
      <c r="D13127">
        <f t="shared" ca="1" si="413"/>
        <v>2</v>
      </c>
      <c r="E13127">
        <f t="shared" ca="1" si="413"/>
        <v>5</v>
      </c>
      <c r="F13127">
        <f t="shared" ca="1" si="412"/>
        <v>7</v>
      </c>
    </row>
    <row r="13128" spans="3:6" x14ac:dyDescent="0.25">
      <c r="C13128" s="1">
        <v>13123</v>
      </c>
      <c r="D13128">
        <f t="shared" ca="1" si="413"/>
        <v>2</v>
      </c>
      <c r="E13128">
        <f t="shared" ca="1" si="413"/>
        <v>1</v>
      </c>
      <c r="F13128">
        <f t="shared" ca="1" si="412"/>
        <v>3</v>
      </c>
    </row>
    <row r="13129" spans="3:6" x14ac:dyDescent="0.25">
      <c r="C13129" s="1">
        <v>13124</v>
      </c>
      <c r="D13129">
        <f t="shared" ca="1" si="413"/>
        <v>4</v>
      </c>
      <c r="E13129">
        <f t="shared" ca="1" si="413"/>
        <v>1</v>
      </c>
      <c r="F13129">
        <f t="shared" ca="1" si="412"/>
        <v>5</v>
      </c>
    </row>
    <row r="13130" spans="3:6" x14ac:dyDescent="0.25">
      <c r="C13130" s="1">
        <v>13125</v>
      </c>
      <c r="D13130">
        <f t="shared" ca="1" si="413"/>
        <v>6</v>
      </c>
      <c r="E13130">
        <f t="shared" ca="1" si="413"/>
        <v>6</v>
      </c>
      <c r="F13130">
        <f t="shared" ca="1" si="412"/>
        <v>12</v>
      </c>
    </row>
    <row r="13131" spans="3:6" x14ac:dyDescent="0.25">
      <c r="C13131" s="1">
        <v>13126</v>
      </c>
      <c r="D13131">
        <f t="shared" ca="1" si="413"/>
        <v>4</v>
      </c>
      <c r="E13131">
        <f t="shared" ca="1" si="413"/>
        <v>5</v>
      </c>
      <c r="F13131">
        <f t="shared" ca="1" si="412"/>
        <v>9</v>
      </c>
    </row>
    <row r="13132" spans="3:6" x14ac:dyDescent="0.25">
      <c r="C13132" s="1">
        <v>13127</v>
      </c>
      <c r="D13132">
        <f t="shared" ca="1" si="413"/>
        <v>4</v>
      </c>
      <c r="E13132">
        <f t="shared" ca="1" si="413"/>
        <v>6</v>
      </c>
      <c r="F13132">
        <f t="shared" ca="1" si="412"/>
        <v>10</v>
      </c>
    </row>
    <row r="13133" spans="3:6" x14ac:dyDescent="0.25">
      <c r="C13133" s="1">
        <v>13128</v>
      </c>
      <c r="D13133">
        <f t="shared" ca="1" si="413"/>
        <v>2</v>
      </c>
      <c r="E13133">
        <f t="shared" ca="1" si="413"/>
        <v>2</v>
      </c>
      <c r="F13133">
        <f t="shared" ca="1" si="412"/>
        <v>4</v>
      </c>
    </row>
    <row r="13134" spans="3:6" x14ac:dyDescent="0.25">
      <c r="C13134" s="1">
        <v>13129</v>
      </c>
      <c r="D13134">
        <f t="shared" ca="1" si="413"/>
        <v>4</v>
      </c>
      <c r="E13134">
        <f t="shared" ca="1" si="413"/>
        <v>5</v>
      </c>
      <c r="F13134">
        <f t="shared" ca="1" si="412"/>
        <v>9</v>
      </c>
    </row>
    <row r="13135" spans="3:6" x14ac:dyDescent="0.25">
      <c r="C13135" s="1">
        <v>13130</v>
      </c>
      <c r="D13135">
        <f t="shared" ca="1" si="413"/>
        <v>5</v>
      </c>
      <c r="E13135">
        <f t="shared" ca="1" si="413"/>
        <v>5</v>
      </c>
      <c r="F13135">
        <f t="shared" ca="1" si="412"/>
        <v>10</v>
      </c>
    </row>
    <row r="13136" spans="3:6" x14ac:dyDescent="0.25">
      <c r="C13136" s="1">
        <v>13131</v>
      </c>
      <c r="D13136">
        <f t="shared" ca="1" si="413"/>
        <v>3</v>
      </c>
      <c r="E13136">
        <f t="shared" ca="1" si="413"/>
        <v>4</v>
      </c>
      <c r="F13136">
        <f t="shared" ca="1" si="412"/>
        <v>7</v>
      </c>
    </row>
    <row r="13137" spans="3:6" x14ac:dyDescent="0.25">
      <c r="C13137" s="1">
        <v>13132</v>
      </c>
      <c r="D13137">
        <f t="shared" ca="1" si="413"/>
        <v>6</v>
      </c>
      <c r="E13137">
        <f t="shared" ca="1" si="413"/>
        <v>2</v>
      </c>
      <c r="F13137">
        <f t="shared" ca="1" si="412"/>
        <v>8</v>
      </c>
    </row>
    <row r="13138" spans="3:6" x14ac:dyDescent="0.25">
      <c r="C13138" s="1">
        <v>13133</v>
      </c>
      <c r="D13138">
        <f t="shared" ca="1" si="413"/>
        <v>4</v>
      </c>
      <c r="E13138">
        <f t="shared" ca="1" si="413"/>
        <v>2</v>
      </c>
      <c r="F13138">
        <f t="shared" ca="1" si="412"/>
        <v>6</v>
      </c>
    </row>
    <row r="13139" spans="3:6" x14ac:dyDescent="0.25">
      <c r="C13139" s="1">
        <v>13134</v>
      </c>
      <c r="D13139">
        <f t="shared" ca="1" si="413"/>
        <v>5</v>
      </c>
      <c r="E13139">
        <f t="shared" ca="1" si="413"/>
        <v>5</v>
      </c>
      <c r="F13139">
        <f t="shared" ca="1" si="412"/>
        <v>10</v>
      </c>
    </row>
    <row r="13140" spans="3:6" x14ac:dyDescent="0.25">
      <c r="C13140" s="1">
        <v>13135</v>
      </c>
      <c r="D13140">
        <f t="shared" ca="1" si="413"/>
        <v>6</v>
      </c>
      <c r="E13140">
        <f t="shared" ca="1" si="413"/>
        <v>6</v>
      </c>
      <c r="F13140">
        <f t="shared" ca="1" si="412"/>
        <v>12</v>
      </c>
    </row>
    <row r="13141" spans="3:6" x14ac:dyDescent="0.25">
      <c r="C13141" s="1">
        <v>13136</v>
      </c>
      <c r="D13141">
        <f t="shared" ca="1" si="413"/>
        <v>2</v>
      </c>
      <c r="E13141">
        <f t="shared" ca="1" si="413"/>
        <v>5</v>
      </c>
      <c r="F13141">
        <f t="shared" ca="1" si="412"/>
        <v>7</v>
      </c>
    </row>
    <row r="13142" spans="3:6" x14ac:dyDescent="0.25">
      <c r="C13142" s="1">
        <v>13137</v>
      </c>
      <c r="D13142">
        <f t="shared" ca="1" si="413"/>
        <v>6</v>
      </c>
      <c r="E13142">
        <f t="shared" ca="1" si="413"/>
        <v>1</v>
      </c>
      <c r="F13142">
        <f t="shared" ref="F13142:F13205" ca="1" si="414">D13142+E13142</f>
        <v>7</v>
      </c>
    </row>
    <row r="13143" spans="3:6" x14ac:dyDescent="0.25">
      <c r="C13143" s="1">
        <v>13138</v>
      </c>
      <c r="D13143">
        <f t="shared" ref="D13143:E13206" ca="1" si="415">RANDBETWEEN(1,6)</f>
        <v>5</v>
      </c>
      <c r="E13143">
        <f t="shared" ca="1" si="415"/>
        <v>2</v>
      </c>
      <c r="F13143">
        <f t="shared" ca="1" si="414"/>
        <v>7</v>
      </c>
    </row>
    <row r="13144" spans="3:6" x14ac:dyDescent="0.25">
      <c r="C13144" s="1">
        <v>13139</v>
      </c>
      <c r="D13144">
        <f t="shared" ca="1" si="415"/>
        <v>3</v>
      </c>
      <c r="E13144">
        <f t="shared" ca="1" si="415"/>
        <v>1</v>
      </c>
      <c r="F13144">
        <f t="shared" ca="1" si="414"/>
        <v>4</v>
      </c>
    </row>
    <row r="13145" spans="3:6" x14ac:dyDescent="0.25">
      <c r="C13145" s="1">
        <v>13140</v>
      </c>
      <c r="D13145">
        <f t="shared" ca="1" si="415"/>
        <v>4</v>
      </c>
      <c r="E13145">
        <f t="shared" ca="1" si="415"/>
        <v>3</v>
      </c>
      <c r="F13145">
        <f t="shared" ca="1" si="414"/>
        <v>7</v>
      </c>
    </row>
    <row r="13146" spans="3:6" x14ac:dyDescent="0.25">
      <c r="C13146" s="1">
        <v>13141</v>
      </c>
      <c r="D13146">
        <f t="shared" ca="1" si="415"/>
        <v>3</v>
      </c>
      <c r="E13146">
        <f t="shared" ca="1" si="415"/>
        <v>3</v>
      </c>
      <c r="F13146">
        <f t="shared" ca="1" si="414"/>
        <v>6</v>
      </c>
    </row>
    <row r="13147" spans="3:6" x14ac:dyDescent="0.25">
      <c r="C13147" s="1">
        <v>13142</v>
      </c>
      <c r="D13147">
        <f t="shared" ca="1" si="415"/>
        <v>2</v>
      </c>
      <c r="E13147">
        <f t="shared" ca="1" si="415"/>
        <v>1</v>
      </c>
      <c r="F13147">
        <f t="shared" ca="1" si="414"/>
        <v>3</v>
      </c>
    </row>
    <row r="13148" spans="3:6" x14ac:dyDescent="0.25">
      <c r="C13148" s="1">
        <v>13143</v>
      </c>
      <c r="D13148">
        <f t="shared" ca="1" si="415"/>
        <v>4</v>
      </c>
      <c r="E13148">
        <f t="shared" ca="1" si="415"/>
        <v>6</v>
      </c>
      <c r="F13148">
        <f t="shared" ca="1" si="414"/>
        <v>10</v>
      </c>
    </row>
    <row r="13149" spans="3:6" x14ac:dyDescent="0.25">
      <c r="C13149" s="1">
        <v>13144</v>
      </c>
      <c r="D13149">
        <f t="shared" ca="1" si="415"/>
        <v>4</v>
      </c>
      <c r="E13149">
        <f t="shared" ca="1" si="415"/>
        <v>4</v>
      </c>
      <c r="F13149">
        <f t="shared" ca="1" si="414"/>
        <v>8</v>
      </c>
    </row>
    <row r="13150" spans="3:6" x14ac:dyDescent="0.25">
      <c r="C13150" s="1">
        <v>13145</v>
      </c>
      <c r="D13150">
        <f t="shared" ca="1" si="415"/>
        <v>5</v>
      </c>
      <c r="E13150">
        <f t="shared" ca="1" si="415"/>
        <v>2</v>
      </c>
      <c r="F13150">
        <f t="shared" ca="1" si="414"/>
        <v>7</v>
      </c>
    </row>
    <row r="13151" spans="3:6" x14ac:dyDescent="0.25">
      <c r="C13151" s="1">
        <v>13146</v>
      </c>
      <c r="D13151">
        <f t="shared" ca="1" si="415"/>
        <v>4</v>
      </c>
      <c r="E13151">
        <f t="shared" ca="1" si="415"/>
        <v>6</v>
      </c>
      <c r="F13151">
        <f t="shared" ca="1" si="414"/>
        <v>10</v>
      </c>
    </row>
    <row r="13152" spans="3:6" x14ac:dyDescent="0.25">
      <c r="C13152" s="1">
        <v>13147</v>
      </c>
      <c r="D13152">
        <f t="shared" ca="1" si="415"/>
        <v>1</v>
      </c>
      <c r="E13152">
        <f t="shared" ca="1" si="415"/>
        <v>4</v>
      </c>
      <c r="F13152">
        <f t="shared" ca="1" si="414"/>
        <v>5</v>
      </c>
    </row>
    <row r="13153" spans="3:6" x14ac:dyDescent="0.25">
      <c r="C13153" s="1">
        <v>13148</v>
      </c>
      <c r="D13153">
        <f t="shared" ca="1" si="415"/>
        <v>3</v>
      </c>
      <c r="E13153">
        <f t="shared" ca="1" si="415"/>
        <v>1</v>
      </c>
      <c r="F13153">
        <f t="shared" ca="1" si="414"/>
        <v>4</v>
      </c>
    </row>
    <row r="13154" spans="3:6" x14ac:dyDescent="0.25">
      <c r="C13154" s="1">
        <v>13149</v>
      </c>
      <c r="D13154">
        <f t="shared" ca="1" si="415"/>
        <v>5</v>
      </c>
      <c r="E13154">
        <f t="shared" ca="1" si="415"/>
        <v>6</v>
      </c>
      <c r="F13154">
        <f t="shared" ca="1" si="414"/>
        <v>11</v>
      </c>
    </row>
    <row r="13155" spans="3:6" x14ac:dyDescent="0.25">
      <c r="C13155" s="1">
        <v>13150</v>
      </c>
      <c r="D13155">
        <f t="shared" ca="1" si="415"/>
        <v>4</v>
      </c>
      <c r="E13155">
        <f t="shared" ca="1" si="415"/>
        <v>2</v>
      </c>
      <c r="F13155">
        <f t="shared" ca="1" si="414"/>
        <v>6</v>
      </c>
    </row>
    <row r="13156" spans="3:6" x14ac:dyDescent="0.25">
      <c r="C13156" s="1">
        <v>13151</v>
      </c>
      <c r="D13156">
        <f t="shared" ca="1" si="415"/>
        <v>1</v>
      </c>
      <c r="E13156">
        <f t="shared" ca="1" si="415"/>
        <v>2</v>
      </c>
      <c r="F13156">
        <f t="shared" ca="1" si="414"/>
        <v>3</v>
      </c>
    </row>
    <row r="13157" spans="3:6" x14ac:dyDescent="0.25">
      <c r="C13157" s="1">
        <v>13152</v>
      </c>
      <c r="D13157">
        <f t="shared" ca="1" si="415"/>
        <v>4</v>
      </c>
      <c r="E13157">
        <f t="shared" ca="1" si="415"/>
        <v>5</v>
      </c>
      <c r="F13157">
        <f t="shared" ca="1" si="414"/>
        <v>9</v>
      </c>
    </row>
    <row r="13158" spans="3:6" x14ac:dyDescent="0.25">
      <c r="C13158" s="1">
        <v>13153</v>
      </c>
      <c r="D13158">
        <f t="shared" ca="1" si="415"/>
        <v>1</v>
      </c>
      <c r="E13158">
        <f t="shared" ca="1" si="415"/>
        <v>3</v>
      </c>
      <c r="F13158">
        <f t="shared" ca="1" si="414"/>
        <v>4</v>
      </c>
    </row>
    <row r="13159" spans="3:6" x14ac:dyDescent="0.25">
      <c r="C13159" s="1">
        <v>13154</v>
      </c>
      <c r="D13159">
        <f t="shared" ca="1" si="415"/>
        <v>2</v>
      </c>
      <c r="E13159">
        <f t="shared" ca="1" si="415"/>
        <v>3</v>
      </c>
      <c r="F13159">
        <f t="shared" ca="1" si="414"/>
        <v>5</v>
      </c>
    </row>
    <row r="13160" spans="3:6" x14ac:dyDescent="0.25">
      <c r="C13160" s="1">
        <v>13155</v>
      </c>
      <c r="D13160">
        <f t="shared" ca="1" si="415"/>
        <v>5</v>
      </c>
      <c r="E13160">
        <f t="shared" ca="1" si="415"/>
        <v>4</v>
      </c>
      <c r="F13160">
        <f t="shared" ca="1" si="414"/>
        <v>9</v>
      </c>
    </row>
    <row r="13161" spans="3:6" x14ac:dyDescent="0.25">
      <c r="C13161" s="1">
        <v>13156</v>
      </c>
      <c r="D13161">
        <f t="shared" ca="1" si="415"/>
        <v>6</v>
      </c>
      <c r="E13161">
        <f t="shared" ca="1" si="415"/>
        <v>1</v>
      </c>
      <c r="F13161">
        <f t="shared" ca="1" si="414"/>
        <v>7</v>
      </c>
    </row>
    <row r="13162" spans="3:6" x14ac:dyDescent="0.25">
      <c r="C13162" s="1">
        <v>13157</v>
      </c>
      <c r="D13162">
        <f t="shared" ca="1" si="415"/>
        <v>3</v>
      </c>
      <c r="E13162">
        <f t="shared" ca="1" si="415"/>
        <v>1</v>
      </c>
      <c r="F13162">
        <f t="shared" ca="1" si="414"/>
        <v>4</v>
      </c>
    </row>
    <row r="13163" spans="3:6" x14ac:dyDescent="0.25">
      <c r="C13163" s="1">
        <v>13158</v>
      </c>
      <c r="D13163">
        <f t="shared" ca="1" si="415"/>
        <v>2</v>
      </c>
      <c r="E13163">
        <f t="shared" ca="1" si="415"/>
        <v>6</v>
      </c>
      <c r="F13163">
        <f t="shared" ca="1" si="414"/>
        <v>8</v>
      </c>
    </row>
    <row r="13164" spans="3:6" x14ac:dyDescent="0.25">
      <c r="C13164" s="1">
        <v>13159</v>
      </c>
      <c r="D13164">
        <f t="shared" ca="1" si="415"/>
        <v>2</v>
      </c>
      <c r="E13164">
        <f t="shared" ca="1" si="415"/>
        <v>6</v>
      </c>
      <c r="F13164">
        <f t="shared" ca="1" si="414"/>
        <v>8</v>
      </c>
    </row>
    <row r="13165" spans="3:6" x14ac:dyDescent="0.25">
      <c r="C13165" s="1">
        <v>13160</v>
      </c>
      <c r="D13165">
        <f t="shared" ca="1" si="415"/>
        <v>6</v>
      </c>
      <c r="E13165">
        <f t="shared" ca="1" si="415"/>
        <v>6</v>
      </c>
      <c r="F13165">
        <f t="shared" ca="1" si="414"/>
        <v>12</v>
      </c>
    </row>
    <row r="13166" spans="3:6" x14ac:dyDescent="0.25">
      <c r="C13166" s="1">
        <v>13161</v>
      </c>
      <c r="D13166">
        <f t="shared" ca="1" si="415"/>
        <v>6</v>
      </c>
      <c r="E13166">
        <f t="shared" ca="1" si="415"/>
        <v>6</v>
      </c>
      <c r="F13166">
        <f t="shared" ca="1" si="414"/>
        <v>12</v>
      </c>
    </row>
    <row r="13167" spans="3:6" x14ac:dyDescent="0.25">
      <c r="C13167" s="1">
        <v>13162</v>
      </c>
      <c r="D13167">
        <f t="shared" ca="1" si="415"/>
        <v>2</v>
      </c>
      <c r="E13167">
        <f t="shared" ca="1" si="415"/>
        <v>4</v>
      </c>
      <c r="F13167">
        <f t="shared" ca="1" si="414"/>
        <v>6</v>
      </c>
    </row>
    <row r="13168" spans="3:6" x14ac:dyDescent="0.25">
      <c r="C13168" s="1">
        <v>13163</v>
      </c>
      <c r="D13168">
        <f t="shared" ca="1" si="415"/>
        <v>1</v>
      </c>
      <c r="E13168">
        <f t="shared" ca="1" si="415"/>
        <v>4</v>
      </c>
      <c r="F13168">
        <f t="shared" ca="1" si="414"/>
        <v>5</v>
      </c>
    </row>
    <row r="13169" spans="3:6" x14ac:dyDescent="0.25">
      <c r="C13169" s="1">
        <v>13164</v>
      </c>
      <c r="D13169">
        <f t="shared" ca="1" si="415"/>
        <v>6</v>
      </c>
      <c r="E13169">
        <f t="shared" ca="1" si="415"/>
        <v>1</v>
      </c>
      <c r="F13169">
        <f t="shared" ca="1" si="414"/>
        <v>7</v>
      </c>
    </row>
    <row r="13170" spans="3:6" x14ac:dyDescent="0.25">
      <c r="C13170" s="1">
        <v>13165</v>
      </c>
      <c r="D13170">
        <f t="shared" ca="1" si="415"/>
        <v>2</v>
      </c>
      <c r="E13170">
        <f t="shared" ca="1" si="415"/>
        <v>5</v>
      </c>
      <c r="F13170">
        <f t="shared" ca="1" si="414"/>
        <v>7</v>
      </c>
    </row>
    <row r="13171" spans="3:6" x14ac:dyDescent="0.25">
      <c r="C13171" s="1">
        <v>13166</v>
      </c>
      <c r="D13171">
        <f t="shared" ca="1" si="415"/>
        <v>3</v>
      </c>
      <c r="E13171">
        <f t="shared" ca="1" si="415"/>
        <v>2</v>
      </c>
      <c r="F13171">
        <f t="shared" ca="1" si="414"/>
        <v>5</v>
      </c>
    </row>
    <row r="13172" spans="3:6" x14ac:dyDescent="0.25">
      <c r="C13172" s="1">
        <v>13167</v>
      </c>
      <c r="D13172">
        <f t="shared" ca="1" si="415"/>
        <v>3</v>
      </c>
      <c r="E13172">
        <f t="shared" ca="1" si="415"/>
        <v>3</v>
      </c>
      <c r="F13172">
        <f t="shared" ca="1" si="414"/>
        <v>6</v>
      </c>
    </row>
    <row r="13173" spans="3:6" x14ac:dyDescent="0.25">
      <c r="C13173" s="1">
        <v>13168</v>
      </c>
      <c r="D13173">
        <f t="shared" ca="1" si="415"/>
        <v>6</v>
      </c>
      <c r="E13173">
        <f t="shared" ca="1" si="415"/>
        <v>5</v>
      </c>
      <c r="F13173">
        <f t="shared" ca="1" si="414"/>
        <v>11</v>
      </c>
    </row>
    <row r="13174" spans="3:6" x14ac:dyDescent="0.25">
      <c r="C13174" s="1">
        <v>13169</v>
      </c>
      <c r="D13174">
        <f t="shared" ca="1" si="415"/>
        <v>6</v>
      </c>
      <c r="E13174">
        <f t="shared" ca="1" si="415"/>
        <v>5</v>
      </c>
      <c r="F13174">
        <f t="shared" ca="1" si="414"/>
        <v>11</v>
      </c>
    </row>
    <row r="13175" spans="3:6" x14ac:dyDescent="0.25">
      <c r="C13175" s="1">
        <v>13170</v>
      </c>
      <c r="D13175">
        <f t="shared" ca="1" si="415"/>
        <v>5</v>
      </c>
      <c r="E13175">
        <f t="shared" ca="1" si="415"/>
        <v>3</v>
      </c>
      <c r="F13175">
        <f t="shared" ca="1" si="414"/>
        <v>8</v>
      </c>
    </row>
    <row r="13176" spans="3:6" x14ac:dyDescent="0.25">
      <c r="C13176" s="1">
        <v>13171</v>
      </c>
      <c r="D13176">
        <f t="shared" ca="1" si="415"/>
        <v>1</v>
      </c>
      <c r="E13176">
        <f t="shared" ca="1" si="415"/>
        <v>6</v>
      </c>
      <c r="F13176">
        <f t="shared" ca="1" si="414"/>
        <v>7</v>
      </c>
    </row>
    <row r="13177" spans="3:6" x14ac:dyDescent="0.25">
      <c r="C13177" s="1">
        <v>13172</v>
      </c>
      <c r="D13177">
        <f t="shared" ca="1" si="415"/>
        <v>5</v>
      </c>
      <c r="E13177">
        <f t="shared" ca="1" si="415"/>
        <v>4</v>
      </c>
      <c r="F13177">
        <f t="shared" ca="1" si="414"/>
        <v>9</v>
      </c>
    </row>
    <row r="13178" spans="3:6" x14ac:dyDescent="0.25">
      <c r="C13178" s="1">
        <v>13173</v>
      </c>
      <c r="D13178">
        <f t="shared" ca="1" si="415"/>
        <v>1</v>
      </c>
      <c r="E13178">
        <f t="shared" ca="1" si="415"/>
        <v>2</v>
      </c>
      <c r="F13178">
        <f t="shared" ca="1" si="414"/>
        <v>3</v>
      </c>
    </row>
    <row r="13179" spans="3:6" x14ac:dyDescent="0.25">
      <c r="C13179" s="1">
        <v>13174</v>
      </c>
      <c r="D13179">
        <f t="shared" ca="1" si="415"/>
        <v>5</v>
      </c>
      <c r="E13179">
        <f t="shared" ca="1" si="415"/>
        <v>1</v>
      </c>
      <c r="F13179">
        <f t="shared" ca="1" si="414"/>
        <v>6</v>
      </c>
    </row>
    <row r="13180" spans="3:6" x14ac:dyDescent="0.25">
      <c r="C13180" s="1">
        <v>13175</v>
      </c>
      <c r="D13180">
        <f t="shared" ca="1" si="415"/>
        <v>1</v>
      </c>
      <c r="E13180">
        <f t="shared" ca="1" si="415"/>
        <v>4</v>
      </c>
      <c r="F13180">
        <f t="shared" ca="1" si="414"/>
        <v>5</v>
      </c>
    </row>
    <row r="13181" spans="3:6" x14ac:dyDescent="0.25">
      <c r="C13181" s="1">
        <v>13176</v>
      </c>
      <c r="D13181">
        <f t="shared" ca="1" si="415"/>
        <v>2</v>
      </c>
      <c r="E13181">
        <f t="shared" ca="1" si="415"/>
        <v>2</v>
      </c>
      <c r="F13181">
        <f t="shared" ca="1" si="414"/>
        <v>4</v>
      </c>
    </row>
    <row r="13182" spans="3:6" x14ac:dyDescent="0.25">
      <c r="C13182" s="1">
        <v>13177</v>
      </c>
      <c r="D13182">
        <f t="shared" ca="1" si="415"/>
        <v>6</v>
      </c>
      <c r="E13182">
        <f t="shared" ca="1" si="415"/>
        <v>4</v>
      </c>
      <c r="F13182">
        <f t="shared" ca="1" si="414"/>
        <v>10</v>
      </c>
    </row>
    <row r="13183" spans="3:6" x14ac:dyDescent="0.25">
      <c r="C13183" s="1">
        <v>13178</v>
      </c>
      <c r="D13183">
        <f t="shared" ca="1" si="415"/>
        <v>6</v>
      </c>
      <c r="E13183">
        <f t="shared" ca="1" si="415"/>
        <v>6</v>
      </c>
      <c r="F13183">
        <f t="shared" ca="1" si="414"/>
        <v>12</v>
      </c>
    </row>
    <row r="13184" spans="3:6" x14ac:dyDescent="0.25">
      <c r="C13184" s="1">
        <v>13179</v>
      </c>
      <c r="D13184">
        <f t="shared" ca="1" si="415"/>
        <v>5</v>
      </c>
      <c r="E13184">
        <f t="shared" ca="1" si="415"/>
        <v>2</v>
      </c>
      <c r="F13184">
        <f t="shared" ca="1" si="414"/>
        <v>7</v>
      </c>
    </row>
    <row r="13185" spans="3:6" x14ac:dyDescent="0.25">
      <c r="C13185" s="1">
        <v>13180</v>
      </c>
      <c r="D13185">
        <f t="shared" ca="1" si="415"/>
        <v>3</v>
      </c>
      <c r="E13185">
        <f t="shared" ca="1" si="415"/>
        <v>5</v>
      </c>
      <c r="F13185">
        <f t="shared" ca="1" si="414"/>
        <v>8</v>
      </c>
    </row>
    <row r="13186" spans="3:6" x14ac:dyDescent="0.25">
      <c r="C13186" s="1">
        <v>13181</v>
      </c>
      <c r="D13186">
        <f t="shared" ca="1" si="415"/>
        <v>6</v>
      </c>
      <c r="E13186">
        <f t="shared" ca="1" si="415"/>
        <v>2</v>
      </c>
      <c r="F13186">
        <f t="shared" ca="1" si="414"/>
        <v>8</v>
      </c>
    </row>
    <row r="13187" spans="3:6" x14ac:dyDescent="0.25">
      <c r="C13187" s="1">
        <v>13182</v>
      </c>
      <c r="D13187">
        <f t="shared" ca="1" si="415"/>
        <v>2</v>
      </c>
      <c r="E13187">
        <f t="shared" ca="1" si="415"/>
        <v>2</v>
      </c>
      <c r="F13187">
        <f t="shared" ca="1" si="414"/>
        <v>4</v>
      </c>
    </row>
    <row r="13188" spans="3:6" x14ac:dyDescent="0.25">
      <c r="C13188" s="1">
        <v>13183</v>
      </c>
      <c r="D13188">
        <f t="shared" ca="1" si="415"/>
        <v>1</v>
      </c>
      <c r="E13188">
        <f t="shared" ca="1" si="415"/>
        <v>4</v>
      </c>
      <c r="F13188">
        <f t="shared" ca="1" si="414"/>
        <v>5</v>
      </c>
    </row>
    <row r="13189" spans="3:6" x14ac:dyDescent="0.25">
      <c r="C13189" s="1">
        <v>13184</v>
      </c>
      <c r="D13189">
        <f t="shared" ca="1" si="415"/>
        <v>1</v>
      </c>
      <c r="E13189">
        <f t="shared" ca="1" si="415"/>
        <v>6</v>
      </c>
      <c r="F13189">
        <f t="shared" ca="1" si="414"/>
        <v>7</v>
      </c>
    </row>
    <row r="13190" spans="3:6" x14ac:dyDescent="0.25">
      <c r="C13190" s="1">
        <v>13185</v>
      </c>
      <c r="D13190">
        <f t="shared" ca="1" si="415"/>
        <v>5</v>
      </c>
      <c r="E13190">
        <f t="shared" ca="1" si="415"/>
        <v>5</v>
      </c>
      <c r="F13190">
        <f t="shared" ca="1" si="414"/>
        <v>10</v>
      </c>
    </row>
    <row r="13191" spans="3:6" x14ac:dyDescent="0.25">
      <c r="C13191" s="1">
        <v>13186</v>
      </c>
      <c r="D13191">
        <f t="shared" ca="1" si="415"/>
        <v>5</v>
      </c>
      <c r="E13191">
        <f t="shared" ca="1" si="415"/>
        <v>6</v>
      </c>
      <c r="F13191">
        <f t="shared" ca="1" si="414"/>
        <v>11</v>
      </c>
    </row>
    <row r="13192" spans="3:6" x14ac:dyDescent="0.25">
      <c r="C13192" s="1">
        <v>13187</v>
      </c>
      <c r="D13192">
        <f t="shared" ca="1" si="415"/>
        <v>3</v>
      </c>
      <c r="E13192">
        <f t="shared" ca="1" si="415"/>
        <v>4</v>
      </c>
      <c r="F13192">
        <f t="shared" ca="1" si="414"/>
        <v>7</v>
      </c>
    </row>
    <row r="13193" spans="3:6" x14ac:dyDescent="0.25">
      <c r="C13193" s="1">
        <v>13188</v>
      </c>
      <c r="D13193">
        <f t="shared" ca="1" si="415"/>
        <v>6</v>
      </c>
      <c r="E13193">
        <f t="shared" ca="1" si="415"/>
        <v>5</v>
      </c>
      <c r="F13193">
        <f t="shared" ca="1" si="414"/>
        <v>11</v>
      </c>
    </row>
    <row r="13194" spans="3:6" x14ac:dyDescent="0.25">
      <c r="C13194" s="1">
        <v>13189</v>
      </c>
      <c r="D13194">
        <f t="shared" ca="1" si="415"/>
        <v>3</v>
      </c>
      <c r="E13194">
        <f t="shared" ca="1" si="415"/>
        <v>5</v>
      </c>
      <c r="F13194">
        <f t="shared" ca="1" si="414"/>
        <v>8</v>
      </c>
    </row>
    <row r="13195" spans="3:6" x14ac:dyDescent="0.25">
      <c r="C13195" s="1">
        <v>13190</v>
      </c>
      <c r="D13195">
        <f t="shared" ca="1" si="415"/>
        <v>1</v>
      </c>
      <c r="E13195">
        <f t="shared" ca="1" si="415"/>
        <v>2</v>
      </c>
      <c r="F13195">
        <f t="shared" ca="1" si="414"/>
        <v>3</v>
      </c>
    </row>
    <row r="13196" spans="3:6" x14ac:dyDescent="0.25">
      <c r="C13196" s="1">
        <v>13191</v>
      </c>
      <c r="D13196">
        <f t="shared" ca="1" si="415"/>
        <v>3</v>
      </c>
      <c r="E13196">
        <f t="shared" ca="1" si="415"/>
        <v>4</v>
      </c>
      <c r="F13196">
        <f t="shared" ca="1" si="414"/>
        <v>7</v>
      </c>
    </row>
    <row r="13197" spans="3:6" x14ac:dyDescent="0.25">
      <c r="C13197" s="1">
        <v>13192</v>
      </c>
      <c r="D13197">
        <f t="shared" ca="1" si="415"/>
        <v>6</v>
      </c>
      <c r="E13197">
        <f t="shared" ca="1" si="415"/>
        <v>2</v>
      </c>
      <c r="F13197">
        <f t="shared" ca="1" si="414"/>
        <v>8</v>
      </c>
    </row>
    <row r="13198" spans="3:6" x14ac:dyDescent="0.25">
      <c r="C13198" s="1">
        <v>13193</v>
      </c>
      <c r="D13198">
        <f t="shared" ca="1" si="415"/>
        <v>4</v>
      </c>
      <c r="E13198">
        <f t="shared" ca="1" si="415"/>
        <v>3</v>
      </c>
      <c r="F13198">
        <f t="shared" ca="1" si="414"/>
        <v>7</v>
      </c>
    </row>
    <row r="13199" spans="3:6" x14ac:dyDescent="0.25">
      <c r="C13199" s="1">
        <v>13194</v>
      </c>
      <c r="D13199">
        <f t="shared" ca="1" si="415"/>
        <v>2</v>
      </c>
      <c r="E13199">
        <f t="shared" ca="1" si="415"/>
        <v>5</v>
      </c>
      <c r="F13199">
        <f t="shared" ca="1" si="414"/>
        <v>7</v>
      </c>
    </row>
    <row r="13200" spans="3:6" x14ac:dyDescent="0.25">
      <c r="C13200" s="1">
        <v>13195</v>
      </c>
      <c r="D13200">
        <f t="shared" ca="1" si="415"/>
        <v>2</v>
      </c>
      <c r="E13200">
        <f t="shared" ca="1" si="415"/>
        <v>4</v>
      </c>
      <c r="F13200">
        <f t="shared" ca="1" si="414"/>
        <v>6</v>
      </c>
    </row>
    <row r="13201" spans="3:6" x14ac:dyDescent="0.25">
      <c r="C13201" s="1">
        <v>13196</v>
      </c>
      <c r="D13201">
        <f t="shared" ca="1" si="415"/>
        <v>4</v>
      </c>
      <c r="E13201">
        <f t="shared" ca="1" si="415"/>
        <v>6</v>
      </c>
      <c r="F13201">
        <f t="shared" ca="1" si="414"/>
        <v>10</v>
      </c>
    </row>
    <row r="13202" spans="3:6" x14ac:dyDescent="0.25">
      <c r="C13202" s="1">
        <v>13197</v>
      </c>
      <c r="D13202">
        <f t="shared" ca="1" si="415"/>
        <v>4</v>
      </c>
      <c r="E13202">
        <f t="shared" ca="1" si="415"/>
        <v>4</v>
      </c>
      <c r="F13202">
        <f t="shared" ca="1" si="414"/>
        <v>8</v>
      </c>
    </row>
    <row r="13203" spans="3:6" x14ac:dyDescent="0.25">
      <c r="C13203" s="1">
        <v>13198</v>
      </c>
      <c r="D13203">
        <f t="shared" ca="1" si="415"/>
        <v>5</v>
      </c>
      <c r="E13203">
        <f t="shared" ca="1" si="415"/>
        <v>3</v>
      </c>
      <c r="F13203">
        <f t="shared" ca="1" si="414"/>
        <v>8</v>
      </c>
    </row>
    <row r="13204" spans="3:6" x14ac:dyDescent="0.25">
      <c r="C13204" s="1">
        <v>13199</v>
      </c>
      <c r="D13204">
        <f t="shared" ca="1" si="415"/>
        <v>6</v>
      </c>
      <c r="E13204">
        <f t="shared" ca="1" si="415"/>
        <v>3</v>
      </c>
      <c r="F13204">
        <f t="shared" ca="1" si="414"/>
        <v>9</v>
      </c>
    </row>
    <row r="13205" spans="3:6" x14ac:dyDescent="0.25">
      <c r="C13205" s="1">
        <v>13200</v>
      </c>
      <c r="D13205">
        <f t="shared" ca="1" si="415"/>
        <v>5</v>
      </c>
      <c r="E13205">
        <f t="shared" ca="1" si="415"/>
        <v>6</v>
      </c>
      <c r="F13205">
        <f t="shared" ca="1" si="414"/>
        <v>11</v>
      </c>
    </row>
    <row r="13206" spans="3:6" x14ac:dyDescent="0.25">
      <c r="C13206" s="1">
        <v>13201</v>
      </c>
      <c r="D13206">
        <f t="shared" ca="1" si="415"/>
        <v>1</v>
      </c>
      <c r="E13206">
        <f t="shared" ca="1" si="415"/>
        <v>1</v>
      </c>
      <c r="F13206">
        <f t="shared" ref="F13206:F13269" ca="1" si="416">D13206+E13206</f>
        <v>2</v>
      </c>
    </row>
    <row r="13207" spans="3:6" x14ac:dyDescent="0.25">
      <c r="C13207" s="1">
        <v>13202</v>
      </c>
      <c r="D13207">
        <f t="shared" ref="D13207:E13270" ca="1" si="417">RANDBETWEEN(1,6)</f>
        <v>4</v>
      </c>
      <c r="E13207">
        <f t="shared" ca="1" si="417"/>
        <v>3</v>
      </c>
      <c r="F13207">
        <f t="shared" ca="1" si="416"/>
        <v>7</v>
      </c>
    </row>
    <row r="13208" spans="3:6" x14ac:dyDescent="0.25">
      <c r="C13208" s="1">
        <v>13203</v>
      </c>
      <c r="D13208">
        <f t="shared" ca="1" si="417"/>
        <v>3</v>
      </c>
      <c r="E13208">
        <f t="shared" ca="1" si="417"/>
        <v>1</v>
      </c>
      <c r="F13208">
        <f t="shared" ca="1" si="416"/>
        <v>4</v>
      </c>
    </row>
    <row r="13209" spans="3:6" x14ac:dyDescent="0.25">
      <c r="C13209" s="1">
        <v>13204</v>
      </c>
      <c r="D13209">
        <f t="shared" ca="1" si="417"/>
        <v>5</v>
      </c>
      <c r="E13209">
        <f t="shared" ca="1" si="417"/>
        <v>1</v>
      </c>
      <c r="F13209">
        <f t="shared" ca="1" si="416"/>
        <v>6</v>
      </c>
    </row>
    <row r="13210" spans="3:6" x14ac:dyDescent="0.25">
      <c r="C13210" s="1">
        <v>13205</v>
      </c>
      <c r="D13210">
        <f t="shared" ca="1" si="417"/>
        <v>4</v>
      </c>
      <c r="E13210">
        <f t="shared" ca="1" si="417"/>
        <v>6</v>
      </c>
      <c r="F13210">
        <f t="shared" ca="1" si="416"/>
        <v>10</v>
      </c>
    </row>
    <row r="13211" spans="3:6" x14ac:dyDescent="0.25">
      <c r="C13211" s="1">
        <v>13206</v>
      </c>
      <c r="D13211">
        <f t="shared" ca="1" si="417"/>
        <v>3</v>
      </c>
      <c r="E13211">
        <f t="shared" ca="1" si="417"/>
        <v>6</v>
      </c>
      <c r="F13211">
        <f t="shared" ca="1" si="416"/>
        <v>9</v>
      </c>
    </row>
    <row r="13212" spans="3:6" x14ac:dyDescent="0.25">
      <c r="C13212" s="1">
        <v>13207</v>
      </c>
      <c r="D13212">
        <f t="shared" ca="1" si="417"/>
        <v>6</v>
      </c>
      <c r="E13212">
        <f t="shared" ca="1" si="417"/>
        <v>1</v>
      </c>
      <c r="F13212">
        <f t="shared" ca="1" si="416"/>
        <v>7</v>
      </c>
    </row>
    <row r="13213" spans="3:6" x14ac:dyDescent="0.25">
      <c r="C13213" s="1">
        <v>13208</v>
      </c>
      <c r="D13213">
        <f t="shared" ca="1" si="417"/>
        <v>1</v>
      </c>
      <c r="E13213">
        <f t="shared" ca="1" si="417"/>
        <v>4</v>
      </c>
      <c r="F13213">
        <f t="shared" ca="1" si="416"/>
        <v>5</v>
      </c>
    </row>
    <row r="13214" spans="3:6" x14ac:dyDescent="0.25">
      <c r="C13214" s="1">
        <v>13209</v>
      </c>
      <c r="D13214">
        <f t="shared" ca="1" si="417"/>
        <v>2</v>
      </c>
      <c r="E13214">
        <f t="shared" ca="1" si="417"/>
        <v>4</v>
      </c>
      <c r="F13214">
        <f t="shared" ca="1" si="416"/>
        <v>6</v>
      </c>
    </row>
    <row r="13215" spans="3:6" x14ac:dyDescent="0.25">
      <c r="C13215" s="1">
        <v>13210</v>
      </c>
      <c r="D13215">
        <f t="shared" ca="1" si="417"/>
        <v>2</v>
      </c>
      <c r="E13215">
        <f t="shared" ca="1" si="417"/>
        <v>2</v>
      </c>
      <c r="F13215">
        <f t="shared" ca="1" si="416"/>
        <v>4</v>
      </c>
    </row>
    <row r="13216" spans="3:6" x14ac:dyDescent="0.25">
      <c r="C13216" s="1">
        <v>13211</v>
      </c>
      <c r="D13216">
        <f t="shared" ca="1" si="417"/>
        <v>6</v>
      </c>
      <c r="E13216">
        <f t="shared" ca="1" si="417"/>
        <v>3</v>
      </c>
      <c r="F13216">
        <f t="shared" ca="1" si="416"/>
        <v>9</v>
      </c>
    </row>
    <row r="13217" spans="3:6" x14ac:dyDescent="0.25">
      <c r="C13217" s="1">
        <v>13212</v>
      </c>
      <c r="D13217">
        <f t="shared" ca="1" si="417"/>
        <v>6</v>
      </c>
      <c r="E13217">
        <f t="shared" ca="1" si="417"/>
        <v>5</v>
      </c>
      <c r="F13217">
        <f t="shared" ca="1" si="416"/>
        <v>11</v>
      </c>
    </row>
    <row r="13218" spans="3:6" x14ac:dyDescent="0.25">
      <c r="C13218" s="1">
        <v>13213</v>
      </c>
      <c r="D13218">
        <f t="shared" ca="1" si="417"/>
        <v>2</v>
      </c>
      <c r="E13218">
        <f t="shared" ca="1" si="417"/>
        <v>3</v>
      </c>
      <c r="F13218">
        <f t="shared" ca="1" si="416"/>
        <v>5</v>
      </c>
    </row>
    <row r="13219" spans="3:6" x14ac:dyDescent="0.25">
      <c r="C13219" s="1">
        <v>13214</v>
      </c>
      <c r="D13219">
        <f t="shared" ca="1" si="417"/>
        <v>5</v>
      </c>
      <c r="E13219">
        <f t="shared" ca="1" si="417"/>
        <v>6</v>
      </c>
      <c r="F13219">
        <f t="shared" ca="1" si="416"/>
        <v>11</v>
      </c>
    </row>
    <row r="13220" spans="3:6" x14ac:dyDescent="0.25">
      <c r="C13220" s="1">
        <v>13215</v>
      </c>
      <c r="D13220">
        <f t="shared" ca="1" si="417"/>
        <v>1</v>
      </c>
      <c r="E13220">
        <f t="shared" ca="1" si="417"/>
        <v>3</v>
      </c>
      <c r="F13220">
        <f t="shared" ca="1" si="416"/>
        <v>4</v>
      </c>
    </row>
    <row r="13221" spans="3:6" x14ac:dyDescent="0.25">
      <c r="C13221" s="1">
        <v>13216</v>
      </c>
      <c r="D13221">
        <f t="shared" ca="1" si="417"/>
        <v>6</v>
      </c>
      <c r="E13221">
        <f t="shared" ca="1" si="417"/>
        <v>6</v>
      </c>
      <c r="F13221">
        <f t="shared" ca="1" si="416"/>
        <v>12</v>
      </c>
    </row>
    <row r="13222" spans="3:6" x14ac:dyDescent="0.25">
      <c r="C13222" s="1">
        <v>13217</v>
      </c>
      <c r="D13222">
        <f t="shared" ca="1" si="417"/>
        <v>5</v>
      </c>
      <c r="E13222">
        <f t="shared" ca="1" si="417"/>
        <v>2</v>
      </c>
      <c r="F13222">
        <f t="shared" ca="1" si="416"/>
        <v>7</v>
      </c>
    </row>
    <row r="13223" spans="3:6" x14ac:dyDescent="0.25">
      <c r="C13223" s="1">
        <v>13218</v>
      </c>
      <c r="D13223">
        <f t="shared" ca="1" si="417"/>
        <v>5</v>
      </c>
      <c r="E13223">
        <f t="shared" ca="1" si="417"/>
        <v>2</v>
      </c>
      <c r="F13223">
        <f t="shared" ca="1" si="416"/>
        <v>7</v>
      </c>
    </row>
    <row r="13224" spans="3:6" x14ac:dyDescent="0.25">
      <c r="C13224" s="1">
        <v>13219</v>
      </c>
      <c r="D13224">
        <f t="shared" ca="1" si="417"/>
        <v>4</v>
      </c>
      <c r="E13224">
        <f t="shared" ca="1" si="417"/>
        <v>1</v>
      </c>
      <c r="F13224">
        <f t="shared" ca="1" si="416"/>
        <v>5</v>
      </c>
    </row>
    <row r="13225" spans="3:6" x14ac:dyDescent="0.25">
      <c r="C13225" s="1">
        <v>13220</v>
      </c>
      <c r="D13225">
        <f t="shared" ca="1" si="417"/>
        <v>2</v>
      </c>
      <c r="E13225">
        <f t="shared" ca="1" si="417"/>
        <v>3</v>
      </c>
      <c r="F13225">
        <f t="shared" ca="1" si="416"/>
        <v>5</v>
      </c>
    </row>
    <row r="13226" spans="3:6" x14ac:dyDescent="0.25">
      <c r="C13226" s="1">
        <v>13221</v>
      </c>
      <c r="D13226">
        <f t="shared" ca="1" si="417"/>
        <v>1</v>
      </c>
      <c r="E13226">
        <f t="shared" ca="1" si="417"/>
        <v>2</v>
      </c>
      <c r="F13226">
        <f t="shared" ca="1" si="416"/>
        <v>3</v>
      </c>
    </row>
    <row r="13227" spans="3:6" x14ac:dyDescent="0.25">
      <c r="C13227" s="1">
        <v>13222</v>
      </c>
      <c r="D13227">
        <f t="shared" ca="1" si="417"/>
        <v>2</v>
      </c>
      <c r="E13227">
        <f t="shared" ca="1" si="417"/>
        <v>4</v>
      </c>
      <c r="F13227">
        <f t="shared" ca="1" si="416"/>
        <v>6</v>
      </c>
    </row>
    <row r="13228" spans="3:6" x14ac:dyDescent="0.25">
      <c r="C13228" s="1">
        <v>13223</v>
      </c>
      <c r="D13228">
        <f t="shared" ca="1" si="417"/>
        <v>5</v>
      </c>
      <c r="E13228">
        <f t="shared" ca="1" si="417"/>
        <v>5</v>
      </c>
      <c r="F13228">
        <f t="shared" ca="1" si="416"/>
        <v>10</v>
      </c>
    </row>
    <row r="13229" spans="3:6" x14ac:dyDescent="0.25">
      <c r="C13229" s="1">
        <v>13224</v>
      </c>
      <c r="D13229">
        <f t="shared" ca="1" si="417"/>
        <v>2</v>
      </c>
      <c r="E13229">
        <f t="shared" ca="1" si="417"/>
        <v>6</v>
      </c>
      <c r="F13229">
        <f t="shared" ca="1" si="416"/>
        <v>8</v>
      </c>
    </row>
    <row r="13230" spans="3:6" x14ac:dyDescent="0.25">
      <c r="C13230" s="1">
        <v>13225</v>
      </c>
      <c r="D13230">
        <f t="shared" ca="1" si="417"/>
        <v>1</v>
      </c>
      <c r="E13230">
        <f t="shared" ca="1" si="417"/>
        <v>2</v>
      </c>
      <c r="F13230">
        <f t="shared" ca="1" si="416"/>
        <v>3</v>
      </c>
    </row>
    <row r="13231" spans="3:6" x14ac:dyDescent="0.25">
      <c r="C13231" s="1">
        <v>13226</v>
      </c>
      <c r="D13231">
        <f t="shared" ca="1" si="417"/>
        <v>2</v>
      </c>
      <c r="E13231">
        <f t="shared" ca="1" si="417"/>
        <v>3</v>
      </c>
      <c r="F13231">
        <f t="shared" ca="1" si="416"/>
        <v>5</v>
      </c>
    </row>
    <row r="13232" spans="3:6" x14ac:dyDescent="0.25">
      <c r="C13232" s="1">
        <v>13227</v>
      </c>
      <c r="D13232">
        <f t="shared" ca="1" si="417"/>
        <v>6</v>
      </c>
      <c r="E13232">
        <f t="shared" ca="1" si="417"/>
        <v>6</v>
      </c>
      <c r="F13232">
        <f t="shared" ca="1" si="416"/>
        <v>12</v>
      </c>
    </row>
    <row r="13233" spans="3:6" x14ac:dyDescent="0.25">
      <c r="C13233" s="1">
        <v>13228</v>
      </c>
      <c r="D13233">
        <f t="shared" ca="1" si="417"/>
        <v>2</v>
      </c>
      <c r="E13233">
        <f t="shared" ca="1" si="417"/>
        <v>6</v>
      </c>
      <c r="F13233">
        <f t="shared" ca="1" si="416"/>
        <v>8</v>
      </c>
    </row>
    <row r="13234" spans="3:6" x14ac:dyDescent="0.25">
      <c r="C13234" s="1">
        <v>13229</v>
      </c>
      <c r="D13234">
        <f t="shared" ca="1" si="417"/>
        <v>3</v>
      </c>
      <c r="E13234">
        <f t="shared" ca="1" si="417"/>
        <v>1</v>
      </c>
      <c r="F13234">
        <f t="shared" ca="1" si="416"/>
        <v>4</v>
      </c>
    </row>
    <row r="13235" spans="3:6" x14ac:dyDescent="0.25">
      <c r="C13235" s="1">
        <v>13230</v>
      </c>
      <c r="D13235">
        <f t="shared" ca="1" si="417"/>
        <v>5</v>
      </c>
      <c r="E13235">
        <f t="shared" ca="1" si="417"/>
        <v>2</v>
      </c>
      <c r="F13235">
        <f t="shared" ca="1" si="416"/>
        <v>7</v>
      </c>
    </row>
    <row r="13236" spans="3:6" x14ac:dyDescent="0.25">
      <c r="C13236" s="1">
        <v>13231</v>
      </c>
      <c r="D13236">
        <f t="shared" ca="1" si="417"/>
        <v>5</v>
      </c>
      <c r="E13236">
        <f t="shared" ca="1" si="417"/>
        <v>1</v>
      </c>
      <c r="F13236">
        <f t="shared" ca="1" si="416"/>
        <v>6</v>
      </c>
    </row>
    <row r="13237" spans="3:6" x14ac:dyDescent="0.25">
      <c r="C13237" s="1">
        <v>13232</v>
      </c>
      <c r="D13237">
        <f t="shared" ca="1" si="417"/>
        <v>3</v>
      </c>
      <c r="E13237">
        <f t="shared" ca="1" si="417"/>
        <v>1</v>
      </c>
      <c r="F13237">
        <f t="shared" ca="1" si="416"/>
        <v>4</v>
      </c>
    </row>
    <row r="13238" spans="3:6" x14ac:dyDescent="0.25">
      <c r="C13238" s="1">
        <v>13233</v>
      </c>
      <c r="D13238">
        <f t="shared" ca="1" si="417"/>
        <v>4</v>
      </c>
      <c r="E13238">
        <f t="shared" ca="1" si="417"/>
        <v>2</v>
      </c>
      <c r="F13238">
        <f t="shared" ca="1" si="416"/>
        <v>6</v>
      </c>
    </row>
    <row r="13239" spans="3:6" x14ac:dyDescent="0.25">
      <c r="C13239" s="1">
        <v>13234</v>
      </c>
      <c r="D13239">
        <f t="shared" ca="1" si="417"/>
        <v>2</v>
      </c>
      <c r="E13239">
        <f t="shared" ca="1" si="417"/>
        <v>4</v>
      </c>
      <c r="F13239">
        <f t="shared" ca="1" si="416"/>
        <v>6</v>
      </c>
    </row>
    <row r="13240" spans="3:6" x14ac:dyDescent="0.25">
      <c r="C13240" s="1">
        <v>13235</v>
      </c>
      <c r="D13240">
        <f t="shared" ca="1" si="417"/>
        <v>3</v>
      </c>
      <c r="E13240">
        <f t="shared" ca="1" si="417"/>
        <v>5</v>
      </c>
      <c r="F13240">
        <f t="shared" ca="1" si="416"/>
        <v>8</v>
      </c>
    </row>
    <row r="13241" spans="3:6" x14ac:dyDescent="0.25">
      <c r="C13241" s="1">
        <v>13236</v>
      </c>
      <c r="D13241">
        <f t="shared" ca="1" si="417"/>
        <v>3</v>
      </c>
      <c r="E13241">
        <f t="shared" ca="1" si="417"/>
        <v>1</v>
      </c>
      <c r="F13241">
        <f t="shared" ca="1" si="416"/>
        <v>4</v>
      </c>
    </row>
    <row r="13242" spans="3:6" x14ac:dyDescent="0.25">
      <c r="C13242" s="1">
        <v>13237</v>
      </c>
      <c r="D13242">
        <f t="shared" ca="1" si="417"/>
        <v>1</v>
      </c>
      <c r="E13242">
        <f t="shared" ca="1" si="417"/>
        <v>1</v>
      </c>
      <c r="F13242">
        <f t="shared" ca="1" si="416"/>
        <v>2</v>
      </c>
    </row>
    <row r="13243" spans="3:6" x14ac:dyDescent="0.25">
      <c r="C13243" s="1">
        <v>13238</v>
      </c>
      <c r="D13243">
        <f t="shared" ca="1" si="417"/>
        <v>6</v>
      </c>
      <c r="E13243">
        <f t="shared" ca="1" si="417"/>
        <v>2</v>
      </c>
      <c r="F13243">
        <f t="shared" ca="1" si="416"/>
        <v>8</v>
      </c>
    </row>
    <row r="13244" spans="3:6" x14ac:dyDescent="0.25">
      <c r="C13244" s="1">
        <v>13239</v>
      </c>
      <c r="D13244">
        <f t="shared" ca="1" si="417"/>
        <v>4</v>
      </c>
      <c r="E13244">
        <f t="shared" ca="1" si="417"/>
        <v>3</v>
      </c>
      <c r="F13244">
        <f t="shared" ca="1" si="416"/>
        <v>7</v>
      </c>
    </row>
    <row r="13245" spans="3:6" x14ac:dyDescent="0.25">
      <c r="C13245" s="1">
        <v>13240</v>
      </c>
      <c r="D13245">
        <f t="shared" ca="1" si="417"/>
        <v>5</v>
      </c>
      <c r="E13245">
        <f t="shared" ca="1" si="417"/>
        <v>2</v>
      </c>
      <c r="F13245">
        <f t="shared" ca="1" si="416"/>
        <v>7</v>
      </c>
    </row>
    <row r="13246" spans="3:6" x14ac:dyDescent="0.25">
      <c r="C13246" s="1">
        <v>13241</v>
      </c>
      <c r="D13246">
        <f t="shared" ca="1" si="417"/>
        <v>4</v>
      </c>
      <c r="E13246">
        <f t="shared" ca="1" si="417"/>
        <v>3</v>
      </c>
      <c r="F13246">
        <f t="shared" ca="1" si="416"/>
        <v>7</v>
      </c>
    </row>
    <row r="13247" spans="3:6" x14ac:dyDescent="0.25">
      <c r="C13247" s="1">
        <v>13242</v>
      </c>
      <c r="D13247">
        <f t="shared" ca="1" si="417"/>
        <v>2</v>
      </c>
      <c r="E13247">
        <f t="shared" ca="1" si="417"/>
        <v>4</v>
      </c>
      <c r="F13247">
        <f t="shared" ca="1" si="416"/>
        <v>6</v>
      </c>
    </row>
    <row r="13248" spans="3:6" x14ac:dyDescent="0.25">
      <c r="C13248" s="1">
        <v>13243</v>
      </c>
      <c r="D13248">
        <f t="shared" ca="1" si="417"/>
        <v>4</v>
      </c>
      <c r="E13248">
        <f t="shared" ca="1" si="417"/>
        <v>5</v>
      </c>
      <c r="F13248">
        <f t="shared" ca="1" si="416"/>
        <v>9</v>
      </c>
    </row>
    <row r="13249" spans="3:6" x14ac:dyDescent="0.25">
      <c r="C13249" s="1">
        <v>13244</v>
      </c>
      <c r="D13249">
        <f t="shared" ca="1" si="417"/>
        <v>4</v>
      </c>
      <c r="E13249">
        <f t="shared" ca="1" si="417"/>
        <v>3</v>
      </c>
      <c r="F13249">
        <f t="shared" ca="1" si="416"/>
        <v>7</v>
      </c>
    </row>
    <row r="13250" spans="3:6" x14ac:dyDescent="0.25">
      <c r="C13250" s="1">
        <v>13245</v>
      </c>
      <c r="D13250">
        <f t="shared" ca="1" si="417"/>
        <v>4</v>
      </c>
      <c r="E13250">
        <f t="shared" ca="1" si="417"/>
        <v>5</v>
      </c>
      <c r="F13250">
        <f t="shared" ca="1" si="416"/>
        <v>9</v>
      </c>
    </row>
    <row r="13251" spans="3:6" x14ac:dyDescent="0.25">
      <c r="C13251" s="1">
        <v>13246</v>
      </c>
      <c r="D13251">
        <f t="shared" ca="1" si="417"/>
        <v>3</v>
      </c>
      <c r="E13251">
        <f t="shared" ca="1" si="417"/>
        <v>4</v>
      </c>
      <c r="F13251">
        <f t="shared" ca="1" si="416"/>
        <v>7</v>
      </c>
    </row>
    <row r="13252" spans="3:6" x14ac:dyDescent="0.25">
      <c r="C13252" s="1">
        <v>13247</v>
      </c>
      <c r="D13252">
        <f t="shared" ca="1" si="417"/>
        <v>4</v>
      </c>
      <c r="E13252">
        <f t="shared" ca="1" si="417"/>
        <v>2</v>
      </c>
      <c r="F13252">
        <f t="shared" ca="1" si="416"/>
        <v>6</v>
      </c>
    </row>
    <row r="13253" spans="3:6" x14ac:dyDescent="0.25">
      <c r="C13253" s="1">
        <v>13248</v>
      </c>
      <c r="D13253">
        <f t="shared" ca="1" si="417"/>
        <v>6</v>
      </c>
      <c r="E13253">
        <f t="shared" ca="1" si="417"/>
        <v>6</v>
      </c>
      <c r="F13253">
        <f t="shared" ca="1" si="416"/>
        <v>12</v>
      </c>
    </row>
    <row r="13254" spans="3:6" x14ac:dyDescent="0.25">
      <c r="C13254" s="1">
        <v>13249</v>
      </c>
      <c r="D13254">
        <f t="shared" ca="1" si="417"/>
        <v>6</v>
      </c>
      <c r="E13254">
        <f t="shared" ca="1" si="417"/>
        <v>5</v>
      </c>
      <c r="F13254">
        <f t="shared" ca="1" si="416"/>
        <v>11</v>
      </c>
    </row>
    <row r="13255" spans="3:6" x14ac:dyDescent="0.25">
      <c r="C13255" s="1">
        <v>13250</v>
      </c>
      <c r="D13255">
        <f t="shared" ca="1" si="417"/>
        <v>3</v>
      </c>
      <c r="E13255">
        <f t="shared" ca="1" si="417"/>
        <v>6</v>
      </c>
      <c r="F13255">
        <f t="shared" ca="1" si="416"/>
        <v>9</v>
      </c>
    </row>
    <row r="13256" spans="3:6" x14ac:dyDescent="0.25">
      <c r="C13256" s="1">
        <v>13251</v>
      </c>
      <c r="D13256">
        <f t="shared" ca="1" si="417"/>
        <v>3</v>
      </c>
      <c r="E13256">
        <f t="shared" ca="1" si="417"/>
        <v>3</v>
      </c>
      <c r="F13256">
        <f t="shared" ca="1" si="416"/>
        <v>6</v>
      </c>
    </row>
    <row r="13257" spans="3:6" x14ac:dyDescent="0.25">
      <c r="C13257" s="1">
        <v>13252</v>
      </c>
      <c r="D13257">
        <f t="shared" ca="1" si="417"/>
        <v>5</v>
      </c>
      <c r="E13257">
        <f t="shared" ca="1" si="417"/>
        <v>2</v>
      </c>
      <c r="F13257">
        <f t="shared" ca="1" si="416"/>
        <v>7</v>
      </c>
    </row>
    <row r="13258" spans="3:6" x14ac:dyDescent="0.25">
      <c r="C13258" s="1">
        <v>13253</v>
      </c>
      <c r="D13258">
        <f t="shared" ca="1" si="417"/>
        <v>1</v>
      </c>
      <c r="E13258">
        <f t="shared" ca="1" si="417"/>
        <v>1</v>
      </c>
      <c r="F13258">
        <f t="shared" ca="1" si="416"/>
        <v>2</v>
      </c>
    </row>
    <row r="13259" spans="3:6" x14ac:dyDescent="0.25">
      <c r="C13259" s="1">
        <v>13254</v>
      </c>
      <c r="D13259">
        <f t="shared" ca="1" si="417"/>
        <v>3</v>
      </c>
      <c r="E13259">
        <f t="shared" ca="1" si="417"/>
        <v>2</v>
      </c>
      <c r="F13259">
        <f t="shared" ca="1" si="416"/>
        <v>5</v>
      </c>
    </row>
    <row r="13260" spans="3:6" x14ac:dyDescent="0.25">
      <c r="C13260" s="1">
        <v>13255</v>
      </c>
      <c r="D13260">
        <f t="shared" ca="1" si="417"/>
        <v>1</v>
      </c>
      <c r="E13260">
        <f t="shared" ca="1" si="417"/>
        <v>3</v>
      </c>
      <c r="F13260">
        <f t="shared" ca="1" si="416"/>
        <v>4</v>
      </c>
    </row>
    <row r="13261" spans="3:6" x14ac:dyDescent="0.25">
      <c r="C13261" s="1">
        <v>13256</v>
      </c>
      <c r="D13261">
        <f t="shared" ca="1" si="417"/>
        <v>1</v>
      </c>
      <c r="E13261">
        <f t="shared" ca="1" si="417"/>
        <v>6</v>
      </c>
      <c r="F13261">
        <f t="shared" ca="1" si="416"/>
        <v>7</v>
      </c>
    </row>
    <row r="13262" spans="3:6" x14ac:dyDescent="0.25">
      <c r="C13262" s="1">
        <v>13257</v>
      </c>
      <c r="D13262">
        <f t="shared" ca="1" si="417"/>
        <v>5</v>
      </c>
      <c r="E13262">
        <f t="shared" ca="1" si="417"/>
        <v>2</v>
      </c>
      <c r="F13262">
        <f t="shared" ca="1" si="416"/>
        <v>7</v>
      </c>
    </row>
    <row r="13263" spans="3:6" x14ac:dyDescent="0.25">
      <c r="C13263" s="1">
        <v>13258</v>
      </c>
      <c r="D13263">
        <f t="shared" ca="1" si="417"/>
        <v>1</v>
      </c>
      <c r="E13263">
        <f t="shared" ca="1" si="417"/>
        <v>2</v>
      </c>
      <c r="F13263">
        <f t="shared" ca="1" si="416"/>
        <v>3</v>
      </c>
    </row>
    <row r="13264" spans="3:6" x14ac:dyDescent="0.25">
      <c r="C13264" s="1">
        <v>13259</v>
      </c>
      <c r="D13264">
        <f t="shared" ca="1" si="417"/>
        <v>3</v>
      </c>
      <c r="E13264">
        <f t="shared" ca="1" si="417"/>
        <v>3</v>
      </c>
      <c r="F13264">
        <f t="shared" ca="1" si="416"/>
        <v>6</v>
      </c>
    </row>
    <row r="13265" spans="3:6" x14ac:dyDescent="0.25">
      <c r="C13265" s="1">
        <v>13260</v>
      </c>
      <c r="D13265">
        <f t="shared" ca="1" si="417"/>
        <v>5</v>
      </c>
      <c r="E13265">
        <f t="shared" ca="1" si="417"/>
        <v>6</v>
      </c>
      <c r="F13265">
        <f t="shared" ca="1" si="416"/>
        <v>11</v>
      </c>
    </row>
    <row r="13266" spans="3:6" x14ac:dyDescent="0.25">
      <c r="C13266" s="1">
        <v>13261</v>
      </c>
      <c r="D13266">
        <f t="shared" ca="1" si="417"/>
        <v>5</v>
      </c>
      <c r="E13266">
        <f t="shared" ca="1" si="417"/>
        <v>5</v>
      </c>
      <c r="F13266">
        <f t="shared" ca="1" si="416"/>
        <v>10</v>
      </c>
    </row>
    <row r="13267" spans="3:6" x14ac:dyDescent="0.25">
      <c r="C13267" s="1">
        <v>13262</v>
      </c>
      <c r="D13267">
        <f t="shared" ca="1" si="417"/>
        <v>5</v>
      </c>
      <c r="E13267">
        <f t="shared" ca="1" si="417"/>
        <v>2</v>
      </c>
      <c r="F13267">
        <f t="shared" ca="1" si="416"/>
        <v>7</v>
      </c>
    </row>
    <row r="13268" spans="3:6" x14ac:dyDescent="0.25">
      <c r="C13268" s="1">
        <v>13263</v>
      </c>
      <c r="D13268">
        <f t="shared" ca="1" si="417"/>
        <v>1</v>
      </c>
      <c r="E13268">
        <f t="shared" ca="1" si="417"/>
        <v>6</v>
      </c>
      <c r="F13268">
        <f t="shared" ca="1" si="416"/>
        <v>7</v>
      </c>
    </row>
    <row r="13269" spans="3:6" x14ac:dyDescent="0.25">
      <c r="C13269" s="1">
        <v>13264</v>
      </c>
      <c r="D13269">
        <f t="shared" ca="1" si="417"/>
        <v>2</v>
      </c>
      <c r="E13269">
        <f t="shared" ca="1" si="417"/>
        <v>1</v>
      </c>
      <c r="F13269">
        <f t="shared" ca="1" si="416"/>
        <v>3</v>
      </c>
    </row>
    <row r="13270" spans="3:6" x14ac:dyDescent="0.25">
      <c r="C13270" s="1">
        <v>13265</v>
      </c>
      <c r="D13270">
        <f t="shared" ca="1" si="417"/>
        <v>4</v>
      </c>
      <c r="E13270">
        <f t="shared" ca="1" si="417"/>
        <v>6</v>
      </c>
      <c r="F13270">
        <f t="shared" ref="F13270:F13333" ca="1" si="418">D13270+E13270</f>
        <v>10</v>
      </c>
    </row>
    <row r="13271" spans="3:6" x14ac:dyDescent="0.25">
      <c r="C13271" s="1">
        <v>13266</v>
      </c>
      <c r="D13271">
        <f t="shared" ref="D13271:E13334" ca="1" si="419">RANDBETWEEN(1,6)</f>
        <v>1</v>
      </c>
      <c r="E13271">
        <f t="shared" ca="1" si="419"/>
        <v>3</v>
      </c>
      <c r="F13271">
        <f t="shared" ca="1" si="418"/>
        <v>4</v>
      </c>
    </row>
    <row r="13272" spans="3:6" x14ac:dyDescent="0.25">
      <c r="C13272" s="1">
        <v>13267</v>
      </c>
      <c r="D13272">
        <f t="shared" ca="1" si="419"/>
        <v>5</v>
      </c>
      <c r="E13272">
        <f t="shared" ca="1" si="419"/>
        <v>6</v>
      </c>
      <c r="F13272">
        <f t="shared" ca="1" si="418"/>
        <v>11</v>
      </c>
    </row>
    <row r="13273" spans="3:6" x14ac:dyDescent="0.25">
      <c r="C13273" s="1">
        <v>13268</v>
      </c>
      <c r="D13273">
        <f t="shared" ca="1" si="419"/>
        <v>6</v>
      </c>
      <c r="E13273">
        <f t="shared" ca="1" si="419"/>
        <v>6</v>
      </c>
      <c r="F13273">
        <f t="shared" ca="1" si="418"/>
        <v>12</v>
      </c>
    </row>
    <row r="13274" spans="3:6" x14ac:dyDescent="0.25">
      <c r="C13274" s="1">
        <v>13269</v>
      </c>
      <c r="D13274">
        <f t="shared" ca="1" si="419"/>
        <v>5</v>
      </c>
      <c r="E13274">
        <f t="shared" ca="1" si="419"/>
        <v>1</v>
      </c>
      <c r="F13274">
        <f t="shared" ca="1" si="418"/>
        <v>6</v>
      </c>
    </row>
    <row r="13275" spans="3:6" x14ac:dyDescent="0.25">
      <c r="C13275" s="1">
        <v>13270</v>
      </c>
      <c r="D13275">
        <f t="shared" ca="1" si="419"/>
        <v>1</v>
      </c>
      <c r="E13275">
        <f t="shared" ca="1" si="419"/>
        <v>6</v>
      </c>
      <c r="F13275">
        <f t="shared" ca="1" si="418"/>
        <v>7</v>
      </c>
    </row>
    <row r="13276" spans="3:6" x14ac:dyDescent="0.25">
      <c r="C13276" s="1">
        <v>13271</v>
      </c>
      <c r="D13276">
        <f t="shared" ca="1" si="419"/>
        <v>5</v>
      </c>
      <c r="E13276">
        <f t="shared" ca="1" si="419"/>
        <v>1</v>
      </c>
      <c r="F13276">
        <f t="shared" ca="1" si="418"/>
        <v>6</v>
      </c>
    </row>
    <row r="13277" spans="3:6" x14ac:dyDescent="0.25">
      <c r="C13277" s="1">
        <v>13272</v>
      </c>
      <c r="D13277">
        <f t="shared" ca="1" si="419"/>
        <v>3</v>
      </c>
      <c r="E13277">
        <f t="shared" ca="1" si="419"/>
        <v>2</v>
      </c>
      <c r="F13277">
        <f t="shared" ca="1" si="418"/>
        <v>5</v>
      </c>
    </row>
    <row r="13278" spans="3:6" x14ac:dyDescent="0.25">
      <c r="C13278" s="1">
        <v>13273</v>
      </c>
      <c r="D13278">
        <f t="shared" ca="1" si="419"/>
        <v>3</v>
      </c>
      <c r="E13278">
        <f t="shared" ca="1" si="419"/>
        <v>1</v>
      </c>
      <c r="F13278">
        <f t="shared" ca="1" si="418"/>
        <v>4</v>
      </c>
    </row>
    <row r="13279" spans="3:6" x14ac:dyDescent="0.25">
      <c r="C13279" s="1">
        <v>13274</v>
      </c>
      <c r="D13279">
        <f t="shared" ca="1" si="419"/>
        <v>6</v>
      </c>
      <c r="E13279">
        <f t="shared" ca="1" si="419"/>
        <v>3</v>
      </c>
      <c r="F13279">
        <f t="shared" ca="1" si="418"/>
        <v>9</v>
      </c>
    </row>
    <row r="13280" spans="3:6" x14ac:dyDescent="0.25">
      <c r="C13280" s="1">
        <v>13275</v>
      </c>
      <c r="D13280">
        <f t="shared" ca="1" si="419"/>
        <v>2</v>
      </c>
      <c r="E13280">
        <f t="shared" ca="1" si="419"/>
        <v>1</v>
      </c>
      <c r="F13280">
        <f t="shared" ca="1" si="418"/>
        <v>3</v>
      </c>
    </row>
    <row r="13281" spans="3:6" x14ac:dyDescent="0.25">
      <c r="C13281" s="1">
        <v>13276</v>
      </c>
      <c r="D13281">
        <f t="shared" ca="1" si="419"/>
        <v>1</v>
      </c>
      <c r="E13281">
        <f t="shared" ca="1" si="419"/>
        <v>2</v>
      </c>
      <c r="F13281">
        <f t="shared" ca="1" si="418"/>
        <v>3</v>
      </c>
    </row>
    <row r="13282" spans="3:6" x14ac:dyDescent="0.25">
      <c r="C13282" s="1">
        <v>13277</v>
      </c>
      <c r="D13282">
        <f t="shared" ca="1" si="419"/>
        <v>3</v>
      </c>
      <c r="E13282">
        <f t="shared" ca="1" si="419"/>
        <v>5</v>
      </c>
      <c r="F13282">
        <f t="shared" ca="1" si="418"/>
        <v>8</v>
      </c>
    </row>
    <row r="13283" spans="3:6" x14ac:dyDescent="0.25">
      <c r="C13283" s="1">
        <v>13278</v>
      </c>
      <c r="D13283">
        <f t="shared" ca="1" si="419"/>
        <v>5</v>
      </c>
      <c r="E13283">
        <f t="shared" ca="1" si="419"/>
        <v>2</v>
      </c>
      <c r="F13283">
        <f t="shared" ca="1" si="418"/>
        <v>7</v>
      </c>
    </row>
    <row r="13284" spans="3:6" x14ac:dyDescent="0.25">
      <c r="C13284" s="1">
        <v>13279</v>
      </c>
      <c r="D13284">
        <f t="shared" ca="1" si="419"/>
        <v>2</v>
      </c>
      <c r="E13284">
        <f t="shared" ca="1" si="419"/>
        <v>3</v>
      </c>
      <c r="F13284">
        <f t="shared" ca="1" si="418"/>
        <v>5</v>
      </c>
    </row>
    <row r="13285" spans="3:6" x14ac:dyDescent="0.25">
      <c r="C13285" s="1">
        <v>13280</v>
      </c>
      <c r="D13285">
        <f t="shared" ca="1" si="419"/>
        <v>1</v>
      </c>
      <c r="E13285">
        <f t="shared" ca="1" si="419"/>
        <v>4</v>
      </c>
      <c r="F13285">
        <f t="shared" ca="1" si="418"/>
        <v>5</v>
      </c>
    </row>
    <row r="13286" spans="3:6" x14ac:dyDescent="0.25">
      <c r="C13286" s="1">
        <v>13281</v>
      </c>
      <c r="D13286">
        <f t="shared" ca="1" si="419"/>
        <v>3</v>
      </c>
      <c r="E13286">
        <f t="shared" ca="1" si="419"/>
        <v>1</v>
      </c>
      <c r="F13286">
        <f t="shared" ca="1" si="418"/>
        <v>4</v>
      </c>
    </row>
    <row r="13287" spans="3:6" x14ac:dyDescent="0.25">
      <c r="C13287" s="1">
        <v>13282</v>
      </c>
      <c r="D13287">
        <f t="shared" ca="1" si="419"/>
        <v>3</v>
      </c>
      <c r="E13287">
        <f t="shared" ca="1" si="419"/>
        <v>3</v>
      </c>
      <c r="F13287">
        <f t="shared" ca="1" si="418"/>
        <v>6</v>
      </c>
    </row>
    <row r="13288" spans="3:6" x14ac:dyDescent="0.25">
      <c r="C13288" s="1">
        <v>13283</v>
      </c>
      <c r="D13288">
        <f t="shared" ca="1" si="419"/>
        <v>1</v>
      </c>
      <c r="E13288">
        <f t="shared" ca="1" si="419"/>
        <v>4</v>
      </c>
      <c r="F13288">
        <f t="shared" ca="1" si="418"/>
        <v>5</v>
      </c>
    </row>
    <row r="13289" spans="3:6" x14ac:dyDescent="0.25">
      <c r="C13289" s="1">
        <v>13284</v>
      </c>
      <c r="D13289">
        <f t="shared" ca="1" si="419"/>
        <v>4</v>
      </c>
      <c r="E13289">
        <f t="shared" ca="1" si="419"/>
        <v>4</v>
      </c>
      <c r="F13289">
        <f t="shared" ca="1" si="418"/>
        <v>8</v>
      </c>
    </row>
    <row r="13290" spans="3:6" x14ac:dyDescent="0.25">
      <c r="C13290" s="1">
        <v>13285</v>
      </c>
      <c r="D13290">
        <f t="shared" ca="1" si="419"/>
        <v>3</v>
      </c>
      <c r="E13290">
        <f t="shared" ca="1" si="419"/>
        <v>4</v>
      </c>
      <c r="F13290">
        <f t="shared" ca="1" si="418"/>
        <v>7</v>
      </c>
    </row>
    <row r="13291" spans="3:6" x14ac:dyDescent="0.25">
      <c r="C13291" s="1">
        <v>13286</v>
      </c>
      <c r="D13291">
        <f t="shared" ca="1" si="419"/>
        <v>1</v>
      </c>
      <c r="E13291">
        <f t="shared" ca="1" si="419"/>
        <v>3</v>
      </c>
      <c r="F13291">
        <f t="shared" ca="1" si="418"/>
        <v>4</v>
      </c>
    </row>
    <row r="13292" spans="3:6" x14ac:dyDescent="0.25">
      <c r="C13292" s="1">
        <v>13287</v>
      </c>
      <c r="D13292">
        <f t="shared" ca="1" si="419"/>
        <v>3</v>
      </c>
      <c r="E13292">
        <f t="shared" ca="1" si="419"/>
        <v>3</v>
      </c>
      <c r="F13292">
        <f t="shared" ca="1" si="418"/>
        <v>6</v>
      </c>
    </row>
    <row r="13293" spans="3:6" x14ac:dyDescent="0.25">
      <c r="C13293" s="1">
        <v>13288</v>
      </c>
      <c r="D13293">
        <f t="shared" ca="1" si="419"/>
        <v>1</v>
      </c>
      <c r="E13293">
        <f t="shared" ca="1" si="419"/>
        <v>4</v>
      </c>
      <c r="F13293">
        <f t="shared" ca="1" si="418"/>
        <v>5</v>
      </c>
    </row>
    <row r="13294" spans="3:6" x14ac:dyDescent="0.25">
      <c r="C13294" s="1">
        <v>13289</v>
      </c>
      <c r="D13294">
        <f t="shared" ca="1" si="419"/>
        <v>3</v>
      </c>
      <c r="E13294">
        <f t="shared" ca="1" si="419"/>
        <v>6</v>
      </c>
      <c r="F13294">
        <f t="shared" ca="1" si="418"/>
        <v>9</v>
      </c>
    </row>
    <row r="13295" spans="3:6" x14ac:dyDescent="0.25">
      <c r="C13295" s="1">
        <v>13290</v>
      </c>
      <c r="D13295">
        <f t="shared" ca="1" si="419"/>
        <v>6</v>
      </c>
      <c r="E13295">
        <f t="shared" ca="1" si="419"/>
        <v>1</v>
      </c>
      <c r="F13295">
        <f t="shared" ca="1" si="418"/>
        <v>7</v>
      </c>
    </row>
    <row r="13296" spans="3:6" x14ac:dyDescent="0.25">
      <c r="C13296" s="1">
        <v>13291</v>
      </c>
      <c r="D13296">
        <f t="shared" ca="1" si="419"/>
        <v>1</v>
      </c>
      <c r="E13296">
        <f t="shared" ca="1" si="419"/>
        <v>5</v>
      </c>
      <c r="F13296">
        <f t="shared" ca="1" si="418"/>
        <v>6</v>
      </c>
    </row>
    <row r="13297" spans="3:6" x14ac:dyDescent="0.25">
      <c r="C13297" s="1">
        <v>13292</v>
      </c>
      <c r="D13297">
        <f t="shared" ca="1" si="419"/>
        <v>1</v>
      </c>
      <c r="E13297">
        <f t="shared" ca="1" si="419"/>
        <v>2</v>
      </c>
      <c r="F13297">
        <f t="shared" ca="1" si="418"/>
        <v>3</v>
      </c>
    </row>
    <row r="13298" spans="3:6" x14ac:dyDescent="0.25">
      <c r="C13298" s="1">
        <v>13293</v>
      </c>
      <c r="D13298">
        <f t="shared" ca="1" si="419"/>
        <v>5</v>
      </c>
      <c r="E13298">
        <f t="shared" ca="1" si="419"/>
        <v>6</v>
      </c>
      <c r="F13298">
        <f t="shared" ca="1" si="418"/>
        <v>11</v>
      </c>
    </row>
    <row r="13299" spans="3:6" x14ac:dyDescent="0.25">
      <c r="C13299" s="1">
        <v>13294</v>
      </c>
      <c r="D13299">
        <f t="shared" ca="1" si="419"/>
        <v>5</v>
      </c>
      <c r="E13299">
        <f t="shared" ca="1" si="419"/>
        <v>2</v>
      </c>
      <c r="F13299">
        <f t="shared" ca="1" si="418"/>
        <v>7</v>
      </c>
    </row>
    <row r="13300" spans="3:6" x14ac:dyDescent="0.25">
      <c r="C13300" s="1">
        <v>13295</v>
      </c>
      <c r="D13300">
        <f t="shared" ca="1" si="419"/>
        <v>6</v>
      </c>
      <c r="E13300">
        <f t="shared" ca="1" si="419"/>
        <v>2</v>
      </c>
      <c r="F13300">
        <f t="shared" ca="1" si="418"/>
        <v>8</v>
      </c>
    </row>
    <row r="13301" spans="3:6" x14ac:dyDescent="0.25">
      <c r="C13301" s="1">
        <v>13296</v>
      </c>
      <c r="D13301">
        <f t="shared" ca="1" si="419"/>
        <v>3</v>
      </c>
      <c r="E13301">
        <f t="shared" ca="1" si="419"/>
        <v>5</v>
      </c>
      <c r="F13301">
        <f t="shared" ca="1" si="418"/>
        <v>8</v>
      </c>
    </row>
    <row r="13302" spans="3:6" x14ac:dyDescent="0.25">
      <c r="C13302" s="1">
        <v>13297</v>
      </c>
      <c r="D13302">
        <f t="shared" ca="1" si="419"/>
        <v>4</v>
      </c>
      <c r="E13302">
        <f t="shared" ca="1" si="419"/>
        <v>1</v>
      </c>
      <c r="F13302">
        <f t="shared" ca="1" si="418"/>
        <v>5</v>
      </c>
    </row>
    <row r="13303" spans="3:6" x14ac:dyDescent="0.25">
      <c r="C13303" s="1">
        <v>13298</v>
      </c>
      <c r="D13303">
        <f t="shared" ca="1" si="419"/>
        <v>6</v>
      </c>
      <c r="E13303">
        <f t="shared" ca="1" si="419"/>
        <v>2</v>
      </c>
      <c r="F13303">
        <f t="shared" ca="1" si="418"/>
        <v>8</v>
      </c>
    </row>
    <row r="13304" spans="3:6" x14ac:dyDescent="0.25">
      <c r="C13304" s="1">
        <v>13299</v>
      </c>
      <c r="D13304">
        <f t="shared" ca="1" si="419"/>
        <v>3</v>
      </c>
      <c r="E13304">
        <f t="shared" ca="1" si="419"/>
        <v>2</v>
      </c>
      <c r="F13304">
        <f t="shared" ca="1" si="418"/>
        <v>5</v>
      </c>
    </row>
    <row r="13305" spans="3:6" x14ac:dyDescent="0.25">
      <c r="C13305" s="1">
        <v>13300</v>
      </c>
      <c r="D13305">
        <f t="shared" ca="1" si="419"/>
        <v>5</v>
      </c>
      <c r="E13305">
        <f t="shared" ca="1" si="419"/>
        <v>4</v>
      </c>
      <c r="F13305">
        <f t="shared" ca="1" si="418"/>
        <v>9</v>
      </c>
    </row>
    <row r="13306" spans="3:6" x14ac:dyDescent="0.25">
      <c r="C13306" s="1">
        <v>13301</v>
      </c>
      <c r="D13306">
        <f t="shared" ca="1" si="419"/>
        <v>6</v>
      </c>
      <c r="E13306">
        <f t="shared" ca="1" si="419"/>
        <v>1</v>
      </c>
      <c r="F13306">
        <f t="shared" ca="1" si="418"/>
        <v>7</v>
      </c>
    </row>
    <row r="13307" spans="3:6" x14ac:dyDescent="0.25">
      <c r="C13307" s="1">
        <v>13302</v>
      </c>
      <c r="D13307">
        <f t="shared" ca="1" si="419"/>
        <v>4</v>
      </c>
      <c r="E13307">
        <f t="shared" ca="1" si="419"/>
        <v>5</v>
      </c>
      <c r="F13307">
        <f t="shared" ca="1" si="418"/>
        <v>9</v>
      </c>
    </row>
    <row r="13308" spans="3:6" x14ac:dyDescent="0.25">
      <c r="C13308" s="1">
        <v>13303</v>
      </c>
      <c r="D13308">
        <f t="shared" ca="1" si="419"/>
        <v>6</v>
      </c>
      <c r="E13308">
        <f t="shared" ca="1" si="419"/>
        <v>6</v>
      </c>
      <c r="F13308">
        <f t="shared" ca="1" si="418"/>
        <v>12</v>
      </c>
    </row>
    <row r="13309" spans="3:6" x14ac:dyDescent="0.25">
      <c r="C13309" s="1">
        <v>13304</v>
      </c>
      <c r="D13309">
        <f t="shared" ca="1" si="419"/>
        <v>2</v>
      </c>
      <c r="E13309">
        <f t="shared" ca="1" si="419"/>
        <v>5</v>
      </c>
      <c r="F13309">
        <f t="shared" ca="1" si="418"/>
        <v>7</v>
      </c>
    </row>
    <row r="13310" spans="3:6" x14ac:dyDescent="0.25">
      <c r="C13310" s="1">
        <v>13305</v>
      </c>
      <c r="D13310">
        <f t="shared" ca="1" si="419"/>
        <v>3</v>
      </c>
      <c r="E13310">
        <f t="shared" ca="1" si="419"/>
        <v>4</v>
      </c>
      <c r="F13310">
        <f t="shared" ca="1" si="418"/>
        <v>7</v>
      </c>
    </row>
    <row r="13311" spans="3:6" x14ac:dyDescent="0.25">
      <c r="C13311" s="1">
        <v>13306</v>
      </c>
      <c r="D13311">
        <f t="shared" ca="1" si="419"/>
        <v>5</v>
      </c>
      <c r="E13311">
        <f t="shared" ca="1" si="419"/>
        <v>5</v>
      </c>
      <c r="F13311">
        <f t="shared" ca="1" si="418"/>
        <v>10</v>
      </c>
    </row>
    <row r="13312" spans="3:6" x14ac:dyDescent="0.25">
      <c r="C13312" s="1">
        <v>13307</v>
      </c>
      <c r="D13312">
        <f t="shared" ca="1" si="419"/>
        <v>3</v>
      </c>
      <c r="E13312">
        <f t="shared" ca="1" si="419"/>
        <v>2</v>
      </c>
      <c r="F13312">
        <f t="shared" ca="1" si="418"/>
        <v>5</v>
      </c>
    </row>
    <row r="13313" spans="3:6" x14ac:dyDescent="0.25">
      <c r="C13313" s="1">
        <v>13308</v>
      </c>
      <c r="D13313">
        <f t="shared" ca="1" si="419"/>
        <v>1</v>
      </c>
      <c r="E13313">
        <f t="shared" ca="1" si="419"/>
        <v>5</v>
      </c>
      <c r="F13313">
        <f t="shared" ca="1" si="418"/>
        <v>6</v>
      </c>
    </row>
    <row r="13314" spans="3:6" x14ac:dyDescent="0.25">
      <c r="C13314" s="1">
        <v>13309</v>
      </c>
      <c r="D13314">
        <f t="shared" ca="1" si="419"/>
        <v>6</v>
      </c>
      <c r="E13314">
        <f t="shared" ca="1" si="419"/>
        <v>1</v>
      </c>
      <c r="F13314">
        <f t="shared" ca="1" si="418"/>
        <v>7</v>
      </c>
    </row>
    <row r="13315" spans="3:6" x14ac:dyDescent="0.25">
      <c r="C13315" s="1">
        <v>13310</v>
      </c>
      <c r="D13315">
        <f t="shared" ca="1" si="419"/>
        <v>3</v>
      </c>
      <c r="E13315">
        <f t="shared" ca="1" si="419"/>
        <v>5</v>
      </c>
      <c r="F13315">
        <f t="shared" ca="1" si="418"/>
        <v>8</v>
      </c>
    </row>
    <row r="13316" spans="3:6" x14ac:dyDescent="0.25">
      <c r="C13316" s="1">
        <v>13311</v>
      </c>
      <c r="D13316">
        <f t="shared" ca="1" si="419"/>
        <v>5</v>
      </c>
      <c r="E13316">
        <f t="shared" ca="1" si="419"/>
        <v>2</v>
      </c>
      <c r="F13316">
        <f t="shared" ca="1" si="418"/>
        <v>7</v>
      </c>
    </row>
    <row r="13317" spans="3:6" x14ac:dyDescent="0.25">
      <c r="C13317" s="1">
        <v>13312</v>
      </c>
      <c r="D13317">
        <f t="shared" ca="1" si="419"/>
        <v>2</v>
      </c>
      <c r="E13317">
        <f t="shared" ca="1" si="419"/>
        <v>5</v>
      </c>
      <c r="F13317">
        <f t="shared" ca="1" si="418"/>
        <v>7</v>
      </c>
    </row>
    <row r="13318" spans="3:6" x14ac:dyDescent="0.25">
      <c r="C13318" s="1">
        <v>13313</v>
      </c>
      <c r="D13318">
        <f t="shared" ca="1" si="419"/>
        <v>4</v>
      </c>
      <c r="E13318">
        <f t="shared" ca="1" si="419"/>
        <v>6</v>
      </c>
      <c r="F13318">
        <f t="shared" ca="1" si="418"/>
        <v>10</v>
      </c>
    </row>
    <row r="13319" spans="3:6" x14ac:dyDescent="0.25">
      <c r="C13319" s="1">
        <v>13314</v>
      </c>
      <c r="D13319">
        <f t="shared" ca="1" si="419"/>
        <v>1</v>
      </c>
      <c r="E13319">
        <f t="shared" ca="1" si="419"/>
        <v>6</v>
      </c>
      <c r="F13319">
        <f t="shared" ca="1" si="418"/>
        <v>7</v>
      </c>
    </row>
    <row r="13320" spans="3:6" x14ac:dyDescent="0.25">
      <c r="C13320" s="1">
        <v>13315</v>
      </c>
      <c r="D13320">
        <f t="shared" ca="1" si="419"/>
        <v>4</v>
      </c>
      <c r="E13320">
        <f t="shared" ca="1" si="419"/>
        <v>1</v>
      </c>
      <c r="F13320">
        <f t="shared" ca="1" si="418"/>
        <v>5</v>
      </c>
    </row>
    <row r="13321" spans="3:6" x14ac:dyDescent="0.25">
      <c r="C13321" s="1">
        <v>13316</v>
      </c>
      <c r="D13321">
        <f t="shared" ca="1" si="419"/>
        <v>2</v>
      </c>
      <c r="E13321">
        <f t="shared" ca="1" si="419"/>
        <v>5</v>
      </c>
      <c r="F13321">
        <f t="shared" ca="1" si="418"/>
        <v>7</v>
      </c>
    </row>
    <row r="13322" spans="3:6" x14ac:dyDescent="0.25">
      <c r="C13322" s="1">
        <v>13317</v>
      </c>
      <c r="D13322">
        <f t="shared" ca="1" si="419"/>
        <v>1</v>
      </c>
      <c r="E13322">
        <f t="shared" ca="1" si="419"/>
        <v>5</v>
      </c>
      <c r="F13322">
        <f t="shared" ca="1" si="418"/>
        <v>6</v>
      </c>
    </row>
    <row r="13323" spans="3:6" x14ac:dyDescent="0.25">
      <c r="C13323" s="1">
        <v>13318</v>
      </c>
      <c r="D13323">
        <f t="shared" ca="1" si="419"/>
        <v>2</v>
      </c>
      <c r="E13323">
        <f t="shared" ca="1" si="419"/>
        <v>3</v>
      </c>
      <c r="F13323">
        <f t="shared" ca="1" si="418"/>
        <v>5</v>
      </c>
    </row>
    <row r="13324" spans="3:6" x14ac:dyDescent="0.25">
      <c r="C13324" s="1">
        <v>13319</v>
      </c>
      <c r="D13324">
        <f t="shared" ca="1" si="419"/>
        <v>5</v>
      </c>
      <c r="E13324">
        <f t="shared" ca="1" si="419"/>
        <v>1</v>
      </c>
      <c r="F13324">
        <f t="shared" ca="1" si="418"/>
        <v>6</v>
      </c>
    </row>
    <row r="13325" spans="3:6" x14ac:dyDescent="0.25">
      <c r="C13325" s="1">
        <v>13320</v>
      </c>
      <c r="D13325">
        <f t="shared" ca="1" si="419"/>
        <v>4</v>
      </c>
      <c r="E13325">
        <f t="shared" ca="1" si="419"/>
        <v>2</v>
      </c>
      <c r="F13325">
        <f t="shared" ca="1" si="418"/>
        <v>6</v>
      </c>
    </row>
    <row r="13326" spans="3:6" x14ac:dyDescent="0.25">
      <c r="C13326" s="1">
        <v>13321</v>
      </c>
      <c r="D13326">
        <f t="shared" ca="1" si="419"/>
        <v>6</v>
      </c>
      <c r="E13326">
        <f t="shared" ca="1" si="419"/>
        <v>2</v>
      </c>
      <c r="F13326">
        <f t="shared" ca="1" si="418"/>
        <v>8</v>
      </c>
    </row>
    <row r="13327" spans="3:6" x14ac:dyDescent="0.25">
      <c r="C13327" s="1">
        <v>13322</v>
      </c>
      <c r="D13327">
        <f t="shared" ca="1" si="419"/>
        <v>5</v>
      </c>
      <c r="E13327">
        <f t="shared" ca="1" si="419"/>
        <v>6</v>
      </c>
      <c r="F13327">
        <f t="shared" ca="1" si="418"/>
        <v>11</v>
      </c>
    </row>
    <row r="13328" spans="3:6" x14ac:dyDescent="0.25">
      <c r="C13328" s="1">
        <v>13323</v>
      </c>
      <c r="D13328">
        <f t="shared" ca="1" si="419"/>
        <v>1</v>
      </c>
      <c r="E13328">
        <f t="shared" ca="1" si="419"/>
        <v>5</v>
      </c>
      <c r="F13328">
        <f t="shared" ca="1" si="418"/>
        <v>6</v>
      </c>
    </row>
    <row r="13329" spans="3:6" x14ac:dyDescent="0.25">
      <c r="C13329" s="1">
        <v>13324</v>
      </c>
      <c r="D13329">
        <f t="shared" ca="1" si="419"/>
        <v>6</v>
      </c>
      <c r="E13329">
        <f t="shared" ca="1" si="419"/>
        <v>1</v>
      </c>
      <c r="F13329">
        <f t="shared" ca="1" si="418"/>
        <v>7</v>
      </c>
    </row>
    <row r="13330" spans="3:6" x14ac:dyDescent="0.25">
      <c r="C13330" s="1">
        <v>13325</v>
      </c>
      <c r="D13330">
        <f t="shared" ca="1" si="419"/>
        <v>1</v>
      </c>
      <c r="E13330">
        <f t="shared" ca="1" si="419"/>
        <v>5</v>
      </c>
      <c r="F13330">
        <f t="shared" ca="1" si="418"/>
        <v>6</v>
      </c>
    </row>
    <row r="13331" spans="3:6" x14ac:dyDescent="0.25">
      <c r="C13331" s="1">
        <v>13326</v>
      </c>
      <c r="D13331">
        <f t="shared" ca="1" si="419"/>
        <v>5</v>
      </c>
      <c r="E13331">
        <f t="shared" ca="1" si="419"/>
        <v>6</v>
      </c>
      <c r="F13331">
        <f t="shared" ca="1" si="418"/>
        <v>11</v>
      </c>
    </row>
    <row r="13332" spans="3:6" x14ac:dyDescent="0.25">
      <c r="C13332" s="1">
        <v>13327</v>
      </c>
      <c r="D13332">
        <f t="shared" ca="1" si="419"/>
        <v>3</v>
      </c>
      <c r="E13332">
        <f t="shared" ca="1" si="419"/>
        <v>3</v>
      </c>
      <c r="F13332">
        <f t="shared" ca="1" si="418"/>
        <v>6</v>
      </c>
    </row>
    <row r="13333" spans="3:6" x14ac:dyDescent="0.25">
      <c r="C13333" s="1">
        <v>13328</v>
      </c>
      <c r="D13333">
        <f t="shared" ca="1" si="419"/>
        <v>1</v>
      </c>
      <c r="E13333">
        <f t="shared" ca="1" si="419"/>
        <v>4</v>
      </c>
      <c r="F13333">
        <f t="shared" ca="1" si="418"/>
        <v>5</v>
      </c>
    </row>
    <row r="13334" spans="3:6" x14ac:dyDescent="0.25">
      <c r="C13334" s="1">
        <v>13329</v>
      </c>
      <c r="D13334">
        <f t="shared" ca="1" si="419"/>
        <v>3</v>
      </c>
      <c r="E13334">
        <f t="shared" ca="1" si="419"/>
        <v>1</v>
      </c>
      <c r="F13334">
        <f t="shared" ref="F13334:F13397" ca="1" si="420">D13334+E13334</f>
        <v>4</v>
      </c>
    </row>
    <row r="13335" spans="3:6" x14ac:dyDescent="0.25">
      <c r="C13335" s="1">
        <v>13330</v>
      </c>
      <c r="D13335">
        <f t="shared" ref="D13335:E13398" ca="1" si="421">RANDBETWEEN(1,6)</f>
        <v>3</v>
      </c>
      <c r="E13335">
        <f t="shared" ca="1" si="421"/>
        <v>2</v>
      </c>
      <c r="F13335">
        <f t="shared" ca="1" si="420"/>
        <v>5</v>
      </c>
    </row>
    <row r="13336" spans="3:6" x14ac:dyDescent="0.25">
      <c r="C13336" s="1">
        <v>13331</v>
      </c>
      <c r="D13336">
        <f t="shared" ca="1" si="421"/>
        <v>6</v>
      </c>
      <c r="E13336">
        <f t="shared" ca="1" si="421"/>
        <v>2</v>
      </c>
      <c r="F13336">
        <f t="shared" ca="1" si="420"/>
        <v>8</v>
      </c>
    </row>
    <row r="13337" spans="3:6" x14ac:dyDescent="0.25">
      <c r="C13337" s="1">
        <v>13332</v>
      </c>
      <c r="D13337">
        <f t="shared" ca="1" si="421"/>
        <v>5</v>
      </c>
      <c r="E13337">
        <f t="shared" ca="1" si="421"/>
        <v>4</v>
      </c>
      <c r="F13337">
        <f t="shared" ca="1" si="420"/>
        <v>9</v>
      </c>
    </row>
    <row r="13338" spans="3:6" x14ac:dyDescent="0.25">
      <c r="C13338" s="1">
        <v>13333</v>
      </c>
      <c r="D13338">
        <f t="shared" ca="1" si="421"/>
        <v>5</v>
      </c>
      <c r="E13338">
        <f t="shared" ca="1" si="421"/>
        <v>6</v>
      </c>
      <c r="F13338">
        <f t="shared" ca="1" si="420"/>
        <v>11</v>
      </c>
    </row>
    <row r="13339" spans="3:6" x14ac:dyDescent="0.25">
      <c r="C13339" s="1">
        <v>13334</v>
      </c>
      <c r="D13339">
        <f t="shared" ca="1" si="421"/>
        <v>6</v>
      </c>
      <c r="E13339">
        <f t="shared" ca="1" si="421"/>
        <v>5</v>
      </c>
      <c r="F13339">
        <f t="shared" ca="1" si="420"/>
        <v>11</v>
      </c>
    </row>
    <row r="13340" spans="3:6" x14ac:dyDescent="0.25">
      <c r="C13340" s="1">
        <v>13335</v>
      </c>
      <c r="D13340">
        <f t="shared" ca="1" si="421"/>
        <v>1</v>
      </c>
      <c r="E13340">
        <f t="shared" ca="1" si="421"/>
        <v>6</v>
      </c>
      <c r="F13340">
        <f t="shared" ca="1" si="420"/>
        <v>7</v>
      </c>
    </row>
    <row r="13341" spans="3:6" x14ac:dyDescent="0.25">
      <c r="C13341" s="1">
        <v>13336</v>
      </c>
      <c r="D13341">
        <f t="shared" ca="1" si="421"/>
        <v>2</v>
      </c>
      <c r="E13341">
        <f t="shared" ca="1" si="421"/>
        <v>5</v>
      </c>
      <c r="F13341">
        <f t="shared" ca="1" si="420"/>
        <v>7</v>
      </c>
    </row>
    <row r="13342" spans="3:6" x14ac:dyDescent="0.25">
      <c r="C13342" s="1">
        <v>13337</v>
      </c>
      <c r="D13342">
        <f t="shared" ca="1" si="421"/>
        <v>6</v>
      </c>
      <c r="E13342">
        <f t="shared" ca="1" si="421"/>
        <v>3</v>
      </c>
      <c r="F13342">
        <f t="shared" ca="1" si="420"/>
        <v>9</v>
      </c>
    </row>
    <row r="13343" spans="3:6" x14ac:dyDescent="0.25">
      <c r="C13343" s="1">
        <v>13338</v>
      </c>
      <c r="D13343">
        <f t="shared" ca="1" si="421"/>
        <v>2</v>
      </c>
      <c r="E13343">
        <f t="shared" ca="1" si="421"/>
        <v>1</v>
      </c>
      <c r="F13343">
        <f t="shared" ca="1" si="420"/>
        <v>3</v>
      </c>
    </row>
    <row r="13344" spans="3:6" x14ac:dyDescent="0.25">
      <c r="C13344" s="1">
        <v>13339</v>
      </c>
      <c r="D13344">
        <f t="shared" ca="1" si="421"/>
        <v>6</v>
      </c>
      <c r="E13344">
        <f t="shared" ca="1" si="421"/>
        <v>6</v>
      </c>
      <c r="F13344">
        <f t="shared" ca="1" si="420"/>
        <v>12</v>
      </c>
    </row>
    <row r="13345" spans="3:6" x14ac:dyDescent="0.25">
      <c r="C13345" s="1">
        <v>13340</v>
      </c>
      <c r="D13345">
        <f t="shared" ca="1" si="421"/>
        <v>1</v>
      </c>
      <c r="E13345">
        <f t="shared" ca="1" si="421"/>
        <v>4</v>
      </c>
      <c r="F13345">
        <f t="shared" ca="1" si="420"/>
        <v>5</v>
      </c>
    </row>
    <row r="13346" spans="3:6" x14ac:dyDescent="0.25">
      <c r="C13346" s="1">
        <v>13341</v>
      </c>
      <c r="D13346">
        <f t="shared" ca="1" si="421"/>
        <v>2</v>
      </c>
      <c r="E13346">
        <f t="shared" ca="1" si="421"/>
        <v>1</v>
      </c>
      <c r="F13346">
        <f t="shared" ca="1" si="420"/>
        <v>3</v>
      </c>
    </row>
    <row r="13347" spans="3:6" x14ac:dyDescent="0.25">
      <c r="C13347" s="1">
        <v>13342</v>
      </c>
      <c r="D13347">
        <f t="shared" ca="1" si="421"/>
        <v>4</v>
      </c>
      <c r="E13347">
        <f t="shared" ca="1" si="421"/>
        <v>1</v>
      </c>
      <c r="F13347">
        <f t="shared" ca="1" si="420"/>
        <v>5</v>
      </c>
    </row>
    <row r="13348" spans="3:6" x14ac:dyDescent="0.25">
      <c r="C13348" s="1">
        <v>13343</v>
      </c>
      <c r="D13348">
        <f t="shared" ca="1" si="421"/>
        <v>3</v>
      </c>
      <c r="E13348">
        <f t="shared" ca="1" si="421"/>
        <v>5</v>
      </c>
      <c r="F13348">
        <f t="shared" ca="1" si="420"/>
        <v>8</v>
      </c>
    </row>
    <row r="13349" spans="3:6" x14ac:dyDescent="0.25">
      <c r="C13349" s="1">
        <v>13344</v>
      </c>
      <c r="D13349">
        <f t="shared" ca="1" si="421"/>
        <v>5</v>
      </c>
      <c r="E13349">
        <f t="shared" ca="1" si="421"/>
        <v>5</v>
      </c>
      <c r="F13349">
        <f t="shared" ca="1" si="420"/>
        <v>10</v>
      </c>
    </row>
    <row r="13350" spans="3:6" x14ac:dyDescent="0.25">
      <c r="C13350" s="1">
        <v>13345</v>
      </c>
      <c r="D13350">
        <f t="shared" ca="1" si="421"/>
        <v>4</v>
      </c>
      <c r="E13350">
        <f t="shared" ca="1" si="421"/>
        <v>1</v>
      </c>
      <c r="F13350">
        <f t="shared" ca="1" si="420"/>
        <v>5</v>
      </c>
    </row>
    <row r="13351" spans="3:6" x14ac:dyDescent="0.25">
      <c r="C13351" s="1">
        <v>13346</v>
      </c>
      <c r="D13351">
        <f t="shared" ca="1" si="421"/>
        <v>1</v>
      </c>
      <c r="E13351">
        <f t="shared" ca="1" si="421"/>
        <v>4</v>
      </c>
      <c r="F13351">
        <f t="shared" ca="1" si="420"/>
        <v>5</v>
      </c>
    </row>
    <row r="13352" spans="3:6" x14ac:dyDescent="0.25">
      <c r="C13352" s="1">
        <v>13347</v>
      </c>
      <c r="D13352">
        <f t="shared" ca="1" si="421"/>
        <v>6</v>
      </c>
      <c r="E13352">
        <f t="shared" ca="1" si="421"/>
        <v>5</v>
      </c>
      <c r="F13352">
        <f t="shared" ca="1" si="420"/>
        <v>11</v>
      </c>
    </row>
    <row r="13353" spans="3:6" x14ac:dyDescent="0.25">
      <c r="C13353" s="1">
        <v>13348</v>
      </c>
      <c r="D13353">
        <f t="shared" ca="1" si="421"/>
        <v>5</v>
      </c>
      <c r="E13353">
        <f t="shared" ca="1" si="421"/>
        <v>5</v>
      </c>
      <c r="F13353">
        <f t="shared" ca="1" si="420"/>
        <v>10</v>
      </c>
    </row>
    <row r="13354" spans="3:6" x14ac:dyDescent="0.25">
      <c r="C13354" s="1">
        <v>13349</v>
      </c>
      <c r="D13354">
        <f t="shared" ca="1" si="421"/>
        <v>1</v>
      </c>
      <c r="E13354">
        <f t="shared" ca="1" si="421"/>
        <v>2</v>
      </c>
      <c r="F13354">
        <f t="shared" ca="1" si="420"/>
        <v>3</v>
      </c>
    </row>
    <row r="13355" spans="3:6" x14ac:dyDescent="0.25">
      <c r="C13355" s="1">
        <v>13350</v>
      </c>
      <c r="D13355">
        <f t="shared" ca="1" si="421"/>
        <v>3</v>
      </c>
      <c r="E13355">
        <f t="shared" ca="1" si="421"/>
        <v>6</v>
      </c>
      <c r="F13355">
        <f t="shared" ca="1" si="420"/>
        <v>9</v>
      </c>
    </row>
    <row r="13356" spans="3:6" x14ac:dyDescent="0.25">
      <c r="C13356" s="1">
        <v>13351</v>
      </c>
      <c r="D13356">
        <f t="shared" ca="1" si="421"/>
        <v>2</v>
      </c>
      <c r="E13356">
        <f t="shared" ca="1" si="421"/>
        <v>5</v>
      </c>
      <c r="F13356">
        <f t="shared" ca="1" si="420"/>
        <v>7</v>
      </c>
    </row>
    <row r="13357" spans="3:6" x14ac:dyDescent="0.25">
      <c r="C13357" s="1">
        <v>13352</v>
      </c>
      <c r="D13357">
        <f t="shared" ca="1" si="421"/>
        <v>6</v>
      </c>
      <c r="E13357">
        <f t="shared" ca="1" si="421"/>
        <v>1</v>
      </c>
      <c r="F13357">
        <f t="shared" ca="1" si="420"/>
        <v>7</v>
      </c>
    </row>
    <row r="13358" spans="3:6" x14ac:dyDescent="0.25">
      <c r="C13358" s="1">
        <v>13353</v>
      </c>
      <c r="D13358">
        <f t="shared" ca="1" si="421"/>
        <v>4</v>
      </c>
      <c r="E13358">
        <f t="shared" ca="1" si="421"/>
        <v>1</v>
      </c>
      <c r="F13358">
        <f t="shared" ca="1" si="420"/>
        <v>5</v>
      </c>
    </row>
    <row r="13359" spans="3:6" x14ac:dyDescent="0.25">
      <c r="C13359" s="1">
        <v>13354</v>
      </c>
      <c r="D13359">
        <f t="shared" ca="1" si="421"/>
        <v>5</v>
      </c>
      <c r="E13359">
        <f t="shared" ca="1" si="421"/>
        <v>5</v>
      </c>
      <c r="F13359">
        <f t="shared" ca="1" si="420"/>
        <v>10</v>
      </c>
    </row>
    <row r="13360" spans="3:6" x14ac:dyDescent="0.25">
      <c r="C13360" s="1">
        <v>13355</v>
      </c>
      <c r="D13360">
        <f t="shared" ca="1" si="421"/>
        <v>6</v>
      </c>
      <c r="E13360">
        <f t="shared" ca="1" si="421"/>
        <v>1</v>
      </c>
      <c r="F13360">
        <f t="shared" ca="1" si="420"/>
        <v>7</v>
      </c>
    </row>
    <row r="13361" spans="3:6" x14ac:dyDescent="0.25">
      <c r="C13361" s="1">
        <v>13356</v>
      </c>
      <c r="D13361">
        <f t="shared" ca="1" si="421"/>
        <v>5</v>
      </c>
      <c r="E13361">
        <f t="shared" ca="1" si="421"/>
        <v>6</v>
      </c>
      <c r="F13361">
        <f t="shared" ca="1" si="420"/>
        <v>11</v>
      </c>
    </row>
    <row r="13362" spans="3:6" x14ac:dyDescent="0.25">
      <c r="C13362" s="1">
        <v>13357</v>
      </c>
      <c r="D13362">
        <f t="shared" ca="1" si="421"/>
        <v>6</v>
      </c>
      <c r="E13362">
        <f t="shared" ca="1" si="421"/>
        <v>5</v>
      </c>
      <c r="F13362">
        <f t="shared" ca="1" si="420"/>
        <v>11</v>
      </c>
    </row>
    <row r="13363" spans="3:6" x14ac:dyDescent="0.25">
      <c r="C13363" s="1">
        <v>13358</v>
      </c>
      <c r="D13363">
        <f t="shared" ca="1" si="421"/>
        <v>6</v>
      </c>
      <c r="E13363">
        <f t="shared" ca="1" si="421"/>
        <v>3</v>
      </c>
      <c r="F13363">
        <f t="shared" ca="1" si="420"/>
        <v>9</v>
      </c>
    </row>
    <row r="13364" spans="3:6" x14ac:dyDescent="0.25">
      <c r="C13364" s="1">
        <v>13359</v>
      </c>
      <c r="D13364">
        <f t="shared" ca="1" si="421"/>
        <v>4</v>
      </c>
      <c r="E13364">
        <f t="shared" ca="1" si="421"/>
        <v>1</v>
      </c>
      <c r="F13364">
        <f t="shared" ca="1" si="420"/>
        <v>5</v>
      </c>
    </row>
    <row r="13365" spans="3:6" x14ac:dyDescent="0.25">
      <c r="C13365" s="1">
        <v>13360</v>
      </c>
      <c r="D13365">
        <f t="shared" ca="1" si="421"/>
        <v>1</v>
      </c>
      <c r="E13365">
        <f t="shared" ca="1" si="421"/>
        <v>2</v>
      </c>
      <c r="F13365">
        <f t="shared" ca="1" si="420"/>
        <v>3</v>
      </c>
    </row>
    <row r="13366" spans="3:6" x14ac:dyDescent="0.25">
      <c r="C13366" s="1">
        <v>13361</v>
      </c>
      <c r="D13366">
        <f t="shared" ca="1" si="421"/>
        <v>3</v>
      </c>
      <c r="E13366">
        <f t="shared" ca="1" si="421"/>
        <v>5</v>
      </c>
      <c r="F13366">
        <f t="shared" ca="1" si="420"/>
        <v>8</v>
      </c>
    </row>
    <row r="13367" spans="3:6" x14ac:dyDescent="0.25">
      <c r="C13367" s="1">
        <v>13362</v>
      </c>
      <c r="D13367">
        <f t="shared" ca="1" si="421"/>
        <v>1</v>
      </c>
      <c r="E13367">
        <f t="shared" ca="1" si="421"/>
        <v>5</v>
      </c>
      <c r="F13367">
        <f t="shared" ca="1" si="420"/>
        <v>6</v>
      </c>
    </row>
    <row r="13368" spans="3:6" x14ac:dyDescent="0.25">
      <c r="C13368" s="1">
        <v>13363</v>
      </c>
      <c r="D13368">
        <f t="shared" ca="1" si="421"/>
        <v>3</v>
      </c>
      <c r="E13368">
        <f t="shared" ca="1" si="421"/>
        <v>4</v>
      </c>
      <c r="F13368">
        <f t="shared" ca="1" si="420"/>
        <v>7</v>
      </c>
    </row>
    <row r="13369" spans="3:6" x14ac:dyDescent="0.25">
      <c r="C13369" s="1">
        <v>13364</v>
      </c>
      <c r="D13369">
        <f t="shared" ca="1" si="421"/>
        <v>3</v>
      </c>
      <c r="E13369">
        <f t="shared" ca="1" si="421"/>
        <v>3</v>
      </c>
      <c r="F13369">
        <f t="shared" ca="1" si="420"/>
        <v>6</v>
      </c>
    </row>
    <row r="13370" spans="3:6" x14ac:dyDescent="0.25">
      <c r="C13370" s="1">
        <v>13365</v>
      </c>
      <c r="D13370">
        <f t="shared" ca="1" si="421"/>
        <v>3</v>
      </c>
      <c r="E13370">
        <f t="shared" ca="1" si="421"/>
        <v>2</v>
      </c>
      <c r="F13370">
        <f t="shared" ca="1" si="420"/>
        <v>5</v>
      </c>
    </row>
    <row r="13371" spans="3:6" x14ac:dyDescent="0.25">
      <c r="C13371" s="1">
        <v>13366</v>
      </c>
      <c r="D13371">
        <f t="shared" ca="1" si="421"/>
        <v>6</v>
      </c>
      <c r="E13371">
        <f t="shared" ca="1" si="421"/>
        <v>4</v>
      </c>
      <c r="F13371">
        <f t="shared" ca="1" si="420"/>
        <v>10</v>
      </c>
    </row>
    <row r="13372" spans="3:6" x14ac:dyDescent="0.25">
      <c r="C13372" s="1">
        <v>13367</v>
      </c>
      <c r="D13372">
        <f t="shared" ca="1" si="421"/>
        <v>5</v>
      </c>
      <c r="E13372">
        <f t="shared" ca="1" si="421"/>
        <v>6</v>
      </c>
      <c r="F13372">
        <f t="shared" ca="1" si="420"/>
        <v>11</v>
      </c>
    </row>
    <row r="13373" spans="3:6" x14ac:dyDescent="0.25">
      <c r="C13373" s="1">
        <v>13368</v>
      </c>
      <c r="D13373">
        <f t="shared" ca="1" si="421"/>
        <v>3</v>
      </c>
      <c r="E13373">
        <f t="shared" ca="1" si="421"/>
        <v>2</v>
      </c>
      <c r="F13373">
        <f t="shared" ca="1" si="420"/>
        <v>5</v>
      </c>
    </row>
    <row r="13374" spans="3:6" x14ac:dyDescent="0.25">
      <c r="C13374" s="1">
        <v>13369</v>
      </c>
      <c r="D13374">
        <f t="shared" ca="1" si="421"/>
        <v>1</v>
      </c>
      <c r="E13374">
        <f t="shared" ca="1" si="421"/>
        <v>3</v>
      </c>
      <c r="F13374">
        <f t="shared" ca="1" si="420"/>
        <v>4</v>
      </c>
    </row>
    <row r="13375" spans="3:6" x14ac:dyDescent="0.25">
      <c r="C13375" s="1">
        <v>13370</v>
      </c>
      <c r="D13375">
        <f t="shared" ca="1" si="421"/>
        <v>1</v>
      </c>
      <c r="E13375">
        <f t="shared" ca="1" si="421"/>
        <v>4</v>
      </c>
      <c r="F13375">
        <f t="shared" ca="1" si="420"/>
        <v>5</v>
      </c>
    </row>
    <row r="13376" spans="3:6" x14ac:dyDescent="0.25">
      <c r="C13376" s="1">
        <v>13371</v>
      </c>
      <c r="D13376">
        <f t="shared" ca="1" si="421"/>
        <v>5</v>
      </c>
      <c r="E13376">
        <f t="shared" ca="1" si="421"/>
        <v>5</v>
      </c>
      <c r="F13376">
        <f t="shared" ca="1" si="420"/>
        <v>10</v>
      </c>
    </row>
    <row r="13377" spans="3:6" x14ac:dyDescent="0.25">
      <c r="C13377" s="1">
        <v>13372</v>
      </c>
      <c r="D13377">
        <f t="shared" ca="1" si="421"/>
        <v>1</v>
      </c>
      <c r="E13377">
        <f t="shared" ca="1" si="421"/>
        <v>6</v>
      </c>
      <c r="F13377">
        <f t="shared" ca="1" si="420"/>
        <v>7</v>
      </c>
    </row>
    <row r="13378" spans="3:6" x14ac:dyDescent="0.25">
      <c r="C13378" s="1">
        <v>13373</v>
      </c>
      <c r="D13378">
        <f t="shared" ca="1" si="421"/>
        <v>6</v>
      </c>
      <c r="E13378">
        <f t="shared" ca="1" si="421"/>
        <v>5</v>
      </c>
      <c r="F13378">
        <f t="shared" ca="1" si="420"/>
        <v>11</v>
      </c>
    </row>
    <row r="13379" spans="3:6" x14ac:dyDescent="0.25">
      <c r="C13379" s="1">
        <v>13374</v>
      </c>
      <c r="D13379">
        <f t="shared" ca="1" si="421"/>
        <v>5</v>
      </c>
      <c r="E13379">
        <f t="shared" ca="1" si="421"/>
        <v>4</v>
      </c>
      <c r="F13379">
        <f t="shared" ca="1" si="420"/>
        <v>9</v>
      </c>
    </row>
    <row r="13380" spans="3:6" x14ac:dyDescent="0.25">
      <c r="C13380" s="1">
        <v>13375</v>
      </c>
      <c r="D13380">
        <f t="shared" ca="1" si="421"/>
        <v>6</v>
      </c>
      <c r="E13380">
        <f t="shared" ca="1" si="421"/>
        <v>4</v>
      </c>
      <c r="F13380">
        <f t="shared" ca="1" si="420"/>
        <v>10</v>
      </c>
    </row>
    <row r="13381" spans="3:6" x14ac:dyDescent="0.25">
      <c r="C13381" s="1">
        <v>13376</v>
      </c>
      <c r="D13381">
        <f t="shared" ca="1" si="421"/>
        <v>5</v>
      </c>
      <c r="E13381">
        <f t="shared" ca="1" si="421"/>
        <v>4</v>
      </c>
      <c r="F13381">
        <f t="shared" ca="1" si="420"/>
        <v>9</v>
      </c>
    </row>
    <row r="13382" spans="3:6" x14ac:dyDescent="0.25">
      <c r="C13382" s="1">
        <v>13377</v>
      </c>
      <c r="D13382">
        <f t="shared" ca="1" si="421"/>
        <v>2</v>
      </c>
      <c r="E13382">
        <f t="shared" ca="1" si="421"/>
        <v>6</v>
      </c>
      <c r="F13382">
        <f t="shared" ca="1" si="420"/>
        <v>8</v>
      </c>
    </row>
    <row r="13383" spans="3:6" x14ac:dyDescent="0.25">
      <c r="C13383" s="1">
        <v>13378</v>
      </c>
      <c r="D13383">
        <f t="shared" ca="1" si="421"/>
        <v>3</v>
      </c>
      <c r="E13383">
        <f t="shared" ca="1" si="421"/>
        <v>3</v>
      </c>
      <c r="F13383">
        <f t="shared" ca="1" si="420"/>
        <v>6</v>
      </c>
    </row>
    <row r="13384" spans="3:6" x14ac:dyDescent="0.25">
      <c r="C13384" s="1">
        <v>13379</v>
      </c>
      <c r="D13384">
        <f t="shared" ca="1" si="421"/>
        <v>5</v>
      </c>
      <c r="E13384">
        <f t="shared" ca="1" si="421"/>
        <v>4</v>
      </c>
      <c r="F13384">
        <f t="shared" ca="1" si="420"/>
        <v>9</v>
      </c>
    </row>
    <row r="13385" spans="3:6" x14ac:dyDescent="0.25">
      <c r="C13385" s="1">
        <v>13380</v>
      </c>
      <c r="D13385">
        <f t="shared" ca="1" si="421"/>
        <v>3</v>
      </c>
      <c r="E13385">
        <f t="shared" ca="1" si="421"/>
        <v>3</v>
      </c>
      <c r="F13385">
        <f t="shared" ca="1" si="420"/>
        <v>6</v>
      </c>
    </row>
    <row r="13386" spans="3:6" x14ac:dyDescent="0.25">
      <c r="C13386" s="1">
        <v>13381</v>
      </c>
      <c r="D13386">
        <f t="shared" ca="1" si="421"/>
        <v>2</v>
      </c>
      <c r="E13386">
        <f t="shared" ca="1" si="421"/>
        <v>5</v>
      </c>
      <c r="F13386">
        <f t="shared" ca="1" si="420"/>
        <v>7</v>
      </c>
    </row>
    <row r="13387" spans="3:6" x14ac:dyDescent="0.25">
      <c r="C13387" s="1">
        <v>13382</v>
      </c>
      <c r="D13387">
        <f t="shared" ca="1" si="421"/>
        <v>1</v>
      </c>
      <c r="E13387">
        <f t="shared" ca="1" si="421"/>
        <v>5</v>
      </c>
      <c r="F13387">
        <f t="shared" ca="1" si="420"/>
        <v>6</v>
      </c>
    </row>
    <row r="13388" spans="3:6" x14ac:dyDescent="0.25">
      <c r="C13388" s="1">
        <v>13383</v>
      </c>
      <c r="D13388">
        <f t="shared" ca="1" si="421"/>
        <v>6</v>
      </c>
      <c r="E13388">
        <f t="shared" ca="1" si="421"/>
        <v>4</v>
      </c>
      <c r="F13388">
        <f t="shared" ca="1" si="420"/>
        <v>10</v>
      </c>
    </row>
    <row r="13389" spans="3:6" x14ac:dyDescent="0.25">
      <c r="C13389" s="1">
        <v>13384</v>
      </c>
      <c r="D13389">
        <f t="shared" ca="1" si="421"/>
        <v>1</v>
      </c>
      <c r="E13389">
        <f t="shared" ca="1" si="421"/>
        <v>5</v>
      </c>
      <c r="F13389">
        <f t="shared" ca="1" si="420"/>
        <v>6</v>
      </c>
    </row>
    <row r="13390" spans="3:6" x14ac:dyDescent="0.25">
      <c r="C13390" s="1">
        <v>13385</v>
      </c>
      <c r="D13390">
        <f t="shared" ca="1" si="421"/>
        <v>4</v>
      </c>
      <c r="E13390">
        <f t="shared" ca="1" si="421"/>
        <v>2</v>
      </c>
      <c r="F13390">
        <f t="shared" ca="1" si="420"/>
        <v>6</v>
      </c>
    </row>
    <row r="13391" spans="3:6" x14ac:dyDescent="0.25">
      <c r="C13391" s="1">
        <v>13386</v>
      </c>
      <c r="D13391">
        <f t="shared" ca="1" si="421"/>
        <v>5</v>
      </c>
      <c r="E13391">
        <f t="shared" ca="1" si="421"/>
        <v>6</v>
      </c>
      <c r="F13391">
        <f t="shared" ca="1" si="420"/>
        <v>11</v>
      </c>
    </row>
    <row r="13392" spans="3:6" x14ac:dyDescent="0.25">
      <c r="C13392" s="1">
        <v>13387</v>
      </c>
      <c r="D13392">
        <f t="shared" ca="1" si="421"/>
        <v>1</v>
      </c>
      <c r="E13392">
        <f t="shared" ca="1" si="421"/>
        <v>6</v>
      </c>
      <c r="F13392">
        <f t="shared" ca="1" si="420"/>
        <v>7</v>
      </c>
    </row>
    <row r="13393" spans="3:6" x14ac:dyDescent="0.25">
      <c r="C13393" s="1">
        <v>13388</v>
      </c>
      <c r="D13393">
        <f t="shared" ca="1" si="421"/>
        <v>2</v>
      </c>
      <c r="E13393">
        <f t="shared" ca="1" si="421"/>
        <v>1</v>
      </c>
      <c r="F13393">
        <f t="shared" ca="1" si="420"/>
        <v>3</v>
      </c>
    </row>
    <row r="13394" spans="3:6" x14ac:dyDescent="0.25">
      <c r="C13394" s="1">
        <v>13389</v>
      </c>
      <c r="D13394">
        <f t="shared" ca="1" si="421"/>
        <v>4</v>
      </c>
      <c r="E13394">
        <f t="shared" ca="1" si="421"/>
        <v>3</v>
      </c>
      <c r="F13394">
        <f t="shared" ca="1" si="420"/>
        <v>7</v>
      </c>
    </row>
    <row r="13395" spans="3:6" x14ac:dyDescent="0.25">
      <c r="C13395" s="1">
        <v>13390</v>
      </c>
      <c r="D13395">
        <f t="shared" ca="1" si="421"/>
        <v>5</v>
      </c>
      <c r="E13395">
        <f t="shared" ca="1" si="421"/>
        <v>5</v>
      </c>
      <c r="F13395">
        <f t="shared" ca="1" si="420"/>
        <v>10</v>
      </c>
    </row>
    <row r="13396" spans="3:6" x14ac:dyDescent="0.25">
      <c r="C13396" s="1">
        <v>13391</v>
      </c>
      <c r="D13396">
        <f t="shared" ca="1" si="421"/>
        <v>5</v>
      </c>
      <c r="E13396">
        <f t="shared" ca="1" si="421"/>
        <v>1</v>
      </c>
      <c r="F13396">
        <f t="shared" ca="1" si="420"/>
        <v>6</v>
      </c>
    </row>
    <row r="13397" spans="3:6" x14ac:dyDescent="0.25">
      <c r="C13397" s="1">
        <v>13392</v>
      </c>
      <c r="D13397">
        <f t="shared" ca="1" si="421"/>
        <v>1</v>
      </c>
      <c r="E13397">
        <f t="shared" ca="1" si="421"/>
        <v>2</v>
      </c>
      <c r="F13397">
        <f t="shared" ca="1" si="420"/>
        <v>3</v>
      </c>
    </row>
    <row r="13398" spans="3:6" x14ac:dyDescent="0.25">
      <c r="C13398" s="1">
        <v>13393</v>
      </c>
      <c r="D13398">
        <f t="shared" ca="1" si="421"/>
        <v>4</v>
      </c>
      <c r="E13398">
        <f t="shared" ca="1" si="421"/>
        <v>6</v>
      </c>
      <c r="F13398">
        <f t="shared" ref="F13398:F13461" ca="1" si="422">D13398+E13398</f>
        <v>10</v>
      </c>
    </row>
    <row r="13399" spans="3:6" x14ac:dyDescent="0.25">
      <c r="C13399" s="1">
        <v>13394</v>
      </c>
      <c r="D13399">
        <f t="shared" ref="D13399:E13462" ca="1" si="423">RANDBETWEEN(1,6)</f>
        <v>4</v>
      </c>
      <c r="E13399">
        <f t="shared" ca="1" si="423"/>
        <v>6</v>
      </c>
      <c r="F13399">
        <f t="shared" ca="1" si="422"/>
        <v>10</v>
      </c>
    </row>
    <row r="13400" spans="3:6" x14ac:dyDescent="0.25">
      <c r="C13400" s="1">
        <v>13395</v>
      </c>
      <c r="D13400">
        <f t="shared" ca="1" si="423"/>
        <v>4</v>
      </c>
      <c r="E13400">
        <f t="shared" ca="1" si="423"/>
        <v>3</v>
      </c>
      <c r="F13400">
        <f t="shared" ca="1" si="422"/>
        <v>7</v>
      </c>
    </row>
    <row r="13401" spans="3:6" x14ac:dyDescent="0.25">
      <c r="C13401" s="1">
        <v>13396</v>
      </c>
      <c r="D13401">
        <f t="shared" ca="1" si="423"/>
        <v>3</v>
      </c>
      <c r="E13401">
        <f t="shared" ca="1" si="423"/>
        <v>3</v>
      </c>
      <c r="F13401">
        <f t="shared" ca="1" si="422"/>
        <v>6</v>
      </c>
    </row>
    <row r="13402" spans="3:6" x14ac:dyDescent="0.25">
      <c r="C13402" s="1">
        <v>13397</v>
      </c>
      <c r="D13402">
        <f t="shared" ca="1" si="423"/>
        <v>6</v>
      </c>
      <c r="E13402">
        <f t="shared" ca="1" si="423"/>
        <v>6</v>
      </c>
      <c r="F13402">
        <f t="shared" ca="1" si="422"/>
        <v>12</v>
      </c>
    </row>
    <row r="13403" spans="3:6" x14ac:dyDescent="0.25">
      <c r="C13403" s="1">
        <v>13398</v>
      </c>
      <c r="D13403">
        <f t="shared" ca="1" si="423"/>
        <v>4</v>
      </c>
      <c r="E13403">
        <f t="shared" ca="1" si="423"/>
        <v>2</v>
      </c>
      <c r="F13403">
        <f t="shared" ca="1" si="422"/>
        <v>6</v>
      </c>
    </row>
    <row r="13404" spans="3:6" x14ac:dyDescent="0.25">
      <c r="C13404" s="1">
        <v>13399</v>
      </c>
      <c r="D13404">
        <f t="shared" ca="1" si="423"/>
        <v>2</v>
      </c>
      <c r="E13404">
        <f t="shared" ca="1" si="423"/>
        <v>5</v>
      </c>
      <c r="F13404">
        <f t="shared" ca="1" si="422"/>
        <v>7</v>
      </c>
    </row>
    <row r="13405" spans="3:6" x14ac:dyDescent="0.25">
      <c r="C13405" s="1">
        <v>13400</v>
      </c>
      <c r="D13405">
        <f t="shared" ca="1" si="423"/>
        <v>4</v>
      </c>
      <c r="E13405">
        <f t="shared" ca="1" si="423"/>
        <v>2</v>
      </c>
      <c r="F13405">
        <f t="shared" ca="1" si="422"/>
        <v>6</v>
      </c>
    </row>
    <row r="13406" spans="3:6" x14ac:dyDescent="0.25">
      <c r="C13406" s="1">
        <v>13401</v>
      </c>
      <c r="D13406">
        <f t="shared" ca="1" si="423"/>
        <v>5</v>
      </c>
      <c r="E13406">
        <f t="shared" ca="1" si="423"/>
        <v>2</v>
      </c>
      <c r="F13406">
        <f t="shared" ca="1" si="422"/>
        <v>7</v>
      </c>
    </row>
    <row r="13407" spans="3:6" x14ac:dyDescent="0.25">
      <c r="C13407" s="1">
        <v>13402</v>
      </c>
      <c r="D13407">
        <f t="shared" ca="1" si="423"/>
        <v>2</v>
      </c>
      <c r="E13407">
        <f t="shared" ca="1" si="423"/>
        <v>5</v>
      </c>
      <c r="F13407">
        <f t="shared" ca="1" si="422"/>
        <v>7</v>
      </c>
    </row>
    <row r="13408" spans="3:6" x14ac:dyDescent="0.25">
      <c r="C13408" s="1">
        <v>13403</v>
      </c>
      <c r="D13408">
        <f t="shared" ca="1" si="423"/>
        <v>3</v>
      </c>
      <c r="E13408">
        <f t="shared" ca="1" si="423"/>
        <v>6</v>
      </c>
      <c r="F13408">
        <f t="shared" ca="1" si="422"/>
        <v>9</v>
      </c>
    </row>
    <row r="13409" spans="3:6" x14ac:dyDescent="0.25">
      <c r="C13409" s="1">
        <v>13404</v>
      </c>
      <c r="D13409">
        <f t="shared" ca="1" si="423"/>
        <v>2</v>
      </c>
      <c r="E13409">
        <f t="shared" ca="1" si="423"/>
        <v>6</v>
      </c>
      <c r="F13409">
        <f t="shared" ca="1" si="422"/>
        <v>8</v>
      </c>
    </row>
    <row r="13410" spans="3:6" x14ac:dyDescent="0.25">
      <c r="C13410" s="1">
        <v>13405</v>
      </c>
      <c r="D13410">
        <f t="shared" ca="1" si="423"/>
        <v>4</v>
      </c>
      <c r="E13410">
        <f t="shared" ca="1" si="423"/>
        <v>5</v>
      </c>
      <c r="F13410">
        <f t="shared" ca="1" si="422"/>
        <v>9</v>
      </c>
    </row>
    <row r="13411" spans="3:6" x14ac:dyDescent="0.25">
      <c r="C13411" s="1">
        <v>13406</v>
      </c>
      <c r="D13411">
        <f t="shared" ca="1" si="423"/>
        <v>3</v>
      </c>
      <c r="E13411">
        <f t="shared" ca="1" si="423"/>
        <v>3</v>
      </c>
      <c r="F13411">
        <f t="shared" ca="1" si="422"/>
        <v>6</v>
      </c>
    </row>
    <row r="13412" spans="3:6" x14ac:dyDescent="0.25">
      <c r="C13412" s="1">
        <v>13407</v>
      </c>
      <c r="D13412">
        <f t="shared" ca="1" si="423"/>
        <v>3</v>
      </c>
      <c r="E13412">
        <f t="shared" ca="1" si="423"/>
        <v>6</v>
      </c>
      <c r="F13412">
        <f t="shared" ca="1" si="422"/>
        <v>9</v>
      </c>
    </row>
    <row r="13413" spans="3:6" x14ac:dyDescent="0.25">
      <c r="C13413" s="1">
        <v>13408</v>
      </c>
      <c r="D13413">
        <f t="shared" ca="1" si="423"/>
        <v>2</v>
      </c>
      <c r="E13413">
        <f t="shared" ca="1" si="423"/>
        <v>2</v>
      </c>
      <c r="F13413">
        <f t="shared" ca="1" si="422"/>
        <v>4</v>
      </c>
    </row>
    <row r="13414" spans="3:6" x14ac:dyDescent="0.25">
      <c r="C13414" s="1">
        <v>13409</v>
      </c>
      <c r="D13414">
        <f t="shared" ca="1" si="423"/>
        <v>5</v>
      </c>
      <c r="E13414">
        <f t="shared" ca="1" si="423"/>
        <v>6</v>
      </c>
      <c r="F13414">
        <f t="shared" ca="1" si="422"/>
        <v>11</v>
      </c>
    </row>
    <row r="13415" spans="3:6" x14ac:dyDescent="0.25">
      <c r="C13415" s="1">
        <v>13410</v>
      </c>
      <c r="D13415">
        <f t="shared" ca="1" si="423"/>
        <v>5</v>
      </c>
      <c r="E13415">
        <f t="shared" ca="1" si="423"/>
        <v>6</v>
      </c>
      <c r="F13415">
        <f t="shared" ca="1" si="422"/>
        <v>11</v>
      </c>
    </row>
    <row r="13416" spans="3:6" x14ac:dyDescent="0.25">
      <c r="C13416" s="1">
        <v>13411</v>
      </c>
      <c r="D13416">
        <f t="shared" ca="1" si="423"/>
        <v>3</v>
      </c>
      <c r="E13416">
        <f t="shared" ca="1" si="423"/>
        <v>3</v>
      </c>
      <c r="F13416">
        <f t="shared" ca="1" si="422"/>
        <v>6</v>
      </c>
    </row>
    <row r="13417" spans="3:6" x14ac:dyDescent="0.25">
      <c r="C13417" s="1">
        <v>13412</v>
      </c>
      <c r="D13417">
        <f t="shared" ca="1" si="423"/>
        <v>2</v>
      </c>
      <c r="E13417">
        <f t="shared" ca="1" si="423"/>
        <v>4</v>
      </c>
      <c r="F13417">
        <f t="shared" ca="1" si="422"/>
        <v>6</v>
      </c>
    </row>
    <row r="13418" spans="3:6" x14ac:dyDescent="0.25">
      <c r="C13418" s="1">
        <v>13413</v>
      </c>
      <c r="D13418">
        <f t="shared" ca="1" si="423"/>
        <v>2</v>
      </c>
      <c r="E13418">
        <f t="shared" ca="1" si="423"/>
        <v>5</v>
      </c>
      <c r="F13418">
        <f t="shared" ca="1" si="422"/>
        <v>7</v>
      </c>
    </row>
    <row r="13419" spans="3:6" x14ac:dyDescent="0.25">
      <c r="C13419" s="1">
        <v>13414</v>
      </c>
      <c r="D13419">
        <f t="shared" ca="1" si="423"/>
        <v>5</v>
      </c>
      <c r="E13419">
        <f t="shared" ca="1" si="423"/>
        <v>3</v>
      </c>
      <c r="F13419">
        <f t="shared" ca="1" si="422"/>
        <v>8</v>
      </c>
    </row>
    <row r="13420" spans="3:6" x14ac:dyDescent="0.25">
      <c r="C13420" s="1">
        <v>13415</v>
      </c>
      <c r="D13420">
        <f t="shared" ca="1" si="423"/>
        <v>6</v>
      </c>
      <c r="E13420">
        <f t="shared" ca="1" si="423"/>
        <v>4</v>
      </c>
      <c r="F13420">
        <f t="shared" ca="1" si="422"/>
        <v>10</v>
      </c>
    </row>
    <row r="13421" spans="3:6" x14ac:dyDescent="0.25">
      <c r="C13421" s="1">
        <v>13416</v>
      </c>
      <c r="D13421">
        <f t="shared" ca="1" si="423"/>
        <v>5</v>
      </c>
      <c r="E13421">
        <f t="shared" ca="1" si="423"/>
        <v>3</v>
      </c>
      <c r="F13421">
        <f t="shared" ca="1" si="422"/>
        <v>8</v>
      </c>
    </row>
    <row r="13422" spans="3:6" x14ac:dyDescent="0.25">
      <c r="C13422" s="1">
        <v>13417</v>
      </c>
      <c r="D13422">
        <f t="shared" ca="1" si="423"/>
        <v>5</v>
      </c>
      <c r="E13422">
        <f t="shared" ca="1" si="423"/>
        <v>4</v>
      </c>
      <c r="F13422">
        <f t="shared" ca="1" si="422"/>
        <v>9</v>
      </c>
    </row>
    <row r="13423" spans="3:6" x14ac:dyDescent="0.25">
      <c r="C13423" s="1">
        <v>13418</v>
      </c>
      <c r="D13423">
        <f t="shared" ca="1" si="423"/>
        <v>1</v>
      </c>
      <c r="E13423">
        <f t="shared" ca="1" si="423"/>
        <v>1</v>
      </c>
      <c r="F13423">
        <f t="shared" ca="1" si="422"/>
        <v>2</v>
      </c>
    </row>
    <row r="13424" spans="3:6" x14ac:dyDescent="0.25">
      <c r="C13424" s="1">
        <v>13419</v>
      </c>
      <c r="D13424">
        <f t="shared" ca="1" si="423"/>
        <v>4</v>
      </c>
      <c r="E13424">
        <f t="shared" ca="1" si="423"/>
        <v>3</v>
      </c>
      <c r="F13424">
        <f t="shared" ca="1" si="422"/>
        <v>7</v>
      </c>
    </row>
    <row r="13425" spans="3:6" x14ac:dyDescent="0.25">
      <c r="C13425" s="1">
        <v>13420</v>
      </c>
      <c r="D13425">
        <f t="shared" ca="1" si="423"/>
        <v>2</v>
      </c>
      <c r="E13425">
        <f t="shared" ca="1" si="423"/>
        <v>4</v>
      </c>
      <c r="F13425">
        <f t="shared" ca="1" si="422"/>
        <v>6</v>
      </c>
    </row>
    <row r="13426" spans="3:6" x14ac:dyDescent="0.25">
      <c r="C13426" s="1">
        <v>13421</v>
      </c>
      <c r="D13426">
        <f t="shared" ca="1" si="423"/>
        <v>2</v>
      </c>
      <c r="E13426">
        <f t="shared" ca="1" si="423"/>
        <v>5</v>
      </c>
      <c r="F13426">
        <f t="shared" ca="1" si="422"/>
        <v>7</v>
      </c>
    </row>
    <row r="13427" spans="3:6" x14ac:dyDescent="0.25">
      <c r="C13427" s="1">
        <v>13422</v>
      </c>
      <c r="D13427">
        <f t="shared" ca="1" si="423"/>
        <v>2</v>
      </c>
      <c r="E13427">
        <f t="shared" ca="1" si="423"/>
        <v>3</v>
      </c>
      <c r="F13427">
        <f t="shared" ca="1" si="422"/>
        <v>5</v>
      </c>
    </row>
    <row r="13428" spans="3:6" x14ac:dyDescent="0.25">
      <c r="C13428" s="1">
        <v>13423</v>
      </c>
      <c r="D13428">
        <f t="shared" ca="1" si="423"/>
        <v>4</v>
      </c>
      <c r="E13428">
        <f t="shared" ca="1" si="423"/>
        <v>2</v>
      </c>
      <c r="F13428">
        <f t="shared" ca="1" si="422"/>
        <v>6</v>
      </c>
    </row>
    <row r="13429" spans="3:6" x14ac:dyDescent="0.25">
      <c r="C13429" s="1">
        <v>13424</v>
      </c>
      <c r="D13429">
        <f t="shared" ca="1" si="423"/>
        <v>4</v>
      </c>
      <c r="E13429">
        <f t="shared" ca="1" si="423"/>
        <v>1</v>
      </c>
      <c r="F13429">
        <f t="shared" ca="1" si="422"/>
        <v>5</v>
      </c>
    </row>
    <row r="13430" spans="3:6" x14ac:dyDescent="0.25">
      <c r="C13430" s="1">
        <v>13425</v>
      </c>
      <c r="D13430">
        <f t="shared" ca="1" si="423"/>
        <v>4</v>
      </c>
      <c r="E13430">
        <f t="shared" ca="1" si="423"/>
        <v>3</v>
      </c>
      <c r="F13430">
        <f t="shared" ca="1" si="422"/>
        <v>7</v>
      </c>
    </row>
    <row r="13431" spans="3:6" x14ac:dyDescent="0.25">
      <c r="C13431" s="1">
        <v>13426</v>
      </c>
      <c r="D13431">
        <f t="shared" ca="1" si="423"/>
        <v>6</v>
      </c>
      <c r="E13431">
        <f t="shared" ca="1" si="423"/>
        <v>6</v>
      </c>
      <c r="F13431">
        <f t="shared" ca="1" si="422"/>
        <v>12</v>
      </c>
    </row>
    <row r="13432" spans="3:6" x14ac:dyDescent="0.25">
      <c r="C13432" s="1">
        <v>13427</v>
      </c>
      <c r="D13432">
        <f t="shared" ca="1" si="423"/>
        <v>6</v>
      </c>
      <c r="E13432">
        <f t="shared" ca="1" si="423"/>
        <v>6</v>
      </c>
      <c r="F13432">
        <f t="shared" ca="1" si="422"/>
        <v>12</v>
      </c>
    </row>
    <row r="13433" spans="3:6" x14ac:dyDescent="0.25">
      <c r="C13433" s="1">
        <v>13428</v>
      </c>
      <c r="D13433">
        <f t="shared" ca="1" si="423"/>
        <v>3</v>
      </c>
      <c r="E13433">
        <f t="shared" ca="1" si="423"/>
        <v>2</v>
      </c>
      <c r="F13433">
        <f t="shared" ca="1" si="422"/>
        <v>5</v>
      </c>
    </row>
    <row r="13434" spans="3:6" x14ac:dyDescent="0.25">
      <c r="C13434" s="1">
        <v>13429</v>
      </c>
      <c r="D13434">
        <f t="shared" ca="1" si="423"/>
        <v>6</v>
      </c>
      <c r="E13434">
        <f t="shared" ca="1" si="423"/>
        <v>5</v>
      </c>
      <c r="F13434">
        <f t="shared" ca="1" si="422"/>
        <v>11</v>
      </c>
    </row>
    <row r="13435" spans="3:6" x14ac:dyDescent="0.25">
      <c r="C13435" s="1">
        <v>13430</v>
      </c>
      <c r="D13435">
        <f t="shared" ca="1" si="423"/>
        <v>5</v>
      </c>
      <c r="E13435">
        <f t="shared" ca="1" si="423"/>
        <v>5</v>
      </c>
      <c r="F13435">
        <f t="shared" ca="1" si="422"/>
        <v>10</v>
      </c>
    </row>
    <row r="13436" spans="3:6" x14ac:dyDescent="0.25">
      <c r="C13436" s="1">
        <v>13431</v>
      </c>
      <c r="D13436">
        <f t="shared" ca="1" si="423"/>
        <v>4</v>
      </c>
      <c r="E13436">
        <f t="shared" ca="1" si="423"/>
        <v>1</v>
      </c>
      <c r="F13436">
        <f t="shared" ca="1" si="422"/>
        <v>5</v>
      </c>
    </row>
    <row r="13437" spans="3:6" x14ac:dyDescent="0.25">
      <c r="C13437" s="1">
        <v>13432</v>
      </c>
      <c r="D13437">
        <f t="shared" ca="1" si="423"/>
        <v>1</v>
      </c>
      <c r="E13437">
        <f t="shared" ca="1" si="423"/>
        <v>5</v>
      </c>
      <c r="F13437">
        <f t="shared" ca="1" si="422"/>
        <v>6</v>
      </c>
    </row>
    <row r="13438" spans="3:6" x14ac:dyDescent="0.25">
      <c r="C13438" s="1">
        <v>13433</v>
      </c>
      <c r="D13438">
        <f t="shared" ca="1" si="423"/>
        <v>3</v>
      </c>
      <c r="E13438">
        <f t="shared" ca="1" si="423"/>
        <v>2</v>
      </c>
      <c r="F13438">
        <f t="shared" ca="1" si="422"/>
        <v>5</v>
      </c>
    </row>
    <row r="13439" spans="3:6" x14ac:dyDescent="0.25">
      <c r="C13439" s="1">
        <v>13434</v>
      </c>
      <c r="D13439">
        <f t="shared" ca="1" si="423"/>
        <v>2</v>
      </c>
      <c r="E13439">
        <f t="shared" ca="1" si="423"/>
        <v>3</v>
      </c>
      <c r="F13439">
        <f t="shared" ca="1" si="422"/>
        <v>5</v>
      </c>
    </row>
    <row r="13440" spans="3:6" x14ac:dyDescent="0.25">
      <c r="C13440" s="1">
        <v>13435</v>
      </c>
      <c r="D13440">
        <f t="shared" ca="1" si="423"/>
        <v>5</v>
      </c>
      <c r="E13440">
        <f t="shared" ca="1" si="423"/>
        <v>4</v>
      </c>
      <c r="F13440">
        <f t="shared" ca="1" si="422"/>
        <v>9</v>
      </c>
    </row>
    <row r="13441" spans="3:6" x14ac:dyDescent="0.25">
      <c r="C13441" s="1">
        <v>13436</v>
      </c>
      <c r="D13441">
        <f t="shared" ca="1" si="423"/>
        <v>4</v>
      </c>
      <c r="E13441">
        <f t="shared" ca="1" si="423"/>
        <v>2</v>
      </c>
      <c r="F13441">
        <f t="shared" ca="1" si="422"/>
        <v>6</v>
      </c>
    </row>
    <row r="13442" spans="3:6" x14ac:dyDescent="0.25">
      <c r="C13442" s="1">
        <v>13437</v>
      </c>
      <c r="D13442">
        <f t="shared" ca="1" si="423"/>
        <v>3</v>
      </c>
      <c r="E13442">
        <f t="shared" ca="1" si="423"/>
        <v>5</v>
      </c>
      <c r="F13442">
        <f t="shared" ca="1" si="422"/>
        <v>8</v>
      </c>
    </row>
    <row r="13443" spans="3:6" x14ac:dyDescent="0.25">
      <c r="C13443" s="1">
        <v>13438</v>
      </c>
      <c r="D13443">
        <f t="shared" ca="1" si="423"/>
        <v>1</v>
      </c>
      <c r="E13443">
        <f t="shared" ca="1" si="423"/>
        <v>3</v>
      </c>
      <c r="F13443">
        <f t="shared" ca="1" si="422"/>
        <v>4</v>
      </c>
    </row>
    <row r="13444" spans="3:6" x14ac:dyDescent="0.25">
      <c r="C13444" s="1">
        <v>13439</v>
      </c>
      <c r="D13444">
        <f t="shared" ca="1" si="423"/>
        <v>3</v>
      </c>
      <c r="E13444">
        <f t="shared" ca="1" si="423"/>
        <v>3</v>
      </c>
      <c r="F13444">
        <f t="shared" ca="1" si="422"/>
        <v>6</v>
      </c>
    </row>
    <row r="13445" spans="3:6" x14ac:dyDescent="0.25">
      <c r="C13445" s="1">
        <v>13440</v>
      </c>
      <c r="D13445">
        <f t="shared" ca="1" si="423"/>
        <v>5</v>
      </c>
      <c r="E13445">
        <f t="shared" ca="1" si="423"/>
        <v>1</v>
      </c>
      <c r="F13445">
        <f t="shared" ca="1" si="422"/>
        <v>6</v>
      </c>
    </row>
    <row r="13446" spans="3:6" x14ac:dyDescent="0.25">
      <c r="C13446" s="1">
        <v>13441</v>
      </c>
      <c r="D13446">
        <f t="shared" ca="1" si="423"/>
        <v>5</v>
      </c>
      <c r="E13446">
        <f t="shared" ca="1" si="423"/>
        <v>6</v>
      </c>
      <c r="F13446">
        <f t="shared" ca="1" si="422"/>
        <v>11</v>
      </c>
    </row>
    <row r="13447" spans="3:6" x14ac:dyDescent="0.25">
      <c r="C13447" s="1">
        <v>13442</v>
      </c>
      <c r="D13447">
        <f t="shared" ca="1" si="423"/>
        <v>5</v>
      </c>
      <c r="E13447">
        <f t="shared" ca="1" si="423"/>
        <v>3</v>
      </c>
      <c r="F13447">
        <f t="shared" ca="1" si="422"/>
        <v>8</v>
      </c>
    </row>
    <row r="13448" spans="3:6" x14ac:dyDescent="0.25">
      <c r="C13448" s="1">
        <v>13443</v>
      </c>
      <c r="D13448">
        <f t="shared" ca="1" si="423"/>
        <v>6</v>
      </c>
      <c r="E13448">
        <f t="shared" ca="1" si="423"/>
        <v>6</v>
      </c>
      <c r="F13448">
        <f t="shared" ca="1" si="422"/>
        <v>12</v>
      </c>
    </row>
    <row r="13449" spans="3:6" x14ac:dyDescent="0.25">
      <c r="C13449" s="1">
        <v>13444</v>
      </c>
      <c r="D13449">
        <f t="shared" ca="1" si="423"/>
        <v>5</v>
      </c>
      <c r="E13449">
        <f t="shared" ca="1" si="423"/>
        <v>6</v>
      </c>
      <c r="F13449">
        <f t="shared" ca="1" si="422"/>
        <v>11</v>
      </c>
    </row>
    <row r="13450" spans="3:6" x14ac:dyDescent="0.25">
      <c r="C13450" s="1">
        <v>13445</v>
      </c>
      <c r="D13450">
        <f t="shared" ca="1" si="423"/>
        <v>3</v>
      </c>
      <c r="E13450">
        <f t="shared" ca="1" si="423"/>
        <v>2</v>
      </c>
      <c r="F13450">
        <f t="shared" ca="1" si="422"/>
        <v>5</v>
      </c>
    </row>
    <row r="13451" spans="3:6" x14ac:dyDescent="0.25">
      <c r="C13451" s="1">
        <v>13446</v>
      </c>
      <c r="D13451">
        <f t="shared" ca="1" si="423"/>
        <v>1</v>
      </c>
      <c r="E13451">
        <f t="shared" ca="1" si="423"/>
        <v>5</v>
      </c>
      <c r="F13451">
        <f t="shared" ca="1" si="422"/>
        <v>6</v>
      </c>
    </row>
    <row r="13452" spans="3:6" x14ac:dyDescent="0.25">
      <c r="C13452" s="1">
        <v>13447</v>
      </c>
      <c r="D13452">
        <f t="shared" ca="1" si="423"/>
        <v>3</v>
      </c>
      <c r="E13452">
        <f t="shared" ca="1" si="423"/>
        <v>5</v>
      </c>
      <c r="F13452">
        <f t="shared" ca="1" si="422"/>
        <v>8</v>
      </c>
    </row>
    <row r="13453" spans="3:6" x14ac:dyDescent="0.25">
      <c r="C13453" s="1">
        <v>13448</v>
      </c>
      <c r="D13453">
        <f t="shared" ca="1" si="423"/>
        <v>2</v>
      </c>
      <c r="E13453">
        <f t="shared" ca="1" si="423"/>
        <v>1</v>
      </c>
      <c r="F13453">
        <f t="shared" ca="1" si="422"/>
        <v>3</v>
      </c>
    </row>
    <row r="13454" spans="3:6" x14ac:dyDescent="0.25">
      <c r="C13454" s="1">
        <v>13449</v>
      </c>
      <c r="D13454">
        <f t="shared" ca="1" si="423"/>
        <v>6</v>
      </c>
      <c r="E13454">
        <f t="shared" ca="1" si="423"/>
        <v>3</v>
      </c>
      <c r="F13454">
        <f t="shared" ca="1" si="422"/>
        <v>9</v>
      </c>
    </row>
    <row r="13455" spans="3:6" x14ac:dyDescent="0.25">
      <c r="C13455" s="1">
        <v>13450</v>
      </c>
      <c r="D13455">
        <f t="shared" ca="1" si="423"/>
        <v>1</v>
      </c>
      <c r="E13455">
        <f t="shared" ca="1" si="423"/>
        <v>3</v>
      </c>
      <c r="F13455">
        <f t="shared" ca="1" si="422"/>
        <v>4</v>
      </c>
    </row>
    <row r="13456" spans="3:6" x14ac:dyDescent="0.25">
      <c r="C13456" s="1">
        <v>13451</v>
      </c>
      <c r="D13456">
        <f t="shared" ca="1" si="423"/>
        <v>6</v>
      </c>
      <c r="E13456">
        <f t="shared" ca="1" si="423"/>
        <v>1</v>
      </c>
      <c r="F13456">
        <f t="shared" ca="1" si="422"/>
        <v>7</v>
      </c>
    </row>
    <row r="13457" spans="3:6" x14ac:dyDescent="0.25">
      <c r="C13457" s="1">
        <v>13452</v>
      </c>
      <c r="D13457">
        <f t="shared" ca="1" si="423"/>
        <v>2</v>
      </c>
      <c r="E13457">
        <f t="shared" ca="1" si="423"/>
        <v>1</v>
      </c>
      <c r="F13457">
        <f t="shared" ca="1" si="422"/>
        <v>3</v>
      </c>
    </row>
    <row r="13458" spans="3:6" x14ac:dyDescent="0.25">
      <c r="C13458" s="1">
        <v>13453</v>
      </c>
      <c r="D13458">
        <f t="shared" ca="1" si="423"/>
        <v>1</v>
      </c>
      <c r="E13458">
        <f t="shared" ca="1" si="423"/>
        <v>3</v>
      </c>
      <c r="F13458">
        <f t="shared" ca="1" si="422"/>
        <v>4</v>
      </c>
    </row>
    <row r="13459" spans="3:6" x14ac:dyDescent="0.25">
      <c r="C13459" s="1">
        <v>13454</v>
      </c>
      <c r="D13459">
        <f t="shared" ca="1" si="423"/>
        <v>1</v>
      </c>
      <c r="E13459">
        <f t="shared" ca="1" si="423"/>
        <v>3</v>
      </c>
      <c r="F13459">
        <f t="shared" ca="1" si="422"/>
        <v>4</v>
      </c>
    </row>
    <row r="13460" spans="3:6" x14ac:dyDescent="0.25">
      <c r="C13460" s="1">
        <v>13455</v>
      </c>
      <c r="D13460">
        <f t="shared" ca="1" si="423"/>
        <v>1</v>
      </c>
      <c r="E13460">
        <f t="shared" ca="1" si="423"/>
        <v>5</v>
      </c>
      <c r="F13460">
        <f t="shared" ca="1" si="422"/>
        <v>6</v>
      </c>
    </row>
    <row r="13461" spans="3:6" x14ac:dyDescent="0.25">
      <c r="C13461" s="1">
        <v>13456</v>
      </c>
      <c r="D13461">
        <f t="shared" ca="1" si="423"/>
        <v>2</v>
      </c>
      <c r="E13461">
        <f t="shared" ca="1" si="423"/>
        <v>1</v>
      </c>
      <c r="F13461">
        <f t="shared" ca="1" si="422"/>
        <v>3</v>
      </c>
    </row>
    <row r="13462" spans="3:6" x14ac:dyDescent="0.25">
      <c r="C13462" s="1">
        <v>13457</v>
      </c>
      <c r="D13462">
        <f t="shared" ca="1" si="423"/>
        <v>1</v>
      </c>
      <c r="E13462">
        <f t="shared" ca="1" si="423"/>
        <v>2</v>
      </c>
      <c r="F13462">
        <f t="shared" ref="F13462:F13525" ca="1" si="424">D13462+E13462</f>
        <v>3</v>
      </c>
    </row>
    <row r="13463" spans="3:6" x14ac:dyDescent="0.25">
      <c r="C13463" s="1">
        <v>13458</v>
      </c>
      <c r="D13463">
        <f t="shared" ref="D13463:E13526" ca="1" si="425">RANDBETWEEN(1,6)</f>
        <v>2</v>
      </c>
      <c r="E13463">
        <f t="shared" ca="1" si="425"/>
        <v>3</v>
      </c>
      <c r="F13463">
        <f t="shared" ca="1" si="424"/>
        <v>5</v>
      </c>
    </row>
    <row r="13464" spans="3:6" x14ac:dyDescent="0.25">
      <c r="C13464" s="1">
        <v>13459</v>
      </c>
      <c r="D13464">
        <f t="shared" ca="1" si="425"/>
        <v>3</v>
      </c>
      <c r="E13464">
        <f t="shared" ca="1" si="425"/>
        <v>4</v>
      </c>
      <c r="F13464">
        <f t="shared" ca="1" si="424"/>
        <v>7</v>
      </c>
    </row>
    <row r="13465" spans="3:6" x14ac:dyDescent="0.25">
      <c r="C13465" s="1">
        <v>13460</v>
      </c>
      <c r="D13465">
        <f t="shared" ca="1" si="425"/>
        <v>2</v>
      </c>
      <c r="E13465">
        <f t="shared" ca="1" si="425"/>
        <v>5</v>
      </c>
      <c r="F13465">
        <f t="shared" ca="1" si="424"/>
        <v>7</v>
      </c>
    </row>
    <row r="13466" spans="3:6" x14ac:dyDescent="0.25">
      <c r="C13466" s="1">
        <v>13461</v>
      </c>
      <c r="D13466">
        <f t="shared" ca="1" si="425"/>
        <v>1</v>
      </c>
      <c r="E13466">
        <f t="shared" ca="1" si="425"/>
        <v>6</v>
      </c>
      <c r="F13466">
        <f t="shared" ca="1" si="424"/>
        <v>7</v>
      </c>
    </row>
    <row r="13467" spans="3:6" x14ac:dyDescent="0.25">
      <c r="C13467" s="1">
        <v>13462</v>
      </c>
      <c r="D13467">
        <f t="shared" ca="1" si="425"/>
        <v>5</v>
      </c>
      <c r="E13467">
        <f t="shared" ca="1" si="425"/>
        <v>5</v>
      </c>
      <c r="F13467">
        <f t="shared" ca="1" si="424"/>
        <v>10</v>
      </c>
    </row>
    <row r="13468" spans="3:6" x14ac:dyDescent="0.25">
      <c r="C13468" s="1">
        <v>13463</v>
      </c>
      <c r="D13468">
        <f t="shared" ca="1" si="425"/>
        <v>3</v>
      </c>
      <c r="E13468">
        <f t="shared" ca="1" si="425"/>
        <v>4</v>
      </c>
      <c r="F13468">
        <f t="shared" ca="1" si="424"/>
        <v>7</v>
      </c>
    </row>
    <row r="13469" spans="3:6" x14ac:dyDescent="0.25">
      <c r="C13469" s="1">
        <v>13464</v>
      </c>
      <c r="D13469">
        <f t="shared" ca="1" si="425"/>
        <v>5</v>
      </c>
      <c r="E13469">
        <f t="shared" ca="1" si="425"/>
        <v>3</v>
      </c>
      <c r="F13469">
        <f t="shared" ca="1" si="424"/>
        <v>8</v>
      </c>
    </row>
    <row r="13470" spans="3:6" x14ac:dyDescent="0.25">
      <c r="C13470" s="1">
        <v>13465</v>
      </c>
      <c r="D13470">
        <f t="shared" ca="1" si="425"/>
        <v>2</v>
      </c>
      <c r="E13470">
        <f t="shared" ca="1" si="425"/>
        <v>1</v>
      </c>
      <c r="F13470">
        <f t="shared" ca="1" si="424"/>
        <v>3</v>
      </c>
    </row>
    <row r="13471" spans="3:6" x14ac:dyDescent="0.25">
      <c r="C13471" s="1">
        <v>13466</v>
      </c>
      <c r="D13471">
        <f t="shared" ca="1" si="425"/>
        <v>5</v>
      </c>
      <c r="E13471">
        <f t="shared" ca="1" si="425"/>
        <v>1</v>
      </c>
      <c r="F13471">
        <f t="shared" ca="1" si="424"/>
        <v>6</v>
      </c>
    </row>
    <row r="13472" spans="3:6" x14ac:dyDescent="0.25">
      <c r="C13472" s="1">
        <v>13467</v>
      </c>
      <c r="D13472">
        <f t="shared" ca="1" si="425"/>
        <v>5</v>
      </c>
      <c r="E13472">
        <f t="shared" ca="1" si="425"/>
        <v>4</v>
      </c>
      <c r="F13472">
        <f t="shared" ca="1" si="424"/>
        <v>9</v>
      </c>
    </row>
    <row r="13473" spans="3:6" x14ac:dyDescent="0.25">
      <c r="C13473" s="1">
        <v>13468</v>
      </c>
      <c r="D13473">
        <f t="shared" ca="1" si="425"/>
        <v>1</v>
      </c>
      <c r="E13473">
        <f t="shared" ca="1" si="425"/>
        <v>5</v>
      </c>
      <c r="F13473">
        <f t="shared" ca="1" si="424"/>
        <v>6</v>
      </c>
    </row>
    <row r="13474" spans="3:6" x14ac:dyDescent="0.25">
      <c r="C13474" s="1">
        <v>13469</v>
      </c>
      <c r="D13474">
        <f t="shared" ca="1" si="425"/>
        <v>1</v>
      </c>
      <c r="E13474">
        <f t="shared" ca="1" si="425"/>
        <v>2</v>
      </c>
      <c r="F13474">
        <f t="shared" ca="1" si="424"/>
        <v>3</v>
      </c>
    </row>
    <row r="13475" spans="3:6" x14ac:dyDescent="0.25">
      <c r="C13475" s="1">
        <v>13470</v>
      </c>
      <c r="D13475">
        <f t="shared" ca="1" si="425"/>
        <v>3</v>
      </c>
      <c r="E13475">
        <f t="shared" ca="1" si="425"/>
        <v>3</v>
      </c>
      <c r="F13475">
        <f t="shared" ca="1" si="424"/>
        <v>6</v>
      </c>
    </row>
    <row r="13476" spans="3:6" x14ac:dyDescent="0.25">
      <c r="C13476" s="1">
        <v>13471</v>
      </c>
      <c r="D13476">
        <f t="shared" ca="1" si="425"/>
        <v>4</v>
      </c>
      <c r="E13476">
        <f t="shared" ca="1" si="425"/>
        <v>2</v>
      </c>
      <c r="F13476">
        <f t="shared" ca="1" si="424"/>
        <v>6</v>
      </c>
    </row>
    <row r="13477" spans="3:6" x14ac:dyDescent="0.25">
      <c r="C13477" s="1">
        <v>13472</v>
      </c>
      <c r="D13477">
        <f t="shared" ca="1" si="425"/>
        <v>3</v>
      </c>
      <c r="E13477">
        <f t="shared" ca="1" si="425"/>
        <v>5</v>
      </c>
      <c r="F13477">
        <f t="shared" ca="1" si="424"/>
        <v>8</v>
      </c>
    </row>
    <row r="13478" spans="3:6" x14ac:dyDescent="0.25">
      <c r="C13478" s="1">
        <v>13473</v>
      </c>
      <c r="D13478">
        <f t="shared" ca="1" si="425"/>
        <v>1</v>
      </c>
      <c r="E13478">
        <f t="shared" ca="1" si="425"/>
        <v>6</v>
      </c>
      <c r="F13478">
        <f t="shared" ca="1" si="424"/>
        <v>7</v>
      </c>
    </row>
    <row r="13479" spans="3:6" x14ac:dyDescent="0.25">
      <c r="C13479" s="1">
        <v>13474</v>
      </c>
      <c r="D13479">
        <f t="shared" ca="1" si="425"/>
        <v>1</v>
      </c>
      <c r="E13479">
        <f t="shared" ca="1" si="425"/>
        <v>6</v>
      </c>
      <c r="F13479">
        <f t="shared" ca="1" si="424"/>
        <v>7</v>
      </c>
    </row>
    <row r="13480" spans="3:6" x14ac:dyDescent="0.25">
      <c r="C13480" s="1">
        <v>13475</v>
      </c>
      <c r="D13480">
        <f t="shared" ca="1" si="425"/>
        <v>3</v>
      </c>
      <c r="E13480">
        <f t="shared" ca="1" si="425"/>
        <v>4</v>
      </c>
      <c r="F13480">
        <f t="shared" ca="1" si="424"/>
        <v>7</v>
      </c>
    </row>
    <row r="13481" spans="3:6" x14ac:dyDescent="0.25">
      <c r="C13481" s="1">
        <v>13476</v>
      </c>
      <c r="D13481">
        <f t="shared" ca="1" si="425"/>
        <v>3</v>
      </c>
      <c r="E13481">
        <f t="shared" ca="1" si="425"/>
        <v>3</v>
      </c>
      <c r="F13481">
        <f t="shared" ca="1" si="424"/>
        <v>6</v>
      </c>
    </row>
    <row r="13482" spans="3:6" x14ac:dyDescent="0.25">
      <c r="C13482" s="1">
        <v>13477</v>
      </c>
      <c r="D13482">
        <f t="shared" ca="1" si="425"/>
        <v>1</v>
      </c>
      <c r="E13482">
        <f t="shared" ca="1" si="425"/>
        <v>5</v>
      </c>
      <c r="F13482">
        <f t="shared" ca="1" si="424"/>
        <v>6</v>
      </c>
    </row>
    <row r="13483" spans="3:6" x14ac:dyDescent="0.25">
      <c r="C13483" s="1">
        <v>13478</v>
      </c>
      <c r="D13483">
        <f t="shared" ca="1" si="425"/>
        <v>3</v>
      </c>
      <c r="E13483">
        <f t="shared" ca="1" si="425"/>
        <v>6</v>
      </c>
      <c r="F13483">
        <f t="shared" ca="1" si="424"/>
        <v>9</v>
      </c>
    </row>
    <row r="13484" spans="3:6" x14ac:dyDescent="0.25">
      <c r="C13484" s="1">
        <v>13479</v>
      </c>
      <c r="D13484">
        <f t="shared" ca="1" si="425"/>
        <v>5</v>
      </c>
      <c r="E13484">
        <f t="shared" ca="1" si="425"/>
        <v>5</v>
      </c>
      <c r="F13484">
        <f t="shared" ca="1" si="424"/>
        <v>10</v>
      </c>
    </row>
    <row r="13485" spans="3:6" x14ac:dyDescent="0.25">
      <c r="C13485" s="1">
        <v>13480</v>
      </c>
      <c r="D13485">
        <f t="shared" ca="1" si="425"/>
        <v>6</v>
      </c>
      <c r="E13485">
        <f t="shared" ca="1" si="425"/>
        <v>5</v>
      </c>
      <c r="F13485">
        <f t="shared" ca="1" si="424"/>
        <v>11</v>
      </c>
    </row>
    <row r="13486" spans="3:6" x14ac:dyDescent="0.25">
      <c r="C13486" s="1">
        <v>13481</v>
      </c>
      <c r="D13486">
        <f t="shared" ca="1" si="425"/>
        <v>4</v>
      </c>
      <c r="E13486">
        <f t="shared" ca="1" si="425"/>
        <v>2</v>
      </c>
      <c r="F13486">
        <f t="shared" ca="1" si="424"/>
        <v>6</v>
      </c>
    </row>
    <row r="13487" spans="3:6" x14ac:dyDescent="0.25">
      <c r="C13487" s="1">
        <v>13482</v>
      </c>
      <c r="D13487">
        <f t="shared" ca="1" si="425"/>
        <v>1</v>
      </c>
      <c r="E13487">
        <f t="shared" ca="1" si="425"/>
        <v>6</v>
      </c>
      <c r="F13487">
        <f t="shared" ca="1" si="424"/>
        <v>7</v>
      </c>
    </row>
    <row r="13488" spans="3:6" x14ac:dyDescent="0.25">
      <c r="C13488" s="1">
        <v>13483</v>
      </c>
      <c r="D13488">
        <f t="shared" ca="1" si="425"/>
        <v>2</v>
      </c>
      <c r="E13488">
        <f t="shared" ca="1" si="425"/>
        <v>2</v>
      </c>
      <c r="F13488">
        <f t="shared" ca="1" si="424"/>
        <v>4</v>
      </c>
    </row>
    <row r="13489" spans="3:6" x14ac:dyDescent="0.25">
      <c r="C13489" s="1">
        <v>13484</v>
      </c>
      <c r="D13489">
        <f t="shared" ca="1" si="425"/>
        <v>4</v>
      </c>
      <c r="E13489">
        <f t="shared" ca="1" si="425"/>
        <v>5</v>
      </c>
      <c r="F13489">
        <f t="shared" ca="1" si="424"/>
        <v>9</v>
      </c>
    </row>
    <row r="13490" spans="3:6" x14ac:dyDescent="0.25">
      <c r="C13490" s="1">
        <v>13485</v>
      </c>
      <c r="D13490">
        <f t="shared" ca="1" si="425"/>
        <v>6</v>
      </c>
      <c r="E13490">
        <f t="shared" ca="1" si="425"/>
        <v>6</v>
      </c>
      <c r="F13490">
        <f t="shared" ca="1" si="424"/>
        <v>12</v>
      </c>
    </row>
    <row r="13491" spans="3:6" x14ac:dyDescent="0.25">
      <c r="C13491" s="1">
        <v>13486</v>
      </c>
      <c r="D13491">
        <f t="shared" ca="1" si="425"/>
        <v>5</v>
      </c>
      <c r="E13491">
        <f t="shared" ca="1" si="425"/>
        <v>2</v>
      </c>
      <c r="F13491">
        <f t="shared" ca="1" si="424"/>
        <v>7</v>
      </c>
    </row>
    <row r="13492" spans="3:6" x14ac:dyDescent="0.25">
      <c r="C13492" s="1">
        <v>13487</v>
      </c>
      <c r="D13492">
        <f t="shared" ca="1" si="425"/>
        <v>1</v>
      </c>
      <c r="E13492">
        <f t="shared" ca="1" si="425"/>
        <v>4</v>
      </c>
      <c r="F13492">
        <f t="shared" ca="1" si="424"/>
        <v>5</v>
      </c>
    </row>
    <row r="13493" spans="3:6" x14ac:dyDescent="0.25">
      <c r="C13493" s="1">
        <v>13488</v>
      </c>
      <c r="D13493">
        <f t="shared" ca="1" si="425"/>
        <v>2</v>
      </c>
      <c r="E13493">
        <f t="shared" ca="1" si="425"/>
        <v>1</v>
      </c>
      <c r="F13493">
        <f t="shared" ca="1" si="424"/>
        <v>3</v>
      </c>
    </row>
    <row r="13494" spans="3:6" x14ac:dyDescent="0.25">
      <c r="C13494" s="1">
        <v>13489</v>
      </c>
      <c r="D13494">
        <f t="shared" ca="1" si="425"/>
        <v>4</v>
      </c>
      <c r="E13494">
        <f t="shared" ca="1" si="425"/>
        <v>1</v>
      </c>
      <c r="F13494">
        <f t="shared" ca="1" si="424"/>
        <v>5</v>
      </c>
    </row>
    <row r="13495" spans="3:6" x14ac:dyDescent="0.25">
      <c r="C13495" s="1">
        <v>13490</v>
      </c>
      <c r="D13495">
        <f t="shared" ca="1" si="425"/>
        <v>1</v>
      </c>
      <c r="E13495">
        <f t="shared" ca="1" si="425"/>
        <v>1</v>
      </c>
      <c r="F13495">
        <f t="shared" ca="1" si="424"/>
        <v>2</v>
      </c>
    </row>
    <row r="13496" spans="3:6" x14ac:dyDescent="0.25">
      <c r="C13496" s="1">
        <v>13491</v>
      </c>
      <c r="D13496">
        <f t="shared" ca="1" si="425"/>
        <v>1</v>
      </c>
      <c r="E13496">
        <f t="shared" ca="1" si="425"/>
        <v>2</v>
      </c>
      <c r="F13496">
        <f t="shared" ca="1" si="424"/>
        <v>3</v>
      </c>
    </row>
    <row r="13497" spans="3:6" x14ac:dyDescent="0.25">
      <c r="C13497" s="1">
        <v>13492</v>
      </c>
      <c r="D13497">
        <f t="shared" ca="1" si="425"/>
        <v>4</v>
      </c>
      <c r="E13497">
        <f t="shared" ca="1" si="425"/>
        <v>2</v>
      </c>
      <c r="F13497">
        <f t="shared" ca="1" si="424"/>
        <v>6</v>
      </c>
    </row>
    <row r="13498" spans="3:6" x14ac:dyDescent="0.25">
      <c r="C13498" s="1">
        <v>13493</v>
      </c>
      <c r="D13498">
        <f t="shared" ca="1" si="425"/>
        <v>5</v>
      </c>
      <c r="E13498">
        <f t="shared" ca="1" si="425"/>
        <v>2</v>
      </c>
      <c r="F13498">
        <f t="shared" ca="1" si="424"/>
        <v>7</v>
      </c>
    </row>
    <row r="13499" spans="3:6" x14ac:dyDescent="0.25">
      <c r="C13499" s="1">
        <v>13494</v>
      </c>
      <c r="D13499">
        <f t="shared" ca="1" si="425"/>
        <v>4</v>
      </c>
      <c r="E13499">
        <f t="shared" ca="1" si="425"/>
        <v>3</v>
      </c>
      <c r="F13499">
        <f t="shared" ca="1" si="424"/>
        <v>7</v>
      </c>
    </row>
    <row r="13500" spans="3:6" x14ac:dyDescent="0.25">
      <c r="C13500" s="1">
        <v>13495</v>
      </c>
      <c r="D13500">
        <f t="shared" ca="1" si="425"/>
        <v>6</v>
      </c>
      <c r="E13500">
        <f t="shared" ca="1" si="425"/>
        <v>3</v>
      </c>
      <c r="F13500">
        <f t="shared" ca="1" si="424"/>
        <v>9</v>
      </c>
    </row>
    <row r="13501" spans="3:6" x14ac:dyDescent="0.25">
      <c r="C13501" s="1">
        <v>13496</v>
      </c>
      <c r="D13501">
        <f t="shared" ca="1" si="425"/>
        <v>6</v>
      </c>
      <c r="E13501">
        <f t="shared" ca="1" si="425"/>
        <v>1</v>
      </c>
      <c r="F13501">
        <f t="shared" ca="1" si="424"/>
        <v>7</v>
      </c>
    </row>
    <row r="13502" spans="3:6" x14ac:dyDescent="0.25">
      <c r="C13502" s="1">
        <v>13497</v>
      </c>
      <c r="D13502">
        <f t="shared" ca="1" si="425"/>
        <v>6</v>
      </c>
      <c r="E13502">
        <f t="shared" ca="1" si="425"/>
        <v>1</v>
      </c>
      <c r="F13502">
        <f t="shared" ca="1" si="424"/>
        <v>7</v>
      </c>
    </row>
    <row r="13503" spans="3:6" x14ac:dyDescent="0.25">
      <c r="C13503" s="1">
        <v>13498</v>
      </c>
      <c r="D13503">
        <f t="shared" ca="1" si="425"/>
        <v>5</v>
      </c>
      <c r="E13503">
        <f t="shared" ca="1" si="425"/>
        <v>1</v>
      </c>
      <c r="F13503">
        <f t="shared" ca="1" si="424"/>
        <v>6</v>
      </c>
    </row>
    <row r="13504" spans="3:6" x14ac:dyDescent="0.25">
      <c r="C13504" s="1">
        <v>13499</v>
      </c>
      <c r="D13504">
        <f t="shared" ca="1" si="425"/>
        <v>5</v>
      </c>
      <c r="E13504">
        <f t="shared" ca="1" si="425"/>
        <v>3</v>
      </c>
      <c r="F13504">
        <f t="shared" ca="1" si="424"/>
        <v>8</v>
      </c>
    </row>
    <row r="13505" spans="3:6" x14ac:dyDescent="0.25">
      <c r="C13505" s="1">
        <v>13500</v>
      </c>
      <c r="D13505">
        <f t="shared" ca="1" si="425"/>
        <v>2</v>
      </c>
      <c r="E13505">
        <f t="shared" ca="1" si="425"/>
        <v>6</v>
      </c>
      <c r="F13505">
        <f t="shared" ca="1" si="424"/>
        <v>8</v>
      </c>
    </row>
    <row r="13506" spans="3:6" x14ac:dyDescent="0.25">
      <c r="C13506" s="1">
        <v>13501</v>
      </c>
      <c r="D13506">
        <f t="shared" ca="1" si="425"/>
        <v>3</v>
      </c>
      <c r="E13506">
        <f t="shared" ca="1" si="425"/>
        <v>5</v>
      </c>
      <c r="F13506">
        <f t="shared" ca="1" si="424"/>
        <v>8</v>
      </c>
    </row>
    <row r="13507" spans="3:6" x14ac:dyDescent="0.25">
      <c r="C13507" s="1">
        <v>13502</v>
      </c>
      <c r="D13507">
        <f t="shared" ca="1" si="425"/>
        <v>2</v>
      </c>
      <c r="E13507">
        <f t="shared" ca="1" si="425"/>
        <v>6</v>
      </c>
      <c r="F13507">
        <f t="shared" ca="1" si="424"/>
        <v>8</v>
      </c>
    </row>
    <row r="13508" spans="3:6" x14ac:dyDescent="0.25">
      <c r="C13508" s="1">
        <v>13503</v>
      </c>
      <c r="D13508">
        <f t="shared" ca="1" si="425"/>
        <v>2</v>
      </c>
      <c r="E13508">
        <f t="shared" ca="1" si="425"/>
        <v>4</v>
      </c>
      <c r="F13508">
        <f t="shared" ca="1" si="424"/>
        <v>6</v>
      </c>
    </row>
    <row r="13509" spans="3:6" x14ac:dyDescent="0.25">
      <c r="C13509" s="1">
        <v>13504</v>
      </c>
      <c r="D13509">
        <f t="shared" ca="1" si="425"/>
        <v>2</v>
      </c>
      <c r="E13509">
        <f t="shared" ca="1" si="425"/>
        <v>1</v>
      </c>
      <c r="F13509">
        <f t="shared" ca="1" si="424"/>
        <v>3</v>
      </c>
    </row>
    <row r="13510" spans="3:6" x14ac:dyDescent="0.25">
      <c r="C13510" s="1">
        <v>13505</v>
      </c>
      <c r="D13510">
        <f t="shared" ca="1" si="425"/>
        <v>6</v>
      </c>
      <c r="E13510">
        <f t="shared" ca="1" si="425"/>
        <v>3</v>
      </c>
      <c r="F13510">
        <f t="shared" ca="1" si="424"/>
        <v>9</v>
      </c>
    </row>
    <row r="13511" spans="3:6" x14ac:dyDescent="0.25">
      <c r="C13511" s="1">
        <v>13506</v>
      </c>
      <c r="D13511">
        <f t="shared" ca="1" si="425"/>
        <v>1</v>
      </c>
      <c r="E13511">
        <f t="shared" ca="1" si="425"/>
        <v>4</v>
      </c>
      <c r="F13511">
        <f t="shared" ca="1" si="424"/>
        <v>5</v>
      </c>
    </row>
    <row r="13512" spans="3:6" x14ac:dyDescent="0.25">
      <c r="C13512" s="1">
        <v>13507</v>
      </c>
      <c r="D13512">
        <f t="shared" ca="1" si="425"/>
        <v>6</v>
      </c>
      <c r="E13512">
        <f t="shared" ca="1" si="425"/>
        <v>4</v>
      </c>
      <c r="F13512">
        <f t="shared" ca="1" si="424"/>
        <v>10</v>
      </c>
    </row>
    <row r="13513" spans="3:6" x14ac:dyDescent="0.25">
      <c r="C13513" s="1">
        <v>13508</v>
      </c>
      <c r="D13513">
        <f t="shared" ca="1" si="425"/>
        <v>1</v>
      </c>
      <c r="E13513">
        <f t="shared" ca="1" si="425"/>
        <v>6</v>
      </c>
      <c r="F13513">
        <f t="shared" ca="1" si="424"/>
        <v>7</v>
      </c>
    </row>
    <row r="13514" spans="3:6" x14ac:dyDescent="0.25">
      <c r="C13514" s="1">
        <v>13509</v>
      </c>
      <c r="D13514">
        <f t="shared" ca="1" si="425"/>
        <v>3</v>
      </c>
      <c r="E13514">
        <f t="shared" ca="1" si="425"/>
        <v>3</v>
      </c>
      <c r="F13514">
        <f t="shared" ca="1" si="424"/>
        <v>6</v>
      </c>
    </row>
    <row r="13515" spans="3:6" x14ac:dyDescent="0.25">
      <c r="C13515" s="1">
        <v>13510</v>
      </c>
      <c r="D13515">
        <f t="shared" ca="1" si="425"/>
        <v>1</v>
      </c>
      <c r="E13515">
        <f t="shared" ca="1" si="425"/>
        <v>4</v>
      </c>
      <c r="F13515">
        <f t="shared" ca="1" si="424"/>
        <v>5</v>
      </c>
    </row>
    <row r="13516" spans="3:6" x14ac:dyDescent="0.25">
      <c r="C13516" s="1">
        <v>13511</v>
      </c>
      <c r="D13516">
        <f t="shared" ca="1" si="425"/>
        <v>1</v>
      </c>
      <c r="E13516">
        <f t="shared" ca="1" si="425"/>
        <v>4</v>
      </c>
      <c r="F13516">
        <f t="shared" ca="1" si="424"/>
        <v>5</v>
      </c>
    </row>
    <row r="13517" spans="3:6" x14ac:dyDescent="0.25">
      <c r="C13517" s="1">
        <v>13512</v>
      </c>
      <c r="D13517">
        <f t="shared" ca="1" si="425"/>
        <v>6</v>
      </c>
      <c r="E13517">
        <f t="shared" ca="1" si="425"/>
        <v>1</v>
      </c>
      <c r="F13517">
        <f t="shared" ca="1" si="424"/>
        <v>7</v>
      </c>
    </row>
    <row r="13518" spans="3:6" x14ac:dyDescent="0.25">
      <c r="C13518" s="1">
        <v>13513</v>
      </c>
      <c r="D13518">
        <f t="shared" ca="1" si="425"/>
        <v>2</v>
      </c>
      <c r="E13518">
        <f t="shared" ca="1" si="425"/>
        <v>2</v>
      </c>
      <c r="F13518">
        <f t="shared" ca="1" si="424"/>
        <v>4</v>
      </c>
    </row>
    <row r="13519" spans="3:6" x14ac:dyDescent="0.25">
      <c r="C13519" s="1">
        <v>13514</v>
      </c>
      <c r="D13519">
        <f t="shared" ca="1" si="425"/>
        <v>4</v>
      </c>
      <c r="E13519">
        <f t="shared" ca="1" si="425"/>
        <v>3</v>
      </c>
      <c r="F13519">
        <f t="shared" ca="1" si="424"/>
        <v>7</v>
      </c>
    </row>
    <row r="13520" spans="3:6" x14ac:dyDescent="0.25">
      <c r="C13520" s="1">
        <v>13515</v>
      </c>
      <c r="D13520">
        <f t="shared" ca="1" si="425"/>
        <v>4</v>
      </c>
      <c r="E13520">
        <f t="shared" ca="1" si="425"/>
        <v>4</v>
      </c>
      <c r="F13520">
        <f t="shared" ca="1" si="424"/>
        <v>8</v>
      </c>
    </row>
    <row r="13521" spans="3:6" x14ac:dyDescent="0.25">
      <c r="C13521" s="1">
        <v>13516</v>
      </c>
      <c r="D13521">
        <f t="shared" ca="1" si="425"/>
        <v>1</v>
      </c>
      <c r="E13521">
        <f t="shared" ca="1" si="425"/>
        <v>1</v>
      </c>
      <c r="F13521">
        <f t="shared" ca="1" si="424"/>
        <v>2</v>
      </c>
    </row>
    <row r="13522" spans="3:6" x14ac:dyDescent="0.25">
      <c r="C13522" s="1">
        <v>13517</v>
      </c>
      <c r="D13522">
        <f t="shared" ca="1" si="425"/>
        <v>5</v>
      </c>
      <c r="E13522">
        <f t="shared" ca="1" si="425"/>
        <v>3</v>
      </c>
      <c r="F13522">
        <f t="shared" ca="1" si="424"/>
        <v>8</v>
      </c>
    </row>
    <row r="13523" spans="3:6" x14ac:dyDescent="0.25">
      <c r="C13523" s="1">
        <v>13518</v>
      </c>
      <c r="D13523">
        <f t="shared" ca="1" si="425"/>
        <v>2</v>
      </c>
      <c r="E13523">
        <f t="shared" ca="1" si="425"/>
        <v>5</v>
      </c>
      <c r="F13523">
        <f t="shared" ca="1" si="424"/>
        <v>7</v>
      </c>
    </row>
    <row r="13524" spans="3:6" x14ac:dyDescent="0.25">
      <c r="C13524" s="1">
        <v>13519</v>
      </c>
      <c r="D13524">
        <f t="shared" ca="1" si="425"/>
        <v>5</v>
      </c>
      <c r="E13524">
        <f t="shared" ca="1" si="425"/>
        <v>5</v>
      </c>
      <c r="F13524">
        <f t="shared" ca="1" si="424"/>
        <v>10</v>
      </c>
    </row>
    <row r="13525" spans="3:6" x14ac:dyDescent="0.25">
      <c r="C13525" s="1">
        <v>13520</v>
      </c>
      <c r="D13525">
        <f t="shared" ca="1" si="425"/>
        <v>1</v>
      </c>
      <c r="E13525">
        <f t="shared" ca="1" si="425"/>
        <v>3</v>
      </c>
      <c r="F13525">
        <f t="shared" ca="1" si="424"/>
        <v>4</v>
      </c>
    </row>
    <row r="13526" spans="3:6" x14ac:dyDescent="0.25">
      <c r="C13526" s="1">
        <v>13521</v>
      </c>
      <c r="D13526">
        <f t="shared" ca="1" si="425"/>
        <v>1</v>
      </c>
      <c r="E13526">
        <f t="shared" ca="1" si="425"/>
        <v>3</v>
      </c>
      <c r="F13526">
        <f t="shared" ref="F13526:F13589" ca="1" si="426">D13526+E13526</f>
        <v>4</v>
      </c>
    </row>
    <row r="13527" spans="3:6" x14ac:dyDescent="0.25">
      <c r="C13527" s="1">
        <v>13522</v>
      </c>
      <c r="D13527">
        <f t="shared" ref="D13527:E13590" ca="1" si="427">RANDBETWEEN(1,6)</f>
        <v>2</v>
      </c>
      <c r="E13527">
        <f t="shared" ca="1" si="427"/>
        <v>3</v>
      </c>
      <c r="F13527">
        <f t="shared" ca="1" si="426"/>
        <v>5</v>
      </c>
    </row>
    <row r="13528" spans="3:6" x14ac:dyDescent="0.25">
      <c r="C13528" s="1">
        <v>13523</v>
      </c>
      <c r="D13528">
        <f t="shared" ca="1" si="427"/>
        <v>4</v>
      </c>
      <c r="E13528">
        <f t="shared" ca="1" si="427"/>
        <v>1</v>
      </c>
      <c r="F13528">
        <f t="shared" ca="1" si="426"/>
        <v>5</v>
      </c>
    </row>
    <row r="13529" spans="3:6" x14ac:dyDescent="0.25">
      <c r="C13529" s="1">
        <v>13524</v>
      </c>
      <c r="D13529">
        <f t="shared" ca="1" si="427"/>
        <v>5</v>
      </c>
      <c r="E13529">
        <f t="shared" ca="1" si="427"/>
        <v>2</v>
      </c>
      <c r="F13529">
        <f t="shared" ca="1" si="426"/>
        <v>7</v>
      </c>
    </row>
    <row r="13530" spans="3:6" x14ac:dyDescent="0.25">
      <c r="C13530" s="1">
        <v>13525</v>
      </c>
      <c r="D13530">
        <f t="shared" ca="1" si="427"/>
        <v>4</v>
      </c>
      <c r="E13530">
        <f t="shared" ca="1" si="427"/>
        <v>1</v>
      </c>
      <c r="F13530">
        <f t="shared" ca="1" si="426"/>
        <v>5</v>
      </c>
    </row>
    <row r="13531" spans="3:6" x14ac:dyDescent="0.25">
      <c r="C13531" s="1">
        <v>13526</v>
      </c>
      <c r="D13531">
        <f t="shared" ca="1" si="427"/>
        <v>6</v>
      </c>
      <c r="E13531">
        <f t="shared" ca="1" si="427"/>
        <v>4</v>
      </c>
      <c r="F13531">
        <f t="shared" ca="1" si="426"/>
        <v>10</v>
      </c>
    </row>
    <row r="13532" spans="3:6" x14ac:dyDescent="0.25">
      <c r="C13532" s="1">
        <v>13527</v>
      </c>
      <c r="D13532">
        <f t="shared" ca="1" si="427"/>
        <v>2</v>
      </c>
      <c r="E13532">
        <f t="shared" ca="1" si="427"/>
        <v>1</v>
      </c>
      <c r="F13532">
        <f t="shared" ca="1" si="426"/>
        <v>3</v>
      </c>
    </row>
    <row r="13533" spans="3:6" x14ac:dyDescent="0.25">
      <c r="C13533" s="1">
        <v>13528</v>
      </c>
      <c r="D13533">
        <f t="shared" ca="1" si="427"/>
        <v>1</v>
      </c>
      <c r="E13533">
        <f t="shared" ca="1" si="427"/>
        <v>6</v>
      </c>
      <c r="F13533">
        <f t="shared" ca="1" si="426"/>
        <v>7</v>
      </c>
    </row>
    <row r="13534" spans="3:6" x14ac:dyDescent="0.25">
      <c r="C13534" s="1">
        <v>13529</v>
      </c>
      <c r="D13534">
        <f t="shared" ca="1" si="427"/>
        <v>4</v>
      </c>
      <c r="E13534">
        <f t="shared" ca="1" si="427"/>
        <v>4</v>
      </c>
      <c r="F13534">
        <f t="shared" ca="1" si="426"/>
        <v>8</v>
      </c>
    </row>
    <row r="13535" spans="3:6" x14ac:dyDescent="0.25">
      <c r="C13535" s="1">
        <v>13530</v>
      </c>
      <c r="D13535">
        <f t="shared" ca="1" si="427"/>
        <v>4</v>
      </c>
      <c r="E13535">
        <f t="shared" ca="1" si="427"/>
        <v>6</v>
      </c>
      <c r="F13535">
        <f t="shared" ca="1" si="426"/>
        <v>10</v>
      </c>
    </row>
    <row r="13536" spans="3:6" x14ac:dyDescent="0.25">
      <c r="C13536" s="1">
        <v>13531</v>
      </c>
      <c r="D13536">
        <f t="shared" ca="1" si="427"/>
        <v>6</v>
      </c>
      <c r="E13536">
        <f t="shared" ca="1" si="427"/>
        <v>1</v>
      </c>
      <c r="F13536">
        <f t="shared" ca="1" si="426"/>
        <v>7</v>
      </c>
    </row>
    <row r="13537" spans="3:6" x14ac:dyDescent="0.25">
      <c r="C13537" s="1">
        <v>13532</v>
      </c>
      <c r="D13537">
        <f t="shared" ca="1" si="427"/>
        <v>3</v>
      </c>
      <c r="E13537">
        <f t="shared" ca="1" si="427"/>
        <v>2</v>
      </c>
      <c r="F13537">
        <f t="shared" ca="1" si="426"/>
        <v>5</v>
      </c>
    </row>
    <row r="13538" spans="3:6" x14ac:dyDescent="0.25">
      <c r="C13538" s="1">
        <v>13533</v>
      </c>
      <c r="D13538">
        <f t="shared" ca="1" si="427"/>
        <v>2</v>
      </c>
      <c r="E13538">
        <f t="shared" ca="1" si="427"/>
        <v>6</v>
      </c>
      <c r="F13538">
        <f t="shared" ca="1" si="426"/>
        <v>8</v>
      </c>
    </row>
    <row r="13539" spans="3:6" x14ac:dyDescent="0.25">
      <c r="C13539" s="1">
        <v>13534</v>
      </c>
      <c r="D13539">
        <f t="shared" ca="1" si="427"/>
        <v>1</v>
      </c>
      <c r="E13539">
        <f t="shared" ca="1" si="427"/>
        <v>2</v>
      </c>
      <c r="F13539">
        <f t="shared" ca="1" si="426"/>
        <v>3</v>
      </c>
    </row>
    <row r="13540" spans="3:6" x14ac:dyDescent="0.25">
      <c r="C13540" s="1">
        <v>13535</v>
      </c>
      <c r="D13540">
        <f t="shared" ca="1" si="427"/>
        <v>6</v>
      </c>
      <c r="E13540">
        <f t="shared" ca="1" si="427"/>
        <v>5</v>
      </c>
      <c r="F13540">
        <f t="shared" ca="1" si="426"/>
        <v>11</v>
      </c>
    </row>
    <row r="13541" spans="3:6" x14ac:dyDescent="0.25">
      <c r="C13541" s="1">
        <v>13536</v>
      </c>
      <c r="D13541">
        <f t="shared" ca="1" si="427"/>
        <v>4</v>
      </c>
      <c r="E13541">
        <f t="shared" ca="1" si="427"/>
        <v>5</v>
      </c>
      <c r="F13541">
        <f t="shared" ca="1" si="426"/>
        <v>9</v>
      </c>
    </row>
    <row r="13542" spans="3:6" x14ac:dyDescent="0.25">
      <c r="C13542" s="1">
        <v>13537</v>
      </c>
      <c r="D13542">
        <f t="shared" ca="1" si="427"/>
        <v>4</v>
      </c>
      <c r="E13542">
        <f t="shared" ca="1" si="427"/>
        <v>5</v>
      </c>
      <c r="F13542">
        <f t="shared" ca="1" si="426"/>
        <v>9</v>
      </c>
    </row>
    <row r="13543" spans="3:6" x14ac:dyDescent="0.25">
      <c r="C13543" s="1">
        <v>13538</v>
      </c>
      <c r="D13543">
        <f t="shared" ca="1" si="427"/>
        <v>5</v>
      </c>
      <c r="E13543">
        <f t="shared" ca="1" si="427"/>
        <v>5</v>
      </c>
      <c r="F13543">
        <f t="shared" ca="1" si="426"/>
        <v>10</v>
      </c>
    </row>
    <row r="13544" spans="3:6" x14ac:dyDescent="0.25">
      <c r="C13544" s="1">
        <v>13539</v>
      </c>
      <c r="D13544">
        <f t="shared" ca="1" si="427"/>
        <v>4</v>
      </c>
      <c r="E13544">
        <f t="shared" ca="1" si="427"/>
        <v>3</v>
      </c>
      <c r="F13544">
        <f t="shared" ca="1" si="426"/>
        <v>7</v>
      </c>
    </row>
    <row r="13545" spans="3:6" x14ac:dyDescent="0.25">
      <c r="C13545" s="1">
        <v>13540</v>
      </c>
      <c r="D13545">
        <f t="shared" ca="1" si="427"/>
        <v>6</v>
      </c>
      <c r="E13545">
        <f t="shared" ca="1" si="427"/>
        <v>2</v>
      </c>
      <c r="F13545">
        <f t="shared" ca="1" si="426"/>
        <v>8</v>
      </c>
    </row>
    <row r="13546" spans="3:6" x14ac:dyDescent="0.25">
      <c r="C13546" s="1">
        <v>13541</v>
      </c>
      <c r="D13546">
        <f t="shared" ca="1" si="427"/>
        <v>1</v>
      </c>
      <c r="E13546">
        <f t="shared" ca="1" si="427"/>
        <v>3</v>
      </c>
      <c r="F13546">
        <f t="shared" ca="1" si="426"/>
        <v>4</v>
      </c>
    </row>
    <row r="13547" spans="3:6" x14ac:dyDescent="0.25">
      <c r="C13547" s="1">
        <v>13542</v>
      </c>
      <c r="D13547">
        <f t="shared" ca="1" si="427"/>
        <v>4</v>
      </c>
      <c r="E13547">
        <f t="shared" ca="1" si="427"/>
        <v>4</v>
      </c>
      <c r="F13547">
        <f t="shared" ca="1" si="426"/>
        <v>8</v>
      </c>
    </row>
    <row r="13548" spans="3:6" x14ac:dyDescent="0.25">
      <c r="C13548" s="1">
        <v>13543</v>
      </c>
      <c r="D13548">
        <f t="shared" ca="1" si="427"/>
        <v>6</v>
      </c>
      <c r="E13548">
        <f t="shared" ca="1" si="427"/>
        <v>5</v>
      </c>
      <c r="F13548">
        <f t="shared" ca="1" si="426"/>
        <v>11</v>
      </c>
    </row>
    <row r="13549" spans="3:6" x14ac:dyDescent="0.25">
      <c r="C13549" s="1">
        <v>13544</v>
      </c>
      <c r="D13549">
        <f t="shared" ca="1" si="427"/>
        <v>4</v>
      </c>
      <c r="E13549">
        <f t="shared" ca="1" si="427"/>
        <v>5</v>
      </c>
      <c r="F13549">
        <f t="shared" ca="1" si="426"/>
        <v>9</v>
      </c>
    </row>
    <row r="13550" spans="3:6" x14ac:dyDescent="0.25">
      <c r="C13550" s="1">
        <v>13545</v>
      </c>
      <c r="D13550">
        <f t="shared" ca="1" si="427"/>
        <v>5</v>
      </c>
      <c r="E13550">
        <f t="shared" ca="1" si="427"/>
        <v>1</v>
      </c>
      <c r="F13550">
        <f t="shared" ca="1" si="426"/>
        <v>6</v>
      </c>
    </row>
    <row r="13551" spans="3:6" x14ac:dyDescent="0.25">
      <c r="C13551" s="1">
        <v>13546</v>
      </c>
      <c r="D13551">
        <f t="shared" ca="1" si="427"/>
        <v>6</v>
      </c>
      <c r="E13551">
        <f t="shared" ca="1" si="427"/>
        <v>4</v>
      </c>
      <c r="F13551">
        <f t="shared" ca="1" si="426"/>
        <v>10</v>
      </c>
    </row>
    <row r="13552" spans="3:6" x14ac:dyDescent="0.25">
      <c r="C13552" s="1">
        <v>13547</v>
      </c>
      <c r="D13552">
        <f t="shared" ca="1" si="427"/>
        <v>5</v>
      </c>
      <c r="E13552">
        <f t="shared" ca="1" si="427"/>
        <v>1</v>
      </c>
      <c r="F13552">
        <f t="shared" ca="1" si="426"/>
        <v>6</v>
      </c>
    </row>
    <row r="13553" spans="3:6" x14ac:dyDescent="0.25">
      <c r="C13553" s="1">
        <v>13548</v>
      </c>
      <c r="D13553">
        <f t="shared" ca="1" si="427"/>
        <v>5</v>
      </c>
      <c r="E13553">
        <f t="shared" ca="1" si="427"/>
        <v>5</v>
      </c>
      <c r="F13553">
        <f t="shared" ca="1" si="426"/>
        <v>10</v>
      </c>
    </row>
    <row r="13554" spans="3:6" x14ac:dyDescent="0.25">
      <c r="C13554" s="1">
        <v>13549</v>
      </c>
      <c r="D13554">
        <f t="shared" ca="1" si="427"/>
        <v>6</v>
      </c>
      <c r="E13554">
        <f t="shared" ca="1" si="427"/>
        <v>2</v>
      </c>
      <c r="F13554">
        <f t="shared" ca="1" si="426"/>
        <v>8</v>
      </c>
    </row>
    <row r="13555" spans="3:6" x14ac:dyDescent="0.25">
      <c r="C13555" s="1">
        <v>13550</v>
      </c>
      <c r="D13555">
        <f t="shared" ca="1" si="427"/>
        <v>1</v>
      </c>
      <c r="E13555">
        <f t="shared" ca="1" si="427"/>
        <v>5</v>
      </c>
      <c r="F13555">
        <f t="shared" ca="1" si="426"/>
        <v>6</v>
      </c>
    </row>
    <row r="13556" spans="3:6" x14ac:dyDescent="0.25">
      <c r="C13556" s="1">
        <v>13551</v>
      </c>
      <c r="D13556">
        <f t="shared" ca="1" si="427"/>
        <v>1</v>
      </c>
      <c r="E13556">
        <f t="shared" ca="1" si="427"/>
        <v>3</v>
      </c>
      <c r="F13556">
        <f t="shared" ca="1" si="426"/>
        <v>4</v>
      </c>
    </row>
    <row r="13557" spans="3:6" x14ac:dyDescent="0.25">
      <c r="C13557" s="1">
        <v>13552</v>
      </c>
      <c r="D13557">
        <f t="shared" ca="1" si="427"/>
        <v>1</v>
      </c>
      <c r="E13557">
        <f t="shared" ca="1" si="427"/>
        <v>5</v>
      </c>
      <c r="F13557">
        <f t="shared" ca="1" si="426"/>
        <v>6</v>
      </c>
    </row>
    <row r="13558" spans="3:6" x14ac:dyDescent="0.25">
      <c r="C13558" s="1">
        <v>13553</v>
      </c>
      <c r="D13558">
        <f t="shared" ca="1" si="427"/>
        <v>2</v>
      </c>
      <c r="E13558">
        <f t="shared" ca="1" si="427"/>
        <v>1</v>
      </c>
      <c r="F13558">
        <f t="shared" ca="1" si="426"/>
        <v>3</v>
      </c>
    </row>
    <row r="13559" spans="3:6" x14ac:dyDescent="0.25">
      <c r="C13559" s="1">
        <v>13554</v>
      </c>
      <c r="D13559">
        <f t="shared" ca="1" si="427"/>
        <v>3</v>
      </c>
      <c r="E13559">
        <f t="shared" ca="1" si="427"/>
        <v>1</v>
      </c>
      <c r="F13559">
        <f t="shared" ca="1" si="426"/>
        <v>4</v>
      </c>
    </row>
    <row r="13560" spans="3:6" x14ac:dyDescent="0.25">
      <c r="C13560" s="1">
        <v>13555</v>
      </c>
      <c r="D13560">
        <f t="shared" ca="1" si="427"/>
        <v>2</v>
      </c>
      <c r="E13560">
        <f t="shared" ca="1" si="427"/>
        <v>1</v>
      </c>
      <c r="F13560">
        <f t="shared" ca="1" si="426"/>
        <v>3</v>
      </c>
    </row>
    <row r="13561" spans="3:6" x14ac:dyDescent="0.25">
      <c r="C13561" s="1">
        <v>13556</v>
      </c>
      <c r="D13561">
        <f t="shared" ca="1" si="427"/>
        <v>4</v>
      </c>
      <c r="E13561">
        <f t="shared" ca="1" si="427"/>
        <v>5</v>
      </c>
      <c r="F13561">
        <f t="shared" ca="1" si="426"/>
        <v>9</v>
      </c>
    </row>
    <row r="13562" spans="3:6" x14ac:dyDescent="0.25">
      <c r="C13562" s="1">
        <v>13557</v>
      </c>
      <c r="D13562">
        <f t="shared" ca="1" si="427"/>
        <v>1</v>
      </c>
      <c r="E13562">
        <f t="shared" ca="1" si="427"/>
        <v>2</v>
      </c>
      <c r="F13562">
        <f t="shared" ca="1" si="426"/>
        <v>3</v>
      </c>
    </row>
    <row r="13563" spans="3:6" x14ac:dyDescent="0.25">
      <c r="C13563" s="1">
        <v>13558</v>
      </c>
      <c r="D13563">
        <f t="shared" ca="1" si="427"/>
        <v>5</v>
      </c>
      <c r="E13563">
        <f t="shared" ca="1" si="427"/>
        <v>3</v>
      </c>
      <c r="F13563">
        <f t="shared" ca="1" si="426"/>
        <v>8</v>
      </c>
    </row>
    <row r="13564" spans="3:6" x14ac:dyDescent="0.25">
      <c r="C13564" s="1">
        <v>13559</v>
      </c>
      <c r="D13564">
        <f t="shared" ca="1" si="427"/>
        <v>3</v>
      </c>
      <c r="E13564">
        <f t="shared" ca="1" si="427"/>
        <v>6</v>
      </c>
      <c r="F13564">
        <f t="shared" ca="1" si="426"/>
        <v>9</v>
      </c>
    </row>
    <row r="13565" spans="3:6" x14ac:dyDescent="0.25">
      <c r="C13565" s="1">
        <v>13560</v>
      </c>
      <c r="D13565">
        <f t="shared" ca="1" si="427"/>
        <v>1</v>
      </c>
      <c r="E13565">
        <f t="shared" ca="1" si="427"/>
        <v>4</v>
      </c>
      <c r="F13565">
        <f t="shared" ca="1" si="426"/>
        <v>5</v>
      </c>
    </row>
    <row r="13566" spans="3:6" x14ac:dyDescent="0.25">
      <c r="C13566" s="1">
        <v>13561</v>
      </c>
      <c r="D13566">
        <f t="shared" ca="1" si="427"/>
        <v>3</v>
      </c>
      <c r="E13566">
        <f t="shared" ca="1" si="427"/>
        <v>3</v>
      </c>
      <c r="F13566">
        <f t="shared" ca="1" si="426"/>
        <v>6</v>
      </c>
    </row>
    <row r="13567" spans="3:6" x14ac:dyDescent="0.25">
      <c r="C13567" s="1">
        <v>13562</v>
      </c>
      <c r="D13567">
        <f t="shared" ca="1" si="427"/>
        <v>2</v>
      </c>
      <c r="E13567">
        <f t="shared" ca="1" si="427"/>
        <v>2</v>
      </c>
      <c r="F13567">
        <f t="shared" ca="1" si="426"/>
        <v>4</v>
      </c>
    </row>
    <row r="13568" spans="3:6" x14ac:dyDescent="0.25">
      <c r="C13568" s="1">
        <v>13563</v>
      </c>
      <c r="D13568">
        <f t="shared" ca="1" si="427"/>
        <v>5</v>
      </c>
      <c r="E13568">
        <f t="shared" ca="1" si="427"/>
        <v>6</v>
      </c>
      <c r="F13568">
        <f t="shared" ca="1" si="426"/>
        <v>11</v>
      </c>
    </row>
    <row r="13569" spans="3:6" x14ac:dyDescent="0.25">
      <c r="C13569" s="1">
        <v>13564</v>
      </c>
      <c r="D13569">
        <f t="shared" ca="1" si="427"/>
        <v>2</v>
      </c>
      <c r="E13569">
        <f t="shared" ca="1" si="427"/>
        <v>3</v>
      </c>
      <c r="F13569">
        <f t="shared" ca="1" si="426"/>
        <v>5</v>
      </c>
    </row>
    <row r="13570" spans="3:6" x14ac:dyDescent="0.25">
      <c r="C13570" s="1">
        <v>13565</v>
      </c>
      <c r="D13570">
        <f t="shared" ca="1" si="427"/>
        <v>3</v>
      </c>
      <c r="E13570">
        <f t="shared" ca="1" si="427"/>
        <v>4</v>
      </c>
      <c r="F13570">
        <f t="shared" ca="1" si="426"/>
        <v>7</v>
      </c>
    </row>
    <row r="13571" spans="3:6" x14ac:dyDescent="0.25">
      <c r="C13571" s="1">
        <v>13566</v>
      </c>
      <c r="D13571">
        <f t="shared" ca="1" si="427"/>
        <v>3</v>
      </c>
      <c r="E13571">
        <f t="shared" ca="1" si="427"/>
        <v>6</v>
      </c>
      <c r="F13571">
        <f t="shared" ca="1" si="426"/>
        <v>9</v>
      </c>
    </row>
    <row r="13572" spans="3:6" x14ac:dyDescent="0.25">
      <c r="C13572" s="1">
        <v>13567</v>
      </c>
      <c r="D13572">
        <f t="shared" ca="1" si="427"/>
        <v>2</v>
      </c>
      <c r="E13572">
        <f t="shared" ca="1" si="427"/>
        <v>3</v>
      </c>
      <c r="F13572">
        <f t="shared" ca="1" si="426"/>
        <v>5</v>
      </c>
    </row>
    <row r="13573" spans="3:6" x14ac:dyDescent="0.25">
      <c r="C13573" s="1">
        <v>13568</v>
      </c>
      <c r="D13573">
        <f t="shared" ca="1" si="427"/>
        <v>1</v>
      </c>
      <c r="E13573">
        <f t="shared" ca="1" si="427"/>
        <v>1</v>
      </c>
      <c r="F13573">
        <f t="shared" ca="1" si="426"/>
        <v>2</v>
      </c>
    </row>
    <row r="13574" spans="3:6" x14ac:dyDescent="0.25">
      <c r="C13574" s="1">
        <v>13569</v>
      </c>
      <c r="D13574">
        <f t="shared" ca="1" si="427"/>
        <v>1</v>
      </c>
      <c r="E13574">
        <f t="shared" ca="1" si="427"/>
        <v>3</v>
      </c>
      <c r="F13574">
        <f t="shared" ca="1" si="426"/>
        <v>4</v>
      </c>
    </row>
    <row r="13575" spans="3:6" x14ac:dyDescent="0.25">
      <c r="C13575" s="1">
        <v>13570</v>
      </c>
      <c r="D13575">
        <f t="shared" ca="1" si="427"/>
        <v>4</v>
      </c>
      <c r="E13575">
        <f t="shared" ca="1" si="427"/>
        <v>5</v>
      </c>
      <c r="F13575">
        <f t="shared" ca="1" si="426"/>
        <v>9</v>
      </c>
    </row>
    <row r="13576" spans="3:6" x14ac:dyDescent="0.25">
      <c r="C13576" s="1">
        <v>13571</v>
      </c>
      <c r="D13576">
        <f t="shared" ca="1" si="427"/>
        <v>4</v>
      </c>
      <c r="E13576">
        <f t="shared" ca="1" si="427"/>
        <v>3</v>
      </c>
      <c r="F13576">
        <f t="shared" ca="1" si="426"/>
        <v>7</v>
      </c>
    </row>
    <row r="13577" spans="3:6" x14ac:dyDescent="0.25">
      <c r="C13577" s="1">
        <v>13572</v>
      </c>
      <c r="D13577">
        <f t="shared" ca="1" si="427"/>
        <v>1</v>
      </c>
      <c r="E13577">
        <f t="shared" ca="1" si="427"/>
        <v>3</v>
      </c>
      <c r="F13577">
        <f t="shared" ca="1" si="426"/>
        <v>4</v>
      </c>
    </row>
    <row r="13578" spans="3:6" x14ac:dyDescent="0.25">
      <c r="C13578" s="1">
        <v>13573</v>
      </c>
      <c r="D13578">
        <f t="shared" ca="1" si="427"/>
        <v>3</v>
      </c>
      <c r="E13578">
        <f t="shared" ca="1" si="427"/>
        <v>2</v>
      </c>
      <c r="F13578">
        <f t="shared" ca="1" si="426"/>
        <v>5</v>
      </c>
    </row>
    <row r="13579" spans="3:6" x14ac:dyDescent="0.25">
      <c r="C13579" s="1">
        <v>13574</v>
      </c>
      <c r="D13579">
        <f t="shared" ca="1" si="427"/>
        <v>4</v>
      </c>
      <c r="E13579">
        <f t="shared" ca="1" si="427"/>
        <v>1</v>
      </c>
      <c r="F13579">
        <f t="shared" ca="1" si="426"/>
        <v>5</v>
      </c>
    </row>
    <row r="13580" spans="3:6" x14ac:dyDescent="0.25">
      <c r="C13580" s="1">
        <v>13575</v>
      </c>
      <c r="D13580">
        <f t="shared" ca="1" si="427"/>
        <v>4</v>
      </c>
      <c r="E13580">
        <f t="shared" ca="1" si="427"/>
        <v>5</v>
      </c>
      <c r="F13580">
        <f t="shared" ca="1" si="426"/>
        <v>9</v>
      </c>
    </row>
    <row r="13581" spans="3:6" x14ac:dyDescent="0.25">
      <c r="C13581" s="1">
        <v>13576</v>
      </c>
      <c r="D13581">
        <f t="shared" ca="1" si="427"/>
        <v>2</v>
      </c>
      <c r="E13581">
        <f t="shared" ca="1" si="427"/>
        <v>1</v>
      </c>
      <c r="F13581">
        <f t="shared" ca="1" si="426"/>
        <v>3</v>
      </c>
    </row>
    <row r="13582" spans="3:6" x14ac:dyDescent="0.25">
      <c r="C13582" s="1">
        <v>13577</v>
      </c>
      <c r="D13582">
        <f t="shared" ca="1" si="427"/>
        <v>6</v>
      </c>
      <c r="E13582">
        <f t="shared" ca="1" si="427"/>
        <v>2</v>
      </c>
      <c r="F13582">
        <f t="shared" ca="1" si="426"/>
        <v>8</v>
      </c>
    </row>
    <row r="13583" spans="3:6" x14ac:dyDescent="0.25">
      <c r="C13583" s="1">
        <v>13578</v>
      </c>
      <c r="D13583">
        <f t="shared" ca="1" si="427"/>
        <v>4</v>
      </c>
      <c r="E13583">
        <f t="shared" ca="1" si="427"/>
        <v>3</v>
      </c>
      <c r="F13583">
        <f t="shared" ca="1" si="426"/>
        <v>7</v>
      </c>
    </row>
    <row r="13584" spans="3:6" x14ac:dyDescent="0.25">
      <c r="C13584" s="1">
        <v>13579</v>
      </c>
      <c r="D13584">
        <f t="shared" ca="1" si="427"/>
        <v>3</v>
      </c>
      <c r="E13584">
        <f t="shared" ca="1" si="427"/>
        <v>5</v>
      </c>
      <c r="F13584">
        <f t="shared" ca="1" si="426"/>
        <v>8</v>
      </c>
    </row>
    <row r="13585" spans="3:6" x14ac:dyDescent="0.25">
      <c r="C13585" s="1">
        <v>13580</v>
      </c>
      <c r="D13585">
        <f t="shared" ca="1" si="427"/>
        <v>4</v>
      </c>
      <c r="E13585">
        <f t="shared" ca="1" si="427"/>
        <v>1</v>
      </c>
      <c r="F13585">
        <f t="shared" ca="1" si="426"/>
        <v>5</v>
      </c>
    </row>
    <row r="13586" spans="3:6" x14ac:dyDescent="0.25">
      <c r="C13586" s="1">
        <v>13581</v>
      </c>
      <c r="D13586">
        <f t="shared" ca="1" si="427"/>
        <v>6</v>
      </c>
      <c r="E13586">
        <f t="shared" ca="1" si="427"/>
        <v>3</v>
      </c>
      <c r="F13586">
        <f t="shared" ca="1" si="426"/>
        <v>9</v>
      </c>
    </row>
    <row r="13587" spans="3:6" x14ac:dyDescent="0.25">
      <c r="C13587" s="1">
        <v>13582</v>
      </c>
      <c r="D13587">
        <f t="shared" ca="1" si="427"/>
        <v>6</v>
      </c>
      <c r="E13587">
        <f t="shared" ca="1" si="427"/>
        <v>4</v>
      </c>
      <c r="F13587">
        <f t="shared" ca="1" si="426"/>
        <v>10</v>
      </c>
    </row>
    <row r="13588" spans="3:6" x14ac:dyDescent="0.25">
      <c r="C13588" s="1">
        <v>13583</v>
      </c>
      <c r="D13588">
        <f t="shared" ca="1" si="427"/>
        <v>1</v>
      </c>
      <c r="E13588">
        <f t="shared" ca="1" si="427"/>
        <v>6</v>
      </c>
      <c r="F13588">
        <f t="shared" ca="1" si="426"/>
        <v>7</v>
      </c>
    </row>
    <row r="13589" spans="3:6" x14ac:dyDescent="0.25">
      <c r="C13589" s="1">
        <v>13584</v>
      </c>
      <c r="D13589">
        <f t="shared" ca="1" si="427"/>
        <v>3</v>
      </c>
      <c r="E13589">
        <f t="shared" ca="1" si="427"/>
        <v>3</v>
      </c>
      <c r="F13589">
        <f t="shared" ca="1" si="426"/>
        <v>6</v>
      </c>
    </row>
    <row r="13590" spans="3:6" x14ac:dyDescent="0.25">
      <c r="C13590" s="1">
        <v>13585</v>
      </c>
      <c r="D13590">
        <f t="shared" ca="1" si="427"/>
        <v>3</v>
      </c>
      <c r="E13590">
        <f t="shared" ca="1" si="427"/>
        <v>6</v>
      </c>
      <c r="F13590">
        <f t="shared" ref="F13590:F13653" ca="1" si="428">D13590+E13590</f>
        <v>9</v>
      </c>
    </row>
    <row r="13591" spans="3:6" x14ac:dyDescent="0.25">
      <c r="C13591" s="1">
        <v>13586</v>
      </c>
      <c r="D13591">
        <f t="shared" ref="D13591:E13654" ca="1" si="429">RANDBETWEEN(1,6)</f>
        <v>3</v>
      </c>
      <c r="E13591">
        <f t="shared" ca="1" si="429"/>
        <v>1</v>
      </c>
      <c r="F13591">
        <f t="shared" ca="1" si="428"/>
        <v>4</v>
      </c>
    </row>
    <row r="13592" spans="3:6" x14ac:dyDescent="0.25">
      <c r="C13592" s="1">
        <v>13587</v>
      </c>
      <c r="D13592">
        <f t="shared" ca="1" si="429"/>
        <v>2</v>
      </c>
      <c r="E13592">
        <f t="shared" ca="1" si="429"/>
        <v>1</v>
      </c>
      <c r="F13592">
        <f t="shared" ca="1" si="428"/>
        <v>3</v>
      </c>
    </row>
    <row r="13593" spans="3:6" x14ac:dyDescent="0.25">
      <c r="C13593" s="1">
        <v>13588</v>
      </c>
      <c r="D13593">
        <f t="shared" ca="1" si="429"/>
        <v>3</v>
      </c>
      <c r="E13593">
        <f t="shared" ca="1" si="429"/>
        <v>2</v>
      </c>
      <c r="F13593">
        <f t="shared" ca="1" si="428"/>
        <v>5</v>
      </c>
    </row>
    <row r="13594" spans="3:6" x14ac:dyDescent="0.25">
      <c r="C13594" s="1">
        <v>13589</v>
      </c>
      <c r="D13594">
        <f t="shared" ca="1" si="429"/>
        <v>6</v>
      </c>
      <c r="E13594">
        <f t="shared" ca="1" si="429"/>
        <v>3</v>
      </c>
      <c r="F13594">
        <f t="shared" ca="1" si="428"/>
        <v>9</v>
      </c>
    </row>
    <row r="13595" spans="3:6" x14ac:dyDescent="0.25">
      <c r="C13595" s="1">
        <v>13590</v>
      </c>
      <c r="D13595">
        <f t="shared" ca="1" si="429"/>
        <v>6</v>
      </c>
      <c r="E13595">
        <f t="shared" ca="1" si="429"/>
        <v>5</v>
      </c>
      <c r="F13595">
        <f t="shared" ca="1" si="428"/>
        <v>11</v>
      </c>
    </row>
    <row r="13596" spans="3:6" x14ac:dyDescent="0.25">
      <c r="C13596" s="1">
        <v>13591</v>
      </c>
      <c r="D13596">
        <f t="shared" ca="1" si="429"/>
        <v>5</v>
      </c>
      <c r="E13596">
        <f t="shared" ca="1" si="429"/>
        <v>2</v>
      </c>
      <c r="F13596">
        <f t="shared" ca="1" si="428"/>
        <v>7</v>
      </c>
    </row>
    <row r="13597" spans="3:6" x14ac:dyDescent="0.25">
      <c r="C13597" s="1">
        <v>13592</v>
      </c>
      <c r="D13597">
        <f t="shared" ca="1" si="429"/>
        <v>4</v>
      </c>
      <c r="E13597">
        <f t="shared" ca="1" si="429"/>
        <v>5</v>
      </c>
      <c r="F13597">
        <f t="shared" ca="1" si="428"/>
        <v>9</v>
      </c>
    </row>
    <row r="13598" spans="3:6" x14ac:dyDescent="0.25">
      <c r="C13598" s="1">
        <v>13593</v>
      </c>
      <c r="D13598">
        <f t="shared" ca="1" si="429"/>
        <v>4</v>
      </c>
      <c r="E13598">
        <f t="shared" ca="1" si="429"/>
        <v>2</v>
      </c>
      <c r="F13598">
        <f t="shared" ca="1" si="428"/>
        <v>6</v>
      </c>
    </row>
    <row r="13599" spans="3:6" x14ac:dyDescent="0.25">
      <c r="C13599" s="1">
        <v>13594</v>
      </c>
      <c r="D13599">
        <f t="shared" ca="1" si="429"/>
        <v>6</v>
      </c>
      <c r="E13599">
        <f t="shared" ca="1" si="429"/>
        <v>5</v>
      </c>
      <c r="F13599">
        <f t="shared" ca="1" si="428"/>
        <v>11</v>
      </c>
    </row>
    <row r="13600" spans="3:6" x14ac:dyDescent="0.25">
      <c r="C13600" s="1">
        <v>13595</v>
      </c>
      <c r="D13600">
        <f t="shared" ca="1" si="429"/>
        <v>5</v>
      </c>
      <c r="E13600">
        <f t="shared" ca="1" si="429"/>
        <v>2</v>
      </c>
      <c r="F13600">
        <f t="shared" ca="1" si="428"/>
        <v>7</v>
      </c>
    </row>
    <row r="13601" spans="3:6" x14ac:dyDescent="0.25">
      <c r="C13601" s="1">
        <v>13596</v>
      </c>
      <c r="D13601">
        <f t="shared" ca="1" si="429"/>
        <v>5</v>
      </c>
      <c r="E13601">
        <f t="shared" ca="1" si="429"/>
        <v>4</v>
      </c>
      <c r="F13601">
        <f t="shared" ca="1" si="428"/>
        <v>9</v>
      </c>
    </row>
    <row r="13602" spans="3:6" x14ac:dyDescent="0.25">
      <c r="C13602" s="1">
        <v>13597</v>
      </c>
      <c r="D13602">
        <f t="shared" ca="1" si="429"/>
        <v>4</v>
      </c>
      <c r="E13602">
        <f t="shared" ca="1" si="429"/>
        <v>6</v>
      </c>
      <c r="F13602">
        <f t="shared" ca="1" si="428"/>
        <v>10</v>
      </c>
    </row>
    <row r="13603" spans="3:6" x14ac:dyDescent="0.25">
      <c r="C13603" s="1">
        <v>13598</v>
      </c>
      <c r="D13603">
        <f t="shared" ca="1" si="429"/>
        <v>6</v>
      </c>
      <c r="E13603">
        <f t="shared" ca="1" si="429"/>
        <v>6</v>
      </c>
      <c r="F13603">
        <f t="shared" ca="1" si="428"/>
        <v>12</v>
      </c>
    </row>
    <row r="13604" spans="3:6" x14ac:dyDescent="0.25">
      <c r="C13604" s="1">
        <v>13599</v>
      </c>
      <c r="D13604">
        <f t="shared" ca="1" si="429"/>
        <v>2</v>
      </c>
      <c r="E13604">
        <f t="shared" ca="1" si="429"/>
        <v>4</v>
      </c>
      <c r="F13604">
        <f t="shared" ca="1" si="428"/>
        <v>6</v>
      </c>
    </row>
    <row r="13605" spans="3:6" x14ac:dyDescent="0.25">
      <c r="C13605" s="1">
        <v>13600</v>
      </c>
      <c r="D13605">
        <f t="shared" ca="1" si="429"/>
        <v>2</v>
      </c>
      <c r="E13605">
        <f t="shared" ca="1" si="429"/>
        <v>4</v>
      </c>
      <c r="F13605">
        <f t="shared" ca="1" si="428"/>
        <v>6</v>
      </c>
    </row>
    <row r="13606" spans="3:6" x14ac:dyDescent="0.25">
      <c r="C13606" s="1">
        <v>13601</v>
      </c>
      <c r="D13606">
        <f t="shared" ca="1" si="429"/>
        <v>5</v>
      </c>
      <c r="E13606">
        <f t="shared" ca="1" si="429"/>
        <v>2</v>
      </c>
      <c r="F13606">
        <f t="shared" ca="1" si="428"/>
        <v>7</v>
      </c>
    </row>
    <row r="13607" spans="3:6" x14ac:dyDescent="0.25">
      <c r="C13607" s="1">
        <v>13602</v>
      </c>
      <c r="D13607">
        <f t="shared" ca="1" si="429"/>
        <v>4</v>
      </c>
      <c r="E13607">
        <f t="shared" ca="1" si="429"/>
        <v>1</v>
      </c>
      <c r="F13607">
        <f t="shared" ca="1" si="428"/>
        <v>5</v>
      </c>
    </row>
    <row r="13608" spans="3:6" x14ac:dyDescent="0.25">
      <c r="C13608" s="1">
        <v>13603</v>
      </c>
      <c r="D13608">
        <f t="shared" ca="1" si="429"/>
        <v>4</v>
      </c>
      <c r="E13608">
        <f t="shared" ca="1" si="429"/>
        <v>5</v>
      </c>
      <c r="F13608">
        <f t="shared" ca="1" si="428"/>
        <v>9</v>
      </c>
    </row>
    <row r="13609" spans="3:6" x14ac:dyDescent="0.25">
      <c r="C13609" s="1">
        <v>13604</v>
      </c>
      <c r="D13609">
        <f t="shared" ca="1" si="429"/>
        <v>3</v>
      </c>
      <c r="E13609">
        <f t="shared" ca="1" si="429"/>
        <v>2</v>
      </c>
      <c r="F13609">
        <f t="shared" ca="1" si="428"/>
        <v>5</v>
      </c>
    </row>
    <row r="13610" spans="3:6" x14ac:dyDescent="0.25">
      <c r="C13610" s="1">
        <v>13605</v>
      </c>
      <c r="D13610">
        <f t="shared" ca="1" si="429"/>
        <v>2</v>
      </c>
      <c r="E13610">
        <f t="shared" ca="1" si="429"/>
        <v>4</v>
      </c>
      <c r="F13610">
        <f t="shared" ca="1" si="428"/>
        <v>6</v>
      </c>
    </row>
    <row r="13611" spans="3:6" x14ac:dyDescent="0.25">
      <c r="C13611" s="1">
        <v>13606</v>
      </c>
      <c r="D13611">
        <f t="shared" ca="1" si="429"/>
        <v>3</v>
      </c>
      <c r="E13611">
        <f t="shared" ca="1" si="429"/>
        <v>2</v>
      </c>
      <c r="F13611">
        <f t="shared" ca="1" si="428"/>
        <v>5</v>
      </c>
    </row>
    <row r="13612" spans="3:6" x14ac:dyDescent="0.25">
      <c r="C13612" s="1">
        <v>13607</v>
      </c>
      <c r="D13612">
        <f t="shared" ca="1" si="429"/>
        <v>6</v>
      </c>
      <c r="E13612">
        <f t="shared" ca="1" si="429"/>
        <v>4</v>
      </c>
      <c r="F13612">
        <f t="shared" ca="1" si="428"/>
        <v>10</v>
      </c>
    </row>
    <row r="13613" spans="3:6" x14ac:dyDescent="0.25">
      <c r="C13613" s="1">
        <v>13608</v>
      </c>
      <c r="D13613">
        <f t="shared" ca="1" si="429"/>
        <v>3</v>
      </c>
      <c r="E13613">
        <f t="shared" ca="1" si="429"/>
        <v>2</v>
      </c>
      <c r="F13613">
        <f t="shared" ca="1" si="428"/>
        <v>5</v>
      </c>
    </row>
    <row r="13614" spans="3:6" x14ac:dyDescent="0.25">
      <c r="C13614" s="1">
        <v>13609</v>
      </c>
      <c r="D13614">
        <f t="shared" ca="1" si="429"/>
        <v>1</v>
      </c>
      <c r="E13614">
        <f t="shared" ca="1" si="429"/>
        <v>2</v>
      </c>
      <c r="F13614">
        <f t="shared" ca="1" si="428"/>
        <v>3</v>
      </c>
    </row>
    <row r="13615" spans="3:6" x14ac:dyDescent="0.25">
      <c r="C13615" s="1">
        <v>13610</v>
      </c>
      <c r="D13615">
        <f t="shared" ca="1" si="429"/>
        <v>2</v>
      </c>
      <c r="E13615">
        <f t="shared" ca="1" si="429"/>
        <v>2</v>
      </c>
      <c r="F13615">
        <f t="shared" ca="1" si="428"/>
        <v>4</v>
      </c>
    </row>
    <row r="13616" spans="3:6" x14ac:dyDescent="0.25">
      <c r="C13616" s="1">
        <v>13611</v>
      </c>
      <c r="D13616">
        <f t="shared" ca="1" si="429"/>
        <v>4</v>
      </c>
      <c r="E13616">
        <f t="shared" ca="1" si="429"/>
        <v>2</v>
      </c>
      <c r="F13616">
        <f t="shared" ca="1" si="428"/>
        <v>6</v>
      </c>
    </row>
    <row r="13617" spans="3:6" x14ac:dyDescent="0.25">
      <c r="C13617" s="1">
        <v>13612</v>
      </c>
      <c r="D13617">
        <f t="shared" ca="1" si="429"/>
        <v>6</v>
      </c>
      <c r="E13617">
        <f t="shared" ca="1" si="429"/>
        <v>4</v>
      </c>
      <c r="F13617">
        <f t="shared" ca="1" si="428"/>
        <v>10</v>
      </c>
    </row>
    <row r="13618" spans="3:6" x14ac:dyDescent="0.25">
      <c r="C13618" s="1">
        <v>13613</v>
      </c>
      <c r="D13618">
        <f t="shared" ca="1" si="429"/>
        <v>2</v>
      </c>
      <c r="E13618">
        <f t="shared" ca="1" si="429"/>
        <v>6</v>
      </c>
      <c r="F13618">
        <f t="shared" ca="1" si="428"/>
        <v>8</v>
      </c>
    </row>
    <row r="13619" spans="3:6" x14ac:dyDescent="0.25">
      <c r="C13619" s="1">
        <v>13614</v>
      </c>
      <c r="D13619">
        <f t="shared" ca="1" si="429"/>
        <v>2</v>
      </c>
      <c r="E13619">
        <f t="shared" ca="1" si="429"/>
        <v>2</v>
      </c>
      <c r="F13619">
        <f t="shared" ca="1" si="428"/>
        <v>4</v>
      </c>
    </row>
    <row r="13620" spans="3:6" x14ac:dyDescent="0.25">
      <c r="C13620" s="1">
        <v>13615</v>
      </c>
      <c r="D13620">
        <f t="shared" ca="1" si="429"/>
        <v>4</v>
      </c>
      <c r="E13620">
        <f t="shared" ca="1" si="429"/>
        <v>1</v>
      </c>
      <c r="F13620">
        <f t="shared" ca="1" si="428"/>
        <v>5</v>
      </c>
    </row>
    <row r="13621" spans="3:6" x14ac:dyDescent="0.25">
      <c r="C13621" s="1">
        <v>13616</v>
      </c>
      <c r="D13621">
        <f t="shared" ca="1" si="429"/>
        <v>2</v>
      </c>
      <c r="E13621">
        <f t="shared" ca="1" si="429"/>
        <v>4</v>
      </c>
      <c r="F13621">
        <f t="shared" ca="1" si="428"/>
        <v>6</v>
      </c>
    </row>
    <row r="13622" spans="3:6" x14ac:dyDescent="0.25">
      <c r="C13622" s="1">
        <v>13617</v>
      </c>
      <c r="D13622">
        <f t="shared" ca="1" si="429"/>
        <v>5</v>
      </c>
      <c r="E13622">
        <f t="shared" ca="1" si="429"/>
        <v>2</v>
      </c>
      <c r="F13622">
        <f t="shared" ca="1" si="428"/>
        <v>7</v>
      </c>
    </row>
    <row r="13623" spans="3:6" x14ac:dyDescent="0.25">
      <c r="C13623" s="1">
        <v>13618</v>
      </c>
      <c r="D13623">
        <f t="shared" ca="1" si="429"/>
        <v>4</v>
      </c>
      <c r="E13623">
        <f t="shared" ca="1" si="429"/>
        <v>4</v>
      </c>
      <c r="F13623">
        <f t="shared" ca="1" si="428"/>
        <v>8</v>
      </c>
    </row>
    <row r="13624" spans="3:6" x14ac:dyDescent="0.25">
      <c r="C13624" s="1">
        <v>13619</v>
      </c>
      <c r="D13624">
        <f t="shared" ca="1" si="429"/>
        <v>4</v>
      </c>
      <c r="E13624">
        <f t="shared" ca="1" si="429"/>
        <v>4</v>
      </c>
      <c r="F13624">
        <f t="shared" ca="1" si="428"/>
        <v>8</v>
      </c>
    </row>
    <row r="13625" spans="3:6" x14ac:dyDescent="0.25">
      <c r="C13625" s="1">
        <v>13620</v>
      </c>
      <c r="D13625">
        <f t="shared" ca="1" si="429"/>
        <v>1</v>
      </c>
      <c r="E13625">
        <f t="shared" ca="1" si="429"/>
        <v>3</v>
      </c>
      <c r="F13625">
        <f t="shared" ca="1" si="428"/>
        <v>4</v>
      </c>
    </row>
    <row r="13626" spans="3:6" x14ac:dyDescent="0.25">
      <c r="C13626" s="1">
        <v>13621</v>
      </c>
      <c r="D13626">
        <f t="shared" ca="1" si="429"/>
        <v>4</v>
      </c>
      <c r="E13626">
        <f t="shared" ca="1" si="429"/>
        <v>4</v>
      </c>
      <c r="F13626">
        <f t="shared" ca="1" si="428"/>
        <v>8</v>
      </c>
    </row>
    <row r="13627" spans="3:6" x14ac:dyDescent="0.25">
      <c r="C13627" s="1">
        <v>13622</v>
      </c>
      <c r="D13627">
        <f t="shared" ca="1" si="429"/>
        <v>4</v>
      </c>
      <c r="E13627">
        <f t="shared" ca="1" si="429"/>
        <v>2</v>
      </c>
      <c r="F13627">
        <f t="shared" ca="1" si="428"/>
        <v>6</v>
      </c>
    </row>
    <row r="13628" spans="3:6" x14ac:dyDescent="0.25">
      <c r="C13628" s="1">
        <v>13623</v>
      </c>
      <c r="D13628">
        <f t="shared" ca="1" si="429"/>
        <v>2</v>
      </c>
      <c r="E13628">
        <f t="shared" ca="1" si="429"/>
        <v>6</v>
      </c>
      <c r="F13628">
        <f t="shared" ca="1" si="428"/>
        <v>8</v>
      </c>
    </row>
    <row r="13629" spans="3:6" x14ac:dyDescent="0.25">
      <c r="C13629" s="1">
        <v>13624</v>
      </c>
      <c r="D13629">
        <f t="shared" ca="1" si="429"/>
        <v>2</v>
      </c>
      <c r="E13629">
        <f t="shared" ca="1" si="429"/>
        <v>6</v>
      </c>
      <c r="F13629">
        <f t="shared" ca="1" si="428"/>
        <v>8</v>
      </c>
    </row>
    <row r="13630" spans="3:6" x14ac:dyDescent="0.25">
      <c r="C13630" s="1">
        <v>13625</v>
      </c>
      <c r="D13630">
        <f t="shared" ca="1" si="429"/>
        <v>2</v>
      </c>
      <c r="E13630">
        <f t="shared" ca="1" si="429"/>
        <v>6</v>
      </c>
      <c r="F13630">
        <f t="shared" ca="1" si="428"/>
        <v>8</v>
      </c>
    </row>
    <row r="13631" spans="3:6" x14ac:dyDescent="0.25">
      <c r="C13631" s="1">
        <v>13626</v>
      </c>
      <c r="D13631">
        <f t="shared" ca="1" si="429"/>
        <v>3</v>
      </c>
      <c r="E13631">
        <f t="shared" ca="1" si="429"/>
        <v>5</v>
      </c>
      <c r="F13631">
        <f t="shared" ca="1" si="428"/>
        <v>8</v>
      </c>
    </row>
    <row r="13632" spans="3:6" x14ac:dyDescent="0.25">
      <c r="C13632" s="1">
        <v>13627</v>
      </c>
      <c r="D13632">
        <f t="shared" ca="1" si="429"/>
        <v>4</v>
      </c>
      <c r="E13632">
        <f t="shared" ca="1" si="429"/>
        <v>2</v>
      </c>
      <c r="F13632">
        <f t="shared" ca="1" si="428"/>
        <v>6</v>
      </c>
    </row>
    <row r="13633" spans="3:6" x14ac:dyDescent="0.25">
      <c r="C13633" s="1">
        <v>13628</v>
      </c>
      <c r="D13633">
        <f t="shared" ca="1" si="429"/>
        <v>6</v>
      </c>
      <c r="E13633">
        <f t="shared" ca="1" si="429"/>
        <v>1</v>
      </c>
      <c r="F13633">
        <f t="shared" ca="1" si="428"/>
        <v>7</v>
      </c>
    </row>
    <row r="13634" spans="3:6" x14ac:dyDescent="0.25">
      <c r="C13634" s="1">
        <v>13629</v>
      </c>
      <c r="D13634">
        <f t="shared" ca="1" si="429"/>
        <v>3</v>
      </c>
      <c r="E13634">
        <f t="shared" ca="1" si="429"/>
        <v>6</v>
      </c>
      <c r="F13634">
        <f t="shared" ca="1" si="428"/>
        <v>9</v>
      </c>
    </row>
    <row r="13635" spans="3:6" x14ac:dyDescent="0.25">
      <c r="C13635" s="1">
        <v>13630</v>
      </c>
      <c r="D13635">
        <f t="shared" ca="1" si="429"/>
        <v>5</v>
      </c>
      <c r="E13635">
        <f t="shared" ca="1" si="429"/>
        <v>5</v>
      </c>
      <c r="F13635">
        <f t="shared" ca="1" si="428"/>
        <v>10</v>
      </c>
    </row>
    <row r="13636" spans="3:6" x14ac:dyDescent="0.25">
      <c r="C13636" s="1">
        <v>13631</v>
      </c>
      <c r="D13636">
        <f t="shared" ca="1" si="429"/>
        <v>1</v>
      </c>
      <c r="E13636">
        <f t="shared" ca="1" si="429"/>
        <v>3</v>
      </c>
      <c r="F13636">
        <f t="shared" ca="1" si="428"/>
        <v>4</v>
      </c>
    </row>
    <row r="13637" spans="3:6" x14ac:dyDescent="0.25">
      <c r="C13637" s="1">
        <v>13632</v>
      </c>
      <c r="D13637">
        <f t="shared" ca="1" si="429"/>
        <v>5</v>
      </c>
      <c r="E13637">
        <f t="shared" ca="1" si="429"/>
        <v>6</v>
      </c>
      <c r="F13637">
        <f t="shared" ca="1" si="428"/>
        <v>11</v>
      </c>
    </row>
    <row r="13638" spans="3:6" x14ac:dyDescent="0.25">
      <c r="C13638" s="1">
        <v>13633</v>
      </c>
      <c r="D13638">
        <f t="shared" ca="1" si="429"/>
        <v>5</v>
      </c>
      <c r="E13638">
        <f t="shared" ca="1" si="429"/>
        <v>3</v>
      </c>
      <c r="F13638">
        <f t="shared" ca="1" si="428"/>
        <v>8</v>
      </c>
    </row>
    <row r="13639" spans="3:6" x14ac:dyDescent="0.25">
      <c r="C13639" s="1">
        <v>13634</v>
      </c>
      <c r="D13639">
        <f t="shared" ca="1" si="429"/>
        <v>3</v>
      </c>
      <c r="E13639">
        <f t="shared" ca="1" si="429"/>
        <v>1</v>
      </c>
      <c r="F13639">
        <f t="shared" ca="1" si="428"/>
        <v>4</v>
      </c>
    </row>
    <row r="13640" spans="3:6" x14ac:dyDescent="0.25">
      <c r="C13640" s="1">
        <v>13635</v>
      </c>
      <c r="D13640">
        <f t="shared" ca="1" si="429"/>
        <v>5</v>
      </c>
      <c r="E13640">
        <f t="shared" ca="1" si="429"/>
        <v>6</v>
      </c>
      <c r="F13640">
        <f t="shared" ca="1" si="428"/>
        <v>11</v>
      </c>
    </row>
    <row r="13641" spans="3:6" x14ac:dyDescent="0.25">
      <c r="C13641" s="1">
        <v>13636</v>
      </c>
      <c r="D13641">
        <f t="shared" ca="1" si="429"/>
        <v>2</v>
      </c>
      <c r="E13641">
        <f t="shared" ca="1" si="429"/>
        <v>1</v>
      </c>
      <c r="F13641">
        <f t="shared" ca="1" si="428"/>
        <v>3</v>
      </c>
    </row>
    <row r="13642" spans="3:6" x14ac:dyDescent="0.25">
      <c r="C13642" s="1">
        <v>13637</v>
      </c>
      <c r="D13642">
        <f t="shared" ca="1" si="429"/>
        <v>1</v>
      </c>
      <c r="E13642">
        <f t="shared" ca="1" si="429"/>
        <v>5</v>
      </c>
      <c r="F13642">
        <f t="shared" ca="1" si="428"/>
        <v>6</v>
      </c>
    </row>
    <row r="13643" spans="3:6" x14ac:dyDescent="0.25">
      <c r="C13643" s="1">
        <v>13638</v>
      </c>
      <c r="D13643">
        <f t="shared" ca="1" si="429"/>
        <v>2</v>
      </c>
      <c r="E13643">
        <f t="shared" ca="1" si="429"/>
        <v>1</v>
      </c>
      <c r="F13643">
        <f t="shared" ca="1" si="428"/>
        <v>3</v>
      </c>
    </row>
    <row r="13644" spans="3:6" x14ac:dyDescent="0.25">
      <c r="C13644" s="1">
        <v>13639</v>
      </c>
      <c r="D13644">
        <f t="shared" ca="1" si="429"/>
        <v>1</v>
      </c>
      <c r="E13644">
        <f t="shared" ca="1" si="429"/>
        <v>4</v>
      </c>
      <c r="F13644">
        <f t="shared" ca="1" si="428"/>
        <v>5</v>
      </c>
    </row>
    <row r="13645" spans="3:6" x14ac:dyDescent="0.25">
      <c r="C13645" s="1">
        <v>13640</v>
      </c>
      <c r="D13645">
        <f t="shared" ca="1" si="429"/>
        <v>5</v>
      </c>
      <c r="E13645">
        <f t="shared" ca="1" si="429"/>
        <v>3</v>
      </c>
      <c r="F13645">
        <f t="shared" ca="1" si="428"/>
        <v>8</v>
      </c>
    </row>
    <row r="13646" spans="3:6" x14ac:dyDescent="0.25">
      <c r="C13646" s="1">
        <v>13641</v>
      </c>
      <c r="D13646">
        <f t="shared" ca="1" si="429"/>
        <v>5</v>
      </c>
      <c r="E13646">
        <f t="shared" ca="1" si="429"/>
        <v>1</v>
      </c>
      <c r="F13646">
        <f t="shared" ca="1" si="428"/>
        <v>6</v>
      </c>
    </row>
    <row r="13647" spans="3:6" x14ac:dyDescent="0.25">
      <c r="C13647" s="1">
        <v>13642</v>
      </c>
      <c r="D13647">
        <f t="shared" ca="1" si="429"/>
        <v>3</v>
      </c>
      <c r="E13647">
        <f t="shared" ca="1" si="429"/>
        <v>4</v>
      </c>
      <c r="F13647">
        <f t="shared" ca="1" si="428"/>
        <v>7</v>
      </c>
    </row>
    <row r="13648" spans="3:6" x14ac:dyDescent="0.25">
      <c r="C13648" s="1">
        <v>13643</v>
      </c>
      <c r="D13648">
        <f t="shared" ca="1" si="429"/>
        <v>6</v>
      </c>
      <c r="E13648">
        <f t="shared" ca="1" si="429"/>
        <v>2</v>
      </c>
      <c r="F13648">
        <f t="shared" ca="1" si="428"/>
        <v>8</v>
      </c>
    </row>
    <row r="13649" spans="3:6" x14ac:dyDescent="0.25">
      <c r="C13649" s="1">
        <v>13644</v>
      </c>
      <c r="D13649">
        <f t="shared" ca="1" si="429"/>
        <v>6</v>
      </c>
      <c r="E13649">
        <f t="shared" ca="1" si="429"/>
        <v>3</v>
      </c>
      <c r="F13649">
        <f t="shared" ca="1" si="428"/>
        <v>9</v>
      </c>
    </row>
    <row r="13650" spans="3:6" x14ac:dyDescent="0.25">
      <c r="C13650" s="1">
        <v>13645</v>
      </c>
      <c r="D13650">
        <f t="shared" ca="1" si="429"/>
        <v>5</v>
      </c>
      <c r="E13650">
        <f t="shared" ca="1" si="429"/>
        <v>2</v>
      </c>
      <c r="F13650">
        <f t="shared" ca="1" si="428"/>
        <v>7</v>
      </c>
    </row>
    <row r="13651" spans="3:6" x14ac:dyDescent="0.25">
      <c r="C13651" s="1">
        <v>13646</v>
      </c>
      <c r="D13651">
        <f t="shared" ca="1" si="429"/>
        <v>5</v>
      </c>
      <c r="E13651">
        <f t="shared" ca="1" si="429"/>
        <v>1</v>
      </c>
      <c r="F13651">
        <f t="shared" ca="1" si="428"/>
        <v>6</v>
      </c>
    </row>
    <row r="13652" spans="3:6" x14ac:dyDescent="0.25">
      <c r="C13652" s="1">
        <v>13647</v>
      </c>
      <c r="D13652">
        <f t="shared" ca="1" si="429"/>
        <v>2</v>
      </c>
      <c r="E13652">
        <f t="shared" ca="1" si="429"/>
        <v>5</v>
      </c>
      <c r="F13652">
        <f t="shared" ca="1" si="428"/>
        <v>7</v>
      </c>
    </row>
    <row r="13653" spans="3:6" x14ac:dyDescent="0.25">
      <c r="C13653" s="1">
        <v>13648</v>
      </c>
      <c r="D13653">
        <f t="shared" ca="1" si="429"/>
        <v>2</v>
      </c>
      <c r="E13653">
        <f t="shared" ca="1" si="429"/>
        <v>4</v>
      </c>
      <c r="F13653">
        <f t="shared" ca="1" si="428"/>
        <v>6</v>
      </c>
    </row>
    <row r="13654" spans="3:6" x14ac:dyDescent="0.25">
      <c r="C13654" s="1">
        <v>13649</v>
      </c>
      <c r="D13654">
        <f t="shared" ca="1" si="429"/>
        <v>3</v>
      </c>
      <c r="E13654">
        <f t="shared" ca="1" si="429"/>
        <v>2</v>
      </c>
      <c r="F13654">
        <f t="shared" ref="F13654:F13717" ca="1" si="430">D13654+E13654</f>
        <v>5</v>
      </c>
    </row>
    <row r="13655" spans="3:6" x14ac:dyDescent="0.25">
      <c r="C13655" s="1">
        <v>13650</v>
      </c>
      <c r="D13655">
        <f t="shared" ref="D13655:E13718" ca="1" si="431">RANDBETWEEN(1,6)</f>
        <v>3</v>
      </c>
      <c r="E13655">
        <f t="shared" ca="1" si="431"/>
        <v>4</v>
      </c>
      <c r="F13655">
        <f t="shared" ca="1" si="430"/>
        <v>7</v>
      </c>
    </row>
    <row r="13656" spans="3:6" x14ac:dyDescent="0.25">
      <c r="C13656" s="1">
        <v>13651</v>
      </c>
      <c r="D13656">
        <f t="shared" ca="1" si="431"/>
        <v>4</v>
      </c>
      <c r="E13656">
        <f t="shared" ca="1" si="431"/>
        <v>2</v>
      </c>
      <c r="F13656">
        <f t="shared" ca="1" si="430"/>
        <v>6</v>
      </c>
    </row>
    <row r="13657" spans="3:6" x14ac:dyDescent="0.25">
      <c r="C13657" s="1">
        <v>13652</v>
      </c>
      <c r="D13657">
        <f t="shared" ca="1" si="431"/>
        <v>6</v>
      </c>
      <c r="E13657">
        <f t="shared" ca="1" si="431"/>
        <v>4</v>
      </c>
      <c r="F13657">
        <f t="shared" ca="1" si="430"/>
        <v>10</v>
      </c>
    </row>
    <row r="13658" spans="3:6" x14ac:dyDescent="0.25">
      <c r="C13658" s="1">
        <v>13653</v>
      </c>
      <c r="D13658">
        <f t="shared" ca="1" si="431"/>
        <v>2</v>
      </c>
      <c r="E13658">
        <f t="shared" ca="1" si="431"/>
        <v>4</v>
      </c>
      <c r="F13658">
        <f t="shared" ca="1" si="430"/>
        <v>6</v>
      </c>
    </row>
    <row r="13659" spans="3:6" x14ac:dyDescent="0.25">
      <c r="C13659" s="1">
        <v>13654</v>
      </c>
      <c r="D13659">
        <f t="shared" ca="1" si="431"/>
        <v>4</v>
      </c>
      <c r="E13659">
        <f t="shared" ca="1" si="431"/>
        <v>1</v>
      </c>
      <c r="F13659">
        <f t="shared" ca="1" si="430"/>
        <v>5</v>
      </c>
    </row>
    <row r="13660" spans="3:6" x14ac:dyDescent="0.25">
      <c r="C13660" s="1">
        <v>13655</v>
      </c>
      <c r="D13660">
        <f t="shared" ca="1" si="431"/>
        <v>4</v>
      </c>
      <c r="E13660">
        <f t="shared" ca="1" si="431"/>
        <v>3</v>
      </c>
      <c r="F13660">
        <f t="shared" ca="1" si="430"/>
        <v>7</v>
      </c>
    </row>
    <row r="13661" spans="3:6" x14ac:dyDescent="0.25">
      <c r="C13661" s="1">
        <v>13656</v>
      </c>
      <c r="D13661">
        <f t="shared" ca="1" si="431"/>
        <v>6</v>
      </c>
      <c r="E13661">
        <f t="shared" ca="1" si="431"/>
        <v>1</v>
      </c>
      <c r="F13661">
        <f t="shared" ca="1" si="430"/>
        <v>7</v>
      </c>
    </row>
    <row r="13662" spans="3:6" x14ac:dyDescent="0.25">
      <c r="C13662" s="1">
        <v>13657</v>
      </c>
      <c r="D13662">
        <f t="shared" ca="1" si="431"/>
        <v>3</v>
      </c>
      <c r="E13662">
        <f t="shared" ca="1" si="431"/>
        <v>3</v>
      </c>
      <c r="F13662">
        <f t="shared" ca="1" si="430"/>
        <v>6</v>
      </c>
    </row>
    <row r="13663" spans="3:6" x14ac:dyDescent="0.25">
      <c r="C13663" s="1">
        <v>13658</v>
      </c>
      <c r="D13663">
        <f t="shared" ca="1" si="431"/>
        <v>3</v>
      </c>
      <c r="E13663">
        <f t="shared" ca="1" si="431"/>
        <v>5</v>
      </c>
      <c r="F13663">
        <f t="shared" ca="1" si="430"/>
        <v>8</v>
      </c>
    </row>
    <row r="13664" spans="3:6" x14ac:dyDescent="0.25">
      <c r="C13664" s="1">
        <v>13659</v>
      </c>
      <c r="D13664">
        <f t="shared" ca="1" si="431"/>
        <v>1</v>
      </c>
      <c r="E13664">
        <f t="shared" ca="1" si="431"/>
        <v>6</v>
      </c>
      <c r="F13664">
        <f t="shared" ca="1" si="430"/>
        <v>7</v>
      </c>
    </row>
    <row r="13665" spans="3:6" x14ac:dyDescent="0.25">
      <c r="C13665" s="1">
        <v>13660</v>
      </c>
      <c r="D13665">
        <f t="shared" ca="1" si="431"/>
        <v>4</v>
      </c>
      <c r="E13665">
        <f t="shared" ca="1" si="431"/>
        <v>5</v>
      </c>
      <c r="F13665">
        <f t="shared" ca="1" si="430"/>
        <v>9</v>
      </c>
    </row>
    <row r="13666" spans="3:6" x14ac:dyDescent="0.25">
      <c r="C13666" s="1">
        <v>13661</v>
      </c>
      <c r="D13666">
        <f t="shared" ca="1" si="431"/>
        <v>1</v>
      </c>
      <c r="E13666">
        <f t="shared" ca="1" si="431"/>
        <v>5</v>
      </c>
      <c r="F13666">
        <f t="shared" ca="1" si="430"/>
        <v>6</v>
      </c>
    </row>
    <row r="13667" spans="3:6" x14ac:dyDescent="0.25">
      <c r="C13667" s="1">
        <v>13662</v>
      </c>
      <c r="D13667">
        <f t="shared" ca="1" si="431"/>
        <v>6</v>
      </c>
      <c r="E13667">
        <f t="shared" ca="1" si="431"/>
        <v>5</v>
      </c>
      <c r="F13667">
        <f t="shared" ca="1" si="430"/>
        <v>11</v>
      </c>
    </row>
    <row r="13668" spans="3:6" x14ac:dyDescent="0.25">
      <c r="C13668" s="1">
        <v>13663</v>
      </c>
      <c r="D13668">
        <f t="shared" ca="1" si="431"/>
        <v>1</v>
      </c>
      <c r="E13668">
        <f t="shared" ca="1" si="431"/>
        <v>1</v>
      </c>
      <c r="F13668">
        <f t="shared" ca="1" si="430"/>
        <v>2</v>
      </c>
    </row>
    <row r="13669" spans="3:6" x14ac:dyDescent="0.25">
      <c r="C13669" s="1">
        <v>13664</v>
      </c>
      <c r="D13669">
        <f t="shared" ca="1" si="431"/>
        <v>3</v>
      </c>
      <c r="E13669">
        <f t="shared" ca="1" si="431"/>
        <v>2</v>
      </c>
      <c r="F13669">
        <f t="shared" ca="1" si="430"/>
        <v>5</v>
      </c>
    </row>
    <row r="13670" spans="3:6" x14ac:dyDescent="0.25">
      <c r="C13670" s="1">
        <v>13665</v>
      </c>
      <c r="D13670">
        <f t="shared" ca="1" si="431"/>
        <v>6</v>
      </c>
      <c r="E13670">
        <f t="shared" ca="1" si="431"/>
        <v>6</v>
      </c>
      <c r="F13670">
        <f t="shared" ca="1" si="430"/>
        <v>12</v>
      </c>
    </row>
    <row r="13671" spans="3:6" x14ac:dyDescent="0.25">
      <c r="C13671" s="1">
        <v>13666</v>
      </c>
      <c r="D13671">
        <f t="shared" ca="1" si="431"/>
        <v>5</v>
      </c>
      <c r="E13671">
        <f t="shared" ca="1" si="431"/>
        <v>3</v>
      </c>
      <c r="F13671">
        <f t="shared" ca="1" si="430"/>
        <v>8</v>
      </c>
    </row>
    <row r="13672" spans="3:6" x14ac:dyDescent="0.25">
      <c r="C13672" s="1">
        <v>13667</v>
      </c>
      <c r="D13672">
        <f t="shared" ca="1" si="431"/>
        <v>5</v>
      </c>
      <c r="E13672">
        <f t="shared" ca="1" si="431"/>
        <v>4</v>
      </c>
      <c r="F13672">
        <f t="shared" ca="1" si="430"/>
        <v>9</v>
      </c>
    </row>
    <row r="13673" spans="3:6" x14ac:dyDescent="0.25">
      <c r="C13673" s="1">
        <v>13668</v>
      </c>
      <c r="D13673">
        <f t="shared" ca="1" si="431"/>
        <v>2</v>
      </c>
      <c r="E13673">
        <f t="shared" ca="1" si="431"/>
        <v>2</v>
      </c>
      <c r="F13673">
        <f t="shared" ca="1" si="430"/>
        <v>4</v>
      </c>
    </row>
    <row r="13674" spans="3:6" x14ac:dyDescent="0.25">
      <c r="C13674" s="1">
        <v>13669</v>
      </c>
      <c r="D13674">
        <f t="shared" ca="1" si="431"/>
        <v>2</v>
      </c>
      <c r="E13674">
        <f t="shared" ca="1" si="431"/>
        <v>2</v>
      </c>
      <c r="F13674">
        <f t="shared" ca="1" si="430"/>
        <v>4</v>
      </c>
    </row>
    <row r="13675" spans="3:6" x14ac:dyDescent="0.25">
      <c r="C13675" s="1">
        <v>13670</v>
      </c>
      <c r="D13675">
        <f t="shared" ca="1" si="431"/>
        <v>3</v>
      </c>
      <c r="E13675">
        <f t="shared" ca="1" si="431"/>
        <v>1</v>
      </c>
      <c r="F13675">
        <f t="shared" ca="1" si="430"/>
        <v>4</v>
      </c>
    </row>
    <row r="13676" spans="3:6" x14ac:dyDescent="0.25">
      <c r="C13676" s="1">
        <v>13671</v>
      </c>
      <c r="D13676">
        <f t="shared" ca="1" si="431"/>
        <v>5</v>
      </c>
      <c r="E13676">
        <f t="shared" ca="1" si="431"/>
        <v>3</v>
      </c>
      <c r="F13676">
        <f t="shared" ca="1" si="430"/>
        <v>8</v>
      </c>
    </row>
    <row r="13677" spans="3:6" x14ac:dyDescent="0.25">
      <c r="C13677" s="1">
        <v>13672</v>
      </c>
      <c r="D13677">
        <f t="shared" ca="1" si="431"/>
        <v>1</v>
      </c>
      <c r="E13677">
        <f t="shared" ca="1" si="431"/>
        <v>4</v>
      </c>
      <c r="F13677">
        <f t="shared" ca="1" si="430"/>
        <v>5</v>
      </c>
    </row>
    <row r="13678" spans="3:6" x14ac:dyDescent="0.25">
      <c r="C13678" s="1">
        <v>13673</v>
      </c>
      <c r="D13678">
        <f t="shared" ca="1" si="431"/>
        <v>1</v>
      </c>
      <c r="E13678">
        <f t="shared" ca="1" si="431"/>
        <v>4</v>
      </c>
      <c r="F13678">
        <f t="shared" ca="1" si="430"/>
        <v>5</v>
      </c>
    </row>
    <row r="13679" spans="3:6" x14ac:dyDescent="0.25">
      <c r="C13679" s="1">
        <v>13674</v>
      </c>
      <c r="D13679">
        <f t="shared" ca="1" si="431"/>
        <v>5</v>
      </c>
      <c r="E13679">
        <f t="shared" ca="1" si="431"/>
        <v>4</v>
      </c>
      <c r="F13679">
        <f t="shared" ca="1" si="430"/>
        <v>9</v>
      </c>
    </row>
    <row r="13680" spans="3:6" x14ac:dyDescent="0.25">
      <c r="C13680" s="1">
        <v>13675</v>
      </c>
      <c r="D13680">
        <f t="shared" ca="1" si="431"/>
        <v>3</v>
      </c>
      <c r="E13680">
        <f t="shared" ca="1" si="431"/>
        <v>2</v>
      </c>
      <c r="F13680">
        <f t="shared" ca="1" si="430"/>
        <v>5</v>
      </c>
    </row>
    <row r="13681" spans="3:6" x14ac:dyDescent="0.25">
      <c r="C13681" s="1">
        <v>13676</v>
      </c>
      <c r="D13681">
        <f t="shared" ca="1" si="431"/>
        <v>1</v>
      </c>
      <c r="E13681">
        <f t="shared" ca="1" si="431"/>
        <v>4</v>
      </c>
      <c r="F13681">
        <f t="shared" ca="1" si="430"/>
        <v>5</v>
      </c>
    </row>
    <row r="13682" spans="3:6" x14ac:dyDescent="0.25">
      <c r="C13682" s="1">
        <v>13677</v>
      </c>
      <c r="D13682">
        <f t="shared" ca="1" si="431"/>
        <v>2</v>
      </c>
      <c r="E13682">
        <f t="shared" ca="1" si="431"/>
        <v>5</v>
      </c>
      <c r="F13682">
        <f t="shared" ca="1" si="430"/>
        <v>7</v>
      </c>
    </row>
    <row r="13683" spans="3:6" x14ac:dyDescent="0.25">
      <c r="C13683" s="1">
        <v>13678</v>
      </c>
      <c r="D13683">
        <f t="shared" ca="1" si="431"/>
        <v>5</v>
      </c>
      <c r="E13683">
        <f t="shared" ca="1" si="431"/>
        <v>1</v>
      </c>
      <c r="F13683">
        <f t="shared" ca="1" si="430"/>
        <v>6</v>
      </c>
    </row>
    <row r="13684" spans="3:6" x14ac:dyDescent="0.25">
      <c r="C13684" s="1">
        <v>13679</v>
      </c>
      <c r="D13684">
        <f t="shared" ca="1" si="431"/>
        <v>2</v>
      </c>
      <c r="E13684">
        <f t="shared" ca="1" si="431"/>
        <v>3</v>
      </c>
      <c r="F13684">
        <f t="shared" ca="1" si="430"/>
        <v>5</v>
      </c>
    </row>
    <row r="13685" spans="3:6" x14ac:dyDescent="0.25">
      <c r="C13685" s="1">
        <v>13680</v>
      </c>
      <c r="D13685">
        <f t="shared" ca="1" si="431"/>
        <v>2</v>
      </c>
      <c r="E13685">
        <f t="shared" ca="1" si="431"/>
        <v>1</v>
      </c>
      <c r="F13685">
        <f t="shared" ca="1" si="430"/>
        <v>3</v>
      </c>
    </row>
    <row r="13686" spans="3:6" x14ac:dyDescent="0.25">
      <c r="C13686" s="1">
        <v>13681</v>
      </c>
      <c r="D13686">
        <f t="shared" ca="1" si="431"/>
        <v>4</v>
      </c>
      <c r="E13686">
        <f t="shared" ca="1" si="431"/>
        <v>3</v>
      </c>
      <c r="F13686">
        <f t="shared" ca="1" si="430"/>
        <v>7</v>
      </c>
    </row>
    <row r="13687" spans="3:6" x14ac:dyDescent="0.25">
      <c r="C13687" s="1">
        <v>13682</v>
      </c>
      <c r="D13687">
        <f t="shared" ca="1" si="431"/>
        <v>3</v>
      </c>
      <c r="E13687">
        <f t="shared" ca="1" si="431"/>
        <v>1</v>
      </c>
      <c r="F13687">
        <f t="shared" ca="1" si="430"/>
        <v>4</v>
      </c>
    </row>
    <row r="13688" spans="3:6" x14ac:dyDescent="0.25">
      <c r="C13688" s="1">
        <v>13683</v>
      </c>
      <c r="D13688">
        <f t="shared" ca="1" si="431"/>
        <v>6</v>
      </c>
      <c r="E13688">
        <f t="shared" ca="1" si="431"/>
        <v>1</v>
      </c>
      <c r="F13688">
        <f t="shared" ca="1" si="430"/>
        <v>7</v>
      </c>
    </row>
    <row r="13689" spans="3:6" x14ac:dyDescent="0.25">
      <c r="C13689" s="1">
        <v>13684</v>
      </c>
      <c r="D13689">
        <f t="shared" ca="1" si="431"/>
        <v>1</v>
      </c>
      <c r="E13689">
        <f t="shared" ca="1" si="431"/>
        <v>2</v>
      </c>
      <c r="F13689">
        <f t="shared" ca="1" si="430"/>
        <v>3</v>
      </c>
    </row>
    <row r="13690" spans="3:6" x14ac:dyDescent="0.25">
      <c r="C13690" s="1">
        <v>13685</v>
      </c>
      <c r="D13690">
        <f t="shared" ca="1" si="431"/>
        <v>3</v>
      </c>
      <c r="E13690">
        <f t="shared" ca="1" si="431"/>
        <v>2</v>
      </c>
      <c r="F13690">
        <f t="shared" ca="1" si="430"/>
        <v>5</v>
      </c>
    </row>
    <row r="13691" spans="3:6" x14ac:dyDescent="0.25">
      <c r="C13691" s="1">
        <v>13686</v>
      </c>
      <c r="D13691">
        <f t="shared" ca="1" si="431"/>
        <v>1</v>
      </c>
      <c r="E13691">
        <f t="shared" ca="1" si="431"/>
        <v>3</v>
      </c>
      <c r="F13691">
        <f t="shared" ca="1" si="430"/>
        <v>4</v>
      </c>
    </row>
    <row r="13692" spans="3:6" x14ac:dyDescent="0.25">
      <c r="C13692" s="1">
        <v>13687</v>
      </c>
      <c r="D13692">
        <f t="shared" ca="1" si="431"/>
        <v>2</v>
      </c>
      <c r="E13692">
        <f t="shared" ca="1" si="431"/>
        <v>4</v>
      </c>
      <c r="F13692">
        <f t="shared" ca="1" si="430"/>
        <v>6</v>
      </c>
    </row>
    <row r="13693" spans="3:6" x14ac:dyDescent="0.25">
      <c r="C13693" s="1">
        <v>13688</v>
      </c>
      <c r="D13693">
        <f t="shared" ca="1" si="431"/>
        <v>3</v>
      </c>
      <c r="E13693">
        <f t="shared" ca="1" si="431"/>
        <v>4</v>
      </c>
      <c r="F13693">
        <f t="shared" ca="1" si="430"/>
        <v>7</v>
      </c>
    </row>
    <row r="13694" spans="3:6" x14ac:dyDescent="0.25">
      <c r="C13694" s="1">
        <v>13689</v>
      </c>
      <c r="D13694">
        <f t="shared" ca="1" si="431"/>
        <v>4</v>
      </c>
      <c r="E13694">
        <f t="shared" ca="1" si="431"/>
        <v>1</v>
      </c>
      <c r="F13694">
        <f t="shared" ca="1" si="430"/>
        <v>5</v>
      </c>
    </row>
    <row r="13695" spans="3:6" x14ac:dyDescent="0.25">
      <c r="C13695" s="1">
        <v>13690</v>
      </c>
      <c r="D13695">
        <f t="shared" ca="1" si="431"/>
        <v>6</v>
      </c>
      <c r="E13695">
        <f t="shared" ca="1" si="431"/>
        <v>6</v>
      </c>
      <c r="F13695">
        <f t="shared" ca="1" si="430"/>
        <v>12</v>
      </c>
    </row>
    <row r="13696" spans="3:6" x14ac:dyDescent="0.25">
      <c r="C13696" s="1">
        <v>13691</v>
      </c>
      <c r="D13696">
        <f t="shared" ca="1" si="431"/>
        <v>2</v>
      </c>
      <c r="E13696">
        <f t="shared" ca="1" si="431"/>
        <v>6</v>
      </c>
      <c r="F13696">
        <f t="shared" ca="1" si="430"/>
        <v>8</v>
      </c>
    </row>
    <row r="13697" spans="3:6" x14ac:dyDescent="0.25">
      <c r="C13697" s="1">
        <v>13692</v>
      </c>
      <c r="D13697">
        <f t="shared" ca="1" si="431"/>
        <v>5</v>
      </c>
      <c r="E13697">
        <f t="shared" ca="1" si="431"/>
        <v>2</v>
      </c>
      <c r="F13697">
        <f t="shared" ca="1" si="430"/>
        <v>7</v>
      </c>
    </row>
    <row r="13698" spans="3:6" x14ac:dyDescent="0.25">
      <c r="C13698" s="1">
        <v>13693</v>
      </c>
      <c r="D13698">
        <f t="shared" ca="1" si="431"/>
        <v>4</v>
      </c>
      <c r="E13698">
        <f t="shared" ca="1" si="431"/>
        <v>4</v>
      </c>
      <c r="F13698">
        <f t="shared" ca="1" si="430"/>
        <v>8</v>
      </c>
    </row>
    <row r="13699" spans="3:6" x14ac:dyDescent="0.25">
      <c r="C13699" s="1">
        <v>13694</v>
      </c>
      <c r="D13699">
        <f t="shared" ca="1" si="431"/>
        <v>6</v>
      </c>
      <c r="E13699">
        <f t="shared" ca="1" si="431"/>
        <v>2</v>
      </c>
      <c r="F13699">
        <f t="shared" ca="1" si="430"/>
        <v>8</v>
      </c>
    </row>
    <row r="13700" spans="3:6" x14ac:dyDescent="0.25">
      <c r="C13700" s="1">
        <v>13695</v>
      </c>
      <c r="D13700">
        <f t="shared" ca="1" si="431"/>
        <v>6</v>
      </c>
      <c r="E13700">
        <f t="shared" ca="1" si="431"/>
        <v>4</v>
      </c>
      <c r="F13700">
        <f t="shared" ca="1" si="430"/>
        <v>10</v>
      </c>
    </row>
    <row r="13701" spans="3:6" x14ac:dyDescent="0.25">
      <c r="C13701" s="1">
        <v>13696</v>
      </c>
      <c r="D13701">
        <f t="shared" ca="1" si="431"/>
        <v>1</v>
      </c>
      <c r="E13701">
        <f t="shared" ca="1" si="431"/>
        <v>4</v>
      </c>
      <c r="F13701">
        <f t="shared" ca="1" si="430"/>
        <v>5</v>
      </c>
    </row>
    <row r="13702" spans="3:6" x14ac:dyDescent="0.25">
      <c r="C13702" s="1">
        <v>13697</v>
      </c>
      <c r="D13702">
        <f t="shared" ca="1" si="431"/>
        <v>6</v>
      </c>
      <c r="E13702">
        <f t="shared" ca="1" si="431"/>
        <v>1</v>
      </c>
      <c r="F13702">
        <f t="shared" ca="1" si="430"/>
        <v>7</v>
      </c>
    </row>
    <row r="13703" spans="3:6" x14ac:dyDescent="0.25">
      <c r="C13703" s="1">
        <v>13698</v>
      </c>
      <c r="D13703">
        <f t="shared" ca="1" si="431"/>
        <v>3</v>
      </c>
      <c r="E13703">
        <f t="shared" ca="1" si="431"/>
        <v>2</v>
      </c>
      <c r="F13703">
        <f t="shared" ca="1" si="430"/>
        <v>5</v>
      </c>
    </row>
    <row r="13704" spans="3:6" x14ac:dyDescent="0.25">
      <c r="C13704" s="1">
        <v>13699</v>
      </c>
      <c r="D13704">
        <f t="shared" ca="1" si="431"/>
        <v>4</v>
      </c>
      <c r="E13704">
        <f t="shared" ca="1" si="431"/>
        <v>2</v>
      </c>
      <c r="F13704">
        <f t="shared" ca="1" si="430"/>
        <v>6</v>
      </c>
    </row>
    <row r="13705" spans="3:6" x14ac:dyDescent="0.25">
      <c r="C13705" s="1">
        <v>13700</v>
      </c>
      <c r="D13705">
        <f t="shared" ca="1" si="431"/>
        <v>6</v>
      </c>
      <c r="E13705">
        <f t="shared" ca="1" si="431"/>
        <v>6</v>
      </c>
      <c r="F13705">
        <f t="shared" ca="1" si="430"/>
        <v>12</v>
      </c>
    </row>
    <row r="13706" spans="3:6" x14ac:dyDescent="0.25">
      <c r="C13706" s="1">
        <v>13701</v>
      </c>
      <c r="D13706">
        <f t="shared" ca="1" si="431"/>
        <v>3</v>
      </c>
      <c r="E13706">
        <f t="shared" ca="1" si="431"/>
        <v>1</v>
      </c>
      <c r="F13706">
        <f t="shared" ca="1" si="430"/>
        <v>4</v>
      </c>
    </row>
    <row r="13707" spans="3:6" x14ac:dyDescent="0.25">
      <c r="C13707" s="1">
        <v>13702</v>
      </c>
      <c r="D13707">
        <f t="shared" ca="1" si="431"/>
        <v>3</v>
      </c>
      <c r="E13707">
        <f t="shared" ca="1" si="431"/>
        <v>3</v>
      </c>
      <c r="F13707">
        <f t="shared" ca="1" si="430"/>
        <v>6</v>
      </c>
    </row>
    <row r="13708" spans="3:6" x14ac:dyDescent="0.25">
      <c r="C13708" s="1">
        <v>13703</v>
      </c>
      <c r="D13708">
        <f t="shared" ca="1" si="431"/>
        <v>2</v>
      </c>
      <c r="E13708">
        <f t="shared" ca="1" si="431"/>
        <v>2</v>
      </c>
      <c r="F13708">
        <f t="shared" ca="1" si="430"/>
        <v>4</v>
      </c>
    </row>
    <row r="13709" spans="3:6" x14ac:dyDescent="0.25">
      <c r="C13709" s="1">
        <v>13704</v>
      </c>
      <c r="D13709">
        <f t="shared" ca="1" si="431"/>
        <v>1</v>
      </c>
      <c r="E13709">
        <f t="shared" ca="1" si="431"/>
        <v>6</v>
      </c>
      <c r="F13709">
        <f t="shared" ca="1" si="430"/>
        <v>7</v>
      </c>
    </row>
    <row r="13710" spans="3:6" x14ac:dyDescent="0.25">
      <c r="C13710" s="1">
        <v>13705</v>
      </c>
      <c r="D13710">
        <f t="shared" ca="1" si="431"/>
        <v>5</v>
      </c>
      <c r="E13710">
        <f t="shared" ca="1" si="431"/>
        <v>4</v>
      </c>
      <c r="F13710">
        <f t="shared" ca="1" si="430"/>
        <v>9</v>
      </c>
    </row>
    <row r="13711" spans="3:6" x14ac:dyDescent="0.25">
      <c r="C13711" s="1">
        <v>13706</v>
      </c>
      <c r="D13711">
        <f t="shared" ca="1" si="431"/>
        <v>5</v>
      </c>
      <c r="E13711">
        <f t="shared" ca="1" si="431"/>
        <v>3</v>
      </c>
      <c r="F13711">
        <f t="shared" ca="1" si="430"/>
        <v>8</v>
      </c>
    </row>
    <row r="13712" spans="3:6" x14ac:dyDescent="0.25">
      <c r="C13712" s="1">
        <v>13707</v>
      </c>
      <c r="D13712">
        <f t="shared" ca="1" si="431"/>
        <v>5</v>
      </c>
      <c r="E13712">
        <f t="shared" ca="1" si="431"/>
        <v>5</v>
      </c>
      <c r="F13712">
        <f t="shared" ca="1" si="430"/>
        <v>10</v>
      </c>
    </row>
    <row r="13713" spans="3:6" x14ac:dyDescent="0.25">
      <c r="C13713" s="1">
        <v>13708</v>
      </c>
      <c r="D13713">
        <f t="shared" ca="1" si="431"/>
        <v>2</v>
      </c>
      <c r="E13713">
        <f t="shared" ca="1" si="431"/>
        <v>2</v>
      </c>
      <c r="F13713">
        <f t="shared" ca="1" si="430"/>
        <v>4</v>
      </c>
    </row>
    <row r="13714" spans="3:6" x14ac:dyDescent="0.25">
      <c r="C13714" s="1">
        <v>13709</v>
      </c>
      <c r="D13714">
        <f t="shared" ca="1" si="431"/>
        <v>5</v>
      </c>
      <c r="E13714">
        <f t="shared" ca="1" si="431"/>
        <v>1</v>
      </c>
      <c r="F13714">
        <f t="shared" ca="1" si="430"/>
        <v>6</v>
      </c>
    </row>
    <row r="13715" spans="3:6" x14ac:dyDescent="0.25">
      <c r="C13715" s="1">
        <v>13710</v>
      </c>
      <c r="D13715">
        <f t="shared" ca="1" si="431"/>
        <v>6</v>
      </c>
      <c r="E13715">
        <f t="shared" ca="1" si="431"/>
        <v>6</v>
      </c>
      <c r="F13715">
        <f t="shared" ca="1" si="430"/>
        <v>12</v>
      </c>
    </row>
    <row r="13716" spans="3:6" x14ac:dyDescent="0.25">
      <c r="C13716" s="1">
        <v>13711</v>
      </c>
      <c r="D13716">
        <f t="shared" ca="1" si="431"/>
        <v>1</v>
      </c>
      <c r="E13716">
        <f t="shared" ca="1" si="431"/>
        <v>6</v>
      </c>
      <c r="F13716">
        <f t="shared" ca="1" si="430"/>
        <v>7</v>
      </c>
    </row>
    <row r="13717" spans="3:6" x14ac:dyDescent="0.25">
      <c r="C13717" s="1">
        <v>13712</v>
      </c>
      <c r="D13717">
        <f t="shared" ca="1" si="431"/>
        <v>5</v>
      </c>
      <c r="E13717">
        <f t="shared" ca="1" si="431"/>
        <v>2</v>
      </c>
      <c r="F13717">
        <f t="shared" ca="1" si="430"/>
        <v>7</v>
      </c>
    </row>
    <row r="13718" spans="3:6" x14ac:dyDescent="0.25">
      <c r="C13718" s="1">
        <v>13713</v>
      </c>
      <c r="D13718">
        <f t="shared" ca="1" si="431"/>
        <v>6</v>
      </c>
      <c r="E13718">
        <f t="shared" ca="1" si="431"/>
        <v>3</v>
      </c>
      <c r="F13718">
        <f t="shared" ref="F13718:F13781" ca="1" si="432">D13718+E13718</f>
        <v>9</v>
      </c>
    </row>
    <row r="13719" spans="3:6" x14ac:dyDescent="0.25">
      <c r="C13719" s="1">
        <v>13714</v>
      </c>
      <c r="D13719">
        <f t="shared" ref="D13719:E13782" ca="1" si="433">RANDBETWEEN(1,6)</f>
        <v>1</v>
      </c>
      <c r="E13719">
        <f t="shared" ca="1" si="433"/>
        <v>1</v>
      </c>
      <c r="F13719">
        <f t="shared" ca="1" si="432"/>
        <v>2</v>
      </c>
    </row>
    <row r="13720" spans="3:6" x14ac:dyDescent="0.25">
      <c r="C13720" s="1">
        <v>13715</v>
      </c>
      <c r="D13720">
        <f t="shared" ca="1" si="433"/>
        <v>3</v>
      </c>
      <c r="E13720">
        <f t="shared" ca="1" si="433"/>
        <v>3</v>
      </c>
      <c r="F13720">
        <f t="shared" ca="1" si="432"/>
        <v>6</v>
      </c>
    </row>
    <row r="13721" spans="3:6" x14ac:dyDescent="0.25">
      <c r="C13721" s="1">
        <v>13716</v>
      </c>
      <c r="D13721">
        <f t="shared" ca="1" si="433"/>
        <v>4</v>
      </c>
      <c r="E13721">
        <f t="shared" ca="1" si="433"/>
        <v>1</v>
      </c>
      <c r="F13721">
        <f t="shared" ca="1" si="432"/>
        <v>5</v>
      </c>
    </row>
    <row r="13722" spans="3:6" x14ac:dyDescent="0.25">
      <c r="C13722" s="1">
        <v>13717</v>
      </c>
      <c r="D13722">
        <f t="shared" ca="1" si="433"/>
        <v>6</v>
      </c>
      <c r="E13722">
        <f t="shared" ca="1" si="433"/>
        <v>4</v>
      </c>
      <c r="F13722">
        <f t="shared" ca="1" si="432"/>
        <v>10</v>
      </c>
    </row>
    <row r="13723" spans="3:6" x14ac:dyDescent="0.25">
      <c r="C13723" s="1">
        <v>13718</v>
      </c>
      <c r="D13723">
        <f t="shared" ca="1" si="433"/>
        <v>2</v>
      </c>
      <c r="E13723">
        <f t="shared" ca="1" si="433"/>
        <v>6</v>
      </c>
      <c r="F13723">
        <f t="shared" ca="1" si="432"/>
        <v>8</v>
      </c>
    </row>
    <row r="13724" spans="3:6" x14ac:dyDescent="0.25">
      <c r="C13724" s="1">
        <v>13719</v>
      </c>
      <c r="D13724">
        <f t="shared" ca="1" si="433"/>
        <v>1</v>
      </c>
      <c r="E13724">
        <f t="shared" ca="1" si="433"/>
        <v>1</v>
      </c>
      <c r="F13724">
        <f t="shared" ca="1" si="432"/>
        <v>2</v>
      </c>
    </row>
    <row r="13725" spans="3:6" x14ac:dyDescent="0.25">
      <c r="C13725" s="1">
        <v>13720</v>
      </c>
      <c r="D13725">
        <f t="shared" ca="1" si="433"/>
        <v>4</v>
      </c>
      <c r="E13725">
        <f t="shared" ca="1" si="433"/>
        <v>3</v>
      </c>
      <c r="F13725">
        <f t="shared" ca="1" si="432"/>
        <v>7</v>
      </c>
    </row>
    <row r="13726" spans="3:6" x14ac:dyDescent="0.25">
      <c r="C13726" s="1">
        <v>13721</v>
      </c>
      <c r="D13726">
        <f t="shared" ca="1" si="433"/>
        <v>2</v>
      </c>
      <c r="E13726">
        <f t="shared" ca="1" si="433"/>
        <v>6</v>
      </c>
      <c r="F13726">
        <f t="shared" ca="1" si="432"/>
        <v>8</v>
      </c>
    </row>
    <row r="13727" spans="3:6" x14ac:dyDescent="0.25">
      <c r="C13727" s="1">
        <v>13722</v>
      </c>
      <c r="D13727">
        <f t="shared" ca="1" si="433"/>
        <v>2</v>
      </c>
      <c r="E13727">
        <f t="shared" ca="1" si="433"/>
        <v>3</v>
      </c>
      <c r="F13727">
        <f t="shared" ca="1" si="432"/>
        <v>5</v>
      </c>
    </row>
    <row r="13728" spans="3:6" x14ac:dyDescent="0.25">
      <c r="C13728" s="1">
        <v>13723</v>
      </c>
      <c r="D13728">
        <f t="shared" ca="1" si="433"/>
        <v>4</v>
      </c>
      <c r="E13728">
        <f t="shared" ca="1" si="433"/>
        <v>6</v>
      </c>
      <c r="F13728">
        <f t="shared" ca="1" si="432"/>
        <v>10</v>
      </c>
    </row>
    <row r="13729" spans="3:6" x14ac:dyDescent="0.25">
      <c r="C13729" s="1">
        <v>13724</v>
      </c>
      <c r="D13729">
        <f t="shared" ca="1" si="433"/>
        <v>3</v>
      </c>
      <c r="E13729">
        <f t="shared" ca="1" si="433"/>
        <v>3</v>
      </c>
      <c r="F13729">
        <f t="shared" ca="1" si="432"/>
        <v>6</v>
      </c>
    </row>
    <row r="13730" spans="3:6" x14ac:dyDescent="0.25">
      <c r="C13730" s="1">
        <v>13725</v>
      </c>
      <c r="D13730">
        <f t="shared" ca="1" si="433"/>
        <v>2</v>
      </c>
      <c r="E13730">
        <f t="shared" ca="1" si="433"/>
        <v>1</v>
      </c>
      <c r="F13730">
        <f t="shared" ca="1" si="432"/>
        <v>3</v>
      </c>
    </row>
    <row r="13731" spans="3:6" x14ac:dyDescent="0.25">
      <c r="C13731" s="1">
        <v>13726</v>
      </c>
      <c r="D13731">
        <f t="shared" ca="1" si="433"/>
        <v>6</v>
      </c>
      <c r="E13731">
        <f t="shared" ca="1" si="433"/>
        <v>1</v>
      </c>
      <c r="F13731">
        <f t="shared" ca="1" si="432"/>
        <v>7</v>
      </c>
    </row>
    <row r="13732" spans="3:6" x14ac:dyDescent="0.25">
      <c r="C13732" s="1">
        <v>13727</v>
      </c>
      <c r="D13732">
        <f t="shared" ca="1" si="433"/>
        <v>2</v>
      </c>
      <c r="E13732">
        <f t="shared" ca="1" si="433"/>
        <v>1</v>
      </c>
      <c r="F13732">
        <f t="shared" ca="1" si="432"/>
        <v>3</v>
      </c>
    </row>
    <row r="13733" spans="3:6" x14ac:dyDescent="0.25">
      <c r="C13733" s="1">
        <v>13728</v>
      </c>
      <c r="D13733">
        <f t="shared" ca="1" si="433"/>
        <v>3</v>
      </c>
      <c r="E13733">
        <f t="shared" ca="1" si="433"/>
        <v>3</v>
      </c>
      <c r="F13733">
        <f t="shared" ca="1" si="432"/>
        <v>6</v>
      </c>
    </row>
    <row r="13734" spans="3:6" x14ac:dyDescent="0.25">
      <c r="C13734" s="1">
        <v>13729</v>
      </c>
      <c r="D13734">
        <f t="shared" ca="1" si="433"/>
        <v>5</v>
      </c>
      <c r="E13734">
        <f t="shared" ca="1" si="433"/>
        <v>6</v>
      </c>
      <c r="F13734">
        <f t="shared" ca="1" si="432"/>
        <v>11</v>
      </c>
    </row>
    <row r="13735" spans="3:6" x14ac:dyDescent="0.25">
      <c r="C13735" s="1">
        <v>13730</v>
      </c>
      <c r="D13735">
        <f t="shared" ca="1" si="433"/>
        <v>3</v>
      </c>
      <c r="E13735">
        <f t="shared" ca="1" si="433"/>
        <v>3</v>
      </c>
      <c r="F13735">
        <f t="shared" ca="1" si="432"/>
        <v>6</v>
      </c>
    </row>
    <row r="13736" spans="3:6" x14ac:dyDescent="0.25">
      <c r="C13736" s="1">
        <v>13731</v>
      </c>
      <c r="D13736">
        <f t="shared" ca="1" si="433"/>
        <v>3</v>
      </c>
      <c r="E13736">
        <f t="shared" ca="1" si="433"/>
        <v>5</v>
      </c>
      <c r="F13736">
        <f t="shared" ca="1" si="432"/>
        <v>8</v>
      </c>
    </row>
    <row r="13737" spans="3:6" x14ac:dyDescent="0.25">
      <c r="C13737" s="1">
        <v>13732</v>
      </c>
      <c r="D13737">
        <f t="shared" ca="1" si="433"/>
        <v>5</v>
      </c>
      <c r="E13737">
        <f t="shared" ca="1" si="433"/>
        <v>3</v>
      </c>
      <c r="F13737">
        <f t="shared" ca="1" si="432"/>
        <v>8</v>
      </c>
    </row>
    <row r="13738" spans="3:6" x14ac:dyDescent="0.25">
      <c r="C13738" s="1">
        <v>13733</v>
      </c>
      <c r="D13738">
        <f t="shared" ca="1" si="433"/>
        <v>3</v>
      </c>
      <c r="E13738">
        <f t="shared" ca="1" si="433"/>
        <v>1</v>
      </c>
      <c r="F13738">
        <f t="shared" ca="1" si="432"/>
        <v>4</v>
      </c>
    </row>
    <row r="13739" spans="3:6" x14ac:dyDescent="0.25">
      <c r="C13739" s="1">
        <v>13734</v>
      </c>
      <c r="D13739">
        <f t="shared" ca="1" si="433"/>
        <v>6</v>
      </c>
      <c r="E13739">
        <f t="shared" ca="1" si="433"/>
        <v>2</v>
      </c>
      <c r="F13739">
        <f t="shared" ca="1" si="432"/>
        <v>8</v>
      </c>
    </row>
    <row r="13740" spans="3:6" x14ac:dyDescent="0.25">
      <c r="C13740" s="1">
        <v>13735</v>
      </c>
      <c r="D13740">
        <f t="shared" ca="1" si="433"/>
        <v>1</v>
      </c>
      <c r="E13740">
        <f t="shared" ca="1" si="433"/>
        <v>1</v>
      </c>
      <c r="F13740">
        <f t="shared" ca="1" si="432"/>
        <v>2</v>
      </c>
    </row>
    <row r="13741" spans="3:6" x14ac:dyDescent="0.25">
      <c r="C13741" s="1">
        <v>13736</v>
      </c>
      <c r="D13741">
        <f t="shared" ca="1" si="433"/>
        <v>1</v>
      </c>
      <c r="E13741">
        <f t="shared" ca="1" si="433"/>
        <v>1</v>
      </c>
      <c r="F13741">
        <f t="shared" ca="1" si="432"/>
        <v>2</v>
      </c>
    </row>
    <row r="13742" spans="3:6" x14ac:dyDescent="0.25">
      <c r="C13742" s="1">
        <v>13737</v>
      </c>
      <c r="D13742">
        <f t="shared" ca="1" si="433"/>
        <v>4</v>
      </c>
      <c r="E13742">
        <f t="shared" ca="1" si="433"/>
        <v>6</v>
      </c>
      <c r="F13742">
        <f t="shared" ca="1" si="432"/>
        <v>10</v>
      </c>
    </row>
    <row r="13743" spans="3:6" x14ac:dyDescent="0.25">
      <c r="C13743" s="1">
        <v>13738</v>
      </c>
      <c r="D13743">
        <f t="shared" ca="1" si="433"/>
        <v>2</v>
      </c>
      <c r="E13743">
        <f t="shared" ca="1" si="433"/>
        <v>5</v>
      </c>
      <c r="F13743">
        <f t="shared" ca="1" si="432"/>
        <v>7</v>
      </c>
    </row>
    <row r="13744" spans="3:6" x14ac:dyDescent="0.25">
      <c r="C13744" s="1">
        <v>13739</v>
      </c>
      <c r="D13744">
        <f t="shared" ca="1" si="433"/>
        <v>5</v>
      </c>
      <c r="E13744">
        <f t="shared" ca="1" si="433"/>
        <v>3</v>
      </c>
      <c r="F13744">
        <f t="shared" ca="1" si="432"/>
        <v>8</v>
      </c>
    </row>
    <row r="13745" spans="3:6" x14ac:dyDescent="0.25">
      <c r="C13745" s="1">
        <v>13740</v>
      </c>
      <c r="D13745">
        <f t="shared" ca="1" si="433"/>
        <v>4</v>
      </c>
      <c r="E13745">
        <f t="shared" ca="1" si="433"/>
        <v>3</v>
      </c>
      <c r="F13745">
        <f t="shared" ca="1" si="432"/>
        <v>7</v>
      </c>
    </row>
    <row r="13746" spans="3:6" x14ac:dyDescent="0.25">
      <c r="C13746" s="1">
        <v>13741</v>
      </c>
      <c r="D13746">
        <f t="shared" ca="1" si="433"/>
        <v>5</v>
      </c>
      <c r="E13746">
        <f t="shared" ca="1" si="433"/>
        <v>4</v>
      </c>
      <c r="F13746">
        <f t="shared" ca="1" si="432"/>
        <v>9</v>
      </c>
    </row>
    <row r="13747" spans="3:6" x14ac:dyDescent="0.25">
      <c r="C13747" s="1">
        <v>13742</v>
      </c>
      <c r="D13747">
        <f t="shared" ca="1" si="433"/>
        <v>5</v>
      </c>
      <c r="E13747">
        <f t="shared" ca="1" si="433"/>
        <v>5</v>
      </c>
      <c r="F13747">
        <f t="shared" ca="1" si="432"/>
        <v>10</v>
      </c>
    </row>
    <row r="13748" spans="3:6" x14ac:dyDescent="0.25">
      <c r="C13748" s="1">
        <v>13743</v>
      </c>
      <c r="D13748">
        <f t="shared" ca="1" si="433"/>
        <v>1</v>
      </c>
      <c r="E13748">
        <f t="shared" ca="1" si="433"/>
        <v>4</v>
      </c>
      <c r="F13748">
        <f t="shared" ca="1" si="432"/>
        <v>5</v>
      </c>
    </row>
    <row r="13749" spans="3:6" x14ac:dyDescent="0.25">
      <c r="C13749" s="1">
        <v>13744</v>
      </c>
      <c r="D13749">
        <f t="shared" ca="1" si="433"/>
        <v>1</v>
      </c>
      <c r="E13749">
        <f t="shared" ca="1" si="433"/>
        <v>6</v>
      </c>
      <c r="F13749">
        <f t="shared" ca="1" si="432"/>
        <v>7</v>
      </c>
    </row>
    <row r="13750" spans="3:6" x14ac:dyDescent="0.25">
      <c r="C13750" s="1">
        <v>13745</v>
      </c>
      <c r="D13750">
        <f t="shared" ca="1" si="433"/>
        <v>2</v>
      </c>
      <c r="E13750">
        <f t="shared" ca="1" si="433"/>
        <v>1</v>
      </c>
      <c r="F13750">
        <f t="shared" ca="1" si="432"/>
        <v>3</v>
      </c>
    </row>
    <row r="13751" spans="3:6" x14ac:dyDescent="0.25">
      <c r="C13751" s="1">
        <v>13746</v>
      </c>
      <c r="D13751">
        <f t="shared" ca="1" si="433"/>
        <v>2</v>
      </c>
      <c r="E13751">
        <f t="shared" ca="1" si="433"/>
        <v>4</v>
      </c>
      <c r="F13751">
        <f t="shared" ca="1" si="432"/>
        <v>6</v>
      </c>
    </row>
    <row r="13752" spans="3:6" x14ac:dyDescent="0.25">
      <c r="C13752" s="1">
        <v>13747</v>
      </c>
      <c r="D13752">
        <f t="shared" ca="1" si="433"/>
        <v>6</v>
      </c>
      <c r="E13752">
        <f t="shared" ca="1" si="433"/>
        <v>3</v>
      </c>
      <c r="F13752">
        <f t="shared" ca="1" si="432"/>
        <v>9</v>
      </c>
    </row>
    <row r="13753" spans="3:6" x14ac:dyDescent="0.25">
      <c r="C13753" s="1">
        <v>13748</v>
      </c>
      <c r="D13753">
        <f t="shared" ca="1" si="433"/>
        <v>1</v>
      </c>
      <c r="E13753">
        <f t="shared" ca="1" si="433"/>
        <v>2</v>
      </c>
      <c r="F13753">
        <f t="shared" ca="1" si="432"/>
        <v>3</v>
      </c>
    </row>
    <row r="13754" spans="3:6" x14ac:dyDescent="0.25">
      <c r="C13754" s="1">
        <v>13749</v>
      </c>
      <c r="D13754">
        <f t="shared" ca="1" si="433"/>
        <v>2</v>
      </c>
      <c r="E13754">
        <f t="shared" ca="1" si="433"/>
        <v>6</v>
      </c>
      <c r="F13754">
        <f t="shared" ca="1" si="432"/>
        <v>8</v>
      </c>
    </row>
    <row r="13755" spans="3:6" x14ac:dyDescent="0.25">
      <c r="C13755" s="1">
        <v>13750</v>
      </c>
      <c r="D13755">
        <f t="shared" ca="1" si="433"/>
        <v>4</v>
      </c>
      <c r="E13755">
        <f t="shared" ca="1" si="433"/>
        <v>2</v>
      </c>
      <c r="F13755">
        <f t="shared" ca="1" si="432"/>
        <v>6</v>
      </c>
    </row>
    <row r="13756" spans="3:6" x14ac:dyDescent="0.25">
      <c r="C13756" s="1">
        <v>13751</v>
      </c>
      <c r="D13756">
        <f t="shared" ca="1" si="433"/>
        <v>6</v>
      </c>
      <c r="E13756">
        <f t="shared" ca="1" si="433"/>
        <v>6</v>
      </c>
      <c r="F13756">
        <f t="shared" ca="1" si="432"/>
        <v>12</v>
      </c>
    </row>
    <row r="13757" spans="3:6" x14ac:dyDescent="0.25">
      <c r="C13757" s="1">
        <v>13752</v>
      </c>
      <c r="D13757">
        <f t="shared" ca="1" si="433"/>
        <v>3</v>
      </c>
      <c r="E13757">
        <f t="shared" ca="1" si="433"/>
        <v>4</v>
      </c>
      <c r="F13757">
        <f t="shared" ca="1" si="432"/>
        <v>7</v>
      </c>
    </row>
    <row r="13758" spans="3:6" x14ac:dyDescent="0.25">
      <c r="C13758" s="1">
        <v>13753</v>
      </c>
      <c r="D13758">
        <f t="shared" ca="1" si="433"/>
        <v>6</v>
      </c>
      <c r="E13758">
        <f t="shared" ca="1" si="433"/>
        <v>1</v>
      </c>
      <c r="F13758">
        <f t="shared" ca="1" si="432"/>
        <v>7</v>
      </c>
    </row>
    <row r="13759" spans="3:6" x14ac:dyDescent="0.25">
      <c r="C13759" s="1">
        <v>13754</v>
      </c>
      <c r="D13759">
        <f t="shared" ca="1" si="433"/>
        <v>4</v>
      </c>
      <c r="E13759">
        <f t="shared" ca="1" si="433"/>
        <v>5</v>
      </c>
      <c r="F13759">
        <f t="shared" ca="1" si="432"/>
        <v>9</v>
      </c>
    </row>
    <row r="13760" spans="3:6" x14ac:dyDescent="0.25">
      <c r="C13760" s="1">
        <v>13755</v>
      </c>
      <c r="D13760">
        <f t="shared" ca="1" si="433"/>
        <v>3</v>
      </c>
      <c r="E13760">
        <f t="shared" ca="1" si="433"/>
        <v>2</v>
      </c>
      <c r="F13760">
        <f t="shared" ca="1" si="432"/>
        <v>5</v>
      </c>
    </row>
    <row r="13761" spans="3:6" x14ac:dyDescent="0.25">
      <c r="C13761" s="1">
        <v>13756</v>
      </c>
      <c r="D13761">
        <f t="shared" ca="1" si="433"/>
        <v>2</v>
      </c>
      <c r="E13761">
        <f t="shared" ca="1" si="433"/>
        <v>1</v>
      </c>
      <c r="F13761">
        <f t="shared" ca="1" si="432"/>
        <v>3</v>
      </c>
    </row>
    <row r="13762" spans="3:6" x14ac:dyDescent="0.25">
      <c r="C13762" s="1">
        <v>13757</v>
      </c>
      <c r="D13762">
        <f t="shared" ca="1" si="433"/>
        <v>5</v>
      </c>
      <c r="E13762">
        <f t="shared" ca="1" si="433"/>
        <v>2</v>
      </c>
      <c r="F13762">
        <f t="shared" ca="1" si="432"/>
        <v>7</v>
      </c>
    </row>
    <row r="13763" spans="3:6" x14ac:dyDescent="0.25">
      <c r="C13763" s="1">
        <v>13758</v>
      </c>
      <c r="D13763">
        <f t="shared" ca="1" si="433"/>
        <v>4</v>
      </c>
      <c r="E13763">
        <f t="shared" ca="1" si="433"/>
        <v>6</v>
      </c>
      <c r="F13763">
        <f t="shared" ca="1" si="432"/>
        <v>10</v>
      </c>
    </row>
    <row r="13764" spans="3:6" x14ac:dyDescent="0.25">
      <c r="C13764" s="1">
        <v>13759</v>
      </c>
      <c r="D13764">
        <f t="shared" ca="1" si="433"/>
        <v>1</v>
      </c>
      <c r="E13764">
        <f t="shared" ca="1" si="433"/>
        <v>1</v>
      </c>
      <c r="F13764">
        <f t="shared" ca="1" si="432"/>
        <v>2</v>
      </c>
    </row>
    <row r="13765" spans="3:6" x14ac:dyDescent="0.25">
      <c r="C13765" s="1">
        <v>13760</v>
      </c>
      <c r="D13765">
        <f t="shared" ca="1" si="433"/>
        <v>5</v>
      </c>
      <c r="E13765">
        <f t="shared" ca="1" si="433"/>
        <v>5</v>
      </c>
      <c r="F13765">
        <f t="shared" ca="1" si="432"/>
        <v>10</v>
      </c>
    </row>
    <row r="13766" spans="3:6" x14ac:dyDescent="0.25">
      <c r="C13766" s="1">
        <v>13761</v>
      </c>
      <c r="D13766">
        <f t="shared" ca="1" si="433"/>
        <v>3</v>
      </c>
      <c r="E13766">
        <f t="shared" ca="1" si="433"/>
        <v>1</v>
      </c>
      <c r="F13766">
        <f t="shared" ca="1" si="432"/>
        <v>4</v>
      </c>
    </row>
    <row r="13767" spans="3:6" x14ac:dyDescent="0.25">
      <c r="C13767" s="1">
        <v>13762</v>
      </c>
      <c r="D13767">
        <f t="shared" ca="1" si="433"/>
        <v>2</v>
      </c>
      <c r="E13767">
        <f t="shared" ca="1" si="433"/>
        <v>1</v>
      </c>
      <c r="F13767">
        <f t="shared" ca="1" si="432"/>
        <v>3</v>
      </c>
    </row>
    <row r="13768" spans="3:6" x14ac:dyDescent="0.25">
      <c r="C13768" s="1">
        <v>13763</v>
      </c>
      <c r="D13768">
        <f t="shared" ca="1" si="433"/>
        <v>2</v>
      </c>
      <c r="E13768">
        <f t="shared" ca="1" si="433"/>
        <v>6</v>
      </c>
      <c r="F13768">
        <f t="shared" ca="1" si="432"/>
        <v>8</v>
      </c>
    </row>
    <row r="13769" spans="3:6" x14ac:dyDescent="0.25">
      <c r="C13769" s="1">
        <v>13764</v>
      </c>
      <c r="D13769">
        <f t="shared" ca="1" si="433"/>
        <v>1</v>
      </c>
      <c r="E13769">
        <f t="shared" ca="1" si="433"/>
        <v>1</v>
      </c>
      <c r="F13769">
        <f t="shared" ca="1" si="432"/>
        <v>2</v>
      </c>
    </row>
    <row r="13770" spans="3:6" x14ac:dyDescent="0.25">
      <c r="C13770" s="1">
        <v>13765</v>
      </c>
      <c r="D13770">
        <f t="shared" ca="1" si="433"/>
        <v>2</v>
      </c>
      <c r="E13770">
        <f t="shared" ca="1" si="433"/>
        <v>2</v>
      </c>
      <c r="F13770">
        <f t="shared" ca="1" si="432"/>
        <v>4</v>
      </c>
    </row>
    <row r="13771" spans="3:6" x14ac:dyDescent="0.25">
      <c r="C13771" s="1">
        <v>13766</v>
      </c>
      <c r="D13771">
        <f t="shared" ca="1" si="433"/>
        <v>2</v>
      </c>
      <c r="E13771">
        <f t="shared" ca="1" si="433"/>
        <v>4</v>
      </c>
      <c r="F13771">
        <f t="shared" ca="1" si="432"/>
        <v>6</v>
      </c>
    </row>
    <row r="13772" spans="3:6" x14ac:dyDescent="0.25">
      <c r="C13772" s="1">
        <v>13767</v>
      </c>
      <c r="D13772">
        <f t="shared" ca="1" si="433"/>
        <v>3</v>
      </c>
      <c r="E13772">
        <f t="shared" ca="1" si="433"/>
        <v>3</v>
      </c>
      <c r="F13772">
        <f t="shared" ca="1" si="432"/>
        <v>6</v>
      </c>
    </row>
    <row r="13773" spans="3:6" x14ac:dyDescent="0.25">
      <c r="C13773" s="1">
        <v>13768</v>
      </c>
      <c r="D13773">
        <f t="shared" ca="1" si="433"/>
        <v>2</v>
      </c>
      <c r="E13773">
        <f t="shared" ca="1" si="433"/>
        <v>3</v>
      </c>
      <c r="F13773">
        <f t="shared" ca="1" si="432"/>
        <v>5</v>
      </c>
    </row>
    <row r="13774" spans="3:6" x14ac:dyDescent="0.25">
      <c r="C13774" s="1">
        <v>13769</v>
      </c>
      <c r="D13774">
        <f t="shared" ca="1" si="433"/>
        <v>6</v>
      </c>
      <c r="E13774">
        <f t="shared" ca="1" si="433"/>
        <v>5</v>
      </c>
      <c r="F13774">
        <f t="shared" ca="1" si="432"/>
        <v>11</v>
      </c>
    </row>
    <row r="13775" spans="3:6" x14ac:dyDescent="0.25">
      <c r="C13775" s="1">
        <v>13770</v>
      </c>
      <c r="D13775">
        <f t="shared" ca="1" si="433"/>
        <v>3</v>
      </c>
      <c r="E13775">
        <f t="shared" ca="1" si="433"/>
        <v>1</v>
      </c>
      <c r="F13775">
        <f t="shared" ca="1" si="432"/>
        <v>4</v>
      </c>
    </row>
    <row r="13776" spans="3:6" x14ac:dyDescent="0.25">
      <c r="C13776" s="1">
        <v>13771</v>
      </c>
      <c r="D13776">
        <f t="shared" ca="1" si="433"/>
        <v>4</v>
      </c>
      <c r="E13776">
        <f t="shared" ca="1" si="433"/>
        <v>1</v>
      </c>
      <c r="F13776">
        <f t="shared" ca="1" si="432"/>
        <v>5</v>
      </c>
    </row>
    <row r="13777" spans="3:6" x14ac:dyDescent="0.25">
      <c r="C13777" s="1">
        <v>13772</v>
      </c>
      <c r="D13777">
        <f t="shared" ca="1" si="433"/>
        <v>6</v>
      </c>
      <c r="E13777">
        <f t="shared" ca="1" si="433"/>
        <v>2</v>
      </c>
      <c r="F13777">
        <f t="shared" ca="1" si="432"/>
        <v>8</v>
      </c>
    </row>
    <row r="13778" spans="3:6" x14ac:dyDescent="0.25">
      <c r="C13778" s="1">
        <v>13773</v>
      </c>
      <c r="D13778">
        <f t="shared" ca="1" si="433"/>
        <v>3</v>
      </c>
      <c r="E13778">
        <f t="shared" ca="1" si="433"/>
        <v>6</v>
      </c>
      <c r="F13778">
        <f t="shared" ca="1" si="432"/>
        <v>9</v>
      </c>
    </row>
    <row r="13779" spans="3:6" x14ac:dyDescent="0.25">
      <c r="C13779" s="1">
        <v>13774</v>
      </c>
      <c r="D13779">
        <f t="shared" ca="1" si="433"/>
        <v>4</v>
      </c>
      <c r="E13779">
        <f t="shared" ca="1" si="433"/>
        <v>5</v>
      </c>
      <c r="F13779">
        <f t="shared" ca="1" si="432"/>
        <v>9</v>
      </c>
    </row>
    <row r="13780" spans="3:6" x14ac:dyDescent="0.25">
      <c r="C13780" s="1">
        <v>13775</v>
      </c>
      <c r="D13780">
        <f t="shared" ca="1" si="433"/>
        <v>1</v>
      </c>
      <c r="E13780">
        <f t="shared" ca="1" si="433"/>
        <v>5</v>
      </c>
      <c r="F13780">
        <f t="shared" ca="1" si="432"/>
        <v>6</v>
      </c>
    </row>
    <row r="13781" spans="3:6" x14ac:dyDescent="0.25">
      <c r="C13781" s="1">
        <v>13776</v>
      </c>
      <c r="D13781">
        <f t="shared" ca="1" si="433"/>
        <v>6</v>
      </c>
      <c r="E13781">
        <f t="shared" ca="1" si="433"/>
        <v>3</v>
      </c>
      <c r="F13781">
        <f t="shared" ca="1" si="432"/>
        <v>9</v>
      </c>
    </row>
    <row r="13782" spans="3:6" x14ac:dyDescent="0.25">
      <c r="C13782" s="1">
        <v>13777</v>
      </c>
      <c r="D13782">
        <f t="shared" ca="1" si="433"/>
        <v>2</v>
      </c>
      <c r="E13782">
        <f t="shared" ca="1" si="433"/>
        <v>4</v>
      </c>
      <c r="F13782">
        <f t="shared" ref="F13782:F13845" ca="1" si="434">D13782+E13782</f>
        <v>6</v>
      </c>
    </row>
    <row r="13783" spans="3:6" x14ac:dyDescent="0.25">
      <c r="C13783" s="1">
        <v>13778</v>
      </c>
      <c r="D13783">
        <f t="shared" ref="D13783:E13846" ca="1" si="435">RANDBETWEEN(1,6)</f>
        <v>6</v>
      </c>
      <c r="E13783">
        <f t="shared" ca="1" si="435"/>
        <v>5</v>
      </c>
      <c r="F13783">
        <f t="shared" ca="1" si="434"/>
        <v>11</v>
      </c>
    </row>
    <row r="13784" spans="3:6" x14ac:dyDescent="0.25">
      <c r="C13784" s="1">
        <v>13779</v>
      </c>
      <c r="D13784">
        <f t="shared" ca="1" si="435"/>
        <v>6</v>
      </c>
      <c r="E13784">
        <f t="shared" ca="1" si="435"/>
        <v>3</v>
      </c>
      <c r="F13784">
        <f t="shared" ca="1" si="434"/>
        <v>9</v>
      </c>
    </row>
    <row r="13785" spans="3:6" x14ac:dyDescent="0.25">
      <c r="C13785" s="1">
        <v>13780</v>
      </c>
      <c r="D13785">
        <f t="shared" ca="1" si="435"/>
        <v>4</v>
      </c>
      <c r="E13785">
        <f t="shared" ca="1" si="435"/>
        <v>4</v>
      </c>
      <c r="F13785">
        <f t="shared" ca="1" si="434"/>
        <v>8</v>
      </c>
    </row>
    <row r="13786" spans="3:6" x14ac:dyDescent="0.25">
      <c r="C13786" s="1">
        <v>13781</v>
      </c>
      <c r="D13786">
        <f t="shared" ca="1" si="435"/>
        <v>4</v>
      </c>
      <c r="E13786">
        <f t="shared" ca="1" si="435"/>
        <v>3</v>
      </c>
      <c r="F13786">
        <f t="shared" ca="1" si="434"/>
        <v>7</v>
      </c>
    </row>
    <row r="13787" spans="3:6" x14ac:dyDescent="0.25">
      <c r="C13787" s="1">
        <v>13782</v>
      </c>
      <c r="D13787">
        <f t="shared" ca="1" si="435"/>
        <v>6</v>
      </c>
      <c r="E13787">
        <f t="shared" ca="1" si="435"/>
        <v>2</v>
      </c>
      <c r="F13787">
        <f t="shared" ca="1" si="434"/>
        <v>8</v>
      </c>
    </row>
    <row r="13788" spans="3:6" x14ac:dyDescent="0.25">
      <c r="C13788" s="1">
        <v>13783</v>
      </c>
      <c r="D13788">
        <f t="shared" ca="1" si="435"/>
        <v>2</v>
      </c>
      <c r="E13788">
        <f t="shared" ca="1" si="435"/>
        <v>5</v>
      </c>
      <c r="F13788">
        <f t="shared" ca="1" si="434"/>
        <v>7</v>
      </c>
    </row>
    <row r="13789" spans="3:6" x14ac:dyDescent="0.25">
      <c r="C13789" s="1">
        <v>13784</v>
      </c>
      <c r="D13789">
        <f t="shared" ca="1" si="435"/>
        <v>5</v>
      </c>
      <c r="E13789">
        <f t="shared" ca="1" si="435"/>
        <v>3</v>
      </c>
      <c r="F13789">
        <f t="shared" ca="1" si="434"/>
        <v>8</v>
      </c>
    </row>
    <row r="13790" spans="3:6" x14ac:dyDescent="0.25">
      <c r="C13790" s="1">
        <v>13785</v>
      </c>
      <c r="D13790">
        <f t="shared" ca="1" si="435"/>
        <v>2</v>
      </c>
      <c r="E13790">
        <f t="shared" ca="1" si="435"/>
        <v>5</v>
      </c>
      <c r="F13790">
        <f t="shared" ca="1" si="434"/>
        <v>7</v>
      </c>
    </row>
    <row r="13791" spans="3:6" x14ac:dyDescent="0.25">
      <c r="C13791" s="1">
        <v>13786</v>
      </c>
      <c r="D13791">
        <f t="shared" ca="1" si="435"/>
        <v>4</v>
      </c>
      <c r="E13791">
        <f t="shared" ca="1" si="435"/>
        <v>6</v>
      </c>
      <c r="F13791">
        <f t="shared" ca="1" si="434"/>
        <v>10</v>
      </c>
    </row>
    <row r="13792" spans="3:6" x14ac:dyDescent="0.25">
      <c r="C13792" s="1">
        <v>13787</v>
      </c>
      <c r="D13792">
        <f t="shared" ca="1" si="435"/>
        <v>5</v>
      </c>
      <c r="E13792">
        <f t="shared" ca="1" si="435"/>
        <v>2</v>
      </c>
      <c r="F13792">
        <f t="shared" ca="1" si="434"/>
        <v>7</v>
      </c>
    </row>
    <row r="13793" spans="3:6" x14ac:dyDescent="0.25">
      <c r="C13793" s="1">
        <v>13788</v>
      </c>
      <c r="D13793">
        <f t="shared" ca="1" si="435"/>
        <v>1</v>
      </c>
      <c r="E13793">
        <f t="shared" ca="1" si="435"/>
        <v>3</v>
      </c>
      <c r="F13793">
        <f t="shared" ca="1" si="434"/>
        <v>4</v>
      </c>
    </row>
    <row r="13794" spans="3:6" x14ac:dyDescent="0.25">
      <c r="C13794" s="1">
        <v>13789</v>
      </c>
      <c r="D13794">
        <f t="shared" ca="1" si="435"/>
        <v>3</v>
      </c>
      <c r="E13794">
        <f t="shared" ca="1" si="435"/>
        <v>2</v>
      </c>
      <c r="F13794">
        <f t="shared" ca="1" si="434"/>
        <v>5</v>
      </c>
    </row>
    <row r="13795" spans="3:6" x14ac:dyDescent="0.25">
      <c r="C13795" s="1">
        <v>13790</v>
      </c>
      <c r="D13795">
        <f t="shared" ca="1" si="435"/>
        <v>1</v>
      </c>
      <c r="E13795">
        <f t="shared" ca="1" si="435"/>
        <v>2</v>
      </c>
      <c r="F13795">
        <f t="shared" ca="1" si="434"/>
        <v>3</v>
      </c>
    </row>
    <row r="13796" spans="3:6" x14ac:dyDescent="0.25">
      <c r="C13796" s="1">
        <v>13791</v>
      </c>
      <c r="D13796">
        <f t="shared" ca="1" si="435"/>
        <v>5</v>
      </c>
      <c r="E13796">
        <f t="shared" ca="1" si="435"/>
        <v>6</v>
      </c>
      <c r="F13796">
        <f t="shared" ca="1" si="434"/>
        <v>11</v>
      </c>
    </row>
    <row r="13797" spans="3:6" x14ac:dyDescent="0.25">
      <c r="C13797" s="1">
        <v>13792</v>
      </c>
      <c r="D13797">
        <f t="shared" ca="1" si="435"/>
        <v>4</v>
      </c>
      <c r="E13797">
        <f t="shared" ca="1" si="435"/>
        <v>4</v>
      </c>
      <c r="F13797">
        <f t="shared" ca="1" si="434"/>
        <v>8</v>
      </c>
    </row>
    <row r="13798" spans="3:6" x14ac:dyDescent="0.25">
      <c r="C13798" s="1">
        <v>13793</v>
      </c>
      <c r="D13798">
        <f t="shared" ca="1" si="435"/>
        <v>1</v>
      </c>
      <c r="E13798">
        <f t="shared" ca="1" si="435"/>
        <v>4</v>
      </c>
      <c r="F13798">
        <f t="shared" ca="1" si="434"/>
        <v>5</v>
      </c>
    </row>
    <row r="13799" spans="3:6" x14ac:dyDescent="0.25">
      <c r="C13799" s="1">
        <v>13794</v>
      </c>
      <c r="D13799">
        <f t="shared" ca="1" si="435"/>
        <v>5</v>
      </c>
      <c r="E13799">
        <f t="shared" ca="1" si="435"/>
        <v>3</v>
      </c>
      <c r="F13799">
        <f t="shared" ca="1" si="434"/>
        <v>8</v>
      </c>
    </row>
    <row r="13800" spans="3:6" x14ac:dyDescent="0.25">
      <c r="C13800" s="1">
        <v>13795</v>
      </c>
      <c r="D13800">
        <f t="shared" ca="1" si="435"/>
        <v>4</v>
      </c>
      <c r="E13800">
        <f t="shared" ca="1" si="435"/>
        <v>1</v>
      </c>
      <c r="F13800">
        <f t="shared" ca="1" si="434"/>
        <v>5</v>
      </c>
    </row>
    <row r="13801" spans="3:6" x14ac:dyDescent="0.25">
      <c r="C13801" s="1">
        <v>13796</v>
      </c>
      <c r="D13801">
        <f t="shared" ca="1" si="435"/>
        <v>3</v>
      </c>
      <c r="E13801">
        <f t="shared" ca="1" si="435"/>
        <v>3</v>
      </c>
      <c r="F13801">
        <f t="shared" ca="1" si="434"/>
        <v>6</v>
      </c>
    </row>
    <row r="13802" spans="3:6" x14ac:dyDescent="0.25">
      <c r="C13802" s="1">
        <v>13797</v>
      </c>
      <c r="D13802">
        <f t="shared" ca="1" si="435"/>
        <v>4</v>
      </c>
      <c r="E13802">
        <f t="shared" ca="1" si="435"/>
        <v>3</v>
      </c>
      <c r="F13802">
        <f t="shared" ca="1" si="434"/>
        <v>7</v>
      </c>
    </row>
    <row r="13803" spans="3:6" x14ac:dyDescent="0.25">
      <c r="C13803" s="1">
        <v>13798</v>
      </c>
      <c r="D13803">
        <f t="shared" ca="1" si="435"/>
        <v>6</v>
      </c>
      <c r="E13803">
        <f t="shared" ca="1" si="435"/>
        <v>2</v>
      </c>
      <c r="F13803">
        <f t="shared" ca="1" si="434"/>
        <v>8</v>
      </c>
    </row>
    <row r="13804" spans="3:6" x14ac:dyDescent="0.25">
      <c r="C13804" s="1">
        <v>13799</v>
      </c>
      <c r="D13804">
        <f t="shared" ca="1" si="435"/>
        <v>5</v>
      </c>
      <c r="E13804">
        <f t="shared" ca="1" si="435"/>
        <v>6</v>
      </c>
      <c r="F13804">
        <f t="shared" ca="1" si="434"/>
        <v>11</v>
      </c>
    </row>
    <row r="13805" spans="3:6" x14ac:dyDescent="0.25">
      <c r="C13805" s="1">
        <v>13800</v>
      </c>
      <c r="D13805">
        <f t="shared" ca="1" si="435"/>
        <v>2</v>
      </c>
      <c r="E13805">
        <f t="shared" ca="1" si="435"/>
        <v>5</v>
      </c>
      <c r="F13805">
        <f t="shared" ca="1" si="434"/>
        <v>7</v>
      </c>
    </row>
    <row r="13806" spans="3:6" x14ac:dyDescent="0.25">
      <c r="C13806" s="1">
        <v>13801</v>
      </c>
      <c r="D13806">
        <f t="shared" ca="1" si="435"/>
        <v>6</v>
      </c>
      <c r="E13806">
        <f t="shared" ca="1" si="435"/>
        <v>3</v>
      </c>
      <c r="F13806">
        <f t="shared" ca="1" si="434"/>
        <v>9</v>
      </c>
    </row>
    <row r="13807" spans="3:6" x14ac:dyDescent="0.25">
      <c r="C13807" s="1">
        <v>13802</v>
      </c>
      <c r="D13807">
        <f t="shared" ca="1" si="435"/>
        <v>3</v>
      </c>
      <c r="E13807">
        <f t="shared" ca="1" si="435"/>
        <v>5</v>
      </c>
      <c r="F13807">
        <f t="shared" ca="1" si="434"/>
        <v>8</v>
      </c>
    </row>
    <row r="13808" spans="3:6" x14ac:dyDescent="0.25">
      <c r="C13808" s="1">
        <v>13803</v>
      </c>
      <c r="D13808">
        <f t="shared" ca="1" si="435"/>
        <v>2</v>
      </c>
      <c r="E13808">
        <f t="shared" ca="1" si="435"/>
        <v>3</v>
      </c>
      <c r="F13808">
        <f t="shared" ca="1" si="434"/>
        <v>5</v>
      </c>
    </row>
    <row r="13809" spans="3:6" x14ac:dyDescent="0.25">
      <c r="C13809" s="1">
        <v>13804</v>
      </c>
      <c r="D13809">
        <f t="shared" ca="1" si="435"/>
        <v>4</v>
      </c>
      <c r="E13809">
        <f t="shared" ca="1" si="435"/>
        <v>4</v>
      </c>
      <c r="F13809">
        <f t="shared" ca="1" si="434"/>
        <v>8</v>
      </c>
    </row>
    <row r="13810" spans="3:6" x14ac:dyDescent="0.25">
      <c r="C13810" s="1">
        <v>13805</v>
      </c>
      <c r="D13810">
        <f t="shared" ca="1" si="435"/>
        <v>3</v>
      </c>
      <c r="E13810">
        <f t="shared" ca="1" si="435"/>
        <v>4</v>
      </c>
      <c r="F13810">
        <f t="shared" ca="1" si="434"/>
        <v>7</v>
      </c>
    </row>
    <row r="13811" spans="3:6" x14ac:dyDescent="0.25">
      <c r="C13811" s="1">
        <v>13806</v>
      </c>
      <c r="D13811">
        <f t="shared" ca="1" si="435"/>
        <v>5</v>
      </c>
      <c r="E13811">
        <f t="shared" ca="1" si="435"/>
        <v>5</v>
      </c>
      <c r="F13811">
        <f t="shared" ca="1" si="434"/>
        <v>10</v>
      </c>
    </row>
    <row r="13812" spans="3:6" x14ac:dyDescent="0.25">
      <c r="C13812" s="1">
        <v>13807</v>
      </c>
      <c r="D13812">
        <f t="shared" ca="1" si="435"/>
        <v>3</v>
      </c>
      <c r="E13812">
        <f t="shared" ca="1" si="435"/>
        <v>6</v>
      </c>
      <c r="F13812">
        <f t="shared" ca="1" si="434"/>
        <v>9</v>
      </c>
    </row>
    <row r="13813" spans="3:6" x14ac:dyDescent="0.25">
      <c r="C13813" s="1">
        <v>13808</v>
      </c>
      <c r="D13813">
        <f t="shared" ca="1" si="435"/>
        <v>4</v>
      </c>
      <c r="E13813">
        <f t="shared" ca="1" si="435"/>
        <v>5</v>
      </c>
      <c r="F13813">
        <f t="shared" ca="1" si="434"/>
        <v>9</v>
      </c>
    </row>
    <row r="13814" spans="3:6" x14ac:dyDescent="0.25">
      <c r="C13814" s="1">
        <v>13809</v>
      </c>
      <c r="D13814">
        <f t="shared" ca="1" si="435"/>
        <v>5</v>
      </c>
      <c r="E13814">
        <f t="shared" ca="1" si="435"/>
        <v>3</v>
      </c>
      <c r="F13814">
        <f t="shared" ca="1" si="434"/>
        <v>8</v>
      </c>
    </row>
    <row r="13815" spans="3:6" x14ac:dyDescent="0.25">
      <c r="C13815" s="1">
        <v>13810</v>
      </c>
      <c r="D13815">
        <f t="shared" ca="1" si="435"/>
        <v>4</v>
      </c>
      <c r="E13815">
        <f t="shared" ca="1" si="435"/>
        <v>4</v>
      </c>
      <c r="F13815">
        <f t="shared" ca="1" si="434"/>
        <v>8</v>
      </c>
    </row>
    <row r="13816" spans="3:6" x14ac:dyDescent="0.25">
      <c r="C13816" s="1">
        <v>13811</v>
      </c>
      <c r="D13816">
        <f t="shared" ca="1" si="435"/>
        <v>2</v>
      </c>
      <c r="E13816">
        <f t="shared" ca="1" si="435"/>
        <v>3</v>
      </c>
      <c r="F13816">
        <f t="shared" ca="1" si="434"/>
        <v>5</v>
      </c>
    </row>
    <row r="13817" spans="3:6" x14ac:dyDescent="0.25">
      <c r="C13817" s="1">
        <v>13812</v>
      </c>
      <c r="D13817">
        <f t="shared" ca="1" si="435"/>
        <v>4</v>
      </c>
      <c r="E13817">
        <f t="shared" ca="1" si="435"/>
        <v>1</v>
      </c>
      <c r="F13817">
        <f t="shared" ca="1" si="434"/>
        <v>5</v>
      </c>
    </row>
    <row r="13818" spans="3:6" x14ac:dyDescent="0.25">
      <c r="C13818" s="1">
        <v>13813</v>
      </c>
      <c r="D13818">
        <f t="shared" ca="1" si="435"/>
        <v>1</v>
      </c>
      <c r="E13818">
        <f t="shared" ca="1" si="435"/>
        <v>5</v>
      </c>
      <c r="F13818">
        <f t="shared" ca="1" si="434"/>
        <v>6</v>
      </c>
    </row>
    <row r="13819" spans="3:6" x14ac:dyDescent="0.25">
      <c r="C13819" s="1">
        <v>13814</v>
      </c>
      <c r="D13819">
        <f t="shared" ca="1" si="435"/>
        <v>2</v>
      </c>
      <c r="E13819">
        <f t="shared" ca="1" si="435"/>
        <v>4</v>
      </c>
      <c r="F13819">
        <f t="shared" ca="1" si="434"/>
        <v>6</v>
      </c>
    </row>
    <row r="13820" spans="3:6" x14ac:dyDescent="0.25">
      <c r="C13820" s="1">
        <v>13815</v>
      </c>
      <c r="D13820">
        <f t="shared" ca="1" si="435"/>
        <v>5</v>
      </c>
      <c r="E13820">
        <f t="shared" ca="1" si="435"/>
        <v>4</v>
      </c>
      <c r="F13820">
        <f t="shared" ca="1" si="434"/>
        <v>9</v>
      </c>
    </row>
    <row r="13821" spans="3:6" x14ac:dyDescent="0.25">
      <c r="C13821" s="1">
        <v>13816</v>
      </c>
      <c r="D13821">
        <f t="shared" ca="1" si="435"/>
        <v>6</v>
      </c>
      <c r="E13821">
        <f t="shared" ca="1" si="435"/>
        <v>5</v>
      </c>
      <c r="F13821">
        <f t="shared" ca="1" si="434"/>
        <v>11</v>
      </c>
    </row>
    <row r="13822" spans="3:6" x14ac:dyDescent="0.25">
      <c r="C13822" s="1">
        <v>13817</v>
      </c>
      <c r="D13822">
        <f t="shared" ca="1" si="435"/>
        <v>6</v>
      </c>
      <c r="E13822">
        <f t="shared" ca="1" si="435"/>
        <v>5</v>
      </c>
      <c r="F13822">
        <f t="shared" ca="1" si="434"/>
        <v>11</v>
      </c>
    </row>
    <row r="13823" spans="3:6" x14ac:dyDescent="0.25">
      <c r="C13823" s="1">
        <v>13818</v>
      </c>
      <c r="D13823">
        <f t="shared" ca="1" si="435"/>
        <v>1</v>
      </c>
      <c r="E13823">
        <f t="shared" ca="1" si="435"/>
        <v>1</v>
      </c>
      <c r="F13823">
        <f t="shared" ca="1" si="434"/>
        <v>2</v>
      </c>
    </row>
    <row r="13824" spans="3:6" x14ac:dyDescent="0.25">
      <c r="C13824" s="1">
        <v>13819</v>
      </c>
      <c r="D13824">
        <f t="shared" ca="1" si="435"/>
        <v>6</v>
      </c>
      <c r="E13824">
        <f t="shared" ca="1" si="435"/>
        <v>1</v>
      </c>
      <c r="F13824">
        <f t="shared" ca="1" si="434"/>
        <v>7</v>
      </c>
    </row>
    <row r="13825" spans="3:6" x14ac:dyDescent="0.25">
      <c r="C13825" s="1">
        <v>13820</v>
      </c>
      <c r="D13825">
        <f t="shared" ca="1" si="435"/>
        <v>1</v>
      </c>
      <c r="E13825">
        <f t="shared" ca="1" si="435"/>
        <v>2</v>
      </c>
      <c r="F13825">
        <f t="shared" ca="1" si="434"/>
        <v>3</v>
      </c>
    </row>
    <row r="13826" spans="3:6" x14ac:dyDescent="0.25">
      <c r="C13826" s="1">
        <v>13821</v>
      </c>
      <c r="D13826">
        <f t="shared" ca="1" si="435"/>
        <v>5</v>
      </c>
      <c r="E13826">
        <f t="shared" ca="1" si="435"/>
        <v>5</v>
      </c>
      <c r="F13826">
        <f t="shared" ca="1" si="434"/>
        <v>10</v>
      </c>
    </row>
    <row r="13827" spans="3:6" x14ac:dyDescent="0.25">
      <c r="C13827" s="1">
        <v>13822</v>
      </c>
      <c r="D13827">
        <f t="shared" ca="1" si="435"/>
        <v>1</v>
      </c>
      <c r="E13827">
        <f t="shared" ca="1" si="435"/>
        <v>4</v>
      </c>
      <c r="F13827">
        <f t="shared" ca="1" si="434"/>
        <v>5</v>
      </c>
    </row>
    <row r="13828" spans="3:6" x14ac:dyDescent="0.25">
      <c r="C13828" s="1">
        <v>13823</v>
      </c>
      <c r="D13828">
        <f t="shared" ca="1" si="435"/>
        <v>4</v>
      </c>
      <c r="E13828">
        <f t="shared" ca="1" si="435"/>
        <v>3</v>
      </c>
      <c r="F13828">
        <f t="shared" ca="1" si="434"/>
        <v>7</v>
      </c>
    </row>
    <row r="13829" spans="3:6" x14ac:dyDescent="0.25">
      <c r="C13829" s="1">
        <v>13824</v>
      </c>
      <c r="D13829">
        <f t="shared" ca="1" si="435"/>
        <v>4</v>
      </c>
      <c r="E13829">
        <f t="shared" ca="1" si="435"/>
        <v>3</v>
      </c>
      <c r="F13829">
        <f t="shared" ca="1" si="434"/>
        <v>7</v>
      </c>
    </row>
    <row r="13830" spans="3:6" x14ac:dyDescent="0.25">
      <c r="C13830" s="1">
        <v>13825</v>
      </c>
      <c r="D13830">
        <f t="shared" ca="1" si="435"/>
        <v>2</v>
      </c>
      <c r="E13830">
        <f t="shared" ca="1" si="435"/>
        <v>6</v>
      </c>
      <c r="F13830">
        <f t="shared" ca="1" si="434"/>
        <v>8</v>
      </c>
    </row>
    <row r="13831" spans="3:6" x14ac:dyDescent="0.25">
      <c r="C13831" s="1">
        <v>13826</v>
      </c>
      <c r="D13831">
        <f t="shared" ca="1" si="435"/>
        <v>4</v>
      </c>
      <c r="E13831">
        <f t="shared" ca="1" si="435"/>
        <v>3</v>
      </c>
      <c r="F13831">
        <f t="shared" ca="1" si="434"/>
        <v>7</v>
      </c>
    </row>
    <row r="13832" spans="3:6" x14ac:dyDescent="0.25">
      <c r="C13832" s="1">
        <v>13827</v>
      </c>
      <c r="D13832">
        <f t="shared" ca="1" si="435"/>
        <v>4</v>
      </c>
      <c r="E13832">
        <f t="shared" ca="1" si="435"/>
        <v>5</v>
      </c>
      <c r="F13832">
        <f t="shared" ca="1" si="434"/>
        <v>9</v>
      </c>
    </row>
    <row r="13833" spans="3:6" x14ac:dyDescent="0.25">
      <c r="C13833" s="1">
        <v>13828</v>
      </c>
      <c r="D13833">
        <f t="shared" ca="1" si="435"/>
        <v>5</v>
      </c>
      <c r="E13833">
        <f t="shared" ca="1" si="435"/>
        <v>4</v>
      </c>
      <c r="F13833">
        <f t="shared" ca="1" si="434"/>
        <v>9</v>
      </c>
    </row>
    <row r="13834" spans="3:6" x14ac:dyDescent="0.25">
      <c r="C13834" s="1">
        <v>13829</v>
      </c>
      <c r="D13834">
        <f t="shared" ca="1" si="435"/>
        <v>5</v>
      </c>
      <c r="E13834">
        <f t="shared" ca="1" si="435"/>
        <v>5</v>
      </c>
      <c r="F13834">
        <f t="shared" ca="1" si="434"/>
        <v>10</v>
      </c>
    </row>
    <row r="13835" spans="3:6" x14ac:dyDescent="0.25">
      <c r="C13835" s="1">
        <v>13830</v>
      </c>
      <c r="D13835">
        <f t="shared" ca="1" si="435"/>
        <v>1</v>
      </c>
      <c r="E13835">
        <f t="shared" ca="1" si="435"/>
        <v>4</v>
      </c>
      <c r="F13835">
        <f t="shared" ca="1" si="434"/>
        <v>5</v>
      </c>
    </row>
    <row r="13836" spans="3:6" x14ac:dyDescent="0.25">
      <c r="C13836" s="1">
        <v>13831</v>
      </c>
      <c r="D13836">
        <f t="shared" ca="1" si="435"/>
        <v>2</v>
      </c>
      <c r="E13836">
        <f t="shared" ca="1" si="435"/>
        <v>6</v>
      </c>
      <c r="F13836">
        <f t="shared" ca="1" si="434"/>
        <v>8</v>
      </c>
    </row>
    <row r="13837" spans="3:6" x14ac:dyDescent="0.25">
      <c r="C13837" s="1">
        <v>13832</v>
      </c>
      <c r="D13837">
        <f t="shared" ca="1" si="435"/>
        <v>6</v>
      </c>
      <c r="E13837">
        <f t="shared" ca="1" si="435"/>
        <v>6</v>
      </c>
      <c r="F13837">
        <f t="shared" ca="1" si="434"/>
        <v>12</v>
      </c>
    </row>
    <row r="13838" spans="3:6" x14ac:dyDescent="0.25">
      <c r="C13838" s="1">
        <v>13833</v>
      </c>
      <c r="D13838">
        <f t="shared" ca="1" si="435"/>
        <v>4</v>
      </c>
      <c r="E13838">
        <f t="shared" ca="1" si="435"/>
        <v>1</v>
      </c>
      <c r="F13838">
        <f t="shared" ca="1" si="434"/>
        <v>5</v>
      </c>
    </row>
    <row r="13839" spans="3:6" x14ac:dyDescent="0.25">
      <c r="C13839" s="1">
        <v>13834</v>
      </c>
      <c r="D13839">
        <f t="shared" ca="1" si="435"/>
        <v>2</v>
      </c>
      <c r="E13839">
        <f t="shared" ca="1" si="435"/>
        <v>3</v>
      </c>
      <c r="F13839">
        <f t="shared" ca="1" si="434"/>
        <v>5</v>
      </c>
    </row>
    <row r="13840" spans="3:6" x14ac:dyDescent="0.25">
      <c r="C13840" s="1">
        <v>13835</v>
      </c>
      <c r="D13840">
        <f t="shared" ca="1" si="435"/>
        <v>4</v>
      </c>
      <c r="E13840">
        <f t="shared" ca="1" si="435"/>
        <v>5</v>
      </c>
      <c r="F13840">
        <f t="shared" ca="1" si="434"/>
        <v>9</v>
      </c>
    </row>
    <row r="13841" spans="3:6" x14ac:dyDescent="0.25">
      <c r="C13841" s="1">
        <v>13836</v>
      </c>
      <c r="D13841">
        <f t="shared" ca="1" si="435"/>
        <v>2</v>
      </c>
      <c r="E13841">
        <f t="shared" ca="1" si="435"/>
        <v>1</v>
      </c>
      <c r="F13841">
        <f t="shared" ca="1" si="434"/>
        <v>3</v>
      </c>
    </row>
    <row r="13842" spans="3:6" x14ac:dyDescent="0.25">
      <c r="C13842" s="1">
        <v>13837</v>
      </c>
      <c r="D13842">
        <f t="shared" ca="1" si="435"/>
        <v>5</v>
      </c>
      <c r="E13842">
        <f t="shared" ca="1" si="435"/>
        <v>1</v>
      </c>
      <c r="F13842">
        <f t="shared" ca="1" si="434"/>
        <v>6</v>
      </c>
    </row>
    <row r="13843" spans="3:6" x14ac:dyDescent="0.25">
      <c r="C13843" s="1">
        <v>13838</v>
      </c>
      <c r="D13843">
        <f t="shared" ca="1" si="435"/>
        <v>2</v>
      </c>
      <c r="E13843">
        <f t="shared" ca="1" si="435"/>
        <v>5</v>
      </c>
      <c r="F13843">
        <f t="shared" ca="1" si="434"/>
        <v>7</v>
      </c>
    </row>
    <row r="13844" spans="3:6" x14ac:dyDescent="0.25">
      <c r="C13844" s="1">
        <v>13839</v>
      </c>
      <c r="D13844">
        <f t="shared" ca="1" si="435"/>
        <v>1</v>
      </c>
      <c r="E13844">
        <f t="shared" ca="1" si="435"/>
        <v>3</v>
      </c>
      <c r="F13844">
        <f t="shared" ca="1" si="434"/>
        <v>4</v>
      </c>
    </row>
    <row r="13845" spans="3:6" x14ac:dyDescent="0.25">
      <c r="C13845" s="1">
        <v>13840</v>
      </c>
      <c r="D13845">
        <f t="shared" ca="1" si="435"/>
        <v>5</v>
      </c>
      <c r="E13845">
        <f t="shared" ca="1" si="435"/>
        <v>6</v>
      </c>
      <c r="F13845">
        <f t="shared" ca="1" si="434"/>
        <v>11</v>
      </c>
    </row>
    <row r="13846" spans="3:6" x14ac:dyDescent="0.25">
      <c r="C13846" s="1">
        <v>13841</v>
      </c>
      <c r="D13846">
        <f t="shared" ca="1" si="435"/>
        <v>2</v>
      </c>
      <c r="E13846">
        <f t="shared" ca="1" si="435"/>
        <v>5</v>
      </c>
      <c r="F13846">
        <f t="shared" ref="F13846:F13909" ca="1" si="436">D13846+E13846</f>
        <v>7</v>
      </c>
    </row>
    <row r="13847" spans="3:6" x14ac:dyDescent="0.25">
      <c r="C13847" s="1">
        <v>13842</v>
      </c>
      <c r="D13847">
        <f t="shared" ref="D13847:E13910" ca="1" si="437">RANDBETWEEN(1,6)</f>
        <v>3</v>
      </c>
      <c r="E13847">
        <f t="shared" ca="1" si="437"/>
        <v>1</v>
      </c>
      <c r="F13847">
        <f t="shared" ca="1" si="436"/>
        <v>4</v>
      </c>
    </row>
    <row r="13848" spans="3:6" x14ac:dyDescent="0.25">
      <c r="C13848" s="1">
        <v>13843</v>
      </c>
      <c r="D13848">
        <f t="shared" ca="1" si="437"/>
        <v>1</v>
      </c>
      <c r="E13848">
        <f t="shared" ca="1" si="437"/>
        <v>6</v>
      </c>
      <c r="F13848">
        <f t="shared" ca="1" si="436"/>
        <v>7</v>
      </c>
    </row>
    <row r="13849" spans="3:6" x14ac:dyDescent="0.25">
      <c r="C13849" s="1">
        <v>13844</v>
      </c>
      <c r="D13849">
        <f t="shared" ca="1" si="437"/>
        <v>5</v>
      </c>
      <c r="E13849">
        <f t="shared" ca="1" si="437"/>
        <v>6</v>
      </c>
      <c r="F13849">
        <f t="shared" ca="1" si="436"/>
        <v>11</v>
      </c>
    </row>
    <row r="13850" spans="3:6" x14ac:dyDescent="0.25">
      <c r="C13850" s="1">
        <v>13845</v>
      </c>
      <c r="D13850">
        <f t="shared" ca="1" si="437"/>
        <v>5</v>
      </c>
      <c r="E13850">
        <f t="shared" ca="1" si="437"/>
        <v>4</v>
      </c>
      <c r="F13850">
        <f t="shared" ca="1" si="436"/>
        <v>9</v>
      </c>
    </row>
    <row r="13851" spans="3:6" x14ac:dyDescent="0.25">
      <c r="C13851" s="1">
        <v>13846</v>
      </c>
      <c r="D13851">
        <f t="shared" ca="1" si="437"/>
        <v>2</v>
      </c>
      <c r="E13851">
        <f t="shared" ca="1" si="437"/>
        <v>2</v>
      </c>
      <c r="F13851">
        <f t="shared" ca="1" si="436"/>
        <v>4</v>
      </c>
    </row>
    <row r="13852" spans="3:6" x14ac:dyDescent="0.25">
      <c r="C13852" s="1">
        <v>13847</v>
      </c>
      <c r="D13852">
        <f t="shared" ca="1" si="437"/>
        <v>5</v>
      </c>
      <c r="E13852">
        <f t="shared" ca="1" si="437"/>
        <v>1</v>
      </c>
      <c r="F13852">
        <f t="shared" ca="1" si="436"/>
        <v>6</v>
      </c>
    </row>
    <row r="13853" spans="3:6" x14ac:dyDescent="0.25">
      <c r="C13853" s="1">
        <v>13848</v>
      </c>
      <c r="D13853">
        <f t="shared" ca="1" si="437"/>
        <v>4</v>
      </c>
      <c r="E13853">
        <f t="shared" ca="1" si="437"/>
        <v>4</v>
      </c>
      <c r="F13853">
        <f t="shared" ca="1" si="436"/>
        <v>8</v>
      </c>
    </row>
    <row r="13854" spans="3:6" x14ac:dyDescent="0.25">
      <c r="C13854" s="1">
        <v>13849</v>
      </c>
      <c r="D13854">
        <f t="shared" ca="1" si="437"/>
        <v>3</v>
      </c>
      <c r="E13854">
        <f t="shared" ca="1" si="437"/>
        <v>1</v>
      </c>
      <c r="F13854">
        <f t="shared" ca="1" si="436"/>
        <v>4</v>
      </c>
    </row>
    <row r="13855" spans="3:6" x14ac:dyDescent="0.25">
      <c r="C13855" s="1">
        <v>13850</v>
      </c>
      <c r="D13855">
        <f t="shared" ca="1" si="437"/>
        <v>6</v>
      </c>
      <c r="E13855">
        <f t="shared" ca="1" si="437"/>
        <v>6</v>
      </c>
      <c r="F13855">
        <f t="shared" ca="1" si="436"/>
        <v>12</v>
      </c>
    </row>
    <row r="13856" spans="3:6" x14ac:dyDescent="0.25">
      <c r="C13856" s="1">
        <v>13851</v>
      </c>
      <c r="D13856">
        <f t="shared" ca="1" si="437"/>
        <v>3</v>
      </c>
      <c r="E13856">
        <f t="shared" ca="1" si="437"/>
        <v>5</v>
      </c>
      <c r="F13856">
        <f t="shared" ca="1" si="436"/>
        <v>8</v>
      </c>
    </row>
    <row r="13857" spans="3:6" x14ac:dyDescent="0.25">
      <c r="C13857" s="1">
        <v>13852</v>
      </c>
      <c r="D13857">
        <f t="shared" ca="1" si="437"/>
        <v>1</v>
      </c>
      <c r="E13857">
        <f t="shared" ca="1" si="437"/>
        <v>4</v>
      </c>
      <c r="F13857">
        <f t="shared" ca="1" si="436"/>
        <v>5</v>
      </c>
    </row>
    <row r="13858" spans="3:6" x14ac:dyDescent="0.25">
      <c r="C13858" s="1">
        <v>13853</v>
      </c>
      <c r="D13858">
        <f t="shared" ca="1" si="437"/>
        <v>6</v>
      </c>
      <c r="E13858">
        <f t="shared" ca="1" si="437"/>
        <v>4</v>
      </c>
      <c r="F13858">
        <f t="shared" ca="1" si="436"/>
        <v>10</v>
      </c>
    </row>
    <row r="13859" spans="3:6" x14ac:dyDescent="0.25">
      <c r="C13859" s="1">
        <v>13854</v>
      </c>
      <c r="D13859">
        <f t="shared" ca="1" si="437"/>
        <v>1</v>
      </c>
      <c r="E13859">
        <f t="shared" ca="1" si="437"/>
        <v>2</v>
      </c>
      <c r="F13859">
        <f t="shared" ca="1" si="436"/>
        <v>3</v>
      </c>
    </row>
    <row r="13860" spans="3:6" x14ac:dyDescent="0.25">
      <c r="C13860" s="1">
        <v>13855</v>
      </c>
      <c r="D13860">
        <f t="shared" ca="1" si="437"/>
        <v>6</v>
      </c>
      <c r="E13860">
        <f t="shared" ca="1" si="437"/>
        <v>3</v>
      </c>
      <c r="F13860">
        <f t="shared" ca="1" si="436"/>
        <v>9</v>
      </c>
    </row>
    <row r="13861" spans="3:6" x14ac:dyDescent="0.25">
      <c r="C13861" s="1">
        <v>13856</v>
      </c>
      <c r="D13861">
        <f t="shared" ca="1" si="437"/>
        <v>2</v>
      </c>
      <c r="E13861">
        <f t="shared" ca="1" si="437"/>
        <v>6</v>
      </c>
      <c r="F13861">
        <f t="shared" ca="1" si="436"/>
        <v>8</v>
      </c>
    </row>
    <row r="13862" spans="3:6" x14ac:dyDescent="0.25">
      <c r="C13862" s="1">
        <v>13857</v>
      </c>
      <c r="D13862">
        <f t="shared" ca="1" si="437"/>
        <v>5</v>
      </c>
      <c r="E13862">
        <f t="shared" ca="1" si="437"/>
        <v>6</v>
      </c>
      <c r="F13862">
        <f t="shared" ca="1" si="436"/>
        <v>11</v>
      </c>
    </row>
    <row r="13863" spans="3:6" x14ac:dyDescent="0.25">
      <c r="C13863" s="1">
        <v>13858</v>
      </c>
      <c r="D13863">
        <f t="shared" ca="1" si="437"/>
        <v>5</v>
      </c>
      <c r="E13863">
        <f t="shared" ca="1" si="437"/>
        <v>6</v>
      </c>
      <c r="F13863">
        <f t="shared" ca="1" si="436"/>
        <v>11</v>
      </c>
    </row>
    <row r="13864" spans="3:6" x14ac:dyDescent="0.25">
      <c r="C13864" s="1">
        <v>13859</v>
      </c>
      <c r="D13864">
        <f t="shared" ca="1" si="437"/>
        <v>5</v>
      </c>
      <c r="E13864">
        <f t="shared" ca="1" si="437"/>
        <v>4</v>
      </c>
      <c r="F13864">
        <f t="shared" ca="1" si="436"/>
        <v>9</v>
      </c>
    </row>
    <row r="13865" spans="3:6" x14ac:dyDescent="0.25">
      <c r="C13865" s="1">
        <v>13860</v>
      </c>
      <c r="D13865">
        <f t="shared" ca="1" si="437"/>
        <v>2</v>
      </c>
      <c r="E13865">
        <f t="shared" ca="1" si="437"/>
        <v>3</v>
      </c>
      <c r="F13865">
        <f t="shared" ca="1" si="436"/>
        <v>5</v>
      </c>
    </row>
    <row r="13866" spans="3:6" x14ac:dyDescent="0.25">
      <c r="C13866" s="1">
        <v>13861</v>
      </c>
      <c r="D13866">
        <f t="shared" ca="1" si="437"/>
        <v>4</v>
      </c>
      <c r="E13866">
        <f t="shared" ca="1" si="437"/>
        <v>2</v>
      </c>
      <c r="F13866">
        <f t="shared" ca="1" si="436"/>
        <v>6</v>
      </c>
    </row>
    <row r="13867" spans="3:6" x14ac:dyDescent="0.25">
      <c r="C13867" s="1">
        <v>13862</v>
      </c>
      <c r="D13867">
        <f t="shared" ca="1" si="437"/>
        <v>2</v>
      </c>
      <c r="E13867">
        <f t="shared" ca="1" si="437"/>
        <v>5</v>
      </c>
      <c r="F13867">
        <f t="shared" ca="1" si="436"/>
        <v>7</v>
      </c>
    </row>
    <row r="13868" spans="3:6" x14ac:dyDescent="0.25">
      <c r="C13868" s="1">
        <v>13863</v>
      </c>
      <c r="D13868">
        <f t="shared" ca="1" si="437"/>
        <v>6</v>
      </c>
      <c r="E13868">
        <f t="shared" ca="1" si="437"/>
        <v>6</v>
      </c>
      <c r="F13868">
        <f t="shared" ca="1" si="436"/>
        <v>12</v>
      </c>
    </row>
    <row r="13869" spans="3:6" x14ac:dyDescent="0.25">
      <c r="C13869" s="1">
        <v>13864</v>
      </c>
      <c r="D13869">
        <f t="shared" ca="1" si="437"/>
        <v>1</v>
      </c>
      <c r="E13869">
        <f t="shared" ca="1" si="437"/>
        <v>4</v>
      </c>
      <c r="F13869">
        <f t="shared" ca="1" si="436"/>
        <v>5</v>
      </c>
    </row>
    <row r="13870" spans="3:6" x14ac:dyDescent="0.25">
      <c r="C13870" s="1">
        <v>13865</v>
      </c>
      <c r="D13870">
        <f t="shared" ca="1" si="437"/>
        <v>6</v>
      </c>
      <c r="E13870">
        <f t="shared" ca="1" si="437"/>
        <v>6</v>
      </c>
      <c r="F13870">
        <f t="shared" ca="1" si="436"/>
        <v>12</v>
      </c>
    </row>
    <row r="13871" spans="3:6" x14ac:dyDescent="0.25">
      <c r="C13871" s="1">
        <v>13866</v>
      </c>
      <c r="D13871">
        <f t="shared" ca="1" si="437"/>
        <v>4</v>
      </c>
      <c r="E13871">
        <f t="shared" ca="1" si="437"/>
        <v>6</v>
      </c>
      <c r="F13871">
        <f t="shared" ca="1" si="436"/>
        <v>10</v>
      </c>
    </row>
    <row r="13872" spans="3:6" x14ac:dyDescent="0.25">
      <c r="C13872" s="1">
        <v>13867</v>
      </c>
      <c r="D13872">
        <f t="shared" ca="1" si="437"/>
        <v>4</v>
      </c>
      <c r="E13872">
        <f t="shared" ca="1" si="437"/>
        <v>2</v>
      </c>
      <c r="F13872">
        <f t="shared" ca="1" si="436"/>
        <v>6</v>
      </c>
    </row>
    <row r="13873" spans="3:6" x14ac:dyDescent="0.25">
      <c r="C13873" s="1">
        <v>13868</v>
      </c>
      <c r="D13873">
        <f t="shared" ca="1" si="437"/>
        <v>4</v>
      </c>
      <c r="E13873">
        <f t="shared" ca="1" si="437"/>
        <v>5</v>
      </c>
      <c r="F13873">
        <f t="shared" ca="1" si="436"/>
        <v>9</v>
      </c>
    </row>
    <row r="13874" spans="3:6" x14ac:dyDescent="0.25">
      <c r="C13874" s="1">
        <v>13869</v>
      </c>
      <c r="D13874">
        <f t="shared" ca="1" si="437"/>
        <v>6</v>
      </c>
      <c r="E13874">
        <f t="shared" ca="1" si="437"/>
        <v>3</v>
      </c>
      <c r="F13874">
        <f t="shared" ca="1" si="436"/>
        <v>9</v>
      </c>
    </row>
    <row r="13875" spans="3:6" x14ac:dyDescent="0.25">
      <c r="C13875" s="1">
        <v>13870</v>
      </c>
      <c r="D13875">
        <f t="shared" ca="1" si="437"/>
        <v>3</v>
      </c>
      <c r="E13875">
        <f t="shared" ca="1" si="437"/>
        <v>3</v>
      </c>
      <c r="F13875">
        <f t="shared" ca="1" si="436"/>
        <v>6</v>
      </c>
    </row>
    <row r="13876" spans="3:6" x14ac:dyDescent="0.25">
      <c r="C13876" s="1">
        <v>13871</v>
      </c>
      <c r="D13876">
        <f t="shared" ca="1" si="437"/>
        <v>3</v>
      </c>
      <c r="E13876">
        <f t="shared" ca="1" si="437"/>
        <v>6</v>
      </c>
      <c r="F13876">
        <f t="shared" ca="1" si="436"/>
        <v>9</v>
      </c>
    </row>
    <row r="13877" spans="3:6" x14ac:dyDescent="0.25">
      <c r="C13877" s="1">
        <v>13872</v>
      </c>
      <c r="D13877">
        <f t="shared" ca="1" si="437"/>
        <v>1</v>
      </c>
      <c r="E13877">
        <f t="shared" ca="1" si="437"/>
        <v>6</v>
      </c>
      <c r="F13877">
        <f t="shared" ca="1" si="436"/>
        <v>7</v>
      </c>
    </row>
    <row r="13878" spans="3:6" x14ac:dyDescent="0.25">
      <c r="C13878" s="1">
        <v>13873</v>
      </c>
      <c r="D13878">
        <f t="shared" ca="1" si="437"/>
        <v>3</v>
      </c>
      <c r="E13878">
        <f t="shared" ca="1" si="437"/>
        <v>3</v>
      </c>
      <c r="F13878">
        <f t="shared" ca="1" si="436"/>
        <v>6</v>
      </c>
    </row>
    <row r="13879" spans="3:6" x14ac:dyDescent="0.25">
      <c r="C13879" s="1">
        <v>13874</v>
      </c>
      <c r="D13879">
        <f t="shared" ca="1" si="437"/>
        <v>2</v>
      </c>
      <c r="E13879">
        <f t="shared" ca="1" si="437"/>
        <v>1</v>
      </c>
      <c r="F13879">
        <f t="shared" ca="1" si="436"/>
        <v>3</v>
      </c>
    </row>
    <row r="13880" spans="3:6" x14ac:dyDescent="0.25">
      <c r="C13880" s="1">
        <v>13875</v>
      </c>
      <c r="D13880">
        <f t="shared" ca="1" si="437"/>
        <v>3</v>
      </c>
      <c r="E13880">
        <f t="shared" ca="1" si="437"/>
        <v>6</v>
      </c>
      <c r="F13880">
        <f t="shared" ca="1" si="436"/>
        <v>9</v>
      </c>
    </row>
    <row r="13881" spans="3:6" x14ac:dyDescent="0.25">
      <c r="C13881" s="1">
        <v>13876</v>
      </c>
      <c r="D13881">
        <f t="shared" ca="1" si="437"/>
        <v>6</v>
      </c>
      <c r="E13881">
        <f t="shared" ca="1" si="437"/>
        <v>3</v>
      </c>
      <c r="F13881">
        <f t="shared" ca="1" si="436"/>
        <v>9</v>
      </c>
    </row>
    <row r="13882" spans="3:6" x14ac:dyDescent="0.25">
      <c r="C13882" s="1">
        <v>13877</v>
      </c>
      <c r="D13882">
        <f t="shared" ca="1" si="437"/>
        <v>1</v>
      </c>
      <c r="E13882">
        <f t="shared" ca="1" si="437"/>
        <v>3</v>
      </c>
      <c r="F13882">
        <f t="shared" ca="1" si="436"/>
        <v>4</v>
      </c>
    </row>
    <row r="13883" spans="3:6" x14ac:dyDescent="0.25">
      <c r="C13883" s="1">
        <v>13878</v>
      </c>
      <c r="D13883">
        <f t="shared" ca="1" si="437"/>
        <v>1</v>
      </c>
      <c r="E13883">
        <f t="shared" ca="1" si="437"/>
        <v>4</v>
      </c>
      <c r="F13883">
        <f t="shared" ca="1" si="436"/>
        <v>5</v>
      </c>
    </row>
    <row r="13884" spans="3:6" x14ac:dyDescent="0.25">
      <c r="C13884" s="1">
        <v>13879</v>
      </c>
      <c r="D13884">
        <f t="shared" ca="1" si="437"/>
        <v>5</v>
      </c>
      <c r="E13884">
        <f t="shared" ca="1" si="437"/>
        <v>2</v>
      </c>
      <c r="F13884">
        <f t="shared" ca="1" si="436"/>
        <v>7</v>
      </c>
    </row>
    <row r="13885" spans="3:6" x14ac:dyDescent="0.25">
      <c r="C13885" s="1">
        <v>13880</v>
      </c>
      <c r="D13885">
        <f t="shared" ca="1" si="437"/>
        <v>4</v>
      </c>
      <c r="E13885">
        <f t="shared" ca="1" si="437"/>
        <v>6</v>
      </c>
      <c r="F13885">
        <f t="shared" ca="1" si="436"/>
        <v>10</v>
      </c>
    </row>
    <row r="13886" spans="3:6" x14ac:dyDescent="0.25">
      <c r="C13886" s="1">
        <v>13881</v>
      </c>
      <c r="D13886">
        <f t="shared" ca="1" si="437"/>
        <v>3</v>
      </c>
      <c r="E13886">
        <f t="shared" ca="1" si="437"/>
        <v>6</v>
      </c>
      <c r="F13886">
        <f t="shared" ca="1" si="436"/>
        <v>9</v>
      </c>
    </row>
    <row r="13887" spans="3:6" x14ac:dyDescent="0.25">
      <c r="C13887" s="1">
        <v>13882</v>
      </c>
      <c r="D13887">
        <f t="shared" ca="1" si="437"/>
        <v>4</v>
      </c>
      <c r="E13887">
        <f t="shared" ca="1" si="437"/>
        <v>4</v>
      </c>
      <c r="F13887">
        <f t="shared" ca="1" si="436"/>
        <v>8</v>
      </c>
    </row>
    <row r="13888" spans="3:6" x14ac:dyDescent="0.25">
      <c r="C13888" s="1">
        <v>13883</v>
      </c>
      <c r="D13888">
        <f t="shared" ca="1" si="437"/>
        <v>3</v>
      </c>
      <c r="E13888">
        <f t="shared" ca="1" si="437"/>
        <v>4</v>
      </c>
      <c r="F13888">
        <f t="shared" ca="1" si="436"/>
        <v>7</v>
      </c>
    </row>
    <row r="13889" spans="3:6" x14ac:dyDescent="0.25">
      <c r="C13889" s="1">
        <v>13884</v>
      </c>
      <c r="D13889">
        <f t="shared" ca="1" si="437"/>
        <v>6</v>
      </c>
      <c r="E13889">
        <f t="shared" ca="1" si="437"/>
        <v>4</v>
      </c>
      <c r="F13889">
        <f t="shared" ca="1" si="436"/>
        <v>10</v>
      </c>
    </row>
    <row r="13890" spans="3:6" x14ac:dyDescent="0.25">
      <c r="C13890" s="1">
        <v>13885</v>
      </c>
      <c r="D13890">
        <f t="shared" ca="1" si="437"/>
        <v>6</v>
      </c>
      <c r="E13890">
        <f t="shared" ca="1" si="437"/>
        <v>4</v>
      </c>
      <c r="F13890">
        <f t="shared" ca="1" si="436"/>
        <v>10</v>
      </c>
    </row>
    <row r="13891" spans="3:6" x14ac:dyDescent="0.25">
      <c r="C13891" s="1">
        <v>13886</v>
      </c>
      <c r="D13891">
        <f t="shared" ca="1" si="437"/>
        <v>5</v>
      </c>
      <c r="E13891">
        <f t="shared" ca="1" si="437"/>
        <v>1</v>
      </c>
      <c r="F13891">
        <f t="shared" ca="1" si="436"/>
        <v>6</v>
      </c>
    </row>
    <row r="13892" spans="3:6" x14ac:dyDescent="0.25">
      <c r="C13892" s="1">
        <v>13887</v>
      </c>
      <c r="D13892">
        <f t="shared" ca="1" si="437"/>
        <v>5</v>
      </c>
      <c r="E13892">
        <f t="shared" ca="1" si="437"/>
        <v>6</v>
      </c>
      <c r="F13892">
        <f t="shared" ca="1" si="436"/>
        <v>11</v>
      </c>
    </row>
    <row r="13893" spans="3:6" x14ac:dyDescent="0.25">
      <c r="C13893" s="1">
        <v>13888</v>
      </c>
      <c r="D13893">
        <f t="shared" ca="1" si="437"/>
        <v>5</v>
      </c>
      <c r="E13893">
        <f t="shared" ca="1" si="437"/>
        <v>2</v>
      </c>
      <c r="F13893">
        <f t="shared" ca="1" si="436"/>
        <v>7</v>
      </c>
    </row>
    <row r="13894" spans="3:6" x14ac:dyDescent="0.25">
      <c r="C13894" s="1">
        <v>13889</v>
      </c>
      <c r="D13894">
        <f t="shared" ca="1" si="437"/>
        <v>5</v>
      </c>
      <c r="E13894">
        <f t="shared" ca="1" si="437"/>
        <v>4</v>
      </c>
      <c r="F13894">
        <f t="shared" ca="1" si="436"/>
        <v>9</v>
      </c>
    </row>
    <row r="13895" spans="3:6" x14ac:dyDescent="0.25">
      <c r="C13895" s="1">
        <v>13890</v>
      </c>
      <c r="D13895">
        <f t="shared" ca="1" si="437"/>
        <v>4</v>
      </c>
      <c r="E13895">
        <f t="shared" ca="1" si="437"/>
        <v>6</v>
      </c>
      <c r="F13895">
        <f t="shared" ca="1" si="436"/>
        <v>10</v>
      </c>
    </row>
    <row r="13896" spans="3:6" x14ac:dyDescent="0.25">
      <c r="C13896" s="1">
        <v>13891</v>
      </c>
      <c r="D13896">
        <f t="shared" ca="1" si="437"/>
        <v>6</v>
      </c>
      <c r="E13896">
        <f t="shared" ca="1" si="437"/>
        <v>6</v>
      </c>
      <c r="F13896">
        <f t="shared" ca="1" si="436"/>
        <v>12</v>
      </c>
    </row>
    <row r="13897" spans="3:6" x14ac:dyDescent="0.25">
      <c r="C13897" s="1">
        <v>13892</v>
      </c>
      <c r="D13897">
        <f t="shared" ca="1" si="437"/>
        <v>2</v>
      </c>
      <c r="E13897">
        <f t="shared" ca="1" si="437"/>
        <v>5</v>
      </c>
      <c r="F13897">
        <f t="shared" ca="1" si="436"/>
        <v>7</v>
      </c>
    </row>
    <row r="13898" spans="3:6" x14ac:dyDescent="0.25">
      <c r="C13898" s="1">
        <v>13893</v>
      </c>
      <c r="D13898">
        <f t="shared" ca="1" si="437"/>
        <v>2</v>
      </c>
      <c r="E13898">
        <f t="shared" ca="1" si="437"/>
        <v>2</v>
      </c>
      <c r="F13898">
        <f t="shared" ca="1" si="436"/>
        <v>4</v>
      </c>
    </row>
    <row r="13899" spans="3:6" x14ac:dyDescent="0.25">
      <c r="C13899" s="1">
        <v>13894</v>
      </c>
      <c r="D13899">
        <f t="shared" ca="1" si="437"/>
        <v>5</v>
      </c>
      <c r="E13899">
        <f t="shared" ca="1" si="437"/>
        <v>1</v>
      </c>
      <c r="F13899">
        <f t="shared" ca="1" si="436"/>
        <v>6</v>
      </c>
    </row>
    <row r="13900" spans="3:6" x14ac:dyDescent="0.25">
      <c r="C13900" s="1">
        <v>13895</v>
      </c>
      <c r="D13900">
        <f t="shared" ca="1" si="437"/>
        <v>4</v>
      </c>
      <c r="E13900">
        <f t="shared" ca="1" si="437"/>
        <v>2</v>
      </c>
      <c r="F13900">
        <f t="shared" ca="1" si="436"/>
        <v>6</v>
      </c>
    </row>
    <row r="13901" spans="3:6" x14ac:dyDescent="0.25">
      <c r="C13901" s="1">
        <v>13896</v>
      </c>
      <c r="D13901">
        <f t="shared" ca="1" si="437"/>
        <v>5</v>
      </c>
      <c r="E13901">
        <f t="shared" ca="1" si="437"/>
        <v>4</v>
      </c>
      <c r="F13901">
        <f t="shared" ca="1" si="436"/>
        <v>9</v>
      </c>
    </row>
    <row r="13902" spans="3:6" x14ac:dyDescent="0.25">
      <c r="C13902" s="1">
        <v>13897</v>
      </c>
      <c r="D13902">
        <f t="shared" ca="1" si="437"/>
        <v>5</v>
      </c>
      <c r="E13902">
        <f t="shared" ca="1" si="437"/>
        <v>2</v>
      </c>
      <c r="F13902">
        <f t="shared" ca="1" si="436"/>
        <v>7</v>
      </c>
    </row>
    <row r="13903" spans="3:6" x14ac:dyDescent="0.25">
      <c r="C13903" s="1">
        <v>13898</v>
      </c>
      <c r="D13903">
        <f t="shared" ca="1" si="437"/>
        <v>1</v>
      </c>
      <c r="E13903">
        <f t="shared" ca="1" si="437"/>
        <v>3</v>
      </c>
      <c r="F13903">
        <f t="shared" ca="1" si="436"/>
        <v>4</v>
      </c>
    </row>
    <row r="13904" spans="3:6" x14ac:dyDescent="0.25">
      <c r="C13904" s="1">
        <v>13899</v>
      </c>
      <c r="D13904">
        <f t="shared" ca="1" si="437"/>
        <v>3</v>
      </c>
      <c r="E13904">
        <f t="shared" ca="1" si="437"/>
        <v>2</v>
      </c>
      <c r="F13904">
        <f t="shared" ca="1" si="436"/>
        <v>5</v>
      </c>
    </row>
    <row r="13905" spans="3:6" x14ac:dyDescent="0.25">
      <c r="C13905" s="1">
        <v>13900</v>
      </c>
      <c r="D13905">
        <f t="shared" ca="1" si="437"/>
        <v>2</v>
      </c>
      <c r="E13905">
        <f t="shared" ca="1" si="437"/>
        <v>3</v>
      </c>
      <c r="F13905">
        <f t="shared" ca="1" si="436"/>
        <v>5</v>
      </c>
    </row>
    <row r="13906" spans="3:6" x14ac:dyDescent="0.25">
      <c r="C13906" s="1">
        <v>13901</v>
      </c>
      <c r="D13906">
        <f t="shared" ca="1" si="437"/>
        <v>4</v>
      </c>
      <c r="E13906">
        <f t="shared" ca="1" si="437"/>
        <v>6</v>
      </c>
      <c r="F13906">
        <f t="shared" ca="1" si="436"/>
        <v>10</v>
      </c>
    </row>
    <row r="13907" spans="3:6" x14ac:dyDescent="0.25">
      <c r="C13907" s="1">
        <v>13902</v>
      </c>
      <c r="D13907">
        <f t="shared" ca="1" si="437"/>
        <v>3</v>
      </c>
      <c r="E13907">
        <f t="shared" ca="1" si="437"/>
        <v>2</v>
      </c>
      <c r="F13907">
        <f t="shared" ca="1" si="436"/>
        <v>5</v>
      </c>
    </row>
    <row r="13908" spans="3:6" x14ac:dyDescent="0.25">
      <c r="C13908" s="1">
        <v>13903</v>
      </c>
      <c r="D13908">
        <f t="shared" ca="1" si="437"/>
        <v>2</v>
      </c>
      <c r="E13908">
        <f t="shared" ca="1" si="437"/>
        <v>6</v>
      </c>
      <c r="F13908">
        <f t="shared" ca="1" si="436"/>
        <v>8</v>
      </c>
    </row>
    <row r="13909" spans="3:6" x14ac:dyDescent="0.25">
      <c r="C13909" s="1">
        <v>13904</v>
      </c>
      <c r="D13909">
        <f t="shared" ca="1" si="437"/>
        <v>3</v>
      </c>
      <c r="E13909">
        <f t="shared" ca="1" si="437"/>
        <v>3</v>
      </c>
      <c r="F13909">
        <f t="shared" ca="1" si="436"/>
        <v>6</v>
      </c>
    </row>
    <row r="13910" spans="3:6" x14ac:dyDescent="0.25">
      <c r="C13910" s="1">
        <v>13905</v>
      </c>
      <c r="D13910">
        <f t="shared" ca="1" si="437"/>
        <v>1</v>
      </c>
      <c r="E13910">
        <f t="shared" ca="1" si="437"/>
        <v>6</v>
      </c>
      <c r="F13910">
        <f t="shared" ref="F13910:F13973" ca="1" si="438">D13910+E13910</f>
        <v>7</v>
      </c>
    </row>
    <row r="13911" spans="3:6" x14ac:dyDescent="0.25">
      <c r="C13911" s="1">
        <v>13906</v>
      </c>
      <c r="D13911">
        <f t="shared" ref="D13911:E13974" ca="1" si="439">RANDBETWEEN(1,6)</f>
        <v>6</v>
      </c>
      <c r="E13911">
        <f t="shared" ca="1" si="439"/>
        <v>5</v>
      </c>
      <c r="F13911">
        <f t="shared" ca="1" si="438"/>
        <v>11</v>
      </c>
    </row>
    <row r="13912" spans="3:6" x14ac:dyDescent="0.25">
      <c r="C13912" s="1">
        <v>13907</v>
      </c>
      <c r="D13912">
        <f t="shared" ca="1" si="439"/>
        <v>2</v>
      </c>
      <c r="E13912">
        <f t="shared" ca="1" si="439"/>
        <v>5</v>
      </c>
      <c r="F13912">
        <f t="shared" ca="1" si="438"/>
        <v>7</v>
      </c>
    </row>
    <row r="13913" spans="3:6" x14ac:dyDescent="0.25">
      <c r="C13913" s="1">
        <v>13908</v>
      </c>
      <c r="D13913">
        <f t="shared" ca="1" si="439"/>
        <v>1</v>
      </c>
      <c r="E13913">
        <f t="shared" ca="1" si="439"/>
        <v>4</v>
      </c>
      <c r="F13913">
        <f t="shared" ca="1" si="438"/>
        <v>5</v>
      </c>
    </row>
    <row r="13914" spans="3:6" x14ac:dyDescent="0.25">
      <c r="C13914" s="1">
        <v>13909</v>
      </c>
      <c r="D13914">
        <f t="shared" ca="1" si="439"/>
        <v>2</v>
      </c>
      <c r="E13914">
        <f t="shared" ca="1" si="439"/>
        <v>4</v>
      </c>
      <c r="F13914">
        <f t="shared" ca="1" si="438"/>
        <v>6</v>
      </c>
    </row>
    <row r="13915" spans="3:6" x14ac:dyDescent="0.25">
      <c r="C13915" s="1">
        <v>13910</v>
      </c>
      <c r="D13915">
        <f t="shared" ca="1" si="439"/>
        <v>4</v>
      </c>
      <c r="E13915">
        <f t="shared" ca="1" si="439"/>
        <v>2</v>
      </c>
      <c r="F13915">
        <f t="shared" ca="1" si="438"/>
        <v>6</v>
      </c>
    </row>
    <row r="13916" spans="3:6" x14ac:dyDescent="0.25">
      <c r="C13916" s="1">
        <v>13911</v>
      </c>
      <c r="D13916">
        <f t="shared" ca="1" si="439"/>
        <v>5</v>
      </c>
      <c r="E13916">
        <f t="shared" ca="1" si="439"/>
        <v>6</v>
      </c>
      <c r="F13916">
        <f t="shared" ca="1" si="438"/>
        <v>11</v>
      </c>
    </row>
    <row r="13917" spans="3:6" x14ac:dyDescent="0.25">
      <c r="C13917" s="1">
        <v>13912</v>
      </c>
      <c r="D13917">
        <f t="shared" ca="1" si="439"/>
        <v>5</v>
      </c>
      <c r="E13917">
        <f t="shared" ca="1" si="439"/>
        <v>5</v>
      </c>
      <c r="F13917">
        <f t="shared" ca="1" si="438"/>
        <v>10</v>
      </c>
    </row>
    <row r="13918" spans="3:6" x14ac:dyDescent="0.25">
      <c r="C13918" s="1">
        <v>13913</v>
      </c>
      <c r="D13918">
        <f t="shared" ca="1" si="439"/>
        <v>3</v>
      </c>
      <c r="E13918">
        <f t="shared" ca="1" si="439"/>
        <v>6</v>
      </c>
      <c r="F13918">
        <f t="shared" ca="1" si="438"/>
        <v>9</v>
      </c>
    </row>
    <row r="13919" spans="3:6" x14ac:dyDescent="0.25">
      <c r="C13919" s="1">
        <v>13914</v>
      </c>
      <c r="D13919">
        <f t="shared" ca="1" si="439"/>
        <v>4</v>
      </c>
      <c r="E13919">
        <f t="shared" ca="1" si="439"/>
        <v>6</v>
      </c>
      <c r="F13919">
        <f t="shared" ca="1" si="438"/>
        <v>10</v>
      </c>
    </row>
    <row r="13920" spans="3:6" x14ac:dyDescent="0.25">
      <c r="C13920" s="1">
        <v>13915</v>
      </c>
      <c r="D13920">
        <f t="shared" ca="1" si="439"/>
        <v>4</v>
      </c>
      <c r="E13920">
        <f t="shared" ca="1" si="439"/>
        <v>1</v>
      </c>
      <c r="F13920">
        <f t="shared" ca="1" si="438"/>
        <v>5</v>
      </c>
    </row>
    <row r="13921" spans="3:6" x14ac:dyDescent="0.25">
      <c r="C13921" s="1">
        <v>13916</v>
      </c>
      <c r="D13921">
        <f t="shared" ca="1" si="439"/>
        <v>4</v>
      </c>
      <c r="E13921">
        <f t="shared" ca="1" si="439"/>
        <v>4</v>
      </c>
      <c r="F13921">
        <f t="shared" ca="1" si="438"/>
        <v>8</v>
      </c>
    </row>
    <row r="13922" spans="3:6" x14ac:dyDescent="0.25">
      <c r="C13922" s="1">
        <v>13917</v>
      </c>
      <c r="D13922">
        <f t="shared" ca="1" si="439"/>
        <v>1</v>
      </c>
      <c r="E13922">
        <f t="shared" ca="1" si="439"/>
        <v>4</v>
      </c>
      <c r="F13922">
        <f t="shared" ca="1" si="438"/>
        <v>5</v>
      </c>
    </row>
    <row r="13923" spans="3:6" x14ac:dyDescent="0.25">
      <c r="C13923" s="1">
        <v>13918</v>
      </c>
      <c r="D13923">
        <f t="shared" ca="1" si="439"/>
        <v>5</v>
      </c>
      <c r="E13923">
        <f t="shared" ca="1" si="439"/>
        <v>5</v>
      </c>
      <c r="F13923">
        <f t="shared" ca="1" si="438"/>
        <v>10</v>
      </c>
    </row>
    <row r="13924" spans="3:6" x14ac:dyDescent="0.25">
      <c r="C13924" s="1">
        <v>13919</v>
      </c>
      <c r="D13924">
        <f t="shared" ca="1" si="439"/>
        <v>6</v>
      </c>
      <c r="E13924">
        <f t="shared" ca="1" si="439"/>
        <v>4</v>
      </c>
      <c r="F13924">
        <f t="shared" ca="1" si="438"/>
        <v>10</v>
      </c>
    </row>
    <row r="13925" spans="3:6" x14ac:dyDescent="0.25">
      <c r="C13925" s="1">
        <v>13920</v>
      </c>
      <c r="D13925">
        <f t="shared" ca="1" si="439"/>
        <v>3</v>
      </c>
      <c r="E13925">
        <f t="shared" ca="1" si="439"/>
        <v>5</v>
      </c>
      <c r="F13925">
        <f t="shared" ca="1" si="438"/>
        <v>8</v>
      </c>
    </row>
    <row r="13926" spans="3:6" x14ac:dyDescent="0.25">
      <c r="C13926" s="1">
        <v>13921</v>
      </c>
      <c r="D13926">
        <f t="shared" ca="1" si="439"/>
        <v>6</v>
      </c>
      <c r="E13926">
        <f t="shared" ca="1" si="439"/>
        <v>4</v>
      </c>
      <c r="F13926">
        <f t="shared" ca="1" si="438"/>
        <v>10</v>
      </c>
    </row>
    <row r="13927" spans="3:6" x14ac:dyDescent="0.25">
      <c r="C13927" s="1">
        <v>13922</v>
      </c>
      <c r="D13927">
        <f t="shared" ca="1" si="439"/>
        <v>3</v>
      </c>
      <c r="E13927">
        <f t="shared" ca="1" si="439"/>
        <v>3</v>
      </c>
      <c r="F13927">
        <f t="shared" ca="1" si="438"/>
        <v>6</v>
      </c>
    </row>
    <row r="13928" spans="3:6" x14ac:dyDescent="0.25">
      <c r="C13928" s="1">
        <v>13923</v>
      </c>
      <c r="D13928">
        <f t="shared" ca="1" si="439"/>
        <v>6</v>
      </c>
      <c r="E13928">
        <f t="shared" ca="1" si="439"/>
        <v>4</v>
      </c>
      <c r="F13928">
        <f t="shared" ca="1" si="438"/>
        <v>10</v>
      </c>
    </row>
    <row r="13929" spans="3:6" x14ac:dyDescent="0.25">
      <c r="C13929" s="1">
        <v>13924</v>
      </c>
      <c r="D13929">
        <f t="shared" ca="1" si="439"/>
        <v>1</v>
      </c>
      <c r="E13929">
        <f t="shared" ca="1" si="439"/>
        <v>5</v>
      </c>
      <c r="F13929">
        <f t="shared" ca="1" si="438"/>
        <v>6</v>
      </c>
    </row>
    <row r="13930" spans="3:6" x14ac:dyDescent="0.25">
      <c r="C13930" s="1">
        <v>13925</v>
      </c>
      <c r="D13930">
        <f t="shared" ca="1" si="439"/>
        <v>1</v>
      </c>
      <c r="E13930">
        <f t="shared" ca="1" si="439"/>
        <v>6</v>
      </c>
      <c r="F13930">
        <f t="shared" ca="1" si="438"/>
        <v>7</v>
      </c>
    </row>
    <row r="13931" spans="3:6" x14ac:dyDescent="0.25">
      <c r="C13931" s="1">
        <v>13926</v>
      </c>
      <c r="D13931">
        <f t="shared" ca="1" si="439"/>
        <v>5</v>
      </c>
      <c r="E13931">
        <f t="shared" ca="1" si="439"/>
        <v>4</v>
      </c>
      <c r="F13931">
        <f t="shared" ca="1" si="438"/>
        <v>9</v>
      </c>
    </row>
    <row r="13932" spans="3:6" x14ac:dyDescent="0.25">
      <c r="C13932" s="1">
        <v>13927</v>
      </c>
      <c r="D13932">
        <f t="shared" ca="1" si="439"/>
        <v>6</v>
      </c>
      <c r="E13932">
        <f t="shared" ca="1" si="439"/>
        <v>6</v>
      </c>
      <c r="F13932">
        <f t="shared" ca="1" si="438"/>
        <v>12</v>
      </c>
    </row>
    <row r="13933" spans="3:6" x14ac:dyDescent="0.25">
      <c r="C13933" s="1">
        <v>13928</v>
      </c>
      <c r="D13933">
        <f t="shared" ca="1" si="439"/>
        <v>1</v>
      </c>
      <c r="E13933">
        <f t="shared" ca="1" si="439"/>
        <v>3</v>
      </c>
      <c r="F13933">
        <f t="shared" ca="1" si="438"/>
        <v>4</v>
      </c>
    </row>
    <row r="13934" spans="3:6" x14ac:dyDescent="0.25">
      <c r="C13934" s="1">
        <v>13929</v>
      </c>
      <c r="D13934">
        <f t="shared" ca="1" si="439"/>
        <v>4</v>
      </c>
      <c r="E13934">
        <f t="shared" ca="1" si="439"/>
        <v>2</v>
      </c>
      <c r="F13934">
        <f t="shared" ca="1" si="438"/>
        <v>6</v>
      </c>
    </row>
    <row r="13935" spans="3:6" x14ac:dyDescent="0.25">
      <c r="C13935" s="1">
        <v>13930</v>
      </c>
      <c r="D13935">
        <f t="shared" ca="1" si="439"/>
        <v>1</v>
      </c>
      <c r="E13935">
        <f t="shared" ca="1" si="439"/>
        <v>4</v>
      </c>
      <c r="F13935">
        <f t="shared" ca="1" si="438"/>
        <v>5</v>
      </c>
    </row>
    <row r="13936" spans="3:6" x14ac:dyDescent="0.25">
      <c r="C13936" s="1">
        <v>13931</v>
      </c>
      <c r="D13936">
        <f t="shared" ca="1" si="439"/>
        <v>6</v>
      </c>
      <c r="E13936">
        <f t="shared" ca="1" si="439"/>
        <v>1</v>
      </c>
      <c r="F13936">
        <f t="shared" ca="1" si="438"/>
        <v>7</v>
      </c>
    </row>
    <row r="13937" spans="3:6" x14ac:dyDescent="0.25">
      <c r="C13937" s="1">
        <v>13932</v>
      </c>
      <c r="D13937">
        <f t="shared" ca="1" si="439"/>
        <v>5</v>
      </c>
      <c r="E13937">
        <f t="shared" ca="1" si="439"/>
        <v>2</v>
      </c>
      <c r="F13937">
        <f t="shared" ca="1" si="438"/>
        <v>7</v>
      </c>
    </row>
    <row r="13938" spans="3:6" x14ac:dyDescent="0.25">
      <c r="C13938" s="1">
        <v>13933</v>
      </c>
      <c r="D13938">
        <f t="shared" ca="1" si="439"/>
        <v>3</v>
      </c>
      <c r="E13938">
        <f t="shared" ca="1" si="439"/>
        <v>2</v>
      </c>
      <c r="F13938">
        <f t="shared" ca="1" si="438"/>
        <v>5</v>
      </c>
    </row>
    <row r="13939" spans="3:6" x14ac:dyDescent="0.25">
      <c r="C13939" s="1">
        <v>13934</v>
      </c>
      <c r="D13939">
        <f t="shared" ca="1" si="439"/>
        <v>3</v>
      </c>
      <c r="E13939">
        <f t="shared" ca="1" si="439"/>
        <v>1</v>
      </c>
      <c r="F13939">
        <f t="shared" ca="1" si="438"/>
        <v>4</v>
      </c>
    </row>
    <row r="13940" spans="3:6" x14ac:dyDescent="0.25">
      <c r="C13940" s="1">
        <v>13935</v>
      </c>
      <c r="D13940">
        <f t="shared" ca="1" si="439"/>
        <v>5</v>
      </c>
      <c r="E13940">
        <f t="shared" ca="1" si="439"/>
        <v>6</v>
      </c>
      <c r="F13940">
        <f t="shared" ca="1" si="438"/>
        <v>11</v>
      </c>
    </row>
    <row r="13941" spans="3:6" x14ac:dyDescent="0.25">
      <c r="C13941" s="1">
        <v>13936</v>
      </c>
      <c r="D13941">
        <f t="shared" ca="1" si="439"/>
        <v>4</v>
      </c>
      <c r="E13941">
        <f t="shared" ca="1" si="439"/>
        <v>6</v>
      </c>
      <c r="F13941">
        <f t="shared" ca="1" si="438"/>
        <v>10</v>
      </c>
    </row>
    <row r="13942" spans="3:6" x14ac:dyDescent="0.25">
      <c r="C13942" s="1">
        <v>13937</v>
      </c>
      <c r="D13942">
        <f t="shared" ca="1" si="439"/>
        <v>1</v>
      </c>
      <c r="E13942">
        <f t="shared" ca="1" si="439"/>
        <v>1</v>
      </c>
      <c r="F13942">
        <f t="shared" ca="1" si="438"/>
        <v>2</v>
      </c>
    </row>
    <row r="13943" spans="3:6" x14ac:dyDescent="0.25">
      <c r="C13943" s="1">
        <v>13938</v>
      </c>
      <c r="D13943">
        <f t="shared" ca="1" si="439"/>
        <v>3</v>
      </c>
      <c r="E13943">
        <f t="shared" ca="1" si="439"/>
        <v>2</v>
      </c>
      <c r="F13943">
        <f t="shared" ca="1" si="438"/>
        <v>5</v>
      </c>
    </row>
    <row r="13944" spans="3:6" x14ac:dyDescent="0.25">
      <c r="C13944" s="1">
        <v>13939</v>
      </c>
      <c r="D13944">
        <f t="shared" ca="1" si="439"/>
        <v>1</v>
      </c>
      <c r="E13944">
        <f t="shared" ca="1" si="439"/>
        <v>6</v>
      </c>
      <c r="F13944">
        <f t="shared" ca="1" si="438"/>
        <v>7</v>
      </c>
    </row>
    <row r="13945" spans="3:6" x14ac:dyDescent="0.25">
      <c r="C13945" s="1">
        <v>13940</v>
      </c>
      <c r="D13945">
        <f t="shared" ca="1" si="439"/>
        <v>5</v>
      </c>
      <c r="E13945">
        <f t="shared" ca="1" si="439"/>
        <v>2</v>
      </c>
      <c r="F13945">
        <f t="shared" ca="1" si="438"/>
        <v>7</v>
      </c>
    </row>
    <row r="13946" spans="3:6" x14ac:dyDescent="0.25">
      <c r="C13946" s="1">
        <v>13941</v>
      </c>
      <c r="D13946">
        <f t="shared" ca="1" si="439"/>
        <v>5</v>
      </c>
      <c r="E13946">
        <f t="shared" ca="1" si="439"/>
        <v>2</v>
      </c>
      <c r="F13946">
        <f t="shared" ca="1" si="438"/>
        <v>7</v>
      </c>
    </row>
    <row r="13947" spans="3:6" x14ac:dyDescent="0.25">
      <c r="C13947" s="1">
        <v>13942</v>
      </c>
      <c r="D13947">
        <f t="shared" ca="1" si="439"/>
        <v>6</v>
      </c>
      <c r="E13947">
        <f t="shared" ca="1" si="439"/>
        <v>3</v>
      </c>
      <c r="F13947">
        <f t="shared" ca="1" si="438"/>
        <v>9</v>
      </c>
    </row>
    <row r="13948" spans="3:6" x14ac:dyDescent="0.25">
      <c r="C13948" s="1">
        <v>13943</v>
      </c>
      <c r="D13948">
        <f t="shared" ca="1" si="439"/>
        <v>4</v>
      </c>
      <c r="E13948">
        <f t="shared" ca="1" si="439"/>
        <v>5</v>
      </c>
      <c r="F13948">
        <f t="shared" ca="1" si="438"/>
        <v>9</v>
      </c>
    </row>
    <row r="13949" spans="3:6" x14ac:dyDescent="0.25">
      <c r="C13949" s="1">
        <v>13944</v>
      </c>
      <c r="D13949">
        <f t="shared" ca="1" si="439"/>
        <v>2</v>
      </c>
      <c r="E13949">
        <f t="shared" ca="1" si="439"/>
        <v>1</v>
      </c>
      <c r="F13949">
        <f t="shared" ca="1" si="438"/>
        <v>3</v>
      </c>
    </row>
    <row r="13950" spans="3:6" x14ac:dyDescent="0.25">
      <c r="C13950" s="1">
        <v>13945</v>
      </c>
      <c r="D13950">
        <f t="shared" ca="1" si="439"/>
        <v>3</v>
      </c>
      <c r="E13950">
        <f t="shared" ca="1" si="439"/>
        <v>4</v>
      </c>
      <c r="F13950">
        <f t="shared" ca="1" si="438"/>
        <v>7</v>
      </c>
    </row>
    <row r="13951" spans="3:6" x14ac:dyDescent="0.25">
      <c r="C13951" s="1">
        <v>13946</v>
      </c>
      <c r="D13951">
        <f t="shared" ca="1" si="439"/>
        <v>4</v>
      </c>
      <c r="E13951">
        <f t="shared" ca="1" si="439"/>
        <v>3</v>
      </c>
      <c r="F13951">
        <f t="shared" ca="1" si="438"/>
        <v>7</v>
      </c>
    </row>
    <row r="13952" spans="3:6" x14ac:dyDescent="0.25">
      <c r="C13952" s="1">
        <v>13947</v>
      </c>
      <c r="D13952">
        <f t="shared" ca="1" si="439"/>
        <v>4</v>
      </c>
      <c r="E13952">
        <f t="shared" ca="1" si="439"/>
        <v>2</v>
      </c>
      <c r="F13952">
        <f t="shared" ca="1" si="438"/>
        <v>6</v>
      </c>
    </row>
    <row r="13953" spans="3:6" x14ac:dyDescent="0.25">
      <c r="C13953" s="1">
        <v>13948</v>
      </c>
      <c r="D13953">
        <f t="shared" ca="1" si="439"/>
        <v>3</v>
      </c>
      <c r="E13953">
        <f t="shared" ca="1" si="439"/>
        <v>5</v>
      </c>
      <c r="F13953">
        <f t="shared" ca="1" si="438"/>
        <v>8</v>
      </c>
    </row>
    <row r="13954" spans="3:6" x14ac:dyDescent="0.25">
      <c r="C13954" s="1">
        <v>13949</v>
      </c>
      <c r="D13954">
        <f t="shared" ca="1" si="439"/>
        <v>2</v>
      </c>
      <c r="E13954">
        <f t="shared" ca="1" si="439"/>
        <v>4</v>
      </c>
      <c r="F13954">
        <f t="shared" ca="1" si="438"/>
        <v>6</v>
      </c>
    </row>
    <row r="13955" spans="3:6" x14ac:dyDescent="0.25">
      <c r="C13955" s="1">
        <v>13950</v>
      </c>
      <c r="D13955">
        <f t="shared" ca="1" si="439"/>
        <v>6</v>
      </c>
      <c r="E13955">
        <f t="shared" ca="1" si="439"/>
        <v>1</v>
      </c>
      <c r="F13955">
        <f t="shared" ca="1" si="438"/>
        <v>7</v>
      </c>
    </row>
    <row r="13956" spans="3:6" x14ac:dyDescent="0.25">
      <c r="C13956" s="1">
        <v>13951</v>
      </c>
      <c r="D13956">
        <f t="shared" ca="1" si="439"/>
        <v>5</v>
      </c>
      <c r="E13956">
        <f t="shared" ca="1" si="439"/>
        <v>3</v>
      </c>
      <c r="F13956">
        <f t="shared" ca="1" si="438"/>
        <v>8</v>
      </c>
    </row>
    <row r="13957" spans="3:6" x14ac:dyDescent="0.25">
      <c r="C13957" s="1">
        <v>13952</v>
      </c>
      <c r="D13957">
        <f t="shared" ca="1" si="439"/>
        <v>4</v>
      </c>
      <c r="E13957">
        <f t="shared" ca="1" si="439"/>
        <v>2</v>
      </c>
      <c r="F13957">
        <f t="shared" ca="1" si="438"/>
        <v>6</v>
      </c>
    </row>
    <row r="13958" spans="3:6" x14ac:dyDescent="0.25">
      <c r="C13958" s="1">
        <v>13953</v>
      </c>
      <c r="D13958">
        <f t="shared" ca="1" si="439"/>
        <v>6</v>
      </c>
      <c r="E13958">
        <f t="shared" ca="1" si="439"/>
        <v>2</v>
      </c>
      <c r="F13958">
        <f t="shared" ca="1" si="438"/>
        <v>8</v>
      </c>
    </row>
    <row r="13959" spans="3:6" x14ac:dyDescent="0.25">
      <c r="C13959" s="1">
        <v>13954</v>
      </c>
      <c r="D13959">
        <f t="shared" ca="1" si="439"/>
        <v>3</v>
      </c>
      <c r="E13959">
        <f t="shared" ca="1" si="439"/>
        <v>4</v>
      </c>
      <c r="F13959">
        <f t="shared" ca="1" si="438"/>
        <v>7</v>
      </c>
    </row>
    <row r="13960" spans="3:6" x14ac:dyDescent="0.25">
      <c r="C13960" s="1">
        <v>13955</v>
      </c>
      <c r="D13960">
        <f t="shared" ca="1" si="439"/>
        <v>5</v>
      </c>
      <c r="E13960">
        <f t="shared" ca="1" si="439"/>
        <v>3</v>
      </c>
      <c r="F13960">
        <f t="shared" ca="1" si="438"/>
        <v>8</v>
      </c>
    </row>
    <row r="13961" spans="3:6" x14ac:dyDescent="0.25">
      <c r="C13961" s="1">
        <v>13956</v>
      </c>
      <c r="D13961">
        <f t="shared" ca="1" si="439"/>
        <v>3</v>
      </c>
      <c r="E13961">
        <f t="shared" ca="1" si="439"/>
        <v>6</v>
      </c>
      <c r="F13961">
        <f t="shared" ca="1" si="438"/>
        <v>9</v>
      </c>
    </row>
    <row r="13962" spans="3:6" x14ac:dyDescent="0.25">
      <c r="C13962" s="1">
        <v>13957</v>
      </c>
      <c r="D13962">
        <f t="shared" ca="1" si="439"/>
        <v>4</v>
      </c>
      <c r="E13962">
        <f t="shared" ca="1" si="439"/>
        <v>1</v>
      </c>
      <c r="F13962">
        <f t="shared" ca="1" si="438"/>
        <v>5</v>
      </c>
    </row>
    <row r="13963" spans="3:6" x14ac:dyDescent="0.25">
      <c r="C13963" s="1">
        <v>13958</v>
      </c>
      <c r="D13963">
        <f t="shared" ca="1" si="439"/>
        <v>5</v>
      </c>
      <c r="E13963">
        <f t="shared" ca="1" si="439"/>
        <v>3</v>
      </c>
      <c r="F13963">
        <f t="shared" ca="1" si="438"/>
        <v>8</v>
      </c>
    </row>
    <row r="13964" spans="3:6" x14ac:dyDescent="0.25">
      <c r="C13964" s="1">
        <v>13959</v>
      </c>
      <c r="D13964">
        <f t="shared" ca="1" si="439"/>
        <v>5</v>
      </c>
      <c r="E13964">
        <f t="shared" ca="1" si="439"/>
        <v>1</v>
      </c>
      <c r="F13964">
        <f t="shared" ca="1" si="438"/>
        <v>6</v>
      </c>
    </row>
    <row r="13965" spans="3:6" x14ac:dyDescent="0.25">
      <c r="C13965" s="1">
        <v>13960</v>
      </c>
      <c r="D13965">
        <f t="shared" ca="1" si="439"/>
        <v>1</v>
      </c>
      <c r="E13965">
        <f t="shared" ca="1" si="439"/>
        <v>6</v>
      </c>
      <c r="F13965">
        <f t="shared" ca="1" si="438"/>
        <v>7</v>
      </c>
    </row>
    <row r="13966" spans="3:6" x14ac:dyDescent="0.25">
      <c r="C13966" s="1">
        <v>13961</v>
      </c>
      <c r="D13966">
        <f t="shared" ca="1" si="439"/>
        <v>2</v>
      </c>
      <c r="E13966">
        <f t="shared" ca="1" si="439"/>
        <v>2</v>
      </c>
      <c r="F13966">
        <f t="shared" ca="1" si="438"/>
        <v>4</v>
      </c>
    </row>
    <row r="13967" spans="3:6" x14ac:dyDescent="0.25">
      <c r="C13967" s="1">
        <v>13962</v>
      </c>
      <c r="D13967">
        <f t="shared" ca="1" si="439"/>
        <v>4</v>
      </c>
      <c r="E13967">
        <f t="shared" ca="1" si="439"/>
        <v>6</v>
      </c>
      <c r="F13967">
        <f t="shared" ca="1" si="438"/>
        <v>10</v>
      </c>
    </row>
    <row r="13968" spans="3:6" x14ac:dyDescent="0.25">
      <c r="C13968" s="1">
        <v>13963</v>
      </c>
      <c r="D13968">
        <f t="shared" ca="1" si="439"/>
        <v>1</v>
      </c>
      <c r="E13968">
        <f t="shared" ca="1" si="439"/>
        <v>2</v>
      </c>
      <c r="F13968">
        <f t="shared" ca="1" si="438"/>
        <v>3</v>
      </c>
    </row>
    <row r="13969" spans="3:6" x14ac:dyDescent="0.25">
      <c r="C13969" s="1">
        <v>13964</v>
      </c>
      <c r="D13969">
        <f t="shared" ca="1" si="439"/>
        <v>1</v>
      </c>
      <c r="E13969">
        <f t="shared" ca="1" si="439"/>
        <v>5</v>
      </c>
      <c r="F13969">
        <f t="shared" ca="1" si="438"/>
        <v>6</v>
      </c>
    </row>
    <row r="13970" spans="3:6" x14ac:dyDescent="0.25">
      <c r="C13970" s="1">
        <v>13965</v>
      </c>
      <c r="D13970">
        <f t="shared" ca="1" si="439"/>
        <v>6</v>
      </c>
      <c r="E13970">
        <f t="shared" ca="1" si="439"/>
        <v>4</v>
      </c>
      <c r="F13970">
        <f t="shared" ca="1" si="438"/>
        <v>10</v>
      </c>
    </row>
    <row r="13971" spans="3:6" x14ac:dyDescent="0.25">
      <c r="C13971" s="1">
        <v>13966</v>
      </c>
      <c r="D13971">
        <f t="shared" ca="1" si="439"/>
        <v>5</v>
      </c>
      <c r="E13971">
        <f t="shared" ca="1" si="439"/>
        <v>4</v>
      </c>
      <c r="F13971">
        <f t="shared" ca="1" si="438"/>
        <v>9</v>
      </c>
    </row>
    <row r="13972" spans="3:6" x14ac:dyDescent="0.25">
      <c r="C13972" s="1">
        <v>13967</v>
      </c>
      <c r="D13972">
        <f t="shared" ca="1" si="439"/>
        <v>2</v>
      </c>
      <c r="E13972">
        <f t="shared" ca="1" si="439"/>
        <v>2</v>
      </c>
      <c r="F13972">
        <f t="shared" ca="1" si="438"/>
        <v>4</v>
      </c>
    </row>
    <row r="13973" spans="3:6" x14ac:dyDescent="0.25">
      <c r="C13973" s="1">
        <v>13968</v>
      </c>
      <c r="D13973">
        <f t="shared" ca="1" si="439"/>
        <v>3</v>
      </c>
      <c r="E13973">
        <f t="shared" ca="1" si="439"/>
        <v>5</v>
      </c>
      <c r="F13973">
        <f t="shared" ca="1" si="438"/>
        <v>8</v>
      </c>
    </row>
    <row r="13974" spans="3:6" x14ac:dyDescent="0.25">
      <c r="C13974" s="1">
        <v>13969</v>
      </c>
      <c r="D13974">
        <f t="shared" ca="1" si="439"/>
        <v>1</v>
      </c>
      <c r="E13974">
        <f t="shared" ca="1" si="439"/>
        <v>1</v>
      </c>
      <c r="F13974">
        <f t="shared" ref="F13974:F14037" ca="1" si="440">D13974+E13974</f>
        <v>2</v>
      </c>
    </row>
    <row r="13975" spans="3:6" x14ac:dyDescent="0.25">
      <c r="C13975" s="1">
        <v>13970</v>
      </c>
      <c r="D13975">
        <f t="shared" ref="D13975:E14038" ca="1" si="441">RANDBETWEEN(1,6)</f>
        <v>1</v>
      </c>
      <c r="E13975">
        <f t="shared" ca="1" si="441"/>
        <v>5</v>
      </c>
      <c r="F13975">
        <f t="shared" ca="1" si="440"/>
        <v>6</v>
      </c>
    </row>
    <row r="13976" spans="3:6" x14ac:dyDescent="0.25">
      <c r="C13976" s="1">
        <v>13971</v>
      </c>
      <c r="D13976">
        <f t="shared" ca="1" si="441"/>
        <v>4</v>
      </c>
      <c r="E13976">
        <f t="shared" ca="1" si="441"/>
        <v>4</v>
      </c>
      <c r="F13976">
        <f t="shared" ca="1" si="440"/>
        <v>8</v>
      </c>
    </row>
    <row r="13977" spans="3:6" x14ac:dyDescent="0.25">
      <c r="C13977" s="1">
        <v>13972</v>
      </c>
      <c r="D13977">
        <f t="shared" ca="1" si="441"/>
        <v>4</v>
      </c>
      <c r="E13977">
        <f t="shared" ca="1" si="441"/>
        <v>1</v>
      </c>
      <c r="F13977">
        <f t="shared" ca="1" si="440"/>
        <v>5</v>
      </c>
    </row>
    <row r="13978" spans="3:6" x14ac:dyDescent="0.25">
      <c r="C13978" s="1">
        <v>13973</v>
      </c>
      <c r="D13978">
        <f t="shared" ca="1" si="441"/>
        <v>4</v>
      </c>
      <c r="E13978">
        <f t="shared" ca="1" si="441"/>
        <v>4</v>
      </c>
      <c r="F13978">
        <f t="shared" ca="1" si="440"/>
        <v>8</v>
      </c>
    </row>
    <row r="13979" spans="3:6" x14ac:dyDescent="0.25">
      <c r="C13979" s="1">
        <v>13974</v>
      </c>
      <c r="D13979">
        <f t="shared" ca="1" si="441"/>
        <v>6</v>
      </c>
      <c r="E13979">
        <f t="shared" ca="1" si="441"/>
        <v>1</v>
      </c>
      <c r="F13979">
        <f t="shared" ca="1" si="440"/>
        <v>7</v>
      </c>
    </row>
    <row r="13980" spans="3:6" x14ac:dyDescent="0.25">
      <c r="C13980" s="1">
        <v>13975</v>
      </c>
      <c r="D13980">
        <f t="shared" ca="1" si="441"/>
        <v>3</v>
      </c>
      <c r="E13980">
        <f t="shared" ca="1" si="441"/>
        <v>5</v>
      </c>
      <c r="F13980">
        <f t="shared" ca="1" si="440"/>
        <v>8</v>
      </c>
    </row>
    <row r="13981" spans="3:6" x14ac:dyDescent="0.25">
      <c r="C13981" s="1">
        <v>13976</v>
      </c>
      <c r="D13981">
        <f t="shared" ca="1" si="441"/>
        <v>5</v>
      </c>
      <c r="E13981">
        <f t="shared" ca="1" si="441"/>
        <v>1</v>
      </c>
      <c r="F13981">
        <f t="shared" ca="1" si="440"/>
        <v>6</v>
      </c>
    </row>
    <row r="13982" spans="3:6" x14ac:dyDescent="0.25">
      <c r="C13982" s="1">
        <v>13977</v>
      </c>
      <c r="D13982">
        <f t="shared" ca="1" si="441"/>
        <v>3</v>
      </c>
      <c r="E13982">
        <f t="shared" ca="1" si="441"/>
        <v>3</v>
      </c>
      <c r="F13982">
        <f t="shared" ca="1" si="440"/>
        <v>6</v>
      </c>
    </row>
    <row r="13983" spans="3:6" x14ac:dyDescent="0.25">
      <c r="C13983" s="1">
        <v>13978</v>
      </c>
      <c r="D13983">
        <f t="shared" ca="1" si="441"/>
        <v>1</v>
      </c>
      <c r="E13983">
        <f t="shared" ca="1" si="441"/>
        <v>2</v>
      </c>
      <c r="F13983">
        <f t="shared" ca="1" si="440"/>
        <v>3</v>
      </c>
    </row>
    <row r="13984" spans="3:6" x14ac:dyDescent="0.25">
      <c r="C13984" s="1">
        <v>13979</v>
      </c>
      <c r="D13984">
        <f t="shared" ca="1" si="441"/>
        <v>4</v>
      </c>
      <c r="E13984">
        <f t="shared" ca="1" si="441"/>
        <v>1</v>
      </c>
      <c r="F13984">
        <f t="shared" ca="1" si="440"/>
        <v>5</v>
      </c>
    </row>
    <row r="13985" spans="3:6" x14ac:dyDescent="0.25">
      <c r="C13985" s="1">
        <v>13980</v>
      </c>
      <c r="D13985">
        <f t="shared" ca="1" si="441"/>
        <v>6</v>
      </c>
      <c r="E13985">
        <f t="shared" ca="1" si="441"/>
        <v>4</v>
      </c>
      <c r="F13985">
        <f t="shared" ca="1" si="440"/>
        <v>10</v>
      </c>
    </row>
    <row r="13986" spans="3:6" x14ac:dyDescent="0.25">
      <c r="C13986" s="1">
        <v>13981</v>
      </c>
      <c r="D13986">
        <f t="shared" ca="1" si="441"/>
        <v>3</v>
      </c>
      <c r="E13986">
        <f t="shared" ca="1" si="441"/>
        <v>1</v>
      </c>
      <c r="F13986">
        <f t="shared" ca="1" si="440"/>
        <v>4</v>
      </c>
    </row>
    <row r="13987" spans="3:6" x14ac:dyDescent="0.25">
      <c r="C13987" s="1">
        <v>13982</v>
      </c>
      <c r="D13987">
        <f t="shared" ca="1" si="441"/>
        <v>3</v>
      </c>
      <c r="E13987">
        <f t="shared" ca="1" si="441"/>
        <v>4</v>
      </c>
      <c r="F13987">
        <f t="shared" ca="1" si="440"/>
        <v>7</v>
      </c>
    </row>
    <row r="13988" spans="3:6" x14ac:dyDescent="0.25">
      <c r="C13988" s="1">
        <v>13983</v>
      </c>
      <c r="D13988">
        <f t="shared" ca="1" si="441"/>
        <v>1</v>
      </c>
      <c r="E13988">
        <f t="shared" ca="1" si="441"/>
        <v>6</v>
      </c>
      <c r="F13988">
        <f t="shared" ca="1" si="440"/>
        <v>7</v>
      </c>
    </row>
    <row r="13989" spans="3:6" x14ac:dyDescent="0.25">
      <c r="C13989" s="1">
        <v>13984</v>
      </c>
      <c r="D13989">
        <f t="shared" ca="1" si="441"/>
        <v>1</v>
      </c>
      <c r="E13989">
        <f t="shared" ca="1" si="441"/>
        <v>2</v>
      </c>
      <c r="F13989">
        <f t="shared" ca="1" si="440"/>
        <v>3</v>
      </c>
    </row>
    <row r="13990" spans="3:6" x14ac:dyDescent="0.25">
      <c r="C13990" s="1">
        <v>13985</v>
      </c>
      <c r="D13990">
        <f t="shared" ca="1" si="441"/>
        <v>1</v>
      </c>
      <c r="E13990">
        <f t="shared" ca="1" si="441"/>
        <v>1</v>
      </c>
      <c r="F13990">
        <f t="shared" ca="1" si="440"/>
        <v>2</v>
      </c>
    </row>
    <row r="13991" spans="3:6" x14ac:dyDescent="0.25">
      <c r="C13991" s="1">
        <v>13986</v>
      </c>
      <c r="D13991">
        <f t="shared" ca="1" si="441"/>
        <v>4</v>
      </c>
      <c r="E13991">
        <f t="shared" ca="1" si="441"/>
        <v>6</v>
      </c>
      <c r="F13991">
        <f t="shared" ca="1" si="440"/>
        <v>10</v>
      </c>
    </row>
    <row r="13992" spans="3:6" x14ac:dyDescent="0.25">
      <c r="C13992" s="1">
        <v>13987</v>
      </c>
      <c r="D13992">
        <f t="shared" ca="1" si="441"/>
        <v>3</v>
      </c>
      <c r="E13992">
        <f t="shared" ca="1" si="441"/>
        <v>4</v>
      </c>
      <c r="F13992">
        <f t="shared" ca="1" si="440"/>
        <v>7</v>
      </c>
    </row>
    <row r="13993" spans="3:6" x14ac:dyDescent="0.25">
      <c r="C13993" s="1">
        <v>13988</v>
      </c>
      <c r="D13993">
        <f t="shared" ca="1" si="441"/>
        <v>4</v>
      </c>
      <c r="E13993">
        <f t="shared" ca="1" si="441"/>
        <v>3</v>
      </c>
      <c r="F13993">
        <f t="shared" ca="1" si="440"/>
        <v>7</v>
      </c>
    </row>
    <row r="13994" spans="3:6" x14ac:dyDescent="0.25">
      <c r="C13994" s="1">
        <v>13989</v>
      </c>
      <c r="D13994">
        <f t="shared" ca="1" si="441"/>
        <v>3</v>
      </c>
      <c r="E13994">
        <f t="shared" ca="1" si="441"/>
        <v>6</v>
      </c>
      <c r="F13994">
        <f t="shared" ca="1" si="440"/>
        <v>9</v>
      </c>
    </row>
    <row r="13995" spans="3:6" x14ac:dyDescent="0.25">
      <c r="C13995" s="1">
        <v>13990</v>
      </c>
      <c r="D13995">
        <f t="shared" ca="1" si="441"/>
        <v>2</v>
      </c>
      <c r="E13995">
        <f t="shared" ca="1" si="441"/>
        <v>2</v>
      </c>
      <c r="F13995">
        <f t="shared" ca="1" si="440"/>
        <v>4</v>
      </c>
    </row>
    <row r="13996" spans="3:6" x14ac:dyDescent="0.25">
      <c r="C13996" s="1">
        <v>13991</v>
      </c>
      <c r="D13996">
        <f t="shared" ca="1" si="441"/>
        <v>3</v>
      </c>
      <c r="E13996">
        <f t="shared" ca="1" si="441"/>
        <v>1</v>
      </c>
      <c r="F13996">
        <f t="shared" ca="1" si="440"/>
        <v>4</v>
      </c>
    </row>
    <row r="13997" spans="3:6" x14ac:dyDescent="0.25">
      <c r="C13997" s="1">
        <v>13992</v>
      </c>
      <c r="D13997">
        <f t="shared" ca="1" si="441"/>
        <v>2</v>
      </c>
      <c r="E13997">
        <f t="shared" ca="1" si="441"/>
        <v>6</v>
      </c>
      <c r="F13997">
        <f t="shared" ca="1" si="440"/>
        <v>8</v>
      </c>
    </row>
    <row r="13998" spans="3:6" x14ac:dyDescent="0.25">
      <c r="C13998" s="1">
        <v>13993</v>
      </c>
      <c r="D13998">
        <f t="shared" ca="1" si="441"/>
        <v>6</v>
      </c>
      <c r="E13998">
        <f t="shared" ca="1" si="441"/>
        <v>5</v>
      </c>
      <c r="F13998">
        <f t="shared" ca="1" si="440"/>
        <v>11</v>
      </c>
    </row>
    <row r="13999" spans="3:6" x14ac:dyDescent="0.25">
      <c r="C13999" s="1">
        <v>13994</v>
      </c>
      <c r="D13999">
        <f t="shared" ca="1" si="441"/>
        <v>1</v>
      </c>
      <c r="E13999">
        <f t="shared" ca="1" si="441"/>
        <v>5</v>
      </c>
      <c r="F13999">
        <f t="shared" ca="1" si="440"/>
        <v>6</v>
      </c>
    </row>
    <row r="14000" spans="3:6" x14ac:dyDescent="0.25">
      <c r="C14000" s="1">
        <v>13995</v>
      </c>
      <c r="D14000">
        <f t="shared" ca="1" si="441"/>
        <v>6</v>
      </c>
      <c r="E14000">
        <f t="shared" ca="1" si="441"/>
        <v>4</v>
      </c>
      <c r="F14000">
        <f t="shared" ca="1" si="440"/>
        <v>10</v>
      </c>
    </row>
    <row r="14001" spans="3:6" x14ac:dyDescent="0.25">
      <c r="C14001" s="1">
        <v>13996</v>
      </c>
      <c r="D14001">
        <f t="shared" ca="1" si="441"/>
        <v>6</v>
      </c>
      <c r="E14001">
        <f t="shared" ca="1" si="441"/>
        <v>3</v>
      </c>
      <c r="F14001">
        <f t="shared" ca="1" si="440"/>
        <v>9</v>
      </c>
    </row>
    <row r="14002" spans="3:6" x14ac:dyDescent="0.25">
      <c r="C14002" s="1">
        <v>13997</v>
      </c>
      <c r="D14002">
        <f t="shared" ca="1" si="441"/>
        <v>5</v>
      </c>
      <c r="E14002">
        <f t="shared" ca="1" si="441"/>
        <v>1</v>
      </c>
      <c r="F14002">
        <f t="shared" ca="1" si="440"/>
        <v>6</v>
      </c>
    </row>
    <row r="14003" spans="3:6" x14ac:dyDescent="0.25">
      <c r="C14003" s="1">
        <v>13998</v>
      </c>
      <c r="D14003">
        <f t="shared" ca="1" si="441"/>
        <v>2</v>
      </c>
      <c r="E14003">
        <f t="shared" ca="1" si="441"/>
        <v>3</v>
      </c>
      <c r="F14003">
        <f t="shared" ca="1" si="440"/>
        <v>5</v>
      </c>
    </row>
    <row r="14004" spans="3:6" x14ac:dyDescent="0.25">
      <c r="C14004" s="1">
        <v>13999</v>
      </c>
      <c r="D14004">
        <f t="shared" ca="1" si="441"/>
        <v>6</v>
      </c>
      <c r="E14004">
        <f t="shared" ca="1" si="441"/>
        <v>1</v>
      </c>
      <c r="F14004">
        <f t="shared" ca="1" si="440"/>
        <v>7</v>
      </c>
    </row>
    <row r="14005" spans="3:6" x14ac:dyDescent="0.25">
      <c r="C14005" s="1">
        <v>14000</v>
      </c>
      <c r="D14005">
        <f t="shared" ca="1" si="441"/>
        <v>6</v>
      </c>
      <c r="E14005">
        <f t="shared" ca="1" si="441"/>
        <v>2</v>
      </c>
      <c r="F14005">
        <f t="shared" ca="1" si="440"/>
        <v>8</v>
      </c>
    </row>
    <row r="14006" spans="3:6" x14ac:dyDescent="0.25">
      <c r="C14006" s="1">
        <v>14001</v>
      </c>
      <c r="D14006">
        <f t="shared" ca="1" si="441"/>
        <v>1</v>
      </c>
      <c r="E14006">
        <f t="shared" ca="1" si="441"/>
        <v>4</v>
      </c>
      <c r="F14006">
        <f t="shared" ca="1" si="440"/>
        <v>5</v>
      </c>
    </row>
    <row r="14007" spans="3:6" x14ac:dyDescent="0.25">
      <c r="C14007" s="1">
        <v>14002</v>
      </c>
      <c r="D14007">
        <f t="shared" ca="1" si="441"/>
        <v>1</v>
      </c>
      <c r="E14007">
        <f t="shared" ca="1" si="441"/>
        <v>6</v>
      </c>
      <c r="F14007">
        <f t="shared" ca="1" si="440"/>
        <v>7</v>
      </c>
    </row>
    <row r="14008" spans="3:6" x14ac:dyDescent="0.25">
      <c r="C14008" s="1">
        <v>14003</v>
      </c>
      <c r="D14008">
        <f t="shared" ca="1" si="441"/>
        <v>2</v>
      </c>
      <c r="E14008">
        <f t="shared" ca="1" si="441"/>
        <v>3</v>
      </c>
      <c r="F14008">
        <f t="shared" ca="1" si="440"/>
        <v>5</v>
      </c>
    </row>
    <row r="14009" spans="3:6" x14ac:dyDescent="0.25">
      <c r="C14009" s="1">
        <v>14004</v>
      </c>
      <c r="D14009">
        <f t="shared" ca="1" si="441"/>
        <v>2</v>
      </c>
      <c r="E14009">
        <f t="shared" ca="1" si="441"/>
        <v>2</v>
      </c>
      <c r="F14009">
        <f t="shared" ca="1" si="440"/>
        <v>4</v>
      </c>
    </row>
    <row r="14010" spans="3:6" x14ac:dyDescent="0.25">
      <c r="C14010" s="1">
        <v>14005</v>
      </c>
      <c r="D14010">
        <f t="shared" ca="1" si="441"/>
        <v>1</v>
      </c>
      <c r="E14010">
        <f t="shared" ca="1" si="441"/>
        <v>1</v>
      </c>
      <c r="F14010">
        <f t="shared" ca="1" si="440"/>
        <v>2</v>
      </c>
    </row>
    <row r="14011" spans="3:6" x14ac:dyDescent="0.25">
      <c r="C14011" s="1">
        <v>14006</v>
      </c>
      <c r="D14011">
        <f t="shared" ca="1" si="441"/>
        <v>6</v>
      </c>
      <c r="E14011">
        <f t="shared" ca="1" si="441"/>
        <v>2</v>
      </c>
      <c r="F14011">
        <f t="shared" ca="1" si="440"/>
        <v>8</v>
      </c>
    </row>
    <row r="14012" spans="3:6" x14ac:dyDescent="0.25">
      <c r="C14012" s="1">
        <v>14007</v>
      </c>
      <c r="D14012">
        <f t="shared" ca="1" si="441"/>
        <v>5</v>
      </c>
      <c r="E14012">
        <f t="shared" ca="1" si="441"/>
        <v>2</v>
      </c>
      <c r="F14012">
        <f t="shared" ca="1" si="440"/>
        <v>7</v>
      </c>
    </row>
    <row r="14013" spans="3:6" x14ac:dyDescent="0.25">
      <c r="C14013" s="1">
        <v>14008</v>
      </c>
      <c r="D14013">
        <f t="shared" ca="1" si="441"/>
        <v>4</v>
      </c>
      <c r="E14013">
        <f t="shared" ca="1" si="441"/>
        <v>3</v>
      </c>
      <c r="F14013">
        <f t="shared" ca="1" si="440"/>
        <v>7</v>
      </c>
    </row>
    <row r="14014" spans="3:6" x14ac:dyDescent="0.25">
      <c r="C14014" s="1">
        <v>14009</v>
      </c>
      <c r="D14014">
        <f t="shared" ca="1" si="441"/>
        <v>3</v>
      </c>
      <c r="E14014">
        <f t="shared" ca="1" si="441"/>
        <v>6</v>
      </c>
      <c r="F14014">
        <f t="shared" ca="1" si="440"/>
        <v>9</v>
      </c>
    </row>
    <row r="14015" spans="3:6" x14ac:dyDescent="0.25">
      <c r="C14015" s="1">
        <v>14010</v>
      </c>
      <c r="D14015">
        <f t="shared" ca="1" si="441"/>
        <v>3</v>
      </c>
      <c r="E14015">
        <f t="shared" ca="1" si="441"/>
        <v>5</v>
      </c>
      <c r="F14015">
        <f t="shared" ca="1" si="440"/>
        <v>8</v>
      </c>
    </row>
    <row r="14016" spans="3:6" x14ac:dyDescent="0.25">
      <c r="C14016" s="1">
        <v>14011</v>
      </c>
      <c r="D14016">
        <f t="shared" ca="1" si="441"/>
        <v>5</v>
      </c>
      <c r="E14016">
        <f t="shared" ca="1" si="441"/>
        <v>4</v>
      </c>
      <c r="F14016">
        <f t="shared" ca="1" si="440"/>
        <v>9</v>
      </c>
    </row>
    <row r="14017" spans="3:6" x14ac:dyDescent="0.25">
      <c r="C14017" s="1">
        <v>14012</v>
      </c>
      <c r="D14017">
        <f t="shared" ca="1" si="441"/>
        <v>2</v>
      </c>
      <c r="E14017">
        <f t="shared" ca="1" si="441"/>
        <v>1</v>
      </c>
      <c r="F14017">
        <f t="shared" ca="1" si="440"/>
        <v>3</v>
      </c>
    </row>
    <row r="14018" spans="3:6" x14ac:dyDescent="0.25">
      <c r="C14018" s="1">
        <v>14013</v>
      </c>
      <c r="D14018">
        <f t="shared" ca="1" si="441"/>
        <v>3</v>
      </c>
      <c r="E14018">
        <f t="shared" ca="1" si="441"/>
        <v>4</v>
      </c>
      <c r="F14018">
        <f t="shared" ca="1" si="440"/>
        <v>7</v>
      </c>
    </row>
    <row r="14019" spans="3:6" x14ac:dyDescent="0.25">
      <c r="C14019" s="1">
        <v>14014</v>
      </c>
      <c r="D14019">
        <f t="shared" ca="1" si="441"/>
        <v>2</v>
      </c>
      <c r="E14019">
        <f t="shared" ca="1" si="441"/>
        <v>5</v>
      </c>
      <c r="F14019">
        <f t="shared" ca="1" si="440"/>
        <v>7</v>
      </c>
    </row>
    <row r="14020" spans="3:6" x14ac:dyDescent="0.25">
      <c r="C14020" s="1">
        <v>14015</v>
      </c>
      <c r="D14020">
        <f t="shared" ca="1" si="441"/>
        <v>1</v>
      </c>
      <c r="E14020">
        <f t="shared" ca="1" si="441"/>
        <v>1</v>
      </c>
      <c r="F14020">
        <f t="shared" ca="1" si="440"/>
        <v>2</v>
      </c>
    </row>
    <row r="14021" spans="3:6" x14ac:dyDescent="0.25">
      <c r="C14021" s="1">
        <v>14016</v>
      </c>
      <c r="D14021">
        <f t="shared" ca="1" si="441"/>
        <v>1</v>
      </c>
      <c r="E14021">
        <f t="shared" ca="1" si="441"/>
        <v>4</v>
      </c>
      <c r="F14021">
        <f t="shared" ca="1" si="440"/>
        <v>5</v>
      </c>
    </row>
    <row r="14022" spans="3:6" x14ac:dyDescent="0.25">
      <c r="C14022" s="1">
        <v>14017</v>
      </c>
      <c r="D14022">
        <f t="shared" ca="1" si="441"/>
        <v>4</v>
      </c>
      <c r="E14022">
        <f t="shared" ca="1" si="441"/>
        <v>2</v>
      </c>
      <c r="F14022">
        <f t="shared" ca="1" si="440"/>
        <v>6</v>
      </c>
    </row>
    <row r="14023" spans="3:6" x14ac:dyDescent="0.25">
      <c r="C14023" s="1">
        <v>14018</v>
      </c>
      <c r="D14023">
        <f t="shared" ca="1" si="441"/>
        <v>2</v>
      </c>
      <c r="E14023">
        <f t="shared" ca="1" si="441"/>
        <v>1</v>
      </c>
      <c r="F14023">
        <f t="shared" ca="1" si="440"/>
        <v>3</v>
      </c>
    </row>
    <row r="14024" spans="3:6" x14ac:dyDescent="0.25">
      <c r="C14024" s="1">
        <v>14019</v>
      </c>
      <c r="D14024">
        <f t="shared" ca="1" si="441"/>
        <v>5</v>
      </c>
      <c r="E14024">
        <f t="shared" ca="1" si="441"/>
        <v>4</v>
      </c>
      <c r="F14024">
        <f t="shared" ca="1" si="440"/>
        <v>9</v>
      </c>
    </row>
    <row r="14025" spans="3:6" x14ac:dyDescent="0.25">
      <c r="C14025" s="1">
        <v>14020</v>
      </c>
      <c r="D14025">
        <f t="shared" ca="1" si="441"/>
        <v>2</v>
      </c>
      <c r="E14025">
        <f t="shared" ca="1" si="441"/>
        <v>4</v>
      </c>
      <c r="F14025">
        <f t="shared" ca="1" si="440"/>
        <v>6</v>
      </c>
    </row>
    <row r="14026" spans="3:6" x14ac:dyDescent="0.25">
      <c r="C14026" s="1">
        <v>14021</v>
      </c>
      <c r="D14026">
        <f t="shared" ca="1" si="441"/>
        <v>1</v>
      </c>
      <c r="E14026">
        <f t="shared" ca="1" si="441"/>
        <v>3</v>
      </c>
      <c r="F14026">
        <f t="shared" ca="1" si="440"/>
        <v>4</v>
      </c>
    </row>
    <row r="14027" spans="3:6" x14ac:dyDescent="0.25">
      <c r="C14027" s="1">
        <v>14022</v>
      </c>
      <c r="D14027">
        <f t="shared" ca="1" si="441"/>
        <v>4</v>
      </c>
      <c r="E14027">
        <f t="shared" ca="1" si="441"/>
        <v>2</v>
      </c>
      <c r="F14027">
        <f t="shared" ca="1" si="440"/>
        <v>6</v>
      </c>
    </row>
    <row r="14028" spans="3:6" x14ac:dyDescent="0.25">
      <c r="C14028" s="1">
        <v>14023</v>
      </c>
      <c r="D14028">
        <f t="shared" ca="1" si="441"/>
        <v>4</v>
      </c>
      <c r="E14028">
        <f t="shared" ca="1" si="441"/>
        <v>3</v>
      </c>
      <c r="F14028">
        <f t="shared" ca="1" si="440"/>
        <v>7</v>
      </c>
    </row>
    <row r="14029" spans="3:6" x14ac:dyDescent="0.25">
      <c r="C14029" s="1">
        <v>14024</v>
      </c>
      <c r="D14029">
        <f t="shared" ca="1" si="441"/>
        <v>1</v>
      </c>
      <c r="E14029">
        <f t="shared" ca="1" si="441"/>
        <v>4</v>
      </c>
      <c r="F14029">
        <f t="shared" ca="1" si="440"/>
        <v>5</v>
      </c>
    </row>
    <row r="14030" spans="3:6" x14ac:dyDescent="0.25">
      <c r="C14030" s="1">
        <v>14025</v>
      </c>
      <c r="D14030">
        <f t="shared" ca="1" si="441"/>
        <v>1</v>
      </c>
      <c r="E14030">
        <f t="shared" ca="1" si="441"/>
        <v>1</v>
      </c>
      <c r="F14030">
        <f t="shared" ca="1" si="440"/>
        <v>2</v>
      </c>
    </row>
    <row r="14031" spans="3:6" x14ac:dyDescent="0.25">
      <c r="C14031" s="1">
        <v>14026</v>
      </c>
      <c r="D14031">
        <f t="shared" ca="1" si="441"/>
        <v>6</v>
      </c>
      <c r="E14031">
        <f t="shared" ca="1" si="441"/>
        <v>2</v>
      </c>
      <c r="F14031">
        <f t="shared" ca="1" si="440"/>
        <v>8</v>
      </c>
    </row>
    <row r="14032" spans="3:6" x14ac:dyDescent="0.25">
      <c r="C14032" s="1">
        <v>14027</v>
      </c>
      <c r="D14032">
        <f t="shared" ca="1" si="441"/>
        <v>6</v>
      </c>
      <c r="E14032">
        <f t="shared" ca="1" si="441"/>
        <v>4</v>
      </c>
      <c r="F14032">
        <f t="shared" ca="1" si="440"/>
        <v>10</v>
      </c>
    </row>
    <row r="14033" spans="3:6" x14ac:dyDescent="0.25">
      <c r="C14033" s="1">
        <v>14028</v>
      </c>
      <c r="D14033">
        <f t="shared" ca="1" si="441"/>
        <v>5</v>
      </c>
      <c r="E14033">
        <f t="shared" ca="1" si="441"/>
        <v>3</v>
      </c>
      <c r="F14033">
        <f t="shared" ca="1" si="440"/>
        <v>8</v>
      </c>
    </row>
    <row r="14034" spans="3:6" x14ac:dyDescent="0.25">
      <c r="C14034" s="1">
        <v>14029</v>
      </c>
      <c r="D14034">
        <f t="shared" ca="1" si="441"/>
        <v>5</v>
      </c>
      <c r="E14034">
        <f t="shared" ca="1" si="441"/>
        <v>1</v>
      </c>
      <c r="F14034">
        <f t="shared" ca="1" si="440"/>
        <v>6</v>
      </c>
    </row>
    <row r="14035" spans="3:6" x14ac:dyDescent="0.25">
      <c r="C14035" s="1">
        <v>14030</v>
      </c>
      <c r="D14035">
        <f t="shared" ca="1" si="441"/>
        <v>5</v>
      </c>
      <c r="E14035">
        <f t="shared" ca="1" si="441"/>
        <v>2</v>
      </c>
      <c r="F14035">
        <f t="shared" ca="1" si="440"/>
        <v>7</v>
      </c>
    </row>
    <row r="14036" spans="3:6" x14ac:dyDescent="0.25">
      <c r="C14036" s="1">
        <v>14031</v>
      </c>
      <c r="D14036">
        <f t="shared" ca="1" si="441"/>
        <v>5</v>
      </c>
      <c r="E14036">
        <f t="shared" ca="1" si="441"/>
        <v>6</v>
      </c>
      <c r="F14036">
        <f t="shared" ca="1" si="440"/>
        <v>11</v>
      </c>
    </row>
    <row r="14037" spans="3:6" x14ac:dyDescent="0.25">
      <c r="C14037" s="1">
        <v>14032</v>
      </c>
      <c r="D14037">
        <f t="shared" ca="1" si="441"/>
        <v>1</v>
      </c>
      <c r="E14037">
        <f t="shared" ca="1" si="441"/>
        <v>3</v>
      </c>
      <c r="F14037">
        <f t="shared" ca="1" si="440"/>
        <v>4</v>
      </c>
    </row>
    <row r="14038" spans="3:6" x14ac:dyDescent="0.25">
      <c r="C14038" s="1">
        <v>14033</v>
      </c>
      <c r="D14038">
        <f t="shared" ca="1" si="441"/>
        <v>2</v>
      </c>
      <c r="E14038">
        <f t="shared" ca="1" si="441"/>
        <v>4</v>
      </c>
      <c r="F14038">
        <f t="shared" ref="F14038:F14101" ca="1" si="442">D14038+E14038</f>
        <v>6</v>
      </c>
    </row>
    <row r="14039" spans="3:6" x14ac:dyDescent="0.25">
      <c r="C14039" s="1">
        <v>14034</v>
      </c>
      <c r="D14039">
        <f t="shared" ref="D14039:E14102" ca="1" si="443">RANDBETWEEN(1,6)</f>
        <v>5</v>
      </c>
      <c r="E14039">
        <f t="shared" ca="1" si="443"/>
        <v>1</v>
      </c>
      <c r="F14039">
        <f t="shared" ca="1" si="442"/>
        <v>6</v>
      </c>
    </row>
    <row r="14040" spans="3:6" x14ac:dyDescent="0.25">
      <c r="C14040" s="1">
        <v>14035</v>
      </c>
      <c r="D14040">
        <f t="shared" ca="1" si="443"/>
        <v>3</v>
      </c>
      <c r="E14040">
        <f t="shared" ca="1" si="443"/>
        <v>5</v>
      </c>
      <c r="F14040">
        <f t="shared" ca="1" si="442"/>
        <v>8</v>
      </c>
    </row>
    <row r="14041" spans="3:6" x14ac:dyDescent="0.25">
      <c r="C14041" s="1">
        <v>14036</v>
      </c>
      <c r="D14041">
        <f t="shared" ca="1" si="443"/>
        <v>6</v>
      </c>
      <c r="E14041">
        <f t="shared" ca="1" si="443"/>
        <v>2</v>
      </c>
      <c r="F14041">
        <f t="shared" ca="1" si="442"/>
        <v>8</v>
      </c>
    </row>
    <row r="14042" spans="3:6" x14ac:dyDescent="0.25">
      <c r="C14042" s="1">
        <v>14037</v>
      </c>
      <c r="D14042">
        <f t="shared" ca="1" si="443"/>
        <v>4</v>
      </c>
      <c r="E14042">
        <f t="shared" ca="1" si="443"/>
        <v>2</v>
      </c>
      <c r="F14042">
        <f t="shared" ca="1" si="442"/>
        <v>6</v>
      </c>
    </row>
    <row r="14043" spans="3:6" x14ac:dyDescent="0.25">
      <c r="C14043" s="1">
        <v>14038</v>
      </c>
      <c r="D14043">
        <f t="shared" ca="1" si="443"/>
        <v>5</v>
      </c>
      <c r="E14043">
        <f t="shared" ca="1" si="443"/>
        <v>4</v>
      </c>
      <c r="F14043">
        <f t="shared" ca="1" si="442"/>
        <v>9</v>
      </c>
    </row>
    <row r="14044" spans="3:6" x14ac:dyDescent="0.25">
      <c r="C14044" s="1">
        <v>14039</v>
      </c>
      <c r="D14044">
        <f t="shared" ca="1" si="443"/>
        <v>3</v>
      </c>
      <c r="E14044">
        <f t="shared" ca="1" si="443"/>
        <v>4</v>
      </c>
      <c r="F14044">
        <f t="shared" ca="1" si="442"/>
        <v>7</v>
      </c>
    </row>
    <row r="14045" spans="3:6" x14ac:dyDescent="0.25">
      <c r="C14045" s="1">
        <v>14040</v>
      </c>
      <c r="D14045">
        <f t="shared" ca="1" si="443"/>
        <v>3</v>
      </c>
      <c r="E14045">
        <f t="shared" ca="1" si="443"/>
        <v>1</v>
      </c>
      <c r="F14045">
        <f t="shared" ca="1" si="442"/>
        <v>4</v>
      </c>
    </row>
    <row r="14046" spans="3:6" x14ac:dyDescent="0.25">
      <c r="C14046" s="1">
        <v>14041</v>
      </c>
      <c r="D14046">
        <f t="shared" ca="1" si="443"/>
        <v>2</v>
      </c>
      <c r="E14046">
        <f t="shared" ca="1" si="443"/>
        <v>3</v>
      </c>
      <c r="F14046">
        <f t="shared" ca="1" si="442"/>
        <v>5</v>
      </c>
    </row>
    <row r="14047" spans="3:6" x14ac:dyDescent="0.25">
      <c r="C14047" s="1">
        <v>14042</v>
      </c>
      <c r="D14047">
        <f t="shared" ca="1" si="443"/>
        <v>2</v>
      </c>
      <c r="E14047">
        <f t="shared" ca="1" si="443"/>
        <v>3</v>
      </c>
      <c r="F14047">
        <f t="shared" ca="1" si="442"/>
        <v>5</v>
      </c>
    </row>
    <row r="14048" spans="3:6" x14ac:dyDescent="0.25">
      <c r="C14048" s="1">
        <v>14043</v>
      </c>
      <c r="D14048">
        <f t="shared" ca="1" si="443"/>
        <v>2</v>
      </c>
      <c r="E14048">
        <f t="shared" ca="1" si="443"/>
        <v>1</v>
      </c>
      <c r="F14048">
        <f t="shared" ca="1" si="442"/>
        <v>3</v>
      </c>
    </row>
    <row r="14049" spans="3:6" x14ac:dyDescent="0.25">
      <c r="C14049" s="1">
        <v>14044</v>
      </c>
      <c r="D14049">
        <f t="shared" ca="1" si="443"/>
        <v>4</v>
      </c>
      <c r="E14049">
        <f t="shared" ca="1" si="443"/>
        <v>6</v>
      </c>
      <c r="F14049">
        <f t="shared" ca="1" si="442"/>
        <v>10</v>
      </c>
    </row>
    <row r="14050" spans="3:6" x14ac:dyDescent="0.25">
      <c r="C14050" s="1">
        <v>14045</v>
      </c>
      <c r="D14050">
        <f t="shared" ca="1" si="443"/>
        <v>4</v>
      </c>
      <c r="E14050">
        <f t="shared" ca="1" si="443"/>
        <v>2</v>
      </c>
      <c r="F14050">
        <f t="shared" ca="1" si="442"/>
        <v>6</v>
      </c>
    </row>
    <row r="14051" spans="3:6" x14ac:dyDescent="0.25">
      <c r="C14051" s="1">
        <v>14046</v>
      </c>
      <c r="D14051">
        <f t="shared" ca="1" si="443"/>
        <v>4</v>
      </c>
      <c r="E14051">
        <f t="shared" ca="1" si="443"/>
        <v>2</v>
      </c>
      <c r="F14051">
        <f t="shared" ca="1" si="442"/>
        <v>6</v>
      </c>
    </row>
    <row r="14052" spans="3:6" x14ac:dyDescent="0.25">
      <c r="C14052" s="1">
        <v>14047</v>
      </c>
      <c r="D14052">
        <f t="shared" ca="1" si="443"/>
        <v>3</v>
      </c>
      <c r="E14052">
        <f t="shared" ca="1" si="443"/>
        <v>1</v>
      </c>
      <c r="F14052">
        <f t="shared" ca="1" si="442"/>
        <v>4</v>
      </c>
    </row>
    <row r="14053" spans="3:6" x14ac:dyDescent="0.25">
      <c r="C14053" s="1">
        <v>14048</v>
      </c>
      <c r="D14053">
        <f t="shared" ca="1" si="443"/>
        <v>2</v>
      </c>
      <c r="E14053">
        <f t="shared" ca="1" si="443"/>
        <v>3</v>
      </c>
      <c r="F14053">
        <f t="shared" ca="1" si="442"/>
        <v>5</v>
      </c>
    </row>
    <row r="14054" spans="3:6" x14ac:dyDescent="0.25">
      <c r="C14054" s="1">
        <v>14049</v>
      </c>
      <c r="D14054">
        <f t="shared" ca="1" si="443"/>
        <v>2</v>
      </c>
      <c r="E14054">
        <f t="shared" ca="1" si="443"/>
        <v>4</v>
      </c>
      <c r="F14054">
        <f t="shared" ca="1" si="442"/>
        <v>6</v>
      </c>
    </row>
    <row r="14055" spans="3:6" x14ac:dyDescent="0.25">
      <c r="C14055" s="1">
        <v>14050</v>
      </c>
      <c r="D14055">
        <f t="shared" ca="1" si="443"/>
        <v>4</v>
      </c>
      <c r="E14055">
        <f t="shared" ca="1" si="443"/>
        <v>6</v>
      </c>
      <c r="F14055">
        <f t="shared" ca="1" si="442"/>
        <v>10</v>
      </c>
    </row>
    <row r="14056" spans="3:6" x14ac:dyDescent="0.25">
      <c r="C14056" s="1">
        <v>14051</v>
      </c>
      <c r="D14056">
        <f t="shared" ca="1" si="443"/>
        <v>5</v>
      </c>
      <c r="E14056">
        <f t="shared" ca="1" si="443"/>
        <v>5</v>
      </c>
      <c r="F14056">
        <f t="shared" ca="1" si="442"/>
        <v>10</v>
      </c>
    </row>
    <row r="14057" spans="3:6" x14ac:dyDescent="0.25">
      <c r="C14057" s="1">
        <v>14052</v>
      </c>
      <c r="D14057">
        <f t="shared" ca="1" si="443"/>
        <v>6</v>
      </c>
      <c r="E14057">
        <f t="shared" ca="1" si="443"/>
        <v>3</v>
      </c>
      <c r="F14057">
        <f t="shared" ca="1" si="442"/>
        <v>9</v>
      </c>
    </row>
    <row r="14058" spans="3:6" x14ac:dyDescent="0.25">
      <c r="C14058" s="1">
        <v>14053</v>
      </c>
      <c r="D14058">
        <f t="shared" ca="1" si="443"/>
        <v>3</v>
      </c>
      <c r="E14058">
        <f t="shared" ca="1" si="443"/>
        <v>5</v>
      </c>
      <c r="F14058">
        <f t="shared" ca="1" si="442"/>
        <v>8</v>
      </c>
    </row>
    <row r="14059" spans="3:6" x14ac:dyDescent="0.25">
      <c r="C14059" s="1">
        <v>14054</v>
      </c>
      <c r="D14059">
        <f t="shared" ca="1" si="443"/>
        <v>6</v>
      </c>
      <c r="E14059">
        <f t="shared" ca="1" si="443"/>
        <v>4</v>
      </c>
      <c r="F14059">
        <f t="shared" ca="1" si="442"/>
        <v>10</v>
      </c>
    </row>
    <row r="14060" spans="3:6" x14ac:dyDescent="0.25">
      <c r="C14060" s="1">
        <v>14055</v>
      </c>
      <c r="D14060">
        <f t="shared" ca="1" si="443"/>
        <v>5</v>
      </c>
      <c r="E14060">
        <f t="shared" ca="1" si="443"/>
        <v>2</v>
      </c>
      <c r="F14060">
        <f t="shared" ca="1" si="442"/>
        <v>7</v>
      </c>
    </row>
    <row r="14061" spans="3:6" x14ac:dyDescent="0.25">
      <c r="C14061" s="1">
        <v>14056</v>
      </c>
      <c r="D14061">
        <f t="shared" ca="1" si="443"/>
        <v>6</v>
      </c>
      <c r="E14061">
        <f t="shared" ca="1" si="443"/>
        <v>4</v>
      </c>
      <c r="F14061">
        <f t="shared" ca="1" si="442"/>
        <v>10</v>
      </c>
    </row>
    <row r="14062" spans="3:6" x14ac:dyDescent="0.25">
      <c r="C14062" s="1">
        <v>14057</v>
      </c>
      <c r="D14062">
        <f t="shared" ca="1" si="443"/>
        <v>4</v>
      </c>
      <c r="E14062">
        <f t="shared" ca="1" si="443"/>
        <v>6</v>
      </c>
      <c r="F14062">
        <f t="shared" ca="1" si="442"/>
        <v>10</v>
      </c>
    </row>
    <row r="14063" spans="3:6" x14ac:dyDescent="0.25">
      <c r="C14063" s="1">
        <v>14058</v>
      </c>
      <c r="D14063">
        <f t="shared" ca="1" si="443"/>
        <v>3</v>
      </c>
      <c r="E14063">
        <f t="shared" ca="1" si="443"/>
        <v>3</v>
      </c>
      <c r="F14063">
        <f t="shared" ca="1" si="442"/>
        <v>6</v>
      </c>
    </row>
    <row r="14064" spans="3:6" x14ac:dyDescent="0.25">
      <c r="C14064" s="1">
        <v>14059</v>
      </c>
      <c r="D14064">
        <f t="shared" ca="1" si="443"/>
        <v>1</v>
      </c>
      <c r="E14064">
        <f t="shared" ca="1" si="443"/>
        <v>2</v>
      </c>
      <c r="F14064">
        <f t="shared" ca="1" si="442"/>
        <v>3</v>
      </c>
    </row>
    <row r="14065" spans="3:6" x14ac:dyDescent="0.25">
      <c r="C14065" s="1">
        <v>14060</v>
      </c>
      <c r="D14065">
        <f t="shared" ca="1" si="443"/>
        <v>4</v>
      </c>
      <c r="E14065">
        <f t="shared" ca="1" si="443"/>
        <v>4</v>
      </c>
      <c r="F14065">
        <f t="shared" ca="1" si="442"/>
        <v>8</v>
      </c>
    </row>
    <row r="14066" spans="3:6" x14ac:dyDescent="0.25">
      <c r="C14066" s="1">
        <v>14061</v>
      </c>
      <c r="D14066">
        <f t="shared" ca="1" si="443"/>
        <v>1</v>
      </c>
      <c r="E14066">
        <f t="shared" ca="1" si="443"/>
        <v>4</v>
      </c>
      <c r="F14066">
        <f t="shared" ca="1" si="442"/>
        <v>5</v>
      </c>
    </row>
    <row r="14067" spans="3:6" x14ac:dyDescent="0.25">
      <c r="C14067" s="1">
        <v>14062</v>
      </c>
      <c r="D14067">
        <f t="shared" ca="1" si="443"/>
        <v>4</v>
      </c>
      <c r="E14067">
        <f t="shared" ca="1" si="443"/>
        <v>2</v>
      </c>
      <c r="F14067">
        <f t="shared" ca="1" si="442"/>
        <v>6</v>
      </c>
    </row>
    <row r="14068" spans="3:6" x14ac:dyDescent="0.25">
      <c r="C14068" s="1">
        <v>14063</v>
      </c>
      <c r="D14068">
        <f t="shared" ca="1" si="443"/>
        <v>6</v>
      </c>
      <c r="E14068">
        <f t="shared" ca="1" si="443"/>
        <v>4</v>
      </c>
      <c r="F14068">
        <f t="shared" ca="1" si="442"/>
        <v>10</v>
      </c>
    </row>
    <row r="14069" spans="3:6" x14ac:dyDescent="0.25">
      <c r="C14069" s="1">
        <v>14064</v>
      </c>
      <c r="D14069">
        <f t="shared" ca="1" si="443"/>
        <v>5</v>
      </c>
      <c r="E14069">
        <f t="shared" ca="1" si="443"/>
        <v>5</v>
      </c>
      <c r="F14069">
        <f t="shared" ca="1" si="442"/>
        <v>10</v>
      </c>
    </row>
    <row r="14070" spans="3:6" x14ac:dyDescent="0.25">
      <c r="C14070" s="1">
        <v>14065</v>
      </c>
      <c r="D14070">
        <f t="shared" ca="1" si="443"/>
        <v>5</v>
      </c>
      <c r="E14070">
        <f t="shared" ca="1" si="443"/>
        <v>2</v>
      </c>
      <c r="F14070">
        <f t="shared" ca="1" si="442"/>
        <v>7</v>
      </c>
    </row>
    <row r="14071" spans="3:6" x14ac:dyDescent="0.25">
      <c r="C14071" s="1">
        <v>14066</v>
      </c>
      <c r="D14071">
        <f t="shared" ca="1" si="443"/>
        <v>2</v>
      </c>
      <c r="E14071">
        <f t="shared" ca="1" si="443"/>
        <v>2</v>
      </c>
      <c r="F14071">
        <f t="shared" ca="1" si="442"/>
        <v>4</v>
      </c>
    </row>
    <row r="14072" spans="3:6" x14ac:dyDescent="0.25">
      <c r="C14072" s="1">
        <v>14067</v>
      </c>
      <c r="D14072">
        <f t="shared" ca="1" si="443"/>
        <v>2</v>
      </c>
      <c r="E14072">
        <f t="shared" ca="1" si="443"/>
        <v>6</v>
      </c>
      <c r="F14072">
        <f t="shared" ca="1" si="442"/>
        <v>8</v>
      </c>
    </row>
    <row r="14073" spans="3:6" x14ac:dyDescent="0.25">
      <c r="C14073" s="1">
        <v>14068</v>
      </c>
      <c r="D14073">
        <f t="shared" ca="1" si="443"/>
        <v>6</v>
      </c>
      <c r="E14073">
        <f t="shared" ca="1" si="443"/>
        <v>3</v>
      </c>
      <c r="F14073">
        <f t="shared" ca="1" si="442"/>
        <v>9</v>
      </c>
    </row>
    <row r="14074" spans="3:6" x14ac:dyDescent="0.25">
      <c r="C14074" s="1">
        <v>14069</v>
      </c>
      <c r="D14074">
        <f t="shared" ca="1" si="443"/>
        <v>5</v>
      </c>
      <c r="E14074">
        <f t="shared" ca="1" si="443"/>
        <v>5</v>
      </c>
      <c r="F14074">
        <f t="shared" ca="1" si="442"/>
        <v>10</v>
      </c>
    </row>
    <row r="14075" spans="3:6" x14ac:dyDescent="0.25">
      <c r="C14075" s="1">
        <v>14070</v>
      </c>
      <c r="D14075">
        <f t="shared" ca="1" si="443"/>
        <v>3</v>
      </c>
      <c r="E14075">
        <f t="shared" ca="1" si="443"/>
        <v>5</v>
      </c>
      <c r="F14075">
        <f t="shared" ca="1" si="442"/>
        <v>8</v>
      </c>
    </row>
    <row r="14076" spans="3:6" x14ac:dyDescent="0.25">
      <c r="C14076" s="1">
        <v>14071</v>
      </c>
      <c r="D14076">
        <f t="shared" ca="1" si="443"/>
        <v>5</v>
      </c>
      <c r="E14076">
        <f t="shared" ca="1" si="443"/>
        <v>6</v>
      </c>
      <c r="F14076">
        <f t="shared" ca="1" si="442"/>
        <v>11</v>
      </c>
    </row>
    <row r="14077" spans="3:6" x14ac:dyDescent="0.25">
      <c r="C14077" s="1">
        <v>14072</v>
      </c>
      <c r="D14077">
        <f t="shared" ca="1" si="443"/>
        <v>6</v>
      </c>
      <c r="E14077">
        <f t="shared" ca="1" si="443"/>
        <v>1</v>
      </c>
      <c r="F14077">
        <f t="shared" ca="1" si="442"/>
        <v>7</v>
      </c>
    </row>
    <row r="14078" spans="3:6" x14ac:dyDescent="0.25">
      <c r="C14078" s="1">
        <v>14073</v>
      </c>
      <c r="D14078">
        <f t="shared" ca="1" si="443"/>
        <v>2</v>
      </c>
      <c r="E14078">
        <f t="shared" ca="1" si="443"/>
        <v>1</v>
      </c>
      <c r="F14078">
        <f t="shared" ca="1" si="442"/>
        <v>3</v>
      </c>
    </row>
    <row r="14079" spans="3:6" x14ac:dyDescent="0.25">
      <c r="C14079" s="1">
        <v>14074</v>
      </c>
      <c r="D14079">
        <f t="shared" ca="1" si="443"/>
        <v>1</v>
      </c>
      <c r="E14079">
        <f t="shared" ca="1" si="443"/>
        <v>1</v>
      </c>
      <c r="F14079">
        <f t="shared" ca="1" si="442"/>
        <v>2</v>
      </c>
    </row>
    <row r="14080" spans="3:6" x14ac:dyDescent="0.25">
      <c r="C14080" s="1">
        <v>14075</v>
      </c>
      <c r="D14080">
        <f t="shared" ca="1" si="443"/>
        <v>6</v>
      </c>
      <c r="E14080">
        <f t="shared" ca="1" si="443"/>
        <v>2</v>
      </c>
      <c r="F14080">
        <f t="shared" ca="1" si="442"/>
        <v>8</v>
      </c>
    </row>
    <row r="14081" spans="3:6" x14ac:dyDescent="0.25">
      <c r="C14081" s="1">
        <v>14076</v>
      </c>
      <c r="D14081">
        <f t="shared" ca="1" si="443"/>
        <v>4</v>
      </c>
      <c r="E14081">
        <f t="shared" ca="1" si="443"/>
        <v>3</v>
      </c>
      <c r="F14081">
        <f t="shared" ca="1" si="442"/>
        <v>7</v>
      </c>
    </row>
    <row r="14082" spans="3:6" x14ac:dyDescent="0.25">
      <c r="C14082" s="1">
        <v>14077</v>
      </c>
      <c r="D14082">
        <f t="shared" ca="1" si="443"/>
        <v>5</v>
      </c>
      <c r="E14082">
        <f t="shared" ca="1" si="443"/>
        <v>1</v>
      </c>
      <c r="F14082">
        <f t="shared" ca="1" si="442"/>
        <v>6</v>
      </c>
    </row>
    <row r="14083" spans="3:6" x14ac:dyDescent="0.25">
      <c r="C14083" s="1">
        <v>14078</v>
      </c>
      <c r="D14083">
        <f t="shared" ca="1" si="443"/>
        <v>5</v>
      </c>
      <c r="E14083">
        <f t="shared" ca="1" si="443"/>
        <v>4</v>
      </c>
      <c r="F14083">
        <f t="shared" ca="1" si="442"/>
        <v>9</v>
      </c>
    </row>
    <row r="14084" spans="3:6" x14ac:dyDescent="0.25">
      <c r="C14084" s="1">
        <v>14079</v>
      </c>
      <c r="D14084">
        <f t="shared" ca="1" si="443"/>
        <v>1</v>
      </c>
      <c r="E14084">
        <f t="shared" ca="1" si="443"/>
        <v>6</v>
      </c>
      <c r="F14084">
        <f t="shared" ca="1" si="442"/>
        <v>7</v>
      </c>
    </row>
    <row r="14085" spans="3:6" x14ac:dyDescent="0.25">
      <c r="C14085" s="1">
        <v>14080</v>
      </c>
      <c r="D14085">
        <f t="shared" ca="1" si="443"/>
        <v>3</v>
      </c>
      <c r="E14085">
        <f t="shared" ca="1" si="443"/>
        <v>2</v>
      </c>
      <c r="F14085">
        <f t="shared" ca="1" si="442"/>
        <v>5</v>
      </c>
    </row>
    <row r="14086" spans="3:6" x14ac:dyDescent="0.25">
      <c r="C14086" s="1">
        <v>14081</v>
      </c>
      <c r="D14086">
        <f t="shared" ca="1" si="443"/>
        <v>2</v>
      </c>
      <c r="E14086">
        <f t="shared" ca="1" si="443"/>
        <v>4</v>
      </c>
      <c r="F14086">
        <f t="shared" ca="1" si="442"/>
        <v>6</v>
      </c>
    </row>
    <row r="14087" spans="3:6" x14ac:dyDescent="0.25">
      <c r="C14087" s="1">
        <v>14082</v>
      </c>
      <c r="D14087">
        <f t="shared" ca="1" si="443"/>
        <v>6</v>
      </c>
      <c r="E14087">
        <f t="shared" ca="1" si="443"/>
        <v>6</v>
      </c>
      <c r="F14087">
        <f t="shared" ca="1" si="442"/>
        <v>12</v>
      </c>
    </row>
    <row r="14088" spans="3:6" x14ac:dyDescent="0.25">
      <c r="C14088" s="1">
        <v>14083</v>
      </c>
      <c r="D14088">
        <f t="shared" ca="1" si="443"/>
        <v>3</v>
      </c>
      <c r="E14088">
        <f t="shared" ca="1" si="443"/>
        <v>1</v>
      </c>
      <c r="F14088">
        <f t="shared" ca="1" si="442"/>
        <v>4</v>
      </c>
    </row>
    <row r="14089" spans="3:6" x14ac:dyDescent="0.25">
      <c r="C14089" s="1">
        <v>14084</v>
      </c>
      <c r="D14089">
        <f t="shared" ca="1" si="443"/>
        <v>6</v>
      </c>
      <c r="E14089">
        <f t="shared" ca="1" si="443"/>
        <v>2</v>
      </c>
      <c r="F14089">
        <f t="shared" ca="1" si="442"/>
        <v>8</v>
      </c>
    </row>
    <row r="14090" spans="3:6" x14ac:dyDescent="0.25">
      <c r="C14090" s="1">
        <v>14085</v>
      </c>
      <c r="D14090">
        <f t="shared" ca="1" si="443"/>
        <v>4</v>
      </c>
      <c r="E14090">
        <f t="shared" ca="1" si="443"/>
        <v>5</v>
      </c>
      <c r="F14090">
        <f t="shared" ca="1" si="442"/>
        <v>9</v>
      </c>
    </row>
    <row r="14091" spans="3:6" x14ac:dyDescent="0.25">
      <c r="C14091" s="1">
        <v>14086</v>
      </c>
      <c r="D14091">
        <f t="shared" ca="1" si="443"/>
        <v>4</v>
      </c>
      <c r="E14091">
        <f t="shared" ca="1" si="443"/>
        <v>6</v>
      </c>
      <c r="F14091">
        <f t="shared" ca="1" si="442"/>
        <v>10</v>
      </c>
    </row>
    <row r="14092" spans="3:6" x14ac:dyDescent="0.25">
      <c r="C14092" s="1">
        <v>14087</v>
      </c>
      <c r="D14092">
        <f t="shared" ca="1" si="443"/>
        <v>5</v>
      </c>
      <c r="E14092">
        <f t="shared" ca="1" si="443"/>
        <v>3</v>
      </c>
      <c r="F14092">
        <f t="shared" ca="1" si="442"/>
        <v>8</v>
      </c>
    </row>
    <row r="14093" spans="3:6" x14ac:dyDescent="0.25">
      <c r="C14093" s="1">
        <v>14088</v>
      </c>
      <c r="D14093">
        <f t="shared" ca="1" si="443"/>
        <v>4</v>
      </c>
      <c r="E14093">
        <f t="shared" ca="1" si="443"/>
        <v>1</v>
      </c>
      <c r="F14093">
        <f t="shared" ca="1" si="442"/>
        <v>5</v>
      </c>
    </row>
    <row r="14094" spans="3:6" x14ac:dyDescent="0.25">
      <c r="C14094" s="1">
        <v>14089</v>
      </c>
      <c r="D14094">
        <f t="shared" ca="1" si="443"/>
        <v>1</v>
      </c>
      <c r="E14094">
        <f t="shared" ca="1" si="443"/>
        <v>6</v>
      </c>
      <c r="F14094">
        <f t="shared" ca="1" si="442"/>
        <v>7</v>
      </c>
    </row>
    <row r="14095" spans="3:6" x14ac:dyDescent="0.25">
      <c r="C14095" s="1">
        <v>14090</v>
      </c>
      <c r="D14095">
        <f t="shared" ca="1" si="443"/>
        <v>4</v>
      </c>
      <c r="E14095">
        <f t="shared" ca="1" si="443"/>
        <v>4</v>
      </c>
      <c r="F14095">
        <f t="shared" ca="1" si="442"/>
        <v>8</v>
      </c>
    </row>
    <row r="14096" spans="3:6" x14ac:dyDescent="0.25">
      <c r="C14096" s="1">
        <v>14091</v>
      </c>
      <c r="D14096">
        <f t="shared" ca="1" si="443"/>
        <v>5</v>
      </c>
      <c r="E14096">
        <f t="shared" ca="1" si="443"/>
        <v>3</v>
      </c>
      <c r="F14096">
        <f t="shared" ca="1" si="442"/>
        <v>8</v>
      </c>
    </row>
    <row r="14097" spans="3:6" x14ac:dyDescent="0.25">
      <c r="C14097" s="1">
        <v>14092</v>
      </c>
      <c r="D14097">
        <f t="shared" ca="1" si="443"/>
        <v>6</v>
      </c>
      <c r="E14097">
        <f t="shared" ca="1" si="443"/>
        <v>4</v>
      </c>
      <c r="F14097">
        <f t="shared" ca="1" si="442"/>
        <v>10</v>
      </c>
    </row>
    <row r="14098" spans="3:6" x14ac:dyDescent="0.25">
      <c r="C14098" s="1">
        <v>14093</v>
      </c>
      <c r="D14098">
        <f t="shared" ca="1" si="443"/>
        <v>4</v>
      </c>
      <c r="E14098">
        <f t="shared" ca="1" si="443"/>
        <v>1</v>
      </c>
      <c r="F14098">
        <f t="shared" ca="1" si="442"/>
        <v>5</v>
      </c>
    </row>
    <row r="14099" spans="3:6" x14ac:dyDescent="0.25">
      <c r="C14099" s="1">
        <v>14094</v>
      </c>
      <c r="D14099">
        <f t="shared" ca="1" si="443"/>
        <v>1</v>
      </c>
      <c r="E14099">
        <f t="shared" ca="1" si="443"/>
        <v>4</v>
      </c>
      <c r="F14099">
        <f t="shared" ca="1" si="442"/>
        <v>5</v>
      </c>
    </row>
    <row r="14100" spans="3:6" x14ac:dyDescent="0.25">
      <c r="C14100" s="1">
        <v>14095</v>
      </c>
      <c r="D14100">
        <f t="shared" ca="1" si="443"/>
        <v>2</v>
      </c>
      <c r="E14100">
        <f t="shared" ca="1" si="443"/>
        <v>6</v>
      </c>
      <c r="F14100">
        <f t="shared" ca="1" si="442"/>
        <v>8</v>
      </c>
    </row>
    <row r="14101" spans="3:6" x14ac:dyDescent="0.25">
      <c r="C14101" s="1">
        <v>14096</v>
      </c>
      <c r="D14101">
        <f t="shared" ca="1" si="443"/>
        <v>6</v>
      </c>
      <c r="E14101">
        <f t="shared" ca="1" si="443"/>
        <v>3</v>
      </c>
      <c r="F14101">
        <f t="shared" ca="1" si="442"/>
        <v>9</v>
      </c>
    </row>
    <row r="14102" spans="3:6" x14ac:dyDescent="0.25">
      <c r="C14102" s="1">
        <v>14097</v>
      </c>
      <c r="D14102">
        <f t="shared" ca="1" si="443"/>
        <v>4</v>
      </c>
      <c r="E14102">
        <f t="shared" ca="1" si="443"/>
        <v>4</v>
      </c>
      <c r="F14102">
        <f t="shared" ref="F14102:F14165" ca="1" si="444">D14102+E14102</f>
        <v>8</v>
      </c>
    </row>
    <row r="14103" spans="3:6" x14ac:dyDescent="0.25">
      <c r="C14103" s="1">
        <v>14098</v>
      </c>
      <c r="D14103">
        <f t="shared" ref="D14103:E14166" ca="1" si="445">RANDBETWEEN(1,6)</f>
        <v>4</v>
      </c>
      <c r="E14103">
        <f t="shared" ca="1" si="445"/>
        <v>2</v>
      </c>
      <c r="F14103">
        <f t="shared" ca="1" si="444"/>
        <v>6</v>
      </c>
    </row>
    <row r="14104" spans="3:6" x14ac:dyDescent="0.25">
      <c r="C14104" s="1">
        <v>14099</v>
      </c>
      <c r="D14104">
        <f t="shared" ca="1" si="445"/>
        <v>5</v>
      </c>
      <c r="E14104">
        <f t="shared" ca="1" si="445"/>
        <v>2</v>
      </c>
      <c r="F14104">
        <f t="shared" ca="1" si="444"/>
        <v>7</v>
      </c>
    </row>
    <row r="14105" spans="3:6" x14ac:dyDescent="0.25">
      <c r="C14105" s="1">
        <v>14100</v>
      </c>
      <c r="D14105">
        <f t="shared" ca="1" si="445"/>
        <v>5</v>
      </c>
      <c r="E14105">
        <f t="shared" ca="1" si="445"/>
        <v>1</v>
      </c>
      <c r="F14105">
        <f t="shared" ca="1" si="444"/>
        <v>6</v>
      </c>
    </row>
    <row r="14106" spans="3:6" x14ac:dyDescent="0.25">
      <c r="C14106" s="1">
        <v>14101</v>
      </c>
      <c r="D14106">
        <f t="shared" ca="1" si="445"/>
        <v>1</v>
      </c>
      <c r="E14106">
        <f t="shared" ca="1" si="445"/>
        <v>6</v>
      </c>
      <c r="F14106">
        <f t="shared" ca="1" si="444"/>
        <v>7</v>
      </c>
    </row>
    <row r="14107" spans="3:6" x14ac:dyDescent="0.25">
      <c r="C14107" s="1">
        <v>14102</v>
      </c>
      <c r="D14107">
        <f t="shared" ca="1" si="445"/>
        <v>6</v>
      </c>
      <c r="E14107">
        <f t="shared" ca="1" si="445"/>
        <v>3</v>
      </c>
      <c r="F14107">
        <f t="shared" ca="1" si="444"/>
        <v>9</v>
      </c>
    </row>
    <row r="14108" spans="3:6" x14ac:dyDescent="0.25">
      <c r="C14108" s="1">
        <v>14103</v>
      </c>
      <c r="D14108">
        <f t="shared" ca="1" si="445"/>
        <v>6</v>
      </c>
      <c r="E14108">
        <f t="shared" ca="1" si="445"/>
        <v>1</v>
      </c>
      <c r="F14108">
        <f t="shared" ca="1" si="444"/>
        <v>7</v>
      </c>
    </row>
    <row r="14109" spans="3:6" x14ac:dyDescent="0.25">
      <c r="C14109" s="1">
        <v>14104</v>
      </c>
      <c r="D14109">
        <f t="shared" ca="1" si="445"/>
        <v>1</v>
      </c>
      <c r="E14109">
        <f t="shared" ca="1" si="445"/>
        <v>4</v>
      </c>
      <c r="F14109">
        <f t="shared" ca="1" si="444"/>
        <v>5</v>
      </c>
    </row>
    <row r="14110" spans="3:6" x14ac:dyDescent="0.25">
      <c r="C14110" s="1">
        <v>14105</v>
      </c>
      <c r="D14110">
        <f t="shared" ca="1" si="445"/>
        <v>1</v>
      </c>
      <c r="E14110">
        <f t="shared" ca="1" si="445"/>
        <v>4</v>
      </c>
      <c r="F14110">
        <f t="shared" ca="1" si="444"/>
        <v>5</v>
      </c>
    </row>
    <row r="14111" spans="3:6" x14ac:dyDescent="0.25">
      <c r="C14111" s="1">
        <v>14106</v>
      </c>
      <c r="D14111">
        <f t="shared" ca="1" si="445"/>
        <v>3</v>
      </c>
      <c r="E14111">
        <f t="shared" ca="1" si="445"/>
        <v>6</v>
      </c>
      <c r="F14111">
        <f t="shared" ca="1" si="444"/>
        <v>9</v>
      </c>
    </row>
    <row r="14112" spans="3:6" x14ac:dyDescent="0.25">
      <c r="C14112" s="1">
        <v>14107</v>
      </c>
      <c r="D14112">
        <f t="shared" ca="1" si="445"/>
        <v>1</v>
      </c>
      <c r="E14112">
        <f t="shared" ca="1" si="445"/>
        <v>3</v>
      </c>
      <c r="F14112">
        <f t="shared" ca="1" si="444"/>
        <v>4</v>
      </c>
    </row>
    <row r="14113" spans="3:6" x14ac:dyDescent="0.25">
      <c r="C14113" s="1">
        <v>14108</v>
      </c>
      <c r="D14113">
        <f t="shared" ca="1" si="445"/>
        <v>1</v>
      </c>
      <c r="E14113">
        <f t="shared" ca="1" si="445"/>
        <v>6</v>
      </c>
      <c r="F14113">
        <f t="shared" ca="1" si="444"/>
        <v>7</v>
      </c>
    </row>
    <row r="14114" spans="3:6" x14ac:dyDescent="0.25">
      <c r="C14114" s="1">
        <v>14109</v>
      </c>
      <c r="D14114">
        <f t="shared" ca="1" si="445"/>
        <v>3</v>
      </c>
      <c r="E14114">
        <f t="shared" ca="1" si="445"/>
        <v>2</v>
      </c>
      <c r="F14114">
        <f t="shared" ca="1" si="444"/>
        <v>5</v>
      </c>
    </row>
    <row r="14115" spans="3:6" x14ac:dyDescent="0.25">
      <c r="C14115" s="1">
        <v>14110</v>
      </c>
      <c r="D14115">
        <f t="shared" ca="1" si="445"/>
        <v>2</v>
      </c>
      <c r="E14115">
        <f t="shared" ca="1" si="445"/>
        <v>1</v>
      </c>
      <c r="F14115">
        <f t="shared" ca="1" si="444"/>
        <v>3</v>
      </c>
    </row>
    <row r="14116" spans="3:6" x14ac:dyDescent="0.25">
      <c r="C14116" s="1">
        <v>14111</v>
      </c>
      <c r="D14116">
        <f t="shared" ca="1" si="445"/>
        <v>2</v>
      </c>
      <c r="E14116">
        <f t="shared" ca="1" si="445"/>
        <v>5</v>
      </c>
      <c r="F14116">
        <f t="shared" ca="1" si="444"/>
        <v>7</v>
      </c>
    </row>
    <row r="14117" spans="3:6" x14ac:dyDescent="0.25">
      <c r="C14117" s="1">
        <v>14112</v>
      </c>
      <c r="D14117">
        <f t="shared" ca="1" si="445"/>
        <v>6</v>
      </c>
      <c r="E14117">
        <f t="shared" ca="1" si="445"/>
        <v>4</v>
      </c>
      <c r="F14117">
        <f t="shared" ca="1" si="444"/>
        <v>10</v>
      </c>
    </row>
    <row r="14118" spans="3:6" x14ac:dyDescent="0.25">
      <c r="C14118" s="1">
        <v>14113</v>
      </c>
      <c r="D14118">
        <f t="shared" ca="1" si="445"/>
        <v>5</v>
      </c>
      <c r="E14118">
        <f t="shared" ca="1" si="445"/>
        <v>4</v>
      </c>
      <c r="F14118">
        <f t="shared" ca="1" si="444"/>
        <v>9</v>
      </c>
    </row>
    <row r="14119" spans="3:6" x14ac:dyDescent="0.25">
      <c r="C14119" s="1">
        <v>14114</v>
      </c>
      <c r="D14119">
        <f t="shared" ca="1" si="445"/>
        <v>5</v>
      </c>
      <c r="E14119">
        <f t="shared" ca="1" si="445"/>
        <v>2</v>
      </c>
      <c r="F14119">
        <f t="shared" ca="1" si="444"/>
        <v>7</v>
      </c>
    </row>
    <row r="14120" spans="3:6" x14ac:dyDescent="0.25">
      <c r="C14120" s="1">
        <v>14115</v>
      </c>
      <c r="D14120">
        <f t="shared" ca="1" si="445"/>
        <v>2</v>
      </c>
      <c r="E14120">
        <f t="shared" ca="1" si="445"/>
        <v>4</v>
      </c>
      <c r="F14120">
        <f t="shared" ca="1" si="444"/>
        <v>6</v>
      </c>
    </row>
    <row r="14121" spans="3:6" x14ac:dyDescent="0.25">
      <c r="C14121" s="1">
        <v>14116</v>
      </c>
      <c r="D14121">
        <f t="shared" ca="1" si="445"/>
        <v>3</v>
      </c>
      <c r="E14121">
        <f t="shared" ca="1" si="445"/>
        <v>5</v>
      </c>
      <c r="F14121">
        <f t="shared" ca="1" si="444"/>
        <v>8</v>
      </c>
    </row>
    <row r="14122" spans="3:6" x14ac:dyDescent="0.25">
      <c r="C14122" s="1">
        <v>14117</v>
      </c>
      <c r="D14122">
        <f t="shared" ca="1" si="445"/>
        <v>3</v>
      </c>
      <c r="E14122">
        <f t="shared" ca="1" si="445"/>
        <v>3</v>
      </c>
      <c r="F14122">
        <f t="shared" ca="1" si="444"/>
        <v>6</v>
      </c>
    </row>
    <row r="14123" spans="3:6" x14ac:dyDescent="0.25">
      <c r="C14123" s="1">
        <v>14118</v>
      </c>
      <c r="D14123">
        <f t="shared" ca="1" si="445"/>
        <v>3</v>
      </c>
      <c r="E14123">
        <f t="shared" ca="1" si="445"/>
        <v>2</v>
      </c>
      <c r="F14123">
        <f t="shared" ca="1" si="444"/>
        <v>5</v>
      </c>
    </row>
    <row r="14124" spans="3:6" x14ac:dyDescent="0.25">
      <c r="C14124" s="1">
        <v>14119</v>
      </c>
      <c r="D14124">
        <f t="shared" ca="1" si="445"/>
        <v>2</v>
      </c>
      <c r="E14124">
        <f t="shared" ca="1" si="445"/>
        <v>2</v>
      </c>
      <c r="F14124">
        <f t="shared" ca="1" si="444"/>
        <v>4</v>
      </c>
    </row>
    <row r="14125" spans="3:6" x14ac:dyDescent="0.25">
      <c r="C14125" s="1">
        <v>14120</v>
      </c>
      <c r="D14125">
        <f t="shared" ca="1" si="445"/>
        <v>5</v>
      </c>
      <c r="E14125">
        <f t="shared" ca="1" si="445"/>
        <v>6</v>
      </c>
      <c r="F14125">
        <f t="shared" ca="1" si="444"/>
        <v>11</v>
      </c>
    </row>
    <row r="14126" spans="3:6" x14ac:dyDescent="0.25">
      <c r="C14126" s="1">
        <v>14121</v>
      </c>
      <c r="D14126">
        <f t="shared" ca="1" si="445"/>
        <v>3</v>
      </c>
      <c r="E14126">
        <f t="shared" ca="1" si="445"/>
        <v>4</v>
      </c>
      <c r="F14126">
        <f t="shared" ca="1" si="444"/>
        <v>7</v>
      </c>
    </row>
    <row r="14127" spans="3:6" x14ac:dyDescent="0.25">
      <c r="C14127" s="1">
        <v>14122</v>
      </c>
      <c r="D14127">
        <f t="shared" ca="1" si="445"/>
        <v>2</v>
      </c>
      <c r="E14127">
        <f t="shared" ca="1" si="445"/>
        <v>3</v>
      </c>
      <c r="F14127">
        <f t="shared" ca="1" si="444"/>
        <v>5</v>
      </c>
    </row>
    <row r="14128" spans="3:6" x14ac:dyDescent="0.25">
      <c r="C14128" s="1">
        <v>14123</v>
      </c>
      <c r="D14128">
        <f t="shared" ca="1" si="445"/>
        <v>1</v>
      </c>
      <c r="E14128">
        <f t="shared" ca="1" si="445"/>
        <v>3</v>
      </c>
      <c r="F14128">
        <f t="shared" ca="1" si="444"/>
        <v>4</v>
      </c>
    </row>
    <row r="14129" spans="3:6" x14ac:dyDescent="0.25">
      <c r="C14129" s="1">
        <v>14124</v>
      </c>
      <c r="D14129">
        <f t="shared" ca="1" si="445"/>
        <v>3</v>
      </c>
      <c r="E14129">
        <f t="shared" ca="1" si="445"/>
        <v>5</v>
      </c>
      <c r="F14129">
        <f t="shared" ca="1" si="444"/>
        <v>8</v>
      </c>
    </row>
    <row r="14130" spans="3:6" x14ac:dyDescent="0.25">
      <c r="C14130" s="1">
        <v>14125</v>
      </c>
      <c r="D14130">
        <f t="shared" ca="1" si="445"/>
        <v>2</v>
      </c>
      <c r="E14130">
        <f t="shared" ca="1" si="445"/>
        <v>3</v>
      </c>
      <c r="F14130">
        <f t="shared" ca="1" si="444"/>
        <v>5</v>
      </c>
    </row>
    <row r="14131" spans="3:6" x14ac:dyDescent="0.25">
      <c r="C14131" s="1">
        <v>14126</v>
      </c>
      <c r="D14131">
        <f t="shared" ca="1" si="445"/>
        <v>3</v>
      </c>
      <c r="E14131">
        <f t="shared" ca="1" si="445"/>
        <v>1</v>
      </c>
      <c r="F14131">
        <f t="shared" ca="1" si="444"/>
        <v>4</v>
      </c>
    </row>
    <row r="14132" spans="3:6" x14ac:dyDescent="0.25">
      <c r="C14132" s="1">
        <v>14127</v>
      </c>
      <c r="D14132">
        <f t="shared" ca="1" si="445"/>
        <v>1</v>
      </c>
      <c r="E14132">
        <f t="shared" ca="1" si="445"/>
        <v>2</v>
      </c>
      <c r="F14132">
        <f t="shared" ca="1" si="444"/>
        <v>3</v>
      </c>
    </row>
    <row r="14133" spans="3:6" x14ac:dyDescent="0.25">
      <c r="C14133" s="1">
        <v>14128</v>
      </c>
      <c r="D14133">
        <f t="shared" ca="1" si="445"/>
        <v>5</v>
      </c>
      <c r="E14133">
        <f t="shared" ca="1" si="445"/>
        <v>4</v>
      </c>
      <c r="F14133">
        <f t="shared" ca="1" si="444"/>
        <v>9</v>
      </c>
    </row>
    <row r="14134" spans="3:6" x14ac:dyDescent="0.25">
      <c r="C14134" s="1">
        <v>14129</v>
      </c>
      <c r="D14134">
        <f t="shared" ca="1" si="445"/>
        <v>5</v>
      </c>
      <c r="E14134">
        <f t="shared" ca="1" si="445"/>
        <v>3</v>
      </c>
      <c r="F14134">
        <f t="shared" ca="1" si="444"/>
        <v>8</v>
      </c>
    </row>
    <row r="14135" spans="3:6" x14ac:dyDescent="0.25">
      <c r="C14135" s="1">
        <v>14130</v>
      </c>
      <c r="D14135">
        <f t="shared" ca="1" si="445"/>
        <v>2</v>
      </c>
      <c r="E14135">
        <f t="shared" ca="1" si="445"/>
        <v>6</v>
      </c>
      <c r="F14135">
        <f t="shared" ca="1" si="444"/>
        <v>8</v>
      </c>
    </row>
    <row r="14136" spans="3:6" x14ac:dyDescent="0.25">
      <c r="C14136" s="1">
        <v>14131</v>
      </c>
      <c r="D14136">
        <f t="shared" ca="1" si="445"/>
        <v>5</v>
      </c>
      <c r="E14136">
        <f t="shared" ca="1" si="445"/>
        <v>4</v>
      </c>
      <c r="F14136">
        <f t="shared" ca="1" si="444"/>
        <v>9</v>
      </c>
    </row>
    <row r="14137" spans="3:6" x14ac:dyDescent="0.25">
      <c r="C14137" s="1">
        <v>14132</v>
      </c>
      <c r="D14137">
        <f t="shared" ca="1" si="445"/>
        <v>5</v>
      </c>
      <c r="E14137">
        <f t="shared" ca="1" si="445"/>
        <v>5</v>
      </c>
      <c r="F14137">
        <f t="shared" ca="1" si="444"/>
        <v>10</v>
      </c>
    </row>
    <row r="14138" spans="3:6" x14ac:dyDescent="0.25">
      <c r="C14138" s="1">
        <v>14133</v>
      </c>
      <c r="D14138">
        <f t="shared" ca="1" si="445"/>
        <v>2</v>
      </c>
      <c r="E14138">
        <f t="shared" ca="1" si="445"/>
        <v>2</v>
      </c>
      <c r="F14138">
        <f t="shared" ca="1" si="444"/>
        <v>4</v>
      </c>
    </row>
    <row r="14139" spans="3:6" x14ac:dyDescent="0.25">
      <c r="C14139" s="1">
        <v>14134</v>
      </c>
      <c r="D14139">
        <f t="shared" ca="1" si="445"/>
        <v>3</v>
      </c>
      <c r="E14139">
        <f t="shared" ca="1" si="445"/>
        <v>5</v>
      </c>
      <c r="F14139">
        <f t="shared" ca="1" si="444"/>
        <v>8</v>
      </c>
    </row>
    <row r="14140" spans="3:6" x14ac:dyDescent="0.25">
      <c r="C14140" s="1">
        <v>14135</v>
      </c>
      <c r="D14140">
        <f t="shared" ca="1" si="445"/>
        <v>6</v>
      </c>
      <c r="E14140">
        <f t="shared" ca="1" si="445"/>
        <v>5</v>
      </c>
      <c r="F14140">
        <f t="shared" ca="1" si="444"/>
        <v>11</v>
      </c>
    </row>
    <row r="14141" spans="3:6" x14ac:dyDescent="0.25">
      <c r="C14141" s="1">
        <v>14136</v>
      </c>
      <c r="D14141">
        <f t="shared" ca="1" si="445"/>
        <v>2</v>
      </c>
      <c r="E14141">
        <f t="shared" ca="1" si="445"/>
        <v>2</v>
      </c>
      <c r="F14141">
        <f t="shared" ca="1" si="444"/>
        <v>4</v>
      </c>
    </row>
    <row r="14142" spans="3:6" x14ac:dyDescent="0.25">
      <c r="C14142" s="1">
        <v>14137</v>
      </c>
      <c r="D14142">
        <f t="shared" ca="1" si="445"/>
        <v>3</v>
      </c>
      <c r="E14142">
        <f t="shared" ca="1" si="445"/>
        <v>2</v>
      </c>
      <c r="F14142">
        <f t="shared" ca="1" si="444"/>
        <v>5</v>
      </c>
    </row>
    <row r="14143" spans="3:6" x14ac:dyDescent="0.25">
      <c r="C14143" s="1">
        <v>14138</v>
      </c>
      <c r="D14143">
        <f t="shared" ca="1" si="445"/>
        <v>1</v>
      </c>
      <c r="E14143">
        <f t="shared" ca="1" si="445"/>
        <v>1</v>
      </c>
      <c r="F14143">
        <f t="shared" ca="1" si="444"/>
        <v>2</v>
      </c>
    </row>
    <row r="14144" spans="3:6" x14ac:dyDescent="0.25">
      <c r="C14144" s="1">
        <v>14139</v>
      </c>
      <c r="D14144">
        <f t="shared" ca="1" si="445"/>
        <v>5</v>
      </c>
      <c r="E14144">
        <f t="shared" ca="1" si="445"/>
        <v>4</v>
      </c>
      <c r="F14144">
        <f t="shared" ca="1" si="444"/>
        <v>9</v>
      </c>
    </row>
    <row r="14145" spans="3:6" x14ac:dyDescent="0.25">
      <c r="C14145" s="1">
        <v>14140</v>
      </c>
      <c r="D14145">
        <f t="shared" ca="1" si="445"/>
        <v>5</v>
      </c>
      <c r="E14145">
        <f t="shared" ca="1" si="445"/>
        <v>4</v>
      </c>
      <c r="F14145">
        <f t="shared" ca="1" si="444"/>
        <v>9</v>
      </c>
    </row>
    <row r="14146" spans="3:6" x14ac:dyDescent="0.25">
      <c r="C14146" s="1">
        <v>14141</v>
      </c>
      <c r="D14146">
        <f t="shared" ca="1" si="445"/>
        <v>2</v>
      </c>
      <c r="E14146">
        <f t="shared" ca="1" si="445"/>
        <v>6</v>
      </c>
      <c r="F14146">
        <f t="shared" ca="1" si="444"/>
        <v>8</v>
      </c>
    </row>
    <row r="14147" spans="3:6" x14ac:dyDescent="0.25">
      <c r="C14147" s="1">
        <v>14142</v>
      </c>
      <c r="D14147">
        <f t="shared" ca="1" si="445"/>
        <v>3</v>
      </c>
      <c r="E14147">
        <f t="shared" ca="1" si="445"/>
        <v>3</v>
      </c>
      <c r="F14147">
        <f t="shared" ca="1" si="444"/>
        <v>6</v>
      </c>
    </row>
    <row r="14148" spans="3:6" x14ac:dyDescent="0.25">
      <c r="C14148" s="1">
        <v>14143</v>
      </c>
      <c r="D14148">
        <f t="shared" ca="1" si="445"/>
        <v>5</v>
      </c>
      <c r="E14148">
        <f t="shared" ca="1" si="445"/>
        <v>2</v>
      </c>
      <c r="F14148">
        <f t="shared" ca="1" si="444"/>
        <v>7</v>
      </c>
    </row>
    <row r="14149" spans="3:6" x14ac:dyDescent="0.25">
      <c r="C14149" s="1">
        <v>14144</v>
      </c>
      <c r="D14149">
        <f t="shared" ca="1" si="445"/>
        <v>1</v>
      </c>
      <c r="E14149">
        <f t="shared" ca="1" si="445"/>
        <v>4</v>
      </c>
      <c r="F14149">
        <f t="shared" ca="1" si="444"/>
        <v>5</v>
      </c>
    </row>
    <row r="14150" spans="3:6" x14ac:dyDescent="0.25">
      <c r="C14150" s="1">
        <v>14145</v>
      </c>
      <c r="D14150">
        <f t="shared" ca="1" si="445"/>
        <v>3</v>
      </c>
      <c r="E14150">
        <f t="shared" ca="1" si="445"/>
        <v>5</v>
      </c>
      <c r="F14150">
        <f t="shared" ca="1" si="444"/>
        <v>8</v>
      </c>
    </row>
    <row r="14151" spans="3:6" x14ac:dyDescent="0.25">
      <c r="C14151" s="1">
        <v>14146</v>
      </c>
      <c r="D14151">
        <f t="shared" ca="1" si="445"/>
        <v>5</v>
      </c>
      <c r="E14151">
        <f t="shared" ca="1" si="445"/>
        <v>2</v>
      </c>
      <c r="F14151">
        <f t="shared" ca="1" si="444"/>
        <v>7</v>
      </c>
    </row>
    <row r="14152" spans="3:6" x14ac:dyDescent="0.25">
      <c r="C14152" s="1">
        <v>14147</v>
      </c>
      <c r="D14152">
        <f t="shared" ca="1" si="445"/>
        <v>3</v>
      </c>
      <c r="E14152">
        <f t="shared" ca="1" si="445"/>
        <v>5</v>
      </c>
      <c r="F14152">
        <f t="shared" ca="1" si="444"/>
        <v>8</v>
      </c>
    </row>
    <row r="14153" spans="3:6" x14ac:dyDescent="0.25">
      <c r="C14153" s="1">
        <v>14148</v>
      </c>
      <c r="D14153">
        <f t="shared" ca="1" si="445"/>
        <v>1</v>
      </c>
      <c r="E14153">
        <f t="shared" ca="1" si="445"/>
        <v>1</v>
      </c>
      <c r="F14153">
        <f t="shared" ca="1" si="444"/>
        <v>2</v>
      </c>
    </row>
    <row r="14154" spans="3:6" x14ac:dyDescent="0.25">
      <c r="C14154" s="1">
        <v>14149</v>
      </c>
      <c r="D14154">
        <f t="shared" ca="1" si="445"/>
        <v>6</v>
      </c>
      <c r="E14154">
        <f t="shared" ca="1" si="445"/>
        <v>4</v>
      </c>
      <c r="F14154">
        <f t="shared" ca="1" si="444"/>
        <v>10</v>
      </c>
    </row>
    <row r="14155" spans="3:6" x14ac:dyDescent="0.25">
      <c r="C14155" s="1">
        <v>14150</v>
      </c>
      <c r="D14155">
        <f t="shared" ca="1" si="445"/>
        <v>5</v>
      </c>
      <c r="E14155">
        <f t="shared" ca="1" si="445"/>
        <v>2</v>
      </c>
      <c r="F14155">
        <f t="shared" ca="1" si="444"/>
        <v>7</v>
      </c>
    </row>
    <row r="14156" spans="3:6" x14ac:dyDescent="0.25">
      <c r="C14156" s="1">
        <v>14151</v>
      </c>
      <c r="D14156">
        <f t="shared" ca="1" si="445"/>
        <v>5</v>
      </c>
      <c r="E14156">
        <f t="shared" ca="1" si="445"/>
        <v>2</v>
      </c>
      <c r="F14156">
        <f t="shared" ca="1" si="444"/>
        <v>7</v>
      </c>
    </row>
    <row r="14157" spans="3:6" x14ac:dyDescent="0.25">
      <c r="C14157" s="1">
        <v>14152</v>
      </c>
      <c r="D14157">
        <f t="shared" ca="1" si="445"/>
        <v>1</v>
      </c>
      <c r="E14157">
        <f t="shared" ca="1" si="445"/>
        <v>4</v>
      </c>
      <c r="F14157">
        <f t="shared" ca="1" si="444"/>
        <v>5</v>
      </c>
    </row>
    <row r="14158" spans="3:6" x14ac:dyDescent="0.25">
      <c r="C14158" s="1">
        <v>14153</v>
      </c>
      <c r="D14158">
        <f t="shared" ca="1" si="445"/>
        <v>5</v>
      </c>
      <c r="E14158">
        <f t="shared" ca="1" si="445"/>
        <v>6</v>
      </c>
      <c r="F14158">
        <f t="shared" ca="1" si="444"/>
        <v>11</v>
      </c>
    </row>
    <row r="14159" spans="3:6" x14ac:dyDescent="0.25">
      <c r="C14159" s="1">
        <v>14154</v>
      </c>
      <c r="D14159">
        <f t="shared" ca="1" si="445"/>
        <v>5</v>
      </c>
      <c r="E14159">
        <f t="shared" ca="1" si="445"/>
        <v>6</v>
      </c>
      <c r="F14159">
        <f t="shared" ca="1" si="444"/>
        <v>11</v>
      </c>
    </row>
    <row r="14160" spans="3:6" x14ac:dyDescent="0.25">
      <c r="C14160" s="1">
        <v>14155</v>
      </c>
      <c r="D14160">
        <f t="shared" ca="1" si="445"/>
        <v>2</v>
      </c>
      <c r="E14160">
        <f t="shared" ca="1" si="445"/>
        <v>6</v>
      </c>
      <c r="F14160">
        <f t="shared" ca="1" si="444"/>
        <v>8</v>
      </c>
    </row>
    <row r="14161" spans="3:6" x14ac:dyDescent="0.25">
      <c r="C14161" s="1">
        <v>14156</v>
      </c>
      <c r="D14161">
        <f t="shared" ca="1" si="445"/>
        <v>2</v>
      </c>
      <c r="E14161">
        <f t="shared" ca="1" si="445"/>
        <v>4</v>
      </c>
      <c r="F14161">
        <f t="shared" ca="1" si="444"/>
        <v>6</v>
      </c>
    </row>
    <row r="14162" spans="3:6" x14ac:dyDescent="0.25">
      <c r="C14162" s="1">
        <v>14157</v>
      </c>
      <c r="D14162">
        <f t="shared" ca="1" si="445"/>
        <v>4</v>
      </c>
      <c r="E14162">
        <f t="shared" ca="1" si="445"/>
        <v>3</v>
      </c>
      <c r="F14162">
        <f t="shared" ca="1" si="444"/>
        <v>7</v>
      </c>
    </row>
    <row r="14163" spans="3:6" x14ac:dyDescent="0.25">
      <c r="C14163" s="1">
        <v>14158</v>
      </c>
      <c r="D14163">
        <f t="shared" ca="1" si="445"/>
        <v>4</v>
      </c>
      <c r="E14163">
        <f t="shared" ca="1" si="445"/>
        <v>2</v>
      </c>
      <c r="F14163">
        <f t="shared" ca="1" si="444"/>
        <v>6</v>
      </c>
    </row>
    <row r="14164" spans="3:6" x14ac:dyDescent="0.25">
      <c r="C14164" s="1">
        <v>14159</v>
      </c>
      <c r="D14164">
        <f t="shared" ca="1" si="445"/>
        <v>5</v>
      </c>
      <c r="E14164">
        <f t="shared" ca="1" si="445"/>
        <v>5</v>
      </c>
      <c r="F14164">
        <f t="shared" ca="1" si="444"/>
        <v>10</v>
      </c>
    </row>
    <row r="14165" spans="3:6" x14ac:dyDescent="0.25">
      <c r="C14165" s="1">
        <v>14160</v>
      </c>
      <c r="D14165">
        <f t="shared" ca="1" si="445"/>
        <v>5</v>
      </c>
      <c r="E14165">
        <f t="shared" ca="1" si="445"/>
        <v>3</v>
      </c>
      <c r="F14165">
        <f t="shared" ca="1" si="444"/>
        <v>8</v>
      </c>
    </row>
    <row r="14166" spans="3:6" x14ac:dyDescent="0.25">
      <c r="C14166" s="1">
        <v>14161</v>
      </c>
      <c r="D14166">
        <f t="shared" ca="1" si="445"/>
        <v>3</v>
      </c>
      <c r="E14166">
        <f t="shared" ca="1" si="445"/>
        <v>5</v>
      </c>
      <c r="F14166">
        <f t="shared" ref="F14166:F14229" ca="1" si="446">D14166+E14166</f>
        <v>8</v>
      </c>
    </row>
    <row r="14167" spans="3:6" x14ac:dyDescent="0.25">
      <c r="C14167" s="1">
        <v>14162</v>
      </c>
      <c r="D14167">
        <f t="shared" ref="D14167:E14230" ca="1" si="447">RANDBETWEEN(1,6)</f>
        <v>4</v>
      </c>
      <c r="E14167">
        <f t="shared" ca="1" si="447"/>
        <v>2</v>
      </c>
      <c r="F14167">
        <f t="shared" ca="1" si="446"/>
        <v>6</v>
      </c>
    </row>
    <row r="14168" spans="3:6" x14ac:dyDescent="0.25">
      <c r="C14168" s="1">
        <v>14163</v>
      </c>
      <c r="D14168">
        <f t="shared" ca="1" si="447"/>
        <v>2</v>
      </c>
      <c r="E14168">
        <f t="shared" ca="1" si="447"/>
        <v>4</v>
      </c>
      <c r="F14168">
        <f t="shared" ca="1" si="446"/>
        <v>6</v>
      </c>
    </row>
    <row r="14169" spans="3:6" x14ac:dyDescent="0.25">
      <c r="C14169" s="1">
        <v>14164</v>
      </c>
      <c r="D14169">
        <f t="shared" ca="1" si="447"/>
        <v>2</v>
      </c>
      <c r="E14169">
        <f t="shared" ca="1" si="447"/>
        <v>5</v>
      </c>
      <c r="F14169">
        <f t="shared" ca="1" si="446"/>
        <v>7</v>
      </c>
    </row>
    <row r="14170" spans="3:6" x14ac:dyDescent="0.25">
      <c r="C14170" s="1">
        <v>14165</v>
      </c>
      <c r="D14170">
        <f t="shared" ca="1" si="447"/>
        <v>4</v>
      </c>
      <c r="E14170">
        <f t="shared" ca="1" si="447"/>
        <v>5</v>
      </c>
      <c r="F14170">
        <f t="shared" ca="1" si="446"/>
        <v>9</v>
      </c>
    </row>
    <row r="14171" spans="3:6" x14ac:dyDescent="0.25">
      <c r="C14171" s="1">
        <v>14166</v>
      </c>
      <c r="D14171">
        <f t="shared" ca="1" si="447"/>
        <v>4</v>
      </c>
      <c r="E14171">
        <f t="shared" ca="1" si="447"/>
        <v>3</v>
      </c>
      <c r="F14171">
        <f t="shared" ca="1" si="446"/>
        <v>7</v>
      </c>
    </row>
    <row r="14172" spans="3:6" x14ac:dyDescent="0.25">
      <c r="C14172" s="1">
        <v>14167</v>
      </c>
      <c r="D14172">
        <f t="shared" ca="1" si="447"/>
        <v>3</v>
      </c>
      <c r="E14172">
        <f t="shared" ca="1" si="447"/>
        <v>3</v>
      </c>
      <c r="F14172">
        <f t="shared" ca="1" si="446"/>
        <v>6</v>
      </c>
    </row>
    <row r="14173" spans="3:6" x14ac:dyDescent="0.25">
      <c r="C14173" s="1">
        <v>14168</v>
      </c>
      <c r="D14173">
        <f t="shared" ca="1" si="447"/>
        <v>4</v>
      </c>
      <c r="E14173">
        <f t="shared" ca="1" si="447"/>
        <v>5</v>
      </c>
      <c r="F14173">
        <f t="shared" ca="1" si="446"/>
        <v>9</v>
      </c>
    </row>
    <row r="14174" spans="3:6" x14ac:dyDescent="0.25">
      <c r="C14174" s="1">
        <v>14169</v>
      </c>
      <c r="D14174">
        <f t="shared" ca="1" si="447"/>
        <v>5</v>
      </c>
      <c r="E14174">
        <f t="shared" ca="1" si="447"/>
        <v>5</v>
      </c>
      <c r="F14174">
        <f t="shared" ca="1" si="446"/>
        <v>10</v>
      </c>
    </row>
    <row r="14175" spans="3:6" x14ac:dyDescent="0.25">
      <c r="C14175" s="1">
        <v>14170</v>
      </c>
      <c r="D14175">
        <f t="shared" ca="1" si="447"/>
        <v>2</v>
      </c>
      <c r="E14175">
        <f t="shared" ca="1" si="447"/>
        <v>3</v>
      </c>
      <c r="F14175">
        <f t="shared" ca="1" si="446"/>
        <v>5</v>
      </c>
    </row>
    <row r="14176" spans="3:6" x14ac:dyDescent="0.25">
      <c r="C14176" s="1">
        <v>14171</v>
      </c>
      <c r="D14176">
        <f t="shared" ca="1" si="447"/>
        <v>6</v>
      </c>
      <c r="E14176">
        <f t="shared" ca="1" si="447"/>
        <v>2</v>
      </c>
      <c r="F14176">
        <f t="shared" ca="1" si="446"/>
        <v>8</v>
      </c>
    </row>
    <row r="14177" spans="3:6" x14ac:dyDescent="0.25">
      <c r="C14177" s="1">
        <v>14172</v>
      </c>
      <c r="D14177">
        <f t="shared" ca="1" si="447"/>
        <v>1</v>
      </c>
      <c r="E14177">
        <f t="shared" ca="1" si="447"/>
        <v>4</v>
      </c>
      <c r="F14177">
        <f t="shared" ca="1" si="446"/>
        <v>5</v>
      </c>
    </row>
    <row r="14178" spans="3:6" x14ac:dyDescent="0.25">
      <c r="C14178" s="1">
        <v>14173</v>
      </c>
      <c r="D14178">
        <f t="shared" ca="1" si="447"/>
        <v>2</v>
      </c>
      <c r="E14178">
        <f t="shared" ca="1" si="447"/>
        <v>3</v>
      </c>
      <c r="F14178">
        <f t="shared" ca="1" si="446"/>
        <v>5</v>
      </c>
    </row>
    <row r="14179" spans="3:6" x14ac:dyDescent="0.25">
      <c r="C14179" s="1">
        <v>14174</v>
      </c>
      <c r="D14179">
        <f t="shared" ca="1" si="447"/>
        <v>3</v>
      </c>
      <c r="E14179">
        <f t="shared" ca="1" si="447"/>
        <v>1</v>
      </c>
      <c r="F14179">
        <f t="shared" ca="1" si="446"/>
        <v>4</v>
      </c>
    </row>
    <row r="14180" spans="3:6" x14ac:dyDescent="0.25">
      <c r="C14180" s="1">
        <v>14175</v>
      </c>
      <c r="D14180">
        <f t="shared" ca="1" si="447"/>
        <v>5</v>
      </c>
      <c r="E14180">
        <f t="shared" ca="1" si="447"/>
        <v>2</v>
      </c>
      <c r="F14180">
        <f t="shared" ca="1" si="446"/>
        <v>7</v>
      </c>
    </row>
    <row r="14181" spans="3:6" x14ac:dyDescent="0.25">
      <c r="C14181" s="1">
        <v>14176</v>
      </c>
      <c r="D14181">
        <f t="shared" ca="1" si="447"/>
        <v>2</v>
      </c>
      <c r="E14181">
        <f t="shared" ca="1" si="447"/>
        <v>6</v>
      </c>
      <c r="F14181">
        <f t="shared" ca="1" si="446"/>
        <v>8</v>
      </c>
    </row>
    <row r="14182" spans="3:6" x14ac:dyDescent="0.25">
      <c r="C14182" s="1">
        <v>14177</v>
      </c>
      <c r="D14182">
        <f t="shared" ca="1" si="447"/>
        <v>2</v>
      </c>
      <c r="E14182">
        <f t="shared" ca="1" si="447"/>
        <v>5</v>
      </c>
      <c r="F14182">
        <f t="shared" ca="1" si="446"/>
        <v>7</v>
      </c>
    </row>
    <row r="14183" spans="3:6" x14ac:dyDescent="0.25">
      <c r="C14183" s="1">
        <v>14178</v>
      </c>
      <c r="D14183">
        <f t="shared" ca="1" si="447"/>
        <v>4</v>
      </c>
      <c r="E14183">
        <f t="shared" ca="1" si="447"/>
        <v>2</v>
      </c>
      <c r="F14183">
        <f t="shared" ca="1" si="446"/>
        <v>6</v>
      </c>
    </row>
    <row r="14184" spans="3:6" x14ac:dyDescent="0.25">
      <c r="C14184" s="1">
        <v>14179</v>
      </c>
      <c r="D14184">
        <f t="shared" ca="1" si="447"/>
        <v>4</v>
      </c>
      <c r="E14184">
        <f t="shared" ca="1" si="447"/>
        <v>4</v>
      </c>
      <c r="F14184">
        <f t="shared" ca="1" si="446"/>
        <v>8</v>
      </c>
    </row>
    <row r="14185" spans="3:6" x14ac:dyDescent="0.25">
      <c r="C14185" s="1">
        <v>14180</v>
      </c>
      <c r="D14185">
        <f t="shared" ca="1" si="447"/>
        <v>5</v>
      </c>
      <c r="E14185">
        <f t="shared" ca="1" si="447"/>
        <v>6</v>
      </c>
      <c r="F14185">
        <f t="shared" ca="1" si="446"/>
        <v>11</v>
      </c>
    </row>
    <row r="14186" spans="3:6" x14ac:dyDescent="0.25">
      <c r="C14186" s="1">
        <v>14181</v>
      </c>
      <c r="D14186">
        <f t="shared" ca="1" si="447"/>
        <v>3</v>
      </c>
      <c r="E14186">
        <f t="shared" ca="1" si="447"/>
        <v>4</v>
      </c>
      <c r="F14186">
        <f t="shared" ca="1" si="446"/>
        <v>7</v>
      </c>
    </row>
    <row r="14187" spans="3:6" x14ac:dyDescent="0.25">
      <c r="C14187" s="1">
        <v>14182</v>
      </c>
      <c r="D14187">
        <f t="shared" ca="1" si="447"/>
        <v>6</v>
      </c>
      <c r="E14187">
        <f t="shared" ca="1" si="447"/>
        <v>4</v>
      </c>
      <c r="F14187">
        <f t="shared" ca="1" si="446"/>
        <v>10</v>
      </c>
    </row>
    <row r="14188" spans="3:6" x14ac:dyDescent="0.25">
      <c r="C14188" s="1">
        <v>14183</v>
      </c>
      <c r="D14188">
        <f t="shared" ca="1" si="447"/>
        <v>4</v>
      </c>
      <c r="E14188">
        <f t="shared" ca="1" si="447"/>
        <v>3</v>
      </c>
      <c r="F14188">
        <f t="shared" ca="1" si="446"/>
        <v>7</v>
      </c>
    </row>
    <row r="14189" spans="3:6" x14ac:dyDescent="0.25">
      <c r="C14189" s="1">
        <v>14184</v>
      </c>
      <c r="D14189">
        <f t="shared" ca="1" si="447"/>
        <v>3</v>
      </c>
      <c r="E14189">
        <f t="shared" ca="1" si="447"/>
        <v>3</v>
      </c>
      <c r="F14189">
        <f t="shared" ca="1" si="446"/>
        <v>6</v>
      </c>
    </row>
    <row r="14190" spans="3:6" x14ac:dyDescent="0.25">
      <c r="C14190" s="1">
        <v>14185</v>
      </c>
      <c r="D14190">
        <f t="shared" ca="1" si="447"/>
        <v>3</v>
      </c>
      <c r="E14190">
        <f t="shared" ca="1" si="447"/>
        <v>5</v>
      </c>
      <c r="F14190">
        <f t="shared" ca="1" si="446"/>
        <v>8</v>
      </c>
    </row>
    <row r="14191" spans="3:6" x14ac:dyDescent="0.25">
      <c r="C14191" s="1">
        <v>14186</v>
      </c>
      <c r="D14191">
        <f t="shared" ca="1" si="447"/>
        <v>6</v>
      </c>
      <c r="E14191">
        <f t="shared" ca="1" si="447"/>
        <v>3</v>
      </c>
      <c r="F14191">
        <f t="shared" ca="1" si="446"/>
        <v>9</v>
      </c>
    </row>
    <row r="14192" spans="3:6" x14ac:dyDescent="0.25">
      <c r="C14192" s="1">
        <v>14187</v>
      </c>
      <c r="D14192">
        <f t="shared" ca="1" si="447"/>
        <v>6</v>
      </c>
      <c r="E14192">
        <f t="shared" ca="1" si="447"/>
        <v>4</v>
      </c>
      <c r="F14192">
        <f t="shared" ca="1" si="446"/>
        <v>10</v>
      </c>
    </row>
    <row r="14193" spans="3:6" x14ac:dyDescent="0.25">
      <c r="C14193" s="1">
        <v>14188</v>
      </c>
      <c r="D14193">
        <f t="shared" ca="1" si="447"/>
        <v>3</v>
      </c>
      <c r="E14193">
        <f t="shared" ca="1" si="447"/>
        <v>1</v>
      </c>
      <c r="F14193">
        <f t="shared" ca="1" si="446"/>
        <v>4</v>
      </c>
    </row>
    <row r="14194" spans="3:6" x14ac:dyDescent="0.25">
      <c r="C14194" s="1">
        <v>14189</v>
      </c>
      <c r="D14194">
        <f t="shared" ca="1" si="447"/>
        <v>5</v>
      </c>
      <c r="E14194">
        <f t="shared" ca="1" si="447"/>
        <v>6</v>
      </c>
      <c r="F14194">
        <f t="shared" ca="1" si="446"/>
        <v>11</v>
      </c>
    </row>
    <row r="14195" spans="3:6" x14ac:dyDescent="0.25">
      <c r="C14195" s="1">
        <v>14190</v>
      </c>
      <c r="D14195">
        <f t="shared" ca="1" si="447"/>
        <v>4</v>
      </c>
      <c r="E14195">
        <f t="shared" ca="1" si="447"/>
        <v>3</v>
      </c>
      <c r="F14195">
        <f t="shared" ca="1" si="446"/>
        <v>7</v>
      </c>
    </row>
    <row r="14196" spans="3:6" x14ac:dyDescent="0.25">
      <c r="C14196" s="1">
        <v>14191</v>
      </c>
      <c r="D14196">
        <f t="shared" ca="1" si="447"/>
        <v>5</v>
      </c>
      <c r="E14196">
        <f t="shared" ca="1" si="447"/>
        <v>6</v>
      </c>
      <c r="F14196">
        <f t="shared" ca="1" si="446"/>
        <v>11</v>
      </c>
    </row>
    <row r="14197" spans="3:6" x14ac:dyDescent="0.25">
      <c r="C14197" s="1">
        <v>14192</v>
      </c>
      <c r="D14197">
        <f t="shared" ca="1" si="447"/>
        <v>5</v>
      </c>
      <c r="E14197">
        <f t="shared" ca="1" si="447"/>
        <v>5</v>
      </c>
      <c r="F14197">
        <f t="shared" ca="1" si="446"/>
        <v>10</v>
      </c>
    </row>
    <row r="14198" spans="3:6" x14ac:dyDescent="0.25">
      <c r="C14198" s="1">
        <v>14193</v>
      </c>
      <c r="D14198">
        <f t="shared" ca="1" si="447"/>
        <v>3</v>
      </c>
      <c r="E14198">
        <f t="shared" ca="1" si="447"/>
        <v>2</v>
      </c>
      <c r="F14198">
        <f t="shared" ca="1" si="446"/>
        <v>5</v>
      </c>
    </row>
    <row r="14199" spans="3:6" x14ac:dyDescent="0.25">
      <c r="C14199" s="1">
        <v>14194</v>
      </c>
      <c r="D14199">
        <f t="shared" ca="1" si="447"/>
        <v>1</v>
      </c>
      <c r="E14199">
        <f t="shared" ca="1" si="447"/>
        <v>2</v>
      </c>
      <c r="F14199">
        <f t="shared" ca="1" si="446"/>
        <v>3</v>
      </c>
    </row>
    <row r="14200" spans="3:6" x14ac:dyDescent="0.25">
      <c r="C14200" s="1">
        <v>14195</v>
      </c>
      <c r="D14200">
        <f t="shared" ca="1" si="447"/>
        <v>1</v>
      </c>
      <c r="E14200">
        <f t="shared" ca="1" si="447"/>
        <v>1</v>
      </c>
      <c r="F14200">
        <f t="shared" ca="1" si="446"/>
        <v>2</v>
      </c>
    </row>
    <row r="14201" spans="3:6" x14ac:dyDescent="0.25">
      <c r="C14201" s="1">
        <v>14196</v>
      </c>
      <c r="D14201">
        <f t="shared" ca="1" si="447"/>
        <v>2</v>
      </c>
      <c r="E14201">
        <f t="shared" ca="1" si="447"/>
        <v>5</v>
      </c>
      <c r="F14201">
        <f t="shared" ca="1" si="446"/>
        <v>7</v>
      </c>
    </row>
    <row r="14202" spans="3:6" x14ac:dyDescent="0.25">
      <c r="C14202" s="1">
        <v>14197</v>
      </c>
      <c r="D14202">
        <f t="shared" ca="1" si="447"/>
        <v>6</v>
      </c>
      <c r="E14202">
        <f t="shared" ca="1" si="447"/>
        <v>3</v>
      </c>
      <c r="F14202">
        <f t="shared" ca="1" si="446"/>
        <v>9</v>
      </c>
    </row>
    <row r="14203" spans="3:6" x14ac:dyDescent="0.25">
      <c r="C14203" s="1">
        <v>14198</v>
      </c>
      <c r="D14203">
        <f t="shared" ca="1" si="447"/>
        <v>6</v>
      </c>
      <c r="E14203">
        <f t="shared" ca="1" si="447"/>
        <v>6</v>
      </c>
      <c r="F14203">
        <f t="shared" ca="1" si="446"/>
        <v>12</v>
      </c>
    </row>
    <row r="14204" spans="3:6" x14ac:dyDescent="0.25">
      <c r="C14204" s="1">
        <v>14199</v>
      </c>
      <c r="D14204">
        <f t="shared" ca="1" si="447"/>
        <v>1</v>
      </c>
      <c r="E14204">
        <f t="shared" ca="1" si="447"/>
        <v>3</v>
      </c>
      <c r="F14204">
        <f t="shared" ca="1" si="446"/>
        <v>4</v>
      </c>
    </row>
    <row r="14205" spans="3:6" x14ac:dyDescent="0.25">
      <c r="C14205" s="1">
        <v>14200</v>
      </c>
      <c r="D14205">
        <f t="shared" ca="1" si="447"/>
        <v>1</v>
      </c>
      <c r="E14205">
        <f t="shared" ca="1" si="447"/>
        <v>6</v>
      </c>
      <c r="F14205">
        <f t="shared" ca="1" si="446"/>
        <v>7</v>
      </c>
    </row>
    <row r="14206" spans="3:6" x14ac:dyDescent="0.25">
      <c r="C14206" s="1">
        <v>14201</v>
      </c>
      <c r="D14206">
        <f t="shared" ca="1" si="447"/>
        <v>1</v>
      </c>
      <c r="E14206">
        <f t="shared" ca="1" si="447"/>
        <v>6</v>
      </c>
      <c r="F14206">
        <f t="shared" ca="1" si="446"/>
        <v>7</v>
      </c>
    </row>
    <row r="14207" spans="3:6" x14ac:dyDescent="0.25">
      <c r="C14207" s="1">
        <v>14202</v>
      </c>
      <c r="D14207">
        <f t="shared" ca="1" si="447"/>
        <v>4</v>
      </c>
      <c r="E14207">
        <f t="shared" ca="1" si="447"/>
        <v>5</v>
      </c>
      <c r="F14207">
        <f t="shared" ca="1" si="446"/>
        <v>9</v>
      </c>
    </row>
    <row r="14208" spans="3:6" x14ac:dyDescent="0.25">
      <c r="C14208" s="1">
        <v>14203</v>
      </c>
      <c r="D14208">
        <f t="shared" ca="1" si="447"/>
        <v>4</v>
      </c>
      <c r="E14208">
        <f t="shared" ca="1" si="447"/>
        <v>5</v>
      </c>
      <c r="F14208">
        <f t="shared" ca="1" si="446"/>
        <v>9</v>
      </c>
    </row>
    <row r="14209" spans="3:6" x14ac:dyDescent="0.25">
      <c r="C14209" s="1">
        <v>14204</v>
      </c>
      <c r="D14209">
        <f t="shared" ca="1" si="447"/>
        <v>3</v>
      </c>
      <c r="E14209">
        <f t="shared" ca="1" si="447"/>
        <v>2</v>
      </c>
      <c r="F14209">
        <f t="shared" ca="1" si="446"/>
        <v>5</v>
      </c>
    </row>
    <row r="14210" spans="3:6" x14ac:dyDescent="0.25">
      <c r="C14210" s="1">
        <v>14205</v>
      </c>
      <c r="D14210">
        <f t="shared" ca="1" si="447"/>
        <v>5</v>
      </c>
      <c r="E14210">
        <f t="shared" ca="1" si="447"/>
        <v>6</v>
      </c>
      <c r="F14210">
        <f t="shared" ca="1" si="446"/>
        <v>11</v>
      </c>
    </row>
    <row r="14211" spans="3:6" x14ac:dyDescent="0.25">
      <c r="C14211" s="1">
        <v>14206</v>
      </c>
      <c r="D14211">
        <f t="shared" ca="1" si="447"/>
        <v>6</v>
      </c>
      <c r="E14211">
        <f t="shared" ca="1" si="447"/>
        <v>1</v>
      </c>
      <c r="F14211">
        <f t="shared" ca="1" si="446"/>
        <v>7</v>
      </c>
    </row>
    <row r="14212" spans="3:6" x14ac:dyDescent="0.25">
      <c r="C14212" s="1">
        <v>14207</v>
      </c>
      <c r="D14212">
        <f t="shared" ca="1" si="447"/>
        <v>4</v>
      </c>
      <c r="E14212">
        <f t="shared" ca="1" si="447"/>
        <v>5</v>
      </c>
      <c r="F14212">
        <f t="shared" ca="1" si="446"/>
        <v>9</v>
      </c>
    </row>
    <row r="14213" spans="3:6" x14ac:dyDescent="0.25">
      <c r="C14213" s="1">
        <v>14208</v>
      </c>
      <c r="D14213">
        <f t="shared" ca="1" si="447"/>
        <v>2</v>
      </c>
      <c r="E14213">
        <f t="shared" ca="1" si="447"/>
        <v>1</v>
      </c>
      <c r="F14213">
        <f t="shared" ca="1" si="446"/>
        <v>3</v>
      </c>
    </row>
    <row r="14214" spans="3:6" x14ac:dyDescent="0.25">
      <c r="C14214" s="1">
        <v>14209</v>
      </c>
      <c r="D14214">
        <f t="shared" ca="1" si="447"/>
        <v>5</v>
      </c>
      <c r="E14214">
        <f t="shared" ca="1" si="447"/>
        <v>1</v>
      </c>
      <c r="F14214">
        <f t="shared" ca="1" si="446"/>
        <v>6</v>
      </c>
    </row>
    <row r="14215" spans="3:6" x14ac:dyDescent="0.25">
      <c r="C14215" s="1">
        <v>14210</v>
      </c>
      <c r="D14215">
        <f t="shared" ca="1" si="447"/>
        <v>6</v>
      </c>
      <c r="E14215">
        <f t="shared" ca="1" si="447"/>
        <v>3</v>
      </c>
      <c r="F14215">
        <f t="shared" ca="1" si="446"/>
        <v>9</v>
      </c>
    </row>
    <row r="14216" spans="3:6" x14ac:dyDescent="0.25">
      <c r="C14216" s="1">
        <v>14211</v>
      </c>
      <c r="D14216">
        <f t="shared" ca="1" si="447"/>
        <v>2</v>
      </c>
      <c r="E14216">
        <f t="shared" ca="1" si="447"/>
        <v>5</v>
      </c>
      <c r="F14216">
        <f t="shared" ca="1" si="446"/>
        <v>7</v>
      </c>
    </row>
    <row r="14217" spans="3:6" x14ac:dyDescent="0.25">
      <c r="C14217" s="1">
        <v>14212</v>
      </c>
      <c r="D14217">
        <f t="shared" ca="1" si="447"/>
        <v>1</v>
      </c>
      <c r="E14217">
        <f t="shared" ca="1" si="447"/>
        <v>4</v>
      </c>
      <c r="F14217">
        <f t="shared" ca="1" si="446"/>
        <v>5</v>
      </c>
    </row>
    <row r="14218" spans="3:6" x14ac:dyDescent="0.25">
      <c r="C14218" s="1">
        <v>14213</v>
      </c>
      <c r="D14218">
        <f t="shared" ca="1" si="447"/>
        <v>1</v>
      </c>
      <c r="E14218">
        <f t="shared" ca="1" si="447"/>
        <v>5</v>
      </c>
      <c r="F14218">
        <f t="shared" ca="1" si="446"/>
        <v>6</v>
      </c>
    </row>
    <row r="14219" spans="3:6" x14ac:dyDescent="0.25">
      <c r="C14219" s="1">
        <v>14214</v>
      </c>
      <c r="D14219">
        <f t="shared" ca="1" si="447"/>
        <v>6</v>
      </c>
      <c r="E14219">
        <f t="shared" ca="1" si="447"/>
        <v>2</v>
      </c>
      <c r="F14219">
        <f t="shared" ca="1" si="446"/>
        <v>8</v>
      </c>
    </row>
    <row r="14220" spans="3:6" x14ac:dyDescent="0.25">
      <c r="C14220" s="1">
        <v>14215</v>
      </c>
      <c r="D14220">
        <f t="shared" ca="1" si="447"/>
        <v>1</v>
      </c>
      <c r="E14220">
        <f t="shared" ca="1" si="447"/>
        <v>4</v>
      </c>
      <c r="F14220">
        <f t="shared" ca="1" si="446"/>
        <v>5</v>
      </c>
    </row>
    <row r="14221" spans="3:6" x14ac:dyDescent="0.25">
      <c r="C14221" s="1">
        <v>14216</v>
      </c>
      <c r="D14221">
        <f t="shared" ca="1" si="447"/>
        <v>6</v>
      </c>
      <c r="E14221">
        <f t="shared" ca="1" si="447"/>
        <v>3</v>
      </c>
      <c r="F14221">
        <f t="shared" ca="1" si="446"/>
        <v>9</v>
      </c>
    </row>
    <row r="14222" spans="3:6" x14ac:dyDescent="0.25">
      <c r="C14222" s="1">
        <v>14217</v>
      </c>
      <c r="D14222">
        <f t="shared" ca="1" si="447"/>
        <v>3</v>
      </c>
      <c r="E14222">
        <f t="shared" ca="1" si="447"/>
        <v>4</v>
      </c>
      <c r="F14222">
        <f t="shared" ca="1" si="446"/>
        <v>7</v>
      </c>
    </row>
    <row r="14223" spans="3:6" x14ac:dyDescent="0.25">
      <c r="C14223" s="1">
        <v>14218</v>
      </c>
      <c r="D14223">
        <f t="shared" ca="1" si="447"/>
        <v>5</v>
      </c>
      <c r="E14223">
        <f t="shared" ca="1" si="447"/>
        <v>5</v>
      </c>
      <c r="F14223">
        <f t="shared" ca="1" si="446"/>
        <v>10</v>
      </c>
    </row>
    <row r="14224" spans="3:6" x14ac:dyDescent="0.25">
      <c r="C14224" s="1">
        <v>14219</v>
      </c>
      <c r="D14224">
        <f t="shared" ca="1" si="447"/>
        <v>2</v>
      </c>
      <c r="E14224">
        <f t="shared" ca="1" si="447"/>
        <v>4</v>
      </c>
      <c r="F14224">
        <f t="shared" ca="1" si="446"/>
        <v>6</v>
      </c>
    </row>
    <row r="14225" spans="3:6" x14ac:dyDescent="0.25">
      <c r="C14225" s="1">
        <v>14220</v>
      </c>
      <c r="D14225">
        <f t="shared" ca="1" si="447"/>
        <v>6</v>
      </c>
      <c r="E14225">
        <f t="shared" ca="1" si="447"/>
        <v>3</v>
      </c>
      <c r="F14225">
        <f t="shared" ca="1" si="446"/>
        <v>9</v>
      </c>
    </row>
    <row r="14226" spans="3:6" x14ac:dyDescent="0.25">
      <c r="C14226" s="1">
        <v>14221</v>
      </c>
      <c r="D14226">
        <f t="shared" ca="1" si="447"/>
        <v>2</v>
      </c>
      <c r="E14226">
        <f t="shared" ca="1" si="447"/>
        <v>1</v>
      </c>
      <c r="F14226">
        <f t="shared" ca="1" si="446"/>
        <v>3</v>
      </c>
    </row>
    <row r="14227" spans="3:6" x14ac:dyDescent="0.25">
      <c r="C14227" s="1">
        <v>14222</v>
      </c>
      <c r="D14227">
        <f t="shared" ca="1" si="447"/>
        <v>5</v>
      </c>
      <c r="E14227">
        <f t="shared" ca="1" si="447"/>
        <v>2</v>
      </c>
      <c r="F14227">
        <f t="shared" ca="1" si="446"/>
        <v>7</v>
      </c>
    </row>
    <row r="14228" spans="3:6" x14ac:dyDescent="0.25">
      <c r="C14228" s="1">
        <v>14223</v>
      </c>
      <c r="D14228">
        <f t="shared" ca="1" si="447"/>
        <v>5</v>
      </c>
      <c r="E14228">
        <f t="shared" ca="1" si="447"/>
        <v>3</v>
      </c>
      <c r="F14228">
        <f t="shared" ca="1" si="446"/>
        <v>8</v>
      </c>
    </row>
    <row r="14229" spans="3:6" x14ac:dyDescent="0.25">
      <c r="C14229" s="1">
        <v>14224</v>
      </c>
      <c r="D14229">
        <f t="shared" ca="1" si="447"/>
        <v>6</v>
      </c>
      <c r="E14229">
        <f t="shared" ca="1" si="447"/>
        <v>5</v>
      </c>
      <c r="F14229">
        <f t="shared" ca="1" si="446"/>
        <v>11</v>
      </c>
    </row>
    <row r="14230" spans="3:6" x14ac:dyDescent="0.25">
      <c r="C14230" s="1">
        <v>14225</v>
      </c>
      <c r="D14230">
        <f t="shared" ca="1" si="447"/>
        <v>1</v>
      </c>
      <c r="E14230">
        <f t="shared" ca="1" si="447"/>
        <v>6</v>
      </c>
      <c r="F14230">
        <f t="shared" ref="F14230:F14293" ca="1" si="448">D14230+E14230</f>
        <v>7</v>
      </c>
    </row>
    <row r="14231" spans="3:6" x14ac:dyDescent="0.25">
      <c r="C14231" s="1">
        <v>14226</v>
      </c>
      <c r="D14231">
        <f t="shared" ref="D14231:E14294" ca="1" si="449">RANDBETWEEN(1,6)</f>
        <v>6</v>
      </c>
      <c r="E14231">
        <f t="shared" ca="1" si="449"/>
        <v>5</v>
      </c>
      <c r="F14231">
        <f t="shared" ca="1" si="448"/>
        <v>11</v>
      </c>
    </row>
    <row r="14232" spans="3:6" x14ac:dyDescent="0.25">
      <c r="C14232" s="1">
        <v>14227</v>
      </c>
      <c r="D14232">
        <f t="shared" ca="1" si="449"/>
        <v>5</v>
      </c>
      <c r="E14232">
        <f t="shared" ca="1" si="449"/>
        <v>6</v>
      </c>
      <c r="F14232">
        <f t="shared" ca="1" si="448"/>
        <v>11</v>
      </c>
    </row>
    <row r="14233" spans="3:6" x14ac:dyDescent="0.25">
      <c r="C14233" s="1">
        <v>14228</v>
      </c>
      <c r="D14233">
        <f t="shared" ca="1" si="449"/>
        <v>4</v>
      </c>
      <c r="E14233">
        <f t="shared" ca="1" si="449"/>
        <v>6</v>
      </c>
      <c r="F14233">
        <f t="shared" ca="1" si="448"/>
        <v>10</v>
      </c>
    </row>
    <row r="14234" spans="3:6" x14ac:dyDescent="0.25">
      <c r="C14234" s="1">
        <v>14229</v>
      </c>
      <c r="D14234">
        <f t="shared" ca="1" si="449"/>
        <v>2</v>
      </c>
      <c r="E14234">
        <f t="shared" ca="1" si="449"/>
        <v>4</v>
      </c>
      <c r="F14234">
        <f t="shared" ca="1" si="448"/>
        <v>6</v>
      </c>
    </row>
    <row r="14235" spans="3:6" x14ac:dyDescent="0.25">
      <c r="C14235" s="1">
        <v>14230</v>
      </c>
      <c r="D14235">
        <f t="shared" ca="1" si="449"/>
        <v>5</v>
      </c>
      <c r="E14235">
        <f t="shared" ca="1" si="449"/>
        <v>3</v>
      </c>
      <c r="F14235">
        <f t="shared" ca="1" si="448"/>
        <v>8</v>
      </c>
    </row>
    <row r="14236" spans="3:6" x14ac:dyDescent="0.25">
      <c r="C14236" s="1">
        <v>14231</v>
      </c>
      <c r="D14236">
        <f t="shared" ca="1" si="449"/>
        <v>2</v>
      </c>
      <c r="E14236">
        <f t="shared" ca="1" si="449"/>
        <v>3</v>
      </c>
      <c r="F14236">
        <f t="shared" ca="1" si="448"/>
        <v>5</v>
      </c>
    </row>
    <row r="14237" spans="3:6" x14ac:dyDescent="0.25">
      <c r="C14237" s="1">
        <v>14232</v>
      </c>
      <c r="D14237">
        <f t="shared" ca="1" si="449"/>
        <v>5</v>
      </c>
      <c r="E14237">
        <f t="shared" ca="1" si="449"/>
        <v>2</v>
      </c>
      <c r="F14237">
        <f t="shared" ca="1" si="448"/>
        <v>7</v>
      </c>
    </row>
    <row r="14238" spans="3:6" x14ac:dyDescent="0.25">
      <c r="C14238" s="1">
        <v>14233</v>
      </c>
      <c r="D14238">
        <f t="shared" ca="1" si="449"/>
        <v>3</v>
      </c>
      <c r="E14238">
        <f t="shared" ca="1" si="449"/>
        <v>2</v>
      </c>
      <c r="F14238">
        <f t="shared" ca="1" si="448"/>
        <v>5</v>
      </c>
    </row>
    <row r="14239" spans="3:6" x14ac:dyDescent="0.25">
      <c r="C14239" s="1">
        <v>14234</v>
      </c>
      <c r="D14239">
        <f t="shared" ca="1" si="449"/>
        <v>6</v>
      </c>
      <c r="E14239">
        <f t="shared" ca="1" si="449"/>
        <v>2</v>
      </c>
      <c r="F14239">
        <f t="shared" ca="1" si="448"/>
        <v>8</v>
      </c>
    </row>
    <row r="14240" spans="3:6" x14ac:dyDescent="0.25">
      <c r="C14240" s="1">
        <v>14235</v>
      </c>
      <c r="D14240">
        <f t="shared" ca="1" si="449"/>
        <v>4</v>
      </c>
      <c r="E14240">
        <f t="shared" ca="1" si="449"/>
        <v>5</v>
      </c>
      <c r="F14240">
        <f t="shared" ca="1" si="448"/>
        <v>9</v>
      </c>
    </row>
    <row r="14241" spans="3:6" x14ac:dyDescent="0.25">
      <c r="C14241" s="1">
        <v>14236</v>
      </c>
      <c r="D14241">
        <f t="shared" ca="1" si="449"/>
        <v>6</v>
      </c>
      <c r="E14241">
        <f t="shared" ca="1" si="449"/>
        <v>3</v>
      </c>
      <c r="F14241">
        <f t="shared" ca="1" si="448"/>
        <v>9</v>
      </c>
    </row>
    <row r="14242" spans="3:6" x14ac:dyDescent="0.25">
      <c r="C14242" s="1">
        <v>14237</v>
      </c>
      <c r="D14242">
        <f t="shared" ca="1" si="449"/>
        <v>2</v>
      </c>
      <c r="E14242">
        <f t="shared" ca="1" si="449"/>
        <v>4</v>
      </c>
      <c r="F14242">
        <f t="shared" ca="1" si="448"/>
        <v>6</v>
      </c>
    </row>
    <row r="14243" spans="3:6" x14ac:dyDescent="0.25">
      <c r="C14243" s="1">
        <v>14238</v>
      </c>
      <c r="D14243">
        <f t="shared" ca="1" si="449"/>
        <v>4</v>
      </c>
      <c r="E14243">
        <f t="shared" ca="1" si="449"/>
        <v>5</v>
      </c>
      <c r="F14243">
        <f t="shared" ca="1" si="448"/>
        <v>9</v>
      </c>
    </row>
    <row r="14244" spans="3:6" x14ac:dyDescent="0.25">
      <c r="C14244" s="1">
        <v>14239</v>
      </c>
      <c r="D14244">
        <f t="shared" ca="1" si="449"/>
        <v>2</v>
      </c>
      <c r="E14244">
        <f t="shared" ca="1" si="449"/>
        <v>2</v>
      </c>
      <c r="F14244">
        <f t="shared" ca="1" si="448"/>
        <v>4</v>
      </c>
    </row>
    <row r="14245" spans="3:6" x14ac:dyDescent="0.25">
      <c r="C14245" s="1">
        <v>14240</v>
      </c>
      <c r="D14245">
        <f t="shared" ca="1" si="449"/>
        <v>5</v>
      </c>
      <c r="E14245">
        <f t="shared" ca="1" si="449"/>
        <v>1</v>
      </c>
      <c r="F14245">
        <f t="shared" ca="1" si="448"/>
        <v>6</v>
      </c>
    </row>
    <row r="14246" spans="3:6" x14ac:dyDescent="0.25">
      <c r="C14246" s="1">
        <v>14241</v>
      </c>
      <c r="D14246">
        <f t="shared" ca="1" si="449"/>
        <v>4</v>
      </c>
      <c r="E14246">
        <f t="shared" ca="1" si="449"/>
        <v>3</v>
      </c>
      <c r="F14246">
        <f t="shared" ca="1" si="448"/>
        <v>7</v>
      </c>
    </row>
    <row r="14247" spans="3:6" x14ac:dyDescent="0.25">
      <c r="C14247" s="1">
        <v>14242</v>
      </c>
      <c r="D14247">
        <f t="shared" ca="1" si="449"/>
        <v>5</v>
      </c>
      <c r="E14247">
        <f t="shared" ca="1" si="449"/>
        <v>4</v>
      </c>
      <c r="F14247">
        <f t="shared" ca="1" si="448"/>
        <v>9</v>
      </c>
    </row>
    <row r="14248" spans="3:6" x14ac:dyDescent="0.25">
      <c r="C14248" s="1">
        <v>14243</v>
      </c>
      <c r="D14248">
        <f t="shared" ca="1" si="449"/>
        <v>1</v>
      </c>
      <c r="E14248">
        <f t="shared" ca="1" si="449"/>
        <v>6</v>
      </c>
      <c r="F14248">
        <f t="shared" ca="1" si="448"/>
        <v>7</v>
      </c>
    </row>
    <row r="14249" spans="3:6" x14ac:dyDescent="0.25">
      <c r="C14249" s="1">
        <v>14244</v>
      </c>
      <c r="D14249">
        <f t="shared" ca="1" si="449"/>
        <v>1</v>
      </c>
      <c r="E14249">
        <f t="shared" ca="1" si="449"/>
        <v>6</v>
      </c>
      <c r="F14249">
        <f t="shared" ca="1" si="448"/>
        <v>7</v>
      </c>
    </row>
    <row r="14250" spans="3:6" x14ac:dyDescent="0.25">
      <c r="C14250" s="1">
        <v>14245</v>
      </c>
      <c r="D14250">
        <f t="shared" ca="1" si="449"/>
        <v>2</v>
      </c>
      <c r="E14250">
        <f t="shared" ca="1" si="449"/>
        <v>1</v>
      </c>
      <c r="F14250">
        <f t="shared" ca="1" si="448"/>
        <v>3</v>
      </c>
    </row>
    <row r="14251" spans="3:6" x14ac:dyDescent="0.25">
      <c r="C14251" s="1">
        <v>14246</v>
      </c>
      <c r="D14251">
        <f t="shared" ca="1" si="449"/>
        <v>1</v>
      </c>
      <c r="E14251">
        <f t="shared" ca="1" si="449"/>
        <v>5</v>
      </c>
      <c r="F14251">
        <f t="shared" ca="1" si="448"/>
        <v>6</v>
      </c>
    </row>
    <row r="14252" spans="3:6" x14ac:dyDescent="0.25">
      <c r="C14252" s="1">
        <v>14247</v>
      </c>
      <c r="D14252">
        <f t="shared" ca="1" si="449"/>
        <v>6</v>
      </c>
      <c r="E14252">
        <f t="shared" ca="1" si="449"/>
        <v>2</v>
      </c>
      <c r="F14252">
        <f t="shared" ca="1" si="448"/>
        <v>8</v>
      </c>
    </row>
    <row r="14253" spans="3:6" x14ac:dyDescent="0.25">
      <c r="C14253" s="1">
        <v>14248</v>
      </c>
      <c r="D14253">
        <f t="shared" ca="1" si="449"/>
        <v>1</v>
      </c>
      <c r="E14253">
        <f t="shared" ca="1" si="449"/>
        <v>2</v>
      </c>
      <c r="F14253">
        <f t="shared" ca="1" si="448"/>
        <v>3</v>
      </c>
    </row>
    <row r="14254" spans="3:6" x14ac:dyDescent="0.25">
      <c r="C14254" s="1">
        <v>14249</v>
      </c>
      <c r="D14254">
        <f t="shared" ca="1" si="449"/>
        <v>3</v>
      </c>
      <c r="E14254">
        <f t="shared" ca="1" si="449"/>
        <v>3</v>
      </c>
      <c r="F14254">
        <f t="shared" ca="1" si="448"/>
        <v>6</v>
      </c>
    </row>
    <row r="14255" spans="3:6" x14ac:dyDescent="0.25">
      <c r="C14255" s="1">
        <v>14250</v>
      </c>
      <c r="D14255">
        <f t="shared" ca="1" si="449"/>
        <v>6</v>
      </c>
      <c r="E14255">
        <f t="shared" ca="1" si="449"/>
        <v>5</v>
      </c>
      <c r="F14255">
        <f t="shared" ca="1" si="448"/>
        <v>11</v>
      </c>
    </row>
    <row r="14256" spans="3:6" x14ac:dyDescent="0.25">
      <c r="C14256" s="1">
        <v>14251</v>
      </c>
      <c r="D14256">
        <f t="shared" ca="1" si="449"/>
        <v>3</v>
      </c>
      <c r="E14256">
        <f t="shared" ca="1" si="449"/>
        <v>2</v>
      </c>
      <c r="F14256">
        <f t="shared" ca="1" si="448"/>
        <v>5</v>
      </c>
    </row>
    <row r="14257" spans="3:6" x14ac:dyDescent="0.25">
      <c r="C14257" s="1">
        <v>14252</v>
      </c>
      <c r="D14257">
        <f t="shared" ca="1" si="449"/>
        <v>1</v>
      </c>
      <c r="E14257">
        <f t="shared" ca="1" si="449"/>
        <v>4</v>
      </c>
      <c r="F14257">
        <f t="shared" ca="1" si="448"/>
        <v>5</v>
      </c>
    </row>
    <row r="14258" spans="3:6" x14ac:dyDescent="0.25">
      <c r="C14258" s="1">
        <v>14253</v>
      </c>
      <c r="D14258">
        <f t="shared" ca="1" si="449"/>
        <v>4</v>
      </c>
      <c r="E14258">
        <f t="shared" ca="1" si="449"/>
        <v>4</v>
      </c>
      <c r="F14258">
        <f t="shared" ca="1" si="448"/>
        <v>8</v>
      </c>
    </row>
    <row r="14259" spans="3:6" x14ac:dyDescent="0.25">
      <c r="C14259" s="1">
        <v>14254</v>
      </c>
      <c r="D14259">
        <f t="shared" ca="1" si="449"/>
        <v>1</v>
      </c>
      <c r="E14259">
        <f t="shared" ca="1" si="449"/>
        <v>4</v>
      </c>
      <c r="F14259">
        <f t="shared" ca="1" si="448"/>
        <v>5</v>
      </c>
    </row>
    <row r="14260" spans="3:6" x14ac:dyDescent="0.25">
      <c r="C14260" s="1">
        <v>14255</v>
      </c>
      <c r="D14260">
        <f t="shared" ca="1" si="449"/>
        <v>4</v>
      </c>
      <c r="E14260">
        <f t="shared" ca="1" si="449"/>
        <v>3</v>
      </c>
      <c r="F14260">
        <f t="shared" ca="1" si="448"/>
        <v>7</v>
      </c>
    </row>
    <row r="14261" spans="3:6" x14ac:dyDescent="0.25">
      <c r="C14261" s="1">
        <v>14256</v>
      </c>
      <c r="D14261">
        <f t="shared" ca="1" si="449"/>
        <v>4</v>
      </c>
      <c r="E14261">
        <f t="shared" ca="1" si="449"/>
        <v>5</v>
      </c>
      <c r="F14261">
        <f t="shared" ca="1" si="448"/>
        <v>9</v>
      </c>
    </row>
    <row r="14262" spans="3:6" x14ac:dyDescent="0.25">
      <c r="C14262" s="1">
        <v>14257</v>
      </c>
      <c r="D14262">
        <f t="shared" ca="1" si="449"/>
        <v>4</v>
      </c>
      <c r="E14262">
        <f t="shared" ca="1" si="449"/>
        <v>5</v>
      </c>
      <c r="F14262">
        <f t="shared" ca="1" si="448"/>
        <v>9</v>
      </c>
    </row>
    <row r="14263" spans="3:6" x14ac:dyDescent="0.25">
      <c r="C14263" s="1">
        <v>14258</v>
      </c>
      <c r="D14263">
        <f t="shared" ca="1" si="449"/>
        <v>5</v>
      </c>
      <c r="E14263">
        <f t="shared" ca="1" si="449"/>
        <v>5</v>
      </c>
      <c r="F14263">
        <f t="shared" ca="1" si="448"/>
        <v>10</v>
      </c>
    </row>
    <row r="14264" spans="3:6" x14ac:dyDescent="0.25">
      <c r="C14264" s="1">
        <v>14259</v>
      </c>
      <c r="D14264">
        <f t="shared" ca="1" si="449"/>
        <v>6</v>
      </c>
      <c r="E14264">
        <f t="shared" ca="1" si="449"/>
        <v>4</v>
      </c>
      <c r="F14264">
        <f t="shared" ca="1" si="448"/>
        <v>10</v>
      </c>
    </row>
    <row r="14265" spans="3:6" x14ac:dyDescent="0.25">
      <c r="C14265" s="1">
        <v>14260</v>
      </c>
      <c r="D14265">
        <f t="shared" ca="1" si="449"/>
        <v>1</v>
      </c>
      <c r="E14265">
        <f t="shared" ca="1" si="449"/>
        <v>2</v>
      </c>
      <c r="F14265">
        <f t="shared" ca="1" si="448"/>
        <v>3</v>
      </c>
    </row>
    <row r="14266" spans="3:6" x14ac:dyDescent="0.25">
      <c r="C14266" s="1">
        <v>14261</v>
      </c>
      <c r="D14266">
        <f t="shared" ca="1" si="449"/>
        <v>4</v>
      </c>
      <c r="E14266">
        <f t="shared" ca="1" si="449"/>
        <v>1</v>
      </c>
      <c r="F14266">
        <f t="shared" ca="1" si="448"/>
        <v>5</v>
      </c>
    </row>
    <row r="14267" spans="3:6" x14ac:dyDescent="0.25">
      <c r="C14267" s="1">
        <v>14262</v>
      </c>
      <c r="D14267">
        <f t="shared" ca="1" si="449"/>
        <v>3</v>
      </c>
      <c r="E14267">
        <f t="shared" ca="1" si="449"/>
        <v>3</v>
      </c>
      <c r="F14267">
        <f t="shared" ca="1" si="448"/>
        <v>6</v>
      </c>
    </row>
    <row r="14268" spans="3:6" x14ac:dyDescent="0.25">
      <c r="C14268" s="1">
        <v>14263</v>
      </c>
      <c r="D14268">
        <f t="shared" ca="1" si="449"/>
        <v>6</v>
      </c>
      <c r="E14268">
        <f t="shared" ca="1" si="449"/>
        <v>1</v>
      </c>
      <c r="F14268">
        <f t="shared" ca="1" si="448"/>
        <v>7</v>
      </c>
    </row>
    <row r="14269" spans="3:6" x14ac:dyDescent="0.25">
      <c r="C14269" s="1">
        <v>14264</v>
      </c>
      <c r="D14269">
        <f t="shared" ca="1" si="449"/>
        <v>4</v>
      </c>
      <c r="E14269">
        <f t="shared" ca="1" si="449"/>
        <v>1</v>
      </c>
      <c r="F14269">
        <f t="shared" ca="1" si="448"/>
        <v>5</v>
      </c>
    </row>
    <row r="14270" spans="3:6" x14ac:dyDescent="0.25">
      <c r="C14270" s="1">
        <v>14265</v>
      </c>
      <c r="D14270">
        <f t="shared" ca="1" si="449"/>
        <v>5</v>
      </c>
      <c r="E14270">
        <f t="shared" ca="1" si="449"/>
        <v>1</v>
      </c>
      <c r="F14270">
        <f t="shared" ca="1" si="448"/>
        <v>6</v>
      </c>
    </row>
    <row r="14271" spans="3:6" x14ac:dyDescent="0.25">
      <c r="C14271" s="1">
        <v>14266</v>
      </c>
      <c r="D14271">
        <f t="shared" ca="1" si="449"/>
        <v>2</v>
      </c>
      <c r="E14271">
        <f t="shared" ca="1" si="449"/>
        <v>1</v>
      </c>
      <c r="F14271">
        <f t="shared" ca="1" si="448"/>
        <v>3</v>
      </c>
    </row>
    <row r="14272" spans="3:6" x14ac:dyDescent="0.25">
      <c r="C14272" s="1">
        <v>14267</v>
      </c>
      <c r="D14272">
        <f t="shared" ca="1" si="449"/>
        <v>1</v>
      </c>
      <c r="E14272">
        <f t="shared" ca="1" si="449"/>
        <v>6</v>
      </c>
      <c r="F14272">
        <f t="shared" ca="1" si="448"/>
        <v>7</v>
      </c>
    </row>
    <row r="14273" spans="3:6" x14ac:dyDescent="0.25">
      <c r="C14273" s="1">
        <v>14268</v>
      </c>
      <c r="D14273">
        <f t="shared" ca="1" si="449"/>
        <v>2</v>
      </c>
      <c r="E14273">
        <f t="shared" ca="1" si="449"/>
        <v>4</v>
      </c>
      <c r="F14273">
        <f t="shared" ca="1" si="448"/>
        <v>6</v>
      </c>
    </row>
    <row r="14274" spans="3:6" x14ac:dyDescent="0.25">
      <c r="C14274" s="1">
        <v>14269</v>
      </c>
      <c r="D14274">
        <f t="shared" ca="1" si="449"/>
        <v>1</v>
      </c>
      <c r="E14274">
        <f t="shared" ca="1" si="449"/>
        <v>3</v>
      </c>
      <c r="F14274">
        <f t="shared" ca="1" si="448"/>
        <v>4</v>
      </c>
    </row>
    <row r="14275" spans="3:6" x14ac:dyDescent="0.25">
      <c r="C14275" s="1">
        <v>14270</v>
      </c>
      <c r="D14275">
        <f t="shared" ca="1" si="449"/>
        <v>3</v>
      </c>
      <c r="E14275">
        <f t="shared" ca="1" si="449"/>
        <v>6</v>
      </c>
      <c r="F14275">
        <f t="shared" ca="1" si="448"/>
        <v>9</v>
      </c>
    </row>
    <row r="14276" spans="3:6" x14ac:dyDescent="0.25">
      <c r="C14276" s="1">
        <v>14271</v>
      </c>
      <c r="D14276">
        <f t="shared" ca="1" si="449"/>
        <v>3</v>
      </c>
      <c r="E14276">
        <f t="shared" ca="1" si="449"/>
        <v>4</v>
      </c>
      <c r="F14276">
        <f t="shared" ca="1" si="448"/>
        <v>7</v>
      </c>
    </row>
    <row r="14277" spans="3:6" x14ac:dyDescent="0.25">
      <c r="C14277" s="1">
        <v>14272</v>
      </c>
      <c r="D14277">
        <f t="shared" ca="1" si="449"/>
        <v>6</v>
      </c>
      <c r="E14277">
        <f t="shared" ca="1" si="449"/>
        <v>6</v>
      </c>
      <c r="F14277">
        <f t="shared" ca="1" si="448"/>
        <v>12</v>
      </c>
    </row>
    <row r="14278" spans="3:6" x14ac:dyDescent="0.25">
      <c r="C14278" s="1">
        <v>14273</v>
      </c>
      <c r="D14278">
        <f t="shared" ca="1" si="449"/>
        <v>4</v>
      </c>
      <c r="E14278">
        <f t="shared" ca="1" si="449"/>
        <v>6</v>
      </c>
      <c r="F14278">
        <f t="shared" ca="1" si="448"/>
        <v>10</v>
      </c>
    </row>
    <row r="14279" spans="3:6" x14ac:dyDescent="0.25">
      <c r="C14279" s="1">
        <v>14274</v>
      </c>
      <c r="D14279">
        <f t="shared" ca="1" si="449"/>
        <v>4</v>
      </c>
      <c r="E14279">
        <f t="shared" ca="1" si="449"/>
        <v>6</v>
      </c>
      <c r="F14279">
        <f t="shared" ca="1" si="448"/>
        <v>10</v>
      </c>
    </row>
    <row r="14280" spans="3:6" x14ac:dyDescent="0.25">
      <c r="C14280" s="1">
        <v>14275</v>
      </c>
      <c r="D14280">
        <f t="shared" ca="1" si="449"/>
        <v>5</v>
      </c>
      <c r="E14280">
        <f t="shared" ca="1" si="449"/>
        <v>2</v>
      </c>
      <c r="F14280">
        <f t="shared" ca="1" si="448"/>
        <v>7</v>
      </c>
    </row>
    <row r="14281" spans="3:6" x14ac:dyDescent="0.25">
      <c r="C14281" s="1">
        <v>14276</v>
      </c>
      <c r="D14281">
        <f t="shared" ca="1" si="449"/>
        <v>4</v>
      </c>
      <c r="E14281">
        <f t="shared" ca="1" si="449"/>
        <v>4</v>
      </c>
      <c r="F14281">
        <f t="shared" ca="1" si="448"/>
        <v>8</v>
      </c>
    </row>
    <row r="14282" spans="3:6" x14ac:dyDescent="0.25">
      <c r="C14282" s="1">
        <v>14277</v>
      </c>
      <c r="D14282">
        <f t="shared" ca="1" si="449"/>
        <v>3</v>
      </c>
      <c r="E14282">
        <f t="shared" ca="1" si="449"/>
        <v>1</v>
      </c>
      <c r="F14282">
        <f t="shared" ca="1" si="448"/>
        <v>4</v>
      </c>
    </row>
    <row r="14283" spans="3:6" x14ac:dyDescent="0.25">
      <c r="C14283" s="1">
        <v>14278</v>
      </c>
      <c r="D14283">
        <f t="shared" ca="1" si="449"/>
        <v>4</v>
      </c>
      <c r="E14283">
        <f t="shared" ca="1" si="449"/>
        <v>2</v>
      </c>
      <c r="F14283">
        <f t="shared" ca="1" si="448"/>
        <v>6</v>
      </c>
    </row>
    <row r="14284" spans="3:6" x14ac:dyDescent="0.25">
      <c r="C14284" s="1">
        <v>14279</v>
      </c>
      <c r="D14284">
        <f t="shared" ca="1" si="449"/>
        <v>4</v>
      </c>
      <c r="E14284">
        <f t="shared" ca="1" si="449"/>
        <v>3</v>
      </c>
      <c r="F14284">
        <f t="shared" ca="1" si="448"/>
        <v>7</v>
      </c>
    </row>
    <row r="14285" spans="3:6" x14ac:dyDescent="0.25">
      <c r="C14285" s="1">
        <v>14280</v>
      </c>
      <c r="D14285">
        <f t="shared" ca="1" si="449"/>
        <v>4</v>
      </c>
      <c r="E14285">
        <f t="shared" ca="1" si="449"/>
        <v>1</v>
      </c>
      <c r="F14285">
        <f t="shared" ca="1" si="448"/>
        <v>5</v>
      </c>
    </row>
    <row r="14286" spans="3:6" x14ac:dyDescent="0.25">
      <c r="C14286" s="1">
        <v>14281</v>
      </c>
      <c r="D14286">
        <f t="shared" ca="1" si="449"/>
        <v>2</v>
      </c>
      <c r="E14286">
        <f t="shared" ca="1" si="449"/>
        <v>2</v>
      </c>
      <c r="F14286">
        <f t="shared" ca="1" si="448"/>
        <v>4</v>
      </c>
    </row>
    <row r="14287" spans="3:6" x14ac:dyDescent="0.25">
      <c r="C14287" s="1">
        <v>14282</v>
      </c>
      <c r="D14287">
        <f t="shared" ca="1" si="449"/>
        <v>1</v>
      </c>
      <c r="E14287">
        <f t="shared" ca="1" si="449"/>
        <v>2</v>
      </c>
      <c r="F14287">
        <f t="shared" ca="1" si="448"/>
        <v>3</v>
      </c>
    </row>
    <row r="14288" spans="3:6" x14ac:dyDescent="0.25">
      <c r="C14288" s="1">
        <v>14283</v>
      </c>
      <c r="D14288">
        <f t="shared" ca="1" si="449"/>
        <v>4</v>
      </c>
      <c r="E14288">
        <f t="shared" ca="1" si="449"/>
        <v>1</v>
      </c>
      <c r="F14288">
        <f t="shared" ca="1" si="448"/>
        <v>5</v>
      </c>
    </row>
    <row r="14289" spans="3:6" x14ac:dyDescent="0.25">
      <c r="C14289" s="1">
        <v>14284</v>
      </c>
      <c r="D14289">
        <f t="shared" ca="1" si="449"/>
        <v>3</v>
      </c>
      <c r="E14289">
        <f t="shared" ca="1" si="449"/>
        <v>6</v>
      </c>
      <c r="F14289">
        <f t="shared" ca="1" si="448"/>
        <v>9</v>
      </c>
    </row>
    <row r="14290" spans="3:6" x14ac:dyDescent="0.25">
      <c r="C14290" s="1">
        <v>14285</v>
      </c>
      <c r="D14290">
        <f t="shared" ca="1" si="449"/>
        <v>5</v>
      </c>
      <c r="E14290">
        <f t="shared" ca="1" si="449"/>
        <v>1</v>
      </c>
      <c r="F14290">
        <f t="shared" ca="1" si="448"/>
        <v>6</v>
      </c>
    </row>
    <row r="14291" spans="3:6" x14ac:dyDescent="0.25">
      <c r="C14291" s="1">
        <v>14286</v>
      </c>
      <c r="D14291">
        <f t="shared" ca="1" si="449"/>
        <v>1</v>
      </c>
      <c r="E14291">
        <f t="shared" ca="1" si="449"/>
        <v>2</v>
      </c>
      <c r="F14291">
        <f t="shared" ca="1" si="448"/>
        <v>3</v>
      </c>
    </row>
    <row r="14292" spans="3:6" x14ac:dyDescent="0.25">
      <c r="C14292" s="1">
        <v>14287</v>
      </c>
      <c r="D14292">
        <f t="shared" ca="1" si="449"/>
        <v>2</v>
      </c>
      <c r="E14292">
        <f t="shared" ca="1" si="449"/>
        <v>1</v>
      </c>
      <c r="F14292">
        <f t="shared" ca="1" si="448"/>
        <v>3</v>
      </c>
    </row>
    <row r="14293" spans="3:6" x14ac:dyDescent="0.25">
      <c r="C14293" s="1">
        <v>14288</v>
      </c>
      <c r="D14293">
        <f t="shared" ca="1" si="449"/>
        <v>1</v>
      </c>
      <c r="E14293">
        <f t="shared" ca="1" si="449"/>
        <v>5</v>
      </c>
      <c r="F14293">
        <f t="shared" ca="1" si="448"/>
        <v>6</v>
      </c>
    </row>
    <row r="14294" spans="3:6" x14ac:dyDescent="0.25">
      <c r="C14294" s="1">
        <v>14289</v>
      </c>
      <c r="D14294">
        <f t="shared" ca="1" si="449"/>
        <v>6</v>
      </c>
      <c r="E14294">
        <f t="shared" ca="1" si="449"/>
        <v>5</v>
      </c>
      <c r="F14294">
        <f t="shared" ref="F14294:F14357" ca="1" si="450">D14294+E14294</f>
        <v>11</v>
      </c>
    </row>
    <row r="14295" spans="3:6" x14ac:dyDescent="0.25">
      <c r="C14295" s="1">
        <v>14290</v>
      </c>
      <c r="D14295">
        <f t="shared" ref="D14295:E14358" ca="1" si="451">RANDBETWEEN(1,6)</f>
        <v>2</v>
      </c>
      <c r="E14295">
        <f t="shared" ca="1" si="451"/>
        <v>5</v>
      </c>
      <c r="F14295">
        <f t="shared" ca="1" si="450"/>
        <v>7</v>
      </c>
    </row>
    <row r="14296" spans="3:6" x14ac:dyDescent="0.25">
      <c r="C14296" s="1">
        <v>14291</v>
      </c>
      <c r="D14296">
        <f t="shared" ca="1" si="451"/>
        <v>5</v>
      </c>
      <c r="E14296">
        <f t="shared" ca="1" si="451"/>
        <v>6</v>
      </c>
      <c r="F14296">
        <f t="shared" ca="1" si="450"/>
        <v>11</v>
      </c>
    </row>
    <row r="14297" spans="3:6" x14ac:dyDescent="0.25">
      <c r="C14297" s="1">
        <v>14292</v>
      </c>
      <c r="D14297">
        <f t="shared" ca="1" si="451"/>
        <v>2</v>
      </c>
      <c r="E14297">
        <f t="shared" ca="1" si="451"/>
        <v>6</v>
      </c>
      <c r="F14297">
        <f t="shared" ca="1" si="450"/>
        <v>8</v>
      </c>
    </row>
    <row r="14298" spans="3:6" x14ac:dyDescent="0.25">
      <c r="C14298" s="1">
        <v>14293</v>
      </c>
      <c r="D14298">
        <f t="shared" ca="1" si="451"/>
        <v>1</v>
      </c>
      <c r="E14298">
        <f t="shared" ca="1" si="451"/>
        <v>4</v>
      </c>
      <c r="F14298">
        <f t="shared" ca="1" si="450"/>
        <v>5</v>
      </c>
    </row>
    <row r="14299" spans="3:6" x14ac:dyDescent="0.25">
      <c r="C14299" s="1">
        <v>14294</v>
      </c>
      <c r="D14299">
        <f t="shared" ca="1" si="451"/>
        <v>4</v>
      </c>
      <c r="E14299">
        <f t="shared" ca="1" si="451"/>
        <v>3</v>
      </c>
      <c r="F14299">
        <f t="shared" ca="1" si="450"/>
        <v>7</v>
      </c>
    </row>
    <row r="14300" spans="3:6" x14ac:dyDescent="0.25">
      <c r="C14300" s="1">
        <v>14295</v>
      </c>
      <c r="D14300">
        <f t="shared" ca="1" si="451"/>
        <v>5</v>
      </c>
      <c r="E14300">
        <f t="shared" ca="1" si="451"/>
        <v>2</v>
      </c>
      <c r="F14300">
        <f t="shared" ca="1" si="450"/>
        <v>7</v>
      </c>
    </row>
    <row r="14301" spans="3:6" x14ac:dyDescent="0.25">
      <c r="C14301" s="1">
        <v>14296</v>
      </c>
      <c r="D14301">
        <f t="shared" ca="1" si="451"/>
        <v>6</v>
      </c>
      <c r="E14301">
        <f t="shared" ca="1" si="451"/>
        <v>1</v>
      </c>
      <c r="F14301">
        <f t="shared" ca="1" si="450"/>
        <v>7</v>
      </c>
    </row>
    <row r="14302" spans="3:6" x14ac:dyDescent="0.25">
      <c r="C14302" s="1">
        <v>14297</v>
      </c>
      <c r="D14302">
        <f t="shared" ca="1" si="451"/>
        <v>4</v>
      </c>
      <c r="E14302">
        <f t="shared" ca="1" si="451"/>
        <v>6</v>
      </c>
      <c r="F14302">
        <f t="shared" ca="1" si="450"/>
        <v>10</v>
      </c>
    </row>
    <row r="14303" spans="3:6" x14ac:dyDescent="0.25">
      <c r="C14303" s="1">
        <v>14298</v>
      </c>
      <c r="D14303">
        <f t="shared" ca="1" si="451"/>
        <v>4</v>
      </c>
      <c r="E14303">
        <f t="shared" ca="1" si="451"/>
        <v>2</v>
      </c>
      <c r="F14303">
        <f t="shared" ca="1" si="450"/>
        <v>6</v>
      </c>
    </row>
    <row r="14304" spans="3:6" x14ac:dyDescent="0.25">
      <c r="C14304" s="1">
        <v>14299</v>
      </c>
      <c r="D14304">
        <f t="shared" ca="1" si="451"/>
        <v>4</v>
      </c>
      <c r="E14304">
        <f t="shared" ca="1" si="451"/>
        <v>3</v>
      </c>
      <c r="F14304">
        <f t="shared" ca="1" si="450"/>
        <v>7</v>
      </c>
    </row>
    <row r="14305" spans="3:6" x14ac:dyDescent="0.25">
      <c r="C14305" s="1">
        <v>14300</v>
      </c>
      <c r="D14305">
        <f t="shared" ca="1" si="451"/>
        <v>6</v>
      </c>
      <c r="E14305">
        <f t="shared" ca="1" si="451"/>
        <v>1</v>
      </c>
      <c r="F14305">
        <f t="shared" ca="1" si="450"/>
        <v>7</v>
      </c>
    </row>
    <row r="14306" spans="3:6" x14ac:dyDescent="0.25">
      <c r="C14306" s="1">
        <v>14301</v>
      </c>
      <c r="D14306">
        <f t="shared" ca="1" si="451"/>
        <v>1</v>
      </c>
      <c r="E14306">
        <f t="shared" ca="1" si="451"/>
        <v>6</v>
      </c>
      <c r="F14306">
        <f t="shared" ca="1" si="450"/>
        <v>7</v>
      </c>
    </row>
    <row r="14307" spans="3:6" x14ac:dyDescent="0.25">
      <c r="C14307" s="1">
        <v>14302</v>
      </c>
      <c r="D14307">
        <f t="shared" ca="1" si="451"/>
        <v>5</v>
      </c>
      <c r="E14307">
        <f t="shared" ca="1" si="451"/>
        <v>3</v>
      </c>
      <c r="F14307">
        <f t="shared" ca="1" si="450"/>
        <v>8</v>
      </c>
    </row>
    <row r="14308" spans="3:6" x14ac:dyDescent="0.25">
      <c r="C14308" s="1">
        <v>14303</v>
      </c>
      <c r="D14308">
        <f t="shared" ca="1" si="451"/>
        <v>2</v>
      </c>
      <c r="E14308">
        <f t="shared" ca="1" si="451"/>
        <v>5</v>
      </c>
      <c r="F14308">
        <f t="shared" ca="1" si="450"/>
        <v>7</v>
      </c>
    </row>
    <row r="14309" spans="3:6" x14ac:dyDescent="0.25">
      <c r="C14309" s="1">
        <v>14304</v>
      </c>
      <c r="D14309">
        <f t="shared" ca="1" si="451"/>
        <v>4</v>
      </c>
      <c r="E14309">
        <f t="shared" ca="1" si="451"/>
        <v>2</v>
      </c>
      <c r="F14309">
        <f t="shared" ca="1" si="450"/>
        <v>6</v>
      </c>
    </row>
    <row r="14310" spans="3:6" x14ac:dyDescent="0.25">
      <c r="C14310" s="1">
        <v>14305</v>
      </c>
      <c r="D14310">
        <f t="shared" ca="1" si="451"/>
        <v>2</v>
      </c>
      <c r="E14310">
        <f t="shared" ca="1" si="451"/>
        <v>2</v>
      </c>
      <c r="F14310">
        <f t="shared" ca="1" si="450"/>
        <v>4</v>
      </c>
    </row>
    <row r="14311" spans="3:6" x14ac:dyDescent="0.25">
      <c r="C14311" s="1">
        <v>14306</v>
      </c>
      <c r="D14311">
        <f t="shared" ca="1" si="451"/>
        <v>6</v>
      </c>
      <c r="E14311">
        <f t="shared" ca="1" si="451"/>
        <v>3</v>
      </c>
      <c r="F14311">
        <f t="shared" ca="1" si="450"/>
        <v>9</v>
      </c>
    </row>
    <row r="14312" spans="3:6" x14ac:dyDescent="0.25">
      <c r="C14312" s="1">
        <v>14307</v>
      </c>
      <c r="D14312">
        <f t="shared" ca="1" si="451"/>
        <v>5</v>
      </c>
      <c r="E14312">
        <f t="shared" ca="1" si="451"/>
        <v>3</v>
      </c>
      <c r="F14312">
        <f t="shared" ca="1" si="450"/>
        <v>8</v>
      </c>
    </row>
    <row r="14313" spans="3:6" x14ac:dyDescent="0.25">
      <c r="C14313" s="1">
        <v>14308</v>
      </c>
      <c r="D14313">
        <f t="shared" ca="1" si="451"/>
        <v>3</v>
      </c>
      <c r="E14313">
        <f t="shared" ca="1" si="451"/>
        <v>1</v>
      </c>
      <c r="F14313">
        <f t="shared" ca="1" si="450"/>
        <v>4</v>
      </c>
    </row>
    <row r="14314" spans="3:6" x14ac:dyDescent="0.25">
      <c r="C14314" s="1">
        <v>14309</v>
      </c>
      <c r="D14314">
        <f t="shared" ca="1" si="451"/>
        <v>5</v>
      </c>
      <c r="E14314">
        <f t="shared" ca="1" si="451"/>
        <v>1</v>
      </c>
      <c r="F14314">
        <f t="shared" ca="1" si="450"/>
        <v>6</v>
      </c>
    </row>
    <row r="14315" spans="3:6" x14ac:dyDescent="0.25">
      <c r="C14315" s="1">
        <v>14310</v>
      </c>
      <c r="D14315">
        <f t="shared" ca="1" si="451"/>
        <v>4</v>
      </c>
      <c r="E14315">
        <f t="shared" ca="1" si="451"/>
        <v>4</v>
      </c>
      <c r="F14315">
        <f t="shared" ca="1" si="450"/>
        <v>8</v>
      </c>
    </row>
    <row r="14316" spans="3:6" x14ac:dyDescent="0.25">
      <c r="C14316" s="1">
        <v>14311</v>
      </c>
      <c r="D14316">
        <f t="shared" ca="1" si="451"/>
        <v>5</v>
      </c>
      <c r="E14316">
        <f t="shared" ca="1" si="451"/>
        <v>3</v>
      </c>
      <c r="F14316">
        <f t="shared" ca="1" si="450"/>
        <v>8</v>
      </c>
    </row>
    <row r="14317" spans="3:6" x14ac:dyDescent="0.25">
      <c r="C14317" s="1">
        <v>14312</v>
      </c>
      <c r="D14317">
        <f t="shared" ca="1" si="451"/>
        <v>2</v>
      </c>
      <c r="E14317">
        <f t="shared" ca="1" si="451"/>
        <v>5</v>
      </c>
      <c r="F14317">
        <f t="shared" ca="1" si="450"/>
        <v>7</v>
      </c>
    </row>
    <row r="14318" spans="3:6" x14ac:dyDescent="0.25">
      <c r="C14318" s="1">
        <v>14313</v>
      </c>
      <c r="D14318">
        <f t="shared" ca="1" si="451"/>
        <v>2</v>
      </c>
      <c r="E14318">
        <f t="shared" ca="1" si="451"/>
        <v>6</v>
      </c>
      <c r="F14318">
        <f t="shared" ca="1" si="450"/>
        <v>8</v>
      </c>
    </row>
    <row r="14319" spans="3:6" x14ac:dyDescent="0.25">
      <c r="C14319" s="1">
        <v>14314</v>
      </c>
      <c r="D14319">
        <f t="shared" ca="1" si="451"/>
        <v>5</v>
      </c>
      <c r="E14319">
        <f t="shared" ca="1" si="451"/>
        <v>2</v>
      </c>
      <c r="F14319">
        <f t="shared" ca="1" si="450"/>
        <v>7</v>
      </c>
    </row>
    <row r="14320" spans="3:6" x14ac:dyDescent="0.25">
      <c r="C14320" s="1">
        <v>14315</v>
      </c>
      <c r="D14320">
        <f t="shared" ca="1" si="451"/>
        <v>5</v>
      </c>
      <c r="E14320">
        <f t="shared" ca="1" si="451"/>
        <v>6</v>
      </c>
      <c r="F14320">
        <f t="shared" ca="1" si="450"/>
        <v>11</v>
      </c>
    </row>
    <row r="14321" spans="3:6" x14ac:dyDescent="0.25">
      <c r="C14321" s="1">
        <v>14316</v>
      </c>
      <c r="D14321">
        <f t="shared" ca="1" si="451"/>
        <v>3</v>
      </c>
      <c r="E14321">
        <f t="shared" ca="1" si="451"/>
        <v>5</v>
      </c>
      <c r="F14321">
        <f t="shared" ca="1" si="450"/>
        <v>8</v>
      </c>
    </row>
    <row r="14322" spans="3:6" x14ac:dyDescent="0.25">
      <c r="C14322" s="1">
        <v>14317</v>
      </c>
      <c r="D14322">
        <f t="shared" ca="1" si="451"/>
        <v>4</v>
      </c>
      <c r="E14322">
        <f t="shared" ca="1" si="451"/>
        <v>2</v>
      </c>
      <c r="F14322">
        <f t="shared" ca="1" si="450"/>
        <v>6</v>
      </c>
    </row>
    <row r="14323" spans="3:6" x14ac:dyDescent="0.25">
      <c r="C14323" s="1">
        <v>14318</v>
      </c>
      <c r="D14323">
        <f t="shared" ca="1" si="451"/>
        <v>3</v>
      </c>
      <c r="E14323">
        <f t="shared" ca="1" si="451"/>
        <v>4</v>
      </c>
      <c r="F14323">
        <f t="shared" ca="1" si="450"/>
        <v>7</v>
      </c>
    </row>
    <row r="14324" spans="3:6" x14ac:dyDescent="0.25">
      <c r="C14324" s="1">
        <v>14319</v>
      </c>
      <c r="D14324">
        <f t="shared" ca="1" si="451"/>
        <v>4</v>
      </c>
      <c r="E14324">
        <f t="shared" ca="1" si="451"/>
        <v>6</v>
      </c>
      <c r="F14324">
        <f t="shared" ca="1" si="450"/>
        <v>10</v>
      </c>
    </row>
    <row r="14325" spans="3:6" x14ac:dyDescent="0.25">
      <c r="C14325" s="1">
        <v>14320</v>
      </c>
      <c r="D14325">
        <f t="shared" ca="1" si="451"/>
        <v>1</v>
      </c>
      <c r="E14325">
        <f t="shared" ca="1" si="451"/>
        <v>4</v>
      </c>
      <c r="F14325">
        <f t="shared" ca="1" si="450"/>
        <v>5</v>
      </c>
    </row>
    <row r="14326" spans="3:6" x14ac:dyDescent="0.25">
      <c r="C14326" s="1">
        <v>14321</v>
      </c>
      <c r="D14326">
        <f t="shared" ca="1" si="451"/>
        <v>5</v>
      </c>
      <c r="E14326">
        <f t="shared" ca="1" si="451"/>
        <v>5</v>
      </c>
      <c r="F14326">
        <f t="shared" ca="1" si="450"/>
        <v>10</v>
      </c>
    </row>
    <row r="14327" spans="3:6" x14ac:dyDescent="0.25">
      <c r="C14327" s="1">
        <v>14322</v>
      </c>
      <c r="D14327">
        <f t="shared" ca="1" si="451"/>
        <v>4</v>
      </c>
      <c r="E14327">
        <f t="shared" ca="1" si="451"/>
        <v>4</v>
      </c>
      <c r="F14327">
        <f t="shared" ca="1" si="450"/>
        <v>8</v>
      </c>
    </row>
    <row r="14328" spans="3:6" x14ac:dyDescent="0.25">
      <c r="C14328" s="1">
        <v>14323</v>
      </c>
      <c r="D14328">
        <f t="shared" ca="1" si="451"/>
        <v>5</v>
      </c>
      <c r="E14328">
        <f t="shared" ca="1" si="451"/>
        <v>5</v>
      </c>
      <c r="F14328">
        <f t="shared" ca="1" si="450"/>
        <v>10</v>
      </c>
    </row>
    <row r="14329" spans="3:6" x14ac:dyDescent="0.25">
      <c r="C14329" s="1">
        <v>14324</v>
      </c>
      <c r="D14329">
        <f t="shared" ca="1" si="451"/>
        <v>2</v>
      </c>
      <c r="E14329">
        <f t="shared" ca="1" si="451"/>
        <v>3</v>
      </c>
      <c r="F14329">
        <f t="shared" ca="1" si="450"/>
        <v>5</v>
      </c>
    </row>
    <row r="14330" spans="3:6" x14ac:dyDescent="0.25">
      <c r="C14330" s="1">
        <v>14325</v>
      </c>
      <c r="D14330">
        <f t="shared" ca="1" si="451"/>
        <v>1</v>
      </c>
      <c r="E14330">
        <f t="shared" ca="1" si="451"/>
        <v>6</v>
      </c>
      <c r="F14330">
        <f t="shared" ca="1" si="450"/>
        <v>7</v>
      </c>
    </row>
    <row r="14331" spans="3:6" x14ac:dyDescent="0.25">
      <c r="C14331" s="1">
        <v>14326</v>
      </c>
      <c r="D14331">
        <f t="shared" ca="1" si="451"/>
        <v>2</v>
      </c>
      <c r="E14331">
        <f t="shared" ca="1" si="451"/>
        <v>1</v>
      </c>
      <c r="F14331">
        <f t="shared" ca="1" si="450"/>
        <v>3</v>
      </c>
    </row>
    <row r="14332" spans="3:6" x14ac:dyDescent="0.25">
      <c r="C14332" s="1">
        <v>14327</v>
      </c>
      <c r="D14332">
        <f t="shared" ca="1" si="451"/>
        <v>3</v>
      </c>
      <c r="E14332">
        <f t="shared" ca="1" si="451"/>
        <v>6</v>
      </c>
      <c r="F14332">
        <f t="shared" ca="1" si="450"/>
        <v>9</v>
      </c>
    </row>
    <row r="14333" spans="3:6" x14ac:dyDescent="0.25">
      <c r="C14333" s="1">
        <v>14328</v>
      </c>
      <c r="D14333">
        <f t="shared" ca="1" si="451"/>
        <v>6</v>
      </c>
      <c r="E14333">
        <f t="shared" ca="1" si="451"/>
        <v>2</v>
      </c>
      <c r="F14333">
        <f t="shared" ca="1" si="450"/>
        <v>8</v>
      </c>
    </row>
    <row r="14334" spans="3:6" x14ac:dyDescent="0.25">
      <c r="C14334" s="1">
        <v>14329</v>
      </c>
      <c r="D14334">
        <f t="shared" ca="1" si="451"/>
        <v>4</v>
      </c>
      <c r="E14334">
        <f t="shared" ca="1" si="451"/>
        <v>1</v>
      </c>
      <c r="F14334">
        <f t="shared" ca="1" si="450"/>
        <v>5</v>
      </c>
    </row>
    <row r="14335" spans="3:6" x14ac:dyDescent="0.25">
      <c r="C14335" s="1">
        <v>14330</v>
      </c>
      <c r="D14335">
        <f t="shared" ca="1" si="451"/>
        <v>3</v>
      </c>
      <c r="E14335">
        <f t="shared" ca="1" si="451"/>
        <v>3</v>
      </c>
      <c r="F14335">
        <f t="shared" ca="1" si="450"/>
        <v>6</v>
      </c>
    </row>
    <row r="14336" spans="3:6" x14ac:dyDescent="0.25">
      <c r="C14336" s="1">
        <v>14331</v>
      </c>
      <c r="D14336">
        <f t="shared" ca="1" si="451"/>
        <v>3</v>
      </c>
      <c r="E14336">
        <f t="shared" ca="1" si="451"/>
        <v>5</v>
      </c>
      <c r="F14336">
        <f t="shared" ca="1" si="450"/>
        <v>8</v>
      </c>
    </row>
    <row r="14337" spans="3:6" x14ac:dyDescent="0.25">
      <c r="C14337" s="1">
        <v>14332</v>
      </c>
      <c r="D14337">
        <f t="shared" ca="1" si="451"/>
        <v>4</v>
      </c>
      <c r="E14337">
        <f t="shared" ca="1" si="451"/>
        <v>2</v>
      </c>
      <c r="F14337">
        <f t="shared" ca="1" si="450"/>
        <v>6</v>
      </c>
    </row>
    <row r="14338" spans="3:6" x14ac:dyDescent="0.25">
      <c r="C14338" s="1">
        <v>14333</v>
      </c>
      <c r="D14338">
        <f t="shared" ca="1" si="451"/>
        <v>1</v>
      </c>
      <c r="E14338">
        <f t="shared" ca="1" si="451"/>
        <v>2</v>
      </c>
      <c r="F14338">
        <f t="shared" ca="1" si="450"/>
        <v>3</v>
      </c>
    </row>
    <row r="14339" spans="3:6" x14ac:dyDescent="0.25">
      <c r="C14339" s="1">
        <v>14334</v>
      </c>
      <c r="D14339">
        <f t="shared" ca="1" si="451"/>
        <v>4</v>
      </c>
      <c r="E14339">
        <f t="shared" ca="1" si="451"/>
        <v>4</v>
      </c>
      <c r="F14339">
        <f t="shared" ca="1" si="450"/>
        <v>8</v>
      </c>
    </row>
    <row r="14340" spans="3:6" x14ac:dyDescent="0.25">
      <c r="C14340" s="1">
        <v>14335</v>
      </c>
      <c r="D14340">
        <f t="shared" ca="1" si="451"/>
        <v>3</v>
      </c>
      <c r="E14340">
        <f t="shared" ca="1" si="451"/>
        <v>1</v>
      </c>
      <c r="F14340">
        <f t="shared" ca="1" si="450"/>
        <v>4</v>
      </c>
    </row>
    <row r="14341" spans="3:6" x14ac:dyDescent="0.25">
      <c r="C14341" s="1">
        <v>14336</v>
      </c>
      <c r="D14341">
        <f t="shared" ca="1" si="451"/>
        <v>3</v>
      </c>
      <c r="E14341">
        <f t="shared" ca="1" si="451"/>
        <v>4</v>
      </c>
      <c r="F14341">
        <f t="shared" ca="1" si="450"/>
        <v>7</v>
      </c>
    </row>
    <row r="14342" spans="3:6" x14ac:dyDescent="0.25">
      <c r="C14342" s="1">
        <v>14337</v>
      </c>
      <c r="D14342">
        <f t="shared" ca="1" si="451"/>
        <v>4</v>
      </c>
      <c r="E14342">
        <f t="shared" ca="1" si="451"/>
        <v>6</v>
      </c>
      <c r="F14342">
        <f t="shared" ca="1" si="450"/>
        <v>10</v>
      </c>
    </row>
    <row r="14343" spans="3:6" x14ac:dyDescent="0.25">
      <c r="C14343" s="1">
        <v>14338</v>
      </c>
      <c r="D14343">
        <f t="shared" ca="1" si="451"/>
        <v>2</v>
      </c>
      <c r="E14343">
        <f t="shared" ca="1" si="451"/>
        <v>1</v>
      </c>
      <c r="F14343">
        <f t="shared" ca="1" si="450"/>
        <v>3</v>
      </c>
    </row>
    <row r="14344" spans="3:6" x14ac:dyDescent="0.25">
      <c r="C14344" s="1">
        <v>14339</v>
      </c>
      <c r="D14344">
        <f t="shared" ca="1" si="451"/>
        <v>3</v>
      </c>
      <c r="E14344">
        <f t="shared" ca="1" si="451"/>
        <v>2</v>
      </c>
      <c r="F14344">
        <f t="shared" ca="1" si="450"/>
        <v>5</v>
      </c>
    </row>
    <row r="14345" spans="3:6" x14ac:dyDescent="0.25">
      <c r="C14345" s="1">
        <v>14340</v>
      </c>
      <c r="D14345">
        <f t="shared" ca="1" si="451"/>
        <v>1</v>
      </c>
      <c r="E14345">
        <f t="shared" ca="1" si="451"/>
        <v>4</v>
      </c>
      <c r="F14345">
        <f t="shared" ca="1" si="450"/>
        <v>5</v>
      </c>
    </row>
    <row r="14346" spans="3:6" x14ac:dyDescent="0.25">
      <c r="C14346" s="1">
        <v>14341</v>
      </c>
      <c r="D14346">
        <f t="shared" ca="1" si="451"/>
        <v>3</v>
      </c>
      <c r="E14346">
        <f t="shared" ca="1" si="451"/>
        <v>2</v>
      </c>
      <c r="F14346">
        <f t="shared" ca="1" si="450"/>
        <v>5</v>
      </c>
    </row>
    <row r="14347" spans="3:6" x14ac:dyDescent="0.25">
      <c r="C14347" s="1">
        <v>14342</v>
      </c>
      <c r="D14347">
        <f t="shared" ca="1" si="451"/>
        <v>4</v>
      </c>
      <c r="E14347">
        <f t="shared" ca="1" si="451"/>
        <v>2</v>
      </c>
      <c r="F14347">
        <f t="shared" ca="1" si="450"/>
        <v>6</v>
      </c>
    </row>
    <row r="14348" spans="3:6" x14ac:dyDescent="0.25">
      <c r="C14348" s="1">
        <v>14343</v>
      </c>
      <c r="D14348">
        <f t="shared" ca="1" si="451"/>
        <v>3</v>
      </c>
      <c r="E14348">
        <f t="shared" ca="1" si="451"/>
        <v>4</v>
      </c>
      <c r="F14348">
        <f t="shared" ca="1" si="450"/>
        <v>7</v>
      </c>
    </row>
    <row r="14349" spans="3:6" x14ac:dyDescent="0.25">
      <c r="C14349" s="1">
        <v>14344</v>
      </c>
      <c r="D14349">
        <f t="shared" ca="1" si="451"/>
        <v>4</v>
      </c>
      <c r="E14349">
        <f t="shared" ca="1" si="451"/>
        <v>1</v>
      </c>
      <c r="F14349">
        <f t="shared" ca="1" si="450"/>
        <v>5</v>
      </c>
    </row>
    <row r="14350" spans="3:6" x14ac:dyDescent="0.25">
      <c r="C14350" s="1">
        <v>14345</v>
      </c>
      <c r="D14350">
        <f t="shared" ca="1" si="451"/>
        <v>5</v>
      </c>
      <c r="E14350">
        <f t="shared" ca="1" si="451"/>
        <v>2</v>
      </c>
      <c r="F14350">
        <f t="shared" ca="1" si="450"/>
        <v>7</v>
      </c>
    </row>
    <row r="14351" spans="3:6" x14ac:dyDescent="0.25">
      <c r="C14351" s="1">
        <v>14346</v>
      </c>
      <c r="D14351">
        <f t="shared" ca="1" si="451"/>
        <v>5</v>
      </c>
      <c r="E14351">
        <f t="shared" ca="1" si="451"/>
        <v>4</v>
      </c>
      <c r="F14351">
        <f t="shared" ca="1" si="450"/>
        <v>9</v>
      </c>
    </row>
    <row r="14352" spans="3:6" x14ac:dyDescent="0.25">
      <c r="C14352" s="1">
        <v>14347</v>
      </c>
      <c r="D14352">
        <f t="shared" ca="1" si="451"/>
        <v>1</v>
      </c>
      <c r="E14352">
        <f t="shared" ca="1" si="451"/>
        <v>4</v>
      </c>
      <c r="F14352">
        <f t="shared" ca="1" si="450"/>
        <v>5</v>
      </c>
    </row>
    <row r="14353" spans="3:6" x14ac:dyDescent="0.25">
      <c r="C14353" s="1">
        <v>14348</v>
      </c>
      <c r="D14353">
        <f t="shared" ca="1" si="451"/>
        <v>2</v>
      </c>
      <c r="E14353">
        <f t="shared" ca="1" si="451"/>
        <v>4</v>
      </c>
      <c r="F14353">
        <f t="shared" ca="1" si="450"/>
        <v>6</v>
      </c>
    </row>
    <row r="14354" spans="3:6" x14ac:dyDescent="0.25">
      <c r="C14354" s="1">
        <v>14349</v>
      </c>
      <c r="D14354">
        <f t="shared" ca="1" si="451"/>
        <v>5</v>
      </c>
      <c r="E14354">
        <f t="shared" ca="1" si="451"/>
        <v>6</v>
      </c>
      <c r="F14354">
        <f t="shared" ca="1" si="450"/>
        <v>11</v>
      </c>
    </row>
    <row r="14355" spans="3:6" x14ac:dyDescent="0.25">
      <c r="C14355" s="1">
        <v>14350</v>
      </c>
      <c r="D14355">
        <f t="shared" ca="1" si="451"/>
        <v>1</v>
      </c>
      <c r="E14355">
        <f t="shared" ca="1" si="451"/>
        <v>4</v>
      </c>
      <c r="F14355">
        <f t="shared" ca="1" si="450"/>
        <v>5</v>
      </c>
    </row>
    <row r="14356" spans="3:6" x14ac:dyDescent="0.25">
      <c r="C14356" s="1">
        <v>14351</v>
      </c>
      <c r="D14356">
        <f t="shared" ca="1" si="451"/>
        <v>5</v>
      </c>
      <c r="E14356">
        <f t="shared" ca="1" si="451"/>
        <v>3</v>
      </c>
      <c r="F14356">
        <f t="shared" ca="1" si="450"/>
        <v>8</v>
      </c>
    </row>
    <row r="14357" spans="3:6" x14ac:dyDescent="0.25">
      <c r="C14357" s="1">
        <v>14352</v>
      </c>
      <c r="D14357">
        <f t="shared" ca="1" si="451"/>
        <v>6</v>
      </c>
      <c r="E14357">
        <f t="shared" ca="1" si="451"/>
        <v>1</v>
      </c>
      <c r="F14357">
        <f t="shared" ca="1" si="450"/>
        <v>7</v>
      </c>
    </row>
    <row r="14358" spans="3:6" x14ac:dyDescent="0.25">
      <c r="C14358" s="1">
        <v>14353</v>
      </c>
      <c r="D14358">
        <f t="shared" ca="1" si="451"/>
        <v>5</v>
      </c>
      <c r="E14358">
        <f t="shared" ca="1" si="451"/>
        <v>1</v>
      </c>
      <c r="F14358">
        <f t="shared" ref="F14358:F14421" ca="1" si="452">D14358+E14358</f>
        <v>6</v>
      </c>
    </row>
    <row r="14359" spans="3:6" x14ac:dyDescent="0.25">
      <c r="C14359" s="1">
        <v>14354</v>
      </c>
      <c r="D14359">
        <f t="shared" ref="D14359:E14422" ca="1" si="453">RANDBETWEEN(1,6)</f>
        <v>3</v>
      </c>
      <c r="E14359">
        <f t="shared" ca="1" si="453"/>
        <v>3</v>
      </c>
      <c r="F14359">
        <f t="shared" ca="1" si="452"/>
        <v>6</v>
      </c>
    </row>
    <row r="14360" spans="3:6" x14ac:dyDescent="0.25">
      <c r="C14360" s="1">
        <v>14355</v>
      </c>
      <c r="D14360">
        <f t="shared" ca="1" si="453"/>
        <v>4</v>
      </c>
      <c r="E14360">
        <f t="shared" ca="1" si="453"/>
        <v>5</v>
      </c>
      <c r="F14360">
        <f t="shared" ca="1" si="452"/>
        <v>9</v>
      </c>
    </row>
    <row r="14361" spans="3:6" x14ac:dyDescent="0.25">
      <c r="C14361" s="1">
        <v>14356</v>
      </c>
      <c r="D14361">
        <f t="shared" ca="1" si="453"/>
        <v>1</v>
      </c>
      <c r="E14361">
        <f t="shared" ca="1" si="453"/>
        <v>2</v>
      </c>
      <c r="F14361">
        <f t="shared" ca="1" si="452"/>
        <v>3</v>
      </c>
    </row>
    <row r="14362" spans="3:6" x14ac:dyDescent="0.25">
      <c r="C14362" s="1">
        <v>14357</v>
      </c>
      <c r="D14362">
        <f t="shared" ca="1" si="453"/>
        <v>6</v>
      </c>
      <c r="E14362">
        <f t="shared" ca="1" si="453"/>
        <v>4</v>
      </c>
      <c r="F14362">
        <f t="shared" ca="1" si="452"/>
        <v>10</v>
      </c>
    </row>
    <row r="14363" spans="3:6" x14ac:dyDescent="0.25">
      <c r="C14363" s="1">
        <v>14358</v>
      </c>
      <c r="D14363">
        <f t="shared" ca="1" si="453"/>
        <v>5</v>
      </c>
      <c r="E14363">
        <f t="shared" ca="1" si="453"/>
        <v>2</v>
      </c>
      <c r="F14363">
        <f t="shared" ca="1" si="452"/>
        <v>7</v>
      </c>
    </row>
    <row r="14364" spans="3:6" x14ac:dyDescent="0.25">
      <c r="C14364" s="1">
        <v>14359</v>
      </c>
      <c r="D14364">
        <f t="shared" ca="1" si="453"/>
        <v>3</v>
      </c>
      <c r="E14364">
        <f t="shared" ca="1" si="453"/>
        <v>6</v>
      </c>
      <c r="F14364">
        <f t="shared" ca="1" si="452"/>
        <v>9</v>
      </c>
    </row>
    <row r="14365" spans="3:6" x14ac:dyDescent="0.25">
      <c r="C14365" s="1">
        <v>14360</v>
      </c>
      <c r="D14365">
        <f t="shared" ca="1" si="453"/>
        <v>2</v>
      </c>
      <c r="E14365">
        <f t="shared" ca="1" si="453"/>
        <v>4</v>
      </c>
      <c r="F14365">
        <f t="shared" ca="1" si="452"/>
        <v>6</v>
      </c>
    </row>
    <row r="14366" spans="3:6" x14ac:dyDescent="0.25">
      <c r="C14366" s="1">
        <v>14361</v>
      </c>
      <c r="D14366">
        <f t="shared" ca="1" si="453"/>
        <v>1</v>
      </c>
      <c r="E14366">
        <f t="shared" ca="1" si="453"/>
        <v>1</v>
      </c>
      <c r="F14366">
        <f t="shared" ca="1" si="452"/>
        <v>2</v>
      </c>
    </row>
    <row r="14367" spans="3:6" x14ac:dyDescent="0.25">
      <c r="C14367" s="1">
        <v>14362</v>
      </c>
      <c r="D14367">
        <f t="shared" ca="1" si="453"/>
        <v>6</v>
      </c>
      <c r="E14367">
        <f t="shared" ca="1" si="453"/>
        <v>1</v>
      </c>
      <c r="F14367">
        <f t="shared" ca="1" si="452"/>
        <v>7</v>
      </c>
    </row>
    <row r="14368" spans="3:6" x14ac:dyDescent="0.25">
      <c r="C14368" s="1">
        <v>14363</v>
      </c>
      <c r="D14368">
        <f t="shared" ca="1" si="453"/>
        <v>1</v>
      </c>
      <c r="E14368">
        <f t="shared" ca="1" si="453"/>
        <v>1</v>
      </c>
      <c r="F14368">
        <f t="shared" ca="1" si="452"/>
        <v>2</v>
      </c>
    </row>
    <row r="14369" spans="3:6" x14ac:dyDescent="0.25">
      <c r="C14369" s="1">
        <v>14364</v>
      </c>
      <c r="D14369">
        <f t="shared" ca="1" si="453"/>
        <v>3</v>
      </c>
      <c r="E14369">
        <f t="shared" ca="1" si="453"/>
        <v>6</v>
      </c>
      <c r="F14369">
        <f t="shared" ca="1" si="452"/>
        <v>9</v>
      </c>
    </row>
    <row r="14370" spans="3:6" x14ac:dyDescent="0.25">
      <c r="C14370" s="1">
        <v>14365</v>
      </c>
      <c r="D14370">
        <f t="shared" ca="1" si="453"/>
        <v>6</v>
      </c>
      <c r="E14370">
        <f t="shared" ca="1" si="453"/>
        <v>6</v>
      </c>
      <c r="F14370">
        <f t="shared" ca="1" si="452"/>
        <v>12</v>
      </c>
    </row>
    <row r="14371" spans="3:6" x14ac:dyDescent="0.25">
      <c r="C14371" s="1">
        <v>14366</v>
      </c>
      <c r="D14371">
        <f t="shared" ca="1" si="453"/>
        <v>1</v>
      </c>
      <c r="E14371">
        <f t="shared" ca="1" si="453"/>
        <v>6</v>
      </c>
      <c r="F14371">
        <f t="shared" ca="1" si="452"/>
        <v>7</v>
      </c>
    </row>
    <row r="14372" spans="3:6" x14ac:dyDescent="0.25">
      <c r="C14372" s="1">
        <v>14367</v>
      </c>
      <c r="D14372">
        <f t="shared" ca="1" si="453"/>
        <v>2</v>
      </c>
      <c r="E14372">
        <f t="shared" ca="1" si="453"/>
        <v>1</v>
      </c>
      <c r="F14372">
        <f t="shared" ca="1" si="452"/>
        <v>3</v>
      </c>
    </row>
    <row r="14373" spans="3:6" x14ac:dyDescent="0.25">
      <c r="C14373" s="1">
        <v>14368</v>
      </c>
      <c r="D14373">
        <f t="shared" ca="1" si="453"/>
        <v>5</v>
      </c>
      <c r="E14373">
        <f t="shared" ca="1" si="453"/>
        <v>3</v>
      </c>
      <c r="F14373">
        <f t="shared" ca="1" si="452"/>
        <v>8</v>
      </c>
    </row>
    <row r="14374" spans="3:6" x14ac:dyDescent="0.25">
      <c r="C14374" s="1">
        <v>14369</v>
      </c>
      <c r="D14374">
        <f t="shared" ca="1" si="453"/>
        <v>1</v>
      </c>
      <c r="E14374">
        <f t="shared" ca="1" si="453"/>
        <v>1</v>
      </c>
      <c r="F14374">
        <f t="shared" ca="1" si="452"/>
        <v>2</v>
      </c>
    </row>
    <row r="14375" spans="3:6" x14ac:dyDescent="0.25">
      <c r="C14375" s="1">
        <v>14370</v>
      </c>
      <c r="D14375">
        <f t="shared" ca="1" si="453"/>
        <v>1</v>
      </c>
      <c r="E14375">
        <f t="shared" ca="1" si="453"/>
        <v>2</v>
      </c>
      <c r="F14375">
        <f t="shared" ca="1" si="452"/>
        <v>3</v>
      </c>
    </row>
    <row r="14376" spans="3:6" x14ac:dyDescent="0.25">
      <c r="C14376" s="1">
        <v>14371</v>
      </c>
      <c r="D14376">
        <f t="shared" ca="1" si="453"/>
        <v>6</v>
      </c>
      <c r="E14376">
        <f t="shared" ca="1" si="453"/>
        <v>1</v>
      </c>
      <c r="F14376">
        <f t="shared" ca="1" si="452"/>
        <v>7</v>
      </c>
    </row>
    <row r="14377" spans="3:6" x14ac:dyDescent="0.25">
      <c r="C14377" s="1">
        <v>14372</v>
      </c>
      <c r="D14377">
        <f t="shared" ca="1" si="453"/>
        <v>5</v>
      </c>
      <c r="E14377">
        <f t="shared" ca="1" si="453"/>
        <v>6</v>
      </c>
      <c r="F14377">
        <f t="shared" ca="1" si="452"/>
        <v>11</v>
      </c>
    </row>
    <row r="14378" spans="3:6" x14ac:dyDescent="0.25">
      <c r="C14378" s="1">
        <v>14373</v>
      </c>
      <c r="D14378">
        <f t="shared" ca="1" si="453"/>
        <v>4</v>
      </c>
      <c r="E14378">
        <f t="shared" ca="1" si="453"/>
        <v>4</v>
      </c>
      <c r="F14378">
        <f t="shared" ca="1" si="452"/>
        <v>8</v>
      </c>
    </row>
    <row r="14379" spans="3:6" x14ac:dyDescent="0.25">
      <c r="C14379" s="1">
        <v>14374</v>
      </c>
      <c r="D14379">
        <f t="shared" ca="1" si="453"/>
        <v>2</v>
      </c>
      <c r="E14379">
        <f t="shared" ca="1" si="453"/>
        <v>5</v>
      </c>
      <c r="F14379">
        <f t="shared" ca="1" si="452"/>
        <v>7</v>
      </c>
    </row>
    <row r="14380" spans="3:6" x14ac:dyDescent="0.25">
      <c r="C14380" s="1">
        <v>14375</v>
      </c>
      <c r="D14380">
        <f t="shared" ca="1" si="453"/>
        <v>2</v>
      </c>
      <c r="E14380">
        <f t="shared" ca="1" si="453"/>
        <v>3</v>
      </c>
      <c r="F14380">
        <f t="shared" ca="1" si="452"/>
        <v>5</v>
      </c>
    </row>
    <row r="14381" spans="3:6" x14ac:dyDescent="0.25">
      <c r="C14381" s="1">
        <v>14376</v>
      </c>
      <c r="D14381">
        <f t="shared" ca="1" si="453"/>
        <v>1</v>
      </c>
      <c r="E14381">
        <f t="shared" ca="1" si="453"/>
        <v>3</v>
      </c>
      <c r="F14381">
        <f t="shared" ca="1" si="452"/>
        <v>4</v>
      </c>
    </row>
    <row r="14382" spans="3:6" x14ac:dyDescent="0.25">
      <c r="C14382" s="1">
        <v>14377</v>
      </c>
      <c r="D14382">
        <f t="shared" ca="1" si="453"/>
        <v>6</v>
      </c>
      <c r="E14382">
        <f t="shared" ca="1" si="453"/>
        <v>6</v>
      </c>
      <c r="F14382">
        <f t="shared" ca="1" si="452"/>
        <v>12</v>
      </c>
    </row>
    <row r="14383" spans="3:6" x14ac:dyDescent="0.25">
      <c r="C14383" s="1">
        <v>14378</v>
      </c>
      <c r="D14383">
        <f t="shared" ca="1" si="453"/>
        <v>2</v>
      </c>
      <c r="E14383">
        <f t="shared" ca="1" si="453"/>
        <v>4</v>
      </c>
      <c r="F14383">
        <f t="shared" ca="1" si="452"/>
        <v>6</v>
      </c>
    </row>
    <row r="14384" spans="3:6" x14ac:dyDescent="0.25">
      <c r="C14384" s="1">
        <v>14379</v>
      </c>
      <c r="D14384">
        <f t="shared" ca="1" si="453"/>
        <v>1</v>
      </c>
      <c r="E14384">
        <f t="shared" ca="1" si="453"/>
        <v>5</v>
      </c>
      <c r="F14384">
        <f t="shared" ca="1" si="452"/>
        <v>6</v>
      </c>
    </row>
    <row r="14385" spans="3:6" x14ac:dyDescent="0.25">
      <c r="C14385" s="1">
        <v>14380</v>
      </c>
      <c r="D14385">
        <f t="shared" ca="1" si="453"/>
        <v>3</v>
      </c>
      <c r="E14385">
        <f t="shared" ca="1" si="453"/>
        <v>1</v>
      </c>
      <c r="F14385">
        <f t="shared" ca="1" si="452"/>
        <v>4</v>
      </c>
    </row>
    <row r="14386" spans="3:6" x14ac:dyDescent="0.25">
      <c r="C14386" s="1">
        <v>14381</v>
      </c>
      <c r="D14386">
        <f t="shared" ca="1" si="453"/>
        <v>4</v>
      </c>
      <c r="E14386">
        <f t="shared" ca="1" si="453"/>
        <v>3</v>
      </c>
      <c r="F14386">
        <f t="shared" ca="1" si="452"/>
        <v>7</v>
      </c>
    </row>
    <row r="14387" spans="3:6" x14ac:dyDescent="0.25">
      <c r="C14387" s="1">
        <v>14382</v>
      </c>
      <c r="D14387">
        <f t="shared" ca="1" si="453"/>
        <v>1</v>
      </c>
      <c r="E14387">
        <f t="shared" ca="1" si="453"/>
        <v>1</v>
      </c>
      <c r="F14387">
        <f t="shared" ca="1" si="452"/>
        <v>2</v>
      </c>
    </row>
    <row r="14388" spans="3:6" x14ac:dyDescent="0.25">
      <c r="C14388" s="1">
        <v>14383</v>
      </c>
      <c r="D14388">
        <f t="shared" ca="1" si="453"/>
        <v>3</v>
      </c>
      <c r="E14388">
        <f t="shared" ca="1" si="453"/>
        <v>3</v>
      </c>
      <c r="F14388">
        <f t="shared" ca="1" si="452"/>
        <v>6</v>
      </c>
    </row>
    <row r="14389" spans="3:6" x14ac:dyDescent="0.25">
      <c r="C14389" s="1">
        <v>14384</v>
      </c>
      <c r="D14389">
        <f t="shared" ca="1" si="453"/>
        <v>5</v>
      </c>
      <c r="E14389">
        <f t="shared" ca="1" si="453"/>
        <v>3</v>
      </c>
      <c r="F14389">
        <f t="shared" ca="1" si="452"/>
        <v>8</v>
      </c>
    </row>
    <row r="14390" spans="3:6" x14ac:dyDescent="0.25">
      <c r="C14390" s="1">
        <v>14385</v>
      </c>
      <c r="D14390">
        <f t="shared" ca="1" si="453"/>
        <v>6</v>
      </c>
      <c r="E14390">
        <f t="shared" ca="1" si="453"/>
        <v>1</v>
      </c>
      <c r="F14390">
        <f t="shared" ca="1" si="452"/>
        <v>7</v>
      </c>
    </row>
    <row r="14391" spans="3:6" x14ac:dyDescent="0.25">
      <c r="C14391" s="1">
        <v>14386</v>
      </c>
      <c r="D14391">
        <f t="shared" ca="1" si="453"/>
        <v>5</v>
      </c>
      <c r="E14391">
        <f t="shared" ca="1" si="453"/>
        <v>3</v>
      </c>
      <c r="F14391">
        <f t="shared" ca="1" si="452"/>
        <v>8</v>
      </c>
    </row>
    <row r="14392" spans="3:6" x14ac:dyDescent="0.25">
      <c r="C14392" s="1">
        <v>14387</v>
      </c>
      <c r="D14392">
        <f t="shared" ca="1" si="453"/>
        <v>6</v>
      </c>
      <c r="E14392">
        <f t="shared" ca="1" si="453"/>
        <v>1</v>
      </c>
      <c r="F14392">
        <f t="shared" ca="1" si="452"/>
        <v>7</v>
      </c>
    </row>
    <row r="14393" spans="3:6" x14ac:dyDescent="0.25">
      <c r="C14393" s="1">
        <v>14388</v>
      </c>
      <c r="D14393">
        <f t="shared" ca="1" si="453"/>
        <v>5</v>
      </c>
      <c r="E14393">
        <f t="shared" ca="1" si="453"/>
        <v>6</v>
      </c>
      <c r="F14393">
        <f t="shared" ca="1" si="452"/>
        <v>11</v>
      </c>
    </row>
    <row r="14394" spans="3:6" x14ac:dyDescent="0.25">
      <c r="C14394" s="1">
        <v>14389</v>
      </c>
      <c r="D14394">
        <f t="shared" ca="1" si="453"/>
        <v>6</v>
      </c>
      <c r="E14394">
        <f t="shared" ca="1" si="453"/>
        <v>4</v>
      </c>
      <c r="F14394">
        <f t="shared" ca="1" si="452"/>
        <v>10</v>
      </c>
    </row>
    <row r="14395" spans="3:6" x14ac:dyDescent="0.25">
      <c r="C14395" s="1">
        <v>14390</v>
      </c>
      <c r="D14395">
        <f t="shared" ca="1" si="453"/>
        <v>5</v>
      </c>
      <c r="E14395">
        <f t="shared" ca="1" si="453"/>
        <v>4</v>
      </c>
      <c r="F14395">
        <f t="shared" ca="1" si="452"/>
        <v>9</v>
      </c>
    </row>
    <row r="14396" spans="3:6" x14ac:dyDescent="0.25">
      <c r="C14396" s="1">
        <v>14391</v>
      </c>
      <c r="D14396">
        <f t="shared" ca="1" si="453"/>
        <v>3</v>
      </c>
      <c r="E14396">
        <f t="shared" ca="1" si="453"/>
        <v>6</v>
      </c>
      <c r="F14396">
        <f t="shared" ca="1" si="452"/>
        <v>9</v>
      </c>
    </row>
    <row r="14397" spans="3:6" x14ac:dyDescent="0.25">
      <c r="C14397" s="1">
        <v>14392</v>
      </c>
      <c r="D14397">
        <f t="shared" ca="1" si="453"/>
        <v>2</v>
      </c>
      <c r="E14397">
        <f t="shared" ca="1" si="453"/>
        <v>3</v>
      </c>
      <c r="F14397">
        <f t="shared" ca="1" si="452"/>
        <v>5</v>
      </c>
    </row>
    <row r="14398" spans="3:6" x14ac:dyDescent="0.25">
      <c r="C14398" s="1">
        <v>14393</v>
      </c>
      <c r="D14398">
        <f t="shared" ca="1" si="453"/>
        <v>3</v>
      </c>
      <c r="E14398">
        <f t="shared" ca="1" si="453"/>
        <v>1</v>
      </c>
      <c r="F14398">
        <f t="shared" ca="1" si="452"/>
        <v>4</v>
      </c>
    </row>
    <row r="14399" spans="3:6" x14ac:dyDescent="0.25">
      <c r="C14399" s="1">
        <v>14394</v>
      </c>
      <c r="D14399">
        <f t="shared" ca="1" si="453"/>
        <v>2</v>
      </c>
      <c r="E14399">
        <f t="shared" ca="1" si="453"/>
        <v>1</v>
      </c>
      <c r="F14399">
        <f t="shared" ca="1" si="452"/>
        <v>3</v>
      </c>
    </row>
    <row r="14400" spans="3:6" x14ac:dyDescent="0.25">
      <c r="C14400" s="1">
        <v>14395</v>
      </c>
      <c r="D14400">
        <f t="shared" ca="1" si="453"/>
        <v>1</v>
      </c>
      <c r="E14400">
        <f t="shared" ca="1" si="453"/>
        <v>1</v>
      </c>
      <c r="F14400">
        <f t="shared" ca="1" si="452"/>
        <v>2</v>
      </c>
    </row>
    <row r="14401" spans="3:6" x14ac:dyDescent="0.25">
      <c r="C14401" s="1">
        <v>14396</v>
      </c>
      <c r="D14401">
        <f t="shared" ca="1" si="453"/>
        <v>3</v>
      </c>
      <c r="E14401">
        <f t="shared" ca="1" si="453"/>
        <v>6</v>
      </c>
      <c r="F14401">
        <f t="shared" ca="1" si="452"/>
        <v>9</v>
      </c>
    </row>
    <row r="14402" spans="3:6" x14ac:dyDescent="0.25">
      <c r="C14402" s="1">
        <v>14397</v>
      </c>
      <c r="D14402">
        <f t="shared" ca="1" si="453"/>
        <v>3</v>
      </c>
      <c r="E14402">
        <f t="shared" ca="1" si="453"/>
        <v>2</v>
      </c>
      <c r="F14402">
        <f t="shared" ca="1" si="452"/>
        <v>5</v>
      </c>
    </row>
    <row r="14403" spans="3:6" x14ac:dyDescent="0.25">
      <c r="C14403" s="1">
        <v>14398</v>
      </c>
      <c r="D14403">
        <f t="shared" ca="1" si="453"/>
        <v>1</v>
      </c>
      <c r="E14403">
        <f t="shared" ca="1" si="453"/>
        <v>1</v>
      </c>
      <c r="F14403">
        <f t="shared" ca="1" si="452"/>
        <v>2</v>
      </c>
    </row>
    <row r="14404" spans="3:6" x14ac:dyDescent="0.25">
      <c r="C14404" s="1">
        <v>14399</v>
      </c>
      <c r="D14404">
        <f t="shared" ca="1" si="453"/>
        <v>5</v>
      </c>
      <c r="E14404">
        <f t="shared" ca="1" si="453"/>
        <v>3</v>
      </c>
      <c r="F14404">
        <f t="shared" ca="1" si="452"/>
        <v>8</v>
      </c>
    </row>
    <row r="14405" spans="3:6" x14ac:dyDescent="0.25">
      <c r="C14405" s="1">
        <v>14400</v>
      </c>
      <c r="D14405">
        <f t="shared" ca="1" si="453"/>
        <v>5</v>
      </c>
      <c r="E14405">
        <f t="shared" ca="1" si="453"/>
        <v>6</v>
      </c>
      <c r="F14405">
        <f t="shared" ca="1" si="452"/>
        <v>11</v>
      </c>
    </row>
    <row r="14406" spans="3:6" x14ac:dyDescent="0.25">
      <c r="C14406" s="1">
        <v>14401</v>
      </c>
      <c r="D14406">
        <f t="shared" ca="1" si="453"/>
        <v>1</v>
      </c>
      <c r="E14406">
        <f t="shared" ca="1" si="453"/>
        <v>5</v>
      </c>
      <c r="F14406">
        <f t="shared" ca="1" si="452"/>
        <v>6</v>
      </c>
    </row>
    <row r="14407" spans="3:6" x14ac:dyDescent="0.25">
      <c r="C14407" s="1">
        <v>14402</v>
      </c>
      <c r="D14407">
        <f t="shared" ca="1" si="453"/>
        <v>3</v>
      </c>
      <c r="E14407">
        <f t="shared" ca="1" si="453"/>
        <v>5</v>
      </c>
      <c r="F14407">
        <f t="shared" ca="1" si="452"/>
        <v>8</v>
      </c>
    </row>
    <row r="14408" spans="3:6" x14ac:dyDescent="0.25">
      <c r="C14408" s="1">
        <v>14403</v>
      </c>
      <c r="D14408">
        <f t="shared" ca="1" si="453"/>
        <v>3</v>
      </c>
      <c r="E14408">
        <f t="shared" ca="1" si="453"/>
        <v>5</v>
      </c>
      <c r="F14408">
        <f t="shared" ca="1" si="452"/>
        <v>8</v>
      </c>
    </row>
    <row r="14409" spans="3:6" x14ac:dyDescent="0.25">
      <c r="C14409" s="1">
        <v>14404</v>
      </c>
      <c r="D14409">
        <f t="shared" ca="1" si="453"/>
        <v>3</v>
      </c>
      <c r="E14409">
        <f t="shared" ca="1" si="453"/>
        <v>3</v>
      </c>
      <c r="F14409">
        <f t="shared" ca="1" si="452"/>
        <v>6</v>
      </c>
    </row>
    <row r="14410" spans="3:6" x14ac:dyDescent="0.25">
      <c r="C14410" s="1">
        <v>14405</v>
      </c>
      <c r="D14410">
        <f t="shared" ca="1" si="453"/>
        <v>1</v>
      </c>
      <c r="E14410">
        <f t="shared" ca="1" si="453"/>
        <v>5</v>
      </c>
      <c r="F14410">
        <f t="shared" ca="1" si="452"/>
        <v>6</v>
      </c>
    </row>
    <row r="14411" spans="3:6" x14ac:dyDescent="0.25">
      <c r="C14411" s="1">
        <v>14406</v>
      </c>
      <c r="D14411">
        <f t="shared" ca="1" si="453"/>
        <v>1</v>
      </c>
      <c r="E14411">
        <f t="shared" ca="1" si="453"/>
        <v>4</v>
      </c>
      <c r="F14411">
        <f t="shared" ca="1" si="452"/>
        <v>5</v>
      </c>
    </row>
    <row r="14412" spans="3:6" x14ac:dyDescent="0.25">
      <c r="C14412" s="1">
        <v>14407</v>
      </c>
      <c r="D14412">
        <f t="shared" ca="1" si="453"/>
        <v>4</v>
      </c>
      <c r="E14412">
        <f t="shared" ca="1" si="453"/>
        <v>3</v>
      </c>
      <c r="F14412">
        <f t="shared" ca="1" si="452"/>
        <v>7</v>
      </c>
    </row>
    <row r="14413" spans="3:6" x14ac:dyDescent="0.25">
      <c r="C14413" s="1">
        <v>14408</v>
      </c>
      <c r="D14413">
        <f t="shared" ca="1" si="453"/>
        <v>1</v>
      </c>
      <c r="E14413">
        <f t="shared" ca="1" si="453"/>
        <v>2</v>
      </c>
      <c r="F14413">
        <f t="shared" ca="1" si="452"/>
        <v>3</v>
      </c>
    </row>
    <row r="14414" spans="3:6" x14ac:dyDescent="0.25">
      <c r="C14414" s="1">
        <v>14409</v>
      </c>
      <c r="D14414">
        <f t="shared" ca="1" si="453"/>
        <v>3</v>
      </c>
      <c r="E14414">
        <f t="shared" ca="1" si="453"/>
        <v>5</v>
      </c>
      <c r="F14414">
        <f t="shared" ca="1" si="452"/>
        <v>8</v>
      </c>
    </row>
    <row r="14415" spans="3:6" x14ac:dyDescent="0.25">
      <c r="C14415" s="1">
        <v>14410</v>
      </c>
      <c r="D14415">
        <f t="shared" ca="1" si="453"/>
        <v>3</v>
      </c>
      <c r="E14415">
        <f t="shared" ca="1" si="453"/>
        <v>3</v>
      </c>
      <c r="F14415">
        <f t="shared" ca="1" si="452"/>
        <v>6</v>
      </c>
    </row>
    <row r="14416" spans="3:6" x14ac:dyDescent="0.25">
      <c r="C14416" s="1">
        <v>14411</v>
      </c>
      <c r="D14416">
        <f t="shared" ca="1" si="453"/>
        <v>5</v>
      </c>
      <c r="E14416">
        <f t="shared" ca="1" si="453"/>
        <v>3</v>
      </c>
      <c r="F14416">
        <f t="shared" ca="1" si="452"/>
        <v>8</v>
      </c>
    </row>
    <row r="14417" spans="3:6" x14ac:dyDescent="0.25">
      <c r="C14417" s="1">
        <v>14412</v>
      </c>
      <c r="D14417">
        <f t="shared" ca="1" si="453"/>
        <v>3</v>
      </c>
      <c r="E14417">
        <f t="shared" ca="1" si="453"/>
        <v>2</v>
      </c>
      <c r="F14417">
        <f t="shared" ca="1" si="452"/>
        <v>5</v>
      </c>
    </row>
    <row r="14418" spans="3:6" x14ac:dyDescent="0.25">
      <c r="C14418" s="1">
        <v>14413</v>
      </c>
      <c r="D14418">
        <f t="shared" ca="1" si="453"/>
        <v>4</v>
      </c>
      <c r="E14418">
        <f t="shared" ca="1" si="453"/>
        <v>4</v>
      </c>
      <c r="F14418">
        <f t="shared" ca="1" si="452"/>
        <v>8</v>
      </c>
    </row>
    <row r="14419" spans="3:6" x14ac:dyDescent="0.25">
      <c r="C14419" s="1">
        <v>14414</v>
      </c>
      <c r="D14419">
        <f t="shared" ca="1" si="453"/>
        <v>1</v>
      </c>
      <c r="E14419">
        <f t="shared" ca="1" si="453"/>
        <v>5</v>
      </c>
      <c r="F14419">
        <f t="shared" ca="1" si="452"/>
        <v>6</v>
      </c>
    </row>
    <row r="14420" spans="3:6" x14ac:dyDescent="0.25">
      <c r="C14420" s="1">
        <v>14415</v>
      </c>
      <c r="D14420">
        <f t="shared" ca="1" si="453"/>
        <v>2</v>
      </c>
      <c r="E14420">
        <f t="shared" ca="1" si="453"/>
        <v>2</v>
      </c>
      <c r="F14420">
        <f t="shared" ca="1" si="452"/>
        <v>4</v>
      </c>
    </row>
    <row r="14421" spans="3:6" x14ac:dyDescent="0.25">
      <c r="C14421" s="1">
        <v>14416</v>
      </c>
      <c r="D14421">
        <f t="shared" ca="1" si="453"/>
        <v>5</v>
      </c>
      <c r="E14421">
        <f t="shared" ca="1" si="453"/>
        <v>3</v>
      </c>
      <c r="F14421">
        <f t="shared" ca="1" si="452"/>
        <v>8</v>
      </c>
    </row>
    <row r="14422" spans="3:6" x14ac:dyDescent="0.25">
      <c r="C14422" s="1">
        <v>14417</v>
      </c>
      <c r="D14422">
        <f t="shared" ca="1" si="453"/>
        <v>1</v>
      </c>
      <c r="E14422">
        <f t="shared" ca="1" si="453"/>
        <v>5</v>
      </c>
      <c r="F14422">
        <f t="shared" ref="F14422:F14485" ca="1" si="454">D14422+E14422</f>
        <v>6</v>
      </c>
    </row>
    <row r="14423" spans="3:6" x14ac:dyDescent="0.25">
      <c r="C14423" s="1">
        <v>14418</v>
      </c>
      <c r="D14423">
        <f t="shared" ref="D14423:E14486" ca="1" si="455">RANDBETWEEN(1,6)</f>
        <v>1</v>
      </c>
      <c r="E14423">
        <f t="shared" ca="1" si="455"/>
        <v>2</v>
      </c>
      <c r="F14423">
        <f t="shared" ca="1" si="454"/>
        <v>3</v>
      </c>
    </row>
    <row r="14424" spans="3:6" x14ac:dyDescent="0.25">
      <c r="C14424" s="1">
        <v>14419</v>
      </c>
      <c r="D14424">
        <f t="shared" ca="1" si="455"/>
        <v>2</v>
      </c>
      <c r="E14424">
        <f t="shared" ca="1" si="455"/>
        <v>6</v>
      </c>
      <c r="F14424">
        <f t="shared" ca="1" si="454"/>
        <v>8</v>
      </c>
    </row>
    <row r="14425" spans="3:6" x14ac:dyDescent="0.25">
      <c r="C14425" s="1">
        <v>14420</v>
      </c>
      <c r="D14425">
        <f t="shared" ca="1" si="455"/>
        <v>1</v>
      </c>
      <c r="E14425">
        <f t="shared" ca="1" si="455"/>
        <v>2</v>
      </c>
      <c r="F14425">
        <f t="shared" ca="1" si="454"/>
        <v>3</v>
      </c>
    </row>
    <row r="14426" spans="3:6" x14ac:dyDescent="0.25">
      <c r="C14426" s="1">
        <v>14421</v>
      </c>
      <c r="D14426">
        <f t="shared" ca="1" si="455"/>
        <v>3</v>
      </c>
      <c r="E14426">
        <f t="shared" ca="1" si="455"/>
        <v>5</v>
      </c>
      <c r="F14426">
        <f t="shared" ca="1" si="454"/>
        <v>8</v>
      </c>
    </row>
    <row r="14427" spans="3:6" x14ac:dyDescent="0.25">
      <c r="C14427" s="1">
        <v>14422</v>
      </c>
      <c r="D14427">
        <f t="shared" ca="1" si="455"/>
        <v>5</v>
      </c>
      <c r="E14427">
        <f t="shared" ca="1" si="455"/>
        <v>3</v>
      </c>
      <c r="F14427">
        <f t="shared" ca="1" si="454"/>
        <v>8</v>
      </c>
    </row>
    <row r="14428" spans="3:6" x14ac:dyDescent="0.25">
      <c r="C14428" s="1">
        <v>14423</v>
      </c>
      <c r="D14428">
        <f t="shared" ca="1" si="455"/>
        <v>2</v>
      </c>
      <c r="E14428">
        <f t="shared" ca="1" si="455"/>
        <v>3</v>
      </c>
      <c r="F14428">
        <f t="shared" ca="1" si="454"/>
        <v>5</v>
      </c>
    </row>
    <row r="14429" spans="3:6" x14ac:dyDescent="0.25">
      <c r="C14429" s="1">
        <v>14424</v>
      </c>
      <c r="D14429">
        <f t="shared" ca="1" si="455"/>
        <v>3</v>
      </c>
      <c r="E14429">
        <f t="shared" ca="1" si="455"/>
        <v>1</v>
      </c>
      <c r="F14429">
        <f t="shared" ca="1" si="454"/>
        <v>4</v>
      </c>
    </row>
    <row r="14430" spans="3:6" x14ac:dyDescent="0.25">
      <c r="C14430" s="1">
        <v>14425</v>
      </c>
      <c r="D14430">
        <f t="shared" ca="1" si="455"/>
        <v>3</v>
      </c>
      <c r="E14430">
        <f t="shared" ca="1" si="455"/>
        <v>1</v>
      </c>
      <c r="F14430">
        <f t="shared" ca="1" si="454"/>
        <v>4</v>
      </c>
    </row>
    <row r="14431" spans="3:6" x14ac:dyDescent="0.25">
      <c r="C14431" s="1">
        <v>14426</v>
      </c>
      <c r="D14431">
        <f t="shared" ca="1" si="455"/>
        <v>4</v>
      </c>
      <c r="E14431">
        <f t="shared" ca="1" si="455"/>
        <v>4</v>
      </c>
      <c r="F14431">
        <f t="shared" ca="1" si="454"/>
        <v>8</v>
      </c>
    </row>
    <row r="14432" spans="3:6" x14ac:dyDescent="0.25">
      <c r="C14432" s="1">
        <v>14427</v>
      </c>
      <c r="D14432">
        <f t="shared" ca="1" si="455"/>
        <v>4</v>
      </c>
      <c r="E14432">
        <f t="shared" ca="1" si="455"/>
        <v>2</v>
      </c>
      <c r="F14432">
        <f t="shared" ca="1" si="454"/>
        <v>6</v>
      </c>
    </row>
    <row r="14433" spans="3:6" x14ac:dyDescent="0.25">
      <c r="C14433" s="1">
        <v>14428</v>
      </c>
      <c r="D14433">
        <f t="shared" ca="1" si="455"/>
        <v>3</v>
      </c>
      <c r="E14433">
        <f t="shared" ca="1" si="455"/>
        <v>6</v>
      </c>
      <c r="F14433">
        <f t="shared" ca="1" si="454"/>
        <v>9</v>
      </c>
    </row>
    <row r="14434" spans="3:6" x14ac:dyDescent="0.25">
      <c r="C14434" s="1">
        <v>14429</v>
      </c>
      <c r="D14434">
        <f t="shared" ca="1" si="455"/>
        <v>1</v>
      </c>
      <c r="E14434">
        <f t="shared" ca="1" si="455"/>
        <v>2</v>
      </c>
      <c r="F14434">
        <f t="shared" ca="1" si="454"/>
        <v>3</v>
      </c>
    </row>
    <row r="14435" spans="3:6" x14ac:dyDescent="0.25">
      <c r="C14435" s="1">
        <v>14430</v>
      </c>
      <c r="D14435">
        <f t="shared" ca="1" si="455"/>
        <v>1</v>
      </c>
      <c r="E14435">
        <f t="shared" ca="1" si="455"/>
        <v>2</v>
      </c>
      <c r="F14435">
        <f t="shared" ca="1" si="454"/>
        <v>3</v>
      </c>
    </row>
    <row r="14436" spans="3:6" x14ac:dyDescent="0.25">
      <c r="C14436" s="1">
        <v>14431</v>
      </c>
      <c r="D14436">
        <f t="shared" ca="1" si="455"/>
        <v>4</v>
      </c>
      <c r="E14436">
        <f t="shared" ca="1" si="455"/>
        <v>6</v>
      </c>
      <c r="F14436">
        <f t="shared" ca="1" si="454"/>
        <v>10</v>
      </c>
    </row>
    <row r="14437" spans="3:6" x14ac:dyDescent="0.25">
      <c r="C14437" s="1">
        <v>14432</v>
      </c>
      <c r="D14437">
        <f t="shared" ca="1" si="455"/>
        <v>6</v>
      </c>
      <c r="E14437">
        <f t="shared" ca="1" si="455"/>
        <v>5</v>
      </c>
      <c r="F14437">
        <f t="shared" ca="1" si="454"/>
        <v>11</v>
      </c>
    </row>
    <row r="14438" spans="3:6" x14ac:dyDescent="0.25">
      <c r="C14438" s="1">
        <v>14433</v>
      </c>
      <c r="D14438">
        <f t="shared" ca="1" si="455"/>
        <v>2</v>
      </c>
      <c r="E14438">
        <f t="shared" ca="1" si="455"/>
        <v>6</v>
      </c>
      <c r="F14438">
        <f t="shared" ca="1" si="454"/>
        <v>8</v>
      </c>
    </row>
    <row r="14439" spans="3:6" x14ac:dyDescent="0.25">
      <c r="C14439" s="1">
        <v>14434</v>
      </c>
      <c r="D14439">
        <f t="shared" ca="1" si="455"/>
        <v>4</v>
      </c>
      <c r="E14439">
        <f t="shared" ca="1" si="455"/>
        <v>2</v>
      </c>
      <c r="F14439">
        <f t="shared" ca="1" si="454"/>
        <v>6</v>
      </c>
    </row>
    <row r="14440" spans="3:6" x14ac:dyDescent="0.25">
      <c r="C14440" s="1">
        <v>14435</v>
      </c>
      <c r="D14440">
        <f t="shared" ca="1" si="455"/>
        <v>4</v>
      </c>
      <c r="E14440">
        <f t="shared" ca="1" si="455"/>
        <v>5</v>
      </c>
      <c r="F14440">
        <f t="shared" ca="1" si="454"/>
        <v>9</v>
      </c>
    </row>
    <row r="14441" spans="3:6" x14ac:dyDescent="0.25">
      <c r="C14441" s="1">
        <v>14436</v>
      </c>
      <c r="D14441">
        <f t="shared" ca="1" si="455"/>
        <v>1</v>
      </c>
      <c r="E14441">
        <f t="shared" ca="1" si="455"/>
        <v>5</v>
      </c>
      <c r="F14441">
        <f t="shared" ca="1" si="454"/>
        <v>6</v>
      </c>
    </row>
    <row r="14442" spans="3:6" x14ac:dyDescent="0.25">
      <c r="C14442" s="1">
        <v>14437</v>
      </c>
      <c r="D14442">
        <f t="shared" ca="1" si="455"/>
        <v>3</v>
      </c>
      <c r="E14442">
        <f t="shared" ca="1" si="455"/>
        <v>5</v>
      </c>
      <c r="F14442">
        <f t="shared" ca="1" si="454"/>
        <v>8</v>
      </c>
    </row>
    <row r="14443" spans="3:6" x14ac:dyDescent="0.25">
      <c r="C14443" s="1">
        <v>14438</v>
      </c>
      <c r="D14443">
        <f t="shared" ca="1" si="455"/>
        <v>2</v>
      </c>
      <c r="E14443">
        <f t="shared" ca="1" si="455"/>
        <v>4</v>
      </c>
      <c r="F14443">
        <f t="shared" ca="1" si="454"/>
        <v>6</v>
      </c>
    </row>
    <row r="14444" spans="3:6" x14ac:dyDescent="0.25">
      <c r="C14444" s="1">
        <v>14439</v>
      </c>
      <c r="D14444">
        <f t="shared" ca="1" si="455"/>
        <v>3</v>
      </c>
      <c r="E14444">
        <f t="shared" ca="1" si="455"/>
        <v>6</v>
      </c>
      <c r="F14444">
        <f t="shared" ca="1" si="454"/>
        <v>9</v>
      </c>
    </row>
    <row r="14445" spans="3:6" x14ac:dyDescent="0.25">
      <c r="C14445" s="1">
        <v>14440</v>
      </c>
      <c r="D14445">
        <f t="shared" ca="1" si="455"/>
        <v>6</v>
      </c>
      <c r="E14445">
        <f t="shared" ca="1" si="455"/>
        <v>1</v>
      </c>
      <c r="F14445">
        <f t="shared" ca="1" si="454"/>
        <v>7</v>
      </c>
    </row>
    <row r="14446" spans="3:6" x14ac:dyDescent="0.25">
      <c r="C14446" s="1">
        <v>14441</v>
      </c>
      <c r="D14446">
        <f t="shared" ca="1" si="455"/>
        <v>1</v>
      </c>
      <c r="E14446">
        <f t="shared" ca="1" si="455"/>
        <v>6</v>
      </c>
      <c r="F14446">
        <f t="shared" ca="1" si="454"/>
        <v>7</v>
      </c>
    </row>
    <row r="14447" spans="3:6" x14ac:dyDescent="0.25">
      <c r="C14447" s="1">
        <v>14442</v>
      </c>
      <c r="D14447">
        <f t="shared" ca="1" si="455"/>
        <v>1</v>
      </c>
      <c r="E14447">
        <f t="shared" ca="1" si="455"/>
        <v>1</v>
      </c>
      <c r="F14447">
        <f t="shared" ca="1" si="454"/>
        <v>2</v>
      </c>
    </row>
    <row r="14448" spans="3:6" x14ac:dyDescent="0.25">
      <c r="C14448" s="1">
        <v>14443</v>
      </c>
      <c r="D14448">
        <f t="shared" ca="1" si="455"/>
        <v>2</v>
      </c>
      <c r="E14448">
        <f t="shared" ca="1" si="455"/>
        <v>5</v>
      </c>
      <c r="F14448">
        <f t="shared" ca="1" si="454"/>
        <v>7</v>
      </c>
    </row>
    <row r="14449" spans="3:6" x14ac:dyDescent="0.25">
      <c r="C14449" s="1">
        <v>14444</v>
      </c>
      <c r="D14449">
        <f t="shared" ca="1" si="455"/>
        <v>2</v>
      </c>
      <c r="E14449">
        <f t="shared" ca="1" si="455"/>
        <v>6</v>
      </c>
      <c r="F14449">
        <f t="shared" ca="1" si="454"/>
        <v>8</v>
      </c>
    </row>
    <row r="14450" spans="3:6" x14ac:dyDescent="0.25">
      <c r="C14450" s="1">
        <v>14445</v>
      </c>
      <c r="D14450">
        <f t="shared" ca="1" si="455"/>
        <v>4</v>
      </c>
      <c r="E14450">
        <f t="shared" ca="1" si="455"/>
        <v>6</v>
      </c>
      <c r="F14450">
        <f t="shared" ca="1" si="454"/>
        <v>10</v>
      </c>
    </row>
    <row r="14451" spans="3:6" x14ac:dyDescent="0.25">
      <c r="C14451" s="1">
        <v>14446</v>
      </c>
      <c r="D14451">
        <f t="shared" ca="1" si="455"/>
        <v>2</v>
      </c>
      <c r="E14451">
        <f t="shared" ca="1" si="455"/>
        <v>1</v>
      </c>
      <c r="F14451">
        <f t="shared" ca="1" si="454"/>
        <v>3</v>
      </c>
    </row>
    <row r="14452" spans="3:6" x14ac:dyDescent="0.25">
      <c r="C14452" s="1">
        <v>14447</v>
      </c>
      <c r="D14452">
        <f t="shared" ca="1" si="455"/>
        <v>6</v>
      </c>
      <c r="E14452">
        <f t="shared" ca="1" si="455"/>
        <v>6</v>
      </c>
      <c r="F14452">
        <f t="shared" ca="1" si="454"/>
        <v>12</v>
      </c>
    </row>
    <row r="14453" spans="3:6" x14ac:dyDescent="0.25">
      <c r="C14453" s="1">
        <v>14448</v>
      </c>
      <c r="D14453">
        <f t="shared" ca="1" si="455"/>
        <v>4</v>
      </c>
      <c r="E14453">
        <f t="shared" ca="1" si="455"/>
        <v>2</v>
      </c>
      <c r="F14453">
        <f t="shared" ca="1" si="454"/>
        <v>6</v>
      </c>
    </row>
    <row r="14454" spans="3:6" x14ac:dyDescent="0.25">
      <c r="C14454" s="1">
        <v>14449</v>
      </c>
      <c r="D14454">
        <f t="shared" ca="1" si="455"/>
        <v>4</v>
      </c>
      <c r="E14454">
        <f t="shared" ca="1" si="455"/>
        <v>4</v>
      </c>
      <c r="F14454">
        <f t="shared" ca="1" si="454"/>
        <v>8</v>
      </c>
    </row>
    <row r="14455" spans="3:6" x14ac:dyDescent="0.25">
      <c r="C14455" s="1">
        <v>14450</v>
      </c>
      <c r="D14455">
        <f t="shared" ca="1" si="455"/>
        <v>6</v>
      </c>
      <c r="E14455">
        <f t="shared" ca="1" si="455"/>
        <v>5</v>
      </c>
      <c r="F14455">
        <f t="shared" ca="1" si="454"/>
        <v>11</v>
      </c>
    </row>
    <row r="14456" spans="3:6" x14ac:dyDescent="0.25">
      <c r="C14456" s="1">
        <v>14451</v>
      </c>
      <c r="D14456">
        <f t="shared" ca="1" si="455"/>
        <v>6</v>
      </c>
      <c r="E14456">
        <f t="shared" ca="1" si="455"/>
        <v>5</v>
      </c>
      <c r="F14456">
        <f t="shared" ca="1" si="454"/>
        <v>11</v>
      </c>
    </row>
    <row r="14457" spans="3:6" x14ac:dyDescent="0.25">
      <c r="C14457" s="1">
        <v>14452</v>
      </c>
      <c r="D14457">
        <f t="shared" ca="1" si="455"/>
        <v>6</v>
      </c>
      <c r="E14457">
        <f t="shared" ca="1" si="455"/>
        <v>6</v>
      </c>
      <c r="F14457">
        <f t="shared" ca="1" si="454"/>
        <v>12</v>
      </c>
    </row>
    <row r="14458" spans="3:6" x14ac:dyDescent="0.25">
      <c r="C14458" s="1">
        <v>14453</v>
      </c>
      <c r="D14458">
        <f t="shared" ca="1" si="455"/>
        <v>3</v>
      </c>
      <c r="E14458">
        <f t="shared" ca="1" si="455"/>
        <v>5</v>
      </c>
      <c r="F14458">
        <f t="shared" ca="1" si="454"/>
        <v>8</v>
      </c>
    </row>
    <row r="14459" spans="3:6" x14ac:dyDescent="0.25">
      <c r="C14459" s="1">
        <v>14454</v>
      </c>
      <c r="D14459">
        <f t="shared" ca="1" si="455"/>
        <v>3</v>
      </c>
      <c r="E14459">
        <f t="shared" ca="1" si="455"/>
        <v>5</v>
      </c>
      <c r="F14459">
        <f t="shared" ca="1" si="454"/>
        <v>8</v>
      </c>
    </row>
    <row r="14460" spans="3:6" x14ac:dyDescent="0.25">
      <c r="C14460" s="1">
        <v>14455</v>
      </c>
      <c r="D14460">
        <f t="shared" ca="1" si="455"/>
        <v>3</v>
      </c>
      <c r="E14460">
        <f t="shared" ca="1" si="455"/>
        <v>3</v>
      </c>
      <c r="F14460">
        <f t="shared" ca="1" si="454"/>
        <v>6</v>
      </c>
    </row>
    <row r="14461" spans="3:6" x14ac:dyDescent="0.25">
      <c r="C14461" s="1">
        <v>14456</v>
      </c>
      <c r="D14461">
        <f t="shared" ca="1" si="455"/>
        <v>1</v>
      </c>
      <c r="E14461">
        <f t="shared" ca="1" si="455"/>
        <v>4</v>
      </c>
      <c r="F14461">
        <f t="shared" ca="1" si="454"/>
        <v>5</v>
      </c>
    </row>
    <row r="14462" spans="3:6" x14ac:dyDescent="0.25">
      <c r="C14462" s="1">
        <v>14457</v>
      </c>
      <c r="D14462">
        <f t="shared" ca="1" si="455"/>
        <v>2</v>
      </c>
      <c r="E14462">
        <f t="shared" ca="1" si="455"/>
        <v>1</v>
      </c>
      <c r="F14462">
        <f t="shared" ca="1" si="454"/>
        <v>3</v>
      </c>
    </row>
    <row r="14463" spans="3:6" x14ac:dyDescent="0.25">
      <c r="C14463" s="1">
        <v>14458</v>
      </c>
      <c r="D14463">
        <f t="shared" ca="1" si="455"/>
        <v>6</v>
      </c>
      <c r="E14463">
        <f t="shared" ca="1" si="455"/>
        <v>4</v>
      </c>
      <c r="F14463">
        <f t="shared" ca="1" si="454"/>
        <v>10</v>
      </c>
    </row>
    <row r="14464" spans="3:6" x14ac:dyDescent="0.25">
      <c r="C14464" s="1">
        <v>14459</v>
      </c>
      <c r="D14464">
        <f t="shared" ca="1" si="455"/>
        <v>6</v>
      </c>
      <c r="E14464">
        <f t="shared" ca="1" si="455"/>
        <v>5</v>
      </c>
      <c r="F14464">
        <f t="shared" ca="1" si="454"/>
        <v>11</v>
      </c>
    </row>
    <row r="14465" spans="3:6" x14ac:dyDescent="0.25">
      <c r="C14465" s="1">
        <v>14460</v>
      </c>
      <c r="D14465">
        <f t="shared" ca="1" si="455"/>
        <v>1</v>
      </c>
      <c r="E14465">
        <f t="shared" ca="1" si="455"/>
        <v>6</v>
      </c>
      <c r="F14465">
        <f t="shared" ca="1" si="454"/>
        <v>7</v>
      </c>
    </row>
    <row r="14466" spans="3:6" x14ac:dyDescent="0.25">
      <c r="C14466" s="1">
        <v>14461</v>
      </c>
      <c r="D14466">
        <f t="shared" ca="1" si="455"/>
        <v>3</v>
      </c>
      <c r="E14466">
        <f t="shared" ca="1" si="455"/>
        <v>1</v>
      </c>
      <c r="F14466">
        <f t="shared" ca="1" si="454"/>
        <v>4</v>
      </c>
    </row>
    <row r="14467" spans="3:6" x14ac:dyDescent="0.25">
      <c r="C14467" s="1">
        <v>14462</v>
      </c>
      <c r="D14467">
        <f t="shared" ca="1" si="455"/>
        <v>3</v>
      </c>
      <c r="E14467">
        <f t="shared" ca="1" si="455"/>
        <v>2</v>
      </c>
      <c r="F14467">
        <f t="shared" ca="1" si="454"/>
        <v>5</v>
      </c>
    </row>
    <row r="14468" spans="3:6" x14ac:dyDescent="0.25">
      <c r="C14468" s="1">
        <v>14463</v>
      </c>
      <c r="D14468">
        <f t="shared" ca="1" si="455"/>
        <v>6</v>
      </c>
      <c r="E14468">
        <f t="shared" ca="1" si="455"/>
        <v>1</v>
      </c>
      <c r="F14468">
        <f t="shared" ca="1" si="454"/>
        <v>7</v>
      </c>
    </row>
    <row r="14469" spans="3:6" x14ac:dyDescent="0.25">
      <c r="C14469" s="1">
        <v>14464</v>
      </c>
      <c r="D14469">
        <f t="shared" ca="1" si="455"/>
        <v>5</v>
      </c>
      <c r="E14469">
        <f t="shared" ca="1" si="455"/>
        <v>1</v>
      </c>
      <c r="F14469">
        <f t="shared" ca="1" si="454"/>
        <v>6</v>
      </c>
    </row>
    <row r="14470" spans="3:6" x14ac:dyDescent="0.25">
      <c r="C14470" s="1">
        <v>14465</v>
      </c>
      <c r="D14470">
        <f t="shared" ca="1" si="455"/>
        <v>5</v>
      </c>
      <c r="E14470">
        <f t="shared" ca="1" si="455"/>
        <v>1</v>
      </c>
      <c r="F14470">
        <f t="shared" ca="1" si="454"/>
        <v>6</v>
      </c>
    </row>
    <row r="14471" spans="3:6" x14ac:dyDescent="0.25">
      <c r="C14471" s="1">
        <v>14466</v>
      </c>
      <c r="D14471">
        <f t="shared" ca="1" si="455"/>
        <v>4</v>
      </c>
      <c r="E14471">
        <f t="shared" ca="1" si="455"/>
        <v>4</v>
      </c>
      <c r="F14471">
        <f t="shared" ca="1" si="454"/>
        <v>8</v>
      </c>
    </row>
    <row r="14472" spans="3:6" x14ac:dyDescent="0.25">
      <c r="C14472" s="1">
        <v>14467</v>
      </c>
      <c r="D14472">
        <f t="shared" ca="1" si="455"/>
        <v>6</v>
      </c>
      <c r="E14472">
        <f t="shared" ca="1" si="455"/>
        <v>2</v>
      </c>
      <c r="F14472">
        <f t="shared" ca="1" si="454"/>
        <v>8</v>
      </c>
    </row>
    <row r="14473" spans="3:6" x14ac:dyDescent="0.25">
      <c r="C14473" s="1">
        <v>14468</v>
      </c>
      <c r="D14473">
        <f t="shared" ca="1" si="455"/>
        <v>4</v>
      </c>
      <c r="E14473">
        <f t="shared" ca="1" si="455"/>
        <v>5</v>
      </c>
      <c r="F14473">
        <f t="shared" ca="1" si="454"/>
        <v>9</v>
      </c>
    </row>
    <row r="14474" spans="3:6" x14ac:dyDescent="0.25">
      <c r="C14474" s="1">
        <v>14469</v>
      </c>
      <c r="D14474">
        <f t="shared" ca="1" si="455"/>
        <v>6</v>
      </c>
      <c r="E14474">
        <f t="shared" ca="1" si="455"/>
        <v>5</v>
      </c>
      <c r="F14474">
        <f t="shared" ca="1" si="454"/>
        <v>11</v>
      </c>
    </row>
    <row r="14475" spans="3:6" x14ac:dyDescent="0.25">
      <c r="C14475" s="1">
        <v>14470</v>
      </c>
      <c r="D14475">
        <f t="shared" ca="1" si="455"/>
        <v>4</v>
      </c>
      <c r="E14475">
        <f t="shared" ca="1" si="455"/>
        <v>5</v>
      </c>
      <c r="F14475">
        <f t="shared" ca="1" si="454"/>
        <v>9</v>
      </c>
    </row>
    <row r="14476" spans="3:6" x14ac:dyDescent="0.25">
      <c r="C14476" s="1">
        <v>14471</v>
      </c>
      <c r="D14476">
        <f t="shared" ca="1" si="455"/>
        <v>2</v>
      </c>
      <c r="E14476">
        <f t="shared" ca="1" si="455"/>
        <v>5</v>
      </c>
      <c r="F14476">
        <f t="shared" ca="1" si="454"/>
        <v>7</v>
      </c>
    </row>
    <row r="14477" spans="3:6" x14ac:dyDescent="0.25">
      <c r="C14477" s="1">
        <v>14472</v>
      </c>
      <c r="D14477">
        <f t="shared" ca="1" si="455"/>
        <v>6</v>
      </c>
      <c r="E14477">
        <f t="shared" ca="1" si="455"/>
        <v>2</v>
      </c>
      <c r="F14477">
        <f t="shared" ca="1" si="454"/>
        <v>8</v>
      </c>
    </row>
    <row r="14478" spans="3:6" x14ac:dyDescent="0.25">
      <c r="C14478" s="1">
        <v>14473</v>
      </c>
      <c r="D14478">
        <f t="shared" ca="1" si="455"/>
        <v>6</v>
      </c>
      <c r="E14478">
        <f t="shared" ca="1" si="455"/>
        <v>4</v>
      </c>
      <c r="F14478">
        <f t="shared" ca="1" si="454"/>
        <v>10</v>
      </c>
    </row>
    <row r="14479" spans="3:6" x14ac:dyDescent="0.25">
      <c r="C14479" s="1">
        <v>14474</v>
      </c>
      <c r="D14479">
        <f t="shared" ca="1" si="455"/>
        <v>3</v>
      </c>
      <c r="E14479">
        <f t="shared" ca="1" si="455"/>
        <v>6</v>
      </c>
      <c r="F14479">
        <f t="shared" ca="1" si="454"/>
        <v>9</v>
      </c>
    </row>
    <row r="14480" spans="3:6" x14ac:dyDescent="0.25">
      <c r="C14480" s="1">
        <v>14475</v>
      </c>
      <c r="D14480">
        <f t="shared" ca="1" si="455"/>
        <v>6</v>
      </c>
      <c r="E14480">
        <f t="shared" ca="1" si="455"/>
        <v>6</v>
      </c>
      <c r="F14480">
        <f t="shared" ca="1" si="454"/>
        <v>12</v>
      </c>
    </row>
    <row r="14481" spans="3:6" x14ac:dyDescent="0.25">
      <c r="C14481" s="1">
        <v>14476</v>
      </c>
      <c r="D14481">
        <f t="shared" ca="1" si="455"/>
        <v>5</v>
      </c>
      <c r="E14481">
        <f t="shared" ca="1" si="455"/>
        <v>1</v>
      </c>
      <c r="F14481">
        <f t="shared" ca="1" si="454"/>
        <v>6</v>
      </c>
    </row>
    <row r="14482" spans="3:6" x14ac:dyDescent="0.25">
      <c r="C14482" s="1">
        <v>14477</v>
      </c>
      <c r="D14482">
        <f t="shared" ca="1" si="455"/>
        <v>6</v>
      </c>
      <c r="E14482">
        <f t="shared" ca="1" si="455"/>
        <v>6</v>
      </c>
      <c r="F14482">
        <f t="shared" ca="1" si="454"/>
        <v>12</v>
      </c>
    </row>
    <row r="14483" spans="3:6" x14ac:dyDescent="0.25">
      <c r="C14483" s="1">
        <v>14478</v>
      </c>
      <c r="D14483">
        <f t="shared" ca="1" si="455"/>
        <v>4</v>
      </c>
      <c r="E14483">
        <f t="shared" ca="1" si="455"/>
        <v>5</v>
      </c>
      <c r="F14483">
        <f t="shared" ca="1" si="454"/>
        <v>9</v>
      </c>
    </row>
    <row r="14484" spans="3:6" x14ac:dyDescent="0.25">
      <c r="C14484" s="1">
        <v>14479</v>
      </c>
      <c r="D14484">
        <f t="shared" ca="1" si="455"/>
        <v>3</v>
      </c>
      <c r="E14484">
        <f t="shared" ca="1" si="455"/>
        <v>5</v>
      </c>
      <c r="F14484">
        <f t="shared" ca="1" si="454"/>
        <v>8</v>
      </c>
    </row>
    <row r="14485" spans="3:6" x14ac:dyDescent="0.25">
      <c r="C14485" s="1">
        <v>14480</v>
      </c>
      <c r="D14485">
        <f t="shared" ca="1" si="455"/>
        <v>6</v>
      </c>
      <c r="E14485">
        <f t="shared" ca="1" si="455"/>
        <v>2</v>
      </c>
      <c r="F14485">
        <f t="shared" ca="1" si="454"/>
        <v>8</v>
      </c>
    </row>
    <row r="14486" spans="3:6" x14ac:dyDescent="0.25">
      <c r="C14486" s="1">
        <v>14481</v>
      </c>
      <c r="D14486">
        <f t="shared" ca="1" si="455"/>
        <v>3</v>
      </c>
      <c r="E14486">
        <f t="shared" ca="1" si="455"/>
        <v>3</v>
      </c>
      <c r="F14486">
        <f t="shared" ref="F14486:F14549" ca="1" si="456">D14486+E14486</f>
        <v>6</v>
      </c>
    </row>
    <row r="14487" spans="3:6" x14ac:dyDescent="0.25">
      <c r="C14487" s="1">
        <v>14482</v>
      </c>
      <c r="D14487">
        <f t="shared" ref="D14487:E14550" ca="1" si="457">RANDBETWEEN(1,6)</f>
        <v>1</v>
      </c>
      <c r="E14487">
        <f t="shared" ca="1" si="457"/>
        <v>4</v>
      </c>
      <c r="F14487">
        <f t="shared" ca="1" si="456"/>
        <v>5</v>
      </c>
    </row>
    <row r="14488" spans="3:6" x14ac:dyDescent="0.25">
      <c r="C14488" s="1">
        <v>14483</v>
      </c>
      <c r="D14488">
        <f t="shared" ca="1" si="457"/>
        <v>6</v>
      </c>
      <c r="E14488">
        <f t="shared" ca="1" si="457"/>
        <v>6</v>
      </c>
      <c r="F14488">
        <f t="shared" ca="1" si="456"/>
        <v>12</v>
      </c>
    </row>
    <row r="14489" spans="3:6" x14ac:dyDescent="0.25">
      <c r="C14489" s="1">
        <v>14484</v>
      </c>
      <c r="D14489">
        <f t="shared" ca="1" si="457"/>
        <v>2</v>
      </c>
      <c r="E14489">
        <f t="shared" ca="1" si="457"/>
        <v>2</v>
      </c>
      <c r="F14489">
        <f t="shared" ca="1" si="456"/>
        <v>4</v>
      </c>
    </row>
    <row r="14490" spans="3:6" x14ac:dyDescent="0.25">
      <c r="C14490" s="1">
        <v>14485</v>
      </c>
      <c r="D14490">
        <f t="shared" ca="1" si="457"/>
        <v>5</v>
      </c>
      <c r="E14490">
        <f t="shared" ca="1" si="457"/>
        <v>3</v>
      </c>
      <c r="F14490">
        <f t="shared" ca="1" si="456"/>
        <v>8</v>
      </c>
    </row>
    <row r="14491" spans="3:6" x14ac:dyDescent="0.25">
      <c r="C14491" s="1">
        <v>14486</v>
      </c>
      <c r="D14491">
        <f t="shared" ca="1" si="457"/>
        <v>2</v>
      </c>
      <c r="E14491">
        <f t="shared" ca="1" si="457"/>
        <v>1</v>
      </c>
      <c r="F14491">
        <f t="shared" ca="1" si="456"/>
        <v>3</v>
      </c>
    </row>
    <row r="14492" spans="3:6" x14ac:dyDescent="0.25">
      <c r="C14492" s="1">
        <v>14487</v>
      </c>
      <c r="D14492">
        <f t="shared" ca="1" si="457"/>
        <v>5</v>
      </c>
      <c r="E14492">
        <f t="shared" ca="1" si="457"/>
        <v>5</v>
      </c>
      <c r="F14492">
        <f t="shared" ca="1" si="456"/>
        <v>10</v>
      </c>
    </row>
    <row r="14493" spans="3:6" x14ac:dyDescent="0.25">
      <c r="C14493" s="1">
        <v>14488</v>
      </c>
      <c r="D14493">
        <f t="shared" ca="1" si="457"/>
        <v>6</v>
      </c>
      <c r="E14493">
        <f t="shared" ca="1" si="457"/>
        <v>4</v>
      </c>
      <c r="F14493">
        <f t="shared" ca="1" si="456"/>
        <v>10</v>
      </c>
    </row>
    <row r="14494" spans="3:6" x14ac:dyDescent="0.25">
      <c r="C14494" s="1">
        <v>14489</v>
      </c>
      <c r="D14494">
        <f t="shared" ca="1" si="457"/>
        <v>6</v>
      </c>
      <c r="E14494">
        <f t="shared" ca="1" si="457"/>
        <v>6</v>
      </c>
      <c r="F14494">
        <f t="shared" ca="1" si="456"/>
        <v>12</v>
      </c>
    </row>
    <row r="14495" spans="3:6" x14ac:dyDescent="0.25">
      <c r="C14495" s="1">
        <v>14490</v>
      </c>
      <c r="D14495">
        <f t="shared" ca="1" si="457"/>
        <v>1</v>
      </c>
      <c r="E14495">
        <f t="shared" ca="1" si="457"/>
        <v>5</v>
      </c>
      <c r="F14495">
        <f t="shared" ca="1" si="456"/>
        <v>6</v>
      </c>
    </row>
    <row r="14496" spans="3:6" x14ac:dyDescent="0.25">
      <c r="C14496" s="1">
        <v>14491</v>
      </c>
      <c r="D14496">
        <f t="shared" ca="1" si="457"/>
        <v>3</v>
      </c>
      <c r="E14496">
        <f t="shared" ca="1" si="457"/>
        <v>6</v>
      </c>
      <c r="F14496">
        <f t="shared" ca="1" si="456"/>
        <v>9</v>
      </c>
    </row>
    <row r="14497" spans="3:6" x14ac:dyDescent="0.25">
      <c r="C14497" s="1">
        <v>14492</v>
      </c>
      <c r="D14497">
        <f t="shared" ca="1" si="457"/>
        <v>1</v>
      </c>
      <c r="E14497">
        <f t="shared" ca="1" si="457"/>
        <v>2</v>
      </c>
      <c r="F14497">
        <f t="shared" ca="1" si="456"/>
        <v>3</v>
      </c>
    </row>
    <row r="14498" spans="3:6" x14ac:dyDescent="0.25">
      <c r="C14498" s="1">
        <v>14493</v>
      </c>
      <c r="D14498">
        <f t="shared" ca="1" si="457"/>
        <v>3</v>
      </c>
      <c r="E14498">
        <f t="shared" ca="1" si="457"/>
        <v>6</v>
      </c>
      <c r="F14498">
        <f t="shared" ca="1" si="456"/>
        <v>9</v>
      </c>
    </row>
    <row r="14499" spans="3:6" x14ac:dyDescent="0.25">
      <c r="C14499" s="1">
        <v>14494</v>
      </c>
      <c r="D14499">
        <f t="shared" ca="1" si="457"/>
        <v>6</v>
      </c>
      <c r="E14499">
        <f t="shared" ca="1" si="457"/>
        <v>1</v>
      </c>
      <c r="F14499">
        <f t="shared" ca="1" si="456"/>
        <v>7</v>
      </c>
    </row>
    <row r="14500" spans="3:6" x14ac:dyDescent="0.25">
      <c r="C14500" s="1">
        <v>14495</v>
      </c>
      <c r="D14500">
        <f t="shared" ca="1" si="457"/>
        <v>4</v>
      </c>
      <c r="E14500">
        <f t="shared" ca="1" si="457"/>
        <v>2</v>
      </c>
      <c r="F14500">
        <f t="shared" ca="1" si="456"/>
        <v>6</v>
      </c>
    </row>
    <row r="14501" spans="3:6" x14ac:dyDescent="0.25">
      <c r="C14501" s="1">
        <v>14496</v>
      </c>
      <c r="D14501">
        <f t="shared" ca="1" si="457"/>
        <v>4</v>
      </c>
      <c r="E14501">
        <f t="shared" ca="1" si="457"/>
        <v>4</v>
      </c>
      <c r="F14501">
        <f t="shared" ca="1" si="456"/>
        <v>8</v>
      </c>
    </row>
    <row r="14502" spans="3:6" x14ac:dyDescent="0.25">
      <c r="C14502" s="1">
        <v>14497</v>
      </c>
      <c r="D14502">
        <f t="shared" ca="1" si="457"/>
        <v>5</v>
      </c>
      <c r="E14502">
        <f t="shared" ca="1" si="457"/>
        <v>5</v>
      </c>
      <c r="F14502">
        <f t="shared" ca="1" si="456"/>
        <v>10</v>
      </c>
    </row>
    <row r="14503" spans="3:6" x14ac:dyDescent="0.25">
      <c r="C14503" s="1">
        <v>14498</v>
      </c>
      <c r="D14503">
        <f t="shared" ca="1" si="457"/>
        <v>5</v>
      </c>
      <c r="E14503">
        <f t="shared" ca="1" si="457"/>
        <v>6</v>
      </c>
      <c r="F14503">
        <f t="shared" ca="1" si="456"/>
        <v>11</v>
      </c>
    </row>
    <row r="14504" spans="3:6" x14ac:dyDescent="0.25">
      <c r="C14504" s="1">
        <v>14499</v>
      </c>
      <c r="D14504">
        <f t="shared" ca="1" si="457"/>
        <v>3</v>
      </c>
      <c r="E14504">
        <f t="shared" ca="1" si="457"/>
        <v>2</v>
      </c>
      <c r="F14504">
        <f t="shared" ca="1" si="456"/>
        <v>5</v>
      </c>
    </row>
    <row r="14505" spans="3:6" x14ac:dyDescent="0.25">
      <c r="C14505" s="1">
        <v>14500</v>
      </c>
      <c r="D14505">
        <f t="shared" ca="1" si="457"/>
        <v>3</v>
      </c>
      <c r="E14505">
        <f t="shared" ca="1" si="457"/>
        <v>1</v>
      </c>
      <c r="F14505">
        <f t="shared" ca="1" si="456"/>
        <v>4</v>
      </c>
    </row>
    <row r="14506" spans="3:6" x14ac:dyDescent="0.25">
      <c r="C14506" s="1">
        <v>14501</v>
      </c>
      <c r="D14506">
        <f t="shared" ca="1" si="457"/>
        <v>5</v>
      </c>
      <c r="E14506">
        <f t="shared" ca="1" si="457"/>
        <v>4</v>
      </c>
      <c r="F14506">
        <f t="shared" ca="1" si="456"/>
        <v>9</v>
      </c>
    </row>
    <row r="14507" spans="3:6" x14ac:dyDescent="0.25">
      <c r="C14507" s="1">
        <v>14502</v>
      </c>
      <c r="D14507">
        <f t="shared" ca="1" si="457"/>
        <v>6</v>
      </c>
      <c r="E14507">
        <f t="shared" ca="1" si="457"/>
        <v>2</v>
      </c>
      <c r="F14507">
        <f t="shared" ca="1" si="456"/>
        <v>8</v>
      </c>
    </row>
    <row r="14508" spans="3:6" x14ac:dyDescent="0.25">
      <c r="C14508" s="1">
        <v>14503</v>
      </c>
      <c r="D14508">
        <f t="shared" ca="1" si="457"/>
        <v>3</v>
      </c>
      <c r="E14508">
        <f t="shared" ca="1" si="457"/>
        <v>2</v>
      </c>
      <c r="F14508">
        <f t="shared" ca="1" si="456"/>
        <v>5</v>
      </c>
    </row>
    <row r="14509" spans="3:6" x14ac:dyDescent="0.25">
      <c r="C14509" s="1">
        <v>14504</v>
      </c>
      <c r="D14509">
        <f t="shared" ca="1" si="457"/>
        <v>2</v>
      </c>
      <c r="E14509">
        <f t="shared" ca="1" si="457"/>
        <v>4</v>
      </c>
      <c r="F14509">
        <f t="shared" ca="1" si="456"/>
        <v>6</v>
      </c>
    </row>
    <row r="14510" spans="3:6" x14ac:dyDescent="0.25">
      <c r="C14510" s="1">
        <v>14505</v>
      </c>
      <c r="D14510">
        <f t="shared" ca="1" si="457"/>
        <v>4</v>
      </c>
      <c r="E14510">
        <f t="shared" ca="1" si="457"/>
        <v>5</v>
      </c>
      <c r="F14510">
        <f t="shared" ca="1" si="456"/>
        <v>9</v>
      </c>
    </row>
    <row r="14511" spans="3:6" x14ac:dyDescent="0.25">
      <c r="C14511" s="1">
        <v>14506</v>
      </c>
      <c r="D14511">
        <f t="shared" ca="1" si="457"/>
        <v>1</v>
      </c>
      <c r="E14511">
        <f t="shared" ca="1" si="457"/>
        <v>1</v>
      </c>
      <c r="F14511">
        <f t="shared" ca="1" si="456"/>
        <v>2</v>
      </c>
    </row>
    <row r="14512" spans="3:6" x14ac:dyDescent="0.25">
      <c r="C14512" s="1">
        <v>14507</v>
      </c>
      <c r="D14512">
        <f t="shared" ca="1" si="457"/>
        <v>4</v>
      </c>
      <c r="E14512">
        <f t="shared" ca="1" si="457"/>
        <v>3</v>
      </c>
      <c r="F14512">
        <f t="shared" ca="1" si="456"/>
        <v>7</v>
      </c>
    </row>
    <row r="14513" spans="3:6" x14ac:dyDescent="0.25">
      <c r="C14513" s="1">
        <v>14508</v>
      </c>
      <c r="D14513">
        <f t="shared" ca="1" si="457"/>
        <v>6</v>
      </c>
      <c r="E14513">
        <f t="shared" ca="1" si="457"/>
        <v>2</v>
      </c>
      <c r="F14513">
        <f t="shared" ca="1" si="456"/>
        <v>8</v>
      </c>
    </row>
    <row r="14514" spans="3:6" x14ac:dyDescent="0.25">
      <c r="C14514" s="1">
        <v>14509</v>
      </c>
      <c r="D14514">
        <f t="shared" ca="1" si="457"/>
        <v>2</v>
      </c>
      <c r="E14514">
        <f t="shared" ca="1" si="457"/>
        <v>5</v>
      </c>
      <c r="F14514">
        <f t="shared" ca="1" si="456"/>
        <v>7</v>
      </c>
    </row>
    <row r="14515" spans="3:6" x14ac:dyDescent="0.25">
      <c r="C14515" s="1">
        <v>14510</v>
      </c>
      <c r="D14515">
        <f t="shared" ca="1" si="457"/>
        <v>5</v>
      </c>
      <c r="E14515">
        <f t="shared" ca="1" si="457"/>
        <v>6</v>
      </c>
      <c r="F14515">
        <f t="shared" ca="1" si="456"/>
        <v>11</v>
      </c>
    </row>
    <row r="14516" spans="3:6" x14ac:dyDescent="0.25">
      <c r="C14516" s="1">
        <v>14511</v>
      </c>
      <c r="D14516">
        <f t="shared" ca="1" si="457"/>
        <v>4</v>
      </c>
      <c r="E14516">
        <f t="shared" ca="1" si="457"/>
        <v>2</v>
      </c>
      <c r="F14516">
        <f t="shared" ca="1" si="456"/>
        <v>6</v>
      </c>
    </row>
    <row r="14517" spans="3:6" x14ac:dyDescent="0.25">
      <c r="C14517" s="1">
        <v>14512</v>
      </c>
      <c r="D14517">
        <f t="shared" ca="1" si="457"/>
        <v>3</v>
      </c>
      <c r="E14517">
        <f t="shared" ca="1" si="457"/>
        <v>5</v>
      </c>
      <c r="F14517">
        <f t="shared" ca="1" si="456"/>
        <v>8</v>
      </c>
    </row>
    <row r="14518" spans="3:6" x14ac:dyDescent="0.25">
      <c r="C14518" s="1">
        <v>14513</v>
      </c>
      <c r="D14518">
        <f t="shared" ca="1" si="457"/>
        <v>3</v>
      </c>
      <c r="E14518">
        <f t="shared" ca="1" si="457"/>
        <v>6</v>
      </c>
      <c r="F14518">
        <f t="shared" ca="1" si="456"/>
        <v>9</v>
      </c>
    </row>
    <row r="14519" spans="3:6" x14ac:dyDescent="0.25">
      <c r="C14519" s="1">
        <v>14514</v>
      </c>
      <c r="D14519">
        <f t="shared" ca="1" si="457"/>
        <v>4</v>
      </c>
      <c r="E14519">
        <f t="shared" ca="1" si="457"/>
        <v>3</v>
      </c>
      <c r="F14519">
        <f t="shared" ca="1" si="456"/>
        <v>7</v>
      </c>
    </row>
    <row r="14520" spans="3:6" x14ac:dyDescent="0.25">
      <c r="C14520" s="1">
        <v>14515</v>
      </c>
      <c r="D14520">
        <f t="shared" ca="1" si="457"/>
        <v>2</v>
      </c>
      <c r="E14520">
        <f t="shared" ca="1" si="457"/>
        <v>3</v>
      </c>
      <c r="F14520">
        <f t="shared" ca="1" si="456"/>
        <v>5</v>
      </c>
    </row>
    <row r="14521" spans="3:6" x14ac:dyDescent="0.25">
      <c r="C14521" s="1">
        <v>14516</v>
      </c>
      <c r="D14521">
        <f t="shared" ca="1" si="457"/>
        <v>4</v>
      </c>
      <c r="E14521">
        <f t="shared" ca="1" si="457"/>
        <v>2</v>
      </c>
      <c r="F14521">
        <f t="shared" ca="1" si="456"/>
        <v>6</v>
      </c>
    </row>
    <row r="14522" spans="3:6" x14ac:dyDescent="0.25">
      <c r="C14522" s="1">
        <v>14517</v>
      </c>
      <c r="D14522">
        <f t="shared" ca="1" si="457"/>
        <v>4</v>
      </c>
      <c r="E14522">
        <f t="shared" ca="1" si="457"/>
        <v>5</v>
      </c>
      <c r="F14522">
        <f t="shared" ca="1" si="456"/>
        <v>9</v>
      </c>
    </row>
    <row r="14523" spans="3:6" x14ac:dyDescent="0.25">
      <c r="C14523" s="1">
        <v>14518</v>
      </c>
      <c r="D14523">
        <f t="shared" ca="1" si="457"/>
        <v>6</v>
      </c>
      <c r="E14523">
        <f t="shared" ca="1" si="457"/>
        <v>6</v>
      </c>
      <c r="F14523">
        <f t="shared" ca="1" si="456"/>
        <v>12</v>
      </c>
    </row>
    <row r="14524" spans="3:6" x14ac:dyDescent="0.25">
      <c r="C14524" s="1">
        <v>14519</v>
      </c>
      <c r="D14524">
        <f t="shared" ca="1" si="457"/>
        <v>5</v>
      </c>
      <c r="E14524">
        <f t="shared" ca="1" si="457"/>
        <v>5</v>
      </c>
      <c r="F14524">
        <f t="shared" ca="1" si="456"/>
        <v>10</v>
      </c>
    </row>
    <row r="14525" spans="3:6" x14ac:dyDescent="0.25">
      <c r="C14525" s="1">
        <v>14520</v>
      </c>
      <c r="D14525">
        <f t="shared" ca="1" si="457"/>
        <v>2</v>
      </c>
      <c r="E14525">
        <f t="shared" ca="1" si="457"/>
        <v>6</v>
      </c>
      <c r="F14525">
        <f t="shared" ca="1" si="456"/>
        <v>8</v>
      </c>
    </row>
    <row r="14526" spans="3:6" x14ac:dyDescent="0.25">
      <c r="C14526" s="1">
        <v>14521</v>
      </c>
      <c r="D14526">
        <f t="shared" ca="1" si="457"/>
        <v>5</v>
      </c>
      <c r="E14526">
        <f t="shared" ca="1" si="457"/>
        <v>2</v>
      </c>
      <c r="F14526">
        <f t="shared" ca="1" si="456"/>
        <v>7</v>
      </c>
    </row>
    <row r="14527" spans="3:6" x14ac:dyDescent="0.25">
      <c r="C14527" s="1">
        <v>14522</v>
      </c>
      <c r="D14527">
        <f t="shared" ca="1" si="457"/>
        <v>1</v>
      </c>
      <c r="E14527">
        <f t="shared" ca="1" si="457"/>
        <v>2</v>
      </c>
      <c r="F14527">
        <f t="shared" ca="1" si="456"/>
        <v>3</v>
      </c>
    </row>
    <row r="14528" spans="3:6" x14ac:dyDescent="0.25">
      <c r="C14528" s="1">
        <v>14523</v>
      </c>
      <c r="D14528">
        <f t="shared" ca="1" si="457"/>
        <v>2</v>
      </c>
      <c r="E14528">
        <f t="shared" ca="1" si="457"/>
        <v>6</v>
      </c>
      <c r="F14528">
        <f t="shared" ca="1" si="456"/>
        <v>8</v>
      </c>
    </row>
    <row r="14529" spans="3:6" x14ac:dyDescent="0.25">
      <c r="C14529" s="1">
        <v>14524</v>
      </c>
      <c r="D14529">
        <f t="shared" ca="1" si="457"/>
        <v>4</v>
      </c>
      <c r="E14529">
        <f t="shared" ca="1" si="457"/>
        <v>2</v>
      </c>
      <c r="F14529">
        <f t="shared" ca="1" si="456"/>
        <v>6</v>
      </c>
    </row>
    <row r="14530" spans="3:6" x14ac:dyDescent="0.25">
      <c r="C14530" s="1">
        <v>14525</v>
      </c>
      <c r="D14530">
        <f t="shared" ca="1" si="457"/>
        <v>3</v>
      </c>
      <c r="E14530">
        <f t="shared" ca="1" si="457"/>
        <v>2</v>
      </c>
      <c r="F14530">
        <f t="shared" ca="1" si="456"/>
        <v>5</v>
      </c>
    </row>
    <row r="14531" spans="3:6" x14ac:dyDescent="0.25">
      <c r="C14531" s="1">
        <v>14526</v>
      </c>
      <c r="D14531">
        <f t="shared" ca="1" si="457"/>
        <v>2</v>
      </c>
      <c r="E14531">
        <f t="shared" ca="1" si="457"/>
        <v>3</v>
      </c>
      <c r="F14531">
        <f t="shared" ca="1" si="456"/>
        <v>5</v>
      </c>
    </row>
    <row r="14532" spans="3:6" x14ac:dyDescent="0.25">
      <c r="C14532" s="1">
        <v>14527</v>
      </c>
      <c r="D14532">
        <f t="shared" ca="1" si="457"/>
        <v>4</v>
      </c>
      <c r="E14532">
        <f t="shared" ca="1" si="457"/>
        <v>5</v>
      </c>
      <c r="F14532">
        <f t="shared" ca="1" si="456"/>
        <v>9</v>
      </c>
    </row>
    <row r="14533" spans="3:6" x14ac:dyDescent="0.25">
      <c r="C14533" s="1">
        <v>14528</v>
      </c>
      <c r="D14533">
        <f t="shared" ca="1" si="457"/>
        <v>5</v>
      </c>
      <c r="E14533">
        <f t="shared" ca="1" si="457"/>
        <v>1</v>
      </c>
      <c r="F14533">
        <f t="shared" ca="1" si="456"/>
        <v>6</v>
      </c>
    </row>
    <row r="14534" spans="3:6" x14ac:dyDescent="0.25">
      <c r="C14534" s="1">
        <v>14529</v>
      </c>
      <c r="D14534">
        <f t="shared" ca="1" si="457"/>
        <v>4</v>
      </c>
      <c r="E14534">
        <f t="shared" ca="1" si="457"/>
        <v>6</v>
      </c>
      <c r="F14534">
        <f t="shared" ca="1" si="456"/>
        <v>10</v>
      </c>
    </row>
    <row r="14535" spans="3:6" x14ac:dyDescent="0.25">
      <c r="C14535" s="1">
        <v>14530</v>
      </c>
      <c r="D14535">
        <f t="shared" ca="1" si="457"/>
        <v>3</v>
      </c>
      <c r="E14535">
        <f t="shared" ca="1" si="457"/>
        <v>4</v>
      </c>
      <c r="F14535">
        <f t="shared" ca="1" si="456"/>
        <v>7</v>
      </c>
    </row>
    <row r="14536" spans="3:6" x14ac:dyDescent="0.25">
      <c r="C14536" s="1">
        <v>14531</v>
      </c>
      <c r="D14536">
        <f t="shared" ca="1" si="457"/>
        <v>4</v>
      </c>
      <c r="E14536">
        <f t="shared" ca="1" si="457"/>
        <v>6</v>
      </c>
      <c r="F14536">
        <f t="shared" ca="1" si="456"/>
        <v>10</v>
      </c>
    </row>
    <row r="14537" spans="3:6" x14ac:dyDescent="0.25">
      <c r="C14537" s="1">
        <v>14532</v>
      </c>
      <c r="D14537">
        <f t="shared" ca="1" si="457"/>
        <v>5</v>
      </c>
      <c r="E14537">
        <f t="shared" ca="1" si="457"/>
        <v>3</v>
      </c>
      <c r="F14537">
        <f t="shared" ca="1" si="456"/>
        <v>8</v>
      </c>
    </row>
    <row r="14538" spans="3:6" x14ac:dyDescent="0.25">
      <c r="C14538" s="1">
        <v>14533</v>
      </c>
      <c r="D14538">
        <f t="shared" ca="1" si="457"/>
        <v>3</v>
      </c>
      <c r="E14538">
        <f t="shared" ca="1" si="457"/>
        <v>1</v>
      </c>
      <c r="F14538">
        <f t="shared" ca="1" si="456"/>
        <v>4</v>
      </c>
    </row>
    <row r="14539" spans="3:6" x14ac:dyDescent="0.25">
      <c r="C14539" s="1">
        <v>14534</v>
      </c>
      <c r="D14539">
        <f t="shared" ca="1" si="457"/>
        <v>4</v>
      </c>
      <c r="E14539">
        <f t="shared" ca="1" si="457"/>
        <v>5</v>
      </c>
      <c r="F14539">
        <f t="shared" ca="1" si="456"/>
        <v>9</v>
      </c>
    </row>
    <row r="14540" spans="3:6" x14ac:dyDescent="0.25">
      <c r="C14540" s="1">
        <v>14535</v>
      </c>
      <c r="D14540">
        <f t="shared" ca="1" si="457"/>
        <v>6</v>
      </c>
      <c r="E14540">
        <f t="shared" ca="1" si="457"/>
        <v>6</v>
      </c>
      <c r="F14540">
        <f t="shared" ca="1" si="456"/>
        <v>12</v>
      </c>
    </row>
    <row r="14541" spans="3:6" x14ac:dyDescent="0.25">
      <c r="C14541" s="1">
        <v>14536</v>
      </c>
      <c r="D14541">
        <f t="shared" ca="1" si="457"/>
        <v>3</v>
      </c>
      <c r="E14541">
        <f t="shared" ca="1" si="457"/>
        <v>1</v>
      </c>
      <c r="F14541">
        <f t="shared" ca="1" si="456"/>
        <v>4</v>
      </c>
    </row>
    <row r="14542" spans="3:6" x14ac:dyDescent="0.25">
      <c r="C14542" s="1">
        <v>14537</v>
      </c>
      <c r="D14542">
        <f t="shared" ca="1" si="457"/>
        <v>6</v>
      </c>
      <c r="E14542">
        <f t="shared" ca="1" si="457"/>
        <v>3</v>
      </c>
      <c r="F14542">
        <f t="shared" ca="1" si="456"/>
        <v>9</v>
      </c>
    </row>
    <row r="14543" spans="3:6" x14ac:dyDescent="0.25">
      <c r="C14543" s="1">
        <v>14538</v>
      </c>
      <c r="D14543">
        <f t="shared" ca="1" si="457"/>
        <v>6</v>
      </c>
      <c r="E14543">
        <f t="shared" ca="1" si="457"/>
        <v>5</v>
      </c>
      <c r="F14543">
        <f t="shared" ca="1" si="456"/>
        <v>11</v>
      </c>
    </row>
    <row r="14544" spans="3:6" x14ac:dyDescent="0.25">
      <c r="C14544" s="1">
        <v>14539</v>
      </c>
      <c r="D14544">
        <f t="shared" ca="1" si="457"/>
        <v>2</v>
      </c>
      <c r="E14544">
        <f t="shared" ca="1" si="457"/>
        <v>1</v>
      </c>
      <c r="F14544">
        <f t="shared" ca="1" si="456"/>
        <v>3</v>
      </c>
    </row>
    <row r="14545" spans="3:6" x14ac:dyDescent="0.25">
      <c r="C14545" s="1">
        <v>14540</v>
      </c>
      <c r="D14545">
        <f t="shared" ca="1" si="457"/>
        <v>6</v>
      </c>
      <c r="E14545">
        <f t="shared" ca="1" si="457"/>
        <v>5</v>
      </c>
      <c r="F14545">
        <f t="shared" ca="1" si="456"/>
        <v>11</v>
      </c>
    </row>
    <row r="14546" spans="3:6" x14ac:dyDescent="0.25">
      <c r="C14546" s="1">
        <v>14541</v>
      </c>
      <c r="D14546">
        <f t="shared" ca="1" si="457"/>
        <v>4</v>
      </c>
      <c r="E14546">
        <f t="shared" ca="1" si="457"/>
        <v>3</v>
      </c>
      <c r="F14546">
        <f t="shared" ca="1" si="456"/>
        <v>7</v>
      </c>
    </row>
    <row r="14547" spans="3:6" x14ac:dyDescent="0.25">
      <c r="C14547" s="1">
        <v>14542</v>
      </c>
      <c r="D14547">
        <f t="shared" ca="1" si="457"/>
        <v>6</v>
      </c>
      <c r="E14547">
        <f t="shared" ca="1" si="457"/>
        <v>2</v>
      </c>
      <c r="F14547">
        <f t="shared" ca="1" si="456"/>
        <v>8</v>
      </c>
    </row>
    <row r="14548" spans="3:6" x14ac:dyDescent="0.25">
      <c r="C14548" s="1">
        <v>14543</v>
      </c>
      <c r="D14548">
        <f t="shared" ca="1" si="457"/>
        <v>4</v>
      </c>
      <c r="E14548">
        <f t="shared" ca="1" si="457"/>
        <v>6</v>
      </c>
      <c r="F14548">
        <f t="shared" ca="1" si="456"/>
        <v>10</v>
      </c>
    </row>
    <row r="14549" spans="3:6" x14ac:dyDescent="0.25">
      <c r="C14549" s="1">
        <v>14544</v>
      </c>
      <c r="D14549">
        <f t="shared" ca="1" si="457"/>
        <v>5</v>
      </c>
      <c r="E14549">
        <f t="shared" ca="1" si="457"/>
        <v>1</v>
      </c>
      <c r="F14549">
        <f t="shared" ca="1" si="456"/>
        <v>6</v>
      </c>
    </row>
    <row r="14550" spans="3:6" x14ac:dyDescent="0.25">
      <c r="C14550" s="1">
        <v>14545</v>
      </c>
      <c r="D14550">
        <f t="shared" ca="1" si="457"/>
        <v>3</v>
      </c>
      <c r="E14550">
        <f t="shared" ca="1" si="457"/>
        <v>3</v>
      </c>
      <c r="F14550">
        <f t="shared" ref="F14550:F14613" ca="1" si="458">D14550+E14550</f>
        <v>6</v>
      </c>
    </row>
    <row r="14551" spans="3:6" x14ac:dyDescent="0.25">
      <c r="C14551" s="1">
        <v>14546</v>
      </c>
      <c r="D14551">
        <f t="shared" ref="D14551:E14614" ca="1" si="459">RANDBETWEEN(1,6)</f>
        <v>1</v>
      </c>
      <c r="E14551">
        <f t="shared" ca="1" si="459"/>
        <v>4</v>
      </c>
      <c r="F14551">
        <f t="shared" ca="1" si="458"/>
        <v>5</v>
      </c>
    </row>
    <row r="14552" spans="3:6" x14ac:dyDescent="0.25">
      <c r="C14552" s="1">
        <v>14547</v>
      </c>
      <c r="D14552">
        <f t="shared" ca="1" si="459"/>
        <v>5</v>
      </c>
      <c r="E14552">
        <f t="shared" ca="1" si="459"/>
        <v>3</v>
      </c>
      <c r="F14552">
        <f t="shared" ca="1" si="458"/>
        <v>8</v>
      </c>
    </row>
    <row r="14553" spans="3:6" x14ac:dyDescent="0.25">
      <c r="C14553" s="1">
        <v>14548</v>
      </c>
      <c r="D14553">
        <f t="shared" ca="1" si="459"/>
        <v>5</v>
      </c>
      <c r="E14553">
        <f t="shared" ca="1" si="459"/>
        <v>6</v>
      </c>
      <c r="F14553">
        <f t="shared" ca="1" si="458"/>
        <v>11</v>
      </c>
    </row>
    <row r="14554" spans="3:6" x14ac:dyDescent="0.25">
      <c r="C14554" s="1">
        <v>14549</v>
      </c>
      <c r="D14554">
        <f t="shared" ca="1" si="459"/>
        <v>1</v>
      </c>
      <c r="E14554">
        <f t="shared" ca="1" si="459"/>
        <v>6</v>
      </c>
      <c r="F14554">
        <f t="shared" ca="1" si="458"/>
        <v>7</v>
      </c>
    </row>
    <row r="14555" spans="3:6" x14ac:dyDescent="0.25">
      <c r="C14555" s="1">
        <v>14550</v>
      </c>
      <c r="D14555">
        <f t="shared" ca="1" si="459"/>
        <v>3</v>
      </c>
      <c r="E14555">
        <f t="shared" ca="1" si="459"/>
        <v>3</v>
      </c>
      <c r="F14555">
        <f t="shared" ca="1" si="458"/>
        <v>6</v>
      </c>
    </row>
    <row r="14556" spans="3:6" x14ac:dyDescent="0.25">
      <c r="C14556" s="1">
        <v>14551</v>
      </c>
      <c r="D14556">
        <f t="shared" ca="1" si="459"/>
        <v>6</v>
      </c>
      <c r="E14556">
        <f t="shared" ca="1" si="459"/>
        <v>1</v>
      </c>
      <c r="F14556">
        <f t="shared" ca="1" si="458"/>
        <v>7</v>
      </c>
    </row>
    <row r="14557" spans="3:6" x14ac:dyDescent="0.25">
      <c r="C14557" s="1">
        <v>14552</v>
      </c>
      <c r="D14557">
        <f t="shared" ca="1" si="459"/>
        <v>2</v>
      </c>
      <c r="E14557">
        <f t="shared" ca="1" si="459"/>
        <v>4</v>
      </c>
      <c r="F14557">
        <f t="shared" ca="1" si="458"/>
        <v>6</v>
      </c>
    </row>
    <row r="14558" spans="3:6" x14ac:dyDescent="0.25">
      <c r="C14558" s="1">
        <v>14553</v>
      </c>
      <c r="D14558">
        <f t="shared" ca="1" si="459"/>
        <v>4</v>
      </c>
      <c r="E14558">
        <f t="shared" ca="1" si="459"/>
        <v>6</v>
      </c>
      <c r="F14558">
        <f t="shared" ca="1" si="458"/>
        <v>10</v>
      </c>
    </row>
    <row r="14559" spans="3:6" x14ac:dyDescent="0.25">
      <c r="C14559" s="1">
        <v>14554</v>
      </c>
      <c r="D14559">
        <f t="shared" ca="1" si="459"/>
        <v>2</v>
      </c>
      <c r="E14559">
        <f t="shared" ca="1" si="459"/>
        <v>3</v>
      </c>
      <c r="F14559">
        <f t="shared" ca="1" si="458"/>
        <v>5</v>
      </c>
    </row>
    <row r="14560" spans="3:6" x14ac:dyDescent="0.25">
      <c r="C14560" s="1">
        <v>14555</v>
      </c>
      <c r="D14560">
        <f t="shared" ca="1" si="459"/>
        <v>4</v>
      </c>
      <c r="E14560">
        <f t="shared" ca="1" si="459"/>
        <v>1</v>
      </c>
      <c r="F14560">
        <f t="shared" ca="1" si="458"/>
        <v>5</v>
      </c>
    </row>
    <row r="14561" spans="3:6" x14ac:dyDescent="0.25">
      <c r="C14561" s="1">
        <v>14556</v>
      </c>
      <c r="D14561">
        <f t="shared" ca="1" si="459"/>
        <v>2</v>
      </c>
      <c r="E14561">
        <f t="shared" ca="1" si="459"/>
        <v>4</v>
      </c>
      <c r="F14561">
        <f t="shared" ca="1" si="458"/>
        <v>6</v>
      </c>
    </row>
    <row r="14562" spans="3:6" x14ac:dyDescent="0.25">
      <c r="C14562" s="1">
        <v>14557</v>
      </c>
      <c r="D14562">
        <f t="shared" ca="1" si="459"/>
        <v>2</v>
      </c>
      <c r="E14562">
        <f t="shared" ca="1" si="459"/>
        <v>5</v>
      </c>
      <c r="F14562">
        <f t="shared" ca="1" si="458"/>
        <v>7</v>
      </c>
    </row>
    <row r="14563" spans="3:6" x14ac:dyDescent="0.25">
      <c r="C14563" s="1">
        <v>14558</v>
      </c>
      <c r="D14563">
        <f t="shared" ca="1" si="459"/>
        <v>3</v>
      </c>
      <c r="E14563">
        <f t="shared" ca="1" si="459"/>
        <v>6</v>
      </c>
      <c r="F14563">
        <f t="shared" ca="1" si="458"/>
        <v>9</v>
      </c>
    </row>
    <row r="14564" spans="3:6" x14ac:dyDescent="0.25">
      <c r="C14564" s="1">
        <v>14559</v>
      </c>
      <c r="D14564">
        <f t="shared" ca="1" si="459"/>
        <v>4</v>
      </c>
      <c r="E14564">
        <f t="shared" ca="1" si="459"/>
        <v>1</v>
      </c>
      <c r="F14564">
        <f t="shared" ca="1" si="458"/>
        <v>5</v>
      </c>
    </row>
    <row r="14565" spans="3:6" x14ac:dyDescent="0.25">
      <c r="C14565" s="1">
        <v>14560</v>
      </c>
      <c r="D14565">
        <f t="shared" ca="1" si="459"/>
        <v>4</v>
      </c>
      <c r="E14565">
        <f t="shared" ca="1" si="459"/>
        <v>3</v>
      </c>
      <c r="F14565">
        <f t="shared" ca="1" si="458"/>
        <v>7</v>
      </c>
    </row>
    <row r="14566" spans="3:6" x14ac:dyDescent="0.25">
      <c r="C14566" s="1">
        <v>14561</v>
      </c>
      <c r="D14566">
        <f t="shared" ca="1" si="459"/>
        <v>2</v>
      </c>
      <c r="E14566">
        <f t="shared" ca="1" si="459"/>
        <v>5</v>
      </c>
      <c r="F14566">
        <f t="shared" ca="1" si="458"/>
        <v>7</v>
      </c>
    </row>
    <row r="14567" spans="3:6" x14ac:dyDescent="0.25">
      <c r="C14567" s="1">
        <v>14562</v>
      </c>
      <c r="D14567">
        <f t="shared" ca="1" si="459"/>
        <v>4</v>
      </c>
      <c r="E14567">
        <f t="shared" ca="1" si="459"/>
        <v>5</v>
      </c>
      <c r="F14567">
        <f t="shared" ca="1" si="458"/>
        <v>9</v>
      </c>
    </row>
    <row r="14568" spans="3:6" x14ac:dyDescent="0.25">
      <c r="C14568" s="1">
        <v>14563</v>
      </c>
      <c r="D14568">
        <f t="shared" ca="1" si="459"/>
        <v>6</v>
      </c>
      <c r="E14568">
        <f t="shared" ca="1" si="459"/>
        <v>4</v>
      </c>
      <c r="F14568">
        <f t="shared" ca="1" si="458"/>
        <v>10</v>
      </c>
    </row>
    <row r="14569" spans="3:6" x14ac:dyDescent="0.25">
      <c r="C14569" s="1">
        <v>14564</v>
      </c>
      <c r="D14569">
        <f t="shared" ca="1" si="459"/>
        <v>6</v>
      </c>
      <c r="E14569">
        <f t="shared" ca="1" si="459"/>
        <v>3</v>
      </c>
      <c r="F14569">
        <f t="shared" ca="1" si="458"/>
        <v>9</v>
      </c>
    </row>
    <row r="14570" spans="3:6" x14ac:dyDescent="0.25">
      <c r="C14570" s="1">
        <v>14565</v>
      </c>
      <c r="D14570">
        <f t="shared" ca="1" si="459"/>
        <v>5</v>
      </c>
      <c r="E14570">
        <f t="shared" ca="1" si="459"/>
        <v>5</v>
      </c>
      <c r="F14570">
        <f t="shared" ca="1" si="458"/>
        <v>10</v>
      </c>
    </row>
    <row r="14571" spans="3:6" x14ac:dyDescent="0.25">
      <c r="C14571" s="1">
        <v>14566</v>
      </c>
      <c r="D14571">
        <f t="shared" ca="1" si="459"/>
        <v>6</v>
      </c>
      <c r="E14571">
        <f t="shared" ca="1" si="459"/>
        <v>4</v>
      </c>
      <c r="F14571">
        <f t="shared" ca="1" si="458"/>
        <v>10</v>
      </c>
    </row>
    <row r="14572" spans="3:6" x14ac:dyDescent="0.25">
      <c r="C14572" s="1">
        <v>14567</v>
      </c>
      <c r="D14572">
        <f t="shared" ca="1" si="459"/>
        <v>6</v>
      </c>
      <c r="E14572">
        <f t="shared" ca="1" si="459"/>
        <v>3</v>
      </c>
      <c r="F14572">
        <f t="shared" ca="1" si="458"/>
        <v>9</v>
      </c>
    </row>
    <row r="14573" spans="3:6" x14ac:dyDescent="0.25">
      <c r="C14573" s="1">
        <v>14568</v>
      </c>
      <c r="D14573">
        <f t="shared" ca="1" si="459"/>
        <v>1</v>
      </c>
      <c r="E14573">
        <f t="shared" ca="1" si="459"/>
        <v>3</v>
      </c>
      <c r="F14573">
        <f t="shared" ca="1" si="458"/>
        <v>4</v>
      </c>
    </row>
    <row r="14574" spans="3:6" x14ac:dyDescent="0.25">
      <c r="C14574" s="1">
        <v>14569</v>
      </c>
      <c r="D14574">
        <f t="shared" ca="1" si="459"/>
        <v>4</v>
      </c>
      <c r="E14574">
        <f t="shared" ca="1" si="459"/>
        <v>4</v>
      </c>
      <c r="F14574">
        <f t="shared" ca="1" si="458"/>
        <v>8</v>
      </c>
    </row>
    <row r="14575" spans="3:6" x14ac:dyDescent="0.25">
      <c r="C14575" s="1">
        <v>14570</v>
      </c>
      <c r="D14575">
        <f t="shared" ca="1" si="459"/>
        <v>5</v>
      </c>
      <c r="E14575">
        <f t="shared" ca="1" si="459"/>
        <v>5</v>
      </c>
      <c r="F14575">
        <f t="shared" ca="1" si="458"/>
        <v>10</v>
      </c>
    </row>
    <row r="14576" spans="3:6" x14ac:dyDescent="0.25">
      <c r="C14576" s="1">
        <v>14571</v>
      </c>
      <c r="D14576">
        <f t="shared" ca="1" si="459"/>
        <v>3</v>
      </c>
      <c r="E14576">
        <f t="shared" ca="1" si="459"/>
        <v>2</v>
      </c>
      <c r="F14576">
        <f t="shared" ca="1" si="458"/>
        <v>5</v>
      </c>
    </row>
    <row r="14577" spans="3:6" x14ac:dyDescent="0.25">
      <c r="C14577" s="1">
        <v>14572</v>
      </c>
      <c r="D14577">
        <f t="shared" ca="1" si="459"/>
        <v>6</v>
      </c>
      <c r="E14577">
        <f t="shared" ca="1" si="459"/>
        <v>2</v>
      </c>
      <c r="F14577">
        <f t="shared" ca="1" si="458"/>
        <v>8</v>
      </c>
    </row>
    <row r="14578" spans="3:6" x14ac:dyDescent="0.25">
      <c r="C14578" s="1">
        <v>14573</v>
      </c>
      <c r="D14578">
        <f t="shared" ca="1" si="459"/>
        <v>3</v>
      </c>
      <c r="E14578">
        <f t="shared" ca="1" si="459"/>
        <v>4</v>
      </c>
      <c r="F14578">
        <f t="shared" ca="1" si="458"/>
        <v>7</v>
      </c>
    </row>
    <row r="14579" spans="3:6" x14ac:dyDescent="0.25">
      <c r="C14579" s="1">
        <v>14574</v>
      </c>
      <c r="D14579">
        <f t="shared" ca="1" si="459"/>
        <v>1</v>
      </c>
      <c r="E14579">
        <f t="shared" ca="1" si="459"/>
        <v>6</v>
      </c>
      <c r="F14579">
        <f t="shared" ca="1" si="458"/>
        <v>7</v>
      </c>
    </row>
    <row r="14580" spans="3:6" x14ac:dyDescent="0.25">
      <c r="C14580" s="1">
        <v>14575</v>
      </c>
      <c r="D14580">
        <f t="shared" ca="1" si="459"/>
        <v>6</v>
      </c>
      <c r="E14580">
        <f t="shared" ca="1" si="459"/>
        <v>1</v>
      </c>
      <c r="F14580">
        <f t="shared" ca="1" si="458"/>
        <v>7</v>
      </c>
    </row>
    <row r="14581" spans="3:6" x14ac:dyDescent="0.25">
      <c r="C14581" s="1">
        <v>14576</v>
      </c>
      <c r="D14581">
        <f t="shared" ca="1" si="459"/>
        <v>4</v>
      </c>
      <c r="E14581">
        <f t="shared" ca="1" si="459"/>
        <v>2</v>
      </c>
      <c r="F14581">
        <f t="shared" ca="1" si="458"/>
        <v>6</v>
      </c>
    </row>
    <row r="14582" spans="3:6" x14ac:dyDescent="0.25">
      <c r="C14582" s="1">
        <v>14577</v>
      </c>
      <c r="D14582">
        <f t="shared" ca="1" si="459"/>
        <v>2</v>
      </c>
      <c r="E14582">
        <f t="shared" ca="1" si="459"/>
        <v>4</v>
      </c>
      <c r="F14582">
        <f t="shared" ca="1" si="458"/>
        <v>6</v>
      </c>
    </row>
    <row r="14583" spans="3:6" x14ac:dyDescent="0.25">
      <c r="C14583" s="1">
        <v>14578</v>
      </c>
      <c r="D14583">
        <f t="shared" ca="1" si="459"/>
        <v>2</v>
      </c>
      <c r="E14583">
        <f t="shared" ca="1" si="459"/>
        <v>2</v>
      </c>
      <c r="F14583">
        <f t="shared" ca="1" si="458"/>
        <v>4</v>
      </c>
    </row>
    <row r="14584" spans="3:6" x14ac:dyDescent="0.25">
      <c r="C14584" s="1">
        <v>14579</v>
      </c>
      <c r="D14584">
        <f t="shared" ca="1" si="459"/>
        <v>4</v>
      </c>
      <c r="E14584">
        <f t="shared" ca="1" si="459"/>
        <v>1</v>
      </c>
      <c r="F14584">
        <f t="shared" ca="1" si="458"/>
        <v>5</v>
      </c>
    </row>
    <row r="14585" spans="3:6" x14ac:dyDescent="0.25">
      <c r="C14585" s="1">
        <v>14580</v>
      </c>
      <c r="D14585">
        <f t="shared" ca="1" si="459"/>
        <v>3</v>
      </c>
      <c r="E14585">
        <f t="shared" ca="1" si="459"/>
        <v>5</v>
      </c>
      <c r="F14585">
        <f t="shared" ca="1" si="458"/>
        <v>8</v>
      </c>
    </row>
    <row r="14586" spans="3:6" x14ac:dyDescent="0.25">
      <c r="C14586" s="1">
        <v>14581</v>
      </c>
      <c r="D14586">
        <f t="shared" ca="1" si="459"/>
        <v>3</v>
      </c>
      <c r="E14586">
        <f t="shared" ca="1" si="459"/>
        <v>3</v>
      </c>
      <c r="F14586">
        <f t="shared" ca="1" si="458"/>
        <v>6</v>
      </c>
    </row>
    <row r="14587" spans="3:6" x14ac:dyDescent="0.25">
      <c r="C14587" s="1">
        <v>14582</v>
      </c>
      <c r="D14587">
        <f t="shared" ca="1" si="459"/>
        <v>6</v>
      </c>
      <c r="E14587">
        <f t="shared" ca="1" si="459"/>
        <v>4</v>
      </c>
      <c r="F14587">
        <f t="shared" ca="1" si="458"/>
        <v>10</v>
      </c>
    </row>
    <row r="14588" spans="3:6" x14ac:dyDescent="0.25">
      <c r="C14588" s="1">
        <v>14583</v>
      </c>
      <c r="D14588">
        <f t="shared" ca="1" si="459"/>
        <v>4</v>
      </c>
      <c r="E14588">
        <f t="shared" ca="1" si="459"/>
        <v>3</v>
      </c>
      <c r="F14588">
        <f t="shared" ca="1" si="458"/>
        <v>7</v>
      </c>
    </row>
    <row r="14589" spans="3:6" x14ac:dyDescent="0.25">
      <c r="C14589" s="1">
        <v>14584</v>
      </c>
      <c r="D14589">
        <f t="shared" ca="1" si="459"/>
        <v>5</v>
      </c>
      <c r="E14589">
        <f t="shared" ca="1" si="459"/>
        <v>2</v>
      </c>
      <c r="F14589">
        <f t="shared" ca="1" si="458"/>
        <v>7</v>
      </c>
    </row>
    <row r="14590" spans="3:6" x14ac:dyDescent="0.25">
      <c r="C14590" s="1">
        <v>14585</v>
      </c>
      <c r="D14590">
        <f t="shared" ca="1" si="459"/>
        <v>2</v>
      </c>
      <c r="E14590">
        <f t="shared" ca="1" si="459"/>
        <v>4</v>
      </c>
      <c r="F14590">
        <f t="shared" ca="1" si="458"/>
        <v>6</v>
      </c>
    </row>
    <row r="14591" spans="3:6" x14ac:dyDescent="0.25">
      <c r="C14591" s="1">
        <v>14586</v>
      </c>
      <c r="D14591">
        <f t="shared" ca="1" si="459"/>
        <v>2</v>
      </c>
      <c r="E14591">
        <f t="shared" ca="1" si="459"/>
        <v>3</v>
      </c>
      <c r="F14591">
        <f t="shared" ca="1" si="458"/>
        <v>5</v>
      </c>
    </row>
    <row r="14592" spans="3:6" x14ac:dyDescent="0.25">
      <c r="C14592" s="1">
        <v>14587</v>
      </c>
      <c r="D14592">
        <f t="shared" ca="1" si="459"/>
        <v>2</v>
      </c>
      <c r="E14592">
        <f t="shared" ca="1" si="459"/>
        <v>2</v>
      </c>
      <c r="F14592">
        <f t="shared" ca="1" si="458"/>
        <v>4</v>
      </c>
    </row>
    <row r="14593" spans="3:6" x14ac:dyDescent="0.25">
      <c r="C14593" s="1">
        <v>14588</v>
      </c>
      <c r="D14593">
        <f t="shared" ca="1" si="459"/>
        <v>6</v>
      </c>
      <c r="E14593">
        <f t="shared" ca="1" si="459"/>
        <v>2</v>
      </c>
      <c r="F14593">
        <f t="shared" ca="1" si="458"/>
        <v>8</v>
      </c>
    </row>
    <row r="14594" spans="3:6" x14ac:dyDescent="0.25">
      <c r="C14594" s="1">
        <v>14589</v>
      </c>
      <c r="D14594">
        <f t="shared" ca="1" si="459"/>
        <v>6</v>
      </c>
      <c r="E14594">
        <f t="shared" ca="1" si="459"/>
        <v>4</v>
      </c>
      <c r="F14594">
        <f t="shared" ca="1" si="458"/>
        <v>10</v>
      </c>
    </row>
    <row r="14595" spans="3:6" x14ac:dyDescent="0.25">
      <c r="C14595" s="1">
        <v>14590</v>
      </c>
      <c r="D14595">
        <f t="shared" ca="1" si="459"/>
        <v>3</v>
      </c>
      <c r="E14595">
        <f t="shared" ca="1" si="459"/>
        <v>3</v>
      </c>
      <c r="F14595">
        <f t="shared" ca="1" si="458"/>
        <v>6</v>
      </c>
    </row>
    <row r="14596" spans="3:6" x14ac:dyDescent="0.25">
      <c r="C14596" s="1">
        <v>14591</v>
      </c>
      <c r="D14596">
        <f t="shared" ca="1" si="459"/>
        <v>2</v>
      </c>
      <c r="E14596">
        <f t="shared" ca="1" si="459"/>
        <v>6</v>
      </c>
      <c r="F14596">
        <f t="shared" ca="1" si="458"/>
        <v>8</v>
      </c>
    </row>
    <row r="14597" spans="3:6" x14ac:dyDescent="0.25">
      <c r="C14597" s="1">
        <v>14592</v>
      </c>
      <c r="D14597">
        <f t="shared" ca="1" si="459"/>
        <v>3</v>
      </c>
      <c r="E14597">
        <f t="shared" ca="1" si="459"/>
        <v>4</v>
      </c>
      <c r="F14597">
        <f t="shared" ca="1" si="458"/>
        <v>7</v>
      </c>
    </row>
    <row r="14598" spans="3:6" x14ac:dyDescent="0.25">
      <c r="C14598" s="1">
        <v>14593</v>
      </c>
      <c r="D14598">
        <f t="shared" ca="1" si="459"/>
        <v>2</v>
      </c>
      <c r="E14598">
        <f t="shared" ca="1" si="459"/>
        <v>6</v>
      </c>
      <c r="F14598">
        <f t="shared" ca="1" si="458"/>
        <v>8</v>
      </c>
    </row>
    <row r="14599" spans="3:6" x14ac:dyDescent="0.25">
      <c r="C14599" s="1">
        <v>14594</v>
      </c>
      <c r="D14599">
        <f t="shared" ca="1" si="459"/>
        <v>5</v>
      </c>
      <c r="E14599">
        <f t="shared" ca="1" si="459"/>
        <v>4</v>
      </c>
      <c r="F14599">
        <f t="shared" ca="1" si="458"/>
        <v>9</v>
      </c>
    </row>
    <row r="14600" spans="3:6" x14ac:dyDescent="0.25">
      <c r="C14600" s="1">
        <v>14595</v>
      </c>
      <c r="D14600">
        <f t="shared" ca="1" si="459"/>
        <v>1</v>
      </c>
      <c r="E14600">
        <f t="shared" ca="1" si="459"/>
        <v>5</v>
      </c>
      <c r="F14600">
        <f t="shared" ca="1" si="458"/>
        <v>6</v>
      </c>
    </row>
    <row r="14601" spans="3:6" x14ac:dyDescent="0.25">
      <c r="C14601" s="1">
        <v>14596</v>
      </c>
      <c r="D14601">
        <f t="shared" ca="1" si="459"/>
        <v>5</v>
      </c>
      <c r="E14601">
        <f t="shared" ca="1" si="459"/>
        <v>4</v>
      </c>
      <c r="F14601">
        <f t="shared" ca="1" si="458"/>
        <v>9</v>
      </c>
    </row>
    <row r="14602" spans="3:6" x14ac:dyDescent="0.25">
      <c r="C14602" s="1">
        <v>14597</v>
      </c>
      <c r="D14602">
        <f t="shared" ca="1" si="459"/>
        <v>4</v>
      </c>
      <c r="E14602">
        <f t="shared" ca="1" si="459"/>
        <v>4</v>
      </c>
      <c r="F14602">
        <f t="shared" ca="1" si="458"/>
        <v>8</v>
      </c>
    </row>
    <row r="14603" spans="3:6" x14ac:dyDescent="0.25">
      <c r="C14603" s="1">
        <v>14598</v>
      </c>
      <c r="D14603">
        <f t="shared" ca="1" si="459"/>
        <v>5</v>
      </c>
      <c r="E14603">
        <f t="shared" ca="1" si="459"/>
        <v>5</v>
      </c>
      <c r="F14603">
        <f t="shared" ca="1" si="458"/>
        <v>10</v>
      </c>
    </row>
    <row r="14604" spans="3:6" x14ac:dyDescent="0.25">
      <c r="C14604" s="1">
        <v>14599</v>
      </c>
      <c r="D14604">
        <f t="shared" ca="1" si="459"/>
        <v>5</v>
      </c>
      <c r="E14604">
        <f t="shared" ca="1" si="459"/>
        <v>4</v>
      </c>
      <c r="F14604">
        <f t="shared" ca="1" si="458"/>
        <v>9</v>
      </c>
    </row>
    <row r="14605" spans="3:6" x14ac:dyDescent="0.25">
      <c r="C14605" s="1">
        <v>14600</v>
      </c>
      <c r="D14605">
        <f t="shared" ca="1" si="459"/>
        <v>2</v>
      </c>
      <c r="E14605">
        <f t="shared" ca="1" si="459"/>
        <v>3</v>
      </c>
      <c r="F14605">
        <f t="shared" ca="1" si="458"/>
        <v>5</v>
      </c>
    </row>
    <row r="14606" spans="3:6" x14ac:dyDescent="0.25">
      <c r="C14606" s="1">
        <v>14601</v>
      </c>
      <c r="D14606">
        <f t="shared" ca="1" si="459"/>
        <v>3</v>
      </c>
      <c r="E14606">
        <f t="shared" ca="1" si="459"/>
        <v>2</v>
      </c>
      <c r="F14606">
        <f t="shared" ca="1" si="458"/>
        <v>5</v>
      </c>
    </row>
    <row r="14607" spans="3:6" x14ac:dyDescent="0.25">
      <c r="C14607" s="1">
        <v>14602</v>
      </c>
      <c r="D14607">
        <f t="shared" ca="1" si="459"/>
        <v>5</v>
      </c>
      <c r="E14607">
        <f t="shared" ca="1" si="459"/>
        <v>1</v>
      </c>
      <c r="F14607">
        <f t="shared" ca="1" si="458"/>
        <v>6</v>
      </c>
    </row>
    <row r="14608" spans="3:6" x14ac:dyDescent="0.25">
      <c r="C14608" s="1">
        <v>14603</v>
      </c>
      <c r="D14608">
        <f t="shared" ca="1" si="459"/>
        <v>6</v>
      </c>
      <c r="E14608">
        <f t="shared" ca="1" si="459"/>
        <v>1</v>
      </c>
      <c r="F14608">
        <f t="shared" ca="1" si="458"/>
        <v>7</v>
      </c>
    </row>
    <row r="14609" spans="3:6" x14ac:dyDescent="0.25">
      <c r="C14609" s="1">
        <v>14604</v>
      </c>
      <c r="D14609">
        <f t="shared" ca="1" si="459"/>
        <v>1</v>
      </c>
      <c r="E14609">
        <f t="shared" ca="1" si="459"/>
        <v>5</v>
      </c>
      <c r="F14609">
        <f t="shared" ca="1" si="458"/>
        <v>6</v>
      </c>
    </row>
    <row r="14610" spans="3:6" x14ac:dyDescent="0.25">
      <c r="C14610" s="1">
        <v>14605</v>
      </c>
      <c r="D14610">
        <f t="shared" ca="1" si="459"/>
        <v>5</v>
      </c>
      <c r="E14610">
        <f t="shared" ca="1" si="459"/>
        <v>2</v>
      </c>
      <c r="F14610">
        <f t="shared" ca="1" si="458"/>
        <v>7</v>
      </c>
    </row>
    <row r="14611" spans="3:6" x14ac:dyDescent="0.25">
      <c r="C14611" s="1">
        <v>14606</v>
      </c>
      <c r="D14611">
        <f t="shared" ca="1" si="459"/>
        <v>1</v>
      </c>
      <c r="E14611">
        <f t="shared" ca="1" si="459"/>
        <v>6</v>
      </c>
      <c r="F14611">
        <f t="shared" ca="1" si="458"/>
        <v>7</v>
      </c>
    </row>
    <row r="14612" spans="3:6" x14ac:dyDescent="0.25">
      <c r="C14612" s="1">
        <v>14607</v>
      </c>
      <c r="D14612">
        <f t="shared" ca="1" si="459"/>
        <v>6</v>
      </c>
      <c r="E14612">
        <f t="shared" ca="1" si="459"/>
        <v>3</v>
      </c>
      <c r="F14612">
        <f t="shared" ca="1" si="458"/>
        <v>9</v>
      </c>
    </row>
    <row r="14613" spans="3:6" x14ac:dyDescent="0.25">
      <c r="C14613" s="1">
        <v>14608</v>
      </c>
      <c r="D14613">
        <f t="shared" ca="1" si="459"/>
        <v>4</v>
      </c>
      <c r="E14613">
        <f t="shared" ca="1" si="459"/>
        <v>1</v>
      </c>
      <c r="F14613">
        <f t="shared" ca="1" si="458"/>
        <v>5</v>
      </c>
    </row>
    <row r="14614" spans="3:6" x14ac:dyDescent="0.25">
      <c r="C14614" s="1">
        <v>14609</v>
      </c>
      <c r="D14614">
        <f t="shared" ca="1" si="459"/>
        <v>4</v>
      </c>
      <c r="E14614">
        <f t="shared" ca="1" si="459"/>
        <v>4</v>
      </c>
      <c r="F14614">
        <f t="shared" ref="F14614:F14677" ca="1" si="460">D14614+E14614</f>
        <v>8</v>
      </c>
    </row>
    <row r="14615" spans="3:6" x14ac:dyDescent="0.25">
      <c r="C14615" s="1">
        <v>14610</v>
      </c>
      <c r="D14615">
        <f t="shared" ref="D14615:E14678" ca="1" si="461">RANDBETWEEN(1,6)</f>
        <v>3</v>
      </c>
      <c r="E14615">
        <f t="shared" ca="1" si="461"/>
        <v>6</v>
      </c>
      <c r="F14615">
        <f t="shared" ca="1" si="460"/>
        <v>9</v>
      </c>
    </row>
    <row r="14616" spans="3:6" x14ac:dyDescent="0.25">
      <c r="C14616" s="1">
        <v>14611</v>
      </c>
      <c r="D14616">
        <f t="shared" ca="1" si="461"/>
        <v>3</v>
      </c>
      <c r="E14616">
        <f t="shared" ca="1" si="461"/>
        <v>6</v>
      </c>
      <c r="F14616">
        <f t="shared" ca="1" si="460"/>
        <v>9</v>
      </c>
    </row>
    <row r="14617" spans="3:6" x14ac:dyDescent="0.25">
      <c r="C14617" s="1">
        <v>14612</v>
      </c>
      <c r="D14617">
        <f t="shared" ca="1" si="461"/>
        <v>4</v>
      </c>
      <c r="E14617">
        <f t="shared" ca="1" si="461"/>
        <v>1</v>
      </c>
      <c r="F14617">
        <f t="shared" ca="1" si="460"/>
        <v>5</v>
      </c>
    </row>
    <row r="14618" spans="3:6" x14ac:dyDescent="0.25">
      <c r="C14618" s="1">
        <v>14613</v>
      </c>
      <c r="D14618">
        <f t="shared" ca="1" si="461"/>
        <v>5</v>
      </c>
      <c r="E14618">
        <f t="shared" ca="1" si="461"/>
        <v>2</v>
      </c>
      <c r="F14618">
        <f t="shared" ca="1" si="460"/>
        <v>7</v>
      </c>
    </row>
    <row r="14619" spans="3:6" x14ac:dyDescent="0.25">
      <c r="C14619" s="1">
        <v>14614</v>
      </c>
      <c r="D14619">
        <f t="shared" ca="1" si="461"/>
        <v>5</v>
      </c>
      <c r="E14619">
        <f t="shared" ca="1" si="461"/>
        <v>2</v>
      </c>
      <c r="F14619">
        <f t="shared" ca="1" si="460"/>
        <v>7</v>
      </c>
    </row>
    <row r="14620" spans="3:6" x14ac:dyDescent="0.25">
      <c r="C14620" s="1">
        <v>14615</v>
      </c>
      <c r="D14620">
        <f t="shared" ca="1" si="461"/>
        <v>5</v>
      </c>
      <c r="E14620">
        <f t="shared" ca="1" si="461"/>
        <v>3</v>
      </c>
      <c r="F14620">
        <f t="shared" ca="1" si="460"/>
        <v>8</v>
      </c>
    </row>
    <row r="14621" spans="3:6" x14ac:dyDescent="0.25">
      <c r="C14621" s="1">
        <v>14616</v>
      </c>
      <c r="D14621">
        <f t="shared" ca="1" si="461"/>
        <v>5</v>
      </c>
      <c r="E14621">
        <f t="shared" ca="1" si="461"/>
        <v>5</v>
      </c>
      <c r="F14621">
        <f t="shared" ca="1" si="460"/>
        <v>10</v>
      </c>
    </row>
    <row r="14622" spans="3:6" x14ac:dyDescent="0.25">
      <c r="C14622" s="1">
        <v>14617</v>
      </c>
      <c r="D14622">
        <f t="shared" ca="1" si="461"/>
        <v>6</v>
      </c>
      <c r="E14622">
        <f t="shared" ca="1" si="461"/>
        <v>3</v>
      </c>
      <c r="F14622">
        <f t="shared" ca="1" si="460"/>
        <v>9</v>
      </c>
    </row>
    <row r="14623" spans="3:6" x14ac:dyDescent="0.25">
      <c r="C14623" s="1">
        <v>14618</v>
      </c>
      <c r="D14623">
        <f t="shared" ca="1" si="461"/>
        <v>5</v>
      </c>
      <c r="E14623">
        <f t="shared" ca="1" si="461"/>
        <v>2</v>
      </c>
      <c r="F14623">
        <f t="shared" ca="1" si="460"/>
        <v>7</v>
      </c>
    </row>
    <row r="14624" spans="3:6" x14ac:dyDescent="0.25">
      <c r="C14624" s="1">
        <v>14619</v>
      </c>
      <c r="D14624">
        <f t="shared" ca="1" si="461"/>
        <v>1</v>
      </c>
      <c r="E14624">
        <f t="shared" ca="1" si="461"/>
        <v>1</v>
      </c>
      <c r="F14624">
        <f t="shared" ca="1" si="460"/>
        <v>2</v>
      </c>
    </row>
    <row r="14625" spans="3:6" x14ac:dyDescent="0.25">
      <c r="C14625" s="1">
        <v>14620</v>
      </c>
      <c r="D14625">
        <f t="shared" ca="1" si="461"/>
        <v>4</v>
      </c>
      <c r="E14625">
        <f t="shared" ca="1" si="461"/>
        <v>4</v>
      </c>
      <c r="F14625">
        <f t="shared" ca="1" si="460"/>
        <v>8</v>
      </c>
    </row>
    <row r="14626" spans="3:6" x14ac:dyDescent="0.25">
      <c r="C14626" s="1">
        <v>14621</v>
      </c>
      <c r="D14626">
        <f t="shared" ca="1" si="461"/>
        <v>1</v>
      </c>
      <c r="E14626">
        <f t="shared" ca="1" si="461"/>
        <v>6</v>
      </c>
      <c r="F14626">
        <f t="shared" ca="1" si="460"/>
        <v>7</v>
      </c>
    </row>
    <row r="14627" spans="3:6" x14ac:dyDescent="0.25">
      <c r="C14627" s="1">
        <v>14622</v>
      </c>
      <c r="D14627">
        <f t="shared" ca="1" si="461"/>
        <v>4</v>
      </c>
      <c r="E14627">
        <f t="shared" ca="1" si="461"/>
        <v>4</v>
      </c>
      <c r="F14627">
        <f t="shared" ca="1" si="460"/>
        <v>8</v>
      </c>
    </row>
    <row r="14628" spans="3:6" x14ac:dyDescent="0.25">
      <c r="C14628" s="1">
        <v>14623</v>
      </c>
      <c r="D14628">
        <f t="shared" ca="1" si="461"/>
        <v>4</v>
      </c>
      <c r="E14628">
        <f t="shared" ca="1" si="461"/>
        <v>6</v>
      </c>
      <c r="F14628">
        <f t="shared" ca="1" si="460"/>
        <v>10</v>
      </c>
    </row>
    <row r="14629" spans="3:6" x14ac:dyDescent="0.25">
      <c r="C14629" s="1">
        <v>14624</v>
      </c>
      <c r="D14629">
        <f t="shared" ca="1" si="461"/>
        <v>5</v>
      </c>
      <c r="E14629">
        <f t="shared" ca="1" si="461"/>
        <v>3</v>
      </c>
      <c r="F14629">
        <f t="shared" ca="1" si="460"/>
        <v>8</v>
      </c>
    </row>
    <row r="14630" spans="3:6" x14ac:dyDescent="0.25">
      <c r="C14630" s="1">
        <v>14625</v>
      </c>
      <c r="D14630">
        <f t="shared" ca="1" si="461"/>
        <v>2</v>
      </c>
      <c r="E14630">
        <f t="shared" ca="1" si="461"/>
        <v>6</v>
      </c>
      <c r="F14630">
        <f t="shared" ca="1" si="460"/>
        <v>8</v>
      </c>
    </row>
    <row r="14631" spans="3:6" x14ac:dyDescent="0.25">
      <c r="C14631" s="1">
        <v>14626</v>
      </c>
      <c r="D14631">
        <f t="shared" ca="1" si="461"/>
        <v>2</v>
      </c>
      <c r="E14631">
        <f t="shared" ca="1" si="461"/>
        <v>6</v>
      </c>
      <c r="F14631">
        <f t="shared" ca="1" si="460"/>
        <v>8</v>
      </c>
    </row>
    <row r="14632" spans="3:6" x14ac:dyDescent="0.25">
      <c r="C14632" s="1">
        <v>14627</v>
      </c>
      <c r="D14632">
        <f t="shared" ca="1" si="461"/>
        <v>5</v>
      </c>
      <c r="E14632">
        <f t="shared" ca="1" si="461"/>
        <v>6</v>
      </c>
      <c r="F14632">
        <f t="shared" ca="1" si="460"/>
        <v>11</v>
      </c>
    </row>
    <row r="14633" spans="3:6" x14ac:dyDescent="0.25">
      <c r="C14633" s="1">
        <v>14628</v>
      </c>
      <c r="D14633">
        <f t="shared" ca="1" si="461"/>
        <v>4</v>
      </c>
      <c r="E14633">
        <f t="shared" ca="1" si="461"/>
        <v>2</v>
      </c>
      <c r="F14633">
        <f t="shared" ca="1" si="460"/>
        <v>6</v>
      </c>
    </row>
    <row r="14634" spans="3:6" x14ac:dyDescent="0.25">
      <c r="C14634" s="1">
        <v>14629</v>
      </c>
      <c r="D14634">
        <f t="shared" ca="1" si="461"/>
        <v>4</v>
      </c>
      <c r="E14634">
        <f t="shared" ca="1" si="461"/>
        <v>5</v>
      </c>
      <c r="F14634">
        <f t="shared" ca="1" si="460"/>
        <v>9</v>
      </c>
    </row>
    <row r="14635" spans="3:6" x14ac:dyDescent="0.25">
      <c r="C14635" s="1">
        <v>14630</v>
      </c>
      <c r="D14635">
        <f t="shared" ca="1" si="461"/>
        <v>3</v>
      </c>
      <c r="E14635">
        <f t="shared" ca="1" si="461"/>
        <v>4</v>
      </c>
      <c r="F14635">
        <f t="shared" ca="1" si="460"/>
        <v>7</v>
      </c>
    </row>
    <row r="14636" spans="3:6" x14ac:dyDescent="0.25">
      <c r="C14636" s="1">
        <v>14631</v>
      </c>
      <c r="D14636">
        <f t="shared" ca="1" si="461"/>
        <v>6</v>
      </c>
      <c r="E14636">
        <f t="shared" ca="1" si="461"/>
        <v>5</v>
      </c>
      <c r="F14636">
        <f t="shared" ca="1" si="460"/>
        <v>11</v>
      </c>
    </row>
    <row r="14637" spans="3:6" x14ac:dyDescent="0.25">
      <c r="C14637" s="1">
        <v>14632</v>
      </c>
      <c r="D14637">
        <f t="shared" ca="1" si="461"/>
        <v>2</v>
      </c>
      <c r="E14637">
        <f t="shared" ca="1" si="461"/>
        <v>4</v>
      </c>
      <c r="F14637">
        <f t="shared" ca="1" si="460"/>
        <v>6</v>
      </c>
    </row>
    <row r="14638" spans="3:6" x14ac:dyDescent="0.25">
      <c r="C14638" s="1">
        <v>14633</v>
      </c>
      <c r="D14638">
        <f t="shared" ca="1" si="461"/>
        <v>6</v>
      </c>
      <c r="E14638">
        <f t="shared" ca="1" si="461"/>
        <v>6</v>
      </c>
      <c r="F14638">
        <f t="shared" ca="1" si="460"/>
        <v>12</v>
      </c>
    </row>
    <row r="14639" spans="3:6" x14ac:dyDescent="0.25">
      <c r="C14639" s="1">
        <v>14634</v>
      </c>
      <c r="D14639">
        <f t="shared" ca="1" si="461"/>
        <v>6</v>
      </c>
      <c r="E14639">
        <f t="shared" ca="1" si="461"/>
        <v>1</v>
      </c>
      <c r="F14639">
        <f t="shared" ca="1" si="460"/>
        <v>7</v>
      </c>
    </row>
    <row r="14640" spans="3:6" x14ac:dyDescent="0.25">
      <c r="C14640" s="1">
        <v>14635</v>
      </c>
      <c r="D14640">
        <f t="shared" ca="1" si="461"/>
        <v>2</v>
      </c>
      <c r="E14640">
        <f t="shared" ca="1" si="461"/>
        <v>4</v>
      </c>
      <c r="F14640">
        <f t="shared" ca="1" si="460"/>
        <v>6</v>
      </c>
    </row>
    <row r="14641" spans="3:6" x14ac:dyDescent="0.25">
      <c r="C14641" s="1">
        <v>14636</v>
      </c>
      <c r="D14641">
        <f t="shared" ca="1" si="461"/>
        <v>2</v>
      </c>
      <c r="E14641">
        <f t="shared" ca="1" si="461"/>
        <v>1</v>
      </c>
      <c r="F14641">
        <f t="shared" ca="1" si="460"/>
        <v>3</v>
      </c>
    </row>
    <row r="14642" spans="3:6" x14ac:dyDescent="0.25">
      <c r="C14642" s="1">
        <v>14637</v>
      </c>
      <c r="D14642">
        <f t="shared" ca="1" si="461"/>
        <v>3</v>
      </c>
      <c r="E14642">
        <f t="shared" ca="1" si="461"/>
        <v>3</v>
      </c>
      <c r="F14642">
        <f t="shared" ca="1" si="460"/>
        <v>6</v>
      </c>
    </row>
    <row r="14643" spans="3:6" x14ac:dyDescent="0.25">
      <c r="C14643" s="1">
        <v>14638</v>
      </c>
      <c r="D14643">
        <f t="shared" ca="1" si="461"/>
        <v>3</v>
      </c>
      <c r="E14643">
        <f t="shared" ca="1" si="461"/>
        <v>6</v>
      </c>
      <c r="F14643">
        <f t="shared" ca="1" si="460"/>
        <v>9</v>
      </c>
    </row>
    <row r="14644" spans="3:6" x14ac:dyDescent="0.25">
      <c r="C14644" s="1">
        <v>14639</v>
      </c>
      <c r="D14644">
        <f t="shared" ca="1" si="461"/>
        <v>4</v>
      </c>
      <c r="E14644">
        <f t="shared" ca="1" si="461"/>
        <v>5</v>
      </c>
      <c r="F14644">
        <f t="shared" ca="1" si="460"/>
        <v>9</v>
      </c>
    </row>
    <row r="14645" spans="3:6" x14ac:dyDescent="0.25">
      <c r="C14645" s="1">
        <v>14640</v>
      </c>
      <c r="D14645">
        <f t="shared" ca="1" si="461"/>
        <v>5</v>
      </c>
      <c r="E14645">
        <f t="shared" ca="1" si="461"/>
        <v>1</v>
      </c>
      <c r="F14645">
        <f t="shared" ca="1" si="460"/>
        <v>6</v>
      </c>
    </row>
    <row r="14646" spans="3:6" x14ac:dyDescent="0.25">
      <c r="C14646" s="1">
        <v>14641</v>
      </c>
      <c r="D14646">
        <f t="shared" ca="1" si="461"/>
        <v>2</v>
      </c>
      <c r="E14646">
        <f t="shared" ca="1" si="461"/>
        <v>6</v>
      </c>
      <c r="F14646">
        <f t="shared" ca="1" si="460"/>
        <v>8</v>
      </c>
    </row>
    <row r="14647" spans="3:6" x14ac:dyDescent="0.25">
      <c r="C14647" s="1">
        <v>14642</v>
      </c>
      <c r="D14647">
        <f t="shared" ca="1" si="461"/>
        <v>5</v>
      </c>
      <c r="E14647">
        <f t="shared" ca="1" si="461"/>
        <v>3</v>
      </c>
      <c r="F14647">
        <f t="shared" ca="1" si="460"/>
        <v>8</v>
      </c>
    </row>
    <row r="14648" spans="3:6" x14ac:dyDescent="0.25">
      <c r="C14648" s="1">
        <v>14643</v>
      </c>
      <c r="D14648">
        <f t="shared" ca="1" si="461"/>
        <v>6</v>
      </c>
      <c r="E14648">
        <f t="shared" ca="1" si="461"/>
        <v>1</v>
      </c>
      <c r="F14648">
        <f t="shared" ca="1" si="460"/>
        <v>7</v>
      </c>
    </row>
    <row r="14649" spans="3:6" x14ac:dyDescent="0.25">
      <c r="C14649" s="1">
        <v>14644</v>
      </c>
      <c r="D14649">
        <f t="shared" ca="1" si="461"/>
        <v>1</v>
      </c>
      <c r="E14649">
        <f t="shared" ca="1" si="461"/>
        <v>6</v>
      </c>
      <c r="F14649">
        <f t="shared" ca="1" si="460"/>
        <v>7</v>
      </c>
    </row>
    <row r="14650" spans="3:6" x14ac:dyDescent="0.25">
      <c r="C14650" s="1">
        <v>14645</v>
      </c>
      <c r="D14650">
        <f t="shared" ca="1" si="461"/>
        <v>5</v>
      </c>
      <c r="E14650">
        <f t="shared" ca="1" si="461"/>
        <v>2</v>
      </c>
      <c r="F14650">
        <f t="shared" ca="1" si="460"/>
        <v>7</v>
      </c>
    </row>
    <row r="14651" spans="3:6" x14ac:dyDescent="0.25">
      <c r="C14651" s="1">
        <v>14646</v>
      </c>
      <c r="D14651">
        <f t="shared" ca="1" si="461"/>
        <v>2</v>
      </c>
      <c r="E14651">
        <f t="shared" ca="1" si="461"/>
        <v>1</v>
      </c>
      <c r="F14651">
        <f t="shared" ca="1" si="460"/>
        <v>3</v>
      </c>
    </row>
    <row r="14652" spans="3:6" x14ac:dyDescent="0.25">
      <c r="C14652" s="1">
        <v>14647</v>
      </c>
      <c r="D14652">
        <f t="shared" ca="1" si="461"/>
        <v>5</v>
      </c>
      <c r="E14652">
        <f t="shared" ca="1" si="461"/>
        <v>2</v>
      </c>
      <c r="F14652">
        <f t="shared" ca="1" si="460"/>
        <v>7</v>
      </c>
    </row>
    <row r="14653" spans="3:6" x14ac:dyDescent="0.25">
      <c r="C14653" s="1">
        <v>14648</v>
      </c>
      <c r="D14653">
        <f t="shared" ca="1" si="461"/>
        <v>5</v>
      </c>
      <c r="E14653">
        <f t="shared" ca="1" si="461"/>
        <v>4</v>
      </c>
      <c r="F14653">
        <f t="shared" ca="1" si="460"/>
        <v>9</v>
      </c>
    </row>
    <row r="14654" spans="3:6" x14ac:dyDescent="0.25">
      <c r="C14654" s="1">
        <v>14649</v>
      </c>
      <c r="D14654">
        <f t="shared" ca="1" si="461"/>
        <v>6</v>
      </c>
      <c r="E14654">
        <f t="shared" ca="1" si="461"/>
        <v>4</v>
      </c>
      <c r="F14654">
        <f t="shared" ca="1" si="460"/>
        <v>10</v>
      </c>
    </row>
    <row r="14655" spans="3:6" x14ac:dyDescent="0.25">
      <c r="C14655" s="1">
        <v>14650</v>
      </c>
      <c r="D14655">
        <f t="shared" ca="1" si="461"/>
        <v>3</v>
      </c>
      <c r="E14655">
        <f t="shared" ca="1" si="461"/>
        <v>5</v>
      </c>
      <c r="F14655">
        <f t="shared" ca="1" si="460"/>
        <v>8</v>
      </c>
    </row>
    <row r="14656" spans="3:6" x14ac:dyDescent="0.25">
      <c r="C14656" s="1">
        <v>14651</v>
      </c>
      <c r="D14656">
        <f t="shared" ca="1" si="461"/>
        <v>5</v>
      </c>
      <c r="E14656">
        <f t="shared" ca="1" si="461"/>
        <v>2</v>
      </c>
      <c r="F14656">
        <f t="shared" ca="1" si="460"/>
        <v>7</v>
      </c>
    </row>
    <row r="14657" spans="3:6" x14ac:dyDescent="0.25">
      <c r="C14657" s="1">
        <v>14652</v>
      </c>
      <c r="D14657">
        <f t="shared" ca="1" si="461"/>
        <v>3</v>
      </c>
      <c r="E14657">
        <f t="shared" ca="1" si="461"/>
        <v>2</v>
      </c>
      <c r="F14657">
        <f t="shared" ca="1" si="460"/>
        <v>5</v>
      </c>
    </row>
    <row r="14658" spans="3:6" x14ac:dyDescent="0.25">
      <c r="C14658" s="1">
        <v>14653</v>
      </c>
      <c r="D14658">
        <f t="shared" ca="1" si="461"/>
        <v>2</v>
      </c>
      <c r="E14658">
        <f t="shared" ca="1" si="461"/>
        <v>2</v>
      </c>
      <c r="F14658">
        <f t="shared" ca="1" si="460"/>
        <v>4</v>
      </c>
    </row>
    <row r="14659" spans="3:6" x14ac:dyDescent="0.25">
      <c r="C14659" s="1">
        <v>14654</v>
      </c>
      <c r="D14659">
        <f t="shared" ca="1" si="461"/>
        <v>1</v>
      </c>
      <c r="E14659">
        <f t="shared" ca="1" si="461"/>
        <v>5</v>
      </c>
      <c r="F14659">
        <f t="shared" ca="1" si="460"/>
        <v>6</v>
      </c>
    </row>
    <row r="14660" spans="3:6" x14ac:dyDescent="0.25">
      <c r="C14660" s="1">
        <v>14655</v>
      </c>
      <c r="D14660">
        <f t="shared" ca="1" si="461"/>
        <v>4</v>
      </c>
      <c r="E14660">
        <f t="shared" ca="1" si="461"/>
        <v>4</v>
      </c>
      <c r="F14660">
        <f t="shared" ca="1" si="460"/>
        <v>8</v>
      </c>
    </row>
    <row r="14661" spans="3:6" x14ac:dyDescent="0.25">
      <c r="C14661" s="1">
        <v>14656</v>
      </c>
      <c r="D14661">
        <f t="shared" ca="1" si="461"/>
        <v>4</v>
      </c>
      <c r="E14661">
        <f t="shared" ca="1" si="461"/>
        <v>2</v>
      </c>
      <c r="F14661">
        <f t="shared" ca="1" si="460"/>
        <v>6</v>
      </c>
    </row>
    <row r="14662" spans="3:6" x14ac:dyDescent="0.25">
      <c r="C14662" s="1">
        <v>14657</v>
      </c>
      <c r="D14662">
        <f t="shared" ca="1" si="461"/>
        <v>3</v>
      </c>
      <c r="E14662">
        <f t="shared" ca="1" si="461"/>
        <v>1</v>
      </c>
      <c r="F14662">
        <f t="shared" ca="1" si="460"/>
        <v>4</v>
      </c>
    </row>
    <row r="14663" spans="3:6" x14ac:dyDescent="0.25">
      <c r="C14663" s="1">
        <v>14658</v>
      </c>
      <c r="D14663">
        <f t="shared" ca="1" si="461"/>
        <v>2</v>
      </c>
      <c r="E14663">
        <f t="shared" ca="1" si="461"/>
        <v>6</v>
      </c>
      <c r="F14663">
        <f t="shared" ca="1" si="460"/>
        <v>8</v>
      </c>
    </row>
    <row r="14664" spans="3:6" x14ac:dyDescent="0.25">
      <c r="C14664" s="1">
        <v>14659</v>
      </c>
      <c r="D14664">
        <f t="shared" ca="1" si="461"/>
        <v>3</v>
      </c>
      <c r="E14664">
        <f t="shared" ca="1" si="461"/>
        <v>1</v>
      </c>
      <c r="F14664">
        <f t="shared" ca="1" si="460"/>
        <v>4</v>
      </c>
    </row>
    <row r="14665" spans="3:6" x14ac:dyDescent="0.25">
      <c r="C14665" s="1">
        <v>14660</v>
      </c>
      <c r="D14665">
        <f t="shared" ca="1" si="461"/>
        <v>3</v>
      </c>
      <c r="E14665">
        <f t="shared" ca="1" si="461"/>
        <v>2</v>
      </c>
      <c r="F14665">
        <f t="shared" ca="1" si="460"/>
        <v>5</v>
      </c>
    </row>
    <row r="14666" spans="3:6" x14ac:dyDescent="0.25">
      <c r="C14666" s="1">
        <v>14661</v>
      </c>
      <c r="D14666">
        <f t="shared" ca="1" si="461"/>
        <v>1</v>
      </c>
      <c r="E14666">
        <f t="shared" ca="1" si="461"/>
        <v>5</v>
      </c>
      <c r="F14666">
        <f t="shared" ca="1" si="460"/>
        <v>6</v>
      </c>
    </row>
    <row r="14667" spans="3:6" x14ac:dyDescent="0.25">
      <c r="C14667" s="1">
        <v>14662</v>
      </c>
      <c r="D14667">
        <f t="shared" ca="1" si="461"/>
        <v>4</v>
      </c>
      <c r="E14667">
        <f t="shared" ca="1" si="461"/>
        <v>3</v>
      </c>
      <c r="F14667">
        <f t="shared" ca="1" si="460"/>
        <v>7</v>
      </c>
    </row>
    <row r="14668" spans="3:6" x14ac:dyDescent="0.25">
      <c r="C14668" s="1">
        <v>14663</v>
      </c>
      <c r="D14668">
        <f t="shared" ca="1" si="461"/>
        <v>6</v>
      </c>
      <c r="E14668">
        <f t="shared" ca="1" si="461"/>
        <v>5</v>
      </c>
      <c r="F14668">
        <f t="shared" ca="1" si="460"/>
        <v>11</v>
      </c>
    </row>
    <row r="14669" spans="3:6" x14ac:dyDescent="0.25">
      <c r="C14669" s="1">
        <v>14664</v>
      </c>
      <c r="D14669">
        <f t="shared" ca="1" si="461"/>
        <v>6</v>
      </c>
      <c r="E14669">
        <f t="shared" ca="1" si="461"/>
        <v>3</v>
      </c>
      <c r="F14669">
        <f t="shared" ca="1" si="460"/>
        <v>9</v>
      </c>
    </row>
    <row r="14670" spans="3:6" x14ac:dyDescent="0.25">
      <c r="C14670" s="1">
        <v>14665</v>
      </c>
      <c r="D14670">
        <f t="shared" ca="1" si="461"/>
        <v>4</v>
      </c>
      <c r="E14670">
        <f t="shared" ca="1" si="461"/>
        <v>4</v>
      </c>
      <c r="F14670">
        <f t="shared" ca="1" si="460"/>
        <v>8</v>
      </c>
    </row>
    <row r="14671" spans="3:6" x14ac:dyDescent="0.25">
      <c r="C14671" s="1">
        <v>14666</v>
      </c>
      <c r="D14671">
        <f t="shared" ca="1" si="461"/>
        <v>1</v>
      </c>
      <c r="E14671">
        <f t="shared" ca="1" si="461"/>
        <v>5</v>
      </c>
      <c r="F14671">
        <f t="shared" ca="1" si="460"/>
        <v>6</v>
      </c>
    </row>
    <row r="14672" spans="3:6" x14ac:dyDescent="0.25">
      <c r="C14672" s="1">
        <v>14667</v>
      </c>
      <c r="D14672">
        <f t="shared" ca="1" si="461"/>
        <v>6</v>
      </c>
      <c r="E14672">
        <f t="shared" ca="1" si="461"/>
        <v>4</v>
      </c>
      <c r="F14672">
        <f t="shared" ca="1" si="460"/>
        <v>10</v>
      </c>
    </row>
    <row r="14673" spans="3:6" x14ac:dyDescent="0.25">
      <c r="C14673" s="1">
        <v>14668</v>
      </c>
      <c r="D14673">
        <f t="shared" ca="1" si="461"/>
        <v>4</v>
      </c>
      <c r="E14673">
        <f t="shared" ca="1" si="461"/>
        <v>5</v>
      </c>
      <c r="F14673">
        <f t="shared" ca="1" si="460"/>
        <v>9</v>
      </c>
    </row>
    <row r="14674" spans="3:6" x14ac:dyDescent="0.25">
      <c r="C14674" s="1">
        <v>14669</v>
      </c>
      <c r="D14674">
        <f t="shared" ca="1" si="461"/>
        <v>3</v>
      </c>
      <c r="E14674">
        <f t="shared" ca="1" si="461"/>
        <v>5</v>
      </c>
      <c r="F14674">
        <f t="shared" ca="1" si="460"/>
        <v>8</v>
      </c>
    </row>
    <row r="14675" spans="3:6" x14ac:dyDescent="0.25">
      <c r="C14675" s="1">
        <v>14670</v>
      </c>
      <c r="D14675">
        <f t="shared" ca="1" si="461"/>
        <v>1</v>
      </c>
      <c r="E14675">
        <f t="shared" ca="1" si="461"/>
        <v>6</v>
      </c>
      <c r="F14675">
        <f t="shared" ca="1" si="460"/>
        <v>7</v>
      </c>
    </row>
    <row r="14676" spans="3:6" x14ac:dyDescent="0.25">
      <c r="C14676" s="1">
        <v>14671</v>
      </c>
      <c r="D14676">
        <f t="shared" ca="1" si="461"/>
        <v>6</v>
      </c>
      <c r="E14676">
        <f t="shared" ca="1" si="461"/>
        <v>3</v>
      </c>
      <c r="F14676">
        <f t="shared" ca="1" si="460"/>
        <v>9</v>
      </c>
    </row>
    <row r="14677" spans="3:6" x14ac:dyDescent="0.25">
      <c r="C14677" s="1">
        <v>14672</v>
      </c>
      <c r="D14677">
        <f t="shared" ca="1" si="461"/>
        <v>5</v>
      </c>
      <c r="E14677">
        <f t="shared" ca="1" si="461"/>
        <v>5</v>
      </c>
      <c r="F14677">
        <f t="shared" ca="1" si="460"/>
        <v>10</v>
      </c>
    </row>
    <row r="14678" spans="3:6" x14ac:dyDescent="0.25">
      <c r="C14678" s="1">
        <v>14673</v>
      </c>
      <c r="D14678">
        <f t="shared" ca="1" si="461"/>
        <v>6</v>
      </c>
      <c r="E14678">
        <f t="shared" ca="1" si="461"/>
        <v>2</v>
      </c>
      <c r="F14678">
        <f t="shared" ref="F14678:F14741" ca="1" si="462">D14678+E14678</f>
        <v>8</v>
      </c>
    </row>
    <row r="14679" spans="3:6" x14ac:dyDescent="0.25">
      <c r="C14679" s="1">
        <v>14674</v>
      </c>
      <c r="D14679">
        <f t="shared" ref="D14679:E14742" ca="1" si="463">RANDBETWEEN(1,6)</f>
        <v>5</v>
      </c>
      <c r="E14679">
        <f t="shared" ca="1" si="463"/>
        <v>4</v>
      </c>
      <c r="F14679">
        <f t="shared" ca="1" si="462"/>
        <v>9</v>
      </c>
    </row>
    <row r="14680" spans="3:6" x14ac:dyDescent="0.25">
      <c r="C14680" s="1">
        <v>14675</v>
      </c>
      <c r="D14680">
        <f t="shared" ca="1" si="463"/>
        <v>4</v>
      </c>
      <c r="E14680">
        <f t="shared" ca="1" si="463"/>
        <v>5</v>
      </c>
      <c r="F14680">
        <f t="shared" ca="1" si="462"/>
        <v>9</v>
      </c>
    </row>
    <row r="14681" spans="3:6" x14ac:dyDescent="0.25">
      <c r="C14681" s="1">
        <v>14676</v>
      </c>
      <c r="D14681">
        <f t="shared" ca="1" si="463"/>
        <v>5</v>
      </c>
      <c r="E14681">
        <f t="shared" ca="1" si="463"/>
        <v>6</v>
      </c>
      <c r="F14681">
        <f t="shared" ca="1" si="462"/>
        <v>11</v>
      </c>
    </row>
    <row r="14682" spans="3:6" x14ac:dyDescent="0.25">
      <c r="C14682" s="1">
        <v>14677</v>
      </c>
      <c r="D14682">
        <f t="shared" ca="1" si="463"/>
        <v>2</v>
      </c>
      <c r="E14682">
        <f t="shared" ca="1" si="463"/>
        <v>6</v>
      </c>
      <c r="F14682">
        <f t="shared" ca="1" si="462"/>
        <v>8</v>
      </c>
    </row>
    <row r="14683" spans="3:6" x14ac:dyDescent="0.25">
      <c r="C14683" s="1">
        <v>14678</v>
      </c>
      <c r="D14683">
        <f t="shared" ca="1" si="463"/>
        <v>2</v>
      </c>
      <c r="E14683">
        <f t="shared" ca="1" si="463"/>
        <v>3</v>
      </c>
      <c r="F14683">
        <f t="shared" ca="1" si="462"/>
        <v>5</v>
      </c>
    </row>
    <row r="14684" spans="3:6" x14ac:dyDescent="0.25">
      <c r="C14684" s="1">
        <v>14679</v>
      </c>
      <c r="D14684">
        <f t="shared" ca="1" si="463"/>
        <v>4</v>
      </c>
      <c r="E14684">
        <f t="shared" ca="1" si="463"/>
        <v>1</v>
      </c>
      <c r="F14684">
        <f t="shared" ca="1" si="462"/>
        <v>5</v>
      </c>
    </row>
    <row r="14685" spans="3:6" x14ac:dyDescent="0.25">
      <c r="C14685" s="1">
        <v>14680</v>
      </c>
      <c r="D14685">
        <f t="shared" ca="1" si="463"/>
        <v>5</v>
      </c>
      <c r="E14685">
        <f t="shared" ca="1" si="463"/>
        <v>1</v>
      </c>
      <c r="F14685">
        <f t="shared" ca="1" si="462"/>
        <v>6</v>
      </c>
    </row>
    <row r="14686" spans="3:6" x14ac:dyDescent="0.25">
      <c r="C14686" s="1">
        <v>14681</v>
      </c>
      <c r="D14686">
        <f t="shared" ca="1" si="463"/>
        <v>4</v>
      </c>
      <c r="E14686">
        <f t="shared" ca="1" si="463"/>
        <v>2</v>
      </c>
      <c r="F14686">
        <f t="shared" ca="1" si="462"/>
        <v>6</v>
      </c>
    </row>
    <row r="14687" spans="3:6" x14ac:dyDescent="0.25">
      <c r="C14687" s="1">
        <v>14682</v>
      </c>
      <c r="D14687">
        <f t="shared" ca="1" si="463"/>
        <v>5</v>
      </c>
      <c r="E14687">
        <f t="shared" ca="1" si="463"/>
        <v>3</v>
      </c>
      <c r="F14687">
        <f t="shared" ca="1" si="462"/>
        <v>8</v>
      </c>
    </row>
    <row r="14688" spans="3:6" x14ac:dyDescent="0.25">
      <c r="C14688" s="1">
        <v>14683</v>
      </c>
      <c r="D14688">
        <f t="shared" ca="1" si="463"/>
        <v>3</v>
      </c>
      <c r="E14688">
        <f t="shared" ca="1" si="463"/>
        <v>2</v>
      </c>
      <c r="F14688">
        <f t="shared" ca="1" si="462"/>
        <v>5</v>
      </c>
    </row>
    <row r="14689" spans="3:6" x14ac:dyDescent="0.25">
      <c r="C14689" s="1">
        <v>14684</v>
      </c>
      <c r="D14689">
        <f t="shared" ca="1" si="463"/>
        <v>5</v>
      </c>
      <c r="E14689">
        <f t="shared" ca="1" si="463"/>
        <v>5</v>
      </c>
      <c r="F14689">
        <f t="shared" ca="1" si="462"/>
        <v>10</v>
      </c>
    </row>
    <row r="14690" spans="3:6" x14ac:dyDescent="0.25">
      <c r="C14690" s="1">
        <v>14685</v>
      </c>
      <c r="D14690">
        <f t="shared" ca="1" si="463"/>
        <v>5</v>
      </c>
      <c r="E14690">
        <f t="shared" ca="1" si="463"/>
        <v>1</v>
      </c>
      <c r="F14690">
        <f t="shared" ca="1" si="462"/>
        <v>6</v>
      </c>
    </row>
    <row r="14691" spans="3:6" x14ac:dyDescent="0.25">
      <c r="C14691" s="1">
        <v>14686</v>
      </c>
      <c r="D14691">
        <f t="shared" ca="1" si="463"/>
        <v>4</v>
      </c>
      <c r="E14691">
        <f t="shared" ca="1" si="463"/>
        <v>5</v>
      </c>
      <c r="F14691">
        <f t="shared" ca="1" si="462"/>
        <v>9</v>
      </c>
    </row>
    <row r="14692" spans="3:6" x14ac:dyDescent="0.25">
      <c r="C14692" s="1">
        <v>14687</v>
      </c>
      <c r="D14692">
        <f t="shared" ca="1" si="463"/>
        <v>3</v>
      </c>
      <c r="E14692">
        <f t="shared" ca="1" si="463"/>
        <v>6</v>
      </c>
      <c r="F14692">
        <f t="shared" ca="1" si="462"/>
        <v>9</v>
      </c>
    </row>
    <row r="14693" spans="3:6" x14ac:dyDescent="0.25">
      <c r="C14693" s="1">
        <v>14688</v>
      </c>
      <c r="D14693">
        <f t="shared" ca="1" si="463"/>
        <v>6</v>
      </c>
      <c r="E14693">
        <f t="shared" ca="1" si="463"/>
        <v>1</v>
      </c>
      <c r="F14693">
        <f t="shared" ca="1" si="462"/>
        <v>7</v>
      </c>
    </row>
    <row r="14694" spans="3:6" x14ac:dyDescent="0.25">
      <c r="C14694" s="1">
        <v>14689</v>
      </c>
      <c r="D14694">
        <f t="shared" ca="1" si="463"/>
        <v>5</v>
      </c>
      <c r="E14694">
        <f t="shared" ca="1" si="463"/>
        <v>3</v>
      </c>
      <c r="F14694">
        <f t="shared" ca="1" si="462"/>
        <v>8</v>
      </c>
    </row>
    <row r="14695" spans="3:6" x14ac:dyDescent="0.25">
      <c r="C14695" s="1">
        <v>14690</v>
      </c>
      <c r="D14695">
        <f t="shared" ca="1" si="463"/>
        <v>6</v>
      </c>
      <c r="E14695">
        <f t="shared" ca="1" si="463"/>
        <v>5</v>
      </c>
      <c r="F14695">
        <f t="shared" ca="1" si="462"/>
        <v>11</v>
      </c>
    </row>
    <row r="14696" spans="3:6" x14ac:dyDescent="0.25">
      <c r="C14696" s="1">
        <v>14691</v>
      </c>
      <c r="D14696">
        <f t="shared" ca="1" si="463"/>
        <v>2</v>
      </c>
      <c r="E14696">
        <f t="shared" ca="1" si="463"/>
        <v>5</v>
      </c>
      <c r="F14696">
        <f t="shared" ca="1" si="462"/>
        <v>7</v>
      </c>
    </row>
    <row r="14697" spans="3:6" x14ac:dyDescent="0.25">
      <c r="C14697" s="1">
        <v>14692</v>
      </c>
      <c r="D14697">
        <f t="shared" ca="1" si="463"/>
        <v>2</v>
      </c>
      <c r="E14697">
        <f t="shared" ca="1" si="463"/>
        <v>2</v>
      </c>
      <c r="F14697">
        <f t="shared" ca="1" si="462"/>
        <v>4</v>
      </c>
    </row>
    <row r="14698" spans="3:6" x14ac:dyDescent="0.25">
      <c r="C14698" s="1">
        <v>14693</v>
      </c>
      <c r="D14698">
        <f t="shared" ca="1" si="463"/>
        <v>1</v>
      </c>
      <c r="E14698">
        <f t="shared" ca="1" si="463"/>
        <v>6</v>
      </c>
      <c r="F14698">
        <f t="shared" ca="1" si="462"/>
        <v>7</v>
      </c>
    </row>
    <row r="14699" spans="3:6" x14ac:dyDescent="0.25">
      <c r="C14699" s="1">
        <v>14694</v>
      </c>
      <c r="D14699">
        <f t="shared" ca="1" si="463"/>
        <v>1</v>
      </c>
      <c r="E14699">
        <f t="shared" ca="1" si="463"/>
        <v>1</v>
      </c>
      <c r="F14699">
        <f t="shared" ca="1" si="462"/>
        <v>2</v>
      </c>
    </row>
    <row r="14700" spans="3:6" x14ac:dyDescent="0.25">
      <c r="C14700" s="1">
        <v>14695</v>
      </c>
      <c r="D14700">
        <f t="shared" ca="1" si="463"/>
        <v>1</v>
      </c>
      <c r="E14700">
        <f t="shared" ca="1" si="463"/>
        <v>3</v>
      </c>
      <c r="F14700">
        <f t="shared" ca="1" si="462"/>
        <v>4</v>
      </c>
    </row>
    <row r="14701" spans="3:6" x14ac:dyDescent="0.25">
      <c r="C14701" s="1">
        <v>14696</v>
      </c>
      <c r="D14701">
        <f t="shared" ca="1" si="463"/>
        <v>3</v>
      </c>
      <c r="E14701">
        <f t="shared" ca="1" si="463"/>
        <v>2</v>
      </c>
      <c r="F14701">
        <f t="shared" ca="1" si="462"/>
        <v>5</v>
      </c>
    </row>
    <row r="14702" spans="3:6" x14ac:dyDescent="0.25">
      <c r="C14702" s="1">
        <v>14697</v>
      </c>
      <c r="D14702">
        <f t="shared" ca="1" si="463"/>
        <v>4</v>
      </c>
      <c r="E14702">
        <f t="shared" ca="1" si="463"/>
        <v>2</v>
      </c>
      <c r="F14702">
        <f t="shared" ca="1" si="462"/>
        <v>6</v>
      </c>
    </row>
    <row r="14703" spans="3:6" x14ac:dyDescent="0.25">
      <c r="C14703" s="1">
        <v>14698</v>
      </c>
      <c r="D14703">
        <f t="shared" ca="1" si="463"/>
        <v>2</v>
      </c>
      <c r="E14703">
        <f t="shared" ca="1" si="463"/>
        <v>3</v>
      </c>
      <c r="F14703">
        <f t="shared" ca="1" si="462"/>
        <v>5</v>
      </c>
    </row>
    <row r="14704" spans="3:6" x14ac:dyDescent="0.25">
      <c r="C14704" s="1">
        <v>14699</v>
      </c>
      <c r="D14704">
        <f t="shared" ca="1" si="463"/>
        <v>5</v>
      </c>
      <c r="E14704">
        <f t="shared" ca="1" si="463"/>
        <v>3</v>
      </c>
      <c r="F14704">
        <f t="shared" ca="1" si="462"/>
        <v>8</v>
      </c>
    </row>
    <row r="14705" spans="3:6" x14ac:dyDescent="0.25">
      <c r="C14705" s="1">
        <v>14700</v>
      </c>
      <c r="D14705">
        <f t="shared" ca="1" si="463"/>
        <v>6</v>
      </c>
      <c r="E14705">
        <f t="shared" ca="1" si="463"/>
        <v>2</v>
      </c>
      <c r="F14705">
        <f t="shared" ca="1" si="462"/>
        <v>8</v>
      </c>
    </row>
    <row r="14706" spans="3:6" x14ac:dyDescent="0.25">
      <c r="C14706" s="1">
        <v>14701</v>
      </c>
      <c r="D14706">
        <f t="shared" ca="1" si="463"/>
        <v>4</v>
      </c>
      <c r="E14706">
        <f t="shared" ca="1" si="463"/>
        <v>1</v>
      </c>
      <c r="F14706">
        <f t="shared" ca="1" si="462"/>
        <v>5</v>
      </c>
    </row>
    <row r="14707" spans="3:6" x14ac:dyDescent="0.25">
      <c r="C14707" s="1">
        <v>14702</v>
      </c>
      <c r="D14707">
        <f t="shared" ca="1" si="463"/>
        <v>4</v>
      </c>
      <c r="E14707">
        <f t="shared" ca="1" si="463"/>
        <v>3</v>
      </c>
      <c r="F14707">
        <f t="shared" ca="1" si="462"/>
        <v>7</v>
      </c>
    </row>
    <row r="14708" spans="3:6" x14ac:dyDescent="0.25">
      <c r="C14708" s="1">
        <v>14703</v>
      </c>
      <c r="D14708">
        <f t="shared" ca="1" si="463"/>
        <v>2</v>
      </c>
      <c r="E14708">
        <f t="shared" ca="1" si="463"/>
        <v>3</v>
      </c>
      <c r="F14708">
        <f t="shared" ca="1" si="462"/>
        <v>5</v>
      </c>
    </row>
    <row r="14709" spans="3:6" x14ac:dyDescent="0.25">
      <c r="C14709" s="1">
        <v>14704</v>
      </c>
      <c r="D14709">
        <f t="shared" ca="1" si="463"/>
        <v>6</v>
      </c>
      <c r="E14709">
        <f t="shared" ca="1" si="463"/>
        <v>2</v>
      </c>
      <c r="F14709">
        <f t="shared" ca="1" si="462"/>
        <v>8</v>
      </c>
    </row>
    <row r="14710" spans="3:6" x14ac:dyDescent="0.25">
      <c r="C14710" s="1">
        <v>14705</v>
      </c>
      <c r="D14710">
        <f t="shared" ca="1" si="463"/>
        <v>1</v>
      </c>
      <c r="E14710">
        <f t="shared" ca="1" si="463"/>
        <v>5</v>
      </c>
      <c r="F14710">
        <f t="shared" ca="1" si="462"/>
        <v>6</v>
      </c>
    </row>
    <row r="14711" spans="3:6" x14ac:dyDescent="0.25">
      <c r="C14711" s="1">
        <v>14706</v>
      </c>
      <c r="D14711">
        <f t="shared" ca="1" si="463"/>
        <v>5</v>
      </c>
      <c r="E14711">
        <f t="shared" ca="1" si="463"/>
        <v>3</v>
      </c>
      <c r="F14711">
        <f t="shared" ca="1" si="462"/>
        <v>8</v>
      </c>
    </row>
    <row r="14712" spans="3:6" x14ac:dyDescent="0.25">
      <c r="C14712" s="1">
        <v>14707</v>
      </c>
      <c r="D14712">
        <f t="shared" ca="1" si="463"/>
        <v>1</v>
      </c>
      <c r="E14712">
        <f t="shared" ca="1" si="463"/>
        <v>5</v>
      </c>
      <c r="F14712">
        <f t="shared" ca="1" si="462"/>
        <v>6</v>
      </c>
    </row>
    <row r="14713" spans="3:6" x14ac:dyDescent="0.25">
      <c r="C14713" s="1">
        <v>14708</v>
      </c>
      <c r="D14713">
        <f t="shared" ca="1" si="463"/>
        <v>1</v>
      </c>
      <c r="E14713">
        <f t="shared" ca="1" si="463"/>
        <v>1</v>
      </c>
      <c r="F14713">
        <f t="shared" ca="1" si="462"/>
        <v>2</v>
      </c>
    </row>
    <row r="14714" spans="3:6" x14ac:dyDescent="0.25">
      <c r="C14714" s="1">
        <v>14709</v>
      </c>
      <c r="D14714">
        <f t="shared" ca="1" si="463"/>
        <v>1</v>
      </c>
      <c r="E14714">
        <f t="shared" ca="1" si="463"/>
        <v>1</v>
      </c>
      <c r="F14714">
        <f t="shared" ca="1" si="462"/>
        <v>2</v>
      </c>
    </row>
    <row r="14715" spans="3:6" x14ac:dyDescent="0.25">
      <c r="C14715" s="1">
        <v>14710</v>
      </c>
      <c r="D14715">
        <f t="shared" ca="1" si="463"/>
        <v>3</v>
      </c>
      <c r="E14715">
        <f t="shared" ca="1" si="463"/>
        <v>5</v>
      </c>
      <c r="F14715">
        <f t="shared" ca="1" si="462"/>
        <v>8</v>
      </c>
    </row>
    <row r="14716" spans="3:6" x14ac:dyDescent="0.25">
      <c r="C14716" s="1">
        <v>14711</v>
      </c>
      <c r="D14716">
        <f t="shared" ca="1" si="463"/>
        <v>4</v>
      </c>
      <c r="E14716">
        <f t="shared" ca="1" si="463"/>
        <v>2</v>
      </c>
      <c r="F14716">
        <f t="shared" ca="1" si="462"/>
        <v>6</v>
      </c>
    </row>
    <row r="14717" spans="3:6" x14ac:dyDescent="0.25">
      <c r="C14717" s="1">
        <v>14712</v>
      </c>
      <c r="D14717">
        <f t="shared" ca="1" si="463"/>
        <v>3</v>
      </c>
      <c r="E14717">
        <f t="shared" ca="1" si="463"/>
        <v>6</v>
      </c>
      <c r="F14717">
        <f t="shared" ca="1" si="462"/>
        <v>9</v>
      </c>
    </row>
    <row r="14718" spans="3:6" x14ac:dyDescent="0.25">
      <c r="C14718" s="1">
        <v>14713</v>
      </c>
      <c r="D14718">
        <f t="shared" ca="1" si="463"/>
        <v>6</v>
      </c>
      <c r="E14718">
        <f t="shared" ca="1" si="463"/>
        <v>6</v>
      </c>
      <c r="F14718">
        <f t="shared" ca="1" si="462"/>
        <v>12</v>
      </c>
    </row>
    <row r="14719" spans="3:6" x14ac:dyDescent="0.25">
      <c r="C14719" s="1">
        <v>14714</v>
      </c>
      <c r="D14719">
        <f t="shared" ca="1" si="463"/>
        <v>2</v>
      </c>
      <c r="E14719">
        <f t="shared" ca="1" si="463"/>
        <v>5</v>
      </c>
      <c r="F14719">
        <f t="shared" ca="1" si="462"/>
        <v>7</v>
      </c>
    </row>
    <row r="14720" spans="3:6" x14ac:dyDescent="0.25">
      <c r="C14720" s="1">
        <v>14715</v>
      </c>
      <c r="D14720">
        <f t="shared" ca="1" si="463"/>
        <v>2</v>
      </c>
      <c r="E14720">
        <f t="shared" ca="1" si="463"/>
        <v>3</v>
      </c>
      <c r="F14720">
        <f t="shared" ca="1" si="462"/>
        <v>5</v>
      </c>
    </row>
    <row r="14721" spans="3:6" x14ac:dyDescent="0.25">
      <c r="C14721" s="1">
        <v>14716</v>
      </c>
      <c r="D14721">
        <f t="shared" ca="1" si="463"/>
        <v>4</v>
      </c>
      <c r="E14721">
        <f t="shared" ca="1" si="463"/>
        <v>6</v>
      </c>
      <c r="F14721">
        <f t="shared" ca="1" si="462"/>
        <v>10</v>
      </c>
    </row>
    <row r="14722" spans="3:6" x14ac:dyDescent="0.25">
      <c r="C14722" s="1">
        <v>14717</v>
      </c>
      <c r="D14722">
        <f t="shared" ca="1" si="463"/>
        <v>5</v>
      </c>
      <c r="E14722">
        <f t="shared" ca="1" si="463"/>
        <v>2</v>
      </c>
      <c r="F14722">
        <f t="shared" ca="1" si="462"/>
        <v>7</v>
      </c>
    </row>
    <row r="14723" spans="3:6" x14ac:dyDescent="0.25">
      <c r="C14723" s="1">
        <v>14718</v>
      </c>
      <c r="D14723">
        <f t="shared" ca="1" si="463"/>
        <v>3</v>
      </c>
      <c r="E14723">
        <f t="shared" ca="1" si="463"/>
        <v>1</v>
      </c>
      <c r="F14723">
        <f t="shared" ca="1" si="462"/>
        <v>4</v>
      </c>
    </row>
    <row r="14724" spans="3:6" x14ac:dyDescent="0.25">
      <c r="C14724" s="1">
        <v>14719</v>
      </c>
      <c r="D14724">
        <f t="shared" ca="1" si="463"/>
        <v>3</v>
      </c>
      <c r="E14724">
        <f t="shared" ca="1" si="463"/>
        <v>5</v>
      </c>
      <c r="F14724">
        <f t="shared" ca="1" si="462"/>
        <v>8</v>
      </c>
    </row>
    <row r="14725" spans="3:6" x14ac:dyDescent="0.25">
      <c r="C14725" s="1">
        <v>14720</v>
      </c>
      <c r="D14725">
        <f t="shared" ca="1" si="463"/>
        <v>6</v>
      </c>
      <c r="E14725">
        <f t="shared" ca="1" si="463"/>
        <v>6</v>
      </c>
      <c r="F14725">
        <f t="shared" ca="1" si="462"/>
        <v>12</v>
      </c>
    </row>
    <row r="14726" spans="3:6" x14ac:dyDescent="0.25">
      <c r="C14726" s="1">
        <v>14721</v>
      </c>
      <c r="D14726">
        <f t="shared" ca="1" si="463"/>
        <v>4</v>
      </c>
      <c r="E14726">
        <f t="shared" ca="1" si="463"/>
        <v>1</v>
      </c>
      <c r="F14726">
        <f t="shared" ca="1" si="462"/>
        <v>5</v>
      </c>
    </row>
    <row r="14727" spans="3:6" x14ac:dyDescent="0.25">
      <c r="C14727" s="1">
        <v>14722</v>
      </c>
      <c r="D14727">
        <f t="shared" ca="1" si="463"/>
        <v>2</v>
      </c>
      <c r="E14727">
        <f t="shared" ca="1" si="463"/>
        <v>1</v>
      </c>
      <c r="F14727">
        <f t="shared" ca="1" si="462"/>
        <v>3</v>
      </c>
    </row>
    <row r="14728" spans="3:6" x14ac:dyDescent="0.25">
      <c r="C14728" s="1">
        <v>14723</v>
      </c>
      <c r="D14728">
        <f t="shared" ca="1" si="463"/>
        <v>6</v>
      </c>
      <c r="E14728">
        <f t="shared" ca="1" si="463"/>
        <v>6</v>
      </c>
      <c r="F14728">
        <f t="shared" ca="1" si="462"/>
        <v>12</v>
      </c>
    </row>
    <row r="14729" spans="3:6" x14ac:dyDescent="0.25">
      <c r="C14729" s="1">
        <v>14724</v>
      </c>
      <c r="D14729">
        <f t="shared" ca="1" si="463"/>
        <v>6</v>
      </c>
      <c r="E14729">
        <f t="shared" ca="1" si="463"/>
        <v>2</v>
      </c>
      <c r="F14729">
        <f t="shared" ca="1" si="462"/>
        <v>8</v>
      </c>
    </row>
    <row r="14730" spans="3:6" x14ac:dyDescent="0.25">
      <c r="C14730" s="1">
        <v>14725</v>
      </c>
      <c r="D14730">
        <f t="shared" ca="1" si="463"/>
        <v>2</v>
      </c>
      <c r="E14730">
        <f t="shared" ca="1" si="463"/>
        <v>4</v>
      </c>
      <c r="F14730">
        <f t="shared" ca="1" si="462"/>
        <v>6</v>
      </c>
    </row>
    <row r="14731" spans="3:6" x14ac:dyDescent="0.25">
      <c r="C14731" s="1">
        <v>14726</v>
      </c>
      <c r="D14731">
        <f t="shared" ca="1" si="463"/>
        <v>5</v>
      </c>
      <c r="E14731">
        <f t="shared" ca="1" si="463"/>
        <v>1</v>
      </c>
      <c r="F14731">
        <f t="shared" ca="1" si="462"/>
        <v>6</v>
      </c>
    </row>
    <row r="14732" spans="3:6" x14ac:dyDescent="0.25">
      <c r="C14732" s="1">
        <v>14727</v>
      </c>
      <c r="D14732">
        <f t="shared" ca="1" si="463"/>
        <v>6</v>
      </c>
      <c r="E14732">
        <f t="shared" ca="1" si="463"/>
        <v>2</v>
      </c>
      <c r="F14732">
        <f t="shared" ca="1" si="462"/>
        <v>8</v>
      </c>
    </row>
    <row r="14733" spans="3:6" x14ac:dyDescent="0.25">
      <c r="C14733" s="1">
        <v>14728</v>
      </c>
      <c r="D14733">
        <f t="shared" ca="1" si="463"/>
        <v>4</v>
      </c>
      <c r="E14733">
        <f t="shared" ca="1" si="463"/>
        <v>6</v>
      </c>
      <c r="F14733">
        <f t="shared" ca="1" si="462"/>
        <v>10</v>
      </c>
    </row>
    <row r="14734" spans="3:6" x14ac:dyDescent="0.25">
      <c r="C14734" s="1">
        <v>14729</v>
      </c>
      <c r="D14734">
        <f t="shared" ca="1" si="463"/>
        <v>5</v>
      </c>
      <c r="E14734">
        <f t="shared" ca="1" si="463"/>
        <v>1</v>
      </c>
      <c r="F14734">
        <f t="shared" ca="1" si="462"/>
        <v>6</v>
      </c>
    </row>
    <row r="14735" spans="3:6" x14ac:dyDescent="0.25">
      <c r="C14735" s="1">
        <v>14730</v>
      </c>
      <c r="D14735">
        <f t="shared" ca="1" si="463"/>
        <v>6</v>
      </c>
      <c r="E14735">
        <f t="shared" ca="1" si="463"/>
        <v>6</v>
      </c>
      <c r="F14735">
        <f t="shared" ca="1" si="462"/>
        <v>12</v>
      </c>
    </row>
    <row r="14736" spans="3:6" x14ac:dyDescent="0.25">
      <c r="C14736" s="1">
        <v>14731</v>
      </c>
      <c r="D14736">
        <f t="shared" ca="1" si="463"/>
        <v>3</v>
      </c>
      <c r="E14736">
        <f t="shared" ca="1" si="463"/>
        <v>5</v>
      </c>
      <c r="F14736">
        <f t="shared" ca="1" si="462"/>
        <v>8</v>
      </c>
    </row>
    <row r="14737" spans="3:6" x14ac:dyDescent="0.25">
      <c r="C14737" s="1">
        <v>14732</v>
      </c>
      <c r="D14737">
        <f t="shared" ca="1" si="463"/>
        <v>2</v>
      </c>
      <c r="E14737">
        <f t="shared" ca="1" si="463"/>
        <v>3</v>
      </c>
      <c r="F14737">
        <f t="shared" ca="1" si="462"/>
        <v>5</v>
      </c>
    </row>
    <row r="14738" spans="3:6" x14ac:dyDescent="0.25">
      <c r="C14738" s="1">
        <v>14733</v>
      </c>
      <c r="D14738">
        <f t="shared" ca="1" si="463"/>
        <v>4</v>
      </c>
      <c r="E14738">
        <f t="shared" ca="1" si="463"/>
        <v>4</v>
      </c>
      <c r="F14738">
        <f t="shared" ca="1" si="462"/>
        <v>8</v>
      </c>
    </row>
    <row r="14739" spans="3:6" x14ac:dyDescent="0.25">
      <c r="C14739" s="1">
        <v>14734</v>
      </c>
      <c r="D14739">
        <f t="shared" ca="1" si="463"/>
        <v>4</v>
      </c>
      <c r="E14739">
        <f t="shared" ca="1" si="463"/>
        <v>6</v>
      </c>
      <c r="F14739">
        <f t="shared" ca="1" si="462"/>
        <v>10</v>
      </c>
    </row>
    <row r="14740" spans="3:6" x14ac:dyDescent="0.25">
      <c r="C14740" s="1">
        <v>14735</v>
      </c>
      <c r="D14740">
        <f t="shared" ca="1" si="463"/>
        <v>5</v>
      </c>
      <c r="E14740">
        <f t="shared" ca="1" si="463"/>
        <v>2</v>
      </c>
      <c r="F14740">
        <f t="shared" ca="1" si="462"/>
        <v>7</v>
      </c>
    </row>
    <row r="14741" spans="3:6" x14ac:dyDescent="0.25">
      <c r="C14741" s="1">
        <v>14736</v>
      </c>
      <c r="D14741">
        <f t="shared" ca="1" si="463"/>
        <v>1</v>
      </c>
      <c r="E14741">
        <f t="shared" ca="1" si="463"/>
        <v>5</v>
      </c>
      <c r="F14741">
        <f t="shared" ca="1" si="462"/>
        <v>6</v>
      </c>
    </row>
    <row r="14742" spans="3:6" x14ac:dyDescent="0.25">
      <c r="C14742" s="1">
        <v>14737</v>
      </c>
      <c r="D14742">
        <f t="shared" ca="1" si="463"/>
        <v>5</v>
      </c>
      <c r="E14742">
        <f t="shared" ca="1" si="463"/>
        <v>6</v>
      </c>
      <c r="F14742">
        <f t="shared" ref="F14742:F14805" ca="1" si="464">D14742+E14742</f>
        <v>11</v>
      </c>
    </row>
    <row r="14743" spans="3:6" x14ac:dyDescent="0.25">
      <c r="C14743" s="1">
        <v>14738</v>
      </c>
      <c r="D14743">
        <f t="shared" ref="D14743:E14806" ca="1" si="465">RANDBETWEEN(1,6)</f>
        <v>6</v>
      </c>
      <c r="E14743">
        <f t="shared" ca="1" si="465"/>
        <v>4</v>
      </c>
      <c r="F14743">
        <f t="shared" ca="1" si="464"/>
        <v>10</v>
      </c>
    </row>
    <row r="14744" spans="3:6" x14ac:dyDescent="0.25">
      <c r="C14744" s="1">
        <v>14739</v>
      </c>
      <c r="D14744">
        <f t="shared" ca="1" si="465"/>
        <v>4</v>
      </c>
      <c r="E14744">
        <f t="shared" ca="1" si="465"/>
        <v>6</v>
      </c>
      <c r="F14744">
        <f t="shared" ca="1" si="464"/>
        <v>10</v>
      </c>
    </row>
    <row r="14745" spans="3:6" x14ac:dyDescent="0.25">
      <c r="C14745" s="1">
        <v>14740</v>
      </c>
      <c r="D14745">
        <f t="shared" ca="1" si="465"/>
        <v>5</v>
      </c>
      <c r="E14745">
        <f t="shared" ca="1" si="465"/>
        <v>4</v>
      </c>
      <c r="F14745">
        <f t="shared" ca="1" si="464"/>
        <v>9</v>
      </c>
    </row>
    <row r="14746" spans="3:6" x14ac:dyDescent="0.25">
      <c r="C14746" s="1">
        <v>14741</v>
      </c>
      <c r="D14746">
        <f t="shared" ca="1" si="465"/>
        <v>6</v>
      </c>
      <c r="E14746">
        <f t="shared" ca="1" si="465"/>
        <v>2</v>
      </c>
      <c r="F14746">
        <f t="shared" ca="1" si="464"/>
        <v>8</v>
      </c>
    </row>
    <row r="14747" spans="3:6" x14ac:dyDescent="0.25">
      <c r="C14747" s="1">
        <v>14742</v>
      </c>
      <c r="D14747">
        <f t="shared" ca="1" si="465"/>
        <v>3</v>
      </c>
      <c r="E14747">
        <f t="shared" ca="1" si="465"/>
        <v>3</v>
      </c>
      <c r="F14747">
        <f t="shared" ca="1" si="464"/>
        <v>6</v>
      </c>
    </row>
    <row r="14748" spans="3:6" x14ac:dyDescent="0.25">
      <c r="C14748" s="1">
        <v>14743</v>
      </c>
      <c r="D14748">
        <f t="shared" ca="1" si="465"/>
        <v>4</v>
      </c>
      <c r="E14748">
        <f t="shared" ca="1" si="465"/>
        <v>4</v>
      </c>
      <c r="F14748">
        <f t="shared" ca="1" si="464"/>
        <v>8</v>
      </c>
    </row>
    <row r="14749" spans="3:6" x14ac:dyDescent="0.25">
      <c r="C14749" s="1">
        <v>14744</v>
      </c>
      <c r="D14749">
        <f t="shared" ca="1" si="465"/>
        <v>2</v>
      </c>
      <c r="E14749">
        <f t="shared" ca="1" si="465"/>
        <v>6</v>
      </c>
      <c r="F14749">
        <f t="shared" ca="1" si="464"/>
        <v>8</v>
      </c>
    </row>
    <row r="14750" spans="3:6" x14ac:dyDescent="0.25">
      <c r="C14750" s="1">
        <v>14745</v>
      </c>
      <c r="D14750">
        <f t="shared" ca="1" si="465"/>
        <v>5</v>
      </c>
      <c r="E14750">
        <f t="shared" ca="1" si="465"/>
        <v>6</v>
      </c>
      <c r="F14750">
        <f t="shared" ca="1" si="464"/>
        <v>11</v>
      </c>
    </row>
    <row r="14751" spans="3:6" x14ac:dyDescent="0.25">
      <c r="C14751" s="1">
        <v>14746</v>
      </c>
      <c r="D14751">
        <f t="shared" ca="1" si="465"/>
        <v>1</v>
      </c>
      <c r="E14751">
        <f t="shared" ca="1" si="465"/>
        <v>2</v>
      </c>
      <c r="F14751">
        <f t="shared" ca="1" si="464"/>
        <v>3</v>
      </c>
    </row>
    <row r="14752" spans="3:6" x14ac:dyDescent="0.25">
      <c r="C14752" s="1">
        <v>14747</v>
      </c>
      <c r="D14752">
        <f t="shared" ca="1" si="465"/>
        <v>6</v>
      </c>
      <c r="E14752">
        <f t="shared" ca="1" si="465"/>
        <v>2</v>
      </c>
      <c r="F14752">
        <f t="shared" ca="1" si="464"/>
        <v>8</v>
      </c>
    </row>
    <row r="14753" spans="3:6" x14ac:dyDescent="0.25">
      <c r="C14753" s="1">
        <v>14748</v>
      </c>
      <c r="D14753">
        <f t="shared" ca="1" si="465"/>
        <v>4</v>
      </c>
      <c r="E14753">
        <f t="shared" ca="1" si="465"/>
        <v>2</v>
      </c>
      <c r="F14753">
        <f t="shared" ca="1" si="464"/>
        <v>6</v>
      </c>
    </row>
    <row r="14754" spans="3:6" x14ac:dyDescent="0.25">
      <c r="C14754" s="1">
        <v>14749</v>
      </c>
      <c r="D14754">
        <f t="shared" ca="1" si="465"/>
        <v>4</v>
      </c>
      <c r="E14754">
        <f t="shared" ca="1" si="465"/>
        <v>4</v>
      </c>
      <c r="F14754">
        <f t="shared" ca="1" si="464"/>
        <v>8</v>
      </c>
    </row>
    <row r="14755" spans="3:6" x14ac:dyDescent="0.25">
      <c r="C14755" s="1">
        <v>14750</v>
      </c>
      <c r="D14755">
        <f t="shared" ca="1" si="465"/>
        <v>3</v>
      </c>
      <c r="E14755">
        <f t="shared" ca="1" si="465"/>
        <v>3</v>
      </c>
      <c r="F14755">
        <f t="shared" ca="1" si="464"/>
        <v>6</v>
      </c>
    </row>
    <row r="14756" spans="3:6" x14ac:dyDescent="0.25">
      <c r="C14756" s="1">
        <v>14751</v>
      </c>
      <c r="D14756">
        <f t="shared" ca="1" si="465"/>
        <v>2</v>
      </c>
      <c r="E14756">
        <f t="shared" ca="1" si="465"/>
        <v>1</v>
      </c>
      <c r="F14756">
        <f t="shared" ca="1" si="464"/>
        <v>3</v>
      </c>
    </row>
    <row r="14757" spans="3:6" x14ac:dyDescent="0.25">
      <c r="C14757" s="1">
        <v>14752</v>
      </c>
      <c r="D14757">
        <f t="shared" ca="1" si="465"/>
        <v>2</v>
      </c>
      <c r="E14757">
        <f t="shared" ca="1" si="465"/>
        <v>4</v>
      </c>
      <c r="F14757">
        <f t="shared" ca="1" si="464"/>
        <v>6</v>
      </c>
    </row>
    <row r="14758" spans="3:6" x14ac:dyDescent="0.25">
      <c r="C14758" s="1">
        <v>14753</v>
      </c>
      <c r="D14758">
        <f t="shared" ca="1" si="465"/>
        <v>3</v>
      </c>
      <c r="E14758">
        <f t="shared" ca="1" si="465"/>
        <v>4</v>
      </c>
      <c r="F14758">
        <f t="shared" ca="1" si="464"/>
        <v>7</v>
      </c>
    </row>
    <row r="14759" spans="3:6" x14ac:dyDescent="0.25">
      <c r="C14759" s="1">
        <v>14754</v>
      </c>
      <c r="D14759">
        <f t="shared" ca="1" si="465"/>
        <v>4</v>
      </c>
      <c r="E14759">
        <f t="shared" ca="1" si="465"/>
        <v>5</v>
      </c>
      <c r="F14759">
        <f t="shared" ca="1" si="464"/>
        <v>9</v>
      </c>
    </row>
    <row r="14760" spans="3:6" x14ac:dyDescent="0.25">
      <c r="C14760" s="1">
        <v>14755</v>
      </c>
      <c r="D14760">
        <f t="shared" ca="1" si="465"/>
        <v>1</v>
      </c>
      <c r="E14760">
        <f t="shared" ca="1" si="465"/>
        <v>4</v>
      </c>
      <c r="F14760">
        <f t="shared" ca="1" si="464"/>
        <v>5</v>
      </c>
    </row>
    <row r="14761" spans="3:6" x14ac:dyDescent="0.25">
      <c r="C14761" s="1">
        <v>14756</v>
      </c>
      <c r="D14761">
        <f t="shared" ca="1" si="465"/>
        <v>3</v>
      </c>
      <c r="E14761">
        <f t="shared" ca="1" si="465"/>
        <v>6</v>
      </c>
      <c r="F14761">
        <f t="shared" ca="1" si="464"/>
        <v>9</v>
      </c>
    </row>
    <row r="14762" spans="3:6" x14ac:dyDescent="0.25">
      <c r="C14762" s="1">
        <v>14757</v>
      </c>
      <c r="D14762">
        <f t="shared" ca="1" si="465"/>
        <v>3</v>
      </c>
      <c r="E14762">
        <f t="shared" ca="1" si="465"/>
        <v>6</v>
      </c>
      <c r="F14762">
        <f t="shared" ca="1" si="464"/>
        <v>9</v>
      </c>
    </row>
    <row r="14763" spans="3:6" x14ac:dyDescent="0.25">
      <c r="C14763" s="1">
        <v>14758</v>
      </c>
      <c r="D14763">
        <f t="shared" ca="1" si="465"/>
        <v>6</v>
      </c>
      <c r="E14763">
        <f t="shared" ca="1" si="465"/>
        <v>4</v>
      </c>
      <c r="F14763">
        <f t="shared" ca="1" si="464"/>
        <v>10</v>
      </c>
    </row>
    <row r="14764" spans="3:6" x14ac:dyDescent="0.25">
      <c r="C14764" s="1">
        <v>14759</v>
      </c>
      <c r="D14764">
        <f t="shared" ca="1" si="465"/>
        <v>1</v>
      </c>
      <c r="E14764">
        <f t="shared" ca="1" si="465"/>
        <v>4</v>
      </c>
      <c r="F14764">
        <f t="shared" ca="1" si="464"/>
        <v>5</v>
      </c>
    </row>
    <row r="14765" spans="3:6" x14ac:dyDescent="0.25">
      <c r="C14765" s="1">
        <v>14760</v>
      </c>
      <c r="D14765">
        <f t="shared" ca="1" si="465"/>
        <v>2</v>
      </c>
      <c r="E14765">
        <f t="shared" ca="1" si="465"/>
        <v>4</v>
      </c>
      <c r="F14765">
        <f t="shared" ca="1" si="464"/>
        <v>6</v>
      </c>
    </row>
    <row r="14766" spans="3:6" x14ac:dyDescent="0.25">
      <c r="C14766" s="1">
        <v>14761</v>
      </c>
      <c r="D14766">
        <f t="shared" ca="1" si="465"/>
        <v>6</v>
      </c>
      <c r="E14766">
        <f t="shared" ca="1" si="465"/>
        <v>2</v>
      </c>
      <c r="F14766">
        <f t="shared" ca="1" si="464"/>
        <v>8</v>
      </c>
    </row>
    <row r="14767" spans="3:6" x14ac:dyDescent="0.25">
      <c r="C14767" s="1">
        <v>14762</v>
      </c>
      <c r="D14767">
        <f t="shared" ca="1" si="465"/>
        <v>4</v>
      </c>
      <c r="E14767">
        <f t="shared" ca="1" si="465"/>
        <v>6</v>
      </c>
      <c r="F14767">
        <f t="shared" ca="1" si="464"/>
        <v>10</v>
      </c>
    </row>
    <row r="14768" spans="3:6" x14ac:dyDescent="0.25">
      <c r="C14768" s="1">
        <v>14763</v>
      </c>
      <c r="D14768">
        <f t="shared" ca="1" si="465"/>
        <v>2</v>
      </c>
      <c r="E14768">
        <f t="shared" ca="1" si="465"/>
        <v>2</v>
      </c>
      <c r="F14768">
        <f t="shared" ca="1" si="464"/>
        <v>4</v>
      </c>
    </row>
    <row r="14769" spans="3:6" x14ac:dyDescent="0.25">
      <c r="C14769" s="1">
        <v>14764</v>
      </c>
      <c r="D14769">
        <f t="shared" ca="1" si="465"/>
        <v>2</v>
      </c>
      <c r="E14769">
        <f t="shared" ca="1" si="465"/>
        <v>3</v>
      </c>
      <c r="F14769">
        <f t="shared" ca="1" si="464"/>
        <v>5</v>
      </c>
    </row>
    <row r="14770" spans="3:6" x14ac:dyDescent="0.25">
      <c r="C14770" s="1">
        <v>14765</v>
      </c>
      <c r="D14770">
        <f t="shared" ca="1" si="465"/>
        <v>1</v>
      </c>
      <c r="E14770">
        <f t="shared" ca="1" si="465"/>
        <v>4</v>
      </c>
      <c r="F14770">
        <f t="shared" ca="1" si="464"/>
        <v>5</v>
      </c>
    </row>
    <row r="14771" spans="3:6" x14ac:dyDescent="0.25">
      <c r="C14771" s="1">
        <v>14766</v>
      </c>
      <c r="D14771">
        <f t="shared" ca="1" si="465"/>
        <v>2</v>
      </c>
      <c r="E14771">
        <f t="shared" ca="1" si="465"/>
        <v>4</v>
      </c>
      <c r="F14771">
        <f t="shared" ca="1" si="464"/>
        <v>6</v>
      </c>
    </row>
    <row r="14772" spans="3:6" x14ac:dyDescent="0.25">
      <c r="C14772" s="1">
        <v>14767</v>
      </c>
      <c r="D14772">
        <f t="shared" ca="1" si="465"/>
        <v>6</v>
      </c>
      <c r="E14772">
        <f t="shared" ca="1" si="465"/>
        <v>4</v>
      </c>
      <c r="F14772">
        <f t="shared" ca="1" si="464"/>
        <v>10</v>
      </c>
    </row>
    <row r="14773" spans="3:6" x14ac:dyDescent="0.25">
      <c r="C14773" s="1">
        <v>14768</v>
      </c>
      <c r="D14773">
        <f t="shared" ca="1" si="465"/>
        <v>5</v>
      </c>
      <c r="E14773">
        <f t="shared" ca="1" si="465"/>
        <v>3</v>
      </c>
      <c r="F14773">
        <f t="shared" ca="1" si="464"/>
        <v>8</v>
      </c>
    </row>
    <row r="14774" spans="3:6" x14ac:dyDescent="0.25">
      <c r="C14774" s="1">
        <v>14769</v>
      </c>
      <c r="D14774">
        <f t="shared" ca="1" si="465"/>
        <v>6</v>
      </c>
      <c r="E14774">
        <f t="shared" ca="1" si="465"/>
        <v>1</v>
      </c>
      <c r="F14774">
        <f t="shared" ca="1" si="464"/>
        <v>7</v>
      </c>
    </row>
    <row r="14775" spans="3:6" x14ac:dyDescent="0.25">
      <c r="C14775" s="1">
        <v>14770</v>
      </c>
      <c r="D14775">
        <f t="shared" ca="1" si="465"/>
        <v>1</v>
      </c>
      <c r="E14775">
        <f t="shared" ca="1" si="465"/>
        <v>3</v>
      </c>
      <c r="F14775">
        <f t="shared" ca="1" si="464"/>
        <v>4</v>
      </c>
    </row>
    <row r="14776" spans="3:6" x14ac:dyDescent="0.25">
      <c r="C14776" s="1">
        <v>14771</v>
      </c>
      <c r="D14776">
        <f t="shared" ca="1" si="465"/>
        <v>4</v>
      </c>
      <c r="E14776">
        <f t="shared" ca="1" si="465"/>
        <v>6</v>
      </c>
      <c r="F14776">
        <f t="shared" ca="1" si="464"/>
        <v>10</v>
      </c>
    </row>
    <row r="14777" spans="3:6" x14ac:dyDescent="0.25">
      <c r="C14777" s="1">
        <v>14772</v>
      </c>
      <c r="D14777">
        <f t="shared" ca="1" si="465"/>
        <v>6</v>
      </c>
      <c r="E14777">
        <f t="shared" ca="1" si="465"/>
        <v>4</v>
      </c>
      <c r="F14777">
        <f t="shared" ca="1" si="464"/>
        <v>10</v>
      </c>
    </row>
    <row r="14778" spans="3:6" x14ac:dyDescent="0.25">
      <c r="C14778" s="1">
        <v>14773</v>
      </c>
      <c r="D14778">
        <f t="shared" ca="1" si="465"/>
        <v>2</v>
      </c>
      <c r="E14778">
        <f t="shared" ca="1" si="465"/>
        <v>6</v>
      </c>
      <c r="F14778">
        <f t="shared" ca="1" si="464"/>
        <v>8</v>
      </c>
    </row>
    <row r="14779" spans="3:6" x14ac:dyDescent="0.25">
      <c r="C14779" s="1">
        <v>14774</v>
      </c>
      <c r="D14779">
        <f t="shared" ca="1" si="465"/>
        <v>3</v>
      </c>
      <c r="E14779">
        <f t="shared" ca="1" si="465"/>
        <v>1</v>
      </c>
      <c r="F14779">
        <f t="shared" ca="1" si="464"/>
        <v>4</v>
      </c>
    </row>
    <row r="14780" spans="3:6" x14ac:dyDescent="0.25">
      <c r="C14780" s="1">
        <v>14775</v>
      </c>
      <c r="D14780">
        <f t="shared" ca="1" si="465"/>
        <v>4</v>
      </c>
      <c r="E14780">
        <f t="shared" ca="1" si="465"/>
        <v>6</v>
      </c>
      <c r="F14780">
        <f t="shared" ca="1" si="464"/>
        <v>10</v>
      </c>
    </row>
    <row r="14781" spans="3:6" x14ac:dyDescent="0.25">
      <c r="C14781" s="1">
        <v>14776</v>
      </c>
      <c r="D14781">
        <f t="shared" ca="1" si="465"/>
        <v>4</v>
      </c>
      <c r="E14781">
        <f t="shared" ca="1" si="465"/>
        <v>6</v>
      </c>
      <c r="F14781">
        <f t="shared" ca="1" si="464"/>
        <v>10</v>
      </c>
    </row>
    <row r="14782" spans="3:6" x14ac:dyDescent="0.25">
      <c r="C14782" s="1">
        <v>14777</v>
      </c>
      <c r="D14782">
        <f t="shared" ca="1" si="465"/>
        <v>4</v>
      </c>
      <c r="E14782">
        <f t="shared" ca="1" si="465"/>
        <v>3</v>
      </c>
      <c r="F14782">
        <f t="shared" ca="1" si="464"/>
        <v>7</v>
      </c>
    </row>
    <row r="14783" spans="3:6" x14ac:dyDescent="0.25">
      <c r="C14783" s="1">
        <v>14778</v>
      </c>
      <c r="D14783">
        <f t="shared" ca="1" si="465"/>
        <v>1</v>
      </c>
      <c r="E14783">
        <f t="shared" ca="1" si="465"/>
        <v>6</v>
      </c>
      <c r="F14783">
        <f t="shared" ca="1" si="464"/>
        <v>7</v>
      </c>
    </row>
    <row r="14784" spans="3:6" x14ac:dyDescent="0.25">
      <c r="C14784" s="1">
        <v>14779</v>
      </c>
      <c r="D14784">
        <f t="shared" ca="1" si="465"/>
        <v>3</v>
      </c>
      <c r="E14784">
        <f t="shared" ca="1" si="465"/>
        <v>6</v>
      </c>
      <c r="F14784">
        <f t="shared" ca="1" si="464"/>
        <v>9</v>
      </c>
    </row>
    <row r="14785" spans="3:6" x14ac:dyDescent="0.25">
      <c r="C14785" s="1">
        <v>14780</v>
      </c>
      <c r="D14785">
        <f t="shared" ca="1" si="465"/>
        <v>5</v>
      </c>
      <c r="E14785">
        <f t="shared" ca="1" si="465"/>
        <v>2</v>
      </c>
      <c r="F14785">
        <f t="shared" ca="1" si="464"/>
        <v>7</v>
      </c>
    </row>
    <row r="14786" spans="3:6" x14ac:dyDescent="0.25">
      <c r="C14786" s="1">
        <v>14781</v>
      </c>
      <c r="D14786">
        <f t="shared" ca="1" si="465"/>
        <v>5</v>
      </c>
      <c r="E14786">
        <f t="shared" ca="1" si="465"/>
        <v>3</v>
      </c>
      <c r="F14786">
        <f t="shared" ca="1" si="464"/>
        <v>8</v>
      </c>
    </row>
    <row r="14787" spans="3:6" x14ac:dyDescent="0.25">
      <c r="C14787" s="1">
        <v>14782</v>
      </c>
      <c r="D14787">
        <f t="shared" ca="1" si="465"/>
        <v>1</v>
      </c>
      <c r="E14787">
        <f t="shared" ca="1" si="465"/>
        <v>4</v>
      </c>
      <c r="F14787">
        <f t="shared" ca="1" si="464"/>
        <v>5</v>
      </c>
    </row>
    <row r="14788" spans="3:6" x14ac:dyDescent="0.25">
      <c r="C14788" s="1">
        <v>14783</v>
      </c>
      <c r="D14788">
        <f t="shared" ca="1" si="465"/>
        <v>5</v>
      </c>
      <c r="E14788">
        <f t="shared" ca="1" si="465"/>
        <v>4</v>
      </c>
      <c r="F14788">
        <f t="shared" ca="1" si="464"/>
        <v>9</v>
      </c>
    </row>
    <row r="14789" spans="3:6" x14ac:dyDescent="0.25">
      <c r="C14789" s="1">
        <v>14784</v>
      </c>
      <c r="D14789">
        <f t="shared" ca="1" si="465"/>
        <v>3</v>
      </c>
      <c r="E14789">
        <f t="shared" ca="1" si="465"/>
        <v>5</v>
      </c>
      <c r="F14789">
        <f t="shared" ca="1" si="464"/>
        <v>8</v>
      </c>
    </row>
    <row r="14790" spans="3:6" x14ac:dyDescent="0.25">
      <c r="C14790" s="1">
        <v>14785</v>
      </c>
      <c r="D14790">
        <f t="shared" ca="1" si="465"/>
        <v>2</v>
      </c>
      <c r="E14790">
        <f t="shared" ca="1" si="465"/>
        <v>2</v>
      </c>
      <c r="F14790">
        <f t="shared" ca="1" si="464"/>
        <v>4</v>
      </c>
    </row>
    <row r="14791" spans="3:6" x14ac:dyDescent="0.25">
      <c r="C14791" s="1">
        <v>14786</v>
      </c>
      <c r="D14791">
        <f t="shared" ca="1" si="465"/>
        <v>5</v>
      </c>
      <c r="E14791">
        <f t="shared" ca="1" si="465"/>
        <v>1</v>
      </c>
      <c r="F14791">
        <f t="shared" ca="1" si="464"/>
        <v>6</v>
      </c>
    </row>
    <row r="14792" spans="3:6" x14ac:dyDescent="0.25">
      <c r="C14792" s="1">
        <v>14787</v>
      </c>
      <c r="D14792">
        <f t="shared" ca="1" si="465"/>
        <v>2</v>
      </c>
      <c r="E14792">
        <f t="shared" ca="1" si="465"/>
        <v>5</v>
      </c>
      <c r="F14792">
        <f t="shared" ca="1" si="464"/>
        <v>7</v>
      </c>
    </row>
    <row r="14793" spans="3:6" x14ac:dyDescent="0.25">
      <c r="C14793" s="1">
        <v>14788</v>
      </c>
      <c r="D14793">
        <f t="shared" ca="1" si="465"/>
        <v>1</v>
      </c>
      <c r="E14793">
        <f t="shared" ca="1" si="465"/>
        <v>1</v>
      </c>
      <c r="F14793">
        <f t="shared" ca="1" si="464"/>
        <v>2</v>
      </c>
    </row>
    <row r="14794" spans="3:6" x14ac:dyDescent="0.25">
      <c r="C14794" s="1">
        <v>14789</v>
      </c>
      <c r="D14794">
        <f t="shared" ca="1" si="465"/>
        <v>2</v>
      </c>
      <c r="E14794">
        <f t="shared" ca="1" si="465"/>
        <v>1</v>
      </c>
      <c r="F14794">
        <f t="shared" ca="1" si="464"/>
        <v>3</v>
      </c>
    </row>
    <row r="14795" spans="3:6" x14ac:dyDescent="0.25">
      <c r="C14795" s="1">
        <v>14790</v>
      </c>
      <c r="D14795">
        <f t="shared" ca="1" si="465"/>
        <v>4</v>
      </c>
      <c r="E14795">
        <f t="shared" ca="1" si="465"/>
        <v>2</v>
      </c>
      <c r="F14795">
        <f t="shared" ca="1" si="464"/>
        <v>6</v>
      </c>
    </row>
    <row r="14796" spans="3:6" x14ac:dyDescent="0.25">
      <c r="C14796" s="1">
        <v>14791</v>
      </c>
      <c r="D14796">
        <f t="shared" ca="1" si="465"/>
        <v>4</v>
      </c>
      <c r="E14796">
        <f t="shared" ca="1" si="465"/>
        <v>5</v>
      </c>
      <c r="F14796">
        <f t="shared" ca="1" si="464"/>
        <v>9</v>
      </c>
    </row>
    <row r="14797" spans="3:6" x14ac:dyDescent="0.25">
      <c r="C14797" s="1">
        <v>14792</v>
      </c>
      <c r="D14797">
        <f t="shared" ca="1" si="465"/>
        <v>2</v>
      </c>
      <c r="E14797">
        <f t="shared" ca="1" si="465"/>
        <v>1</v>
      </c>
      <c r="F14797">
        <f t="shared" ca="1" si="464"/>
        <v>3</v>
      </c>
    </row>
    <row r="14798" spans="3:6" x14ac:dyDescent="0.25">
      <c r="C14798" s="1">
        <v>14793</v>
      </c>
      <c r="D14798">
        <f t="shared" ca="1" si="465"/>
        <v>5</v>
      </c>
      <c r="E14798">
        <f t="shared" ca="1" si="465"/>
        <v>2</v>
      </c>
      <c r="F14798">
        <f t="shared" ca="1" si="464"/>
        <v>7</v>
      </c>
    </row>
    <row r="14799" spans="3:6" x14ac:dyDescent="0.25">
      <c r="C14799" s="1">
        <v>14794</v>
      </c>
      <c r="D14799">
        <f t="shared" ca="1" si="465"/>
        <v>5</v>
      </c>
      <c r="E14799">
        <f t="shared" ca="1" si="465"/>
        <v>2</v>
      </c>
      <c r="F14799">
        <f t="shared" ca="1" si="464"/>
        <v>7</v>
      </c>
    </row>
    <row r="14800" spans="3:6" x14ac:dyDescent="0.25">
      <c r="C14800" s="1">
        <v>14795</v>
      </c>
      <c r="D14800">
        <f t="shared" ca="1" si="465"/>
        <v>3</v>
      </c>
      <c r="E14800">
        <f t="shared" ca="1" si="465"/>
        <v>5</v>
      </c>
      <c r="F14800">
        <f t="shared" ca="1" si="464"/>
        <v>8</v>
      </c>
    </row>
    <row r="14801" spans="3:6" x14ac:dyDescent="0.25">
      <c r="C14801" s="1">
        <v>14796</v>
      </c>
      <c r="D14801">
        <f t="shared" ca="1" si="465"/>
        <v>6</v>
      </c>
      <c r="E14801">
        <f t="shared" ca="1" si="465"/>
        <v>4</v>
      </c>
      <c r="F14801">
        <f t="shared" ca="1" si="464"/>
        <v>10</v>
      </c>
    </row>
    <row r="14802" spans="3:6" x14ac:dyDescent="0.25">
      <c r="C14802" s="1">
        <v>14797</v>
      </c>
      <c r="D14802">
        <f t="shared" ca="1" si="465"/>
        <v>2</v>
      </c>
      <c r="E14802">
        <f t="shared" ca="1" si="465"/>
        <v>6</v>
      </c>
      <c r="F14802">
        <f t="shared" ca="1" si="464"/>
        <v>8</v>
      </c>
    </row>
    <row r="14803" spans="3:6" x14ac:dyDescent="0.25">
      <c r="C14803" s="1">
        <v>14798</v>
      </c>
      <c r="D14803">
        <f t="shared" ca="1" si="465"/>
        <v>4</v>
      </c>
      <c r="E14803">
        <f t="shared" ca="1" si="465"/>
        <v>2</v>
      </c>
      <c r="F14803">
        <f t="shared" ca="1" si="464"/>
        <v>6</v>
      </c>
    </row>
    <row r="14804" spans="3:6" x14ac:dyDescent="0.25">
      <c r="C14804" s="1">
        <v>14799</v>
      </c>
      <c r="D14804">
        <f t="shared" ca="1" si="465"/>
        <v>2</v>
      </c>
      <c r="E14804">
        <f t="shared" ca="1" si="465"/>
        <v>3</v>
      </c>
      <c r="F14804">
        <f t="shared" ca="1" si="464"/>
        <v>5</v>
      </c>
    </row>
    <row r="14805" spans="3:6" x14ac:dyDescent="0.25">
      <c r="C14805" s="1">
        <v>14800</v>
      </c>
      <c r="D14805">
        <f t="shared" ca="1" si="465"/>
        <v>1</v>
      </c>
      <c r="E14805">
        <f t="shared" ca="1" si="465"/>
        <v>3</v>
      </c>
      <c r="F14805">
        <f t="shared" ca="1" si="464"/>
        <v>4</v>
      </c>
    </row>
    <row r="14806" spans="3:6" x14ac:dyDescent="0.25">
      <c r="C14806" s="1">
        <v>14801</v>
      </c>
      <c r="D14806">
        <f t="shared" ca="1" si="465"/>
        <v>4</v>
      </c>
      <c r="E14806">
        <f t="shared" ca="1" si="465"/>
        <v>1</v>
      </c>
      <c r="F14806">
        <f t="shared" ref="F14806:F14869" ca="1" si="466">D14806+E14806</f>
        <v>5</v>
      </c>
    </row>
    <row r="14807" spans="3:6" x14ac:dyDescent="0.25">
      <c r="C14807" s="1">
        <v>14802</v>
      </c>
      <c r="D14807">
        <f t="shared" ref="D14807:E14870" ca="1" si="467">RANDBETWEEN(1,6)</f>
        <v>1</v>
      </c>
      <c r="E14807">
        <f t="shared" ca="1" si="467"/>
        <v>3</v>
      </c>
      <c r="F14807">
        <f t="shared" ca="1" si="466"/>
        <v>4</v>
      </c>
    </row>
    <row r="14808" spans="3:6" x14ac:dyDescent="0.25">
      <c r="C14808" s="1">
        <v>14803</v>
      </c>
      <c r="D14808">
        <f t="shared" ca="1" si="467"/>
        <v>1</v>
      </c>
      <c r="E14808">
        <f t="shared" ca="1" si="467"/>
        <v>2</v>
      </c>
      <c r="F14808">
        <f t="shared" ca="1" si="466"/>
        <v>3</v>
      </c>
    </row>
    <row r="14809" spans="3:6" x14ac:dyDescent="0.25">
      <c r="C14809" s="1">
        <v>14804</v>
      </c>
      <c r="D14809">
        <f t="shared" ca="1" si="467"/>
        <v>6</v>
      </c>
      <c r="E14809">
        <f t="shared" ca="1" si="467"/>
        <v>2</v>
      </c>
      <c r="F14809">
        <f t="shared" ca="1" si="466"/>
        <v>8</v>
      </c>
    </row>
    <row r="14810" spans="3:6" x14ac:dyDescent="0.25">
      <c r="C14810" s="1">
        <v>14805</v>
      </c>
      <c r="D14810">
        <f t="shared" ca="1" si="467"/>
        <v>3</v>
      </c>
      <c r="E14810">
        <f t="shared" ca="1" si="467"/>
        <v>6</v>
      </c>
      <c r="F14810">
        <f t="shared" ca="1" si="466"/>
        <v>9</v>
      </c>
    </row>
    <row r="14811" spans="3:6" x14ac:dyDescent="0.25">
      <c r="C14811" s="1">
        <v>14806</v>
      </c>
      <c r="D14811">
        <f t="shared" ca="1" si="467"/>
        <v>6</v>
      </c>
      <c r="E14811">
        <f t="shared" ca="1" si="467"/>
        <v>2</v>
      </c>
      <c r="F14811">
        <f t="shared" ca="1" si="466"/>
        <v>8</v>
      </c>
    </row>
    <row r="14812" spans="3:6" x14ac:dyDescent="0.25">
      <c r="C14812" s="1">
        <v>14807</v>
      </c>
      <c r="D14812">
        <f t="shared" ca="1" si="467"/>
        <v>5</v>
      </c>
      <c r="E14812">
        <f t="shared" ca="1" si="467"/>
        <v>3</v>
      </c>
      <c r="F14812">
        <f t="shared" ca="1" si="466"/>
        <v>8</v>
      </c>
    </row>
    <row r="14813" spans="3:6" x14ac:dyDescent="0.25">
      <c r="C14813" s="1">
        <v>14808</v>
      </c>
      <c r="D14813">
        <f t="shared" ca="1" si="467"/>
        <v>6</v>
      </c>
      <c r="E14813">
        <f t="shared" ca="1" si="467"/>
        <v>3</v>
      </c>
      <c r="F14813">
        <f t="shared" ca="1" si="466"/>
        <v>9</v>
      </c>
    </row>
    <row r="14814" spans="3:6" x14ac:dyDescent="0.25">
      <c r="C14814" s="1">
        <v>14809</v>
      </c>
      <c r="D14814">
        <f t="shared" ca="1" si="467"/>
        <v>6</v>
      </c>
      <c r="E14814">
        <f t="shared" ca="1" si="467"/>
        <v>2</v>
      </c>
      <c r="F14814">
        <f t="shared" ca="1" si="466"/>
        <v>8</v>
      </c>
    </row>
    <row r="14815" spans="3:6" x14ac:dyDescent="0.25">
      <c r="C14815" s="1">
        <v>14810</v>
      </c>
      <c r="D14815">
        <f t="shared" ca="1" si="467"/>
        <v>4</v>
      </c>
      <c r="E14815">
        <f t="shared" ca="1" si="467"/>
        <v>4</v>
      </c>
      <c r="F14815">
        <f t="shared" ca="1" si="466"/>
        <v>8</v>
      </c>
    </row>
    <row r="14816" spans="3:6" x14ac:dyDescent="0.25">
      <c r="C14816" s="1">
        <v>14811</v>
      </c>
      <c r="D14816">
        <f t="shared" ca="1" si="467"/>
        <v>4</v>
      </c>
      <c r="E14816">
        <f t="shared" ca="1" si="467"/>
        <v>6</v>
      </c>
      <c r="F14816">
        <f t="shared" ca="1" si="466"/>
        <v>10</v>
      </c>
    </row>
    <row r="14817" spans="3:6" x14ac:dyDescent="0.25">
      <c r="C14817" s="1">
        <v>14812</v>
      </c>
      <c r="D14817">
        <f t="shared" ca="1" si="467"/>
        <v>6</v>
      </c>
      <c r="E14817">
        <f t="shared" ca="1" si="467"/>
        <v>1</v>
      </c>
      <c r="F14817">
        <f t="shared" ca="1" si="466"/>
        <v>7</v>
      </c>
    </row>
    <row r="14818" spans="3:6" x14ac:dyDescent="0.25">
      <c r="C14818" s="1">
        <v>14813</v>
      </c>
      <c r="D14818">
        <f t="shared" ca="1" si="467"/>
        <v>6</v>
      </c>
      <c r="E14818">
        <f t="shared" ca="1" si="467"/>
        <v>5</v>
      </c>
      <c r="F14818">
        <f t="shared" ca="1" si="466"/>
        <v>11</v>
      </c>
    </row>
    <row r="14819" spans="3:6" x14ac:dyDescent="0.25">
      <c r="C14819" s="1">
        <v>14814</v>
      </c>
      <c r="D14819">
        <f t="shared" ca="1" si="467"/>
        <v>3</v>
      </c>
      <c r="E14819">
        <f t="shared" ca="1" si="467"/>
        <v>3</v>
      </c>
      <c r="F14819">
        <f t="shared" ca="1" si="466"/>
        <v>6</v>
      </c>
    </row>
    <row r="14820" spans="3:6" x14ac:dyDescent="0.25">
      <c r="C14820" s="1">
        <v>14815</v>
      </c>
      <c r="D14820">
        <f t="shared" ca="1" si="467"/>
        <v>6</v>
      </c>
      <c r="E14820">
        <f t="shared" ca="1" si="467"/>
        <v>3</v>
      </c>
      <c r="F14820">
        <f t="shared" ca="1" si="466"/>
        <v>9</v>
      </c>
    </row>
    <row r="14821" spans="3:6" x14ac:dyDescent="0.25">
      <c r="C14821" s="1">
        <v>14816</v>
      </c>
      <c r="D14821">
        <f t="shared" ca="1" si="467"/>
        <v>3</v>
      </c>
      <c r="E14821">
        <f t="shared" ca="1" si="467"/>
        <v>1</v>
      </c>
      <c r="F14821">
        <f t="shared" ca="1" si="466"/>
        <v>4</v>
      </c>
    </row>
    <row r="14822" spans="3:6" x14ac:dyDescent="0.25">
      <c r="C14822" s="1">
        <v>14817</v>
      </c>
      <c r="D14822">
        <f t="shared" ca="1" si="467"/>
        <v>2</v>
      </c>
      <c r="E14822">
        <f t="shared" ca="1" si="467"/>
        <v>1</v>
      </c>
      <c r="F14822">
        <f t="shared" ca="1" si="466"/>
        <v>3</v>
      </c>
    </row>
    <row r="14823" spans="3:6" x14ac:dyDescent="0.25">
      <c r="C14823" s="1">
        <v>14818</v>
      </c>
      <c r="D14823">
        <f t="shared" ca="1" si="467"/>
        <v>2</v>
      </c>
      <c r="E14823">
        <f t="shared" ca="1" si="467"/>
        <v>5</v>
      </c>
      <c r="F14823">
        <f t="shared" ca="1" si="466"/>
        <v>7</v>
      </c>
    </row>
    <row r="14824" spans="3:6" x14ac:dyDescent="0.25">
      <c r="C14824" s="1">
        <v>14819</v>
      </c>
      <c r="D14824">
        <f t="shared" ca="1" si="467"/>
        <v>4</v>
      </c>
      <c r="E14824">
        <f t="shared" ca="1" si="467"/>
        <v>4</v>
      </c>
      <c r="F14824">
        <f t="shared" ca="1" si="466"/>
        <v>8</v>
      </c>
    </row>
    <row r="14825" spans="3:6" x14ac:dyDescent="0.25">
      <c r="C14825" s="1">
        <v>14820</v>
      </c>
      <c r="D14825">
        <f t="shared" ca="1" si="467"/>
        <v>1</v>
      </c>
      <c r="E14825">
        <f t="shared" ca="1" si="467"/>
        <v>1</v>
      </c>
      <c r="F14825">
        <f t="shared" ca="1" si="466"/>
        <v>2</v>
      </c>
    </row>
    <row r="14826" spans="3:6" x14ac:dyDescent="0.25">
      <c r="C14826" s="1">
        <v>14821</v>
      </c>
      <c r="D14826">
        <f t="shared" ca="1" si="467"/>
        <v>5</v>
      </c>
      <c r="E14826">
        <f t="shared" ca="1" si="467"/>
        <v>4</v>
      </c>
      <c r="F14826">
        <f t="shared" ca="1" si="466"/>
        <v>9</v>
      </c>
    </row>
    <row r="14827" spans="3:6" x14ac:dyDescent="0.25">
      <c r="C14827" s="1">
        <v>14822</v>
      </c>
      <c r="D14827">
        <f t="shared" ca="1" si="467"/>
        <v>5</v>
      </c>
      <c r="E14827">
        <f t="shared" ca="1" si="467"/>
        <v>5</v>
      </c>
      <c r="F14827">
        <f t="shared" ca="1" si="466"/>
        <v>10</v>
      </c>
    </row>
    <row r="14828" spans="3:6" x14ac:dyDescent="0.25">
      <c r="C14828" s="1">
        <v>14823</v>
      </c>
      <c r="D14828">
        <f t="shared" ca="1" si="467"/>
        <v>6</v>
      </c>
      <c r="E14828">
        <f t="shared" ca="1" si="467"/>
        <v>2</v>
      </c>
      <c r="F14828">
        <f t="shared" ca="1" si="466"/>
        <v>8</v>
      </c>
    </row>
    <row r="14829" spans="3:6" x14ac:dyDescent="0.25">
      <c r="C14829" s="1">
        <v>14824</v>
      </c>
      <c r="D14829">
        <f t="shared" ca="1" si="467"/>
        <v>2</v>
      </c>
      <c r="E14829">
        <f t="shared" ca="1" si="467"/>
        <v>4</v>
      </c>
      <c r="F14829">
        <f t="shared" ca="1" si="466"/>
        <v>6</v>
      </c>
    </row>
    <row r="14830" spans="3:6" x14ac:dyDescent="0.25">
      <c r="C14830" s="1">
        <v>14825</v>
      </c>
      <c r="D14830">
        <f t="shared" ca="1" si="467"/>
        <v>1</v>
      </c>
      <c r="E14830">
        <f t="shared" ca="1" si="467"/>
        <v>3</v>
      </c>
      <c r="F14830">
        <f t="shared" ca="1" si="466"/>
        <v>4</v>
      </c>
    </row>
    <row r="14831" spans="3:6" x14ac:dyDescent="0.25">
      <c r="C14831" s="1">
        <v>14826</v>
      </c>
      <c r="D14831">
        <f t="shared" ca="1" si="467"/>
        <v>1</v>
      </c>
      <c r="E14831">
        <f t="shared" ca="1" si="467"/>
        <v>4</v>
      </c>
      <c r="F14831">
        <f t="shared" ca="1" si="466"/>
        <v>5</v>
      </c>
    </row>
    <row r="14832" spans="3:6" x14ac:dyDescent="0.25">
      <c r="C14832" s="1">
        <v>14827</v>
      </c>
      <c r="D14832">
        <f t="shared" ca="1" si="467"/>
        <v>4</v>
      </c>
      <c r="E14832">
        <f t="shared" ca="1" si="467"/>
        <v>3</v>
      </c>
      <c r="F14832">
        <f t="shared" ca="1" si="466"/>
        <v>7</v>
      </c>
    </row>
    <row r="14833" spans="3:6" x14ac:dyDescent="0.25">
      <c r="C14833" s="1">
        <v>14828</v>
      </c>
      <c r="D14833">
        <f t="shared" ca="1" si="467"/>
        <v>2</v>
      </c>
      <c r="E14833">
        <f t="shared" ca="1" si="467"/>
        <v>2</v>
      </c>
      <c r="F14833">
        <f t="shared" ca="1" si="466"/>
        <v>4</v>
      </c>
    </row>
    <row r="14834" spans="3:6" x14ac:dyDescent="0.25">
      <c r="C14834" s="1">
        <v>14829</v>
      </c>
      <c r="D14834">
        <f t="shared" ca="1" si="467"/>
        <v>5</v>
      </c>
      <c r="E14834">
        <f t="shared" ca="1" si="467"/>
        <v>3</v>
      </c>
      <c r="F14834">
        <f t="shared" ca="1" si="466"/>
        <v>8</v>
      </c>
    </row>
    <row r="14835" spans="3:6" x14ac:dyDescent="0.25">
      <c r="C14835" s="1">
        <v>14830</v>
      </c>
      <c r="D14835">
        <f t="shared" ca="1" si="467"/>
        <v>6</v>
      </c>
      <c r="E14835">
        <f t="shared" ca="1" si="467"/>
        <v>5</v>
      </c>
      <c r="F14835">
        <f t="shared" ca="1" si="466"/>
        <v>11</v>
      </c>
    </row>
    <row r="14836" spans="3:6" x14ac:dyDescent="0.25">
      <c r="C14836" s="1">
        <v>14831</v>
      </c>
      <c r="D14836">
        <f t="shared" ca="1" si="467"/>
        <v>5</v>
      </c>
      <c r="E14836">
        <f t="shared" ca="1" si="467"/>
        <v>2</v>
      </c>
      <c r="F14836">
        <f t="shared" ca="1" si="466"/>
        <v>7</v>
      </c>
    </row>
    <row r="14837" spans="3:6" x14ac:dyDescent="0.25">
      <c r="C14837" s="1">
        <v>14832</v>
      </c>
      <c r="D14837">
        <f t="shared" ca="1" si="467"/>
        <v>6</v>
      </c>
      <c r="E14837">
        <f t="shared" ca="1" si="467"/>
        <v>2</v>
      </c>
      <c r="F14837">
        <f t="shared" ca="1" si="466"/>
        <v>8</v>
      </c>
    </row>
    <row r="14838" spans="3:6" x14ac:dyDescent="0.25">
      <c r="C14838" s="1">
        <v>14833</v>
      </c>
      <c r="D14838">
        <f t="shared" ca="1" si="467"/>
        <v>2</v>
      </c>
      <c r="E14838">
        <f t="shared" ca="1" si="467"/>
        <v>5</v>
      </c>
      <c r="F14838">
        <f t="shared" ca="1" si="466"/>
        <v>7</v>
      </c>
    </row>
    <row r="14839" spans="3:6" x14ac:dyDescent="0.25">
      <c r="C14839" s="1">
        <v>14834</v>
      </c>
      <c r="D14839">
        <f t="shared" ca="1" si="467"/>
        <v>2</v>
      </c>
      <c r="E14839">
        <f t="shared" ca="1" si="467"/>
        <v>6</v>
      </c>
      <c r="F14839">
        <f t="shared" ca="1" si="466"/>
        <v>8</v>
      </c>
    </row>
    <row r="14840" spans="3:6" x14ac:dyDescent="0.25">
      <c r="C14840" s="1">
        <v>14835</v>
      </c>
      <c r="D14840">
        <f t="shared" ca="1" si="467"/>
        <v>3</v>
      </c>
      <c r="E14840">
        <f t="shared" ca="1" si="467"/>
        <v>1</v>
      </c>
      <c r="F14840">
        <f t="shared" ca="1" si="466"/>
        <v>4</v>
      </c>
    </row>
    <row r="14841" spans="3:6" x14ac:dyDescent="0.25">
      <c r="C14841" s="1">
        <v>14836</v>
      </c>
      <c r="D14841">
        <f t="shared" ca="1" si="467"/>
        <v>4</v>
      </c>
      <c r="E14841">
        <f t="shared" ca="1" si="467"/>
        <v>5</v>
      </c>
      <c r="F14841">
        <f t="shared" ca="1" si="466"/>
        <v>9</v>
      </c>
    </row>
    <row r="14842" spans="3:6" x14ac:dyDescent="0.25">
      <c r="C14842" s="1">
        <v>14837</v>
      </c>
      <c r="D14842">
        <f t="shared" ca="1" si="467"/>
        <v>6</v>
      </c>
      <c r="E14842">
        <f t="shared" ca="1" si="467"/>
        <v>5</v>
      </c>
      <c r="F14842">
        <f t="shared" ca="1" si="466"/>
        <v>11</v>
      </c>
    </row>
    <row r="14843" spans="3:6" x14ac:dyDescent="0.25">
      <c r="C14843" s="1">
        <v>14838</v>
      </c>
      <c r="D14843">
        <f t="shared" ca="1" si="467"/>
        <v>5</v>
      </c>
      <c r="E14843">
        <f t="shared" ca="1" si="467"/>
        <v>4</v>
      </c>
      <c r="F14843">
        <f t="shared" ca="1" si="466"/>
        <v>9</v>
      </c>
    </row>
    <row r="14844" spans="3:6" x14ac:dyDescent="0.25">
      <c r="C14844" s="1">
        <v>14839</v>
      </c>
      <c r="D14844">
        <f t="shared" ca="1" si="467"/>
        <v>6</v>
      </c>
      <c r="E14844">
        <f t="shared" ca="1" si="467"/>
        <v>1</v>
      </c>
      <c r="F14844">
        <f t="shared" ca="1" si="466"/>
        <v>7</v>
      </c>
    </row>
    <row r="14845" spans="3:6" x14ac:dyDescent="0.25">
      <c r="C14845" s="1">
        <v>14840</v>
      </c>
      <c r="D14845">
        <f t="shared" ca="1" si="467"/>
        <v>1</v>
      </c>
      <c r="E14845">
        <f t="shared" ca="1" si="467"/>
        <v>1</v>
      </c>
      <c r="F14845">
        <f t="shared" ca="1" si="466"/>
        <v>2</v>
      </c>
    </row>
    <row r="14846" spans="3:6" x14ac:dyDescent="0.25">
      <c r="C14846" s="1">
        <v>14841</v>
      </c>
      <c r="D14846">
        <f t="shared" ca="1" si="467"/>
        <v>4</v>
      </c>
      <c r="E14846">
        <f t="shared" ca="1" si="467"/>
        <v>3</v>
      </c>
      <c r="F14846">
        <f t="shared" ca="1" si="466"/>
        <v>7</v>
      </c>
    </row>
    <row r="14847" spans="3:6" x14ac:dyDescent="0.25">
      <c r="C14847" s="1">
        <v>14842</v>
      </c>
      <c r="D14847">
        <f t="shared" ca="1" si="467"/>
        <v>4</v>
      </c>
      <c r="E14847">
        <f t="shared" ca="1" si="467"/>
        <v>1</v>
      </c>
      <c r="F14847">
        <f t="shared" ca="1" si="466"/>
        <v>5</v>
      </c>
    </row>
    <row r="14848" spans="3:6" x14ac:dyDescent="0.25">
      <c r="C14848" s="1">
        <v>14843</v>
      </c>
      <c r="D14848">
        <f t="shared" ca="1" si="467"/>
        <v>5</v>
      </c>
      <c r="E14848">
        <f t="shared" ca="1" si="467"/>
        <v>5</v>
      </c>
      <c r="F14848">
        <f t="shared" ca="1" si="466"/>
        <v>10</v>
      </c>
    </row>
    <row r="14849" spans="3:6" x14ac:dyDescent="0.25">
      <c r="C14849" s="1">
        <v>14844</v>
      </c>
      <c r="D14849">
        <f t="shared" ca="1" si="467"/>
        <v>2</v>
      </c>
      <c r="E14849">
        <f t="shared" ca="1" si="467"/>
        <v>4</v>
      </c>
      <c r="F14849">
        <f t="shared" ca="1" si="466"/>
        <v>6</v>
      </c>
    </row>
    <row r="14850" spans="3:6" x14ac:dyDescent="0.25">
      <c r="C14850" s="1">
        <v>14845</v>
      </c>
      <c r="D14850">
        <f t="shared" ca="1" si="467"/>
        <v>3</v>
      </c>
      <c r="E14850">
        <f t="shared" ca="1" si="467"/>
        <v>2</v>
      </c>
      <c r="F14850">
        <f t="shared" ca="1" si="466"/>
        <v>5</v>
      </c>
    </row>
    <row r="14851" spans="3:6" x14ac:dyDescent="0.25">
      <c r="C14851" s="1">
        <v>14846</v>
      </c>
      <c r="D14851">
        <f t="shared" ca="1" si="467"/>
        <v>1</v>
      </c>
      <c r="E14851">
        <f t="shared" ca="1" si="467"/>
        <v>3</v>
      </c>
      <c r="F14851">
        <f t="shared" ca="1" si="466"/>
        <v>4</v>
      </c>
    </row>
    <row r="14852" spans="3:6" x14ac:dyDescent="0.25">
      <c r="C14852" s="1">
        <v>14847</v>
      </c>
      <c r="D14852">
        <f t="shared" ca="1" si="467"/>
        <v>3</v>
      </c>
      <c r="E14852">
        <f t="shared" ca="1" si="467"/>
        <v>5</v>
      </c>
      <c r="F14852">
        <f t="shared" ca="1" si="466"/>
        <v>8</v>
      </c>
    </row>
    <row r="14853" spans="3:6" x14ac:dyDescent="0.25">
      <c r="C14853" s="1">
        <v>14848</v>
      </c>
      <c r="D14853">
        <f t="shared" ca="1" si="467"/>
        <v>4</v>
      </c>
      <c r="E14853">
        <f t="shared" ca="1" si="467"/>
        <v>6</v>
      </c>
      <c r="F14853">
        <f t="shared" ca="1" si="466"/>
        <v>10</v>
      </c>
    </row>
    <row r="14854" spans="3:6" x14ac:dyDescent="0.25">
      <c r="C14854" s="1">
        <v>14849</v>
      </c>
      <c r="D14854">
        <f t="shared" ca="1" si="467"/>
        <v>2</v>
      </c>
      <c r="E14854">
        <f t="shared" ca="1" si="467"/>
        <v>3</v>
      </c>
      <c r="F14854">
        <f t="shared" ca="1" si="466"/>
        <v>5</v>
      </c>
    </row>
    <row r="14855" spans="3:6" x14ac:dyDescent="0.25">
      <c r="C14855" s="1">
        <v>14850</v>
      </c>
      <c r="D14855">
        <f t="shared" ca="1" si="467"/>
        <v>4</v>
      </c>
      <c r="E14855">
        <f t="shared" ca="1" si="467"/>
        <v>6</v>
      </c>
      <c r="F14855">
        <f t="shared" ca="1" si="466"/>
        <v>10</v>
      </c>
    </row>
    <row r="14856" spans="3:6" x14ac:dyDescent="0.25">
      <c r="C14856" s="1">
        <v>14851</v>
      </c>
      <c r="D14856">
        <f t="shared" ca="1" si="467"/>
        <v>6</v>
      </c>
      <c r="E14856">
        <f t="shared" ca="1" si="467"/>
        <v>2</v>
      </c>
      <c r="F14856">
        <f t="shared" ca="1" si="466"/>
        <v>8</v>
      </c>
    </row>
    <row r="14857" spans="3:6" x14ac:dyDescent="0.25">
      <c r="C14857" s="1">
        <v>14852</v>
      </c>
      <c r="D14857">
        <f t="shared" ca="1" si="467"/>
        <v>4</v>
      </c>
      <c r="E14857">
        <f t="shared" ca="1" si="467"/>
        <v>4</v>
      </c>
      <c r="F14857">
        <f t="shared" ca="1" si="466"/>
        <v>8</v>
      </c>
    </row>
    <row r="14858" spans="3:6" x14ac:dyDescent="0.25">
      <c r="C14858" s="1">
        <v>14853</v>
      </c>
      <c r="D14858">
        <f t="shared" ca="1" si="467"/>
        <v>5</v>
      </c>
      <c r="E14858">
        <f t="shared" ca="1" si="467"/>
        <v>5</v>
      </c>
      <c r="F14858">
        <f t="shared" ca="1" si="466"/>
        <v>10</v>
      </c>
    </row>
    <row r="14859" spans="3:6" x14ac:dyDescent="0.25">
      <c r="C14859" s="1">
        <v>14854</v>
      </c>
      <c r="D14859">
        <f t="shared" ca="1" si="467"/>
        <v>4</v>
      </c>
      <c r="E14859">
        <f t="shared" ca="1" si="467"/>
        <v>5</v>
      </c>
      <c r="F14859">
        <f t="shared" ca="1" si="466"/>
        <v>9</v>
      </c>
    </row>
    <row r="14860" spans="3:6" x14ac:dyDescent="0.25">
      <c r="C14860" s="1">
        <v>14855</v>
      </c>
      <c r="D14860">
        <f t="shared" ca="1" si="467"/>
        <v>2</v>
      </c>
      <c r="E14860">
        <f t="shared" ca="1" si="467"/>
        <v>3</v>
      </c>
      <c r="F14860">
        <f t="shared" ca="1" si="466"/>
        <v>5</v>
      </c>
    </row>
    <row r="14861" spans="3:6" x14ac:dyDescent="0.25">
      <c r="C14861" s="1">
        <v>14856</v>
      </c>
      <c r="D14861">
        <f t="shared" ca="1" si="467"/>
        <v>5</v>
      </c>
      <c r="E14861">
        <f t="shared" ca="1" si="467"/>
        <v>5</v>
      </c>
      <c r="F14861">
        <f t="shared" ca="1" si="466"/>
        <v>10</v>
      </c>
    </row>
    <row r="14862" spans="3:6" x14ac:dyDescent="0.25">
      <c r="C14862" s="1">
        <v>14857</v>
      </c>
      <c r="D14862">
        <f t="shared" ca="1" si="467"/>
        <v>4</v>
      </c>
      <c r="E14862">
        <f t="shared" ca="1" si="467"/>
        <v>5</v>
      </c>
      <c r="F14862">
        <f t="shared" ca="1" si="466"/>
        <v>9</v>
      </c>
    </row>
    <row r="14863" spans="3:6" x14ac:dyDescent="0.25">
      <c r="C14863" s="1">
        <v>14858</v>
      </c>
      <c r="D14863">
        <f t="shared" ca="1" si="467"/>
        <v>2</v>
      </c>
      <c r="E14863">
        <f t="shared" ca="1" si="467"/>
        <v>5</v>
      </c>
      <c r="F14863">
        <f t="shared" ca="1" si="466"/>
        <v>7</v>
      </c>
    </row>
    <row r="14864" spans="3:6" x14ac:dyDescent="0.25">
      <c r="C14864" s="1">
        <v>14859</v>
      </c>
      <c r="D14864">
        <f t="shared" ca="1" si="467"/>
        <v>5</v>
      </c>
      <c r="E14864">
        <f t="shared" ca="1" si="467"/>
        <v>3</v>
      </c>
      <c r="F14864">
        <f t="shared" ca="1" si="466"/>
        <v>8</v>
      </c>
    </row>
    <row r="14865" spans="3:6" x14ac:dyDescent="0.25">
      <c r="C14865" s="1">
        <v>14860</v>
      </c>
      <c r="D14865">
        <f t="shared" ca="1" si="467"/>
        <v>4</v>
      </c>
      <c r="E14865">
        <f t="shared" ca="1" si="467"/>
        <v>6</v>
      </c>
      <c r="F14865">
        <f t="shared" ca="1" si="466"/>
        <v>10</v>
      </c>
    </row>
    <row r="14866" spans="3:6" x14ac:dyDescent="0.25">
      <c r="C14866" s="1">
        <v>14861</v>
      </c>
      <c r="D14866">
        <f t="shared" ca="1" si="467"/>
        <v>3</v>
      </c>
      <c r="E14866">
        <f t="shared" ca="1" si="467"/>
        <v>2</v>
      </c>
      <c r="F14866">
        <f t="shared" ca="1" si="466"/>
        <v>5</v>
      </c>
    </row>
    <row r="14867" spans="3:6" x14ac:dyDescent="0.25">
      <c r="C14867" s="1">
        <v>14862</v>
      </c>
      <c r="D14867">
        <f t="shared" ca="1" si="467"/>
        <v>1</v>
      </c>
      <c r="E14867">
        <f t="shared" ca="1" si="467"/>
        <v>6</v>
      </c>
      <c r="F14867">
        <f t="shared" ca="1" si="466"/>
        <v>7</v>
      </c>
    </row>
    <row r="14868" spans="3:6" x14ac:dyDescent="0.25">
      <c r="C14868" s="1">
        <v>14863</v>
      </c>
      <c r="D14868">
        <f t="shared" ca="1" si="467"/>
        <v>5</v>
      </c>
      <c r="E14868">
        <f t="shared" ca="1" si="467"/>
        <v>1</v>
      </c>
      <c r="F14868">
        <f t="shared" ca="1" si="466"/>
        <v>6</v>
      </c>
    </row>
    <row r="14869" spans="3:6" x14ac:dyDescent="0.25">
      <c r="C14869" s="1">
        <v>14864</v>
      </c>
      <c r="D14869">
        <f t="shared" ca="1" si="467"/>
        <v>1</v>
      </c>
      <c r="E14869">
        <f t="shared" ca="1" si="467"/>
        <v>3</v>
      </c>
      <c r="F14869">
        <f t="shared" ca="1" si="466"/>
        <v>4</v>
      </c>
    </row>
    <row r="14870" spans="3:6" x14ac:dyDescent="0.25">
      <c r="C14870" s="1">
        <v>14865</v>
      </c>
      <c r="D14870">
        <f t="shared" ca="1" si="467"/>
        <v>2</v>
      </c>
      <c r="E14870">
        <f t="shared" ca="1" si="467"/>
        <v>5</v>
      </c>
      <c r="F14870">
        <f t="shared" ref="F14870:F14933" ca="1" si="468">D14870+E14870</f>
        <v>7</v>
      </c>
    </row>
    <row r="14871" spans="3:6" x14ac:dyDescent="0.25">
      <c r="C14871" s="1">
        <v>14866</v>
      </c>
      <c r="D14871">
        <f t="shared" ref="D14871:E14934" ca="1" si="469">RANDBETWEEN(1,6)</f>
        <v>6</v>
      </c>
      <c r="E14871">
        <f t="shared" ca="1" si="469"/>
        <v>1</v>
      </c>
      <c r="F14871">
        <f t="shared" ca="1" si="468"/>
        <v>7</v>
      </c>
    </row>
    <row r="14872" spans="3:6" x14ac:dyDescent="0.25">
      <c r="C14872" s="1">
        <v>14867</v>
      </c>
      <c r="D14872">
        <f t="shared" ca="1" si="469"/>
        <v>4</v>
      </c>
      <c r="E14872">
        <f t="shared" ca="1" si="469"/>
        <v>1</v>
      </c>
      <c r="F14872">
        <f t="shared" ca="1" si="468"/>
        <v>5</v>
      </c>
    </row>
    <row r="14873" spans="3:6" x14ac:dyDescent="0.25">
      <c r="C14873" s="1">
        <v>14868</v>
      </c>
      <c r="D14873">
        <f t="shared" ca="1" si="469"/>
        <v>1</v>
      </c>
      <c r="E14873">
        <f t="shared" ca="1" si="469"/>
        <v>3</v>
      </c>
      <c r="F14873">
        <f t="shared" ca="1" si="468"/>
        <v>4</v>
      </c>
    </row>
    <row r="14874" spans="3:6" x14ac:dyDescent="0.25">
      <c r="C14874" s="1">
        <v>14869</v>
      </c>
      <c r="D14874">
        <f t="shared" ca="1" si="469"/>
        <v>1</v>
      </c>
      <c r="E14874">
        <f t="shared" ca="1" si="469"/>
        <v>1</v>
      </c>
      <c r="F14874">
        <f t="shared" ca="1" si="468"/>
        <v>2</v>
      </c>
    </row>
    <row r="14875" spans="3:6" x14ac:dyDescent="0.25">
      <c r="C14875" s="1">
        <v>14870</v>
      </c>
      <c r="D14875">
        <f t="shared" ca="1" si="469"/>
        <v>2</v>
      </c>
      <c r="E14875">
        <f t="shared" ca="1" si="469"/>
        <v>6</v>
      </c>
      <c r="F14875">
        <f t="shared" ca="1" si="468"/>
        <v>8</v>
      </c>
    </row>
    <row r="14876" spans="3:6" x14ac:dyDescent="0.25">
      <c r="C14876" s="1">
        <v>14871</v>
      </c>
      <c r="D14876">
        <f t="shared" ca="1" si="469"/>
        <v>4</v>
      </c>
      <c r="E14876">
        <f t="shared" ca="1" si="469"/>
        <v>6</v>
      </c>
      <c r="F14876">
        <f t="shared" ca="1" si="468"/>
        <v>10</v>
      </c>
    </row>
    <row r="14877" spans="3:6" x14ac:dyDescent="0.25">
      <c r="C14877" s="1">
        <v>14872</v>
      </c>
      <c r="D14877">
        <f t="shared" ca="1" si="469"/>
        <v>4</v>
      </c>
      <c r="E14877">
        <f t="shared" ca="1" si="469"/>
        <v>6</v>
      </c>
      <c r="F14877">
        <f t="shared" ca="1" si="468"/>
        <v>10</v>
      </c>
    </row>
    <row r="14878" spans="3:6" x14ac:dyDescent="0.25">
      <c r="C14878" s="1">
        <v>14873</v>
      </c>
      <c r="D14878">
        <f t="shared" ca="1" si="469"/>
        <v>6</v>
      </c>
      <c r="E14878">
        <f t="shared" ca="1" si="469"/>
        <v>3</v>
      </c>
      <c r="F14878">
        <f t="shared" ca="1" si="468"/>
        <v>9</v>
      </c>
    </row>
    <row r="14879" spans="3:6" x14ac:dyDescent="0.25">
      <c r="C14879" s="1">
        <v>14874</v>
      </c>
      <c r="D14879">
        <f t="shared" ca="1" si="469"/>
        <v>5</v>
      </c>
      <c r="E14879">
        <f t="shared" ca="1" si="469"/>
        <v>5</v>
      </c>
      <c r="F14879">
        <f t="shared" ca="1" si="468"/>
        <v>10</v>
      </c>
    </row>
    <row r="14880" spans="3:6" x14ac:dyDescent="0.25">
      <c r="C14880" s="1">
        <v>14875</v>
      </c>
      <c r="D14880">
        <f t="shared" ca="1" si="469"/>
        <v>6</v>
      </c>
      <c r="E14880">
        <f t="shared" ca="1" si="469"/>
        <v>3</v>
      </c>
      <c r="F14880">
        <f t="shared" ca="1" si="468"/>
        <v>9</v>
      </c>
    </row>
    <row r="14881" spans="3:6" x14ac:dyDescent="0.25">
      <c r="C14881" s="1">
        <v>14876</v>
      </c>
      <c r="D14881">
        <f t="shared" ca="1" si="469"/>
        <v>5</v>
      </c>
      <c r="E14881">
        <f t="shared" ca="1" si="469"/>
        <v>1</v>
      </c>
      <c r="F14881">
        <f t="shared" ca="1" si="468"/>
        <v>6</v>
      </c>
    </row>
    <row r="14882" spans="3:6" x14ac:dyDescent="0.25">
      <c r="C14882" s="1">
        <v>14877</v>
      </c>
      <c r="D14882">
        <f t="shared" ca="1" si="469"/>
        <v>1</v>
      </c>
      <c r="E14882">
        <f t="shared" ca="1" si="469"/>
        <v>6</v>
      </c>
      <c r="F14882">
        <f t="shared" ca="1" si="468"/>
        <v>7</v>
      </c>
    </row>
    <row r="14883" spans="3:6" x14ac:dyDescent="0.25">
      <c r="C14883" s="1">
        <v>14878</v>
      </c>
      <c r="D14883">
        <f t="shared" ca="1" si="469"/>
        <v>6</v>
      </c>
      <c r="E14883">
        <f t="shared" ca="1" si="469"/>
        <v>2</v>
      </c>
      <c r="F14883">
        <f t="shared" ca="1" si="468"/>
        <v>8</v>
      </c>
    </row>
    <row r="14884" spans="3:6" x14ac:dyDescent="0.25">
      <c r="C14884" s="1">
        <v>14879</v>
      </c>
      <c r="D14884">
        <f t="shared" ca="1" si="469"/>
        <v>4</v>
      </c>
      <c r="E14884">
        <f t="shared" ca="1" si="469"/>
        <v>3</v>
      </c>
      <c r="F14884">
        <f t="shared" ca="1" si="468"/>
        <v>7</v>
      </c>
    </row>
    <row r="14885" spans="3:6" x14ac:dyDescent="0.25">
      <c r="C14885" s="1">
        <v>14880</v>
      </c>
      <c r="D14885">
        <f t="shared" ca="1" si="469"/>
        <v>4</v>
      </c>
      <c r="E14885">
        <f t="shared" ca="1" si="469"/>
        <v>1</v>
      </c>
      <c r="F14885">
        <f t="shared" ca="1" si="468"/>
        <v>5</v>
      </c>
    </row>
    <row r="14886" spans="3:6" x14ac:dyDescent="0.25">
      <c r="C14886" s="1">
        <v>14881</v>
      </c>
      <c r="D14886">
        <f t="shared" ca="1" si="469"/>
        <v>3</v>
      </c>
      <c r="E14886">
        <f t="shared" ca="1" si="469"/>
        <v>6</v>
      </c>
      <c r="F14886">
        <f t="shared" ca="1" si="468"/>
        <v>9</v>
      </c>
    </row>
    <row r="14887" spans="3:6" x14ac:dyDescent="0.25">
      <c r="C14887" s="1">
        <v>14882</v>
      </c>
      <c r="D14887">
        <f t="shared" ca="1" si="469"/>
        <v>6</v>
      </c>
      <c r="E14887">
        <f t="shared" ca="1" si="469"/>
        <v>2</v>
      </c>
      <c r="F14887">
        <f t="shared" ca="1" si="468"/>
        <v>8</v>
      </c>
    </row>
    <row r="14888" spans="3:6" x14ac:dyDescent="0.25">
      <c r="C14888" s="1">
        <v>14883</v>
      </c>
      <c r="D14888">
        <f t="shared" ca="1" si="469"/>
        <v>6</v>
      </c>
      <c r="E14888">
        <f t="shared" ca="1" si="469"/>
        <v>2</v>
      </c>
      <c r="F14888">
        <f t="shared" ca="1" si="468"/>
        <v>8</v>
      </c>
    </row>
    <row r="14889" spans="3:6" x14ac:dyDescent="0.25">
      <c r="C14889" s="1">
        <v>14884</v>
      </c>
      <c r="D14889">
        <f t="shared" ca="1" si="469"/>
        <v>4</v>
      </c>
      <c r="E14889">
        <f t="shared" ca="1" si="469"/>
        <v>1</v>
      </c>
      <c r="F14889">
        <f t="shared" ca="1" si="468"/>
        <v>5</v>
      </c>
    </row>
    <row r="14890" spans="3:6" x14ac:dyDescent="0.25">
      <c r="C14890" s="1">
        <v>14885</v>
      </c>
      <c r="D14890">
        <f t="shared" ca="1" si="469"/>
        <v>2</v>
      </c>
      <c r="E14890">
        <f t="shared" ca="1" si="469"/>
        <v>5</v>
      </c>
      <c r="F14890">
        <f t="shared" ca="1" si="468"/>
        <v>7</v>
      </c>
    </row>
    <row r="14891" spans="3:6" x14ac:dyDescent="0.25">
      <c r="C14891" s="1">
        <v>14886</v>
      </c>
      <c r="D14891">
        <f t="shared" ca="1" si="469"/>
        <v>3</v>
      </c>
      <c r="E14891">
        <f t="shared" ca="1" si="469"/>
        <v>1</v>
      </c>
      <c r="F14891">
        <f t="shared" ca="1" si="468"/>
        <v>4</v>
      </c>
    </row>
    <row r="14892" spans="3:6" x14ac:dyDescent="0.25">
      <c r="C14892" s="1">
        <v>14887</v>
      </c>
      <c r="D14892">
        <f t="shared" ca="1" si="469"/>
        <v>4</v>
      </c>
      <c r="E14892">
        <f t="shared" ca="1" si="469"/>
        <v>5</v>
      </c>
      <c r="F14892">
        <f t="shared" ca="1" si="468"/>
        <v>9</v>
      </c>
    </row>
    <row r="14893" spans="3:6" x14ac:dyDescent="0.25">
      <c r="C14893" s="1">
        <v>14888</v>
      </c>
      <c r="D14893">
        <f t="shared" ca="1" si="469"/>
        <v>4</v>
      </c>
      <c r="E14893">
        <f t="shared" ca="1" si="469"/>
        <v>2</v>
      </c>
      <c r="F14893">
        <f t="shared" ca="1" si="468"/>
        <v>6</v>
      </c>
    </row>
    <row r="14894" spans="3:6" x14ac:dyDescent="0.25">
      <c r="C14894" s="1">
        <v>14889</v>
      </c>
      <c r="D14894">
        <f t="shared" ca="1" si="469"/>
        <v>5</v>
      </c>
      <c r="E14894">
        <f t="shared" ca="1" si="469"/>
        <v>3</v>
      </c>
      <c r="F14894">
        <f t="shared" ca="1" si="468"/>
        <v>8</v>
      </c>
    </row>
    <row r="14895" spans="3:6" x14ac:dyDescent="0.25">
      <c r="C14895" s="1">
        <v>14890</v>
      </c>
      <c r="D14895">
        <f t="shared" ca="1" si="469"/>
        <v>2</v>
      </c>
      <c r="E14895">
        <f t="shared" ca="1" si="469"/>
        <v>6</v>
      </c>
      <c r="F14895">
        <f t="shared" ca="1" si="468"/>
        <v>8</v>
      </c>
    </row>
    <row r="14896" spans="3:6" x14ac:dyDescent="0.25">
      <c r="C14896" s="1">
        <v>14891</v>
      </c>
      <c r="D14896">
        <f t="shared" ca="1" si="469"/>
        <v>5</v>
      </c>
      <c r="E14896">
        <f t="shared" ca="1" si="469"/>
        <v>1</v>
      </c>
      <c r="F14896">
        <f t="shared" ca="1" si="468"/>
        <v>6</v>
      </c>
    </row>
    <row r="14897" spans="3:6" x14ac:dyDescent="0.25">
      <c r="C14897" s="1">
        <v>14892</v>
      </c>
      <c r="D14897">
        <f t="shared" ca="1" si="469"/>
        <v>5</v>
      </c>
      <c r="E14897">
        <f t="shared" ca="1" si="469"/>
        <v>2</v>
      </c>
      <c r="F14897">
        <f t="shared" ca="1" si="468"/>
        <v>7</v>
      </c>
    </row>
    <row r="14898" spans="3:6" x14ac:dyDescent="0.25">
      <c r="C14898" s="1">
        <v>14893</v>
      </c>
      <c r="D14898">
        <f t="shared" ca="1" si="469"/>
        <v>5</v>
      </c>
      <c r="E14898">
        <f t="shared" ca="1" si="469"/>
        <v>4</v>
      </c>
      <c r="F14898">
        <f t="shared" ca="1" si="468"/>
        <v>9</v>
      </c>
    </row>
    <row r="14899" spans="3:6" x14ac:dyDescent="0.25">
      <c r="C14899" s="1">
        <v>14894</v>
      </c>
      <c r="D14899">
        <f t="shared" ca="1" si="469"/>
        <v>3</v>
      </c>
      <c r="E14899">
        <f t="shared" ca="1" si="469"/>
        <v>6</v>
      </c>
      <c r="F14899">
        <f t="shared" ca="1" si="468"/>
        <v>9</v>
      </c>
    </row>
    <row r="14900" spans="3:6" x14ac:dyDescent="0.25">
      <c r="C14900" s="1">
        <v>14895</v>
      </c>
      <c r="D14900">
        <f t="shared" ca="1" si="469"/>
        <v>2</v>
      </c>
      <c r="E14900">
        <f t="shared" ca="1" si="469"/>
        <v>1</v>
      </c>
      <c r="F14900">
        <f t="shared" ca="1" si="468"/>
        <v>3</v>
      </c>
    </row>
    <row r="14901" spans="3:6" x14ac:dyDescent="0.25">
      <c r="C14901" s="1">
        <v>14896</v>
      </c>
      <c r="D14901">
        <f t="shared" ca="1" si="469"/>
        <v>2</v>
      </c>
      <c r="E14901">
        <f t="shared" ca="1" si="469"/>
        <v>4</v>
      </c>
      <c r="F14901">
        <f t="shared" ca="1" si="468"/>
        <v>6</v>
      </c>
    </row>
    <row r="14902" spans="3:6" x14ac:dyDescent="0.25">
      <c r="C14902" s="1">
        <v>14897</v>
      </c>
      <c r="D14902">
        <f t="shared" ca="1" si="469"/>
        <v>4</v>
      </c>
      <c r="E14902">
        <f t="shared" ca="1" si="469"/>
        <v>3</v>
      </c>
      <c r="F14902">
        <f t="shared" ca="1" si="468"/>
        <v>7</v>
      </c>
    </row>
    <row r="14903" spans="3:6" x14ac:dyDescent="0.25">
      <c r="C14903" s="1">
        <v>14898</v>
      </c>
      <c r="D14903">
        <f t="shared" ca="1" si="469"/>
        <v>4</v>
      </c>
      <c r="E14903">
        <f t="shared" ca="1" si="469"/>
        <v>1</v>
      </c>
      <c r="F14903">
        <f t="shared" ca="1" si="468"/>
        <v>5</v>
      </c>
    </row>
    <row r="14904" spans="3:6" x14ac:dyDescent="0.25">
      <c r="C14904" s="1">
        <v>14899</v>
      </c>
      <c r="D14904">
        <f t="shared" ca="1" si="469"/>
        <v>4</v>
      </c>
      <c r="E14904">
        <f t="shared" ca="1" si="469"/>
        <v>2</v>
      </c>
      <c r="F14904">
        <f t="shared" ca="1" si="468"/>
        <v>6</v>
      </c>
    </row>
    <row r="14905" spans="3:6" x14ac:dyDescent="0.25">
      <c r="C14905" s="1">
        <v>14900</v>
      </c>
      <c r="D14905">
        <f t="shared" ca="1" si="469"/>
        <v>2</v>
      </c>
      <c r="E14905">
        <f t="shared" ca="1" si="469"/>
        <v>6</v>
      </c>
      <c r="F14905">
        <f t="shared" ca="1" si="468"/>
        <v>8</v>
      </c>
    </row>
    <row r="14906" spans="3:6" x14ac:dyDescent="0.25">
      <c r="C14906" s="1">
        <v>14901</v>
      </c>
      <c r="D14906">
        <f t="shared" ca="1" si="469"/>
        <v>5</v>
      </c>
      <c r="E14906">
        <f t="shared" ca="1" si="469"/>
        <v>4</v>
      </c>
      <c r="F14906">
        <f t="shared" ca="1" si="468"/>
        <v>9</v>
      </c>
    </row>
    <row r="14907" spans="3:6" x14ac:dyDescent="0.25">
      <c r="C14907" s="1">
        <v>14902</v>
      </c>
      <c r="D14907">
        <f t="shared" ca="1" si="469"/>
        <v>6</v>
      </c>
      <c r="E14907">
        <f t="shared" ca="1" si="469"/>
        <v>2</v>
      </c>
      <c r="F14907">
        <f t="shared" ca="1" si="468"/>
        <v>8</v>
      </c>
    </row>
    <row r="14908" spans="3:6" x14ac:dyDescent="0.25">
      <c r="C14908" s="1">
        <v>14903</v>
      </c>
      <c r="D14908">
        <f t="shared" ca="1" si="469"/>
        <v>2</v>
      </c>
      <c r="E14908">
        <f t="shared" ca="1" si="469"/>
        <v>5</v>
      </c>
      <c r="F14908">
        <f t="shared" ca="1" si="468"/>
        <v>7</v>
      </c>
    </row>
    <row r="14909" spans="3:6" x14ac:dyDescent="0.25">
      <c r="C14909" s="1">
        <v>14904</v>
      </c>
      <c r="D14909">
        <f t="shared" ca="1" si="469"/>
        <v>3</v>
      </c>
      <c r="E14909">
        <f t="shared" ca="1" si="469"/>
        <v>2</v>
      </c>
      <c r="F14909">
        <f t="shared" ca="1" si="468"/>
        <v>5</v>
      </c>
    </row>
    <row r="14910" spans="3:6" x14ac:dyDescent="0.25">
      <c r="C14910" s="1">
        <v>14905</v>
      </c>
      <c r="D14910">
        <f t="shared" ca="1" si="469"/>
        <v>5</v>
      </c>
      <c r="E14910">
        <f t="shared" ca="1" si="469"/>
        <v>3</v>
      </c>
      <c r="F14910">
        <f t="shared" ca="1" si="468"/>
        <v>8</v>
      </c>
    </row>
    <row r="14911" spans="3:6" x14ac:dyDescent="0.25">
      <c r="C14911" s="1">
        <v>14906</v>
      </c>
      <c r="D14911">
        <f t="shared" ca="1" si="469"/>
        <v>6</v>
      </c>
      <c r="E14911">
        <f t="shared" ca="1" si="469"/>
        <v>4</v>
      </c>
      <c r="F14911">
        <f t="shared" ca="1" si="468"/>
        <v>10</v>
      </c>
    </row>
    <row r="14912" spans="3:6" x14ac:dyDescent="0.25">
      <c r="C14912" s="1">
        <v>14907</v>
      </c>
      <c r="D14912">
        <f t="shared" ca="1" si="469"/>
        <v>3</v>
      </c>
      <c r="E14912">
        <f t="shared" ca="1" si="469"/>
        <v>2</v>
      </c>
      <c r="F14912">
        <f t="shared" ca="1" si="468"/>
        <v>5</v>
      </c>
    </row>
    <row r="14913" spans="3:6" x14ac:dyDescent="0.25">
      <c r="C14913" s="1">
        <v>14908</v>
      </c>
      <c r="D14913">
        <f t="shared" ca="1" si="469"/>
        <v>1</v>
      </c>
      <c r="E14913">
        <f t="shared" ca="1" si="469"/>
        <v>6</v>
      </c>
      <c r="F14913">
        <f t="shared" ca="1" si="468"/>
        <v>7</v>
      </c>
    </row>
    <row r="14914" spans="3:6" x14ac:dyDescent="0.25">
      <c r="C14914" s="1">
        <v>14909</v>
      </c>
      <c r="D14914">
        <f t="shared" ca="1" si="469"/>
        <v>4</v>
      </c>
      <c r="E14914">
        <f t="shared" ca="1" si="469"/>
        <v>2</v>
      </c>
      <c r="F14914">
        <f t="shared" ca="1" si="468"/>
        <v>6</v>
      </c>
    </row>
    <row r="14915" spans="3:6" x14ac:dyDescent="0.25">
      <c r="C14915" s="1">
        <v>14910</v>
      </c>
      <c r="D14915">
        <f t="shared" ca="1" si="469"/>
        <v>3</v>
      </c>
      <c r="E14915">
        <f t="shared" ca="1" si="469"/>
        <v>5</v>
      </c>
      <c r="F14915">
        <f t="shared" ca="1" si="468"/>
        <v>8</v>
      </c>
    </row>
    <row r="14916" spans="3:6" x14ac:dyDescent="0.25">
      <c r="C14916" s="1">
        <v>14911</v>
      </c>
      <c r="D14916">
        <f t="shared" ca="1" si="469"/>
        <v>5</v>
      </c>
      <c r="E14916">
        <f t="shared" ca="1" si="469"/>
        <v>2</v>
      </c>
      <c r="F14916">
        <f t="shared" ca="1" si="468"/>
        <v>7</v>
      </c>
    </row>
    <row r="14917" spans="3:6" x14ac:dyDescent="0.25">
      <c r="C14917" s="1">
        <v>14912</v>
      </c>
      <c r="D14917">
        <f t="shared" ca="1" si="469"/>
        <v>4</v>
      </c>
      <c r="E14917">
        <f t="shared" ca="1" si="469"/>
        <v>5</v>
      </c>
      <c r="F14917">
        <f t="shared" ca="1" si="468"/>
        <v>9</v>
      </c>
    </row>
    <row r="14918" spans="3:6" x14ac:dyDescent="0.25">
      <c r="C14918" s="1">
        <v>14913</v>
      </c>
      <c r="D14918">
        <f t="shared" ca="1" si="469"/>
        <v>4</v>
      </c>
      <c r="E14918">
        <f t="shared" ca="1" si="469"/>
        <v>1</v>
      </c>
      <c r="F14918">
        <f t="shared" ca="1" si="468"/>
        <v>5</v>
      </c>
    </row>
    <row r="14919" spans="3:6" x14ac:dyDescent="0.25">
      <c r="C14919" s="1">
        <v>14914</v>
      </c>
      <c r="D14919">
        <f t="shared" ca="1" si="469"/>
        <v>2</v>
      </c>
      <c r="E14919">
        <f t="shared" ca="1" si="469"/>
        <v>1</v>
      </c>
      <c r="F14919">
        <f t="shared" ca="1" si="468"/>
        <v>3</v>
      </c>
    </row>
    <row r="14920" spans="3:6" x14ac:dyDescent="0.25">
      <c r="C14920" s="1">
        <v>14915</v>
      </c>
      <c r="D14920">
        <f t="shared" ca="1" si="469"/>
        <v>6</v>
      </c>
      <c r="E14920">
        <f t="shared" ca="1" si="469"/>
        <v>2</v>
      </c>
      <c r="F14920">
        <f t="shared" ca="1" si="468"/>
        <v>8</v>
      </c>
    </row>
    <row r="14921" spans="3:6" x14ac:dyDescent="0.25">
      <c r="C14921" s="1">
        <v>14916</v>
      </c>
      <c r="D14921">
        <f t="shared" ca="1" si="469"/>
        <v>6</v>
      </c>
      <c r="E14921">
        <f t="shared" ca="1" si="469"/>
        <v>1</v>
      </c>
      <c r="F14921">
        <f t="shared" ca="1" si="468"/>
        <v>7</v>
      </c>
    </row>
    <row r="14922" spans="3:6" x14ac:dyDescent="0.25">
      <c r="C14922" s="1">
        <v>14917</v>
      </c>
      <c r="D14922">
        <f t="shared" ca="1" si="469"/>
        <v>6</v>
      </c>
      <c r="E14922">
        <f t="shared" ca="1" si="469"/>
        <v>3</v>
      </c>
      <c r="F14922">
        <f t="shared" ca="1" si="468"/>
        <v>9</v>
      </c>
    </row>
    <row r="14923" spans="3:6" x14ac:dyDescent="0.25">
      <c r="C14923" s="1">
        <v>14918</v>
      </c>
      <c r="D14923">
        <f t="shared" ca="1" si="469"/>
        <v>4</v>
      </c>
      <c r="E14923">
        <f t="shared" ca="1" si="469"/>
        <v>6</v>
      </c>
      <c r="F14923">
        <f t="shared" ca="1" si="468"/>
        <v>10</v>
      </c>
    </row>
    <row r="14924" spans="3:6" x14ac:dyDescent="0.25">
      <c r="C14924" s="1">
        <v>14919</v>
      </c>
      <c r="D14924">
        <f t="shared" ca="1" si="469"/>
        <v>4</v>
      </c>
      <c r="E14924">
        <f t="shared" ca="1" si="469"/>
        <v>2</v>
      </c>
      <c r="F14924">
        <f t="shared" ca="1" si="468"/>
        <v>6</v>
      </c>
    </row>
    <row r="14925" spans="3:6" x14ac:dyDescent="0.25">
      <c r="C14925" s="1">
        <v>14920</v>
      </c>
      <c r="D14925">
        <f t="shared" ca="1" si="469"/>
        <v>6</v>
      </c>
      <c r="E14925">
        <f t="shared" ca="1" si="469"/>
        <v>2</v>
      </c>
      <c r="F14925">
        <f t="shared" ca="1" si="468"/>
        <v>8</v>
      </c>
    </row>
    <row r="14926" spans="3:6" x14ac:dyDescent="0.25">
      <c r="C14926" s="1">
        <v>14921</v>
      </c>
      <c r="D14926">
        <f t="shared" ca="1" si="469"/>
        <v>1</v>
      </c>
      <c r="E14926">
        <f t="shared" ca="1" si="469"/>
        <v>3</v>
      </c>
      <c r="F14926">
        <f t="shared" ca="1" si="468"/>
        <v>4</v>
      </c>
    </row>
    <row r="14927" spans="3:6" x14ac:dyDescent="0.25">
      <c r="C14927" s="1">
        <v>14922</v>
      </c>
      <c r="D14927">
        <f t="shared" ca="1" si="469"/>
        <v>6</v>
      </c>
      <c r="E14927">
        <f t="shared" ca="1" si="469"/>
        <v>5</v>
      </c>
      <c r="F14927">
        <f t="shared" ca="1" si="468"/>
        <v>11</v>
      </c>
    </row>
    <row r="14928" spans="3:6" x14ac:dyDescent="0.25">
      <c r="C14928" s="1">
        <v>14923</v>
      </c>
      <c r="D14928">
        <f t="shared" ca="1" si="469"/>
        <v>3</v>
      </c>
      <c r="E14928">
        <f t="shared" ca="1" si="469"/>
        <v>3</v>
      </c>
      <c r="F14928">
        <f t="shared" ca="1" si="468"/>
        <v>6</v>
      </c>
    </row>
    <row r="14929" spans="3:6" x14ac:dyDescent="0.25">
      <c r="C14929" s="1">
        <v>14924</v>
      </c>
      <c r="D14929">
        <f t="shared" ca="1" si="469"/>
        <v>3</v>
      </c>
      <c r="E14929">
        <f t="shared" ca="1" si="469"/>
        <v>5</v>
      </c>
      <c r="F14929">
        <f t="shared" ca="1" si="468"/>
        <v>8</v>
      </c>
    </row>
    <row r="14930" spans="3:6" x14ac:dyDescent="0.25">
      <c r="C14930" s="1">
        <v>14925</v>
      </c>
      <c r="D14930">
        <f t="shared" ca="1" si="469"/>
        <v>2</v>
      </c>
      <c r="E14930">
        <f t="shared" ca="1" si="469"/>
        <v>2</v>
      </c>
      <c r="F14930">
        <f t="shared" ca="1" si="468"/>
        <v>4</v>
      </c>
    </row>
    <row r="14931" spans="3:6" x14ac:dyDescent="0.25">
      <c r="C14931" s="1">
        <v>14926</v>
      </c>
      <c r="D14931">
        <f t="shared" ca="1" si="469"/>
        <v>6</v>
      </c>
      <c r="E14931">
        <f t="shared" ca="1" si="469"/>
        <v>4</v>
      </c>
      <c r="F14931">
        <f t="shared" ca="1" si="468"/>
        <v>10</v>
      </c>
    </row>
    <row r="14932" spans="3:6" x14ac:dyDescent="0.25">
      <c r="C14932" s="1">
        <v>14927</v>
      </c>
      <c r="D14932">
        <f t="shared" ca="1" si="469"/>
        <v>3</v>
      </c>
      <c r="E14932">
        <f t="shared" ca="1" si="469"/>
        <v>1</v>
      </c>
      <c r="F14932">
        <f t="shared" ca="1" si="468"/>
        <v>4</v>
      </c>
    </row>
    <row r="14933" spans="3:6" x14ac:dyDescent="0.25">
      <c r="C14933" s="1">
        <v>14928</v>
      </c>
      <c r="D14933">
        <f t="shared" ca="1" si="469"/>
        <v>1</v>
      </c>
      <c r="E14933">
        <f t="shared" ca="1" si="469"/>
        <v>4</v>
      </c>
      <c r="F14933">
        <f t="shared" ca="1" si="468"/>
        <v>5</v>
      </c>
    </row>
    <row r="14934" spans="3:6" x14ac:dyDescent="0.25">
      <c r="C14934" s="1">
        <v>14929</v>
      </c>
      <c r="D14934">
        <f t="shared" ca="1" si="469"/>
        <v>4</v>
      </c>
      <c r="E14934">
        <f t="shared" ca="1" si="469"/>
        <v>6</v>
      </c>
      <c r="F14934">
        <f t="shared" ref="F14934:F14997" ca="1" si="470">D14934+E14934</f>
        <v>10</v>
      </c>
    </row>
    <row r="14935" spans="3:6" x14ac:dyDescent="0.25">
      <c r="C14935" s="1">
        <v>14930</v>
      </c>
      <c r="D14935">
        <f t="shared" ref="D14935:E14998" ca="1" si="471">RANDBETWEEN(1,6)</f>
        <v>5</v>
      </c>
      <c r="E14935">
        <f t="shared" ca="1" si="471"/>
        <v>2</v>
      </c>
      <c r="F14935">
        <f t="shared" ca="1" si="470"/>
        <v>7</v>
      </c>
    </row>
    <row r="14936" spans="3:6" x14ac:dyDescent="0.25">
      <c r="C14936" s="1">
        <v>14931</v>
      </c>
      <c r="D14936">
        <f t="shared" ca="1" si="471"/>
        <v>1</v>
      </c>
      <c r="E14936">
        <f t="shared" ca="1" si="471"/>
        <v>4</v>
      </c>
      <c r="F14936">
        <f t="shared" ca="1" si="470"/>
        <v>5</v>
      </c>
    </row>
    <row r="14937" spans="3:6" x14ac:dyDescent="0.25">
      <c r="C14937" s="1">
        <v>14932</v>
      </c>
      <c r="D14937">
        <f t="shared" ca="1" si="471"/>
        <v>6</v>
      </c>
      <c r="E14937">
        <f t="shared" ca="1" si="471"/>
        <v>4</v>
      </c>
      <c r="F14937">
        <f t="shared" ca="1" si="470"/>
        <v>10</v>
      </c>
    </row>
    <row r="14938" spans="3:6" x14ac:dyDescent="0.25">
      <c r="C14938" s="1">
        <v>14933</v>
      </c>
      <c r="D14938">
        <f t="shared" ca="1" si="471"/>
        <v>5</v>
      </c>
      <c r="E14938">
        <f t="shared" ca="1" si="471"/>
        <v>4</v>
      </c>
      <c r="F14938">
        <f t="shared" ca="1" si="470"/>
        <v>9</v>
      </c>
    </row>
    <row r="14939" spans="3:6" x14ac:dyDescent="0.25">
      <c r="C14939" s="1">
        <v>14934</v>
      </c>
      <c r="D14939">
        <f t="shared" ca="1" si="471"/>
        <v>3</v>
      </c>
      <c r="E14939">
        <f t="shared" ca="1" si="471"/>
        <v>1</v>
      </c>
      <c r="F14939">
        <f t="shared" ca="1" si="470"/>
        <v>4</v>
      </c>
    </row>
    <row r="14940" spans="3:6" x14ac:dyDescent="0.25">
      <c r="C14940" s="1">
        <v>14935</v>
      </c>
      <c r="D14940">
        <f t="shared" ca="1" si="471"/>
        <v>4</v>
      </c>
      <c r="E14940">
        <f t="shared" ca="1" si="471"/>
        <v>4</v>
      </c>
      <c r="F14940">
        <f t="shared" ca="1" si="470"/>
        <v>8</v>
      </c>
    </row>
    <row r="14941" spans="3:6" x14ac:dyDescent="0.25">
      <c r="C14941" s="1">
        <v>14936</v>
      </c>
      <c r="D14941">
        <f t="shared" ca="1" si="471"/>
        <v>5</v>
      </c>
      <c r="E14941">
        <f t="shared" ca="1" si="471"/>
        <v>1</v>
      </c>
      <c r="F14941">
        <f t="shared" ca="1" si="470"/>
        <v>6</v>
      </c>
    </row>
    <row r="14942" spans="3:6" x14ac:dyDescent="0.25">
      <c r="C14942" s="1">
        <v>14937</v>
      </c>
      <c r="D14942">
        <f t="shared" ca="1" si="471"/>
        <v>1</v>
      </c>
      <c r="E14942">
        <f t="shared" ca="1" si="471"/>
        <v>1</v>
      </c>
      <c r="F14942">
        <f t="shared" ca="1" si="470"/>
        <v>2</v>
      </c>
    </row>
    <row r="14943" spans="3:6" x14ac:dyDescent="0.25">
      <c r="C14943" s="1">
        <v>14938</v>
      </c>
      <c r="D14943">
        <f t="shared" ca="1" si="471"/>
        <v>3</v>
      </c>
      <c r="E14943">
        <f t="shared" ca="1" si="471"/>
        <v>6</v>
      </c>
      <c r="F14943">
        <f t="shared" ca="1" si="470"/>
        <v>9</v>
      </c>
    </row>
    <row r="14944" spans="3:6" x14ac:dyDescent="0.25">
      <c r="C14944" s="1">
        <v>14939</v>
      </c>
      <c r="D14944">
        <f t="shared" ca="1" si="471"/>
        <v>1</v>
      </c>
      <c r="E14944">
        <f t="shared" ca="1" si="471"/>
        <v>2</v>
      </c>
      <c r="F14944">
        <f t="shared" ca="1" si="470"/>
        <v>3</v>
      </c>
    </row>
    <row r="14945" spans="3:6" x14ac:dyDescent="0.25">
      <c r="C14945" s="1">
        <v>14940</v>
      </c>
      <c r="D14945">
        <f t="shared" ca="1" si="471"/>
        <v>6</v>
      </c>
      <c r="E14945">
        <f t="shared" ca="1" si="471"/>
        <v>2</v>
      </c>
      <c r="F14945">
        <f t="shared" ca="1" si="470"/>
        <v>8</v>
      </c>
    </row>
    <row r="14946" spans="3:6" x14ac:dyDescent="0.25">
      <c r="C14946" s="1">
        <v>14941</v>
      </c>
      <c r="D14946">
        <f t="shared" ca="1" si="471"/>
        <v>5</v>
      </c>
      <c r="E14946">
        <f t="shared" ca="1" si="471"/>
        <v>4</v>
      </c>
      <c r="F14946">
        <f t="shared" ca="1" si="470"/>
        <v>9</v>
      </c>
    </row>
    <row r="14947" spans="3:6" x14ac:dyDescent="0.25">
      <c r="C14947" s="1">
        <v>14942</v>
      </c>
      <c r="D14947">
        <f t="shared" ca="1" si="471"/>
        <v>3</v>
      </c>
      <c r="E14947">
        <f t="shared" ca="1" si="471"/>
        <v>4</v>
      </c>
      <c r="F14947">
        <f t="shared" ca="1" si="470"/>
        <v>7</v>
      </c>
    </row>
    <row r="14948" spans="3:6" x14ac:dyDescent="0.25">
      <c r="C14948" s="1">
        <v>14943</v>
      </c>
      <c r="D14948">
        <f t="shared" ca="1" si="471"/>
        <v>5</v>
      </c>
      <c r="E14948">
        <f t="shared" ca="1" si="471"/>
        <v>6</v>
      </c>
      <c r="F14948">
        <f t="shared" ca="1" si="470"/>
        <v>11</v>
      </c>
    </row>
    <row r="14949" spans="3:6" x14ac:dyDescent="0.25">
      <c r="C14949" s="1">
        <v>14944</v>
      </c>
      <c r="D14949">
        <f t="shared" ca="1" si="471"/>
        <v>2</v>
      </c>
      <c r="E14949">
        <f t="shared" ca="1" si="471"/>
        <v>1</v>
      </c>
      <c r="F14949">
        <f t="shared" ca="1" si="470"/>
        <v>3</v>
      </c>
    </row>
    <row r="14950" spans="3:6" x14ac:dyDescent="0.25">
      <c r="C14950" s="1">
        <v>14945</v>
      </c>
      <c r="D14950">
        <f t="shared" ca="1" si="471"/>
        <v>6</v>
      </c>
      <c r="E14950">
        <f t="shared" ca="1" si="471"/>
        <v>4</v>
      </c>
      <c r="F14950">
        <f t="shared" ca="1" si="470"/>
        <v>10</v>
      </c>
    </row>
    <row r="14951" spans="3:6" x14ac:dyDescent="0.25">
      <c r="C14951" s="1">
        <v>14946</v>
      </c>
      <c r="D14951">
        <f t="shared" ca="1" si="471"/>
        <v>4</v>
      </c>
      <c r="E14951">
        <f t="shared" ca="1" si="471"/>
        <v>4</v>
      </c>
      <c r="F14951">
        <f t="shared" ca="1" si="470"/>
        <v>8</v>
      </c>
    </row>
    <row r="14952" spans="3:6" x14ac:dyDescent="0.25">
      <c r="C14952" s="1">
        <v>14947</v>
      </c>
      <c r="D14952">
        <f t="shared" ca="1" si="471"/>
        <v>3</v>
      </c>
      <c r="E14952">
        <f t="shared" ca="1" si="471"/>
        <v>2</v>
      </c>
      <c r="F14952">
        <f t="shared" ca="1" si="470"/>
        <v>5</v>
      </c>
    </row>
    <row r="14953" spans="3:6" x14ac:dyDescent="0.25">
      <c r="C14953" s="1">
        <v>14948</v>
      </c>
      <c r="D14953">
        <f t="shared" ca="1" si="471"/>
        <v>4</v>
      </c>
      <c r="E14953">
        <f t="shared" ca="1" si="471"/>
        <v>2</v>
      </c>
      <c r="F14953">
        <f t="shared" ca="1" si="470"/>
        <v>6</v>
      </c>
    </row>
    <row r="14954" spans="3:6" x14ac:dyDescent="0.25">
      <c r="C14954" s="1">
        <v>14949</v>
      </c>
      <c r="D14954">
        <f t="shared" ca="1" si="471"/>
        <v>6</v>
      </c>
      <c r="E14954">
        <f t="shared" ca="1" si="471"/>
        <v>6</v>
      </c>
      <c r="F14954">
        <f t="shared" ca="1" si="470"/>
        <v>12</v>
      </c>
    </row>
    <row r="14955" spans="3:6" x14ac:dyDescent="0.25">
      <c r="C14955" s="1">
        <v>14950</v>
      </c>
      <c r="D14955">
        <f t="shared" ca="1" si="471"/>
        <v>2</v>
      </c>
      <c r="E14955">
        <f t="shared" ca="1" si="471"/>
        <v>2</v>
      </c>
      <c r="F14955">
        <f t="shared" ca="1" si="470"/>
        <v>4</v>
      </c>
    </row>
    <row r="14956" spans="3:6" x14ac:dyDescent="0.25">
      <c r="C14956" s="1">
        <v>14951</v>
      </c>
      <c r="D14956">
        <f t="shared" ca="1" si="471"/>
        <v>1</v>
      </c>
      <c r="E14956">
        <f t="shared" ca="1" si="471"/>
        <v>6</v>
      </c>
      <c r="F14956">
        <f t="shared" ca="1" si="470"/>
        <v>7</v>
      </c>
    </row>
    <row r="14957" spans="3:6" x14ac:dyDescent="0.25">
      <c r="C14957" s="1">
        <v>14952</v>
      </c>
      <c r="D14957">
        <f t="shared" ca="1" si="471"/>
        <v>2</v>
      </c>
      <c r="E14957">
        <f t="shared" ca="1" si="471"/>
        <v>5</v>
      </c>
      <c r="F14957">
        <f t="shared" ca="1" si="470"/>
        <v>7</v>
      </c>
    </row>
    <row r="14958" spans="3:6" x14ac:dyDescent="0.25">
      <c r="C14958" s="1">
        <v>14953</v>
      </c>
      <c r="D14958">
        <f t="shared" ca="1" si="471"/>
        <v>3</v>
      </c>
      <c r="E14958">
        <f t="shared" ca="1" si="471"/>
        <v>6</v>
      </c>
      <c r="F14958">
        <f t="shared" ca="1" si="470"/>
        <v>9</v>
      </c>
    </row>
    <row r="14959" spans="3:6" x14ac:dyDescent="0.25">
      <c r="C14959" s="1">
        <v>14954</v>
      </c>
      <c r="D14959">
        <f t="shared" ca="1" si="471"/>
        <v>1</v>
      </c>
      <c r="E14959">
        <f t="shared" ca="1" si="471"/>
        <v>4</v>
      </c>
      <c r="F14959">
        <f t="shared" ca="1" si="470"/>
        <v>5</v>
      </c>
    </row>
    <row r="14960" spans="3:6" x14ac:dyDescent="0.25">
      <c r="C14960" s="1">
        <v>14955</v>
      </c>
      <c r="D14960">
        <f t="shared" ca="1" si="471"/>
        <v>2</v>
      </c>
      <c r="E14960">
        <f t="shared" ca="1" si="471"/>
        <v>5</v>
      </c>
      <c r="F14960">
        <f t="shared" ca="1" si="470"/>
        <v>7</v>
      </c>
    </row>
    <row r="14961" spans="3:6" x14ac:dyDescent="0.25">
      <c r="C14961" s="1">
        <v>14956</v>
      </c>
      <c r="D14961">
        <f t="shared" ca="1" si="471"/>
        <v>3</v>
      </c>
      <c r="E14961">
        <f t="shared" ca="1" si="471"/>
        <v>6</v>
      </c>
      <c r="F14961">
        <f t="shared" ca="1" si="470"/>
        <v>9</v>
      </c>
    </row>
    <row r="14962" spans="3:6" x14ac:dyDescent="0.25">
      <c r="C14962" s="1">
        <v>14957</v>
      </c>
      <c r="D14962">
        <f t="shared" ca="1" si="471"/>
        <v>2</v>
      </c>
      <c r="E14962">
        <f t="shared" ca="1" si="471"/>
        <v>3</v>
      </c>
      <c r="F14962">
        <f t="shared" ca="1" si="470"/>
        <v>5</v>
      </c>
    </row>
    <row r="14963" spans="3:6" x14ac:dyDescent="0.25">
      <c r="C14963" s="1">
        <v>14958</v>
      </c>
      <c r="D14963">
        <f t="shared" ca="1" si="471"/>
        <v>6</v>
      </c>
      <c r="E14963">
        <f t="shared" ca="1" si="471"/>
        <v>5</v>
      </c>
      <c r="F14963">
        <f t="shared" ca="1" si="470"/>
        <v>11</v>
      </c>
    </row>
    <row r="14964" spans="3:6" x14ac:dyDescent="0.25">
      <c r="C14964" s="1">
        <v>14959</v>
      </c>
      <c r="D14964">
        <f t="shared" ca="1" si="471"/>
        <v>6</v>
      </c>
      <c r="E14964">
        <f t="shared" ca="1" si="471"/>
        <v>6</v>
      </c>
      <c r="F14964">
        <f t="shared" ca="1" si="470"/>
        <v>12</v>
      </c>
    </row>
    <row r="14965" spans="3:6" x14ac:dyDescent="0.25">
      <c r="C14965" s="1">
        <v>14960</v>
      </c>
      <c r="D14965">
        <f t="shared" ca="1" si="471"/>
        <v>1</v>
      </c>
      <c r="E14965">
        <f t="shared" ca="1" si="471"/>
        <v>5</v>
      </c>
      <c r="F14965">
        <f t="shared" ca="1" si="470"/>
        <v>6</v>
      </c>
    </row>
    <row r="14966" spans="3:6" x14ac:dyDescent="0.25">
      <c r="C14966" s="1">
        <v>14961</v>
      </c>
      <c r="D14966">
        <f t="shared" ca="1" si="471"/>
        <v>1</v>
      </c>
      <c r="E14966">
        <f t="shared" ca="1" si="471"/>
        <v>2</v>
      </c>
      <c r="F14966">
        <f t="shared" ca="1" si="470"/>
        <v>3</v>
      </c>
    </row>
    <row r="14967" spans="3:6" x14ac:dyDescent="0.25">
      <c r="C14967" s="1">
        <v>14962</v>
      </c>
      <c r="D14967">
        <f t="shared" ca="1" si="471"/>
        <v>4</v>
      </c>
      <c r="E14967">
        <f t="shared" ca="1" si="471"/>
        <v>5</v>
      </c>
      <c r="F14967">
        <f t="shared" ca="1" si="470"/>
        <v>9</v>
      </c>
    </row>
    <row r="14968" spans="3:6" x14ac:dyDescent="0.25">
      <c r="C14968" s="1">
        <v>14963</v>
      </c>
      <c r="D14968">
        <f t="shared" ca="1" si="471"/>
        <v>2</v>
      </c>
      <c r="E14968">
        <f t="shared" ca="1" si="471"/>
        <v>1</v>
      </c>
      <c r="F14968">
        <f t="shared" ca="1" si="470"/>
        <v>3</v>
      </c>
    </row>
    <row r="14969" spans="3:6" x14ac:dyDescent="0.25">
      <c r="C14969" s="1">
        <v>14964</v>
      </c>
      <c r="D14969">
        <f t="shared" ca="1" si="471"/>
        <v>6</v>
      </c>
      <c r="E14969">
        <f t="shared" ca="1" si="471"/>
        <v>3</v>
      </c>
      <c r="F14969">
        <f t="shared" ca="1" si="470"/>
        <v>9</v>
      </c>
    </row>
    <row r="14970" spans="3:6" x14ac:dyDescent="0.25">
      <c r="C14970" s="1">
        <v>14965</v>
      </c>
      <c r="D14970">
        <f t="shared" ca="1" si="471"/>
        <v>3</v>
      </c>
      <c r="E14970">
        <f t="shared" ca="1" si="471"/>
        <v>5</v>
      </c>
      <c r="F14970">
        <f t="shared" ca="1" si="470"/>
        <v>8</v>
      </c>
    </row>
    <row r="14971" spans="3:6" x14ac:dyDescent="0.25">
      <c r="C14971" s="1">
        <v>14966</v>
      </c>
      <c r="D14971">
        <f t="shared" ca="1" si="471"/>
        <v>2</v>
      </c>
      <c r="E14971">
        <f t="shared" ca="1" si="471"/>
        <v>3</v>
      </c>
      <c r="F14971">
        <f t="shared" ca="1" si="470"/>
        <v>5</v>
      </c>
    </row>
    <row r="14972" spans="3:6" x14ac:dyDescent="0.25">
      <c r="C14972" s="1">
        <v>14967</v>
      </c>
      <c r="D14972">
        <f t="shared" ca="1" si="471"/>
        <v>6</v>
      </c>
      <c r="E14972">
        <f t="shared" ca="1" si="471"/>
        <v>5</v>
      </c>
      <c r="F14972">
        <f t="shared" ca="1" si="470"/>
        <v>11</v>
      </c>
    </row>
    <row r="14973" spans="3:6" x14ac:dyDescent="0.25">
      <c r="C14973" s="1">
        <v>14968</v>
      </c>
      <c r="D14973">
        <f t="shared" ca="1" si="471"/>
        <v>3</v>
      </c>
      <c r="E14973">
        <f t="shared" ca="1" si="471"/>
        <v>6</v>
      </c>
      <c r="F14973">
        <f t="shared" ca="1" si="470"/>
        <v>9</v>
      </c>
    </row>
    <row r="14974" spans="3:6" x14ac:dyDescent="0.25">
      <c r="C14974" s="1">
        <v>14969</v>
      </c>
      <c r="D14974">
        <f t="shared" ca="1" si="471"/>
        <v>2</v>
      </c>
      <c r="E14974">
        <f t="shared" ca="1" si="471"/>
        <v>6</v>
      </c>
      <c r="F14974">
        <f t="shared" ca="1" si="470"/>
        <v>8</v>
      </c>
    </row>
    <row r="14975" spans="3:6" x14ac:dyDescent="0.25">
      <c r="C14975" s="1">
        <v>14970</v>
      </c>
      <c r="D14975">
        <f t="shared" ca="1" si="471"/>
        <v>5</v>
      </c>
      <c r="E14975">
        <f t="shared" ca="1" si="471"/>
        <v>5</v>
      </c>
      <c r="F14975">
        <f t="shared" ca="1" si="470"/>
        <v>10</v>
      </c>
    </row>
    <row r="14976" spans="3:6" x14ac:dyDescent="0.25">
      <c r="C14976" s="1">
        <v>14971</v>
      </c>
      <c r="D14976">
        <f t="shared" ca="1" si="471"/>
        <v>3</v>
      </c>
      <c r="E14976">
        <f t="shared" ca="1" si="471"/>
        <v>2</v>
      </c>
      <c r="F14976">
        <f t="shared" ca="1" si="470"/>
        <v>5</v>
      </c>
    </row>
    <row r="14977" spans="3:6" x14ac:dyDescent="0.25">
      <c r="C14977" s="1">
        <v>14972</v>
      </c>
      <c r="D14977">
        <f t="shared" ca="1" si="471"/>
        <v>5</v>
      </c>
      <c r="E14977">
        <f t="shared" ca="1" si="471"/>
        <v>3</v>
      </c>
      <c r="F14977">
        <f t="shared" ca="1" si="470"/>
        <v>8</v>
      </c>
    </row>
    <row r="14978" spans="3:6" x14ac:dyDescent="0.25">
      <c r="C14978" s="1">
        <v>14973</v>
      </c>
      <c r="D14978">
        <f t="shared" ca="1" si="471"/>
        <v>3</v>
      </c>
      <c r="E14978">
        <f t="shared" ca="1" si="471"/>
        <v>3</v>
      </c>
      <c r="F14978">
        <f t="shared" ca="1" si="470"/>
        <v>6</v>
      </c>
    </row>
    <row r="14979" spans="3:6" x14ac:dyDescent="0.25">
      <c r="C14979" s="1">
        <v>14974</v>
      </c>
      <c r="D14979">
        <f t="shared" ca="1" si="471"/>
        <v>5</v>
      </c>
      <c r="E14979">
        <f t="shared" ca="1" si="471"/>
        <v>4</v>
      </c>
      <c r="F14979">
        <f t="shared" ca="1" si="470"/>
        <v>9</v>
      </c>
    </row>
    <row r="14980" spans="3:6" x14ac:dyDescent="0.25">
      <c r="C14980" s="1">
        <v>14975</v>
      </c>
      <c r="D14980">
        <f t="shared" ca="1" si="471"/>
        <v>5</v>
      </c>
      <c r="E14980">
        <f t="shared" ca="1" si="471"/>
        <v>6</v>
      </c>
      <c r="F14980">
        <f t="shared" ca="1" si="470"/>
        <v>11</v>
      </c>
    </row>
    <row r="14981" spans="3:6" x14ac:dyDescent="0.25">
      <c r="C14981" s="1">
        <v>14976</v>
      </c>
      <c r="D14981">
        <f t="shared" ca="1" si="471"/>
        <v>6</v>
      </c>
      <c r="E14981">
        <f t="shared" ca="1" si="471"/>
        <v>5</v>
      </c>
      <c r="F14981">
        <f t="shared" ca="1" si="470"/>
        <v>11</v>
      </c>
    </row>
    <row r="14982" spans="3:6" x14ac:dyDescent="0.25">
      <c r="C14982" s="1">
        <v>14977</v>
      </c>
      <c r="D14982">
        <f t="shared" ca="1" si="471"/>
        <v>4</v>
      </c>
      <c r="E14982">
        <f t="shared" ca="1" si="471"/>
        <v>2</v>
      </c>
      <c r="F14982">
        <f t="shared" ca="1" si="470"/>
        <v>6</v>
      </c>
    </row>
    <row r="14983" spans="3:6" x14ac:dyDescent="0.25">
      <c r="C14983" s="1">
        <v>14978</v>
      </c>
      <c r="D14983">
        <f t="shared" ca="1" si="471"/>
        <v>1</v>
      </c>
      <c r="E14983">
        <f t="shared" ca="1" si="471"/>
        <v>4</v>
      </c>
      <c r="F14983">
        <f t="shared" ca="1" si="470"/>
        <v>5</v>
      </c>
    </row>
    <row r="14984" spans="3:6" x14ac:dyDescent="0.25">
      <c r="C14984" s="1">
        <v>14979</v>
      </c>
      <c r="D14984">
        <f t="shared" ca="1" si="471"/>
        <v>1</v>
      </c>
      <c r="E14984">
        <f t="shared" ca="1" si="471"/>
        <v>4</v>
      </c>
      <c r="F14984">
        <f t="shared" ca="1" si="470"/>
        <v>5</v>
      </c>
    </row>
    <row r="14985" spans="3:6" x14ac:dyDescent="0.25">
      <c r="C14985" s="1">
        <v>14980</v>
      </c>
      <c r="D14985">
        <f t="shared" ca="1" si="471"/>
        <v>2</v>
      </c>
      <c r="E14985">
        <f t="shared" ca="1" si="471"/>
        <v>5</v>
      </c>
      <c r="F14985">
        <f t="shared" ca="1" si="470"/>
        <v>7</v>
      </c>
    </row>
    <row r="14986" spans="3:6" x14ac:dyDescent="0.25">
      <c r="C14986" s="1">
        <v>14981</v>
      </c>
      <c r="D14986">
        <f t="shared" ca="1" si="471"/>
        <v>1</v>
      </c>
      <c r="E14986">
        <f t="shared" ca="1" si="471"/>
        <v>3</v>
      </c>
      <c r="F14986">
        <f t="shared" ca="1" si="470"/>
        <v>4</v>
      </c>
    </row>
    <row r="14987" spans="3:6" x14ac:dyDescent="0.25">
      <c r="C14987" s="1">
        <v>14982</v>
      </c>
      <c r="D14987">
        <f t="shared" ca="1" si="471"/>
        <v>4</v>
      </c>
      <c r="E14987">
        <f t="shared" ca="1" si="471"/>
        <v>3</v>
      </c>
      <c r="F14987">
        <f t="shared" ca="1" si="470"/>
        <v>7</v>
      </c>
    </row>
    <row r="14988" spans="3:6" x14ac:dyDescent="0.25">
      <c r="C14988" s="1">
        <v>14983</v>
      </c>
      <c r="D14988">
        <f t="shared" ca="1" si="471"/>
        <v>3</v>
      </c>
      <c r="E14988">
        <f t="shared" ca="1" si="471"/>
        <v>6</v>
      </c>
      <c r="F14988">
        <f t="shared" ca="1" si="470"/>
        <v>9</v>
      </c>
    </row>
    <row r="14989" spans="3:6" x14ac:dyDescent="0.25">
      <c r="C14989" s="1">
        <v>14984</v>
      </c>
      <c r="D14989">
        <f t="shared" ca="1" si="471"/>
        <v>6</v>
      </c>
      <c r="E14989">
        <f t="shared" ca="1" si="471"/>
        <v>1</v>
      </c>
      <c r="F14989">
        <f t="shared" ca="1" si="470"/>
        <v>7</v>
      </c>
    </row>
    <row r="14990" spans="3:6" x14ac:dyDescent="0.25">
      <c r="C14990" s="1">
        <v>14985</v>
      </c>
      <c r="D14990">
        <f t="shared" ca="1" si="471"/>
        <v>6</v>
      </c>
      <c r="E14990">
        <f t="shared" ca="1" si="471"/>
        <v>6</v>
      </c>
      <c r="F14990">
        <f t="shared" ca="1" si="470"/>
        <v>12</v>
      </c>
    </row>
    <row r="14991" spans="3:6" x14ac:dyDescent="0.25">
      <c r="C14991" s="1">
        <v>14986</v>
      </c>
      <c r="D14991">
        <f t="shared" ca="1" si="471"/>
        <v>6</v>
      </c>
      <c r="E14991">
        <f t="shared" ca="1" si="471"/>
        <v>5</v>
      </c>
      <c r="F14991">
        <f t="shared" ca="1" si="470"/>
        <v>11</v>
      </c>
    </row>
    <row r="14992" spans="3:6" x14ac:dyDescent="0.25">
      <c r="C14992" s="1">
        <v>14987</v>
      </c>
      <c r="D14992">
        <f t="shared" ca="1" si="471"/>
        <v>6</v>
      </c>
      <c r="E14992">
        <f t="shared" ca="1" si="471"/>
        <v>4</v>
      </c>
      <c r="F14992">
        <f t="shared" ca="1" si="470"/>
        <v>10</v>
      </c>
    </row>
    <row r="14993" spans="3:6" x14ac:dyDescent="0.25">
      <c r="C14993" s="1">
        <v>14988</v>
      </c>
      <c r="D14993">
        <f t="shared" ca="1" si="471"/>
        <v>3</v>
      </c>
      <c r="E14993">
        <f t="shared" ca="1" si="471"/>
        <v>5</v>
      </c>
      <c r="F14993">
        <f t="shared" ca="1" si="470"/>
        <v>8</v>
      </c>
    </row>
    <row r="14994" spans="3:6" x14ac:dyDescent="0.25">
      <c r="C14994" s="1">
        <v>14989</v>
      </c>
      <c r="D14994">
        <f t="shared" ca="1" si="471"/>
        <v>3</v>
      </c>
      <c r="E14994">
        <f t="shared" ca="1" si="471"/>
        <v>4</v>
      </c>
      <c r="F14994">
        <f t="shared" ca="1" si="470"/>
        <v>7</v>
      </c>
    </row>
    <row r="14995" spans="3:6" x14ac:dyDescent="0.25">
      <c r="C14995" s="1">
        <v>14990</v>
      </c>
      <c r="D14995">
        <f t="shared" ca="1" si="471"/>
        <v>4</v>
      </c>
      <c r="E14995">
        <f t="shared" ca="1" si="471"/>
        <v>5</v>
      </c>
      <c r="F14995">
        <f t="shared" ca="1" si="470"/>
        <v>9</v>
      </c>
    </row>
    <row r="14996" spans="3:6" x14ac:dyDescent="0.25">
      <c r="C14996" s="1">
        <v>14991</v>
      </c>
      <c r="D14996">
        <f t="shared" ca="1" si="471"/>
        <v>6</v>
      </c>
      <c r="E14996">
        <f t="shared" ca="1" si="471"/>
        <v>5</v>
      </c>
      <c r="F14996">
        <f t="shared" ca="1" si="470"/>
        <v>11</v>
      </c>
    </row>
    <row r="14997" spans="3:6" x14ac:dyDescent="0.25">
      <c r="C14997" s="1">
        <v>14992</v>
      </c>
      <c r="D14997">
        <f t="shared" ca="1" si="471"/>
        <v>6</v>
      </c>
      <c r="E14997">
        <f t="shared" ca="1" si="471"/>
        <v>5</v>
      </c>
      <c r="F14997">
        <f t="shared" ca="1" si="470"/>
        <v>11</v>
      </c>
    </row>
    <row r="14998" spans="3:6" x14ac:dyDescent="0.25">
      <c r="C14998" s="1">
        <v>14993</v>
      </c>
      <c r="D14998">
        <f t="shared" ca="1" si="471"/>
        <v>2</v>
      </c>
      <c r="E14998">
        <f t="shared" ca="1" si="471"/>
        <v>5</v>
      </c>
      <c r="F14998">
        <f t="shared" ref="F14998:F15061" ca="1" si="472">D14998+E14998</f>
        <v>7</v>
      </c>
    </row>
    <row r="14999" spans="3:6" x14ac:dyDescent="0.25">
      <c r="C14999" s="1">
        <v>14994</v>
      </c>
      <c r="D14999">
        <f t="shared" ref="D14999:E15062" ca="1" si="473">RANDBETWEEN(1,6)</f>
        <v>4</v>
      </c>
      <c r="E14999">
        <f t="shared" ca="1" si="473"/>
        <v>1</v>
      </c>
      <c r="F14999">
        <f t="shared" ca="1" si="472"/>
        <v>5</v>
      </c>
    </row>
    <row r="15000" spans="3:6" x14ac:dyDescent="0.25">
      <c r="C15000" s="1">
        <v>14995</v>
      </c>
      <c r="D15000">
        <f t="shared" ca="1" si="473"/>
        <v>6</v>
      </c>
      <c r="E15000">
        <f t="shared" ca="1" si="473"/>
        <v>1</v>
      </c>
      <c r="F15000">
        <f t="shared" ca="1" si="472"/>
        <v>7</v>
      </c>
    </row>
    <row r="15001" spans="3:6" x14ac:dyDescent="0.25">
      <c r="C15001" s="1">
        <v>14996</v>
      </c>
      <c r="D15001">
        <f t="shared" ca="1" si="473"/>
        <v>4</v>
      </c>
      <c r="E15001">
        <f t="shared" ca="1" si="473"/>
        <v>6</v>
      </c>
      <c r="F15001">
        <f t="shared" ca="1" si="472"/>
        <v>10</v>
      </c>
    </row>
    <row r="15002" spans="3:6" x14ac:dyDescent="0.25">
      <c r="C15002" s="1">
        <v>14997</v>
      </c>
      <c r="D15002">
        <f t="shared" ca="1" si="473"/>
        <v>1</v>
      </c>
      <c r="E15002">
        <f t="shared" ca="1" si="473"/>
        <v>6</v>
      </c>
      <c r="F15002">
        <f t="shared" ca="1" si="472"/>
        <v>7</v>
      </c>
    </row>
    <row r="15003" spans="3:6" x14ac:dyDescent="0.25">
      <c r="C15003" s="1">
        <v>14998</v>
      </c>
      <c r="D15003">
        <f t="shared" ca="1" si="473"/>
        <v>5</v>
      </c>
      <c r="E15003">
        <f t="shared" ca="1" si="473"/>
        <v>6</v>
      </c>
      <c r="F15003">
        <f t="shared" ca="1" si="472"/>
        <v>11</v>
      </c>
    </row>
    <row r="15004" spans="3:6" x14ac:dyDescent="0.25">
      <c r="C15004" s="1">
        <v>14999</v>
      </c>
      <c r="D15004">
        <f t="shared" ca="1" si="473"/>
        <v>2</v>
      </c>
      <c r="E15004">
        <f t="shared" ca="1" si="473"/>
        <v>2</v>
      </c>
      <c r="F15004">
        <f t="shared" ca="1" si="472"/>
        <v>4</v>
      </c>
    </row>
    <row r="15005" spans="3:6" x14ac:dyDescent="0.25">
      <c r="C15005" s="1">
        <v>15000</v>
      </c>
      <c r="D15005">
        <f t="shared" ca="1" si="473"/>
        <v>3</v>
      </c>
      <c r="E15005">
        <f t="shared" ca="1" si="473"/>
        <v>6</v>
      </c>
      <c r="F15005">
        <f t="shared" ca="1" si="472"/>
        <v>9</v>
      </c>
    </row>
    <row r="15006" spans="3:6" x14ac:dyDescent="0.25">
      <c r="C15006" s="1">
        <v>15001</v>
      </c>
      <c r="D15006">
        <f t="shared" ca="1" si="473"/>
        <v>2</v>
      </c>
      <c r="E15006">
        <f t="shared" ca="1" si="473"/>
        <v>2</v>
      </c>
      <c r="F15006">
        <f t="shared" ca="1" si="472"/>
        <v>4</v>
      </c>
    </row>
    <row r="15007" spans="3:6" x14ac:dyDescent="0.25">
      <c r="C15007" s="1">
        <v>15002</v>
      </c>
      <c r="D15007">
        <f t="shared" ca="1" si="473"/>
        <v>1</v>
      </c>
      <c r="E15007">
        <f t="shared" ca="1" si="473"/>
        <v>4</v>
      </c>
      <c r="F15007">
        <f t="shared" ca="1" si="472"/>
        <v>5</v>
      </c>
    </row>
    <row r="15008" spans="3:6" x14ac:dyDescent="0.25">
      <c r="C15008" s="1">
        <v>15003</v>
      </c>
      <c r="D15008">
        <f t="shared" ca="1" si="473"/>
        <v>1</v>
      </c>
      <c r="E15008">
        <f t="shared" ca="1" si="473"/>
        <v>3</v>
      </c>
      <c r="F15008">
        <f t="shared" ca="1" si="472"/>
        <v>4</v>
      </c>
    </row>
    <row r="15009" spans="3:6" x14ac:dyDescent="0.25">
      <c r="C15009" s="1">
        <v>15004</v>
      </c>
      <c r="D15009">
        <f t="shared" ca="1" si="473"/>
        <v>2</v>
      </c>
      <c r="E15009">
        <f t="shared" ca="1" si="473"/>
        <v>2</v>
      </c>
      <c r="F15009">
        <f t="shared" ca="1" si="472"/>
        <v>4</v>
      </c>
    </row>
    <row r="15010" spans="3:6" x14ac:dyDescent="0.25">
      <c r="C15010" s="1">
        <v>15005</v>
      </c>
      <c r="D15010">
        <f t="shared" ca="1" si="473"/>
        <v>2</v>
      </c>
      <c r="E15010">
        <f t="shared" ca="1" si="473"/>
        <v>1</v>
      </c>
      <c r="F15010">
        <f t="shared" ca="1" si="472"/>
        <v>3</v>
      </c>
    </row>
    <row r="15011" spans="3:6" x14ac:dyDescent="0.25">
      <c r="C15011" s="1">
        <v>15006</v>
      </c>
      <c r="D15011">
        <f t="shared" ca="1" si="473"/>
        <v>5</v>
      </c>
      <c r="E15011">
        <f t="shared" ca="1" si="473"/>
        <v>1</v>
      </c>
      <c r="F15011">
        <f t="shared" ca="1" si="472"/>
        <v>6</v>
      </c>
    </row>
    <row r="15012" spans="3:6" x14ac:dyDescent="0.25">
      <c r="C15012" s="1">
        <v>15007</v>
      </c>
      <c r="D15012">
        <f t="shared" ca="1" si="473"/>
        <v>1</v>
      </c>
      <c r="E15012">
        <f t="shared" ca="1" si="473"/>
        <v>4</v>
      </c>
      <c r="F15012">
        <f t="shared" ca="1" si="472"/>
        <v>5</v>
      </c>
    </row>
    <row r="15013" spans="3:6" x14ac:dyDescent="0.25">
      <c r="C15013" s="1">
        <v>15008</v>
      </c>
      <c r="D15013">
        <f t="shared" ca="1" si="473"/>
        <v>3</v>
      </c>
      <c r="E15013">
        <f t="shared" ca="1" si="473"/>
        <v>2</v>
      </c>
      <c r="F15013">
        <f t="shared" ca="1" si="472"/>
        <v>5</v>
      </c>
    </row>
    <row r="15014" spans="3:6" x14ac:dyDescent="0.25">
      <c r="C15014" s="1">
        <v>15009</v>
      </c>
      <c r="D15014">
        <f t="shared" ca="1" si="473"/>
        <v>2</v>
      </c>
      <c r="E15014">
        <f t="shared" ca="1" si="473"/>
        <v>3</v>
      </c>
      <c r="F15014">
        <f t="shared" ca="1" si="472"/>
        <v>5</v>
      </c>
    </row>
    <row r="15015" spans="3:6" x14ac:dyDescent="0.25">
      <c r="C15015" s="1">
        <v>15010</v>
      </c>
      <c r="D15015">
        <f t="shared" ca="1" si="473"/>
        <v>3</v>
      </c>
      <c r="E15015">
        <f t="shared" ca="1" si="473"/>
        <v>5</v>
      </c>
      <c r="F15015">
        <f t="shared" ca="1" si="472"/>
        <v>8</v>
      </c>
    </row>
    <row r="15016" spans="3:6" x14ac:dyDescent="0.25">
      <c r="C15016" s="1">
        <v>15011</v>
      </c>
      <c r="D15016">
        <f t="shared" ca="1" si="473"/>
        <v>4</v>
      </c>
      <c r="E15016">
        <f t="shared" ca="1" si="473"/>
        <v>5</v>
      </c>
      <c r="F15016">
        <f t="shared" ca="1" si="472"/>
        <v>9</v>
      </c>
    </row>
    <row r="15017" spans="3:6" x14ac:dyDescent="0.25">
      <c r="C15017" s="1">
        <v>15012</v>
      </c>
      <c r="D15017">
        <f t="shared" ca="1" si="473"/>
        <v>5</v>
      </c>
      <c r="E15017">
        <f t="shared" ca="1" si="473"/>
        <v>3</v>
      </c>
      <c r="F15017">
        <f t="shared" ca="1" si="472"/>
        <v>8</v>
      </c>
    </row>
    <row r="15018" spans="3:6" x14ac:dyDescent="0.25">
      <c r="C15018" s="1">
        <v>15013</v>
      </c>
      <c r="D15018">
        <f t="shared" ca="1" si="473"/>
        <v>4</v>
      </c>
      <c r="E15018">
        <f t="shared" ca="1" si="473"/>
        <v>5</v>
      </c>
      <c r="F15018">
        <f t="shared" ca="1" si="472"/>
        <v>9</v>
      </c>
    </row>
    <row r="15019" spans="3:6" x14ac:dyDescent="0.25">
      <c r="C15019" s="1">
        <v>15014</v>
      </c>
      <c r="D15019">
        <f t="shared" ca="1" si="473"/>
        <v>2</v>
      </c>
      <c r="E15019">
        <f t="shared" ca="1" si="473"/>
        <v>2</v>
      </c>
      <c r="F15019">
        <f t="shared" ca="1" si="472"/>
        <v>4</v>
      </c>
    </row>
    <row r="15020" spans="3:6" x14ac:dyDescent="0.25">
      <c r="C15020" s="1">
        <v>15015</v>
      </c>
      <c r="D15020">
        <f t="shared" ca="1" si="473"/>
        <v>4</v>
      </c>
      <c r="E15020">
        <f t="shared" ca="1" si="473"/>
        <v>5</v>
      </c>
      <c r="F15020">
        <f t="shared" ca="1" si="472"/>
        <v>9</v>
      </c>
    </row>
    <row r="15021" spans="3:6" x14ac:dyDescent="0.25">
      <c r="C15021" s="1">
        <v>15016</v>
      </c>
      <c r="D15021">
        <f t="shared" ca="1" si="473"/>
        <v>3</v>
      </c>
      <c r="E15021">
        <f t="shared" ca="1" si="473"/>
        <v>6</v>
      </c>
      <c r="F15021">
        <f t="shared" ca="1" si="472"/>
        <v>9</v>
      </c>
    </row>
    <row r="15022" spans="3:6" x14ac:dyDescent="0.25">
      <c r="C15022" s="1">
        <v>15017</v>
      </c>
      <c r="D15022">
        <f t="shared" ca="1" si="473"/>
        <v>2</v>
      </c>
      <c r="E15022">
        <f t="shared" ca="1" si="473"/>
        <v>1</v>
      </c>
      <c r="F15022">
        <f t="shared" ca="1" si="472"/>
        <v>3</v>
      </c>
    </row>
    <row r="15023" spans="3:6" x14ac:dyDescent="0.25">
      <c r="C15023" s="1">
        <v>15018</v>
      </c>
      <c r="D15023">
        <f t="shared" ca="1" si="473"/>
        <v>1</v>
      </c>
      <c r="E15023">
        <f t="shared" ca="1" si="473"/>
        <v>5</v>
      </c>
      <c r="F15023">
        <f t="shared" ca="1" si="472"/>
        <v>6</v>
      </c>
    </row>
    <row r="15024" spans="3:6" x14ac:dyDescent="0.25">
      <c r="C15024" s="1">
        <v>15019</v>
      </c>
      <c r="D15024">
        <f t="shared" ca="1" si="473"/>
        <v>6</v>
      </c>
      <c r="E15024">
        <f t="shared" ca="1" si="473"/>
        <v>4</v>
      </c>
      <c r="F15024">
        <f t="shared" ca="1" si="472"/>
        <v>10</v>
      </c>
    </row>
    <row r="15025" spans="3:6" x14ac:dyDescent="0.25">
      <c r="C15025" s="1">
        <v>15020</v>
      </c>
      <c r="D15025">
        <f t="shared" ca="1" si="473"/>
        <v>2</v>
      </c>
      <c r="E15025">
        <f t="shared" ca="1" si="473"/>
        <v>2</v>
      </c>
      <c r="F15025">
        <f t="shared" ca="1" si="472"/>
        <v>4</v>
      </c>
    </row>
    <row r="15026" spans="3:6" x14ac:dyDescent="0.25">
      <c r="C15026" s="1">
        <v>15021</v>
      </c>
      <c r="D15026">
        <f t="shared" ca="1" si="473"/>
        <v>4</v>
      </c>
      <c r="E15026">
        <f t="shared" ca="1" si="473"/>
        <v>2</v>
      </c>
      <c r="F15026">
        <f t="shared" ca="1" si="472"/>
        <v>6</v>
      </c>
    </row>
    <row r="15027" spans="3:6" x14ac:dyDescent="0.25">
      <c r="C15027" s="1">
        <v>15022</v>
      </c>
      <c r="D15027">
        <f t="shared" ca="1" si="473"/>
        <v>3</v>
      </c>
      <c r="E15027">
        <f t="shared" ca="1" si="473"/>
        <v>3</v>
      </c>
      <c r="F15027">
        <f t="shared" ca="1" si="472"/>
        <v>6</v>
      </c>
    </row>
    <row r="15028" spans="3:6" x14ac:dyDescent="0.25">
      <c r="C15028" s="1">
        <v>15023</v>
      </c>
      <c r="D15028">
        <f t="shared" ca="1" si="473"/>
        <v>6</v>
      </c>
      <c r="E15028">
        <f t="shared" ca="1" si="473"/>
        <v>3</v>
      </c>
      <c r="F15028">
        <f t="shared" ca="1" si="472"/>
        <v>9</v>
      </c>
    </row>
    <row r="15029" spans="3:6" x14ac:dyDescent="0.25">
      <c r="C15029" s="1">
        <v>15024</v>
      </c>
      <c r="D15029">
        <f t="shared" ca="1" si="473"/>
        <v>6</v>
      </c>
      <c r="E15029">
        <f t="shared" ca="1" si="473"/>
        <v>4</v>
      </c>
      <c r="F15029">
        <f t="shared" ca="1" si="472"/>
        <v>10</v>
      </c>
    </row>
    <row r="15030" spans="3:6" x14ac:dyDescent="0.25">
      <c r="C15030" s="1">
        <v>15025</v>
      </c>
      <c r="D15030">
        <f t="shared" ca="1" si="473"/>
        <v>1</v>
      </c>
      <c r="E15030">
        <f t="shared" ca="1" si="473"/>
        <v>4</v>
      </c>
      <c r="F15030">
        <f t="shared" ca="1" si="472"/>
        <v>5</v>
      </c>
    </row>
    <row r="15031" spans="3:6" x14ac:dyDescent="0.25">
      <c r="C15031" s="1">
        <v>15026</v>
      </c>
      <c r="D15031">
        <f t="shared" ca="1" si="473"/>
        <v>2</v>
      </c>
      <c r="E15031">
        <f t="shared" ca="1" si="473"/>
        <v>2</v>
      </c>
      <c r="F15031">
        <f t="shared" ca="1" si="472"/>
        <v>4</v>
      </c>
    </row>
    <row r="15032" spans="3:6" x14ac:dyDescent="0.25">
      <c r="C15032" s="1">
        <v>15027</v>
      </c>
      <c r="D15032">
        <f t="shared" ca="1" si="473"/>
        <v>6</v>
      </c>
      <c r="E15032">
        <f t="shared" ca="1" si="473"/>
        <v>5</v>
      </c>
      <c r="F15032">
        <f t="shared" ca="1" si="472"/>
        <v>11</v>
      </c>
    </row>
    <row r="15033" spans="3:6" x14ac:dyDescent="0.25">
      <c r="C15033" s="1">
        <v>15028</v>
      </c>
      <c r="D15033">
        <f t="shared" ca="1" si="473"/>
        <v>3</v>
      </c>
      <c r="E15033">
        <f t="shared" ca="1" si="473"/>
        <v>5</v>
      </c>
      <c r="F15033">
        <f t="shared" ca="1" si="472"/>
        <v>8</v>
      </c>
    </row>
    <row r="15034" spans="3:6" x14ac:dyDescent="0.25">
      <c r="C15034" s="1">
        <v>15029</v>
      </c>
      <c r="D15034">
        <f t="shared" ca="1" si="473"/>
        <v>1</v>
      </c>
      <c r="E15034">
        <f t="shared" ca="1" si="473"/>
        <v>2</v>
      </c>
      <c r="F15034">
        <f t="shared" ca="1" si="472"/>
        <v>3</v>
      </c>
    </row>
    <row r="15035" spans="3:6" x14ac:dyDescent="0.25">
      <c r="C15035" s="1">
        <v>15030</v>
      </c>
      <c r="D15035">
        <f t="shared" ca="1" si="473"/>
        <v>4</v>
      </c>
      <c r="E15035">
        <f t="shared" ca="1" si="473"/>
        <v>6</v>
      </c>
      <c r="F15035">
        <f t="shared" ca="1" si="472"/>
        <v>10</v>
      </c>
    </row>
    <row r="15036" spans="3:6" x14ac:dyDescent="0.25">
      <c r="C15036" s="1">
        <v>15031</v>
      </c>
      <c r="D15036">
        <f t="shared" ca="1" si="473"/>
        <v>1</v>
      </c>
      <c r="E15036">
        <f t="shared" ca="1" si="473"/>
        <v>3</v>
      </c>
      <c r="F15036">
        <f t="shared" ca="1" si="472"/>
        <v>4</v>
      </c>
    </row>
    <row r="15037" spans="3:6" x14ac:dyDescent="0.25">
      <c r="C15037" s="1">
        <v>15032</v>
      </c>
      <c r="D15037">
        <f t="shared" ca="1" si="473"/>
        <v>1</v>
      </c>
      <c r="E15037">
        <f t="shared" ca="1" si="473"/>
        <v>5</v>
      </c>
      <c r="F15037">
        <f t="shared" ca="1" si="472"/>
        <v>6</v>
      </c>
    </row>
    <row r="15038" spans="3:6" x14ac:dyDescent="0.25">
      <c r="C15038" s="1">
        <v>15033</v>
      </c>
      <c r="D15038">
        <f t="shared" ca="1" si="473"/>
        <v>6</v>
      </c>
      <c r="E15038">
        <f t="shared" ca="1" si="473"/>
        <v>5</v>
      </c>
      <c r="F15038">
        <f t="shared" ca="1" si="472"/>
        <v>11</v>
      </c>
    </row>
    <row r="15039" spans="3:6" x14ac:dyDescent="0.25">
      <c r="C15039" s="1">
        <v>15034</v>
      </c>
      <c r="D15039">
        <f t="shared" ca="1" si="473"/>
        <v>3</v>
      </c>
      <c r="E15039">
        <f t="shared" ca="1" si="473"/>
        <v>4</v>
      </c>
      <c r="F15039">
        <f t="shared" ca="1" si="472"/>
        <v>7</v>
      </c>
    </row>
    <row r="15040" spans="3:6" x14ac:dyDescent="0.25">
      <c r="C15040" s="1">
        <v>15035</v>
      </c>
      <c r="D15040">
        <f t="shared" ca="1" si="473"/>
        <v>4</v>
      </c>
      <c r="E15040">
        <f t="shared" ca="1" si="473"/>
        <v>5</v>
      </c>
      <c r="F15040">
        <f t="shared" ca="1" si="472"/>
        <v>9</v>
      </c>
    </row>
    <row r="15041" spans="3:6" x14ac:dyDescent="0.25">
      <c r="C15041" s="1">
        <v>15036</v>
      </c>
      <c r="D15041">
        <f t="shared" ca="1" si="473"/>
        <v>6</v>
      </c>
      <c r="E15041">
        <f t="shared" ca="1" si="473"/>
        <v>2</v>
      </c>
      <c r="F15041">
        <f t="shared" ca="1" si="472"/>
        <v>8</v>
      </c>
    </row>
    <row r="15042" spans="3:6" x14ac:dyDescent="0.25">
      <c r="C15042" s="1">
        <v>15037</v>
      </c>
      <c r="D15042">
        <f t="shared" ca="1" si="473"/>
        <v>1</v>
      </c>
      <c r="E15042">
        <f t="shared" ca="1" si="473"/>
        <v>2</v>
      </c>
      <c r="F15042">
        <f t="shared" ca="1" si="472"/>
        <v>3</v>
      </c>
    </row>
    <row r="15043" spans="3:6" x14ac:dyDescent="0.25">
      <c r="C15043" s="1">
        <v>15038</v>
      </c>
      <c r="D15043">
        <f t="shared" ca="1" si="473"/>
        <v>5</v>
      </c>
      <c r="E15043">
        <f t="shared" ca="1" si="473"/>
        <v>3</v>
      </c>
      <c r="F15043">
        <f t="shared" ca="1" si="472"/>
        <v>8</v>
      </c>
    </row>
    <row r="15044" spans="3:6" x14ac:dyDescent="0.25">
      <c r="C15044" s="1">
        <v>15039</v>
      </c>
      <c r="D15044">
        <f t="shared" ca="1" si="473"/>
        <v>5</v>
      </c>
      <c r="E15044">
        <f t="shared" ca="1" si="473"/>
        <v>4</v>
      </c>
      <c r="F15044">
        <f t="shared" ca="1" si="472"/>
        <v>9</v>
      </c>
    </row>
    <row r="15045" spans="3:6" x14ac:dyDescent="0.25">
      <c r="C15045" s="1">
        <v>15040</v>
      </c>
      <c r="D15045">
        <f t="shared" ca="1" si="473"/>
        <v>5</v>
      </c>
      <c r="E15045">
        <f t="shared" ca="1" si="473"/>
        <v>1</v>
      </c>
      <c r="F15045">
        <f t="shared" ca="1" si="472"/>
        <v>6</v>
      </c>
    </row>
    <row r="15046" spans="3:6" x14ac:dyDescent="0.25">
      <c r="C15046" s="1">
        <v>15041</v>
      </c>
      <c r="D15046">
        <f t="shared" ca="1" si="473"/>
        <v>3</v>
      </c>
      <c r="E15046">
        <f t="shared" ca="1" si="473"/>
        <v>6</v>
      </c>
      <c r="F15046">
        <f t="shared" ca="1" si="472"/>
        <v>9</v>
      </c>
    </row>
    <row r="15047" spans="3:6" x14ac:dyDescent="0.25">
      <c r="C15047" s="1">
        <v>15042</v>
      </c>
      <c r="D15047">
        <f t="shared" ca="1" si="473"/>
        <v>3</v>
      </c>
      <c r="E15047">
        <f t="shared" ca="1" si="473"/>
        <v>5</v>
      </c>
      <c r="F15047">
        <f t="shared" ca="1" si="472"/>
        <v>8</v>
      </c>
    </row>
    <row r="15048" spans="3:6" x14ac:dyDescent="0.25">
      <c r="C15048" s="1">
        <v>15043</v>
      </c>
      <c r="D15048">
        <f t="shared" ca="1" si="473"/>
        <v>1</v>
      </c>
      <c r="E15048">
        <f t="shared" ca="1" si="473"/>
        <v>1</v>
      </c>
      <c r="F15048">
        <f t="shared" ca="1" si="472"/>
        <v>2</v>
      </c>
    </row>
    <row r="15049" spans="3:6" x14ac:dyDescent="0.25">
      <c r="C15049" s="1">
        <v>15044</v>
      </c>
      <c r="D15049">
        <f t="shared" ca="1" si="473"/>
        <v>2</v>
      </c>
      <c r="E15049">
        <f t="shared" ca="1" si="473"/>
        <v>5</v>
      </c>
      <c r="F15049">
        <f t="shared" ca="1" si="472"/>
        <v>7</v>
      </c>
    </row>
    <row r="15050" spans="3:6" x14ac:dyDescent="0.25">
      <c r="C15050" s="1">
        <v>15045</v>
      </c>
      <c r="D15050">
        <f t="shared" ca="1" si="473"/>
        <v>2</v>
      </c>
      <c r="E15050">
        <f t="shared" ca="1" si="473"/>
        <v>2</v>
      </c>
      <c r="F15050">
        <f t="shared" ca="1" si="472"/>
        <v>4</v>
      </c>
    </row>
    <row r="15051" spans="3:6" x14ac:dyDescent="0.25">
      <c r="C15051" s="1">
        <v>15046</v>
      </c>
      <c r="D15051">
        <f t="shared" ca="1" si="473"/>
        <v>3</v>
      </c>
      <c r="E15051">
        <f t="shared" ca="1" si="473"/>
        <v>6</v>
      </c>
      <c r="F15051">
        <f t="shared" ca="1" si="472"/>
        <v>9</v>
      </c>
    </row>
    <row r="15052" spans="3:6" x14ac:dyDescent="0.25">
      <c r="C15052" s="1">
        <v>15047</v>
      </c>
      <c r="D15052">
        <f t="shared" ca="1" si="473"/>
        <v>3</v>
      </c>
      <c r="E15052">
        <f t="shared" ca="1" si="473"/>
        <v>5</v>
      </c>
      <c r="F15052">
        <f t="shared" ca="1" si="472"/>
        <v>8</v>
      </c>
    </row>
    <row r="15053" spans="3:6" x14ac:dyDescent="0.25">
      <c r="C15053" s="1">
        <v>15048</v>
      </c>
      <c r="D15053">
        <f t="shared" ca="1" si="473"/>
        <v>2</v>
      </c>
      <c r="E15053">
        <f t="shared" ca="1" si="473"/>
        <v>5</v>
      </c>
      <c r="F15053">
        <f t="shared" ca="1" si="472"/>
        <v>7</v>
      </c>
    </row>
    <row r="15054" spans="3:6" x14ac:dyDescent="0.25">
      <c r="C15054" s="1">
        <v>15049</v>
      </c>
      <c r="D15054">
        <f t="shared" ca="1" si="473"/>
        <v>5</v>
      </c>
      <c r="E15054">
        <f t="shared" ca="1" si="473"/>
        <v>2</v>
      </c>
      <c r="F15054">
        <f t="shared" ca="1" si="472"/>
        <v>7</v>
      </c>
    </row>
    <row r="15055" spans="3:6" x14ac:dyDescent="0.25">
      <c r="C15055" s="1">
        <v>15050</v>
      </c>
      <c r="D15055">
        <f t="shared" ca="1" si="473"/>
        <v>2</v>
      </c>
      <c r="E15055">
        <f t="shared" ca="1" si="473"/>
        <v>6</v>
      </c>
      <c r="F15055">
        <f t="shared" ca="1" si="472"/>
        <v>8</v>
      </c>
    </row>
    <row r="15056" spans="3:6" x14ac:dyDescent="0.25">
      <c r="C15056" s="1">
        <v>15051</v>
      </c>
      <c r="D15056">
        <f t="shared" ca="1" si="473"/>
        <v>4</v>
      </c>
      <c r="E15056">
        <f t="shared" ca="1" si="473"/>
        <v>5</v>
      </c>
      <c r="F15056">
        <f t="shared" ca="1" si="472"/>
        <v>9</v>
      </c>
    </row>
    <row r="15057" spans="3:6" x14ac:dyDescent="0.25">
      <c r="C15057" s="1">
        <v>15052</v>
      </c>
      <c r="D15057">
        <f t="shared" ca="1" si="473"/>
        <v>1</v>
      </c>
      <c r="E15057">
        <f t="shared" ca="1" si="473"/>
        <v>2</v>
      </c>
      <c r="F15057">
        <f t="shared" ca="1" si="472"/>
        <v>3</v>
      </c>
    </row>
    <row r="15058" spans="3:6" x14ac:dyDescent="0.25">
      <c r="C15058" s="1">
        <v>15053</v>
      </c>
      <c r="D15058">
        <f t="shared" ca="1" si="473"/>
        <v>1</v>
      </c>
      <c r="E15058">
        <f t="shared" ca="1" si="473"/>
        <v>6</v>
      </c>
      <c r="F15058">
        <f t="shared" ca="1" si="472"/>
        <v>7</v>
      </c>
    </row>
    <row r="15059" spans="3:6" x14ac:dyDescent="0.25">
      <c r="C15059" s="1">
        <v>15054</v>
      </c>
      <c r="D15059">
        <f t="shared" ca="1" si="473"/>
        <v>5</v>
      </c>
      <c r="E15059">
        <f t="shared" ca="1" si="473"/>
        <v>1</v>
      </c>
      <c r="F15059">
        <f t="shared" ca="1" si="472"/>
        <v>6</v>
      </c>
    </row>
    <row r="15060" spans="3:6" x14ac:dyDescent="0.25">
      <c r="C15060" s="1">
        <v>15055</v>
      </c>
      <c r="D15060">
        <f t="shared" ca="1" si="473"/>
        <v>5</v>
      </c>
      <c r="E15060">
        <f t="shared" ca="1" si="473"/>
        <v>1</v>
      </c>
      <c r="F15060">
        <f t="shared" ca="1" si="472"/>
        <v>6</v>
      </c>
    </row>
    <row r="15061" spans="3:6" x14ac:dyDescent="0.25">
      <c r="C15061" s="1">
        <v>15056</v>
      </c>
      <c r="D15061">
        <f t="shared" ca="1" si="473"/>
        <v>1</v>
      </c>
      <c r="E15061">
        <f t="shared" ca="1" si="473"/>
        <v>6</v>
      </c>
      <c r="F15061">
        <f t="shared" ca="1" si="472"/>
        <v>7</v>
      </c>
    </row>
    <row r="15062" spans="3:6" x14ac:dyDescent="0.25">
      <c r="C15062" s="1">
        <v>15057</v>
      </c>
      <c r="D15062">
        <f t="shared" ca="1" si="473"/>
        <v>4</v>
      </c>
      <c r="E15062">
        <f t="shared" ca="1" si="473"/>
        <v>5</v>
      </c>
      <c r="F15062">
        <f t="shared" ref="F15062:F15125" ca="1" si="474">D15062+E15062</f>
        <v>9</v>
      </c>
    </row>
    <row r="15063" spans="3:6" x14ac:dyDescent="0.25">
      <c r="C15063" s="1">
        <v>15058</v>
      </c>
      <c r="D15063">
        <f t="shared" ref="D15063:E15126" ca="1" si="475">RANDBETWEEN(1,6)</f>
        <v>3</v>
      </c>
      <c r="E15063">
        <f t="shared" ca="1" si="475"/>
        <v>6</v>
      </c>
      <c r="F15063">
        <f t="shared" ca="1" si="474"/>
        <v>9</v>
      </c>
    </row>
    <row r="15064" spans="3:6" x14ac:dyDescent="0.25">
      <c r="C15064" s="1">
        <v>15059</v>
      </c>
      <c r="D15064">
        <f t="shared" ca="1" si="475"/>
        <v>3</v>
      </c>
      <c r="E15064">
        <f t="shared" ca="1" si="475"/>
        <v>1</v>
      </c>
      <c r="F15064">
        <f t="shared" ca="1" si="474"/>
        <v>4</v>
      </c>
    </row>
    <row r="15065" spans="3:6" x14ac:dyDescent="0.25">
      <c r="C15065" s="1">
        <v>15060</v>
      </c>
      <c r="D15065">
        <f t="shared" ca="1" si="475"/>
        <v>5</v>
      </c>
      <c r="E15065">
        <f t="shared" ca="1" si="475"/>
        <v>5</v>
      </c>
      <c r="F15065">
        <f t="shared" ca="1" si="474"/>
        <v>10</v>
      </c>
    </row>
    <row r="15066" spans="3:6" x14ac:dyDescent="0.25">
      <c r="C15066" s="1">
        <v>15061</v>
      </c>
      <c r="D15066">
        <f t="shared" ca="1" si="475"/>
        <v>5</v>
      </c>
      <c r="E15066">
        <f t="shared" ca="1" si="475"/>
        <v>1</v>
      </c>
      <c r="F15066">
        <f t="shared" ca="1" si="474"/>
        <v>6</v>
      </c>
    </row>
    <row r="15067" spans="3:6" x14ac:dyDescent="0.25">
      <c r="C15067" s="1">
        <v>15062</v>
      </c>
      <c r="D15067">
        <f t="shared" ca="1" si="475"/>
        <v>2</v>
      </c>
      <c r="E15067">
        <f t="shared" ca="1" si="475"/>
        <v>4</v>
      </c>
      <c r="F15067">
        <f t="shared" ca="1" si="474"/>
        <v>6</v>
      </c>
    </row>
    <row r="15068" spans="3:6" x14ac:dyDescent="0.25">
      <c r="C15068" s="1">
        <v>15063</v>
      </c>
      <c r="D15068">
        <f t="shared" ca="1" si="475"/>
        <v>3</v>
      </c>
      <c r="E15068">
        <f t="shared" ca="1" si="475"/>
        <v>1</v>
      </c>
      <c r="F15068">
        <f t="shared" ca="1" si="474"/>
        <v>4</v>
      </c>
    </row>
    <row r="15069" spans="3:6" x14ac:dyDescent="0.25">
      <c r="C15069" s="1">
        <v>15064</v>
      </c>
      <c r="D15069">
        <f t="shared" ca="1" si="475"/>
        <v>4</v>
      </c>
      <c r="E15069">
        <f t="shared" ca="1" si="475"/>
        <v>2</v>
      </c>
      <c r="F15069">
        <f t="shared" ca="1" si="474"/>
        <v>6</v>
      </c>
    </row>
    <row r="15070" spans="3:6" x14ac:dyDescent="0.25">
      <c r="C15070" s="1">
        <v>15065</v>
      </c>
      <c r="D15070">
        <f t="shared" ca="1" si="475"/>
        <v>1</v>
      </c>
      <c r="E15070">
        <f t="shared" ca="1" si="475"/>
        <v>2</v>
      </c>
      <c r="F15070">
        <f t="shared" ca="1" si="474"/>
        <v>3</v>
      </c>
    </row>
    <row r="15071" spans="3:6" x14ac:dyDescent="0.25">
      <c r="C15071" s="1">
        <v>15066</v>
      </c>
      <c r="D15071">
        <f t="shared" ca="1" si="475"/>
        <v>3</v>
      </c>
      <c r="E15071">
        <f t="shared" ca="1" si="475"/>
        <v>5</v>
      </c>
      <c r="F15071">
        <f t="shared" ca="1" si="474"/>
        <v>8</v>
      </c>
    </row>
    <row r="15072" spans="3:6" x14ac:dyDescent="0.25">
      <c r="C15072" s="1">
        <v>15067</v>
      </c>
      <c r="D15072">
        <f t="shared" ca="1" si="475"/>
        <v>1</v>
      </c>
      <c r="E15072">
        <f t="shared" ca="1" si="475"/>
        <v>2</v>
      </c>
      <c r="F15072">
        <f t="shared" ca="1" si="474"/>
        <v>3</v>
      </c>
    </row>
    <row r="15073" spans="3:6" x14ac:dyDescent="0.25">
      <c r="C15073" s="1">
        <v>15068</v>
      </c>
      <c r="D15073">
        <f t="shared" ca="1" si="475"/>
        <v>2</v>
      </c>
      <c r="E15073">
        <f t="shared" ca="1" si="475"/>
        <v>1</v>
      </c>
      <c r="F15073">
        <f t="shared" ca="1" si="474"/>
        <v>3</v>
      </c>
    </row>
    <row r="15074" spans="3:6" x14ac:dyDescent="0.25">
      <c r="C15074" s="1">
        <v>15069</v>
      </c>
      <c r="D15074">
        <f t="shared" ca="1" si="475"/>
        <v>6</v>
      </c>
      <c r="E15074">
        <f t="shared" ca="1" si="475"/>
        <v>3</v>
      </c>
      <c r="F15074">
        <f t="shared" ca="1" si="474"/>
        <v>9</v>
      </c>
    </row>
    <row r="15075" spans="3:6" x14ac:dyDescent="0.25">
      <c r="C15075" s="1">
        <v>15070</v>
      </c>
      <c r="D15075">
        <f t="shared" ca="1" si="475"/>
        <v>5</v>
      </c>
      <c r="E15075">
        <f t="shared" ca="1" si="475"/>
        <v>3</v>
      </c>
      <c r="F15075">
        <f t="shared" ca="1" si="474"/>
        <v>8</v>
      </c>
    </row>
    <row r="15076" spans="3:6" x14ac:dyDescent="0.25">
      <c r="C15076" s="1">
        <v>15071</v>
      </c>
      <c r="D15076">
        <f t="shared" ca="1" si="475"/>
        <v>2</v>
      </c>
      <c r="E15076">
        <f t="shared" ca="1" si="475"/>
        <v>3</v>
      </c>
      <c r="F15076">
        <f t="shared" ca="1" si="474"/>
        <v>5</v>
      </c>
    </row>
    <row r="15077" spans="3:6" x14ac:dyDescent="0.25">
      <c r="C15077" s="1">
        <v>15072</v>
      </c>
      <c r="D15077">
        <f t="shared" ca="1" si="475"/>
        <v>1</v>
      </c>
      <c r="E15077">
        <f t="shared" ca="1" si="475"/>
        <v>2</v>
      </c>
      <c r="F15077">
        <f t="shared" ca="1" si="474"/>
        <v>3</v>
      </c>
    </row>
    <row r="15078" spans="3:6" x14ac:dyDescent="0.25">
      <c r="C15078" s="1">
        <v>15073</v>
      </c>
      <c r="D15078">
        <f t="shared" ca="1" si="475"/>
        <v>4</v>
      </c>
      <c r="E15078">
        <f t="shared" ca="1" si="475"/>
        <v>3</v>
      </c>
      <c r="F15078">
        <f t="shared" ca="1" si="474"/>
        <v>7</v>
      </c>
    </row>
    <row r="15079" spans="3:6" x14ac:dyDescent="0.25">
      <c r="C15079" s="1">
        <v>15074</v>
      </c>
      <c r="D15079">
        <f t="shared" ca="1" si="475"/>
        <v>5</v>
      </c>
      <c r="E15079">
        <f t="shared" ca="1" si="475"/>
        <v>3</v>
      </c>
      <c r="F15079">
        <f t="shared" ca="1" si="474"/>
        <v>8</v>
      </c>
    </row>
    <row r="15080" spans="3:6" x14ac:dyDescent="0.25">
      <c r="C15080" s="1">
        <v>15075</v>
      </c>
      <c r="D15080">
        <f t="shared" ca="1" si="475"/>
        <v>2</v>
      </c>
      <c r="E15080">
        <f t="shared" ca="1" si="475"/>
        <v>3</v>
      </c>
      <c r="F15080">
        <f t="shared" ca="1" si="474"/>
        <v>5</v>
      </c>
    </row>
    <row r="15081" spans="3:6" x14ac:dyDescent="0.25">
      <c r="C15081" s="1">
        <v>15076</v>
      </c>
      <c r="D15081">
        <f t="shared" ca="1" si="475"/>
        <v>4</v>
      </c>
      <c r="E15081">
        <f t="shared" ca="1" si="475"/>
        <v>6</v>
      </c>
      <c r="F15081">
        <f t="shared" ca="1" si="474"/>
        <v>10</v>
      </c>
    </row>
    <row r="15082" spans="3:6" x14ac:dyDescent="0.25">
      <c r="C15082" s="1">
        <v>15077</v>
      </c>
      <c r="D15082">
        <f t="shared" ca="1" si="475"/>
        <v>1</v>
      </c>
      <c r="E15082">
        <f t="shared" ca="1" si="475"/>
        <v>3</v>
      </c>
      <c r="F15082">
        <f t="shared" ca="1" si="474"/>
        <v>4</v>
      </c>
    </row>
    <row r="15083" spans="3:6" x14ac:dyDescent="0.25">
      <c r="C15083" s="1">
        <v>15078</v>
      </c>
      <c r="D15083">
        <f t="shared" ca="1" si="475"/>
        <v>1</v>
      </c>
      <c r="E15083">
        <f t="shared" ca="1" si="475"/>
        <v>4</v>
      </c>
      <c r="F15083">
        <f t="shared" ca="1" si="474"/>
        <v>5</v>
      </c>
    </row>
    <row r="15084" spans="3:6" x14ac:dyDescent="0.25">
      <c r="C15084" s="1">
        <v>15079</v>
      </c>
      <c r="D15084">
        <f t="shared" ca="1" si="475"/>
        <v>4</v>
      </c>
      <c r="E15084">
        <f t="shared" ca="1" si="475"/>
        <v>3</v>
      </c>
      <c r="F15084">
        <f t="shared" ca="1" si="474"/>
        <v>7</v>
      </c>
    </row>
    <row r="15085" spans="3:6" x14ac:dyDescent="0.25">
      <c r="C15085" s="1">
        <v>15080</v>
      </c>
      <c r="D15085">
        <f t="shared" ca="1" si="475"/>
        <v>2</v>
      </c>
      <c r="E15085">
        <f t="shared" ca="1" si="475"/>
        <v>1</v>
      </c>
      <c r="F15085">
        <f t="shared" ca="1" si="474"/>
        <v>3</v>
      </c>
    </row>
    <row r="15086" spans="3:6" x14ac:dyDescent="0.25">
      <c r="C15086" s="1">
        <v>15081</v>
      </c>
      <c r="D15086">
        <f t="shared" ca="1" si="475"/>
        <v>1</v>
      </c>
      <c r="E15086">
        <f t="shared" ca="1" si="475"/>
        <v>4</v>
      </c>
      <c r="F15086">
        <f t="shared" ca="1" si="474"/>
        <v>5</v>
      </c>
    </row>
    <row r="15087" spans="3:6" x14ac:dyDescent="0.25">
      <c r="C15087" s="1">
        <v>15082</v>
      </c>
      <c r="D15087">
        <f t="shared" ca="1" si="475"/>
        <v>2</v>
      </c>
      <c r="E15087">
        <f t="shared" ca="1" si="475"/>
        <v>4</v>
      </c>
      <c r="F15087">
        <f t="shared" ca="1" si="474"/>
        <v>6</v>
      </c>
    </row>
    <row r="15088" spans="3:6" x14ac:dyDescent="0.25">
      <c r="C15088" s="1">
        <v>15083</v>
      </c>
      <c r="D15088">
        <f t="shared" ca="1" si="475"/>
        <v>4</v>
      </c>
      <c r="E15088">
        <f t="shared" ca="1" si="475"/>
        <v>1</v>
      </c>
      <c r="F15088">
        <f t="shared" ca="1" si="474"/>
        <v>5</v>
      </c>
    </row>
    <row r="15089" spans="3:6" x14ac:dyDescent="0.25">
      <c r="C15089" s="1">
        <v>15084</v>
      </c>
      <c r="D15089">
        <f t="shared" ca="1" si="475"/>
        <v>2</v>
      </c>
      <c r="E15089">
        <f t="shared" ca="1" si="475"/>
        <v>2</v>
      </c>
      <c r="F15089">
        <f t="shared" ca="1" si="474"/>
        <v>4</v>
      </c>
    </row>
    <row r="15090" spans="3:6" x14ac:dyDescent="0.25">
      <c r="C15090" s="1">
        <v>15085</v>
      </c>
      <c r="D15090">
        <f t="shared" ca="1" si="475"/>
        <v>3</v>
      </c>
      <c r="E15090">
        <f t="shared" ca="1" si="475"/>
        <v>6</v>
      </c>
      <c r="F15090">
        <f t="shared" ca="1" si="474"/>
        <v>9</v>
      </c>
    </row>
    <row r="15091" spans="3:6" x14ac:dyDescent="0.25">
      <c r="C15091" s="1">
        <v>15086</v>
      </c>
      <c r="D15091">
        <f t="shared" ca="1" si="475"/>
        <v>5</v>
      </c>
      <c r="E15091">
        <f t="shared" ca="1" si="475"/>
        <v>5</v>
      </c>
      <c r="F15091">
        <f t="shared" ca="1" si="474"/>
        <v>10</v>
      </c>
    </row>
    <row r="15092" spans="3:6" x14ac:dyDescent="0.25">
      <c r="C15092" s="1">
        <v>15087</v>
      </c>
      <c r="D15092">
        <f t="shared" ca="1" si="475"/>
        <v>1</v>
      </c>
      <c r="E15092">
        <f t="shared" ca="1" si="475"/>
        <v>3</v>
      </c>
      <c r="F15092">
        <f t="shared" ca="1" si="474"/>
        <v>4</v>
      </c>
    </row>
    <row r="15093" spans="3:6" x14ac:dyDescent="0.25">
      <c r="C15093" s="1">
        <v>15088</v>
      </c>
      <c r="D15093">
        <f t="shared" ca="1" si="475"/>
        <v>2</v>
      </c>
      <c r="E15093">
        <f t="shared" ca="1" si="475"/>
        <v>5</v>
      </c>
      <c r="F15093">
        <f t="shared" ca="1" si="474"/>
        <v>7</v>
      </c>
    </row>
    <row r="15094" spans="3:6" x14ac:dyDescent="0.25">
      <c r="C15094" s="1">
        <v>15089</v>
      </c>
      <c r="D15094">
        <f t="shared" ca="1" si="475"/>
        <v>4</v>
      </c>
      <c r="E15094">
        <f t="shared" ca="1" si="475"/>
        <v>2</v>
      </c>
      <c r="F15094">
        <f t="shared" ca="1" si="474"/>
        <v>6</v>
      </c>
    </row>
    <row r="15095" spans="3:6" x14ac:dyDescent="0.25">
      <c r="C15095" s="1">
        <v>15090</v>
      </c>
      <c r="D15095">
        <f t="shared" ca="1" si="475"/>
        <v>6</v>
      </c>
      <c r="E15095">
        <f t="shared" ca="1" si="475"/>
        <v>5</v>
      </c>
      <c r="F15095">
        <f t="shared" ca="1" si="474"/>
        <v>11</v>
      </c>
    </row>
    <row r="15096" spans="3:6" x14ac:dyDescent="0.25">
      <c r="C15096" s="1">
        <v>15091</v>
      </c>
      <c r="D15096">
        <f t="shared" ca="1" si="475"/>
        <v>3</v>
      </c>
      <c r="E15096">
        <f t="shared" ca="1" si="475"/>
        <v>4</v>
      </c>
      <c r="F15096">
        <f t="shared" ca="1" si="474"/>
        <v>7</v>
      </c>
    </row>
    <row r="15097" spans="3:6" x14ac:dyDescent="0.25">
      <c r="C15097" s="1">
        <v>15092</v>
      </c>
      <c r="D15097">
        <f t="shared" ca="1" si="475"/>
        <v>4</v>
      </c>
      <c r="E15097">
        <f t="shared" ca="1" si="475"/>
        <v>4</v>
      </c>
      <c r="F15097">
        <f t="shared" ca="1" si="474"/>
        <v>8</v>
      </c>
    </row>
    <row r="15098" spans="3:6" x14ac:dyDescent="0.25">
      <c r="C15098" s="1">
        <v>15093</v>
      </c>
      <c r="D15098">
        <f t="shared" ca="1" si="475"/>
        <v>1</v>
      </c>
      <c r="E15098">
        <f t="shared" ca="1" si="475"/>
        <v>3</v>
      </c>
      <c r="F15098">
        <f t="shared" ca="1" si="474"/>
        <v>4</v>
      </c>
    </row>
    <row r="15099" spans="3:6" x14ac:dyDescent="0.25">
      <c r="C15099" s="1">
        <v>15094</v>
      </c>
      <c r="D15099">
        <f t="shared" ca="1" si="475"/>
        <v>5</v>
      </c>
      <c r="E15099">
        <f t="shared" ca="1" si="475"/>
        <v>2</v>
      </c>
      <c r="F15099">
        <f t="shared" ca="1" si="474"/>
        <v>7</v>
      </c>
    </row>
    <row r="15100" spans="3:6" x14ac:dyDescent="0.25">
      <c r="C15100" s="1">
        <v>15095</v>
      </c>
      <c r="D15100">
        <f t="shared" ca="1" si="475"/>
        <v>4</v>
      </c>
      <c r="E15100">
        <f t="shared" ca="1" si="475"/>
        <v>4</v>
      </c>
      <c r="F15100">
        <f t="shared" ca="1" si="474"/>
        <v>8</v>
      </c>
    </row>
    <row r="15101" spans="3:6" x14ac:dyDescent="0.25">
      <c r="C15101" s="1">
        <v>15096</v>
      </c>
      <c r="D15101">
        <f t="shared" ca="1" si="475"/>
        <v>4</v>
      </c>
      <c r="E15101">
        <f t="shared" ca="1" si="475"/>
        <v>5</v>
      </c>
      <c r="F15101">
        <f t="shared" ca="1" si="474"/>
        <v>9</v>
      </c>
    </row>
    <row r="15102" spans="3:6" x14ac:dyDescent="0.25">
      <c r="C15102" s="1">
        <v>15097</v>
      </c>
      <c r="D15102">
        <f t="shared" ca="1" si="475"/>
        <v>4</v>
      </c>
      <c r="E15102">
        <f t="shared" ca="1" si="475"/>
        <v>4</v>
      </c>
      <c r="F15102">
        <f t="shared" ca="1" si="474"/>
        <v>8</v>
      </c>
    </row>
    <row r="15103" spans="3:6" x14ac:dyDescent="0.25">
      <c r="C15103" s="1">
        <v>15098</v>
      </c>
      <c r="D15103">
        <f t="shared" ca="1" si="475"/>
        <v>4</v>
      </c>
      <c r="E15103">
        <f t="shared" ca="1" si="475"/>
        <v>4</v>
      </c>
      <c r="F15103">
        <f t="shared" ca="1" si="474"/>
        <v>8</v>
      </c>
    </row>
    <row r="15104" spans="3:6" x14ac:dyDescent="0.25">
      <c r="C15104" s="1">
        <v>15099</v>
      </c>
      <c r="D15104">
        <f t="shared" ca="1" si="475"/>
        <v>5</v>
      </c>
      <c r="E15104">
        <f t="shared" ca="1" si="475"/>
        <v>1</v>
      </c>
      <c r="F15104">
        <f t="shared" ca="1" si="474"/>
        <v>6</v>
      </c>
    </row>
    <row r="15105" spans="3:6" x14ac:dyDescent="0.25">
      <c r="C15105" s="1">
        <v>15100</v>
      </c>
      <c r="D15105">
        <f t="shared" ca="1" si="475"/>
        <v>6</v>
      </c>
      <c r="E15105">
        <f t="shared" ca="1" si="475"/>
        <v>2</v>
      </c>
      <c r="F15105">
        <f t="shared" ca="1" si="474"/>
        <v>8</v>
      </c>
    </row>
    <row r="15106" spans="3:6" x14ac:dyDescent="0.25">
      <c r="C15106" s="1">
        <v>15101</v>
      </c>
      <c r="D15106">
        <f t="shared" ca="1" si="475"/>
        <v>4</v>
      </c>
      <c r="E15106">
        <f t="shared" ca="1" si="475"/>
        <v>1</v>
      </c>
      <c r="F15106">
        <f t="shared" ca="1" si="474"/>
        <v>5</v>
      </c>
    </row>
    <row r="15107" spans="3:6" x14ac:dyDescent="0.25">
      <c r="C15107" s="1">
        <v>15102</v>
      </c>
      <c r="D15107">
        <f t="shared" ca="1" si="475"/>
        <v>1</v>
      </c>
      <c r="E15107">
        <f t="shared" ca="1" si="475"/>
        <v>4</v>
      </c>
      <c r="F15107">
        <f t="shared" ca="1" si="474"/>
        <v>5</v>
      </c>
    </row>
    <row r="15108" spans="3:6" x14ac:dyDescent="0.25">
      <c r="C15108" s="1">
        <v>15103</v>
      </c>
      <c r="D15108">
        <f t="shared" ca="1" si="475"/>
        <v>6</v>
      </c>
      <c r="E15108">
        <f t="shared" ca="1" si="475"/>
        <v>2</v>
      </c>
      <c r="F15108">
        <f t="shared" ca="1" si="474"/>
        <v>8</v>
      </c>
    </row>
    <row r="15109" spans="3:6" x14ac:dyDescent="0.25">
      <c r="C15109" s="1">
        <v>15104</v>
      </c>
      <c r="D15109">
        <f t="shared" ca="1" si="475"/>
        <v>3</v>
      </c>
      <c r="E15109">
        <f t="shared" ca="1" si="475"/>
        <v>2</v>
      </c>
      <c r="F15109">
        <f t="shared" ca="1" si="474"/>
        <v>5</v>
      </c>
    </row>
    <row r="15110" spans="3:6" x14ac:dyDescent="0.25">
      <c r="C15110" s="1">
        <v>15105</v>
      </c>
      <c r="D15110">
        <f t="shared" ca="1" si="475"/>
        <v>1</v>
      </c>
      <c r="E15110">
        <f t="shared" ca="1" si="475"/>
        <v>1</v>
      </c>
      <c r="F15110">
        <f t="shared" ca="1" si="474"/>
        <v>2</v>
      </c>
    </row>
    <row r="15111" spans="3:6" x14ac:dyDescent="0.25">
      <c r="C15111" s="1">
        <v>15106</v>
      </c>
      <c r="D15111">
        <f t="shared" ca="1" si="475"/>
        <v>3</v>
      </c>
      <c r="E15111">
        <f t="shared" ca="1" si="475"/>
        <v>4</v>
      </c>
      <c r="F15111">
        <f t="shared" ca="1" si="474"/>
        <v>7</v>
      </c>
    </row>
    <row r="15112" spans="3:6" x14ac:dyDescent="0.25">
      <c r="C15112" s="1">
        <v>15107</v>
      </c>
      <c r="D15112">
        <f t="shared" ca="1" si="475"/>
        <v>2</v>
      </c>
      <c r="E15112">
        <f t="shared" ca="1" si="475"/>
        <v>6</v>
      </c>
      <c r="F15112">
        <f t="shared" ca="1" si="474"/>
        <v>8</v>
      </c>
    </row>
    <row r="15113" spans="3:6" x14ac:dyDescent="0.25">
      <c r="C15113" s="1">
        <v>15108</v>
      </c>
      <c r="D15113">
        <f t="shared" ca="1" si="475"/>
        <v>5</v>
      </c>
      <c r="E15113">
        <f t="shared" ca="1" si="475"/>
        <v>1</v>
      </c>
      <c r="F15113">
        <f t="shared" ca="1" si="474"/>
        <v>6</v>
      </c>
    </row>
    <row r="15114" spans="3:6" x14ac:dyDescent="0.25">
      <c r="C15114" s="1">
        <v>15109</v>
      </c>
      <c r="D15114">
        <f t="shared" ca="1" si="475"/>
        <v>1</v>
      </c>
      <c r="E15114">
        <f t="shared" ca="1" si="475"/>
        <v>5</v>
      </c>
      <c r="F15114">
        <f t="shared" ca="1" si="474"/>
        <v>6</v>
      </c>
    </row>
    <row r="15115" spans="3:6" x14ac:dyDescent="0.25">
      <c r="C15115" s="1">
        <v>15110</v>
      </c>
      <c r="D15115">
        <f t="shared" ca="1" si="475"/>
        <v>4</v>
      </c>
      <c r="E15115">
        <f t="shared" ca="1" si="475"/>
        <v>1</v>
      </c>
      <c r="F15115">
        <f t="shared" ca="1" si="474"/>
        <v>5</v>
      </c>
    </row>
    <row r="15116" spans="3:6" x14ac:dyDescent="0.25">
      <c r="C15116" s="1">
        <v>15111</v>
      </c>
      <c r="D15116">
        <f t="shared" ca="1" si="475"/>
        <v>1</v>
      </c>
      <c r="E15116">
        <f t="shared" ca="1" si="475"/>
        <v>5</v>
      </c>
      <c r="F15116">
        <f t="shared" ca="1" si="474"/>
        <v>6</v>
      </c>
    </row>
    <row r="15117" spans="3:6" x14ac:dyDescent="0.25">
      <c r="C15117" s="1">
        <v>15112</v>
      </c>
      <c r="D15117">
        <f t="shared" ca="1" si="475"/>
        <v>1</v>
      </c>
      <c r="E15117">
        <f t="shared" ca="1" si="475"/>
        <v>5</v>
      </c>
      <c r="F15117">
        <f t="shared" ca="1" si="474"/>
        <v>6</v>
      </c>
    </row>
    <row r="15118" spans="3:6" x14ac:dyDescent="0.25">
      <c r="C15118" s="1">
        <v>15113</v>
      </c>
      <c r="D15118">
        <f t="shared" ca="1" si="475"/>
        <v>5</v>
      </c>
      <c r="E15118">
        <f t="shared" ca="1" si="475"/>
        <v>6</v>
      </c>
      <c r="F15118">
        <f t="shared" ca="1" si="474"/>
        <v>11</v>
      </c>
    </row>
    <row r="15119" spans="3:6" x14ac:dyDescent="0.25">
      <c r="C15119" s="1">
        <v>15114</v>
      </c>
      <c r="D15119">
        <f t="shared" ca="1" si="475"/>
        <v>3</v>
      </c>
      <c r="E15119">
        <f t="shared" ca="1" si="475"/>
        <v>2</v>
      </c>
      <c r="F15119">
        <f t="shared" ca="1" si="474"/>
        <v>5</v>
      </c>
    </row>
    <row r="15120" spans="3:6" x14ac:dyDescent="0.25">
      <c r="C15120" s="1">
        <v>15115</v>
      </c>
      <c r="D15120">
        <f t="shared" ca="1" si="475"/>
        <v>1</v>
      </c>
      <c r="E15120">
        <f t="shared" ca="1" si="475"/>
        <v>5</v>
      </c>
      <c r="F15120">
        <f t="shared" ca="1" si="474"/>
        <v>6</v>
      </c>
    </row>
    <row r="15121" spans="3:6" x14ac:dyDescent="0.25">
      <c r="C15121" s="1">
        <v>15116</v>
      </c>
      <c r="D15121">
        <f t="shared" ca="1" si="475"/>
        <v>3</v>
      </c>
      <c r="E15121">
        <f t="shared" ca="1" si="475"/>
        <v>2</v>
      </c>
      <c r="F15121">
        <f t="shared" ca="1" si="474"/>
        <v>5</v>
      </c>
    </row>
    <row r="15122" spans="3:6" x14ac:dyDescent="0.25">
      <c r="C15122" s="1">
        <v>15117</v>
      </c>
      <c r="D15122">
        <f t="shared" ca="1" si="475"/>
        <v>1</v>
      </c>
      <c r="E15122">
        <f t="shared" ca="1" si="475"/>
        <v>6</v>
      </c>
      <c r="F15122">
        <f t="shared" ca="1" si="474"/>
        <v>7</v>
      </c>
    </row>
    <row r="15123" spans="3:6" x14ac:dyDescent="0.25">
      <c r="C15123" s="1">
        <v>15118</v>
      </c>
      <c r="D15123">
        <f t="shared" ca="1" si="475"/>
        <v>3</v>
      </c>
      <c r="E15123">
        <f t="shared" ca="1" si="475"/>
        <v>2</v>
      </c>
      <c r="F15123">
        <f t="shared" ca="1" si="474"/>
        <v>5</v>
      </c>
    </row>
    <row r="15124" spans="3:6" x14ac:dyDescent="0.25">
      <c r="C15124" s="1">
        <v>15119</v>
      </c>
      <c r="D15124">
        <f t="shared" ca="1" si="475"/>
        <v>2</v>
      </c>
      <c r="E15124">
        <f t="shared" ca="1" si="475"/>
        <v>6</v>
      </c>
      <c r="F15124">
        <f t="shared" ca="1" si="474"/>
        <v>8</v>
      </c>
    </row>
    <row r="15125" spans="3:6" x14ac:dyDescent="0.25">
      <c r="C15125" s="1">
        <v>15120</v>
      </c>
      <c r="D15125">
        <f t="shared" ca="1" si="475"/>
        <v>2</v>
      </c>
      <c r="E15125">
        <f t="shared" ca="1" si="475"/>
        <v>4</v>
      </c>
      <c r="F15125">
        <f t="shared" ca="1" si="474"/>
        <v>6</v>
      </c>
    </row>
    <row r="15126" spans="3:6" x14ac:dyDescent="0.25">
      <c r="C15126" s="1">
        <v>15121</v>
      </c>
      <c r="D15126">
        <f t="shared" ca="1" si="475"/>
        <v>6</v>
      </c>
      <c r="E15126">
        <f t="shared" ca="1" si="475"/>
        <v>5</v>
      </c>
      <c r="F15126">
        <f t="shared" ref="F15126:F15189" ca="1" si="476">D15126+E15126</f>
        <v>11</v>
      </c>
    </row>
    <row r="15127" spans="3:6" x14ac:dyDescent="0.25">
      <c r="C15127" s="1">
        <v>15122</v>
      </c>
      <c r="D15127">
        <f t="shared" ref="D15127:E15190" ca="1" si="477">RANDBETWEEN(1,6)</f>
        <v>4</v>
      </c>
      <c r="E15127">
        <f t="shared" ca="1" si="477"/>
        <v>1</v>
      </c>
      <c r="F15127">
        <f t="shared" ca="1" si="476"/>
        <v>5</v>
      </c>
    </row>
    <row r="15128" spans="3:6" x14ac:dyDescent="0.25">
      <c r="C15128" s="1">
        <v>15123</v>
      </c>
      <c r="D15128">
        <f t="shared" ca="1" si="477"/>
        <v>2</v>
      </c>
      <c r="E15128">
        <f t="shared" ca="1" si="477"/>
        <v>2</v>
      </c>
      <c r="F15128">
        <f t="shared" ca="1" si="476"/>
        <v>4</v>
      </c>
    </row>
    <row r="15129" spans="3:6" x14ac:dyDescent="0.25">
      <c r="C15129" s="1">
        <v>15124</v>
      </c>
      <c r="D15129">
        <f t="shared" ca="1" si="477"/>
        <v>4</v>
      </c>
      <c r="E15129">
        <f t="shared" ca="1" si="477"/>
        <v>4</v>
      </c>
      <c r="F15129">
        <f t="shared" ca="1" si="476"/>
        <v>8</v>
      </c>
    </row>
    <row r="15130" spans="3:6" x14ac:dyDescent="0.25">
      <c r="C15130" s="1">
        <v>15125</v>
      </c>
      <c r="D15130">
        <f t="shared" ca="1" si="477"/>
        <v>4</v>
      </c>
      <c r="E15130">
        <f t="shared" ca="1" si="477"/>
        <v>5</v>
      </c>
      <c r="F15130">
        <f t="shared" ca="1" si="476"/>
        <v>9</v>
      </c>
    </row>
    <row r="15131" spans="3:6" x14ac:dyDescent="0.25">
      <c r="C15131" s="1">
        <v>15126</v>
      </c>
      <c r="D15131">
        <f t="shared" ca="1" si="477"/>
        <v>4</v>
      </c>
      <c r="E15131">
        <f t="shared" ca="1" si="477"/>
        <v>5</v>
      </c>
      <c r="F15131">
        <f t="shared" ca="1" si="476"/>
        <v>9</v>
      </c>
    </row>
    <row r="15132" spans="3:6" x14ac:dyDescent="0.25">
      <c r="C15132" s="1">
        <v>15127</v>
      </c>
      <c r="D15132">
        <f t="shared" ca="1" si="477"/>
        <v>6</v>
      </c>
      <c r="E15132">
        <f t="shared" ca="1" si="477"/>
        <v>2</v>
      </c>
      <c r="F15132">
        <f t="shared" ca="1" si="476"/>
        <v>8</v>
      </c>
    </row>
    <row r="15133" spans="3:6" x14ac:dyDescent="0.25">
      <c r="C15133" s="1">
        <v>15128</v>
      </c>
      <c r="D15133">
        <f t="shared" ca="1" si="477"/>
        <v>2</v>
      </c>
      <c r="E15133">
        <f t="shared" ca="1" si="477"/>
        <v>1</v>
      </c>
      <c r="F15133">
        <f t="shared" ca="1" si="476"/>
        <v>3</v>
      </c>
    </row>
    <row r="15134" spans="3:6" x14ac:dyDescent="0.25">
      <c r="C15134" s="1">
        <v>15129</v>
      </c>
      <c r="D15134">
        <f t="shared" ca="1" si="477"/>
        <v>5</v>
      </c>
      <c r="E15134">
        <f t="shared" ca="1" si="477"/>
        <v>3</v>
      </c>
      <c r="F15134">
        <f t="shared" ca="1" si="476"/>
        <v>8</v>
      </c>
    </row>
    <row r="15135" spans="3:6" x14ac:dyDescent="0.25">
      <c r="C15135" s="1">
        <v>15130</v>
      </c>
      <c r="D15135">
        <f t="shared" ca="1" si="477"/>
        <v>5</v>
      </c>
      <c r="E15135">
        <f t="shared" ca="1" si="477"/>
        <v>4</v>
      </c>
      <c r="F15135">
        <f t="shared" ca="1" si="476"/>
        <v>9</v>
      </c>
    </row>
    <row r="15136" spans="3:6" x14ac:dyDescent="0.25">
      <c r="C15136" s="1">
        <v>15131</v>
      </c>
      <c r="D15136">
        <f t="shared" ca="1" si="477"/>
        <v>1</v>
      </c>
      <c r="E15136">
        <f t="shared" ca="1" si="477"/>
        <v>2</v>
      </c>
      <c r="F15136">
        <f t="shared" ca="1" si="476"/>
        <v>3</v>
      </c>
    </row>
    <row r="15137" spans="3:6" x14ac:dyDescent="0.25">
      <c r="C15137" s="1">
        <v>15132</v>
      </c>
      <c r="D15137">
        <f t="shared" ca="1" si="477"/>
        <v>3</v>
      </c>
      <c r="E15137">
        <f t="shared" ca="1" si="477"/>
        <v>3</v>
      </c>
      <c r="F15137">
        <f t="shared" ca="1" si="476"/>
        <v>6</v>
      </c>
    </row>
    <row r="15138" spans="3:6" x14ac:dyDescent="0.25">
      <c r="C15138" s="1">
        <v>15133</v>
      </c>
      <c r="D15138">
        <f t="shared" ca="1" si="477"/>
        <v>6</v>
      </c>
      <c r="E15138">
        <f t="shared" ca="1" si="477"/>
        <v>3</v>
      </c>
      <c r="F15138">
        <f t="shared" ca="1" si="476"/>
        <v>9</v>
      </c>
    </row>
    <row r="15139" spans="3:6" x14ac:dyDescent="0.25">
      <c r="C15139" s="1">
        <v>15134</v>
      </c>
      <c r="D15139">
        <f t="shared" ca="1" si="477"/>
        <v>3</v>
      </c>
      <c r="E15139">
        <f t="shared" ca="1" si="477"/>
        <v>6</v>
      </c>
      <c r="F15139">
        <f t="shared" ca="1" si="476"/>
        <v>9</v>
      </c>
    </row>
    <row r="15140" spans="3:6" x14ac:dyDescent="0.25">
      <c r="C15140" s="1">
        <v>15135</v>
      </c>
      <c r="D15140">
        <f t="shared" ca="1" si="477"/>
        <v>2</v>
      </c>
      <c r="E15140">
        <f t="shared" ca="1" si="477"/>
        <v>2</v>
      </c>
      <c r="F15140">
        <f t="shared" ca="1" si="476"/>
        <v>4</v>
      </c>
    </row>
    <row r="15141" spans="3:6" x14ac:dyDescent="0.25">
      <c r="C15141" s="1">
        <v>15136</v>
      </c>
      <c r="D15141">
        <f t="shared" ca="1" si="477"/>
        <v>2</v>
      </c>
      <c r="E15141">
        <f t="shared" ca="1" si="477"/>
        <v>3</v>
      </c>
      <c r="F15141">
        <f t="shared" ca="1" si="476"/>
        <v>5</v>
      </c>
    </row>
    <row r="15142" spans="3:6" x14ac:dyDescent="0.25">
      <c r="C15142" s="1">
        <v>15137</v>
      </c>
      <c r="D15142">
        <f t="shared" ca="1" si="477"/>
        <v>6</v>
      </c>
      <c r="E15142">
        <f t="shared" ca="1" si="477"/>
        <v>3</v>
      </c>
      <c r="F15142">
        <f t="shared" ca="1" si="476"/>
        <v>9</v>
      </c>
    </row>
    <row r="15143" spans="3:6" x14ac:dyDescent="0.25">
      <c r="C15143" s="1">
        <v>15138</v>
      </c>
      <c r="D15143">
        <f t="shared" ca="1" si="477"/>
        <v>5</v>
      </c>
      <c r="E15143">
        <f t="shared" ca="1" si="477"/>
        <v>2</v>
      </c>
      <c r="F15143">
        <f t="shared" ca="1" si="476"/>
        <v>7</v>
      </c>
    </row>
    <row r="15144" spans="3:6" x14ac:dyDescent="0.25">
      <c r="C15144" s="1">
        <v>15139</v>
      </c>
      <c r="D15144">
        <f t="shared" ca="1" si="477"/>
        <v>2</v>
      </c>
      <c r="E15144">
        <f t="shared" ca="1" si="477"/>
        <v>4</v>
      </c>
      <c r="F15144">
        <f t="shared" ca="1" si="476"/>
        <v>6</v>
      </c>
    </row>
    <row r="15145" spans="3:6" x14ac:dyDescent="0.25">
      <c r="C15145" s="1">
        <v>15140</v>
      </c>
      <c r="D15145">
        <f t="shared" ca="1" si="477"/>
        <v>6</v>
      </c>
      <c r="E15145">
        <f t="shared" ca="1" si="477"/>
        <v>1</v>
      </c>
      <c r="F15145">
        <f t="shared" ca="1" si="476"/>
        <v>7</v>
      </c>
    </row>
    <row r="15146" spans="3:6" x14ac:dyDescent="0.25">
      <c r="C15146" s="1">
        <v>15141</v>
      </c>
      <c r="D15146">
        <f t="shared" ca="1" si="477"/>
        <v>5</v>
      </c>
      <c r="E15146">
        <f t="shared" ca="1" si="477"/>
        <v>3</v>
      </c>
      <c r="F15146">
        <f t="shared" ca="1" si="476"/>
        <v>8</v>
      </c>
    </row>
    <row r="15147" spans="3:6" x14ac:dyDescent="0.25">
      <c r="C15147" s="1">
        <v>15142</v>
      </c>
      <c r="D15147">
        <f t="shared" ca="1" si="477"/>
        <v>4</v>
      </c>
      <c r="E15147">
        <f t="shared" ca="1" si="477"/>
        <v>3</v>
      </c>
      <c r="F15147">
        <f t="shared" ca="1" si="476"/>
        <v>7</v>
      </c>
    </row>
    <row r="15148" spans="3:6" x14ac:dyDescent="0.25">
      <c r="C15148" s="1">
        <v>15143</v>
      </c>
      <c r="D15148">
        <f t="shared" ca="1" si="477"/>
        <v>5</v>
      </c>
      <c r="E15148">
        <f t="shared" ca="1" si="477"/>
        <v>5</v>
      </c>
      <c r="F15148">
        <f t="shared" ca="1" si="476"/>
        <v>10</v>
      </c>
    </row>
    <row r="15149" spans="3:6" x14ac:dyDescent="0.25">
      <c r="C15149" s="1">
        <v>15144</v>
      </c>
      <c r="D15149">
        <f t="shared" ca="1" si="477"/>
        <v>5</v>
      </c>
      <c r="E15149">
        <f t="shared" ca="1" si="477"/>
        <v>2</v>
      </c>
      <c r="F15149">
        <f t="shared" ca="1" si="476"/>
        <v>7</v>
      </c>
    </row>
    <row r="15150" spans="3:6" x14ac:dyDescent="0.25">
      <c r="C15150" s="1">
        <v>15145</v>
      </c>
      <c r="D15150">
        <f t="shared" ca="1" si="477"/>
        <v>1</v>
      </c>
      <c r="E15150">
        <f t="shared" ca="1" si="477"/>
        <v>6</v>
      </c>
      <c r="F15150">
        <f t="shared" ca="1" si="476"/>
        <v>7</v>
      </c>
    </row>
    <row r="15151" spans="3:6" x14ac:dyDescent="0.25">
      <c r="C15151" s="1">
        <v>15146</v>
      </c>
      <c r="D15151">
        <f t="shared" ca="1" si="477"/>
        <v>4</v>
      </c>
      <c r="E15151">
        <f t="shared" ca="1" si="477"/>
        <v>6</v>
      </c>
      <c r="F15151">
        <f t="shared" ca="1" si="476"/>
        <v>10</v>
      </c>
    </row>
    <row r="15152" spans="3:6" x14ac:dyDescent="0.25">
      <c r="C15152" s="1">
        <v>15147</v>
      </c>
      <c r="D15152">
        <f t="shared" ca="1" si="477"/>
        <v>1</v>
      </c>
      <c r="E15152">
        <f t="shared" ca="1" si="477"/>
        <v>6</v>
      </c>
      <c r="F15152">
        <f t="shared" ca="1" si="476"/>
        <v>7</v>
      </c>
    </row>
    <row r="15153" spans="3:6" x14ac:dyDescent="0.25">
      <c r="C15153" s="1">
        <v>15148</v>
      </c>
      <c r="D15153">
        <f t="shared" ca="1" si="477"/>
        <v>3</v>
      </c>
      <c r="E15153">
        <f t="shared" ca="1" si="477"/>
        <v>5</v>
      </c>
      <c r="F15153">
        <f t="shared" ca="1" si="476"/>
        <v>8</v>
      </c>
    </row>
    <row r="15154" spans="3:6" x14ac:dyDescent="0.25">
      <c r="C15154" s="1">
        <v>15149</v>
      </c>
      <c r="D15154">
        <f t="shared" ca="1" si="477"/>
        <v>4</v>
      </c>
      <c r="E15154">
        <f t="shared" ca="1" si="477"/>
        <v>4</v>
      </c>
      <c r="F15154">
        <f t="shared" ca="1" si="476"/>
        <v>8</v>
      </c>
    </row>
    <row r="15155" spans="3:6" x14ac:dyDescent="0.25">
      <c r="C15155" s="1">
        <v>15150</v>
      </c>
      <c r="D15155">
        <f t="shared" ca="1" si="477"/>
        <v>4</v>
      </c>
      <c r="E15155">
        <f t="shared" ca="1" si="477"/>
        <v>5</v>
      </c>
      <c r="F15155">
        <f t="shared" ca="1" si="476"/>
        <v>9</v>
      </c>
    </row>
    <row r="15156" spans="3:6" x14ac:dyDescent="0.25">
      <c r="C15156" s="1">
        <v>15151</v>
      </c>
      <c r="D15156">
        <f t="shared" ca="1" si="477"/>
        <v>3</v>
      </c>
      <c r="E15156">
        <f t="shared" ca="1" si="477"/>
        <v>1</v>
      </c>
      <c r="F15156">
        <f t="shared" ca="1" si="476"/>
        <v>4</v>
      </c>
    </row>
    <row r="15157" spans="3:6" x14ac:dyDescent="0.25">
      <c r="C15157" s="1">
        <v>15152</v>
      </c>
      <c r="D15157">
        <f t="shared" ca="1" si="477"/>
        <v>5</v>
      </c>
      <c r="E15157">
        <f t="shared" ca="1" si="477"/>
        <v>4</v>
      </c>
      <c r="F15157">
        <f t="shared" ca="1" si="476"/>
        <v>9</v>
      </c>
    </row>
    <row r="15158" spans="3:6" x14ac:dyDescent="0.25">
      <c r="C15158" s="1">
        <v>15153</v>
      </c>
      <c r="D15158">
        <f t="shared" ca="1" si="477"/>
        <v>6</v>
      </c>
      <c r="E15158">
        <f t="shared" ca="1" si="477"/>
        <v>4</v>
      </c>
      <c r="F15158">
        <f t="shared" ca="1" si="476"/>
        <v>10</v>
      </c>
    </row>
    <row r="15159" spans="3:6" x14ac:dyDescent="0.25">
      <c r="C15159" s="1">
        <v>15154</v>
      </c>
      <c r="D15159">
        <f t="shared" ca="1" si="477"/>
        <v>2</v>
      </c>
      <c r="E15159">
        <f t="shared" ca="1" si="477"/>
        <v>5</v>
      </c>
      <c r="F15159">
        <f t="shared" ca="1" si="476"/>
        <v>7</v>
      </c>
    </row>
    <row r="15160" spans="3:6" x14ac:dyDescent="0.25">
      <c r="C15160" s="1">
        <v>15155</v>
      </c>
      <c r="D15160">
        <f t="shared" ca="1" si="477"/>
        <v>1</v>
      </c>
      <c r="E15160">
        <f t="shared" ca="1" si="477"/>
        <v>2</v>
      </c>
      <c r="F15160">
        <f t="shared" ca="1" si="476"/>
        <v>3</v>
      </c>
    </row>
    <row r="15161" spans="3:6" x14ac:dyDescent="0.25">
      <c r="C15161" s="1">
        <v>15156</v>
      </c>
      <c r="D15161">
        <f t="shared" ca="1" si="477"/>
        <v>4</v>
      </c>
      <c r="E15161">
        <f t="shared" ca="1" si="477"/>
        <v>5</v>
      </c>
      <c r="F15161">
        <f t="shared" ca="1" si="476"/>
        <v>9</v>
      </c>
    </row>
    <row r="15162" spans="3:6" x14ac:dyDescent="0.25">
      <c r="C15162" s="1">
        <v>15157</v>
      </c>
      <c r="D15162">
        <f t="shared" ca="1" si="477"/>
        <v>3</v>
      </c>
      <c r="E15162">
        <f t="shared" ca="1" si="477"/>
        <v>6</v>
      </c>
      <c r="F15162">
        <f t="shared" ca="1" si="476"/>
        <v>9</v>
      </c>
    </row>
    <row r="15163" spans="3:6" x14ac:dyDescent="0.25">
      <c r="C15163" s="1">
        <v>15158</v>
      </c>
      <c r="D15163">
        <f t="shared" ca="1" si="477"/>
        <v>5</v>
      </c>
      <c r="E15163">
        <f t="shared" ca="1" si="477"/>
        <v>1</v>
      </c>
      <c r="F15163">
        <f t="shared" ca="1" si="476"/>
        <v>6</v>
      </c>
    </row>
    <row r="15164" spans="3:6" x14ac:dyDescent="0.25">
      <c r="C15164" s="1">
        <v>15159</v>
      </c>
      <c r="D15164">
        <f t="shared" ca="1" si="477"/>
        <v>4</v>
      </c>
      <c r="E15164">
        <f t="shared" ca="1" si="477"/>
        <v>6</v>
      </c>
      <c r="F15164">
        <f t="shared" ca="1" si="476"/>
        <v>10</v>
      </c>
    </row>
    <row r="15165" spans="3:6" x14ac:dyDescent="0.25">
      <c r="C15165" s="1">
        <v>15160</v>
      </c>
      <c r="D15165">
        <f t="shared" ca="1" si="477"/>
        <v>6</v>
      </c>
      <c r="E15165">
        <f t="shared" ca="1" si="477"/>
        <v>2</v>
      </c>
      <c r="F15165">
        <f t="shared" ca="1" si="476"/>
        <v>8</v>
      </c>
    </row>
    <row r="15166" spans="3:6" x14ac:dyDescent="0.25">
      <c r="C15166" s="1">
        <v>15161</v>
      </c>
      <c r="D15166">
        <f t="shared" ca="1" si="477"/>
        <v>5</v>
      </c>
      <c r="E15166">
        <f t="shared" ca="1" si="477"/>
        <v>6</v>
      </c>
      <c r="F15166">
        <f t="shared" ca="1" si="476"/>
        <v>11</v>
      </c>
    </row>
    <row r="15167" spans="3:6" x14ac:dyDescent="0.25">
      <c r="C15167" s="1">
        <v>15162</v>
      </c>
      <c r="D15167">
        <f t="shared" ca="1" si="477"/>
        <v>2</v>
      </c>
      <c r="E15167">
        <f t="shared" ca="1" si="477"/>
        <v>4</v>
      </c>
      <c r="F15167">
        <f t="shared" ca="1" si="476"/>
        <v>6</v>
      </c>
    </row>
    <row r="15168" spans="3:6" x14ac:dyDescent="0.25">
      <c r="C15168" s="1">
        <v>15163</v>
      </c>
      <c r="D15168">
        <f t="shared" ca="1" si="477"/>
        <v>3</v>
      </c>
      <c r="E15168">
        <f t="shared" ca="1" si="477"/>
        <v>6</v>
      </c>
      <c r="F15168">
        <f t="shared" ca="1" si="476"/>
        <v>9</v>
      </c>
    </row>
    <row r="15169" spans="3:6" x14ac:dyDescent="0.25">
      <c r="C15169" s="1">
        <v>15164</v>
      </c>
      <c r="D15169">
        <f t="shared" ca="1" si="477"/>
        <v>4</v>
      </c>
      <c r="E15169">
        <f t="shared" ca="1" si="477"/>
        <v>4</v>
      </c>
      <c r="F15169">
        <f t="shared" ca="1" si="476"/>
        <v>8</v>
      </c>
    </row>
    <row r="15170" spans="3:6" x14ac:dyDescent="0.25">
      <c r="C15170" s="1">
        <v>15165</v>
      </c>
      <c r="D15170">
        <f t="shared" ca="1" si="477"/>
        <v>1</v>
      </c>
      <c r="E15170">
        <f t="shared" ca="1" si="477"/>
        <v>5</v>
      </c>
      <c r="F15170">
        <f t="shared" ca="1" si="476"/>
        <v>6</v>
      </c>
    </row>
    <row r="15171" spans="3:6" x14ac:dyDescent="0.25">
      <c r="C15171" s="1">
        <v>15166</v>
      </c>
      <c r="D15171">
        <f t="shared" ca="1" si="477"/>
        <v>4</v>
      </c>
      <c r="E15171">
        <f t="shared" ca="1" si="477"/>
        <v>1</v>
      </c>
      <c r="F15171">
        <f t="shared" ca="1" si="476"/>
        <v>5</v>
      </c>
    </row>
    <row r="15172" spans="3:6" x14ac:dyDescent="0.25">
      <c r="C15172" s="1">
        <v>15167</v>
      </c>
      <c r="D15172">
        <f t="shared" ca="1" si="477"/>
        <v>4</v>
      </c>
      <c r="E15172">
        <f t="shared" ca="1" si="477"/>
        <v>3</v>
      </c>
      <c r="F15172">
        <f t="shared" ca="1" si="476"/>
        <v>7</v>
      </c>
    </row>
    <row r="15173" spans="3:6" x14ac:dyDescent="0.25">
      <c r="C15173" s="1">
        <v>15168</v>
      </c>
      <c r="D15173">
        <f t="shared" ca="1" si="477"/>
        <v>6</v>
      </c>
      <c r="E15173">
        <f t="shared" ca="1" si="477"/>
        <v>3</v>
      </c>
      <c r="F15173">
        <f t="shared" ca="1" si="476"/>
        <v>9</v>
      </c>
    </row>
    <row r="15174" spans="3:6" x14ac:dyDescent="0.25">
      <c r="C15174" s="1">
        <v>15169</v>
      </c>
      <c r="D15174">
        <f t="shared" ca="1" si="477"/>
        <v>1</v>
      </c>
      <c r="E15174">
        <f t="shared" ca="1" si="477"/>
        <v>2</v>
      </c>
      <c r="F15174">
        <f t="shared" ca="1" si="476"/>
        <v>3</v>
      </c>
    </row>
    <row r="15175" spans="3:6" x14ac:dyDescent="0.25">
      <c r="C15175" s="1">
        <v>15170</v>
      </c>
      <c r="D15175">
        <f t="shared" ca="1" si="477"/>
        <v>4</v>
      </c>
      <c r="E15175">
        <f t="shared" ca="1" si="477"/>
        <v>4</v>
      </c>
      <c r="F15175">
        <f t="shared" ca="1" si="476"/>
        <v>8</v>
      </c>
    </row>
    <row r="15176" spans="3:6" x14ac:dyDescent="0.25">
      <c r="C15176" s="1">
        <v>15171</v>
      </c>
      <c r="D15176">
        <f t="shared" ca="1" si="477"/>
        <v>2</v>
      </c>
      <c r="E15176">
        <f t="shared" ca="1" si="477"/>
        <v>1</v>
      </c>
      <c r="F15176">
        <f t="shared" ca="1" si="476"/>
        <v>3</v>
      </c>
    </row>
    <row r="15177" spans="3:6" x14ac:dyDescent="0.25">
      <c r="C15177" s="1">
        <v>15172</v>
      </c>
      <c r="D15177">
        <f t="shared" ca="1" si="477"/>
        <v>5</v>
      </c>
      <c r="E15177">
        <f t="shared" ca="1" si="477"/>
        <v>5</v>
      </c>
      <c r="F15177">
        <f t="shared" ca="1" si="476"/>
        <v>10</v>
      </c>
    </row>
    <row r="15178" spans="3:6" x14ac:dyDescent="0.25">
      <c r="C15178" s="1">
        <v>15173</v>
      </c>
      <c r="D15178">
        <f t="shared" ca="1" si="477"/>
        <v>1</v>
      </c>
      <c r="E15178">
        <f t="shared" ca="1" si="477"/>
        <v>6</v>
      </c>
      <c r="F15178">
        <f t="shared" ca="1" si="476"/>
        <v>7</v>
      </c>
    </row>
    <row r="15179" spans="3:6" x14ac:dyDescent="0.25">
      <c r="C15179" s="1">
        <v>15174</v>
      </c>
      <c r="D15179">
        <f t="shared" ca="1" si="477"/>
        <v>4</v>
      </c>
      <c r="E15179">
        <f t="shared" ca="1" si="477"/>
        <v>6</v>
      </c>
      <c r="F15179">
        <f t="shared" ca="1" si="476"/>
        <v>10</v>
      </c>
    </row>
    <row r="15180" spans="3:6" x14ac:dyDescent="0.25">
      <c r="C15180" s="1">
        <v>15175</v>
      </c>
      <c r="D15180">
        <f t="shared" ca="1" si="477"/>
        <v>6</v>
      </c>
      <c r="E15180">
        <f t="shared" ca="1" si="477"/>
        <v>1</v>
      </c>
      <c r="F15180">
        <f t="shared" ca="1" si="476"/>
        <v>7</v>
      </c>
    </row>
    <row r="15181" spans="3:6" x14ac:dyDescent="0.25">
      <c r="C15181" s="1">
        <v>15176</v>
      </c>
      <c r="D15181">
        <f t="shared" ca="1" si="477"/>
        <v>5</v>
      </c>
      <c r="E15181">
        <f t="shared" ca="1" si="477"/>
        <v>1</v>
      </c>
      <c r="F15181">
        <f t="shared" ca="1" si="476"/>
        <v>6</v>
      </c>
    </row>
    <row r="15182" spans="3:6" x14ac:dyDescent="0.25">
      <c r="C15182" s="1">
        <v>15177</v>
      </c>
      <c r="D15182">
        <f t="shared" ca="1" si="477"/>
        <v>4</v>
      </c>
      <c r="E15182">
        <f t="shared" ca="1" si="477"/>
        <v>5</v>
      </c>
      <c r="F15182">
        <f t="shared" ca="1" si="476"/>
        <v>9</v>
      </c>
    </row>
    <row r="15183" spans="3:6" x14ac:dyDescent="0.25">
      <c r="C15183" s="1">
        <v>15178</v>
      </c>
      <c r="D15183">
        <f t="shared" ca="1" si="477"/>
        <v>6</v>
      </c>
      <c r="E15183">
        <f t="shared" ca="1" si="477"/>
        <v>6</v>
      </c>
      <c r="F15183">
        <f t="shared" ca="1" si="476"/>
        <v>12</v>
      </c>
    </row>
    <row r="15184" spans="3:6" x14ac:dyDescent="0.25">
      <c r="C15184" s="1">
        <v>15179</v>
      </c>
      <c r="D15184">
        <f t="shared" ca="1" si="477"/>
        <v>3</v>
      </c>
      <c r="E15184">
        <f t="shared" ca="1" si="477"/>
        <v>5</v>
      </c>
      <c r="F15184">
        <f t="shared" ca="1" si="476"/>
        <v>8</v>
      </c>
    </row>
    <row r="15185" spans="3:6" x14ac:dyDescent="0.25">
      <c r="C15185" s="1">
        <v>15180</v>
      </c>
      <c r="D15185">
        <f t="shared" ca="1" si="477"/>
        <v>1</v>
      </c>
      <c r="E15185">
        <f t="shared" ca="1" si="477"/>
        <v>1</v>
      </c>
      <c r="F15185">
        <f t="shared" ca="1" si="476"/>
        <v>2</v>
      </c>
    </row>
    <row r="15186" spans="3:6" x14ac:dyDescent="0.25">
      <c r="C15186" s="1">
        <v>15181</v>
      </c>
      <c r="D15186">
        <f t="shared" ca="1" si="477"/>
        <v>3</v>
      </c>
      <c r="E15186">
        <f t="shared" ca="1" si="477"/>
        <v>5</v>
      </c>
      <c r="F15186">
        <f t="shared" ca="1" si="476"/>
        <v>8</v>
      </c>
    </row>
    <row r="15187" spans="3:6" x14ac:dyDescent="0.25">
      <c r="C15187" s="1">
        <v>15182</v>
      </c>
      <c r="D15187">
        <f t="shared" ca="1" si="477"/>
        <v>5</v>
      </c>
      <c r="E15187">
        <f t="shared" ca="1" si="477"/>
        <v>4</v>
      </c>
      <c r="F15187">
        <f t="shared" ca="1" si="476"/>
        <v>9</v>
      </c>
    </row>
    <row r="15188" spans="3:6" x14ac:dyDescent="0.25">
      <c r="C15188" s="1">
        <v>15183</v>
      </c>
      <c r="D15188">
        <f t="shared" ca="1" si="477"/>
        <v>4</v>
      </c>
      <c r="E15188">
        <f t="shared" ca="1" si="477"/>
        <v>1</v>
      </c>
      <c r="F15188">
        <f t="shared" ca="1" si="476"/>
        <v>5</v>
      </c>
    </row>
    <row r="15189" spans="3:6" x14ac:dyDescent="0.25">
      <c r="C15189" s="1">
        <v>15184</v>
      </c>
      <c r="D15189">
        <f t="shared" ca="1" si="477"/>
        <v>3</v>
      </c>
      <c r="E15189">
        <f t="shared" ca="1" si="477"/>
        <v>2</v>
      </c>
      <c r="F15189">
        <f t="shared" ca="1" si="476"/>
        <v>5</v>
      </c>
    </row>
    <row r="15190" spans="3:6" x14ac:dyDescent="0.25">
      <c r="C15190" s="1">
        <v>15185</v>
      </c>
      <c r="D15190">
        <f t="shared" ca="1" si="477"/>
        <v>1</v>
      </c>
      <c r="E15190">
        <f t="shared" ca="1" si="477"/>
        <v>6</v>
      </c>
      <c r="F15190">
        <f t="shared" ref="F15190:F15253" ca="1" si="478">D15190+E15190</f>
        <v>7</v>
      </c>
    </row>
    <row r="15191" spans="3:6" x14ac:dyDescent="0.25">
      <c r="C15191" s="1">
        <v>15186</v>
      </c>
      <c r="D15191">
        <f t="shared" ref="D15191:E15254" ca="1" si="479">RANDBETWEEN(1,6)</f>
        <v>5</v>
      </c>
      <c r="E15191">
        <f t="shared" ca="1" si="479"/>
        <v>4</v>
      </c>
      <c r="F15191">
        <f t="shared" ca="1" si="478"/>
        <v>9</v>
      </c>
    </row>
    <row r="15192" spans="3:6" x14ac:dyDescent="0.25">
      <c r="C15192" s="1">
        <v>15187</v>
      </c>
      <c r="D15192">
        <f t="shared" ca="1" si="479"/>
        <v>6</v>
      </c>
      <c r="E15192">
        <f t="shared" ca="1" si="479"/>
        <v>1</v>
      </c>
      <c r="F15192">
        <f t="shared" ca="1" si="478"/>
        <v>7</v>
      </c>
    </row>
    <row r="15193" spans="3:6" x14ac:dyDescent="0.25">
      <c r="C15193" s="1">
        <v>15188</v>
      </c>
      <c r="D15193">
        <f t="shared" ca="1" si="479"/>
        <v>5</v>
      </c>
      <c r="E15193">
        <f t="shared" ca="1" si="479"/>
        <v>3</v>
      </c>
      <c r="F15193">
        <f t="shared" ca="1" si="478"/>
        <v>8</v>
      </c>
    </row>
    <row r="15194" spans="3:6" x14ac:dyDescent="0.25">
      <c r="C15194" s="1">
        <v>15189</v>
      </c>
      <c r="D15194">
        <f t="shared" ca="1" si="479"/>
        <v>3</v>
      </c>
      <c r="E15194">
        <f t="shared" ca="1" si="479"/>
        <v>1</v>
      </c>
      <c r="F15194">
        <f t="shared" ca="1" si="478"/>
        <v>4</v>
      </c>
    </row>
    <row r="15195" spans="3:6" x14ac:dyDescent="0.25">
      <c r="C15195" s="1">
        <v>15190</v>
      </c>
      <c r="D15195">
        <f t="shared" ca="1" si="479"/>
        <v>5</v>
      </c>
      <c r="E15195">
        <f t="shared" ca="1" si="479"/>
        <v>6</v>
      </c>
      <c r="F15195">
        <f t="shared" ca="1" si="478"/>
        <v>11</v>
      </c>
    </row>
    <row r="15196" spans="3:6" x14ac:dyDescent="0.25">
      <c r="C15196" s="1">
        <v>15191</v>
      </c>
      <c r="D15196">
        <f t="shared" ca="1" si="479"/>
        <v>2</v>
      </c>
      <c r="E15196">
        <f t="shared" ca="1" si="479"/>
        <v>1</v>
      </c>
      <c r="F15196">
        <f t="shared" ca="1" si="478"/>
        <v>3</v>
      </c>
    </row>
    <row r="15197" spans="3:6" x14ac:dyDescent="0.25">
      <c r="C15197" s="1">
        <v>15192</v>
      </c>
      <c r="D15197">
        <f t="shared" ca="1" si="479"/>
        <v>4</v>
      </c>
      <c r="E15197">
        <f t="shared" ca="1" si="479"/>
        <v>2</v>
      </c>
      <c r="F15197">
        <f t="shared" ca="1" si="478"/>
        <v>6</v>
      </c>
    </row>
    <row r="15198" spans="3:6" x14ac:dyDescent="0.25">
      <c r="C15198" s="1">
        <v>15193</v>
      </c>
      <c r="D15198">
        <f t="shared" ca="1" si="479"/>
        <v>3</v>
      </c>
      <c r="E15198">
        <f t="shared" ca="1" si="479"/>
        <v>4</v>
      </c>
      <c r="F15198">
        <f t="shared" ca="1" si="478"/>
        <v>7</v>
      </c>
    </row>
    <row r="15199" spans="3:6" x14ac:dyDescent="0.25">
      <c r="C15199" s="1">
        <v>15194</v>
      </c>
      <c r="D15199">
        <f t="shared" ca="1" si="479"/>
        <v>6</v>
      </c>
      <c r="E15199">
        <f t="shared" ca="1" si="479"/>
        <v>2</v>
      </c>
      <c r="F15199">
        <f t="shared" ca="1" si="478"/>
        <v>8</v>
      </c>
    </row>
    <row r="15200" spans="3:6" x14ac:dyDescent="0.25">
      <c r="C15200" s="1">
        <v>15195</v>
      </c>
      <c r="D15200">
        <f t="shared" ca="1" si="479"/>
        <v>6</v>
      </c>
      <c r="E15200">
        <f t="shared" ca="1" si="479"/>
        <v>2</v>
      </c>
      <c r="F15200">
        <f t="shared" ca="1" si="478"/>
        <v>8</v>
      </c>
    </row>
    <row r="15201" spans="3:6" x14ac:dyDescent="0.25">
      <c r="C15201" s="1">
        <v>15196</v>
      </c>
      <c r="D15201">
        <f t="shared" ca="1" si="479"/>
        <v>6</v>
      </c>
      <c r="E15201">
        <f t="shared" ca="1" si="479"/>
        <v>5</v>
      </c>
      <c r="F15201">
        <f t="shared" ca="1" si="478"/>
        <v>11</v>
      </c>
    </row>
    <row r="15202" spans="3:6" x14ac:dyDescent="0.25">
      <c r="C15202" s="1">
        <v>15197</v>
      </c>
      <c r="D15202">
        <f t="shared" ca="1" si="479"/>
        <v>6</v>
      </c>
      <c r="E15202">
        <f t="shared" ca="1" si="479"/>
        <v>3</v>
      </c>
      <c r="F15202">
        <f t="shared" ca="1" si="478"/>
        <v>9</v>
      </c>
    </row>
    <row r="15203" spans="3:6" x14ac:dyDescent="0.25">
      <c r="C15203" s="1">
        <v>15198</v>
      </c>
      <c r="D15203">
        <f t="shared" ca="1" si="479"/>
        <v>3</v>
      </c>
      <c r="E15203">
        <f t="shared" ca="1" si="479"/>
        <v>1</v>
      </c>
      <c r="F15203">
        <f t="shared" ca="1" si="478"/>
        <v>4</v>
      </c>
    </row>
    <row r="15204" spans="3:6" x14ac:dyDescent="0.25">
      <c r="C15204" s="1">
        <v>15199</v>
      </c>
      <c r="D15204">
        <f t="shared" ca="1" si="479"/>
        <v>2</v>
      </c>
      <c r="E15204">
        <f t="shared" ca="1" si="479"/>
        <v>4</v>
      </c>
      <c r="F15204">
        <f t="shared" ca="1" si="478"/>
        <v>6</v>
      </c>
    </row>
    <row r="15205" spans="3:6" x14ac:dyDescent="0.25">
      <c r="C15205" s="1">
        <v>15200</v>
      </c>
      <c r="D15205">
        <f t="shared" ca="1" si="479"/>
        <v>5</v>
      </c>
      <c r="E15205">
        <f t="shared" ca="1" si="479"/>
        <v>6</v>
      </c>
      <c r="F15205">
        <f t="shared" ca="1" si="478"/>
        <v>11</v>
      </c>
    </row>
    <row r="15206" spans="3:6" x14ac:dyDescent="0.25">
      <c r="C15206" s="1">
        <v>15201</v>
      </c>
      <c r="D15206">
        <f t="shared" ca="1" si="479"/>
        <v>3</v>
      </c>
      <c r="E15206">
        <f t="shared" ca="1" si="479"/>
        <v>4</v>
      </c>
      <c r="F15206">
        <f t="shared" ca="1" si="478"/>
        <v>7</v>
      </c>
    </row>
    <row r="15207" spans="3:6" x14ac:dyDescent="0.25">
      <c r="C15207" s="1">
        <v>15202</v>
      </c>
      <c r="D15207">
        <f t="shared" ca="1" si="479"/>
        <v>5</v>
      </c>
      <c r="E15207">
        <f t="shared" ca="1" si="479"/>
        <v>3</v>
      </c>
      <c r="F15207">
        <f t="shared" ca="1" si="478"/>
        <v>8</v>
      </c>
    </row>
    <row r="15208" spans="3:6" x14ac:dyDescent="0.25">
      <c r="C15208" s="1">
        <v>15203</v>
      </c>
      <c r="D15208">
        <f t="shared" ca="1" si="479"/>
        <v>6</v>
      </c>
      <c r="E15208">
        <f t="shared" ca="1" si="479"/>
        <v>1</v>
      </c>
      <c r="F15208">
        <f t="shared" ca="1" si="478"/>
        <v>7</v>
      </c>
    </row>
    <row r="15209" spans="3:6" x14ac:dyDescent="0.25">
      <c r="C15209" s="1">
        <v>15204</v>
      </c>
      <c r="D15209">
        <f t="shared" ca="1" si="479"/>
        <v>5</v>
      </c>
      <c r="E15209">
        <f t="shared" ca="1" si="479"/>
        <v>4</v>
      </c>
      <c r="F15209">
        <f t="shared" ca="1" si="478"/>
        <v>9</v>
      </c>
    </row>
    <row r="15210" spans="3:6" x14ac:dyDescent="0.25">
      <c r="C15210" s="1">
        <v>15205</v>
      </c>
      <c r="D15210">
        <f t="shared" ca="1" si="479"/>
        <v>1</v>
      </c>
      <c r="E15210">
        <f t="shared" ca="1" si="479"/>
        <v>5</v>
      </c>
      <c r="F15210">
        <f t="shared" ca="1" si="478"/>
        <v>6</v>
      </c>
    </row>
    <row r="15211" spans="3:6" x14ac:dyDescent="0.25">
      <c r="C15211" s="1">
        <v>15206</v>
      </c>
      <c r="D15211">
        <f t="shared" ca="1" si="479"/>
        <v>4</v>
      </c>
      <c r="E15211">
        <f t="shared" ca="1" si="479"/>
        <v>1</v>
      </c>
      <c r="F15211">
        <f t="shared" ca="1" si="478"/>
        <v>5</v>
      </c>
    </row>
    <row r="15212" spans="3:6" x14ac:dyDescent="0.25">
      <c r="C15212" s="1">
        <v>15207</v>
      </c>
      <c r="D15212">
        <f t="shared" ca="1" si="479"/>
        <v>2</v>
      </c>
      <c r="E15212">
        <f t="shared" ca="1" si="479"/>
        <v>4</v>
      </c>
      <c r="F15212">
        <f t="shared" ca="1" si="478"/>
        <v>6</v>
      </c>
    </row>
    <row r="15213" spans="3:6" x14ac:dyDescent="0.25">
      <c r="C15213" s="1">
        <v>15208</v>
      </c>
      <c r="D15213">
        <f t="shared" ca="1" si="479"/>
        <v>2</v>
      </c>
      <c r="E15213">
        <f t="shared" ca="1" si="479"/>
        <v>6</v>
      </c>
      <c r="F15213">
        <f t="shared" ca="1" si="478"/>
        <v>8</v>
      </c>
    </row>
    <row r="15214" spans="3:6" x14ac:dyDescent="0.25">
      <c r="C15214" s="1">
        <v>15209</v>
      </c>
      <c r="D15214">
        <f t="shared" ca="1" si="479"/>
        <v>6</v>
      </c>
      <c r="E15214">
        <f t="shared" ca="1" si="479"/>
        <v>1</v>
      </c>
      <c r="F15214">
        <f t="shared" ca="1" si="478"/>
        <v>7</v>
      </c>
    </row>
    <row r="15215" spans="3:6" x14ac:dyDescent="0.25">
      <c r="C15215" s="1">
        <v>15210</v>
      </c>
      <c r="D15215">
        <f t="shared" ca="1" si="479"/>
        <v>2</v>
      </c>
      <c r="E15215">
        <f t="shared" ca="1" si="479"/>
        <v>4</v>
      </c>
      <c r="F15215">
        <f t="shared" ca="1" si="478"/>
        <v>6</v>
      </c>
    </row>
    <row r="15216" spans="3:6" x14ac:dyDescent="0.25">
      <c r="C15216" s="1">
        <v>15211</v>
      </c>
      <c r="D15216">
        <f t="shared" ca="1" si="479"/>
        <v>4</v>
      </c>
      <c r="E15216">
        <f t="shared" ca="1" si="479"/>
        <v>3</v>
      </c>
      <c r="F15216">
        <f t="shared" ca="1" si="478"/>
        <v>7</v>
      </c>
    </row>
    <row r="15217" spans="3:6" x14ac:dyDescent="0.25">
      <c r="C15217" s="1">
        <v>15212</v>
      </c>
      <c r="D15217">
        <f t="shared" ca="1" si="479"/>
        <v>1</v>
      </c>
      <c r="E15217">
        <f t="shared" ca="1" si="479"/>
        <v>5</v>
      </c>
      <c r="F15217">
        <f t="shared" ca="1" si="478"/>
        <v>6</v>
      </c>
    </row>
    <row r="15218" spans="3:6" x14ac:dyDescent="0.25">
      <c r="C15218" s="1">
        <v>15213</v>
      </c>
      <c r="D15218">
        <f t="shared" ca="1" si="479"/>
        <v>2</v>
      </c>
      <c r="E15218">
        <f t="shared" ca="1" si="479"/>
        <v>2</v>
      </c>
      <c r="F15218">
        <f t="shared" ca="1" si="478"/>
        <v>4</v>
      </c>
    </row>
    <row r="15219" spans="3:6" x14ac:dyDescent="0.25">
      <c r="C15219" s="1">
        <v>15214</v>
      </c>
      <c r="D15219">
        <f t="shared" ca="1" si="479"/>
        <v>5</v>
      </c>
      <c r="E15219">
        <f t="shared" ca="1" si="479"/>
        <v>3</v>
      </c>
      <c r="F15219">
        <f t="shared" ca="1" si="478"/>
        <v>8</v>
      </c>
    </row>
    <row r="15220" spans="3:6" x14ac:dyDescent="0.25">
      <c r="C15220" s="1">
        <v>15215</v>
      </c>
      <c r="D15220">
        <f t="shared" ca="1" si="479"/>
        <v>3</v>
      </c>
      <c r="E15220">
        <f t="shared" ca="1" si="479"/>
        <v>6</v>
      </c>
      <c r="F15220">
        <f t="shared" ca="1" si="478"/>
        <v>9</v>
      </c>
    </row>
    <row r="15221" spans="3:6" x14ac:dyDescent="0.25">
      <c r="C15221" s="1">
        <v>15216</v>
      </c>
      <c r="D15221">
        <f t="shared" ca="1" si="479"/>
        <v>4</v>
      </c>
      <c r="E15221">
        <f t="shared" ca="1" si="479"/>
        <v>1</v>
      </c>
      <c r="F15221">
        <f t="shared" ca="1" si="478"/>
        <v>5</v>
      </c>
    </row>
    <row r="15222" spans="3:6" x14ac:dyDescent="0.25">
      <c r="C15222" s="1">
        <v>15217</v>
      </c>
      <c r="D15222">
        <f t="shared" ca="1" si="479"/>
        <v>2</v>
      </c>
      <c r="E15222">
        <f t="shared" ca="1" si="479"/>
        <v>1</v>
      </c>
      <c r="F15222">
        <f t="shared" ca="1" si="478"/>
        <v>3</v>
      </c>
    </row>
    <row r="15223" spans="3:6" x14ac:dyDescent="0.25">
      <c r="C15223" s="1">
        <v>15218</v>
      </c>
      <c r="D15223">
        <f t="shared" ca="1" si="479"/>
        <v>5</v>
      </c>
      <c r="E15223">
        <f t="shared" ca="1" si="479"/>
        <v>2</v>
      </c>
      <c r="F15223">
        <f t="shared" ca="1" si="478"/>
        <v>7</v>
      </c>
    </row>
    <row r="15224" spans="3:6" x14ac:dyDescent="0.25">
      <c r="C15224" s="1">
        <v>15219</v>
      </c>
      <c r="D15224">
        <f t="shared" ca="1" si="479"/>
        <v>2</v>
      </c>
      <c r="E15224">
        <f t="shared" ca="1" si="479"/>
        <v>1</v>
      </c>
      <c r="F15224">
        <f t="shared" ca="1" si="478"/>
        <v>3</v>
      </c>
    </row>
    <row r="15225" spans="3:6" x14ac:dyDescent="0.25">
      <c r="C15225" s="1">
        <v>15220</v>
      </c>
      <c r="D15225">
        <f t="shared" ca="1" si="479"/>
        <v>1</v>
      </c>
      <c r="E15225">
        <f t="shared" ca="1" si="479"/>
        <v>2</v>
      </c>
      <c r="F15225">
        <f t="shared" ca="1" si="478"/>
        <v>3</v>
      </c>
    </row>
    <row r="15226" spans="3:6" x14ac:dyDescent="0.25">
      <c r="C15226" s="1">
        <v>15221</v>
      </c>
      <c r="D15226">
        <f t="shared" ca="1" si="479"/>
        <v>5</v>
      </c>
      <c r="E15226">
        <f t="shared" ca="1" si="479"/>
        <v>2</v>
      </c>
      <c r="F15226">
        <f t="shared" ca="1" si="478"/>
        <v>7</v>
      </c>
    </row>
    <row r="15227" spans="3:6" x14ac:dyDescent="0.25">
      <c r="C15227" s="1">
        <v>15222</v>
      </c>
      <c r="D15227">
        <f t="shared" ca="1" si="479"/>
        <v>4</v>
      </c>
      <c r="E15227">
        <f t="shared" ca="1" si="479"/>
        <v>3</v>
      </c>
      <c r="F15227">
        <f t="shared" ca="1" si="478"/>
        <v>7</v>
      </c>
    </row>
    <row r="15228" spans="3:6" x14ac:dyDescent="0.25">
      <c r="C15228" s="1">
        <v>15223</v>
      </c>
      <c r="D15228">
        <f t="shared" ca="1" si="479"/>
        <v>1</v>
      </c>
      <c r="E15228">
        <f t="shared" ca="1" si="479"/>
        <v>6</v>
      </c>
      <c r="F15228">
        <f t="shared" ca="1" si="478"/>
        <v>7</v>
      </c>
    </row>
    <row r="15229" spans="3:6" x14ac:dyDescent="0.25">
      <c r="C15229" s="1">
        <v>15224</v>
      </c>
      <c r="D15229">
        <f t="shared" ca="1" si="479"/>
        <v>4</v>
      </c>
      <c r="E15229">
        <f t="shared" ca="1" si="479"/>
        <v>4</v>
      </c>
      <c r="F15229">
        <f t="shared" ca="1" si="478"/>
        <v>8</v>
      </c>
    </row>
    <row r="15230" spans="3:6" x14ac:dyDescent="0.25">
      <c r="C15230" s="1">
        <v>15225</v>
      </c>
      <c r="D15230">
        <f t="shared" ca="1" si="479"/>
        <v>4</v>
      </c>
      <c r="E15230">
        <f t="shared" ca="1" si="479"/>
        <v>1</v>
      </c>
      <c r="F15230">
        <f t="shared" ca="1" si="478"/>
        <v>5</v>
      </c>
    </row>
    <row r="15231" spans="3:6" x14ac:dyDescent="0.25">
      <c r="C15231" s="1">
        <v>15226</v>
      </c>
      <c r="D15231">
        <f t="shared" ca="1" si="479"/>
        <v>3</v>
      </c>
      <c r="E15231">
        <f t="shared" ca="1" si="479"/>
        <v>1</v>
      </c>
      <c r="F15231">
        <f t="shared" ca="1" si="478"/>
        <v>4</v>
      </c>
    </row>
    <row r="15232" spans="3:6" x14ac:dyDescent="0.25">
      <c r="C15232" s="1">
        <v>15227</v>
      </c>
      <c r="D15232">
        <f t="shared" ca="1" si="479"/>
        <v>5</v>
      </c>
      <c r="E15232">
        <f t="shared" ca="1" si="479"/>
        <v>1</v>
      </c>
      <c r="F15232">
        <f t="shared" ca="1" si="478"/>
        <v>6</v>
      </c>
    </row>
    <row r="15233" spans="3:6" x14ac:dyDescent="0.25">
      <c r="C15233" s="1">
        <v>15228</v>
      </c>
      <c r="D15233">
        <f t="shared" ca="1" si="479"/>
        <v>5</v>
      </c>
      <c r="E15233">
        <f t="shared" ca="1" si="479"/>
        <v>6</v>
      </c>
      <c r="F15233">
        <f t="shared" ca="1" si="478"/>
        <v>11</v>
      </c>
    </row>
    <row r="15234" spans="3:6" x14ac:dyDescent="0.25">
      <c r="C15234" s="1">
        <v>15229</v>
      </c>
      <c r="D15234">
        <f t="shared" ca="1" si="479"/>
        <v>2</v>
      </c>
      <c r="E15234">
        <f t="shared" ca="1" si="479"/>
        <v>4</v>
      </c>
      <c r="F15234">
        <f t="shared" ca="1" si="478"/>
        <v>6</v>
      </c>
    </row>
    <row r="15235" spans="3:6" x14ac:dyDescent="0.25">
      <c r="C15235" s="1">
        <v>15230</v>
      </c>
      <c r="D15235">
        <f t="shared" ca="1" si="479"/>
        <v>2</v>
      </c>
      <c r="E15235">
        <f t="shared" ca="1" si="479"/>
        <v>1</v>
      </c>
      <c r="F15235">
        <f t="shared" ca="1" si="478"/>
        <v>3</v>
      </c>
    </row>
    <row r="15236" spans="3:6" x14ac:dyDescent="0.25">
      <c r="C15236" s="1">
        <v>15231</v>
      </c>
      <c r="D15236">
        <f t="shared" ca="1" si="479"/>
        <v>5</v>
      </c>
      <c r="E15236">
        <f t="shared" ca="1" si="479"/>
        <v>4</v>
      </c>
      <c r="F15236">
        <f t="shared" ca="1" si="478"/>
        <v>9</v>
      </c>
    </row>
    <row r="15237" spans="3:6" x14ac:dyDescent="0.25">
      <c r="C15237" s="1">
        <v>15232</v>
      </c>
      <c r="D15237">
        <f t="shared" ca="1" si="479"/>
        <v>2</v>
      </c>
      <c r="E15237">
        <f t="shared" ca="1" si="479"/>
        <v>5</v>
      </c>
      <c r="F15237">
        <f t="shared" ca="1" si="478"/>
        <v>7</v>
      </c>
    </row>
    <row r="15238" spans="3:6" x14ac:dyDescent="0.25">
      <c r="C15238" s="1">
        <v>15233</v>
      </c>
      <c r="D15238">
        <f t="shared" ca="1" si="479"/>
        <v>5</v>
      </c>
      <c r="E15238">
        <f t="shared" ca="1" si="479"/>
        <v>4</v>
      </c>
      <c r="F15238">
        <f t="shared" ca="1" si="478"/>
        <v>9</v>
      </c>
    </row>
    <row r="15239" spans="3:6" x14ac:dyDescent="0.25">
      <c r="C15239" s="1">
        <v>15234</v>
      </c>
      <c r="D15239">
        <f t="shared" ca="1" si="479"/>
        <v>5</v>
      </c>
      <c r="E15239">
        <f t="shared" ca="1" si="479"/>
        <v>5</v>
      </c>
      <c r="F15239">
        <f t="shared" ca="1" si="478"/>
        <v>10</v>
      </c>
    </row>
    <row r="15240" spans="3:6" x14ac:dyDescent="0.25">
      <c r="C15240" s="1">
        <v>15235</v>
      </c>
      <c r="D15240">
        <f t="shared" ca="1" si="479"/>
        <v>6</v>
      </c>
      <c r="E15240">
        <f t="shared" ca="1" si="479"/>
        <v>6</v>
      </c>
      <c r="F15240">
        <f t="shared" ca="1" si="478"/>
        <v>12</v>
      </c>
    </row>
    <row r="15241" spans="3:6" x14ac:dyDescent="0.25">
      <c r="C15241" s="1">
        <v>15236</v>
      </c>
      <c r="D15241">
        <f t="shared" ca="1" si="479"/>
        <v>5</v>
      </c>
      <c r="E15241">
        <f t="shared" ca="1" si="479"/>
        <v>4</v>
      </c>
      <c r="F15241">
        <f t="shared" ca="1" si="478"/>
        <v>9</v>
      </c>
    </row>
    <row r="15242" spans="3:6" x14ac:dyDescent="0.25">
      <c r="C15242" s="1">
        <v>15237</v>
      </c>
      <c r="D15242">
        <f t="shared" ca="1" si="479"/>
        <v>4</v>
      </c>
      <c r="E15242">
        <f t="shared" ca="1" si="479"/>
        <v>5</v>
      </c>
      <c r="F15242">
        <f t="shared" ca="1" si="478"/>
        <v>9</v>
      </c>
    </row>
    <row r="15243" spans="3:6" x14ac:dyDescent="0.25">
      <c r="C15243" s="1">
        <v>15238</v>
      </c>
      <c r="D15243">
        <f t="shared" ca="1" si="479"/>
        <v>2</v>
      </c>
      <c r="E15243">
        <f t="shared" ca="1" si="479"/>
        <v>2</v>
      </c>
      <c r="F15243">
        <f t="shared" ca="1" si="478"/>
        <v>4</v>
      </c>
    </row>
    <row r="15244" spans="3:6" x14ac:dyDescent="0.25">
      <c r="C15244" s="1">
        <v>15239</v>
      </c>
      <c r="D15244">
        <f t="shared" ca="1" si="479"/>
        <v>6</v>
      </c>
      <c r="E15244">
        <f t="shared" ca="1" si="479"/>
        <v>5</v>
      </c>
      <c r="F15244">
        <f t="shared" ca="1" si="478"/>
        <v>11</v>
      </c>
    </row>
    <row r="15245" spans="3:6" x14ac:dyDescent="0.25">
      <c r="C15245" s="1">
        <v>15240</v>
      </c>
      <c r="D15245">
        <f t="shared" ca="1" si="479"/>
        <v>1</v>
      </c>
      <c r="E15245">
        <f t="shared" ca="1" si="479"/>
        <v>4</v>
      </c>
      <c r="F15245">
        <f t="shared" ca="1" si="478"/>
        <v>5</v>
      </c>
    </row>
    <row r="15246" spans="3:6" x14ac:dyDescent="0.25">
      <c r="C15246" s="1">
        <v>15241</v>
      </c>
      <c r="D15246">
        <f t="shared" ca="1" si="479"/>
        <v>2</v>
      </c>
      <c r="E15246">
        <f t="shared" ca="1" si="479"/>
        <v>1</v>
      </c>
      <c r="F15246">
        <f t="shared" ca="1" si="478"/>
        <v>3</v>
      </c>
    </row>
    <row r="15247" spans="3:6" x14ac:dyDescent="0.25">
      <c r="C15247" s="1">
        <v>15242</v>
      </c>
      <c r="D15247">
        <f t="shared" ca="1" si="479"/>
        <v>3</v>
      </c>
      <c r="E15247">
        <f t="shared" ca="1" si="479"/>
        <v>6</v>
      </c>
      <c r="F15247">
        <f t="shared" ca="1" si="478"/>
        <v>9</v>
      </c>
    </row>
    <row r="15248" spans="3:6" x14ac:dyDescent="0.25">
      <c r="C15248" s="1">
        <v>15243</v>
      </c>
      <c r="D15248">
        <f t="shared" ca="1" si="479"/>
        <v>2</v>
      </c>
      <c r="E15248">
        <f t="shared" ca="1" si="479"/>
        <v>1</v>
      </c>
      <c r="F15248">
        <f t="shared" ca="1" si="478"/>
        <v>3</v>
      </c>
    </row>
    <row r="15249" spans="3:6" x14ac:dyDescent="0.25">
      <c r="C15249" s="1">
        <v>15244</v>
      </c>
      <c r="D15249">
        <f t="shared" ca="1" si="479"/>
        <v>1</v>
      </c>
      <c r="E15249">
        <f t="shared" ca="1" si="479"/>
        <v>2</v>
      </c>
      <c r="F15249">
        <f t="shared" ca="1" si="478"/>
        <v>3</v>
      </c>
    </row>
    <row r="15250" spans="3:6" x14ac:dyDescent="0.25">
      <c r="C15250" s="1">
        <v>15245</v>
      </c>
      <c r="D15250">
        <f t="shared" ca="1" si="479"/>
        <v>1</v>
      </c>
      <c r="E15250">
        <f t="shared" ca="1" si="479"/>
        <v>1</v>
      </c>
      <c r="F15250">
        <f t="shared" ca="1" si="478"/>
        <v>2</v>
      </c>
    </row>
    <row r="15251" spans="3:6" x14ac:dyDescent="0.25">
      <c r="C15251" s="1">
        <v>15246</v>
      </c>
      <c r="D15251">
        <f t="shared" ca="1" si="479"/>
        <v>5</v>
      </c>
      <c r="E15251">
        <f t="shared" ca="1" si="479"/>
        <v>5</v>
      </c>
      <c r="F15251">
        <f t="shared" ca="1" si="478"/>
        <v>10</v>
      </c>
    </row>
    <row r="15252" spans="3:6" x14ac:dyDescent="0.25">
      <c r="C15252" s="1">
        <v>15247</v>
      </c>
      <c r="D15252">
        <f t="shared" ca="1" si="479"/>
        <v>1</v>
      </c>
      <c r="E15252">
        <f t="shared" ca="1" si="479"/>
        <v>2</v>
      </c>
      <c r="F15252">
        <f t="shared" ca="1" si="478"/>
        <v>3</v>
      </c>
    </row>
    <row r="15253" spans="3:6" x14ac:dyDescent="0.25">
      <c r="C15253" s="1">
        <v>15248</v>
      </c>
      <c r="D15253">
        <f t="shared" ca="1" si="479"/>
        <v>4</v>
      </c>
      <c r="E15253">
        <f t="shared" ca="1" si="479"/>
        <v>4</v>
      </c>
      <c r="F15253">
        <f t="shared" ca="1" si="478"/>
        <v>8</v>
      </c>
    </row>
    <row r="15254" spans="3:6" x14ac:dyDescent="0.25">
      <c r="C15254" s="1">
        <v>15249</v>
      </c>
      <c r="D15254">
        <f t="shared" ca="1" si="479"/>
        <v>4</v>
      </c>
      <c r="E15254">
        <f t="shared" ca="1" si="479"/>
        <v>2</v>
      </c>
      <c r="F15254">
        <f t="shared" ref="F15254:F15317" ca="1" si="480">D15254+E15254</f>
        <v>6</v>
      </c>
    </row>
    <row r="15255" spans="3:6" x14ac:dyDescent="0.25">
      <c r="C15255" s="1">
        <v>15250</v>
      </c>
      <c r="D15255">
        <f t="shared" ref="D15255:E15318" ca="1" si="481">RANDBETWEEN(1,6)</f>
        <v>6</v>
      </c>
      <c r="E15255">
        <f t="shared" ca="1" si="481"/>
        <v>5</v>
      </c>
      <c r="F15255">
        <f t="shared" ca="1" si="480"/>
        <v>11</v>
      </c>
    </row>
    <row r="15256" spans="3:6" x14ac:dyDescent="0.25">
      <c r="C15256" s="1">
        <v>15251</v>
      </c>
      <c r="D15256">
        <f t="shared" ca="1" si="481"/>
        <v>1</v>
      </c>
      <c r="E15256">
        <f t="shared" ca="1" si="481"/>
        <v>4</v>
      </c>
      <c r="F15256">
        <f t="shared" ca="1" si="480"/>
        <v>5</v>
      </c>
    </row>
    <row r="15257" spans="3:6" x14ac:dyDescent="0.25">
      <c r="C15257" s="1">
        <v>15252</v>
      </c>
      <c r="D15257">
        <f t="shared" ca="1" si="481"/>
        <v>4</v>
      </c>
      <c r="E15257">
        <f t="shared" ca="1" si="481"/>
        <v>4</v>
      </c>
      <c r="F15257">
        <f t="shared" ca="1" si="480"/>
        <v>8</v>
      </c>
    </row>
    <row r="15258" spans="3:6" x14ac:dyDescent="0.25">
      <c r="C15258" s="1">
        <v>15253</v>
      </c>
      <c r="D15258">
        <f t="shared" ca="1" si="481"/>
        <v>3</v>
      </c>
      <c r="E15258">
        <f t="shared" ca="1" si="481"/>
        <v>4</v>
      </c>
      <c r="F15258">
        <f t="shared" ca="1" si="480"/>
        <v>7</v>
      </c>
    </row>
    <row r="15259" spans="3:6" x14ac:dyDescent="0.25">
      <c r="C15259" s="1">
        <v>15254</v>
      </c>
      <c r="D15259">
        <f t="shared" ca="1" si="481"/>
        <v>2</v>
      </c>
      <c r="E15259">
        <f t="shared" ca="1" si="481"/>
        <v>3</v>
      </c>
      <c r="F15259">
        <f t="shared" ca="1" si="480"/>
        <v>5</v>
      </c>
    </row>
    <row r="15260" spans="3:6" x14ac:dyDescent="0.25">
      <c r="C15260" s="1">
        <v>15255</v>
      </c>
      <c r="D15260">
        <f t="shared" ca="1" si="481"/>
        <v>2</v>
      </c>
      <c r="E15260">
        <f t="shared" ca="1" si="481"/>
        <v>2</v>
      </c>
      <c r="F15260">
        <f t="shared" ca="1" si="480"/>
        <v>4</v>
      </c>
    </row>
    <row r="15261" spans="3:6" x14ac:dyDescent="0.25">
      <c r="C15261" s="1">
        <v>15256</v>
      </c>
      <c r="D15261">
        <f t="shared" ca="1" si="481"/>
        <v>6</v>
      </c>
      <c r="E15261">
        <f t="shared" ca="1" si="481"/>
        <v>1</v>
      </c>
      <c r="F15261">
        <f t="shared" ca="1" si="480"/>
        <v>7</v>
      </c>
    </row>
    <row r="15262" spans="3:6" x14ac:dyDescent="0.25">
      <c r="C15262" s="1">
        <v>15257</v>
      </c>
      <c r="D15262">
        <f t="shared" ca="1" si="481"/>
        <v>5</v>
      </c>
      <c r="E15262">
        <f t="shared" ca="1" si="481"/>
        <v>6</v>
      </c>
      <c r="F15262">
        <f t="shared" ca="1" si="480"/>
        <v>11</v>
      </c>
    </row>
    <row r="15263" spans="3:6" x14ac:dyDescent="0.25">
      <c r="C15263" s="1">
        <v>15258</v>
      </c>
      <c r="D15263">
        <f t="shared" ca="1" si="481"/>
        <v>6</v>
      </c>
      <c r="E15263">
        <f t="shared" ca="1" si="481"/>
        <v>3</v>
      </c>
      <c r="F15263">
        <f t="shared" ca="1" si="480"/>
        <v>9</v>
      </c>
    </row>
    <row r="15264" spans="3:6" x14ac:dyDescent="0.25">
      <c r="C15264" s="1">
        <v>15259</v>
      </c>
      <c r="D15264">
        <f t="shared" ca="1" si="481"/>
        <v>6</v>
      </c>
      <c r="E15264">
        <f t="shared" ca="1" si="481"/>
        <v>4</v>
      </c>
      <c r="F15264">
        <f t="shared" ca="1" si="480"/>
        <v>10</v>
      </c>
    </row>
    <row r="15265" spans="3:6" x14ac:dyDescent="0.25">
      <c r="C15265" s="1">
        <v>15260</v>
      </c>
      <c r="D15265">
        <f t="shared" ca="1" si="481"/>
        <v>5</v>
      </c>
      <c r="E15265">
        <f t="shared" ca="1" si="481"/>
        <v>4</v>
      </c>
      <c r="F15265">
        <f t="shared" ca="1" si="480"/>
        <v>9</v>
      </c>
    </row>
    <row r="15266" spans="3:6" x14ac:dyDescent="0.25">
      <c r="C15266" s="1">
        <v>15261</v>
      </c>
      <c r="D15266">
        <f t="shared" ca="1" si="481"/>
        <v>5</v>
      </c>
      <c r="E15266">
        <f t="shared" ca="1" si="481"/>
        <v>3</v>
      </c>
      <c r="F15266">
        <f t="shared" ca="1" si="480"/>
        <v>8</v>
      </c>
    </row>
    <row r="15267" spans="3:6" x14ac:dyDescent="0.25">
      <c r="C15267" s="1">
        <v>15262</v>
      </c>
      <c r="D15267">
        <f t="shared" ca="1" si="481"/>
        <v>5</v>
      </c>
      <c r="E15267">
        <f t="shared" ca="1" si="481"/>
        <v>1</v>
      </c>
      <c r="F15267">
        <f t="shared" ca="1" si="480"/>
        <v>6</v>
      </c>
    </row>
    <row r="15268" spans="3:6" x14ac:dyDescent="0.25">
      <c r="C15268" s="1">
        <v>15263</v>
      </c>
      <c r="D15268">
        <f t="shared" ca="1" si="481"/>
        <v>6</v>
      </c>
      <c r="E15268">
        <f t="shared" ca="1" si="481"/>
        <v>2</v>
      </c>
      <c r="F15268">
        <f t="shared" ca="1" si="480"/>
        <v>8</v>
      </c>
    </row>
    <row r="15269" spans="3:6" x14ac:dyDescent="0.25">
      <c r="C15269" s="1">
        <v>15264</v>
      </c>
      <c r="D15269">
        <f t="shared" ca="1" si="481"/>
        <v>1</v>
      </c>
      <c r="E15269">
        <f t="shared" ca="1" si="481"/>
        <v>1</v>
      </c>
      <c r="F15269">
        <f t="shared" ca="1" si="480"/>
        <v>2</v>
      </c>
    </row>
    <row r="15270" spans="3:6" x14ac:dyDescent="0.25">
      <c r="C15270" s="1">
        <v>15265</v>
      </c>
      <c r="D15270">
        <f t="shared" ca="1" si="481"/>
        <v>5</v>
      </c>
      <c r="E15270">
        <f t="shared" ca="1" si="481"/>
        <v>1</v>
      </c>
      <c r="F15270">
        <f t="shared" ca="1" si="480"/>
        <v>6</v>
      </c>
    </row>
    <row r="15271" spans="3:6" x14ac:dyDescent="0.25">
      <c r="C15271" s="1">
        <v>15266</v>
      </c>
      <c r="D15271">
        <f t="shared" ca="1" si="481"/>
        <v>3</v>
      </c>
      <c r="E15271">
        <f t="shared" ca="1" si="481"/>
        <v>4</v>
      </c>
      <c r="F15271">
        <f t="shared" ca="1" si="480"/>
        <v>7</v>
      </c>
    </row>
    <row r="15272" spans="3:6" x14ac:dyDescent="0.25">
      <c r="C15272" s="1">
        <v>15267</v>
      </c>
      <c r="D15272">
        <f t="shared" ca="1" si="481"/>
        <v>4</v>
      </c>
      <c r="E15272">
        <f t="shared" ca="1" si="481"/>
        <v>6</v>
      </c>
      <c r="F15272">
        <f t="shared" ca="1" si="480"/>
        <v>10</v>
      </c>
    </row>
    <row r="15273" spans="3:6" x14ac:dyDescent="0.25">
      <c r="C15273" s="1">
        <v>15268</v>
      </c>
      <c r="D15273">
        <f t="shared" ca="1" si="481"/>
        <v>2</v>
      </c>
      <c r="E15273">
        <f t="shared" ca="1" si="481"/>
        <v>1</v>
      </c>
      <c r="F15273">
        <f t="shared" ca="1" si="480"/>
        <v>3</v>
      </c>
    </row>
    <row r="15274" spans="3:6" x14ac:dyDescent="0.25">
      <c r="C15274" s="1">
        <v>15269</v>
      </c>
      <c r="D15274">
        <f t="shared" ca="1" si="481"/>
        <v>4</v>
      </c>
      <c r="E15274">
        <f t="shared" ca="1" si="481"/>
        <v>6</v>
      </c>
      <c r="F15274">
        <f t="shared" ca="1" si="480"/>
        <v>10</v>
      </c>
    </row>
    <row r="15275" spans="3:6" x14ac:dyDescent="0.25">
      <c r="C15275" s="1">
        <v>15270</v>
      </c>
      <c r="D15275">
        <f t="shared" ca="1" si="481"/>
        <v>4</v>
      </c>
      <c r="E15275">
        <f t="shared" ca="1" si="481"/>
        <v>5</v>
      </c>
      <c r="F15275">
        <f t="shared" ca="1" si="480"/>
        <v>9</v>
      </c>
    </row>
    <row r="15276" spans="3:6" x14ac:dyDescent="0.25">
      <c r="C15276" s="1">
        <v>15271</v>
      </c>
      <c r="D15276">
        <f t="shared" ca="1" si="481"/>
        <v>3</v>
      </c>
      <c r="E15276">
        <f t="shared" ca="1" si="481"/>
        <v>1</v>
      </c>
      <c r="F15276">
        <f t="shared" ca="1" si="480"/>
        <v>4</v>
      </c>
    </row>
    <row r="15277" spans="3:6" x14ac:dyDescent="0.25">
      <c r="C15277" s="1">
        <v>15272</v>
      </c>
      <c r="D15277">
        <f t="shared" ca="1" si="481"/>
        <v>1</v>
      </c>
      <c r="E15277">
        <f t="shared" ca="1" si="481"/>
        <v>5</v>
      </c>
      <c r="F15277">
        <f t="shared" ca="1" si="480"/>
        <v>6</v>
      </c>
    </row>
    <row r="15278" spans="3:6" x14ac:dyDescent="0.25">
      <c r="C15278" s="1">
        <v>15273</v>
      </c>
      <c r="D15278">
        <f t="shared" ca="1" si="481"/>
        <v>4</v>
      </c>
      <c r="E15278">
        <f t="shared" ca="1" si="481"/>
        <v>4</v>
      </c>
      <c r="F15278">
        <f t="shared" ca="1" si="480"/>
        <v>8</v>
      </c>
    </row>
    <row r="15279" spans="3:6" x14ac:dyDescent="0.25">
      <c r="C15279" s="1">
        <v>15274</v>
      </c>
      <c r="D15279">
        <f t="shared" ca="1" si="481"/>
        <v>6</v>
      </c>
      <c r="E15279">
        <f t="shared" ca="1" si="481"/>
        <v>1</v>
      </c>
      <c r="F15279">
        <f t="shared" ca="1" si="480"/>
        <v>7</v>
      </c>
    </row>
    <row r="15280" spans="3:6" x14ac:dyDescent="0.25">
      <c r="C15280" s="1">
        <v>15275</v>
      </c>
      <c r="D15280">
        <f t="shared" ca="1" si="481"/>
        <v>3</v>
      </c>
      <c r="E15280">
        <f t="shared" ca="1" si="481"/>
        <v>3</v>
      </c>
      <c r="F15280">
        <f t="shared" ca="1" si="480"/>
        <v>6</v>
      </c>
    </row>
    <row r="15281" spans="3:6" x14ac:dyDescent="0.25">
      <c r="C15281" s="1">
        <v>15276</v>
      </c>
      <c r="D15281">
        <f t="shared" ca="1" si="481"/>
        <v>2</v>
      </c>
      <c r="E15281">
        <f t="shared" ca="1" si="481"/>
        <v>5</v>
      </c>
      <c r="F15281">
        <f t="shared" ca="1" si="480"/>
        <v>7</v>
      </c>
    </row>
    <row r="15282" spans="3:6" x14ac:dyDescent="0.25">
      <c r="C15282" s="1">
        <v>15277</v>
      </c>
      <c r="D15282">
        <f t="shared" ca="1" si="481"/>
        <v>6</v>
      </c>
      <c r="E15282">
        <f t="shared" ca="1" si="481"/>
        <v>2</v>
      </c>
      <c r="F15282">
        <f t="shared" ca="1" si="480"/>
        <v>8</v>
      </c>
    </row>
    <row r="15283" spans="3:6" x14ac:dyDescent="0.25">
      <c r="C15283" s="1">
        <v>15278</v>
      </c>
      <c r="D15283">
        <f t="shared" ca="1" si="481"/>
        <v>1</v>
      </c>
      <c r="E15283">
        <f t="shared" ca="1" si="481"/>
        <v>6</v>
      </c>
      <c r="F15283">
        <f t="shared" ca="1" si="480"/>
        <v>7</v>
      </c>
    </row>
    <row r="15284" spans="3:6" x14ac:dyDescent="0.25">
      <c r="C15284" s="1">
        <v>15279</v>
      </c>
      <c r="D15284">
        <f t="shared" ca="1" si="481"/>
        <v>2</v>
      </c>
      <c r="E15284">
        <f t="shared" ca="1" si="481"/>
        <v>6</v>
      </c>
      <c r="F15284">
        <f t="shared" ca="1" si="480"/>
        <v>8</v>
      </c>
    </row>
    <row r="15285" spans="3:6" x14ac:dyDescent="0.25">
      <c r="C15285" s="1">
        <v>15280</v>
      </c>
      <c r="D15285">
        <f t="shared" ca="1" si="481"/>
        <v>2</v>
      </c>
      <c r="E15285">
        <f t="shared" ca="1" si="481"/>
        <v>3</v>
      </c>
      <c r="F15285">
        <f t="shared" ca="1" si="480"/>
        <v>5</v>
      </c>
    </row>
    <row r="15286" spans="3:6" x14ac:dyDescent="0.25">
      <c r="C15286" s="1">
        <v>15281</v>
      </c>
      <c r="D15286">
        <f t="shared" ca="1" si="481"/>
        <v>2</v>
      </c>
      <c r="E15286">
        <f t="shared" ca="1" si="481"/>
        <v>5</v>
      </c>
      <c r="F15286">
        <f t="shared" ca="1" si="480"/>
        <v>7</v>
      </c>
    </row>
    <row r="15287" spans="3:6" x14ac:dyDescent="0.25">
      <c r="C15287" s="1">
        <v>15282</v>
      </c>
      <c r="D15287">
        <f t="shared" ca="1" si="481"/>
        <v>3</v>
      </c>
      <c r="E15287">
        <f t="shared" ca="1" si="481"/>
        <v>1</v>
      </c>
      <c r="F15287">
        <f t="shared" ca="1" si="480"/>
        <v>4</v>
      </c>
    </row>
    <row r="15288" spans="3:6" x14ac:dyDescent="0.25">
      <c r="C15288" s="1">
        <v>15283</v>
      </c>
      <c r="D15288">
        <f t="shared" ca="1" si="481"/>
        <v>4</v>
      </c>
      <c r="E15288">
        <f t="shared" ca="1" si="481"/>
        <v>1</v>
      </c>
      <c r="F15288">
        <f t="shared" ca="1" si="480"/>
        <v>5</v>
      </c>
    </row>
    <row r="15289" spans="3:6" x14ac:dyDescent="0.25">
      <c r="C15289" s="1">
        <v>15284</v>
      </c>
      <c r="D15289">
        <f t="shared" ca="1" si="481"/>
        <v>1</v>
      </c>
      <c r="E15289">
        <f t="shared" ca="1" si="481"/>
        <v>2</v>
      </c>
      <c r="F15289">
        <f t="shared" ca="1" si="480"/>
        <v>3</v>
      </c>
    </row>
    <row r="15290" spans="3:6" x14ac:dyDescent="0.25">
      <c r="C15290" s="1">
        <v>15285</v>
      </c>
      <c r="D15290">
        <f t="shared" ca="1" si="481"/>
        <v>3</v>
      </c>
      <c r="E15290">
        <f t="shared" ca="1" si="481"/>
        <v>3</v>
      </c>
      <c r="F15290">
        <f t="shared" ca="1" si="480"/>
        <v>6</v>
      </c>
    </row>
    <row r="15291" spans="3:6" x14ac:dyDescent="0.25">
      <c r="C15291" s="1">
        <v>15286</v>
      </c>
      <c r="D15291">
        <f t="shared" ca="1" si="481"/>
        <v>5</v>
      </c>
      <c r="E15291">
        <f t="shared" ca="1" si="481"/>
        <v>2</v>
      </c>
      <c r="F15291">
        <f t="shared" ca="1" si="480"/>
        <v>7</v>
      </c>
    </row>
    <row r="15292" spans="3:6" x14ac:dyDescent="0.25">
      <c r="C15292" s="1">
        <v>15287</v>
      </c>
      <c r="D15292">
        <f t="shared" ca="1" si="481"/>
        <v>6</v>
      </c>
      <c r="E15292">
        <f t="shared" ca="1" si="481"/>
        <v>2</v>
      </c>
      <c r="F15292">
        <f t="shared" ca="1" si="480"/>
        <v>8</v>
      </c>
    </row>
    <row r="15293" spans="3:6" x14ac:dyDescent="0.25">
      <c r="C15293" s="1">
        <v>15288</v>
      </c>
      <c r="D15293">
        <f t="shared" ca="1" si="481"/>
        <v>1</v>
      </c>
      <c r="E15293">
        <f t="shared" ca="1" si="481"/>
        <v>6</v>
      </c>
      <c r="F15293">
        <f t="shared" ca="1" si="480"/>
        <v>7</v>
      </c>
    </row>
    <row r="15294" spans="3:6" x14ac:dyDescent="0.25">
      <c r="C15294" s="1">
        <v>15289</v>
      </c>
      <c r="D15294">
        <f t="shared" ca="1" si="481"/>
        <v>1</v>
      </c>
      <c r="E15294">
        <f t="shared" ca="1" si="481"/>
        <v>4</v>
      </c>
      <c r="F15294">
        <f t="shared" ca="1" si="480"/>
        <v>5</v>
      </c>
    </row>
    <row r="15295" spans="3:6" x14ac:dyDescent="0.25">
      <c r="C15295" s="1">
        <v>15290</v>
      </c>
      <c r="D15295">
        <f t="shared" ca="1" si="481"/>
        <v>5</v>
      </c>
      <c r="E15295">
        <f t="shared" ca="1" si="481"/>
        <v>4</v>
      </c>
      <c r="F15295">
        <f t="shared" ca="1" si="480"/>
        <v>9</v>
      </c>
    </row>
    <row r="15296" spans="3:6" x14ac:dyDescent="0.25">
      <c r="C15296" s="1">
        <v>15291</v>
      </c>
      <c r="D15296">
        <f t="shared" ca="1" si="481"/>
        <v>1</v>
      </c>
      <c r="E15296">
        <f t="shared" ca="1" si="481"/>
        <v>6</v>
      </c>
      <c r="F15296">
        <f t="shared" ca="1" si="480"/>
        <v>7</v>
      </c>
    </row>
    <row r="15297" spans="3:6" x14ac:dyDescent="0.25">
      <c r="C15297" s="1">
        <v>15292</v>
      </c>
      <c r="D15297">
        <f t="shared" ca="1" si="481"/>
        <v>3</v>
      </c>
      <c r="E15297">
        <f t="shared" ca="1" si="481"/>
        <v>6</v>
      </c>
      <c r="F15297">
        <f t="shared" ca="1" si="480"/>
        <v>9</v>
      </c>
    </row>
    <row r="15298" spans="3:6" x14ac:dyDescent="0.25">
      <c r="C15298" s="1">
        <v>15293</v>
      </c>
      <c r="D15298">
        <f t="shared" ca="1" si="481"/>
        <v>5</v>
      </c>
      <c r="E15298">
        <f t="shared" ca="1" si="481"/>
        <v>6</v>
      </c>
      <c r="F15298">
        <f t="shared" ca="1" si="480"/>
        <v>11</v>
      </c>
    </row>
    <row r="15299" spans="3:6" x14ac:dyDescent="0.25">
      <c r="C15299" s="1">
        <v>15294</v>
      </c>
      <c r="D15299">
        <f t="shared" ca="1" si="481"/>
        <v>3</v>
      </c>
      <c r="E15299">
        <f t="shared" ca="1" si="481"/>
        <v>1</v>
      </c>
      <c r="F15299">
        <f t="shared" ca="1" si="480"/>
        <v>4</v>
      </c>
    </row>
    <row r="15300" spans="3:6" x14ac:dyDescent="0.25">
      <c r="C15300" s="1">
        <v>15295</v>
      </c>
      <c r="D15300">
        <f t="shared" ca="1" si="481"/>
        <v>6</v>
      </c>
      <c r="E15300">
        <f t="shared" ca="1" si="481"/>
        <v>6</v>
      </c>
      <c r="F15300">
        <f t="shared" ca="1" si="480"/>
        <v>12</v>
      </c>
    </row>
    <row r="15301" spans="3:6" x14ac:dyDescent="0.25">
      <c r="C15301" s="1">
        <v>15296</v>
      </c>
      <c r="D15301">
        <f t="shared" ca="1" si="481"/>
        <v>4</v>
      </c>
      <c r="E15301">
        <f t="shared" ca="1" si="481"/>
        <v>1</v>
      </c>
      <c r="F15301">
        <f t="shared" ca="1" si="480"/>
        <v>5</v>
      </c>
    </row>
    <row r="15302" spans="3:6" x14ac:dyDescent="0.25">
      <c r="C15302" s="1">
        <v>15297</v>
      </c>
      <c r="D15302">
        <f t="shared" ca="1" si="481"/>
        <v>6</v>
      </c>
      <c r="E15302">
        <f t="shared" ca="1" si="481"/>
        <v>1</v>
      </c>
      <c r="F15302">
        <f t="shared" ca="1" si="480"/>
        <v>7</v>
      </c>
    </row>
    <row r="15303" spans="3:6" x14ac:dyDescent="0.25">
      <c r="C15303" s="1">
        <v>15298</v>
      </c>
      <c r="D15303">
        <f t="shared" ca="1" si="481"/>
        <v>4</v>
      </c>
      <c r="E15303">
        <f t="shared" ca="1" si="481"/>
        <v>4</v>
      </c>
      <c r="F15303">
        <f t="shared" ca="1" si="480"/>
        <v>8</v>
      </c>
    </row>
    <row r="15304" spans="3:6" x14ac:dyDescent="0.25">
      <c r="C15304" s="1">
        <v>15299</v>
      </c>
      <c r="D15304">
        <f t="shared" ca="1" si="481"/>
        <v>4</v>
      </c>
      <c r="E15304">
        <f t="shared" ca="1" si="481"/>
        <v>2</v>
      </c>
      <c r="F15304">
        <f t="shared" ca="1" si="480"/>
        <v>6</v>
      </c>
    </row>
    <row r="15305" spans="3:6" x14ac:dyDescent="0.25">
      <c r="C15305" s="1">
        <v>15300</v>
      </c>
      <c r="D15305">
        <f t="shared" ca="1" si="481"/>
        <v>1</v>
      </c>
      <c r="E15305">
        <f t="shared" ca="1" si="481"/>
        <v>3</v>
      </c>
      <c r="F15305">
        <f t="shared" ca="1" si="480"/>
        <v>4</v>
      </c>
    </row>
    <row r="15306" spans="3:6" x14ac:dyDescent="0.25">
      <c r="C15306" s="1">
        <v>15301</v>
      </c>
      <c r="D15306">
        <f t="shared" ca="1" si="481"/>
        <v>4</v>
      </c>
      <c r="E15306">
        <f t="shared" ca="1" si="481"/>
        <v>5</v>
      </c>
      <c r="F15306">
        <f t="shared" ca="1" si="480"/>
        <v>9</v>
      </c>
    </row>
    <row r="15307" spans="3:6" x14ac:dyDescent="0.25">
      <c r="C15307" s="1">
        <v>15302</v>
      </c>
      <c r="D15307">
        <f t="shared" ca="1" si="481"/>
        <v>4</v>
      </c>
      <c r="E15307">
        <f t="shared" ca="1" si="481"/>
        <v>2</v>
      </c>
      <c r="F15307">
        <f t="shared" ca="1" si="480"/>
        <v>6</v>
      </c>
    </row>
    <row r="15308" spans="3:6" x14ac:dyDescent="0.25">
      <c r="C15308" s="1">
        <v>15303</v>
      </c>
      <c r="D15308">
        <f t="shared" ca="1" si="481"/>
        <v>5</v>
      </c>
      <c r="E15308">
        <f t="shared" ca="1" si="481"/>
        <v>5</v>
      </c>
      <c r="F15308">
        <f t="shared" ca="1" si="480"/>
        <v>10</v>
      </c>
    </row>
    <row r="15309" spans="3:6" x14ac:dyDescent="0.25">
      <c r="C15309" s="1">
        <v>15304</v>
      </c>
      <c r="D15309">
        <f t="shared" ca="1" si="481"/>
        <v>5</v>
      </c>
      <c r="E15309">
        <f t="shared" ca="1" si="481"/>
        <v>6</v>
      </c>
      <c r="F15309">
        <f t="shared" ca="1" si="480"/>
        <v>11</v>
      </c>
    </row>
    <row r="15310" spans="3:6" x14ac:dyDescent="0.25">
      <c r="C15310" s="1">
        <v>15305</v>
      </c>
      <c r="D15310">
        <f t="shared" ca="1" si="481"/>
        <v>5</v>
      </c>
      <c r="E15310">
        <f t="shared" ca="1" si="481"/>
        <v>3</v>
      </c>
      <c r="F15310">
        <f t="shared" ca="1" si="480"/>
        <v>8</v>
      </c>
    </row>
    <row r="15311" spans="3:6" x14ac:dyDescent="0.25">
      <c r="C15311" s="1">
        <v>15306</v>
      </c>
      <c r="D15311">
        <f t="shared" ca="1" si="481"/>
        <v>4</v>
      </c>
      <c r="E15311">
        <f t="shared" ca="1" si="481"/>
        <v>2</v>
      </c>
      <c r="F15311">
        <f t="shared" ca="1" si="480"/>
        <v>6</v>
      </c>
    </row>
    <row r="15312" spans="3:6" x14ac:dyDescent="0.25">
      <c r="C15312" s="1">
        <v>15307</v>
      </c>
      <c r="D15312">
        <f t="shared" ca="1" si="481"/>
        <v>5</v>
      </c>
      <c r="E15312">
        <f t="shared" ca="1" si="481"/>
        <v>2</v>
      </c>
      <c r="F15312">
        <f t="shared" ca="1" si="480"/>
        <v>7</v>
      </c>
    </row>
    <row r="15313" spans="3:6" x14ac:dyDescent="0.25">
      <c r="C15313" s="1">
        <v>15308</v>
      </c>
      <c r="D15313">
        <f t="shared" ca="1" si="481"/>
        <v>1</v>
      </c>
      <c r="E15313">
        <f t="shared" ca="1" si="481"/>
        <v>4</v>
      </c>
      <c r="F15313">
        <f t="shared" ca="1" si="480"/>
        <v>5</v>
      </c>
    </row>
    <row r="15314" spans="3:6" x14ac:dyDescent="0.25">
      <c r="C15314" s="1">
        <v>15309</v>
      </c>
      <c r="D15314">
        <f t="shared" ca="1" si="481"/>
        <v>6</v>
      </c>
      <c r="E15314">
        <f t="shared" ca="1" si="481"/>
        <v>6</v>
      </c>
      <c r="F15314">
        <f t="shared" ca="1" si="480"/>
        <v>12</v>
      </c>
    </row>
    <row r="15315" spans="3:6" x14ac:dyDescent="0.25">
      <c r="C15315" s="1">
        <v>15310</v>
      </c>
      <c r="D15315">
        <f t="shared" ca="1" si="481"/>
        <v>1</v>
      </c>
      <c r="E15315">
        <f t="shared" ca="1" si="481"/>
        <v>4</v>
      </c>
      <c r="F15315">
        <f t="shared" ca="1" si="480"/>
        <v>5</v>
      </c>
    </row>
    <row r="15316" spans="3:6" x14ac:dyDescent="0.25">
      <c r="C15316" s="1">
        <v>15311</v>
      </c>
      <c r="D15316">
        <f t="shared" ca="1" si="481"/>
        <v>3</v>
      </c>
      <c r="E15316">
        <f t="shared" ca="1" si="481"/>
        <v>1</v>
      </c>
      <c r="F15316">
        <f t="shared" ca="1" si="480"/>
        <v>4</v>
      </c>
    </row>
    <row r="15317" spans="3:6" x14ac:dyDescent="0.25">
      <c r="C15317" s="1">
        <v>15312</v>
      </c>
      <c r="D15317">
        <f t="shared" ca="1" si="481"/>
        <v>4</v>
      </c>
      <c r="E15317">
        <f t="shared" ca="1" si="481"/>
        <v>3</v>
      </c>
      <c r="F15317">
        <f t="shared" ca="1" si="480"/>
        <v>7</v>
      </c>
    </row>
    <row r="15318" spans="3:6" x14ac:dyDescent="0.25">
      <c r="C15318" s="1">
        <v>15313</v>
      </c>
      <c r="D15318">
        <f t="shared" ca="1" si="481"/>
        <v>1</v>
      </c>
      <c r="E15318">
        <f t="shared" ca="1" si="481"/>
        <v>2</v>
      </c>
      <c r="F15318">
        <f t="shared" ref="F15318:F15381" ca="1" si="482">D15318+E15318</f>
        <v>3</v>
      </c>
    </row>
    <row r="15319" spans="3:6" x14ac:dyDescent="0.25">
      <c r="C15319" s="1">
        <v>15314</v>
      </c>
      <c r="D15319">
        <f t="shared" ref="D15319:E15382" ca="1" si="483">RANDBETWEEN(1,6)</f>
        <v>3</v>
      </c>
      <c r="E15319">
        <f t="shared" ca="1" si="483"/>
        <v>6</v>
      </c>
      <c r="F15319">
        <f t="shared" ca="1" si="482"/>
        <v>9</v>
      </c>
    </row>
    <row r="15320" spans="3:6" x14ac:dyDescent="0.25">
      <c r="C15320" s="1">
        <v>15315</v>
      </c>
      <c r="D15320">
        <f t="shared" ca="1" si="483"/>
        <v>1</v>
      </c>
      <c r="E15320">
        <f t="shared" ca="1" si="483"/>
        <v>2</v>
      </c>
      <c r="F15320">
        <f t="shared" ca="1" si="482"/>
        <v>3</v>
      </c>
    </row>
    <row r="15321" spans="3:6" x14ac:dyDescent="0.25">
      <c r="C15321" s="1">
        <v>15316</v>
      </c>
      <c r="D15321">
        <f t="shared" ca="1" si="483"/>
        <v>6</v>
      </c>
      <c r="E15321">
        <f t="shared" ca="1" si="483"/>
        <v>3</v>
      </c>
      <c r="F15321">
        <f t="shared" ca="1" si="482"/>
        <v>9</v>
      </c>
    </row>
    <row r="15322" spans="3:6" x14ac:dyDescent="0.25">
      <c r="C15322" s="1">
        <v>15317</v>
      </c>
      <c r="D15322">
        <f t="shared" ca="1" si="483"/>
        <v>5</v>
      </c>
      <c r="E15322">
        <f t="shared" ca="1" si="483"/>
        <v>4</v>
      </c>
      <c r="F15322">
        <f t="shared" ca="1" si="482"/>
        <v>9</v>
      </c>
    </row>
    <row r="15323" spans="3:6" x14ac:dyDescent="0.25">
      <c r="C15323" s="1">
        <v>15318</v>
      </c>
      <c r="D15323">
        <f t="shared" ca="1" si="483"/>
        <v>2</v>
      </c>
      <c r="E15323">
        <f t="shared" ca="1" si="483"/>
        <v>1</v>
      </c>
      <c r="F15323">
        <f t="shared" ca="1" si="482"/>
        <v>3</v>
      </c>
    </row>
    <row r="15324" spans="3:6" x14ac:dyDescent="0.25">
      <c r="C15324" s="1">
        <v>15319</v>
      </c>
      <c r="D15324">
        <f t="shared" ca="1" si="483"/>
        <v>1</v>
      </c>
      <c r="E15324">
        <f t="shared" ca="1" si="483"/>
        <v>3</v>
      </c>
      <c r="F15324">
        <f t="shared" ca="1" si="482"/>
        <v>4</v>
      </c>
    </row>
    <row r="15325" spans="3:6" x14ac:dyDescent="0.25">
      <c r="C15325" s="1">
        <v>15320</v>
      </c>
      <c r="D15325">
        <f t="shared" ca="1" si="483"/>
        <v>2</v>
      </c>
      <c r="E15325">
        <f t="shared" ca="1" si="483"/>
        <v>6</v>
      </c>
      <c r="F15325">
        <f t="shared" ca="1" si="482"/>
        <v>8</v>
      </c>
    </row>
    <row r="15326" spans="3:6" x14ac:dyDescent="0.25">
      <c r="C15326" s="1">
        <v>15321</v>
      </c>
      <c r="D15326">
        <f t="shared" ca="1" si="483"/>
        <v>1</v>
      </c>
      <c r="E15326">
        <f t="shared" ca="1" si="483"/>
        <v>4</v>
      </c>
      <c r="F15326">
        <f t="shared" ca="1" si="482"/>
        <v>5</v>
      </c>
    </row>
    <row r="15327" spans="3:6" x14ac:dyDescent="0.25">
      <c r="C15327" s="1">
        <v>15322</v>
      </c>
      <c r="D15327">
        <f t="shared" ca="1" si="483"/>
        <v>4</v>
      </c>
      <c r="E15327">
        <f t="shared" ca="1" si="483"/>
        <v>5</v>
      </c>
      <c r="F15327">
        <f t="shared" ca="1" si="482"/>
        <v>9</v>
      </c>
    </row>
    <row r="15328" spans="3:6" x14ac:dyDescent="0.25">
      <c r="C15328" s="1">
        <v>15323</v>
      </c>
      <c r="D15328">
        <f t="shared" ca="1" si="483"/>
        <v>3</v>
      </c>
      <c r="E15328">
        <f t="shared" ca="1" si="483"/>
        <v>4</v>
      </c>
      <c r="F15328">
        <f t="shared" ca="1" si="482"/>
        <v>7</v>
      </c>
    </row>
    <row r="15329" spans="3:6" x14ac:dyDescent="0.25">
      <c r="C15329" s="1">
        <v>15324</v>
      </c>
      <c r="D15329">
        <f t="shared" ca="1" si="483"/>
        <v>1</v>
      </c>
      <c r="E15329">
        <f t="shared" ca="1" si="483"/>
        <v>4</v>
      </c>
      <c r="F15329">
        <f t="shared" ca="1" si="482"/>
        <v>5</v>
      </c>
    </row>
    <row r="15330" spans="3:6" x14ac:dyDescent="0.25">
      <c r="C15330" s="1">
        <v>15325</v>
      </c>
      <c r="D15330">
        <f t="shared" ca="1" si="483"/>
        <v>1</v>
      </c>
      <c r="E15330">
        <f t="shared" ca="1" si="483"/>
        <v>2</v>
      </c>
      <c r="F15330">
        <f t="shared" ca="1" si="482"/>
        <v>3</v>
      </c>
    </row>
    <row r="15331" spans="3:6" x14ac:dyDescent="0.25">
      <c r="C15331" s="1">
        <v>15326</v>
      </c>
      <c r="D15331">
        <f t="shared" ca="1" si="483"/>
        <v>4</v>
      </c>
      <c r="E15331">
        <f t="shared" ca="1" si="483"/>
        <v>3</v>
      </c>
      <c r="F15331">
        <f t="shared" ca="1" si="482"/>
        <v>7</v>
      </c>
    </row>
    <row r="15332" spans="3:6" x14ac:dyDescent="0.25">
      <c r="C15332" s="1">
        <v>15327</v>
      </c>
      <c r="D15332">
        <f t="shared" ca="1" si="483"/>
        <v>6</v>
      </c>
      <c r="E15332">
        <f t="shared" ca="1" si="483"/>
        <v>3</v>
      </c>
      <c r="F15332">
        <f t="shared" ca="1" si="482"/>
        <v>9</v>
      </c>
    </row>
    <row r="15333" spans="3:6" x14ac:dyDescent="0.25">
      <c r="C15333" s="1">
        <v>15328</v>
      </c>
      <c r="D15333">
        <f t="shared" ca="1" si="483"/>
        <v>3</v>
      </c>
      <c r="E15333">
        <f t="shared" ca="1" si="483"/>
        <v>1</v>
      </c>
      <c r="F15333">
        <f t="shared" ca="1" si="482"/>
        <v>4</v>
      </c>
    </row>
    <row r="15334" spans="3:6" x14ac:dyDescent="0.25">
      <c r="C15334" s="1">
        <v>15329</v>
      </c>
      <c r="D15334">
        <f t="shared" ca="1" si="483"/>
        <v>5</v>
      </c>
      <c r="E15334">
        <f t="shared" ca="1" si="483"/>
        <v>3</v>
      </c>
      <c r="F15334">
        <f t="shared" ca="1" si="482"/>
        <v>8</v>
      </c>
    </row>
    <row r="15335" spans="3:6" x14ac:dyDescent="0.25">
      <c r="C15335" s="1">
        <v>15330</v>
      </c>
      <c r="D15335">
        <f t="shared" ca="1" si="483"/>
        <v>3</v>
      </c>
      <c r="E15335">
        <f t="shared" ca="1" si="483"/>
        <v>3</v>
      </c>
      <c r="F15335">
        <f t="shared" ca="1" si="482"/>
        <v>6</v>
      </c>
    </row>
    <row r="15336" spans="3:6" x14ac:dyDescent="0.25">
      <c r="C15336" s="1">
        <v>15331</v>
      </c>
      <c r="D15336">
        <f t="shared" ca="1" si="483"/>
        <v>5</v>
      </c>
      <c r="E15336">
        <f t="shared" ca="1" si="483"/>
        <v>5</v>
      </c>
      <c r="F15336">
        <f t="shared" ca="1" si="482"/>
        <v>10</v>
      </c>
    </row>
    <row r="15337" spans="3:6" x14ac:dyDescent="0.25">
      <c r="C15337" s="1">
        <v>15332</v>
      </c>
      <c r="D15337">
        <f t="shared" ca="1" si="483"/>
        <v>2</v>
      </c>
      <c r="E15337">
        <f t="shared" ca="1" si="483"/>
        <v>6</v>
      </c>
      <c r="F15337">
        <f t="shared" ca="1" si="482"/>
        <v>8</v>
      </c>
    </row>
    <row r="15338" spans="3:6" x14ac:dyDescent="0.25">
      <c r="C15338" s="1">
        <v>15333</v>
      </c>
      <c r="D15338">
        <f t="shared" ca="1" si="483"/>
        <v>1</v>
      </c>
      <c r="E15338">
        <f t="shared" ca="1" si="483"/>
        <v>1</v>
      </c>
      <c r="F15338">
        <f t="shared" ca="1" si="482"/>
        <v>2</v>
      </c>
    </row>
    <row r="15339" spans="3:6" x14ac:dyDescent="0.25">
      <c r="C15339" s="1">
        <v>15334</v>
      </c>
      <c r="D15339">
        <f t="shared" ca="1" si="483"/>
        <v>3</v>
      </c>
      <c r="E15339">
        <f t="shared" ca="1" si="483"/>
        <v>3</v>
      </c>
      <c r="F15339">
        <f t="shared" ca="1" si="482"/>
        <v>6</v>
      </c>
    </row>
    <row r="15340" spans="3:6" x14ac:dyDescent="0.25">
      <c r="C15340" s="1">
        <v>15335</v>
      </c>
      <c r="D15340">
        <f t="shared" ca="1" si="483"/>
        <v>1</v>
      </c>
      <c r="E15340">
        <f t="shared" ca="1" si="483"/>
        <v>3</v>
      </c>
      <c r="F15340">
        <f t="shared" ca="1" si="482"/>
        <v>4</v>
      </c>
    </row>
    <row r="15341" spans="3:6" x14ac:dyDescent="0.25">
      <c r="C15341" s="1">
        <v>15336</v>
      </c>
      <c r="D15341">
        <f t="shared" ca="1" si="483"/>
        <v>5</v>
      </c>
      <c r="E15341">
        <f t="shared" ca="1" si="483"/>
        <v>4</v>
      </c>
      <c r="F15341">
        <f t="shared" ca="1" si="482"/>
        <v>9</v>
      </c>
    </row>
    <row r="15342" spans="3:6" x14ac:dyDescent="0.25">
      <c r="C15342" s="1">
        <v>15337</v>
      </c>
      <c r="D15342">
        <f t="shared" ca="1" si="483"/>
        <v>4</v>
      </c>
      <c r="E15342">
        <f t="shared" ca="1" si="483"/>
        <v>2</v>
      </c>
      <c r="F15342">
        <f t="shared" ca="1" si="482"/>
        <v>6</v>
      </c>
    </row>
    <row r="15343" spans="3:6" x14ac:dyDescent="0.25">
      <c r="C15343" s="1">
        <v>15338</v>
      </c>
      <c r="D15343">
        <f t="shared" ca="1" si="483"/>
        <v>4</v>
      </c>
      <c r="E15343">
        <f t="shared" ca="1" si="483"/>
        <v>5</v>
      </c>
      <c r="F15343">
        <f t="shared" ca="1" si="482"/>
        <v>9</v>
      </c>
    </row>
    <row r="15344" spans="3:6" x14ac:dyDescent="0.25">
      <c r="C15344" s="1">
        <v>15339</v>
      </c>
      <c r="D15344">
        <f t="shared" ca="1" si="483"/>
        <v>1</v>
      </c>
      <c r="E15344">
        <f t="shared" ca="1" si="483"/>
        <v>4</v>
      </c>
      <c r="F15344">
        <f t="shared" ca="1" si="482"/>
        <v>5</v>
      </c>
    </row>
    <row r="15345" spans="3:6" x14ac:dyDescent="0.25">
      <c r="C15345" s="1">
        <v>15340</v>
      </c>
      <c r="D15345">
        <f t="shared" ca="1" si="483"/>
        <v>6</v>
      </c>
      <c r="E15345">
        <f t="shared" ca="1" si="483"/>
        <v>4</v>
      </c>
      <c r="F15345">
        <f t="shared" ca="1" si="482"/>
        <v>10</v>
      </c>
    </row>
    <row r="15346" spans="3:6" x14ac:dyDescent="0.25">
      <c r="C15346" s="1">
        <v>15341</v>
      </c>
      <c r="D15346">
        <f t="shared" ca="1" si="483"/>
        <v>6</v>
      </c>
      <c r="E15346">
        <f t="shared" ca="1" si="483"/>
        <v>1</v>
      </c>
      <c r="F15346">
        <f t="shared" ca="1" si="482"/>
        <v>7</v>
      </c>
    </row>
    <row r="15347" spans="3:6" x14ac:dyDescent="0.25">
      <c r="C15347" s="1">
        <v>15342</v>
      </c>
      <c r="D15347">
        <f t="shared" ca="1" si="483"/>
        <v>2</v>
      </c>
      <c r="E15347">
        <f t="shared" ca="1" si="483"/>
        <v>6</v>
      </c>
      <c r="F15347">
        <f t="shared" ca="1" si="482"/>
        <v>8</v>
      </c>
    </row>
    <row r="15348" spans="3:6" x14ac:dyDescent="0.25">
      <c r="C15348" s="1">
        <v>15343</v>
      </c>
      <c r="D15348">
        <f t="shared" ca="1" si="483"/>
        <v>3</v>
      </c>
      <c r="E15348">
        <f t="shared" ca="1" si="483"/>
        <v>5</v>
      </c>
      <c r="F15348">
        <f t="shared" ca="1" si="482"/>
        <v>8</v>
      </c>
    </row>
    <row r="15349" spans="3:6" x14ac:dyDescent="0.25">
      <c r="C15349" s="1">
        <v>15344</v>
      </c>
      <c r="D15349">
        <f t="shared" ca="1" si="483"/>
        <v>6</v>
      </c>
      <c r="E15349">
        <f t="shared" ca="1" si="483"/>
        <v>4</v>
      </c>
      <c r="F15349">
        <f t="shared" ca="1" si="482"/>
        <v>10</v>
      </c>
    </row>
    <row r="15350" spans="3:6" x14ac:dyDescent="0.25">
      <c r="C15350" s="1">
        <v>15345</v>
      </c>
      <c r="D15350">
        <f t="shared" ca="1" si="483"/>
        <v>6</v>
      </c>
      <c r="E15350">
        <f t="shared" ca="1" si="483"/>
        <v>1</v>
      </c>
      <c r="F15350">
        <f t="shared" ca="1" si="482"/>
        <v>7</v>
      </c>
    </row>
    <row r="15351" spans="3:6" x14ac:dyDescent="0.25">
      <c r="C15351" s="1">
        <v>15346</v>
      </c>
      <c r="D15351">
        <f t="shared" ca="1" si="483"/>
        <v>5</v>
      </c>
      <c r="E15351">
        <f t="shared" ca="1" si="483"/>
        <v>2</v>
      </c>
      <c r="F15351">
        <f t="shared" ca="1" si="482"/>
        <v>7</v>
      </c>
    </row>
    <row r="15352" spans="3:6" x14ac:dyDescent="0.25">
      <c r="C15352" s="1">
        <v>15347</v>
      </c>
      <c r="D15352">
        <f t="shared" ca="1" si="483"/>
        <v>5</v>
      </c>
      <c r="E15352">
        <f t="shared" ca="1" si="483"/>
        <v>4</v>
      </c>
      <c r="F15352">
        <f t="shared" ca="1" si="482"/>
        <v>9</v>
      </c>
    </row>
    <row r="15353" spans="3:6" x14ac:dyDescent="0.25">
      <c r="C15353" s="1">
        <v>15348</v>
      </c>
      <c r="D15353">
        <f t="shared" ca="1" si="483"/>
        <v>3</v>
      </c>
      <c r="E15353">
        <f t="shared" ca="1" si="483"/>
        <v>6</v>
      </c>
      <c r="F15353">
        <f t="shared" ca="1" si="482"/>
        <v>9</v>
      </c>
    </row>
    <row r="15354" spans="3:6" x14ac:dyDescent="0.25">
      <c r="C15354" s="1">
        <v>15349</v>
      </c>
      <c r="D15354">
        <f t="shared" ca="1" si="483"/>
        <v>1</v>
      </c>
      <c r="E15354">
        <f t="shared" ca="1" si="483"/>
        <v>4</v>
      </c>
      <c r="F15354">
        <f t="shared" ca="1" si="482"/>
        <v>5</v>
      </c>
    </row>
    <row r="15355" spans="3:6" x14ac:dyDescent="0.25">
      <c r="C15355" s="1">
        <v>15350</v>
      </c>
      <c r="D15355">
        <f t="shared" ca="1" si="483"/>
        <v>1</v>
      </c>
      <c r="E15355">
        <f t="shared" ca="1" si="483"/>
        <v>1</v>
      </c>
      <c r="F15355">
        <f t="shared" ca="1" si="482"/>
        <v>2</v>
      </c>
    </row>
    <row r="15356" spans="3:6" x14ac:dyDescent="0.25">
      <c r="C15356" s="1">
        <v>15351</v>
      </c>
      <c r="D15356">
        <f t="shared" ca="1" si="483"/>
        <v>2</v>
      </c>
      <c r="E15356">
        <f t="shared" ca="1" si="483"/>
        <v>5</v>
      </c>
      <c r="F15356">
        <f t="shared" ca="1" si="482"/>
        <v>7</v>
      </c>
    </row>
    <row r="15357" spans="3:6" x14ac:dyDescent="0.25">
      <c r="C15357" s="1">
        <v>15352</v>
      </c>
      <c r="D15357">
        <f t="shared" ca="1" si="483"/>
        <v>1</v>
      </c>
      <c r="E15357">
        <f t="shared" ca="1" si="483"/>
        <v>5</v>
      </c>
      <c r="F15357">
        <f t="shared" ca="1" si="482"/>
        <v>6</v>
      </c>
    </row>
    <row r="15358" spans="3:6" x14ac:dyDescent="0.25">
      <c r="C15358" s="1">
        <v>15353</v>
      </c>
      <c r="D15358">
        <f t="shared" ca="1" si="483"/>
        <v>4</v>
      </c>
      <c r="E15358">
        <f t="shared" ca="1" si="483"/>
        <v>6</v>
      </c>
      <c r="F15358">
        <f t="shared" ca="1" si="482"/>
        <v>10</v>
      </c>
    </row>
    <row r="15359" spans="3:6" x14ac:dyDescent="0.25">
      <c r="C15359" s="1">
        <v>15354</v>
      </c>
      <c r="D15359">
        <f t="shared" ca="1" si="483"/>
        <v>4</v>
      </c>
      <c r="E15359">
        <f t="shared" ca="1" si="483"/>
        <v>1</v>
      </c>
      <c r="F15359">
        <f t="shared" ca="1" si="482"/>
        <v>5</v>
      </c>
    </row>
    <row r="15360" spans="3:6" x14ac:dyDescent="0.25">
      <c r="C15360" s="1">
        <v>15355</v>
      </c>
      <c r="D15360">
        <f t="shared" ca="1" si="483"/>
        <v>5</v>
      </c>
      <c r="E15360">
        <f t="shared" ca="1" si="483"/>
        <v>4</v>
      </c>
      <c r="F15360">
        <f t="shared" ca="1" si="482"/>
        <v>9</v>
      </c>
    </row>
    <row r="15361" spans="3:6" x14ac:dyDescent="0.25">
      <c r="C15361" s="1">
        <v>15356</v>
      </c>
      <c r="D15361">
        <f t="shared" ca="1" si="483"/>
        <v>3</v>
      </c>
      <c r="E15361">
        <f t="shared" ca="1" si="483"/>
        <v>2</v>
      </c>
      <c r="F15361">
        <f t="shared" ca="1" si="482"/>
        <v>5</v>
      </c>
    </row>
    <row r="15362" spans="3:6" x14ac:dyDescent="0.25">
      <c r="C15362" s="1">
        <v>15357</v>
      </c>
      <c r="D15362">
        <f t="shared" ca="1" si="483"/>
        <v>2</v>
      </c>
      <c r="E15362">
        <f t="shared" ca="1" si="483"/>
        <v>5</v>
      </c>
      <c r="F15362">
        <f t="shared" ca="1" si="482"/>
        <v>7</v>
      </c>
    </row>
    <row r="15363" spans="3:6" x14ac:dyDescent="0.25">
      <c r="C15363" s="1">
        <v>15358</v>
      </c>
      <c r="D15363">
        <f t="shared" ca="1" si="483"/>
        <v>4</v>
      </c>
      <c r="E15363">
        <f t="shared" ca="1" si="483"/>
        <v>6</v>
      </c>
      <c r="F15363">
        <f t="shared" ca="1" si="482"/>
        <v>10</v>
      </c>
    </row>
    <row r="15364" spans="3:6" x14ac:dyDescent="0.25">
      <c r="C15364" s="1">
        <v>15359</v>
      </c>
      <c r="D15364">
        <f t="shared" ca="1" si="483"/>
        <v>5</v>
      </c>
      <c r="E15364">
        <f t="shared" ca="1" si="483"/>
        <v>4</v>
      </c>
      <c r="F15364">
        <f t="shared" ca="1" si="482"/>
        <v>9</v>
      </c>
    </row>
    <row r="15365" spans="3:6" x14ac:dyDescent="0.25">
      <c r="C15365" s="1">
        <v>15360</v>
      </c>
      <c r="D15365">
        <f t="shared" ca="1" si="483"/>
        <v>1</v>
      </c>
      <c r="E15365">
        <f t="shared" ca="1" si="483"/>
        <v>6</v>
      </c>
      <c r="F15365">
        <f t="shared" ca="1" si="482"/>
        <v>7</v>
      </c>
    </row>
    <row r="15366" spans="3:6" x14ac:dyDescent="0.25">
      <c r="C15366" s="1">
        <v>15361</v>
      </c>
      <c r="D15366">
        <f t="shared" ca="1" si="483"/>
        <v>2</v>
      </c>
      <c r="E15366">
        <f t="shared" ca="1" si="483"/>
        <v>5</v>
      </c>
      <c r="F15366">
        <f t="shared" ca="1" si="482"/>
        <v>7</v>
      </c>
    </row>
    <row r="15367" spans="3:6" x14ac:dyDescent="0.25">
      <c r="C15367" s="1">
        <v>15362</v>
      </c>
      <c r="D15367">
        <f t="shared" ca="1" si="483"/>
        <v>6</v>
      </c>
      <c r="E15367">
        <f t="shared" ca="1" si="483"/>
        <v>6</v>
      </c>
      <c r="F15367">
        <f t="shared" ca="1" si="482"/>
        <v>12</v>
      </c>
    </row>
    <row r="15368" spans="3:6" x14ac:dyDescent="0.25">
      <c r="C15368" s="1">
        <v>15363</v>
      </c>
      <c r="D15368">
        <f t="shared" ca="1" si="483"/>
        <v>2</v>
      </c>
      <c r="E15368">
        <f t="shared" ca="1" si="483"/>
        <v>3</v>
      </c>
      <c r="F15368">
        <f t="shared" ca="1" si="482"/>
        <v>5</v>
      </c>
    </row>
    <row r="15369" spans="3:6" x14ac:dyDescent="0.25">
      <c r="C15369" s="1">
        <v>15364</v>
      </c>
      <c r="D15369">
        <f t="shared" ca="1" si="483"/>
        <v>4</v>
      </c>
      <c r="E15369">
        <f t="shared" ca="1" si="483"/>
        <v>3</v>
      </c>
      <c r="F15369">
        <f t="shared" ca="1" si="482"/>
        <v>7</v>
      </c>
    </row>
    <row r="15370" spans="3:6" x14ac:dyDescent="0.25">
      <c r="C15370" s="1">
        <v>15365</v>
      </c>
      <c r="D15370">
        <f t="shared" ca="1" si="483"/>
        <v>6</v>
      </c>
      <c r="E15370">
        <f t="shared" ca="1" si="483"/>
        <v>2</v>
      </c>
      <c r="F15370">
        <f t="shared" ca="1" si="482"/>
        <v>8</v>
      </c>
    </row>
    <row r="15371" spans="3:6" x14ac:dyDescent="0.25">
      <c r="C15371" s="1">
        <v>15366</v>
      </c>
      <c r="D15371">
        <f t="shared" ca="1" si="483"/>
        <v>4</v>
      </c>
      <c r="E15371">
        <f t="shared" ca="1" si="483"/>
        <v>4</v>
      </c>
      <c r="F15371">
        <f t="shared" ca="1" si="482"/>
        <v>8</v>
      </c>
    </row>
    <row r="15372" spans="3:6" x14ac:dyDescent="0.25">
      <c r="C15372" s="1">
        <v>15367</v>
      </c>
      <c r="D15372">
        <f t="shared" ca="1" si="483"/>
        <v>1</v>
      </c>
      <c r="E15372">
        <f t="shared" ca="1" si="483"/>
        <v>6</v>
      </c>
      <c r="F15372">
        <f t="shared" ca="1" si="482"/>
        <v>7</v>
      </c>
    </row>
    <row r="15373" spans="3:6" x14ac:dyDescent="0.25">
      <c r="C15373" s="1">
        <v>15368</v>
      </c>
      <c r="D15373">
        <f t="shared" ca="1" si="483"/>
        <v>1</v>
      </c>
      <c r="E15373">
        <f t="shared" ca="1" si="483"/>
        <v>6</v>
      </c>
      <c r="F15373">
        <f t="shared" ca="1" si="482"/>
        <v>7</v>
      </c>
    </row>
    <row r="15374" spans="3:6" x14ac:dyDescent="0.25">
      <c r="C15374" s="1">
        <v>15369</v>
      </c>
      <c r="D15374">
        <f t="shared" ca="1" si="483"/>
        <v>3</v>
      </c>
      <c r="E15374">
        <f t="shared" ca="1" si="483"/>
        <v>5</v>
      </c>
      <c r="F15374">
        <f t="shared" ca="1" si="482"/>
        <v>8</v>
      </c>
    </row>
    <row r="15375" spans="3:6" x14ac:dyDescent="0.25">
      <c r="C15375" s="1">
        <v>15370</v>
      </c>
      <c r="D15375">
        <f t="shared" ca="1" si="483"/>
        <v>4</v>
      </c>
      <c r="E15375">
        <f t="shared" ca="1" si="483"/>
        <v>4</v>
      </c>
      <c r="F15375">
        <f t="shared" ca="1" si="482"/>
        <v>8</v>
      </c>
    </row>
    <row r="15376" spans="3:6" x14ac:dyDescent="0.25">
      <c r="C15376" s="1">
        <v>15371</v>
      </c>
      <c r="D15376">
        <f t="shared" ca="1" si="483"/>
        <v>2</v>
      </c>
      <c r="E15376">
        <f t="shared" ca="1" si="483"/>
        <v>5</v>
      </c>
      <c r="F15376">
        <f t="shared" ca="1" si="482"/>
        <v>7</v>
      </c>
    </row>
    <row r="15377" spans="3:6" x14ac:dyDescent="0.25">
      <c r="C15377" s="1">
        <v>15372</v>
      </c>
      <c r="D15377">
        <f t="shared" ca="1" si="483"/>
        <v>2</v>
      </c>
      <c r="E15377">
        <f t="shared" ca="1" si="483"/>
        <v>6</v>
      </c>
      <c r="F15377">
        <f t="shared" ca="1" si="482"/>
        <v>8</v>
      </c>
    </row>
    <row r="15378" spans="3:6" x14ac:dyDescent="0.25">
      <c r="C15378" s="1">
        <v>15373</v>
      </c>
      <c r="D15378">
        <f t="shared" ca="1" si="483"/>
        <v>5</v>
      </c>
      <c r="E15378">
        <f t="shared" ca="1" si="483"/>
        <v>1</v>
      </c>
      <c r="F15378">
        <f t="shared" ca="1" si="482"/>
        <v>6</v>
      </c>
    </row>
    <row r="15379" spans="3:6" x14ac:dyDescent="0.25">
      <c r="C15379" s="1">
        <v>15374</v>
      </c>
      <c r="D15379">
        <f t="shared" ca="1" si="483"/>
        <v>6</v>
      </c>
      <c r="E15379">
        <f t="shared" ca="1" si="483"/>
        <v>3</v>
      </c>
      <c r="F15379">
        <f t="shared" ca="1" si="482"/>
        <v>9</v>
      </c>
    </row>
    <row r="15380" spans="3:6" x14ac:dyDescent="0.25">
      <c r="C15380" s="1">
        <v>15375</v>
      </c>
      <c r="D15380">
        <f t="shared" ca="1" si="483"/>
        <v>3</v>
      </c>
      <c r="E15380">
        <f t="shared" ca="1" si="483"/>
        <v>1</v>
      </c>
      <c r="F15380">
        <f t="shared" ca="1" si="482"/>
        <v>4</v>
      </c>
    </row>
    <row r="15381" spans="3:6" x14ac:dyDescent="0.25">
      <c r="C15381" s="1">
        <v>15376</v>
      </c>
      <c r="D15381">
        <f t="shared" ca="1" si="483"/>
        <v>2</v>
      </c>
      <c r="E15381">
        <f t="shared" ca="1" si="483"/>
        <v>1</v>
      </c>
      <c r="F15381">
        <f t="shared" ca="1" si="482"/>
        <v>3</v>
      </c>
    </row>
    <row r="15382" spans="3:6" x14ac:dyDescent="0.25">
      <c r="C15382" s="1">
        <v>15377</v>
      </c>
      <c r="D15382">
        <f t="shared" ca="1" si="483"/>
        <v>4</v>
      </c>
      <c r="E15382">
        <f t="shared" ca="1" si="483"/>
        <v>2</v>
      </c>
      <c r="F15382">
        <f t="shared" ref="F15382:F15445" ca="1" si="484">D15382+E15382</f>
        <v>6</v>
      </c>
    </row>
    <row r="15383" spans="3:6" x14ac:dyDescent="0.25">
      <c r="C15383" s="1">
        <v>15378</v>
      </c>
      <c r="D15383">
        <f t="shared" ref="D15383:E15446" ca="1" si="485">RANDBETWEEN(1,6)</f>
        <v>6</v>
      </c>
      <c r="E15383">
        <f t="shared" ca="1" si="485"/>
        <v>5</v>
      </c>
      <c r="F15383">
        <f t="shared" ca="1" si="484"/>
        <v>11</v>
      </c>
    </row>
    <row r="15384" spans="3:6" x14ac:dyDescent="0.25">
      <c r="C15384" s="1">
        <v>15379</v>
      </c>
      <c r="D15384">
        <f t="shared" ca="1" si="485"/>
        <v>3</v>
      </c>
      <c r="E15384">
        <f t="shared" ca="1" si="485"/>
        <v>4</v>
      </c>
      <c r="F15384">
        <f t="shared" ca="1" si="484"/>
        <v>7</v>
      </c>
    </row>
    <row r="15385" spans="3:6" x14ac:dyDescent="0.25">
      <c r="C15385" s="1">
        <v>15380</v>
      </c>
      <c r="D15385">
        <f t="shared" ca="1" si="485"/>
        <v>5</v>
      </c>
      <c r="E15385">
        <f t="shared" ca="1" si="485"/>
        <v>2</v>
      </c>
      <c r="F15385">
        <f t="shared" ca="1" si="484"/>
        <v>7</v>
      </c>
    </row>
    <row r="15386" spans="3:6" x14ac:dyDescent="0.25">
      <c r="C15386" s="1">
        <v>15381</v>
      </c>
      <c r="D15386">
        <f t="shared" ca="1" si="485"/>
        <v>2</v>
      </c>
      <c r="E15386">
        <f t="shared" ca="1" si="485"/>
        <v>2</v>
      </c>
      <c r="F15386">
        <f t="shared" ca="1" si="484"/>
        <v>4</v>
      </c>
    </row>
    <row r="15387" spans="3:6" x14ac:dyDescent="0.25">
      <c r="C15387" s="1">
        <v>15382</v>
      </c>
      <c r="D15387">
        <f t="shared" ca="1" si="485"/>
        <v>1</v>
      </c>
      <c r="E15387">
        <f t="shared" ca="1" si="485"/>
        <v>3</v>
      </c>
      <c r="F15387">
        <f t="shared" ca="1" si="484"/>
        <v>4</v>
      </c>
    </row>
    <row r="15388" spans="3:6" x14ac:dyDescent="0.25">
      <c r="C15388" s="1">
        <v>15383</v>
      </c>
      <c r="D15388">
        <f t="shared" ca="1" si="485"/>
        <v>6</v>
      </c>
      <c r="E15388">
        <f t="shared" ca="1" si="485"/>
        <v>3</v>
      </c>
      <c r="F15388">
        <f t="shared" ca="1" si="484"/>
        <v>9</v>
      </c>
    </row>
    <row r="15389" spans="3:6" x14ac:dyDescent="0.25">
      <c r="C15389" s="1">
        <v>15384</v>
      </c>
      <c r="D15389">
        <f t="shared" ca="1" si="485"/>
        <v>4</v>
      </c>
      <c r="E15389">
        <f t="shared" ca="1" si="485"/>
        <v>3</v>
      </c>
      <c r="F15389">
        <f t="shared" ca="1" si="484"/>
        <v>7</v>
      </c>
    </row>
    <row r="15390" spans="3:6" x14ac:dyDescent="0.25">
      <c r="C15390" s="1">
        <v>15385</v>
      </c>
      <c r="D15390">
        <f t="shared" ca="1" si="485"/>
        <v>6</v>
      </c>
      <c r="E15390">
        <f t="shared" ca="1" si="485"/>
        <v>6</v>
      </c>
      <c r="F15390">
        <f t="shared" ca="1" si="484"/>
        <v>12</v>
      </c>
    </row>
    <row r="15391" spans="3:6" x14ac:dyDescent="0.25">
      <c r="C15391" s="1">
        <v>15386</v>
      </c>
      <c r="D15391">
        <f t="shared" ca="1" si="485"/>
        <v>4</v>
      </c>
      <c r="E15391">
        <f t="shared" ca="1" si="485"/>
        <v>3</v>
      </c>
      <c r="F15391">
        <f t="shared" ca="1" si="484"/>
        <v>7</v>
      </c>
    </row>
    <row r="15392" spans="3:6" x14ac:dyDescent="0.25">
      <c r="C15392" s="1">
        <v>15387</v>
      </c>
      <c r="D15392">
        <f t="shared" ca="1" si="485"/>
        <v>6</v>
      </c>
      <c r="E15392">
        <f t="shared" ca="1" si="485"/>
        <v>5</v>
      </c>
      <c r="F15392">
        <f t="shared" ca="1" si="484"/>
        <v>11</v>
      </c>
    </row>
    <row r="15393" spans="3:6" x14ac:dyDescent="0.25">
      <c r="C15393" s="1">
        <v>15388</v>
      </c>
      <c r="D15393">
        <f t="shared" ca="1" si="485"/>
        <v>4</v>
      </c>
      <c r="E15393">
        <f t="shared" ca="1" si="485"/>
        <v>5</v>
      </c>
      <c r="F15393">
        <f t="shared" ca="1" si="484"/>
        <v>9</v>
      </c>
    </row>
    <row r="15394" spans="3:6" x14ac:dyDescent="0.25">
      <c r="C15394" s="1">
        <v>15389</v>
      </c>
      <c r="D15394">
        <f t="shared" ca="1" si="485"/>
        <v>5</v>
      </c>
      <c r="E15394">
        <f t="shared" ca="1" si="485"/>
        <v>1</v>
      </c>
      <c r="F15394">
        <f t="shared" ca="1" si="484"/>
        <v>6</v>
      </c>
    </row>
    <row r="15395" spans="3:6" x14ac:dyDescent="0.25">
      <c r="C15395" s="1">
        <v>15390</v>
      </c>
      <c r="D15395">
        <f t="shared" ca="1" si="485"/>
        <v>4</v>
      </c>
      <c r="E15395">
        <f t="shared" ca="1" si="485"/>
        <v>5</v>
      </c>
      <c r="F15395">
        <f t="shared" ca="1" si="484"/>
        <v>9</v>
      </c>
    </row>
    <row r="15396" spans="3:6" x14ac:dyDescent="0.25">
      <c r="C15396" s="1">
        <v>15391</v>
      </c>
      <c r="D15396">
        <f t="shared" ca="1" si="485"/>
        <v>4</v>
      </c>
      <c r="E15396">
        <f t="shared" ca="1" si="485"/>
        <v>4</v>
      </c>
      <c r="F15396">
        <f t="shared" ca="1" si="484"/>
        <v>8</v>
      </c>
    </row>
    <row r="15397" spans="3:6" x14ac:dyDescent="0.25">
      <c r="C15397" s="1">
        <v>15392</v>
      </c>
      <c r="D15397">
        <f t="shared" ca="1" si="485"/>
        <v>2</v>
      </c>
      <c r="E15397">
        <f t="shared" ca="1" si="485"/>
        <v>1</v>
      </c>
      <c r="F15397">
        <f t="shared" ca="1" si="484"/>
        <v>3</v>
      </c>
    </row>
    <row r="15398" spans="3:6" x14ac:dyDescent="0.25">
      <c r="C15398" s="1">
        <v>15393</v>
      </c>
      <c r="D15398">
        <f t="shared" ca="1" si="485"/>
        <v>6</v>
      </c>
      <c r="E15398">
        <f t="shared" ca="1" si="485"/>
        <v>4</v>
      </c>
      <c r="F15398">
        <f t="shared" ca="1" si="484"/>
        <v>10</v>
      </c>
    </row>
    <row r="15399" spans="3:6" x14ac:dyDescent="0.25">
      <c r="C15399" s="1">
        <v>15394</v>
      </c>
      <c r="D15399">
        <f t="shared" ca="1" si="485"/>
        <v>3</v>
      </c>
      <c r="E15399">
        <f t="shared" ca="1" si="485"/>
        <v>5</v>
      </c>
      <c r="F15399">
        <f t="shared" ca="1" si="484"/>
        <v>8</v>
      </c>
    </row>
    <row r="15400" spans="3:6" x14ac:dyDescent="0.25">
      <c r="C15400" s="1">
        <v>15395</v>
      </c>
      <c r="D15400">
        <f t="shared" ca="1" si="485"/>
        <v>2</v>
      </c>
      <c r="E15400">
        <f t="shared" ca="1" si="485"/>
        <v>5</v>
      </c>
      <c r="F15400">
        <f t="shared" ca="1" si="484"/>
        <v>7</v>
      </c>
    </row>
    <row r="15401" spans="3:6" x14ac:dyDescent="0.25">
      <c r="C15401" s="1">
        <v>15396</v>
      </c>
      <c r="D15401">
        <f t="shared" ca="1" si="485"/>
        <v>3</v>
      </c>
      <c r="E15401">
        <f t="shared" ca="1" si="485"/>
        <v>5</v>
      </c>
      <c r="F15401">
        <f t="shared" ca="1" si="484"/>
        <v>8</v>
      </c>
    </row>
    <row r="15402" spans="3:6" x14ac:dyDescent="0.25">
      <c r="C15402" s="1">
        <v>15397</v>
      </c>
      <c r="D15402">
        <f t="shared" ca="1" si="485"/>
        <v>5</v>
      </c>
      <c r="E15402">
        <f t="shared" ca="1" si="485"/>
        <v>5</v>
      </c>
      <c r="F15402">
        <f t="shared" ca="1" si="484"/>
        <v>10</v>
      </c>
    </row>
    <row r="15403" spans="3:6" x14ac:dyDescent="0.25">
      <c r="C15403" s="1">
        <v>15398</v>
      </c>
      <c r="D15403">
        <f t="shared" ca="1" si="485"/>
        <v>4</v>
      </c>
      <c r="E15403">
        <f t="shared" ca="1" si="485"/>
        <v>1</v>
      </c>
      <c r="F15403">
        <f t="shared" ca="1" si="484"/>
        <v>5</v>
      </c>
    </row>
    <row r="15404" spans="3:6" x14ac:dyDescent="0.25">
      <c r="C15404" s="1">
        <v>15399</v>
      </c>
      <c r="D15404">
        <f t="shared" ca="1" si="485"/>
        <v>3</v>
      </c>
      <c r="E15404">
        <f t="shared" ca="1" si="485"/>
        <v>1</v>
      </c>
      <c r="F15404">
        <f t="shared" ca="1" si="484"/>
        <v>4</v>
      </c>
    </row>
    <row r="15405" spans="3:6" x14ac:dyDescent="0.25">
      <c r="C15405" s="1">
        <v>15400</v>
      </c>
      <c r="D15405">
        <f t="shared" ca="1" si="485"/>
        <v>6</v>
      </c>
      <c r="E15405">
        <f t="shared" ca="1" si="485"/>
        <v>6</v>
      </c>
      <c r="F15405">
        <f t="shared" ca="1" si="484"/>
        <v>12</v>
      </c>
    </row>
    <row r="15406" spans="3:6" x14ac:dyDescent="0.25">
      <c r="C15406" s="1">
        <v>15401</v>
      </c>
      <c r="D15406">
        <f t="shared" ca="1" si="485"/>
        <v>1</v>
      </c>
      <c r="E15406">
        <f t="shared" ca="1" si="485"/>
        <v>4</v>
      </c>
      <c r="F15406">
        <f t="shared" ca="1" si="484"/>
        <v>5</v>
      </c>
    </row>
    <row r="15407" spans="3:6" x14ac:dyDescent="0.25">
      <c r="C15407" s="1">
        <v>15402</v>
      </c>
      <c r="D15407">
        <f t="shared" ca="1" si="485"/>
        <v>6</v>
      </c>
      <c r="E15407">
        <f t="shared" ca="1" si="485"/>
        <v>3</v>
      </c>
      <c r="F15407">
        <f t="shared" ca="1" si="484"/>
        <v>9</v>
      </c>
    </row>
    <row r="15408" spans="3:6" x14ac:dyDescent="0.25">
      <c r="C15408" s="1">
        <v>15403</v>
      </c>
      <c r="D15408">
        <f t="shared" ca="1" si="485"/>
        <v>3</v>
      </c>
      <c r="E15408">
        <f t="shared" ca="1" si="485"/>
        <v>3</v>
      </c>
      <c r="F15408">
        <f t="shared" ca="1" si="484"/>
        <v>6</v>
      </c>
    </row>
    <row r="15409" spans="3:6" x14ac:dyDescent="0.25">
      <c r="C15409" s="1">
        <v>15404</v>
      </c>
      <c r="D15409">
        <f t="shared" ca="1" si="485"/>
        <v>6</v>
      </c>
      <c r="E15409">
        <f t="shared" ca="1" si="485"/>
        <v>1</v>
      </c>
      <c r="F15409">
        <f t="shared" ca="1" si="484"/>
        <v>7</v>
      </c>
    </row>
    <row r="15410" spans="3:6" x14ac:dyDescent="0.25">
      <c r="C15410" s="1">
        <v>15405</v>
      </c>
      <c r="D15410">
        <f t="shared" ca="1" si="485"/>
        <v>6</v>
      </c>
      <c r="E15410">
        <f t="shared" ca="1" si="485"/>
        <v>5</v>
      </c>
      <c r="F15410">
        <f t="shared" ca="1" si="484"/>
        <v>11</v>
      </c>
    </row>
    <row r="15411" spans="3:6" x14ac:dyDescent="0.25">
      <c r="C15411" s="1">
        <v>15406</v>
      </c>
      <c r="D15411">
        <f t="shared" ca="1" si="485"/>
        <v>1</v>
      </c>
      <c r="E15411">
        <f t="shared" ca="1" si="485"/>
        <v>6</v>
      </c>
      <c r="F15411">
        <f t="shared" ca="1" si="484"/>
        <v>7</v>
      </c>
    </row>
    <row r="15412" spans="3:6" x14ac:dyDescent="0.25">
      <c r="C15412" s="1">
        <v>15407</v>
      </c>
      <c r="D15412">
        <f t="shared" ca="1" si="485"/>
        <v>5</v>
      </c>
      <c r="E15412">
        <f t="shared" ca="1" si="485"/>
        <v>3</v>
      </c>
      <c r="F15412">
        <f t="shared" ca="1" si="484"/>
        <v>8</v>
      </c>
    </row>
    <row r="15413" spans="3:6" x14ac:dyDescent="0.25">
      <c r="C15413" s="1">
        <v>15408</v>
      </c>
      <c r="D15413">
        <f t="shared" ca="1" si="485"/>
        <v>3</v>
      </c>
      <c r="E15413">
        <f t="shared" ca="1" si="485"/>
        <v>4</v>
      </c>
      <c r="F15413">
        <f t="shared" ca="1" si="484"/>
        <v>7</v>
      </c>
    </row>
    <row r="15414" spans="3:6" x14ac:dyDescent="0.25">
      <c r="C15414" s="1">
        <v>15409</v>
      </c>
      <c r="D15414">
        <f t="shared" ca="1" si="485"/>
        <v>6</v>
      </c>
      <c r="E15414">
        <f t="shared" ca="1" si="485"/>
        <v>2</v>
      </c>
      <c r="F15414">
        <f t="shared" ca="1" si="484"/>
        <v>8</v>
      </c>
    </row>
    <row r="15415" spans="3:6" x14ac:dyDescent="0.25">
      <c r="C15415" s="1">
        <v>15410</v>
      </c>
      <c r="D15415">
        <f t="shared" ca="1" si="485"/>
        <v>4</v>
      </c>
      <c r="E15415">
        <f t="shared" ca="1" si="485"/>
        <v>6</v>
      </c>
      <c r="F15415">
        <f t="shared" ca="1" si="484"/>
        <v>10</v>
      </c>
    </row>
    <row r="15416" spans="3:6" x14ac:dyDescent="0.25">
      <c r="C15416" s="1">
        <v>15411</v>
      </c>
      <c r="D15416">
        <f t="shared" ca="1" si="485"/>
        <v>3</v>
      </c>
      <c r="E15416">
        <f t="shared" ca="1" si="485"/>
        <v>6</v>
      </c>
      <c r="F15416">
        <f t="shared" ca="1" si="484"/>
        <v>9</v>
      </c>
    </row>
    <row r="15417" spans="3:6" x14ac:dyDescent="0.25">
      <c r="C15417" s="1">
        <v>15412</v>
      </c>
      <c r="D15417">
        <f t="shared" ca="1" si="485"/>
        <v>3</v>
      </c>
      <c r="E15417">
        <f t="shared" ca="1" si="485"/>
        <v>5</v>
      </c>
      <c r="F15417">
        <f t="shared" ca="1" si="484"/>
        <v>8</v>
      </c>
    </row>
    <row r="15418" spans="3:6" x14ac:dyDescent="0.25">
      <c r="C15418" s="1">
        <v>15413</v>
      </c>
      <c r="D15418">
        <f t="shared" ca="1" si="485"/>
        <v>3</v>
      </c>
      <c r="E15418">
        <f t="shared" ca="1" si="485"/>
        <v>2</v>
      </c>
      <c r="F15418">
        <f t="shared" ca="1" si="484"/>
        <v>5</v>
      </c>
    </row>
    <row r="15419" spans="3:6" x14ac:dyDescent="0.25">
      <c r="C15419" s="1">
        <v>15414</v>
      </c>
      <c r="D15419">
        <f t="shared" ca="1" si="485"/>
        <v>4</v>
      </c>
      <c r="E15419">
        <f t="shared" ca="1" si="485"/>
        <v>2</v>
      </c>
      <c r="F15419">
        <f t="shared" ca="1" si="484"/>
        <v>6</v>
      </c>
    </row>
    <row r="15420" spans="3:6" x14ac:dyDescent="0.25">
      <c r="C15420" s="1">
        <v>15415</v>
      </c>
      <c r="D15420">
        <f t="shared" ca="1" si="485"/>
        <v>6</v>
      </c>
      <c r="E15420">
        <f t="shared" ca="1" si="485"/>
        <v>5</v>
      </c>
      <c r="F15420">
        <f t="shared" ca="1" si="484"/>
        <v>11</v>
      </c>
    </row>
    <row r="15421" spans="3:6" x14ac:dyDescent="0.25">
      <c r="C15421" s="1">
        <v>15416</v>
      </c>
      <c r="D15421">
        <f t="shared" ca="1" si="485"/>
        <v>1</v>
      </c>
      <c r="E15421">
        <f t="shared" ca="1" si="485"/>
        <v>2</v>
      </c>
      <c r="F15421">
        <f t="shared" ca="1" si="484"/>
        <v>3</v>
      </c>
    </row>
    <row r="15422" spans="3:6" x14ac:dyDescent="0.25">
      <c r="C15422" s="1">
        <v>15417</v>
      </c>
      <c r="D15422">
        <f t="shared" ca="1" si="485"/>
        <v>3</v>
      </c>
      <c r="E15422">
        <f t="shared" ca="1" si="485"/>
        <v>4</v>
      </c>
      <c r="F15422">
        <f t="shared" ca="1" si="484"/>
        <v>7</v>
      </c>
    </row>
    <row r="15423" spans="3:6" x14ac:dyDescent="0.25">
      <c r="C15423" s="1">
        <v>15418</v>
      </c>
      <c r="D15423">
        <f t="shared" ca="1" si="485"/>
        <v>5</v>
      </c>
      <c r="E15423">
        <f t="shared" ca="1" si="485"/>
        <v>3</v>
      </c>
      <c r="F15423">
        <f t="shared" ca="1" si="484"/>
        <v>8</v>
      </c>
    </row>
    <row r="15424" spans="3:6" x14ac:dyDescent="0.25">
      <c r="C15424" s="1">
        <v>15419</v>
      </c>
      <c r="D15424">
        <f t="shared" ca="1" si="485"/>
        <v>5</v>
      </c>
      <c r="E15424">
        <f t="shared" ca="1" si="485"/>
        <v>3</v>
      </c>
      <c r="F15424">
        <f t="shared" ca="1" si="484"/>
        <v>8</v>
      </c>
    </row>
    <row r="15425" spans="3:6" x14ac:dyDescent="0.25">
      <c r="C15425" s="1">
        <v>15420</v>
      </c>
      <c r="D15425">
        <f t="shared" ca="1" si="485"/>
        <v>3</v>
      </c>
      <c r="E15425">
        <f t="shared" ca="1" si="485"/>
        <v>5</v>
      </c>
      <c r="F15425">
        <f t="shared" ca="1" si="484"/>
        <v>8</v>
      </c>
    </row>
    <row r="15426" spans="3:6" x14ac:dyDescent="0.25">
      <c r="C15426" s="1">
        <v>15421</v>
      </c>
      <c r="D15426">
        <f t="shared" ca="1" si="485"/>
        <v>1</v>
      </c>
      <c r="E15426">
        <f t="shared" ca="1" si="485"/>
        <v>4</v>
      </c>
      <c r="F15426">
        <f t="shared" ca="1" si="484"/>
        <v>5</v>
      </c>
    </row>
    <row r="15427" spans="3:6" x14ac:dyDescent="0.25">
      <c r="C15427" s="1">
        <v>15422</v>
      </c>
      <c r="D15427">
        <f t="shared" ca="1" si="485"/>
        <v>5</v>
      </c>
      <c r="E15427">
        <f t="shared" ca="1" si="485"/>
        <v>2</v>
      </c>
      <c r="F15427">
        <f t="shared" ca="1" si="484"/>
        <v>7</v>
      </c>
    </row>
    <row r="15428" spans="3:6" x14ac:dyDescent="0.25">
      <c r="C15428" s="1">
        <v>15423</v>
      </c>
      <c r="D15428">
        <f t="shared" ca="1" si="485"/>
        <v>6</v>
      </c>
      <c r="E15428">
        <f t="shared" ca="1" si="485"/>
        <v>1</v>
      </c>
      <c r="F15428">
        <f t="shared" ca="1" si="484"/>
        <v>7</v>
      </c>
    </row>
    <row r="15429" spans="3:6" x14ac:dyDescent="0.25">
      <c r="C15429" s="1">
        <v>15424</v>
      </c>
      <c r="D15429">
        <f t="shared" ca="1" si="485"/>
        <v>6</v>
      </c>
      <c r="E15429">
        <f t="shared" ca="1" si="485"/>
        <v>4</v>
      </c>
      <c r="F15429">
        <f t="shared" ca="1" si="484"/>
        <v>10</v>
      </c>
    </row>
    <row r="15430" spans="3:6" x14ac:dyDescent="0.25">
      <c r="C15430" s="1">
        <v>15425</v>
      </c>
      <c r="D15430">
        <f t="shared" ca="1" si="485"/>
        <v>3</v>
      </c>
      <c r="E15430">
        <f t="shared" ca="1" si="485"/>
        <v>3</v>
      </c>
      <c r="F15430">
        <f t="shared" ca="1" si="484"/>
        <v>6</v>
      </c>
    </row>
    <row r="15431" spans="3:6" x14ac:dyDescent="0.25">
      <c r="C15431" s="1">
        <v>15426</v>
      </c>
      <c r="D15431">
        <f t="shared" ca="1" si="485"/>
        <v>4</v>
      </c>
      <c r="E15431">
        <f t="shared" ca="1" si="485"/>
        <v>2</v>
      </c>
      <c r="F15431">
        <f t="shared" ca="1" si="484"/>
        <v>6</v>
      </c>
    </row>
    <row r="15432" spans="3:6" x14ac:dyDescent="0.25">
      <c r="C15432" s="1">
        <v>15427</v>
      </c>
      <c r="D15432">
        <f t="shared" ca="1" si="485"/>
        <v>5</v>
      </c>
      <c r="E15432">
        <f t="shared" ca="1" si="485"/>
        <v>1</v>
      </c>
      <c r="F15432">
        <f t="shared" ca="1" si="484"/>
        <v>6</v>
      </c>
    </row>
    <row r="15433" spans="3:6" x14ac:dyDescent="0.25">
      <c r="C15433" s="1">
        <v>15428</v>
      </c>
      <c r="D15433">
        <f t="shared" ca="1" si="485"/>
        <v>2</v>
      </c>
      <c r="E15433">
        <f t="shared" ca="1" si="485"/>
        <v>4</v>
      </c>
      <c r="F15433">
        <f t="shared" ca="1" si="484"/>
        <v>6</v>
      </c>
    </row>
    <row r="15434" spans="3:6" x14ac:dyDescent="0.25">
      <c r="C15434" s="1">
        <v>15429</v>
      </c>
      <c r="D15434">
        <f t="shared" ca="1" si="485"/>
        <v>5</v>
      </c>
      <c r="E15434">
        <f t="shared" ca="1" si="485"/>
        <v>2</v>
      </c>
      <c r="F15434">
        <f t="shared" ca="1" si="484"/>
        <v>7</v>
      </c>
    </row>
    <row r="15435" spans="3:6" x14ac:dyDescent="0.25">
      <c r="C15435" s="1">
        <v>15430</v>
      </c>
      <c r="D15435">
        <f t="shared" ca="1" si="485"/>
        <v>4</v>
      </c>
      <c r="E15435">
        <f t="shared" ca="1" si="485"/>
        <v>2</v>
      </c>
      <c r="F15435">
        <f t="shared" ca="1" si="484"/>
        <v>6</v>
      </c>
    </row>
    <row r="15436" spans="3:6" x14ac:dyDescent="0.25">
      <c r="C15436" s="1">
        <v>15431</v>
      </c>
      <c r="D15436">
        <f t="shared" ca="1" si="485"/>
        <v>1</v>
      </c>
      <c r="E15436">
        <f t="shared" ca="1" si="485"/>
        <v>4</v>
      </c>
      <c r="F15436">
        <f t="shared" ca="1" si="484"/>
        <v>5</v>
      </c>
    </row>
    <row r="15437" spans="3:6" x14ac:dyDescent="0.25">
      <c r="C15437" s="1">
        <v>15432</v>
      </c>
      <c r="D15437">
        <f t="shared" ca="1" si="485"/>
        <v>6</v>
      </c>
      <c r="E15437">
        <f t="shared" ca="1" si="485"/>
        <v>1</v>
      </c>
      <c r="F15437">
        <f t="shared" ca="1" si="484"/>
        <v>7</v>
      </c>
    </row>
    <row r="15438" spans="3:6" x14ac:dyDescent="0.25">
      <c r="C15438" s="1">
        <v>15433</v>
      </c>
      <c r="D15438">
        <f t="shared" ca="1" si="485"/>
        <v>3</v>
      </c>
      <c r="E15438">
        <f t="shared" ca="1" si="485"/>
        <v>2</v>
      </c>
      <c r="F15438">
        <f t="shared" ca="1" si="484"/>
        <v>5</v>
      </c>
    </row>
    <row r="15439" spans="3:6" x14ac:dyDescent="0.25">
      <c r="C15439" s="1">
        <v>15434</v>
      </c>
      <c r="D15439">
        <f t="shared" ca="1" si="485"/>
        <v>5</v>
      </c>
      <c r="E15439">
        <f t="shared" ca="1" si="485"/>
        <v>5</v>
      </c>
      <c r="F15439">
        <f t="shared" ca="1" si="484"/>
        <v>10</v>
      </c>
    </row>
    <row r="15440" spans="3:6" x14ac:dyDescent="0.25">
      <c r="C15440" s="1">
        <v>15435</v>
      </c>
      <c r="D15440">
        <f t="shared" ca="1" si="485"/>
        <v>3</v>
      </c>
      <c r="E15440">
        <f t="shared" ca="1" si="485"/>
        <v>3</v>
      </c>
      <c r="F15440">
        <f t="shared" ca="1" si="484"/>
        <v>6</v>
      </c>
    </row>
    <row r="15441" spans="3:6" x14ac:dyDescent="0.25">
      <c r="C15441" s="1">
        <v>15436</v>
      </c>
      <c r="D15441">
        <f t="shared" ca="1" si="485"/>
        <v>3</v>
      </c>
      <c r="E15441">
        <f t="shared" ca="1" si="485"/>
        <v>4</v>
      </c>
      <c r="F15441">
        <f t="shared" ca="1" si="484"/>
        <v>7</v>
      </c>
    </row>
    <row r="15442" spans="3:6" x14ac:dyDescent="0.25">
      <c r="C15442" s="1">
        <v>15437</v>
      </c>
      <c r="D15442">
        <f t="shared" ca="1" si="485"/>
        <v>5</v>
      </c>
      <c r="E15442">
        <f t="shared" ca="1" si="485"/>
        <v>1</v>
      </c>
      <c r="F15442">
        <f t="shared" ca="1" si="484"/>
        <v>6</v>
      </c>
    </row>
    <row r="15443" spans="3:6" x14ac:dyDescent="0.25">
      <c r="C15443" s="1">
        <v>15438</v>
      </c>
      <c r="D15443">
        <f t="shared" ca="1" si="485"/>
        <v>5</v>
      </c>
      <c r="E15443">
        <f t="shared" ca="1" si="485"/>
        <v>4</v>
      </c>
      <c r="F15443">
        <f t="shared" ca="1" si="484"/>
        <v>9</v>
      </c>
    </row>
    <row r="15444" spans="3:6" x14ac:dyDescent="0.25">
      <c r="C15444" s="1">
        <v>15439</v>
      </c>
      <c r="D15444">
        <f t="shared" ca="1" si="485"/>
        <v>1</v>
      </c>
      <c r="E15444">
        <f t="shared" ca="1" si="485"/>
        <v>6</v>
      </c>
      <c r="F15444">
        <f t="shared" ca="1" si="484"/>
        <v>7</v>
      </c>
    </row>
    <row r="15445" spans="3:6" x14ac:dyDescent="0.25">
      <c r="C15445" s="1">
        <v>15440</v>
      </c>
      <c r="D15445">
        <f t="shared" ca="1" si="485"/>
        <v>5</v>
      </c>
      <c r="E15445">
        <f t="shared" ca="1" si="485"/>
        <v>3</v>
      </c>
      <c r="F15445">
        <f t="shared" ca="1" si="484"/>
        <v>8</v>
      </c>
    </row>
    <row r="15446" spans="3:6" x14ac:dyDescent="0.25">
      <c r="C15446" s="1">
        <v>15441</v>
      </c>
      <c r="D15446">
        <f t="shared" ca="1" si="485"/>
        <v>2</v>
      </c>
      <c r="E15446">
        <f t="shared" ca="1" si="485"/>
        <v>2</v>
      </c>
      <c r="F15446">
        <f t="shared" ref="F15446:F15509" ca="1" si="486">D15446+E15446</f>
        <v>4</v>
      </c>
    </row>
    <row r="15447" spans="3:6" x14ac:dyDescent="0.25">
      <c r="C15447" s="1">
        <v>15442</v>
      </c>
      <c r="D15447">
        <f t="shared" ref="D15447:E15510" ca="1" si="487">RANDBETWEEN(1,6)</f>
        <v>6</v>
      </c>
      <c r="E15447">
        <f t="shared" ca="1" si="487"/>
        <v>2</v>
      </c>
      <c r="F15447">
        <f t="shared" ca="1" si="486"/>
        <v>8</v>
      </c>
    </row>
    <row r="15448" spans="3:6" x14ac:dyDescent="0.25">
      <c r="C15448" s="1">
        <v>15443</v>
      </c>
      <c r="D15448">
        <f t="shared" ca="1" si="487"/>
        <v>4</v>
      </c>
      <c r="E15448">
        <f t="shared" ca="1" si="487"/>
        <v>6</v>
      </c>
      <c r="F15448">
        <f t="shared" ca="1" si="486"/>
        <v>10</v>
      </c>
    </row>
    <row r="15449" spans="3:6" x14ac:dyDescent="0.25">
      <c r="C15449" s="1">
        <v>15444</v>
      </c>
      <c r="D15449">
        <f t="shared" ca="1" si="487"/>
        <v>6</v>
      </c>
      <c r="E15449">
        <f t="shared" ca="1" si="487"/>
        <v>4</v>
      </c>
      <c r="F15449">
        <f t="shared" ca="1" si="486"/>
        <v>10</v>
      </c>
    </row>
    <row r="15450" spans="3:6" x14ac:dyDescent="0.25">
      <c r="C15450" s="1">
        <v>15445</v>
      </c>
      <c r="D15450">
        <f t="shared" ca="1" si="487"/>
        <v>5</v>
      </c>
      <c r="E15450">
        <f t="shared" ca="1" si="487"/>
        <v>2</v>
      </c>
      <c r="F15450">
        <f t="shared" ca="1" si="486"/>
        <v>7</v>
      </c>
    </row>
    <row r="15451" spans="3:6" x14ac:dyDescent="0.25">
      <c r="C15451" s="1">
        <v>15446</v>
      </c>
      <c r="D15451">
        <f t="shared" ca="1" si="487"/>
        <v>2</v>
      </c>
      <c r="E15451">
        <f t="shared" ca="1" si="487"/>
        <v>4</v>
      </c>
      <c r="F15451">
        <f t="shared" ca="1" si="486"/>
        <v>6</v>
      </c>
    </row>
    <row r="15452" spans="3:6" x14ac:dyDescent="0.25">
      <c r="C15452" s="1">
        <v>15447</v>
      </c>
      <c r="D15452">
        <f t="shared" ca="1" si="487"/>
        <v>4</v>
      </c>
      <c r="E15452">
        <f t="shared" ca="1" si="487"/>
        <v>3</v>
      </c>
      <c r="F15452">
        <f t="shared" ca="1" si="486"/>
        <v>7</v>
      </c>
    </row>
    <row r="15453" spans="3:6" x14ac:dyDescent="0.25">
      <c r="C15453" s="1">
        <v>15448</v>
      </c>
      <c r="D15453">
        <f t="shared" ca="1" si="487"/>
        <v>3</v>
      </c>
      <c r="E15453">
        <f t="shared" ca="1" si="487"/>
        <v>5</v>
      </c>
      <c r="F15453">
        <f t="shared" ca="1" si="486"/>
        <v>8</v>
      </c>
    </row>
    <row r="15454" spans="3:6" x14ac:dyDescent="0.25">
      <c r="C15454" s="1">
        <v>15449</v>
      </c>
      <c r="D15454">
        <f t="shared" ca="1" si="487"/>
        <v>1</v>
      </c>
      <c r="E15454">
        <f t="shared" ca="1" si="487"/>
        <v>3</v>
      </c>
      <c r="F15454">
        <f t="shared" ca="1" si="486"/>
        <v>4</v>
      </c>
    </row>
    <row r="15455" spans="3:6" x14ac:dyDescent="0.25">
      <c r="C15455" s="1">
        <v>15450</v>
      </c>
      <c r="D15455">
        <f t="shared" ca="1" si="487"/>
        <v>3</v>
      </c>
      <c r="E15455">
        <f t="shared" ca="1" si="487"/>
        <v>6</v>
      </c>
      <c r="F15455">
        <f t="shared" ca="1" si="486"/>
        <v>9</v>
      </c>
    </row>
    <row r="15456" spans="3:6" x14ac:dyDescent="0.25">
      <c r="C15456" s="1">
        <v>15451</v>
      </c>
      <c r="D15456">
        <f t="shared" ca="1" si="487"/>
        <v>1</v>
      </c>
      <c r="E15456">
        <f t="shared" ca="1" si="487"/>
        <v>2</v>
      </c>
      <c r="F15456">
        <f t="shared" ca="1" si="486"/>
        <v>3</v>
      </c>
    </row>
    <row r="15457" spans="3:6" x14ac:dyDescent="0.25">
      <c r="C15457" s="1">
        <v>15452</v>
      </c>
      <c r="D15457">
        <f t="shared" ca="1" si="487"/>
        <v>6</v>
      </c>
      <c r="E15457">
        <f t="shared" ca="1" si="487"/>
        <v>3</v>
      </c>
      <c r="F15457">
        <f t="shared" ca="1" si="486"/>
        <v>9</v>
      </c>
    </row>
    <row r="15458" spans="3:6" x14ac:dyDescent="0.25">
      <c r="C15458" s="1">
        <v>15453</v>
      </c>
      <c r="D15458">
        <f t="shared" ca="1" si="487"/>
        <v>5</v>
      </c>
      <c r="E15458">
        <f t="shared" ca="1" si="487"/>
        <v>3</v>
      </c>
      <c r="F15458">
        <f t="shared" ca="1" si="486"/>
        <v>8</v>
      </c>
    </row>
    <row r="15459" spans="3:6" x14ac:dyDescent="0.25">
      <c r="C15459" s="1">
        <v>15454</v>
      </c>
      <c r="D15459">
        <f t="shared" ca="1" si="487"/>
        <v>6</v>
      </c>
      <c r="E15459">
        <f t="shared" ca="1" si="487"/>
        <v>6</v>
      </c>
      <c r="F15459">
        <f t="shared" ca="1" si="486"/>
        <v>12</v>
      </c>
    </row>
    <row r="15460" spans="3:6" x14ac:dyDescent="0.25">
      <c r="C15460" s="1">
        <v>15455</v>
      </c>
      <c r="D15460">
        <f t="shared" ca="1" si="487"/>
        <v>4</v>
      </c>
      <c r="E15460">
        <f t="shared" ca="1" si="487"/>
        <v>3</v>
      </c>
      <c r="F15460">
        <f t="shared" ca="1" si="486"/>
        <v>7</v>
      </c>
    </row>
    <row r="15461" spans="3:6" x14ac:dyDescent="0.25">
      <c r="C15461" s="1">
        <v>15456</v>
      </c>
      <c r="D15461">
        <f t="shared" ca="1" si="487"/>
        <v>4</v>
      </c>
      <c r="E15461">
        <f t="shared" ca="1" si="487"/>
        <v>3</v>
      </c>
      <c r="F15461">
        <f t="shared" ca="1" si="486"/>
        <v>7</v>
      </c>
    </row>
    <row r="15462" spans="3:6" x14ac:dyDescent="0.25">
      <c r="C15462" s="1">
        <v>15457</v>
      </c>
      <c r="D15462">
        <f t="shared" ca="1" si="487"/>
        <v>4</v>
      </c>
      <c r="E15462">
        <f t="shared" ca="1" si="487"/>
        <v>3</v>
      </c>
      <c r="F15462">
        <f t="shared" ca="1" si="486"/>
        <v>7</v>
      </c>
    </row>
    <row r="15463" spans="3:6" x14ac:dyDescent="0.25">
      <c r="C15463" s="1">
        <v>15458</v>
      </c>
      <c r="D15463">
        <f t="shared" ca="1" si="487"/>
        <v>3</v>
      </c>
      <c r="E15463">
        <f t="shared" ca="1" si="487"/>
        <v>1</v>
      </c>
      <c r="F15463">
        <f t="shared" ca="1" si="486"/>
        <v>4</v>
      </c>
    </row>
    <row r="15464" spans="3:6" x14ac:dyDescent="0.25">
      <c r="C15464" s="1">
        <v>15459</v>
      </c>
      <c r="D15464">
        <f t="shared" ca="1" si="487"/>
        <v>2</v>
      </c>
      <c r="E15464">
        <f t="shared" ca="1" si="487"/>
        <v>5</v>
      </c>
      <c r="F15464">
        <f t="shared" ca="1" si="486"/>
        <v>7</v>
      </c>
    </row>
    <row r="15465" spans="3:6" x14ac:dyDescent="0.25">
      <c r="C15465" s="1">
        <v>15460</v>
      </c>
      <c r="D15465">
        <f t="shared" ca="1" si="487"/>
        <v>1</v>
      </c>
      <c r="E15465">
        <f t="shared" ca="1" si="487"/>
        <v>1</v>
      </c>
      <c r="F15465">
        <f t="shared" ca="1" si="486"/>
        <v>2</v>
      </c>
    </row>
    <row r="15466" spans="3:6" x14ac:dyDescent="0.25">
      <c r="C15466" s="1">
        <v>15461</v>
      </c>
      <c r="D15466">
        <f t="shared" ca="1" si="487"/>
        <v>4</v>
      </c>
      <c r="E15466">
        <f t="shared" ca="1" si="487"/>
        <v>2</v>
      </c>
      <c r="F15466">
        <f t="shared" ca="1" si="486"/>
        <v>6</v>
      </c>
    </row>
    <row r="15467" spans="3:6" x14ac:dyDescent="0.25">
      <c r="C15467" s="1">
        <v>15462</v>
      </c>
      <c r="D15467">
        <f t="shared" ca="1" si="487"/>
        <v>2</v>
      </c>
      <c r="E15467">
        <f t="shared" ca="1" si="487"/>
        <v>6</v>
      </c>
      <c r="F15467">
        <f t="shared" ca="1" si="486"/>
        <v>8</v>
      </c>
    </row>
    <row r="15468" spans="3:6" x14ac:dyDescent="0.25">
      <c r="C15468" s="1">
        <v>15463</v>
      </c>
      <c r="D15468">
        <f t="shared" ca="1" si="487"/>
        <v>6</v>
      </c>
      <c r="E15468">
        <f t="shared" ca="1" si="487"/>
        <v>4</v>
      </c>
      <c r="F15468">
        <f t="shared" ca="1" si="486"/>
        <v>10</v>
      </c>
    </row>
    <row r="15469" spans="3:6" x14ac:dyDescent="0.25">
      <c r="C15469" s="1">
        <v>15464</v>
      </c>
      <c r="D15469">
        <f t="shared" ca="1" si="487"/>
        <v>6</v>
      </c>
      <c r="E15469">
        <f t="shared" ca="1" si="487"/>
        <v>5</v>
      </c>
      <c r="F15469">
        <f t="shared" ca="1" si="486"/>
        <v>11</v>
      </c>
    </row>
    <row r="15470" spans="3:6" x14ac:dyDescent="0.25">
      <c r="C15470" s="1">
        <v>15465</v>
      </c>
      <c r="D15470">
        <f t="shared" ca="1" si="487"/>
        <v>3</v>
      </c>
      <c r="E15470">
        <f t="shared" ca="1" si="487"/>
        <v>1</v>
      </c>
      <c r="F15470">
        <f t="shared" ca="1" si="486"/>
        <v>4</v>
      </c>
    </row>
    <row r="15471" spans="3:6" x14ac:dyDescent="0.25">
      <c r="C15471" s="1">
        <v>15466</v>
      </c>
      <c r="D15471">
        <f t="shared" ca="1" si="487"/>
        <v>4</v>
      </c>
      <c r="E15471">
        <f t="shared" ca="1" si="487"/>
        <v>4</v>
      </c>
      <c r="F15471">
        <f t="shared" ca="1" si="486"/>
        <v>8</v>
      </c>
    </row>
    <row r="15472" spans="3:6" x14ac:dyDescent="0.25">
      <c r="C15472" s="1">
        <v>15467</v>
      </c>
      <c r="D15472">
        <f t="shared" ca="1" si="487"/>
        <v>5</v>
      </c>
      <c r="E15472">
        <f t="shared" ca="1" si="487"/>
        <v>2</v>
      </c>
      <c r="F15472">
        <f t="shared" ca="1" si="486"/>
        <v>7</v>
      </c>
    </row>
    <row r="15473" spans="3:6" x14ac:dyDescent="0.25">
      <c r="C15473" s="1">
        <v>15468</v>
      </c>
      <c r="D15473">
        <f t="shared" ca="1" si="487"/>
        <v>6</v>
      </c>
      <c r="E15473">
        <f t="shared" ca="1" si="487"/>
        <v>2</v>
      </c>
      <c r="F15473">
        <f t="shared" ca="1" si="486"/>
        <v>8</v>
      </c>
    </row>
    <row r="15474" spans="3:6" x14ac:dyDescent="0.25">
      <c r="C15474" s="1">
        <v>15469</v>
      </c>
      <c r="D15474">
        <f t="shared" ca="1" si="487"/>
        <v>5</v>
      </c>
      <c r="E15474">
        <f t="shared" ca="1" si="487"/>
        <v>3</v>
      </c>
      <c r="F15474">
        <f t="shared" ca="1" si="486"/>
        <v>8</v>
      </c>
    </row>
    <row r="15475" spans="3:6" x14ac:dyDescent="0.25">
      <c r="C15475" s="1">
        <v>15470</v>
      </c>
      <c r="D15475">
        <f t="shared" ca="1" si="487"/>
        <v>3</v>
      </c>
      <c r="E15475">
        <f t="shared" ca="1" si="487"/>
        <v>3</v>
      </c>
      <c r="F15475">
        <f t="shared" ca="1" si="486"/>
        <v>6</v>
      </c>
    </row>
    <row r="15476" spans="3:6" x14ac:dyDescent="0.25">
      <c r="C15476" s="1">
        <v>15471</v>
      </c>
      <c r="D15476">
        <f t="shared" ca="1" si="487"/>
        <v>1</v>
      </c>
      <c r="E15476">
        <f t="shared" ca="1" si="487"/>
        <v>3</v>
      </c>
      <c r="F15476">
        <f t="shared" ca="1" si="486"/>
        <v>4</v>
      </c>
    </row>
    <row r="15477" spans="3:6" x14ac:dyDescent="0.25">
      <c r="C15477" s="1">
        <v>15472</v>
      </c>
      <c r="D15477">
        <f t="shared" ca="1" si="487"/>
        <v>4</v>
      </c>
      <c r="E15477">
        <f t="shared" ca="1" si="487"/>
        <v>5</v>
      </c>
      <c r="F15477">
        <f t="shared" ca="1" si="486"/>
        <v>9</v>
      </c>
    </row>
    <row r="15478" spans="3:6" x14ac:dyDescent="0.25">
      <c r="C15478" s="1">
        <v>15473</v>
      </c>
      <c r="D15478">
        <f t="shared" ca="1" si="487"/>
        <v>2</v>
      </c>
      <c r="E15478">
        <f t="shared" ca="1" si="487"/>
        <v>2</v>
      </c>
      <c r="F15478">
        <f t="shared" ca="1" si="486"/>
        <v>4</v>
      </c>
    </row>
    <row r="15479" spans="3:6" x14ac:dyDescent="0.25">
      <c r="C15479" s="1">
        <v>15474</v>
      </c>
      <c r="D15479">
        <f t="shared" ca="1" si="487"/>
        <v>4</v>
      </c>
      <c r="E15479">
        <f t="shared" ca="1" si="487"/>
        <v>4</v>
      </c>
      <c r="F15479">
        <f t="shared" ca="1" si="486"/>
        <v>8</v>
      </c>
    </row>
    <row r="15480" spans="3:6" x14ac:dyDescent="0.25">
      <c r="C15480" s="1">
        <v>15475</v>
      </c>
      <c r="D15480">
        <f t="shared" ca="1" si="487"/>
        <v>6</v>
      </c>
      <c r="E15480">
        <f t="shared" ca="1" si="487"/>
        <v>2</v>
      </c>
      <c r="F15480">
        <f t="shared" ca="1" si="486"/>
        <v>8</v>
      </c>
    </row>
    <row r="15481" spans="3:6" x14ac:dyDescent="0.25">
      <c r="C15481" s="1">
        <v>15476</v>
      </c>
      <c r="D15481">
        <f t="shared" ca="1" si="487"/>
        <v>6</v>
      </c>
      <c r="E15481">
        <f t="shared" ca="1" si="487"/>
        <v>6</v>
      </c>
      <c r="F15481">
        <f t="shared" ca="1" si="486"/>
        <v>12</v>
      </c>
    </row>
    <row r="15482" spans="3:6" x14ac:dyDescent="0.25">
      <c r="C15482" s="1">
        <v>15477</v>
      </c>
      <c r="D15482">
        <f t="shared" ca="1" si="487"/>
        <v>2</v>
      </c>
      <c r="E15482">
        <f t="shared" ca="1" si="487"/>
        <v>1</v>
      </c>
      <c r="F15482">
        <f t="shared" ca="1" si="486"/>
        <v>3</v>
      </c>
    </row>
    <row r="15483" spans="3:6" x14ac:dyDescent="0.25">
      <c r="C15483" s="1">
        <v>15478</v>
      </c>
      <c r="D15483">
        <f t="shared" ca="1" si="487"/>
        <v>2</v>
      </c>
      <c r="E15483">
        <f t="shared" ca="1" si="487"/>
        <v>1</v>
      </c>
      <c r="F15483">
        <f t="shared" ca="1" si="486"/>
        <v>3</v>
      </c>
    </row>
    <row r="15484" spans="3:6" x14ac:dyDescent="0.25">
      <c r="C15484" s="1">
        <v>15479</v>
      </c>
      <c r="D15484">
        <f t="shared" ca="1" si="487"/>
        <v>5</v>
      </c>
      <c r="E15484">
        <f t="shared" ca="1" si="487"/>
        <v>3</v>
      </c>
      <c r="F15484">
        <f t="shared" ca="1" si="486"/>
        <v>8</v>
      </c>
    </row>
    <row r="15485" spans="3:6" x14ac:dyDescent="0.25">
      <c r="C15485" s="1">
        <v>15480</v>
      </c>
      <c r="D15485">
        <f t="shared" ca="1" si="487"/>
        <v>2</v>
      </c>
      <c r="E15485">
        <f t="shared" ca="1" si="487"/>
        <v>1</v>
      </c>
      <c r="F15485">
        <f t="shared" ca="1" si="486"/>
        <v>3</v>
      </c>
    </row>
    <row r="15486" spans="3:6" x14ac:dyDescent="0.25">
      <c r="C15486" s="1">
        <v>15481</v>
      </c>
      <c r="D15486">
        <f t="shared" ca="1" si="487"/>
        <v>3</v>
      </c>
      <c r="E15486">
        <f t="shared" ca="1" si="487"/>
        <v>6</v>
      </c>
      <c r="F15486">
        <f t="shared" ca="1" si="486"/>
        <v>9</v>
      </c>
    </row>
    <row r="15487" spans="3:6" x14ac:dyDescent="0.25">
      <c r="C15487" s="1">
        <v>15482</v>
      </c>
      <c r="D15487">
        <f t="shared" ca="1" si="487"/>
        <v>4</v>
      </c>
      <c r="E15487">
        <f t="shared" ca="1" si="487"/>
        <v>5</v>
      </c>
      <c r="F15487">
        <f t="shared" ca="1" si="486"/>
        <v>9</v>
      </c>
    </row>
    <row r="15488" spans="3:6" x14ac:dyDescent="0.25">
      <c r="C15488" s="1">
        <v>15483</v>
      </c>
      <c r="D15488">
        <f t="shared" ca="1" si="487"/>
        <v>2</v>
      </c>
      <c r="E15488">
        <f t="shared" ca="1" si="487"/>
        <v>1</v>
      </c>
      <c r="F15488">
        <f t="shared" ca="1" si="486"/>
        <v>3</v>
      </c>
    </row>
    <row r="15489" spans="3:6" x14ac:dyDescent="0.25">
      <c r="C15489" s="1">
        <v>15484</v>
      </c>
      <c r="D15489">
        <f t="shared" ca="1" si="487"/>
        <v>6</v>
      </c>
      <c r="E15489">
        <f t="shared" ca="1" si="487"/>
        <v>4</v>
      </c>
      <c r="F15489">
        <f t="shared" ca="1" si="486"/>
        <v>10</v>
      </c>
    </row>
    <row r="15490" spans="3:6" x14ac:dyDescent="0.25">
      <c r="C15490" s="1">
        <v>15485</v>
      </c>
      <c r="D15490">
        <f t="shared" ca="1" si="487"/>
        <v>3</v>
      </c>
      <c r="E15490">
        <f t="shared" ca="1" si="487"/>
        <v>3</v>
      </c>
      <c r="F15490">
        <f t="shared" ca="1" si="486"/>
        <v>6</v>
      </c>
    </row>
    <row r="15491" spans="3:6" x14ac:dyDescent="0.25">
      <c r="C15491" s="1">
        <v>15486</v>
      </c>
      <c r="D15491">
        <f t="shared" ca="1" si="487"/>
        <v>1</v>
      </c>
      <c r="E15491">
        <f t="shared" ca="1" si="487"/>
        <v>2</v>
      </c>
      <c r="F15491">
        <f t="shared" ca="1" si="486"/>
        <v>3</v>
      </c>
    </row>
    <row r="15492" spans="3:6" x14ac:dyDescent="0.25">
      <c r="C15492" s="1">
        <v>15487</v>
      </c>
      <c r="D15492">
        <f t="shared" ca="1" si="487"/>
        <v>6</v>
      </c>
      <c r="E15492">
        <f t="shared" ca="1" si="487"/>
        <v>5</v>
      </c>
      <c r="F15492">
        <f t="shared" ca="1" si="486"/>
        <v>11</v>
      </c>
    </row>
    <row r="15493" spans="3:6" x14ac:dyDescent="0.25">
      <c r="C15493" s="1">
        <v>15488</v>
      </c>
      <c r="D15493">
        <f t="shared" ca="1" si="487"/>
        <v>5</v>
      </c>
      <c r="E15493">
        <f t="shared" ca="1" si="487"/>
        <v>6</v>
      </c>
      <c r="F15493">
        <f t="shared" ca="1" si="486"/>
        <v>11</v>
      </c>
    </row>
    <row r="15494" spans="3:6" x14ac:dyDescent="0.25">
      <c r="C15494" s="1">
        <v>15489</v>
      </c>
      <c r="D15494">
        <f t="shared" ca="1" si="487"/>
        <v>6</v>
      </c>
      <c r="E15494">
        <f t="shared" ca="1" si="487"/>
        <v>1</v>
      </c>
      <c r="F15494">
        <f t="shared" ca="1" si="486"/>
        <v>7</v>
      </c>
    </row>
    <row r="15495" spans="3:6" x14ac:dyDescent="0.25">
      <c r="C15495" s="1">
        <v>15490</v>
      </c>
      <c r="D15495">
        <f t="shared" ca="1" si="487"/>
        <v>5</v>
      </c>
      <c r="E15495">
        <f t="shared" ca="1" si="487"/>
        <v>4</v>
      </c>
      <c r="F15495">
        <f t="shared" ca="1" si="486"/>
        <v>9</v>
      </c>
    </row>
    <row r="15496" spans="3:6" x14ac:dyDescent="0.25">
      <c r="C15496" s="1">
        <v>15491</v>
      </c>
      <c r="D15496">
        <f t="shared" ca="1" si="487"/>
        <v>5</v>
      </c>
      <c r="E15496">
        <f t="shared" ca="1" si="487"/>
        <v>4</v>
      </c>
      <c r="F15496">
        <f t="shared" ca="1" si="486"/>
        <v>9</v>
      </c>
    </row>
    <row r="15497" spans="3:6" x14ac:dyDescent="0.25">
      <c r="C15497" s="1">
        <v>15492</v>
      </c>
      <c r="D15497">
        <f t="shared" ca="1" si="487"/>
        <v>3</v>
      </c>
      <c r="E15497">
        <f t="shared" ca="1" si="487"/>
        <v>5</v>
      </c>
      <c r="F15497">
        <f t="shared" ca="1" si="486"/>
        <v>8</v>
      </c>
    </row>
    <row r="15498" spans="3:6" x14ac:dyDescent="0.25">
      <c r="C15498" s="1">
        <v>15493</v>
      </c>
      <c r="D15498">
        <f t="shared" ca="1" si="487"/>
        <v>6</v>
      </c>
      <c r="E15498">
        <f t="shared" ca="1" si="487"/>
        <v>6</v>
      </c>
      <c r="F15498">
        <f t="shared" ca="1" si="486"/>
        <v>12</v>
      </c>
    </row>
    <row r="15499" spans="3:6" x14ac:dyDescent="0.25">
      <c r="C15499" s="1">
        <v>15494</v>
      </c>
      <c r="D15499">
        <f t="shared" ca="1" si="487"/>
        <v>5</v>
      </c>
      <c r="E15499">
        <f t="shared" ca="1" si="487"/>
        <v>3</v>
      </c>
      <c r="F15499">
        <f t="shared" ca="1" si="486"/>
        <v>8</v>
      </c>
    </row>
    <row r="15500" spans="3:6" x14ac:dyDescent="0.25">
      <c r="C15500" s="1">
        <v>15495</v>
      </c>
      <c r="D15500">
        <f t="shared" ca="1" si="487"/>
        <v>5</v>
      </c>
      <c r="E15500">
        <f t="shared" ca="1" si="487"/>
        <v>2</v>
      </c>
      <c r="F15500">
        <f t="shared" ca="1" si="486"/>
        <v>7</v>
      </c>
    </row>
    <row r="15501" spans="3:6" x14ac:dyDescent="0.25">
      <c r="C15501" s="1">
        <v>15496</v>
      </c>
      <c r="D15501">
        <f t="shared" ca="1" si="487"/>
        <v>4</v>
      </c>
      <c r="E15501">
        <f t="shared" ca="1" si="487"/>
        <v>6</v>
      </c>
      <c r="F15501">
        <f t="shared" ca="1" si="486"/>
        <v>10</v>
      </c>
    </row>
    <row r="15502" spans="3:6" x14ac:dyDescent="0.25">
      <c r="C15502" s="1">
        <v>15497</v>
      </c>
      <c r="D15502">
        <f t="shared" ca="1" si="487"/>
        <v>4</v>
      </c>
      <c r="E15502">
        <f t="shared" ca="1" si="487"/>
        <v>6</v>
      </c>
      <c r="F15502">
        <f t="shared" ca="1" si="486"/>
        <v>10</v>
      </c>
    </row>
    <row r="15503" spans="3:6" x14ac:dyDescent="0.25">
      <c r="C15503" s="1">
        <v>15498</v>
      </c>
      <c r="D15503">
        <f t="shared" ca="1" si="487"/>
        <v>1</v>
      </c>
      <c r="E15503">
        <f t="shared" ca="1" si="487"/>
        <v>2</v>
      </c>
      <c r="F15503">
        <f t="shared" ca="1" si="486"/>
        <v>3</v>
      </c>
    </row>
    <row r="15504" spans="3:6" x14ac:dyDescent="0.25">
      <c r="C15504" s="1">
        <v>15499</v>
      </c>
      <c r="D15504">
        <f t="shared" ca="1" si="487"/>
        <v>3</v>
      </c>
      <c r="E15504">
        <f t="shared" ca="1" si="487"/>
        <v>2</v>
      </c>
      <c r="F15504">
        <f t="shared" ca="1" si="486"/>
        <v>5</v>
      </c>
    </row>
    <row r="15505" spans="3:6" x14ac:dyDescent="0.25">
      <c r="C15505" s="1">
        <v>15500</v>
      </c>
      <c r="D15505">
        <f t="shared" ca="1" si="487"/>
        <v>5</v>
      </c>
      <c r="E15505">
        <f t="shared" ca="1" si="487"/>
        <v>1</v>
      </c>
      <c r="F15505">
        <f t="shared" ca="1" si="486"/>
        <v>6</v>
      </c>
    </row>
    <row r="15506" spans="3:6" x14ac:dyDescent="0.25">
      <c r="C15506" s="1">
        <v>15501</v>
      </c>
      <c r="D15506">
        <f t="shared" ca="1" si="487"/>
        <v>3</v>
      </c>
      <c r="E15506">
        <f t="shared" ca="1" si="487"/>
        <v>1</v>
      </c>
      <c r="F15506">
        <f t="shared" ca="1" si="486"/>
        <v>4</v>
      </c>
    </row>
    <row r="15507" spans="3:6" x14ac:dyDescent="0.25">
      <c r="C15507" s="1">
        <v>15502</v>
      </c>
      <c r="D15507">
        <f t="shared" ca="1" si="487"/>
        <v>5</v>
      </c>
      <c r="E15507">
        <f t="shared" ca="1" si="487"/>
        <v>1</v>
      </c>
      <c r="F15507">
        <f t="shared" ca="1" si="486"/>
        <v>6</v>
      </c>
    </row>
    <row r="15508" spans="3:6" x14ac:dyDescent="0.25">
      <c r="C15508" s="1">
        <v>15503</v>
      </c>
      <c r="D15508">
        <f t="shared" ca="1" si="487"/>
        <v>3</v>
      </c>
      <c r="E15508">
        <f t="shared" ca="1" si="487"/>
        <v>6</v>
      </c>
      <c r="F15508">
        <f t="shared" ca="1" si="486"/>
        <v>9</v>
      </c>
    </row>
    <row r="15509" spans="3:6" x14ac:dyDescent="0.25">
      <c r="C15509" s="1">
        <v>15504</v>
      </c>
      <c r="D15509">
        <f t="shared" ca="1" si="487"/>
        <v>2</v>
      </c>
      <c r="E15509">
        <f t="shared" ca="1" si="487"/>
        <v>4</v>
      </c>
      <c r="F15509">
        <f t="shared" ca="1" si="486"/>
        <v>6</v>
      </c>
    </row>
    <row r="15510" spans="3:6" x14ac:dyDescent="0.25">
      <c r="C15510" s="1">
        <v>15505</v>
      </c>
      <c r="D15510">
        <f t="shared" ca="1" si="487"/>
        <v>3</v>
      </c>
      <c r="E15510">
        <f t="shared" ca="1" si="487"/>
        <v>5</v>
      </c>
      <c r="F15510">
        <f t="shared" ref="F15510:F15573" ca="1" si="488">D15510+E15510</f>
        <v>8</v>
      </c>
    </row>
    <row r="15511" spans="3:6" x14ac:dyDescent="0.25">
      <c r="C15511" s="1">
        <v>15506</v>
      </c>
      <c r="D15511">
        <f t="shared" ref="D15511:E15574" ca="1" si="489">RANDBETWEEN(1,6)</f>
        <v>1</v>
      </c>
      <c r="E15511">
        <f t="shared" ca="1" si="489"/>
        <v>2</v>
      </c>
      <c r="F15511">
        <f t="shared" ca="1" si="488"/>
        <v>3</v>
      </c>
    </row>
    <row r="15512" spans="3:6" x14ac:dyDescent="0.25">
      <c r="C15512" s="1">
        <v>15507</v>
      </c>
      <c r="D15512">
        <f t="shared" ca="1" si="489"/>
        <v>5</v>
      </c>
      <c r="E15512">
        <f t="shared" ca="1" si="489"/>
        <v>3</v>
      </c>
      <c r="F15512">
        <f t="shared" ca="1" si="488"/>
        <v>8</v>
      </c>
    </row>
    <row r="15513" spans="3:6" x14ac:dyDescent="0.25">
      <c r="C15513" s="1">
        <v>15508</v>
      </c>
      <c r="D15513">
        <f t="shared" ca="1" si="489"/>
        <v>2</v>
      </c>
      <c r="E15513">
        <f t="shared" ca="1" si="489"/>
        <v>6</v>
      </c>
      <c r="F15513">
        <f t="shared" ca="1" si="488"/>
        <v>8</v>
      </c>
    </row>
    <row r="15514" spans="3:6" x14ac:dyDescent="0.25">
      <c r="C15514" s="1">
        <v>15509</v>
      </c>
      <c r="D15514">
        <f t="shared" ca="1" si="489"/>
        <v>4</v>
      </c>
      <c r="E15514">
        <f t="shared" ca="1" si="489"/>
        <v>4</v>
      </c>
      <c r="F15514">
        <f t="shared" ca="1" si="488"/>
        <v>8</v>
      </c>
    </row>
    <row r="15515" spans="3:6" x14ac:dyDescent="0.25">
      <c r="C15515" s="1">
        <v>15510</v>
      </c>
      <c r="D15515">
        <f t="shared" ca="1" si="489"/>
        <v>4</v>
      </c>
      <c r="E15515">
        <f t="shared" ca="1" si="489"/>
        <v>1</v>
      </c>
      <c r="F15515">
        <f t="shared" ca="1" si="488"/>
        <v>5</v>
      </c>
    </row>
    <row r="15516" spans="3:6" x14ac:dyDescent="0.25">
      <c r="C15516" s="1">
        <v>15511</v>
      </c>
      <c r="D15516">
        <f t="shared" ca="1" si="489"/>
        <v>3</v>
      </c>
      <c r="E15516">
        <f t="shared" ca="1" si="489"/>
        <v>3</v>
      </c>
      <c r="F15516">
        <f t="shared" ca="1" si="488"/>
        <v>6</v>
      </c>
    </row>
    <row r="15517" spans="3:6" x14ac:dyDescent="0.25">
      <c r="C15517" s="1">
        <v>15512</v>
      </c>
      <c r="D15517">
        <f t="shared" ca="1" si="489"/>
        <v>5</v>
      </c>
      <c r="E15517">
        <f t="shared" ca="1" si="489"/>
        <v>4</v>
      </c>
      <c r="F15517">
        <f t="shared" ca="1" si="488"/>
        <v>9</v>
      </c>
    </row>
    <row r="15518" spans="3:6" x14ac:dyDescent="0.25">
      <c r="C15518" s="1">
        <v>15513</v>
      </c>
      <c r="D15518">
        <f t="shared" ca="1" si="489"/>
        <v>2</v>
      </c>
      <c r="E15518">
        <f t="shared" ca="1" si="489"/>
        <v>3</v>
      </c>
      <c r="F15518">
        <f t="shared" ca="1" si="488"/>
        <v>5</v>
      </c>
    </row>
    <row r="15519" spans="3:6" x14ac:dyDescent="0.25">
      <c r="C15519" s="1">
        <v>15514</v>
      </c>
      <c r="D15519">
        <f t="shared" ca="1" si="489"/>
        <v>1</v>
      </c>
      <c r="E15519">
        <f t="shared" ca="1" si="489"/>
        <v>6</v>
      </c>
      <c r="F15519">
        <f t="shared" ca="1" si="488"/>
        <v>7</v>
      </c>
    </row>
    <row r="15520" spans="3:6" x14ac:dyDescent="0.25">
      <c r="C15520" s="1">
        <v>15515</v>
      </c>
      <c r="D15520">
        <f t="shared" ca="1" si="489"/>
        <v>2</v>
      </c>
      <c r="E15520">
        <f t="shared" ca="1" si="489"/>
        <v>6</v>
      </c>
      <c r="F15520">
        <f t="shared" ca="1" si="488"/>
        <v>8</v>
      </c>
    </row>
    <row r="15521" spans="3:6" x14ac:dyDescent="0.25">
      <c r="C15521" s="1">
        <v>15516</v>
      </c>
      <c r="D15521">
        <f t="shared" ca="1" si="489"/>
        <v>1</v>
      </c>
      <c r="E15521">
        <f t="shared" ca="1" si="489"/>
        <v>4</v>
      </c>
      <c r="F15521">
        <f t="shared" ca="1" si="488"/>
        <v>5</v>
      </c>
    </row>
    <row r="15522" spans="3:6" x14ac:dyDescent="0.25">
      <c r="C15522" s="1">
        <v>15517</v>
      </c>
      <c r="D15522">
        <f t="shared" ca="1" si="489"/>
        <v>2</v>
      </c>
      <c r="E15522">
        <f t="shared" ca="1" si="489"/>
        <v>4</v>
      </c>
      <c r="F15522">
        <f t="shared" ca="1" si="488"/>
        <v>6</v>
      </c>
    </row>
    <row r="15523" spans="3:6" x14ac:dyDescent="0.25">
      <c r="C15523" s="1">
        <v>15518</v>
      </c>
      <c r="D15523">
        <f t="shared" ca="1" si="489"/>
        <v>2</v>
      </c>
      <c r="E15523">
        <f t="shared" ca="1" si="489"/>
        <v>3</v>
      </c>
      <c r="F15523">
        <f t="shared" ca="1" si="488"/>
        <v>5</v>
      </c>
    </row>
    <row r="15524" spans="3:6" x14ac:dyDescent="0.25">
      <c r="C15524" s="1">
        <v>15519</v>
      </c>
      <c r="D15524">
        <f t="shared" ca="1" si="489"/>
        <v>2</v>
      </c>
      <c r="E15524">
        <f t="shared" ca="1" si="489"/>
        <v>1</v>
      </c>
      <c r="F15524">
        <f t="shared" ca="1" si="488"/>
        <v>3</v>
      </c>
    </row>
    <row r="15525" spans="3:6" x14ac:dyDescent="0.25">
      <c r="C15525" s="1">
        <v>15520</v>
      </c>
      <c r="D15525">
        <f t="shared" ca="1" si="489"/>
        <v>3</v>
      </c>
      <c r="E15525">
        <f t="shared" ca="1" si="489"/>
        <v>5</v>
      </c>
      <c r="F15525">
        <f t="shared" ca="1" si="488"/>
        <v>8</v>
      </c>
    </row>
    <row r="15526" spans="3:6" x14ac:dyDescent="0.25">
      <c r="C15526" s="1">
        <v>15521</v>
      </c>
      <c r="D15526">
        <f t="shared" ca="1" si="489"/>
        <v>2</v>
      </c>
      <c r="E15526">
        <f t="shared" ca="1" si="489"/>
        <v>4</v>
      </c>
      <c r="F15526">
        <f t="shared" ca="1" si="488"/>
        <v>6</v>
      </c>
    </row>
    <row r="15527" spans="3:6" x14ac:dyDescent="0.25">
      <c r="C15527" s="1">
        <v>15522</v>
      </c>
      <c r="D15527">
        <f t="shared" ca="1" si="489"/>
        <v>5</v>
      </c>
      <c r="E15527">
        <f t="shared" ca="1" si="489"/>
        <v>1</v>
      </c>
      <c r="F15527">
        <f t="shared" ca="1" si="488"/>
        <v>6</v>
      </c>
    </row>
    <row r="15528" spans="3:6" x14ac:dyDescent="0.25">
      <c r="C15528" s="1">
        <v>15523</v>
      </c>
      <c r="D15528">
        <f t="shared" ca="1" si="489"/>
        <v>6</v>
      </c>
      <c r="E15528">
        <f t="shared" ca="1" si="489"/>
        <v>4</v>
      </c>
      <c r="F15528">
        <f t="shared" ca="1" si="488"/>
        <v>10</v>
      </c>
    </row>
    <row r="15529" spans="3:6" x14ac:dyDescent="0.25">
      <c r="C15529" s="1">
        <v>15524</v>
      </c>
      <c r="D15529">
        <f t="shared" ca="1" si="489"/>
        <v>6</v>
      </c>
      <c r="E15529">
        <f t="shared" ca="1" si="489"/>
        <v>1</v>
      </c>
      <c r="F15529">
        <f t="shared" ca="1" si="488"/>
        <v>7</v>
      </c>
    </row>
    <row r="15530" spans="3:6" x14ac:dyDescent="0.25">
      <c r="C15530" s="1">
        <v>15525</v>
      </c>
      <c r="D15530">
        <f t="shared" ca="1" si="489"/>
        <v>5</v>
      </c>
      <c r="E15530">
        <f t="shared" ca="1" si="489"/>
        <v>4</v>
      </c>
      <c r="F15530">
        <f t="shared" ca="1" si="488"/>
        <v>9</v>
      </c>
    </row>
    <row r="15531" spans="3:6" x14ac:dyDescent="0.25">
      <c r="C15531" s="1">
        <v>15526</v>
      </c>
      <c r="D15531">
        <f t="shared" ca="1" si="489"/>
        <v>6</v>
      </c>
      <c r="E15531">
        <f t="shared" ca="1" si="489"/>
        <v>5</v>
      </c>
      <c r="F15531">
        <f t="shared" ca="1" si="488"/>
        <v>11</v>
      </c>
    </row>
    <row r="15532" spans="3:6" x14ac:dyDescent="0.25">
      <c r="C15532" s="1">
        <v>15527</v>
      </c>
      <c r="D15532">
        <f t="shared" ca="1" si="489"/>
        <v>3</v>
      </c>
      <c r="E15532">
        <f t="shared" ca="1" si="489"/>
        <v>4</v>
      </c>
      <c r="F15532">
        <f t="shared" ca="1" si="488"/>
        <v>7</v>
      </c>
    </row>
    <row r="15533" spans="3:6" x14ac:dyDescent="0.25">
      <c r="C15533" s="1">
        <v>15528</v>
      </c>
      <c r="D15533">
        <f t="shared" ca="1" si="489"/>
        <v>1</v>
      </c>
      <c r="E15533">
        <f t="shared" ca="1" si="489"/>
        <v>4</v>
      </c>
      <c r="F15533">
        <f t="shared" ca="1" si="488"/>
        <v>5</v>
      </c>
    </row>
    <row r="15534" spans="3:6" x14ac:dyDescent="0.25">
      <c r="C15534" s="1">
        <v>15529</v>
      </c>
      <c r="D15534">
        <f t="shared" ca="1" si="489"/>
        <v>2</v>
      </c>
      <c r="E15534">
        <f t="shared" ca="1" si="489"/>
        <v>1</v>
      </c>
      <c r="F15534">
        <f t="shared" ca="1" si="488"/>
        <v>3</v>
      </c>
    </row>
    <row r="15535" spans="3:6" x14ac:dyDescent="0.25">
      <c r="C15535" s="1">
        <v>15530</v>
      </c>
      <c r="D15535">
        <f t="shared" ca="1" si="489"/>
        <v>2</v>
      </c>
      <c r="E15535">
        <f t="shared" ca="1" si="489"/>
        <v>1</v>
      </c>
      <c r="F15535">
        <f t="shared" ca="1" si="488"/>
        <v>3</v>
      </c>
    </row>
    <row r="15536" spans="3:6" x14ac:dyDescent="0.25">
      <c r="C15536" s="1">
        <v>15531</v>
      </c>
      <c r="D15536">
        <f t="shared" ca="1" si="489"/>
        <v>2</v>
      </c>
      <c r="E15536">
        <f t="shared" ca="1" si="489"/>
        <v>1</v>
      </c>
      <c r="F15536">
        <f t="shared" ca="1" si="488"/>
        <v>3</v>
      </c>
    </row>
    <row r="15537" spans="3:6" x14ac:dyDescent="0.25">
      <c r="C15537" s="1">
        <v>15532</v>
      </c>
      <c r="D15537">
        <f t="shared" ca="1" si="489"/>
        <v>1</v>
      </c>
      <c r="E15537">
        <f t="shared" ca="1" si="489"/>
        <v>6</v>
      </c>
      <c r="F15537">
        <f t="shared" ca="1" si="488"/>
        <v>7</v>
      </c>
    </row>
    <row r="15538" spans="3:6" x14ac:dyDescent="0.25">
      <c r="C15538" s="1">
        <v>15533</v>
      </c>
      <c r="D15538">
        <f t="shared" ca="1" si="489"/>
        <v>3</v>
      </c>
      <c r="E15538">
        <f t="shared" ca="1" si="489"/>
        <v>6</v>
      </c>
      <c r="F15538">
        <f t="shared" ca="1" si="488"/>
        <v>9</v>
      </c>
    </row>
    <row r="15539" spans="3:6" x14ac:dyDescent="0.25">
      <c r="C15539" s="1">
        <v>15534</v>
      </c>
      <c r="D15539">
        <f t="shared" ca="1" si="489"/>
        <v>3</v>
      </c>
      <c r="E15539">
        <f t="shared" ca="1" si="489"/>
        <v>5</v>
      </c>
      <c r="F15539">
        <f t="shared" ca="1" si="488"/>
        <v>8</v>
      </c>
    </row>
    <row r="15540" spans="3:6" x14ac:dyDescent="0.25">
      <c r="C15540" s="1">
        <v>15535</v>
      </c>
      <c r="D15540">
        <f t="shared" ca="1" si="489"/>
        <v>4</v>
      </c>
      <c r="E15540">
        <f t="shared" ca="1" si="489"/>
        <v>6</v>
      </c>
      <c r="F15540">
        <f t="shared" ca="1" si="488"/>
        <v>10</v>
      </c>
    </row>
    <row r="15541" spans="3:6" x14ac:dyDescent="0.25">
      <c r="C15541" s="1">
        <v>15536</v>
      </c>
      <c r="D15541">
        <f t="shared" ca="1" si="489"/>
        <v>5</v>
      </c>
      <c r="E15541">
        <f t="shared" ca="1" si="489"/>
        <v>5</v>
      </c>
      <c r="F15541">
        <f t="shared" ca="1" si="488"/>
        <v>10</v>
      </c>
    </row>
    <row r="15542" spans="3:6" x14ac:dyDescent="0.25">
      <c r="C15542" s="1">
        <v>15537</v>
      </c>
      <c r="D15542">
        <f t="shared" ca="1" si="489"/>
        <v>4</v>
      </c>
      <c r="E15542">
        <f t="shared" ca="1" si="489"/>
        <v>2</v>
      </c>
      <c r="F15542">
        <f t="shared" ca="1" si="488"/>
        <v>6</v>
      </c>
    </row>
    <row r="15543" spans="3:6" x14ac:dyDescent="0.25">
      <c r="C15543" s="1">
        <v>15538</v>
      </c>
      <c r="D15543">
        <f t="shared" ca="1" si="489"/>
        <v>2</v>
      </c>
      <c r="E15543">
        <f t="shared" ca="1" si="489"/>
        <v>4</v>
      </c>
      <c r="F15543">
        <f t="shared" ca="1" si="488"/>
        <v>6</v>
      </c>
    </row>
    <row r="15544" spans="3:6" x14ac:dyDescent="0.25">
      <c r="C15544" s="1">
        <v>15539</v>
      </c>
      <c r="D15544">
        <f t="shared" ca="1" si="489"/>
        <v>6</v>
      </c>
      <c r="E15544">
        <f t="shared" ca="1" si="489"/>
        <v>5</v>
      </c>
      <c r="F15544">
        <f t="shared" ca="1" si="488"/>
        <v>11</v>
      </c>
    </row>
    <row r="15545" spans="3:6" x14ac:dyDescent="0.25">
      <c r="C15545" s="1">
        <v>15540</v>
      </c>
      <c r="D15545">
        <f t="shared" ca="1" si="489"/>
        <v>6</v>
      </c>
      <c r="E15545">
        <f t="shared" ca="1" si="489"/>
        <v>4</v>
      </c>
      <c r="F15545">
        <f t="shared" ca="1" si="488"/>
        <v>10</v>
      </c>
    </row>
    <row r="15546" spans="3:6" x14ac:dyDescent="0.25">
      <c r="C15546" s="1">
        <v>15541</v>
      </c>
      <c r="D15546">
        <f t="shared" ca="1" si="489"/>
        <v>1</v>
      </c>
      <c r="E15546">
        <f t="shared" ca="1" si="489"/>
        <v>3</v>
      </c>
      <c r="F15546">
        <f t="shared" ca="1" si="488"/>
        <v>4</v>
      </c>
    </row>
    <row r="15547" spans="3:6" x14ac:dyDescent="0.25">
      <c r="C15547" s="1">
        <v>15542</v>
      </c>
      <c r="D15547">
        <f t="shared" ca="1" si="489"/>
        <v>5</v>
      </c>
      <c r="E15547">
        <f t="shared" ca="1" si="489"/>
        <v>6</v>
      </c>
      <c r="F15547">
        <f t="shared" ca="1" si="488"/>
        <v>11</v>
      </c>
    </row>
    <row r="15548" spans="3:6" x14ac:dyDescent="0.25">
      <c r="C15548" s="1">
        <v>15543</v>
      </c>
      <c r="D15548">
        <f t="shared" ca="1" si="489"/>
        <v>4</v>
      </c>
      <c r="E15548">
        <f t="shared" ca="1" si="489"/>
        <v>5</v>
      </c>
      <c r="F15548">
        <f t="shared" ca="1" si="488"/>
        <v>9</v>
      </c>
    </row>
    <row r="15549" spans="3:6" x14ac:dyDescent="0.25">
      <c r="C15549" s="1">
        <v>15544</v>
      </c>
      <c r="D15549">
        <f t="shared" ca="1" si="489"/>
        <v>4</v>
      </c>
      <c r="E15549">
        <f t="shared" ca="1" si="489"/>
        <v>3</v>
      </c>
      <c r="F15549">
        <f t="shared" ca="1" si="488"/>
        <v>7</v>
      </c>
    </row>
    <row r="15550" spans="3:6" x14ac:dyDescent="0.25">
      <c r="C15550" s="1">
        <v>15545</v>
      </c>
      <c r="D15550">
        <f t="shared" ca="1" si="489"/>
        <v>2</v>
      </c>
      <c r="E15550">
        <f t="shared" ca="1" si="489"/>
        <v>2</v>
      </c>
      <c r="F15550">
        <f t="shared" ca="1" si="488"/>
        <v>4</v>
      </c>
    </row>
    <row r="15551" spans="3:6" x14ac:dyDescent="0.25">
      <c r="C15551" s="1">
        <v>15546</v>
      </c>
      <c r="D15551">
        <f t="shared" ca="1" si="489"/>
        <v>4</v>
      </c>
      <c r="E15551">
        <f t="shared" ca="1" si="489"/>
        <v>3</v>
      </c>
      <c r="F15551">
        <f t="shared" ca="1" si="488"/>
        <v>7</v>
      </c>
    </row>
    <row r="15552" spans="3:6" x14ac:dyDescent="0.25">
      <c r="C15552" s="1">
        <v>15547</v>
      </c>
      <c r="D15552">
        <f t="shared" ca="1" si="489"/>
        <v>2</v>
      </c>
      <c r="E15552">
        <f t="shared" ca="1" si="489"/>
        <v>1</v>
      </c>
      <c r="F15552">
        <f t="shared" ca="1" si="488"/>
        <v>3</v>
      </c>
    </row>
    <row r="15553" spans="3:6" x14ac:dyDescent="0.25">
      <c r="C15553" s="1">
        <v>15548</v>
      </c>
      <c r="D15553">
        <f t="shared" ca="1" si="489"/>
        <v>2</v>
      </c>
      <c r="E15553">
        <f t="shared" ca="1" si="489"/>
        <v>5</v>
      </c>
      <c r="F15553">
        <f t="shared" ca="1" si="488"/>
        <v>7</v>
      </c>
    </row>
    <row r="15554" spans="3:6" x14ac:dyDescent="0.25">
      <c r="C15554" s="1">
        <v>15549</v>
      </c>
      <c r="D15554">
        <f t="shared" ca="1" si="489"/>
        <v>6</v>
      </c>
      <c r="E15554">
        <f t="shared" ca="1" si="489"/>
        <v>2</v>
      </c>
      <c r="F15554">
        <f t="shared" ca="1" si="488"/>
        <v>8</v>
      </c>
    </row>
    <row r="15555" spans="3:6" x14ac:dyDescent="0.25">
      <c r="C15555" s="1">
        <v>15550</v>
      </c>
      <c r="D15555">
        <f t="shared" ca="1" si="489"/>
        <v>5</v>
      </c>
      <c r="E15555">
        <f t="shared" ca="1" si="489"/>
        <v>6</v>
      </c>
      <c r="F15555">
        <f t="shared" ca="1" si="488"/>
        <v>11</v>
      </c>
    </row>
    <row r="15556" spans="3:6" x14ac:dyDescent="0.25">
      <c r="C15556" s="1">
        <v>15551</v>
      </c>
      <c r="D15556">
        <f t="shared" ca="1" si="489"/>
        <v>3</v>
      </c>
      <c r="E15556">
        <f t="shared" ca="1" si="489"/>
        <v>2</v>
      </c>
      <c r="F15556">
        <f t="shared" ca="1" si="488"/>
        <v>5</v>
      </c>
    </row>
    <row r="15557" spans="3:6" x14ac:dyDescent="0.25">
      <c r="C15557" s="1">
        <v>15552</v>
      </c>
      <c r="D15557">
        <f t="shared" ca="1" si="489"/>
        <v>1</v>
      </c>
      <c r="E15557">
        <f t="shared" ca="1" si="489"/>
        <v>6</v>
      </c>
      <c r="F15557">
        <f t="shared" ca="1" si="488"/>
        <v>7</v>
      </c>
    </row>
    <row r="15558" spans="3:6" x14ac:dyDescent="0.25">
      <c r="C15558" s="1">
        <v>15553</v>
      </c>
      <c r="D15558">
        <f t="shared" ca="1" si="489"/>
        <v>1</v>
      </c>
      <c r="E15558">
        <f t="shared" ca="1" si="489"/>
        <v>2</v>
      </c>
      <c r="F15558">
        <f t="shared" ca="1" si="488"/>
        <v>3</v>
      </c>
    </row>
    <row r="15559" spans="3:6" x14ac:dyDescent="0.25">
      <c r="C15559" s="1">
        <v>15554</v>
      </c>
      <c r="D15559">
        <f t="shared" ca="1" si="489"/>
        <v>4</v>
      </c>
      <c r="E15559">
        <f t="shared" ca="1" si="489"/>
        <v>1</v>
      </c>
      <c r="F15559">
        <f t="shared" ca="1" si="488"/>
        <v>5</v>
      </c>
    </row>
    <row r="15560" spans="3:6" x14ac:dyDescent="0.25">
      <c r="C15560" s="1">
        <v>15555</v>
      </c>
      <c r="D15560">
        <f t="shared" ca="1" si="489"/>
        <v>1</v>
      </c>
      <c r="E15560">
        <f t="shared" ca="1" si="489"/>
        <v>1</v>
      </c>
      <c r="F15560">
        <f t="shared" ca="1" si="488"/>
        <v>2</v>
      </c>
    </row>
    <row r="15561" spans="3:6" x14ac:dyDescent="0.25">
      <c r="C15561" s="1">
        <v>15556</v>
      </c>
      <c r="D15561">
        <f t="shared" ca="1" si="489"/>
        <v>6</v>
      </c>
      <c r="E15561">
        <f t="shared" ca="1" si="489"/>
        <v>4</v>
      </c>
      <c r="F15561">
        <f t="shared" ca="1" si="488"/>
        <v>10</v>
      </c>
    </row>
    <row r="15562" spans="3:6" x14ac:dyDescent="0.25">
      <c r="C15562" s="1">
        <v>15557</v>
      </c>
      <c r="D15562">
        <f t="shared" ca="1" si="489"/>
        <v>6</v>
      </c>
      <c r="E15562">
        <f t="shared" ca="1" si="489"/>
        <v>3</v>
      </c>
      <c r="F15562">
        <f t="shared" ca="1" si="488"/>
        <v>9</v>
      </c>
    </row>
    <row r="15563" spans="3:6" x14ac:dyDescent="0.25">
      <c r="C15563" s="1">
        <v>15558</v>
      </c>
      <c r="D15563">
        <f t="shared" ca="1" si="489"/>
        <v>4</v>
      </c>
      <c r="E15563">
        <f t="shared" ca="1" si="489"/>
        <v>2</v>
      </c>
      <c r="F15563">
        <f t="shared" ca="1" si="488"/>
        <v>6</v>
      </c>
    </row>
    <row r="15564" spans="3:6" x14ac:dyDescent="0.25">
      <c r="C15564" s="1">
        <v>15559</v>
      </c>
      <c r="D15564">
        <f t="shared" ca="1" si="489"/>
        <v>2</v>
      </c>
      <c r="E15564">
        <f t="shared" ca="1" si="489"/>
        <v>4</v>
      </c>
      <c r="F15564">
        <f t="shared" ca="1" si="488"/>
        <v>6</v>
      </c>
    </row>
    <row r="15565" spans="3:6" x14ac:dyDescent="0.25">
      <c r="C15565" s="1">
        <v>15560</v>
      </c>
      <c r="D15565">
        <f t="shared" ca="1" si="489"/>
        <v>5</v>
      </c>
      <c r="E15565">
        <f t="shared" ca="1" si="489"/>
        <v>1</v>
      </c>
      <c r="F15565">
        <f t="shared" ca="1" si="488"/>
        <v>6</v>
      </c>
    </row>
    <row r="15566" spans="3:6" x14ac:dyDescent="0.25">
      <c r="C15566" s="1">
        <v>15561</v>
      </c>
      <c r="D15566">
        <f t="shared" ca="1" si="489"/>
        <v>3</v>
      </c>
      <c r="E15566">
        <f t="shared" ca="1" si="489"/>
        <v>3</v>
      </c>
      <c r="F15566">
        <f t="shared" ca="1" si="488"/>
        <v>6</v>
      </c>
    </row>
    <row r="15567" spans="3:6" x14ac:dyDescent="0.25">
      <c r="C15567" s="1">
        <v>15562</v>
      </c>
      <c r="D15567">
        <f t="shared" ca="1" si="489"/>
        <v>6</v>
      </c>
      <c r="E15567">
        <f t="shared" ca="1" si="489"/>
        <v>6</v>
      </c>
      <c r="F15567">
        <f t="shared" ca="1" si="488"/>
        <v>12</v>
      </c>
    </row>
    <row r="15568" spans="3:6" x14ac:dyDescent="0.25">
      <c r="C15568" s="1">
        <v>15563</v>
      </c>
      <c r="D15568">
        <f t="shared" ca="1" si="489"/>
        <v>5</v>
      </c>
      <c r="E15568">
        <f t="shared" ca="1" si="489"/>
        <v>3</v>
      </c>
      <c r="F15568">
        <f t="shared" ca="1" si="488"/>
        <v>8</v>
      </c>
    </row>
    <row r="15569" spans="3:6" x14ac:dyDescent="0.25">
      <c r="C15569" s="1">
        <v>15564</v>
      </c>
      <c r="D15569">
        <f t="shared" ca="1" si="489"/>
        <v>3</v>
      </c>
      <c r="E15569">
        <f t="shared" ca="1" si="489"/>
        <v>5</v>
      </c>
      <c r="F15569">
        <f t="shared" ca="1" si="488"/>
        <v>8</v>
      </c>
    </row>
    <row r="15570" spans="3:6" x14ac:dyDescent="0.25">
      <c r="C15570" s="1">
        <v>15565</v>
      </c>
      <c r="D15570">
        <f t="shared" ca="1" si="489"/>
        <v>1</v>
      </c>
      <c r="E15570">
        <f t="shared" ca="1" si="489"/>
        <v>6</v>
      </c>
      <c r="F15570">
        <f t="shared" ca="1" si="488"/>
        <v>7</v>
      </c>
    </row>
    <row r="15571" spans="3:6" x14ac:dyDescent="0.25">
      <c r="C15571" s="1">
        <v>15566</v>
      </c>
      <c r="D15571">
        <f t="shared" ca="1" si="489"/>
        <v>3</v>
      </c>
      <c r="E15571">
        <f t="shared" ca="1" si="489"/>
        <v>2</v>
      </c>
      <c r="F15571">
        <f t="shared" ca="1" si="488"/>
        <v>5</v>
      </c>
    </row>
    <row r="15572" spans="3:6" x14ac:dyDescent="0.25">
      <c r="C15572" s="1">
        <v>15567</v>
      </c>
      <c r="D15572">
        <f t="shared" ca="1" si="489"/>
        <v>5</v>
      </c>
      <c r="E15572">
        <f t="shared" ca="1" si="489"/>
        <v>4</v>
      </c>
      <c r="F15572">
        <f t="shared" ca="1" si="488"/>
        <v>9</v>
      </c>
    </row>
    <row r="15573" spans="3:6" x14ac:dyDescent="0.25">
      <c r="C15573" s="1">
        <v>15568</v>
      </c>
      <c r="D15573">
        <f t="shared" ca="1" si="489"/>
        <v>5</v>
      </c>
      <c r="E15573">
        <f t="shared" ca="1" si="489"/>
        <v>5</v>
      </c>
      <c r="F15573">
        <f t="shared" ca="1" si="488"/>
        <v>10</v>
      </c>
    </row>
    <row r="15574" spans="3:6" x14ac:dyDescent="0.25">
      <c r="C15574" s="1">
        <v>15569</v>
      </c>
      <c r="D15574">
        <f t="shared" ca="1" si="489"/>
        <v>2</v>
      </c>
      <c r="E15574">
        <f t="shared" ca="1" si="489"/>
        <v>3</v>
      </c>
      <c r="F15574">
        <f t="shared" ref="F15574:F15637" ca="1" si="490">D15574+E15574</f>
        <v>5</v>
      </c>
    </row>
    <row r="15575" spans="3:6" x14ac:dyDescent="0.25">
      <c r="C15575" s="1">
        <v>15570</v>
      </c>
      <c r="D15575">
        <f t="shared" ref="D15575:E15638" ca="1" si="491">RANDBETWEEN(1,6)</f>
        <v>4</v>
      </c>
      <c r="E15575">
        <f t="shared" ca="1" si="491"/>
        <v>5</v>
      </c>
      <c r="F15575">
        <f t="shared" ca="1" si="490"/>
        <v>9</v>
      </c>
    </row>
    <row r="15576" spans="3:6" x14ac:dyDescent="0.25">
      <c r="C15576" s="1">
        <v>15571</v>
      </c>
      <c r="D15576">
        <f t="shared" ca="1" si="491"/>
        <v>4</v>
      </c>
      <c r="E15576">
        <f t="shared" ca="1" si="491"/>
        <v>4</v>
      </c>
      <c r="F15576">
        <f t="shared" ca="1" si="490"/>
        <v>8</v>
      </c>
    </row>
    <row r="15577" spans="3:6" x14ac:dyDescent="0.25">
      <c r="C15577" s="1">
        <v>15572</v>
      </c>
      <c r="D15577">
        <f t="shared" ca="1" si="491"/>
        <v>2</v>
      </c>
      <c r="E15577">
        <f t="shared" ca="1" si="491"/>
        <v>2</v>
      </c>
      <c r="F15577">
        <f t="shared" ca="1" si="490"/>
        <v>4</v>
      </c>
    </row>
    <row r="15578" spans="3:6" x14ac:dyDescent="0.25">
      <c r="C15578" s="1">
        <v>15573</v>
      </c>
      <c r="D15578">
        <f t="shared" ca="1" si="491"/>
        <v>6</v>
      </c>
      <c r="E15578">
        <f t="shared" ca="1" si="491"/>
        <v>5</v>
      </c>
      <c r="F15578">
        <f t="shared" ca="1" si="490"/>
        <v>11</v>
      </c>
    </row>
    <row r="15579" spans="3:6" x14ac:dyDescent="0.25">
      <c r="C15579" s="1">
        <v>15574</v>
      </c>
      <c r="D15579">
        <f t="shared" ca="1" si="491"/>
        <v>6</v>
      </c>
      <c r="E15579">
        <f t="shared" ca="1" si="491"/>
        <v>6</v>
      </c>
      <c r="F15579">
        <f t="shared" ca="1" si="490"/>
        <v>12</v>
      </c>
    </row>
    <row r="15580" spans="3:6" x14ac:dyDescent="0.25">
      <c r="C15580" s="1">
        <v>15575</v>
      </c>
      <c r="D15580">
        <f t="shared" ca="1" si="491"/>
        <v>3</v>
      </c>
      <c r="E15580">
        <f t="shared" ca="1" si="491"/>
        <v>5</v>
      </c>
      <c r="F15580">
        <f t="shared" ca="1" si="490"/>
        <v>8</v>
      </c>
    </row>
    <row r="15581" spans="3:6" x14ac:dyDescent="0.25">
      <c r="C15581" s="1">
        <v>15576</v>
      </c>
      <c r="D15581">
        <f t="shared" ca="1" si="491"/>
        <v>1</v>
      </c>
      <c r="E15581">
        <f t="shared" ca="1" si="491"/>
        <v>5</v>
      </c>
      <c r="F15581">
        <f t="shared" ca="1" si="490"/>
        <v>6</v>
      </c>
    </row>
    <row r="15582" spans="3:6" x14ac:dyDescent="0.25">
      <c r="C15582" s="1">
        <v>15577</v>
      </c>
      <c r="D15582">
        <f t="shared" ca="1" si="491"/>
        <v>1</v>
      </c>
      <c r="E15582">
        <f t="shared" ca="1" si="491"/>
        <v>5</v>
      </c>
      <c r="F15582">
        <f t="shared" ca="1" si="490"/>
        <v>6</v>
      </c>
    </row>
    <row r="15583" spans="3:6" x14ac:dyDescent="0.25">
      <c r="C15583" s="1">
        <v>15578</v>
      </c>
      <c r="D15583">
        <f t="shared" ca="1" si="491"/>
        <v>6</v>
      </c>
      <c r="E15583">
        <f t="shared" ca="1" si="491"/>
        <v>1</v>
      </c>
      <c r="F15583">
        <f t="shared" ca="1" si="490"/>
        <v>7</v>
      </c>
    </row>
    <row r="15584" spans="3:6" x14ac:dyDescent="0.25">
      <c r="C15584" s="1">
        <v>15579</v>
      </c>
      <c r="D15584">
        <f t="shared" ca="1" si="491"/>
        <v>5</v>
      </c>
      <c r="E15584">
        <f t="shared" ca="1" si="491"/>
        <v>4</v>
      </c>
      <c r="F15584">
        <f t="shared" ca="1" si="490"/>
        <v>9</v>
      </c>
    </row>
    <row r="15585" spans="3:6" x14ac:dyDescent="0.25">
      <c r="C15585" s="1">
        <v>15580</v>
      </c>
      <c r="D15585">
        <f t="shared" ca="1" si="491"/>
        <v>4</v>
      </c>
      <c r="E15585">
        <f t="shared" ca="1" si="491"/>
        <v>1</v>
      </c>
      <c r="F15585">
        <f t="shared" ca="1" si="490"/>
        <v>5</v>
      </c>
    </row>
    <row r="15586" spans="3:6" x14ac:dyDescent="0.25">
      <c r="C15586" s="1">
        <v>15581</v>
      </c>
      <c r="D15586">
        <f t="shared" ca="1" si="491"/>
        <v>1</v>
      </c>
      <c r="E15586">
        <f t="shared" ca="1" si="491"/>
        <v>1</v>
      </c>
      <c r="F15586">
        <f t="shared" ca="1" si="490"/>
        <v>2</v>
      </c>
    </row>
    <row r="15587" spans="3:6" x14ac:dyDescent="0.25">
      <c r="C15587" s="1">
        <v>15582</v>
      </c>
      <c r="D15587">
        <f t="shared" ca="1" si="491"/>
        <v>1</v>
      </c>
      <c r="E15587">
        <f t="shared" ca="1" si="491"/>
        <v>5</v>
      </c>
      <c r="F15587">
        <f t="shared" ca="1" si="490"/>
        <v>6</v>
      </c>
    </row>
    <row r="15588" spans="3:6" x14ac:dyDescent="0.25">
      <c r="C15588" s="1">
        <v>15583</v>
      </c>
      <c r="D15588">
        <f t="shared" ca="1" si="491"/>
        <v>5</v>
      </c>
      <c r="E15588">
        <f t="shared" ca="1" si="491"/>
        <v>2</v>
      </c>
      <c r="F15588">
        <f t="shared" ca="1" si="490"/>
        <v>7</v>
      </c>
    </row>
    <row r="15589" spans="3:6" x14ac:dyDescent="0.25">
      <c r="C15589" s="1">
        <v>15584</v>
      </c>
      <c r="D15589">
        <f t="shared" ca="1" si="491"/>
        <v>1</v>
      </c>
      <c r="E15589">
        <f t="shared" ca="1" si="491"/>
        <v>1</v>
      </c>
      <c r="F15589">
        <f t="shared" ca="1" si="490"/>
        <v>2</v>
      </c>
    </row>
    <row r="15590" spans="3:6" x14ac:dyDescent="0.25">
      <c r="C15590" s="1">
        <v>15585</v>
      </c>
      <c r="D15590">
        <f t="shared" ca="1" si="491"/>
        <v>3</v>
      </c>
      <c r="E15590">
        <f t="shared" ca="1" si="491"/>
        <v>3</v>
      </c>
      <c r="F15590">
        <f t="shared" ca="1" si="490"/>
        <v>6</v>
      </c>
    </row>
    <row r="15591" spans="3:6" x14ac:dyDescent="0.25">
      <c r="C15591" s="1">
        <v>15586</v>
      </c>
      <c r="D15591">
        <f t="shared" ca="1" si="491"/>
        <v>6</v>
      </c>
      <c r="E15591">
        <f t="shared" ca="1" si="491"/>
        <v>5</v>
      </c>
      <c r="F15591">
        <f t="shared" ca="1" si="490"/>
        <v>11</v>
      </c>
    </row>
    <row r="15592" spans="3:6" x14ac:dyDescent="0.25">
      <c r="C15592" s="1">
        <v>15587</v>
      </c>
      <c r="D15592">
        <f t="shared" ca="1" si="491"/>
        <v>4</v>
      </c>
      <c r="E15592">
        <f t="shared" ca="1" si="491"/>
        <v>5</v>
      </c>
      <c r="F15592">
        <f t="shared" ca="1" si="490"/>
        <v>9</v>
      </c>
    </row>
    <row r="15593" spans="3:6" x14ac:dyDescent="0.25">
      <c r="C15593" s="1">
        <v>15588</v>
      </c>
      <c r="D15593">
        <f t="shared" ca="1" si="491"/>
        <v>4</v>
      </c>
      <c r="E15593">
        <f t="shared" ca="1" si="491"/>
        <v>2</v>
      </c>
      <c r="F15593">
        <f t="shared" ca="1" si="490"/>
        <v>6</v>
      </c>
    </row>
    <row r="15594" spans="3:6" x14ac:dyDescent="0.25">
      <c r="C15594" s="1">
        <v>15589</v>
      </c>
      <c r="D15594">
        <f t="shared" ca="1" si="491"/>
        <v>2</v>
      </c>
      <c r="E15594">
        <f t="shared" ca="1" si="491"/>
        <v>4</v>
      </c>
      <c r="F15594">
        <f t="shared" ca="1" si="490"/>
        <v>6</v>
      </c>
    </row>
    <row r="15595" spans="3:6" x14ac:dyDescent="0.25">
      <c r="C15595" s="1">
        <v>15590</v>
      </c>
      <c r="D15595">
        <f t="shared" ca="1" si="491"/>
        <v>1</v>
      </c>
      <c r="E15595">
        <f t="shared" ca="1" si="491"/>
        <v>4</v>
      </c>
      <c r="F15595">
        <f t="shared" ca="1" si="490"/>
        <v>5</v>
      </c>
    </row>
    <row r="15596" spans="3:6" x14ac:dyDescent="0.25">
      <c r="C15596" s="1">
        <v>15591</v>
      </c>
      <c r="D15596">
        <f t="shared" ca="1" si="491"/>
        <v>6</v>
      </c>
      <c r="E15596">
        <f t="shared" ca="1" si="491"/>
        <v>2</v>
      </c>
      <c r="F15596">
        <f t="shared" ca="1" si="490"/>
        <v>8</v>
      </c>
    </row>
    <row r="15597" spans="3:6" x14ac:dyDescent="0.25">
      <c r="C15597" s="1">
        <v>15592</v>
      </c>
      <c r="D15597">
        <f t="shared" ca="1" si="491"/>
        <v>5</v>
      </c>
      <c r="E15597">
        <f t="shared" ca="1" si="491"/>
        <v>2</v>
      </c>
      <c r="F15597">
        <f t="shared" ca="1" si="490"/>
        <v>7</v>
      </c>
    </row>
    <row r="15598" spans="3:6" x14ac:dyDescent="0.25">
      <c r="C15598" s="1">
        <v>15593</v>
      </c>
      <c r="D15598">
        <f t="shared" ca="1" si="491"/>
        <v>3</v>
      </c>
      <c r="E15598">
        <f t="shared" ca="1" si="491"/>
        <v>4</v>
      </c>
      <c r="F15598">
        <f t="shared" ca="1" si="490"/>
        <v>7</v>
      </c>
    </row>
    <row r="15599" spans="3:6" x14ac:dyDescent="0.25">
      <c r="C15599" s="1">
        <v>15594</v>
      </c>
      <c r="D15599">
        <f t="shared" ca="1" si="491"/>
        <v>6</v>
      </c>
      <c r="E15599">
        <f t="shared" ca="1" si="491"/>
        <v>4</v>
      </c>
      <c r="F15599">
        <f t="shared" ca="1" si="490"/>
        <v>10</v>
      </c>
    </row>
    <row r="15600" spans="3:6" x14ac:dyDescent="0.25">
      <c r="C15600" s="1">
        <v>15595</v>
      </c>
      <c r="D15600">
        <f t="shared" ca="1" si="491"/>
        <v>6</v>
      </c>
      <c r="E15600">
        <f t="shared" ca="1" si="491"/>
        <v>6</v>
      </c>
      <c r="F15600">
        <f t="shared" ca="1" si="490"/>
        <v>12</v>
      </c>
    </row>
    <row r="15601" spans="3:6" x14ac:dyDescent="0.25">
      <c r="C15601" s="1">
        <v>15596</v>
      </c>
      <c r="D15601">
        <f t="shared" ca="1" si="491"/>
        <v>2</v>
      </c>
      <c r="E15601">
        <f t="shared" ca="1" si="491"/>
        <v>1</v>
      </c>
      <c r="F15601">
        <f t="shared" ca="1" si="490"/>
        <v>3</v>
      </c>
    </row>
    <row r="15602" spans="3:6" x14ac:dyDescent="0.25">
      <c r="C15602" s="1">
        <v>15597</v>
      </c>
      <c r="D15602">
        <f t="shared" ca="1" si="491"/>
        <v>4</v>
      </c>
      <c r="E15602">
        <f t="shared" ca="1" si="491"/>
        <v>6</v>
      </c>
      <c r="F15602">
        <f t="shared" ca="1" si="490"/>
        <v>10</v>
      </c>
    </row>
    <row r="15603" spans="3:6" x14ac:dyDescent="0.25">
      <c r="C15603" s="1">
        <v>15598</v>
      </c>
      <c r="D15603">
        <f t="shared" ca="1" si="491"/>
        <v>3</v>
      </c>
      <c r="E15603">
        <f t="shared" ca="1" si="491"/>
        <v>6</v>
      </c>
      <c r="F15603">
        <f t="shared" ca="1" si="490"/>
        <v>9</v>
      </c>
    </row>
    <row r="15604" spans="3:6" x14ac:dyDescent="0.25">
      <c r="C15604" s="1">
        <v>15599</v>
      </c>
      <c r="D15604">
        <f t="shared" ca="1" si="491"/>
        <v>3</v>
      </c>
      <c r="E15604">
        <f t="shared" ca="1" si="491"/>
        <v>6</v>
      </c>
      <c r="F15604">
        <f t="shared" ca="1" si="490"/>
        <v>9</v>
      </c>
    </row>
    <row r="15605" spans="3:6" x14ac:dyDescent="0.25">
      <c r="C15605" s="1">
        <v>15600</v>
      </c>
      <c r="D15605">
        <f t="shared" ca="1" si="491"/>
        <v>2</v>
      </c>
      <c r="E15605">
        <f t="shared" ca="1" si="491"/>
        <v>2</v>
      </c>
      <c r="F15605">
        <f t="shared" ca="1" si="490"/>
        <v>4</v>
      </c>
    </row>
    <row r="15606" spans="3:6" x14ac:dyDescent="0.25">
      <c r="C15606" s="1">
        <v>15601</v>
      </c>
      <c r="D15606">
        <f t="shared" ca="1" si="491"/>
        <v>3</v>
      </c>
      <c r="E15606">
        <f t="shared" ca="1" si="491"/>
        <v>5</v>
      </c>
      <c r="F15606">
        <f t="shared" ca="1" si="490"/>
        <v>8</v>
      </c>
    </row>
    <row r="15607" spans="3:6" x14ac:dyDescent="0.25">
      <c r="C15607" s="1">
        <v>15602</v>
      </c>
      <c r="D15607">
        <f t="shared" ca="1" si="491"/>
        <v>4</v>
      </c>
      <c r="E15607">
        <f t="shared" ca="1" si="491"/>
        <v>2</v>
      </c>
      <c r="F15607">
        <f t="shared" ca="1" si="490"/>
        <v>6</v>
      </c>
    </row>
    <row r="15608" spans="3:6" x14ac:dyDescent="0.25">
      <c r="C15608" s="1">
        <v>15603</v>
      </c>
      <c r="D15608">
        <f t="shared" ca="1" si="491"/>
        <v>5</v>
      </c>
      <c r="E15608">
        <f t="shared" ca="1" si="491"/>
        <v>2</v>
      </c>
      <c r="F15608">
        <f t="shared" ca="1" si="490"/>
        <v>7</v>
      </c>
    </row>
    <row r="15609" spans="3:6" x14ac:dyDescent="0.25">
      <c r="C15609" s="1">
        <v>15604</v>
      </c>
      <c r="D15609">
        <f t="shared" ca="1" si="491"/>
        <v>3</v>
      </c>
      <c r="E15609">
        <f t="shared" ca="1" si="491"/>
        <v>6</v>
      </c>
      <c r="F15609">
        <f t="shared" ca="1" si="490"/>
        <v>9</v>
      </c>
    </row>
    <row r="15610" spans="3:6" x14ac:dyDescent="0.25">
      <c r="C15610" s="1">
        <v>15605</v>
      </c>
      <c r="D15610">
        <f t="shared" ca="1" si="491"/>
        <v>3</v>
      </c>
      <c r="E15610">
        <f t="shared" ca="1" si="491"/>
        <v>4</v>
      </c>
      <c r="F15610">
        <f t="shared" ca="1" si="490"/>
        <v>7</v>
      </c>
    </row>
    <row r="15611" spans="3:6" x14ac:dyDescent="0.25">
      <c r="C15611" s="1">
        <v>15606</v>
      </c>
      <c r="D15611">
        <f t="shared" ca="1" si="491"/>
        <v>6</v>
      </c>
      <c r="E15611">
        <f t="shared" ca="1" si="491"/>
        <v>5</v>
      </c>
      <c r="F15611">
        <f t="shared" ca="1" si="490"/>
        <v>11</v>
      </c>
    </row>
    <row r="15612" spans="3:6" x14ac:dyDescent="0.25">
      <c r="C15612" s="1">
        <v>15607</v>
      </c>
      <c r="D15612">
        <f t="shared" ca="1" si="491"/>
        <v>4</v>
      </c>
      <c r="E15612">
        <f t="shared" ca="1" si="491"/>
        <v>4</v>
      </c>
      <c r="F15612">
        <f t="shared" ca="1" si="490"/>
        <v>8</v>
      </c>
    </row>
    <row r="15613" spans="3:6" x14ac:dyDescent="0.25">
      <c r="C15613" s="1">
        <v>15608</v>
      </c>
      <c r="D15613">
        <f t="shared" ca="1" si="491"/>
        <v>6</v>
      </c>
      <c r="E15613">
        <f t="shared" ca="1" si="491"/>
        <v>5</v>
      </c>
      <c r="F15613">
        <f t="shared" ca="1" si="490"/>
        <v>11</v>
      </c>
    </row>
    <row r="15614" spans="3:6" x14ac:dyDescent="0.25">
      <c r="C15614" s="1">
        <v>15609</v>
      </c>
      <c r="D15614">
        <f t="shared" ca="1" si="491"/>
        <v>2</v>
      </c>
      <c r="E15614">
        <f t="shared" ca="1" si="491"/>
        <v>6</v>
      </c>
      <c r="F15614">
        <f t="shared" ca="1" si="490"/>
        <v>8</v>
      </c>
    </row>
    <row r="15615" spans="3:6" x14ac:dyDescent="0.25">
      <c r="C15615" s="1">
        <v>15610</v>
      </c>
      <c r="D15615">
        <f t="shared" ca="1" si="491"/>
        <v>4</v>
      </c>
      <c r="E15615">
        <f t="shared" ca="1" si="491"/>
        <v>6</v>
      </c>
      <c r="F15615">
        <f t="shared" ca="1" si="490"/>
        <v>10</v>
      </c>
    </row>
    <row r="15616" spans="3:6" x14ac:dyDescent="0.25">
      <c r="C15616" s="1">
        <v>15611</v>
      </c>
      <c r="D15616">
        <f t="shared" ca="1" si="491"/>
        <v>5</v>
      </c>
      <c r="E15616">
        <f t="shared" ca="1" si="491"/>
        <v>3</v>
      </c>
      <c r="F15616">
        <f t="shared" ca="1" si="490"/>
        <v>8</v>
      </c>
    </row>
    <row r="15617" spans="3:6" x14ac:dyDescent="0.25">
      <c r="C15617" s="1">
        <v>15612</v>
      </c>
      <c r="D15617">
        <f t="shared" ca="1" si="491"/>
        <v>3</v>
      </c>
      <c r="E15617">
        <f t="shared" ca="1" si="491"/>
        <v>1</v>
      </c>
      <c r="F15617">
        <f t="shared" ca="1" si="490"/>
        <v>4</v>
      </c>
    </row>
    <row r="15618" spans="3:6" x14ac:dyDescent="0.25">
      <c r="C15618" s="1">
        <v>15613</v>
      </c>
      <c r="D15618">
        <f t="shared" ca="1" si="491"/>
        <v>4</v>
      </c>
      <c r="E15618">
        <f t="shared" ca="1" si="491"/>
        <v>1</v>
      </c>
      <c r="F15618">
        <f t="shared" ca="1" si="490"/>
        <v>5</v>
      </c>
    </row>
    <row r="15619" spans="3:6" x14ac:dyDescent="0.25">
      <c r="C15619" s="1">
        <v>15614</v>
      </c>
      <c r="D15619">
        <f t="shared" ca="1" si="491"/>
        <v>5</v>
      </c>
      <c r="E15619">
        <f t="shared" ca="1" si="491"/>
        <v>2</v>
      </c>
      <c r="F15619">
        <f t="shared" ca="1" si="490"/>
        <v>7</v>
      </c>
    </row>
    <row r="15620" spans="3:6" x14ac:dyDescent="0.25">
      <c r="C15620" s="1">
        <v>15615</v>
      </c>
      <c r="D15620">
        <f t="shared" ca="1" si="491"/>
        <v>5</v>
      </c>
      <c r="E15620">
        <f t="shared" ca="1" si="491"/>
        <v>5</v>
      </c>
      <c r="F15620">
        <f t="shared" ca="1" si="490"/>
        <v>10</v>
      </c>
    </row>
    <row r="15621" spans="3:6" x14ac:dyDescent="0.25">
      <c r="C15621" s="1">
        <v>15616</v>
      </c>
      <c r="D15621">
        <f t="shared" ca="1" si="491"/>
        <v>1</v>
      </c>
      <c r="E15621">
        <f t="shared" ca="1" si="491"/>
        <v>1</v>
      </c>
      <c r="F15621">
        <f t="shared" ca="1" si="490"/>
        <v>2</v>
      </c>
    </row>
    <row r="15622" spans="3:6" x14ac:dyDescent="0.25">
      <c r="C15622" s="1">
        <v>15617</v>
      </c>
      <c r="D15622">
        <f t="shared" ca="1" si="491"/>
        <v>3</v>
      </c>
      <c r="E15622">
        <f t="shared" ca="1" si="491"/>
        <v>3</v>
      </c>
      <c r="F15622">
        <f t="shared" ca="1" si="490"/>
        <v>6</v>
      </c>
    </row>
    <row r="15623" spans="3:6" x14ac:dyDescent="0.25">
      <c r="C15623" s="1">
        <v>15618</v>
      </c>
      <c r="D15623">
        <f t="shared" ca="1" si="491"/>
        <v>5</v>
      </c>
      <c r="E15623">
        <f t="shared" ca="1" si="491"/>
        <v>6</v>
      </c>
      <c r="F15623">
        <f t="shared" ca="1" si="490"/>
        <v>11</v>
      </c>
    </row>
    <row r="15624" spans="3:6" x14ac:dyDescent="0.25">
      <c r="C15624" s="1">
        <v>15619</v>
      </c>
      <c r="D15624">
        <f t="shared" ca="1" si="491"/>
        <v>5</v>
      </c>
      <c r="E15624">
        <f t="shared" ca="1" si="491"/>
        <v>3</v>
      </c>
      <c r="F15624">
        <f t="shared" ca="1" si="490"/>
        <v>8</v>
      </c>
    </row>
    <row r="15625" spans="3:6" x14ac:dyDescent="0.25">
      <c r="C15625" s="1">
        <v>15620</v>
      </c>
      <c r="D15625">
        <f t="shared" ca="1" si="491"/>
        <v>2</v>
      </c>
      <c r="E15625">
        <f t="shared" ca="1" si="491"/>
        <v>5</v>
      </c>
      <c r="F15625">
        <f t="shared" ca="1" si="490"/>
        <v>7</v>
      </c>
    </row>
    <row r="15626" spans="3:6" x14ac:dyDescent="0.25">
      <c r="C15626" s="1">
        <v>15621</v>
      </c>
      <c r="D15626">
        <f t="shared" ca="1" si="491"/>
        <v>6</v>
      </c>
      <c r="E15626">
        <f t="shared" ca="1" si="491"/>
        <v>5</v>
      </c>
      <c r="F15626">
        <f t="shared" ca="1" si="490"/>
        <v>11</v>
      </c>
    </row>
    <row r="15627" spans="3:6" x14ac:dyDescent="0.25">
      <c r="C15627" s="1">
        <v>15622</v>
      </c>
      <c r="D15627">
        <f t="shared" ca="1" si="491"/>
        <v>4</v>
      </c>
      <c r="E15627">
        <f t="shared" ca="1" si="491"/>
        <v>5</v>
      </c>
      <c r="F15627">
        <f t="shared" ca="1" si="490"/>
        <v>9</v>
      </c>
    </row>
    <row r="15628" spans="3:6" x14ac:dyDescent="0.25">
      <c r="C15628" s="1">
        <v>15623</v>
      </c>
      <c r="D15628">
        <f t="shared" ca="1" si="491"/>
        <v>1</v>
      </c>
      <c r="E15628">
        <f t="shared" ca="1" si="491"/>
        <v>6</v>
      </c>
      <c r="F15628">
        <f t="shared" ca="1" si="490"/>
        <v>7</v>
      </c>
    </row>
    <row r="15629" spans="3:6" x14ac:dyDescent="0.25">
      <c r="C15629" s="1">
        <v>15624</v>
      </c>
      <c r="D15629">
        <f t="shared" ca="1" si="491"/>
        <v>5</v>
      </c>
      <c r="E15629">
        <f t="shared" ca="1" si="491"/>
        <v>3</v>
      </c>
      <c r="F15629">
        <f t="shared" ca="1" si="490"/>
        <v>8</v>
      </c>
    </row>
    <row r="15630" spans="3:6" x14ac:dyDescent="0.25">
      <c r="C15630" s="1">
        <v>15625</v>
      </c>
      <c r="D15630">
        <f t="shared" ca="1" si="491"/>
        <v>4</v>
      </c>
      <c r="E15630">
        <f t="shared" ca="1" si="491"/>
        <v>2</v>
      </c>
      <c r="F15630">
        <f t="shared" ca="1" si="490"/>
        <v>6</v>
      </c>
    </row>
    <row r="15631" spans="3:6" x14ac:dyDescent="0.25">
      <c r="C15631" s="1">
        <v>15626</v>
      </c>
      <c r="D15631">
        <f t="shared" ca="1" si="491"/>
        <v>4</v>
      </c>
      <c r="E15631">
        <f t="shared" ca="1" si="491"/>
        <v>6</v>
      </c>
      <c r="F15631">
        <f t="shared" ca="1" si="490"/>
        <v>10</v>
      </c>
    </row>
    <row r="15632" spans="3:6" x14ac:dyDescent="0.25">
      <c r="C15632" s="1">
        <v>15627</v>
      </c>
      <c r="D15632">
        <f t="shared" ca="1" si="491"/>
        <v>5</v>
      </c>
      <c r="E15632">
        <f t="shared" ca="1" si="491"/>
        <v>5</v>
      </c>
      <c r="F15632">
        <f t="shared" ca="1" si="490"/>
        <v>10</v>
      </c>
    </row>
    <row r="15633" spans="3:6" x14ac:dyDescent="0.25">
      <c r="C15633" s="1">
        <v>15628</v>
      </c>
      <c r="D15633">
        <f t="shared" ca="1" si="491"/>
        <v>4</v>
      </c>
      <c r="E15633">
        <f t="shared" ca="1" si="491"/>
        <v>5</v>
      </c>
      <c r="F15633">
        <f t="shared" ca="1" si="490"/>
        <v>9</v>
      </c>
    </row>
    <row r="15634" spans="3:6" x14ac:dyDescent="0.25">
      <c r="C15634" s="1">
        <v>15629</v>
      </c>
      <c r="D15634">
        <f t="shared" ca="1" si="491"/>
        <v>3</v>
      </c>
      <c r="E15634">
        <f t="shared" ca="1" si="491"/>
        <v>3</v>
      </c>
      <c r="F15634">
        <f t="shared" ca="1" si="490"/>
        <v>6</v>
      </c>
    </row>
    <row r="15635" spans="3:6" x14ac:dyDescent="0.25">
      <c r="C15635" s="1">
        <v>15630</v>
      </c>
      <c r="D15635">
        <f t="shared" ca="1" si="491"/>
        <v>4</v>
      </c>
      <c r="E15635">
        <f t="shared" ca="1" si="491"/>
        <v>2</v>
      </c>
      <c r="F15635">
        <f t="shared" ca="1" si="490"/>
        <v>6</v>
      </c>
    </row>
    <row r="15636" spans="3:6" x14ac:dyDescent="0.25">
      <c r="C15636" s="1">
        <v>15631</v>
      </c>
      <c r="D15636">
        <f t="shared" ca="1" si="491"/>
        <v>3</v>
      </c>
      <c r="E15636">
        <f t="shared" ca="1" si="491"/>
        <v>3</v>
      </c>
      <c r="F15636">
        <f t="shared" ca="1" si="490"/>
        <v>6</v>
      </c>
    </row>
    <row r="15637" spans="3:6" x14ac:dyDescent="0.25">
      <c r="C15637" s="1">
        <v>15632</v>
      </c>
      <c r="D15637">
        <f t="shared" ca="1" si="491"/>
        <v>2</v>
      </c>
      <c r="E15637">
        <f t="shared" ca="1" si="491"/>
        <v>5</v>
      </c>
      <c r="F15637">
        <f t="shared" ca="1" si="490"/>
        <v>7</v>
      </c>
    </row>
    <row r="15638" spans="3:6" x14ac:dyDescent="0.25">
      <c r="C15638" s="1">
        <v>15633</v>
      </c>
      <c r="D15638">
        <f t="shared" ca="1" si="491"/>
        <v>3</v>
      </c>
      <c r="E15638">
        <f t="shared" ca="1" si="491"/>
        <v>2</v>
      </c>
      <c r="F15638">
        <f t="shared" ref="F15638:F15701" ca="1" si="492">D15638+E15638</f>
        <v>5</v>
      </c>
    </row>
    <row r="15639" spans="3:6" x14ac:dyDescent="0.25">
      <c r="C15639" s="1">
        <v>15634</v>
      </c>
      <c r="D15639">
        <f t="shared" ref="D15639:E15702" ca="1" si="493">RANDBETWEEN(1,6)</f>
        <v>6</v>
      </c>
      <c r="E15639">
        <f t="shared" ca="1" si="493"/>
        <v>6</v>
      </c>
      <c r="F15639">
        <f t="shared" ca="1" si="492"/>
        <v>12</v>
      </c>
    </row>
    <row r="15640" spans="3:6" x14ac:dyDescent="0.25">
      <c r="C15640" s="1">
        <v>15635</v>
      </c>
      <c r="D15640">
        <f t="shared" ca="1" si="493"/>
        <v>1</v>
      </c>
      <c r="E15640">
        <f t="shared" ca="1" si="493"/>
        <v>5</v>
      </c>
      <c r="F15640">
        <f t="shared" ca="1" si="492"/>
        <v>6</v>
      </c>
    </row>
    <row r="15641" spans="3:6" x14ac:dyDescent="0.25">
      <c r="C15641" s="1">
        <v>15636</v>
      </c>
      <c r="D15641">
        <f t="shared" ca="1" si="493"/>
        <v>4</v>
      </c>
      <c r="E15641">
        <f t="shared" ca="1" si="493"/>
        <v>4</v>
      </c>
      <c r="F15641">
        <f t="shared" ca="1" si="492"/>
        <v>8</v>
      </c>
    </row>
    <row r="15642" spans="3:6" x14ac:dyDescent="0.25">
      <c r="C15642" s="1">
        <v>15637</v>
      </c>
      <c r="D15642">
        <f t="shared" ca="1" si="493"/>
        <v>1</v>
      </c>
      <c r="E15642">
        <f t="shared" ca="1" si="493"/>
        <v>6</v>
      </c>
      <c r="F15642">
        <f t="shared" ca="1" si="492"/>
        <v>7</v>
      </c>
    </row>
    <row r="15643" spans="3:6" x14ac:dyDescent="0.25">
      <c r="C15643" s="1">
        <v>15638</v>
      </c>
      <c r="D15643">
        <f t="shared" ca="1" si="493"/>
        <v>3</v>
      </c>
      <c r="E15643">
        <f t="shared" ca="1" si="493"/>
        <v>2</v>
      </c>
      <c r="F15643">
        <f t="shared" ca="1" si="492"/>
        <v>5</v>
      </c>
    </row>
    <row r="15644" spans="3:6" x14ac:dyDescent="0.25">
      <c r="C15644" s="1">
        <v>15639</v>
      </c>
      <c r="D15644">
        <f t="shared" ca="1" si="493"/>
        <v>4</v>
      </c>
      <c r="E15644">
        <f t="shared" ca="1" si="493"/>
        <v>4</v>
      </c>
      <c r="F15644">
        <f t="shared" ca="1" si="492"/>
        <v>8</v>
      </c>
    </row>
    <row r="15645" spans="3:6" x14ac:dyDescent="0.25">
      <c r="C15645" s="1">
        <v>15640</v>
      </c>
      <c r="D15645">
        <f t="shared" ca="1" si="493"/>
        <v>6</v>
      </c>
      <c r="E15645">
        <f t="shared" ca="1" si="493"/>
        <v>6</v>
      </c>
      <c r="F15645">
        <f t="shared" ca="1" si="492"/>
        <v>12</v>
      </c>
    </row>
    <row r="15646" spans="3:6" x14ac:dyDescent="0.25">
      <c r="C15646" s="1">
        <v>15641</v>
      </c>
      <c r="D15646">
        <f t="shared" ca="1" si="493"/>
        <v>5</v>
      </c>
      <c r="E15646">
        <f t="shared" ca="1" si="493"/>
        <v>5</v>
      </c>
      <c r="F15646">
        <f t="shared" ca="1" si="492"/>
        <v>10</v>
      </c>
    </row>
    <row r="15647" spans="3:6" x14ac:dyDescent="0.25">
      <c r="C15647" s="1">
        <v>15642</v>
      </c>
      <c r="D15647">
        <f t="shared" ca="1" si="493"/>
        <v>6</v>
      </c>
      <c r="E15647">
        <f t="shared" ca="1" si="493"/>
        <v>2</v>
      </c>
      <c r="F15647">
        <f t="shared" ca="1" si="492"/>
        <v>8</v>
      </c>
    </row>
    <row r="15648" spans="3:6" x14ac:dyDescent="0.25">
      <c r="C15648" s="1">
        <v>15643</v>
      </c>
      <c r="D15648">
        <f t="shared" ca="1" si="493"/>
        <v>6</v>
      </c>
      <c r="E15648">
        <f t="shared" ca="1" si="493"/>
        <v>3</v>
      </c>
      <c r="F15648">
        <f t="shared" ca="1" si="492"/>
        <v>9</v>
      </c>
    </row>
    <row r="15649" spans="3:6" x14ac:dyDescent="0.25">
      <c r="C15649" s="1">
        <v>15644</v>
      </c>
      <c r="D15649">
        <f t="shared" ca="1" si="493"/>
        <v>6</v>
      </c>
      <c r="E15649">
        <f t="shared" ca="1" si="493"/>
        <v>2</v>
      </c>
      <c r="F15649">
        <f t="shared" ca="1" si="492"/>
        <v>8</v>
      </c>
    </row>
    <row r="15650" spans="3:6" x14ac:dyDescent="0.25">
      <c r="C15650" s="1">
        <v>15645</v>
      </c>
      <c r="D15650">
        <f t="shared" ca="1" si="493"/>
        <v>4</v>
      </c>
      <c r="E15650">
        <f t="shared" ca="1" si="493"/>
        <v>3</v>
      </c>
      <c r="F15650">
        <f t="shared" ca="1" si="492"/>
        <v>7</v>
      </c>
    </row>
    <row r="15651" spans="3:6" x14ac:dyDescent="0.25">
      <c r="C15651" s="1">
        <v>15646</v>
      </c>
      <c r="D15651">
        <f t="shared" ca="1" si="493"/>
        <v>6</v>
      </c>
      <c r="E15651">
        <f t="shared" ca="1" si="493"/>
        <v>2</v>
      </c>
      <c r="F15651">
        <f t="shared" ca="1" si="492"/>
        <v>8</v>
      </c>
    </row>
    <row r="15652" spans="3:6" x14ac:dyDescent="0.25">
      <c r="C15652" s="1">
        <v>15647</v>
      </c>
      <c r="D15652">
        <f t="shared" ca="1" si="493"/>
        <v>5</v>
      </c>
      <c r="E15652">
        <f t="shared" ca="1" si="493"/>
        <v>1</v>
      </c>
      <c r="F15652">
        <f t="shared" ca="1" si="492"/>
        <v>6</v>
      </c>
    </row>
    <row r="15653" spans="3:6" x14ac:dyDescent="0.25">
      <c r="C15653" s="1">
        <v>15648</v>
      </c>
      <c r="D15653">
        <f t="shared" ca="1" si="493"/>
        <v>4</v>
      </c>
      <c r="E15653">
        <f t="shared" ca="1" si="493"/>
        <v>5</v>
      </c>
      <c r="F15653">
        <f t="shared" ca="1" si="492"/>
        <v>9</v>
      </c>
    </row>
    <row r="15654" spans="3:6" x14ac:dyDescent="0.25">
      <c r="C15654" s="1">
        <v>15649</v>
      </c>
      <c r="D15654">
        <f t="shared" ca="1" si="493"/>
        <v>3</v>
      </c>
      <c r="E15654">
        <f t="shared" ca="1" si="493"/>
        <v>5</v>
      </c>
      <c r="F15654">
        <f t="shared" ca="1" si="492"/>
        <v>8</v>
      </c>
    </row>
    <row r="15655" spans="3:6" x14ac:dyDescent="0.25">
      <c r="C15655" s="1">
        <v>15650</v>
      </c>
      <c r="D15655">
        <f t="shared" ca="1" si="493"/>
        <v>3</v>
      </c>
      <c r="E15655">
        <f t="shared" ca="1" si="493"/>
        <v>2</v>
      </c>
      <c r="F15655">
        <f t="shared" ca="1" si="492"/>
        <v>5</v>
      </c>
    </row>
    <row r="15656" spans="3:6" x14ac:dyDescent="0.25">
      <c r="C15656" s="1">
        <v>15651</v>
      </c>
      <c r="D15656">
        <f t="shared" ca="1" si="493"/>
        <v>6</v>
      </c>
      <c r="E15656">
        <f t="shared" ca="1" si="493"/>
        <v>2</v>
      </c>
      <c r="F15656">
        <f t="shared" ca="1" si="492"/>
        <v>8</v>
      </c>
    </row>
    <row r="15657" spans="3:6" x14ac:dyDescent="0.25">
      <c r="C15657" s="1">
        <v>15652</v>
      </c>
      <c r="D15657">
        <f t="shared" ca="1" si="493"/>
        <v>6</v>
      </c>
      <c r="E15657">
        <f t="shared" ca="1" si="493"/>
        <v>1</v>
      </c>
      <c r="F15657">
        <f t="shared" ca="1" si="492"/>
        <v>7</v>
      </c>
    </row>
    <row r="15658" spans="3:6" x14ac:dyDescent="0.25">
      <c r="C15658" s="1">
        <v>15653</v>
      </c>
      <c r="D15658">
        <f t="shared" ca="1" si="493"/>
        <v>3</v>
      </c>
      <c r="E15658">
        <f t="shared" ca="1" si="493"/>
        <v>1</v>
      </c>
      <c r="F15658">
        <f t="shared" ca="1" si="492"/>
        <v>4</v>
      </c>
    </row>
    <row r="15659" spans="3:6" x14ac:dyDescent="0.25">
      <c r="C15659" s="1">
        <v>15654</v>
      </c>
      <c r="D15659">
        <f t="shared" ca="1" si="493"/>
        <v>3</v>
      </c>
      <c r="E15659">
        <f t="shared" ca="1" si="493"/>
        <v>2</v>
      </c>
      <c r="F15659">
        <f t="shared" ca="1" si="492"/>
        <v>5</v>
      </c>
    </row>
    <row r="15660" spans="3:6" x14ac:dyDescent="0.25">
      <c r="C15660" s="1">
        <v>15655</v>
      </c>
      <c r="D15660">
        <f t="shared" ca="1" si="493"/>
        <v>6</v>
      </c>
      <c r="E15660">
        <f t="shared" ca="1" si="493"/>
        <v>5</v>
      </c>
      <c r="F15660">
        <f t="shared" ca="1" si="492"/>
        <v>11</v>
      </c>
    </row>
    <row r="15661" spans="3:6" x14ac:dyDescent="0.25">
      <c r="C15661" s="1">
        <v>15656</v>
      </c>
      <c r="D15661">
        <f t="shared" ca="1" si="493"/>
        <v>1</v>
      </c>
      <c r="E15661">
        <f t="shared" ca="1" si="493"/>
        <v>2</v>
      </c>
      <c r="F15661">
        <f t="shared" ca="1" si="492"/>
        <v>3</v>
      </c>
    </row>
    <row r="15662" spans="3:6" x14ac:dyDescent="0.25">
      <c r="C15662" s="1">
        <v>15657</v>
      </c>
      <c r="D15662">
        <f t="shared" ca="1" si="493"/>
        <v>5</v>
      </c>
      <c r="E15662">
        <f t="shared" ca="1" si="493"/>
        <v>3</v>
      </c>
      <c r="F15662">
        <f t="shared" ca="1" si="492"/>
        <v>8</v>
      </c>
    </row>
    <row r="15663" spans="3:6" x14ac:dyDescent="0.25">
      <c r="C15663" s="1">
        <v>15658</v>
      </c>
      <c r="D15663">
        <f t="shared" ca="1" si="493"/>
        <v>2</v>
      </c>
      <c r="E15663">
        <f t="shared" ca="1" si="493"/>
        <v>3</v>
      </c>
      <c r="F15663">
        <f t="shared" ca="1" si="492"/>
        <v>5</v>
      </c>
    </row>
    <row r="15664" spans="3:6" x14ac:dyDescent="0.25">
      <c r="C15664" s="1">
        <v>15659</v>
      </c>
      <c r="D15664">
        <f t="shared" ca="1" si="493"/>
        <v>1</v>
      </c>
      <c r="E15664">
        <f t="shared" ca="1" si="493"/>
        <v>4</v>
      </c>
      <c r="F15664">
        <f t="shared" ca="1" si="492"/>
        <v>5</v>
      </c>
    </row>
    <row r="15665" spans="3:6" x14ac:dyDescent="0.25">
      <c r="C15665" s="1">
        <v>15660</v>
      </c>
      <c r="D15665">
        <f t="shared" ca="1" si="493"/>
        <v>3</v>
      </c>
      <c r="E15665">
        <f t="shared" ca="1" si="493"/>
        <v>5</v>
      </c>
      <c r="F15665">
        <f t="shared" ca="1" si="492"/>
        <v>8</v>
      </c>
    </row>
    <row r="15666" spans="3:6" x14ac:dyDescent="0.25">
      <c r="C15666" s="1">
        <v>15661</v>
      </c>
      <c r="D15666">
        <f t="shared" ca="1" si="493"/>
        <v>2</v>
      </c>
      <c r="E15666">
        <f t="shared" ca="1" si="493"/>
        <v>6</v>
      </c>
      <c r="F15666">
        <f t="shared" ca="1" si="492"/>
        <v>8</v>
      </c>
    </row>
    <row r="15667" spans="3:6" x14ac:dyDescent="0.25">
      <c r="C15667" s="1">
        <v>15662</v>
      </c>
      <c r="D15667">
        <f t="shared" ca="1" si="493"/>
        <v>5</v>
      </c>
      <c r="E15667">
        <f t="shared" ca="1" si="493"/>
        <v>5</v>
      </c>
      <c r="F15667">
        <f t="shared" ca="1" si="492"/>
        <v>10</v>
      </c>
    </row>
    <row r="15668" spans="3:6" x14ac:dyDescent="0.25">
      <c r="C15668" s="1">
        <v>15663</v>
      </c>
      <c r="D15668">
        <f t="shared" ca="1" si="493"/>
        <v>6</v>
      </c>
      <c r="E15668">
        <f t="shared" ca="1" si="493"/>
        <v>6</v>
      </c>
      <c r="F15668">
        <f t="shared" ca="1" si="492"/>
        <v>12</v>
      </c>
    </row>
    <row r="15669" spans="3:6" x14ac:dyDescent="0.25">
      <c r="C15669" s="1">
        <v>15664</v>
      </c>
      <c r="D15669">
        <f t="shared" ca="1" si="493"/>
        <v>2</v>
      </c>
      <c r="E15669">
        <f t="shared" ca="1" si="493"/>
        <v>6</v>
      </c>
      <c r="F15669">
        <f t="shared" ca="1" si="492"/>
        <v>8</v>
      </c>
    </row>
    <row r="15670" spans="3:6" x14ac:dyDescent="0.25">
      <c r="C15670" s="1">
        <v>15665</v>
      </c>
      <c r="D15670">
        <f t="shared" ca="1" si="493"/>
        <v>5</v>
      </c>
      <c r="E15670">
        <f t="shared" ca="1" si="493"/>
        <v>5</v>
      </c>
      <c r="F15670">
        <f t="shared" ca="1" si="492"/>
        <v>10</v>
      </c>
    </row>
    <row r="15671" spans="3:6" x14ac:dyDescent="0.25">
      <c r="C15671" s="1">
        <v>15666</v>
      </c>
      <c r="D15671">
        <f t="shared" ca="1" si="493"/>
        <v>5</v>
      </c>
      <c r="E15671">
        <f t="shared" ca="1" si="493"/>
        <v>4</v>
      </c>
      <c r="F15671">
        <f t="shared" ca="1" si="492"/>
        <v>9</v>
      </c>
    </row>
    <row r="15672" spans="3:6" x14ac:dyDescent="0.25">
      <c r="C15672" s="1">
        <v>15667</v>
      </c>
      <c r="D15672">
        <f t="shared" ca="1" si="493"/>
        <v>5</v>
      </c>
      <c r="E15672">
        <f t="shared" ca="1" si="493"/>
        <v>2</v>
      </c>
      <c r="F15672">
        <f t="shared" ca="1" si="492"/>
        <v>7</v>
      </c>
    </row>
    <row r="15673" spans="3:6" x14ac:dyDescent="0.25">
      <c r="C15673" s="1">
        <v>15668</v>
      </c>
      <c r="D15673">
        <f t="shared" ca="1" si="493"/>
        <v>5</v>
      </c>
      <c r="E15673">
        <f t="shared" ca="1" si="493"/>
        <v>4</v>
      </c>
      <c r="F15673">
        <f t="shared" ca="1" si="492"/>
        <v>9</v>
      </c>
    </row>
    <row r="15674" spans="3:6" x14ac:dyDescent="0.25">
      <c r="C15674" s="1">
        <v>15669</v>
      </c>
      <c r="D15674">
        <f t="shared" ca="1" si="493"/>
        <v>1</v>
      </c>
      <c r="E15674">
        <f t="shared" ca="1" si="493"/>
        <v>2</v>
      </c>
      <c r="F15674">
        <f t="shared" ca="1" si="492"/>
        <v>3</v>
      </c>
    </row>
    <row r="15675" spans="3:6" x14ac:dyDescent="0.25">
      <c r="C15675" s="1">
        <v>15670</v>
      </c>
      <c r="D15675">
        <f t="shared" ca="1" si="493"/>
        <v>3</v>
      </c>
      <c r="E15675">
        <f t="shared" ca="1" si="493"/>
        <v>2</v>
      </c>
      <c r="F15675">
        <f t="shared" ca="1" si="492"/>
        <v>5</v>
      </c>
    </row>
    <row r="15676" spans="3:6" x14ac:dyDescent="0.25">
      <c r="C15676" s="1">
        <v>15671</v>
      </c>
      <c r="D15676">
        <f t="shared" ca="1" si="493"/>
        <v>2</v>
      </c>
      <c r="E15676">
        <f t="shared" ca="1" si="493"/>
        <v>4</v>
      </c>
      <c r="F15676">
        <f t="shared" ca="1" si="492"/>
        <v>6</v>
      </c>
    </row>
    <row r="15677" spans="3:6" x14ac:dyDescent="0.25">
      <c r="C15677" s="1">
        <v>15672</v>
      </c>
      <c r="D15677">
        <f t="shared" ca="1" si="493"/>
        <v>5</v>
      </c>
      <c r="E15677">
        <f t="shared" ca="1" si="493"/>
        <v>5</v>
      </c>
      <c r="F15677">
        <f t="shared" ca="1" si="492"/>
        <v>10</v>
      </c>
    </row>
    <row r="15678" spans="3:6" x14ac:dyDescent="0.25">
      <c r="C15678" s="1">
        <v>15673</v>
      </c>
      <c r="D15678">
        <f t="shared" ca="1" si="493"/>
        <v>3</v>
      </c>
      <c r="E15678">
        <f t="shared" ca="1" si="493"/>
        <v>3</v>
      </c>
      <c r="F15678">
        <f t="shared" ca="1" si="492"/>
        <v>6</v>
      </c>
    </row>
    <row r="15679" spans="3:6" x14ac:dyDescent="0.25">
      <c r="C15679" s="1">
        <v>15674</v>
      </c>
      <c r="D15679">
        <f t="shared" ca="1" si="493"/>
        <v>1</v>
      </c>
      <c r="E15679">
        <f t="shared" ca="1" si="493"/>
        <v>3</v>
      </c>
      <c r="F15679">
        <f t="shared" ca="1" si="492"/>
        <v>4</v>
      </c>
    </row>
    <row r="15680" spans="3:6" x14ac:dyDescent="0.25">
      <c r="C15680" s="1">
        <v>15675</v>
      </c>
      <c r="D15680">
        <f t="shared" ca="1" si="493"/>
        <v>4</v>
      </c>
      <c r="E15680">
        <f t="shared" ca="1" si="493"/>
        <v>5</v>
      </c>
      <c r="F15680">
        <f t="shared" ca="1" si="492"/>
        <v>9</v>
      </c>
    </row>
    <row r="15681" spans="3:6" x14ac:dyDescent="0.25">
      <c r="C15681" s="1">
        <v>15676</v>
      </c>
      <c r="D15681">
        <f t="shared" ca="1" si="493"/>
        <v>3</v>
      </c>
      <c r="E15681">
        <f t="shared" ca="1" si="493"/>
        <v>4</v>
      </c>
      <c r="F15681">
        <f t="shared" ca="1" si="492"/>
        <v>7</v>
      </c>
    </row>
    <row r="15682" spans="3:6" x14ac:dyDescent="0.25">
      <c r="C15682" s="1">
        <v>15677</v>
      </c>
      <c r="D15682">
        <f t="shared" ca="1" si="493"/>
        <v>5</v>
      </c>
      <c r="E15682">
        <f t="shared" ca="1" si="493"/>
        <v>6</v>
      </c>
      <c r="F15682">
        <f t="shared" ca="1" si="492"/>
        <v>11</v>
      </c>
    </row>
    <row r="15683" spans="3:6" x14ac:dyDescent="0.25">
      <c r="C15683" s="1">
        <v>15678</v>
      </c>
      <c r="D15683">
        <f t="shared" ca="1" si="493"/>
        <v>5</v>
      </c>
      <c r="E15683">
        <f t="shared" ca="1" si="493"/>
        <v>2</v>
      </c>
      <c r="F15683">
        <f t="shared" ca="1" si="492"/>
        <v>7</v>
      </c>
    </row>
    <row r="15684" spans="3:6" x14ac:dyDescent="0.25">
      <c r="C15684" s="1">
        <v>15679</v>
      </c>
      <c r="D15684">
        <f t="shared" ca="1" si="493"/>
        <v>5</v>
      </c>
      <c r="E15684">
        <f t="shared" ca="1" si="493"/>
        <v>6</v>
      </c>
      <c r="F15684">
        <f t="shared" ca="1" si="492"/>
        <v>11</v>
      </c>
    </row>
    <row r="15685" spans="3:6" x14ac:dyDescent="0.25">
      <c r="C15685" s="1">
        <v>15680</v>
      </c>
      <c r="D15685">
        <f t="shared" ca="1" si="493"/>
        <v>1</v>
      </c>
      <c r="E15685">
        <f t="shared" ca="1" si="493"/>
        <v>2</v>
      </c>
      <c r="F15685">
        <f t="shared" ca="1" si="492"/>
        <v>3</v>
      </c>
    </row>
    <row r="15686" spans="3:6" x14ac:dyDescent="0.25">
      <c r="C15686" s="1">
        <v>15681</v>
      </c>
      <c r="D15686">
        <f t="shared" ca="1" si="493"/>
        <v>3</v>
      </c>
      <c r="E15686">
        <f t="shared" ca="1" si="493"/>
        <v>5</v>
      </c>
      <c r="F15686">
        <f t="shared" ca="1" si="492"/>
        <v>8</v>
      </c>
    </row>
    <row r="15687" spans="3:6" x14ac:dyDescent="0.25">
      <c r="C15687" s="1">
        <v>15682</v>
      </c>
      <c r="D15687">
        <f t="shared" ca="1" si="493"/>
        <v>4</v>
      </c>
      <c r="E15687">
        <f t="shared" ca="1" si="493"/>
        <v>1</v>
      </c>
      <c r="F15687">
        <f t="shared" ca="1" si="492"/>
        <v>5</v>
      </c>
    </row>
    <row r="15688" spans="3:6" x14ac:dyDescent="0.25">
      <c r="C15688" s="1">
        <v>15683</v>
      </c>
      <c r="D15688">
        <f t="shared" ca="1" si="493"/>
        <v>5</v>
      </c>
      <c r="E15688">
        <f t="shared" ca="1" si="493"/>
        <v>5</v>
      </c>
      <c r="F15688">
        <f t="shared" ca="1" si="492"/>
        <v>10</v>
      </c>
    </row>
    <row r="15689" spans="3:6" x14ac:dyDescent="0.25">
      <c r="C15689" s="1">
        <v>15684</v>
      </c>
      <c r="D15689">
        <f t="shared" ca="1" si="493"/>
        <v>2</v>
      </c>
      <c r="E15689">
        <f t="shared" ca="1" si="493"/>
        <v>3</v>
      </c>
      <c r="F15689">
        <f t="shared" ca="1" si="492"/>
        <v>5</v>
      </c>
    </row>
    <row r="15690" spans="3:6" x14ac:dyDescent="0.25">
      <c r="C15690" s="1">
        <v>15685</v>
      </c>
      <c r="D15690">
        <f t="shared" ca="1" si="493"/>
        <v>1</v>
      </c>
      <c r="E15690">
        <f t="shared" ca="1" si="493"/>
        <v>4</v>
      </c>
      <c r="F15690">
        <f t="shared" ca="1" si="492"/>
        <v>5</v>
      </c>
    </row>
    <row r="15691" spans="3:6" x14ac:dyDescent="0.25">
      <c r="C15691" s="1">
        <v>15686</v>
      </c>
      <c r="D15691">
        <f t="shared" ca="1" si="493"/>
        <v>6</v>
      </c>
      <c r="E15691">
        <f t="shared" ca="1" si="493"/>
        <v>4</v>
      </c>
      <c r="F15691">
        <f t="shared" ca="1" si="492"/>
        <v>10</v>
      </c>
    </row>
    <row r="15692" spans="3:6" x14ac:dyDescent="0.25">
      <c r="C15692" s="1">
        <v>15687</v>
      </c>
      <c r="D15692">
        <f t="shared" ca="1" si="493"/>
        <v>3</v>
      </c>
      <c r="E15692">
        <f t="shared" ca="1" si="493"/>
        <v>2</v>
      </c>
      <c r="F15692">
        <f t="shared" ca="1" si="492"/>
        <v>5</v>
      </c>
    </row>
    <row r="15693" spans="3:6" x14ac:dyDescent="0.25">
      <c r="C15693" s="1">
        <v>15688</v>
      </c>
      <c r="D15693">
        <f t="shared" ca="1" si="493"/>
        <v>2</v>
      </c>
      <c r="E15693">
        <f t="shared" ca="1" si="493"/>
        <v>2</v>
      </c>
      <c r="F15693">
        <f t="shared" ca="1" si="492"/>
        <v>4</v>
      </c>
    </row>
    <row r="15694" spans="3:6" x14ac:dyDescent="0.25">
      <c r="C15694" s="1">
        <v>15689</v>
      </c>
      <c r="D15694">
        <f t="shared" ca="1" si="493"/>
        <v>5</v>
      </c>
      <c r="E15694">
        <f t="shared" ca="1" si="493"/>
        <v>6</v>
      </c>
      <c r="F15694">
        <f t="shared" ca="1" si="492"/>
        <v>11</v>
      </c>
    </row>
    <row r="15695" spans="3:6" x14ac:dyDescent="0.25">
      <c r="C15695" s="1">
        <v>15690</v>
      </c>
      <c r="D15695">
        <f t="shared" ca="1" si="493"/>
        <v>4</v>
      </c>
      <c r="E15695">
        <f t="shared" ca="1" si="493"/>
        <v>6</v>
      </c>
      <c r="F15695">
        <f t="shared" ca="1" si="492"/>
        <v>10</v>
      </c>
    </row>
    <row r="15696" spans="3:6" x14ac:dyDescent="0.25">
      <c r="C15696" s="1">
        <v>15691</v>
      </c>
      <c r="D15696">
        <f t="shared" ca="1" si="493"/>
        <v>4</v>
      </c>
      <c r="E15696">
        <f t="shared" ca="1" si="493"/>
        <v>2</v>
      </c>
      <c r="F15696">
        <f t="shared" ca="1" si="492"/>
        <v>6</v>
      </c>
    </row>
    <row r="15697" spans="3:6" x14ac:dyDescent="0.25">
      <c r="C15697" s="1">
        <v>15692</v>
      </c>
      <c r="D15697">
        <f t="shared" ca="1" si="493"/>
        <v>6</v>
      </c>
      <c r="E15697">
        <f t="shared" ca="1" si="493"/>
        <v>4</v>
      </c>
      <c r="F15697">
        <f t="shared" ca="1" si="492"/>
        <v>10</v>
      </c>
    </row>
    <row r="15698" spans="3:6" x14ac:dyDescent="0.25">
      <c r="C15698" s="1">
        <v>15693</v>
      </c>
      <c r="D15698">
        <f t="shared" ca="1" si="493"/>
        <v>5</v>
      </c>
      <c r="E15698">
        <f t="shared" ca="1" si="493"/>
        <v>4</v>
      </c>
      <c r="F15698">
        <f t="shared" ca="1" si="492"/>
        <v>9</v>
      </c>
    </row>
    <row r="15699" spans="3:6" x14ac:dyDescent="0.25">
      <c r="C15699" s="1">
        <v>15694</v>
      </c>
      <c r="D15699">
        <f t="shared" ca="1" si="493"/>
        <v>3</v>
      </c>
      <c r="E15699">
        <f t="shared" ca="1" si="493"/>
        <v>1</v>
      </c>
      <c r="F15699">
        <f t="shared" ca="1" si="492"/>
        <v>4</v>
      </c>
    </row>
    <row r="15700" spans="3:6" x14ac:dyDescent="0.25">
      <c r="C15700" s="1">
        <v>15695</v>
      </c>
      <c r="D15700">
        <f t="shared" ca="1" si="493"/>
        <v>1</v>
      </c>
      <c r="E15700">
        <f t="shared" ca="1" si="493"/>
        <v>1</v>
      </c>
      <c r="F15700">
        <f t="shared" ca="1" si="492"/>
        <v>2</v>
      </c>
    </row>
    <row r="15701" spans="3:6" x14ac:dyDescent="0.25">
      <c r="C15701" s="1">
        <v>15696</v>
      </c>
      <c r="D15701">
        <f t="shared" ca="1" si="493"/>
        <v>5</v>
      </c>
      <c r="E15701">
        <f t="shared" ca="1" si="493"/>
        <v>5</v>
      </c>
      <c r="F15701">
        <f t="shared" ca="1" si="492"/>
        <v>10</v>
      </c>
    </row>
    <row r="15702" spans="3:6" x14ac:dyDescent="0.25">
      <c r="C15702" s="1">
        <v>15697</v>
      </c>
      <c r="D15702">
        <f t="shared" ca="1" si="493"/>
        <v>4</v>
      </c>
      <c r="E15702">
        <f t="shared" ca="1" si="493"/>
        <v>3</v>
      </c>
      <c r="F15702">
        <f t="shared" ref="F15702:F15765" ca="1" si="494">D15702+E15702</f>
        <v>7</v>
      </c>
    </row>
    <row r="15703" spans="3:6" x14ac:dyDescent="0.25">
      <c r="C15703" s="1">
        <v>15698</v>
      </c>
      <c r="D15703">
        <f t="shared" ref="D15703:E15766" ca="1" si="495">RANDBETWEEN(1,6)</f>
        <v>3</v>
      </c>
      <c r="E15703">
        <f t="shared" ca="1" si="495"/>
        <v>5</v>
      </c>
      <c r="F15703">
        <f t="shared" ca="1" si="494"/>
        <v>8</v>
      </c>
    </row>
    <row r="15704" spans="3:6" x14ac:dyDescent="0.25">
      <c r="C15704" s="1">
        <v>15699</v>
      </c>
      <c r="D15704">
        <f t="shared" ca="1" si="495"/>
        <v>2</v>
      </c>
      <c r="E15704">
        <f t="shared" ca="1" si="495"/>
        <v>5</v>
      </c>
      <c r="F15704">
        <f t="shared" ca="1" si="494"/>
        <v>7</v>
      </c>
    </row>
    <row r="15705" spans="3:6" x14ac:dyDescent="0.25">
      <c r="C15705" s="1">
        <v>15700</v>
      </c>
      <c r="D15705">
        <f t="shared" ca="1" si="495"/>
        <v>1</v>
      </c>
      <c r="E15705">
        <f t="shared" ca="1" si="495"/>
        <v>4</v>
      </c>
      <c r="F15705">
        <f t="shared" ca="1" si="494"/>
        <v>5</v>
      </c>
    </row>
    <row r="15706" spans="3:6" x14ac:dyDescent="0.25">
      <c r="C15706" s="1">
        <v>15701</v>
      </c>
      <c r="D15706">
        <f t="shared" ca="1" si="495"/>
        <v>5</v>
      </c>
      <c r="E15706">
        <f t="shared" ca="1" si="495"/>
        <v>3</v>
      </c>
      <c r="F15706">
        <f t="shared" ca="1" si="494"/>
        <v>8</v>
      </c>
    </row>
    <row r="15707" spans="3:6" x14ac:dyDescent="0.25">
      <c r="C15707" s="1">
        <v>15702</v>
      </c>
      <c r="D15707">
        <f t="shared" ca="1" si="495"/>
        <v>6</v>
      </c>
      <c r="E15707">
        <f t="shared" ca="1" si="495"/>
        <v>2</v>
      </c>
      <c r="F15707">
        <f t="shared" ca="1" si="494"/>
        <v>8</v>
      </c>
    </row>
    <row r="15708" spans="3:6" x14ac:dyDescent="0.25">
      <c r="C15708" s="1">
        <v>15703</v>
      </c>
      <c r="D15708">
        <f t="shared" ca="1" si="495"/>
        <v>5</v>
      </c>
      <c r="E15708">
        <f t="shared" ca="1" si="495"/>
        <v>2</v>
      </c>
      <c r="F15708">
        <f t="shared" ca="1" si="494"/>
        <v>7</v>
      </c>
    </row>
    <row r="15709" spans="3:6" x14ac:dyDescent="0.25">
      <c r="C15709" s="1">
        <v>15704</v>
      </c>
      <c r="D15709">
        <f t="shared" ca="1" si="495"/>
        <v>2</v>
      </c>
      <c r="E15709">
        <f t="shared" ca="1" si="495"/>
        <v>2</v>
      </c>
      <c r="F15709">
        <f t="shared" ca="1" si="494"/>
        <v>4</v>
      </c>
    </row>
    <row r="15710" spans="3:6" x14ac:dyDescent="0.25">
      <c r="C15710" s="1">
        <v>15705</v>
      </c>
      <c r="D15710">
        <f t="shared" ca="1" si="495"/>
        <v>2</v>
      </c>
      <c r="E15710">
        <f t="shared" ca="1" si="495"/>
        <v>2</v>
      </c>
      <c r="F15710">
        <f t="shared" ca="1" si="494"/>
        <v>4</v>
      </c>
    </row>
    <row r="15711" spans="3:6" x14ac:dyDescent="0.25">
      <c r="C15711" s="1">
        <v>15706</v>
      </c>
      <c r="D15711">
        <f t="shared" ca="1" si="495"/>
        <v>5</v>
      </c>
      <c r="E15711">
        <f t="shared" ca="1" si="495"/>
        <v>3</v>
      </c>
      <c r="F15711">
        <f t="shared" ca="1" si="494"/>
        <v>8</v>
      </c>
    </row>
    <row r="15712" spans="3:6" x14ac:dyDescent="0.25">
      <c r="C15712" s="1">
        <v>15707</v>
      </c>
      <c r="D15712">
        <f t="shared" ca="1" si="495"/>
        <v>4</v>
      </c>
      <c r="E15712">
        <f t="shared" ca="1" si="495"/>
        <v>2</v>
      </c>
      <c r="F15712">
        <f t="shared" ca="1" si="494"/>
        <v>6</v>
      </c>
    </row>
    <row r="15713" spans="3:6" x14ac:dyDescent="0.25">
      <c r="C15713" s="1">
        <v>15708</v>
      </c>
      <c r="D15713">
        <f t="shared" ca="1" si="495"/>
        <v>5</v>
      </c>
      <c r="E15713">
        <f t="shared" ca="1" si="495"/>
        <v>5</v>
      </c>
      <c r="F15713">
        <f t="shared" ca="1" si="494"/>
        <v>10</v>
      </c>
    </row>
    <row r="15714" spans="3:6" x14ac:dyDescent="0.25">
      <c r="C15714" s="1">
        <v>15709</v>
      </c>
      <c r="D15714">
        <f t="shared" ca="1" si="495"/>
        <v>4</v>
      </c>
      <c r="E15714">
        <f t="shared" ca="1" si="495"/>
        <v>2</v>
      </c>
      <c r="F15714">
        <f t="shared" ca="1" si="494"/>
        <v>6</v>
      </c>
    </row>
    <row r="15715" spans="3:6" x14ac:dyDescent="0.25">
      <c r="C15715" s="1">
        <v>15710</v>
      </c>
      <c r="D15715">
        <f t="shared" ca="1" si="495"/>
        <v>5</v>
      </c>
      <c r="E15715">
        <f t="shared" ca="1" si="495"/>
        <v>5</v>
      </c>
      <c r="F15715">
        <f t="shared" ca="1" si="494"/>
        <v>10</v>
      </c>
    </row>
    <row r="15716" spans="3:6" x14ac:dyDescent="0.25">
      <c r="C15716" s="1">
        <v>15711</v>
      </c>
      <c r="D15716">
        <f t="shared" ca="1" si="495"/>
        <v>2</v>
      </c>
      <c r="E15716">
        <f t="shared" ca="1" si="495"/>
        <v>2</v>
      </c>
      <c r="F15716">
        <f t="shared" ca="1" si="494"/>
        <v>4</v>
      </c>
    </row>
    <row r="15717" spans="3:6" x14ac:dyDescent="0.25">
      <c r="C15717" s="1">
        <v>15712</v>
      </c>
      <c r="D15717">
        <f t="shared" ca="1" si="495"/>
        <v>6</v>
      </c>
      <c r="E15717">
        <f t="shared" ca="1" si="495"/>
        <v>1</v>
      </c>
      <c r="F15717">
        <f t="shared" ca="1" si="494"/>
        <v>7</v>
      </c>
    </row>
    <row r="15718" spans="3:6" x14ac:dyDescent="0.25">
      <c r="C15718" s="1">
        <v>15713</v>
      </c>
      <c r="D15718">
        <f t="shared" ca="1" si="495"/>
        <v>4</v>
      </c>
      <c r="E15718">
        <f t="shared" ca="1" si="495"/>
        <v>3</v>
      </c>
      <c r="F15718">
        <f t="shared" ca="1" si="494"/>
        <v>7</v>
      </c>
    </row>
    <row r="15719" spans="3:6" x14ac:dyDescent="0.25">
      <c r="C15719" s="1">
        <v>15714</v>
      </c>
      <c r="D15719">
        <f t="shared" ca="1" si="495"/>
        <v>6</v>
      </c>
      <c r="E15719">
        <f t="shared" ca="1" si="495"/>
        <v>6</v>
      </c>
      <c r="F15719">
        <f t="shared" ca="1" si="494"/>
        <v>12</v>
      </c>
    </row>
    <row r="15720" spans="3:6" x14ac:dyDescent="0.25">
      <c r="C15720" s="1">
        <v>15715</v>
      </c>
      <c r="D15720">
        <f t="shared" ca="1" si="495"/>
        <v>5</v>
      </c>
      <c r="E15720">
        <f t="shared" ca="1" si="495"/>
        <v>4</v>
      </c>
      <c r="F15720">
        <f t="shared" ca="1" si="494"/>
        <v>9</v>
      </c>
    </row>
    <row r="15721" spans="3:6" x14ac:dyDescent="0.25">
      <c r="C15721" s="1">
        <v>15716</v>
      </c>
      <c r="D15721">
        <f t="shared" ca="1" si="495"/>
        <v>3</v>
      </c>
      <c r="E15721">
        <f t="shared" ca="1" si="495"/>
        <v>1</v>
      </c>
      <c r="F15721">
        <f t="shared" ca="1" si="494"/>
        <v>4</v>
      </c>
    </row>
    <row r="15722" spans="3:6" x14ac:dyDescent="0.25">
      <c r="C15722" s="1">
        <v>15717</v>
      </c>
      <c r="D15722">
        <f t="shared" ca="1" si="495"/>
        <v>4</v>
      </c>
      <c r="E15722">
        <f t="shared" ca="1" si="495"/>
        <v>3</v>
      </c>
      <c r="F15722">
        <f t="shared" ca="1" si="494"/>
        <v>7</v>
      </c>
    </row>
    <row r="15723" spans="3:6" x14ac:dyDescent="0.25">
      <c r="C15723" s="1">
        <v>15718</v>
      </c>
      <c r="D15723">
        <f t="shared" ca="1" si="495"/>
        <v>4</v>
      </c>
      <c r="E15723">
        <f t="shared" ca="1" si="495"/>
        <v>5</v>
      </c>
      <c r="F15723">
        <f t="shared" ca="1" si="494"/>
        <v>9</v>
      </c>
    </row>
    <row r="15724" spans="3:6" x14ac:dyDescent="0.25">
      <c r="C15724" s="1">
        <v>15719</v>
      </c>
      <c r="D15724">
        <f t="shared" ca="1" si="495"/>
        <v>1</v>
      </c>
      <c r="E15724">
        <f t="shared" ca="1" si="495"/>
        <v>6</v>
      </c>
      <c r="F15724">
        <f t="shared" ca="1" si="494"/>
        <v>7</v>
      </c>
    </row>
    <row r="15725" spans="3:6" x14ac:dyDescent="0.25">
      <c r="C15725" s="1">
        <v>15720</v>
      </c>
      <c r="D15725">
        <f t="shared" ca="1" si="495"/>
        <v>4</v>
      </c>
      <c r="E15725">
        <f t="shared" ca="1" si="495"/>
        <v>3</v>
      </c>
      <c r="F15725">
        <f t="shared" ca="1" si="494"/>
        <v>7</v>
      </c>
    </row>
    <row r="15726" spans="3:6" x14ac:dyDescent="0.25">
      <c r="C15726" s="1">
        <v>15721</v>
      </c>
      <c r="D15726">
        <f t="shared" ca="1" si="495"/>
        <v>6</v>
      </c>
      <c r="E15726">
        <f t="shared" ca="1" si="495"/>
        <v>2</v>
      </c>
      <c r="F15726">
        <f t="shared" ca="1" si="494"/>
        <v>8</v>
      </c>
    </row>
    <row r="15727" spans="3:6" x14ac:dyDescent="0.25">
      <c r="C15727" s="1">
        <v>15722</v>
      </c>
      <c r="D15727">
        <f t="shared" ca="1" si="495"/>
        <v>6</v>
      </c>
      <c r="E15727">
        <f t="shared" ca="1" si="495"/>
        <v>1</v>
      </c>
      <c r="F15727">
        <f t="shared" ca="1" si="494"/>
        <v>7</v>
      </c>
    </row>
    <row r="15728" spans="3:6" x14ac:dyDescent="0.25">
      <c r="C15728" s="1">
        <v>15723</v>
      </c>
      <c r="D15728">
        <f t="shared" ca="1" si="495"/>
        <v>1</v>
      </c>
      <c r="E15728">
        <f t="shared" ca="1" si="495"/>
        <v>6</v>
      </c>
      <c r="F15728">
        <f t="shared" ca="1" si="494"/>
        <v>7</v>
      </c>
    </row>
    <row r="15729" spans="3:6" x14ac:dyDescent="0.25">
      <c r="C15729" s="1">
        <v>15724</v>
      </c>
      <c r="D15729">
        <f t="shared" ca="1" si="495"/>
        <v>3</v>
      </c>
      <c r="E15729">
        <f t="shared" ca="1" si="495"/>
        <v>5</v>
      </c>
      <c r="F15729">
        <f t="shared" ca="1" si="494"/>
        <v>8</v>
      </c>
    </row>
    <row r="15730" spans="3:6" x14ac:dyDescent="0.25">
      <c r="C15730" s="1">
        <v>15725</v>
      </c>
      <c r="D15730">
        <f t="shared" ca="1" si="495"/>
        <v>2</v>
      </c>
      <c r="E15730">
        <f t="shared" ca="1" si="495"/>
        <v>1</v>
      </c>
      <c r="F15730">
        <f t="shared" ca="1" si="494"/>
        <v>3</v>
      </c>
    </row>
    <row r="15731" spans="3:6" x14ac:dyDescent="0.25">
      <c r="C15731" s="1">
        <v>15726</v>
      </c>
      <c r="D15731">
        <f t="shared" ca="1" si="495"/>
        <v>1</v>
      </c>
      <c r="E15731">
        <f t="shared" ca="1" si="495"/>
        <v>4</v>
      </c>
      <c r="F15731">
        <f t="shared" ca="1" si="494"/>
        <v>5</v>
      </c>
    </row>
    <row r="15732" spans="3:6" x14ac:dyDescent="0.25">
      <c r="C15732" s="1">
        <v>15727</v>
      </c>
      <c r="D15732">
        <f t="shared" ca="1" si="495"/>
        <v>1</v>
      </c>
      <c r="E15732">
        <f t="shared" ca="1" si="495"/>
        <v>1</v>
      </c>
      <c r="F15732">
        <f t="shared" ca="1" si="494"/>
        <v>2</v>
      </c>
    </row>
    <row r="15733" spans="3:6" x14ac:dyDescent="0.25">
      <c r="C15733" s="1">
        <v>15728</v>
      </c>
      <c r="D15733">
        <f t="shared" ca="1" si="495"/>
        <v>2</v>
      </c>
      <c r="E15733">
        <f t="shared" ca="1" si="495"/>
        <v>4</v>
      </c>
      <c r="F15733">
        <f t="shared" ca="1" si="494"/>
        <v>6</v>
      </c>
    </row>
    <row r="15734" spans="3:6" x14ac:dyDescent="0.25">
      <c r="C15734" s="1">
        <v>15729</v>
      </c>
      <c r="D15734">
        <f t="shared" ca="1" si="495"/>
        <v>2</v>
      </c>
      <c r="E15734">
        <f t="shared" ca="1" si="495"/>
        <v>2</v>
      </c>
      <c r="F15734">
        <f t="shared" ca="1" si="494"/>
        <v>4</v>
      </c>
    </row>
    <row r="15735" spans="3:6" x14ac:dyDescent="0.25">
      <c r="C15735" s="1">
        <v>15730</v>
      </c>
      <c r="D15735">
        <f t="shared" ca="1" si="495"/>
        <v>1</v>
      </c>
      <c r="E15735">
        <f t="shared" ca="1" si="495"/>
        <v>2</v>
      </c>
      <c r="F15735">
        <f t="shared" ca="1" si="494"/>
        <v>3</v>
      </c>
    </row>
    <row r="15736" spans="3:6" x14ac:dyDescent="0.25">
      <c r="C15736" s="1">
        <v>15731</v>
      </c>
      <c r="D15736">
        <f t="shared" ca="1" si="495"/>
        <v>5</v>
      </c>
      <c r="E15736">
        <f t="shared" ca="1" si="495"/>
        <v>5</v>
      </c>
      <c r="F15736">
        <f t="shared" ca="1" si="494"/>
        <v>10</v>
      </c>
    </row>
    <row r="15737" spans="3:6" x14ac:dyDescent="0.25">
      <c r="C15737" s="1">
        <v>15732</v>
      </c>
      <c r="D15737">
        <f t="shared" ca="1" si="495"/>
        <v>4</v>
      </c>
      <c r="E15737">
        <f t="shared" ca="1" si="495"/>
        <v>4</v>
      </c>
      <c r="F15737">
        <f t="shared" ca="1" si="494"/>
        <v>8</v>
      </c>
    </row>
    <row r="15738" spans="3:6" x14ac:dyDescent="0.25">
      <c r="C15738" s="1">
        <v>15733</v>
      </c>
      <c r="D15738">
        <f t="shared" ca="1" si="495"/>
        <v>1</v>
      </c>
      <c r="E15738">
        <f t="shared" ca="1" si="495"/>
        <v>6</v>
      </c>
      <c r="F15738">
        <f t="shared" ca="1" si="494"/>
        <v>7</v>
      </c>
    </row>
    <row r="15739" spans="3:6" x14ac:dyDescent="0.25">
      <c r="C15739" s="1">
        <v>15734</v>
      </c>
      <c r="D15739">
        <f t="shared" ca="1" si="495"/>
        <v>4</v>
      </c>
      <c r="E15739">
        <f t="shared" ca="1" si="495"/>
        <v>1</v>
      </c>
      <c r="F15739">
        <f t="shared" ca="1" si="494"/>
        <v>5</v>
      </c>
    </row>
    <row r="15740" spans="3:6" x14ac:dyDescent="0.25">
      <c r="C15740" s="1">
        <v>15735</v>
      </c>
      <c r="D15740">
        <f t="shared" ca="1" si="495"/>
        <v>6</v>
      </c>
      <c r="E15740">
        <f t="shared" ca="1" si="495"/>
        <v>1</v>
      </c>
      <c r="F15740">
        <f t="shared" ca="1" si="494"/>
        <v>7</v>
      </c>
    </row>
    <row r="15741" spans="3:6" x14ac:dyDescent="0.25">
      <c r="C15741" s="1">
        <v>15736</v>
      </c>
      <c r="D15741">
        <f t="shared" ca="1" si="495"/>
        <v>6</v>
      </c>
      <c r="E15741">
        <f t="shared" ca="1" si="495"/>
        <v>5</v>
      </c>
      <c r="F15741">
        <f t="shared" ca="1" si="494"/>
        <v>11</v>
      </c>
    </row>
    <row r="15742" spans="3:6" x14ac:dyDescent="0.25">
      <c r="C15742" s="1">
        <v>15737</v>
      </c>
      <c r="D15742">
        <f t="shared" ca="1" si="495"/>
        <v>6</v>
      </c>
      <c r="E15742">
        <f t="shared" ca="1" si="495"/>
        <v>2</v>
      </c>
      <c r="F15742">
        <f t="shared" ca="1" si="494"/>
        <v>8</v>
      </c>
    </row>
    <row r="15743" spans="3:6" x14ac:dyDescent="0.25">
      <c r="C15743" s="1">
        <v>15738</v>
      </c>
      <c r="D15743">
        <f t="shared" ca="1" si="495"/>
        <v>2</v>
      </c>
      <c r="E15743">
        <f t="shared" ca="1" si="495"/>
        <v>6</v>
      </c>
      <c r="F15743">
        <f t="shared" ca="1" si="494"/>
        <v>8</v>
      </c>
    </row>
    <row r="15744" spans="3:6" x14ac:dyDescent="0.25">
      <c r="C15744" s="1">
        <v>15739</v>
      </c>
      <c r="D15744">
        <f t="shared" ca="1" si="495"/>
        <v>1</v>
      </c>
      <c r="E15744">
        <f t="shared" ca="1" si="495"/>
        <v>5</v>
      </c>
      <c r="F15744">
        <f t="shared" ca="1" si="494"/>
        <v>6</v>
      </c>
    </row>
    <row r="15745" spans="3:6" x14ac:dyDescent="0.25">
      <c r="C15745" s="1">
        <v>15740</v>
      </c>
      <c r="D15745">
        <f t="shared" ca="1" si="495"/>
        <v>2</v>
      </c>
      <c r="E15745">
        <f t="shared" ca="1" si="495"/>
        <v>3</v>
      </c>
      <c r="F15745">
        <f t="shared" ca="1" si="494"/>
        <v>5</v>
      </c>
    </row>
    <row r="15746" spans="3:6" x14ac:dyDescent="0.25">
      <c r="C15746" s="1">
        <v>15741</v>
      </c>
      <c r="D15746">
        <f t="shared" ca="1" si="495"/>
        <v>5</v>
      </c>
      <c r="E15746">
        <f t="shared" ca="1" si="495"/>
        <v>1</v>
      </c>
      <c r="F15746">
        <f t="shared" ca="1" si="494"/>
        <v>6</v>
      </c>
    </row>
    <row r="15747" spans="3:6" x14ac:dyDescent="0.25">
      <c r="C15747" s="1">
        <v>15742</v>
      </c>
      <c r="D15747">
        <f t="shared" ca="1" si="495"/>
        <v>2</v>
      </c>
      <c r="E15747">
        <f t="shared" ca="1" si="495"/>
        <v>2</v>
      </c>
      <c r="F15747">
        <f t="shared" ca="1" si="494"/>
        <v>4</v>
      </c>
    </row>
    <row r="15748" spans="3:6" x14ac:dyDescent="0.25">
      <c r="C15748" s="1">
        <v>15743</v>
      </c>
      <c r="D15748">
        <f t="shared" ca="1" si="495"/>
        <v>5</v>
      </c>
      <c r="E15748">
        <f t="shared" ca="1" si="495"/>
        <v>3</v>
      </c>
      <c r="F15748">
        <f t="shared" ca="1" si="494"/>
        <v>8</v>
      </c>
    </row>
    <row r="15749" spans="3:6" x14ac:dyDescent="0.25">
      <c r="C15749" s="1">
        <v>15744</v>
      </c>
      <c r="D15749">
        <f t="shared" ca="1" si="495"/>
        <v>5</v>
      </c>
      <c r="E15749">
        <f t="shared" ca="1" si="495"/>
        <v>3</v>
      </c>
      <c r="F15749">
        <f t="shared" ca="1" si="494"/>
        <v>8</v>
      </c>
    </row>
    <row r="15750" spans="3:6" x14ac:dyDescent="0.25">
      <c r="C15750" s="1">
        <v>15745</v>
      </c>
      <c r="D15750">
        <f t="shared" ca="1" si="495"/>
        <v>3</v>
      </c>
      <c r="E15750">
        <f t="shared" ca="1" si="495"/>
        <v>4</v>
      </c>
      <c r="F15750">
        <f t="shared" ca="1" si="494"/>
        <v>7</v>
      </c>
    </row>
    <row r="15751" spans="3:6" x14ac:dyDescent="0.25">
      <c r="C15751" s="1">
        <v>15746</v>
      </c>
      <c r="D15751">
        <f t="shared" ca="1" si="495"/>
        <v>1</v>
      </c>
      <c r="E15751">
        <f t="shared" ca="1" si="495"/>
        <v>4</v>
      </c>
      <c r="F15751">
        <f t="shared" ca="1" si="494"/>
        <v>5</v>
      </c>
    </row>
    <row r="15752" spans="3:6" x14ac:dyDescent="0.25">
      <c r="C15752" s="1">
        <v>15747</v>
      </c>
      <c r="D15752">
        <f t="shared" ca="1" si="495"/>
        <v>5</v>
      </c>
      <c r="E15752">
        <f t="shared" ca="1" si="495"/>
        <v>4</v>
      </c>
      <c r="F15752">
        <f t="shared" ca="1" si="494"/>
        <v>9</v>
      </c>
    </row>
    <row r="15753" spans="3:6" x14ac:dyDescent="0.25">
      <c r="C15753" s="1">
        <v>15748</v>
      </c>
      <c r="D15753">
        <f t="shared" ca="1" si="495"/>
        <v>1</v>
      </c>
      <c r="E15753">
        <f t="shared" ca="1" si="495"/>
        <v>6</v>
      </c>
      <c r="F15753">
        <f t="shared" ca="1" si="494"/>
        <v>7</v>
      </c>
    </row>
    <row r="15754" spans="3:6" x14ac:dyDescent="0.25">
      <c r="C15754" s="1">
        <v>15749</v>
      </c>
      <c r="D15754">
        <f t="shared" ca="1" si="495"/>
        <v>4</v>
      </c>
      <c r="E15754">
        <f t="shared" ca="1" si="495"/>
        <v>2</v>
      </c>
      <c r="F15754">
        <f t="shared" ca="1" si="494"/>
        <v>6</v>
      </c>
    </row>
    <row r="15755" spans="3:6" x14ac:dyDescent="0.25">
      <c r="C15755" s="1">
        <v>15750</v>
      </c>
      <c r="D15755">
        <f t="shared" ca="1" si="495"/>
        <v>3</v>
      </c>
      <c r="E15755">
        <f t="shared" ca="1" si="495"/>
        <v>5</v>
      </c>
      <c r="F15755">
        <f t="shared" ca="1" si="494"/>
        <v>8</v>
      </c>
    </row>
    <row r="15756" spans="3:6" x14ac:dyDescent="0.25">
      <c r="C15756" s="1">
        <v>15751</v>
      </c>
      <c r="D15756">
        <f t="shared" ca="1" si="495"/>
        <v>4</v>
      </c>
      <c r="E15756">
        <f t="shared" ca="1" si="495"/>
        <v>2</v>
      </c>
      <c r="F15756">
        <f t="shared" ca="1" si="494"/>
        <v>6</v>
      </c>
    </row>
    <row r="15757" spans="3:6" x14ac:dyDescent="0.25">
      <c r="C15757" s="1">
        <v>15752</v>
      </c>
      <c r="D15757">
        <f t="shared" ca="1" si="495"/>
        <v>2</v>
      </c>
      <c r="E15757">
        <f t="shared" ca="1" si="495"/>
        <v>3</v>
      </c>
      <c r="F15757">
        <f t="shared" ca="1" si="494"/>
        <v>5</v>
      </c>
    </row>
    <row r="15758" spans="3:6" x14ac:dyDescent="0.25">
      <c r="C15758" s="1">
        <v>15753</v>
      </c>
      <c r="D15758">
        <f t="shared" ca="1" si="495"/>
        <v>4</v>
      </c>
      <c r="E15758">
        <f t="shared" ca="1" si="495"/>
        <v>5</v>
      </c>
      <c r="F15758">
        <f t="shared" ca="1" si="494"/>
        <v>9</v>
      </c>
    </row>
    <row r="15759" spans="3:6" x14ac:dyDescent="0.25">
      <c r="C15759" s="1">
        <v>15754</v>
      </c>
      <c r="D15759">
        <f t="shared" ca="1" si="495"/>
        <v>6</v>
      </c>
      <c r="E15759">
        <f t="shared" ca="1" si="495"/>
        <v>4</v>
      </c>
      <c r="F15759">
        <f t="shared" ca="1" si="494"/>
        <v>10</v>
      </c>
    </row>
    <row r="15760" spans="3:6" x14ac:dyDescent="0.25">
      <c r="C15760" s="1">
        <v>15755</v>
      </c>
      <c r="D15760">
        <f t="shared" ca="1" si="495"/>
        <v>1</v>
      </c>
      <c r="E15760">
        <f t="shared" ca="1" si="495"/>
        <v>5</v>
      </c>
      <c r="F15760">
        <f t="shared" ca="1" si="494"/>
        <v>6</v>
      </c>
    </row>
    <row r="15761" spans="3:6" x14ac:dyDescent="0.25">
      <c r="C15761" s="1">
        <v>15756</v>
      </c>
      <c r="D15761">
        <f t="shared" ca="1" si="495"/>
        <v>6</v>
      </c>
      <c r="E15761">
        <f t="shared" ca="1" si="495"/>
        <v>2</v>
      </c>
      <c r="F15761">
        <f t="shared" ca="1" si="494"/>
        <v>8</v>
      </c>
    </row>
    <row r="15762" spans="3:6" x14ac:dyDescent="0.25">
      <c r="C15762" s="1">
        <v>15757</v>
      </c>
      <c r="D15762">
        <f t="shared" ca="1" si="495"/>
        <v>5</v>
      </c>
      <c r="E15762">
        <f t="shared" ca="1" si="495"/>
        <v>2</v>
      </c>
      <c r="F15762">
        <f t="shared" ca="1" si="494"/>
        <v>7</v>
      </c>
    </row>
    <row r="15763" spans="3:6" x14ac:dyDescent="0.25">
      <c r="C15763" s="1">
        <v>15758</v>
      </c>
      <c r="D15763">
        <f t="shared" ca="1" si="495"/>
        <v>3</v>
      </c>
      <c r="E15763">
        <f t="shared" ca="1" si="495"/>
        <v>6</v>
      </c>
      <c r="F15763">
        <f t="shared" ca="1" si="494"/>
        <v>9</v>
      </c>
    </row>
    <row r="15764" spans="3:6" x14ac:dyDescent="0.25">
      <c r="C15764" s="1">
        <v>15759</v>
      </c>
      <c r="D15764">
        <f t="shared" ca="1" si="495"/>
        <v>5</v>
      </c>
      <c r="E15764">
        <f t="shared" ca="1" si="495"/>
        <v>1</v>
      </c>
      <c r="F15764">
        <f t="shared" ca="1" si="494"/>
        <v>6</v>
      </c>
    </row>
    <row r="15765" spans="3:6" x14ac:dyDescent="0.25">
      <c r="C15765" s="1">
        <v>15760</v>
      </c>
      <c r="D15765">
        <f t="shared" ca="1" si="495"/>
        <v>2</v>
      </c>
      <c r="E15765">
        <f t="shared" ca="1" si="495"/>
        <v>4</v>
      </c>
      <c r="F15765">
        <f t="shared" ca="1" si="494"/>
        <v>6</v>
      </c>
    </row>
    <row r="15766" spans="3:6" x14ac:dyDescent="0.25">
      <c r="C15766" s="1">
        <v>15761</v>
      </c>
      <c r="D15766">
        <f t="shared" ca="1" si="495"/>
        <v>6</v>
      </c>
      <c r="E15766">
        <f t="shared" ca="1" si="495"/>
        <v>4</v>
      </c>
      <c r="F15766">
        <f t="shared" ref="F15766:F15829" ca="1" si="496">D15766+E15766</f>
        <v>10</v>
      </c>
    </row>
    <row r="15767" spans="3:6" x14ac:dyDescent="0.25">
      <c r="C15767" s="1">
        <v>15762</v>
      </c>
      <c r="D15767">
        <f t="shared" ref="D15767:E15830" ca="1" si="497">RANDBETWEEN(1,6)</f>
        <v>4</v>
      </c>
      <c r="E15767">
        <f t="shared" ca="1" si="497"/>
        <v>4</v>
      </c>
      <c r="F15767">
        <f t="shared" ca="1" si="496"/>
        <v>8</v>
      </c>
    </row>
    <row r="15768" spans="3:6" x14ac:dyDescent="0.25">
      <c r="C15768" s="1">
        <v>15763</v>
      </c>
      <c r="D15768">
        <f t="shared" ca="1" si="497"/>
        <v>4</v>
      </c>
      <c r="E15768">
        <f t="shared" ca="1" si="497"/>
        <v>1</v>
      </c>
      <c r="F15768">
        <f t="shared" ca="1" si="496"/>
        <v>5</v>
      </c>
    </row>
    <row r="15769" spans="3:6" x14ac:dyDescent="0.25">
      <c r="C15769" s="1">
        <v>15764</v>
      </c>
      <c r="D15769">
        <f t="shared" ca="1" si="497"/>
        <v>3</v>
      </c>
      <c r="E15769">
        <f t="shared" ca="1" si="497"/>
        <v>3</v>
      </c>
      <c r="F15769">
        <f t="shared" ca="1" si="496"/>
        <v>6</v>
      </c>
    </row>
    <row r="15770" spans="3:6" x14ac:dyDescent="0.25">
      <c r="C15770" s="1">
        <v>15765</v>
      </c>
      <c r="D15770">
        <f t="shared" ca="1" si="497"/>
        <v>6</v>
      </c>
      <c r="E15770">
        <f t="shared" ca="1" si="497"/>
        <v>2</v>
      </c>
      <c r="F15770">
        <f t="shared" ca="1" si="496"/>
        <v>8</v>
      </c>
    </row>
    <row r="15771" spans="3:6" x14ac:dyDescent="0.25">
      <c r="C15771" s="1">
        <v>15766</v>
      </c>
      <c r="D15771">
        <f t="shared" ca="1" si="497"/>
        <v>5</v>
      </c>
      <c r="E15771">
        <f t="shared" ca="1" si="497"/>
        <v>4</v>
      </c>
      <c r="F15771">
        <f t="shared" ca="1" si="496"/>
        <v>9</v>
      </c>
    </row>
    <row r="15772" spans="3:6" x14ac:dyDescent="0.25">
      <c r="C15772" s="1">
        <v>15767</v>
      </c>
      <c r="D15772">
        <f t="shared" ca="1" si="497"/>
        <v>4</v>
      </c>
      <c r="E15772">
        <f t="shared" ca="1" si="497"/>
        <v>5</v>
      </c>
      <c r="F15772">
        <f t="shared" ca="1" si="496"/>
        <v>9</v>
      </c>
    </row>
    <row r="15773" spans="3:6" x14ac:dyDescent="0.25">
      <c r="C15773" s="1">
        <v>15768</v>
      </c>
      <c r="D15773">
        <f t="shared" ca="1" si="497"/>
        <v>1</v>
      </c>
      <c r="E15773">
        <f t="shared" ca="1" si="497"/>
        <v>6</v>
      </c>
      <c r="F15773">
        <f t="shared" ca="1" si="496"/>
        <v>7</v>
      </c>
    </row>
    <row r="15774" spans="3:6" x14ac:dyDescent="0.25">
      <c r="C15774" s="1">
        <v>15769</v>
      </c>
      <c r="D15774">
        <f t="shared" ca="1" si="497"/>
        <v>4</v>
      </c>
      <c r="E15774">
        <f t="shared" ca="1" si="497"/>
        <v>3</v>
      </c>
      <c r="F15774">
        <f t="shared" ca="1" si="496"/>
        <v>7</v>
      </c>
    </row>
    <row r="15775" spans="3:6" x14ac:dyDescent="0.25">
      <c r="C15775" s="1">
        <v>15770</v>
      </c>
      <c r="D15775">
        <f t="shared" ca="1" si="497"/>
        <v>2</v>
      </c>
      <c r="E15775">
        <f t="shared" ca="1" si="497"/>
        <v>5</v>
      </c>
      <c r="F15775">
        <f t="shared" ca="1" si="496"/>
        <v>7</v>
      </c>
    </row>
    <row r="15776" spans="3:6" x14ac:dyDescent="0.25">
      <c r="C15776" s="1">
        <v>15771</v>
      </c>
      <c r="D15776">
        <f t="shared" ca="1" si="497"/>
        <v>2</v>
      </c>
      <c r="E15776">
        <f t="shared" ca="1" si="497"/>
        <v>3</v>
      </c>
      <c r="F15776">
        <f t="shared" ca="1" si="496"/>
        <v>5</v>
      </c>
    </row>
    <row r="15777" spans="3:6" x14ac:dyDescent="0.25">
      <c r="C15777" s="1">
        <v>15772</v>
      </c>
      <c r="D15777">
        <f t="shared" ca="1" si="497"/>
        <v>6</v>
      </c>
      <c r="E15777">
        <f t="shared" ca="1" si="497"/>
        <v>4</v>
      </c>
      <c r="F15777">
        <f t="shared" ca="1" si="496"/>
        <v>10</v>
      </c>
    </row>
    <row r="15778" spans="3:6" x14ac:dyDescent="0.25">
      <c r="C15778" s="1">
        <v>15773</v>
      </c>
      <c r="D15778">
        <f t="shared" ca="1" si="497"/>
        <v>5</v>
      </c>
      <c r="E15778">
        <f t="shared" ca="1" si="497"/>
        <v>6</v>
      </c>
      <c r="F15778">
        <f t="shared" ca="1" si="496"/>
        <v>11</v>
      </c>
    </row>
    <row r="15779" spans="3:6" x14ac:dyDescent="0.25">
      <c r="C15779" s="1">
        <v>15774</v>
      </c>
      <c r="D15779">
        <f t="shared" ca="1" si="497"/>
        <v>4</v>
      </c>
      <c r="E15779">
        <f t="shared" ca="1" si="497"/>
        <v>1</v>
      </c>
      <c r="F15779">
        <f t="shared" ca="1" si="496"/>
        <v>5</v>
      </c>
    </row>
    <row r="15780" spans="3:6" x14ac:dyDescent="0.25">
      <c r="C15780" s="1">
        <v>15775</v>
      </c>
      <c r="D15780">
        <f t="shared" ca="1" si="497"/>
        <v>1</v>
      </c>
      <c r="E15780">
        <f t="shared" ca="1" si="497"/>
        <v>2</v>
      </c>
      <c r="F15780">
        <f t="shared" ca="1" si="496"/>
        <v>3</v>
      </c>
    </row>
    <row r="15781" spans="3:6" x14ac:dyDescent="0.25">
      <c r="C15781" s="1">
        <v>15776</v>
      </c>
      <c r="D15781">
        <f t="shared" ca="1" si="497"/>
        <v>5</v>
      </c>
      <c r="E15781">
        <f t="shared" ca="1" si="497"/>
        <v>1</v>
      </c>
      <c r="F15781">
        <f t="shared" ca="1" si="496"/>
        <v>6</v>
      </c>
    </row>
    <row r="15782" spans="3:6" x14ac:dyDescent="0.25">
      <c r="C15782" s="1">
        <v>15777</v>
      </c>
      <c r="D15782">
        <f t="shared" ca="1" si="497"/>
        <v>6</v>
      </c>
      <c r="E15782">
        <f t="shared" ca="1" si="497"/>
        <v>6</v>
      </c>
      <c r="F15782">
        <f t="shared" ca="1" si="496"/>
        <v>12</v>
      </c>
    </row>
    <row r="15783" spans="3:6" x14ac:dyDescent="0.25">
      <c r="C15783" s="1">
        <v>15778</v>
      </c>
      <c r="D15783">
        <f t="shared" ca="1" si="497"/>
        <v>6</v>
      </c>
      <c r="E15783">
        <f t="shared" ca="1" si="497"/>
        <v>1</v>
      </c>
      <c r="F15783">
        <f t="shared" ca="1" si="496"/>
        <v>7</v>
      </c>
    </row>
    <row r="15784" spans="3:6" x14ac:dyDescent="0.25">
      <c r="C15784" s="1">
        <v>15779</v>
      </c>
      <c r="D15784">
        <f t="shared" ca="1" si="497"/>
        <v>5</v>
      </c>
      <c r="E15784">
        <f t="shared" ca="1" si="497"/>
        <v>2</v>
      </c>
      <c r="F15784">
        <f t="shared" ca="1" si="496"/>
        <v>7</v>
      </c>
    </row>
    <row r="15785" spans="3:6" x14ac:dyDescent="0.25">
      <c r="C15785" s="1">
        <v>15780</v>
      </c>
      <c r="D15785">
        <f t="shared" ca="1" si="497"/>
        <v>3</v>
      </c>
      <c r="E15785">
        <f t="shared" ca="1" si="497"/>
        <v>4</v>
      </c>
      <c r="F15785">
        <f t="shared" ca="1" si="496"/>
        <v>7</v>
      </c>
    </row>
    <row r="15786" spans="3:6" x14ac:dyDescent="0.25">
      <c r="C15786" s="1">
        <v>15781</v>
      </c>
      <c r="D15786">
        <f t="shared" ca="1" si="497"/>
        <v>6</v>
      </c>
      <c r="E15786">
        <f t="shared" ca="1" si="497"/>
        <v>6</v>
      </c>
      <c r="F15786">
        <f t="shared" ca="1" si="496"/>
        <v>12</v>
      </c>
    </row>
    <row r="15787" spans="3:6" x14ac:dyDescent="0.25">
      <c r="C15787" s="1">
        <v>15782</v>
      </c>
      <c r="D15787">
        <f t="shared" ca="1" si="497"/>
        <v>3</v>
      </c>
      <c r="E15787">
        <f t="shared" ca="1" si="497"/>
        <v>6</v>
      </c>
      <c r="F15787">
        <f t="shared" ca="1" si="496"/>
        <v>9</v>
      </c>
    </row>
    <row r="15788" spans="3:6" x14ac:dyDescent="0.25">
      <c r="C15788" s="1">
        <v>15783</v>
      </c>
      <c r="D15788">
        <f t="shared" ca="1" si="497"/>
        <v>3</v>
      </c>
      <c r="E15788">
        <f t="shared" ca="1" si="497"/>
        <v>1</v>
      </c>
      <c r="F15788">
        <f t="shared" ca="1" si="496"/>
        <v>4</v>
      </c>
    </row>
    <row r="15789" spans="3:6" x14ac:dyDescent="0.25">
      <c r="C15789" s="1">
        <v>15784</v>
      </c>
      <c r="D15789">
        <f t="shared" ca="1" si="497"/>
        <v>4</v>
      </c>
      <c r="E15789">
        <f t="shared" ca="1" si="497"/>
        <v>6</v>
      </c>
      <c r="F15789">
        <f t="shared" ca="1" si="496"/>
        <v>10</v>
      </c>
    </row>
    <row r="15790" spans="3:6" x14ac:dyDescent="0.25">
      <c r="C15790" s="1">
        <v>15785</v>
      </c>
      <c r="D15790">
        <f t="shared" ca="1" si="497"/>
        <v>5</v>
      </c>
      <c r="E15790">
        <f t="shared" ca="1" si="497"/>
        <v>4</v>
      </c>
      <c r="F15790">
        <f t="shared" ca="1" si="496"/>
        <v>9</v>
      </c>
    </row>
    <row r="15791" spans="3:6" x14ac:dyDescent="0.25">
      <c r="C15791" s="1">
        <v>15786</v>
      </c>
      <c r="D15791">
        <f t="shared" ca="1" si="497"/>
        <v>2</v>
      </c>
      <c r="E15791">
        <f t="shared" ca="1" si="497"/>
        <v>1</v>
      </c>
      <c r="F15791">
        <f t="shared" ca="1" si="496"/>
        <v>3</v>
      </c>
    </row>
    <row r="15792" spans="3:6" x14ac:dyDescent="0.25">
      <c r="C15792" s="1">
        <v>15787</v>
      </c>
      <c r="D15792">
        <f t="shared" ca="1" si="497"/>
        <v>5</v>
      </c>
      <c r="E15792">
        <f t="shared" ca="1" si="497"/>
        <v>2</v>
      </c>
      <c r="F15792">
        <f t="shared" ca="1" si="496"/>
        <v>7</v>
      </c>
    </row>
    <row r="15793" spans="3:6" x14ac:dyDescent="0.25">
      <c r="C15793" s="1">
        <v>15788</v>
      </c>
      <c r="D15793">
        <f t="shared" ca="1" si="497"/>
        <v>2</v>
      </c>
      <c r="E15793">
        <f t="shared" ca="1" si="497"/>
        <v>4</v>
      </c>
      <c r="F15793">
        <f t="shared" ca="1" si="496"/>
        <v>6</v>
      </c>
    </row>
    <row r="15794" spans="3:6" x14ac:dyDescent="0.25">
      <c r="C15794" s="1">
        <v>15789</v>
      </c>
      <c r="D15794">
        <f t="shared" ca="1" si="497"/>
        <v>6</v>
      </c>
      <c r="E15794">
        <f t="shared" ca="1" si="497"/>
        <v>5</v>
      </c>
      <c r="F15794">
        <f t="shared" ca="1" si="496"/>
        <v>11</v>
      </c>
    </row>
    <row r="15795" spans="3:6" x14ac:dyDescent="0.25">
      <c r="C15795" s="1">
        <v>15790</v>
      </c>
      <c r="D15795">
        <f t="shared" ca="1" si="497"/>
        <v>1</v>
      </c>
      <c r="E15795">
        <f t="shared" ca="1" si="497"/>
        <v>6</v>
      </c>
      <c r="F15795">
        <f t="shared" ca="1" si="496"/>
        <v>7</v>
      </c>
    </row>
    <row r="15796" spans="3:6" x14ac:dyDescent="0.25">
      <c r="C15796" s="1">
        <v>15791</v>
      </c>
      <c r="D15796">
        <f t="shared" ca="1" si="497"/>
        <v>6</v>
      </c>
      <c r="E15796">
        <f t="shared" ca="1" si="497"/>
        <v>1</v>
      </c>
      <c r="F15796">
        <f t="shared" ca="1" si="496"/>
        <v>7</v>
      </c>
    </row>
    <row r="15797" spans="3:6" x14ac:dyDescent="0.25">
      <c r="C15797" s="1">
        <v>15792</v>
      </c>
      <c r="D15797">
        <f t="shared" ca="1" si="497"/>
        <v>2</v>
      </c>
      <c r="E15797">
        <f t="shared" ca="1" si="497"/>
        <v>4</v>
      </c>
      <c r="F15797">
        <f t="shared" ca="1" si="496"/>
        <v>6</v>
      </c>
    </row>
    <row r="15798" spans="3:6" x14ac:dyDescent="0.25">
      <c r="C15798" s="1">
        <v>15793</v>
      </c>
      <c r="D15798">
        <f t="shared" ca="1" si="497"/>
        <v>5</v>
      </c>
      <c r="E15798">
        <f t="shared" ca="1" si="497"/>
        <v>1</v>
      </c>
      <c r="F15798">
        <f t="shared" ca="1" si="496"/>
        <v>6</v>
      </c>
    </row>
    <row r="15799" spans="3:6" x14ac:dyDescent="0.25">
      <c r="C15799" s="1">
        <v>15794</v>
      </c>
      <c r="D15799">
        <f t="shared" ca="1" si="497"/>
        <v>5</v>
      </c>
      <c r="E15799">
        <f t="shared" ca="1" si="497"/>
        <v>2</v>
      </c>
      <c r="F15799">
        <f t="shared" ca="1" si="496"/>
        <v>7</v>
      </c>
    </row>
    <row r="15800" spans="3:6" x14ac:dyDescent="0.25">
      <c r="C15800" s="1">
        <v>15795</v>
      </c>
      <c r="D15800">
        <f t="shared" ca="1" si="497"/>
        <v>5</v>
      </c>
      <c r="E15800">
        <f t="shared" ca="1" si="497"/>
        <v>1</v>
      </c>
      <c r="F15800">
        <f t="shared" ca="1" si="496"/>
        <v>6</v>
      </c>
    </row>
    <row r="15801" spans="3:6" x14ac:dyDescent="0.25">
      <c r="C15801" s="1">
        <v>15796</v>
      </c>
      <c r="D15801">
        <f t="shared" ca="1" si="497"/>
        <v>3</v>
      </c>
      <c r="E15801">
        <f t="shared" ca="1" si="497"/>
        <v>4</v>
      </c>
      <c r="F15801">
        <f t="shared" ca="1" si="496"/>
        <v>7</v>
      </c>
    </row>
    <row r="15802" spans="3:6" x14ac:dyDescent="0.25">
      <c r="C15802" s="1">
        <v>15797</v>
      </c>
      <c r="D15802">
        <f t="shared" ca="1" si="497"/>
        <v>6</v>
      </c>
      <c r="E15802">
        <f t="shared" ca="1" si="497"/>
        <v>4</v>
      </c>
      <c r="F15802">
        <f t="shared" ca="1" si="496"/>
        <v>10</v>
      </c>
    </row>
    <row r="15803" spans="3:6" x14ac:dyDescent="0.25">
      <c r="C15803" s="1">
        <v>15798</v>
      </c>
      <c r="D15803">
        <f t="shared" ca="1" si="497"/>
        <v>4</v>
      </c>
      <c r="E15803">
        <f t="shared" ca="1" si="497"/>
        <v>2</v>
      </c>
      <c r="F15803">
        <f t="shared" ca="1" si="496"/>
        <v>6</v>
      </c>
    </row>
    <row r="15804" spans="3:6" x14ac:dyDescent="0.25">
      <c r="C15804" s="1">
        <v>15799</v>
      </c>
      <c r="D15804">
        <f t="shared" ca="1" si="497"/>
        <v>2</v>
      </c>
      <c r="E15804">
        <f t="shared" ca="1" si="497"/>
        <v>4</v>
      </c>
      <c r="F15804">
        <f t="shared" ca="1" si="496"/>
        <v>6</v>
      </c>
    </row>
    <row r="15805" spans="3:6" x14ac:dyDescent="0.25">
      <c r="C15805" s="1">
        <v>15800</v>
      </c>
      <c r="D15805">
        <f t="shared" ca="1" si="497"/>
        <v>4</v>
      </c>
      <c r="E15805">
        <f t="shared" ca="1" si="497"/>
        <v>6</v>
      </c>
      <c r="F15805">
        <f t="shared" ca="1" si="496"/>
        <v>10</v>
      </c>
    </row>
    <row r="15806" spans="3:6" x14ac:dyDescent="0.25">
      <c r="C15806" s="1">
        <v>15801</v>
      </c>
      <c r="D15806">
        <f t="shared" ca="1" si="497"/>
        <v>6</v>
      </c>
      <c r="E15806">
        <f t="shared" ca="1" si="497"/>
        <v>1</v>
      </c>
      <c r="F15806">
        <f t="shared" ca="1" si="496"/>
        <v>7</v>
      </c>
    </row>
    <row r="15807" spans="3:6" x14ac:dyDescent="0.25">
      <c r="C15807" s="1">
        <v>15802</v>
      </c>
      <c r="D15807">
        <f t="shared" ca="1" si="497"/>
        <v>5</v>
      </c>
      <c r="E15807">
        <f t="shared" ca="1" si="497"/>
        <v>6</v>
      </c>
      <c r="F15807">
        <f t="shared" ca="1" si="496"/>
        <v>11</v>
      </c>
    </row>
    <row r="15808" spans="3:6" x14ac:dyDescent="0.25">
      <c r="C15808" s="1">
        <v>15803</v>
      </c>
      <c r="D15808">
        <f t="shared" ca="1" si="497"/>
        <v>3</v>
      </c>
      <c r="E15808">
        <f t="shared" ca="1" si="497"/>
        <v>5</v>
      </c>
      <c r="F15808">
        <f t="shared" ca="1" si="496"/>
        <v>8</v>
      </c>
    </row>
    <row r="15809" spans="3:6" x14ac:dyDescent="0.25">
      <c r="C15809" s="1">
        <v>15804</v>
      </c>
      <c r="D15809">
        <f t="shared" ca="1" si="497"/>
        <v>1</v>
      </c>
      <c r="E15809">
        <f t="shared" ca="1" si="497"/>
        <v>1</v>
      </c>
      <c r="F15809">
        <f t="shared" ca="1" si="496"/>
        <v>2</v>
      </c>
    </row>
    <row r="15810" spans="3:6" x14ac:dyDescent="0.25">
      <c r="C15810" s="1">
        <v>15805</v>
      </c>
      <c r="D15810">
        <f t="shared" ca="1" si="497"/>
        <v>3</v>
      </c>
      <c r="E15810">
        <f t="shared" ca="1" si="497"/>
        <v>6</v>
      </c>
      <c r="F15810">
        <f t="shared" ca="1" si="496"/>
        <v>9</v>
      </c>
    </row>
    <row r="15811" spans="3:6" x14ac:dyDescent="0.25">
      <c r="C15811" s="1">
        <v>15806</v>
      </c>
      <c r="D15811">
        <f t="shared" ca="1" si="497"/>
        <v>2</v>
      </c>
      <c r="E15811">
        <f t="shared" ca="1" si="497"/>
        <v>1</v>
      </c>
      <c r="F15811">
        <f t="shared" ca="1" si="496"/>
        <v>3</v>
      </c>
    </row>
    <row r="15812" spans="3:6" x14ac:dyDescent="0.25">
      <c r="C15812" s="1">
        <v>15807</v>
      </c>
      <c r="D15812">
        <f t="shared" ca="1" si="497"/>
        <v>6</v>
      </c>
      <c r="E15812">
        <f t="shared" ca="1" si="497"/>
        <v>1</v>
      </c>
      <c r="F15812">
        <f t="shared" ca="1" si="496"/>
        <v>7</v>
      </c>
    </row>
    <row r="15813" spans="3:6" x14ac:dyDescent="0.25">
      <c r="C15813" s="1">
        <v>15808</v>
      </c>
      <c r="D15813">
        <f t="shared" ca="1" si="497"/>
        <v>3</v>
      </c>
      <c r="E15813">
        <f t="shared" ca="1" si="497"/>
        <v>6</v>
      </c>
      <c r="F15813">
        <f t="shared" ca="1" si="496"/>
        <v>9</v>
      </c>
    </row>
    <row r="15814" spans="3:6" x14ac:dyDescent="0.25">
      <c r="C15814" s="1">
        <v>15809</v>
      </c>
      <c r="D15814">
        <f t="shared" ca="1" si="497"/>
        <v>4</v>
      </c>
      <c r="E15814">
        <f t="shared" ca="1" si="497"/>
        <v>2</v>
      </c>
      <c r="F15814">
        <f t="shared" ca="1" si="496"/>
        <v>6</v>
      </c>
    </row>
    <row r="15815" spans="3:6" x14ac:dyDescent="0.25">
      <c r="C15815" s="1">
        <v>15810</v>
      </c>
      <c r="D15815">
        <f t="shared" ca="1" si="497"/>
        <v>4</v>
      </c>
      <c r="E15815">
        <f t="shared" ca="1" si="497"/>
        <v>3</v>
      </c>
      <c r="F15815">
        <f t="shared" ca="1" si="496"/>
        <v>7</v>
      </c>
    </row>
    <row r="15816" spans="3:6" x14ac:dyDescent="0.25">
      <c r="C15816" s="1">
        <v>15811</v>
      </c>
      <c r="D15816">
        <f t="shared" ca="1" si="497"/>
        <v>1</v>
      </c>
      <c r="E15816">
        <f t="shared" ca="1" si="497"/>
        <v>6</v>
      </c>
      <c r="F15816">
        <f t="shared" ca="1" si="496"/>
        <v>7</v>
      </c>
    </row>
    <row r="15817" spans="3:6" x14ac:dyDescent="0.25">
      <c r="C15817" s="1">
        <v>15812</v>
      </c>
      <c r="D15817">
        <f t="shared" ca="1" si="497"/>
        <v>6</v>
      </c>
      <c r="E15817">
        <f t="shared" ca="1" si="497"/>
        <v>4</v>
      </c>
      <c r="F15817">
        <f t="shared" ca="1" si="496"/>
        <v>10</v>
      </c>
    </row>
    <row r="15818" spans="3:6" x14ac:dyDescent="0.25">
      <c r="C15818" s="1">
        <v>15813</v>
      </c>
      <c r="D15818">
        <f t="shared" ca="1" si="497"/>
        <v>5</v>
      </c>
      <c r="E15818">
        <f t="shared" ca="1" si="497"/>
        <v>1</v>
      </c>
      <c r="F15818">
        <f t="shared" ca="1" si="496"/>
        <v>6</v>
      </c>
    </row>
    <row r="15819" spans="3:6" x14ac:dyDescent="0.25">
      <c r="C15819" s="1">
        <v>15814</v>
      </c>
      <c r="D15819">
        <f t="shared" ca="1" si="497"/>
        <v>5</v>
      </c>
      <c r="E15819">
        <f t="shared" ca="1" si="497"/>
        <v>3</v>
      </c>
      <c r="F15819">
        <f t="shared" ca="1" si="496"/>
        <v>8</v>
      </c>
    </row>
    <row r="15820" spans="3:6" x14ac:dyDescent="0.25">
      <c r="C15820" s="1">
        <v>15815</v>
      </c>
      <c r="D15820">
        <f t="shared" ca="1" si="497"/>
        <v>1</v>
      </c>
      <c r="E15820">
        <f t="shared" ca="1" si="497"/>
        <v>3</v>
      </c>
      <c r="F15820">
        <f t="shared" ca="1" si="496"/>
        <v>4</v>
      </c>
    </row>
    <row r="15821" spans="3:6" x14ac:dyDescent="0.25">
      <c r="C15821" s="1">
        <v>15816</v>
      </c>
      <c r="D15821">
        <f t="shared" ca="1" si="497"/>
        <v>3</v>
      </c>
      <c r="E15821">
        <f t="shared" ca="1" si="497"/>
        <v>3</v>
      </c>
      <c r="F15821">
        <f t="shared" ca="1" si="496"/>
        <v>6</v>
      </c>
    </row>
    <row r="15822" spans="3:6" x14ac:dyDescent="0.25">
      <c r="C15822" s="1">
        <v>15817</v>
      </c>
      <c r="D15822">
        <f t="shared" ca="1" si="497"/>
        <v>5</v>
      </c>
      <c r="E15822">
        <f t="shared" ca="1" si="497"/>
        <v>4</v>
      </c>
      <c r="F15822">
        <f t="shared" ca="1" si="496"/>
        <v>9</v>
      </c>
    </row>
    <row r="15823" spans="3:6" x14ac:dyDescent="0.25">
      <c r="C15823" s="1">
        <v>15818</v>
      </c>
      <c r="D15823">
        <f t="shared" ca="1" si="497"/>
        <v>5</v>
      </c>
      <c r="E15823">
        <f t="shared" ca="1" si="497"/>
        <v>2</v>
      </c>
      <c r="F15823">
        <f t="shared" ca="1" si="496"/>
        <v>7</v>
      </c>
    </row>
    <row r="15824" spans="3:6" x14ac:dyDescent="0.25">
      <c r="C15824" s="1">
        <v>15819</v>
      </c>
      <c r="D15824">
        <f t="shared" ca="1" si="497"/>
        <v>4</v>
      </c>
      <c r="E15824">
        <f t="shared" ca="1" si="497"/>
        <v>3</v>
      </c>
      <c r="F15824">
        <f t="shared" ca="1" si="496"/>
        <v>7</v>
      </c>
    </row>
    <row r="15825" spans="3:6" x14ac:dyDescent="0.25">
      <c r="C15825" s="1">
        <v>15820</v>
      </c>
      <c r="D15825">
        <f t="shared" ca="1" si="497"/>
        <v>5</v>
      </c>
      <c r="E15825">
        <f t="shared" ca="1" si="497"/>
        <v>3</v>
      </c>
      <c r="F15825">
        <f t="shared" ca="1" si="496"/>
        <v>8</v>
      </c>
    </row>
    <row r="15826" spans="3:6" x14ac:dyDescent="0.25">
      <c r="C15826" s="1">
        <v>15821</v>
      </c>
      <c r="D15826">
        <f t="shared" ca="1" si="497"/>
        <v>6</v>
      </c>
      <c r="E15826">
        <f t="shared" ca="1" si="497"/>
        <v>5</v>
      </c>
      <c r="F15826">
        <f t="shared" ca="1" si="496"/>
        <v>11</v>
      </c>
    </row>
    <row r="15827" spans="3:6" x14ac:dyDescent="0.25">
      <c r="C15827" s="1">
        <v>15822</v>
      </c>
      <c r="D15827">
        <f t="shared" ca="1" si="497"/>
        <v>2</v>
      </c>
      <c r="E15827">
        <f t="shared" ca="1" si="497"/>
        <v>4</v>
      </c>
      <c r="F15827">
        <f t="shared" ca="1" si="496"/>
        <v>6</v>
      </c>
    </row>
    <row r="15828" spans="3:6" x14ac:dyDescent="0.25">
      <c r="C15828" s="1">
        <v>15823</v>
      </c>
      <c r="D15828">
        <f t="shared" ca="1" si="497"/>
        <v>4</v>
      </c>
      <c r="E15828">
        <f t="shared" ca="1" si="497"/>
        <v>2</v>
      </c>
      <c r="F15828">
        <f t="shared" ca="1" si="496"/>
        <v>6</v>
      </c>
    </row>
    <row r="15829" spans="3:6" x14ac:dyDescent="0.25">
      <c r="C15829" s="1">
        <v>15824</v>
      </c>
      <c r="D15829">
        <f t="shared" ca="1" si="497"/>
        <v>2</v>
      </c>
      <c r="E15829">
        <f t="shared" ca="1" si="497"/>
        <v>3</v>
      </c>
      <c r="F15829">
        <f t="shared" ca="1" si="496"/>
        <v>5</v>
      </c>
    </row>
    <row r="15830" spans="3:6" x14ac:dyDescent="0.25">
      <c r="C15830" s="1">
        <v>15825</v>
      </c>
      <c r="D15830">
        <f t="shared" ca="1" si="497"/>
        <v>5</v>
      </c>
      <c r="E15830">
        <f t="shared" ca="1" si="497"/>
        <v>5</v>
      </c>
      <c r="F15830">
        <f t="shared" ref="F15830:F15893" ca="1" si="498">D15830+E15830</f>
        <v>10</v>
      </c>
    </row>
    <row r="15831" spans="3:6" x14ac:dyDescent="0.25">
      <c r="C15831" s="1">
        <v>15826</v>
      </c>
      <c r="D15831">
        <f t="shared" ref="D15831:E15894" ca="1" si="499">RANDBETWEEN(1,6)</f>
        <v>5</v>
      </c>
      <c r="E15831">
        <f t="shared" ca="1" si="499"/>
        <v>5</v>
      </c>
      <c r="F15831">
        <f t="shared" ca="1" si="498"/>
        <v>10</v>
      </c>
    </row>
    <row r="15832" spans="3:6" x14ac:dyDescent="0.25">
      <c r="C15832" s="1">
        <v>15827</v>
      </c>
      <c r="D15832">
        <f t="shared" ca="1" si="499"/>
        <v>6</v>
      </c>
      <c r="E15832">
        <f t="shared" ca="1" si="499"/>
        <v>1</v>
      </c>
      <c r="F15832">
        <f t="shared" ca="1" si="498"/>
        <v>7</v>
      </c>
    </row>
    <row r="15833" spans="3:6" x14ac:dyDescent="0.25">
      <c r="C15833" s="1">
        <v>15828</v>
      </c>
      <c r="D15833">
        <f t="shared" ca="1" si="499"/>
        <v>6</v>
      </c>
      <c r="E15833">
        <f t="shared" ca="1" si="499"/>
        <v>5</v>
      </c>
      <c r="F15833">
        <f t="shared" ca="1" si="498"/>
        <v>11</v>
      </c>
    </row>
    <row r="15834" spans="3:6" x14ac:dyDescent="0.25">
      <c r="C15834" s="1">
        <v>15829</v>
      </c>
      <c r="D15834">
        <f t="shared" ca="1" si="499"/>
        <v>4</v>
      </c>
      <c r="E15834">
        <f t="shared" ca="1" si="499"/>
        <v>5</v>
      </c>
      <c r="F15834">
        <f t="shared" ca="1" si="498"/>
        <v>9</v>
      </c>
    </row>
    <row r="15835" spans="3:6" x14ac:dyDescent="0.25">
      <c r="C15835" s="1">
        <v>15830</v>
      </c>
      <c r="D15835">
        <f t="shared" ca="1" si="499"/>
        <v>6</v>
      </c>
      <c r="E15835">
        <f t="shared" ca="1" si="499"/>
        <v>3</v>
      </c>
      <c r="F15835">
        <f t="shared" ca="1" si="498"/>
        <v>9</v>
      </c>
    </row>
    <row r="15836" spans="3:6" x14ac:dyDescent="0.25">
      <c r="C15836" s="1">
        <v>15831</v>
      </c>
      <c r="D15836">
        <f t="shared" ca="1" si="499"/>
        <v>2</v>
      </c>
      <c r="E15836">
        <f t="shared" ca="1" si="499"/>
        <v>3</v>
      </c>
      <c r="F15836">
        <f t="shared" ca="1" si="498"/>
        <v>5</v>
      </c>
    </row>
    <row r="15837" spans="3:6" x14ac:dyDescent="0.25">
      <c r="C15837" s="1">
        <v>15832</v>
      </c>
      <c r="D15837">
        <f t="shared" ca="1" si="499"/>
        <v>2</v>
      </c>
      <c r="E15837">
        <f t="shared" ca="1" si="499"/>
        <v>3</v>
      </c>
      <c r="F15837">
        <f t="shared" ca="1" si="498"/>
        <v>5</v>
      </c>
    </row>
    <row r="15838" spans="3:6" x14ac:dyDescent="0.25">
      <c r="C15838" s="1">
        <v>15833</v>
      </c>
      <c r="D15838">
        <f t="shared" ca="1" si="499"/>
        <v>3</v>
      </c>
      <c r="E15838">
        <f t="shared" ca="1" si="499"/>
        <v>3</v>
      </c>
      <c r="F15838">
        <f t="shared" ca="1" si="498"/>
        <v>6</v>
      </c>
    </row>
    <row r="15839" spans="3:6" x14ac:dyDescent="0.25">
      <c r="C15839" s="1">
        <v>15834</v>
      </c>
      <c r="D15839">
        <f t="shared" ca="1" si="499"/>
        <v>4</v>
      </c>
      <c r="E15839">
        <f t="shared" ca="1" si="499"/>
        <v>6</v>
      </c>
      <c r="F15839">
        <f t="shared" ca="1" si="498"/>
        <v>10</v>
      </c>
    </row>
    <row r="15840" spans="3:6" x14ac:dyDescent="0.25">
      <c r="C15840" s="1">
        <v>15835</v>
      </c>
      <c r="D15840">
        <f t="shared" ca="1" si="499"/>
        <v>3</v>
      </c>
      <c r="E15840">
        <f t="shared" ca="1" si="499"/>
        <v>2</v>
      </c>
      <c r="F15840">
        <f t="shared" ca="1" si="498"/>
        <v>5</v>
      </c>
    </row>
    <row r="15841" spans="3:6" x14ac:dyDescent="0.25">
      <c r="C15841" s="1">
        <v>15836</v>
      </c>
      <c r="D15841">
        <f t="shared" ca="1" si="499"/>
        <v>4</v>
      </c>
      <c r="E15841">
        <f t="shared" ca="1" si="499"/>
        <v>5</v>
      </c>
      <c r="F15841">
        <f t="shared" ca="1" si="498"/>
        <v>9</v>
      </c>
    </row>
    <row r="15842" spans="3:6" x14ac:dyDescent="0.25">
      <c r="C15842" s="1">
        <v>15837</v>
      </c>
      <c r="D15842">
        <f t="shared" ca="1" si="499"/>
        <v>3</v>
      </c>
      <c r="E15842">
        <f t="shared" ca="1" si="499"/>
        <v>2</v>
      </c>
      <c r="F15842">
        <f t="shared" ca="1" si="498"/>
        <v>5</v>
      </c>
    </row>
    <row r="15843" spans="3:6" x14ac:dyDescent="0.25">
      <c r="C15843" s="1">
        <v>15838</v>
      </c>
      <c r="D15843">
        <f t="shared" ca="1" si="499"/>
        <v>6</v>
      </c>
      <c r="E15843">
        <f t="shared" ca="1" si="499"/>
        <v>4</v>
      </c>
      <c r="F15843">
        <f t="shared" ca="1" si="498"/>
        <v>10</v>
      </c>
    </row>
    <row r="15844" spans="3:6" x14ac:dyDescent="0.25">
      <c r="C15844" s="1">
        <v>15839</v>
      </c>
      <c r="D15844">
        <f t="shared" ca="1" si="499"/>
        <v>1</v>
      </c>
      <c r="E15844">
        <f t="shared" ca="1" si="499"/>
        <v>4</v>
      </c>
      <c r="F15844">
        <f t="shared" ca="1" si="498"/>
        <v>5</v>
      </c>
    </row>
    <row r="15845" spans="3:6" x14ac:dyDescent="0.25">
      <c r="C15845" s="1">
        <v>15840</v>
      </c>
      <c r="D15845">
        <f t="shared" ca="1" si="499"/>
        <v>2</v>
      </c>
      <c r="E15845">
        <f t="shared" ca="1" si="499"/>
        <v>2</v>
      </c>
      <c r="F15845">
        <f t="shared" ca="1" si="498"/>
        <v>4</v>
      </c>
    </row>
    <row r="15846" spans="3:6" x14ac:dyDescent="0.25">
      <c r="C15846" s="1">
        <v>15841</v>
      </c>
      <c r="D15846">
        <f t="shared" ca="1" si="499"/>
        <v>2</v>
      </c>
      <c r="E15846">
        <f t="shared" ca="1" si="499"/>
        <v>5</v>
      </c>
      <c r="F15846">
        <f t="shared" ca="1" si="498"/>
        <v>7</v>
      </c>
    </row>
    <row r="15847" spans="3:6" x14ac:dyDescent="0.25">
      <c r="C15847" s="1">
        <v>15842</v>
      </c>
      <c r="D15847">
        <f t="shared" ca="1" si="499"/>
        <v>6</v>
      </c>
      <c r="E15847">
        <f t="shared" ca="1" si="499"/>
        <v>6</v>
      </c>
      <c r="F15847">
        <f t="shared" ca="1" si="498"/>
        <v>12</v>
      </c>
    </row>
    <row r="15848" spans="3:6" x14ac:dyDescent="0.25">
      <c r="C15848" s="1">
        <v>15843</v>
      </c>
      <c r="D15848">
        <f t="shared" ca="1" si="499"/>
        <v>6</v>
      </c>
      <c r="E15848">
        <f t="shared" ca="1" si="499"/>
        <v>6</v>
      </c>
      <c r="F15848">
        <f t="shared" ca="1" si="498"/>
        <v>12</v>
      </c>
    </row>
    <row r="15849" spans="3:6" x14ac:dyDescent="0.25">
      <c r="C15849" s="1">
        <v>15844</v>
      </c>
      <c r="D15849">
        <f t="shared" ca="1" si="499"/>
        <v>1</v>
      </c>
      <c r="E15849">
        <f t="shared" ca="1" si="499"/>
        <v>4</v>
      </c>
      <c r="F15849">
        <f t="shared" ca="1" si="498"/>
        <v>5</v>
      </c>
    </row>
    <row r="15850" spans="3:6" x14ac:dyDescent="0.25">
      <c r="C15850" s="1">
        <v>15845</v>
      </c>
      <c r="D15850">
        <f t="shared" ca="1" si="499"/>
        <v>2</v>
      </c>
      <c r="E15850">
        <f t="shared" ca="1" si="499"/>
        <v>3</v>
      </c>
      <c r="F15850">
        <f t="shared" ca="1" si="498"/>
        <v>5</v>
      </c>
    </row>
    <row r="15851" spans="3:6" x14ac:dyDescent="0.25">
      <c r="C15851" s="1">
        <v>15846</v>
      </c>
      <c r="D15851">
        <f t="shared" ca="1" si="499"/>
        <v>1</v>
      </c>
      <c r="E15851">
        <f t="shared" ca="1" si="499"/>
        <v>2</v>
      </c>
      <c r="F15851">
        <f t="shared" ca="1" si="498"/>
        <v>3</v>
      </c>
    </row>
    <row r="15852" spans="3:6" x14ac:dyDescent="0.25">
      <c r="C15852" s="1">
        <v>15847</v>
      </c>
      <c r="D15852">
        <f t="shared" ca="1" si="499"/>
        <v>3</v>
      </c>
      <c r="E15852">
        <f t="shared" ca="1" si="499"/>
        <v>2</v>
      </c>
      <c r="F15852">
        <f t="shared" ca="1" si="498"/>
        <v>5</v>
      </c>
    </row>
    <row r="15853" spans="3:6" x14ac:dyDescent="0.25">
      <c r="C15853" s="1">
        <v>15848</v>
      </c>
      <c r="D15853">
        <f t="shared" ca="1" si="499"/>
        <v>3</v>
      </c>
      <c r="E15853">
        <f t="shared" ca="1" si="499"/>
        <v>6</v>
      </c>
      <c r="F15853">
        <f t="shared" ca="1" si="498"/>
        <v>9</v>
      </c>
    </row>
    <row r="15854" spans="3:6" x14ac:dyDescent="0.25">
      <c r="C15854" s="1">
        <v>15849</v>
      </c>
      <c r="D15854">
        <f t="shared" ca="1" si="499"/>
        <v>2</v>
      </c>
      <c r="E15854">
        <f t="shared" ca="1" si="499"/>
        <v>5</v>
      </c>
      <c r="F15854">
        <f t="shared" ca="1" si="498"/>
        <v>7</v>
      </c>
    </row>
    <row r="15855" spans="3:6" x14ac:dyDescent="0.25">
      <c r="C15855" s="1">
        <v>15850</v>
      </c>
      <c r="D15855">
        <f t="shared" ca="1" si="499"/>
        <v>6</v>
      </c>
      <c r="E15855">
        <f t="shared" ca="1" si="499"/>
        <v>2</v>
      </c>
      <c r="F15855">
        <f t="shared" ca="1" si="498"/>
        <v>8</v>
      </c>
    </row>
    <row r="15856" spans="3:6" x14ac:dyDescent="0.25">
      <c r="C15856" s="1">
        <v>15851</v>
      </c>
      <c r="D15856">
        <f t="shared" ca="1" si="499"/>
        <v>5</v>
      </c>
      <c r="E15856">
        <f t="shared" ca="1" si="499"/>
        <v>4</v>
      </c>
      <c r="F15856">
        <f t="shared" ca="1" si="498"/>
        <v>9</v>
      </c>
    </row>
    <row r="15857" spans="3:6" x14ac:dyDescent="0.25">
      <c r="C15857" s="1">
        <v>15852</v>
      </c>
      <c r="D15857">
        <f t="shared" ca="1" si="499"/>
        <v>1</v>
      </c>
      <c r="E15857">
        <f t="shared" ca="1" si="499"/>
        <v>2</v>
      </c>
      <c r="F15857">
        <f t="shared" ca="1" si="498"/>
        <v>3</v>
      </c>
    </row>
    <row r="15858" spans="3:6" x14ac:dyDescent="0.25">
      <c r="C15858" s="1">
        <v>15853</v>
      </c>
      <c r="D15858">
        <f t="shared" ca="1" si="499"/>
        <v>3</v>
      </c>
      <c r="E15858">
        <f t="shared" ca="1" si="499"/>
        <v>2</v>
      </c>
      <c r="F15858">
        <f t="shared" ca="1" si="498"/>
        <v>5</v>
      </c>
    </row>
    <row r="15859" spans="3:6" x14ac:dyDescent="0.25">
      <c r="C15859" s="1">
        <v>15854</v>
      </c>
      <c r="D15859">
        <f t="shared" ca="1" si="499"/>
        <v>5</v>
      </c>
      <c r="E15859">
        <f t="shared" ca="1" si="499"/>
        <v>4</v>
      </c>
      <c r="F15859">
        <f t="shared" ca="1" si="498"/>
        <v>9</v>
      </c>
    </row>
    <row r="15860" spans="3:6" x14ac:dyDescent="0.25">
      <c r="C15860" s="1">
        <v>15855</v>
      </c>
      <c r="D15860">
        <f t="shared" ca="1" si="499"/>
        <v>4</v>
      </c>
      <c r="E15860">
        <f t="shared" ca="1" si="499"/>
        <v>1</v>
      </c>
      <c r="F15860">
        <f t="shared" ca="1" si="498"/>
        <v>5</v>
      </c>
    </row>
    <row r="15861" spans="3:6" x14ac:dyDescent="0.25">
      <c r="C15861" s="1">
        <v>15856</v>
      </c>
      <c r="D15861">
        <f t="shared" ca="1" si="499"/>
        <v>6</v>
      </c>
      <c r="E15861">
        <f t="shared" ca="1" si="499"/>
        <v>2</v>
      </c>
      <c r="F15861">
        <f t="shared" ca="1" si="498"/>
        <v>8</v>
      </c>
    </row>
    <row r="15862" spans="3:6" x14ac:dyDescent="0.25">
      <c r="C15862" s="1">
        <v>15857</v>
      </c>
      <c r="D15862">
        <f t="shared" ca="1" si="499"/>
        <v>1</v>
      </c>
      <c r="E15862">
        <f t="shared" ca="1" si="499"/>
        <v>3</v>
      </c>
      <c r="F15862">
        <f t="shared" ca="1" si="498"/>
        <v>4</v>
      </c>
    </row>
    <row r="15863" spans="3:6" x14ac:dyDescent="0.25">
      <c r="C15863" s="1">
        <v>15858</v>
      </c>
      <c r="D15863">
        <f t="shared" ca="1" si="499"/>
        <v>1</v>
      </c>
      <c r="E15863">
        <f t="shared" ca="1" si="499"/>
        <v>6</v>
      </c>
      <c r="F15863">
        <f t="shared" ca="1" si="498"/>
        <v>7</v>
      </c>
    </row>
    <row r="15864" spans="3:6" x14ac:dyDescent="0.25">
      <c r="C15864" s="1">
        <v>15859</v>
      </c>
      <c r="D15864">
        <f t="shared" ca="1" si="499"/>
        <v>6</v>
      </c>
      <c r="E15864">
        <f t="shared" ca="1" si="499"/>
        <v>1</v>
      </c>
      <c r="F15864">
        <f t="shared" ca="1" si="498"/>
        <v>7</v>
      </c>
    </row>
    <row r="15865" spans="3:6" x14ac:dyDescent="0.25">
      <c r="C15865" s="1">
        <v>15860</v>
      </c>
      <c r="D15865">
        <f t="shared" ca="1" si="499"/>
        <v>3</v>
      </c>
      <c r="E15865">
        <f t="shared" ca="1" si="499"/>
        <v>5</v>
      </c>
      <c r="F15865">
        <f t="shared" ca="1" si="498"/>
        <v>8</v>
      </c>
    </row>
    <row r="15866" spans="3:6" x14ac:dyDescent="0.25">
      <c r="C15866" s="1">
        <v>15861</v>
      </c>
      <c r="D15866">
        <f t="shared" ca="1" si="499"/>
        <v>4</v>
      </c>
      <c r="E15866">
        <f t="shared" ca="1" si="499"/>
        <v>3</v>
      </c>
      <c r="F15866">
        <f t="shared" ca="1" si="498"/>
        <v>7</v>
      </c>
    </row>
    <row r="15867" spans="3:6" x14ac:dyDescent="0.25">
      <c r="C15867" s="1">
        <v>15862</v>
      </c>
      <c r="D15867">
        <f t="shared" ca="1" si="499"/>
        <v>6</v>
      </c>
      <c r="E15867">
        <f t="shared" ca="1" si="499"/>
        <v>3</v>
      </c>
      <c r="F15867">
        <f t="shared" ca="1" si="498"/>
        <v>9</v>
      </c>
    </row>
    <row r="15868" spans="3:6" x14ac:dyDescent="0.25">
      <c r="C15868" s="1">
        <v>15863</v>
      </c>
      <c r="D15868">
        <f t="shared" ca="1" si="499"/>
        <v>5</v>
      </c>
      <c r="E15868">
        <f t="shared" ca="1" si="499"/>
        <v>3</v>
      </c>
      <c r="F15868">
        <f t="shared" ca="1" si="498"/>
        <v>8</v>
      </c>
    </row>
    <row r="15869" spans="3:6" x14ac:dyDescent="0.25">
      <c r="C15869" s="1">
        <v>15864</v>
      </c>
      <c r="D15869">
        <f t="shared" ca="1" si="499"/>
        <v>3</v>
      </c>
      <c r="E15869">
        <f t="shared" ca="1" si="499"/>
        <v>4</v>
      </c>
      <c r="F15869">
        <f t="shared" ca="1" si="498"/>
        <v>7</v>
      </c>
    </row>
    <row r="15870" spans="3:6" x14ac:dyDescent="0.25">
      <c r="C15870" s="1">
        <v>15865</v>
      </c>
      <c r="D15870">
        <f t="shared" ca="1" si="499"/>
        <v>2</v>
      </c>
      <c r="E15870">
        <f t="shared" ca="1" si="499"/>
        <v>6</v>
      </c>
      <c r="F15870">
        <f t="shared" ca="1" si="498"/>
        <v>8</v>
      </c>
    </row>
    <row r="15871" spans="3:6" x14ac:dyDescent="0.25">
      <c r="C15871" s="1">
        <v>15866</v>
      </c>
      <c r="D15871">
        <f t="shared" ca="1" si="499"/>
        <v>1</v>
      </c>
      <c r="E15871">
        <f t="shared" ca="1" si="499"/>
        <v>1</v>
      </c>
      <c r="F15871">
        <f t="shared" ca="1" si="498"/>
        <v>2</v>
      </c>
    </row>
    <row r="15872" spans="3:6" x14ac:dyDescent="0.25">
      <c r="C15872" s="1">
        <v>15867</v>
      </c>
      <c r="D15872">
        <f t="shared" ca="1" si="499"/>
        <v>1</v>
      </c>
      <c r="E15872">
        <f t="shared" ca="1" si="499"/>
        <v>4</v>
      </c>
      <c r="F15872">
        <f t="shared" ca="1" si="498"/>
        <v>5</v>
      </c>
    </row>
    <row r="15873" spans="3:6" x14ac:dyDescent="0.25">
      <c r="C15873" s="1">
        <v>15868</v>
      </c>
      <c r="D15873">
        <f t="shared" ca="1" si="499"/>
        <v>3</v>
      </c>
      <c r="E15873">
        <f t="shared" ca="1" si="499"/>
        <v>2</v>
      </c>
      <c r="F15873">
        <f t="shared" ca="1" si="498"/>
        <v>5</v>
      </c>
    </row>
    <row r="15874" spans="3:6" x14ac:dyDescent="0.25">
      <c r="C15874" s="1">
        <v>15869</v>
      </c>
      <c r="D15874">
        <f t="shared" ca="1" si="499"/>
        <v>5</v>
      </c>
      <c r="E15874">
        <f t="shared" ca="1" si="499"/>
        <v>1</v>
      </c>
      <c r="F15874">
        <f t="shared" ca="1" si="498"/>
        <v>6</v>
      </c>
    </row>
    <row r="15875" spans="3:6" x14ac:dyDescent="0.25">
      <c r="C15875" s="1">
        <v>15870</v>
      </c>
      <c r="D15875">
        <f t="shared" ca="1" si="499"/>
        <v>4</v>
      </c>
      <c r="E15875">
        <f t="shared" ca="1" si="499"/>
        <v>5</v>
      </c>
      <c r="F15875">
        <f t="shared" ca="1" si="498"/>
        <v>9</v>
      </c>
    </row>
    <row r="15876" spans="3:6" x14ac:dyDescent="0.25">
      <c r="C15876" s="1">
        <v>15871</v>
      </c>
      <c r="D15876">
        <f t="shared" ca="1" si="499"/>
        <v>5</v>
      </c>
      <c r="E15876">
        <f t="shared" ca="1" si="499"/>
        <v>5</v>
      </c>
      <c r="F15876">
        <f t="shared" ca="1" si="498"/>
        <v>10</v>
      </c>
    </row>
    <row r="15877" spans="3:6" x14ac:dyDescent="0.25">
      <c r="C15877" s="1">
        <v>15872</v>
      </c>
      <c r="D15877">
        <f t="shared" ca="1" si="499"/>
        <v>6</v>
      </c>
      <c r="E15877">
        <f t="shared" ca="1" si="499"/>
        <v>1</v>
      </c>
      <c r="F15877">
        <f t="shared" ca="1" si="498"/>
        <v>7</v>
      </c>
    </row>
    <row r="15878" spans="3:6" x14ac:dyDescent="0.25">
      <c r="C15878" s="1">
        <v>15873</v>
      </c>
      <c r="D15878">
        <f t="shared" ca="1" si="499"/>
        <v>3</v>
      </c>
      <c r="E15878">
        <f t="shared" ca="1" si="499"/>
        <v>4</v>
      </c>
      <c r="F15878">
        <f t="shared" ca="1" si="498"/>
        <v>7</v>
      </c>
    </row>
    <row r="15879" spans="3:6" x14ac:dyDescent="0.25">
      <c r="C15879" s="1">
        <v>15874</v>
      </c>
      <c r="D15879">
        <f t="shared" ca="1" si="499"/>
        <v>4</v>
      </c>
      <c r="E15879">
        <f t="shared" ca="1" si="499"/>
        <v>5</v>
      </c>
      <c r="F15879">
        <f t="shared" ca="1" si="498"/>
        <v>9</v>
      </c>
    </row>
    <row r="15880" spans="3:6" x14ac:dyDescent="0.25">
      <c r="C15880" s="1">
        <v>15875</v>
      </c>
      <c r="D15880">
        <f t="shared" ca="1" si="499"/>
        <v>3</v>
      </c>
      <c r="E15880">
        <f t="shared" ca="1" si="499"/>
        <v>1</v>
      </c>
      <c r="F15880">
        <f t="shared" ca="1" si="498"/>
        <v>4</v>
      </c>
    </row>
    <row r="15881" spans="3:6" x14ac:dyDescent="0.25">
      <c r="C15881" s="1">
        <v>15876</v>
      </c>
      <c r="D15881">
        <f t="shared" ca="1" si="499"/>
        <v>6</v>
      </c>
      <c r="E15881">
        <f t="shared" ca="1" si="499"/>
        <v>2</v>
      </c>
      <c r="F15881">
        <f t="shared" ca="1" si="498"/>
        <v>8</v>
      </c>
    </row>
    <row r="15882" spans="3:6" x14ac:dyDescent="0.25">
      <c r="C15882" s="1">
        <v>15877</v>
      </c>
      <c r="D15882">
        <f t="shared" ca="1" si="499"/>
        <v>2</v>
      </c>
      <c r="E15882">
        <f t="shared" ca="1" si="499"/>
        <v>1</v>
      </c>
      <c r="F15882">
        <f t="shared" ca="1" si="498"/>
        <v>3</v>
      </c>
    </row>
    <row r="15883" spans="3:6" x14ac:dyDescent="0.25">
      <c r="C15883" s="1">
        <v>15878</v>
      </c>
      <c r="D15883">
        <f t="shared" ca="1" si="499"/>
        <v>1</v>
      </c>
      <c r="E15883">
        <f t="shared" ca="1" si="499"/>
        <v>2</v>
      </c>
      <c r="F15883">
        <f t="shared" ca="1" si="498"/>
        <v>3</v>
      </c>
    </row>
    <row r="15884" spans="3:6" x14ac:dyDescent="0.25">
      <c r="C15884" s="1">
        <v>15879</v>
      </c>
      <c r="D15884">
        <f t="shared" ca="1" si="499"/>
        <v>1</v>
      </c>
      <c r="E15884">
        <f t="shared" ca="1" si="499"/>
        <v>4</v>
      </c>
      <c r="F15884">
        <f t="shared" ca="1" si="498"/>
        <v>5</v>
      </c>
    </row>
    <row r="15885" spans="3:6" x14ac:dyDescent="0.25">
      <c r="C15885" s="1">
        <v>15880</v>
      </c>
      <c r="D15885">
        <f t="shared" ca="1" si="499"/>
        <v>4</v>
      </c>
      <c r="E15885">
        <f t="shared" ca="1" si="499"/>
        <v>6</v>
      </c>
      <c r="F15885">
        <f t="shared" ca="1" si="498"/>
        <v>10</v>
      </c>
    </row>
    <row r="15886" spans="3:6" x14ac:dyDescent="0.25">
      <c r="C15886" s="1">
        <v>15881</v>
      </c>
      <c r="D15886">
        <f t="shared" ca="1" si="499"/>
        <v>5</v>
      </c>
      <c r="E15886">
        <f t="shared" ca="1" si="499"/>
        <v>3</v>
      </c>
      <c r="F15886">
        <f t="shared" ca="1" si="498"/>
        <v>8</v>
      </c>
    </row>
    <row r="15887" spans="3:6" x14ac:dyDescent="0.25">
      <c r="C15887" s="1">
        <v>15882</v>
      </c>
      <c r="D15887">
        <f t="shared" ca="1" si="499"/>
        <v>2</v>
      </c>
      <c r="E15887">
        <f t="shared" ca="1" si="499"/>
        <v>5</v>
      </c>
      <c r="F15887">
        <f t="shared" ca="1" si="498"/>
        <v>7</v>
      </c>
    </row>
    <row r="15888" spans="3:6" x14ac:dyDescent="0.25">
      <c r="C15888" s="1">
        <v>15883</v>
      </c>
      <c r="D15888">
        <f t="shared" ca="1" si="499"/>
        <v>3</v>
      </c>
      <c r="E15888">
        <f t="shared" ca="1" si="499"/>
        <v>5</v>
      </c>
      <c r="F15888">
        <f t="shared" ca="1" si="498"/>
        <v>8</v>
      </c>
    </row>
    <row r="15889" spans="3:6" x14ac:dyDescent="0.25">
      <c r="C15889" s="1">
        <v>15884</v>
      </c>
      <c r="D15889">
        <f t="shared" ca="1" si="499"/>
        <v>2</v>
      </c>
      <c r="E15889">
        <f t="shared" ca="1" si="499"/>
        <v>2</v>
      </c>
      <c r="F15889">
        <f t="shared" ca="1" si="498"/>
        <v>4</v>
      </c>
    </row>
    <row r="15890" spans="3:6" x14ac:dyDescent="0.25">
      <c r="C15890" s="1">
        <v>15885</v>
      </c>
      <c r="D15890">
        <f t="shared" ca="1" si="499"/>
        <v>6</v>
      </c>
      <c r="E15890">
        <f t="shared" ca="1" si="499"/>
        <v>1</v>
      </c>
      <c r="F15890">
        <f t="shared" ca="1" si="498"/>
        <v>7</v>
      </c>
    </row>
    <row r="15891" spans="3:6" x14ac:dyDescent="0.25">
      <c r="C15891" s="1">
        <v>15886</v>
      </c>
      <c r="D15891">
        <f t="shared" ca="1" si="499"/>
        <v>6</v>
      </c>
      <c r="E15891">
        <f t="shared" ca="1" si="499"/>
        <v>6</v>
      </c>
      <c r="F15891">
        <f t="shared" ca="1" si="498"/>
        <v>12</v>
      </c>
    </row>
    <row r="15892" spans="3:6" x14ac:dyDescent="0.25">
      <c r="C15892" s="1">
        <v>15887</v>
      </c>
      <c r="D15892">
        <f t="shared" ca="1" si="499"/>
        <v>2</v>
      </c>
      <c r="E15892">
        <f t="shared" ca="1" si="499"/>
        <v>4</v>
      </c>
      <c r="F15892">
        <f t="shared" ca="1" si="498"/>
        <v>6</v>
      </c>
    </row>
    <row r="15893" spans="3:6" x14ac:dyDescent="0.25">
      <c r="C15893" s="1">
        <v>15888</v>
      </c>
      <c r="D15893">
        <f t="shared" ca="1" si="499"/>
        <v>2</v>
      </c>
      <c r="E15893">
        <f t="shared" ca="1" si="499"/>
        <v>2</v>
      </c>
      <c r="F15893">
        <f t="shared" ca="1" si="498"/>
        <v>4</v>
      </c>
    </row>
    <row r="15894" spans="3:6" x14ac:dyDescent="0.25">
      <c r="C15894" s="1">
        <v>15889</v>
      </c>
      <c r="D15894">
        <f t="shared" ca="1" si="499"/>
        <v>5</v>
      </c>
      <c r="E15894">
        <f t="shared" ca="1" si="499"/>
        <v>6</v>
      </c>
      <c r="F15894">
        <f t="shared" ref="F15894:F15957" ca="1" si="500">D15894+E15894</f>
        <v>11</v>
      </c>
    </row>
    <row r="15895" spans="3:6" x14ac:dyDescent="0.25">
      <c r="C15895" s="1">
        <v>15890</v>
      </c>
      <c r="D15895">
        <f t="shared" ref="D15895:E15958" ca="1" si="501">RANDBETWEEN(1,6)</f>
        <v>2</v>
      </c>
      <c r="E15895">
        <f t="shared" ca="1" si="501"/>
        <v>1</v>
      </c>
      <c r="F15895">
        <f t="shared" ca="1" si="500"/>
        <v>3</v>
      </c>
    </row>
    <row r="15896" spans="3:6" x14ac:dyDescent="0.25">
      <c r="C15896" s="1">
        <v>15891</v>
      </c>
      <c r="D15896">
        <f t="shared" ca="1" si="501"/>
        <v>2</v>
      </c>
      <c r="E15896">
        <f t="shared" ca="1" si="501"/>
        <v>1</v>
      </c>
      <c r="F15896">
        <f t="shared" ca="1" si="500"/>
        <v>3</v>
      </c>
    </row>
    <row r="15897" spans="3:6" x14ac:dyDescent="0.25">
      <c r="C15897" s="1">
        <v>15892</v>
      </c>
      <c r="D15897">
        <f t="shared" ca="1" si="501"/>
        <v>6</v>
      </c>
      <c r="E15897">
        <f t="shared" ca="1" si="501"/>
        <v>5</v>
      </c>
      <c r="F15897">
        <f t="shared" ca="1" si="500"/>
        <v>11</v>
      </c>
    </row>
    <row r="15898" spans="3:6" x14ac:dyDescent="0.25">
      <c r="C15898" s="1">
        <v>15893</v>
      </c>
      <c r="D15898">
        <f t="shared" ca="1" si="501"/>
        <v>4</v>
      </c>
      <c r="E15898">
        <f t="shared" ca="1" si="501"/>
        <v>1</v>
      </c>
      <c r="F15898">
        <f t="shared" ca="1" si="500"/>
        <v>5</v>
      </c>
    </row>
    <row r="15899" spans="3:6" x14ac:dyDescent="0.25">
      <c r="C15899" s="1">
        <v>15894</v>
      </c>
      <c r="D15899">
        <f t="shared" ca="1" si="501"/>
        <v>3</v>
      </c>
      <c r="E15899">
        <f t="shared" ca="1" si="501"/>
        <v>2</v>
      </c>
      <c r="F15899">
        <f t="shared" ca="1" si="500"/>
        <v>5</v>
      </c>
    </row>
    <row r="15900" spans="3:6" x14ac:dyDescent="0.25">
      <c r="C15900" s="1">
        <v>15895</v>
      </c>
      <c r="D15900">
        <f t="shared" ca="1" si="501"/>
        <v>5</v>
      </c>
      <c r="E15900">
        <f t="shared" ca="1" si="501"/>
        <v>1</v>
      </c>
      <c r="F15900">
        <f t="shared" ca="1" si="500"/>
        <v>6</v>
      </c>
    </row>
    <row r="15901" spans="3:6" x14ac:dyDescent="0.25">
      <c r="C15901" s="1">
        <v>15896</v>
      </c>
      <c r="D15901">
        <f t="shared" ca="1" si="501"/>
        <v>5</v>
      </c>
      <c r="E15901">
        <f t="shared" ca="1" si="501"/>
        <v>6</v>
      </c>
      <c r="F15901">
        <f t="shared" ca="1" si="500"/>
        <v>11</v>
      </c>
    </row>
    <row r="15902" spans="3:6" x14ac:dyDescent="0.25">
      <c r="C15902" s="1">
        <v>15897</v>
      </c>
      <c r="D15902">
        <f t="shared" ca="1" si="501"/>
        <v>5</v>
      </c>
      <c r="E15902">
        <f t="shared" ca="1" si="501"/>
        <v>3</v>
      </c>
      <c r="F15902">
        <f t="shared" ca="1" si="500"/>
        <v>8</v>
      </c>
    </row>
    <row r="15903" spans="3:6" x14ac:dyDescent="0.25">
      <c r="C15903" s="1">
        <v>15898</v>
      </c>
      <c r="D15903">
        <f t="shared" ca="1" si="501"/>
        <v>1</v>
      </c>
      <c r="E15903">
        <f t="shared" ca="1" si="501"/>
        <v>1</v>
      </c>
      <c r="F15903">
        <f t="shared" ca="1" si="500"/>
        <v>2</v>
      </c>
    </row>
    <row r="15904" spans="3:6" x14ac:dyDescent="0.25">
      <c r="C15904" s="1">
        <v>15899</v>
      </c>
      <c r="D15904">
        <f t="shared" ca="1" si="501"/>
        <v>2</v>
      </c>
      <c r="E15904">
        <f t="shared" ca="1" si="501"/>
        <v>4</v>
      </c>
      <c r="F15904">
        <f t="shared" ca="1" si="500"/>
        <v>6</v>
      </c>
    </row>
    <row r="15905" spans="3:6" x14ac:dyDescent="0.25">
      <c r="C15905" s="1">
        <v>15900</v>
      </c>
      <c r="D15905">
        <f t="shared" ca="1" si="501"/>
        <v>5</v>
      </c>
      <c r="E15905">
        <f t="shared" ca="1" si="501"/>
        <v>2</v>
      </c>
      <c r="F15905">
        <f t="shared" ca="1" si="500"/>
        <v>7</v>
      </c>
    </row>
    <row r="15906" spans="3:6" x14ac:dyDescent="0.25">
      <c r="C15906" s="1">
        <v>15901</v>
      </c>
      <c r="D15906">
        <f t="shared" ca="1" si="501"/>
        <v>5</v>
      </c>
      <c r="E15906">
        <f t="shared" ca="1" si="501"/>
        <v>5</v>
      </c>
      <c r="F15906">
        <f t="shared" ca="1" si="500"/>
        <v>10</v>
      </c>
    </row>
    <row r="15907" spans="3:6" x14ac:dyDescent="0.25">
      <c r="C15907" s="1">
        <v>15902</v>
      </c>
      <c r="D15907">
        <f t="shared" ca="1" si="501"/>
        <v>6</v>
      </c>
      <c r="E15907">
        <f t="shared" ca="1" si="501"/>
        <v>6</v>
      </c>
      <c r="F15907">
        <f t="shared" ca="1" si="500"/>
        <v>12</v>
      </c>
    </row>
    <row r="15908" spans="3:6" x14ac:dyDescent="0.25">
      <c r="C15908" s="1">
        <v>15903</v>
      </c>
      <c r="D15908">
        <f t="shared" ca="1" si="501"/>
        <v>6</v>
      </c>
      <c r="E15908">
        <f t="shared" ca="1" si="501"/>
        <v>1</v>
      </c>
      <c r="F15908">
        <f t="shared" ca="1" si="500"/>
        <v>7</v>
      </c>
    </row>
    <row r="15909" spans="3:6" x14ac:dyDescent="0.25">
      <c r="C15909" s="1">
        <v>15904</v>
      </c>
      <c r="D15909">
        <f t="shared" ca="1" si="501"/>
        <v>4</v>
      </c>
      <c r="E15909">
        <f t="shared" ca="1" si="501"/>
        <v>3</v>
      </c>
      <c r="F15909">
        <f t="shared" ca="1" si="500"/>
        <v>7</v>
      </c>
    </row>
    <row r="15910" spans="3:6" x14ac:dyDescent="0.25">
      <c r="C15910" s="1">
        <v>15905</v>
      </c>
      <c r="D15910">
        <f t="shared" ca="1" si="501"/>
        <v>2</v>
      </c>
      <c r="E15910">
        <f t="shared" ca="1" si="501"/>
        <v>6</v>
      </c>
      <c r="F15910">
        <f t="shared" ca="1" si="500"/>
        <v>8</v>
      </c>
    </row>
    <row r="15911" spans="3:6" x14ac:dyDescent="0.25">
      <c r="C15911" s="1">
        <v>15906</v>
      </c>
      <c r="D15911">
        <f t="shared" ca="1" si="501"/>
        <v>3</v>
      </c>
      <c r="E15911">
        <f t="shared" ca="1" si="501"/>
        <v>3</v>
      </c>
      <c r="F15911">
        <f t="shared" ca="1" si="500"/>
        <v>6</v>
      </c>
    </row>
    <row r="15912" spans="3:6" x14ac:dyDescent="0.25">
      <c r="C15912" s="1">
        <v>15907</v>
      </c>
      <c r="D15912">
        <f t="shared" ca="1" si="501"/>
        <v>1</v>
      </c>
      <c r="E15912">
        <f t="shared" ca="1" si="501"/>
        <v>2</v>
      </c>
      <c r="F15912">
        <f t="shared" ca="1" si="500"/>
        <v>3</v>
      </c>
    </row>
    <row r="15913" spans="3:6" x14ac:dyDescent="0.25">
      <c r="C15913" s="1">
        <v>15908</v>
      </c>
      <c r="D15913">
        <f t="shared" ca="1" si="501"/>
        <v>5</v>
      </c>
      <c r="E15913">
        <f t="shared" ca="1" si="501"/>
        <v>6</v>
      </c>
      <c r="F15913">
        <f t="shared" ca="1" si="500"/>
        <v>11</v>
      </c>
    </row>
    <row r="15914" spans="3:6" x14ac:dyDescent="0.25">
      <c r="C15914" s="1">
        <v>15909</v>
      </c>
      <c r="D15914">
        <f t="shared" ca="1" si="501"/>
        <v>5</v>
      </c>
      <c r="E15914">
        <f t="shared" ca="1" si="501"/>
        <v>3</v>
      </c>
      <c r="F15914">
        <f t="shared" ca="1" si="500"/>
        <v>8</v>
      </c>
    </row>
    <row r="15915" spans="3:6" x14ac:dyDescent="0.25">
      <c r="C15915" s="1">
        <v>15910</v>
      </c>
      <c r="D15915">
        <f t="shared" ca="1" si="501"/>
        <v>1</v>
      </c>
      <c r="E15915">
        <f t="shared" ca="1" si="501"/>
        <v>4</v>
      </c>
      <c r="F15915">
        <f t="shared" ca="1" si="500"/>
        <v>5</v>
      </c>
    </row>
    <row r="15916" spans="3:6" x14ac:dyDescent="0.25">
      <c r="C15916" s="1">
        <v>15911</v>
      </c>
      <c r="D15916">
        <f t="shared" ca="1" si="501"/>
        <v>6</v>
      </c>
      <c r="E15916">
        <f t="shared" ca="1" si="501"/>
        <v>2</v>
      </c>
      <c r="F15916">
        <f t="shared" ca="1" si="500"/>
        <v>8</v>
      </c>
    </row>
    <row r="15917" spans="3:6" x14ac:dyDescent="0.25">
      <c r="C15917" s="1">
        <v>15912</v>
      </c>
      <c r="D15917">
        <f t="shared" ca="1" si="501"/>
        <v>3</v>
      </c>
      <c r="E15917">
        <f t="shared" ca="1" si="501"/>
        <v>4</v>
      </c>
      <c r="F15917">
        <f t="shared" ca="1" si="500"/>
        <v>7</v>
      </c>
    </row>
    <row r="15918" spans="3:6" x14ac:dyDescent="0.25">
      <c r="C15918" s="1">
        <v>15913</v>
      </c>
      <c r="D15918">
        <f t="shared" ca="1" si="501"/>
        <v>4</v>
      </c>
      <c r="E15918">
        <f t="shared" ca="1" si="501"/>
        <v>6</v>
      </c>
      <c r="F15918">
        <f t="shared" ca="1" si="500"/>
        <v>10</v>
      </c>
    </row>
    <row r="15919" spans="3:6" x14ac:dyDescent="0.25">
      <c r="C15919" s="1">
        <v>15914</v>
      </c>
      <c r="D15919">
        <f t="shared" ca="1" si="501"/>
        <v>2</v>
      </c>
      <c r="E15919">
        <f t="shared" ca="1" si="501"/>
        <v>2</v>
      </c>
      <c r="F15919">
        <f t="shared" ca="1" si="500"/>
        <v>4</v>
      </c>
    </row>
    <row r="15920" spans="3:6" x14ac:dyDescent="0.25">
      <c r="C15920" s="1">
        <v>15915</v>
      </c>
      <c r="D15920">
        <f t="shared" ca="1" si="501"/>
        <v>6</v>
      </c>
      <c r="E15920">
        <f t="shared" ca="1" si="501"/>
        <v>1</v>
      </c>
      <c r="F15920">
        <f t="shared" ca="1" si="500"/>
        <v>7</v>
      </c>
    </row>
    <row r="15921" spans="3:6" x14ac:dyDescent="0.25">
      <c r="C15921" s="1">
        <v>15916</v>
      </c>
      <c r="D15921">
        <f t="shared" ca="1" si="501"/>
        <v>1</v>
      </c>
      <c r="E15921">
        <f t="shared" ca="1" si="501"/>
        <v>6</v>
      </c>
      <c r="F15921">
        <f t="shared" ca="1" si="500"/>
        <v>7</v>
      </c>
    </row>
    <row r="15922" spans="3:6" x14ac:dyDescent="0.25">
      <c r="C15922" s="1">
        <v>15917</v>
      </c>
      <c r="D15922">
        <f t="shared" ca="1" si="501"/>
        <v>2</v>
      </c>
      <c r="E15922">
        <f t="shared" ca="1" si="501"/>
        <v>6</v>
      </c>
      <c r="F15922">
        <f t="shared" ca="1" si="500"/>
        <v>8</v>
      </c>
    </row>
    <row r="15923" spans="3:6" x14ac:dyDescent="0.25">
      <c r="C15923" s="1">
        <v>15918</v>
      </c>
      <c r="D15923">
        <f t="shared" ca="1" si="501"/>
        <v>4</v>
      </c>
      <c r="E15923">
        <f t="shared" ca="1" si="501"/>
        <v>3</v>
      </c>
      <c r="F15923">
        <f t="shared" ca="1" si="500"/>
        <v>7</v>
      </c>
    </row>
    <row r="15924" spans="3:6" x14ac:dyDescent="0.25">
      <c r="C15924" s="1">
        <v>15919</v>
      </c>
      <c r="D15924">
        <f t="shared" ca="1" si="501"/>
        <v>3</v>
      </c>
      <c r="E15924">
        <f t="shared" ca="1" si="501"/>
        <v>1</v>
      </c>
      <c r="F15924">
        <f t="shared" ca="1" si="500"/>
        <v>4</v>
      </c>
    </row>
    <row r="15925" spans="3:6" x14ac:dyDescent="0.25">
      <c r="C15925" s="1">
        <v>15920</v>
      </c>
      <c r="D15925">
        <f t="shared" ca="1" si="501"/>
        <v>4</v>
      </c>
      <c r="E15925">
        <f t="shared" ca="1" si="501"/>
        <v>2</v>
      </c>
      <c r="F15925">
        <f t="shared" ca="1" si="500"/>
        <v>6</v>
      </c>
    </row>
    <row r="15926" spans="3:6" x14ac:dyDescent="0.25">
      <c r="C15926" s="1">
        <v>15921</v>
      </c>
      <c r="D15926">
        <f t="shared" ca="1" si="501"/>
        <v>6</v>
      </c>
      <c r="E15926">
        <f t="shared" ca="1" si="501"/>
        <v>1</v>
      </c>
      <c r="F15926">
        <f t="shared" ca="1" si="500"/>
        <v>7</v>
      </c>
    </row>
    <row r="15927" spans="3:6" x14ac:dyDescent="0.25">
      <c r="C15927" s="1">
        <v>15922</v>
      </c>
      <c r="D15927">
        <f t="shared" ca="1" si="501"/>
        <v>3</v>
      </c>
      <c r="E15927">
        <f t="shared" ca="1" si="501"/>
        <v>3</v>
      </c>
      <c r="F15927">
        <f t="shared" ca="1" si="500"/>
        <v>6</v>
      </c>
    </row>
    <row r="15928" spans="3:6" x14ac:dyDescent="0.25">
      <c r="C15928" s="1">
        <v>15923</v>
      </c>
      <c r="D15928">
        <f t="shared" ca="1" si="501"/>
        <v>4</v>
      </c>
      <c r="E15928">
        <f t="shared" ca="1" si="501"/>
        <v>4</v>
      </c>
      <c r="F15928">
        <f t="shared" ca="1" si="500"/>
        <v>8</v>
      </c>
    </row>
    <row r="15929" spans="3:6" x14ac:dyDescent="0.25">
      <c r="C15929" s="1">
        <v>15924</v>
      </c>
      <c r="D15929">
        <f t="shared" ca="1" si="501"/>
        <v>5</v>
      </c>
      <c r="E15929">
        <f t="shared" ca="1" si="501"/>
        <v>5</v>
      </c>
      <c r="F15929">
        <f t="shared" ca="1" si="500"/>
        <v>10</v>
      </c>
    </row>
    <row r="15930" spans="3:6" x14ac:dyDescent="0.25">
      <c r="C15930" s="1">
        <v>15925</v>
      </c>
      <c r="D15930">
        <f t="shared" ca="1" si="501"/>
        <v>4</v>
      </c>
      <c r="E15930">
        <f t="shared" ca="1" si="501"/>
        <v>6</v>
      </c>
      <c r="F15930">
        <f t="shared" ca="1" si="500"/>
        <v>10</v>
      </c>
    </row>
    <row r="15931" spans="3:6" x14ac:dyDescent="0.25">
      <c r="C15931" s="1">
        <v>15926</v>
      </c>
      <c r="D15931">
        <f t="shared" ca="1" si="501"/>
        <v>2</v>
      </c>
      <c r="E15931">
        <f t="shared" ca="1" si="501"/>
        <v>2</v>
      </c>
      <c r="F15931">
        <f t="shared" ca="1" si="500"/>
        <v>4</v>
      </c>
    </row>
    <row r="15932" spans="3:6" x14ac:dyDescent="0.25">
      <c r="C15932" s="1">
        <v>15927</v>
      </c>
      <c r="D15932">
        <f t="shared" ca="1" si="501"/>
        <v>4</v>
      </c>
      <c r="E15932">
        <f t="shared" ca="1" si="501"/>
        <v>1</v>
      </c>
      <c r="F15932">
        <f t="shared" ca="1" si="500"/>
        <v>5</v>
      </c>
    </row>
    <row r="15933" spans="3:6" x14ac:dyDescent="0.25">
      <c r="C15933" s="1">
        <v>15928</v>
      </c>
      <c r="D15933">
        <f t="shared" ca="1" si="501"/>
        <v>4</v>
      </c>
      <c r="E15933">
        <f t="shared" ca="1" si="501"/>
        <v>6</v>
      </c>
      <c r="F15933">
        <f t="shared" ca="1" si="500"/>
        <v>10</v>
      </c>
    </row>
    <row r="15934" spans="3:6" x14ac:dyDescent="0.25">
      <c r="C15934" s="1">
        <v>15929</v>
      </c>
      <c r="D15934">
        <f t="shared" ca="1" si="501"/>
        <v>4</v>
      </c>
      <c r="E15934">
        <f t="shared" ca="1" si="501"/>
        <v>6</v>
      </c>
      <c r="F15934">
        <f t="shared" ca="1" si="500"/>
        <v>10</v>
      </c>
    </row>
    <row r="15935" spans="3:6" x14ac:dyDescent="0.25">
      <c r="C15935" s="1">
        <v>15930</v>
      </c>
      <c r="D15935">
        <f t="shared" ca="1" si="501"/>
        <v>4</v>
      </c>
      <c r="E15935">
        <f t="shared" ca="1" si="501"/>
        <v>3</v>
      </c>
      <c r="F15935">
        <f t="shared" ca="1" si="500"/>
        <v>7</v>
      </c>
    </row>
    <row r="15936" spans="3:6" x14ac:dyDescent="0.25">
      <c r="C15936" s="1">
        <v>15931</v>
      </c>
      <c r="D15936">
        <f t="shared" ca="1" si="501"/>
        <v>3</v>
      </c>
      <c r="E15936">
        <f t="shared" ca="1" si="501"/>
        <v>2</v>
      </c>
      <c r="F15936">
        <f t="shared" ca="1" si="500"/>
        <v>5</v>
      </c>
    </row>
    <row r="15937" spans="3:6" x14ac:dyDescent="0.25">
      <c r="C15937" s="1">
        <v>15932</v>
      </c>
      <c r="D15937">
        <f t="shared" ca="1" si="501"/>
        <v>4</v>
      </c>
      <c r="E15937">
        <f t="shared" ca="1" si="501"/>
        <v>3</v>
      </c>
      <c r="F15937">
        <f t="shared" ca="1" si="500"/>
        <v>7</v>
      </c>
    </row>
    <row r="15938" spans="3:6" x14ac:dyDescent="0.25">
      <c r="C15938" s="1">
        <v>15933</v>
      </c>
      <c r="D15938">
        <f t="shared" ca="1" si="501"/>
        <v>3</v>
      </c>
      <c r="E15938">
        <f t="shared" ca="1" si="501"/>
        <v>3</v>
      </c>
      <c r="F15938">
        <f t="shared" ca="1" si="500"/>
        <v>6</v>
      </c>
    </row>
    <row r="15939" spans="3:6" x14ac:dyDescent="0.25">
      <c r="C15939" s="1">
        <v>15934</v>
      </c>
      <c r="D15939">
        <f t="shared" ca="1" si="501"/>
        <v>5</v>
      </c>
      <c r="E15939">
        <f t="shared" ca="1" si="501"/>
        <v>3</v>
      </c>
      <c r="F15939">
        <f t="shared" ca="1" si="500"/>
        <v>8</v>
      </c>
    </row>
    <row r="15940" spans="3:6" x14ac:dyDescent="0.25">
      <c r="C15940" s="1">
        <v>15935</v>
      </c>
      <c r="D15940">
        <f t="shared" ca="1" si="501"/>
        <v>2</v>
      </c>
      <c r="E15940">
        <f t="shared" ca="1" si="501"/>
        <v>1</v>
      </c>
      <c r="F15940">
        <f t="shared" ca="1" si="500"/>
        <v>3</v>
      </c>
    </row>
    <row r="15941" spans="3:6" x14ac:dyDescent="0.25">
      <c r="C15941" s="1">
        <v>15936</v>
      </c>
      <c r="D15941">
        <f t="shared" ca="1" si="501"/>
        <v>4</v>
      </c>
      <c r="E15941">
        <f t="shared" ca="1" si="501"/>
        <v>1</v>
      </c>
      <c r="F15941">
        <f t="shared" ca="1" si="500"/>
        <v>5</v>
      </c>
    </row>
    <row r="15942" spans="3:6" x14ac:dyDescent="0.25">
      <c r="C15942" s="1">
        <v>15937</v>
      </c>
      <c r="D15942">
        <f t="shared" ca="1" si="501"/>
        <v>2</v>
      </c>
      <c r="E15942">
        <f t="shared" ca="1" si="501"/>
        <v>4</v>
      </c>
      <c r="F15942">
        <f t="shared" ca="1" si="500"/>
        <v>6</v>
      </c>
    </row>
    <row r="15943" spans="3:6" x14ac:dyDescent="0.25">
      <c r="C15943" s="1">
        <v>15938</v>
      </c>
      <c r="D15943">
        <f t="shared" ca="1" si="501"/>
        <v>5</v>
      </c>
      <c r="E15943">
        <f t="shared" ca="1" si="501"/>
        <v>1</v>
      </c>
      <c r="F15943">
        <f t="shared" ca="1" si="500"/>
        <v>6</v>
      </c>
    </row>
    <row r="15944" spans="3:6" x14ac:dyDescent="0.25">
      <c r="C15944" s="1">
        <v>15939</v>
      </c>
      <c r="D15944">
        <f t="shared" ca="1" si="501"/>
        <v>2</v>
      </c>
      <c r="E15944">
        <f t="shared" ca="1" si="501"/>
        <v>4</v>
      </c>
      <c r="F15944">
        <f t="shared" ca="1" si="500"/>
        <v>6</v>
      </c>
    </row>
    <row r="15945" spans="3:6" x14ac:dyDescent="0.25">
      <c r="C15945" s="1">
        <v>15940</v>
      </c>
      <c r="D15945">
        <f t="shared" ca="1" si="501"/>
        <v>1</v>
      </c>
      <c r="E15945">
        <f t="shared" ca="1" si="501"/>
        <v>6</v>
      </c>
      <c r="F15945">
        <f t="shared" ca="1" si="500"/>
        <v>7</v>
      </c>
    </row>
    <row r="15946" spans="3:6" x14ac:dyDescent="0.25">
      <c r="C15946" s="1">
        <v>15941</v>
      </c>
      <c r="D15946">
        <f t="shared" ca="1" si="501"/>
        <v>2</v>
      </c>
      <c r="E15946">
        <f t="shared" ca="1" si="501"/>
        <v>2</v>
      </c>
      <c r="F15946">
        <f t="shared" ca="1" si="500"/>
        <v>4</v>
      </c>
    </row>
    <row r="15947" spans="3:6" x14ac:dyDescent="0.25">
      <c r="C15947" s="1">
        <v>15942</v>
      </c>
      <c r="D15947">
        <f t="shared" ca="1" si="501"/>
        <v>3</v>
      </c>
      <c r="E15947">
        <f t="shared" ca="1" si="501"/>
        <v>3</v>
      </c>
      <c r="F15947">
        <f t="shared" ca="1" si="500"/>
        <v>6</v>
      </c>
    </row>
    <row r="15948" spans="3:6" x14ac:dyDescent="0.25">
      <c r="C15948" s="1">
        <v>15943</v>
      </c>
      <c r="D15948">
        <f t="shared" ca="1" si="501"/>
        <v>6</v>
      </c>
      <c r="E15948">
        <f t="shared" ca="1" si="501"/>
        <v>6</v>
      </c>
      <c r="F15948">
        <f t="shared" ca="1" si="500"/>
        <v>12</v>
      </c>
    </row>
    <row r="15949" spans="3:6" x14ac:dyDescent="0.25">
      <c r="C15949" s="1">
        <v>15944</v>
      </c>
      <c r="D15949">
        <f t="shared" ca="1" si="501"/>
        <v>5</v>
      </c>
      <c r="E15949">
        <f t="shared" ca="1" si="501"/>
        <v>3</v>
      </c>
      <c r="F15949">
        <f t="shared" ca="1" si="500"/>
        <v>8</v>
      </c>
    </row>
    <row r="15950" spans="3:6" x14ac:dyDescent="0.25">
      <c r="C15950" s="1">
        <v>15945</v>
      </c>
      <c r="D15950">
        <f t="shared" ca="1" si="501"/>
        <v>1</v>
      </c>
      <c r="E15950">
        <f t="shared" ca="1" si="501"/>
        <v>3</v>
      </c>
      <c r="F15950">
        <f t="shared" ca="1" si="500"/>
        <v>4</v>
      </c>
    </row>
    <row r="15951" spans="3:6" x14ac:dyDescent="0.25">
      <c r="C15951" s="1">
        <v>15946</v>
      </c>
      <c r="D15951">
        <f t="shared" ca="1" si="501"/>
        <v>1</v>
      </c>
      <c r="E15951">
        <f t="shared" ca="1" si="501"/>
        <v>3</v>
      </c>
      <c r="F15951">
        <f t="shared" ca="1" si="500"/>
        <v>4</v>
      </c>
    </row>
    <row r="15952" spans="3:6" x14ac:dyDescent="0.25">
      <c r="C15952" s="1">
        <v>15947</v>
      </c>
      <c r="D15952">
        <f t="shared" ca="1" si="501"/>
        <v>2</v>
      </c>
      <c r="E15952">
        <f t="shared" ca="1" si="501"/>
        <v>2</v>
      </c>
      <c r="F15952">
        <f t="shared" ca="1" si="500"/>
        <v>4</v>
      </c>
    </row>
    <row r="15953" spans="3:6" x14ac:dyDescent="0.25">
      <c r="C15953" s="1">
        <v>15948</v>
      </c>
      <c r="D15953">
        <f t="shared" ca="1" si="501"/>
        <v>4</v>
      </c>
      <c r="E15953">
        <f t="shared" ca="1" si="501"/>
        <v>1</v>
      </c>
      <c r="F15953">
        <f t="shared" ca="1" si="500"/>
        <v>5</v>
      </c>
    </row>
    <row r="15954" spans="3:6" x14ac:dyDescent="0.25">
      <c r="C15954" s="1">
        <v>15949</v>
      </c>
      <c r="D15954">
        <f t="shared" ca="1" si="501"/>
        <v>1</v>
      </c>
      <c r="E15954">
        <f t="shared" ca="1" si="501"/>
        <v>6</v>
      </c>
      <c r="F15954">
        <f t="shared" ca="1" si="500"/>
        <v>7</v>
      </c>
    </row>
    <row r="15955" spans="3:6" x14ac:dyDescent="0.25">
      <c r="C15955" s="1">
        <v>15950</v>
      </c>
      <c r="D15955">
        <f t="shared" ca="1" si="501"/>
        <v>4</v>
      </c>
      <c r="E15955">
        <f t="shared" ca="1" si="501"/>
        <v>6</v>
      </c>
      <c r="F15955">
        <f t="shared" ca="1" si="500"/>
        <v>10</v>
      </c>
    </row>
    <row r="15956" spans="3:6" x14ac:dyDescent="0.25">
      <c r="C15956" s="1">
        <v>15951</v>
      </c>
      <c r="D15956">
        <f t="shared" ca="1" si="501"/>
        <v>4</v>
      </c>
      <c r="E15956">
        <f t="shared" ca="1" si="501"/>
        <v>6</v>
      </c>
      <c r="F15956">
        <f t="shared" ca="1" si="500"/>
        <v>10</v>
      </c>
    </row>
    <row r="15957" spans="3:6" x14ac:dyDescent="0.25">
      <c r="C15957" s="1">
        <v>15952</v>
      </c>
      <c r="D15957">
        <f t="shared" ca="1" si="501"/>
        <v>4</v>
      </c>
      <c r="E15957">
        <f t="shared" ca="1" si="501"/>
        <v>3</v>
      </c>
      <c r="F15957">
        <f t="shared" ca="1" si="500"/>
        <v>7</v>
      </c>
    </row>
    <row r="15958" spans="3:6" x14ac:dyDescent="0.25">
      <c r="C15958" s="1">
        <v>15953</v>
      </c>
      <c r="D15958">
        <f t="shared" ca="1" si="501"/>
        <v>2</v>
      </c>
      <c r="E15958">
        <f t="shared" ca="1" si="501"/>
        <v>5</v>
      </c>
      <c r="F15958">
        <f t="shared" ref="F15958:F16021" ca="1" si="502">D15958+E15958</f>
        <v>7</v>
      </c>
    </row>
    <row r="15959" spans="3:6" x14ac:dyDescent="0.25">
      <c r="C15959" s="1">
        <v>15954</v>
      </c>
      <c r="D15959">
        <f t="shared" ref="D15959:E16022" ca="1" si="503">RANDBETWEEN(1,6)</f>
        <v>2</v>
      </c>
      <c r="E15959">
        <f t="shared" ca="1" si="503"/>
        <v>1</v>
      </c>
      <c r="F15959">
        <f t="shared" ca="1" si="502"/>
        <v>3</v>
      </c>
    </row>
    <row r="15960" spans="3:6" x14ac:dyDescent="0.25">
      <c r="C15960" s="1">
        <v>15955</v>
      </c>
      <c r="D15960">
        <f t="shared" ca="1" si="503"/>
        <v>4</v>
      </c>
      <c r="E15960">
        <f t="shared" ca="1" si="503"/>
        <v>1</v>
      </c>
      <c r="F15960">
        <f t="shared" ca="1" si="502"/>
        <v>5</v>
      </c>
    </row>
    <row r="15961" spans="3:6" x14ac:dyDescent="0.25">
      <c r="C15961" s="1">
        <v>15956</v>
      </c>
      <c r="D15961">
        <f t="shared" ca="1" si="503"/>
        <v>3</v>
      </c>
      <c r="E15961">
        <f t="shared" ca="1" si="503"/>
        <v>2</v>
      </c>
      <c r="F15961">
        <f t="shared" ca="1" si="502"/>
        <v>5</v>
      </c>
    </row>
    <row r="15962" spans="3:6" x14ac:dyDescent="0.25">
      <c r="C15962" s="1">
        <v>15957</v>
      </c>
      <c r="D15962">
        <f t="shared" ca="1" si="503"/>
        <v>4</v>
      </c>
      <c r="E15962">
        <f t="shared" ca="1" si="503"/>
        <v>6</v>
      </c>
      <c r="F15962">
        <f t="shared" ca="1" si="502"/>
        <v>10</v>
      </c>
    </row>
    <row r="15963" spans="3:6" x14ac:dyDescent="0.25">
      <c r="C15963" s="1">
        <v>15958</v>
      </c>
      <c r="D15963">
        <f t="shared" ca="1" si="503"/>
        <v>1</v>
      </c>
      <c r="E15963">
        <f t="shared" ca="1" si="503"/>
        <v>6</v>
      </c>
      <c r="F15963">
        <f t="shared" ca="1" si="502"/>
        <v>7</v>
      </c>
    </row>
    <row r="15964" spans="3:6" x14ac:dyDescent="0.25">
      <c r="C15964" s="1">
        <v>15959</v>
      </c>
      <c r="D15964">
        <f t="shared" ca="1" si="503"/>
        <v>1</v>
      </c>
      <c r="E15964">
        <f t="shared" ca="1" si="503"/>
        <v>5</v>
      </c>
      <c r="F15964">
        <f t="shared" ca="1" si="502"/>
        <v>6</v>
      </c>
    </row>
    <row r="15965" spans="3:6" x14ac:dyDescent="0.25">
      <c r="C15965" s="1">
        <v>15960</v>
      </c>
      <c r="D15965">
        <f t="shared" ca="1" si="503"/>
        <v>6</v>
      </c>
      <c r="E15965">
        <f t="shared" ca="1" si="503"/>
        <v>1</v>
      </c>
      <c r="F15965">
        <f t="shared" ca="1" si="502"/>
        <v>7</v>
      </c>
    </row>
    <row r="15966" spans="3:6" x14ac:dyDescent="0.25">
      <c r="C15966" s="1">
        <v>15961</v>
      </c>
      <c r="D15966">
        <f t="shared" ca="1" si="503"/>
        <v>5</v>
      </c>
      <c r="E15966">
        <f t="shared" ca="1" si="503"/>
        <v>2</v>
      </c>
      <c r="F15966">
        <f t="shared" ca="1" si="502"/>
        <v>7</v>
      </c>
    </row>
    <row r="15967" spans="3:6" x14ac:dyDescent="0.25">
      <c r="C15967" s="1">
        <v>15962</v>
      </c>
      <c r="D15967">
        <f t="shared" ca="1" si="503"/>
        <v>2</v>
      </c>
      <c r="E15967">
        <f t="shared" ca="1" si="503"/>
        <v>2</v>
      </c>
      <c r="F15967">
        <f t="shared" ca="1" si="502"/>
        <v>4</v>
      </c>
    </row>
    <row r="15968" spans="3:6" x14ac:dyDescent="0.25">
      <c r="C15968" s="1">
        <v>15963</v>
      </c>
      <c r="D15968">
        <f t="shared" ca="1" si="503"/>
        <v>4</v>
      </c>
      <c r="E15968">
        <f t="shared" ca="1" si="503"/>
        <v>4</v>
      </c>
      <c r="F15968">
        <f t="shared" ca="1" si="502"/>
        <v>8</v>
      </c>
    </row>
    <row r="15969" spans="3:6" x14ac:dyDescent="0.25">
      <c r="C15969" s="1">
        <v>15964</v>
      </c>
      <c r="D15969">
        <f t="shared" ca="1" si="503"/>
        <v>5</v>
      </c>
      <c r="E15969">
        <f t="shared" ca="1" si="503"/>
        <v>2</v>
      </c>
      <c r="F15969">
        <f t="shared" ca="1" si="502"/>
        <v>7</v>
      </c>
    </row>
    <row r="15970" spans="3:6" x14ac:dyDescent="0.25">
      <c r="C15970" s="1">
        <v>15965</v>
      </c>
      <c r="D15970">
        <f t="shared" ca="1" si="503"/>
        <v>1</v>
      </c>
      <c r="E15970">
        <f t="shared" ca="1" si="503"/>
        <v>3</v>
      </c>
      <c r="F15970">
        <f t="shared" ca="1" si="502"/>
        <v>4</v>
      </c>
    </row>
    <row r="15971" spans="3:6" x14ac:dyDescent="0.25">
      <c r="C15971" s="1">
        <v>15966</v>
      </c>
      <c r="D15971">
        <f t="shared" ca="1" si="503"/>
        <v>6</v>
      </c>
      <c r="E15971">
        <f t="shared" ca="1" si="503"/>
        <v>3</v>
      </c>
      <c r="F15971">
        <f t="shared" ca="1" si="502"/>
        <v>9</v>
      </c>
    </row>
    <row r="15972" spans="3:6" x14ac:dyDescent="0.25">
      <c r="C15972" s="1">
        <v>15967</v>
      </c>
      <c r="D15972">
        <f t="shared" ca="1" si="503"/>
        <v>4</v>
      </c>
      <c r="E15972">
        <f t="shared" ca="1" si="503"/>
        <v>6</v>
      </c>
      <c r="F15972">
        <f t="shared" ca="1" si="502"/>
        <v>10</v>
      </c>
    </row>
    <row r="15973" spans="3:6" x14ac:dyDescent="0.25">
      <c r="C15973" s="1">
        <v>15968</v>
      </c>
      <c r="D15973">
        <f t="shared" ca="1" si="503"/>
        <v>4</v>
      </c>
      <c r="E15973">
        <f t="shared" ca="1" si="503"/>
        <v>6</v>
      </c>
      <c r="F15973">
        <f t="shared" ca="1" si="502"/>
        <v>10</v>
      </c>
    </row>
    <row r="15974" spans="3:6" x14ac:dyDescent="0.25">
      <c r="C15974" s="1">
        <v>15969</v>
      </c>
      <c r="D15974">
        <f t="shared" ca="1" si="503"/>
        <v>5</v>
      </c>
      <c r="E15974">
        <f t="shared" ca="1" si="503"/>
        <v>1</v>
      </c>
      <c r="F15974">
        <f t="shared" ca="1" si="502"/>
        <v>6</v>
      </c>
    </row>
    <row r="15975" spans="3:6" x14ac:dyDescent="0.25">
      <c r="C15975" s="1">
        <v>15970</v>
      </c>
      <c r="D15975">
        <f t="shared" ca="1" si="503"/>
        <v>1</v>
      </c>
      <c r="E15975">
        <f t="shared" ca="1" si="503"/>
        <v>3</v>
      </c>
      <c r="F15975">
        <f t="shared" ca="1" si="502"/>
        <v>4</v>
      </c>
    </row>
    <row r="15976" spans="3:6" x14ac:dyDescent="0.25">
      <c r="C15976" s="1">
        <v>15971</v>
      </c>
      <c r="D15976">
        <f t="shared" ca="1" si="503"/>
        <v>6</v>
      </c>
      <c r="E15976">
        <f t="shared" ca="1" si="503"/>
        <v>4</v>
      </c>
      <c r="F15976">
        <f t="shared" ca="1" si="502"/>
        <v>10</v>
      </c>
    </row>
    <row r="15977" spans="3:6" x14ac:dyDescent="0.25">
      <c r="C15977" s="1">
        <v>15972</v>
      </c>
      <c r="D15977">
        <f t="shared" ca="1" si="503"/>
        <v>2</v>
      </c>
      <c r="E15977">
        <f t="shared" ca="1" si="503"/>
        <v>3</v>
      </c>
      <c r="F15977">
        <f t="shared" ca="1" si="502"/>
        <v>5</v>
      </c>
    </row>
    <row r="15978" spans="3:6" x14ac:dyDescent="0.25">
      <c r="C15978" s="1">
        <v>15973</v>
      </c>
      <c r="D15978">
        <f t="shared" ca="1" si="503"/>
        <v>5</v>
      </c>
      <c r="E15978">
        <f t="shared" ca="1" si="503"/>
        <v>4</v>
      </c>
      <c r="F15978">
        <f t="shared" ca="1" si="502"/>
        <v>9</v>
      </c>
    </row>
    <row r="15979" spans="3:6" x14ac:dyDescent="0.25">
      <c r="C15979" s="1">
        <v>15974</v>
      </c>
      <c r="D15979">
        <f t="shared" ca="1" si="503"/>
        <v>1</v>
      </c>
      <c r="E15979">
        <f t="shared" ca="1" si="503"/>
        <v>4</v>
      </c>
      <c r="F15979">
        <f t="shared" ca="1" si="502"/>
        <v>5</v>
      </c>
    </row>
    <row r="15980" spans="3:6" x14ac:dyDescent="0.25">
      <c r="C15980" s="1">
        <v>15975</v>
      </c>
      <c r="D15980">
        <f t="shared" ca="1" si="503"/>
        <v>2</v>
      </c>
      <c r="E15980">
        <f t="shared" ca="1" si="503"/>
        <v>6</v>
      </c>
      <c r="F15980">
        <f t="shared" ca="1" si="502"/>
        <v>8</v>
      </c>
    </row>
    <row r="15981" spans="3:6" x14ac:dyDescent="0.25">
      <c r="C15981" s="1">
        <v>15976</v>
      </c>
      <c r="D15981">
        <f t="shared" ca="1" si="503"/>
        <v>6</v>
      </c>
      <c r="E15981">
        <f t="shared" ca="1" si="503"/>
        <v>3</v>
      </c>
      <c r="F15981">
        <f t="shared" ca="1" si="502"/>
        <v>9</v>
      </c>
    </row>
    <row r="15982" spans="3:6" x14ac:dyDescent="0.25">
      <c r="C15982" s="1">
        <v>15977</v>
      </c>
      <c r="D15982">
        <f t="shared" ca="1" si="503"/>
        <v>6</v>
      </c>
      <c r="E15982">
        <f t="shared" ca="1" si="503"/>
        <v>5</v>
      </c>
      <c r="F15982">
        <f t="shared" ca="1" si="502"/>
        <v>11</v>
      </c>
    </row>
    <row r="15983" spans="3:6" x14ac:dyDescent="0.25">
      <c r="C15983" s="1">
        <v>15978</v>
      </c>
      <c r="D15983">
        <f t="shared" ca="1" si="503"/>
        <v>2</v>
      </c>
      <c r="E15983">
        <f t="shared" ca="1" si="503"/>
        <v>6</v>
      </c>
      <c r="F15983">
        <f t="shared" ca="1" si="502"/>
        <v>8</v>
      </c>
    </row>
    <row r="15984" spans="3:6" x14ac:dyDescent="0.25">
      <c r="C15984" s="1">
        <v>15979</v>
      </c>
      <c r="D15984">
        <f t="shared" ca="1" si="503"/>
        <v>1</v>
      </c>
      <c r="E15984">
        <f t="shared" ca="1" si="503"/>
        <v>6</v>
      </c>
      <c r="F15984">
        <f t="shared" ca="1" si="502"/>
        <v>7</v>
      </c>
    </row>
    <row r="15985" spans="3:6" x14ac:dyDescent="0.25">
      <c r="C15985" s="1">
        <v>15980</v>
      </c>
      <c r="D15985">
        <f t="shared" ca="1" si="503"/>
        <v>2</v>
      </c>
      <c r="E15985">
        <f t="shared" ca="1" si="503"/>
        <v>6</v>
      </c>
      <c r="F15985">
        <f t="shared" ca="1" si="502"/>
        <v>8</v>
      </c>
    </row>
    <row r="15986" spans="3:6" x14ac:dyDescent="0.25">
      <c r="C15986" s="1">
        <v>15981</v>
      </c>
      <c r="D15986">
        <f t="shared" ca="1" si="503"/>
        <v>5</v>
      </c>
      <c r="E15986">
        <f t="shared" ca="1" si="503"/>
        <v>4</v>
      </c>
      <c r="F15986">
        <f t="shared" ca="1" si="502"/>
        <v>9</v>
      </c>
    </row>
    <row r="15987" spans="3:6" x14ac:dyDescent="0.25">
      <c r="C15987" s="1">
        <v>15982</v>
      </c>
      <c r="D15987">
        <f t="shared" ca="1" si="503"/>
        <v>6</v>
      </c>
      <c r="E15987">
        <f t="shared" ca="1" si="503"/>
        <v>3</v>
      </c>
      <c r="F15987">
        <f t="shared" ca="1" si="502"/>
        <v>9</v>
      </c>
    </row>
    <row r="15988" spans="3:6" x14ac:dyDescent="0.25">
      <c r="C15988" s="1">
        <v>15983</v>
      </c>
      <c r="D15988">
        <f t="shared" ca="1" si="503"/>
        <v>1</v>
      </c>
      <c r="E15988">
        <f t="shared" ca="1" si="503"/>
        <v>1</v>
      </c>
      <c r="F15988">
        <f t="shared" ca="1" si="502"/>
        <v>2</v>
      </c>
    </row>
    <row r="15989" spans="3:6" x14ac:dyDescent="0.25">
      <c r="C15989" s="1">
        <v>15984</v>
      </c>
      <c r="D15989">
        <f t="shared" ca="1" si="503"/>
        <v>6</v>
      </c>
      <c r="E15989">
        <f t="shared" ca="1" si="503"/>
        <v>4</v>
      </c>
      <c r="F15989">
        <f t="shared" ca="1" si="502"/>
        <v>10</v>
      </c>
    </row>
    <row r="15990" spans="3:6" x14ac:dyDescent="0.25">
      <c r="C15990" s="1">
        <v>15985</v>
      </c>
      <c r="D15990">
        <f t="shared" ca="1" si="503"/>
        <v>3</v>
      </c>
      <c r="E15990">
        <f t="shared" ca="1" si="503"/>
        <v>4</v>
      </c>
      <c r="F15990">
        <f t="shared" ca="1" si="502"/>
        <v>7</v>
      </c>
    </row>
    <row r="15991" spans="3:6" x14ac:dyDescent="0.25">
      <c r="C15991" s="1">
        <v>15986</v>
      </c>
      <c r="D15991">
        <f t="shared" ca="1" si="503"/>
        <v>4</v>
      </c>
      <c r="E15991">
        <f t="shared" ca="1" si="503"/>
        <v>2</v>
      </c>
      <c r="F15991">
        <f t="shared" ca="1" si="502"/>
        <v>6</v>
      </c>
    </row>
    <row r="15992" spans="3:6" x14ac:dyDescent="0.25">
      <c r="C15992" s="1">
        <v>15987</v>
      </c>
      <c r="D15992">
        <f t="shared" ca="1" si="503"/>
        <v>2</v>
      </c>
      <c r="E15992">
        <f t="shared" ca="1" si="503"/>
        <v>3</v>
      </c>
      <c r="F15992">
        <f t="shared" ca="1" si="502"/>
        <v>5</v>
      </c>
    </row>
    <row r="15993" spans="3:6" x14ac:dyDescent="0.25">
      <c r="C15993" s="1">
        <v>15988</v>
      </c>
      <c r="D15993">
        <f t="shared" ca="1" si="503"/>
        <v>4</v>
      </c>
      <c r="E15993">
        <f t="shared" ca="1" si="503"/>
        <v>5</v>
      </c>
      <c r="F15993">
        <f t="shared" ca="1" si="502"/>
        <v>9</v>
      </c>
    </row>
    <row r="15994" spans="3:6" x14ac:dyDescent="0.25">
      <c r="C15994" s="1">
        <v>15989</v>
      </c>
      <c r="D15994">
        <f t="shared" ca="1" si="503"/>
        <v>2</v>
      </c>
      <c r="E15994">
        <f t="shared" ca="1" si="503"/>
        <v>5</v>
      </c>
      <c r="F15994">
        <f t="shared" ca="1" si="502"/>
        <v>7</v>
      </c>
    </row>
    <row r="15995" spans="3:6" x14ac:dyDescent="0.25">
      <c r="C15995" s="1">
        <v>15990</v>
      </c>
      <c r="D15995">
        <f t="shared" ca="1" si="503"/>
        <v>3</v>
      </c>
      <c r="E15995">
        <f t="shared" ca="1" si="503"/>
        <v>3</v>
      </c>
      <c r="F15995">
        <f t="shared" ca="1" si="502"/>
        <v>6</v>
      </c>
    </row>
    <row r="15996" spans="3:6" x14ac:dyDescent="0.25">
      <c r="C15996" s="1">
        <v>15991</v>
      </c>
      <c r="D15996">
        <f t="shared" ca="1" si="503"/>
        <v>2</v>
      </c>
      <c r="E15996">
        <f t="shared" ca="1" si="503"/>
        <v>3</v>
      </c>
      <c r="F15996">
        <f t="shared" ca="1" si="502"/>
        <v>5</v>
      </c>
    </row>
    <row r="15997" spans="3:6" x14ac:dyDescent="0.25">
      <c r="C15997" s="1">
        <v>15992</v>
      </c>
      <c r="D15997">
        <f t="shared" ca="1" si="503"/>
        <v>1</v>
      </c>
      <c r="E15997">
        <f t="shared" ca="1" si="503"/>
        <v>4</v>
      </c>
      <c r="F15997">
        <f t="shared" ca="1" si="502"/>
        <v>5</v>
      </c>
    </row>
    <row r="15998" spans="3:6" x14ac:dyDescent="0.25">
      <c r="C15998" s="1">
        <v>15993</v>
      </c>
      <c r="D15998">
        <f t="shared" ca="1" si="503"/>
        <v>4</v>
      </c>
      <c r="E15998">
        <f t="shared" ca="1" si="503"/>
        <v>4</v>
      </c>
      <c r="F15998">
        <f t="shared" ca="1" si="502"/>
        <v>8</v>
      </c>
    </row>
    <row r="15999" spans="3:6" x14ac:dyDescent="0.25">
      <c r="C15999" s="1">
        <v>15994</v>
      </c>
      <c r="D15999">
        <f t="shared" ca="1" si="503"/>
        <v>1</v>
      </c>
      <c r="E15999">
        <f t="shared" ca="1" si="503"/>
        <v>1</v>
      </c>
      <c r="F15999">
        <f t="shared" ca="1" si="502"/>
        <v>2</v>
      </c>
    </row>
    <row r="16000" spans="3:6" x14ac:dyDescent="0.25">
      <c r="C16000" s="1">
        <v>15995</v>
      </c>
      <c r="D16000">
        <f t="shared" ca="1" si="503"/>
        <v>2</v>
      </c>
      <c r="E16000">
        <f t="shared" ca="1" si="503"/>
        <v>3</v>
      </c>
      <c r="F16000">
        <f t="shared" ca="1" si="502"/>
        <v>5</v>
      </c>
    </row>
    <row r="16001" spans="3:6" x14ac:dyDescent="0.25">
      <c r="C16001" s="1">
        <v>15996</v>
      </c>
      <c r="D16001">
        <f t="shared" ca="1" si="503"/>
        <v>1</v>
      </c>
      <c r="E16001">
        <f t="shared" ca="1" si="503"/>
        <v>6</v>
      </c>
      <c r="F16001">
        <f t="shared" ca="1" si="502"/>
        <v>7</v>
      </c>
    </row>
    <row r="16002" spans="3:6" x14ac:dyDescent="0.25">
      <c r="C16002" s="1">
        <v>15997</v>
      </c>
      <c r="D16002">
        <f t="shared" ca="1" si="503"/>
        <v>3</v>
      </c>
      <c r="E16002">
        <f t="shared" ca="1" si="503"/>
        <v>4</v>
      </c>
      <c r="F16002">
        <f t="shared" ca="1" si="502"/>
        <v>7</v>
      </c>
    </row>
    <row r="16003" spans="3:6" x14ac:dyDescent="0.25">
      <c r="C16003" s="1">
        <v>15998</v>
      </c>
      <c r="D16003">
        <f t="shared" ca="1" si="503"/>
        <v>1</v>
      </c>
      <c r="E16003">
        <f t="shared" ca="1" si="503"/>
        <v>3</v>
      </c>
      <c r="F16003">
        <f t="shared" ca="1" si="502"/>
        <v>4</v>
      </c>
    </row>
    <row r="16004" spans="3:6" x14ac:dyDescent="0.25">
      <c r="C16004" s="1">
        <v>15999</v>
      </c>
      <c r="D16004">
        <f t="shared" ca="1" si="503"/>
        <v>1</v>
      </c>
      <c r="E16004">
        <f t="shared" ca="1" si="503"/>
        <v>6</v>
      </c>
      <c r="F16004">
        <f t="shared" ca="1" si="502"/>
        <v>7</v>
      </c>
    </row>
    <row r="16005" spans="3:6" x14ac:dyDescent="0.25">
      <c r="C16005" s="1">
        <v>16000</v>
      </c>
      <c r="D16005">
        <f t="shared" ca="1" si="503"/>
        <v>2</v>
      </c>
      <c r="E16005">
        <f t="shared" ca="1" si="503"/>
        <v>1</v>
      </c>
      <c r="F16005">
        <f t="shared" ca="1" si="502"/>
        <v>3</v>
      </c>
    </row>
    <row r="16006" spans="3:6" x14ac:dyDescent="0.25">
      <c r="C16006" s="1">
        <v>16001</v>
      </c>
      <c r="D16006">
        <f t="shared" ca="1" si="503"/>
        <v>5</v>
      </c>
      <c r="E16006">
        <f t="shared" ca="1" si="503"/>
        <v>3</v>
      </c>
      <c r="F16006">
        <f t="shared" ca="1" si="502"/>
        <v>8</v>
      </c>
    </row>
    <row r="16007" spans="3:6" x14ac:dyDescent="0.25">
      <c r="C16007" s="1">
        <v>16002</v>
      </c>
      <c r="D16007">
        <f t="shared" ca="1" si="503"/>
        <v>1</v>
      </c>
      <c r="E16007">
        <f t="shared" ca="1" si="503"/>
        <v>3</v>
      </c>
      <c r="F16007">
        <f t="shared" ca="1" si="502"/>
        <v>4</v>
      </c>
    </row>
    <row r="16008" spans="3:6" x14ac:dyDescent="0.25">
      <c r="C16008" s="1">
        <v>16003</v>
      </c>
      <c r="D16008">
        <f t="shared" ca="1" si="503"/>
        <v>1</v>
      </c>
      <c r="E16008">
        <f t="shared" ca="1" si="503"/>
        <v>5</v>
      </c>
      <c r="F16008">
        <f t="shared" ca="1" si="502"/>
        <v>6</v>
      </c>
    </row>
    <row r="16009" spans="3:6" x14ac:dyDescent="0.25">
      <c r="C16009" s="1">
        <v>16004</v>
      </c>
      <c r="D16009">
        <f t="shared" ca="1" si="503"/>
        <v>1</v>
      </c>
      <c r="E16009">
        <f t="shared" ca="1" si="503"/>
        <v>2</v>
      </c>
      <c r="F16009">
        <f t="shared" ca="1" si="502"/>
        <v>3</v>
      </c>
    </row>
    <row r="16010" spans="3:6" x14ac:dyDescent="0.25">
      <c r="C16010" s="1">
        <v>16005</v>
      </c>
      <c r="D16010">
        <f t="shared" ca="1" si="503"/>
        <v>5</v>
      </c>
      <c r="E16010">
        <f t="shared" ca="1" si="503"/>
        <v>3</v>
      </c>
      <c r="F16010">
        <f t="shared" ca="1" si="502"/>
        <v>8</v>
      </c>
    </row>
    <row r="16011" spans="3:6" x14ac:dyDescent="0.25">
      <c r="C16011" s="1">
        <v>16006</v>
      </c>
      <c r="D16011">
        <f t="shared" ca="1" si="503"/>
        <v>5</v>
      </c>
      <c r="E16011">
        <f t="shared" ca="1" si="503"/>
        <v>3</v>
      </c>
      <c r="F16011">
        <f t="shared" ca="1" si="502"/>
        <v>8</v>
      </c>
    </row>
    <row r="16012" spans="3:6" x14ac:dyDescent="0.25">
      <c r="C16012" s="1">
        <v>16007</v>
      </c>
      <c r="D16012">
        <f t="shared" ca="1" si="503"/>
        <v>1</v>
      </c>
      <c r="E16012">
        <f t="shared" ca="1" si="503"/>
        <v>5</v>
      </c>
      <c r="F16012">
        <f t="shared" ca="1" si="502"/>
        <v>6</v>
      </c>
    </row>
    <row r="16013" spans="3:6" x14ac:dyDescent="0.25">
      <c r="C16013" s="1">
        <v>16008</v>
      </c>
      <c r="D16013">
        <f t="shared" ca="1" si="503"/>
        <v>1</v>
      </c>
      <c r="E16013">
        <f t="shared" ca="1" si="503"/>
        <v>1</v>
      </c>
      <c r="F16013">
        <f t="shared" ca="1" si="502"/>
        <v>2</v>
      </c>
    </row>
    <row r="16014" spans="3:6" x14ac:dyDescent="0.25">
      <c r="C16014" s="1">
        <v>16009</v>
      </c>
      <c r="D16014">
        <f t="shared" ca="1" si="503"/>
        <v>2</v>
      </c>
      <c r="E16014">
        <f t="shared" ca="1" si="503"/>
        <v>1</v>
      </c>
      <c r="F16014">
        <f t="shared" ca="1" si="502"/>
        <v>3</v>
      </c>
    </row>
    <row r="16015" spans="3:6" x14ac:dyDescent="0.25">
      <c r="C16015" s="1">
        <v>16010</v>
      </c>
      <c r="D16015">
        <f t="shared" ca="1" si="503"/>
        <v>1</v>
      </c>
      <c r="E16015">
        <f t="shared" ca="1" si="503"/>
        <v>6</v>
      </c>
      <c r="F16015">
        <f t="shared" ca="1" si="502"/>
        <v>7</v>
      </c>
    </row>
    <row r="16016" spans="3:6" x14ac:dyDescent="0.25">
      <c r="C16016" s="1">
        <v>16011</v>
      </c>
      <c r="D16016">
        <f t="shared" ca="1" si="503"/>
        <v>3</v>
      </c>
      <c r="E16016">
        <f t="shared" ca="1" si="503"/>
        <v>5</v>
      </c>
      <c r="F16016">
        <f t="shared" ca="1" si="502"/>
        <v>8</v>
      </c>
    </row>
    <row r="16017" spans="3:6" x14ac:dyDescent="0.25">
      <c r="C16017" s="1">
        <v>16012</v>
      </c>
      <c r="D16017">
        <f t="shared" ca="1" si="503"/>
        <v>2</v>
      </c>
      <c r="E16017">
        <f t="shared" ca="1" si="503"/>
        <v>5</v>
      </c>
      <c r="F16017">
        <f t="shared" ca="1" si="502"/>
        <v>7</v>
      </c>
    </row>
    <row r="16018" spans="3:6" x14ac:dyDescent="0.25">
      <c r="C16018" s="1">
        <v>16013</v>
      </c>
      <c r="D16018">
        <f t="shared" ca="1" si="503"/>
        <v>1</v>
      </c>
      <c r="E16018">
        <f t="shared" ca="1" si="503"/>
        <v>5</v>
      </c>
      <c r="F16018">
        <f t="shared" ca="1" si="502"/>
        <v>6</v>
      </c>
    </row>
    <row r="16019" spans="3:6" x14ac:dyDescent="0.25">
      <c r="C16019" s="1">
        <v>16014</v>
      </c>
      <c r="D16019">
        <f t="shared" ca="1" si="503"/>
        <v>4</v>
      </c>
      <c r="E16019">
        <f t="shared" ca="1" si="503"/>
        <v>3</v>
      </c>
      <c r="F16019">
        <f t="shared" ca="1" si="502"/>
        <v>7</v>
      </c>
    </row>
    <row r="16020" spans="3:6" x14ac:dyDescent="0.25">
      <c r="C16020" s="1">
        <v>16015</v>
      </c>
      <c r="D16020">
        <f t="shared" ca="1" si="503"/>
        <v>1</v>
      </c>
      <c r="E16020">
        <f t="shared" ca="1" si="503"/>
        <v>5</v>
      </c>
      <c r="F16020">
        <f t="shared" ca="1" si="502"/>
        <v>6</v>
      </c>
    </row>
    <row r="16021" spans="3:6" x14ac:dyDescent="0.25">
      <c r="C16021" s="1">
        <v>16016</v>
      </c>
      <c r="D16021">
        <f t="shared" ca="1" si="503"/>
        <v>5</v>
      </c>
      <c r="E16021">
        <f t="shared" ca="1" si="503"/>
        <v>6</v>
      </c>
      <c r="F16021">
        <f t="shared" ca="1" si="502"/>
        <v>11</v>
      </c>
    </row>
    <row r="16022" spans="3:6" x14ac:dyDescent="0.25">
      <c r="C16022" s="1">
        <v>16017</v>
      </c>
      <c r="D16022">
        <f t="shared" ca="1" si="503"/>
        <v>4</v>
      </c>
      <c r="E16022">
        <f t="shared" ca="1" si="503"/>
        <v>1</v>
      </c>
      <c r="F16022">
        <f t="shared" ref="F16022:F16085" ca="1" si="504">D16022+E16022</f>
        <v>5</v>
      </c>
    </row>
    <row r="16023" spans="3:6" x14ac:dyDescent="0.25">
      <c r="C16023" s="1">
        <v>16018</v>
      </c>
      <c r="D16023">
        <f t="shared" ref="D16023:E16086" ca="1" si="505">RANDBETWEEN(1,6)</f>
        <v>4</v>
      </c>
      <c r="E16023">
        <f t="shared" ca="1" si="505"/>
        <v>3</v>
      </c>
      <c r="F16023">
        <f t="shared" ca="1" si="504"/>
        <v>7</v>
      </c>
    </row>
    <row r="16024" spans="3:6" x14ac:dyDescent="0.25">
      <c r="C16024" s="1">
        <v>16019</v>
      </c>
      <c r="D16024">
        <f t="shared" ca="1" si="505"/>
        <v>1</v>
      </c>
      <c r="E16024">
        <f t="shared" ca="1" si="505"/>
        <v>1</v>
      </c>
      <c r="F16024">
        <f t="shared" ca="1" si="504"/>
        <v>2</v>
      </c>
    </row>
    <row r="16025" spans="3:6" x14ac:dyDescent="0.25">
      <c r="C16025" s="1">
        <v>16020</v>
      </c>
      <c r="D16025">
        <f t="shared" ca="1" si="505"/>
        <v>2</v>
      </c>
      <c r="E16025">
        <f t="shared" ca="1" si="505"/>
        <v>2</v>
      </c>
      <c r="F16025">
        <f t="shared" ca="1" si="504"/>
        <v>4</v>
      </c>
    </row>
    <row r="16026" spans="3:6" x14ac:dyDescent="0.25">
      <c r="C16026" s="1">
        <v>16021</v>
      </c>
      <c r="D16026">
        <f t="shared" ca="1" si="505"/>
        <v>1</v>
      </c>
      <c r="E16026">
        <f t="shared" ca="1" si="505"/>
        <v>2</v>
      </c>
      <c r="F16026">
        <f t="shared" ca="1" si="504"/>
        <v>3</v>
      </c>
    </row>
    <row r="16027" spans="3:6" x14ac:dyDescent="0.25">
      <c r="C16027" s="1">
        <v>16022</v>
      </c>
      <c r="D16027">
        <f t="shared" ca="1" si="505"/>
        <v>6</v>
      </c>
      <c r="E16027">
        <f t="shared" ca="1" si="505"/>
        <v>2</v>
      </c>
      <c r="F16027">
        <f t="shared" ca="1" si="504"/>
        <v>8</v>
      </c>
    </row>
    <row r="16028" spans="3:6" x14ac:dyDescent="0.25">
      <c r="C16028" s="1">
        <v>16023</v>
      </c>
      <c r="D16028">
        <f t="shared" ca="1" si="505"/>
        <v>3</v>
      </c>
      <c r="E16028">
        <f t="shared" ca="1" si="505"/>
        <v>3</v>
      </c>
      <c r="F16028">
        <f t="shared" ca="1" si="504"/>
        <v>6</v>
      </c>
    </row>
    <row r="16029" spans="3:6" x14ac:dyDescent="0.25">
      <c r="C16029" s="1">
        <v>16024</v>
      </c>
      <c r="D16029">
        <f t="shared" ca="1" si="505"/>
        <v>5</v>
      </c>
      <c r="E16029">
        <f t="shared" ca="1" si="505"/>
        <v>1</v>
      </c>
      <c r="F16029">
        <f t="shared" ca="1" si="504"/>
        <v>6</v>
      </c>
    </row>
    <row r="16030" spans="3:6" x14ac:dyDescent="0.25">
      <c r="C16030" s="1">
        <v>16025</v>
      </c>
      <c r="D16030">
        <f t="shared" ca="1" si="505"/>
        <v>4</v>
      </c>
      <c r="E16030">
        <f t="shared" ca="1" si="505"/>
        <v>2</v>
      </c>
      <c r="F16030">
        <f t="shared" ca="1" si="504"/>
        <v>6</v>
      </c>
    </row>
    <row r="16031" spans="3:6" x14ac:dyDescent="0.25">
      <c r="C16031" s="1">
        <v>16026</v>
      </c>
      <c r="D16031">
        <f t="shared" ca="1" si="505"/>
        <v>6</v>
      </c>
      <c r="E16031">
        <f t="shared" ca="1" si="505"/>
        <v>4</v>
      </c>
      <c r="F16031">
        <f t="shared" ca="1" si="504"/>
        <v>10</v>
      </c>
    </row>
    <row r="16032" spans="3:6" x14ac:dyDescent="0.25">
      <c r="C16032" s="1">
        <v>16027</v>
      </c>
      <c r="D16032">
        <f t="shared" ca="1" si="505"/>
        <v>4</v>
      </c>
      <c r="E16032">
        <f t="shared" ca="1" si="505"/>
        <v>3</v>
      </c>
      <c r="F16032">
        <f t="shared" ca="1" si="504"/>
        <v>7</v>
      </c>
    </row>
    <row r="16033" spans="3:6" x14ac:dyDescent="0.25">
      <c r="C16033" s="1">
        <v>16028</v>
      </c>
      <c r="D16033">
        <f t="shared" ca="1" si="505"/>
        <v>4</v>
      </c>
      <c r="E16033">
        <f t="shared" ca="1" si="505"/>
        <v>2</v>
      </c>
      <c r="F16033">
        <f t="shared" ca="1" si="504"/>
        <v>6</v>
      </c>
    </row>
    <row r="16034" spans="3:6" x14ac:dyDescent="0.25">
      <c r="C16034" s="1">
        <v>16029</v>
      </c>
      <c r="D16034">
        <f t="shared" ca="1" si="505"/>
        <v>2</v>
      </c>
      <c r="E16034">
        <f t="shared" ca="1" si="505"/>
        <v>3</v>
      </c>
      <c r="F16034">
        <f t="shared" ca="1" si="504"/>
        <v>5</v>
      </c>
    </row>
    <row r="16035" spans="3:6" x14ac:dyDescent="0.25">
      <c r="C16035" s="1">
        <v>16030</v>
      </c>
      <c r="D16035">
        <f t="shared" ca="1" si="505"/>
        <v>1</v>
      </c>
      <c r="E16035">
        <f t="shared" ca="1" si="505"/>
        <v>4</v>
      </c>
      <c r="F16035">
        <f t="shared" ca="1" si="504"/>
        <v>5</v>
      </c>
    </row>
    <row r="16036" spans="3:6" x14ac:dyDescent="0.25">
      <c r="C16036" s="1">
        <v>16031</v>
      </c>
      <c r="D16036">
        <f t="shared" ca="1" si="505"/>
        <v>6</v>
      </c>
      <c r="E16036">
        <f t="shared" ca="1" si="505"/>
        <v>3</v>
      </c>
      <c r="F16036">
        <f t="shared" ca="1" si="504"/>
        <v>9</v>
      </c>
    </row>
    <row r="16037" spans="3:6" x14ac:dyDescent="0.25">
      <c r="C16037" s="1">
        <v>16032</v>
      </c>
      <c r="D16037">
        <f t="shared" ca="1" si="505"/>
        <v>1</v>
      </c>
      <c r="E16037">
        <f t="shared" ca="1" si="505"/>
        <v>3</v>
      </c>
      <c r="F16037">
        <f t="shared" ca="1" si="504"/>
        <v>4</v>
      </c>
    </row>
    <row r="16038" spans="3:6" x14ac:dyDescent="0.25">
      <c r="C16038" s="1">
        <v>16033</v>
      </c>
      <c r="D16038">
        <f t="shared" ca="1" si="505"/>
        <v>1</v>
      </c>
      <c r="E16038">
        <f t="shared" ca="1" si="505"/>
        <v>2</v>
      </c>
      <c r="F16038">
        <f t="shared" ca="1" si="504"/>
        <v>3</v>
      </c>
    </row>
    <row r="16039" spans="3:6" x14ac:dyDescent="0.25">
      <c r="C16039" s="1">
        <v>16034</v>
      </c>
      <c r="D16039">
        <f t="shared" ca="1" si="505"/>
        <v>5</v>
      </c>
      <c r="E16039">
        <f t="shared" ca="1" si="505"/>
        <v>5</v>
      </c>
      <c r="F16039">
        <f t="shared" ca="1" si="504"/>
        <v>10</v>
      </c>
    </row>
    <row r="16040" spans="3:6" x14ac:dyDescent="0.25">
      <c r="C16040" s="1">
        <v>16035</v>
      </c>
      <c r="D16040">
        <f t="shared" ca="1" si="505"/>
        <v>6</v>
      </c>
      <c r="E16040">
        <f t="shared" ca="1" si="505"/>
        <v>1</v>
      </c>
      <c r="F16040">
        <f t="shared" ca="1" si="504"/>
        <v>7</v>
      </c>
    </row>
    <row r="16041" spans="3:6" x14ac:dyDescent="0.25">
      <c r="C16041" s="1">
        <v>16036</v>
      </c>
      <c r="D16041">
        <f t="shared" ca="1" si="505"/>
        <v>1</v>
      </c>
      <c r="E16041">
        <f t="shared" ca="1" si="505"/>
        <v>6</v>
      </c>
      <c r="F16041">
        <f t="shared" ca="1" si="504"/>
        <v>7</v>
      </c>
    </row>
    <row r="16042" spans="3:6" x14ac:dyDescent="0.25">
      <c r="C16042" s="1">
        <v>16037</v>
      </c>
      <c r="D16042">
        <f t="shared" ca="1" si="505"/>
        <v>5</v>
      </c>
      <c r="E16042">
        <f t="shared" ca="1" si="505"/>
        <v>5</v>
      </c>
      <c r="F16042">
        <f t="shared" ca="1" si="504"/>
        <v>10</v>
      </c>
    </row>
    <row r="16043" spans="3:6" x14ac:dyDescent="0.25">
      <c r="C16043" s="1">
        <v>16038</v>
      </c>
      <c r="D16043">
        <f t="shared" ca="1" si="505"/>
        <v>6</v>
      </c>
      <c r="E16043">
        <f t="shared" ca="1" si="505"/>
        <v>5</v>
      </c>
      <c r="F16043">
        <f t="shared" ca="1" si="504"/>
        <v>11</v>
      </c>
    </row>
    <row r="16044" spans="3:6" x14ac:dyDescent="0.25">
      <c r="C16044" s="1">
        <v>16039</v>
      </c>
      <c r="D16044">
        <f t="shared" ca="1" si="505"/>
        <v>3</v>
      </c>
      <c r="E16044">
        <f t="shared" ca="1" si="505"/>
        <v>6</v>
      </c>
      <c r="F16044">
        <f t="shared" ca="1" si="504"/>
        <v>9</v>
      </c>
    </row>
    <row r="16045" spans="3:6" x14ac:dyDescent="0.25">
      <c r="C16045" s="1">
        <v>16040</v>
      </c>
      <c r="D16045">
        <f t="shared" ca="1" si="505"/>
        <v>2</v>
      </c>
      <c r="E16045">
        <f t="shared" ca="1" si="505"/>
        <v>4</v>
      </c>
      <c r="F16045">
        <f t="shared" ca="1" si="504"/>
        <v>6</v>
      </c>
    </row>
    <row r="16046" spans="3:6" x14ac:dyDescent="0.25">
      <c r="C16046" s="1">
        <v>16041</v>
      </c>
      <c r="D16046">
        <f t="shared" ca="1" si="505"/>
        <v>4</v>
      </c>
      <c r="E16046">
        <f t="shared" ca="1" si="505"/>
        <v>3</v>
      </c>
      <c r="F16046">
        <f t="shared" ca="1" si="504"/>
        <v>7</v>
      </c>
    </row>
    <row r="16047" spans="3:6" x14ac:dyDescent="0.25">
      <c r="C16047" s="1">
        <v>16042</v>
      </c>
      <c r="D16047">
        <f t="shared" ca="1" si="505"/>
        <v>3</v>
      </c>
      <c r="E16047">
        <f t="shared" ca="1" si="505"/>
        <v>6</v>
      </c>
      <c r="F16047">
        <f t="shared" ca="1" si="504"/>
        <v>9</v>
      </c>
    </row>
    <row r="16048" spans="3:6" x14ac:dyDescent="0.25">
      <c r="C16048" s="1">
        <v>16043</v>
      </c>
      <c r="D16048">
        <f t="shared" ca="1" si="505"/>
        <v>1</v>
      </c>
      <c r="E16048">
        <f t="shared" ca="1" si="505"/>
        <v>4</v>
      </c>
      <c r="F16048">
        <f t="shared" ca="1" si="504"/>
        <v>5</v>
      </c>
    </row>
    <row r="16049" spans="3:6" x14ac:dyDescent="0.25">
      <c r="C16049" s="1">
        <v>16044</v>
      </c>
      <c r="D16049">
        <f t="shared" ca="1" si="505"/>
        <v>5</v>
      </c>
      <c r="E16049">
        <f t="shared" ca="1" si="505"/>
        <v>6</v>
      </c>
      <c r="F16049">
        <f t="shared" ca="1" si="504"/>
        <v>11</v>
      </c>
    </row>
    <row r="16050" spans="3:6" x14ac:dyDescent="0.25">
      <c r="C16050" s="1">
        <v>16045</v>
      </c>
      <c r="D16050">
        <f t="shared" ca="1" si="505"/>
        <v>6</v>
      </c>
      <c r="E16050">
        <f t="shared" ca="1" si="505"/>
        <v>3</v>
      </c>
      <c r="F16050">
        <f t="shared" ca="1" si="504"/>
        <v>9</v>
      </c>
    </row>
    <row r="16051" spans="3:6" x14ac:dyDescent="0.25">
      <c r="C16051" s="1">
        <v>16046</v>
      </c>
      <c r="D16051">
        <f t="shared" ca="1" si="505"/>
        <v>3</v>
      </c>
      <c r="E16051">
        <f t="shared" ca="1" si="505"/>
        <v>2</v>
      </c>
      <c r="F16051">
        <f t="shared" ca="1" si="504"/>
        <v>5</v>
      </c>
    </row>
    <row r="16052" spans="3:6" x14ac:dyDescent="0.25">
      <c r="C16052" s="1">
        <v>16047</v>
      </c>
      <c r="D16052">
        <f t="shared" ca="1" si="505"/>
        <v>3</v>
      </c>
      <c r="E16052">
        <f t="shared" ca="1" si="505"/>
        <v>3</v>
      </c>
      <c r="F16052">
        <f t="shared" ca="1" si="504"/>
        <v>6</v>
      </c>
    </row>
    <row r="16053" spans="3:6" x14ac:dyDescent="0.25">
      <c r="C16053" s="1">
        <v>16048</v>
      </c>
      <c r="D16053">
        <f t="shared" ca="1" si="505"/>
        <v>6</v>
      </c>
      <c r="E16053">
        <f t="shared" ca="1" si="505"/>
        <v>2</v>
      </c>
      <c r="F16053">
        <f t="shared" ca="1" si="504"/>
        <v>8</v>
      </c>
    </row>
    <row r="16054" spans="3:6" x14ac:dyDescent="0.25">
      <c r="C16054" s="1">
        <v>16049</v>
      </c>
      <c r="D16054">
        <f t="shared" ca="1" si="505"/>
        <v>5</v>
      </c>
      <c r="E16054">
        <f t="shared" ca="1" si="505"/>
        <v>3</v>
      </c>
      <c r="F16054">
        <f t="shared" ca="1" si="504"/>
        <v>8</v>
      </c>
    </row>
    <row r="16055" spans="3:6" x14ac:dyDescent="0.25">
      <c r="C16055" s="1">
        <v>16050</v>
      </c>
      <c r="D16055">
        <f t="shared" ca="1" si="505"/>
        <v>2</v>
      </c>
      <c r="E16055">
        <f t="shared" ca="1" si="505"/>
        <v>4</v>
      </c>
      <c r="F16055">
        <f t="shared" ca="1" si="504"/>
        <v>6</v>
      </c>
    </row>
    <row r="16056" spans="3:6" x14ac:dyDescent="0.25">
      <c r="C16056" s="1">
        <v>16051</v>
      </c>
      <c r="D16056">
        <f t="shared" ca="1" si="505"/>
        <v>3</v>
      </c>
      <c r="E16056">
        <f t="shared" ca="1" si="505"/>
        <v>4</v>
      </c>
      <c r="F16056">
        <f t="shared" ca="1" si="504"/>
        <v>7</v>
      </c>
    </row>
    <row r="16057" spans="3:6" x14ac:dyDescent="0.25">
      <c r="C16057" s="1">
        <v>16052</v>
      </c>
      <c r="D16057">
        <f t="shared" ca="1" si="505"/>
        <v>6</v>
      </c>
      <c r="E16057">
        <f t="shared" ca="1" si="505"/>
        <v>4</v>
      </c>
      <c r="F16057">
        <f t="shared" ca="1" si="504"/>
        <v>10</v>
      </c>
    </row>
    <row r="16058" spans="3:6" x14ac:dyDescent="0.25">
      <c r="C16058" s="1">
        <v>16053</v>
      </c>
      <c r="D16058">
        <f t="shared" ca="1" si="505"/>
        <v>3</v>
      </c>
      <c r="E16058">
        <f t="shared" ca="1" si="505"/>
        <v>4</v>
      </c>
      <c r="F16058">
        <f t="shared" ca="1" si="504"/>
        <v>7</v>
      </c>
    </row>
    <row r="16059" spans="3:6" x14ac:dyDescent="0.25">
      <c r="C16059" s="1">
        <v>16054</v>
      </c>
      <c r="D16059">
        <f t="shared" ca="1" si="505"/>
        <v>2</v>
      </c>
      <c r="E16059">
        <f t="shared" ca="1" si="505"/>
        <v>4</v>
      </c>
      <c r="F16059">
        <f t="shared" ca="1" si="504"/>
        <v>6</v>
      </c>
    </row>
    <row r="16060" spans="3:6" x14ac:dyDescent="0.25">
      <c r="C16060" s="1">
        <v>16055</v>
      </c>
      <c r="D16060">
        <f t="shared" ca="1" si="505"/>
        <v>3</v>
      </c>
      <c r="E16060">
        <f t="shared" ca="1" si="505"/>
        <v>1</v>
      </c>
      <c r="F16060">
        <f t="shared" ca="1" si="504"/>
        <v>4</v>
      </c>
    </row>
    <row r="16061" spans="3:6" x14ac:dyDescent="0.25">
      <c r="C16061" s="1">
        <v>16056</v>
      </c>
      <c r="D16061">
        <f t="shared" ca="1" si="505"/>
        <v>2</v>
      </c>
      <c r="E16061">
        <f t="shared" ca="1" si="505"/>
        <v>2</v>
      </c>
      <c r="F16061">
        <f t="shared" ca="1" si="504"/>
        <v>4</v>
      </c>
    </row>
    <row r="16062" spans="3:6" x14ac:dyDescent="0.25">
      <c r="C16062" s="1">
        <v>16057</v>
      </c>
      <c r="D16062">
        <f t="shared" ca="1" si="505"/>
        <v>4</v>
      </c>
      <c r="E16062">
        <f t="shared" ca="1" si="505"/>
        <v>3</v>
      </c>
      <c r="F16062">
        <f t="shared" ca="1" si="504"/>
        <v>7</v>
      </c>
    </row>
    <row r="16063" spans="3:6" x14ac:dyDescent="0.25">
      <c r="C16063" s="1">
        <v>16058</v>
      </c>
      <c r="D16063">
        <f t="shared" ca="1" si="505"/>
        <v>2</v>
      </c>
      <c r="E16063">
        <f t="shared" ca="1" si="505"/>
        <v>4</v>
      </c>
      <c r="F16063">
        <f t="shared" ca="1" si="504"/>
        <v>6</v>
      </c>
    </row>
    <row r="16064" spans="3:6" x14ac:dyDescent="0.25">
      <c r="C16064" s="1">
        <v>16059</v>
      </c>
      <c r="D16064">
        <f t="shared" ca="1" si="505"/>
        <v>2</v>
      </c>
      <c r="E16064">
        <f t="shared" ca="1" si="505"/>
        <v>5</v>
      </c>
      <c r="F16064">
        <f t="shared" ca="1" si="504"/>
        <v>7</v>
      </c>
    </row>
    <row r="16065" spans="3:6" x14ac:dyDescent="0.25">
      <c r="C16065" s="1">
        <v>16060</v>
      </c>
      <c r="D16065">
        <f t="shared" ca="1" si="505"/>
        <v>2</v>
      </c>
      <c r="E16065">
        <f t="shared" ca="1" si="505"/>
        <v>5</v>
      </c>
      <c r="F16065">
        <f t="shared" ca="1" si="504"/>
        <v>7</v>
      </c>
    </row>
    <row r="16066" spans="3:6" x14ac:dyDescent="0.25">
      <c r="C16066" s="1">
        <v>16061</v>
      </c>
      <c r="D16066">
        <f t="shared" ca="1" si="505"/>
        <v>4</v>
      </c>
      <c r="E16066">
        <f t="shared" ca="1" si="505"/>
        <v>6</v>
      </c>
      <c r="F16066">
        <f t="shared" ca="1" si="504"/>
        <v>10</v>
      </c>
    </row>
    <row r="16067" spans="3:6" x14ac:dyDescent="0.25">
      <c r="C16067" s="1">
        <v>16062</v>
      </c>
      <c r="D16067">
        <f t="shared" ca="1" si="505"/>
        <v>2</v>
      </c>
      <c r="E16067">
        <f t="shared" ca="1" si="505"/>
        <v>5</v>
      </c>
      <c r="F16067">
        <f t="shared" ca="1" si="504"/>
        <v>7</v>
      </c>
    </row>
    <row r="16068" spans="3:6" x14ac:dyDescent="0.25">
      <c r="C16068" s="1">
        <v>16063</v>
      </c>
      <c r="D16068">
        <f t="shared" ca="1" si="505"/>
        <v>1</v>
      </c>
      <c r="E16068">
        <f t="shared" ca="1" si="505"/>
        <v>5</v>
      </c>
      <c r="F16068">
        <f t="shared" ca="1" si="504"/>
        <v>6</v>
      </c>
    </row>
    <row r="16069" spans="3:6" x14ac:dyDescent="0.25">
      <c r="C16069" s="1">
        <v>16064</v>
      </c>
      <c r="D16069">
        <f t="shared" ca="1" si="505"/>
        <v>3</v>
      </c>
      <c r="E16069">
        <f t="shared" ca="1" si="505"/>
        <v>4</v>
      </c>
      <c r="F16069">
        <f t="shared" ca="1" si="504"/>
        <v>7</v>
      </c>
    </row>
    <row r="16070" spans="3:6" x14ac:dyDescent="0.25">
      <c r="C16070" s="1">
        <v>16065</v>
      </c>
      <c r="D16070">
        <f t="shared" ca="1" si="505"/>
        <v>4</v>
      </c>
      <c r="E16070">
        <f t="shared" ca="1" si="505"/>
        <v>4</v>
      </c>
      <c r="F16070">
        <f t="shared" ca="1" si="504"/>
        <v>8</v>
      </c>
    </row>
    <row r="16071" spans="3:6" x14ac:dyDescent="0.25">
      <c r="C16071" s="1">
        <v>16066</v>
      </c>
      <c r="D16071">
        <f t="shared" ca="1" si="505"/>
        <v>5</v>
      </c>
      <c r="E16071">
        <f t="shared" ca="1" si="505"/>
        <v>3</v>
      </c>
      <c r="F16071">
        <f t="shared" ca="1" si="504"/>
        <v>8</v>
      </c>
    </row>
    <row r="16072" spans="3:6" x14ac:dyDescent="0.25">
      <c r="C16072" s="1">
        <v>16067</v>
      </c>
      <c r="D16072">
        <f t="shared" ca="1" si="505"/>
        <v>1</v>
      </c>
      <c r="E16072">
        <f t="shared" ca="1" si="505"/>
        <v>6</v>
      </c>
      <c r="F16072">
        <f t="shared" ca="1" si="504"/>
        <v>7</v>
      </c>
    </row>
    <row r="16073" spans="3:6" x14ac:dyDescent="0.25">
      <c r="C16073" s="1">
        <v>16068</v>
      </c>
      <c r="D16073">
        <f t="shared" ca="1" si="505"/>
        <v>3</v>
      </c>
      <c r="E16073">
        <f t="shared" ca="1" si="505"/>
        <v>6</v>
      </c>
      <c r="F16073">
        <f t="shared" ca="1" si="504"/>
        <v>9</v>
      </c>
    </row>
    <row r="16074" spans="3:6" x14ac:dyDescent="0.25">
      <c r="C16074" s="1">
        <v>16069</v>
      </c>
      <c r="D16074">
        <f t="shared" ca="1" si="505"/>
        <v>5</v>
      </c>
      <c r="E16074">
        <f t="shared" ca="1" si="505"/>
        <v>6</v>
      </c>
      <c r="F16074">
        <f t="shared" ca="1" si="504"/>
        <v>11</v>
      </c>
    </row>
    <row r="16075" spans="3:6" x14ac:dyDescent="0.25">
      <c r="C16075" s="1">
        <v>16070</v>
      </c>
      <c r="D16075">
        <f t="shared" ca="1" si="505"/>
        <v>1</v>
      </c>
      <c r="E16075">
        <f t="shared" ca="1" si="505"/>
        <v>3</v>
      </c>
      <c r="F16075">
        <f t="shared" ca="1" si="504"/>
        <v>4</v>
      </c>
    </row>
    <row r="16076" spans="3:6" x14ac:dyDescent="0.25">
      <c r="C16076" s="1">
        <v>16071</v>
      </c>
      <c r="D16076">
        <f t="shared" ca="1" si="505"/>
        <v>3</v>
      </c>
      <c r="E16076">
        <f t="shared" ca="1" si="505"/>
        <v>4</v>
      </c>
      <c r="F16076">
        <f t="shared" ca="1" si="504"/>
        <v>7</v>
      </c>
    </row>
    <row r="16077" spans="3:6" x14ac:dyDescent="0.25">
      <c r="C16077" s="1">
        <v>16072</v>
      </c>
      <c r="D16077">
        <f t="shared" ca="1" si="505"/>
        <v>2</v>
      </c>
      <c r="E16077">
        <f t="shared" ca="1" si="505"/>
        <v>1</v>
      </c>
      <c r="F16077">
        <f t="shared" ca="1" si="504"/>
        <v>3</v>
      </c>
    </row>
    <row r="16078" spans="3:6" x14ac:dyDescent="0.25">
      <c r="C16078" s="1">
        <v>16073</v>
      </c>
      <c r="D16078">
        <f t="shared" ca="1" si="505"/>
        <v>6</v>
      </c>
      <c r="E16078">
        <f t="shared" ca="1" si="505"/>
        <v>5</v>
      </c>
      <c r="F16078">
        <f t="shared" ca="1" si="504"/>
        <v>11</v>
      </c>
    </row>
    <row r="16079" spans="3:6" x14ac:dyDescent="0.25">
      <c r="C16079" s="1">
        <v>16074</v>
      </c>
      <c r="D16079">
        <f t="shared" ca="1" si="505"/>
        <v>5</v>
      </c>
      <c r="E16079">
        <f t="shared" ca="1" si="505"/>
        <v>5</v>
      </c>
      <c r="F16079">
        <f t="shared" ca="1" si="504"/>
        <v>10</v>
      </c>
    </row>
    <row r="16080" spans="3:6" x14ac:dyDescent="0.25">
      <c r="C16080" s="1">
        <v>16075</v>
      </c>
      <c r="D16080">
        <f t="shared" ca="1" si="505"/>
        <v>1</v>
      </c>
      <c r="E16080">
        <f t="shared" ca="1" si="505"/>
        <v>1</v>
      </c>
      <c r="F16080">
        <f t="shared" ca="1" si="504"/>
        <v>2</v>
      </c>
    </row>
    <row r="16081" spans="3:6" x14ac:dyDescent="0.25">
      <c r="C16081" s="1">
        <v>16076</v>
      </c>
      <c r="D16081">
        <f t="shared" ca="1" si="505"/>
        <v>3</v>
      </c>
      <c r="E16081">
        <f t="shared" ca="1" si="505"/>
        <v>5</v>
      </c>
      <c r="F16081">
        <f t="shared" ca="1" si="504"/>
        <v>8</v>
      </c>
    </row>
    <row r="16082" spans="3:6" x14ac:dyDescent="0.25">
      <c r="C16082" s="1">
        <v>16077</v>
      </c>
      <c r="D16082">
        <f t="shared" ca="1" si="505"/>
        <v>4</v>
      </c>
      <c r="E16082">
        <f t="shared" ca="1" si="505"/>
        <v>4</v>
      </c>
      <c r="F16082">
        <f t="shared" ca="1" si="504"/>
        <v>8</v>
      </c>
    </row>
    <row r="16083" spans="3:6" x14ac:dyDescent="0.25">
      <c r="C16083" s="1">
        <v>16078</v>
      </c>
      <c r="D16083">
        <f t="shared" ca="1" si="505"/>
        <v>4</v>
      </c>
      <c r="E16083">
        <f t="shared" ca="1" si="505"/>
        <v>6</v>
      </c>
      <c r="F16083">
        <f t="shared" ca="1" si="504"/>
        <v>10</v>
      </c>
    </row>
    <row r="16084" spans="3:6" x14ac:dyDescent="0.25">
      <c r="C16084" s="1">
        <v>16079</v>
      </c>
      <c r="D16084">
        <f t="shared" ca="1" si="505"/>
        <v>6</v>
      </c>
      <c r="E16084">
        <f t="shared" ca="1" si="505"/>
        <v>3</v>
      </c>
      <c r="F16084">
        <f t="shared" ca="1" si="504"/>
        <v>9</v>
      </c>
    </row>
    <row r="16085" spans="3:6" x14ac:dyDescent="0.25">
      <c r="C16085" s="1">
        <v>16080</v>
      </c>
      <c r="D16085">
        <f t="shared" ca="1" si="505"/>
        <v>5</v>
      </c>
      <c r="E16085">
        <f t="shared" ca="1" si="505"/>
        <v>5</v>
      </c>
      <c r="F16085">
        <f t="shared" ca="1" si="504"/>
        <v>10</v>
      </c>
    </row>
    <row r="16086" spans="3:6" x14ac:dyDescent="0.25">
      <c r="C16086" s="1">
        <v>16081</v>
      </c>
      <c r="D16086">
        <f t="shared" ca="1" si="505"/>
        <v>5</v>
      </c>
      <c r="E16086">
        <f t="shared" ca="1" si="505"/>
        <v>3</v>
      </c>
      <c r="F16086">
        <f t="shared" ref="F16086:F16149" ca="1" si="506">D16086+E16086</f>
        <v>8</v>
      </c>
    </row>
    <row r="16087" spans="3:6" x14ac:dyDescent="0.25">
      <c r="C16087" s="1">
        <v>16082</v>
      </c>
      <c r="D16087">
        <f t="shared" ref="D16087:E16150" ca="1" si="507">RANDBETWEEN(1,6)</f>
        <v>6</v>
      </c>
      <c r="E16087">
        <f t="shared" ca="1" si="507"/>
        <v>5</v>
      </c>
      <c r="F16087">
        <f t="shared" ca="1" si="506"/>
        <v>11</v>
      </c>
    </row>
    <row r="16088" spans="3:6" x14ac:dyDescent="0.25">
      <c r="C16088" s="1">
        <v>16083</v>
      </c>
      <c r="D16088">
        <f t="shared" ca="1" si="507"/>
        <v>2</v>
      </c>
      <c r="E16088">
        <f t="shared" ca="1" si="507"/>
        <v>5</v>
      </c>
      <c r="F16088">
        <f t="shared" ca="1" si="506"/>
        <v>7</v>
      </c>
    </row>
    <row r="16089" spans="3:6" x14ac:dyDescent="0.25">
      <c r="C16089" s="1">
        <v>16084</v>
      </c>
      <c r="D16089">
        <f t="shared" ca="1" si="507"/>
        <v>2</v>
      </c>
      <c r="E16089">
        <f t="shared" ca="1" si="507"/>
        <v>4</v>
      </c>
      <c r="F16089">
        <f t="shared" ca="1" si="506"/>
        <v>6</v>
      </c>
    </row>
    <row r="16090" spans="3:6" x14ac:dyDescent="0.25">
      <c r="C16090" s="1">
        <v>16085</v>
      </c>
      <c r="D16090">
        <f t="shared" ca="1" si="507"/>
        <v>5</v>
      </c>
      <c r="E16090">
        <f t="shared" ca="1" si="507"/>
        <v>6</v>
      </c>
      <c r="F16090">
        <f t="shared" ca="1" si="506"/>
        <v>11</v>
      </c>
    </row>
    <row r="16091" spans="3:6" x14ac:dyDescent="0.25">
      <c r="C16091" s="1">
        <v>16086</v>
      </c>
      <c r="D16091">
        <f t="shared" ca="1" si="507"/>
        <v>6</v>
      </c>
      <c r="E16091">
        <f t="shared" ca="1" si="507"/>
        <v>1</v>
      </c>
      <c r="F16091">
        <f t="shared" ca="1" si="506"/>
        <v>7</v>
      </c>
    </row>
    <row r="16092" spans="3:6" x14ac:dyDescent="0.25">
      <c r="C16092" s="1">
        <v>16087</v>
      </c>
      <c r="D16092">
        <f t="shared" ca="1" si="507"/>
        <v>5</v>
      </c>
      <c r="E16092">
        <f t="shared" ca="1" si="507"/>
        <v>3</v>
      </c>
      <c r="F16092">
        <f t="shared" ca="1" si="506"/>
        <v>8</v>
      </c>
    </row>
    <row r="16093" spans="3:6" x14ac:dyDescent="0.25">
      <c r="C16093" s="1">
        <v>16088</v>
      </c>
      <c r="D16093">
        <f t="shared" ca="1" si="507"/>
        <v>1</v>
      </c>
      <c r="E16093">
        <f t="shared" ca="1" si="507"/>
        <v>3</v>
      </c>
      <c r="F16093">
        <f t="shared" ca="1" si="506"/>
        <v>4</v>
      </c>
    </row>
    <row r="16094" spans="3:6" x14ac:dyDescent="0.25">
      <c r="C16094" s="1">
        <v>16089</v>
      </c>
      <c r="D16094">
        <f t="shared" ca="1" si="507"/>
        <v>5</v>
      </c>
      <c r="E16094">
        <f t="shared" ca="1" si="507"/>
        <v>6</v>
      </c>
      <c r="F16094">
        <f t="shared" ca="1" si="506"/>
        <v>11</v>
      </c>
    </row>
    <row r="16095" spans="3:6" x14ac:dyDescent="0.25">
      <c r="C16095" s="1">
        <v>16090</v>
      </c>
      <c r="D16095">
        <f t="shared" ca="1" si="507"/>
        <v>1</v>
      </c>
      <c r="E16095">
        <f t="shared" ca="1" si="507"/>
        <v>5</v>
      </c>
      <c r="F16095">
        <f t="shared" ca="1" si="506"/>
        <v>6</v>
      </c>
    </row>
    <row r="16096" spans="3:6" x14ac:dyDescent="0.25">
      <c r="C16096" s="1">
        <v>16091</v>
      </c>
      <c r="D16096">
        <f t="shared" ca="1" si="507"/>
        <v>2</v>
      </c>
      <c r="E16096">
        <f t="shared" ca="1" si="507"/>
        <v>4</v>
      </c>
      <c r="F16096">
        <f t="shared" ca="1" si="506"/>
        <v>6</v>
      </c>
    </row>
    <row r="16097" spans="3:6" x14ac:dyDescent="0.25">
      <c r="C16097" s="1">
        <v>16092</v>
      </c>
      <c r="D16097">
        <f t="shared" ca="1" si="507"/>
        <v>6</v>
      </c>
      <c r="E16097">
        <f t="shared" ca="1" si="507"/>
        <v>4</v>
      </c>
      <c r="F16097">
        <f t="shared" ca="1" si="506"/>
        <v>10</v>
      </c>
    </row>
    <row r="16098" spans="3:6" x14ac:dyDescent="0.25">
      <c r="C16098" s="1">
        <v>16093</v>
      </c>
      <c r="D16098">
        <f t="shared" ca="1" si="507"/>
        <v>6</v>
      </c>
      <c r="E16098">
        <f t="shared" ca="1" si="507"/>
        <v>5</v>
      </c>
      <c r="F16098">
        <f t="shared" ca="1" si="506"/>
        <v>11</v>
      </c>
    </row>
    <row r="16099" spans="3:6" x14ac:dyDescent="0.25">
      <c r="C16099" s="1">
        <v>16094</v>
      </c>
      <c r="D16099">
        <f t="shared" ca="1" si="507"/>
        <v>5</v>
      </c>
      <c r="E16099">
        <f t="shared" ca="1" si="507"/>
        <v>4</v>
      </c>
      <c r="F16099">
        <f t="shared" ca="1" si="506"/>
        <v>9</v>
      </c>
    </row>
    <row r="16100" spans="3:6" x14ac:dyDescent="0.25">
      <c r="C16100" s="1">
        <v>16095</v>
      </c>
      <c r="D16100">
        <f t="shared" ca="1" si="507"/>
        <v>2</v>
      </c>
      <c r="E16100">
        <f t="shared" ca="1" si="507"/>
        <v>3</v>
      </c>
      <c r="F16100">
        <f t="shared" ca="1" si="506"/>
        <v>5</v>
      </c>
    </row>
    <row r="16101" spans="3:6" x14ac:dyDescent="0.25">
      <c r="C16101" s="1">
        <v>16096</v>
      </c>
      <c r="D16101">
        <f t="shared" ca="1" si="507"/>
        <v>3</v>
      </c>
      <c r="E16101">
        <f t="shared" ca="1" si="507"/>
        <v>3</v>
      </c>
      <c r="F16101">
        <f t="shared" ca="1" si="506"/>
        <v>6</v>
      </c>
    </row>
    <row r="16102" spans="3:6" x14ac:dyDescent="0.25">
      <c r="C16102" s="1">
        <v>16097</v>
      </c>
      <c r="D16102">
        <f t="shared" ca="1" si="507"/>
        <v>2</v>
      </c>
      <c r="E16102">
        <f t="shared" ca="1" si="507"/>
        <v>3</v>
      </c>
      <c r="F16102">
        <f t="shared" ca="1" si="506"/>
        <v>5</v>
      </c>
    </row>
    <row r="16103" spans="3:6" x14ac:dyDescent="0.25">
      <c r="C16103" s="1">
        <v>16098</v>
      </c>
      <c r="D16103">
        <f t="shared" ca="1" si="507"/>
        <v>5</v>
      </c>
      <c r="E16103">
        <f t="shared" ca="1" si="507"/>
        <v>4</v>
      </c>
      <c r="F16103">
        <f t="shared" ca="1" si="506"/>
        <v>9</v>
      </c>
    </row>
    <row r="16104" spans="3:6" x14ac:dyDescent="0.25">
      <c r="C16104" s="1">
        <v>16099</v>
      </c>
      <c r="D16104">
        <f t="shared" ca="1" si="507"/>
        <v>2</v>
      </c>
      <c r="E16104">
        <f t="shared" ca="1" si="507"/>
        <v>5</v>
      </c>
      <c r="F16104">
        <f t="shared" ca="1" si="506"/>
        <v>7</v>
      </c>
    </row>
    <row r="16105" spans="3:6" x14ac:dyDescent="0.25">
      <c r="C16105" s="1">
        <v>16100</v>
      </c>
      <c r="D16105">
        <f t="shared" ca="1" si="507"/>
        <v>2</v>
      </c>
      <c r="E16105">
        <f t="shared" ca="1" si="507"/>
        <v>6</v>
      </c>
      <c r="F16105">
        <f t="shared" ca="1" si="506"/>
        <v>8</v>
      </c>
    </row>
    <row r="16106" spans="3:6" x14ac:dyDescent="0.25">
      <c r="C16106" s="1">
        <v>16101</v>
      </c>
      <c r="D16106">
        <f t="shared" ca="1" si="507"/>
        <v>3</v>
      </c>
      <c r="E16106">
        <f t="shared" ca="1" si="507"/>
        <v>3</v>
      </c>
      <c r="F16106">
        <f t="shared" ca="1" si="506"/>
        <v>6</v>
      </c>
    </row>
    <row r="16107" spans="3:6" x14ac:dyDescent="0.25">
      <c r="C16107" s="1">
        <v>16102</v>
      </c>
      <c r="D16107">
        <f t="shared" ca="1" si="507"/>
        <v>6</v>
      </c>
      <c r="E16107">
        <f t="shared" ca="1" si="507"/>
        <v>5</v>
      </c>
      <c r="F16107">
        <f t="shared" ca="1" si="506"/>
        <v>11</v>
      </c>
    </row>
    <row r="16108" spans="3:6" x14ac:dyDescent="0.25">
      <c r="C16108" s="1">
        <v>16103</v>
      </c>
      <c r="D16108">
        <f t="shared" ca="1" si="507"/>
        <v>5</v>
      </c>
      <c r="E16108">
        <f t="shared" ca="1" si="507"/>
        <v>1</v>
      </c>
      <c r="F16108">
        <f t="shared" ca="1" si="506"/>
        <v>6</v>
      </c>
    </row>
    <row r="16109" spans="3:6" x14ac:dyDescent="0.25">
      <c r="C16109" s="1">
        <v>16104</v>
      </c>
      <c r="D16109">
        <f t="shared" ca="1" si="507"/>
        <v>2</v>
      </c>
      <c r="E16109">
        <f t="shared" ca="1" si="507"/>
        <v>5</v>
      </c>
      <c r="F16109">
        <f t="shared" ca="1" si="506"/>
        <v>7</v>
      </c>
    </row>
    <row r="16110" spans="3:6" x14ac:dyDescent="0.25">
      <c r="C16110" s="1">
        <v>16105</v>
      </c>
      <c r="D16110">
        <f t="shared" ca="1" si="507"/>
        <v>3</v>
      </c>
      <c r="E16110">
        <f t="shared" ca="1" si="507"/>
        <v>4</v>
      </c>
      <c r="F16110">
        <f t="shared" ca="1" si="506"/>
        <v>7</v>
      </c>
    </row>
    <row r="16111" spans="3:6" x14ac:dyDescent="0.25">
      <c r="C16111" s="1">
        <v>16106</v>
      </c>
      <c r="D16111">
        <f t="shared" ca="1" si="507"/>
        <v>4</v>
      </c>
      <c r="E16111">
        <f t="shared" ca="1" si="507"/>
        <v>5</v>
      </c>
      <c r="F16111">
        <f t="shared" ca="1" si="506"/>
        <v>9</v>
      </c>
    </row>
    <row r="16112" spans="3:6" x14ac:dyDescent="0.25">
      <c r="C16112" s="1">
        <v>16107</v>
      </c>
      <c r="D16112">
        <f t="shared" ca="1" si="507"/>
        <v>3</v>
      </c>
      <c r="E16112">
        <f t="shared" ca="1" si="507"/>
        <v>3</v>
      </c>
      <c r="F16112">
        <f t="shared" ca="1" si="506"/>
        <v>6</v>
      </c>
    </row>
    <row r="16113" spans="3:6" x14ac:dyDescent="0.25">
      <c r="C16113" s="1">
        <v>16108</v>
      </c>
      <c r="D16113">
        <f t="shared" ca="1" si="507"/>
        <v>5</v>
      </c>
      <c r="E16113">
        <f t="shared" ca="1" si="507"/>
        <v>5</v>
      </c>
      <c r="F16113">
        <f t="shared" ca="1" si="506"/>
        <v>10</v>
      </c>
    </row>
    <row r="16114" spans="3:6" x14ac:dyDescent="0.25">
      <c r="C16114" s="1">
        <v>16109</v>
      </c>
      <c r="D16114">
        <f t="shared" ca="1" si="507"/>
        <v>5</v>
      </c>
      <c r="E16114">
        <f t="shared" ca="1" si="507"/>
        <v>4</v>
      </c>
      <c r="F16114">
        <f t="shared" ca="1" si="506"/>
        <v>9</v>
      </c>
    </row>
    <row r="16115" spans="3:6" x14ac:dyDescent="0.25">
      <c r="C16115" s="1">
        <v>16110</v>
      </c>
      <c r="D16115">
        <f t="shared" ca="1" si="507"/>
        <v>6</v>
      </c>
      <c r="E16115">
        <f t="shared" ca="1" si="507"/>
        <v>5</v>
      </c>
      <c r="F16115">
        <f t="shared" ca="1" si="506"/>
        <v>11</v>
      </c>
    </row>
    <row r="16116" spans="3:6" x14ac:dyDescent="0.25">
      <c r="C16116" s="1">
        <v>16111</v>
      </c>
      <c r="D16116">
        <f t="shared" ca="1" si="507"/>
        <v>4</v>
      </c>
      <c r="E16116">
        <f t="shared" ca="1" si="507"/>
        <v>5</v>
      </c>
      <c r="F16116">
        <f t="shared" ca="1" si="506"/>
        <v>9</v>
      </c>
    </row>
    <row r="16117" spans="3:6" x14ac:dyDescent="0.25">
      <c r="C16117" s="1">
        <v>16112</v>
      </c>
      <c r="D16117">
        <f t="shared" ca="1" si="507"/>
        <v>5</v>
      </c>
      <c r="E16117">
        <f t="shared" ca="1" si="507"/>
        <v>3</v>
      </c>
      <c r="F16117">
        <f t="shared" ca="1" si="506"/>
        <v>8</v>
      </c>
    </row>
    <row r="16118" spans="3:6" x14ac:dyDescent="0.25">
      <c r="C16118" s="1">
        <v>16113</v>
      </c>
      <c r="D16118">
        <f t="shared" ca="1" si="507"/>
        <v>1</v>
      </c>
      <c r="E16118">
        <f t="shared" ca="1" si="507"/>
        <v>4</v>
      </c>
      <c r="F16118">
        <f t="shared" ca="1" si="506"/>
        <v>5</v>
      </c>
    </row>
    <row r="16119" spans="3:6" x14ac:dyDescent="0.25">
      <c r="C16119" s="1">
        <v>16114</v>
      </c>
      <c r="D16119">
        <f t="shared" ca="1" si="507"/>
        <v>4</v>
      </c>
      <c r="E16119">
        <f t="shared" ca="1" si="507"/>
        <v>4</v>
      </c>
      <c r="F16119">
        <f t="shared" ca="1" si="506"/>
        <v>8</v>
      </c>
    </row>
    <row r="16120" spans="3:6" x14ac:dyDescent="0.25">
      <c r="C16120" s="1">
        <v>16115</v>
      </c>
      <c r="D16120">
        <f t="shared" ca="1" si="507"/>
        <v>4</v>
      </c>
      <c r="E16120">
        <f t="shared" ca="1" si="507"/>
        <v>3</v>
      </c>
      <c r="F16120">
        <f t="shared" ca="1" si="506"/>
        <v>7</v>
      </c>
    </row>
    <row r="16121" spans="3:6" x14ac:dyDescent="0.25">
      <c r="C16121" s="1">
        <v>16116</v>
      </c>
      <c r="D16121">
        <f t="shared" ca="1" si="507"/>
        <v>5</v>
      </c>
      <c r="E16121">
        <f t="shared" ca="1" si="507"/>
        <v>6</v>
      </c>
      <c r="F16121">
        <f t="shared" ca="1" si="506"/>
        <v>11</v>
      </c>
    </row>
    <row r="16122" spans="3:6" x14ac:dyDescent="0.25">
      <c r="C16122" s="1">
        <v>16117</v>
      </c>
      <c r="D16122">
        <f t="shared" ca="1" si="507"/>
        <v>5</v>
      </c>
      <c r="E16122">
        <f t="shared" ca="1" si="507"/>
        <v>6</v>
      </c>
      <c r="F16122">
        <f t="shared" ca="1" si="506"/>
        <v>11</v>
      </c>
    </row>
    <row r="16123" spans="3:6" x14ac:dyDescent="0.25">
      <c r="C16123" s="1">
        <v>16118</v>
      </c>
      <c r="D16123">
        <f t="shared" ca="1" si="507"/>
        <v>2</v>
      </c>
      <c r="E16123">
        <f t="shared" ca="1" si="507"/>
        <v>4</v>
      </c>
      <c r="F16123">
        <f t="shared" ca="1" si="506"/>
        <v>6</v>
      </c>
    </row>
    <row r="16124" spans="3:6" x14ac:dyDescent="0.25">
      <c r="C16124" s="1">
        <v>16119</v>
      </c>
      <c r="D16124">
        <f t="shared" ca="1" si="507"/>
        <v>5</v>
      </c>
      <c r="E16124">
        <f t="shared" ca="1" si="507"/>
        <v>4</v>
      </c>
      <c r="F16124">
        <f t="shared" ca="1" si="506"/>
        <v>9</v>
      </c>
    </row>
    <row r="16125" spans="3:6" x14ac:dyDescent="0.25">
      <c r="C16125" s="1">
        <v>16120</v>
      </c>
      <c r="D16125">
        <f t="shared" ca="1" si="507"/>
        <v>1</v>
      </c>
      <c r="E16125">
        <f t="shared" ca="1" si="507"/>
        <v>5</v>
      </c>
      <c r="F16125">
        <f t="shared" ca="1" si="506"/>
        <v>6</v>
      </c>
    </row>
    <row r="16126" spans="3:6" x14ac:dyDescent="0.25">
      <c r="C16126" s="1">
        <v>16121</v>
      </c>
      <c r="D16126">
        <f t="shared" ca="1" si="507"/>
        <v>5</v>
      </c>
      <c r="E16126">
        <f t="shared" ca="1" si="507"/>
        <v>5</v>
      </c>
      <c r="F16126">
        <f t="shared" ca="1" si="506"/>
        <v>10</v>
      </c>
    </row>
    <row r="16127" spans="3:6" x14ac:dyDescent="0.25">
      <c r="C16127" s="1">
        <v>16122</v>
      </c>
      <c r="D16127">
        <f t="shared" ca="1" si="507"/>
        <v>5</v>
      </c>
      <c r="E16127">
        <f t="shared" ca="1" si="507"/>
        <v>1</v>
      </c>
      <c r="F16127">
        <f t="shared" ca="1" si="506"/>
        <v>6</v>
      </c>
    </row>
    <row r="16128" spans="3:6" x14ac:dyDescent="0.25">
      <c r="C16128" s="1">
        <v>16123</v>
      </c>
      <c r="D16128">
        <f t="shared" ca="1" si="507"/>
        <v>1</v>
      </c>
      <c r="E16128">
        <f t="shared" ca="1" si="507"/>
        <v>1</v>
      </c>
      <c r="F16128">
        <f t="shared" ca="1" si="506"/>
        <v>2</v>
      </c>
    </row>
    <row r="16129" spans="3:6" x14ac:dyDescent="0.25">
      <c r="C16129" s="1">
        <v>16124</v>
      </c>
      <c r="D16129">
        <f t="shared" ca="1" si="507"/>
        <v>3</v>
      </c>
      <c r="E16129">
        <f t="shared" ca="1" si="507"/>
        <v>2</v>
      </c>
      <c r="F16129">
        <f t="shared" ca="1" si="506"/>
        <v>5</v>
      </c>
    </row>
    <row r="16130" spans="3:6" x14ac:dyDescent="0.25">
      <c r="C16130" s="1">
        <v>16125</v>
      </c>
      <c r="D16130">
        <f t="shared" ca="1" si="507"/>
        <v>3</v>
      </c>
      <c r="E16130">
        <f t="shared" ca="1" si="507"/>
        <v>5</v>
      </c>
      <c r="F16130">
        <f t="shared" ca="1" si="506"/>
        <v>8</v>
      </c>
    </row>
    <row r="16131" spans="3:6" x14ac:dyDescent="0.25">
      <c r="C16131" s="1">
        <v>16126</v>
      </c>
      <c r="D16131">
        <f t="shared" ca="1" si="507"/>
        <v>2</v>
      </c>
      <c r="E16131">
        <f t="shared" ca="1" si="507"/>
        <v>1</v>
      </c>
      <c r="F16131">
        <f t="shared" ca="1" si="506"/>
        <v>3</v>
      </c>
    </row>
    <row r="16132" spans="3:6" x14ac:dyDescent="0.25">
      <c r="C16132" s="1">
        <v>16127</v>
      </c>
      <c r="D16132">
        <f t="shared" ca="1" si="507"/>
        <v>2</v>
      </c>
      <c r="E16132">
        <f t="shared" ca="1" si="507"/>
        <v>5</v>
      </c>
      <c r="F16132">
        <f t="shared" ca="1" si="506"/>
        <v>7</v>
      </c>
    </row>
    <row r="16133" spans="3:6" x14ac:dyDescent="0.25">
      <c r="C16133" s="1">
        <v>16128</v>
      </c>
      <c r="D16133">
        <f t="shared" ca="1" si="507"/>
        <v>3</v>
      </c>
      <c r="E16133">
        <f t="shared" ca="1" si="507"/>
        <v>6</v>
      </c>
      <c r="F16133">
        <f t="shared" ca="1" si="506"/>
        <v>9</v>
      </c>
    </row>
    <row r="16134" spans="3:6" x14ac:dyDescent="0.25">
      <c r="C16134" s="1">
        <v>16129</v>
      </c>
      <c r="D16134">
        <f t="shared" ca="1" si="507"/>
        <v>4</v>
      </c>
      <c r="E16134">
        <f t="shared" ca="1" si="507"/>
        <v>3</v>
      </c>
      <c r="F16134">
        <f t="shared" ca="1" si="506"/>
        <v>7</v>
      </c>
    </row>
    <row r="16135" spans="3:6" x14ac:dyDescent="0.25">
      <c r="C16135" s="1">
        <v>16130</v>
      </c>
      <c r="D16135">
        <f t="shared" ca="1" si="507"/>
        <v>4</v>
      </c>
      <c r="E16135">
        <f t="shared" ca="1" si="507"/>
        <v>6</v>
      </c>
      <c r="F16135">
        <f t="shared" ca="1" si="506"/>
        <v>10</v>
      </c>
    </row>
    <row r="16136" spans="3:6" x14ac:dyDescent="0.25">
      <c r="C16136" s="1">
        <v>16131</v>
      </c>
      <c r="D16136">
        <f t="shared" ca="1" si="507"/>
        <v>1</v>
      </c>
      <c r="E16136">
        <f t="shared" ca="1" si="507"/>
        <v>1</v>
      </c>
      <c r="F16136">
        <f t="shared" ca="1" si="506"/>
        <v>2</v>
      </c>
    </row>
    <row r="16137" spans="3:6" x14ac:dyDescent="0.25">
      <c r="C16137" s="1">
        <v>16132</v>
      </c>
      <c r="D16137">
        <f t="shared" ca="1" si="507"/>
        <v>3</v>
      </c>
      <c r="E16137">
        <f t="shared" ca="1" si="507"/>
        <v>5</v>
      </c>
      <c r="F16137">
        <f t="shared" ca="1" si="506"/>
        <v>8</v>
      </c>
    </row>
    <row r="16138" spans="3:6" x14ac:dyDescent="0.25">
      <c r="C16138" s="1">
        <v>16133</v>
      </c>
      <c r="D16138">
        <f t="shared" ca="1" si="507"/>
        <v>1</v>
      </c>
      <c r="E16138">
        <f t="shared" ca="1" si="507"/>
        <v>3</v>
      </c>
      <c r="F16138">
        <f t="shared" ca="1" si="506"/>
        <v>4</v>
      </c>
    </row>
    <row r="16139" spans="3:6" x14ac:dyDescent="0.25">
      <c r="C16139" s="1">
        <v>16134</v>
      </c>
      <c r="D16139">
        <f t="shared" ca="1" si="507"/>
        <v>5</v>
      </c>
      <c r="E16139">
        <f t="shared" ca="1" si="507"/>
        <v>2</v>
      </c>
      <c r="F16139">
        <f t="shared" ca="1" si="506"/>
        <v>7</v>
      </c>
    </row>
    <row r="16140" spans="3:6" x14ac:dyDescent="0.25">
      <c r="C16140" s="1">
        <v>16135</v>
      </c>
      <c r="D16140">
        <f t="shared" ca="1" si="507"/>
        <v>3</v>
      </c>
      <c r="E16140">
        <f t="shared" ca="1" si="507"/>
        <v>3</v>
      </c>
      <c r="F16140">
        <f t="shared" ca="1" si="506"/>
        <v>6</v>
      </c>
    </row>
    <row r="16141" spans="3:6" x14ac:dyDescent="0.25">
      <c r="C16141" s="1">
        <v>16136</v>
      </c>
      <c r="D16141">
        <f t="shared" ca="1" si="507"/>
        <v>4</v>
      </c>
      <c r="E16141">
        <f t="shared" ca="1" si="507"/>
        <v>2</v>
      </c>
      <c r="F16141">
        <f t="shared" ca="1" si="506"/>
        <v>6</v>
      </c>
    </row>
    <row r="16142" spans="3:6" x14ac:dyDescent="0.25">
      <c r="C16142" s="1">
        <v>16137</v>
      </c>
      <c r="D16142">
        <f t="shared" ca="1" si="507"/>
        <v>2</v>
      </c>
      <c r="E16142">
        <f t="shared" ca="1" si="507"/>
        <v>6</v>
      </c>
      <c r="F16142">
        <f t="shared" ca="1" si="506"/>
        <v>8</v>
      </c>
    </row>
    <row r="16143" spans="3:6" x14ac:dyDescent="0.25">
      <c r="C16143" s="1">
        <v>16138</v>
      </c>
      <c r="D16143">
        <f t="shared" ca="1" si="507"/>
        <v>5</v>
      </c>
      <c r="E16143">
        <f t="shared" ca="1" si="507"/>
        <v>3</v>
      </c>
      <c r="F16143">
        <f t="shared" ca="1" si="506"/>
        <v>8</v>
      </c>
    </row>
    <row r="16144" spans="3:6" x14ac:dyDescent="0.25">
      <c r="C16144" s="1">
        <v>16139</v>
      </c>
      <c r="D16144">
        <f t="shared" ca="1" si="507"/>
        <v>1</v>
      </c>
      <c r="E16144">
        <f t="shared" ca="1" si="507"/>
        <v>5</v>
      </c>
      <c r="F16144">
        <f t="shared" ca="1" si="506"/>
        <v>6</v>
      </c>
    </row>
    <row r="16145" spans="3:6" x14ac:dyDescent="0.25">
      <c r="C16145" s="1">
        <v>16140</v>
      </c>
      <c r="D16145">
        <f t="shared" ca="1" si="507"/>
        <v>5</v>
      </c>
      <c r="E16145">
        <f t="shared" ca="1" si="507"/>
        <v>6</v>
      </c>
      <c r="F16145">
        <f t="shared" ca="1" si="506"/>
        <v>11</v>
      </c>
    </row>
    <row r="16146" spans="3:6" x14ac:dyDescent="0.25">
      <c r="C16146" s="1">
        <v>16141</v>
      </c>
      <c r="D16146">
        <f t="shared" ca="1" si="507"/>
        <v>4</v>
      </c>
      <c r="E16146">
        <f t="shared" ca="1" si="507"/>
        <v>5</v>
      </c>
      <c r="F16146">
        <f t="shared" ca="1" si="506"/>
        <v>9</v>
      </c>
    </row>
    <row r="16147" spans="3:6" x14ac:dyDescent="0.25">
      <c r="C16147" s="1">
        <v>16142</v>
      </c>
      <c r="D16147">
        <f t="shared" ca="1" si="507"/>
        <v>5</v>
      </c>
      <c r="E16147">
        <f t="shared" ca="1" si="507"/>
        <v>4</v>
      </c>
      <c r="F16147">
        <f t="shared" ca="1" si="506"/>
        <v>9</v>
      </c>
    </row>
    <row r="16148" spans="3:6" x14ac:dyDescent="0.25">
      <c r="C16148" s="1">
        <v>16143</v>
      </c>
      <c r="D16148">
        <f t="shared" ca="1" si="507"/>
        <v>1</v>
      </c>
      <c r="E16148">
        <f t="shared" ca="1" si="507"/>
        <v>2</v>
      </c>
      <c r="F16148">
        <f t="shared" ca="1" si="506"/>
        <v>3</v>
      </c>
    </row>
    <row r="16149" spans="3:6" x14ac:dyDescent="0.25">
      <c r="C16149" s="1">
        <v>16144</v>
      </c>
      <c r="D16149">
        <f t="shared" ca="1" si="507"/>
        <v>2</v>
      </c>
      <c r="E16149">
        <f t="shared" ca="1" si="507"/>
        <v>2</v>
      </c>
      <c r="F16149">
        <f t="shared" ca="1" si="506"/>
        <v>4</v>
      </c>
    </row>
    <row r="16150" spans="3:6" x14ac:dyDescent="0.25">
      <c r="C16150" s="1">
        <v>16145</v>
      </c>
      <c r="D16150">
        <f t="shared" ca="1" si="507"/>
        <v>6</v>
      </c>
      <c r="E16150">
        <f t="shared" ca="1" si="507"/>
        <v>5</v>
      </c>
      <c r="F16150">
        <f t="shared" ref="F16150:F16213" ca="1" si="508">D16150+E16150</f>
        <v>11</v>
      </c>
    </row>
    <row r="16151" spans="3:6" x14ac:dyDescent="0.25">
      <c r="C16151" s="1">
        <v>16146</v>
      </c>
      <c r="D16151">
        <f t="shared" ref="D16151:E16214" ca="1" si="509">RANDBETWEEN(1,6)</f>
        <v>3</v>
      </c>
      <c r="E16151">
        <f t="shared" ca="1" si="509"/>
        <v>5</v>
      </c>
      <c r="F16151">
        <f t="shared" ca="1" si="508"/>
        <v>8</v>
      </c>
    </row>
    <row r="16152" spans="3:6" x14ac:dyDescent="0.25">
      <c r="C16152" s="1">
        <v>16147</v>
      </c>
      <c r="D16152">
        <f t="shared" ca="1" si="509"/>
        <v>3</v>
      </c>
      <c r="E16152">
        <f t="shared" ca="1" si="509"/>
        <v>6</v>
      </c>
      <c r="F16152">
        <f t="shared" ca="1" si="508"/>
        <v>9</v>
      </c>
    </row>
    <row r="16153" spans="3:6" x14ac:dyDescent="0.25">
      <c r="C16153" s="1">
        <v>16148</v>
      </c>
      <c r="D16153">
        <f t="shared" ca="1" si="509"/>
        <v>2</v>
      </c>
      <c r="E16153">
        <f t="shared" ca="1" si="509"/>
        <v>3</v>
      </c>
      <c r="F16153">
        <f t="shared" ca="1" si="508"/>
        <v>5</v>
      </c>
    </row>
    <row r="16154" spans="3:6" x14ac:dyDescent="0.25">
      <c r="C16154" s="1">
        <v>16149</v>
      </c>
      <c r="D16154">
        <f t="shared" ca="1" si="509"/>
        <v>6</v>
      </c>
      <c r="E16154">
        <f t="shared" ca="1" si="509"/>
        <v>3</v>
      </c>
      <c r="F16154">
        <f t="shared" ca="1" si="508"/>
        <v>9</v>
      </c>
    </row>
    <row r="16155" spans="3:6" x14ac:dyDescent="0.25">
      <c r="C16155" s="1">
        <v>16150</v>
      </c>
      <c r="D16155">
        <f t="shared" ca="1" si="509"/>
        <v>3</v>
      </c>
      <c r="E16155">
        <f t="shared" ca="1" si="509"/>
        <v>3</v>
      </c>
      <c r="F16155">
        <f t="shared" ca="1" si="508"/>
        <v>6</v>
      </c>
    </row>
    <row r="16156" spans="3:6" x14ac:dyDescent="0.25">
      <c r="C16156" s="1">
        <v>16151</v>
      </c>
      <c r="D16156">
        <f t="shared" ca="1" si="509"/>
        <v>2</v>
      </c>
      <c r="E16156">
        <f t="shared" ca="1" si="509"/>
        <v>5</v>
      </c>
      <c r="F16156">
        <f t="shared" ca="1" si="508"/>
        <v>7</v>
      </c>
    </row>
    <row r="16157" spans="3:6" x14ac:dyDescent="0.25">
      <c r="C16157" s="1">
        <v>16152</v>
      </c>
      <c r="D16157">
        <f t="shared" ca="1" si="509"/>
        <v>3</v>
      </c>
      <c r="E16157">
        <f t="shared" ca="1" si="509"/>
        <v>2</v>
      </c>
      <c r="F16157">
        <f t="shared" ca="1" si="508"/>
        <v>5</v>
      </c>
    </row>
    <row r="16158" spans="3:6" x14ac:dyDescent="0.25">
      <c r="C16158" s="1">
        <v>16153</v>
      </c>
      <c r="D16158">
        <f t="shared" ca="1" si="509"/>
        <v>2</v>
      </c>
      <c r="E16158">
        <f t="shared" ca="1" si="509"/>
        <v>3</v>
      </c>
      <c r="F16158">
        <f t="shared" ca="1" si="508"/>
        <v>5</v>
      </c>
    </row>
    <row r="16159" spans="3:6" x14ac:dyDescent="0.25">
      <c r="C16159" s="1">
        <v>16154</v>
      </c>
      <c r="D16159">
        <f t="shared" ca="1" si="509"/>
        <v>2</v>
      </c>
      <c r="E16159">
        <f t="shared" ca="1" si="509"/>
        <v>3</v>
      </c>
      <c r="F16159">
        <f t="shared" ca="1" si="508"/>
        <v>5</v>
      </c>
    </row>
    <row r="16160" spans="3:6" x14ac:dyDescent="0.25">
      <c r="C16160" s="1">
        <v>16155</v>
      </c>
      <c r="D16160">
        <f t="shared" ca="1" si="509"/>
        <v>6</v>
      </c>
      <c r="E16160">
        <f t="shared" ca="1" si="509"/>
        <v>6</v>
      </c>
      <c r="F16160">
        <f t="shared" ca="1" si="508"/>
        <v>12</v>
      </c>
    </row>
    <row r="16161" spans="3:6" x14ac:dyDescent="0.25">
      <c r="C16161" s="1">
        <v>16156</v>
      </c>
      <c r="D16161">
        <f t="shared" ca="1" si="509"/>
        <v>4</v>
      </c>
      <c r="E16161">
        <f t="shared" ca="1" si="509"/>
        <v>4</v>
      </c>
      <c r="F16161">
        <f t="shared" ca="1" si="508"/>
        <v>8</v>
      </c>
    </row>
    <row r="16162" spans="3:6" x14ac:dyDescent="0.25">
      <c r="C16162" s="1">
        <v>16157</v>
      </c>
      <c r="D16162">
        <f t="shared" ca="1" si="509"/>
        <v>1</v>
      </c>
      <c r="E16162">
        <f t="shared" ca="1" si="509"/>
        <v>5</v>
      </c>
      <c r="F16162">
        <f t="shared" ca="1" si="508"/>
        <v>6</v>
      </c>
    </row>
    <row r="16163" spans="3:6" x14ac:dyDescent="0.25">
      <c r="C16163" s="1">
        <v>16158</v>
      </c>
      <c r="D16163">
        <f t="shared" ca="1" si="509"/>
        <v>4</v>
      </c>
      <c r="E16163">
        <f t="shared" ca="1" si="509"/>
        <v>5</v>
      </c>
      <c r="F16163">
        <f t="shared" ca="1" si="508"/>
        <v>9</v>
      </c>
    </row>
    <row r="16164" spans="3:6" x14ac:dyDescent="0.25">
      <c r="C16164" s="1">
        <v>16159</v>
      </c>
      <c r="D16164">
        <f t="shared" ca="1" si="509"/>
        <v>1</v>
      </c>
      <c r="E16164">
        <f t="shared" ca="1" si="509"/>
        <v>5</v>
      </c>
      <c r="F16164">
        <f t="shared" ca="1" si="508"/>
        <v>6</v>
      </c>
    </row>
    <row r="16165" spans="3:6" x14ac:dyDescent="0.25">
      <c r="C16165" s="1">
        <v>16160</v>
      </c>
      <c r="D16165">
        <f t="shared" ca="1" si="509"/>
        <v>2</v>
      </c>
      <c r="E16165">
        <f t="shared" ca="1" si="509"/>
        <v>5</v>
      </c>
      <c r="F16165">
        <f t="shared" ca="1" si="508"/>
        <v>7</v>
      </c>
    </row>
    <row r="16166" spans="3:6" x14ac:dyDescent="0.25">
      <c r="C16166" s="1">
        <v>16161</v>
      </c>
      <c r="D16166">
        <f t="shared" ca="1" si="509"/>
        <v>2</v>
      </c>
      <c r="E16166">
        <f t="shared" ca="1" si="509"/>
        <v>3</v>
      </c>
      <c r="F16166">
        <f t="shared" ca="1" si="508"/>
        <v>5</v>
      </c>
    </row>
    <row r="16167" spans="3:6" x14ac:dyDescent="0.25">
      <c r="C16167" s="1">
        <v>16162</v>
      </c>
      <c r="D16167">
        <f t="shared" ca="1" si="509"/>
        <v>6</v>
      </c>
      <c r="E16167">
        <f t="shared" ca="1" si="509"/>
        <v>4</v>
      </c>
      <c r="F16167">
        <f t="shared" ca="1" si="508"/>
        <v>10</v>
      </c>
    </row>
    <row r="16168" spans="3:6" x14ac:dyDescent="0.25">
      <c r="C16168" s="1">
        <v>16163</v>
      </c>
      <c r="D16168">
        <f t="shared" ca="1" si="509"/>
        <v>5</v>
      </c>
      <c r="E16168">
        <f t="shared" ca="1" si="509"/>
        <v>4</v>
      </c>
      <c r="F16168">
        <f t="shared" ca="1" si="508"/>
        <v>9</v>
      </c>
    </row>
    <row r="16169" spans="3:6" x14ac:dyDescent="0.25">
      <c r="C16169" s="1">
        <v>16164</v>
      </c>
      <c r="D16169">
        <f t="shared" ca="1" si="509"/>
        <v>3</v>
      </c>
      <c r="E16169">
        <f t="shared" ca="1" si="509"/>
        <v>3</v>
      </c>
      <c r="F16169">
        <f t="shared" ca="1" si="508"/>
        <v>6</v>
      </c>
    </row>
    <row r="16170" spans="3:6" x14ac:dyDescent="0.25">
      <c r="C16170" s="1">
        <v>16165</v>
      </c>
      <c r="D16170">
        <f t="shared" ca="1" si="509"/>
        <v>3</v>
      </c>
      <c r="E16170">
        <f t="shared" ca="1" si="509"/>
        <v>1</v>
      </c>
      <c r="F16170">
        <f t="shared" ca="1" si="508"/>
        <v>4</v>
      </c>
    </row>
    <row r="16171" spans="3:6" x14ac:dyDescent="0.25">
      <c r="C16171" s="1">
        <v>16166</v>
      </c>
      <c r="D16171">
        <f t="shared" ca="1" si="509"/>
        <v>5</v>
      </c>
      <c r="E16171">
        <f t="shared" ca="1" si="509"/>
        <v>3</v>
      </c>
      <c r="F16171">
        <f t="shared" ca="1" si="508"/>
        <v>8</v>
      </c>
    </row>
    <row r="16172" spans="3:6" x14ac:dyDescent="0.25">
      <c r="C16172" s="1">
        <v>16167</v>
      </c>
      <c r="D16172">
        <f t="shared" ca="1" si="509"/>
        <v>5</v>
      </c>
      <c r="E16172">
        <f t="shared" ca="1" si="509"/>
        <v>5</v>
      </c>
      <c r="F16172">
        <f t="shared" ca="1" si="508"/>
        <v>10</v>
      </c>
    </row>
    <row r="16173" spans="3:6" x14ac:dyDescent="0.25">
      <c r="C16173" s="1">
        <v>16168</v>
      </c>
      <c r="D16173">
        <f t="shared" ca="1" si="509"/>
        <v>5</v>
      </c>
      <c r="E16173">
        <f t="shared" ca="1" si="509"/>
        <v>3</v>
      </c>
      <c r="F16173">
        <f t="shared" ca="1" si="508"/>
        <v>8</v>
      </c>
    </row>
    <row r="16174" spans="3:6" x14ac:dyDescent="0.25">
      <c r="C16174" s="1">
        <v>16169</v>
      </c>
      <c r="D16174">
        <f t="shared" ca="1" si="509"/>
        <v>3</v>
      </c>
      <c r="E16174">
        <f t="shared" ca="1" si="509"/>
        <v>4</v>
      </c>
      <c r="F16174">
        <f t="shared" ca="1" si="508"/>
        <v>7</v>
      </c>
    </row>
    <row r="16175" spans="3:6" x14ac:dyDescent="0.25">
      <c r="C16175" s="1">
        <v>16170</v>
      </c>
      <c r="D16175">
        <f t="shared" ca="1" si="509"/>
        <v>1</v>
      </c>
      <c r="E16175">
        <f t="shared" ca="1" si="509"/>
        <v>6</v>
      </c>
      <c r="F16175">
        <f t="shared" ca="1" si="508"/>
        <v>7</v>
      </c>
    </row>
    <row r="16176" spans="3:6" x14ac:dyDescent="0.25">
      <c r="C16176" s="1">
        <v>16171</v>
      </c>
      <c r="D16176">
        <f t="shared" ca="1" si="509"/>
        <v>6</v>
      </c>
      <c r="E16176">
        <f t="shared" ca="1" si="509"/>
        <v>1</v>
      </c>
      <c r="F16176">
        <f t="shared" ca="1" si="508"/>
        <v>7</v>
      </c>
    </row>
    <row r="16177" spans="3:6" x14ac:dyDescent="0.25">
      <c r="C16177" s="1">
        <v>16172</v>
      </c>
      <c r="D16177">
        <f t="shared" ca="1" si="509"/>
        <v>6</v>
      </c>
      <c r="E16177">
        <f t="shared" ca="1" si="509"/>
        <v>6</v>
      </c>
      <c r="F16177">
        <f t="shared" ca="1" si="508"/>
        <v>12</v>
      </c>
    </row>
    <row r="16178" spans="3:6" x14ac:dyDescent="0.25">
      <c r="C16178" s="1">
        <v>16173</v>
      </c>
      <c r="D16178">
        <f t="shared" ca="1" si="509"/>
        <v>5</v>
      </c>
      <c r="E16178">
        <f t="shared" ca="1" si="509"/>
        <v>4</v>
      </c>
      <c r="F16178">
        <f t="shared" ca="1" si="508"/>
        <v>9</v>
      </c>
    </row>
    <row r="16179" spans="3:6" x14ac:dyDescent="0.25">
      <c r="C16179" s="1">
        <v>16174</v>
      </c>
      <c r="D16179">
        <f t="shared" ca="1" si="509"/>
        <v>4</v>
      </c>
      <c r="E16179">
        <f t="shared" ca="1" si="509"/>
        <v>2</v>
      </c>
      <c r="F16179">
        <f t="shared" ca="1" si="508"/>
        <v>6</v>
      </c>
    </row>
    <row r="16180" spans="3:6" x14ac:dyDescent="0.25">
      <c r="C16180" s="1">
        <v>16175</v>
      </c>
      <c r="D16180">
        <f t="shared" ca="1" si="509"/>
        <v>5</v>
      </c>
      <c r="E16180">
        <f t="shared" ca="1" si="509"/>
        <v>6</v>
      </c>
      <c r="F16180">
        <f t="shared" ca="1" si="508"/>
        <v>11</v>
      </c>
    </row>
    <row r="16181" spans="3:6" x14ac:dyDescent="0.25">
      <c r="C16181" s="1">
        <v>16176</v>
      </c>
      <c r="D16181">
        <f t="shared" ca="1" si="509"/>
        <v>1</v>
      </c>
      <c r="E16181">
        <f t="shared" ca="1" si="509"/>
        <v>1</v>
      </c>
      <c r="F16181">
        <f t="shared" ca="1" si="508"/>
        <v>2</v>
      </c>
    </row>
    <row r="16182" spans="3:6" x14ac:dyDescent="0.25">
      <c r="C16182" s="1">
        <v>16177</v>
      </c>
      <c r="D16182">
        <f t="shared" ca="1" si="509"/>
        <v>4</v>
      </c>
      <c r="E16182">
        <f t="shared" ca="1" si="509"/>
        <v>3</v>
      </c>
      <c r="F16182">
        <f t="shared" ca="1" si="508"/>
        <v>7</v>
      </c>
    </row>
    <row r="16183" spans="3:6" x14ac:dyDescent="0.25">
      <c r="C16183" s="1">
        <v>16178</v>
      </c>
      <c r="D16183">
        <f t="shared" ca="1" si="509"/>
        <v>3</v>
      </c>
      <c r="E16183">
        <f t="shared" ca="1" si="509"/>
        <v>2</v>
      </c>
      <c r="F16183">
        <f t="shared" ca="1" si="508"/>
        <v>5</v>
      </c>
    </row>
    <row r="16184" spans="3:6" x14ac:dyDescent="0.25">
      <c r="C16184" s="1">
        <v>16179</v>
      </c>
      <c r="D16184">
        <f t="shared" ca="1" si="509"/>
        <v>5</v>
      </c>
      <c r="E16184">
        <f t="shared" ca="1" si="509"/>
        <v>1</v>
      </c>
      <c r="F16184">
        <f t="shared" ca="1" si="508"/>
        <v>6</v>
      </c>
    </row>
    <row r="16185" spans="3:6" x14ac:dyDescent="0.25">
      <c r="C16185" s="1">
        <v>16180</v>
      </c>
      <c r="D16185">
        <f t="shared" ca="1" si="509"/>
        <v>2</v>
      </c>
      <c r="E16185">
        <f t="shared" ca="1" si="509"/>
        <v>6</v>
      </c>
      <c r="F16185">
        <f t="shared" ca="1" si="508"/>
        <v>8</v>
      </c>
    </row>
    <row r="16186" spans="3:6" x14ac:dyDescent="0.25">
      <c r="C16186" s="1">
        <v>16181</v>
      </c>
      <c r="D16186">
        <f t="shared" ca="1" si="509"/>
        <v>3</v>
      </c>
      <c r="E16186">
        <f t="shared" ca="1" si="509"/>
        <v>1</v>
      </c>
      <c r="F16186">
        <f t="shared" ca="1" si="508"/>
        <v>4</v>
      </c>
    </row>
    <row r="16187" spans="3:6" x14ac:dyDescent="0.25">
      <c r="C16187" s="1">
        <v>16182</v>
      </c>
      <c r="D16187">
        <f t="shared" ca="1" si="509"/>
        <v>1</v>
      </c>
      <c r="E16187">
        <f t="shared" ca="1" si="509"/>
        <v>4</v>
      </c>
      <c r="F16187">
        <f t="shared" ca="1" si="508"/>
        <v>5</v>
      </c>
    </row>
    <row r="16188" spans="3:6" x14ac:dyDescent="0.25">
      <c r="C16188" s="1">
        <v>16183</v>
      </c>
      <c r="D16188">
        <f t="shared" ca="1" si="509"/>
        <v>6</v>
      </c>
      <c r="E16188">
        <f t="shared" ca="1" si="509"/>
        <v>3</v>
      </c>
      <c r="F16188">
        <f t="shared" ca="1" si="508"/>
        <v>9</v>
      </c>
    </row>
    <row r="16189" spans="3:6" x14ac:dyDescent="0.25">
      <c r="C16189" s="1">
        <v>16184</v>
      </c>
      <c r="D16189">
        <f t="shared" ca="1" si="509"/>
        <v>5</v>
      </c>
      <c r="E16189">
        <f t="shared" ca="1" si="509"/>
        <v>6</v>
      </c>
      <c r="F16189">
        <f t="shared" ca="1" si="508"/>
        <v>11</v>
      </c>
    </row>
    <row r="16190" spans="3:6" x14ac:dyDescent="0.25">
      <c r="C16190" s="1">
        <v>16185</v>
      </c>
      <c r="D16190">
        <f t="shared" ca="1" si="509"/>
        <v>2</v>
      </c>
      <c r="E16190">
        <f t="shared" ca="1" si="509"/>
        <v>2</v>
      </c>
      <c r="F16190">
        <f t="shared" ca="1" si="508"/>
        <v>4</v>
      </c>
    </row>
    <row r="16191" spans="3:6" x14ac:dyDescent="0.25">
      <c r="C16191" s="1">
        <v>16186</v>
      </c>
      <c r="D16191">
        <f t="shared" ca="1" si="509"/>
        <v>6</v>
      </c>
      <c r="E16191">
        <f t="shared" ca="1" si="509"/>
        <v>6</v>
      </c>
      <c r="F16191">
        <f t="shared" ca="1" si="508"/>
        <v>12</v>
      </c>
    </row>
    <row r="16192" spans="3:6" x14ac:dyDescent="0.25">
      <c r="C16192" s="1">
        <v>16187</v>
      </c>
      <c r="D16192">
        <f t="shared" ca="1" si="509"/>
        <v>2</v>
      </c>
      <c r="E16192">
        <f t="shared" ca="1" si="509"/>
        <v>6</v>
      </c>
      <c r="F16192">
        <f t="shared" ca="1" si="508"/>
        <v>8</v>
      </c>
    </row>
    <row r="16193" spans="3:6" x14ac:dyDescent="0.25">
      <c r="C16193" s="1">
        <v>16188</v>
      </c>
      <c r="D16193">
        <f t="shared" ca="1" si="509"/>
        <v>1</v>
      </c>
      <c r="E16193">
        <f t="shared" ca="1" si="509"/>
        <v>3</v>
      </c>
      <c r="F16193">
        <f t="shared" ca="1" si="508"/>
        <v>4</v>
      </c>
    </row>
    <row r="16194" spans="3:6" x14ac:dyDescent="0.25">
      <c r="C16194" s="1">
        <v>16189</v>
      </c>
      <c r="D16194">
        <f t="shared" ca="1" si="509"/>
        <v>3</v>
      </c>
      <c r="E16194">
        <f t="shared" ca="1" si="509"/>
        <v>5</v>
      </c>
      <c r="F16194">
        <f t="shared" ca="1" si="508"/>
        <v>8</v>
      </c>
    </row>
    <row r="16195" spans="3:6" x14ac:dyDescent="0.25">
      <c r="C16195" s="1">
        <v>16190</v>
      </c>
      <c r="D16195">
        <f t="shared" ca="1" si="509"/>
        <v>2</v>
      </c>
      <c r="E16195">
        <f t="shared" ca="1" si="509"/>
        <v>6</v>
      </c>
      <c r="F16195">
        <f t="shared" ca="1" si="508"/>
        <v>8</v>
      </c>
    </row>
    <row r="16196" spans="3:6" x14ac:dyDescent="0.25">
      <c r="C16196" s="1">
        <v>16191</v>
      </c>
      <c r="D16196">
        <f t="shared" ca="1" si="509"/>
        <v>3</v>
      </c>
      <c r="E16196">
        <f t="shared" ca="1" si="509"/>
        <v>5</v>
      </c>
      <c r="F16196">
        <f t="shared" ca="1" si="508"/>
        <v>8</v>
      </c>
    </row>
    <row r="16197" spans="3:6" x14ac:dyDescent="0.25">
      <c r="C16197" s="1">
        <v>16192</v>
      </c>
      <c r="D16197">
        <f t="shared" ca="1" si="509"/>
        <v>3</v>
      </c>
      <c r="E16197">
        <f t="shared" ca="1" si="509"/>
        <v>4</v>
      </c>
      <c r="F16197">
        <f t="shared" ca="1" si="508"/>
        <v>7</v>
      </c>
    </row>
    <row r="16198" spans="3:6" x14ac:dyDescent="0.25">
      <c r="C16198" s="1">
        <v>16193</v>
      </c>
      <c r="D16198">
        <f t="shared" ca="1" si="509"/>
        <v>4</v>
      </c>
      <c r="E16198">
        <f t="shared" ca="1" si="509"/>
        <v>3</v>
      </c>
      <c r="F16198">
        <f t="shared" ca="1" si="508"/>
        <v>7</v>
      </c>
    </row>
    <row r="16199" spans="3:6" x14ac:dyDescent="0.25">
      <c r="C16199" s="1">
        <v>16194</v>
      </c>
      <c r="D16199">
        <f t="shared" ca="1" si="509"/>
        <v>2</v>
      </c>
      <c r="E16199">
        <f t="shared" ca="1" si="509"/>
        <v>1</v>
      </c>
      <c r="F16199">
        <f t="shared" ca="1" si="508"/>
        <v>3</v>
      </c>
    </row>
    <row r="16200" spans="3:6" x14ac:dyDescent="0.25">
      <c r="C16200" s="1">
        <v>16195</v>
      </c>
      <c r="D16200">
        <f t="shared" ca="1" si="509"/>
        <v>5</v>
      </c>
      <c r="E16200">
        <f t="shared" ca="1" si="509"/>
        <v>4</v>
      </c>
      <c r="F16200">
        <f t="shared" ca="1" si="508"/>
        <v>9</v>
      </c>
    </row>
    <row r="16201" spans="3:6" x14ac:dyDescent="0.25">
      <c r="C16201" s="1">
        <v>16196</v>
      </c>
      <c r="D16201">
        <f t="shared" ca="1" si="509"/>
        <v>3</v>
      </c>
      <c r="E16201">
        <f t="shared" ca="1" si="509"/>
        <v>4</v>
      </c>
      <c r="F16201">
        <f t="shared" ca="1" si="508"/>
        <v>7</v>
      </c>
    </row>
    <row r="16202" spans="3:6" x14ac:dyDescent="0.25">
      <c r="C16202" s="1">
        <v>16197</v>
      </c>
      <c r="D16202">
        <f t="shared" ca="1" si="509"/>
        <v>1</v>
      </c>
      <c r="E16202">
        <f t="shared" ca="1" si="509"/>
        <v>1</v>
      </c>
      <c r="F16202">
        <f t="shared" ca="1" si="508"/>
        <v>2</v>
      </c>
    </row>
    <row r="16203" spans="3:6" x14ac:dyDescent="0.25">
      <c r="C16203" s="1">
        <v>16198</v>
      </c>
      <c r="D16203">
        <f t="shared" ca="1" si="509"/>
        <v>5</v>
      </c>
      <c r="E16203">
        <f t="shared" ca="1" si="509"/>
        <v>4</v>
      </c>
      <c r="F16203">
        <f t="shared" ca="1" si="508"/>
        <v>9</v>
      </c>
    </row>
    <row r="16204" spans="3:6" x14ac:dyDescent="0.25">
      <c r="C16204" s="1">
        <v>16199</v>
      </c>
      <c r="D16204">
        <f t="shared" ca="1" si="509"/>
        <v>3</v>
      </c>
      <c r="E16204">
        <f t="shared" ca="1" si="509"/>
        <v>2</v>
      </c>
      <c r="F16204">
        <f t="shared" ca="1" si="508"/>
        <v>5</v>
      </c>
    </row>
    <row r="16205" spans="3:6" x14ac:dyDescent="0.25">
      <c r="C16205" s="1">
        <v>16200</v>
      </c>
      <c r="D16205">
        <f t="shared" ca="1" si="509"/>
        <v>6</v>
      </c>
      <c r="E16205">
        <f t="shared" ca="1" si="509"/>
        <v>6</v>
      </c>
      <c r="F16205">
        <f t="shared" ca="1" si="508"/>
        <v>12</v>
      </c>
    </row>
    <row r="16206" spans="3:6" x14ac:dyDescent="0.25">
      <c r="C16206" s="1">
        <v>16201</v>
      </c>
      <c r="D16206">
        <f t="shared" ca="1" si="509"/>
        <v>1</v>
      </c>
      <c r="E16206">
        <f t="shared" ca="1" si="509"/>
        <v>4</v>
      </c>
      <c r="F16206">
        <f t="shared" ca="1" si="508"/>
        <v>5</v>
      </c>
    </row>
    <row r="16207" spans="3:6" x14ac:dyDescent="0.25">
      <c r="C16207" s="1">
        <v>16202</v>
      </c>
      <c r="D16207">
        <f t="shared" ca="1" si="509"/>
        <v>1</v>
      </c>
      <c r="E16207">
        <f t="shared" ca="1" si="509"/>
        <v>1</v>
      </c>
      <c r="F16207">
        <f t="shared" ca="1" si="508"/>
        <v>2</v>
      </c>
    </row>
    <row r="16208" spans="3:6" x14ac:dyDescent="0.25">
      <c r="C16208" s="1">
        <v>16203</v>
      </c>
      <c r="D16208">
        <f t="shared" ca="1" si="509"/>
        <v>1</v>
      </c>
      <c r="E16208">
        <f t="shared" ca="1" si="509"/>
        <v>1</v>
      </c>
      <c r="F16208">
        <f t="shared" ca="1" si="508"/>
        <v>2</v>
      </c>
    </row>
    <row r="16209" spans="3:6" x14ac:dyDescent="0.25">
      <c r="C16209" s="1">
        <v>16204</v>
      </c>
      <c r="D16209">
        <f t="shared" ca="1" si="509"/>
        <v>2</v>
      </c>
      <c r="E16209">
        <f t="shared" ca="1" si="509"/>
        <v>6</v>
      </c>
      <c r="F16209">
        <f t="shared" ca="1" si="508"/>
        <v>8</v>
      </c>
    </row>
    <row r="16210" spans="3:6" x14ac:dyDescent="0.25">
      <c r="C16210" s="1">
        <v>16205</v>
      </c>
      <c r="D16210">
        <f t="shared" ca="1" si="509"/>
        <v>6</v>
      </c>
      <c r="E16210">
        <f t="shared" ca="1" si="509"/>
        <v>2</v>
      </c>
      <c r="F16210">
        <f t="shared" ca="1" si="508"/>
        <v>8</v>
      </c>
    </row>
    <row r="16211" spans="3:6" x14ac:dyDescent="0.25">
      <c r="C16211" s="1">
        <v>16206</v>
      </c>
      <c r="D16211">
        <f t="shared" ca="1" si="509"/>
        <v>5</v>
      </c>
      <c r="E16211">
        <f t="shared" ca="1" si="509"/>
        <v>4</v>
      </c>
      <c r="F16211">
        <f t="shared" ca="1" si="508"/>
        <v>9</v>
      </c>
    </row>
    <row r="16212" spans="3:6" x14ac:dyDescent="0.25">
      <c r="C16212" s="1">
        <v>16207</v>
      </c>
      <c r="D16212">
        <f t="shared" ca="1" si="509"/>
        <v>1</v>
      </c>
      <c r="E16212">
        <f t="shared" ca="1" si="509"/>
        <v>4</v>
      </c>
      <c r="F16212">
        <f t="shared" ca="1" si="508"/>
        <v>5</v>
      </c>
    </row>
    <row r="16213" spans="3:6" x14ac:dyDescent="0.25">
      <c r="C16213" s="1">
        <v>16208</v>
      </c>
      <c r="D16213">
        <f t="shared" ca="1" si="509"/>
        <v>5</v>
      </c>
      <c r="E16213">
        <f t="shared" ca="1" si="509"/>
        <v>5</v>
      </c>
      <c r="F16213">
        <f t="shared" ca="1" si="508"/>
        <v>10</v>
      </c>
    </row>
    <row r="16214" spans="3:6" x14ac:dyDescent="0.25">
      <c r="C16214" s="1">
        <v>16209</v>
      </c>
      <c r="D16214">
        <f t="shared" ca="1" si="509"/>
        <v>1</v>
      </c>
      <c r="E16214">
        <f t="shared" ca="1" si="509"/>
        <v>4</v>
      </c>
      <c r="F16214">
        <f t="shared" ref="F16214:F16277" ca="1" si="510">D16214+E16214</f>
        <v>5</v>
      </c>
    </row>
    <row r="16215" spans="3:6" x14ac:dyDescent="0.25">
      <c r="C16215" s="1">
        <v>16210</v>
      </c>
      <c r="D16215">
        <f t="shared" ref="D16215:E16278" ca="1" si="511">RANDBETWEEN(1,6)</f>
        <v>5</v>
      </c>
      <c r="E16215">
        <f t="shared" ca="1" si="511"/>
        <v>4</v>
      </c>
      <c r="F16215">
        <f t="shared" ca="1" si="510"/>
        <v>9</v>
      </c>
    </row>
    <row r="16216" spans="3:6" x14ac:dyDescent="0.25">
      <c r="C16216" s="1">
        <v>16211</v>
      </c>
      <c r="D16216">
        <f t="shared" ca="1" si="511"/>
        <v>2</v>
      </c>
      <c r="E16216">
        <f t="shared" ca="1" si="511"/>
        <v>6</v>
      </c>
      <c r="F16216">
        <f t="shared" ca="1" si="510"/>
        <v>8</v>
      </c>
    </row>
    <row r="16217" spans="3:6" x14ac:dyDescent="0.25">
      <c r="C16217" s="1">
        <v>16212</v>
      </c>
      <c r="D16217">
        <f t="shared" ca="1" si="511"/>
        <v>5</v>
      </c>
      <c r="E16217">
        <f t="shared" ca="1" si="511"/>
        <v>5</v>
      </c>
      <c r="F16217">
        <f t="shared" ca="1" si="510"/>
        <v>10</v>
      </c>
    </row>
    <row r="16218" spans="3:6" x14ac:dyDescent="0.25">
      <c r="C16218" s="1">
        <v>16213</v>
      </c>
      <c r="D16218">
        <f t="shared" ca="1" si="511"/>
        <v>4</v>
      </c>
      <c r="E16218">
        <f t="shared" ca="1" si="511"/>
        <v>3</v>
      </c>
      <c r="F16218">
        <f t="shared" ca="1" si="510"/>
        <v>7</v>
      </c>
    </row>
    <row r="16219" spans="3:6" x14ac:dyDescent="0.25">
      <c r="C16219" s="1">
        <v>16214</v>
      </c>
      <c r="D16219">
        <f t="shared" ca="1" si="511"/>
        <v>5</v>
      </c>
      <c r="E16219">
        <f t="shared" ca="1" si="511"/>
        <v>6</v>
      </c>
      <c r="F16219">
        <f t="shared" ca="1" si="510"/>
        <v>11</v>
      </c>
    </row>
    <row r="16220" spans="3:6" x14ac:dyDescent="0.25">
      <c r="C16220" s="1">
        <v>16215</v>
      </c>
      <c r="D16220">
        <f t="shared" ca="1" si="511"/>
        <v>2</v>
      </c>
      <c r="E16220">
        <f t="shared" ca="1" si="511"/>
        <v>6</v>
      </c>
      <c r="F16220">
        <f t="shared" ca="1" si="510"/>
        <v>8</v>
      </c>
    </row>
    <row r="16221" spans="3:6" x14ac:dyDescent="0.25">
      <c r="C16221" s="1">
        <v>16216</v>
      </c>
      <c r="D16221">
        <f t="shared" ca="1" si="511"/>
        <v>6</v>
      </c>
      <c r="E16221">
        <f t="shared" ca="1" si="511"/>
        <v>5</v>
      </c>
      <c r="F16221">
        <f t="shared" ca="1" si="510"/>
        <v>11</v>
      </c>
    </row>
    <row r="16222" spans="3:6" x14ac:dyDescent="0.25">
      <c r="C16222" s="1">
        <v>16217</v>
      </c>
      <c r="D16222">
        <f t="shared" ca="1" si="511"/>
        <v>6</v>
      </c>
      <c r="E16222">
        <f t="shared" ca="1" si="511"/>
        <v>1</v>
      </c>
      <c r="F16222">
        <f t="shared" ca="1" si="510"/>
        <v>7</v>
      </c>
    </row>
    <row r="16223" spans="3:6" x14ac:dyDescent="0.25">
      <c r="C16223" s="1">
        <v>16218</v>
      </c>
      <c r="D16223">
        <f t="shared" ca="1" si="511"/>
        <v>5</v>
      </c>
      <c r="E16223">
        <f t="shared" ca="1" si="511"/>
        <v>1</v>
      </c>
      <c r="F16223">
        <f t="shared" ca="1" si="510"/>
        <v>6</v>
      </c>
    </row>
    <row r="16224" spans="3:6" x14ac:dyDescent="0.25">
      <c r="C16224" s="1">
        <v>16219</v>
      </c>
      <c r="D16224">
        <f t="shared" ca="1" si="511"/>
        <v>5</v>
      </c>
      <c r="E16224">
        <f t="shared" ca="1" si="511"/>
        <v>6</v>
      </c>
      <c r="F16224">
        <f t="shared" ca="1" si="510"/>
        <v>11</v>
      </c>
    </row>
    <row r="16225" spans="3:6" x14ac:dyDescent="0.25">
      <c r="C16225" s="1">
        <v>16220</v>
      </c>
      <c r="D16225">
        <f t="shared" ca="1" si="511"/>
        <v>5</v>
      </c>
      <c r="E16225">
        <f t="shared" ca="1" si="511"/>
        <v>1</v>
      </c>
      <c r="F16225">
        <f t="shared" ca="1" si="510"/>
        <v>6</v>
      </c>
    </row>
    <row r="16226" spans="3:6" x14ac:dyDescent="0.25">
      <c r="C16226" s="1">
        <v>16221</v>
      </c>
      <c r="D16226">
        <f t="shared" ca="1" si="511"/>
        <v>2</v>
      </c>
      <c r="E16226">
        <f t="shared" ca="1" si="511"/>
        <v>3</v>
      </c>
      <c r="F16226">
        <f t="shared" ca="1" si="510"/>
        <v>5</v>
      </c>
    </row>
    <row r="16227" spans="3:6" x14ac:dyDescent="0.25">
      <c r="C16227" s="1">
        <v>16222</v>
      </c>
      <c r="D16227">
        <f t="shared" ca="1" si="511"/>
        <v>6</v>
      </c>
      <c r="E16227">
        <f t="shared" ca="1" si="511"/>
        <v>4</v>
      </c>
      <c r="F16227">
        <f t="shared" ca="1" si="510"/>
        <v>10</v>
      </c>
    </row>
    <row r="16228" spans="3:6" x14ac:dyDescent="0.25">
      <c r="C16228" s="1">
        <v>16223</v>
      </c>
      <c r="D16228">
        <f t="shared" ca="1" si="511"/>
        <v>2</v>
      </c>
      <c r="E16228">
        <f t="shared" ca="1" si="511"/>
        <v>1</v>
      </c>
      <c r="F16228">
        <f t="shared" ca="1" si="510"/>
        <v>3</v>
      </c>
    </row>
    <row r="16229" spans="3:6" x14ac:dyDescent="0.25">
      <c r="C16229" s="1">
        <v>16224</v>
      </c>
      <c r="D16229">
        <f t="shared" ca="1" si="511"/>
        <v>1</v>
      </c>
      <c r="E16229">
        <f t="shared" ca="1" si="511"/>
        <v>4</v>
      </c>
      <c r="F16229">
        <f t="shared" ca="1" si="510"/>
        <v>5</v>
      </c>
    </row>
    <row r="16230" spans="3:6" x14ac:dyDescent="0.25">
      <c r="C16230" s="1">
        <v>16225</v>
      </c>
      <c r="D16230">
        <f t="shared" ca="1" si="511"/>
        <v>1</v>
      </c>
      <c r="E16230">
        <f t="shared" ca="1" si="511"/>
        <v>1</v>
      </c>
      <c r="F16230">
        <f t="shared" ca="1" si="510"/>
        <v>2</v>
      </c>
    </row>
    <row r="16231" spans="3:6" x14ac:dyDescent="0.25">
      <c r="C16231" s="1">
        <v>16226</v>
      </c>
      <c r="D16231">
        <f t="shared" ca="1" si="511"/>
        <v>3</v>
      </c>
      <c r="E16231">
        <f t="shared" ca="1" si="511"/>
        <v>1</v>
      </c>
      <c r="F16231">
        <f t="shared" ca="1" si="510"/>
        <v>4</v>
      </c>
    </row>
    <row r="16232" spans="3:6" x14ac:dyDescent="0.25">
      <c r="C16232" s="1">
        <v>16227</v>
      </c>
      <c r="D16232">
        <f t="shared" ca="1" si="511"/>
        <v>4</v>
      </c>
      <c r="E16232">
        <f t="shared" ca="1" si="511"/>
        <v>1</v>
      </c>
      <c r="F16232">
        <f t="shared" ca="1" si="510"/>
        <v>5</v>
      </c>
    </row>
    <row r="16233" spans="3:6" x14ac:dyDescent="0.25">
      <c r="C16233" s="1">
        <v>16228</v>
      </c>
      <c r="D16233">
        <f t="shared" ca="1" si="511"/>
        <v>5</v>
      </c>
      <c r="E16233">
        <f t="shared" ca="1" si="511"/>
        <v>4</v>
      </c>
      <c r="F16233">
        <f t="shared" ca="1" si="510"/>
        <v>9</v>
      </c>
    </row>
    <row r="16234" spans="3:6" x14ac:dyDescent="0.25">
      <c r="C16234" s="1">
        <v>16229</v>
      </c>
      <c r="D16234">
        <f t="shared" ca="1" si="511"/>
        <v>4</v>
      </c>
      <c r="E16234">
        <f t="shared" ca="1" si="511"/>
        <v>1</v>
      </c>
      <c r="F16234">
        <f t="shared" ca="1" si="510"/>
        <v>5</v>
      </c>
    </row>
    <row r="16235" spans="3:6" x14ac:dyDescent="0.25">
      <c r="C16235" s="1">
        <v>16230</v>
      </c>
      <c r="D16235">
        <f t="shared" ca="1" si="511"/>
        <v>6</v>
      </c>
      <c r="E16235">
        <f t="shared" ca="1" si="511"/>
        <v>2</v>
      </c>
      <c r="F16235">
        <f t="shared" ca="1" si="510"/>
        <v>8</v>
      </c>
    </row>
    <row r="16236" spans="3:6" x14ac:dyDescent="0.25">
      <c r="C16236" s="1">
        <v>16231</v>
      </c>
      <c r="D16236">
        <f t="shared" ca="1" si="511"/>
        <v>5</v>
      </c>
      <c r="E16236">
        <f t="shared" ca="1" si="511"/>
        <v>5</v>
      </c>
      <c r="F16236">
        <f t="shared" ca="1" si="510"/>
        <v>10</v>
      </c>
    </row>
    <row r="16237" spans="3:6" x14ac:dyDescent="0.25">
      <c r="C16237" s="1">
        <v>16232</v>
      </c>
      <c r="D16237">
        <f t="shared" ca="1" si="511"/>
        <v>1</v>
      </c>
      <c r="E16237">
        <f t="shared" ca="1" si="511"/>
        <v>1</v>
      </c>
      <c r="F16237">
        <f t="shared" ca="1" si="510"/>
        <v>2</v>
      </c>
    </row>
    <row r="16238" spans="3:6" x14ac:dyDescent="0.25">
      <c r="C16238" s="1">
        <v>16233</v>
      </c>
      <c r="D16238">
        <f t="shared" ca="1" si="511"/>
        <v>1</v>
      </c>
      <c r="E16238">
        <f t="shared" ca="1" si="511"/>
        <v>4</v>
      </c>
      <c r="F16238">
        <f t="shared" ca="1" si="510"/>
        <v>5</v>
      </c>
    </row>
    <row r="16239" spans="3:6" x14ac:dyDescent="0.25">
      <c r="C16239" s="1">
        <v>16234</v>
      </c>
      <c r="D16239">
        <f t="shared" ca="1" si="511"/>
        <v>5</v>
      </c>
      <c r="E16239">
        <f t="shared" ca="1" si="511"/>
        <v>4</v>
      </c>
      <c r="F16239">
        <f t="shared" ca="1" si="510"/>
        <v>9</v>
      </c>
    </row>
    <row r="16240" spans="3:6" x14ac:dyDescent="0.25">
      <c r="C16240" s="1">
        <v>16235</v>
      </c>
      <c r="D16240">
        <f t="shared" ca="1" si="511"/>
        <v>3</v>
      </c>
      <c r="E16240">
        <f t="shared" ca="1" si="511"/>
        <v>3</v>
      </c>
      <c r="F16240">
        <f t="shared" ca="1" si="510"/>
        <v>6</v>
      </c>
    </row>
    <row r="16241" spans="3:6" x14ac:dyDescent="0.25">
      <c r="C16241" s="1">
        <v>16236</v>
      </c>
      <c r="D16241">
        <f t="shared" ca="1" si="511"/>
        <v>3</v>
      </c>
      <c r="E16241">
        <f t="shared" ca="1" si="511"/>
        <v>4</v>
      </c>
      <c r="F16241">
        <f t="shared" ca="1" si="510"/>
        <v>7</v>
      </c>
    </row>
    <row r="16242" spans="3:6" x14ac:dyDescent="0.25">
      <c r="C16242" s="1">
        <v>16237</v>
      </c>
      <c r="D16242">
        <f t="shared" ca="1" si="511"/>
        <v>1</v>
      </c>
      <c r="E16242">
        <f t="shared" ca="1" si="511"/>
        <v>1</v>
      </c>
      <c r="F16242">
        <f t="shared" ca="1" si="510"/>
        <v>2</v>
      </c>
    </row>
    <row r="16243" spans="3:6" x14ac:dyDescent="0.25">
      <c r="C16243" s="1">
        <v>16238</v>
      </c>
      <c r="D16243">
        <f t="shared" ca="1" si="511"/>
        <v>5</v>
      </c>
      <c r="E16243">
        <f t="shared" ca="1" si="511"/>
        <v>6</v>
      </c>
      <c r="F16243">
        <f t="shared" ca="1" si="510"/>
        <v>11</v>
      </c>
    </row>
    <row r="16244" spans="3:6" x14ac:dyDescent="0.25">
      <c r="C16244" s="1">
        <v>16239</v>
      </c>
      <c r="D16244">
        <f t="shared" ca="1" si="511"/>
        <v>5</v>
      </c>
      <c r="E16244">
        <f t="shared" ca="1" si="511"/>
        <v>1</v>
      </c>
      <c r="F16244">
        <f t="shared" ca="1" si="510"/>
        <v>6</v>
      </c>
    </row>
    <row r="16245" spans="3:6" x14ac:dyDescent="0.25">
      <c r="C16245" s="1">
        <v>16240</v>
      </c>
      <c r="D16245">
        <f t="shared" ca="1" si="511"/>
        <v>2</v>
      </c>
      <c r="E16245">
        <f t="shared" ca="1" si="511"/>
        <v>1</v>
      </c>
      <c r="F16245">
        <f t="shared" ca="1" si="510"/>
        <v>3</v>
      </c>
    </row>
    <row r="16246" spans="3:6" x14ac:dyDescent="0.25">
      <c r="C16246" s="1">
        <v>16241</v>
      </c>
      <c r="D16246">
        <f t="shared" ca="1" si="511"/>
        <v>4</v>
      </c>
      <c r="E16246">
        <f t="shared" ca="1" si="511"/>
        <v>3</v>
      </c>
      <c r="F16246">
        <f t="shared" ca="1" si="510"/>
        <v>7</v>
      </c>
    </row>
    <row r="16247" spans="3:6" x14ac:dyDescent="0.25">
      <c r="C16247" s="1">
        <v>16242</v>
      </c>
      <c r="D16247">
        <f t="shared" ca="1" si="511"/>
        <v>1</v>
      </c>
      <c r="E16247">
        <f t="shared" ca="1" si="511"/>
        <v>1</v>
      </c>
      <c r="F16247">
        <f t="shared" ca="1" si="510"/>
        <v>2</v>
      </c>
    </row>
    <row r="16248" spans="3:6" x14ac:dyDescent="0.25">
      <c r="C16248" s="1">
        <v>16243</v>
      </c>
      <c r="D16248">
        <f t="shared" ca="1" si="511"/>
        <v>1</v>
      </c>
      <c r="E16248">
        <f t="shared" ca="1" si="511"/>
        <v>4</v>
      </c>
      <c r="F16248">
        <f t="shared" ca="1" si="510"/>
        <v>5</v>
      </c>
    </row>
    <row r="16249" spans="3:6" x14ac:dyDescent="0.25">
      <c r="C16249" s="1">
        <v>16244</v>
      </c>
      <c r="D16249">
        <f t="shared" ca="1" si="511"/>
        <v>2</v>
      </c>
      <c r="E16249">
        <f t="shared" ca="1" si="511"/>
        <v>3</v>
      </c>
      <c r="F16249">
        <f t="shared" ca="1" si="510"/>
        <v>5</v>
      </c>
    </row>
    <row r="16250" spans="3:6" x14ac:dyDescent="0.25">
      <c r="C16250" s="1">
        <v>16245</v>
      </c>
      <c r="D16250">
        <f t="shared" ca="1" si="511"/>
        <v>1</v>
      </c>
      <c r="E16250">
        <f t="shared" ca="1" si="511"/>
        <v>6</v>
      </c>
      <c r="F16250">
        <f t="shared" ca="1" si="510"/>
        <v>7</v>
      </c>
    </row>
    <row r="16251" spans="3:6" x14ac:dyDescent="0.25">
      <c r="C16251" s="1">
        <v>16246</v>
      </c>
      <c r="D16251">
        <f t="shared" ca="1" si="511"/>
        <v>3</v>
      </c>
      <c r="E16251">
        <f t="shared" ca="1" si="511"/>
        <v>2</v>
      </c>
      <c r="F16251">
        <f t="shared" ca="1" si="510"/>
        <v>5</v>
      </c>
    </row>
    <row r="16252" spans="3:6" x14ac:dyDescent="0.25">
      <c r="C16252" s="1">
        <v>16247</v>
      </c>
      <c r="D16252">
        <f t="shared" ca="1" si="511"/>
        <v>4</v>
      </c>
      <c r="E16252">
        <f t="shared" ca="1" si="511"/>
        <v>2</v>
      </c>
      <c r="F16252">
        <f t="shared" ca="1" si="510"/>
        <v>6</v>
      </c>
    </row>
    <row r="16253" spans="3:6" x14ac:dyDescent="0.25">
      <c r="C16253" s="1">
        <v>16248</v>
      </c>
      <c r="D16253">
        <f t="shared" ca="1" si="511"/>
        <v>6</v>
      </c>
      <c r="E16253">
        <f t="shared" ca="1" si="511"/>
        <v>5</v>
      </c>
      <c r="F16253">
        <f t="shared" ca="1" si="510"/>
        <v>11</v>
      </c>
    </row>
    <row r="16254" spans="3:6" x14ac:dyDescent="0.25">
      <c r="C16254" s="1">
        <v>16249</v>
      </c>
      <c r="D16254">
        <f t="shared" ca="1" si="511"/>
        <v>5</v>
      </c>
      <c r="E16254">
        <f t="shared" ca="1" si="511"/>
        <v>2</v>
      </c>
      <c r="F16254">
        <f t="shared" ca="1" si="510"/>
        <v>7</v>
      </c>
    </row>
    <row r="16255" spans="3:6" x14ac:dyDescent="0.25">
      <c r="C16255" s="1">
        <v>16250</v>
      </c>
      <c r="D16255">
        <f t="shared" ca="1" si="511"/>
        <v>1</v>
      </c>
      <c r="E16255">
        <f t="shared" ca="1" si="511"/>
        <v>3</v>
      </c>
      <c r="F16255">
        <f t="shared" ca="1" si="510"/>
        <v>4</v>
      </c>
    </row>
    <row r="16256" spans="3:6" x14ac:dyDescent="0.25">
      <c r="C16256" s="1">
        <v>16251</v>
      </c>
      <c r="D16256">
        <f t="shared" ca="1" si="511"/>
        <v>3</v>
      </c>
      <c r="E16256">
        <f t="shared" ca="1" si="511"/>
        <v>6</v>
      </c>
      <c r="F16256">
        <f t="shared" ca="1" si="510"/>
        <v>9</v>
      </c>
    </row>
    <row r="16257" spans="3:6" x14ac:dyDescent="0.25">
      <c r="C16257" s="1">
        <v>16252</v>
      </c>
      <c r="D16257">
        <f t="shared" ca="1" si="511"/>
        <v>3</v>
      </c>
      <c r="E16257">
        <f t="shared" ca="1" si="511"/>
        <v>2</v>
      </c>
      <c r="F16257">
        <f t="shared" ca="1" si="510"/>
        <v>5</v>
      </c>
    </row>
    <row r="16258" spans="3:6" x14ac:dyDescent="0.25">
      <c r="C16258" s="1">
        <v>16253</v>
      </c>
      <c r="D16258">
        <f t="shared" ca="1" si="511"/>
        <v>4</v>
      </c>
      <c r="E16258">
        <f t="shared" ca="1" si="511"/>
        <v>3</v>
      </c>
      <c r="F16258">
        <f t="shared" ca="1" si="510"/>
        <v>7</v>
      </c>
    </row>
    <row r="16259" spans="3:6" x14ac:dyDescent="0.25">
      <c r="C16259" s="1">
        <v>16254</v>
      </c>
      <c r="D16259">
        <f t="shared" ca="1" si="511"/>
        <v>4</v>
      </c>
      <c r="E16259">
        <f t="shared" ca="1" si="511"/>
        <v>1</v>
      </c>
      <c r="F16259">
        <f t="shared" ca="1" si="510"/>
        <v>5</v>
      </c>
    </row>
    <row r="16260" spans="3:6" x14ac:dyDescent="0.25">
      <c r="C16260" s="1">
        <v>16255</v>
      </c>
      <c r="D16260">
        <f t="shared" ca="1" si="511"/>
        <v>5</v>
      </c>
      <c r="E16260">
        <f t="shared" ca="1" si="511"/>
        <v>3</v>
      </c>
      <c r="F16260">
        <f t="shared" ca="1" si="510"/>
        <v>8</v>
      </c>
    </row>
    <row r="16261" spans="3:6" x14ac:dyDescent="0.25">
      <c r="C16261" s="1">
        <v>16256</v>
      </c>
      <c r="D16261">
        <f t="shared" ca="1" si="511"/>
        <v>1</v>
      </c>
      <c r="E16261">
        <f t="shared" ca="1" si="511"/>
        <v>3</v>
      </c>
      <c r="F16261">
        <f t="shared" ca="1" si="510"/>
        <v>4</v>
      </c>
    </row>
    <row r="16262" spans="3:6" x14ac:dyDescent="0.25">
      <c r="C16262" s="1">
        <v>16257</v>
      </c>
      <c r="D16262">
        <f t="shared" ca="1" si="511"/>
        <v>4</v>
      </c>
      <c r="E16262">
        <f t="shared" ca="1" si="511"/>
        <v>4</v>
      </c>
      <c r="F16262">
        <f t="shared" ca="1" si="510"/>
        <v>8</v>
      </c>
    </row>
    <row r="16263" spans="3:6" x14ac:dyDescent="0.25">
      <c r="C16263" s="1">
        <v>16258</v>
      </c>
      <c r="D16263">
        <f t="shared" ca="1" si="511"/>
        <v>1</v>
      </c>
      <c r="E16263">
        <f t="shared" ca="1" si="511"/>
        <v>6</v>
      </c>
      <c r="F16263">
        <f t="shared" ca="1" si="510"/>
        <v>7</v>
      </c>
    </row>
    <row r="16264" spans="3:6" x14ac:dyDescent="0.25">
      <c r="C16264" s="1">
        <v>16259</v>
      </c>
      <c r="D16264">
        <f t="shared" ca="1" si="511"/>
        <v>4</v>
      </c>
      <c r="E16264">
        <f t="shared" ca="1" si="511"/>
        <v>5</v>
      </c>
      <c r="F16264">
        <f t="shared" ca="1" si="510"/>
        <v>9</v>
      </c>
    </row>
    <row r="16265" spans="3:6" x14ac:dyDescent="0.25">
      <c r="C16265" s="1">
        <v>16260</v>
      </c>
      <c r="D16265">
        <f t="shared" ca="1" si="511"/>
        <v>1</v>
      </c>
      <c r="E16265">
        <f t="shared" ca="1" si="511"/>
        <v>6</v>
      </c>
      <c r="F16265">
        <f t="shared" ca="1" si="510"/>
        <v>7</v>
      </c>
    </row>
    <row r="16266" spans="3:6" x14ac:dyDescent="0.25">
      <c r="C16266" s="1">
        <v>16261</v>
      </c>
      <c r="D16266">
        <f t="shared" ca="1" si="511"/>
        <v>1</v>
      </c>
      <c r="E16266">
        <f t="shared" ca="1" si="511"/>
        <v>6</v>
      </c>
      <c r="F16266">
        <f t="shared" ca="1" si="510"/>
        <v>7</v>
      </c>
    </row>
    <row r="16267" spans="3:6" x14ac:dyDescent="0.25">
      <c r="C16267" s="1">
        <v>16262</v>
      </c>
      <c r="D16267">
        <f t="shared" ca="1" si="511"/>
        <v>2</v>
      </c>
      <c r="E16267">
        <f t="shared" ca="1" si="511"/>
        <v>2</v>
      </c>
      <c r="F16267">
        <f t="shared" ca="1" si="510"/>
        <v>4</v>
      </c>
    </row>
    <row r="16268" spans="3:6" x14ac:dyDescent="0.25">
      <c r="C16268" s="1">
        <v>16263</v>
      </c>
      <c r="D16268">
        <f t="shared" ca="1" si="511"/>
        <v>4</v>
      </c>
      <c r="E16268">
        <f t="shared" ca="1" si="511"/>
        <v>1</v>
      </c>
      <c r="F16268">
        <f t="shared" ca="1" si="510"/>
        <v>5</v>
      </c>
    </row>
    <row r="16269" spans="3:6" x14ac:dyDescent="0.25">
      <c r="C16269" s="1">
        <v>16264</v>
      </c>
      <c r="D16269">
        <f t="shared" ca="1" si="511"/>
        <v>2</v>
      </c>
      <c r="E16269">
        <f t="shared" ca="1" si="511"/>
        <v>4</v>
      </c>
      <c r="F16269">
        <f t="shared" ca="1" si="510"/>
        <v>6</v>
      </c>
    </row>
    <row r="16270" spans="3:6" x14ac:dyDescent="0.25">
      <c r="C16270" s="1">
        <v>16265</v>
      </c>
      <c r="D16270">
        <f t="shared" ca="1" si="511"/>
        <v>4</v>
      </c>
      <c r="E16270">
        <f t="shared" ca="1" si="511"/>
        <v>6</v>
      </c>
      <c r="F16270">
        <f t="shared" ca="1" si="510"/>
        <v>10</v>
      </c>
    </row>
    <row r="16271" spans="3:6" x14ac:dyDescent="0.25">
      <c r="C16271" s="1">
        <v>16266</v>
      </c>
      <c r="D16271">
        <f t="shared" ca="1" si="511"/>
        <v>5</v>
      </c>
      <c r="E16271">
        <f t="shared" ca="1" si="511"/>
        <v>4</v>
      </c>
      <c r="F16271">
        <f t="shared" ca="1" si="510"/>
        <v>9</v>
      </c>
    </row>
    <row r="16272" spans="3:6" x14ac:dyDescent="0.25">
      <c r="C16272" s="1">
        <v>16267</v>
      </c>
      <c r="D16272">
        <f t="shared" ca="1" si="511"/>
        <v>5</v>
      </c>
      <c r="E16272">
        <f t="shared" ca="1" si="511"/>
        <v>4</v>
      </c>
      <c r="F16272">
        <f t="shared" ca="1" si="510"/>
        <v>9</v>
      </c>
    </row>
    <row r="16273" spans="3:6" x14ac:dyDescent="0.25">
      <c r="C16273" s="1">
        <v>16268</v>
      </c>
      <c r="D16273">
        <f t="shared" ca="1" si="511"/>
        <v>2</v>
      </c>
      <c r="E16273">
        <f t="shared" ca="1" si="511"/>
        <v>4</v>
      </c>
      <c r="F16273">
        <f t="shared" ca="1" si="510"/>
        <v>6</v>
      </c>
    </row>
    <row r="16274" spans="3:6" x14ac:dyDescent="0.25">
      <c r="C16274" s="1">
        <v>16269</v>
      </c>
      <c r="D16274">
        <f t="shared" ca="1" si="511"/>
        <v>5</v>
      </c>
      <c r="E16274">
        <f t="shared" ca="1" si="511"/>
        <v>6</v>
      </c>
      <c r="F16274">
        <f t="shared" ca="1" si="510"/>
        <v>11</v>
      </c>
    </row>
    <row r="16275" spans="3:6" x14ac:dyDescent="0.25">
      <c r="C16275" s="1">
        <v>16270</v>
      </c>
      <c r="D16275">
        <f t="shared" ca="1" si="511"/>
        <v>1</v>
      </c>
      <c r="E16275">
        <f t="shared" ca="1" si="511"/>
        <v>6</v>
      </c>
      <c r="F16275">
        <f t="shared" ca="1" si="510"/>
        <v>7</v>
      </c>
    </row>
    <row r="16276" spans="3:6" x14ac:dyDescent="0.25">
      <c r="C16276" s="1">
        <v>16271</v>
      </c>
      <c r="D16276">
        <f t="shared" ca="1" si="511"/>
        <v>5</v>
      </c>
      <c r="E16276">
        <f t="shared" ca="1" si="511"/>
        <v>1</v>
      </c>
      <c r="F16276">
        <f t="shared" ca="1" si="510"/>
        <v>6</v>
      </c>
    </row>
    <row r="16277" spans="3:6" x14ac:dyDescent="0.25">
      <c r="C16277" s="1">
        <v>16272</v>
      </c>
      <c r="D16277">
        <f t="shared" ca="1" si="511"/>
        <v>6</v>
      </c>
      <c r="E16277">
        <f t="shared" ca="1" si="511"/>
        <v>5</v>
      </c>
      <c r="F16277">
        <f t="shared" ca="1" si="510"/>
        <v>11</v>
      </c>
    </row>
    <row r="16278" spans="3:6" x14ac:dyDescent="0.25">
      <c r="C16278" s="1">
        <v>16273</v>
      </c>
      <c r="D16278">
        <f t="shared" ca="1" si="511"/>
        <v>5</v>
      </c>
      <c r="E16278">
        <f t="shared" ca="1" si="511"/>
        <v>4</v>
      </c>
      <c r="F16278">
        <f t="shared" ref="F16278:F16341" ca="1" si="512">D16278+E16278</f>
        <v>9</v>
      </c>
    </row>
    <row r="16279" spans="3:6" x14ac:dyDescent="0.25">
      <c r="C16279" s="1">
        <v>16274</v>
      </c>
      <c r="D16279">
        <f t="shared" ref="D16279:E16342" ca="1" si="513">RANDBETWEEN(1,6)</f>
        <v>5</v>
      </c>
      <c r="E16279">
        <f t="shared" ca="1" si="513"/>
        <v>2</v>
      </c>
      <c r="F16279">
        <f t="shared" ca="1" si="512"/>
        <v>7</v>
      </c>
    </row>
    <row r="16280" spans="3:6" x14ac:dyDescent="0.25">
      <c r="C16280" s="1">
        <v>16275</v>
      </c>
      <c r="D16280">
        <f t="shared" ca="1" si="513"/>
        <v>2</v>
      </c>
      <c r="E16280">
        <f t="shared" ca="1" si="513"/>
        <v>6</v>
      </c>
      <c r="F16280">
        <f t="shared" ca="1" si="512"/>
        <v>8</v>
      </c>
    </row>
    <row r="16281" spans="3:6" x14ac:dyDescent="0.25">
      <c r="C16281" s="1">
        <v>16276</v>
      </c>
      <c r="D16281">
        <f t="shared" ca="1" si="513"/>
        <v>1</v>
      </c>
      <c r="E16281">
        <f t="shared" ca="1" si="513"/>
        <v>1</v>
      </c>
      <c r="F16281">
        <f t="shared" ca="1" si="512"/>
        <v>2</v>
      </c>
    </row>
    <row r="16282" spans="3:6" x14ac:dyDescent="0.25">
      <c r="C16282" s="1">
        <v>16277</v>
      </c>
      <c r="D16282">
        <f t="shared" ca="1" si="513"/>
        <v>5</v>
      </c>
      <c r="E16282">
        <f t="shared" ca="1" si="513"/>
        <v>6</v>
      </c>
      <c r="F16282">
        <f t="shared" ca="1" si="512"/>
        <v>11</v>
      </c>
    </row>
    <row r="16283" spans="3:6" x14ac:dyDescent="0.25">
      <c r="C16283" s="1">
        <v>16278</v>
      </c>
      <c r="D16283">
        <f t="shared" ca="1" si="513"/>
        <v>1</v>
      </c>
      <c r="E16283">
        <f t="shared" ca="1" si="513"/>
        <v>3</v>
      </c>
      <c r="F16283">
        <f t="shared" ca="1" si="512"/>
        <v>4</v>
      </c>
    </row>
    <row r="16284" spans="3:6" x14ac:dyDescent="0.25">
      <c r="C16284" s="1">
        <v>16279</v>
      </c>
      <c r="D16284">
        <f t="shared" ca="1" si="513"/>
        <v>6</v>
      </c>
      <c r="E16284">
        <f t="shared" ca="1" si="513"/>
        <v>1</v>
      </c>
      <c r="F16284">
        <f t="shared" ca="1" si="512"/>
        <v>7</v>
      </c>
    </row>
    <row r="16285" spans="3:6" x14ac:dyDescent="0.25">
      <c r="C16285" s="1">
        <v>16280</v>
      </c>
      <c r="D16285">
        <f t="shared" ca="1" si="513"/>
        <v>1</v>
      </c>
      <c r="E16285">
        <f t="shared" ca="1" si="513"/>
        <v>2</v>
      </c>
      <c r="F16285">
        <f t="shared" ca="1" si="512"/>
        <v>3</v>
      </c>
    </row>
    <row r="16286" spans="3:6" x14ac:dyDescent="0.25">
      <c r="C16286" s="1">
        <v>16281</v>
      </c>
      <c r="D16286">
        <f t="shared" ca="1" si="513"/>
        <v>2</v>
      </c>
      <c r="E16286">
        <f t="shared" ca="1" si="513"/>
        <v>6</v>
      </c>
      <c r="F16286">
        <f t="shared" ca="1" si="512"/>
        <v>8</v>
      </c>
    </row>
    <row r="16287" spans="3:6" x14ac:dyDescent="0.25">
      <c r="C16287" s="1">
        <v>16282</v>
      </c>
      <c r="D16287">
        <f t="shared" ca="1" si="513"/>
        <v>4</v>
      </c>
      <c r="E16287">
        <f t="shared" ca="1" si="513"/>
        <v>5</v>
      </c>
      <c r="F16287">
        <f t="shared" ca="1" si="512"/>
        <v>9</v>
      </c>
    </row>
    <row r="16288" spans="3:6" x14ac:dyDescent="0.25">
      <c r="C16288" s="1">
        <v>16283</v>
      </c>
      <c r="D16288">
        <f t="shared" ca="1" si="513"/>
        <v>1</v>
      </c>
      <c r="E16288">
        <f t="shared" ca="1" si="513"/>
        <v>1</v>
      </c>
      <c r="F16288">
        <f t="shared" ca="1" si="512"/>
        <v>2</v>
      </c>
    </row>
    <row r="16289" spans="3:6" x14ac:dyDescent="0.25">
      <c r="C16289" s="1">
        <v>16284</v>
      </c>
      <c r="D16289">
        <f t="shared" ca="1" si="513"/>
        <v>4</v>
      </c>
      <c r="E16289">
        <f t="shared" ca="1" si="513"/>
        <v>4</v>
      </c>
      <c r="F16289">
        <f t="shared" ca="1" si="512"/>
        <v>8</v>
      </c>
    </row>
    <row r="16290" spans="3:6" x14ac:dyDescent="0.25">
      <c r="C16290" s="1">
        <v>16285</v>
      </c>
      <c r="D16290">
        <f t="shared" ca="1" si="513"/>
        <v>2</v>
      </c>
      <c r="E16290">
        <f t="shared" ca="1" si="513"/>
        <v>6</v>
      </c>
      <c r="F16290">
        <f t="shared" ca="1" si="512"/>
        <v>8</v>
      </c>
    </row>
    <row r="16291" spans="3:6" x14ac:dyDescent="0.25">
      <c r="C16291" s="1">
        <v>16286</v>
      </c>
      <c r="D16291">
        <f t="shared" ca="1" si="513"/>
        <v>6</v>
      </c>
      <c r="E16291">
        <f t="shared" ca="1" si="513"/>
        <v>4</v>
      </c>
      <c r="F16291">
        <f t="shared" ca="1" si="512"/>
        <v>10</v>
      </c>
    </row>
    <row r="16292" spans="3:6" x14ac:dyDescent="0.25">
      <c r="C16292" s="1">
        <v>16287</v>
      </c>
      <c r="D16292">
        <f t="shared" ca="1" si="513"/>
        <v>1</v>
      </c>
      <c r="E16292">
        <f t="shared" ca="1" si="513"/>
        <v>2</v>
      </c>
      <c r="F16292">
        <f t="shared" ca="1" si="512"/>
        <v>3</v>
      </c>
    </row>
    <row r="16293" spans="3:6" x14ac:dyDescent="0.25">
      <c r="C16293" s="1">
        <v>16288</v>
      </c>
      <c r="D16293">
        <f t="shared" ca="1" si="513"/>
        <v>6</v>
      </c>
      <c r="E16293">
        <f t="shared" ca="1" si="513"/>
        <v>4</v>
      </c>
      <c r="F16293">
        <f t="shared" ca="1" si="512"/>
        <v>10</v>
      </c>
    </row>
    <row r="16294" spans="3:6" x14ac:dyDescent="0.25">
      <c r="C16294" s="1">
        <v>16289</v>
      </c>
      <c r="D16294">
        <f t="shared" ca="1" si="513"/>
        <v>1</v>
      </c>
      <c r="E16294">
        <f t="shared" ca="1" si="513"/>
        <v>5</v>
      </c>
      <c r="F16294">
        <f t="shared" ca="1" si="512"/>
        <v>6</v>
      </c>
    </row>
    <row r="16295" spans="3:6" x14ac:dyDescent="0.25">
      <c r="C16295" s="1">
        <v>16290</v>
      </c>
      <c r="D16295">
        <f t="shared" ca="1" si="513"/>
        <v>4</v>
      </c>
      <c r="E16295">
        <f t="shared" ca="1" si="513"/>
        <v>5</v>
      </c>
      <c r="F16295">
        <f t="shared" ca="1" si="512"/>
        <v>9</v>
      </c>
    </row>
    <row r="16296" spans="3:6" x14ac:dyDescent="0.25">
      <c r="C16296" s="1">
        <v>16291</v>
      </c>
      <c r="D16296">
        <f t="shared" ca="1" si="513"/>
        <v>1</v>
      </c>
      <c r="E16296">
        <f t="shared" ca="1" si="513"/>
        <v>3</v>
      </c>
      <c r="F16296">
        <f t="shared" ca="1" si="512"/>
        <v>4</v>
      </c>
    </row>
    <row r="16297" spans="3:6" x14ac:dyDescent="0.25">
      <c r="C16297" s="1">
        <v>16292</v>
      </c>
      <c r="D16297">
        <f t="shared" ca="1" si="513"/>
        <v>4</v>
      </c>
      <c r="E16297">
        <f t="shared" ca="1" si="513"/>
        <v>5</v>
      </c>
      <c r="F16297">
        <f t="shared" ca="1" si="512"/>
        <v>9</v>
      </c>
    </row>
    <row r="16298" spans="3:6" x14ac:dyDescent="0.25">
      <c r="C16298" s="1">
        <v>16293</v>
      </c>
      <c r="D16298">
        <f t="shared" ca="1" si="513"/>
        <v>1</v>
      </c>
      <c r="E16298">
        <f t="shared" ca="1" si="513"/>
        <v>1</v>
      </c>
      <c r="F16298">
        <f t="shared" ca="1" si="512"/>
        <v>2</v>
      </c>
    </row>
    <row r="16299" spans="3:6" x14ac:dyDescent="0.25">
      <c r="C16299" s="1">
        <v>16294</v>
      </c>
      <c r="D16299">
        <f t="shared" ca="1" si="513"/>
        <v>6</v>
      </c>
      <c r="E16299">
        <f t="shared" ca="1" si="513"/>
        <v>3</v>
      </c>
      <c r="F16299">
        <f t="shared" ca="1" si="512"/>
        <v>9</v>
      </c>
    </row>
    <row r="16300" spans="3:6" x14ac:dyDescent="0.25">
      <c r="C16300" s="1">
        <v>16295</v>
      </c>
      <c r="D16300">
        <f t="shared" ca="1" si="513"/>
        <v>3</v>
      </c>
      <c r="E16300">
        <f t="shared" ca="1" si="513"/>
        <v>2</v>
      </c>
      <c r="F16300">
        <f t="shared" ca="1" si="512"/>
        <v>5</v>
      </c>
    </row>
    <row r="16301" spans="3:6" x14ac:dyDescent="0.25">
      <c r="C16301" s="1">
        <v>16296</v>
      </c>
      <c r="D16301">
        <f t="shared" ca="1" si="513"/>
        <v>5</v>
      </c>
      <c r="E16301">
        <f t="shared" ca="1" si="513"/>
        <v>5</v>
      </c>
      <c r="F16301">
        <f t="shared" ca="1" si="512"/>
        <v>10</v>
      </c>
    </row>
    <row r="16302" spans="3:6" x14ac:dyDescent="0.25">
      <c r="C16302" s="1">
        <v>16297</v>
      </c>
      <c r="D16302">
        <f t="shared" ca="1" si="513"/>
        <v>6</v>
      </c>
      <c r="E16302">
        <f t="shared" ca="1" si="513"/>
        <v>4</v>
      </c>
      <c r="F16302">
        <f t="shared" ca="1" si="512"/>
        <v>10</v>
      </c>
    </row>
    <row r="16303" spans="3:6" x14ac:dyDescent="0.25">
      <c r="C16303" s="1">
        <v>16298</v>
      </c>
      <c r="D16303">
        <f t="shared" ca="1" si="513"/>
        <v>2</v>
      </c>
      <c r="E16303">
        <f t="shared" ca="1" si="513"/>
        <v>6</v>
      </c>
      <c r="F16303">
        <f t="shared" ca="1" si="512"/>
        <v>8</v>
      </c>
    </row>
    <row r="16304" spans="3:6" x14ac:dyDescent="0.25">
      <c r="C16304" s="1">
        <v>16299</v>
      </c>
      <c r="D16304">
        <f t="shared" ca="1" si="513"/>
        <v>3</v>
      </c>
      <c r="E16304">
        <f t="shared" ca="1" si="513"/>
        <v>3</v>
      </c>
      <c r="F16304">
        <f t="shared" ca="1" si="512"/>
        <v>6</v>
      </c>
    </row>
    <row r="16305" spans="3:6" x14ac:dyDescent="0.25">
      <c r="C16305" s="1">
        <v>16300</v>
      </c>
      <c r="D16305">
        <f t="shared" ca="1" si="513"/>
        <v>6</v>
      </c>
      <c r="E16305">
        <f t="shared" ca="1" si="513"/>
        <v>5</v>
      </c>
      <c r="F16305">
        <f t="shared" ca="1" si="512"/>
        <v>11</v>
      </c>
    </row>
    <row r="16306" spans="3:6" x14ac:dyDescent="0.25">
      <c r="C16306" s="1">
        <v>16301</v>
      </c>
      <c r="D16306">
        <f t="shared" ca="1" si="513"/>
        <v>1</v>
      </c>
      <c r="E16306">
        <f t="shared" ca="1" si="513"/>
        <v>3</v>
      </c>
      <c r="F16306">
        <f t="shared" ca="1" si="512"/>
        <v>4</v>
      </c>
    </row>
    <row r="16307" spans="3:6" x14ac:dyDescent="0.25">
      <c r="C16307" s="1">
        <v>16302</v>
      </c>
      <c r="D16307">
        <f t="shared" ca="1" si="513"/>
        <v>2</v>
      </c>
      <c r="E16307">
        <f t="shared" ca="1" si="513"/>
        <v>4</v>
      </c>
      <c r="F16307">
        <f t="shared" ca="1" si="512"/>
        <v>6</v>
      </c>
    </row>
    <row r="16308" spans="3:6" x14ac:dyDescent="0.25">
      <c r="C16308" s="1">
        <v>16303</v>
      </c>
      <c r="D16308">
        <f t="shared" ca="1" si="513"/>
        <v>5</v>
      </c>
      <c r="E16308">
        <f t="shared" ca="1" si="513"/>
        <v>3</v>
      </c>
      <c r="F16308">
        <f t="shared" ca="1" si="512"/>
        <v>8</v>
      </c>
    </row>
    <row r="16309" spans="3:6" x14ac:dyDescent="0.25">
      <c r="C16309" s="1">
        <v>16304</v>
      </c>
      <c r="D16309">
        <f t="shared" ca="1" si="513"/>
        <v>3</v>
      </c>
      <c r="E16309">
        <f t="shared" ca="1" si="513"/>
        <v>2</v>
      </c>
      <c r="F16309">
        <f t="shared" ca="1" si="512"/>
        <v>5</v>
      </c>
    </row>
    <row r="16310" spans="3:6" x14ac:dyDescent="0.25">
      <c r="C16310" s="1">
        <v>16305</v>
      </c>
      <c r="D16310">
        <f t="shared" ca="1" si="513"/>
        <v>4</v>
      </c>
      <c r="E16310">
        <f t="shared" ca="1" si="513"/>
        <v>4</v>
      </c>
      <c r="F16310">
        <f t="shared" ca="1" si="512"/>
        <v>8</v>
      </c>
    </row>
    <row r="16311" spans="3:6" x14ac:dyDescent="0.25">
      <c r="C16311" s="1">
        <v>16306</v>
      </c>
      <c r="D16311">
        <f t="shared" ca="1" si="513"/>
        <v>5</v>
      </c>
      <c r="E16311">
        <f t="shared" ca="1" si="513"/>
        <v>1</v>
      </c>
      <c r="F16311">
        <f t="shared" ca="1" si="512"/>
        <v>6</v>
      </c>
    </row>
    <row r="16312" spans="3:6" x14ac:dyDescent="0.25">
      <c r="C16312" s="1">
        <v>16307</v>
      </c>
      <c r="D16312">
        <f t="shared" ca="1" si="513"/>
        <v>4</v>
      </c>
      <c r="E16312">
        <f t="shared" ca="1" si="513"/>
        <v>3</v>
      </c>
      <c r="F16312">
        <f t="shared" ca="1" si="512"/>
        <v>7</v>
      </c>
    </row>
    <row r="16313" spans="3:6" x14ac:dyDescent="0.25">
      <c r="C16313" s="1">
        <v>16308</v>
      </c>
      <c r="D16313">
        <f t="shared" ca="1" si="513"/>
        <v>4</v>
      </c>
      <c r="E16313">
        <f t="shared" ca="1" si="513"/>
        <v>2</v>
      </c>
      <c r="F16313">
        <f t="shared" ca="1" si="512"/>
        <v>6</v>
      </c>
    </row>
    <row r="16314" spans="3:6" x14ac:dyDescent="0.25">
      <c r="C16314" s="1">
        <v>16309</v>
      </c>
      <c r="D16314">
        <f t="shared" ca="1" si="513"/>
        <v>5</v>
      </c>
      <c r="E16314">
        <f t="shared" ca="1" si="513"/>
        <v>4</v>
      </c>
      <c r="F16314">
        <f t="shared" ca="1" si="512"/>
        <v>9</v>
      </c>
    </row>
    <row r="16315" spans="3:6" x14ac:dyDescent="0.25">
      <c r="C16315" s="1">
        <v>16310</v>
      </c>
      <c r="D16315">
        <f t="shared" ca="1" si="513"/>
        <v>3</v>
      </c>
      <c r="E16315">
        <f t="shared" ca="1" si="513"/>
        <v>6</v>
      </c>
      <c r="F16315">
        <f t="shared" ca="1" si="512"/>
        <v>9</v>
      </c>
    </row>
    <row r="16316" spans="3:6" x14ac:dyDescent="0.25">
      <c r="C16316" s="1">
        <v>16311</v>
      </c>
      <c r="D16316">
        <f t="shared" ca="1" si="513"/>
        <v>5</v>
      </c>
      <c r="E16316">
        <f t="shared" ca="1" si="513"/>
        <v>4</v>
      </c>
      <c r="F16316">
        <f t="shared" ca="1" si="512"/>
        <v>9</v>
      </c>
    </row>
    <row r="16317" spans="3:6" x14ac:dyDescent="0.25">
      <c r="C16317" s="1">
        <v>16312</v>
      </c>
      <c r="D16317">
        <f t="shared" ca="1" si="513"/>
        <v>5</v>
      </c>
      <c r="E16317">
        <f t="shared" ca="1" si="513"/>
        <v>6</v>
      </c>
      <c r="F16317">
        <f t="shared" ca="1" si="512"/>
        <v>11</v>
      </c>
    </row>
    <row r="16318" spans="3:6" x14ac:dyDescent="0.25">
      <c r="C16318" s="1">
        <v>16313</v>
      </c>
      <c r="D16318">
        <f t="shared" ca="1" si="513"/>
        <v>3</v>
      </c>
      <c r="E16318">
        <f t="shared" ca="1" si="513"/>
        <v>4</v>
      </c>
      <c r="F16318">
        <f t="shared" ca="1" si="512"/>
        <v>7</v>
      </c>
    </row>
    <row r="16319" spans="3:6" x14ac:dyDescent="0.25">
      <c r="C16319" s="1">
        <v>16314</v>
      </c>
      <c r="D16319">
        <f t="shared" ca="1" si="513"/>
        <v>2</v>
      </c>
      <c r="E16319">
        <f t="shared" ca="1" si="513"/>
        <v>2</v>
      </c>
      <c r="F16319">
        <f t="shared" ca="1" si="512"/>
        <v>4</v>
      </c>
    </row>
    <row r="16320" spans="3:6" x14ac:dyDescent="0.25">
      <c r="C16320" s="1">
        <v>16315</v>
      </c>
      <c r="D16320">
        <f t="shared" ca="1" si="513"/>
        <v>5</v>
      </c>
      <c r="E16320">
        <f t="shared" ca="1" si="513"/>
        <v>4</v>
      </c>
      <c r="F16320">
        <f t="shared" ca="1" si="512"/>
        <v>9</v>
      </c>
    </row>
    <row r="16321" spans="3:6" x14ac:dyDescent="0.25">
      <c r="C16321" s="1">
        <v>16316</v>
      </c>
      <c r="D16321">
        <f t="shared" ca="1" si="513"/>
        <v>4</v>
      </c>
      <c r="E16321">
        <f t="shared" ca="1" si="513"/>
        <v>3</v>
      </c>
      <c r="F16321">
        <f t="shared" ca="1" si="512"/>
        <v>7</v>
      </c>
    </row>
    <row r="16322" spans="3:6" x14ac:dyDescent="0.25">
      <c r="C16322" s="1">
        <v>16317</v>
      </c>
      <c r="D16322">
        <f t="shared" ca="1" si="513"/>
        <v>3</v>
      </c>
      <c r="E16322">
        <f t="shared" ca="1" si="513"/>
        <v>3</v>
      </c>
      <c r="F16322">
        <f t="shared" ca="1" si="512"/>
        <v>6</v>
      </c>
    </row>
    <row r="16323" spans="3:6" x14ac:dyDescent="0.25">
      <c r="C16323" s="1">
        <v>16318</v>
      </c>
      <c r="D16323">
        <f t="shared" ca="1" si="513"/>
        <v>6</v>
      </c>
      <c r="E16323">
        <f t="shared" ca="1" si="513"/>
        <v>4</v>
      </c>
      <c r="F16323">
        <f t="shared" ca="1" si="512"/>
        <v>10</v>
      </c>
    </row>
    <row r="16324" spans="3:6" x14ac:dyDescent="0.25">
      <c r="C16324" s="1">
        <v>16319</v>
      </c>
      <c r="D16324">
        <f t="shared" ca="1" si="513"/>
        <v>5</v>
      </c>
      <c r="E16324">
        <f t="shared" ca="1" si="513"/>
        <v>3</v>
      </c>
      <c r="F16324">
        <f t="shared" ca="1" si="512"/>
        <v>8</v>
      </c>
    </row>
    <row r="16325" spans="3:6" x14ac:dyDescent="0.25">
      <c r="C16325" s="1">
        <v>16320</v>
      </c>
      <c r="D16325">
        <f t="shared" ca="1" si="513"/>
        <v>4</v>
      </c>
      <c r="E16325">
        <f t="shared" ca="1" si="513"/>
        <v>5</v>
      </c>
      <c r="F16325">
        <f t="shared" ca="1" si="512"/>
        <v>9</v>
      </c>
    </row>
    <row r="16326" spans="3:6" x14ac:dyDescent="0.25">
      <c r="C16326" s="1">
        <v>16321</v>
      </c>
      <c r="D16326">
        <f t="shared" ca="1" si="513"/>
        <v>5</v>
      </c>
      <c r="E16326">
        <f t="shared" ca="1" si="513"/>
        <v>4</v>
      </c>
      <c r="F16326">
        <f t="shared" ca="1" si="512"/>
        <v>9</v>
      </c>
    </row>
    <row r="16327" spans="3:6" x14ac:dyDescent="0.25">
      <c r="C16327" s="1">
        <v>16322</v>
      </c>
      <c r="D16327">
        <f t="shared" ca="1" si="513"/>
        <v>6</v>
      </c>
      <c r="E16327">
        <f t="shared" ca="1" si="513"/>
        <v>6</v>
      </c>
      <c r="F16327">
        <f t="shared" ca="1" si="512"/>
        <v>12</v>
      </c>
    </row>
    <row r="16328" spans="3:6" x14ac:dyDescent="0.25">
      <c r="C16328" s="1">
        <v>16323</v>
      </c>
      <c r="D16328">
        <f t="shared" ca="1" si="513"/>
        <v>1</v>
      </c>
      <c r="E16328">
        <f t="shared" ca="1" si="513"/>
        <v>1</v>
      </c>
      <c r="F16328">
        <f t="shared" ca="1" si="512"/>
        <v>2</v>
      </c>
    </row>
    <row r="16329" spans="3:6" x14ac:dyDescent="0.25">
      <c r="C16329" s="1">
        <v>16324</v>
      </c>
      <c r="D16329">
        <f t="shared" ca="1" si="513"/>
        <v>3</v>
      </c>
      <c r="E16329">
        <f t="shared" ca="1" si="513"/>
        <v>3</v>
      </c>
      <c r="F16329">
        <f t="shared" ca="1" si="512"/>
        <v>6</v>
      </c>
    </row>
    <row r="16330" spans="3:6" x14ac:dyDescent="0.25">
      <c r="C16330" s="1">
        <v>16325</v>
      </c>
      <c r="D16330">
        <f t="shared" ca="1" si="513"/>
        <v>3</v>
      </c>
      <c r="E16330">
        <f t="shared" ca="1" si="513"/>
        <v>2</v>
      </c>
      <c r="F16330">
        <f t="shared" ca="1" si="512"/>
        <v>5</v>
      </c>
    </row>
    <row r="16331" spans="3:6" x14ac:dyDescent="0.25">
      <c r="C16331" s="1">
        <v>16326</v>
      </c>
      <c r="D16331">
        <f t="shared" ca="1" si="513"/>
        <v>4</v>
      </c>
      <c r="E16331">
        <f t="shared" ca="1" si="513"/>
        <v>1</v>
      </c>
      <c r="F16331">
        <f t="shared" ca="1" si="512"/>
        <v>5</v>
      </c>
    </row>
    <row r="16332" spans="3:6" x14ac:dyDescent="0.25">
      <c r="C16332" s="1">
        <v>16327</v>
      </c>
      <c r="D16332">
        <f t="shared" ca="1" si="513"/>
        <v>4</v>
      </c>
      <c r="E16332">
        <f t="shared" ca="1" si="513"/>
        <v>4</v>
      </c>
      <c r="F16332">
        <f t="shared" ca="1" si="512"/>
        <v>8</v>
      </c>
    </row>
    <row r="16333" spans="3:6" x14ac:dyDescent="0.25">
      <c r="C16333" s="1">
        <v>16328</v>
      </c>
      <c r="D16333">
        <f t="shared" ca="1" si="513"/>
        <v>1</v>
      </c>
      <c r="E16333">
        <f t="shared" ca="1" si="513"/>
        <v>1</v>
      </c>
      <c r="F16333">
        <f t="shared" ca="1" si="512"/>
        <v>2</v>
      </c>
    </row>
    <row r="16334" spans="3:6" x14ac:dyDescent="0.25">
      <c r="C16334" s="1">
        <v>16329</v>
      </c>
      <c r="D16334">
        <f t="shared" ca="1" si="513"/>
        <v>1</v>
      </c>
      <c r="E16334">
        <f t="shared" ca="1" si="513"/>
        <v>6</v>
      </c>
      <c r="F16334">
        <f t="shared" ca="1" si="512"/>
        <v>7</v>
      </c>
    </row>
    <row r="16335" spans="3:6" x14ac:dyDescent="0.25">
      <c r="C16335" s="1">
        <v>16330</v>
      </c>
      <c r="D16335">
        <f t="shared" ca="1" si="513"/>
        <v>1</v>
      </c>
      <c r="E16335">
        <f t="shared" ca="1" si="513"/>
        <v>6</v>
      </c>
      <c r="F16335">
        <f t="shared" ca="1" si="512"/>
        <v>7</v>
      </c>
    </row>
    <row r="16336" spans="3:6" x14ac:dyDescent="0.25">
      <c r="C16336" s="1">
        <v>16331</v>
      </c>
      <c r="D16336">
        <f t="shared" ca="1" si="513"/>
        <v>2</v>
      </c>
      <c r="E16336">
        <f t="shared" ca="1" si="513"/>
        <v>6</v>
      </c>
      <c r="F16336">
        <f t="shared" ca="1" si="512"/>
        <v>8</v>
      </c>
    </row>
    <row r="16337" spans="3:6" x14ac:dyDescent="0.25">
      <c r="C16337" s="1">
        <v>16332</v>
      </c>
      <c r="D16337">
        <f t="shared" ca="1" si="513"/>
        <v>4</v>
      </c>
      <c r="E16337">
        <f t="shared" ca="1" si="513"/>
        <v>4</v>
      </c>
      <c r="F16337">
        <f t="shared" ca="1" si="512"/>
        <v>8</v>
      </c>
    </row>
    <row r="16338" spans="3:6" x14ac:dyDescent="0.25">
      <c r="C16338" s="1">
        <v>16333</v>
      </c>
      <c r="D16338">
        <f t="shared" ca="1" si="513"/>
        <v>3</v>
      </c>
      <c r="E16338">
        <f t="shared" ca="1" si="513"/>
        <v>2</v>
      </c>
      <c r="F16338">
        <f t="shared" ca="1" si="512"/>
        <v>5</v>
      </c>
    </row>
    <row r="16339" spans="3:6" x14ac:dyDescent="0.25">
      <c r="C16339" s="1">
        <v>16334</v>
      </c>
      <c r="D16339">
        <f t="shared" ca="1" si="513"/>
        <v>1</v>
      </c>
      <c r="E16339">
        <f t="shared" ca="1" si="513"/>
        <v>4</v>
      </c>
      <c r="F16339">
        <f t="shared" ca="1" si="512"/>
        <v>5</v>
      </c>
    </row>
    <row r="16340" spans="3:6" x14ac:dyDescent="0.25">
      <c r="C16340" s="1">
        <v>16335</v>
      </c>
      <c r="D16340">
        <f t="shared" ca="1" si="513"/>
        <v>3</v>
      </c>
      <c r="E16340">
        <f t="shared" ca="1" si="513"/>
        <v>4</v>
      </c>
      <c r="F16340">
        <f t="shared" ca="1" si="512"/>
        <v>7</v>
      </c>
    </row>
    <row r="16341" spans="3:6" x14ac:dyDescent="0.25">
      <c r="C16341" s="1">
        <v>16336</v>
      </c>
      <c r="D16341">
        <f t="shared" ca="1" si="513"/>
        <v>5</v>
      </c>
      <c r="E16341">
        <f t="shared" ca="1" si="513"/>
        <v>1</v>
      </c>
      <c r="F16341">
        <f t="shared" ca="1" si="512"/>
        <v>6</v>
      </c>
    </row>
    <row r="16342" spans="3:6" x14ac:dyDescent="0.25">
      <c r="C16342" s="1">
        <v>16337</v>
      </c>
      <c r="D16342">
        <f t="shared" ca="1" si="513"/>
        <v>5</v>
      </c>
      <c r="E16342">
        <f t="shared" ca="1" si="513"/>
        <v>1</v>
      </c>
      <c r="F16342">
        <f t="shared" ref="F16342:F16405" ca="1" si="514">D16342+E16342</f>
        <v>6</v>
      </c>
    </row>
    <row r="16343" spans="3:6" x14ac:dyDescent="0.25">
      <c r="C16343" s="1">
        <v>16338</v>
      </c>
      <c r="D16343">
        <f t="shared" ref="D16343:E16406" ca="1" si="515">RANDBETWEEN(1,6)</f>
        <v>4</v>
      </c>
      <c r="E16343">
        <f t="shared" ca="1" si="515"/>
        <v>1</v>
      </c>
      <c r="F16343">
        <f t="shared" ca="1" si="514"/>
        <v>5</v>
      </c>
    </row>
    <row r="16344" spans="3:6" x14ac:dyDescent="0.25">
      <c r="C16344" s="1">
        <v>16339</v>
      </c>
      <c r="D16344">
        <f t="shared" ca="1" si="515"/>
        <v>2</v>
      </c>
      <c r="E16344">
        <f t="shared" ca="1" si="515"/>
        <v>1</v>
      </c>
      <c r="F16344">
        <f t="shared" ca="1" si="514"/>
        <v>3</v>
      </c>
    </row>
    <row r="16345" spans="3:6" x14ac:dyDescent="0.25">
      <c r="C16345" s="1">
        <v>16340</v>
      </c>
      <c r="D16345">
        <f t="shared" ca="1" si="515"/>
        <v>1</v>
      </c>
      <c r="E16345">
        <f t="shared" ca="1" si="515"/>
        <v>2</v>
      </c>
      <c r="F16345">
        <f t="shared" ca="1" si="514"/>
        <v>3</v>
      </c>
    </row>
    <row r="16346" spans="3:6" x14ac:dyDescent="0.25">
      <c r="C16346" s="1">
        <v>16341</v>
      </c>
      <c r="D16346">
        <f t="shared" ca="1" si="515"/>
        <v>4</v>
      </c>
      <c r="E16346">
        <f t="shared" ca="1" si="515"/>
        <v>5</v>
      </c>
      <c r="F16346">
        <f t="shared" ca="1" si="514"/>
        <v>9</v>
      </c>
    </row>
    <row r="16347" spans="3:6" x14ac:dyDescent="0.25">
      <c r="C16347" s="1">
        <v>16342</v>
      </c>
      <c r="D16347">
        <f t="shared" ca="1" si="515"/>
        <v>1</v>
      </c>
      <c r="E16347">
        <f t="shared" ca="1" si="515"/>
        <v>2</v>
      </c>
      <c r="F16347">
        <f t="shared" ca="1" si="514"/>
        <v>3</v>
      </c>
    </row>
    <row r="16348" spans="3:6" x14ac:dyDescent="0.25">
      <c r="C16348" s="1">
        <v>16343</v>
      </c>
      <c r="D16348">
        <f t="shared" ca="1" si="515"/>
        <v>3</v>
      </c>
      <c r="E16348">
        <f t="shared" ca="1" si="515"/>
        <v>1</v>
      </c>
      <c r="F16348">
        <f t="shared" ca="1" si="514"/>
        <v>4</v>
      </c>
    </row>
    <row r="16349" spans="3:6" x14ac:dyDescent="0.25">
      <c r="C16349" s="1">
        <v>16344</v>
      </c>
      <c r="D16349">
        <f t="shared" ca="1" si="515"/>
        <v>6</v>
      </c>
      <c r="E16349">
        <f t="shared" ca="1" si="515"/>
        <v>4</v>
      </c>
      <c r="F16349">
        <f t="shared" ca="1" si="514"/>
        <v>10</v>
      </c>
    </row>
    <row r="16350" spans="3:6" x14ac:dyDescent="0.25">
      <c r="C16350" s="1">
        <v>16345</v>
      </c>
      <c r="D16350">
        <f t="shared" ca="1" si="515"/>
        <v>3</v>
      </c>
      <c r="E16350">
        <f t="shared" ca="1" si="515"/>
        <v>1</v>
      </c>
      <c r="F16350">
        <f t="shared" ca="1" si="514"/>
        <v>4</v>
      </c>
    </row>
    <row r="16351" spans="3:6" x14ac:dyDescent="0.25">
      <c r="C16351" s="1">
        <v>16346</v>
      </c>
      <c r="D16351">
        <f t="shared" ca="1" si="515"/>
        <v>2</v>
      </c>
      <c r="E16351">
        <f t="shared" ca="1" si="515"/>
        <v>3</v>
      </c>
      <c r="F16351">
        <f t="shared" ca="1" si="514"/>
        <v>5</v>
      </c>
    </row>
    <row r="16352" spans="3:6" x14ac:dyDescent="0.25">
      <c r="C16352" s="1">
        <v>16347</v>
      </c>
      <c r="D16352">
        <f t="shared" ca="1" si="515"/>
        <v>3</v>
      </c>
      <c r="E16352">
        <f t="shared" ca="1" si="515"/>
        <v>2</v>
      </c>
      <c r="F16352">
        <f t="shared" ca="1" si="514"/>
        <v>5</v>
      </c>
    </row>
    <row r="16353" spans="3:6" x14ac:dyDescent="0.25">
      <c r="C16353" s="1">
        <v>16348</v>
      </c>
      <c r="D16353">
        <f t="shared" ca="1" si="515"/>
        <v>5</v>
      </c>
      <c r="E16353">
        <f t="shared" ca="1" si="515"/>
        <v>5</v>
      </c>
      <c r="F16353">
        <f t="shared" ca="1" si="514"/>
        <v>10</v>
      </c>
    </row>
    <row r="16354" spans="3:6" x14ac:dyDescent="0.25">
      <c r="C16354" s="1">
        <v>16349</v>
      </c>
      <c r="D16354">
        <f t="shared" ca="1" si="515"/>
        <v>3</v>
      </c>
      <c r="E16354">
        <f t="shared" ca="1" si="515"/>
        <v>2</v>
      </c>
      <c r="F16354">
        <f t="shared" ca="1" si="514"/>
        <v>5</v>
      </c>
    </row>
    <row r="16355" spans="3:6" x14ac:dyDescent="0.25">
      <c r="C16355" s="1">
        <v>16350</v>
      </c>
      <c r="D16355">
        <f t="shared" ca="1" si="515"/>
        <v>5</v>
      </c>
      <c r="E16355">
        <f t="shared" ca="1" si="515"/>
        <v>1</v>
      </c>
      <c r="F16355">
        <f t="shared" ca="1" si="514"/>
        <v>6</v>
      </c>
    </row>
    <row r="16356" spans="3:6" x14ac:dyDescent="0.25">
      <c r="C16356" s="1">
        <v>16351</v>
      </c>
      <c r="D16356">
        <f t="shared" ca="1" si="515"/>
        <v>4</v>
      </c>
      <c r="E16356">
        <f t="shared" ca="1" si="515"/>
        <v>2</v>
      </c>
      <c r="F16356">
        <f t="shared" ca="1" si="514"/>
        <v>6</v>
      </c>
    </row>
    <row r="16357" spans="3:6" x14ac:dyDescent="0.25">
      <c r="C16357" s="1">
        <v>16352</v>
      </c>
      <c r="D16357">
        <f t="shared" ca="1" si="515"/>
        <v>4</v>
      </c>
      <c r="E16357">
        <f t="shared" ca="1" si="515"/>
        <v>3</v>
      </c>
      <c r="F16357">
        <f t="shared" ca="1" si="514"/>
        <v>7</v>
      </c>
    </row>
    <row r="16358" spans="3:6" x14ac:dyDescent="0.25">
      <c r="C16358" s="1">
        <v>16353</v>
      </c>
      <c r="D16358">
        <f t="shared" ca="1" si="515"/>
        <v>2</v>
      </c>
      <c r="E16358">
        <f t="shared" ca="1" si="515"/>
        <v>3</v>
      </c>
      <c r="F16358">
        <f t="shared" ca="1" si="514"/>
        <v>5</v>
      </c>
    </row>
    <row r="16359" spans="3:6" x14ac:dyDescent="0.25">
      <c r="C16359" s="1">
        <v>16354</v>
      </c>
      <c r="D16359">
        <f t="shared" ca="1" si="515"/>
        <v>6</v>
      </c>
      <c r="E16359">
        <f t="shared" ca="1" si="515"/>
        <v>5</v>
      </c>
      <c r="F16359">
        <f t="shared" ca="1" si="514"/>
        <v>11</v>
      </c>
    </row>
    <row r="16360" spans="3:6" x14ac:dyDescent="0.25">
      <c r="C16360" s="1">
        <v>16355</v>
      </c>
      <c r="D16360">
        <f t="shared" ca="1" si="515"/>
        <v>3</v>
      </c>
      <c r="E16360">
        <f t="shared" ca="1" si="515"/>
        <v>3</v>
      </c>
      <c r="F16360">
        <f t="shared" ca="1" si="514"/>
        <v>6</v>
      </c>
    </row>
    <row r="16361" spans="3:6" x14ac:dyDescent="0.25">
      <c r="C16361" s="1">
        <v>16356</v>
      </c>
      <c r="D16361">
        <f t="shared" ca="1" si="515"/>
        <v>3</v>
      </c>
      <c r="E16361">
        <f t="shared" ca="1" si="515"/>
        <v>3</v>
      </c>
      <c r="F16361">
        <f t="shared" ca="1" si="514"/>
        <v>6</v>
      </c>
    </row>
    <row r="16362" spans="3:6" x14ac:dyDescent="0.25">
      <c r="C16362" s="1">
        <v>16357</v>
      </c>
      <c r="D16362">
        <f t="shared" ca="1" si="515"/>
        <v>3</v>
      </c>
      <c r="E16362">
        <f t="shared" ca="1" si="515"/>
        <v>3</v>
      </c>
      <c r="F16362">
        <f t="shared" ca="1" si="514"/>
        <v>6</v>
      </c>
    </row>
    <row r="16363" spans="3:6" x14ac:dyDescent="0.25">
      <c r="C16363" s="1">
        <v>16358</v>
      </c>
      <c r="D16363">
        <f t="shared" ca="1" si="515"/>
        <v>1</v>
      </c>
      <c r="E16363">
        <f t="shared" ca="1" si="515"/>
        <v>5</v>
      </c>
      <c r="F16363">
        <f t="shared" ca="1" si="514"/>
        <v>6</v>
      </c>
    </row>
    <row r="16364" spans="3:6" x14ac:dyDescent="0.25">
      <c r="C16364" s="1">
        <v>16359</v>
      </c>
      <c r="D16364">
        <f t="shared" ca="1" si="515"/>
        <v>5</v>
      </c>
      <c r="E16364">
        <f t="shared" ca="1" si="515"/>
        <v>4</v>
      </c>
      <c r="F16364">
        <f t="shared" ca="1" si="514"/>
        <v>9</v>
      </c>
    </row>
    <row r="16365" spans="3:6" x14ac:dyDescent="0.25">
      <c r="C16365" s="1">
        <v>16360</v>
      </c>
      <c r="D16365">
        <f t="shared" ca="1" si="515"/>
        <v>3</v>
      </c>
      <c r="E16365">
        <f t="shared" ca="1" si="515"/>
        <v>1</v>
      </c>
      <c r="F16365">
        <f t="shared" ca="1" si="514"/>
        <v>4</v>
      </c>
    </row>
    <row r="16366" spans="3:6" x14ac:dyDescent="0.25">
      <c r="C16366" s="1">
        <v>16361</v>
      </c>
      <c r="D16366">
        <f t="shared" ca="1" si="515"/>
        <v>6</v>
      </c>
      <c r="E16366">
        <f t="shared" ca="1" si="515"/>
        <v>2</v>
      </c>
      <c r="F16366">
        <f t="shared" ca="1" si="514"/>
        <v>8</v>
      </c>
    </row>
    <row r="16367" spans="3:6" x14ac:dyDescent="0.25">
      <c r="C16367" s="1">
        <v>16362</v>
      </c>
      <c r="D16367">
        <f t="shared" ca="1" si="515"/>
        <v>1</v>
      </c>
      <c r="E16367">
        <f t="shared" ca="1" si="515"/>
        <v>1</v>
      </c>
      <c r="F16367">
        <f t="shared" ca="1" si="514"/>
        <v>2</v>
      </c>
    </row>
    <row r="16368" spans="3:6" x14ac:dyDescent="0.25">
      <c r="C16368" s="1">
        <v>16363</v>
      </c>
      <c r="D16368">
        <f t="shared" ca="1" si="515"/>
        <v>1</v>
      </c>
      <c r="E16368">
        <f t="shared" ca="1" si="515"/>
        <v>1</v>
      </c>
      <c r="F16368">
        <f t="shared" ca="1" si="514"/>
        <v>2</v>
      </c>
    </row>
    <row r="16369" spans="3:6" x14ac:dyDescent="0.25">
      <c r="C16369" s="1">
        <v>16364</v>
      </c>
      <c r="D16369">
        <f t="shared" ca="1" si="515"/>
        <v>2</v>
      </c>
      <c r="E16369">
        <f t="shared" ca="1" si="515"/>
        <v>2</v>
      </c>
      <c r="F16369">
        <f t="shared" ca="1" si="514"/>
        <v>4</v>
      </c>
    </row>
    <row r="16370" spans="3:6" x14ac:dyDescent="0.25">
      <c r="C16370" s="1">
        <v>16365</v>
      </c>
      <c r="D16370">
        <f t="shared" ca="1" si="515"/>
        <v>5</v>
      </c>
      <c r="E16370">
        <f t="shared" ca="1" si="515"/>
        <v>4</v>
      </c>
      <c r="F16370">
        <f t="shared" ca="1" si="514"/>
        <v>9</v>
      </c>
    </row>
    <row r="16371" spans="3:6" x14ac:dyDescent="0.25">
      <c r="C16371" s="1">
        <v>16366</v>
      </c>
      <c r="D16371">
        <f t="shared" ca="1" si="515"/>
        <v>6</v>
      </c>
      <c r="E16371">
        <f t="shared" ca="1" si="515"/>
        <v>5</v>
      </c>
      <c r="F16371">
        <f t="shared" ca="1" si="514"/>
        <v>11</v>
      </c>
    </row>
    <row r="16372" spans="3:6" x14ac:dyDescent="0.25">
      <c r="C16372" s="1">
        <v>16367</v>
      </c>
      <c r="D16372">
        <f t="shared" ca="1" si="515"/>
        <v>1</v>
      </c>
      <c r="E16372">
        <f t="shared" ca="1" si="515"/>
        <v>2</v>
      </c>
      <c r="F16372">
        <f t="shared" ca="1" si="514"/>
        <v>3</v>
      </c>
    </row>
    <row r="16373" spans="3:6" x14ac:dyDescent="0.25">
      <c r="C16373" s="1">
        <v>16368</v>
      </c>
      <c r="D16373">
        <f t="shared" ca="1" si="515"/>
        <v>3</v>
      </c>
      <c r="E16373">
        <f t="shared" ca="1" si="515"/>
        <v>5</v>
      </c>
      <c r="F16373">
        <f t="shared" ca="1" si="514"/>
        <v>8</v>
      </c>
    </row>
    <row r="16374" spans="3:6" x14ac:dyDescent="0.25">
      <c r="C16374" s="1">
        <v>16369</v>
      </c>
      <c r="D16374">
        <f t="shared" ca="1" si="515"/>
        <v>1</v>
      </c>
      <c r="E16374">
        <f t="shared" ca="1" si="515"/>
        <v>1</v>
      </c>
      <c r="F16374">
        <f t="shared" ca="1" si="514"/>
        <v>2</v>
      </c>
    </row>
    <row r="16375" spans="3:6" x14ac:dyDescent="0.25">
      <c r="C16375" s="1">
        <v>16370</v>
      </c>
      <c r="D16375">
        <f t="shared" ca="1" si="515"/>
        <v>4</v>
      </c>
      <c r="E16375">
        <f t="shared" ca="1" si="515"/>
        <v>4</v>
      </c>
      <c r="F16375">
        <f t="shared" ca="1" si="514"/>
        <v>8</v>
      </c>
    </row>
    <row r="16376" spans="3:6" x14ac:dyDescent="0.25">
      <c r="C16376" s="1">
        <v>16371</v>
      </c>
      <c r="D16376">
        <f t="shared" ca="1" si="515"/>
        <v>3</v>
      </c>
      <c r="E16376">
        <f t="shared" ca="1" si="515"/>
        <v>3</v>
      </c>
      <c r="F16376">
        <f t="shared" ca="1" si="514"/>
        <v>6</v>
      </c>
    </row>
    <row r="16377" spans="3:6" x14ac:dyDescent="0.25">
      <c r="C16377" s="1">
        <v>16372</v>
      </c>
      <c r="D16377">
        <f t="shared" ca="1" si="515"/>
        <v>2</v>
      </c>
      <c r="E16377">
        <f t="shared" ca="1" si="515"/>
        <v>3</v>
      </c>
      <c r="F16377">
        <f t="shared" ca="1" si="514"/>
        <v>5</v>
      </c>
    </row>
    <row r="16378" spans="3:6" x14ac:dyDescent="0.25">
      <c r="C16378" s="1">
        <v>16373</v>
      </c>
      <c r="D16378">
        <f t="shared" ca="1" si="515"/>
        <v>6</v>
      </c>
      <c r="E16378">
        <f t="shared" ca="1" si="515"/>
        <v>1</v>
      </c>
      <c r="F16378">
        <f t="shared" ca="1" si="514"/>
        <v>7</v>
      </c>
    </row>
    <row r="16379" spans="3:6" x14ac:dyDescent="0.25">
      <c r="C16379" s="1">
        <v>16374</v>
      </c>
      <c r="D16379">
        <f t="shared" ca="1" si="515"/>
        <v>5</v>
      </c>
      <c r="E16379">
        <f t="shared" ca="1" si="515"/>
        <v>3</v>
      </c>
      <c r="F16379">
        <f t="shared" ca="1" si="514"/>
        <v>8</v>
      </c>
    </row>
    <row r="16380" spans="3:6" x14ac:dyDescent="0.25">
      <c r="C16380" s="1">
        <v>16375</v>
      </c>
      <c r="D16380">
        <f t="shared" ca="1" si="515"/>
        <v>1</v>
      </c>
      <c r="E16380">
        <f t="shared" ca="1" si="515"/>
        <v>6</v>
      </c>
      <c r="F16380">
        <f t="shared" ca="1" si="514"/>
        <v>7</v>
      </c>
    </row>
    <row r="16381" spans="3:6" x14ac:dyDescent="0.25">
      <c r="C16381" s="1">
        <v>16376</v>
      </c>
      <c r="D16381">
        <f t="shared" ca="1" si="515"/>
        <v>2</v>
      </c>
      <c r="E16381">
        <f t="shared" ca="1" si="515"/>
        <v>1</v>
      </c>
      <c r="F16381">
        <f t="shared" ca="1" si="514"/>
        <v>3</v>
      </c>
    </row>
    <row r="16382" spans="3:6" x14ac:dyDescent="0.25">
      <c r="C16382" s="1">
        <v>16377</v>
      </c>
      <c r="D16382">
        <f t="shared" ca="1" si="515"/>
        <v>1</v>
      </c>
      <c r="E16382">
        <f t="shared" ca="1" si="515"/>
        <v>3</v>
      </c>
      <c r="F16382">
        <f t="shared" ca="1" si="514"/>
        <v>4</v>
      </c>
    </row>
    <row r="16383" spans="3:6" x14ac:dyDescent="0.25">
      <c r="C16383" s="1">
        <v>16378</v>
      </c>
      <c r="D16383">
        <f t="shared" ca="1" si="515"/>
        <v>2</v>
      </c>
      <c r="E16383">
        <f t="shared" ca="1" si="515"/>
        <v>4</v>
      </c>
      <c r="F16383">
        <f t="shared" ca="1" si="514"/>
        <v>6</v>
      </c>
    </row>
    <row r="16384" spans="3:6" x14ac:dyDescent="0.25">
      <c r="C16384" s="1">
        <v>16379</v>
      </c>
      <c r="D16384">
        <f t="shared" ca="1" si="515"/>
        <v>2</v>
      </c>
      <c r="E16384">
        <f t="shared" ca="1" si="515"/>
        <v>4</v>
      </c>
      <c r="F16384">
        <f t="shared" ca="1" si="514"/>
        <v>6</v>
      </c>
    </row>
    <row r="16385" spans="3:6" x14ac:dyDescent="0.25">
      <c r="C16385" s="1">
        <v>16380</v>
      </c>
      <c r="D16385">
        <f t="shared" ca="1" si="515"/>
        <v>3</v>
      </c>
      <c r="E16385">
        <f t="shared" ca="1" si="515"/>
        <v>1</v>
      </c>
      <c r="F16385">
        <f t="shared" ca="1" si="514"/>
        <v>4</v>
      </c>
    </row>
    <row r="16386" spans="3:6" x14ac:dyDescent="0.25">
      <c r="C16386" s="1">
        <v>16381</v>
      </c>
      <c r="D16386">
        <f t="shared" ca="1" si="515"/>
        <v>3</v>
      </c>
      <c r="E16386">
        <f t="shared" ca="1" si="515"/>
        <v>1</v>
      </c>
      <c r="F16386">
        <f t="shared" ca="1" si="514"/>
        <v>4</v>
      </c>
    </row>
    <row r="16387" spans="3:6" x14ac:dyDescent="0.25">
      <c r="C16387" s="1">
        <v>16382</v>
      </c>
      <c r="D16387">
        <f t="shared" ca="1" si="515"/>
        <v>4</v>
      </c>
      <c r="E16387">
        <f t="shared" ca="1" si="515"/>
        <v>4</v>
      </c>
      <c r="F16387">
        <f t="shared" ca="1" si="514"/>
        <v>8</v>
      </c>
    </row>
    <row r="16388" spans="3:6" x14ac:dyDescent="0.25">
      <c r="C16388" s="1">
        <v>16383</v>
      </c>
      <c r="D16388">
        <f t="shared" ca="1" si="515"/>
        <v>5</v>
      </c>
      <c r="E16388">
        <f t="shared" ca="1" si="515"/>
        <v>1</v>
      </c>
      <c r="F16388">
        <f t="shared" ca="1" si="514"/>
        <v>6</v>
      </c>
    </row>
    <row r="16389" spans="3:6" x14ac:dyDescent="0.25">
      <c r="C16389" s="1">
        <v>16384</v>
      </c>
      <c r="D16389">
        <f t="shared" ca="1" si="515"/>
        <v>4</v>
      </c>
      <c r="E16389">
        <f t="shared" ca="1" si="515"/>
        <v>4</v>
      </c>
      <c r="F16389">
        <f t="shared" ca="1" si="514"/>
        <v>8</v>
      </c>
    </row>
    <row r="16390" spans="3:6" x14ac:dyDescent="0.25">
      <c r="C16390" s="1">
        <v>16385</v>
      </c>
      <c r="D16390">
        <f t="shared" ca="1" si="515"/>
        <v>3</v>
      </c>
      <c r="E16390">
        <f t="shared" ca="1" si="515"/>
        <v>6</v>
      </c>
      <c r="F16390">
        <f t="shared" ca="1" si="514"/>
        <v>9</v>
      </c>
    </row>
    <row r="16391" spans="3:6" x14ac:dyDescent="0.25">
      <c r="C16391" s="1">
        <v>16386</v>
      </c>
      <c r="D16391">
        <f t="shared" ca="1" si="515"/>
        <v>2</v>
      </c>
      <c r="E16391">
        <f t="shared" ca="1" si="515"/>
        <v>4</v>
      </c>
      <c r="F16391">
        <f t="shared" ca="1" si="514"/>
        <v>6</v>
      </c>
    </row>
    <row r="16392" spans="3:6" x14ac:dyDescent="0.25">
      <c r="C16392" s="1">
        <v>16387</v>
      </c>
      <c r="D16392">
        <f t="shared" ca="1" si="515"/>
        <v>4</v>
      </c>
      <c r="E16392">
        <f t="shared" ca="1" si="515"/>
        <v>2</v>
      </c>
      <c r="F16392">
        <f t="shared" ca="1" si="514"/>
        <v>6</v>
      </c>
    </row>
    <row r="16393" spans="3:6" x14ac:dyDescent="0.25">
      <c r="C16393" s="1">
        <v>16388</v>
      </c>
      <c r="D16393">
        <f t="shared" ca="1" si="515"/>
        <v>6</v>
      </c>
      <c r="E16393">
        <f t="shared" ca="1" si="515"/>
        <v>4</v>
      </c>
      <c r="F16393">
        <f t="shared" ca="1" si="514"/>
        <v>10</v>
      </c>
    </row>
    <row r="16394" spans="3:6" x14ac:dyDescent="0.25">
      <c r="C16394" s="1">
        <v>16389</v>
      </c>
      <c r="D16394">
        <f t="shared" ca="1" si="515"/>
        <v>2</v>
      </c>
      <c r="E16394">
        <f t="shared" ca="1" si="515"/>
        <v>5</v>
      </c>
      <c r="F16394">
        <f t="shared" ca="1" si="514"/>
        <v>7</v>
      </c>
    </row>
    <row r="16395" spans="3:6" x14ac:dyDescent="0.25">
      <c r="C16395" s="1">
        <v>16390</v>
      </c>
      <c r="D16395">
        <f t="shared" ca="1" si="515"/>
        <v>6</v>
      </c>
      <c r="E16395">
        <f t="shared" ca="1" si="515"/>
        <v>2</v>
      </c>
      <c r="F16395">
        <f t="shared" ca="1" si="514"/>
        <v>8</v>
      </c>
    </row>
    <row r="16396" spans="3:6" x14ac:dyDescent="0.25">
      <c r="C16396" s="1">
        <v>16391</v>
      </c>
      <c r="D16396">
        <f t="shared" ca="1" si="515"/>
        <v>5</v>
      </c>
      <c r="E16396">
        <f t="shared" ca="1" si="515"/>
        <v>2</v>
      </c>
      <c r="F16396">
        <f t="shared" ca="1" si="514"/>
        <v>7</v>
      </c>
    </row>
    <row r="16397" spans="3:6" x14ac:dyDescent="0.25">
      <c r="C16397" s="1">
        <v>16392</v>
      </c>
      <c r="D16397">
        <f t="shared" ca="1" si="515"/>
        <v>3</v>
      </c>
      <c r="E16397">
        <f t="shared" ca="1" si="515"/>
        <v>6</v>
      </c>
      <c r="F16397">
        <f t="shared" ca="1" si="514"/>
        <v>9</v>
      </c>
    </row>
    <row r="16398" spans="3:6" x14ac:dyDescent="0.25">
      <c r="C16398" s="1">
        <v>16393</v>
      </c>
      <c r="D16398">
        <f t="shared" ca="1" si="515"/>
        <v>5</v>
      </c>
      <c r="E16398">
        <f t="shared" ca="1" si="515"/>
        <v>6</v>
      </c>
      <c r="F16398">
        <f t="shared" ca="1" si="514"/>
        <v>11</v>
      </c>
    </row>
    <row r="16399" spans="3:6" x14ac:dyDescent="0.25">
      <c r="C16399" s="1">
        <v>16394</v>
      </c>
      <c r="D16399">
        <f t="shared" ca="1" si="515"/>
        <v>5</v>
      </c>
      <c r="E16399">
        <f t="shared" ca="1" si="515"/>
        <v>3</v>
      </c>
      <c r="F16399">
        <f t="shared" ca="1" si="514"/>
        <v>8</v>
      </c>
    </row>
    <row r="16400" spans="3:6" x14ac:dyDescent="0.25">
      <c r="C16400" s="1">
        <v>16395</v>
      </c>
      <c r="D16400">
        <f t="shared" ca="1" si="515"/>
        <v>4</v>
      </c>
      <c r="E16400">
        <f t="shared" ca="1" si="515"/>
        <v>2</v>
      </c>
      <c r="F16400">
        <f t="shared" ca="1" si="514"/>
        <v>6</v>
      </c>
    </row>
    <row r="16401" spans="3:6" x14ac:dyDescent="0.25">
      <c r="C16401" s="1">
        <v>16396</v>
      </c>
      <c r="D16401">
        <f t="shared" ca="1" si="515"/>
        <v>4</v>
      </c>
      <c r="E16401">
        <f t="shared" ca="1" si="515"/>
        <v>2</v>
      </c>
      <c r="F16401">
        <f t="shared" ca="1" si="514"/>
        <v>6</v>
      </c>
    </row>
    <row r="16402" spans="3:6" x14ac:dyDescent="0.25">
      <c r="C16402" s="1">
        <v>16397</v>
      </c>
      <c r="D16402">
        <f t="shared" ca="1" si="515"/>
        <v>1</v>
      </c>
      <c r="E16402">
        <f t="shared" ca="1" si="515"/>
        <v>2</v>
      </c>
      <c r="F16402">
        <f t="shared" ca="1" si="514"/>
        <v>3</v>
      </c>
    </row>
    <row r="16403" spans="3:6" x14ac:dyDescent="0.25">
      <c r="C16403" s="1">
        <v>16398</v>
      </c>
      <c r="D16403">
        <f t="shared" ca="1" si="515"/>
        <v>6</v>
      </c>
      <c r="E16403">
        <f t="shared" ca="1" si="515"/>
        <v>5</v>
      </c>
      <c r="F16403">
        <f t="shared" ca="1" si="514"/>
        <v>11</v>
      </c>
    </row>
    <row r="16404" spans="3:6" x14ac:dyDescent="0.25">
      <c r="C16404" s="1">
        <v>16399</v>
      </c>
      <c r="D16404">
        <f t="shared" ca="1" si="515"/>
        <v>5</v>
      </c>
      <c r="E16404">
        <f t="shared" ca="1" si="515"/>
        <v>1</v>
      </c>
      <c r="F16404">
        <f t="shared" ca="1" si="514"/>
        <v>6</v>
      </c>
    </row>
    <row r="16405" spans="3:6" x14ac:dyDescent="0.25">
      <c r="C16405" s="1">
        <v>16400</v>
      </c>
      <c r="D16405">
        <f t="shared" ca="1" si="515"/>
        <v>1</v>
      </c>
      <c r="E16405">
        <f t="shared" ca="1" si="515"/>
        <v>1</v>
      </c>
      <c r="F16405">
        <f t="shared" ca="1" si="514"/>
        <v>2</v>
      </c>
    </row>
    <row r="16406" spans="3:6" x14ac:dyDescent="0.25">
      <c r="C16406" s="1">
        <v>16401</v>
      </c>
      <c r="D16406">
        <f t="shared" ca="1" si="515"/>
        <v>1</v>
      </c>
      <c r="E16406">
        <f t="shared" ca="1" si="515"/>
        <v>3</v>
      </c>
      <c r="F16406">
        <f t="shared" ref="F16406:F16469" ca="1" si="516">D16406+E16406</f>
        <v>4</v>
      </c>
    </row>
    <row r="16407" spans="3:6" x14ac:dyDescent="0.25">
      <c r="C16407" s="1">
        <v>16402</v>
      </c>
      <c r="D16407">
        <f t="shared" ref="D16407:E16470" ca="1" si="517">RANDBETWEEN(1,6)</f>
        <v>2</v>
      </c>
      <c r="E16407">
        <f t="shared" ca="1" si="517"/>
        <v>4</v>
      </c>
      <c r="F16407">
        <f t="shared" ca="1" si="516"/>
        <v>6</v>
      </c>
    </row>
    <row r="16408" spans="3:6" x14ac:dyDescent="0.25">
      <c r="C16408" s="1">
        <v>16403</v>
      </c>
      <c r="D16408">
        <f t="shared" ca="1" si="517"/>
        <v>2</v>
      </c>
      <c r="E16408">
        <f t="shared" ca="1" si="517"/>
        <v>5</v>
      </c>
      <c r="F16408">
        <f t="shared" ca="1" si="516"/>
        <v>7</v>
      </c>
    </row>
    <row r="16409" spans="3:6" x14ac:dyDescent="0.25">
      <c r="C16409" s="1">
        <v>16404</v>
      </c>
      <c r="D16409">
        <f t="shared" ca="1" si="517"/>
        <v>1</v>
      </c>
      <c r="E16409">
        <f t="shared" ca="1" si="517"/>
        <v>5</v>
      </c>
      <c r="F16409">
        <f t="shared" ca="1" si="516"/>
        <v>6</v>
      </c>
    </row>
    <row r="16410" spans="3:6" x14ac:dyDescent="0.25">
      <c r="C16410" s="1">
        <v>16405</v>
      </c>
      <c r="D16410">
        <f t="shared" ca="1" si="517"/>
        <v>2</v>
      </c>
      <c r="E16410">
        <f t="shared" ca="1" si="517"/>
        <v>1</v>
      </c>
      <c r="F16410">
        <f t="shared" ca="1" si="516"/>
        <v>3</v>
      </c>
    </row>
    <row r="16411" spans="3:6" x14ac:dyDescent="0.25">
      <c r="C16411" s="1">
        <v>16406</v>
      </c>
      <c r="D16411">
        <f t="shared" ca="1" si="517"/>
        <v>3</v>
      </c>
      <c r="E16411">
        <f t="shared" ca="1" si="517"/>
        <v>4</v>
      </c>
      <c r="F16411">
        <f t="shared" ca="1" si="516"/>
        <v>7</v>
      </c>
    </row>
    <row r="16412" spans="3:6" x14ac:dyDescent="0.25">
      <c r="C16412" s="1">
        <v>16407</v>
      </c>
      <c r="D16412">
        <f t="shared" ca="1" si="517"/>
        <v>5</v>
      </c>
      <c r="E16412">
        <f t="shared" ca="1" si="517"/>
        <v>4</v>
      </c>
      <c r="F16412">
        <f t="shared" ca="1" si="516"/>
        <v>9</v>
      </c>
    </row>
    <row r="16413" spans="3:6" x14ac:dyDescent="0.25">
      <c r="C16413" s="1">
        <v>16408</v>
      </c>
      <c r="D16413">
        <f t="shared" ca="1" si="517"/>
        <v>4</v>
      </c>
      <c r="E16413">
        <f t="shared" ca="1" si="517"/>
        <v>6</v>
      </c>
      <c r="F16413">
        <f t="shared" ca="1" si="516"/>
        <v>10</v>
      </c>
    </row>
    <row r="16414" spans="3:6" x14ac:dyDescent="0.25">
      <c r="C16414" s="1">
        <v>16409</v>
      </c>
      <c r="D16414">
        <f t="shared" ca="1" si="517"/>
        <v>2</v>
      </c>
      <c r="E16414">
        <f t="shared" ca="1" si="517"/>
        <v>2</v>
      </c>
      <c r="F16414">
        <f t="shared" ca="1" si="516"/>
        <v>4</v>
      </c>
    </row>
    <row r="16415" spans="3:6" x14ac:dyDescent="0.25">
      <c r="C16415" s="1">
        <v>16410</v>
      </c>
      <c r="D16415">
        <f t="shared" ca="1" si="517"/>
        <v>4</v>
      </c>
      <c r="E16415">
        <f t="shared" ca="1" si="517"/>
        <v>5</v>
      </c>
      <c r="F16415">
        <f t="shared" ca="1" si="516"/>
        <v>9</v>
      </c>
    </row>
    <row r="16416" spans="3:6" x14ac:dyDescent="0.25">
      <c r="C16416" s="1">
        <v>16411</v>
      </c>
      <c r="D16416">
        <f t="shared" ca="1" si="517"/>
        <v>5</v>
      </c>
      <c r="E16416">
        <f t="shared" ca="1" si="517"/>
        <v>6</v>
      </c>
      <c r="F16416">
        <f t="shared" ca="1" si="516"/>
        <v>11</v>
      </c>
    </row>
    <row r="16417" spans="3:6" x14ac:dyDescent="0.25">
      <c r="C16417" s="1">
        <v>16412</v>
      </c>
      <c r="D16417">
        <f t="shared" ca="1" si="517"/>
        <v>3</v>
      </c>
      <c r="E16417">
        <f t="shared" ca="1" si="517"/>
        <v>3</v>
      </c>
      <c r="F16417">
        <f t="shared" ca="1" si="516"/>
        <v>6</v>
      </c>
    </row>
    <row r="16418" spans="3:6" x14ac:dyDescent="0.25">
      <c r="C16418" s="1">
        <v>16413</v>
      </c>
      <c r="D16418">
        <f t="shared" ca="1" si="517"/>
        <v>5</v>
      </c>
      <c r="E16418">
        <f t="shared" ca="1" si="517"/>
        <v>5</v>
      </c>
      <c r="F16418">
        <f t="shared" ca="1" si="516"/>
        <v>10</v>
      </c>
    </row>
    <row r="16419" spans="3:6" x14ac:dyDescent="0.25">
      <c r="C16419" s="1">
        <v>16414</v>
      </c>
      <c r="D16419">
        <f t="shared" ca="1" si="517"/>
        <v>6</v>
      </c>
      <c r="E16419">
        <f t="shared" ca="1" si="517"/>
        <v>4</v>
      </c>
      <c r="F16419">
        <f t="shared" ca="1" si="516"/>
        <v>10</v>
      </c>
    </row>
    <row r="16420" spans="3:6" x14ac:dyDescent="0.25">
      <c r="C16420" s="1">
        <v>16415</v>
      </c>
      <c r="D16420">
        <f t="shared" ca="1" si="517"/>
        <v>1</v>
      </c>
      <c r="E16420">
        <f t="shared" ca="1" si="517"/>
        <v>6</v>
      </c>
      <c r="F16420">
        <f t="shared" ca="1" si="516"/>
        <v>7</v>
      </c>
    </row>
    <row r="16421" spans="3:6" x14ac:dyDescent="0.25">
      <c r="C16421" s="1">
        <v>16416</v>
      </c>
      <c r="D16421">
        <f t="shared" ca="1" si="517"/>
        <v>2</v>
      </c>
      <c r="E16421">
        <f t="shared" ca="1" si="517"/>
        <v>4</v>
      </c>
      <c r="F16421">
        <f t="shared" ca="1" si="516"/>
        <v>6</v>
      </c>
    </row>
    <row r="16422" spans="3:6" x14ac:dyDescent="0.25">
      <c r="C16422" s="1">
        <v>16417</v>
      </c>
      <c r="D16422">
        <f t="shared" ca="1" si="517"/>
        <v>5</v>
      </c>
      <c r="E16422">
        <f t="shared" ca="1" si="517"/>
        <v>3</v>
      </c>
      <c r="F16422">
        <f t="shared" ca="1" si="516"/>
        <v>8</v>
      </c>
    </row>
    <row r="16423" spans="3:6" x14ac:dyDescent="0.25">
      <c r="C16423" s="1">
        <v>16418</v>
      </c>
      <c r="D16423">
        <f t="shared" ca="1" si="517"/>
        <v>1</v>
      </c>
      <c r="E16423">
        <f t="shared" ca="1" si="517"/>
        <v>1</v>
      </c>
      <c r="F16423">
        <f t="shared" ca="1" si="516"/>
        <v>2</v>
      </c>
    </row>
    <row r="16424" spans="3:6" x14ac:dyDescent="0.25">
      <c r="C16424" s="1">
        <v>16419</v>
      </c>
      <c r="D16424">
        <f t="shared" ca="1" si="517"/>
        <v>4</v>
      </c>
      <c r="E16424">
        <f t="shared" ca="1" si="517"/>
        <v>4</v>
      </c>
      <c r="F16424">
        <f t="shared" ca="1" si="516"/>
        <v>8</v>
      </c>
    </row>
    <row r="16425" spans="3:6" x14ac:dyDescent="0.25">
      <c r="C16425" s="1">
        <v>16420</v>
      </c>
      <c r="D16425">
        <f t="shared" ca="1" si="517"/>
        <v>4</v>
      </c>
      <c r="E16425">
        <f t="shared" ca="1" si="517"/>
        <v>2</v>
      </c>
      <c r="F16425">
        <f t="shared" ca="1" si="516"/>
        <v>6</v>
      </c>
    </row>
    <row r="16426" spans="3:6" x14ac:dyDescent="0.25">
      <c r="C16426" s="1">
        <v>16421</v>
      </c>
      <c r="D16426">
        <f t="shared" ca="1" si="517"/>
        <v>6</v>
      </c>
      <c r="E16426">
        <f t="shared" ca="1" si="517"/>
        <v>2</v>
      </c>
      <c r="F16426">
        <f t="shared" ca="1" si="516"/>
        <v>8</v>
      </c>
    </row>
    <row r="16427" spans="3:6" x14ac:dyDescent="0.25">
      <c r="C16427" s="1">
        <v>16422</v>
      </c>
      <c r="D16427">
        <f t="shared" ca="1" si="517"/>
        <v>3</v>
      </c>
      <c r="E16427">
        <f t="shared" ca="1" si="517"/>
        <v>2</v>
      </c>
      <c r="F16427">
        <f t="shared" ca="1" si="516"/>
        <v>5</v>
      </c>
    </row>
    <row r="16428" spans="3:6" x14ac:dyDescent="0.25">
      <c r="C16428" s="1">
        <v>16423</v>
      </c>
      <c r="D16428">
        <f t="shared" ca="1" si="517"/>
        <v>4</v>
      </c>
      <c r="E16428">
        <f t="shared" ca="1" si="517"/>
        <v>6</v>
      </c>
      <c r="F16428">
        <f t="shared" ca="1" si="516"/>
        <v>10</v>
      </c>
    </row>
    <row r="16429" spans="3:6" x14ac:dyDescent="0.25">
      <c r="C16429" s="1">
        <v>16424</v>
      </c>
      <c r="D16429">
        <f t="shared" ca="1" si="517"/>
        <v>2</v>
      </c>
      <c r="E16429">
        <f t="shared" ca="1" si="517"/>
        <v>3</v>
      </c>
      <c r="F16429">
        <f t="shared" ca="1" si="516"/>
        <v>5</v>
      </c>
    </row>
    <row r="16430" spans="3:6" x14ac:dyDescent="0.25">
      <c r="C16430" s="1">
        <v>16425</v>
      </c>
      <c r="D16430">
        <f t="shared" ca="1" si="517"/>
        <v>3</v>
      </c>
      <c r="E16430">
        <f t="shared" ca="1" si="517"/>
        <v>4</v>
      </c>
      <c r="F16430">
        <f t="shared" ca="1" si="516"/>
        <v>7</v>
      </c>
    </row>
    <row r="16431" spans="3:6" x14ac:dyDescent="0.25">
      <c r="C16431" s="1">
        <v>16426</v>
      </c>
      <c r="D16431">
        <f t="shared" ca="1" si="517"/>
        <v>4</v>
      </c>
      <c r="E16431">
        <f t="shared" ca="1" si="517"/>
        <v>1</v>
      </c>
      <c r="F16431">
        <f t="shared" ca="1" si="516"/>
        <v>5</v>
      </c>
    </row>
    <row r="16432" spans="3:6" x14ac:dyDescent="0.25">
      <c r="C16432" s="1">
        <v>16427</v>
      </c>
      <c r="D16432">
        <f t="shared" ca="1" si="517"/>
        <v>1</v>
      </c>
      <c r="E16432">
        <f t="shared" ca="1" si="517"/>
        <v>5</v>
      </c>
      <c r="F16432">
        <f t="shared" ca="1" si="516"/>
        <v>6</v>
      </c>
    </row>
    <row r="16433" spans="3:6" x14ac:dyDescent="0.25">
      <c r="C16433" s="1">
        <v>16428</v>
      </c>
      <c r="D16433">
        <f t="shared" ca="1" si="517"/>
        <v>4</v>
      </c>
      <c r="E16433">
        <f t="shared" ca="1" si="517"/>
        <v>4</v>
      </c>
      <c r="F16433">
        <f t="shared" ca="1" si="516"/>
        <v>8</v>
      </c>
    </row>
    <row r="16434" spans="3:6" x14ac:dyDescent="0.25">
      <c r="C16434" s="1">
        <v>16429</v>
      </c>
      <c r="D16434">
        <f t="shared" ca="1" si="517"/>
        <v>4</v>
      </c>
      <c r="E16434">
        <f t="shared" ca="1" si="517"/>
        <v>2</v>
      </c>
      <c r="F16434">
        <f t="shared" ca="1" si="516"/>
        <v>6</v>
      </c>
    </row>
    <row r="16435" spans="3:6" x14ac:dyDescent="0.25">
      <c r="C16435" s="1">
        <v>16430</v>
      </c>
      <c r="D16435">
        <f t="shared" ca="1" si="517"/>
        <v>6</v>
      </c>
      <c r="E16435">
        <f t="shared" ca="1" si="517"/>
        <v>4</v>
      </c>
      <c r="F16435">
        <f t="shared" ca="1" si="516"/>
        <v>10</v>
      </c>
    </row>
    <row r="16436" spans="3:6" x14ac:dyDescent="0.25">
      <c r="C16436" s="1">
        <v>16431</v>
      </c>
      <c r="D16436">
        <f t="shared" ca="1" si="517"/>
        <v>5</v>
      </c>
      <c r="E16436">
        <f t="shared" ca="1" si="517"/>
        <v>3</v>
      </c>
      <c r="F16436">
        <f t="shared" ca="1" si="516"/>
        <v>8</v>
      </c>
    </row>
    <row r="16437" spans="3:6" x14ac:dyDescent="0.25">
      <c r="C16437" s="1">
        <v>16432</v>
      </c>
      <c r="D16437">
        <f t="shared" ca="1" si="517"/>
        <v>6</v>
      </c>
      <c r="E16437">
        <f t="shared" ca="1" si="517"/>
        <v>5</v>
      </c>
      <c r="F16437">
        <f t="shared" ca="1" si="516"/>
        <v>11</v>
      </c>
    </row>
    <row r="16438" spans="3:6" x14ac:dyDescent="0.25">
      <c r="C16438" s="1">
        <v>16433</v>
      </c>
      <c r="D16438">
        <f t="shared" ca="1" si="517"/>
        <v>6</v>
      </c>
      <c r="E16438">
        <f t="shared" ca="1" si="517"/>
        <v>5</v>
      </c>
      <c r="F16438">
        <f t="shared" ca="1" si="516"/>
        <v>11</v>
      </c>
    </row>
    <row r="16439" spans="3:6" x14ac:dyDescent="0.25">
      <c r="C16439" s="1">
        <v>16434</v>
      </c>
      <c r="D16439">
        <f t="shared" ca="1" si="517"/>
        <v>6</v>
      </c>
      <c r="E16439">
        <f t="shared" ca="1" si="517"/>
        <v>3</v>
      </c>
      <c r="F16439">
        <f t="shared" ca="1" si="516"/>
        <v>9</v>
      </c>
    </row>
    <row r="16440" spans="3:6" x14ac:dyDescent="0.25">
      <c r="C16440" s="1">
        <v>16435</v>
      </c>
      <c r="D16440">
        <f t="shared" ca="1" si="517"/>
        <v>4</v>
      </c>
      <c r="E16440">
        <f t="shared" ca="1" si="517"/>
        <v>1</v>
      </c>
      <c r="F16440">
        <f t="shared" ca="1" si="516"/>
        <v>5</v>
      </c>
    </row>
    <row r="16441" spans="3:6" x14ac:dyDescent="0.25">
      <c r="C16441" s="1">
        <v>16436</v>
      </c>
      <c r="D16441">
        <f t="shared" ca="1" si="517"/>
        <v>2</v>
      </c>
      <c r="E16441">
        <f t="shared" ca="1" si="517"/>
        <v>5</v>
      </c>
      <c r="F16441">
        <f t="shared" ca="1" si="516"/>
        <v>7</v>
      </c>
    </row>
    <row r="16442" spans="3:6" x14ac:dyDescent="0.25">
      <c r="C16442" s="1">
        <v>16437</v>
      </c>
      <c r="D16442">
        <f t="shared" ca="1" si="517"/>
        <v>2</v>
      </c>
      <c r="E16442">
        <f t="shared" ca="1" si="517"/>
        <v>2</v>
      </c>
      <c r="F16442">
        <f t="shared" ca="1" si="516"/>
        <v>4</v>
      </c>
    </row>
    <row r="16443" spans="3:6" x14ac:dyDescent="0.25">
      <c r="C16443" s="1">
        <v>16438</v>
      </c>
      <c r="D16443">
        <f t="shared" ca="1" si="517"/>
        <v>2</v>
      </c>
      <c r="E16443">
        <f t="shared" ca="1" si="517"/>
        <v>2</v>
      </c>
      <c r="F16443">
        <f t="shared" ca="1" si="516"/>
        <v>4</v>
      </c>
    </row>
    <row r="16444" spans="3:6" x14ac:dyDescent="0.25">
      <c r="C16444" s="1">
        <v>16439</v>
      </c>
      <c r="D16444">
        <f t="shared" ca="1" si="517"/>
        <v>2</v>
      </c>
      <c r="E16444">
        <f t="shared" ca="1" si="517"/>
        <v>1</v>
      </c>
      <c r="F16444">
        <f t="shared" ca="1" si="516"/>
        <v>3</v>
      </c>
    </row>
    <row r="16445" spans="3:6" x14ac:dyDescent="0.25">
      <c r="C16445" s="1">
        <v>16440</v>
      </c>
      <c r="D16445">
        <f t="shared" ca="1" si="517"/>
        <v>2</v>
      </c>
      <c r="E16445">
        <f t="shared" ca="1" si="517"/>
        <v>2</v>
      </c>
      <c r="F16445">
        <f t="shared" ca="1" si="516"/>
        <v>4</v>
      </c>
    </row>
    <row r="16446" spans="3:6" x14ac:dyDescent="0.25">
      <c r="C16446" s="1">
        <v>16441</v>
      </c>
      <c r="D16446">
        <f t="shared" ca="1" si="517"/>
        <v>4</v>
      </c>
      <c r="E16446">
        <f t="shared" ca="1" si="517"/>
        <v>2</v>
      </c>
      <c r="F16446">
        <f t="shared" ca="1" si="516"/>
        <v>6</v>
      </c>
    </row>
    <row r="16447" spans="3:6" x14ac:dyDescent="0.25">
      <c r="C16447" s="1">
        <v>16442</v>
      </c>
      <c r="D16447">
        <f t="shared" ca="1" si="517"/>
        <v>4</v>
      </c>
      <c r="E16447">
        <f t="shared" ca="1" si="517"/>
        <v>1</v>
      </c>
      <c r="F16447">
        <f t="shared" ca="1" si="516"/>
        <v>5</v>
      </c>
    </row>
    <row r="16448" spans="3:6" x14ac:dyDescent="0.25">
      <c r="C16448" s="1">
        <v>16443</v>
      </c>
      <c r="D16448">
        <f t="shared" ca="1" si="517"/>
        <v>3</v>
      </c>
      <c r="E16448">
        <f t="shared" ca="1" si="517"/>
        <v>2</v>
      </c>
      <c r="F16448">
        <f t="shared" ca="1" si="516"/>
        <v>5</v>
      </c>
    </row>
    <row r="16449" spans="3:6" x14ac:dyDescent="0.25">
      <c r="C16449" s="1">
        <v>16444</v>
      </c>
      <c r="D16449">
        <f t="shared" ca="1" si="517"/>
        <v>3</v>
      </c>
      <c r="E16449">
        <f t="shared" ca="1" si="517"/>
        <v>1</v>
      </c>
      <c r="F16449">
        <f t="shared" ca="1" si="516"/>
        <v>4</v>
      </c>
    </row>
    <row r="16450" spans="3:6" x14ac:dyDescent="0.25">
      <c r="C16450" s="1">
        <v>16445</v>
      </c>
      <c r="D16450">
        <f t="shared" ca="1" si="517"/>
        <v>5</v>
      </c>
      <c r="E16450">
        <f t="shared" ca="1" si="517"/>
        <v>5</v>
      </c>
      <c r="F16450">
        <f t="shared" ca="1" si="516"/>
        <v>10</v>
      </c>
    </row>
    <row r="16451" spans="3:6" x14ac:dyDescent="0.25">
      <c r="C16451" s="1">
        <v>16446</v>
      </c>
      <c r="D16451">
        <f t="shared" ca="1" si="517"/>
        <v>1</v>
      </c>
      <c r="E16451">
        <f t="shared" ca="1" si="517"/>
        <v>4</v>
      </c>
      <c r="F16451">
        <f t="shared" ca="1" si="516"/>
        <v>5</v>
      </c>
    </row>
    <row r="16452" spans="3:6" x14ac:dyDescent="0.25">
      <c r="C16452" s="1">
        <v>16447</v>
      </c>
      <c r="D16452">
        <f t="shared" ca="1" si="517"/>
        <v>5</v>
      </c>
      <c r="E16452">
        <f t="shared" ca="1" si="517"/>
        <v>4</v>
      </c>
      <c r="F16452">
        <f t="shared" ca="1" si="516"/>
        <v>9</v>
      </c>
    </row>
    <row r="16453" spans="3:6" x14ac:dyDescent="0.25">
      <c r="C16453" s="1">
        <v>16448</v>
      </c>
      <c r="D16453">
        <f t="shared" ca="1" si="517"/>
        <v>1</v>
      </c>
      <c r="E16453">
        <f t="shared" ca="1" si="517"/>
        <v>4</v>
      </c>
      <c r="F16453">
        <f t="shared" ca="1" si="516"/>
        <v>5</v>
      </c>
    </row>
    <row r="16454" spans="3:6" x14ac:dyDescent="0.25">
      <c r="C16454" s="1">
        <v>16449</v>
      </c>
      <c r="D16454">
        <f t="shared" ca="1" si="517"/>
        <v>5</v>
      </c>
      <c r="E16454">
        <f t="shared" ca="1" si="517"/>
        <v>1</v>
      </c>
      <c r="F16454">
        <f t="shared" ca="1" si="516"/>
        <v>6</v>
      </c>
    </row>
    <row r="16455" spans="3:6" x14ac:dyDescent="0.25">
      <c r="C16455" s="1">
        <v>16450</v>
      </c>
      <c r="D16455">
        <f t="shared" ca="1" si="517"/>
        <v>1</v>
      </c>
      <c r="E16455">
        <f t="shared" ca="1" si="517"/>
        <v>6</v>
      </c>
      <c r="F16455">
        <f t="shared" ca="1" si="516"/>
        <v>7</v>
      </c>
    </row>
    <row r="16456" spans="3:6" x14ac:dyDescent="0.25">
      <c r="C16456" s="1">
        <v>16451</v>
      </c>
      <c r="D16456">
        <f t="shared" ca="1" si="517"/>
        <v>4</v>
      </c>
      <c r="E16456">
        <f t="shared" ca="1" si="517"/>
        <v>3</v>
      </c>
      <c r="F16456">
        <f t="shared" ca="1" si="516"/>
        <v>7</v>
      </c>
    </row>
    <row r="16457" spans="3:6" x14ac:dyDescent="0.25">
      <c r="C16457" s="1">
        <v>16452</v>
      </c>
      <c r="D16457">
        <f t="shared" ca="1" si="517"/>
        <v>5</v>
      </c>
      <c r="E16457">
        <f t="shared" ca="1" si="517"/>
        <v>1</v>
      </c>
      <c r="F16457">
        <f t="shared" ca="1" si="516"/>
        <v>6</v>
      </c>
    </row>
    <row r="16458" spans="3:6" x14ac:dyDescent="0.25">
      <c r="C16458" s="1">
        <v>16453</v>
      </c>
      <c r="D16458">
        <f t="shared" ca="1" si="517"/>
        <v>5</v>
      </c>
      <c r="E16458">
        <f t="shared" ca="1" si="517"/>
        <v>6</v>
      </c>
      <c r="F16458">
        <f t="shared" ca="1" si="516"/>
        <v>11</v>
      </c>
    </row>
    <row r="16459" spans="3:6" x14ac:dyDescent="0.25">
      <c r="C16459" s="1">
        <v>16454</v>
      </c>
      <c r="D16459">
        <f t="shared" ca="1" si="517"/>
        <v>5</v>
      </c>
      <c r="E16459">
        <f t="shared" ca="1" si="517"/>
        <v>2</v>
      </c>
      <c r="F16459">
        <f t="shared" ca="1" si="516"/>
        <v>7</v>
      </c>
    </row>
    <row r="16460" spans="3:6" x14ac:dyDescent="0.25">
      <c r="C16460" s="1">
        <v>16455</v>
      </c>
      <c r="D16460">
        <f t="shared" ca="1" si="517"/>
        <v>1</v>
      </c>
      <c r="E16460">
        <f t="shared" ca="1" si="517"/>
        <v>1</v>
      </c>
      <c r="F16460">
        <f t="shared" ca="1" si="516"/>
        <v>2</v>
      </c>
    </row>
    <row r="16461" spans="3:6" x14ac:dyDescent="0.25">
      <c r="C16461" s="1">
        <v>16456</v>
      </c>
      <c r="D16461">
        <f t="shared" ca="1" si="517"/>
        <v>5</v>
      </c>
      <c r="E16461">
        <f t="shared" ca="1" si="517"/>
        <v>3</v>
      </c>
      <c r="F16461">
        <f t="shared" ca="1" si="516"/>
        <v>8</v>
      </c>
    </row>
    <row r="16462" spans="3:6" x14ac:dyDescent="0.25">
      <c r="C16462" s="1">
        <v>16457</v>
      </c>
      <c r="D16462">
        <f t="shared" ca="1" si="517"/>
        <v>4</v>
      </c>
      <c r="E16462">
        <f t="shared" ca="1" si="517"/>
        <v>4</v>
      </c>
      <c r="F16462">
        <f t="shared" ca="1" si="516"/>
        <v>8</v>
      </c>
    </row>
    <row r="16463" spans="3:6" x14ac:dyDescent="0.25">
      <c r="C16463" s="1">
        <v>16458</v>
      </c>
      <c r="D16463">
        <f t="shared" ca="1" si="517"/>
        <v>6</v>
      </c>
      <c r="E16463">
        <f t="shared" ca="1" si="517"/>
        <v>4</v>
      </c>
      <c r="F16463">
        <f t="shared" ca="1" si="516"/>
        <v>10</v>
      </c>
    </row>
    <row r="16464" spans="3:6" x14ac:dyDescent="0.25">
      <c r="C16464" s="1">
        <v>16459</v>
      </c>
      <c r="D16464">
        <f t="shared" ca="1" si="517"/>
        <v>2</v>
      </c>
      <c r="E16464">
        <f t="shared" ca="1" si="517"/>
        <v>2</v>
      </c>
      <c r="F16464">
        <f t="shared" ca="1" si="516"/>
        <v>4</v>
      </c>
    </row>
    <row r="16465" spans="3:6" x14ac:dyDescent="0.25">
      <c r="C16465" s="1">
        <v>16460</v>
      </c>
      <c r="D16465">
        <f t="shared" ca="1" si="517"/>
        <v>3</v>
      </c>
      <c r="E16465">
        <f t="shared" ca="1" si="517"/>
        <v>1</v>
      </c>
      <c r="F16465">
        <f t="shared" ca="1" si="516"/>
        <v>4</v>
      </c>
    </row>
    <row r="16466" spans="3:6" x14ac:dyDescent="0.25">
      <c r="C16466" s="1">
        <v>16461</v>
      </c>
      <c r="D16466">
        <f t="shared" ca="1" si="517"/>
        <v>5</v>
      </c>
      <c r="E16466">
        <f t="shared" ca="1" si="517"/>
        <v>2</v>
      </c>
      <c r="F16466">
        <f t="shared" ca="1" si="516"/>
        <v>7</v>
      </c>
    </row>
    <row r="16467" spans="3:6" x14ac:dyDescent="0.25">
      <c r="C16467" s="1">
        <v>16462</v>
      </c>
      <c r="D16467">
        <f t="shared" ca="1" si="517"/>
        <v>2</v>
      </c>
      <c r="E16467">
        <f t="shared" ca="1" si="517"/>
        <v>2</v>
      </c>
      <c r="F16467">
        <f t="shared" ca="1" si="516"/>
        <v>4</v>
      </c>
    </row>
    <row r="16468" spans="3:6" x14ac:dyDescent="0.25">
      <c r="C16468" s="1">
        <v>16463</v>
      </c>
      <c r="D16468">
        <f t="shared" ca="1" si="517"/>
        <v>3</v>
      </c>
      <c r="E16468">
        <f t="shared" ca="1" si="517"/>
        <v>6</v>
      </c>
      <c r="F16468">
        <f t="shared" ca="1" si="516"/>
        <v>9</v>
      </c>
    </row>
    <row r="16469" spans="3:6" x14ac:dyDescent="0.25">
      <c r="C16469" s="1">
        <v>16464</v>
      </c>
      <c r="D16469">
        <f t="shared" ca="1" si="517"/>
        <v>5</v>
      </c>
      <c r="E16469">
        <f t="shared" ca="1" si="517"/>
        <v>2</v>
      </c>
      <c r="F16469">
        <f t="shared" ca="1" si="516"/>
        <v>7</v>
      </c>
    </row>
    <row r="16470" spans="3:6" x14ac:dyDescent="0.25">
      <c r="C16470" s="1">
        <v>16465</v>
      </c>
      <c r="D16470">
        <f t="shared" ca="1" si="517"/>
        <v>3</v>
      </c>
      <c r="E16470">
        <f t="shared" ca="1" si="517"/>
        <v>5</v>
      </c>
      <c r="F16470">
        <f t="shared" ref="F16470:F16533" ca="1" si="518">D16470+E16470</f>
        <v>8</v>
      </c>
    </row>
    <row r="16471" spans="3:6" x14ac:dyDescent="0.25">
      <c r="C16471" s="1">
        <v>16466</v>
      </c>
      <c r="D16471">
        <f t="shared" ref="D16471:E16534" ca="1" si="519">RANDBETWEEN(1,6)</f>
        <v>3</v>
      </c>
      <c r="E16471">
        <f t="shared" ca="1" si="519"/>
        <v>2</v>
      </c>
      <c r="F16471">
        <f t="shared" ca="1" si="518"/>
        <v>5</v>
      </c>
    </row>
    <row r="16472" spans="3:6" x14ac:dyDescent="0.25">
      <c r="C16472" s="1">
        <v>16467</v>
      </c>
      <c r="D16472">
        <f t="shared" ca="1" si="519"/>
        <v>1</v>
      </c>
      <c r="E16472">
        <f t="shared" ca="1" si="519"/>
        <v>4</v>
      </c>
      <c r="F16472">
        <f t="shared" ca="1" si="518"/>
        <v>5</v>
      </c>
    </row>
    <row r="16473" spans="3:6" x14ac:dyDescent="0.25">
      <c r="C16473" s="1">
        <v>16468</v>
      </c>
      <c r="D16473">
        <f t="shared" ca="1" si="519"/>
        <v>6</v>
      </c>
      <c r="E16473">
        <f t="shared" ca="1" si="519"/>
        <v>2</v>
      </c>
      <c r="F16473">
        <f t="shared" ca="1" si="518"/>
        <v>8</v>
      </c>
    </row>
    <row r="16474" spans="3:6" x14ac:dyDescent="0.25">
      <c r="C16474" s="1">
        <v>16469</v>
      </c>
      <c r="D16474">
        <f t="shared" ca="1" si="519"/>
        <v>3</v>
      </c>
      <c r="E16474">
        <f t="shared" ca="1" si="519"/>
        <v>1</v>
      </c>
      <c r="F16474">
        <f t="shared" ca="1" si="518"/>
        <v>4</v>
      </c>
    </row>
    <row r="16475" spans="3:6" x14ac:dyDescent="0.25">
      <c r="C16475" s="1">
        <v>16470</v>
      </c>
      <c r="D16475">
        <f t="shared" ca="1" si="519"/>
        <v>6</v>
      </c>
      <c r="E16475">
        <f t="shared" ca="1" si="519"/>
        <v>3</v>
      </c>
      <c r="F16475">
        <f t="shared" ca="1" si="518"/>
        <v>9</v>
      </c>
    </row>
    <row r="16476" spans="3:6" x14ac:dyDescent="0.25">
      <c r="C16476" s="1">
        <v>16471</v>
      </c>
      <c r="D16476">
        <f t="shared" ca="1" si="519"/>
        <v>1</v>
      </c>
      <c r="E16476">
        <f t="shared" ca="1" si="519"/>
        <v>3</v>
      </c>
      <c r="F16476">
        <f t="shared" ca="1" si="518"/>
        <v>4</v>
      </c>
    </row>
    <row r="16477" spans="3:6" x14ac:dyDescent="0.25">
      <c r="C16477" s="1">
        <v>16472</v>
      </c>
      <c r="D16477">
        <f t="shared" ca="1" si="519"/>
        <v>3</v>
      </c>
      <c r="E16477">
        <f t="shared" ca="1" si="519"/>
        <v>3</v>
      </c>
      <c r="F16477">
        <f t="shared" ca="1" si="518"/>
        <v>6</v>
      </c>
    </row>
    <row r="16478" spans="3:6" x14ac:dyDescent="0.25">
      <c r="C16478" s="1">
        <v>16473</v>
      </c>
      <c r="D16478">
        <f t="shared" ca="1" si="519"/>
        <v>5</v>
      </c>
      <c r="E16478">
        <f t="shared" ca="1" si="519"/>
        <v>1</v>
      </c>
      <c r="F16478">
        <f t="shared" ca="1" si="518"/>
        <v>6</v>
      </c>
    </row>
    <row r="16479" spans="3:6" x14ac:dyDescent="0.25">
      <c r="C16479" s="1">
        <v>16474</v>
      </c>
      <c r="D16479">
        <f t="shared" ca="1" si="519"/>
        <v>4</v>
      </c>
      <c r="E16479">
        <f t="shared" ca="1" si="519"/>
        <v>6</v>
      </c>
      <c r="F16479">
        <f t="shared" ca="1" si="518"/>
        <v>10</v>
      </c>
    </row>
    <row r="16480" spans="3:6" x14ac:dyDescent="0.25">
      <c r="C16480" s="1">
        <v>16475</v>
      </c>
      <c r="D16480">
        <f t="shared" ca="1" si="519"/>
        <v>1</v>
      </c>
      <c r="E16480">
        <f t="shared" ca="1" si="519"/>
        <v>4</v>
      </c>
      <c r="F16480">
        <f t="shared" ca="1" si="518"/>
        <v>5</v>
      </c>
    </row>
    <row r="16481" spans="3:6" x14ac:dyDescent="0.25">
      <c r="C16481" s="1">
        <v>16476</v>
      </c>
      <c r="D16481">
        <f t="shared" ca="1" si="519"/>
        <v>2</v>
      </c>
      <c r="E16481">
        <f t="shared" ca="1" si="519"/>
        <v>5</v>
      </c>
      <c r="F16481">
        <f t="shared" ca="1" si="518"/>
        <v>7</v>
      </c>
    </row>
    <row r="16482" spans="3:6" x14ac:dyDescent="0.25">
      <c r="C16482" s="1">
        <v>16477</v>
      </c>
      <c r="D16482">
        <f t="shared" ca="1" si="519"/>
        <v>2</v>
      </c>
      <c r="E16482">
        <f t="shared" ca="1" si="519"/>
        <v>6</v>
      </c>
      <c r="F16482">
        <f t="shared" ca="1" si="518"/>
        <v>8</v>
      </c>
    </row>
    <row r="16483" spans="3:6" x14ac:dyDescent="0.25">
      <c r="C16483" s="1">
        <v>16478</v>
      </c>
      <c r="D16483">
        <f t="shared" ca="1" si="519"/>
        <v>3</v>
      </c>
      <c r="E16483">
        <f t="shared" ca="1" si="519"/>
        <v>1</v>
      </c>
      <c r="F16483">
        <f t="shared" ca="1" si="518"/>
        <v>4</v>
      </c>
    </row>
    <row r="16484" spans="3:6" x14ac:dyDescent="0.25">
      <c r="C16484" s="1">
        <v>16479</v>
      </c>
      <c r="D16484">
        <f t="shared" ca="1" si="519"/>
        <v>5</v>
      </c>
      <c r="E16484">
        <f t="shared" ca="1" si="519"/>
        <v>2</v>
      </c>
      <c r="F16484">
        <f t="shared" ca="1" si="518"/>
        <v>7</v>
      </c>
    </row>
    <row r="16485" spans="3:6" x14ac:dyDescent="0.25">
      <c r="C16485" s="1">
        <v>16480</v>
      </c>
      <c r="D16485">
        <f t="shared" ca="1" si="519"/>
        <v>4</v>
      </c>
      <c r="E16485">
        <f t="shared" ca="1" si="519"/>
        <v>4</v>
      </c>
      <c r="F16485">
        <f t="shared" ca="1" si="518"/>
        <v>8</v>
      </c>
    </row>
    <row r="16486" spans="3:6" x14ac:dyDescent="0.25">
      <c r="C16486" s="1">
        <v>16481</v>
      </c>
      <c r="D16486">
        <f t="shared" ca="1" si="519"/>
        <v>6</v>
      </c>
      <c r="E16486">
        <f t="shared" ca="1" si="519"/>
        <v>5</v>
      </c>
      <c r="F16486">
        <f t="shared" ca="1" si="518"/>
        <v>11</v>
      </c>
    </row>
    <row r="16487" spans="3:6" x14ac:dyDescent="0.25">
      <c r="C16487" s="1">
        <v>16482</v>
      </c>
      <c r="D16487">
        <f t="shared" ca="1" si="519"/>
        <v>2</v>
      </c>
      <c r="E16487">
        <f t="shared" ca="1" si="519"/>
        <v>3</v>
      </c>
      <c r="F16487">
        <f t="shared" ca="1" si="518"/>
        <v>5</v>
      </c>
    </row>
    <row r="16488" spans="3:6" x14ac:dyDescent="0.25">
      <c r="C16488" s="1">
        <v>16483</v>
      </c>
      <c r="D16488">
        <f t="shared" ca="1" si="519"/>
        <v>4</v>
      </c>
      <c r="E16488">
        <f t="shared" ca="1" si="519"/>
        <v>1</v>
      </c>
      <c r="F16488">
        <f t="shared" ca="1" si="518"/>
        <v>5</v>
      </c>
    </row>
    <row r="16489" spans="3:6" x14ac:dyDescent="0.25">
      <c r="C16489" s="1">
        <v>16484</v>
      </c>
      <c r="D16489">
        <f t="shared" ca="1" si="519"/>
        <v>3</v>
      </c>
      <c r="E16489">
        <f t="shared" ca="1" si="519"/>
        <v>5</v>
      </c>
      <c r="F16489">
        <f t="shared" ca="1" si="518"/>
        <v>8</v>
      </c>
    </row>
    <row r="16490" spans="3:6" x14ac:dyDescent="0.25">
      <c r="C16490" s="1">
        <v>16485</v>
      </c>
      <c r="D16490">
        <f t="shared" ca="1" si="519"/>
        <v>6</v>
      </c>
      <c r="E16490">
        <f t="shared" ca="1" si="519"/>
        <v>4</v>
      </c>
      <c r="F16490">
        <f t="shared" ca="1" si="518"/>
        <v>10</v>
      </c>
    </row>
    <row r="16491" spans="3:6" x14ac:dyDescent="0.25">
      <c r="C16491" s="1">
        <v>16486</v>
      </c>
      <c r="D16491">
        <f t="shared" ca="1" si="519"/>
        <v>4</v>
      </c>
      <c r="E16491">
        <f t="shared" ca="1" si="519"/>
        <v>3</v>
      </c>
      <c r="F16491">
        <f t="shared" ca="1" si="518"/>
        <v>7</v>
      </c>
    </row>
    <row r="16492" spans="3:6" x14ac:dyDescent="0.25">
      <c r="C16492" s="1">
        <v>16487</v>
      </c>
      <c r="D16492">
        <f t="shared" ca="1" si="519"/>
        <v>5</v>
      </c>
      <c r="E16492">
        <f t="shared" ca="1" si="519"/>
        <v>4</v>
      </c>
      <c r="F16492">
        <f t="shared" ca="1" si="518"/>
        <v>9</v>
      </c>
    </row>
    <row r="16493" spans="3:6" x14ac:dyDescent="0.25">
      <c r="C16493" s="1">
        <v>16488</v>
      </c>
      <c r="D16493">
        <f t="shared" ca="1" si="519"/>
        <v>5</v>
      </c>
      <c r="E16493">
        <f t="shared" ca="1" si="519"/>
        <v>6</v>
      </c>
      <c r="F16493">
        <f t="shared" ca="1" si="518"/>
        <v>11</v>
      </c>
    </row>
    <row r="16494" spans="3:6" x14ac:dyDescent="0.25">
      <c r="C16494" s="1">
        <v>16489</v>
      </c>
      <c r="D16494">
        <f t="shared" ca="1" si="519"/>
        <v>3</v>
      </c>
      <c r="E16494">
        <f t="shared" ca="1" si="519"/>
        <v>1</v>
      </c>
      <c r="F16494">
        <f t="shared" ca="1" si="518"/>
        <v>4</v>
      </c>
    </row>
    <row r="16495" spans="3:6" x14ac:dyDescent="0.25">
      <c r="C16495" s="1">
        <v>16490</v>
      </c>
      <c r="D16495">
        <f t="shared" ca="1" si="519"/>
        <v>6</v>
      </c>
      <c r="E16495">
        <f t="shared" ca="1" si="519"/>
        <v>6</v>
      </c>
      <c r="F16495">
        <f t="shared" ca="1" si="518"/>
        <v>12</v>
      </c>
    </row>
    <row r="16496" spans="3:6" x14ac:dyDescent="0.25">
      <c r="C16496" s="1">
        <v>16491</v>
      </c>
      <c r="D16496">
        <f t="shared" ca="1" si="519"/>
        <v>2</v>
      </c>
      <c r="E16496">
        <f t="shared" ca="1" si="519"/>
        <v>3</v>
      </c>
      <c r="F16496">
        <f t="shared" ca="1" si="518"/>
        <v>5</v>
      </c>
    </row>
    <row r="16497" spans="3:6" x14ac:dyDescent="0.25">
      <c r="C16497" s="1">
        <v>16492</v>
      </c>
      <c r="D16497">
        <f t="shared" ca="1" si="519"/>
        <v>4</v>
      </c>
      <c r="E16497">
        <f t="shared" ca="1" si="519"/>
        <v>4</v>
      </c>
      <c r="F16497">
        <f t="shared" ca="1" si="518"/>
        <v>8</v>
      </c>
    </row>
    <row r="16498" spans="3:6" x14ac:dyDescent="0.25">
      <c r="C16498" s="1">
        <v>16493</v>
      </c>
      <c r="D16498">
        <f t="shared" ca="1" si="519"/>
        <v>1</v>
      </c>
      <c r="E16498">
        <f t="shared" ca="1" si="519"/>
        <v>4</v>
      </c>
      <c r="F16498">
        <f t="shared" ca="1" si="518"/>
        <v>5</v>
      </c>
    </row>
    <row r="16499" spans="3:6" x14ac:dyDescent="0.25">
      <c r="C16499" s="1">
        <v>16494</v>
      </c>
      <c r="D16499">
        <f t="shared" ca="1" si="519"/>
        <v>4</v>
      </c>
      <c r="E16499">
        <f t="shared" ca="1" si="519"/>
        <v>3</v>
      </c>
      <c r="F16499">
        <f t="shared" ca="1" si="518"/>
        <v>7</v>
      </c>
    </row>
    <row r="16500" spans="3:6" x14ac:dyDescent="0.25">
      <c r="C16500" s="1">
        <v>16495</v>
      </c>
      <c r="D16500">
        <f t="shared" ca="1" si="519"/>
        <v>1</v>
      </c>
      <c r="E16500">
        <f t="shared" ca="1" si="519"/>
        <v>1</v>
      </c>
      <c r="F16500">
        <f t="shared" ca="1" si="518"/>
        <v>2</v>
      </c>
    </row>
    <row r="16501" spans="3:6" x14ac:dyDescent="0.25">
      <c r="C16501" s="1">
        <v>16496</v>
      </c>
      <c r="D16501">
        <f t="shared" ca="1" si="519"/>
        <v>1</v>
      </c>
      <c r="E16501">
        <f t="shared" ca="1" si="519"/>
        <v>4</v>
      </c>
      <c r="F16501">
        <f t="shared" ca="1" si="518"/>
        <v>5</v>
      </c>
    </row>
    <row r="16502" spans="3:6" x14ac:dyDescent="0.25">
      <c r="C16502" s="1">
        <v>16497</v>
      </c>
      <c r="D16502">
        <f t="shared" ca="1" si="519"/>
        <v>6</v>
      </c>
      <c r="E16502">
        <f t="shared" ca="1" si="519"/>
        <v>5</v>
      </c>
      <c r="F16502">
        <f t="shared" ca="1" si="518"/>
        <v>11</v>
      </c>
    </row>
    <row r="16503" spans="3:6" x14ac:dyDescent="0.25">
      <c r="C16503" s="1">
        <v>16498</v>
      </c>
      <c r="D16503">
        <f t="shared" ca="1" si="519"/>
        <v>3</v>
      </c>
      <c r="E16503">
        <f t="shared" ca="1" si="519"/>
        <v>4</v>
      </c>
      <c r="F16503">
        <f t="shared" ca="1" si="518"/>
        <v>7</v>
      </c>
    </row>
    <row r="16504" spans="3:6" x14ac:dyDescent="0.25">
      <c r="C16504" s="1">
        <v>16499</v>
      </c>
      <c r="D16504">
        <f t="shared" ca="1" si="519"/>
        <v>2</v>
      </c>
      <c r="E16504">
        <f t="shared" ca="1" si="519"/>
        <v>4</v>
      </c>
      <c r="F16504">
        <f t="shared" ca="1" si="518"/>
        <v>6</v>
      </c>
    </row>
    <row r="16505" spans="3:6" x14ac:dyDescent="0.25">
      <c r="C16505" s="1">
        <v>16500</v>
      </c>
      <c r="D16505">
        <f t="shared" ca="1" si="519"/>
        <v>3</v>
      </c>
      <c r="E16505">
        <f t="shared" ca="1" si="519"/>
        <v>6</v>
      </c>
      <c r="F16505">
        <f t="shared" ca="1" si="518"/>
        <v>9</v>
      </c>
    </row>
    <row r="16506" spans="3:6" x14ac:dyDescent="0.25">
      <c r="C16506" s="1">
        <v>16501</v>
      </c>
      <c r="D16506">
        <f t="shared" ca="1" si="519"/>
        <v>2</v>
      </c>
      <c r="E16506">
        <f t="shared" ca="1" si="519"/>
        <v>5</v>
      </c>
      <c r="F16506">
        <f t="shared" ca="1" si="518"/>
        <v>7</v>
      </c>
    </row>
    <row r="16507" spans="3:6" x14ac:dyDescent="0.25">
      <c r="C16507" s="1">
        <v>16502</v>
      </c>
      <c r="D16507">
        <f t="shared" ca="1" si="519"/>
        <v>1</v>
      </c>
      <c r="E16507">
        <f t="shared" ca="1" si="519"/>
        <v>2</v>
      </c>
      <c r="F16507">
        <f t="shared" ca="1" si="518"/>
        <v>3</v>
      </c>
    </row>
    <row r="16508" spans="3:6" x14ac:dyDescent="0.25">
      <c r="C16508" s="1">
        <v>16503</v>
      </c>
      <c r="D16508">
        <f t="shared" ca="1" si="519"/>
        <v>3</v>
      </c>
      <c r="E16508">
        <f t="shared" ca="1" si="519"/>
        <v>1</v>
      </c>
      <c r="F16508">
        <f t="shared" ca="1" si="518"/>
        <v>4</v>
      </c>
    </row>
    <row r="16509" spans="3:6" x14ac:dyDescent="0.25">
      <c r="C16509" s="1">
        <v>16504</v>
      </c>
      <c r="D16509">
        <f t="shared" ca="1" si="519"/>
        <v>4</v>
      </c>
      <c r="E16509">
        <f t="shared" ca="1" si="519"/>
        <v>1</v>
      </c>
      <c r="F16509">
        <f t="shared" ca="1" si="518"/>
        <v>5</v>
      </c>
    </row>
    <row r="16510" spans="3:6" x14ac:dyDescent="0.25">
      <c r="C16510" s="1">
        <v>16505</v>
      </c>
      <c r="D16510">
        <f t="shared" ca="1" si="519"/>
        <v>4</v>
      </c>
      <c r="E16510">
        <f t="shared" ca="1" si="519"/>
        <v>6</v>
      </c>
      <c r="F16510">
        <f t="shared" ca="1" si="518"/>
        <v>10</v>
      </c>
    </row>
    <row r="16511" spans="3:6" x14ac:dyDescent="0.25">
      <c r="C16511" s="1">
        <v>16506</v>
      </c>
      <c r="D16511">
        <f t="shared" ca="1" si="519"/>
        <v>3</v>
      </c>
      <c r="E16511">
        <f t="shared" ca="1" si="519"/>
        <v>4</v>
      </c>
      <c r="F16511">
        <f t="shared" ca="1" si="518"/>
        <v>7</v>
      </c>
    </row>
    <row r="16512" spans="3:6" x14ac:dyDescent="0.25">
      <c r="C16512" s="1">
        <v>16507</v>
      </c>
      <c r="D16512">
        <f t="shared" ca="1" si="519"/>
        <v>5</v>
      </c>
      <c r="E16512">
        <f t="shared" ca="1" si="519"/>
        <v>6</v>
      </c>
      <c r="F16512">
        <f t="shared" ca="1" si="518"/>
        <v>11</v>
      </c>
    </row>
    <row r="16513" spans="3:6" x14ac:dyDescent="0.25">
      <c r="C16513" s="1">
        <v>16508</v>
      </c>
      <c r="D16513">
        <f t="shared" ca="1" si="519"/>
        <v>2</v>
      </c>
      <c r="E16513">
        <f t="shared" ca="1" si="519"/>
        <v>3</v>
      </c>
      <c r="F16513">
        <f t="shared" ca="1" si="518"/>
        <v>5</v>
      </c>
    </row>
    <row r="16514" spans="3:6" x14ac:dyDescent="0.25">
      <c r="C16514" s="1">
        <v>16509</v>
      </c>
      <c r="D16514">
        <f t="shared" ca="1" si="519"/>
        <v>6</v>
      </c>
      <c r="E16514">
        <f t="shared" ca="1" si="519"/>
        <v>1</v>
      </c>
      <c r="F16514">
        <f t="shared" ca="1" si="518"/>
        <v>7</v>
      </c>
    </row>
    <row r="16515" spans="3:6" x14ac:dyDescent="0.25">
      <c r="C16515" s="1">
        <v>16510</v>
      </c>
      <c r="D16515">
        <f t="shared" ca="1" si="519"/>
        <v>2</v>
      </c>
      <c r="E16515">
        <f t="shared" ca="1" si="519"/>
        <v>2</v>
      </c>
      <c r="F16515">
        <f t="shared" ca="1" si="518"/>
        <v>4</v>
      </c>
    </row>
    <row r="16516" spans="3:6" x14ac:dyDescent="0.25">
      <c r="C16516" s="1">
        <v>16511</v>
      </c>
      <c r="D16516">
        <f t="shared" ca="1" si="519"/>
        <v>5</v>
      </c>
      <c r="E16516">
        <f t="shared" ca="1" si="519"/>
        <v>3</v>
      </c>
      <c r="F16516">
        <f t="shared" ca="1" si="518"/>
        <v>8</v>
      </c>
    </row>
    <row r="16517" spans="3:6" x14ac:dyDescent="0.25">
      <c r="C16517" s="1">
        <v>16512</v>
      </c>
      <c r="D16517">
        <f t="shared" ca="1" si="519"/>
        <v>6</v>
      </c>
      <c r="E16517">
        <f t="shared" ca="1" si="519"/>
        <v>4</v>
      </c>
      <c r="F16517">
        <f t="shared" ca="1" si="518"/>
        <v>10</v>
      </c>
    </row>
    <row r="16518" spans="3:6" x14ac:dyDescent="0.25">
      <c r="C16518" s="1">
        <v>16513</v>
      </c>
      <c r="D16518">
        <f t="shared" ca="1" si="519"/>
        <v>3</v>
      </c>
      <c r="E16518">
        <f t="shared" ca="1" si="519"/>
        <v>6</v>
      </c>
      <c r="F16518">
        <f t="shared" ca="1" si="518"/>
        <v>9</v>
      </c>
    </row>
    <row r="16519" spans="3:6" x14ac:dyDescent="0.25">
      <c r="C16519" s="1">
        <v>16514</v>
      </c>
      <c r="D16519">
        <f t="shared" ca="1" si="519"/>
        <v>3</v>
      </c>
      <c r="E16519">
        <f t="shared" ca="1" si="519"/>
        <v>2</v>
      </c>
      <c r="F16519">
        <f t="shared" ca="1" si="518"/>
        <v>5</v>
      </c>
    </row>
    <row r="16520" spans="3:6" x14ac:dyDescent="0.25">
      <c r="C16520" s="1">
        <v>16515</v>
      </c>
      <c r="D16520">
        <f t="shared" ca="1" si="519"/>
        <v>3</v>
      </c>
      <c r="E16520">
        <f t="shared" ca="1" si="519"/>
        <v>6</v>
      </c>
      <c r="F16520">
        <f t="shared" ca="1" si="518"/>
        <v>9</v>
      </c>
    </row>
    <row r="16521" spans="3:6" x14ac:dyDescent="0.25">
      <c r="C16521" s="1">
        <v>16516</v>
      </c>
      <c r="D16521">
        <f t="shared" ca="1" si="519"/>
        <v>5</v>
      </c>
      <c r="E16521">
        <f t="shared" ca="1" si="519"/>
        <v>1</v>
      </c>
      <c r="F16521">
        <f t="shared" ca="1" si="518"/>
        <v>6</v>
      </c>
    </row>
    <row r="16522" spans="3:6" x14ac:dyDescent="0.25">
      <c r="C16522" s="1">
        <v>16517</v>
      </c>
      <c r="D16522">
        <f t="shared" ca="1" si="519"/>
        <v>3</v>
      </c>
      <c r="E16522">
        <f t="shared" ca="1" si="519"/>
        <v>2</v>
      </c>
      <c r="F16522">
        <f t="shared" ca="1" si="518"/>
        <v>5</v>
      </c>
    </row>
    <row r="16523" spans="3:6" x14ac:dyDescent="0.25">
      <c r="C16523" s="1">
        <v>16518</v>
      </c>
      <c r="D16523">
        <f t="shared" ca="1" si="519"/>
        <v>1</v>
      </c>
      <c r="E16523">
        <f t="shared" ca="1" si="519"/>
        <v>4</v>
      </c>
      <c r="F16523">
        <f t="shared" ca="1" si="518"/>
        <v>5</v>
      </c>
    </row>
    <row r="16524" spans="3:6" x14ac:dyDescent="0.25">
      <c r="C16524" s="1">
        <v>16519</v>
      </c>
      <c r="D16524">
        <f t="shared" ca="1" si="519"/>
        <v>4</v>
      </c>
      <c r="E16524">
        <f t="shared" ca="1" si="519"/>
        <v>1</v>
      </c>
      <c r="F16524">
        <f t="shared" ca="1" si="518"/>
        <v>5</v>
      </c>
    </row>
    <row r="16525" spans="3:6" x14ac:dyDescent="0.25">
      <c r="C16525" s="1">
        <v>16520</v>
      </c>
      <c r="D16525">
        <f t="shared" ca="1" si="519"/>
        <v>2</v>
      </c>
      <c r="E16525">
        <f t="shared" ca="1" si="519"/>
        <v>2</v>
      </c>
      <c r="F16525">
        <f t="shared" ca="1" si="518"/>
        <v>4</v>
      </c>
    </row>
    <row r="16526" spans="3:6" x14ac:dyDescent="0.25">
      <c r="C16526" s="1">
        <v>16521</v>
      </c>
      <c r="D16526">
        <f t="shared" ca="1" si="519"/>
        <v>2</v>
      </c>
      <c r="E16526">
        <f t="shared" ca="1" si="519"/>
        <v>4</v>
      </c>
      <c r="F16526">
        <f t="shared" ca="1" si="518"/>
        <v>6</v>
      </c>
    </row>
    <row r="16527" spans="3:6" x14ac:dyDescent="0.25">
      <c r="C16527" s="1">
        <v>16522</v>
      </c>
      <c r="D16527">
        <f t="shared" ca="1" si="519"/>
        <v>2</v>
      </c>
      <c r="E16527">
        <f t="shared" ca="1" si="519"/>
        <v>4</v>
      </c>
      <c r="F16527">
        <f t="shared" ca="1" si="518"/>
        <v>6</v>
      </c>
    </row>
    <row r="16528" spans="3:6" x14ac:dyDescent="0.25">
      <c r="C16528" s="1">
        <v>16523</v>
      </c>
      <c r="D16528">
        <f t="shared" ca="1" si="519"/>
        <v>6</v>
      </c>
      <c r="E16528">
        <f t="shared" ca="1" si="519"/>
        <v>3</v>
      </c>
      <c r="F16528">
        <f t="shared" ca="1" si="518"/>
        <v>9</v>
      </c>
    </row>
    <row r="16529" spans="3:6" x14ac:dyDescent="0.25">
      <c r="C16529" s="1">
        <v>16524</v>
      </c>
      <c r="D16529">
        <f t="shared" ca="1" si="519"/>
        <v>6</v>
      </c>
      <c r="E16529">
        <f t="shared" ca="1" si="519"/>
        <v>1</v>
      </c>
      <c r="F16529">
        <f t="shared" ca="1" si="518"/>
        <v>7</v>
      </c>
    </row>
    <row r="16530" spans="3:6" x14ac:dyDescent="0.25">
      <c r="C16530" s="1">
        <v>16525</v>
      </c>
      <c r="D16530">
        <f t="shared" ca="1" si="519"/>
        <v>1</v>
      </c>
      <c r="E16530">
        <f t="shared" ca="1" si="519"/>
        <v>2</v>
      </c>
      <c r="F16530">
        <f t="shared" ca="1" si="518"/>
        <v>3</v>
      </c>
    </row>
    <row r="16531" spans="3:6" x14ac:dyDescent="0.25">
      <c r="C16531" s="1">
        <v>16526</v>
      </c>
      <c r="D16531">
        <f t="shared" ca="1" si="519"/>
        <v>5</v>
      </c>
      <c r="E16531">
        <f t="shared" ca="1" si="519"/>
        <v>4</v>
      </c>
      <c r="F16531">
        <f t="shared" ca="1" si="518"/>
        <v>9</v>
      </c>
    </row>
    <row r="16532" spans="3:6" x14ac:dyDescent="0.25">
      <c r="C16532" s="1">
        <v>16527</v>
      </c>
      <c r="D16532">
        <f t="shared" ca="1" si="519"/>
        <v>4</v>
      </c>
      <c r="E16532">
        <f t="shared" ca="1" si="519"/>
        <v>1</v>
      </c>
      <c r="F16532">
        <f t="shared" ca="1" si="518"/>
        <v>5</v>
      </c>
    </row>
    <row r="16533" spans="3:6" x14ac:dyDescent="0.25">
      <c r="C16533" s="1">
        <v>16528</v>
      </c>
      <c r="D16533">
        <f t="shared" ca="1" si="519"/>
        <v>1</v>
      </c>
      <c r="E16533">
        <f t="shared" ca="1" si="519"/>
        <v>5</v>
      </c>
      <c r="F16533">
        <f t="shared" ca="1" si="518"/>
        <v>6</v>
      </c>
    </row>
    <row r="16534" spans="3:6" x14ac:dyDescent="0.25">
      <c r="C16534" s="1">
        <v>16529</v>
      </c>
      <c r="D16534">
        <f t="shared" ca="1" si="519"/>
        <v>6</v>
      </c>
      <c r="E16534">
        <f t="shared" ca="1" si="519"/>
        <v>4</v>
      </c>
      <c r="F16534">
        <f t="shared" ref="F16534:F16597" ca="1" si="520">D16534+E16534</f>
        <v>10</v>
      </c>
    </row>
    <row r="16535" spans="3:6" x14ac:dyDescent="0.25">
      <c r="C16535" s="1">
        <v>16530</v>
      </c>
      <c r="D16535">
        <f t="shared" ref="D16535:E16598" ca="1" si="521">RANDBETWEEN(1,6)</f>
        <v>3</v>
      </c>
      <c r="E16535">
        <f t="shared" ca="1" si="521"/>
        <v>2</v>
      </c>
      <c r="F16535">
        <f t="shared" ca="1" si="520"/>
        <v>5</v>
      </c>
    </row>
    <row r="16536" spans="3:6" x14ac:dyDescent="0.25">
      <c r="C16536" s="1">
        <v>16531</v>
      </c>
      <c r="D16536">
        <f t="shared" ca="1" si="521"/>
        <v>3</v>
      </c>
      <c r="E16536">
        <f t="shared" ca="1" si="521"/>
        <v>2</v>
      </c>
      <c r="F16536">
        <f t="shared" ca="1" si="520"/>
        <v>5</v>
      </c>
    </row>
    <row r="16537" spans="3:6" x14ac:dyDescent="0.25">
      <c r="C16537" s="1">
        <v>16532</v>
      </c>
      <c r="D16537">
        <f t="shared" ca="1" si="521"/>
        <v>6</v>
      </c>
      <c r="E16537">
        <f t="shared" ca="1" si="521"/>
        <v>4</v>
      </c>
      <c r="F16537">
        <f t="shared" ca="1" si="520"/>
        <v>10</v>
      </c>
    </row>
    <row r="16538" spans="3:6" x14ac:dyDescent="0.25">
      <c r="C16538" s="1">
        <v>16533</v>
      </c>
      <c r="D16538">
        <f t="shared" ca="1" si="521"/>
        <v>3</v>
      </c>
      <c r="E16538">
        <f t="shared" ca="1" si="521"/>
        <v>1</v>
      </c>
      <c r="F16538">
        <f t="shared" ca="1" si="520"/>
        <v>4</v>
      </c>
    </row>
    <row r="16539" spans="3:6" x14ac:dyDescent="0.25">
      <c r="C16539" s="1">
        <v>16534</v>
      </c>
      <c r="D16539">
        <f t="shared" ca="1" si="521"/>
        <v>2</v>
      </c>
      <c r="E16539">
        <f t="shared" ca="1" si="521"/>
        <v>4</v>
      </c>
      <c r="F16539">
        <f t="shared" ca="1" si="520"/>
        <v>6</v>
      </c>
    </row>
    <row r="16540" spans="3:6" x14ac:dyDescent="0.25">
      <c r="C16540" s="1">
        <v>16535</v>
      </c>
      <c r="D16540">
        <f t="shared" ca="1" si="521"/>
        <v>1</v>
      </c>
      <c r="E16540">
        <f t="shared" ca="1" si="521"/>
        <v>3</v>
      </c>
      <c r="F16540">
        <f t="shared" ca="1" si="520"/>
        <v>4</v>
      </c>
    </row>
    <row r="16541" spans="3:6" x14ac:dyDescent="0.25">
      <c r="C16541" s="1">
        <v>16536</v>
      </c>
      <c r="D16541">
        <f t="shared" ca="1" si="521"/>
        <v>5</v>
      </c>
      <c r="E16541">
        <f t="shared" ca="1" si="521"/>
        <v>3</v>
      </c>
      <c r="F16541">
        <f t="shared" ca="1" si="520"/>
        <v>8</v>
      </c>
    </row>
    <row r="16542" spans="3:6" x14ac:dyDescent="0.25">
      <c r="C16542" s="1">
        <v>16537</v>
      </c>
      <c r="D16542">
        <f t="shared" ca="1" si="521"/>
        <v>6</v>
      </c>
      <c r="E16542">
        <f t="shared" ca="1" si="521"/>
        <v>3</v>
      </c>
      <c r="F16542">
        <f t="shared" ca="1" si="520"/>
        <v>9</v>
      </c>
    </row>
    <row r="16543" spans="3:6" x14ac:dyDescent="0.25">
      <c r="C16543" s="1">
        <v>16538</v>
      </c>
      <c r="D16543">
        <f t="shared" ca="1" si="521"/>
        <v>5</v>
      </c>
      <c r="E16543">
        <f t="shared" ca="1" si="521"/>
        <v>5</v>
      </c>
      <c r="F16543">
        <f t="shared" ca="1" si="520"/>
        <v>10</v>
      </c>
    </row>
    <row r="16544" spans="3:6" x14ac:dyDescent="0.25">
      <c r="C16544" s="1">
        <v>16539</v>
      </c>
      <c r="D16544">
        <f t="shared" ca="1" si="521"/>
        <v>3</v>
      </c>
      <c r="E16544">
        <f t="shared" ca="1" si="521"/>
        <v>1</v>
      </c>
      <c r="F16544">
        <f t="shared" ca="1" si="520"/>
        <v>4</v>
      </c>
    </row>
    <row r="16545" spans="3:6" x14ac:dyDescent="0.25">
      <c r="C16545" s="1">
        <v>16540</v>
      </c>
      <c r="D16545">
        <f t="shared" ca="1" si="521"/>
        <v>4</v>
      </c>
      <c r="E16545">
        <f t="shared" ca="1" si="521"/>
        <v>5</v>
      </c>
      <c r="F16545">
        <f t="shared" ca="1" si="520"/>
        <v>9</v>
      </c>
    </row>
    <row r="16546" spans="3:6" x14ac:dyDescent="0.25">
      <c r="C16546" s="1">
        <v>16541</v>
      </c>
      <c r="D16546">
        <f t="shared" ca="1" si="521"/>
        <v>1</v>
      </c>
      <c r="E16546">
        <f t="shared" ca="1" si="521"/>
        <v>2</v>
      </c>
      <c r="F16546">
        <f t="shared" ca="1" si="520"/>
        <v>3</v>
      </c>
    </row>
    <row r="16547" spans="3:6" x14ac:dyDescent="0.25">
      <c r="C16547" s="1">
        <v>16542</v>
      </c>
      <c r="D16547">
        <f t="shared" ca="1" si="521"/>
        <v>1</v>
      </c>
      <c r="E16547">
        <f t="shared" ca="1" si="521"/>
        <v>4</v>
      </c>
      <c r="F16547">
        <f t="shared" ca="1" si="520"/>
        <v>5</v>
      </c>
    </row>
    <row r="16548" spans="3:6" x14ac:dyDescent="0.25">
      <c r="C16548" s="1">
        <v>16543</v>
      </c>
      <c r="D16548">
        <f t="shared" ca="1" si="521"/>
        <v>3</v>
      </c>
      <c r="E16548">
        <f t="shared" ca="1" si="521"/>
        <v>4</v>
      </c>
      <c r="F16548">
        <f t="shared" ca="1" si="520"/>
        <v>7</v>
      </c>
    </row>
    <row r="16549" spans="3:6" x14ac:dyDescent="0.25">
      <c r="C16549" s="1">
        <v>16544</v>
      </c>
      <c r="D16549">
        <f t="shared" ca="1" si="521"/>
        <v>6</v>
      </c>
      <c r="E16549">
        <f t="shared" ca="1" si="521"/>
        <v>5</v>
      </c>
      <c r="F16549">
        <f t="shared" ca="1" si="520"/>
        <v>11</v>
      </c>
    </row>
    <row r="16550" spans="3:6" x14ac:dyDescent="0.25">
      <c r="C16550" s="1">
        <v>16545</v>
      </c>
      <c r="D16550">
        <f t="shared" ca="1" si="521"/>
        <v>3</v>
      </c>
      <c r="E16550">
        <f t="shared" ca="1" si="521"/>
        <v>1</v>
      </c>
      <c r="F16550">
        <f t="shared" ca="1" si="520"/>
        <v>4</v>
      </c>
    </row>
    <row r="16551" spans="3:6" x14ac:dyDescent="0.25">
      <c r="C16551" s="1">
        <v>16546</v>
      </c>
      <c r="D16551">
        <f t="shared" ca="1" si="521"/>
        <v>6</v>
      </c>
      <c r="E16551">
        <f t="shared" ca="1" si="521"/>
        <v>2</v>
      </c>
      <c r="F16551">
        <f t="shared" ca="1" si="520"/>
        <v>8</v>
      </c>
    </row>
    <row r="16552" spans="3:6" x14ac:dyDescent="0.25">
      <c r="C16552" s="1">
        <v>16547</v>
      </c>
      <c r="D16552">
        <f t="shared" ca="1" si="521"/>
        <v>3</v>
      </c>
      <c r="E16552">
        <f t="shared" ca="1" si="521"/>
        <v>6</v>
      </c>
      <c r="F16552">
        <f t="shared" ca="1" si="520"/>
        <v>9</v>
      </c>
    </row>
    <row r="16553" spans="3:6" x14ac:dyDescent="0.25">
      <c r="C16553" s="1">
        <v>16548</v>
      </c>
      <c r="D16553">
        <f t="shared" ca="1" si="521"/>
        <v>4</v>
      </c>
      <c r="E16553">
        <f t="shared" ca="1" si="521"/>
        <v>4</v>
      </c>
      <c r="F16553">
        <f t="shared" ca="1" si="520"/>
        <v>8</v>
      </c>
    </row>
    <row r="16554" spans="3:6" x14ac:dyDescent="0.25">
      <c r="C16554" s="1">
        <v>16549</v>
      </c>
      <c r="D16554">
        <f t="shared" ca="1" si="521"/>
        <v>3</v>
      </c>
      <c r="E16554">
        <f t="shared" ca="1" si="521"/>
        <v>5</v>
      </c>
      <c r="F16554">
        <f t="shared" ca="1" si="520"/>
        <v>8</v>
      </c>
    </row>
    <row r="16555" spans="3:6" x14ac:dyDescent="0.25">
      <c r="C16555" s="1">
        <v>16550</v>
      </c>
      <c r="D16555">
        <f t="shared" ca="1" si="521"/>
        <v>3</v>
      </c>
      <c r="E16555">
        <f t="shared" ca="1" si="521"/>
        <v>1</v>
      </c>
      <c r="F16555">
        <f t="shared" ca="1" si="520"/>
        <v>4</v>
      </c>
    </row>
    <row r="16556" spans="3:6" x14ac:dyDescent="0.25">
      <c r="C16556" s="1">
        <v>16551</v>
      </c>
      <c r="D16556">
        <f t="shared" ca="1" si="521"/>
        <v>6</v>
      </c>
      <c r="E16556">
        <f t="shared" ca="1" si="521"/>
        <v>1</v>
      </c>
      <c r="F16556">
        <f t="shared" ca="1" si="520"/>
        <v>7</v>
      </c>
    </row>
    <row r="16557" spans="3:6" x14ac:dyDescent="0.25">
      <c r="C16557" s="1">
        <v>16552</v>
      </c>
      <c r="D16557">
        <f t="shared" ca="1" si="521"/>
        <v>6</v>
      </c>
      <c r="E16557">
        <f t="shared" ca="1" si="521"/>
        <v>5</v>
      </c>
      <c r="F16557">
        <f t="shared" ca="1" si="520"/>
        <v>11</v>
      </c>
    </row>
    <row r="16558" spans="3:6" x14ac:dyDescent="0.25">
      <c r="C16558" s="1">
        <v>16553</v>
      </c>
      <c r="D16558">
        <f t="shared" ca="1" si="521"/>
        <v>3</v>
      </c>
      <c r="E16558">
        <f t="shared" ca="1" si="521"/>
        <v>2</v>
      </c>
      <c r="F16558">
        <f t="shared" ca="1" si="520"/>
        <v>5</v>
      </c>
    </row>
    <row r="16559" spans="3:6" x14ac:dyDescent="0.25">
      <c r="C16559" s="1">
        <v>16554</v>
      </c>
      <c r="D16559">
        <f t="shared" ca="1" si="521"/>
        <v>6</v>
      </c>
      <c r="E16559">
        <f t="shared" ca="1" si="521"/>
        <v>6</v>
      </c>
      <c r="F16559">
        <f t="shared" ca="1" si="520"/>
        <v>12</v>
      </c>
    </row>
    <row r="16560" spans="3:6" x14ac:dyDescent="0.25">
      <c r="C16560" s="1">
        <v>16555</v>
      </c>
      <c r="D16560">
        <f t="shared" ca="1" si="521"/>
        <v>4</v>
      </c>
      <c r="E16560">
        <f t="shared" ca="1" si="521"/>
        <v>2</v>
      </c>
      <c r="F16560">
        <f t="shared" ca="1" si="520"/>
        <v>6</v>
      </c>
    </row>
    <row r="16561" spans="3:6" x14ac:dyDescent="0.25">
      <c r="C16561" s="1">
        <v>16556</v>
      </c>
      <c r="D16561">
        <f t="shared" ca="1" si="521"/>
        <v>3</v>
      </c>
      <c r="E16561">
        <f t="shared" ca="1" si="521"/>
        <v>6</v>
      </c>
      <c r="F16561">
        <f t="shared" ca="1" si="520"/>
        <v>9</v>
      </c>
    </row>
    <row r="16562" spans="3:6" x14ac:dyDescent="0.25">
      <c r="C16562" s="1">
        <v>16557</v>
      </c>
      <c r="D16562">
        <f t="shared" ca="1" si="521"/>
        <v>5</v>
      </c>
      <c r="E16562">
        <f t="shared" ca="1" si="521"/>
        <v>2</v>
      </c>
      <c r="F16562">
        <f t="shared" ca="1" si="520"/>
        <v>7</v>
      </c>
    </row>
    <row r="16563" spans="3:6" x14ac:dyDescent="0.25">
      <c r="C16563" s="1">
        <v>16558</v>
      </c>
      <c r="D16563">
        <f t="shared" ca="1" si="521"/>
        <v>3</v>
      </c>
      <c r="E16563">
        <f t="shared" ca="1" si="521"/>
        <v>3</v>
      </c>
      <c r="F16563">
        <f t="shared" ca="1" si="520"/>
        <v>6</v>
      </c>
    </row>
    <row r="16564" spans="3:6" x14ac:dyDescent="0.25">
      <c r="C16564" s="1">
        <v>16559</v>
      </c>
      <c r="D16564">
        <f t="shared" ca="1" si="521"/>
        <v>2</v>
      </c>
      <c r="E16564">
        <f t="shared" ca="1" si="521"/>
        <v>3</v>
      </c>
      <c r="F16564">
        <f t="shared" ca="1" si="520"/>
        <v>5</v>
      </c>
    </row>
    <row r="16565" spans="3:6" x14ac:dyDescent="0.25">
      <c r="C16565" s="1">
        <v>16560</v>
      </c>
      <c r="D16565">
        <f t="shared" ca="1" si="521"/>
        <v>3</v>
      </c>
      <c r="E16565">
        <f t="shared" ca="1" si="521"/>
        <v>3</v>
      </c>
      <c r="F16565">
        <f t="shared" ca="1" si="520"/>
        <v>6</v>
      </c>
    </row>
    <row r="16566" spans="3:6" x14ac:dyDescent="0.25">
      <c r="C16566" s="1">
        <v>16561</v>
      </c>
      <c r="D16566">
        <f t="shared" ca="1" si="521"/>
        <v>3</v>
      </c>
      <c r="E16566">
        <f t="shared" ca="1" si="521"/>
        <v>2</v>
      </c>
      <c r="F16566">
        <f t="shared" ca="1" si="520"/>
        <v>5</v>
      </c>
    </row>
    <row r="16567" spans="3:6" x14ac:dyDescent="0.25">
      <c r="C16567" s="1">
        <v>16562</v>
      </c>
      <c r="D16567">
        <f t="shared" ca="1" si="521"/>
        <v>6</v>
      </c>
      <c r="E16567">
        <f t="shared" ca="1" si="521"/>
        <v>4</v>
      </c>
      <c r="F16567">
        <f t="shared" ca="1" si="520"/>
        <v>10</v>
      </c>
    </row>
    <row r="16568" spans="3:6" x14ac:dyDescent="0.25">
      <c r="C16568" s="1">
        <v>16563</v>
      </c>
      <c r="D16568">
        <f t="shared" ca="1" si="521"/>
        <v>5</v>
      </c>
      <c r="E16568">
        <f t="shared" ca="1" si="521"/>
        <v>2</v>
      </c>
      <c r="F16568">
        <f t="shared" ca="1" si="520"/>
        <v>7</v>
      </c>
    </row>
    <row r="16569" spans="3:6" x14ac:dyDescent="0.25">
      <c r="C16569" s="1">
        <v>16564</v>
      </c>
      <c r="D16569">
        <f t="shared" ca="1" si="521"/>
        <v>1</v>
      </c>
      <c r="E16569">
        <f t="shared" ca="1" si="521"/>
        <v>2</v>
      </c>
      <c r="F16569">
        <f t="shared" ca="1" si="520"/>
        <v>3</v>
      </c>
    </row>
    <row r="16570" spans="3:6" x14ac:dyDescent="0.25">
      <c r="C16570" s="1">
        <v>16565</v>
      </c>
      <c r="D16570">
        <f t="shared" ca="1" si="521"/>
        <v>5</v>
      </c>
      <c r="E16570">
        <f t="shared" ca="1" si="521"/>
        <v>4</v>
      </c>
      <c r="F16570">
        <f t="shared" ca="1" si="520"/>
        <v>9</v>
      </c>
    </row>
    <row r="16571" spans="3:6" x14ac:dyDescent="0.25">
      <c r="C16571" s="1">
        <v>16566</v>
      </c>
      <c r="D16571">
        <f t="shared" ca="1" si="521"/>
        <v>3</v>
      </c>
      <c r="E16571">
        <f t="shared" ca="1" si="521"/>
        <v>6</v>
      </c>
      <c r="F16571">
        <f t="shared" ca="1" si="520"/>
        <v>9</v>
      </c>
    </row>
    <row r="16572" spans="3:6" x14ac:dyDescent="0.25">
      <c r="C16572" s="1">
        <v>16567</v>
      </c>
      <c r="D16572">
        <f t="shared" ca="1" si="521"/>
        <v>6</v>
      </c>
      <c r="E16572">
        <f t="shared" ca="1" si="521"/>
        <v>6</v>
      </c>
      <c r="F16572">
        <f t="shared" ca="1" si="520"/>
        <v>12</v>
      </c>
    </row>
    <row r="16573" spans="3:6" x14ac:dyDescent="0.25">
      <c r="C16573" s="1">
        <v>16568</v>
      </c>
      <c r="D16573">
        <f t="shared" ca="1" si="521"/>
        <v>3</v>
      </c>
      <c r="E16573">
        <f t="shared" ca="1" si="521"/>
        <v>3</v>
      </c>
      <c r="F16573">
        <f t="shared" ca="1" si="520"/>
        <v>6</v>
      </c>
    </row>
    <row r="16574" spans="3:6" x14ac:dyDescent="0.25">
      <c r="C16574" s="1">
        <v>16569</v>
      </c>
      <c r="D16574">
        <f t="shared" ca="1" si="521"/>
        <v>5</v>
      </c>
      <c r="E16574">
        <f t="shared" ca="1" si="521"/>
        <v>3</v>
      </c>
      <c r="F16574">
        <f t="shared" ca="1" si="520"/>
        <v>8</v>
      </c>
    </row>
    <row r="16575" spans="3:6" x14ac:dyDescent="0.25">
      <c r="C16575" s="1">
        <v>16570</v>
      </c>
      <c r="D16575">
        <f t="shared" ca="1" si="521"/>
        <v>1</v>
      </c>
      <c r="E16575">
        <f t="shared" ca="1" si="521"/>
        <v>2</v>
      </c>
      <c r="F16575">
        <f t="shared" ca="1" si="520"/>
        <v>3</v>
      </c>
    </row>
    <row r="16576" spans="3:6" x14ac:dyDescent="0.25">
      <c r="C16576" s="1">
        <v>16571</v>
      </c>
      <c r="D16576">
        <f t="shared" ca="1" si="521"/>
        <v>4</v>
      </c>
      <c r="E16576">
        <f t="shared" ca="1" si="521"/>
        <v>3</v>
      </c>
      <c r="F16576">
        <f t="shared" ca="1" si="520"/>
        <v>7</v>
      </c>
    </row>
    <row r="16577" spans="3:6" x14ac:dyDescent="0.25">
      <c r="C16577" s="1">
        <v>16572</v>
      </c>
      <c r="D16577">
        <f t="shared" ca="1" si="521"/>
        <v>3</v>
      </c>
      <c r="E16577">
        <f t="shared" ca="1" si="521"/>
        <v>4</v>
      </c>
      <c r="F16577">
        <f t="shared" ca="1" si="520"/>
        <v>7</v>
      </c>
    </row>
    <row r="16578" spans="3:6" x14ac:dyDescent="0.25">
      <c r="C16578" s="1">
        <v>16573</v>
      </c>
      <c r="D16578">
        <f t="shared" ca="1" si="521"/>
        <v>2</v>
      </c>
      <c r="E16578">
        <f t="shared" ca="1" si="521"/>
        <v>3</v>
      </c>
      <c r="F16578">
        <f t="shared" ca="1" si="520"/>
        <v>5</v>
      </c>
    </row>
    <row r="16579" spans="3:6" x14ac:dyDescent="0.25">
      <c r="C16579" s="1">
        <v>16574</v>
      </c>
      <c r="D16579">
        <f t="shared" ca="1" si="521"/>
        <v>2</v>
      </c>
      <c r="E16579">
        <f t="shared" ca="1" si="521"/>
        <v>3</v>
      </c>
      <c r="F16579">
        <f t="shared" ca="1" si="520"/>
        <v>5</v>
      </c>
    </row>
    <row r="16580" spans="3:6" x14ac:dyDescent="0.25">
      <c r="C16580" s="1">
        <v>16575</v>
      </c>
      <c r="D16580">
        <f t="shared" ca="1" si="521"/>
        <v>2</v>
      </c>
      <c r="E16580">
        <f t="shared" ca="1" si="521"/>
        <v>6</v>
      </c>
      <c r="F16580">
        <f t="shared" ca="1" si="520"/>
        <v>8</v>
      </c>
    </row>
    <row r="16581" spans="3:6" x14ac:dyDescent="0.25">
      <c r="C16581" s="1">
        <v>16576</v>
      </c>
      <c r="D16581">
        <f t="shared" ca="1" si="521"/>
        <v>2</v>
      </c>
      <c r="E16581">
        <f t="shared" ca="1" si="521"/>
        <v>2</v>
      </c>
      <c r="F16581">
        <f t="shared" ca="1" si="520"/>
        <v>4</v>
      </c>
    </row>
    <row r="16582" spans="3:6" x14ac:dyDescent="0.25">
      <c r="C16582" s="1">
        <v>16577</v>
      </c>
      <c r="D16582">
        <f t="shared" ca="1" si="521"/>
        <v>4</v>
      </c>
      <c r="E16582">
        <f t="shared" ca="1" si="521"/>
        <v>4</v>
      </c>
      <c r="F16582">
        <f t="shared" ca="1" si="520"/>
        <v>8</v>
      </c>
    </row>
    <row r="16583" spans="3:6" x14ac:dyDescent="0.25">
      <c r="C16583" s="1">
        <v>16578</v>
      </c>
      <c r="D16583">
        <f t="shared" ca="1" si="521"/>
        <v>6</v>
      </c>
      <c r="E16583">
        <f t="shared" ca="1" si="521"/>
        <v>5</v>
      </c>
      <c r="F16583">
        <f t="shared" ca="1" si="520"/>
        <v>11</v>
      </c>
    </row>
    <row r="16584" spans="3:6" x14ac:dyDescent="0.25">
      <c r="C16584" s="1">
        <v>16579</v>
      </c>
      <c r="D16584">
        <f t="shared" ca="1" si="521"/>
        <v>4</v>
      </c>
      <c r="E16584">
        <f t="shared" ca="1" si="521"/>
        <v>3</v>
      </c>
      <c r="F16584">
        <f t="shared" ca="1" si="520"/>
        <v>7</v>
      </c>
    </row>
    <row r="16585" spans="3:6" x14ac:dyDescent="0.25">
      <c r="C16585" s="1">
        <v>16580</v>
      </c>
      <c r="D16585">
        <f t="shared" ca="1" si="521"/>
        <v>1</v>
      </c>
      <c r="E16585">
        <f t="shared" ca="1" si="521"/>
        <v>1</v>
      </c>
      <c r="F16585">
        <f t="shared" ca="1" si="520"/>
        <v>2</v>
      </c>
    </row>
    <row r="16586" spans="3:6" x14ac:dyDescent="0.25">
      <c r="C16586" s="1">
        <v>16581</v>
      </c>
      <c r="D16586">
        <f t="shared" ca="1" si="521"/>
        <v>6</v>
      </c>
      <c r="E16586">
        <f t="shared" ca="1" si="521"/>
        <v>2</v>
      </c>
      <c r="F16586">
        <f t="shared" ca="1" si="520"/>
        <v>8</v>
      </c>
    </row>
    <row r="16587" spans="3:6" x14ac:dyDescent="0.25">
      <c r="C16587" s="1">
        <v>16582</v>
      </c>
      <c r="D16587">
        <f t="shared" ca="1" si="521"/>
        <v>1</v>
      </c>
      <c r="E16587">
        <f t="shared" ca="1" si="521"/>
        <v>2</v>
      </c>
      <c r="F16587">
        <f t="shared" ca="1" si="520"/>
        <v>3</v>
      </c>
    </row>
    <row r="16588" spans="3:6" x14ac:dyDescent="0.25">
      <c r="C16588" s="1">
        <v>16583</v>
      </c>
      <c r="D16588">
        <f t="shared" ca="1" si="521"/>
        <v>6</v>
      </c>
      <c r="E16588">
        <f t="shared" ca="1" si="521"/>
        <v>2</v>
      </c>
      <c r="F16588">
        <f t="shared" ca="1" si="520"/>
        <v>8</v>
      </c>
    </row>
    <row r="16589" spans="3:6" x14ac:dyDescent="0.25">
      <c r="C16589" s="1">
        <v>16584</v>
      </c>
      <c r="D16589">
        <f t="shared" ca="1" si="521"/>
        <v>4</v>
      </c>
      <c r="E16589">
        <f t="shared" ca="1" si="521"/>
        <v>6</v>
      </c>
      <c r="F16589">
        <f t="shared" ca="1" si="520"/>
        <v>10</v>
      </c>
    </row>
    <row r="16590" spans="3:6" x14ac:dyDescent="0.25">
      <c r="C16590" s="1">
        <v>16585</v>
      </c>
      <c r="D16590">
        <f t="shared" ca="1" si="521"/>
        <v>5</v>
      </c>
      <c r="E16590">
        <f t="shared" ca="1" si="521"/>
        <v>4</v>
      </c>
      <c r="F16590">
        <f t="shared" ca="1" si="520"/>
        <v>9</v>
      </c>
    </row>
    <row r="16591" spans="3:6" x14ac:dyDescent="0.25">
      <c r="C16591" s="1">
        <v>16586</v>
      </c>
      <c r="D16591">
        <f t="shared" ca="1" si="521"/>
        <v>1</v>
      </c>
      <c r="E16591">
        <f t="shared" ca="1" si="521"/>
        <v>5</v>
      </c>
      <c r="F16591">
        <f t="shared" ca="1" si="520"/>
        <v>6</v>
      </c>
    </row>
    <row r="16592" spans="3:6" x14ac:dyDescent="0.25">
      <c r="C16592" s="1">
        <v>16587</v>
      </c>
      <c r="D16592">
        <f t="shared" ca="1" si="521"/>
        <v>1</v>
      </c>
      <c r="E16592">
        <f t="shared" ca="1" si="521"/>
        <v>6</v>
      </c>
      <c r="F16592">
        <f t="shared" ca="1" si="520"/>
        <v>7</v>
      </c>
    </row>
    <row r="16593" spans="3:6" x14ac:dyDescent="0.25">
      <c r="C16593" s="1">
        <v>16588</v>
      </c>
      <c r="D16593">
        <f t="shared" ca="1" si="521"/>
        <v>2</v>
      </c>
      <c r="E16593">
        <f t="shared" ca="1" si="521"/>
        <v>3</v>
      </c>
      <c r="F16593">
        <f t="shared" ca="1" si="520"/>
        <v>5</v>
      </c>
    </row>
    <row r="16594" spans="3:6" x14ac:dyDescent="0.25">
      <c r="C16594" s="1">
        <v>16589</v>
      </c>
      <c r="D16594">
        <f t="shared" ca="1" si="521"/>
        <v>2</v>
      </c>
      <c r="E16594">
        <f t="shared" ca="1" si="521"/>
        <v>3</v>
      </c>
      <c r="F16594">
        <f t="shared" ca="1" si="520"/>
        <v>5</v>
      </c>
    </row>
    <row r="16595" spans="3:6" x14ac:dyDescent="0.25">
      <c r="C16595" s="1">
        <v>16590</v>
      </c>
      <c r="D16595">
        <f t="shared" ca="1" si="521"/>
        <v>6</v>
      </c>
      <c r="E16595">
        <f t="shared" ca="1" si="521"/>
        <v>1</v>
      </c>
      <c r="F16595">
        <f t="shared" ca="1" si="520"/>
        <v>7</v>
      </c>
    </row>
    <row r="16596" spans="3:6" x14ac:dyDescent="0.25">
      <c r="C16596" s="1">
        <v>16591</v>
      </c>
      <c r="D16596">
        <f t="shared" ca="1" si="521"/>
        <v>6</v>
      </c>
      <c r="E16596">
        <f t="shared" ca="1" si="521"/>
        <v>6</v>
      </c>
      <c r="F16596">
        <f t="shared" ca="1" si="520"/>
        <v>12</v>
      </c>
    </row>
    <row r="16597" spans="3:6" x14ac:dyDescent="0.25">
      <c r="C16597" s="1">
        <v>16592</v>
      </c>
      <c r="D16597">
        <f t="shared" ca="1" si="521"/>
        <v>1</v>
      </c>
      <c r="E16597">
        <f t="shared" ca="1" si="521"/>
        <v>6</v>
      </c>
      <c r="F16597">
        <f t="shared" ca="1" si="520"/>
        <v>7</v>
      </c>
    </row>
    <row r="16598" spans="3:6" x14ac:dyDescent="0.25">
      <c r="C16598" s="1">
        <v>16593</v>
      </c>
      <c r="D16598">
        <f t="shared" ca="1" si="521"/>
        <v>5</v>
      </c>
      <c r="E16598">
        <f t="shared" ca="1" si="521"/>
        <v>1</v>
      </c>
      <c r="F16598">
        <f t="shared" ref="F16598:F16661" ca="1" si="522">D16598+E16598</f>
        <v>6</v>
      </c>
    </row>
    <row r="16599" spans="3:6" x14ac:dyDescent="0.25">
      <c r="C16599" s="1">
        <v>16594</v>
      </c>
      <c r="D16599">
        <f t="shared" ref="D16599:E16662" ca="1" si="523">RANDBETWEEN(1,6)</f>
        <v>4</v>
      </c>
      <c r="E16599">
        <f t="shared" ca="1" si="523"/>
        <v>4</v>
      </c>
      <c r="F16599">
        <f t="shared" ca="1" si="522"/>
        <v>8</v>
      </c>
    </row>
    <row r="16600" spans="3:6" x14ac:dyDescent="0.25">
      <c r="C16600" s="1">
        <v>16595</v>
      </c>
      <c r="D16600">
        <f t="shared" ca="1" si="523"/>
        <v>1</v>
      </c>
      <c r="E16600">
        <f t="shared" ca="1" si="523"/>
        <v>3</v>
      </c>
      <c r="F16600">
        <f t="shared" ca="1" si="522"/>
        <v>4</v>
      </c>
    </row>
    <row r="16601" spans="3:6" x14ac:dyDescent="0.25">
      <c r="C16601" s="1">
        <v>16596</v>
      </c>
      <c r="D16601">
        <f t="shared" ca="1" si="523"/>
        <v>6</v>
      </c>
      <c r="E16601">
        <f t="shared" ca="1" si="523"/>
        <v>5</v>
      </c>
      <c r="F16601">
        <f t="shared" ca="1" si="522"/>
        <v>11</v>
      </c>
    </row>
    <row r="16602" spans="3:6" x14ac:dyDescent="0.25">
      <c r="C16602" s="1">
        <v>16597</v>
      </c>
      <c r="D16602">
        <f t="shared" ca="1" si="523"/>
        <v>6</v>
      </c>
      <c r="E16602">
        <f t="shared" ca="1" si="523"/>
        <v>4</v>
      </c>
      <c r="F16602">
        <f t="shared" ca="1" si="522"/>
        <v>10</v>
      </c>
    </row>
    <row r="16603" spans="3:6" x14ac:dyDescent="0.25">
      <c r="C16603" s="1">
        <v>16598</v>
      </c>
      <c r="D16603">
        <f t="shared" ca="1" si="523"/>
        <v>2</v>
      </c>
      <c r="E16603">
        <f t="shared" ca="1" si="523"/>
        <v>4</v>
      </c>
      <c r="F16603">
        <f t="shared" ca="1" si="522"/>
        <v>6</v>
      </c>
    </row>
    <row r="16604" spans="3:6" x14ac:dyDescent="0.25">
      <c r="C16604" s="1">
        <v>16599</v>
      </c>
      <c r="D16604">
        <f t="shared" ca="1" si="523"/>
        <v>3</v>
      </c>
      <c r="E16604">
        <f t="shared" ca="1" si="523"/>
        <v>1</v>
      </c>
      <c r="F16604">
        <f t="shared" ca="1" si="522"/>
        <v>4</v>
      </c>
    </row>
    <row r="16605" spans="3:6" x14ac:dyDescent="0.25">
      <c r="C16605" s="1">
        <v>16600</v>
      </c>
      <c r="D16605">
        <f t="shared" ca="1" si="523"/>
        <v>1</v>
      </c>
      <c r="E16605">
        <f t="shared" ca="1" si="523"/>
        <v>4</v>
      </c>
      <c r="F16605">
        <f t="shared" ca="1" si="522"/>
        <v>5</v>
      </c>
    </row>
    <row r="16606" spans="3:6" x14ac:dyDescent="0.25">
      <c r="C16606" s="1">
        <v>16601</v>
      </c>
      <c r="D16606">
        <f t="shared" ca="1" si="523"/>
        <v>6</v>
      </c>
      <c r="E16606">
        <f t="shared" ca="1" si="523"/>
        <v>1</v>
      </c>
      <c r="F16606">
        <f t="shared" ca="1" si="522"/>
        <v>7</v>
      </c>
    </row>
    <row r="16607" spans="3:6" x14ac:dyDescent="0.25">
      <c r="C16607" s="1">
        <v>16602</v>
      </c>
      <c r="D16607">
        <f t="shared" ca="1" si="523"/>
        <v>3</v>
      </c>
      <c r="E16607">
        <f t="shared" ca="1" si="523"/>
        <v>6</v>
      </c>
      <c r="F16607">
        <f t="shared" ca="1" si="522"/>
        <v>9</v>
      </c>
    </row>
    <row r="16608" spans="3:6" x14ac:dyDescent="0.25">
      <c r="C16608" s="1">
        <v>16603</v>
      </c>
      <c r="D16608">
        <f t="shared" ca="1" si="523"/>
        <v>1</v>
      </c>
      <c r="E16608">
        <f t="shared" ca="1" si="523"/>
        <v>4</v>
      </c>
      <c r="F16608">
        <f t="shared" ca="1" si="522"/>
        <v>5</v>
      </c>
    </row>
    <row r="16609" spans="3:6" x14ac:dyDescent="0.25">
      <c r="C16609" s="1">
        <v>16604</v>
      </c>
      <c r="D16609">
        <f t="shared" ca="1" si="523"/>
        <v>5</v>
      </c>
      <c r="E16609">
        <f t="shared" ca="1" si="523"/>
        <v>6</v>
      </c>
      <c r="F16609">
        <f t="shared" ca="1" si="522"/>
        <v>11</v>
      </c>
    </row>
    <row r="16610" spans="3:6" x14ac:dyDescent="0.25">
      <c r="C16610" s="1">
        <v>16605</v>
      </c>
      <c r="D16610">
        <f t="shared" ca="1" si="523"/>
        <v>2</v>
      </c>
      <c r="E16610">
        <f t="shared" ca="1" si="523"/>
        <v>6</v>
      </c>
      <c r="F16610">
        <f t="shared" ca="1" si="522"/>
        <v>8</v>
      </c>
    </row>
    <row r="16611" spans="3:6" x14ac:dyDescent="0.25">
      <c r="C16611" s="1">
        <v>16606</v>
      </c>
      <c r="D16611">
        <f t="shared" ca="1" si="523"/>
        <v>1</v>
      </c>
      <c r="E16611">
        <f t="shared" ca="1" si="523"/>
        <v>6</v>
      </c>
      <c r="F16611">
        <f t="shared" ca="1" si="522"/>
        <v>7</v>
      </c>
    </row>
    <row r="16612" spans="3:6" x14ac:dyDescent="0.25">
      <c r="C16612" s="1">
        <v>16607</v>
      </c>
      <c r="D16612">
        <f t="shared" ca="1" si="523"/>
        <v>5</v>
      </c>
      <c r="E16612">
        <f t="shared" ca="1" si="523"/>
        <v>2</v>
      </c>
      <c r="F16612">
        <f t="shared" ca="1" si="522"/>
        <v>7</v>
      </c>
    </row>
    <row r="16613" spans="3:6" x14ac:dyDescent="0.25">
      <c r="C16613" s="1">
        <v>16608</v>
      </c>
      <c r="D16613">
        <f t="shared" ca="1" si="523"/>
        <v>5</v>
      </c>
      <c r="E16613">
        <f t="shared" ca="1" si="523"/>
        <v>4</v>
      </c>
      <c r="F16613">
        <f t="shared" ca="1" si="522"/>
        <v>9</v>
      </c>
    </row>
    <row r="16614" spans="3:6" x14ac:dyDescent="0.25">
      <c r="C16614" s="1">
        <v>16609</v>
      </c>
      <c r="D16614">
        <f t="shared" ca="1" si="523"/>
        <v>4</v>
      </c>
      <c r="E16614">
        <f t="shared" ca="1" si="523"/>
        <v>1</v>
      </c>
      <c r="F16614">
        <f t="shared" ca="1" si="522"/>
        <v>5</v>
      </c>
    </row>
    <row r="16615" spans="3:6" x14ac:dyDescent="0.25">
      <c r="C16615" s="1">
        <v>16610</v>
      </c>
      <c r="D16615">
        <f t="shared" ca="1" si="523"/>
        <v>1</v>
      </c>
      <c r="E16615">
        <f t="shared" ca="1" si="523"/>
        <v>3</v>
      </c>
      <c r="F16615">
        <f t="shared" ca="1" si="522"/>
        <v>4</v>
      </c>
    </row>
    <row r="16616" spans="3:6" x14ac:dyDescent="0.25">
      <c r="C16616" s="1">
        <v>16611</v>
      </c>
      <c r="D16616">
        <f t="shared" ca="1" si="523"/>
        <v>6</v>
      </c>
      <c r="E16616">
        <f t="shared" ca="1" si="523"/>
        <v>5</v>
      </c>
      <c r="F16616">
        <f t="shared" ca="1" si="522"/>
        <v>11</v>
      </c>
    </row>
    <row r="16617" spans="3:6" x14ac:dyDescent="0.25">
      <c r="C16617" s="1">
        <v>16612</v>
      </c>
      <c r="D16617">
        <f t="shared" ca="1" si="523"/>
        <v>2</v>
      </c>
      <c r="E16617">
        <f t="shared" ca="1" si="523"/>
        <v>1</v>
      </c>
      <c r="F16617">
        <f t="shared" ca="1" si="522"/>
        <v>3</v>
      </c>
    </row>
    <row r="16618" spans="3:6" x14ac:dyDescent="0.25">
      <c r="C16618" s="1">
        <v>16613</v>
      </c>
      <c r="D16618">
        <f t="shared" ca="1" si="523"/>
        <v>4</v>
      </c>
      <c r="E16618">
        <f t="shared" ca="1" si="523"/>
        <v>4</v>
      </c>
      <c r="F16618">
        <f t="shared" ca="1" si="522"/>
        <v>8</v>
      </c>
    </row>
    <row r="16619" spans="3:6" x14ac:dyDescent="0.25">
      <c r="C16619" s="1">
        <v>16614</v>
      </c>
      <c r="D16619">
        <f t="shared" ca="1" si="523"/>
        <v>2</v>
      </c>
      <c r="E16619">
        <f t="shared" ca="1" si="523"/>
        <v>4</v>
      </c>
      <c r="F16619">
        <f t="shared" ca="1" si="522"/>
        <v>6</v>
      </c>
    </row>
    <row r="16620" spans="3:6" x14ac:dyDescent="0.25">
      <c r="C16620" s="1">
        <v>16615</v>
      </c>
      <c r="D16620">
        <f t="shared" ca="1" si="523"/>
        <v>5</v>
      </c>
      <c r="E16620">
        <f t="shared" ca="1" si="523"/>
        <v>4</v>
      </c>
      <c r="F16620">
        <f t="shared" ca="1" si="522"/>
        <v>9</v>
      </c>
    </row>
    <row r="16621" spans="3:6" x14ac:dyDescent="0.25">
      <c r="C16621" s="1">
        <v>16616</v>
      </c>
      <c r="D16621">
        <f t="shared" ca="1" si="523"/>
        <v>5</v>
      </c>
      <c r="E16621">
        <f t="shared" ca="1" si="523"/>
        <v>2</v>
      </c>
      <c r="F16621">
        <f t="shared" ca="1" si="522"/>
        <v>7</v>
      </c>
    </row>
    <row r="16622" spans="3:6" x14ac:dyDescent="0.25">
      <c r="C16622" s="1">
        <v>16617</v>
      </c>
      <c r="D16622">
        <f t="shared" ca="1" si="523"/>
        <v>6</v>
      </c>
      <c r="E16622">
        <f t="shared" ca="1" si="523"/>
        <v>5</v>
      </c>
      <c r="F16622">
        <f t="shared" ca="1" si="522"/>
        <v>11</v>
      </c>
    </row>
    <row r="16623" spans="3:6" x14ac:dyDescent="0.25">
      <c r="C16623" s="1">
        <v>16618</v>
      </c>
      <c r="D16623">
        <f t="shared" ca="1" si="523"/>
        <v>5</v>
      </c>
      <c r="E16623">
        <f t="shared" ca="1" si="523"/>
        <v>2</v>
      </c>
      <c r="F16623">
        <f t="shared" ca="1" si="522"/>
        <v>7</v>
      </c>
    </row>
    <row r="16624" spans="3:6" x14ac:dyDescent="0.25">
      <c r="C16624" s="1">
        <v>16619</v>
      </c>
      <c r="D16624">
        <f t="shared" ca="1" si="523"/>
        <v>5</v>
      </c>
      <c r="E16624">
        <f t="shared" ca="1" si="523"/>
        <v>3</v>
      </c>
      <c r="F16624">
        <f t="shared" ca="1" si="522"/>
        <v>8</v>
      </c>
    </row>
    <row r="16625" spans="3:6" x14ac:dyDescent="0.25">
      <c r="C16625" s="1">
        <v>16620</v>
      </c>
      <c r="D16625">
        <f t="shared" ca="1" si="523"/>
        <v>4</v>
      </c>
      <c r="E16625">
        <f t="shared" ca="1" si="523"/>
        <v>1</v>
      </c>
      <c r="F16625">
        <f t="shared" ca="1" si="522"/>
        <v>5</v>
      </c>
    </row>
    <row r="16626" spans="3:6" x14ac:dyDescent="0.25">
      <c r="C16626" s="1">
        <v>16621</v>
      </c>
      <c r="D16626">
        <f t="shared" ca="1" si="523"/>
        <v>4</v>
      </c>
      <c r="E16626">
        <f t="shared" ca="1" si="523"/>
        <v>4</v>
      </c>
      <c r="F16626">
        <f t="shared" ca="1" si="522"/>
        <v>8</v>
      </c>
    </row>
    <row r="16627" spans="3:6" x14ac:dyDescent="0.25">
      <c r="C16627" s="1">
        <v>16622</v>
      </c>
      <c r="D16627">
        <f t="shared" ca="1" si="523"/>
        <v>1</v>
      </c>
      <c r="E16627">
        <f t="shared" ca="1" si="523"/>
        <v>3</v>
      </c>
      <c r="F16627">
        <f t="shared" ca="1" si="522"/>
        <v>4</v>
      </c>
    </row>
    <row r="16628" spans="3:6" x14ac:dyDescent="0.25">
      <c r="C16628" s="1">
        <v>16623</v>
      </c>
      <c r="D16628">
        <f t="shared" ca="1" si="523"/>
        <v>4</v>
      </c>
      <c r="E16628">
        <f t="shared" ca="1" si="523"/>
        <v>3</v>
      </c>
      <c r="F16628">
        <f t="shared" ca="1" si="522"/>
        <v>7</v>
      </c>
    </row>
    <row r="16629" spans="3:6" x14ac:dyDescent="0.25">
      <c r="C16629" s="1">
        <v>16624</v>
      </c>
      <c r="D16629">
        <f t="shared" ca="1" si="523"/>
        <v>5</v>
      </c>
      <c r="E16629">
        <f t="shared" ca="1" si="523"/>
        <v>4</v>
      </c>
      <c r="F16629">
        <f t="shared" ca="1" si="522"/>
        <v>9</v>
      </c>
    </row>
    <row r="16630" spans="3:6" x14ac:dyDescent="0.25">
      <c r="C16630" s="1">
        <v>16625</v>
      </c>
      <c r="D16630">
        <f t="shared" ca="1" si="523"/>
        <v>3</v>
      </c>
      <c r="E16630">
        <f t="shared" ca="1" si="523"/>
        <v>6</v>
      </c>
      <c r="F16630">
        <f t="shared" ca="1" si="522"/>
        <v>9</v>
      </c>
    </row>
    <row r="16631" spans="3:6" x14ac:dyDescent="0.25">
      <c r="C16631" s="1">
        <v>16626</v>
      </c>
      <c r="D16631">
        <f t="shared" ca="1" si="523"/>
        <v>2</v>
      </c>
      <c r="E16631">
        <f t="shared" ca="1" si="523"/>
        <v>2</v>
      </c>
      <c r="F16631">
        <f t="shared" ca="1" si="522"/>
        <v>4</v>
      </c>
    </row>
    <row r="16632" spans="3:6" x14ac:dyDescent="0.25">
      <c r="C16632" s="1">
        <v>16627</v>
      </c>
      <c r="D16632">
        <f t="shared" ca="1" si="523"/>
        <v>5</v>
      </c>
      <c r="E16632">
        <f t="shared" ca="1" si="523"/>
        <v>2</v>
      </c>
      <c r="F16632">
        <f t="shared" ca="1" si="522"/>
        <v>7</v>
      </c>
    </row>
    <row r="16633" spans="3:6" x14ac:dyDescent="0.25">
      <c r="C16633" s="1">
        <v>16628</v>
      </c>
      <c r="D16633">
        <f t="shared" ca="1" si="523"/>
        <v>6</v>
      </c>
      <c r="E16633">
        <f t="shared" ca="1" si="523"/>
        <v>5</v>
      </c>
      <c r="F16633">
        <f t="shared" ca="1" si="522"/>
        <v>11</v>
      </c>
    </row>
    <row r="16634" spans="3:6" x14ac:dyDescent="0.25">
      <c r="C16634" s="1">
        <v>16629</v>
      </c>
      <c r="D16634">
        <f t="shared" ca="1" si="523"/>
        <v>4</v>
      </c>
      <c r="E16634">
        <f t="shared" ca="1" si="523"/>
        <v>5</v>
      </c>
      <c r="F16634">
        <f t="shared" ca="1" si="522"/>
        <v>9</v>
      </c>
    </row>
    <row r="16635" spans="3:6" x14ac:dyDescent="0.25">
      <c r="C16635" s="1">
        <v>16630</v>
      </c>
      <c r="D16635">
        <f t="shared" ca="1" si="523"/>
        <v>5</v>
      </c>
      <c r="E16635">
        <f t="shared" ca="1" si="523"/>
        <v>2</v>
      </c>
      <c r="F16635">
        <f t="shared" ca="1" si="522"/>
        <v>7</v>
      </c>
    </row>
    <row r="16636" spans="3:6" x14ac:dyDescent="0.25">
      <c r="C16636" s="1">
        <v>16631</v>
      </c>
      <c r="D16636">
        <f t="shared" ca="1" si="523"/>
        <v>2</v>
      </c>
      <c r="E16636">
        <f t="shared" ca="1" si="523"/>
        <v>4</v>
      </c>
      <c r="F16636">
        <f t="shared" ca="1" si="522"/>
        <v>6</v>
      </c>
    </row>
    <row r="16637" spans="3:6" x14ac:dyDescent="0.25">
      <c r="C16637" s="1">
        <v>16632</v>
      </c>
      <c r="D16637">
        <f t="shared" ca="1" si="523"/>
        <v>3</v>
      </c>
      <c r="E16637">
        <f t="shared" ca="1" si="523"/>
        <v>6</v>
      </c>
      <c r="F16637">
        <f t="shared" ca="1" si="522"/>
        <v>9</v>
      </c>
    </row>
    <row r="16638" spans="3:6" x14ac:dyDescent="0.25">
      <c r="C16638" s="1">
        <v>16633</v>
      </c>
      <c r="D16638">
        <f t="shared" ca="1" si="523"/>
        <v>4</v>
      </c>
      <c r="E16638">
        <f t="shared" ca="1" si="523"/>
        <v>2</v>
      </c>
      <c r="F16638">
        <f t="shared" ca="1" si="522"/>
        <v>6</v>
      </c>
    </row>
    <row r="16639" spans="3:6" x14ac:dyDescent="0.25">
      <c r="C16639" s="1">
        <v>16634</v>
      </c>
      <c r="D16639">
        <f t="shared" ca="1" si="523"/>
        <v>4</v>
      </c>
      <c r="E16639">
        <f t="shared" ca="1" si="523"/>
        <v>6</v>
      </c>
      <c r="F16639">
        <f t="shared" ca="1" si="522"/>
        <v>10</v>
      </c>
    </row>
    <row r="16640" spans="3:6" x14ac:dyDescent="0.25">
      <c r="C16640" s="1">
        <v>16635</v>
      </c>
      <c r="D16640">
        <f t="shared" ca="1" si="523"/>
        <v>1</v>
      </c>
      <c r="E16640">
        <f t="shared" ca="1" si="523"/>
        <v>6</v>
      </c>
      <c r="F16640">
        <f t="shared" ca="1" si="522"/>
        <v>7</v>
      </c>
    </row>
    <row r="16641" spans="3:6" x14ac:dyDescent="0.25">
      <c r="C16641" s="1">
        <v>16636</v>
      </c>
      <c r="D16641">
        <f t="shared" ca="1" si="523"/>
        <v>3</v>
      </c>
      <c r="E16641">
        <f t="shared" ca="1" si="523"/>
        <v>2</v>
      </c>
      <c r="F16641">
        <f t="shared" ca="1" si="522"/>
        <v>5</v>
      </c>
    </row>
    <row r="16642" spans="3:6" x14ac:dyDescent="0.25">
      <c r="C16642" s="1">
        <v>16637</v>
      </c>
      <c r="D16642">
        <f t="shared" ca="1" si="523"/>
        <v>2</v>
      </c>
      <c r="E16642">
        <f t="shared" ca="1" si="523"/>
        <v>5</v>
      </c>
      <c r="F16642">
        <f t="shared" ca="1" si="522"/>
        <v>7</v>
      </c>
    </row>
    <row r="16643" spans="3:6" x14ac:dyDescent="0.25">
      <c r="C16643" s="1">
        <v>16638</v>
      </c>
      <c r="D16643">
        <f t="shared" ca="1" si="523"/>
        <v>5</v>
      </c>
      <c r="E16643">
        <f t="shared" ca="1" si="523"/>
        <v>3</v>
      </c>
      <c r="F16643">
        <f t="shared" ca="1" si="522"/>
        <v>8</v>
      </c>
    </row>
    <row r="16644" spans="3:6" x14ac:dyDescent="0.25">
      <c r="C16644" s="1">
        <v>16639</v>
      </c>
      <c r="D16644">
        <f t="shared" ca="1" si="523"/>
        <v>4</v>
      </c>
      <c r="E16644">
        <f t="shared" ca="1" si="523"/>
        <v>5</v>
      </c>
      <c r="F16644">
        <f t="shared" ca="1" si="522"/>
        <v>9</v>
      </c>
    </row>
    <row r="16645" spans="3:6" x14ac:dyDescent="0.25">
      <c r="C16645" s="1">
        <v>16640</v>
      </c>
      <c r="D16645">
        <f t="shared" ca="1" si="523"/>
        <v>2</v>
      </c>
      <c r="E16645">
        <f t="shared" ca="1" si="523"/>
        <v>6</v>
      </c>
      <c r="F16645">
        <f t="shared" ca="1" si="522"/>
        <v>8</v>
      </c>
    </row>
    <row r="16646" spans="3:6" x14ac:dyDescent="0.25">
      <c r="C16646" s="1">
        <v>16641</v>
      </c>
      <c r="D16646">
        <f t="shared" ca="1" si="523"/>
        <v>4</v>
      </c>
      <c r="E16646">
        <f t="shared" ca="1" si="523"/>
        <v>4</v>
      </c>
      <c r="F16646">
        <f t="shared" ca="1" si="522"/>
        <v>8</v>
      </c>
    </row>
    <row r="16647" spans="3:6" x14ac:dyDescent="0.25">
      <c r="C16647" s="1">
        <v>16642</v>
      </c>
      <c r="D16647">
        <f t="shared" ca="1" si="523"/>
        <v>5</v>
      </c>
      <c r="E16647">
        <f t="shared" ca="1" si="523"/>
        <v>1</v>
      </c>
      <c r="F16647">
        <f t="shared" ca="1" si="522"/>
        <v>6</v>
      </c>
    </row>
    <row r="16648" spans="3:6" x14ac:dyDescent="0.25">
      <c r="C16648" s="1">
        <v>16643</v>
      </c>
      <c r="D16648">
        <f t="shared" ca="1" si="523"/>
        <v>6</v>
      </c>
      <c r="E16648">
        <f t="shared" ca="1" si="523"/>
        <v>6</v>
      </c>
      <c r="F16648">
        <f t="shared" ca="1" si="522"/>
        <v>12</v>
      </c>
    </row>
    <row r="16649" spans="3:6" x14ac:dyDescent="0.25">
      <c r="C16649" s="1">
        <v>16644</v>
      </c>
      <c r="D16649">
        <f t="shared" ca="1" si="523"/>
        <v>4</v>
      </c>
      <c r="E16649">
        <f t="shared" ca="1" si="523"/>
        <v>5</v>
      </c>
      <c r="F16649">
        <f t="shared" ca="1" si="522"/>
        <v>9</v>
      </c>
    </row>
    <row r="16650" spans="3:6" x14ac:dyDescent="0.25">
      <c r="C16650" s="1">
        <v>16645</v>
      </c>
      <c r="D16650">
        <f t="shared" ca="1" si="523"/>
        <v>2</v>
      </c>
      <c r="E16650">
        <f t="shared" ca="1" si="523"/>
        <v>6</v>
      </c>
      <c r="F16650">
        <f t="shared" ca="1" si="522"/>
        <v>8</v>
      </c>
    </row>
    <row r="16651" spans="3:6" x14ac:dyDescent="0.25">
      <c r="C16651" s="1">
        <v>16646</v>
      </c>
      <c r="D16651">
        <f t="shared" ca="1" si="523"/>
        <v>2</v>
      </c>
      <c r="E16651">
        <f t="shared" ca="1" si="523"/>
        <v>5</v>
      </c>
      <c r="F16651">
        <f t="shared" ca="1" si="522"/>
        <v>7</v>
      </c>
    </row>
    <row r="16652" spans="3:6" x14ac:dyDescent="0.25">
      <c r="C16652" s="1">
        <v>16647</v>
      </c>
      <c r="D16652">
        <f t="shared" ca="1" si="523"/>
        <v>4</v>
      </c>
      <c r="E16652">
        <f t="shared" ca="1" si="523"/>
        <v>1</v>
      </c>
      <c r="F16652">
        <f t="shared" ca="1" si="522"/>
        <v>5</v>
      </c>
    </row>
    <row r="16653" spans="3:6" x14ac:dyDescent="0.25">
      <c r="C16653" s="1">
        <v>16648</v>
      </c>
      <c r="D16653">
        <f t="shared" ca="1" si="523"/>
        <v>4</v>
      </c>
      <c r="E16653">
        <f t="shared" ca="1" si="523"/>
        <v>1</v>
      </c>
      <c r="F16653">
        <f t="shared" ca="1" si="522"/>
        <v>5</v>
      </c>
    </row>
    <row r="16654" spans="3:6" x14ac:dyDescent="0.25">
      <c r="C16654" s="1">
        <v>16649</v>
      </c>
      <c r="D16654">
        <f t="shared" ca="1" si="523"/>
        <v>4</v>
      </c>
      <c r="E16654">
        <f t="shared" ca="1" si="523"/>
        <v>4</v>
      </c>
      <c r="F16654">
        <f t="shared" ca="1" si="522"/>
        <v>8</v>
      </c>
    </row>
    <row r="16655" spans="3:6" x14ac:dyDescent="0.25">
      <c r="C16655" s="1">
        <v>16650</v>
      </c>
      <c r="D16655">
        <f t="shared" ca="1" si="523"/>
        <v>6</v>
      </c>
      <c r="E16655">
        <f t="shared" ca="1" si="523"/>
        <v>4</v>
      </c>
      <c r="F16655">
        <f t="shared" ca="1" si="522"/>
        <v>10</v>
      </c>
    </row>
    <row r="16656" spans="3:6" x14ac:dyDescent="0.25">
      <c r="C16656" s="1">
        <v>16651</v>
      </c>
      <c r="D16656">
        <f t="shared" ca="1" si="523"/>
        <v>2</v>
      </c>
      <c r="E16656">
        <f t="shared" ca="1" si="523"/>
        <v>2</v>
      </c>
      <c r="F16656">
        <f t="shared" ca="1" si="522"/>
        <v>4</v>
      </c>
    </row>
    <row r="16657" spans="3:6" x14ac:dyDescent="0.25">
      <c r="C16657" s="1">
        <v>16652</v>
      </c>
      <c r="D16657">
        <f t="shared" ca="1" si="523"/>
        <v>4</v>
      </c>
      <c r="E16657">
        <f t="shared" ca="1" si="523"/>
        <v>5</v>
      </c>
      <c r="F16657">
        <f t="shared" ca="1" si="522"/>
        <v>9</v>
      </c>
    </row>
    <row r="16658" spans="3:6" x14ac:dyDescent="0.25">
      <c r="C16658" s="1">
        <v>16653</v>
      </c>
      <c r="D16658">
        <f t="shared" ca="1" si="523"/>
        <v>5</v>
      </c>
      <c r="E16658">
        <f t="shared" ca="1" si="523"/>
        <v>6</v>
      </c>
      <c r="F16658">
        <f t="shared" ca="1" si="522"/>
        <v>11</v>
      </c>
    </row>
    <row r="16659" spans="3:6" x14ac:dyDescent="0.25">
      <c r="C16659" s="1">
        <v>16654</v>
      </c>
      <c r="D16659">
        <f t="shared" ca="1" si="523"/>
        <v>5</v>
      </c>
      <c r="E16659">
        <f t="shared" ca="1" si="523"/>
        <v>1</v>
      </c>
      <c r="F16659">
        <f t="shared" ca="1" si="522"/>
        <v>6</v>
      </c>
    </row>
    <row r="16660" spans="3:6" x14ac:dyDescent="0.25">
      <c r="C16660" s="1">
        <v>16655</v>
      </c>
      <c r="D16660">
        <f t="shared" ca="1" si="523"/>
        <v>2</v>
      </c>
      <c r="E16660">
        <f t="shared" ca="1" si="523"/>
        <v>6</v>
      </c>
      <c r="F16660">
        <f t="shared" ca="1" si="522"/>
        <v>8</v>
      </c>
    </row>
    <row r="16661" spans="3:6" x14ac:dyDescent="0.25">
      <c r="C16661" s="1">
        <v>16656</v>
      </c>
      <c r="D16661">
        <f t="shared" ca="1" si="523"/>
        <v>3</v>
      </c>
      <c r="E16661">
        <f t="shared" ca="1" si="523"/>
        <v>3</v>
      </c>
      <c r="F16661">
        <f t="shared" ca="1" si="522"/>
        <v>6</v>
      </c>
    </row>
    <row r="16662" spans="3:6" x14ac:dyDescent="0.25">
      <c r="C16662" s="1">
        <v>16657</v>
      </c>
      <c r="D16662">
        <f t="shared" ca="1" si="523"/>
        <v>2</v>
      </c>
      <c r="E16662">
        <f t="shared" ca="1" si="523"/>
        <v>5</v>
      </c>
      <c r="F16662">
        <f t="shared" ref="F16662:F16725" ca="1" si="524">D16662+E16662</f>
        <v>7</v>
      </c>
    </row>
    <row r="16663" spans="3:6" x14ac:dyDescent="0.25">
      <c r="C16663" s="1">
        <v>16658</v>
      </c>
      <c r="D16663">
        <f t="shared" ref="D16663:E16726" ca="1" si="525">RANDBETWEEN(1,6)</f>
        <v>2</v>
      </c>
      <c r="E16663">
        <f t="shared" ca="1" si="525"/>
        <v>4</v>
      </c>
      <c r="F16663">
        <f t="shared" ca="1" si="524"/>
        <v>6</v>
      </c>
    </row>
    <row r="16664" spans="3:6" x14ac:dyDescent="0.25">
      <c r="C16664" s="1">
        <v>16659</v>
      </c>
      <c r="D16664">
        <f t="shared" ca="1" si="525"/>
        <v>2</v>
      </c>
      <c r="E16664">
        <f t="shared" ca="1" si="525"/>
        <v>1</v>
      </c>
      <c r="F16664">
        <f t="shared" ca="1" si="524"/>
        <v>3</v>
      </c>
    </row>
    <row r="16665" spans="3:6" x14ac:dyDescent="0.25">
      <c r="C16665" s="1">
        <v>16660</v>
      </c>
      <c r="D16665">
        <f t="shared" ca="1" si="525"/>
        <v>6</v>
      </c>
      <c r="E16665">
        <f t="shared" ca="1" si="525"/>
        <v>4</v>
      </c>
      <c r="F16665">
        <f t="shared" ca="1" si="524"/>
        <v>10</v>
      </c>
    </row>
    <row r="16666" spans="3:6" x14ac:dyDescent="0.25">
      <c r="C16666" s="1">
        <v>16661</v>
      </c>
      <c r="D16666">
        <f t="shared" ca="1" si="525"/>
        <v>1</v>
      </c>
      <c r="E16666">
        <f t="shared" ca="1" si="525"/>
        <v>4</v>
      </c>
      <c r="F16666">
        <f t="shared" ca="1" si="524"/>
        <v>5</v>
      </c>
    </row>
    <row r="16667" spans="3:6" x14ac:dyDescent="0.25">
      <c r="C16667" s="1">
        <v>16662</v>
      </c>
      <c r="D16667">
        <f t="shared" ca="1" si="525"/>
        <v>6</v>
      </c>
      <c r="E16667">
        <f t="shared" ca="1" si="525"/>
        <v>5</v>
      </c>
      <c r="F16667">
        <f t="shared" ca="1" si="524"/>
        <v>11</v>
      </c>
    </row>
    <row r="16668" spans="3:6" x14ac:dyDescent="0.25">
      <c r="C16668" s="1">
        <v>16663</v>
      </c>
      <c r="D16668">
        <f t="shared" ca="1" si="525"/>
        <v>4</v>
      </c>
      <c r="E16668">
        <f t="shared" ca="1" si="525"/>
        <v>3</v>
      </c>
      <c r="F16668">
        <f t="shared" ca="1" si="524"/>
        <v>7</v>
      </c>
    </row>
    <row r="16669" spans="3:6" x14ac:dyDescent="0.25">
      <c r="C16669" s="1">
        <v>16664</v>
      </c>
      <c r="D16669">
        <f t="shared" ca="1" si="525"/>
        <v>6</v>
      </c>
      <c r="E16669">
        <f t="shared" ca="1" si="525"/>
        <v>2</v>
      </c>
      <c r="F16669">
        <f t="shared" ca="1" si="524"/>
        <v>8</v>
      </c>
    </row>
    <row r="16670" spans="3:6" x14ac:dyDescent="0.25">
      <c r="C16670" s="1">
        <v>16665</v>
      </c>
      <c r="D16670">
        <f t="shared" ca="1" si="525"/>
        <v>6</v>
      </c>
      <c r="E16670">
        <f t="shared" ca="1" si="525"/>
        <v>4</v>
      </c>
      <c r="F16670">
        <f t="shared" ca="1" si="524"/>
        <v>10</v>
      </c>
    </row>
    <row r="16671" spans="3:6" x14ac:dyDescent="0.25">
      <c r="C16671" s="1">
        <v>16666</v>
      </c>
      <c r="D16671">
        <f t="shared" ca="1" si="525"/>
        <v>2</v>
      </c>
      <c r="E16671">
        <f t="shared" ca="1" si="525"/>
        <v>1</v>
      </c>
      <c r="F16671">
        <f t="shared" ca="1" si="524"/>
        <v>3</v>
      </c>
    </row>
    <row r="16672" spans="3:6" x14ac:dyDescent="0.25">
      <c r="C16672" s="1">
        <v>16667</v>
      </c>
      <c r="D16672">
        <f t="shared" ca="1" si="525"/>
        <v>5</v>
      </c>
      <c r="E16672">
        <f t="shared" ca="1" si="525"/>
        <v>4</v>
      </c>
      <c r="F16672">
        <f t="shared" ca="1" si="524"/>
        <v>9</v>
      </c>
    </row>
    <row r="16673" spans="3:6" x14ac:dyDescent="0.25">
      <c r="C16673" s="1">
        <v>16668</v>
      </c>
      <c r="D16673">
        <f t="shared" ca="1" si="525"/>
        <v>3</v>
      </c>
      <c r="E16673">
        <f t="shared" ca="1" si="525"/>
        <v>2</v>
      </c>
      <c r="F16673">
        <f t="shared" ca="1" si="524"/>
        <v>5</v>
      </c>
    </row>
    <row r="16674" spans="3:6" x14ac:dyDescent="0.25">
      <c r="C16674" s="1">
        <v>16669</v>
      </c>
      <c r="D16674">
        <f t="shared" ca="1" si="525"/>
        <v>1</v>
      </c>
      <c r="E16674">
        <f t="shared" ca="1" si="525"/>
        <v>5</v>
      </c>
      <c r="F16674">
        <f t="shared" ca="1" si="524"/>
        <v>6</v>
      </c>
    </row>
    <row r="16675" spans="3:6" x14ac:dyDescent="0.25">
      <c r="C16675" s="1">
        <v>16670</v>
      </c>
      <c r="D16675">
        <f t="shared" ca="1" si="525"/>
        <v>5</v>
      </c>
      <c r="E16675">
        <f t="shared" ca="1" si="525"/>
        <v>3</v>
      </c>
      <c r="F16675">
        <f t="shared" ca="1" si="524"/>
        <v>8</v>
      </c>
    </row>
    <row r="16676" spans="3:6" x14ac:dyDescent="0.25">
      <c r="C16676" s="1">
        <v>16671</v>
      </c>
      <c r="D16676">
        <f t="shared" ca="1" si="525"/>
        <v>2</v>
      </c>
      <c r="E16676">
        <f t="shared" ca="1" si="525"/>
        <v>6</v>
      </c>
      <c r="F16676">
        <f t="shared" ca="1" si="524"/>
        <v>8</v>
      </c>
    </row>
    <row r="16677" spans="3:6" x14ac:dyDescent="0.25">
      <c r="C16677" s="1">
        <v>16672</v>
      </c>
      <c r="D16677">
        <f t="shared" ca="1" si="525"/>
        <v>3</v>
      </c>
      <c r="E16677">
        <f t="shared" ca="1" si="525"/>
        <v>3</v>
      </c>
      <c r="F16677">
        <f t="shared" ca="1" si="524"/>
        <v>6</v>
      </c>
    </row>
    <row r="16678" spans="3:6" x14ac:dyDescent="0.25">
      <c r="C16678" s="1">
        <v>16673</v>
      </c>
      <c r="D16678">
        <f t="shared" ca="1" si="525"/>
        <v>1</v>
      </c>
      <c r="E16678">
        <f t="shared" ca="1" si="525"/>
        <v>5</v>
      </c>
      <c r="F16678">
        <f t="shared" ca="1" si="524"/>
        <v>6</v>
      </c>
    </row>
    <row r="16679" spans="3:6" x14ac:dyDescent="0.25">
      <c r="C16679" s="1">
        <v>16674</v>
      </c>
      <c r="D16679">
        <f t="shared" ca="1" si="525"/>
        <v>1</v>
      </c>
      <c r="E16679">
        <f t="shared" ca="1" si="525"/>
        <v>5</v>
      </c>
      <c r="F16679">
        <f t="shared" ca="1" si="524"/>
        <v>6</v>
      </c>
    </row>
    <row r="16680" spans="3:6" x14ac:dyDescent="0.25">
      <c r="C16680" s="1">
        <v>16675</v>
      </c>
      <c r="D16680">
        <f t="shared" ca="1" si="525"/>
        <v>4</v>
      </c>
      <c r="E16680">
        <f t="shared" ca="1" si="525"/>
        <v>1</v>
      </c>
      <c r="F16680">
        <f t="shared" ca="1" si="524"/>
        <v>5</v>
      </c>
    </row>
    <row r="16681" spans="3:6" x14ac:dyDescent="0.25">
      <c r="C16681" s="1">
        <v>16676</v>
      </c>
      <c r="D16681">
        <f t="shared" ca="1" si="525"/>
        <v>3</v>
      </c>
      <c r="E16681">
        <f t="shared" ca="1" si="525"/>
        <v>3</v>
      </c>
      <c r="F16681">
        <f t="shared" ca="1" si="524"/>
        <v>6</v>
      </c>
    </row>
    <row r="16682" spans="3:6" x14ac:dyDescent="0.25">
      <c r="C16682" s="1">
        <v>16677</v>
      </c>
      <c r="D16682">
        <f t="shared" ca="1" si="525"/>
        <v>3</v>
      </c>
      <c r="E16682">
        <f t="shared" ca="1" si="525"/>
        <v>3</v>
      </c>
      <c r="F16682">
        <f t="shared" ca="1" si="524"/>
        <v>6</v>
      </c>
    </row>
    <row r="16683" spans="3:6" x14ac:dyDescent="0.25">
      <c r="C16683" s="1">
        <v>16678</v>
      </c>
      <c r="D16683">
        <f t="shared" ca="1" si="525"/>
        <v>2</v>
      </c>
      <c r="E16683">
        <f t="shared" ca="1" si="525"/>
        <v>3</v>
      </c>
      <c r="F16683">
        <f t="shared" ca="1" si="524"/>
        <v>5</v>
      </c>
    </row>
    <row r="16684" spans="3:6" x14ac:dyDescent="0.25">
      <c r="C16684" s="1">
        <v>16679</v>
      </c>
      <c r="D16684">
        <f t="shared" ca="1" si="525"/>
        <v>5</v>
      </c>
      <c r="E16684">
        <f t="shared" ca="1" si="525"/>
        <v>1</v>
      </c>
      <c r="F16684">
        <f t="shared" ca="1" si="524"/>
        <v>6</v>
      </c>
    </row>
    <row r="16685" spans="3:6" x14ac:dyDescent="0.25">
      <c r="C16685" s="1">
        <v>16680</v>
      </c>
      <c r="D16685">
        <f t="shared" ca="1" si="525"/>
        <v>3</v>
      </c>
      <c r="E16685">
        <f t="shared" ca="1" si="525"/>
        <v>1</v>
      </c>
      <c r="F16685">
        <f t="shared" ca="1" si="524"/>
        <v>4</v>
      </c>
    </row>
    <row r="16686" spans="3:6" x14ac:dyDescent="0.25">
      <c r="C16686" s="1">
        <v>16681</v>
      </c>
      <c r="D16686">
        <f t="shared" ca="1" si="525"/>
        <v>3</v>
      </c>
      <c r="E16686">
        <f t="shared" ca="1" si="525"/>
        <v>5</v>
      </c>
      <c r="F16686">
        <f t="shared" ca="1" si="524"/>
        <v>8</v>
      </c>
    </row>
    <row r="16687" spans="3:6" x14ac:dyDescent="0.25">
      <c r="C16687" s="1">
        <v>16682</v>
      </c>
      <c r="D16687">
        <f t="shared" ca="1" si="525"/>
        <v>4</v>
      </c>
      <c r="E16687">
        <f t="shared" ca="1" si="525"/>
        <v>5</v>
      </c>
      <c r="F16687">
        <f t="shared" ca="1" si="524"/>
        <v>9</v>
      </c>
    </row>
    <row r="16688" spans="3:6" x14ac:dyDescent="0.25">
      <c r="C16688" s="1">
        <v>16683</v>
      </c>
      <c r="D16688">
        <f t="shared" ca="1" si="525"/>
        <v>4</v>
      </c>
      <c r="E16688">
        <f t="shared" ca="1" si="525"/>
        <v>6</v>
      </c>
      <c r="F16688">
        <f t="shared" ca="1" si="524"/>
        <v>10</v>
      </c>
    </row>
    <row r="16689" spans="3:6" x14ac:dyDescent="0.25">
      <c r="C16689" s="1">
        <v>16684</v>
      </c>
      <c r="D16689">
        <f t="shared" ca="1" si="525"/>
        <v>3</v>
      </c>
      <c r="E16689">
        <f t="shared" ca="1" si="525"/>
        <v>2</v>
      </c>
      <c r="F16689">
        <f t="shared" ca="1" si="524"/>
        <v>5</v>
      </c>
    </row>
    <row r="16690" spans="3:6" x14ac:dyDescent="0.25">
      <c r="C16690" s="1">
        <v>16685</v>
      </c>
      <c r="D16690">
        <f t="shared" ca="1" si="525"/>
        <v>4</v>
      </c>
      <c r="E16690">
        <f t="shared" ca="1" si="525"/>
        <v>1</v>
      </c>
      <c r="F16690">
        <f t="shared" ca="1" si="524"/>
        <v>5</v>
      </c>
    </row>
    <row r="16691" spans="3:6" x14ac:dyDescent="0.25">
      <c r="C16691" s="1">
        <v>16686</v>
      </c>
      <c r="D16691">
        <f t="shared" ca="1" si="525"/>
        <v>6</v>
      </c>
      <c r="E16691">
        <f t="shared" ca="1" si="525"/>
        <v>5</v>
      </c>
      <c r="F16691">
        <f t="shared" ca="1" si="524"/>
        <v>11</v>
      </c>
    </row>
    <row r="16692" spans="3:6" x14ac:dyDescent="0.25">
      <c r="C16692" s="1">
        <v>16687</v>
      </c>
      <c r="D16692">
        <f t="shared" ca="1" si="525"/>
        <v>3</v>
      </c>
      <c r="E16692">
        <f t="shared" ca="1" si="525"/>
        <v>1</v>
      </c>
      <c r="F16692">
        <f t="shared" ca="1" si="524"/>
        <v>4</v>
      </c>
    </row>
    <row r="16693" spans="3:6" x14ac:dyDescent="0.25">
      <c r="C16693" s="1">
        <v>16688</v>
      </c>
      <c r="D16693">
        <f t="shared" ca="1" si="525"/>
        <v>3</v>
      </c>
      <c r="E16693">
        <f t="shared" ca="1" si="525"/>
        <v>3</v>
      </c>
      <c r="F16693">
        <f t="shared" ca="1" si="524"/>
        <v>6</v>
      </c>
    </row>
    <row r="16694" spans="3:6" x14ac:dyDescent="0.25">
      <c r="C16694" s="1">
        <v>16689</v>
      </c>
      <c r="D16694">
        <f t="shared" ca="1" si="525"/>
        <v>1</v>
      </c>
      <c r="E16694">
        <f t="shared" ca="1" si="525"/>
        <v>5</v>
      </c>
      <c r="F16694">
        <f t="shared" ca="1" si="524"/>
        <v>6</v>
      </c>
    </row>
    <row r="16695" spans="3:6" x14ac:dyDescent="0.25">
      <c r="C16695" s="1">
        <v>16690</v>
      </c>
      <c r="D16695">
        <f t="shared" ca="1" si="525"/>
        <v>6</v>
      </c>
      <c r="E16695">
        <f t="shared" ca="1" si="525"/>
        <v>4</v>
      </c>
      <c r="F16695">
        <f t="shared" ca="1" si="524"/>
        <v>10</v>
      </c>
    </row>
    <row r="16696" spans="3:6" x14ac:dyDescent="0.25">
      <c r="C16696" s="1">
        <v>16691</v>
      </c>
      <c r="D16696">
        <f t="shared" ca="1" si="525"/>
        <v>1</v>
      </c>
      <c r="E16696">
        <f t="shared" ca="1" si="525"/>
        <v>5</v>
      </c>
      <c r="F16696">
        <f t="shared" ca="1" si="524"/>
        <v>6</v>
      </c>
    </row>
    <row r="16697" spans="3:6" x14ac:dyDescent="0.25">
      <c r="C16697" s="1">
        <v>16692</v>
      </c>
      <c r="D16697">
        <f t="shared" ca="1" si="525"/>
        <v>2</v>
      </c>
      <c r="E16697">
        <f t="shared" ca="1" si="525"/>
        <v>3</v>
      </c>
      <c r="F16697">
        <f t="shared" ca="1" si="524"/>
        <v>5</v>
      </c>
    </row>
    <row r="16698" spans="3:6" x14ac:dyDescent="0.25">
      <c r="C16698" s="1">
        <v>16693</v>
      </c>
      <c r="D16698">
        <f t="shared" ca="1" si="525"/>
        <v>3</v>
      </c>
      <c r="E16698">
        <f t="shared" ca="1" si="525"/>
        <v>2</v>
      </c>
      <c r="F16698">
        <f t="shared" ca="1" si="524"/>
        <v>5</v>
      </c>
    </row>
    <row r="16699" spans="3:6" x14ac:dyDescent="0.25">
      <c r="C16699" s="1">
        <v>16694</v>
      </c>
      <c r="D16699">
        <f t="shared" ca="1" si="525"/>
        <v>1</v>
      </c>
      <c r="E16699">
        <f t="shared" ca="1" si="525"/>
        <v>1</v>
      </c>
      <c r="F16699">
        <f t="shared" ca="1" si="524"/>
        <v>2</v>
      </c>
    </row>
    <row r="16700" spans="3:6" x14ac:dyDescent="0.25">
      <c r="C16700" s="1">
        <v>16695</v>
      </c>
      <c r="D16700">
        <f t="shared" ca="1" si="525"/>
        <v>5</v>
      </c>
      <c r="E16700">
        <f t="shared" ca="1" si="525"/>
        <v>5</v>
      </c>
      <c r="F16700">
        <f t="shared" ca="1" si="524"/>
        <v>10</v>
      </c>
    </row>
    <row r="16701" spans="3:6" x14ac:dyDescent="0.25">
      <c r="C16701" s="1">
        <v>16696</v>
      </c>
      <c r="D16701">
        <f t="shared" ca="1" si="525"/>
        <v>3</v>
      </c>
      <c r="E16701">
        <f t="shared" ca="1" si="525"/>
        <v>2</v>
      </c>
      <c r="F16701">
        <f t="shared" ca="1" si="524"/>
        <v>5</v>
      </c>
    </row>
    <row r="16702" spans="3:6" x14ac:dyDescent="0.25">
      <c r="C16702" s="1">
        <v>16697</v>
      </c>
      <c r="D16702">
        <f t="shared" ca="1" si="525"/>
        <v>2</v>
      </c>
      <c r="E16702">
        <f t="shared" ca="1" si="525"/>
        <v>6</v>
      </c>
      <c r="F16702">
        <f t="shared" ca="1" si="524"/>
        <v>8</v>
      </c>
    </row>
    <row r="16703" spans="3:6" x14ac:dyDescent="0.25">
      <c r="C16703" s="1">
        <v>16698</v>
      </c>
      <c r="D16703">
        <f t="shared" ca="1" si="525"/>
        <v>6</v>
      </c>
      <c r="E16703">
        <f t="shared" ca="1" si="525"/>
        <v>5</v>
      </c>
      <c r="F16703">
        <f t="shared" ca="1" si="524"/>
        <v>11</v>
      </c>
    </row>
    <row r="16704" spans="3:6" x14ac:dyDescent="0.25">
      <c r="C16704" s="1">
        <v>16699</v>
      </c>
      <c r="D16704">
        <f t="shared" ca="1" si="525"/>
        <v>1</v>
      </c>
      <c r="E16704">
        <f t="shared" ca="1" si="525"/>
        <v>2</v>
      </c>
      <c r="F16704">
        <f t="shared" ca="1" si="524"/>
        <v>3</v>
      </c>
    </row>
    <row r="16705" spans="3:6" x14ac:dyDescent="0.25">
      <c r="C16705" s="1">
        <v>16700</v>
      </c>
      <c r="D16705">
        <f t="shared" ca="1" si="525"/>
        <v>5</v>
      </c>
      <c r="E16705">
        <f t="shared" ca="1" si="525"/>
        <v>2</v>
      </c>
      <c r="F16705">
        <f t="shared" ca="1" si="524"/>
        <v>7</v>
      </c>
    </row>
    <row r="16706" spans="3:6" x14ac:dyDescent="0.25">
      <c r="C16706" s="1">
        <v>16701</v>
      </c>
      <c r="D16706">
        <f t="shared" ca="1" si="525"/>
        <v>2</v>
      </c>
      <c r="E16706">
        <f t="shared" ca="1" si="525"/>
        <v>1</v>
      </c>
      <c r="F16706">
        <f t="shared" ca="1" si="524"/>
        <v>3</v>
      </c>
    </row>
    <row r="16707" spans="3:6" x14ac:dyDescent="0.25">
      <c r="C16707" s="1">
        <v>16702</v>
      </c>
      <c r="D16707">
        <f t="shared" ca="1" si="525"/>
        <v>4</v>
      </c>
      <c r="E16707">
        <f t="shared" ca="1" si="525"/>
        <v>5</v>
      </c>
      <c r="F16707">
        <f t="shared" ca="1" si="524"/>
        <v>9</v>
      </c>
    </row>
    <row r="16708" spans="3:6" x14ac:dyDescent="0.25">
      <c r="C16708" s="1">
        <v>16703</v>
      </c>
      <c r="D16708">
        <f t="shared" ca="1" si="525"/>
        <v>3</v>
      </c>
      <c r="E16708">
        <f t="shared" ca="1" si="525"/>
        <v>1</v>
      </c>
      <c r="F16708">
        <f t="shared" ca="1" si="524"/>
        <v>4</v>
      </c>
    </row>
    <row r="16709" spans="3:6" x14ac:dyDescent="0.25">
      <c r="C16709" s="1">
        <v>16704</v>
      </c>
      <c r="D16709">
        <f t="shared" ca="1" si="525"/>
        <v>1</v>
      </c>
      <c r="E16709">
        <f t="shared" ca="1" si="525"/>
        <v>2</v>
      </c>
      <c r="F16709">
        <f t="shared" ca="1" si="524"/>
        <v>3</v>
      </c>
    </row>
    <row r="16710" spans="3:6" x14ac:dyDescent="0.25">
      <c r="C16710" s="1">
        <v>16705</v>
      </c>
      <c r="D16710">
        <f t="shared" ca="1" si="525"/>
        <v>5</v>
      </c>
      <c r="E16710">
        <f t="shared" ca="1" si="525"/>
        <v>6</v>
      </c>
      <c r="F16710">
        <f t="shared" ca="1" si="524"/>
        <v>11</v>
      </c>
    </row>
    <row r="16711" spans="3:6" x14ac:dyDescent="0.25">
      <c r="C16711" s="1">
        <v>16706</v>
      </c>
      <c r="D16711">
        <f t="shared" ca="1" si="525"/>
        <v>2</v>
      </c>
      <c r="E16711">
        <f t="shared" ca="1" si="525"/>
        <v>6</v>
      </c>
      <c r="F16711">
        <f t="shared" ca="1" si="524"/>
        <v>8</v>
      </c>
    </row>
    <row r="16712" spans="3:6" x14ac:dyDescent="0.25">
      <c r="C16712" s="1">
        <v>16707</v>
      </c>
      <c r="D16712">
        <f t="shared" ca="1" si="525"/>
        <v>2</v>
      </c>
      <c r="E16712">
        <f t="shared" ca="1" si="525"/>
        <v>6</v>
      </c>
      <c r="F16712">
        <f t="shared" ca="1" si="524"/>
        <v>8</v>
      </c>
    </row>
    <row r="16713" spans="3:6" x14ac:dyDescent="0.25">
      <c r="C16713" s="1">
        <v>16708</v>
      </c>
      <c r="D16713">
        <f t="shared" ca="1" si="525"/>
        <v>4</v>
      </c>
      <c r="E16713">
        <f t="shared" ca="1" si="525"/>
        <v>6</v>
      </c>
      <c r="F16713">
        <f t="shared" ca="1" si="524"/>
        <v>10</v>
      </c>
    </row>
    <row r="16714" spans="3:6" x14ac:dyDescent="0.25">
      <c r="C16714" s="1">
        <v>16709</v>
      </c>
      <c r="D16714">
        <f t="shared" ca="1" si="525"/>
        <v>6</v>
      </c>
      <c r="E16714">
        <f t="shared" ca="1" si="525"/>
        <v>2</v>
      </c>
      <c r="F16714">
        <f t="shared" ca="1" si="524"/>
        <v>8</v>
      </c>
    </row>
    <row r="16715" spans="3:6" x14ac:dyDescent="0.25">
      <c r="C16715" s="1">
        <v>16710</v>
      </c>
      <c r="D16715">
        <f t="shared" ca="1" si="525"/>
        <v>5</v>
      </c>
      <c r="E16715">
        <f t="shared" ca="1" si="525"/>
        <v>5</v>
      </c>
      <c r="F16715">
        <f t="shared" ca="1" si="524"/>
        <v>10</v>
      </c>
    </row>
    <row r="16716" spans="3:6" x14ac:dyDescent="0.25">
      <c r="C16716" s="1">
        <v>16711</v>
      </c>
      <c r="D16716">
        <f t="shared" ca="1" si="525"/>
        <v>6</v>
      </c>
      <c r="E16716">
        <f t="shared" ca="1" si="525"/>
        <v>3</v>
      </c>
      <c r="F16716">
        <f t="shared" ca="1" si="524"/>
        <v>9</v>
      </c>
    </row>
    <row r="16717" spans="3:6" x14ac:dyDescent="0.25">
      <c r="C16717" s="1">
        <v>16712</v>
      </c>
      <c r="D16717">
        <f t="shared" ca="1" si="525"/>
        <v>4</v>
      </c>
      <c r="E16717">
        <f t="shared" ca="1" si="525"/>
        <v>3</v>
      </c>
      <c r="F16717">
        <f t="shared" ca="1" si="524"/>
        <v>7</v>
      </c>
    </row>
    <row r="16718" spans="3:6" x14ac:dyDescent="0.25">
      <c r="C16718" s="1">
        <v>16713</v>
      </c>
      <c r="D16718">
        <f t="shared" ca="1" si="525"/>
        <v>3</v>
      </c>
      <c r="E16718">
        <f t="shared" ca="1" si="525"/>
        <v>4</v>
      </c>
      <c r="F16718">
        <f t="shared" ca="1" si="524"/>
        <v>7</v>
      </c>
    </row>
    <row r="16719" spans="3:6" x14ac:dyDescent="0.25">
      <c r="C16719" s="1">
        <v>16714</v>
      </c>
      <c r="D16719">
        <f t="shared" ca="1" si="525"/>
        <v>2</v>
      </c>
      <c r="E16719">
        <f t="shared" ca="1" si="525"/>
        <v>5</v>
      </c>
      <c r="F16719">
        <f t="shared" ca="1" si="524"/>
        <v>7</v>
      </c>
    </row>
    <row r="16720" spans="3:6" x14ac:dyDescent="0.25">
      <c r="C16720" s="1">
        <v>16715</v>
      </c>
      <c r="D16720">
        <f t="shared" ca="1" si="525"/>
        <v>2</v>
      </c>
      <c r="E16720">
        <f t="shared" ca="1" si="525"/>
        <v>2</v>
      </c>
      <c r="F16720">
        <f t="shared" ca="1" si="524"/>
        <v>4</v>
      </c>
    </row>
    <row r="16721" spans="3:6" x14ac:dyDescent="0.25">
      <c r="C16721" s="1">
        <v>16716</v>
      </c>
      <c r="D16721">
        <f t="shared" ca="1" si="525"/>
        <v>6</v>
      </c>
      <c r="E16721">
        <f t="shared" ca="1" si="525"/>
        <v>3</v>
      </c>
      <c r="F16721">
        <f t="shared" ca="1" si="524"/>
        <v>9</v>
      </c>
    </row>
    <row r="16722" spans="3:6" x14ac:dyDescent="0.25">
      <c r="C16722" s="1">
        <v>16717</v>
      </c>
      <c r="D16722">
        <f t="shared" ca="1" si="525"/>
        <v>4</v>
      </c>
      <c r="E16722">
        <f t="shared" ca="1" si="525"/>
        <v>1</v>
      </c>
      <c r="F16722">
        <f t="shared" ca="1" si="524"/>
        <v>5</v>
      </c>
    </row>
    <row r="16723" spans="3:6" x14ac:dyDescent="0.25">
      <c r="C16723" s="1">
        <v>16718</v>
      </c>
      <c r="D16723">
        <f t="shared" ca="1" si="525"/>
        <v>3</v>
      </c>
      <c r="E16723">
        <f t="shared" ca="1" si="525"/>
        <v>2</v>
      </c>
      <c r="F16723">
        <f t="shared" ca="1" si="524"/>
        <v>5</v>
      </c>
    </row>
    <row r="16724" spans="3:6" x14ac:dyDescent="0.25">
      <c r="C16724" s="1">
        <v>16719</v>
      </c>
      <c r="D16724">
        <f t="shared" ca="1" si="525"/>
        <v>2</v>
      </c>
      <c r="E16724">
        <f t="shared" ca="1" si="525"/>
        <v>3</v>
      </c>
      <c r="F16724">
        <f t="shared" ca="1" si="524"/>
        <v>5</v>
      </c>
    </row>
    <row r="16725" spans="3:6" x14ac:dyDescent="0.25">
      <c r="C16725" s="1">
        <v>16720</v>
      </c>
      <c r="D16725">
        <f t="shared" ca="1" si="525"/>
        <v>6</v>
      </c>
      <c r="E16725">
        <f t="shared" ca="1" si="525"/>
        <v>4</v>
      </c>
      <c r="F16725">
        <f t="shared" ca="1" si="524"/>
        <v>10</v>
      </c>
    </row>
    <row r="16726" spans="3:6" x14ac:dyDescent="0.25">
      <c r="C16726" s="1">
        <v>16721</v>
      </c>
      <c r="D16726">
        <f t="shared" ca="1" si="525"/>
        <v>5</v>
      </c>
      <c r="E16726">
        <f t="shared" ca="1" si="525"/>
        <v>6</v>
      </c>
      <c r="F16726">
        <f t="shared" ref="F16726:F16789" ca="1" si="526">D16726+E16726</f>
        <v>11</v>
      </c>
    </row>
    <row r="16727" spans="3:6" x14ac:dyDescent="0.25">
      <c r="C16727" s="1">
        <v>16722</v>
      </c>
      <c r="D16727">
        <f t="shared" ref="D16727:E16790" ca="1" si="527">RANDBETWEEN(1,6)</f>
        <v>3</v>
      </c>
      <c r="E16727">
        <f t="shared" ca="1" si="527"/>
        <v>3</v>
      </c>
      <c r="F16727">
        <f t="shared" ca="1" si="526"/>
        <v>6</v>
      </c>
    </row>
    <row r="16728" spans="3:6" x14ac:dyDescent="0.25">
      <c r="C16728" s="1">
        <v>16723</v>
      </c>
      <c r="D16728">
        <f t="shared" ca="1" si="527"/>
        <v>3</v>
      </c>
      <c r="E16728">
        <f t="shared" ca="1" si="527"/>
        <v>4</v>
      </c>
      <c r="F16728">
        <f t="shared" ca="1" si="526"/>
        <v>7</v>
      </c>
    </row>
    <row r="16729" spans="3:6" x14ac:dyDescent="0.25">
      <c r="C16729" s="1">
        <v>16724</v>
      </c>
      <c r="D16729">
        <f t="shared" ca="1" si="527"/>
        <v>3</v>
      </c>
      <c r="E16729">
        <f t="shared" ca="1" si="527"/>
        <v>4</v>
      </c>
      <c r="F16729">
        <f t="shared" ca="1" si="526"/>
        <v>7</v>
      </c>
    </row>
    <row r="16730" spans="3:6" x14ac:dyDescent="0.25">
      <c r="C16730" s="1">
        <v>16725</v>
      </c>
      <c r="D16730">
        <f t="shared" ca="1" si="527"/>
        <v>2</v>
      </c>
      <c r="E16730">
        <f t="shared" ca="1" si="527"/>
        <v>3</v>
      </c>
      <c r="F16730">
        <f t="shared" ca="1" si="526"/>
        <v>5</v>
      </c>
    </row>
    <row r="16731" spans="3:6" x14ac:dyDescent="0.25">
      <c r="C16731" s="1">
        <v>16726</v>
      </c>
      <c r="D16731">
        <f t="shared" ca="1" si="527"/>
        <v>6</v>
      </c>
      <c r="E16731">
        <f t="shared" ca="1" si="527"/>
        <v>2</v>
      </c>
      <c r="F16731">
        <f t="shared" ca="1" si="526"/>
        <v>8</v>
      </c>
    </row>
    <row r="16732" spans="3:6" x14ac:dyDescent="0.25">
      <c r="C16732" s="1">
        <v>16727</v>
      </c>
      <c r="D16732">
        <f t="shared" ca="1" si="527"/>
        <v>6</v>
      </c>
      <c r="E16732">
        <f t="shared" ca="1" si="527"/>
        <v>1</v>
      </c>
      <c r="F16732">
        <f t="shared" ca="1" si="526"/>
        <v>7</v>
      </c>
    </row>
    <row r="16733" spans="3:6" x14ac:dyDescent="0.25">
      <c r="C16733" s="1">
        <v>16728</v>
      </c>
      <c r="D16733">
        <f t="shared" ca="1" si="527"/>
        <v>5</v>
      </c>
      <c r="E16733">
        <f t="shared" ca="1" si="527"/>
        <v>1</v>
      </c>
      <c r="F16733">
        <f t="shared" ca="1" si="526"/>
        <v>6</v>
      </c>
    </row>
    <row r="16734" spans="3:6" x14ac:dyDescent="0.25">
      <c r="C16734" s="1">
        <v>16729</v>
      </c>
      <c r="D16734">
        <f t="shared" ca="1" si="527"/>
        <v>2</v>
      </c>
      <c r="E16734">
        <f t="shared" ca="1" si="527"/>
        <v>5</v>
      </c>
      <c r="F16734">
        <f t="shared" ca="1" si="526"/>
        <v>7</v>
      </c>
    </row>
    <row r="16735" spans="3:6" x14ac:dyDescent="0.25">
      <c r="C16735" s="1">
        <v>16730</v>
      </c>
      <c r="D16735">
        <f t="shared" ca="1" si="527"/>
        <v>6</v>
      </c>
      <c r="E16735">
        <f t="shared" ca="1" si="527"/>
        <v>1</v>
      </c>
      <c r="F16735">
        <f t="shared" ca="1" si="526"/>
        <v>7</v>
      </c>
    </row>
    <row r="16736" spans="3:6" x14ac:dyDescent="0.25">
      <c r="C16736" s="1">
        <v>16731</v>
      </c>
      <c r="D16736">
        <f t="shared" ca="1" si="527"/>
        <v>5</v>
      </c>
      <c r="E16736">
        <f t="shared" ca="1" si="527"/>
        <v>3</v>
      </c>
      <c r="F16736">
        <f t="shared" ca="1" si="526"/>
        <v>8</v>
      </c>
    </row>
    <row r="16737" spans="3:6" x14ac:dyDescent="0.25">
      <c r="C16737" s="1">
        <v>16732</v>
      </c>
      <c r="D16737">
        <f t="shared" ca="1" si="527"/>
        <v>6</v>
      </c>
      <c r="E16737">
        <f t="shared" ca="1" si="527"/>
        <v>4</v>
      </c>
      <c r="F16737">
        <f t="shared" ca="1" si="526"/>
        <v>10</v>
      </c>
    </row>
    <row r="16738" spans="3:6" x14ac:dyDescent="0.25">
      <c r="C16738" s="1">
        <v>16733</v>
      </c>
      <c r="D16738">
        <f t="shared" ca="1" si="527"/>
        <v>5</v>
      </c>
      <c r="E16738">
        <f t="shared" ca="1" si="527"/>
        <v>2</v>
      </c>
      <c r="F16738">
        <f t="shared" ca="1" si="526"/>
        <v>7</v>
      </c>
    </row>
    <row r="16739" spans="3:6" x14ac:dyDescent="0.25">
      <c r="C16739" s="1">
        <v>16734</v>
      </c>
      <c r="D16739">
        <f t="shared" ca="1" si="527"/>
        <v>1</v>
      </c>
      <c r="E16739">
        <f t="shared" ca="1" si="527"/>
        <v>5</v>
      </c>
      <c r="F16739">
        <f t="shared" ca="1" si="526"/>
        <v>6</v>
      </c>
    </row>
    <row r="16740" spans="3:6" x14ac:dyDescent="0.25">
      <c r="C16740" s="1">
        <v>16735</v>
      </c>
      <c r="D16740">
        <f t="shared" ca="1" si="527"/>
        <v>6</v>
      </c>
      <c r="E16740">
        <f t="shared" ca="1" si="527"/>
        <v>1</v>
      </c>
      <c r="F16740">
        <f t="shared" ca="1" si="526"/>
        <v>7</v>
      </c>
    </row>
    <row r="16741" spans="3:6" x14ac:dyDescent="0.25">
      <c r="C16741" s="1">
        <v>16736</v>
      </c>
      <c r="D16741">
        <f t="shared" ca="1" si="527"/>
        <v>5</v>
      </c>
      <c r="E16741">
        <f t="shared" ca="1" si="527"/>
        <v>4</v>
      </c>
      <c r="F16741">
        <f t="shared" ca="1" si="526"/>
        <v>9</v>
      </c>
    </row>
    <row r="16742" spans="3:6" x14ac:dyDescent="0.25">
      <c r="C16742" s="1">
        <v>16737</v>
      </c>
      <c r="D16742">
        <f t="shared" ca="1" si="527"/>
        <v>4</v>
      </c>
      <c r="E16742">
        <f t="shared" ca="1" si="527"/>
        <v>4</v>
      </c>
      <c r="F16742">
        <f t="shared" ca="1" si="526"/>
        <v>8</v>
      </c>
    </row>
    <row r="16743" spans="3:6" x14ac:dyDescent="0.25">
      <c r="C16743" s="1">
        <v>16738</v>
      </c>
      <c r="D16743">
        <f t="shared" ca="1" si="527"/>
        <v>1</v>
      </c>
      <c r="E16743">
        <f t="shared" ca="1" si="527"/>
        <v>3</v>
      </c>
      <c r="F16743">
        <f t="shared" ca="1" si="526"/>
        <v>4</v>
      </c>
    </row>
    <row r="16744" spans="3:6" x14ac:dyDescent="0.25">
      <c r="C16744" s="1">
        <v>16739</v>
      </c>
      <c r="D16744">
        <f t="shared" ca="1" si="527"/>
        <v>4</v>
      </c>
      <c r="E16744">
        <f t="shared" ca="1" si="527"/>
        <v>3</v>
      </c>
      <c r="F16744">
        <f t="shared" ca="1" si="526"/>
        <v>7</v>
      </c>
    </row>
    <row r="16745" spans="3:6" x14ac:dyDescent="0.25">
      <c r="C16745" s="1">
        <v>16740</v>
      </c>
      <c r="D16745">
        <f t="shared" ca="1" si="527"/>
        <v>1</v>
      </c>
      <c r="E16745">
        <f t="shared" ca="1" si="527"/>
        <v>4</v>
      </c>
      <c r="F16745">
        <f t="shared" ca="1" si="526"/>
        <v>5</v>
      </c>
    </row>
    <row r="16746" spans="3:6" x14ac:dyDescent="0.25">
      <c r="C16746" s="1">
        <v>16741</v>
      </c>
      <c r="D16746">
        <f t="shared" ca="1" si="527"/>
        <v>4</v>
      </c>
      <c r="E16746">
        <f t="shared" ca="1" si="527"/>
        <v>5</v>
      </c>
      <c r="F16746">
        <f t="shared" ca="1" si="526"/>
        <v>9</v>
      </c>
    </row>
    <row r="16747" spans="3:6" x14ac:dyDescent="0.25">
      <c r="C16747" s="1">
        <v>16742</v>
      </c>
      <c r="D16747">
        <f t="shared" ca="1" si="527"/>
        <v>1</v>
      </c>
      <c r="E16747">
        <f t="shared" ca="1" si="527"/>
        <v>1</v>
      </c>
      <c r="F16747">
        <f t="shared" ca="1" si="526"/>
        <v>2</v>
      </c>
    </row>
    <row r="16748" spans="3:6" x14ac:dyDescent="0.25">
      <c r="C16748" s="1">
        <v>16743</v>
      </c>
      <c r="D16748">
        <f t="shared" ca="1" si="527"/>
        <v>1</v>
      </c>
      <c r="E16748">
        <f t="shared" ca="1" si="527"/>
        <v>4</v>
      </c>
      <c r="F16748">
        <f t="shared" ca="1" si="526"/>
        <v>5</v>
      </c>
    </row>
    <row r="16749" spans="3:6" x14ac:dyDescent="0.25">
      <c r="C16749" s="1">
        <v>16744</v>
      </c>
      <c r="D16749">
        <f t="shared" ca="1" si="527"/>
        <v>2</v>
      </c>
      <c r="E16749">
        <f t="shared" ca="1" si="527"/>
        <v>2</v>
      </c>
      <c r="F16749">
        <f t="shared" ca="1" si="526"/>
        <v>4</v>
      </c>
    </row>
    <row r="16750" spans="3:6" x14ac:dyDescent="0.25">
      <c r="C16750" s="1">
        <v>16745</v>
      </c>
      <c r="D16750">
        <f t="shared" ca="1" si="527"/>
        <v>5</v>
      </c>
      <c r="E16750">
        <f t="shared" ca="1" si="527"/>
        <v>4</v>
      </c>
      <c r="F16750">
        <f t="shared" ca="1" si="526"/>
        <v>9</v>
      </c>
    </row>
    <row r="16751" spans="3:6" x14ac:dyDescent="0.25">
      <c r="C16751" s="1">
        <v>16746</v>
      </c>
      <c r="D16751">
        <f t="shared" ca="1" si="527"/>
        <v>3</v>
      </c>
      <c r="E16751">
        <f t="shared" ca="1" si="527"/>
        <v>2</v>
      </c>
      <c r="F16751">
        <f t="shared" ca="1" si="526"/>
        <v>5</v>
      </c>
    </row>
    <row r="16752" spans="3:6" x14ac:dyDescent="0.25">
      <c r="C16752" s="1">
        <v>16747</v>
      </c>
      <c r="D16752">
        <f t="shared" ca="1" si="527"/>
        <v>6</v>
      </c>
      <c r="E16752">
        <f t="shared" ca="1" si="527"/>
        <v>6</v>
      </c>
      <c r="F16752">
        <f t="shared" ca="1" si="526"/>
        <v>12</v>
      </c>
    </row>
    <row r="16753" spans="3:6" x14ac:dyDescent="0.25">
      <c r="C16753" s="1">
        <v>16748</v>
      </c>
      <c r="D16753">
        <f t="shared" ca="1" si="527"/>
        <v>6</v>
      </c>
      <c r="E16753">
        <f t="shared" ca="1" si="527"/>
        <v>2</v>
      </c>
      <c r="F16753">
        <f t="shared" ca="1" si="526"/>
        <v>8</v>
      </c>
    </row>
    <row r="16754" spans="3:6" x14ac:dyDescent="0.25">
      <c r="C16754" s="1">
        <v>16749</v>
      </c>
      <c r="D16754">
        <f t="shared" ca="1" si="527"/>
        <v>4</v>
      </c>
      <c r="E16754">
        <f t="shared" ca="1" si="527"/>
        <v>2</v>
      </c>
      <c r="F16754">
        <f t="shared" ca="1" si="526"/>
        <v>6</v>
      </c>
    </row>
    <row r="16755" spans="3:6" x14ac:dyDescent="0.25">
      <c r="C16755" s="1">
        <v>16750</v>
      </c>
      <c r="D16755">
        <f t="shared" ca="1" si="527"/>
        <v>6</v>
      </c>
      <c r="E16755">
        <f t="shared" ca="1" si="527"/>
        <v>5</v>
      </c>
      <c r="F16755">
        <f t="shared" ca="1" si="526"/>
        <v>11</v>
      </c>
    </row>
    <row r="16756" spans="3:6" x14ac:dyDescent="0.25">
      <c r="C16756" s="1">
        <v>16751</v>
      </c>
      <c r="D16756">
        <f t="shared" ca="1" si="527"/>
        <v>2</v>
      </c>
      <c r="E16756">
        <f t="shared" ca="1" si="527"/>
        <v>4</v>
      </c>
      <c r="F16756">
        <f t="shared" ca="1" si="526"/>
        <v>6</v>
      </c>
    </row>
    <row r="16757" spans="3:6" x14ac:dyDescent="0.25">
      <c r="C16757" s="1">
        <v>16752</v>
      </c>
      <c r="D16757">
        <f t="shared" ca="1" si="527"/>
        <v>1</v>
      </c>
      <c r="E16757">
        <f t="shared" ca="1" si="527"/>
        <v>4</v>
      </c>
      <c r="F16757">
        <f t="shared" ca="1" si="526"/>
        <v>5</v>
      </c>
    </row>
    <row r="16758" spans="3:6" x14ac:dyDescent="0.25">
      <c r="C16758" s="1">
        <v>16753</v>
      </c>
      <c r="D16758">
        <f t="shared" ca="1" si="527"/>
        <v>1</v>
      </c>
      <c r="E16758">
        <f t="shared" ca="1" si="527"/>
        <v>5</v>
      </c>
      <c r="F16758">
        <f t="shared" ca="1" si="526"/>
        <v>6</v>
      </c>
    </row>
    <row r="16759" spans="3:6" x14ac:dyDescent="0.25">
      <c r="C16759" s="1">
        <v>16754</v>
      </c>
      <c r="D16759">
        <f t="shared" ca="1" si="527"/>
        <v>5</v>
      </c>
      <c r="E16759">
        <f t="shared" ca="1" si="527"/>
        <v>2</v>
      </c>
      <c r="F16759">
        <f t="shared" ca="1" si="526"/>
        <v>7</v>
      </c>
    </row>
    <row r="16760" spans="3:6" x14ac:dyDescent="0.25">
      <c r="C16760" s="1">
        <v>16755</v>
      </c>
      <c r="D16760">
        <f t="shared" ca="1" si="527"/>
        <v>2</v>
      </c>
      <c r="E16760">
        <f t="shared" ca="1" si="527"/>
        <v>4</v>
      </c>
      <c r="F16760">
        <f t="shared" ca="1" si="526"/>
        <v>6</v>
      </c>
    </row>
    <row r="16761" spans="3:6" x14ac:dyDescent="0.25">
      <c r="C16761" s="1">
        <v>16756</v>
      </c>
      <c r="D16761">
        <f t="shared" ca="1" si="527"/>
        <v>5</v>
      </c>
      <c r="E16761">
        <f t="shared" ca="1" si="527"/>
        <v>2</v>
      </c>
      <c r="F16761">
        <f t="shared" ca="1" si="526"/>
        <v>7</v>
      </c>
    </row>
    <row r="16762" spans="3:6" x14ac:dyDescent="0.25">
      <c r="C16762" s="1">
        <v>16757</v>
      </c>
      <c r="D16762">
        <f t="shared" ca="1" si="527"/>
        <v>5</v>
      </c>
      <c r="E16762">
        <f t="shared" ca="1" si="527"/>
        <v>6</v>
      </c>
      <c r="F16762">
        <f t="shared" ca="1" si="526"/>
        <v>11</v>
      </c>
    </row>
    <row r="16763" spans="3:6" x14ac:dyDescent="0.25">
      <c r="C16763" s="1">
        <v>16758</v>
      </c>
      <c r="D16763">
        <f t="shared" ca="1" si="527"/>
        <v>3</v>
      </c>
      <c r="E16763">
        <f t="shared" ca="1" si="527"/>
        <v>5</v>
      </c>
      <c r="F16763">
        <f t="shared" ca="1" si="526"/>
        <v>8</v>
      </c>
    </row>
    <row r="16764" spans="3:6" x14ac:dyDescent="0.25">
      <c r="C16764" s="1">
        <v>16759</v>
      </c>
      <c r="D16764">
        <f t="shared" ca="1" si="527"/>
        <v>4</v>
      </c>
      <c r="E16764">
        <f t="shared" ca="1" si="527"/>
        <v>6</v>
      </c>
      <c r="F16764">
        <f t="shared" ca="1" si="526"/>
        <v>10</v>
      </c>
    </row>
    <row r="16765" spans="3:6" x14ac:dyDescent="0.25">
      <c r="C16765" s="1">
        <v>16760</v>
      </c>
      <c r="D16765">
        <f t="shared" ca="1" si="527"/>
        <v>1</v>
      </c>
      <c r="E16765">
        <f t="shared" ca="1" si="527"/>
        <v>5</v>
      </c>
      <c r="F16765">
        <f t="shared" ca="1" si="526"/>
        <v>6</v>
      </c>
    </row>
    <row r="16766" spans="3:6" x14ac:dyDescent="0.25">
      <c r="C16766" s="1">
        <v>16761</v>
      </c>
      <c r="D16766">
        <f t="shared" ca="1" si="527"/>
        <v>4</v>
      </c>
      <c r="E16766">
        <f t="shared" ca="1" si="527"/>
        <v>4</v>
      </c>
      <c r="F16766">
        <f t="shared" ca="1" si="526"/>
        <v>8</v>
      </c>
    </row>
    <row r="16767" spans="3:6" x14ac:dyDescent="0.25">
      <c r="C16767" s="1">
        <v>16762</v>
      </c>
      <c r="D16767">
        <f t="shared" ca="1" si="527"/>
        <v>1</v>
      </c>
      <c r="E16767">
        <f t="shared" ca="1" si="527"/>
        <v>4</v>
      </c>
      <c r="F16767">
        <f t="shared" ca="1" si="526"/>
        <v>5</v>
      </c>
    </row>
    <row r="16768" spans="3:6" x14ac:dyDescent="0.25">
      <c r="C16768" s="1">
        <v>16763</v>
      </c>
      <c r="D16768">
        <f t="shared" ca="1" si="527"/>
        <v>1</v>
      </c>
      <c r="E16768">
        <f t="shared" ca="1" si="527"/>
        <v>2</v>
      </c>
      <c r="F16768">
        <f t="shared" ca="1" si="526"/>
        <v>3</v>
      </c>
    </row>
    <row r="16769" spans="3:6" x14ac:dyDescent="0.25">
      <c r="C16769" s="1">
        <v>16764</v>
      </c>
      <c r="D16769">
        <f t="shared" ca="1" si="527"/>
        <v>6</v>
      </c>
      <c r="E16769">
        <f t="shared" ca="1" si="527"/>
        <v>1</v>
      </c>
      <c r="F16769">
        <f t="shared" ca="1" si="526"/>
        <v>7</v>
      </c>
    </row>
    <row r="16770" spans="3:6" x14ac:dyDescent="0.25">
      <c r="C16770" s="1">
        <v>16765</v>
      </c>
      <c r="D16770">
        <f t="shared" ca="1" si="527"/>
        <v>4</v>
      </c>
      <c r="E16770">
        <f t="shared" ca="1" si="527"/>
        <v>2</v>
      </c>
      <c r="F16770">
        <f t="shared" ca="1" si="526"/>
        <v>6</v>
      </c>
    </row>
    <row r="16771" spans="3:6" x14ac:dyDescent="0.25">
      <c r="C16771" s="1">
        <v>16766</v>
      </c>
      <c r="D16771">
        <f t="shared" ca="1" si="527"/>
        <v>6</v>
      </c>
      <c r="E16771">
        <f t="shared" ca="1" si="527"/>
        <v>1</v>
      </c>
      <c r="F16771">
        <f t="shared" ca="1" si="526"/>
        <v>7</v>
      </c>
    </row>
    <row r="16772" spans="3:6" x14ac:dyDescent="0.25">
      <c r="C16772" s="1">
        <v>16767</v>
      </c>
      <c r="D16772">
        <f t="shared" ca="1" si="527"/>
        <v>2</v>
      </c>
      <c r="E16772">
        <f t="shared" ca="1" si="527"/>
        <v>2</v>
      </c>
      <c r="F16772">
        <f t="shared" ca="1" si="526"/>
        <v>4</v>
      </c>
    </row>
    <row r="16773" spans="3:6" x14ac:dyDescent="0.25">
      <c r="C16773" s="1">
        <v>16768</v>
      </c>
      <c r="D16773">
        <f t="shared" ca="1" si="527"/>
        <v>6</v>
      </c>
      <c r="E16773">
        <f t="shared" ca="1" si="527"/>
        <v>3</v>
      </c>
      <c r="F16773">
        <f t="shared" ca="1" si="526"/>
        <v>9</v>
      </c>
    </row>
    <row r="16774" spans="3:6" x14ac:dyDescent="0.25">
      <c r="C16774" s="1">
        <v>16769</v>
      </c>
      <c r="D16774">
        <f t="shared" ca="1" si="527"/>
        <v>3</v>
      </c>
      <c r="E16774">
        <f t="shared" ca="1" si="527"/>
        <v>5</v>
      </c>
      <c r="F16774">
        <f t="shared" ca="1" si="526"/>
        <v>8</v>
      </c>
    </row>
    <row r="16775" spans="3:6" x14ac:dyDescent="0.25">
      <c r="C16775" s="1">
        <v>16770</v>
      </c>
      <c r="D16775">
        <f t="shared" ca="1" si="527"/>
        <v>5</v>
      </c>
      <c r="E16775">
        <f t="shared" ca="1" si="527"/>
        <v>5</v>
      </c>
      <c r="F16775">
        <f t="shared" ca="1" si="526"/>
        <v>10</v>
      </c>
    </row>
    <row r="16776" spans="3:6" x14ac:dyDescent="0.25">
      <c r="C16776" s="1">
        <v>16771</v>
      </c>
      <c r="D16776">
        <f t="shared" ca="1" si="527"/>
        <v>4</v>
      </c>
      <c r="E16776">
        <f t="shared" ca="1" si="527"/>
        <v>3</v>
      </c>
      <c r="F16776">
        <f t="shared" ca="1" si="526"/>
        <v>7</v>
      </c>
    </row>
    <row r="16777" spans="3:6" x14ac:dyDescent="0.25">
      <c r="C16777" s="1">
        <v>16772</v>
      </c>
      <c r="D16777">
        <f t="shared" ca="1" si="527"/>
        <v>2</v>
      </c>
      <c r="E16777">
        <f t="shared" ca="1" si="527"/>
        <v>6</v>
      </c>
      <c r="F16777">
        <f t="shared" ca="1" si="526"/>
        <v>8</v>
      </c>
    </row>
    <row r="16778" spans="3:6" x14ac:dyDescent="0.25">
      <c r="C16778" s="1">
        <v>16773</v>
      </c>
      <c r="D16778">
        <f t="shared" ca="1" si="527"/>
        <v>5</v>
      </c>
      <c r="E16778">
        <f t="shared" ca="1" si="527"/>
        <v>2</v>
      </c>
      <c r="F16778">
        <f t="shared" ca="1" si="526"/>
        <v>7</v>
      </c>
    </row>
    <row r="16779" spans="3:6" x14ac:dyDescent="0.25">
      <c r="C16779" s="1">
        <v>16774</v>
      </c>
      <c r="D16779">
        <f t="shared" ca="1" si="527"/>
        <v>1</v>
      </c>
      <c r="E16779">
        <f t="shared" ca="1" si="527"/>
        <v>2</v>
      </c>
      <c r="F16779">
        <f t="shared" ca="1" si="526"/>
        <v>3</v>
      </c>
    </row>
    <row r="16780" spans="3:6" x14ac:dyDescent="0.25">
      <c r="C16780" s="1">
        <v>16775</v>
      </c>
      <c r="D16780">
        <f t="shared" ca="1" si="527"/>
        <v>3</v>
      </c>
      <c r="E16780">
        <f t="shared" ca="1" si="527"/>
        <v>5</v>
      </c>
      <c r="F16780">
        <f t="shared" ca="1" si="526"/>
        <v>8</v>
      </c>
    </row>
    <row r="16781" spans="3:6" x14ac:dyDescent="0.25">
      <c r="C16781" s="1">
        <v>16776</v>
      </c>
      <c r="D16781">
        <f t="shared" ca="1" si="527"/>
        <v>4</v>
      </c>
      <c r="E16781">
        <f t="shared" ca="1" si="527"/>
        <v>2</v>
      </c>
      <c r="F16781">
        <f t="shared" ca="1" si="526"/>
        <v>6</v>
      </c>
    </row>
    <row r="16782" spans="3:6" x14ac:dyDescent="0.25">
      <c r="C16782" s="1">
        <v>16777</v>
      </c>
      <c r="D16782">
        <f t="shared" ca="1" si="527"/>
        <v>6</v>
      </c>
      <c r="E16782">
        <f t="shared" ca="1" si="527"/>
        <v>4</v>
      </c>
      <c r="F16782">
        <f t="shared" ca="1" si="526"/>
        <v>10</v>
      </c>
    </row>
    <row r="16783" spans="3:6" x14ac:dyDescent="0.25">
      <c r="C16783" s="1">
        <v>16778</v>
      </c>
      <c r="D16783">
        <f t="shared" ca="1" si="527"/>
        <v>5</v>
      </c>
      <c r="E16783">
        <f t="shared" ca="1" si="527"/>
        <v>4</v>
      </c>
      <c r="F16783">
        <f t="shared" ca="1" si="526"/>
        <v>9</v>
      </c>
    </row>
    <row r="16784" spans="3:6" x14ac:dyDescent="0.25">
      <c r="C16784" s="1">
        <v>16779</v>
      </c>
      <c r="D16784">
        <f t="shared" ca="1" si="527"/>
        <v>5</v>
      </c>
      <c r="E16784">
        <f t="shared" ca="1" si="527"/>
        <v>3</v>
      </c>
      <c r="F16784">
        <f t="shared" ca="1" si="526"/>
        <v>8</v>
      </c>
    </row>
    <row r="16785" spans="3:6" x14ac:dyDescent="0.25">
      <c r="C16785" s="1">
        <v>16780</v>
      </c>
      <c r="D16785">
        <f t="shared" ca="1" si="527"/>
        <v>5</v>
      </c>
      <c r="E16785">
        <f t="shared" ca="1" si="527"/>
        <v>6</v>
      </c>
      <c r="F16785">
        <f t="shared" ca="1" si="526"/>
        <v>11</v>
      </c>
    </row>
    <row r="16786" spans="3:6" x14ac:dyDescent="0.25">
      <c r="C16786" s="1">
        <v>16781</v>
      </c>
      <c r="D16786">
        <f t="shared" ca="1" si="527"/>
        <v>3</v>
      </c>
      <c r="E16786">
        <f t="shared" ca="1" si="527"/>
        <v>4</v>
      </c>
      <c r="F16786">
        <f t="shared" ca="1" si="526"/>
        <v>7</v>
      </c>
    </row>
    <row r="16787" spans="3:6" x14ac:dyDescent="0.25">
      <c r="C16787" s="1">
        <v>16782</v>
      </c>
      <c r="D16787">
        <f t="shared" ca="1" si="527"/>
        <v>6</v>
      </c>
      <c r="E16787">
        <f t="shared" ca="1" si="527"/>
        <v>6</v>
      </c>
      <c r="F16787">
        <f t="shared" ca="1" si="526"/>
        <v>12</v>
      </c>
    </row>
    <row r="16788" spans="3:6" x14ac:dyDescent="0.25">
      <c r="C16788" s="1">
        <v>16783</v>
      </c>
      <c r="D16788">
        <f t="shared" ca="1" si="527"/>
        <v>6</v>
      </c>
      <c r="E16788">
        <f t="shared" ca="1" si="527"/>
        <v>2</v>
      </c>
      <c r="F16788">
        <f t="shared" ca="1" si="526"/>
        <v>8</v>
      </c>
    </row>
    <row r="16789" spans="3:6" x14ac:dyDescent="0.25">
      <c r="C16789" s="1">
        <v>16784</v>
      </c>
      <c r="D16789">
        <f t="shared" ca="1" si="527"/>
        <v>4</v>
      </c>
      <c r="E16789">
        <f t="shared" ca="1" si="527"/>
        <v>4</v>
      </c>
      <c r="F16789">
        <f t="shared" ca="1" si="526"/>
        <v>8</v>
      </c>
    </row>
    <row r="16790" spans="3:6" x14ac:dyDescent="0.25">
      <c r="C16790" s="1">
        <v>16785</v>
      </c>
      <c r="D16790">
        <f t="shared" ca="1" si="527"/>
        <v>4</v>
      </c>
      <c r="E16790">
        <f t="shared" ca="1" si="527"/>
        <v>2</v>
      </c>
      <c r="F16790">
        <f t="shared" ref="F16790:F16853" ca="1" si="528">D16790+E16790</f>
        <v>6</v>
      </c>
    </row>
    <row r="16791" spans="3:6" x14ac:dyDescent="0.25">
      <c r="C16791" s="1">
        <v>16786</v>
      </c>
      <c r="D16791">
        <f t="shared" ref="D16791:E16854" ca="1" si="529">RANDBETWEEN(1,6)</f>
        <v>6</v>
      </c>
      <c r="E16791">
        <f t="shared" ca="1" si="529"/>
        <v>3</v>
      </c>
      <c r="F16791">
        <f t="shared" ca="1" si="528"/>
        <v>9</v>
      </c>
    </row>
    <row r="16792" spans="3:6" x14ac:dyDescent="0.25">
      <c r="C16792" s="1">
        <v>16787</v>
      </c>
      <c r="D16792">
        <f t="shared" ca="1" si="529"/>
        <v>2</v>
      </c>
      <c r="E16792">
        <f t="shared" ca="1" si="529"/>
        <v>4</v>
      </c>
      <c r="F16792">
        <f t="shared" ca="1" si="528"/>
        <v>6</v>
      </c>
    </row>
    <row r="16793" spans="3:6" x14ac:dyDescent="0.25">
      <c r="C16793" s="1">
        <v>16788</v>
      </c>
      <c r="D16793">
        <f t="shared" ca="1" si="529"/>
        <v>1</v>
      </c>
      <c r="E16793">
        <f t="shared" ca="1" si="529"/>
        <v>5</v>
      </c>
      <c r="F16793">
        <f t="shared" ca="1" si="528"/>
        <v>6</v>
      </c>
    </row>
    <row r="16794" spans="3:6" x14ac:dyDescent="0.25">
      <c r="C16794" s="1">
        <v>16789</v>
      </c>
      <c r="D16794">
        <f t="shared" ca="1" si="529"/>
        <v>5</v>
      </c>
      <c r="E16794">
        <f t="shared" ca="1" si="529"/>
        <v>5</v>
      </c>
      <c r="F16794">
        <f t="shared" ca="1" si="528"/>
        <v>10</v>
      </c>
    </row>
    <row r="16795" spans="3:6" x14ac:dyDescent="0.25">
      <c r="C16795" s="1">
        <v>16790</v>
      </c>
      <c r="D16795">
        <f t="shared" ca="1" si="529"/>
        <v>3</v>
      </c>
      <c r="E16795">
        <f t="shared" ca="1" si="529"/>
        <v>3</v>
      </c>
      <c r="F16795">
        <f t="shared" ca="1" si="528"/>
        <v>6</v>
      </c>
    </row>
    <row r="16796" spans="3:6" x14ac:dyDescent="0.25">
      <c r="C16796" s="1">
        <v>16791</v>
      </c>
      <c r="D16796">
        <f t="shared" ca="1" si="529"/>
        <v>3</v>
      </c>
      <c r="E16796">
        <f t="shared" ca="1" si="529"/>
        <v>1</v>
      </c>
      <c r="F16796">
        <f t="shared" ca="1" si="528"/>
        <v>4</v>
      </c>
    </row>
    <row r="16797" spans="3:6" x14ac:dyDescent="0.25">
      <c r="C16797" s="1">
        <v>16792</v>
      </c>
      <c r="D16797">
        <f t="shared" ca="1" si="529"/>
        <v>6</v>
      </c>
      <c r="E16797">
        <f t="shared" ca="1" si="529"/>
        <v>2</v>
      </c>
      <c r="F16797">
        <f t="shared" ca="1" si="528"/>
        <v>8</v>
      </c>
    </row>
    <row r="16798" spans="3:6" x14ac:dyDescent="0.25">
      <c r="C16798" s="1">
        <v>16793</v>
      </c>
      <c r="D16798">
        <f t="shared" ca="1" si="529"/>
        <v>3</v>
      </c>
      <c r="E16798">
        <f t="shared" ca="1" si="529"/>
        <v>1</v>
      </c>
      <c r="F16798">
        <f t="shared" ca="1" si="528"/>
        <v>4</v>
      </c>
    </row>
    <row r="16799" spans="3:6" x14ac:dyDescent="0.25">
      <c r="C16799" s="1">
        <v>16794</v>
      </c>
      <c r="D16799">
        <f t="shared" ca="1" si="529"/>
        <v>3</v>
      </c>
      <c r="E16799">
        <f t="shared" ca="1" si="529"/>
        <v>4</v>
      </c>
      <c r="F16799">
        <f t="shared" ca="1" si="528"/>
        <v>7</v>
      </c>
    </row>
    <row r="16800" spans="3:6" x14ac:dyDescent="0.25">
      <c r="C16800" s="1">
        <v>16795</v>
      </c>
      <c r="D16800">
        <f t="shared" ca="1" si="529"/>
        <v>6</v>
      </c>
      <c r="E16800">
        <f t="shared" ca="1" si="529"/>
        <v>1</v>
      </c>
      <c r="F16800">
        <f t="shared" ca="1" si="528"/>
        <v>7</v>
      </c>
    </row>
    <row r="16801" spans="3:6" x14ac:dyDescent="0.25">
      <c r="C16801" s="1">
        <v>16796</v>
      </c>
      <c r="D16801">
        <f t="shared" ca="1" si="529"/>
        <v>5</v>
      </c>
      <c r="E16801">
        <f t="shared" ca="1" si="529"/>
        <v>3</v>
      </c>
      <c r="F16801">
        <f t="shared" ca="1" si="528"/>
        <v>8</v>
      </c>
    </row>
    <row r="16802" spans="3:6" x14ac:dyDescent="0.25">
      <c r="C16802" s="1">
        <v>16797</v>
      </c>
      <c r="D16802">
        <f t="shared" ca="1" si="529"/>
        <v>2</v>
      </c>
      <c r="E16802">
        <f t="shared" ca="1" si="529"/>
        <v>6</v>
      </c>
      <c r="F16802">
        <f t="shared" ca="1" si="528"/>
        <v>8</v>
      </c>
    </row>
    <row r="16803" spans="3:6" x14ac:dyDescent="0.25">
      <c r="C16803" s="1">
        <v>16798</v>
      </c>
      <c r="D16803">
        <f t="shared" ca="1" si="529"/>
        <v>2</v>
      </c>
      <c r="E16803">
        <f t="shared" ca="1" si="529"/>
        <v>5</v>
      </c>
      <c r="F16803">
        <f t="shared" ca="1" si="528"/>
        <v>7</v>
      </c>
    </row>
    <row r="16804" spans="3:6" x14ac:dyDescent="0.25">
      <c r="C16804" s="1">
        <v>16799</v>
      </c>
      <c r="D16804">
        <f t="shared" ca="1" si="529"/>
        <v>5</v>
      </c>
      <c r="E16804">
        <f t="shared" ca="1" si="529"/>
        <v>5</v>
      </c>
      <c r="F16804">
        <f t="shared" ca="1" si="528"/>
        <v>10</v>
      </c>
    </row>
    <row r="16805" spans="3:6" x14ac:dyDescent="0.25">
      <c r="C16805" s="1">
        <v>16800</v>
      </c>
      <c r="D16805">
        <f t="shared" ca="1" si="529"/>
        <v>3</v>
      </c>
      <c r="E16805">
        <f t="shared" ca="1" si="529"/>
        <v>5</v>
      </c>
      <c r="F16805">
        <f t="shared" ca="1" si="528"/>
        <v>8</v>
      </c>
    </row>
    <row r="16806" spans="3:6" x14ac:dyDescent="0.25">
      <c r="C16806" s="1">
        <v>16801</v>
      </c>
      <c r="D16806">
        <f t="shared" ca="1" si="529"/>
        <v>5</v>
      </c>
      <c r="E16806">
        <f t="shared" ca="1" si="529"/>
        <v>5</v>
      </c>
      <c r="F16806">
        <f t="shared" ca="1" si="528"/>
        <v>10</v>
      </c>
    </row>
    <row r="16807" spans="3:6" x14ac:dyDescent="0.25">
      <c r="C16807" s="1">
        <v>16802</v>
      </c>
      <c r="D16807">
        <f t="shared" ca="1" si="529"/>
        <v>4</v>
      </c>
      <c r="E16807">
        <f t="shared" ca="1" si="529"/>
        <v>2</v>
      </c>
      <c r="F16807">
        <f t="shared" ca="1" si="528"/>
        <v>6</v>
      </c>
    </row>
    <row r="16808" spans="3:6" x14ac:dyDescent="0.25">
      <c r="C16808" s="1">
        <v>16803</v>
      </c>
      <c r="D16808">
        <f t="shared" ca="1" si="529"/>
        <v>4</v>
      </c>
      <c r="E16808">
        <f t="shared" ca="1" si="529"/>
        <v>4</v>
      </c>
      <c r="F16808">
        <f t="shared" ca="1" si="528"/>
        <v>8</v>
      </c>
    </row>
    <row r="16809" spans="3:6" x14ac:dyDescent="0.25">
      <c r="C16809" s="1">
        <v>16804</v>
      </c>
      <c r="D16809">
        <f t="shared" ca="1" si="529"/>
        <v>6</v>
      </c>
      <c r="E16809">
        <f t="shared" ca="1" si="529"/>
        <v>3</v>
      </c>
      <c r="F16809">
        <f t="shared" ca="1" si="528"/>
        <v>9</v>
      </c>
    </row>
    <row r="16810" spans="3:6" x14ac:dyDescent="0.25">
      <c r="C16810" s="1">
        <v>16805</v>
      </c>
      <c r="D16810">
        <f t="shared" ca="1" si="529"/>
        <v>5</v>
      </c>
      <c r="E16810">
        <f t="shared" ca="1" si="529"/>
        <v>2</v>
      </c>
      <c r="F16810">
        <f t="shared" ca="1" si="528"/>
        <v>7</v>
      </c>
    </row>
    <row r="16811" spans="3:6" x14ac:dyDescent="0.25">
      <c r="C16811" s="1">
        <v>16806</v>
      </c>
      <c r="D16811">
        <f t="shared" ca="1" si="529"/>
        <v>4</v>
      </c>
      <c r="E16811">
        <f t="shared" ca="1" si="529"/>
        <v>1</v>
      </c>
      <c r="F16811">
        <f t="shared" ca="1" si="528"/>
        <v>5</v>
      </c>
    </row>
    <row r="16812" spans="3:6" x14ac:dyDescent="0.25">
      <c r="C16812" s="1">
        <v>16807</v>
      </c>
      <c r="D16812">
        <f t="shared" ca="1" si="529"/>
        <v>5</v>
      </c>
      <c r="E16812">
        <f t="shared" ca="1" si="529"/>
        <v>6</v>
      </c>
      <c r="F16812">
        <f t="shared" ca="1" si="528"/>
        <v>11</v>
      </c>
    </row>
    <row r="16813" spans="3:6" x14ac:dyDescent="0.25">
      <c r="C16813" s="1">
        <v>16808</v>
      </c>
      <c r="D16813">
        <f t="shared" ca="1" si="529"/>
        <v>5</v>
      </c>
      <c r="E16813">
        <f t="shared" ca="1" si="529"/>
        <v>4</v>
      </c>
      <c r="F16813">
        <f t="shared" ca="1" si="528"/>
        <v>9</v>
      </c>
    </row>
    <row r="16814" spans="3:6" x14ac:dyDescent="0.25">
      <c r="C16814" s="1">
        <v>16809</v>
      </c>
      <c r="D16814">
        <f t="shared" ca="1" si="529"/>
        <v>6</v>
      </c>
      <c r="E16814">
        <f t="shared" ca="1" si="529"/>
        <v>4</v>
      </c>
      <c r="F16814">
        <f t="shared" ca="1" si="528"/>
        <v>10</v>
      </c>
    </row>
    <row r="16815" spans="3:6" x14ac:dyDescent="0.25">
      <c r="C16815" s="1">
        <v>16810</v>
      </c>
      <c r="D16815">
        <f t="shared" ca="1" si="529"/>
        <v>5</v>
      </c>
      <c r="E16815">
        <f t="shared" ca="1" si="529"/>
        <v>2</v>
      </c>
      <c r="F16815">
        <f t="shared" ca="1" si="528"/>
        <v>7</v>
      </c>
    </row>
    <row r="16816" spans="3:6" x14ac:dyDescent="0.25">
      <c r="C16816" s="1">
        <v>16811</v>
      </c>
      <c r="D16816">
        <f t="shared" ca="1" si="529"/>
        <v>1</v>
      </c>
      <c r="E16816">
        <f t="shared" ca="1" si="529"/>
        <v>1</v>
      </c>
      <c r="F16816">
        <f t="shared" ca="1" si="528"/>
        <v>2</v>
      </c>
    </row>
    <row r="16817" spans="3:6" x14ac:dyDescent="0.25">
      <c r="C16817" s="1">
        <v>16812</v>
      </c>
      <c r="D16817">
        <f t="shared" ca="1" si="529"/>
        <v>6</v>
      </c>
      <c r="E16817">
        <f t="shared" ca="1" si="529"/>
        <v>1</v>
      </c>
      <c r="F16817">
        <f t="shared" ca="1" si="528"/>
        <v>7</v>
      </c>
    </row>
    <row r="16818" spans="3:6" x14ac:dyDescent="0.25">
      <c r="C16818" s="1">
        <v>16813</v>
      </c>
      <c r="D16818">
        <f t="shared" ca="1" si="529"/>
        <v>4</v>
      </c>
      <c r="E16818">
        <f t="shared" ca="1" si="529"/>
        <v>1</v>
      </c>
      <c r="F16818">
        <f t="shared" ca="1" si="528"/>
        <v>5</v>
      </c>
    </row>
    <row r="16819" spans="3:6" x14ac:dyDescent="0.25">
      <c r="C16819" s="1">
        <v>16814</v>
      </c>
      <c r="D16819">
        <f t="shared" ca="1" si="529"/>
        <v>3</v>
      </c>
      <c r="E16819">
        <f t="shared" ca="1" si="529"/>
        <v>2</v>
      </c>
      <c r="F16819">
        <f t="shared" ca="1" si="528"/>
        <v>5</v>
      </c>
    </row>
    <row r="16820" spans="3:6" x14ac:dyDescent="0.25">
      <c r="C16820" s="1">
        <v>16815</v>
      </c>
      <c r="D16820">
        <f t="shared" ca="1" si="529"/>
        <v>5</v>
      </c>
      <c r="E16820">
        <f t="shared" ca="1" si="529"/>
        <v>4</v>
      </c>
      <c r="F16820">
        <f t="shared" ca="1" si="528"/>
        <v>9</v>
      </c>
    </row>
    <row r="16821" spans="3:6" x14ac:dyDescent="0.25">
      <c r="C16821" s="1">
        <v>16816</v>
      </c>
      <c r="D16821">
        <f t="shared" ca="1" si="529"/>
        <v>1</v>
      </c>
      <c r="E16821">
        <f t="shared" ca="1" si="529"/>
        <v>4</v>
      </c>
      <c r="F16821">
        <f t="shared" ca="1" si="528"/>
        <v>5</v>
      </c>
    </row>
    <row r="16822" spans="3:6" x14ac:dyDescent="0.25">
      <c r="C16822" s="1">
        <v>16817</v>
      </c>
      <c r="D16822">
        <f t="shared" ca="1" si="529"/>
        <v>6</v>
      </c>
      <c r="E16822">
        <f t="shared" ca="1" si="529"/>
        <v>4</v>
      </c>
      <c r="F16822">
        <f t="shared" ca="1" si="528"/>
        <v>10</v>
      </c>
    </row>
    <row r="16823" spans="3:6" x14ac:dyDescent="0.25">
      <c r="C16823" s="1">
        <v>16818</v>
      </c>
      <c r="D16823">
        <f t="shared" ca="1" si="529"/>
        <v>3</v>
      </c>
      <c r="E16823">
        <f t="shared" ca="1" si="529"/>
        <v>1</v>
      </c>
      <c r="F16823">
        <f t="shared" ca="1" si="528"/>
        <v>4</v>
      </c>
    </row>
    <row r="16824" spans="3:6" x14ac:dyDescent="0.25">
      <c r="C16824" s="1">
        <v>16819</v>
      </c>
      <c r="D16824">
        <f t="shared" ca="1" si="529"/>
        <v>4</v>
      </c>
      <c r="E16824">
        <f t="shared" ca="1" si="529"/>
        <v>5</v>
      </c>
      <c r="F16824">
        <f t="shared" ca="1" si="528"/>
        <v>9</v>
      </c>
    </row>
    <row r="16825" spans="3:6" x14ac:dyDescent="0.25">
      <c r="C16825" s="1">
        <v>16820</v>
      </c>
      <c r="D16825">
        <f t="shared" ca="1" si="529"/>
        <v>4</v>
      </c>
      <c r="E16825">
        <f t="shared" ca="1" si="529"/>
        <v>4</v>
      </c>
      <c r="F16825">
        <f t="shared" ca="1" si="528"/>
        <v>8</v>
      </c>
    </row>
    <row r="16826" spans="3:6" x14ac:dyDescent="0.25">
      <c r="C16826" s="1">
        <v>16821</v>
      </c>
      <c r="D16826">
        <f t="shared" ca="1" si="529"/>
        <v>5</v>
      </c>
      <c r="E16826">
        <f t="shared" ca="1" si="529"/>
        <v>6</v>
      </c>
      <c r="F16826">
        <f t="shared" ca="1" si="528"/>
        <v>11</v>
      </c>
    </row>
    <row r="16827" spans="3:6" x14ac:dyDescent="0.25">
      <c r="C16827" s="1">
        <v>16822</v>
      </c>
      <c r="D16827">
        <f t="shared" ca="1" si="529"/>
        <v>2</v>
      </c>
      <c r="E16827">
        <f t="shared" ca="1" si="529"/>
        <v>2</v>
      </c>
      <c r="F16827">
        <f t="shared" ca="1" si="528"/>
        <v>4</v>
      </c>
    </row>
    <row r="16828" spans="3:6" x14ac:dyDescent="0.25">
      <c r="C16828" s="1">
        <v>16823</v>
      </c>
      <c r="D16828">
        <f t="shared" ca="1" si="529"/>
        <v>2</v>
      </c>
      <c r="E16828">
        <f t="shared" ca="1" si="529"/>
        <v>3</v>
      </c>
      <c r="F16828">
        <f t="shared" ca="1" si="528"/>
        <v>5</v>
      </c>
    </row>
    <row r="16829" spans="3:6" x14ac:dyDescent="0.25">
      <c r="C16829" s="1">
        <v>16824</v>
      </c>
      <c r="D16829">
        <f t="shared" ca="1" si="529"/>
        <v>3</v>
      </c>
      <c r="E16829">
        <f t="shared" ca="1" si="529"/>
        <v>2</v>
      </c>
      <c r="F16829">
        <f t="shared" ca="1" si="528"/>
        <v>5</v>
      </c>
    </row>
    <row r="16830" spans="3:6" x14ac:dyDescent="0.25">
      <c r="C16830" s="1">
        <v>16825</v>
      </c>
      <c r="D16830">
        <f t="shared" ca="1" si="529"/>
        <v>4</v>
      </c>
      <c r="E16830">
        <f t="shared" ca="1" si="529"/>
        <v>5</v>
      </c>
      <c r="F16830">
        <f t="shared" ca="1" si="528"/>
        <v>9</v>
      </c>
    </row>
    <row r="16831" spans="3:6" x14ac:dyDescent="0.25">
      <c r="C16831" s="1">
        <v>16826</v>
      </c>
      <c r="D16831">
        <f t="shared" ca="1" si="529"/>
        <v>2</v>
      </c>
      <c r="E16831">
        <f t="shared" ca="1" si="529"/>
        <v>4</v>
      </c>
      <c r="F16831">
        <f t="shared" ca="1" si="528"/>
        <v>6</v>
      </c>
    </row>
    <row r="16832" spans="3:6" x14ac:dyDescent="0.25">
      <c r="C16832" s="1">
        <v>16827</v>
      </c>
      <c r="D16832">
        <f t="shared" ca="1" si="529"/>
        <v>5</v>
      </c>
      <c r="E16832">
        <f t="shared" ca="1" si="529"/>
        <v>3</v>
      </c>
      <c r="F16832">
        <f t="shared" ca="1" si="528"/>
        <v>8</v>
      </c>
    </row>
    <row r="16833" spans="3:6" x14ac:dyDescent="0.25">
      <c r="C16833" s="1">
        <v>16828</v>
      </c>
      <c r="D16833">
        <f t="shared" ca="1" si="529"/>
        <v>2</v>
      </c>
      <c r="E16833">
        <f t="shared" ca="1" si="529"/>
        <v>4</v>
      </c>
      <c r="F16833">
        <f t="shared" ca="1" si="528"/>
        <v>6</v>
      </c>
    </row>
    <row r="16834" spans="3:6" x14ac:dyDescent="0.25">
      <c r="C16834" s="1">
        <v>16829</v>
      </c>
      <c r="D16834">
        <f t="shared" ca="1" si="529"/>
        <v>2</v>
      </c>
      <c r="E16834">
        <f t="shared" ca="1" si="529"/>
        <v>5</v>
      </c>
      <c r="F16834">
        <f t="shared" ca="1" si="528"/>
        <v>7</v>
      </c>
    </row>
    <row r="16835" spans="3:6" x14ac:dyDescent="0.25">
      <c r="C16835" s="1">
        <v>16830</v>
      </c>
      <c r="D16835">
        <f t="shared" ca="1" si="529"/>
        <v>2</v>
      </c>
      <c r="E16835">
        <f t="shared" ca="1" si="529"/>
        <v>6</v>
      </c>
      <c r="F16835">
        <f t="shared" ca="1" si="528"/>
        <v>8</v>
      </c>
    </row>
    <row r="16836" spans="3:6" x14ac:dyDescent="0.25">
      <c r="C16836" s="1">
        <v>16831</v>
      </c>
      <c r="D16836">
        <f t="shared" ca="1" si="529"/>
        <v>1</v>
      </c>
      <c r="E16836">
        <f t="shared" ca="1" si="529"/>
        <v>1</v>
      </c>
      <c r="F16836">
        <f t="shared" ca="1" si="528"/>
        <v>2</v>
      </c>
    </row>
    <row r="16837" spans="3:6" x14ac:dyDescent="0.25">
      <c r="C16837" s="1">
        <v>16832</v>
      </c>
      <c r="D16837">
        <f t="shared" ca="1" si="529"/>
        <v>5</v>
      </c>
      <c r="E16837">
        <f t="shared" ca="1" si="529"/>
        <v>3</v>
      </c>
      <c r="F16837">
        <f t="shared" ca="1" si="528"/>
        <v>8</v>
      </c>
    </row>
    <row r="16838" spans="3:6" x14ac:dyDescent="0.25">
      <c r="C16838" s="1">
        <v>16833</v>
      </c>
      <c r="D16838">
        <f t="shared" ca="1" si="529"/>
        <v>1</v>
      </c>
      <c r="E16838">
        <f t="shared" ca="1" si="529"/>
        <v>2</v>
      </c>
      <c r="F16838">
        <f t="shared" ca="1" si="528"/>
        <v>3</v>
      </c>
    </row>
    <row r="16839" spans="3:6" x14ac:dyDescent="0.25">
      <c r="C16839" s="1">
        <v>16834</v>
      </c>
      <c r="D16839">
        <f t="shared" ca="1" si="529"/>
        <v>6</v>
      </c>
      <c r="E16839">
        <f t="shared" ca="1" si="529"/>
        <v>4</v>
      </c>
      <c r="F16839">
        <f t="shared" ca="1" si="528"/>
        <v>10</v>
      </c>
    </row>
    <row r="16840" spans="3:6" x14ac:dyDescent="0.25">
      <c r="C16840" s="1">
        <v>16835</v>
      </c>
      <c r="D16840">
        <f t="shared" ca="1" si="529"/>
        <v>2</v>
      </c>
      <c r="E16840">
        <f t="shared" ca="1" si="529"/>
        <v>5</v>
      </c>
      <c r="F16840">
        <f t="shared" ca="1" si="528"/>
        <v>7</v>
      </c>
    </row>
    <row r="16841" spans="3:6" x14ac:dyDescent="0.25">
      <c r="C16841" s="1">
        <v>16836</v>
      </c>
      <c r="D16841">
        <f t="shared" ca="1" si="529"/>
        <v>2</v>
      </c>
      <c r="E16841">
        <f t="shared" ca="1" si="529"/>
        <v>6</v>
      </c>
      <c r="F16841">
        <f t="shared" ca="1" si="528"/>
        <v>8</v>
      </c>
    </row>
    <row r="16842" spans="3:6" x14ac:dyDescent="0.25">
      <c r="C16842" s="1">
        <v>16837</v>
      </c>
      <c r="D16842">
        <f t="shared" ca="1" si="529"/>
        <v>6</v>
      </c>
      <c r="E16842">
        <f t="shared" ca="1" si="529"/>
        <v>6</v>
      </c>
      <c r="F16842">
        <f t="shared" ca="1" si="528"/>
        <v>12</v>
      </c>
    </row>
    <row r="16843" spans="3:6" x14ac:dyDescent="0.25">
      <c r="C16843" s="1">
        <v>16838</v>
      </c>
      <c r="D16843">
        <f t="shared" ca="1" si="529"/>
        <v>5</v>
      </c>
      <c r="E16843">
        <f t="shared" ca="1" si="529"/>
        <v>2</v>
      </c>
      <c r="F16843">
        <f t="shared" ca="1" si="528"/>
        <v>7</v>
      </c>
    </row>
    <row r="16844" spans="3:6" x14ac:dyDescent="0.25">
      <c r="C16844" s="1">
        <v>16839</v>
      </c>
      <c r="D16844">
        <f t="shared" ca="1" si="529"/>
        <v>2</v>
      </c>
      <c r="E16844">
        <f t="shared" ca="1" si="529"/>
        <v>5</v>
      </c>
      <c r="F16844">
        <f t="shared" ca="1" si="528"/>
        <v>7</v>
      </c>
    </row>
    <row r="16845" spans="3:6" x14ac:dyDescent="0.25">
      <c r="C16845" s="1">
        <v>16840</v>
      </c>
      <c r="D16845">
        <f t="shared" ca="1" si="529"/>
        <v>1</v>
      </c>
      <c r="E16845">
        <f t="shared" ca="1" si="529"/>
        <v>2</v>
      </c>
      <c r="F16845">
        <f t="shared" ca="1" si="528"/>
        <v>3</v>
      </c>
    </row>
    <row r="16846" spans="3:6" x14ac:dyDescent="0.25">
      <c r="C16846" s="1">
        <v>16841</v>
      </c>
      <c r="D16846">
        <f t="shared" ca="1" si="529"/>
        <v>2</v>
      </c>
      <c r="E16846">
        <f t="shared" ca="1" si="529"/>
        <v>5</v>
      </c>
      <c r="F16846">
        <f t="shared" ca="1" si="528"/>
        <v>7</v>
      </c>
    </row>
    <row r="16847" spans="3:6" x14ac:dyDescent="0.25">
      <c r="C16847" s="1">
        <v>16842</v>
      </c>
      <c r="D16847">
        <f t="shared" ca="1" si="529"/>
        <v>3</v>
      </c>
      <c r="E16847">
        <f t="shared" ca="1" si="529"/>
        <v>3</v>
      </c>
      <c r="F16847">
        <f t="shared" ca="1" si="528"/>
        <v>6</v>
      </c>
    </row>
    <row r="16848" spans="3:6" x14ac:dyDescent="0.25">
      <c r="C16848" s="1">
        <v>16843</v>
      </c>
      <c r="D16848">
        <f t="shared" ca="1" si="529"/>
        <v>5</v>
      </c>
      <c r="E16848">
        <f t="shared" ca="1" si="529"/>
        <v>2</v>
      </c>
      <c r="F16848">
        <f t="shared" ca="1" si="528"/>
        <v>7</v>
      </c>
    </row>
    <row r="16849" spans="3:6" x14ac:dyDescent="0.25">
      <c r="C16849" s="1">
        <v>16844</v>
      </c>
      <c r="D16849">
        <f t="shared" ca="1" si="529"/>
        <v>3</v>
      </c>
      <c r="E16849">
        <f t="shared" ca="1" si="529"/>
        <v>4</v>
      </c>
      <c r="F16849">
        <f t="shared" ca="1" si="528"/>
        <v>7</v>
      </c>
    </row>
    <row r="16850" spans="3:6" x14ac:dyDescent="0.25">
      <c r="C16850" s="1">
        <v>16845</v>
      </c>
      <c r="D16850">
        <f t="shared" ca="1" si="529"/>
        <v>5</v>
      </c>
      <c r="E16850">
        <f t="shared" ca="1" si="529"/>
        <v>5</v>
      </c>
      <c r="F16850">
        <f t="shared" ca="1" si="528"/>
        <v>10</v>
      </c>
    </row>
    <row r="16851" spans="3:6" x14ac:dyDescent="0.25">
      <c r="C16851" s="1">
        <v>16846</v>
      </c>
      <c r="D16851">
        <f t="shared" ca="1" si="529"/>
        <v>6</v>
      </c>
      <c r="E16851">
        <f t="shared" ca="1" si="529"/>
        <v>1</v>
      </c>
      <c r="F16851">
        <f t="shared" ca="1" si="528"/>
        <v>7</v>
      </c>
    </row>
    <row r="16852" spans="3:6" x14ac:dyDescent="0.25">
      <c r="C16852" s="1">
        <v>16847</v>
      </c>
      <c r="D16852">
        <f t="shared" ca="1" si="529"/>
        <v>5</v>
      </c>
      <c r="E16852">
        <f t="shared" ca="1" si="529"/>
        <v>1</v>
      </c>
      <c r="F16852">
        <f t="shared" ca="1" si="528"/>
        <v>6</v>
      </c>
    </row>
    <row r="16853" spans="3:6" x14ac:dyDescent="0.25">
      <c r="C16853" s="1">
        <v>16848</v>
      </c>
      <c r="D16853">
        <f t="shared" ca="1" si="529"/>
        <v>2</v>
      </c>
      <c r="E16853">
        <f t="shared" ca="1" si="529"/>
        <v>2</v>
      </c>
      <c r="F16853">
        <f t="shared" ca="1" si="528"/>
        <v>4</v>
      </c>
    </row>
    <row r="16854" spans="3:6" x14ac:dyDescent="0.25">
      <c r="C16854" s="1">
        <v>16849</v>
      </c>
      <c r="D16854">
        <f t="shared" ca="1" si="529"/>
        <v>5</v>
      </c>
      <c r="E16854">
        <f t="shared" ca="1" si="529"/>
        <v>6</v>
      </c>
      <c r="F16854">
        <f t="shared" ref="F16854:F16917" ca="1" si="530">D16854+E16854</f>
        <v>11</v>
      </c>
    </row>
    <row r="16855" spans="3:6" x14ac:dyDescent="0.25">
      <c r="C16855" s="1">
        <v>16850</v>
      </c>
      <c r="D16855">
        <f t="shared" ref="D16855:E16918" ca="1" si="531">RANDBETWEEN(1,6)</f>
        <v>1</v>
      </c>
      <c r="E16855">
        <f t="shared" ca="1" si="531"/>
        <v>2</v>
      </c>
      <c r="F16855">
        <f t="shared" ca="1" si="530"/>
        <v>3</v>
      </c>
    </row>
    <row r="16856" spans="3:6" x14ac:dyDescent="0.25">
      <c r="C16856" s="1">
        <v>16851</v>
      </c>
      <c r="D16856">
        <f t="shared" ca="1" si="531"/>
        <v>2</v>
      </c>
      <c r="E16856">
        <f t="shared" ca="1" si="531"/>
        <v>2</v>
      </c>
      <c r="F16856">
        <f t="shared" ca="1" si="530"/>
        <v>4</v>
      </c>
    </row>
    <row r="16857" spans="3:6" x14ac:dyDescent="0.25">
      <c r="C16857" s="1">
        <v>16852</v>
      </c>
      <c r="D16857">
        <f t="shared" ca="1" si="531"/>
        <v>2</v>
      </c>
      <c r="E16857">
        <f t="shared" ca="1" si="531"/>
        <v>4</v>
      </c>
      <c r="F16857">
        <f t="shared" ca="1" si="530"/>
        <v>6</v>
      </c>
    </row>
    <row r="16858" spans="3:6" x14ac:dyDescent="0.25">
      <c r="C16858" s="1">
        <v>16853</v>
      </c>
      <c r="D16858">
        <f t="shared" ca="1" si="531"/>
        <v>5</v>
      </c>
      <c r="E16858">
        <f t="shared" ca="1" si="531"/>
        <v>3</v>
      </c>
      <c r="F16858">
        <f t="shared" ca="1" si="530"/>
        <v>8</v>
      </c>
    </row>
    <row r="16859" spans="3:6" x14ac:dyDescent="0.25">
      <c r="C16859" s="1">
        <v>16854</v>
      </c>
      <c r="D16859">
        <f t="shared" ca="1" si="531"/>
        <v>3</v>
      </c>
      <c r="E16859">
        <f t="shared" ca="1" si="531"/>
        <v>4</v>
      </c>
      <c r="F16859">
        <f t="shared" ca="1" si="530"/>
        <v>7</v>
      </c>
    </row>
    <row r="16860" spans="3:6" x14ac:dyDescent="0.25">
      <c r="C16860" s="1">
        <v>16855</v>
      </c>
      <c r="D16860">
        <f t="shared" ca="1" si="531"/>
        <v>3</v>
      </c>
      <c r="E16860">
        <f t="shared" ca="1" si="531"/>
        <v>1</v>
      </c>
      <c r="F16860">
        <f t="shared" ca="1" si="530"/>
        <v>4</v>
      </c>
    </row>
    <row r="16861" spans="3:6" x14ac:dyDescent="0.25">
      <c r="C16861" s="1">
        <v>16856</v>
      </c>
      <c r="D16861">
        <f t="shared" ca="1" si="531"/>
        <v>3</v>
      </c>
      <c r="E16861">
        <f t="shared" ca="1" si="531"/>
        <v>3</v>
      </c>
      <c r="F16861">
        <f t="shared" ca="1" si="530"/>
        <v>6</v>
      </c>
    </row>
    <row r="16862" spans="3:6" x14ac:dyDescent="0.25">
      <c r="C16862" s="1">
        <v>16857</v>
      </c>
      <c r="D16862">
        <f t="shared" ca="1" si="531"/>
        <v>3</v>
      </c>
      <c r="E16862">
        <f t="shared" ca="1" si="531"/>
        <v>1</v>
      </c>
      <c r="F16862">
        <f t="shared" ca="1" si="530"/>
        <v>4</v>
      </c>
    </row>
    <row r="16863" spans="3:6" x14ac:dyDescent="0.25">
      <c r="C16863" s="1">
        <v>16858</v>
      </c>
      <c r="D16863">
        <f t="shared" ca="1" si="531"/>
        <v>3</v>
      </c>
      <c r="E16863">
        <f t="shared" ca="1" si="531"/>
        <v>1</v>
      </c>
      <c r="F16863">
        <f t="shared" ca="1" si="530"/>
        <v>4</v>
      </c>
    </row>
    <row r="16864" spans="3:6" x14ac:dyDescent="0.25">
      <c r="C16864" s="1">
        <v>16859</v>
      </c>
      <c r="D16864">
        <f t="shared" ca="1" si="531"/>
        <v>5</v>
      </c>
      <c r="E16864">
        <f t="shared" ca="1" si="531"/>
        <v>5</v>
      </c>
      <c r="F16864">
        <f t="shared" ca="1" si="530"/>
        <v>10</v>
      </c>
    </row>
    <row r="16865" spans="3:6" x14ac:dyDescent="0.25">
      <c r="C16865" s="1">
        <v>16860</v>
      </c>
      <c r="D16865">
        <f t="shared" ca="1" si="531"/>
        <v>4</v>
      </c>
      <c r="E16865">
        <f t="shared" ca="1" si="531"/>
        <v>2</v>
      </c>
      <c r="F16865">
        <f t="shared" ca="1" si="530"/>
        <v>6</v>
      </c>
    </row>
    <row r="16866" spans="3:6" x14ac:dyDescent="0.25">
      <c r="C16866" s="1">
        <v>16861</v>
      </c>
      <c r="D16866">
        <f t="shared" ca="1" si="531"/>
        <v>6</v>
      </c>
      <c r="E16866">
        <f t="shared" ca="1" si="531"/>
        <v>2</v>
      </c>
      <c r="F16866">
        <f t="shared" ca="1" si="530"/>
        <v>8</v>
      </c>
    </row>
    <row r="16867" spans="3:6" x14ac:dyDescent="0.25">
      <c r="C16867" s="1">
        <v>16862</v>
      </c>
      <c r="D16867">
        <f t="shared" ca="1" si="531"/>
        <v>3</v>
      </c>
      <c r="E16867">
        <f t="shared" ca="1" si="531"/>
        <v>5</v>
      </c>
      <c r="F16867">
        <f t="shared" ca="1" si="530"/>
        <v>8</v>
      </c>
    </row>
    <row r="16868" spans="3:6" x14ac:dyDescent="0.25">
      <c r="C16868" s="1">
        <v>16863</v>
      </c>
      <c r="D16868">
        <f t="shared" ca="1" si="531"/>
        <v>4</v>
      </c>
      <c r="E16868">
        <f t="shared" ca="1" si="531"/>
        <v>5</v>
      </c>
      <c r="F16868">
        <f t="shared" ca="1" si="530"/>
        <v>9</v>
      </c>
    </row>
    <row r="16869" spans="3:6" x14ac:dyDescent="0.25">
      <c r="C16869" s="1">
        <v>16864</v>
      </c>
      <c r="D16869">
        <f t="shared" ca="1" si="531"/>
        <v>6</v>
      </c>
      <c r="E16869">
        <f t="shared" ca="1" si="531"/>
        <v>2</v>
      </c>
      <c r="F16869">
        <f t="shared" ca="1" si="530"/>
        <v>8</v>
      </c>
    </row>
    <row r="16870" spans="3:6" x14ac:dyDescent="0.25">
      <c r="C16870" s="1">
        <v>16865</v>
      </c>
      <c r="D16870">
        <f t="shared" ca="1" si="531"/>
        <v>1</v>
      </c>
      <c r="E16870">
        <f t="shared" ca="1" si="531"/>
        <v>3</v>
      </c>
      <c r="F16870">
        <f t="shared" ca="1" si="530"/>
        <v>4</v>
      </c>
    </row>
    <row r="16871" spans="3:6" x14ac:dyDescent="0.25">
      <c r="C16871" s="1">
        <v>16866</v>
      </c>
      <c r="D16871">
        <f t="shared" ca="1" si="531"/>
        <v>5</v>
      </c>
      <c r="E16871">
        <f t="shared" ca="1" si="531"/>
        <v>5</v>
      </c>
      <c r="F16871">
        <f t="shared" ca="1" si="530"/>
        <v>10</v>
      </c>
    </row>
    <row r="16872" spans="3:6" x14ac:dyDescent="0.25">
      <c r="C16872" s="1">
        <v>16867</v>
      </c>
      <c r="D16872">
        <f t="shared" ca="1" si="531"/>
        <v>2</v>
      </c>
      <c r="E16872">
        <f t="shared" ca="1" si="531"/>
        <v>3</v>
      </c>
      <c r="F16872">
        <f t="shared" ca="1" si="530"/>
        <v>5</v>
      </c>
    </row>
    <row r="16873" spans="3:6" x14ac:dyDescent="0.25">
      <c r="C16873" s="1">
        <v>16868</v>
      </c>
      <c r="D16873">
        <f t="shared" ca="1" si="531"/>
        <v>1</v>
      </c>
      <c r="E16873">
        <f t="shared" ca="1" si="531"/>
        <v>5</v>
      </c>
      <c r="F16873">
        <f t="shared" ca="1" si="530"/>
        <v>6</v>
      </c>
    </row>
    <row r="16874" spans="3:6" x14ac:dyDescent="0.25">
      <c r="C16874" s="1">
        <v>16869</v>
      </c>
      <c r="D16874">
        <f t="shared" ca="1" si="531"/>
        <v>6</v>
      </c>
      <c r="E16874">
        <f t="shared" ca="1" si="531"/>
        <v>3</v>
      </c>
      <c r="F16874">
        <f t="shared" ca="1" si="530"/>
        <v>9</v>
      </c>
    </row>
    <row r="16875" spans="3:6" x14ac:dyDescent="0.25">
      <c r="C16875" s="1">
        <v>16870</v>
      </c>
      <c r="D16875">
        <f t="shared" ca="1" si="531"/>
        <v>3</v>
      </c>
      <c r="E16875">
        <f t="shared" ca="1" si="531"/>
        <v>4</v>
      </c>
      <c r="F16875">
        <f t="shared" ca="1" si="530"/>
        <v>7</v>
      </c>
    </row>
    <row r="16876" spans="3:6" x14ac:dyDescent="0.25">
      <c r="C16876" s="1">
        <v>16871</v>
      </c>
      <c r="D16876">
        <f t="shared" ca="1" si="531"/>
        <v>1</v>
      </c>
      <c r="E16876">
        <f t="shared" ca="1" si="531"/>
        <v>2</v>
      </c>
      <c r="F16876">
        <f t="shared" ca="1" si="530"/>
        <v>3</v>
      </c>
    </row>
    <row r="16877" spans="3:6" x14ac:dyDescent="0.25">
      <c r="C16877" s="1">
        <v>16872</v>
      </c>
      <c r="D16877">
        <f t="shared" ca="1" si="531"/>
        <v>2</v>
      </c>
      <c r="E16877">
        <f t="shared" ca="1" si="531"/>
        <v>4</v>
      </c>
      <c r="F16877">
        <f t="shared" ca="1" si="530"/>
        <v>6</v>
      </c>
    </row>
    <row r="16878" spans="3:6" x14ac:dyDescent="0.25">
      <c r="C16878" s="1">
        <v>16873</v>
      </c>
      <c r="D16878">
        <f t="shared" ca="1" si="531"/>
        <v>5</v>
      </c>
      <c r="E16878">
        <f t="shared" ca="1" si="531"/>
        <v>2</v>
      </c>
      <c r="F16878">
        <f t="shared" ca="1" si="530"/>
        <v>7</v>
      </c>
    </row>
    <row r="16879" spans="3:6" x14ac:dyDescent="0.25">
      <c r="C16879" s="1">
        <v>16874</v>
      </c>
      <c r="D16879">
        <f t="shared" ca="1" si="531"/>
        <v>3</v>
      </c>
      <c r="E16879">
        <f t="shared" ca="1" si="531"/>
        <v>2</v>
      </c>
      <c r="F16879">
        <f t="shared" ca="1" si="530"/>
        <v>5</v>
      </c>
    </row>
    <row r="16880" spans="3:6" x14ac:dyDescent="0.25">
      <c r="C16880" s="1">
        <v>16875</v>
      </c>
      <c r="D16880">
        <f t="shared" ca="1" si="531"/>
        <v>5</v>
      </c>
      <c r="E16880">
        <f t="shared" ca="1" si="531"/>
        <v>6</v>
      </c>
      <c r="F16880">
        <f t="shared" ca="1" si="530"/>
        <v>11</v>
      </c>
    </row>
    <row r="16881" spans="3:6" x14ac:dyDescent="0.25">
      <c r="C16881" s="1">
        <v>16876</v>
      </c>
      <c r="D16881">
        <f t="shared" ca="1" si="531"/>
        <v>3</v>
      </c>
      <c r="E16881">
        <f t="shared" ca="1" si="531"/>
        <v>2</v>
      </c>
      <c r="F16881">
        <f t="shared" ca="1" si="530"/>
        <v>5</v>
      </c>
    </row>
    <row r="16882" spans="3:6" x14ac:dyDescent="0.25">
      <c r="C16882" s="1">
        <v>16877</v>
      </c>
      <c r="D16882">
        <f t="shared" ca="1" si="531"/>
        <v>2</v>
      </c>
      <c r="E16882">
        <f t="shared" ca="1" si="531"/>
        <v>5</v>
      </c>
      <c r="F16882">
        <f t="shared" ca="1" si="530"/>
        <v>7</v>
      </c>
    </row>
    <row r="16883" spans="3:6" x14ac:dyDescent="0.25">
      <c r="C16883" s="1">
        <v>16878</v>
      </c>
      <c r="D16883">
        <f t="shared" ca="1" si="531"/>
        <v>1</v>
      </c>
      <c r="E16883">
        <f t="shared" ca="1" si="531"/>
        <v>3</v>
      </c>
      <c r="F16883">
        <f t="shared" ca="1" si="530"/>
        <v>4</v>
      </c>
    </row>
    <row r="16884" spans="3:6" x14ac:dyDescent="0.25">
      <c r="C16884" s="1">
        <v>16879</v>
      </c>
      <c r="D16884">
        <f t="shared" ca="1" si="531"/>
        <v>2</v>
      </c>
      <c r="E16884">
        <f t="shared" ca="1" si="531"/>
        <v>1</v>
      </c>
      <c r="F16884">
        <f t="shared" ca="1" si="530"/>
        <v>3</v>
      </c>
    </row>
    <row r="16885" spans="3:6" x14ac:dyDescent="0.25">
      <c r="C16885" s="1">
        <v>16880</v>
      </c>
      <c r="D16885">
        <f t="shared" ca="1" si="531"/>
        <v>2</v>
      </c>
      <c r="E16885">
        <f t="shared" ca="1" si="531"/>
        <v>1</v>
      </c>
      <c r="F16885">
        <f t="shared" ca="1" si="530"/>
        <v>3</v>
      </c>
    </row>
    <row r="16886" spans="3:6" x14ac:dyDescent="0.25">
      <c r="C16886" s="1">
        <v>16881</v>
      </c>
      <c r="D16886">
        <f t="shared" ca="1" si="531"/>
        <v>1</v>
      </c>
      <c r="E16886">
        <f t="shared" ca="1" si="531"/>
        <v>4</v>
      </c>
      <c r="F16886">
        <f t="shared" ca="1" si="530"/>
        <v>5</v>
      </c>
    </row>
    <row r="16887" spans="3:6" x14ac:dyDescent="0.25">
      <c r="C16887" s="1">
        <v>16882</v>
      </c>
      <c r="D16887">
        <f t="shared" ca="1" si="531"/>
        <v>4</v>
      </c>
      <c r="E16887">
        <f t="shared" ca="1" si="531"/>
        <v>4</v>
      </c>
      <c r="F16887">
        <f t="shared" ca="1" si="530"/>
        <v>8</v>
      </c>
    </row>
    <row r="16888" spans="3:6" x14ac:dyDescent="0.25">
      <c r="C16888" s="1">
        <v>16883</v>
      </c>
      <c r="D16888">
        <f t="shared" ca="1" si="531"/>
        <v>2</v>
      </c>
      <c r="E16888">
        <f t="shared" ca="1" si="531"/>
        <v>2</v>
      </c>
      <c r="F16888">
        <f t="shared" ca="1" si="530"/>
        <v>4</v>
      </c>
    </row>
    <row r="16889" spans="3:6" x14ac:dyDescent="0.25">
      <c r="C16889" s="1">
        <v>16884</v>
      </c>
      <c r="D16889">
        <f t="shared" ca="1" si="531"/>
        <v>5</v>
      </c>
      <c r="E16889">
        <f t="shared" ca="1" si="531"/>
        <v>5</v>
      </c>
      <c r="F16889">
        <f t="shared" ca="1" si="530"/>
        <v>10</v>
      </c>
    </row>
    <row r="16890" spans="3:6" x14ac:dyDescent="0.25">
      <c r="C16890" s="1">
        <v>16885</v>
      </c>
      <c r="D16890">
        <f t="shared" ca="1" si="531"/>
        <v>6</v>
      </c>
      <c r="E16890">
        <f t="shared" ca="1" si="531"/>
        <v>3</v>
      </c>
      <c r="F16890">
        <f t="shared" ca="1" si="530"/>
        <v>9</v>
      </c>
    </row>
    <row r="16891" spans="3:6" x14ac:dyDescent="0.25">
      <c r="C16891" s="1">
        <v>16886</v>
      </c>
      <c r="D16891">
        <f t="shared" ca="1" si="531"/>
        <v>5</v>
      </c>
      <c r="E16891">
        <f t="shared" ca="1" si="531"/>
        <v>1</v>
      </c>
      <c r="F16891">
        <f t="shared" ca="1" si="530"/>
        <v>6</v>
      </c>
    </row>
    <row r="16892" spans="3:6" x14ac:dyDescent="0.25">
      <c r="C16892" s="1">
        <v>16887</v>
      </c>
      <c r="D16892">
        <f t="shared" ca="1" si="531"/>
        <v>1</v>
      </c>
      <c r="E16892">
        <f t="shared" ca="1" si="531"/>
        <v>6</v>
      </c>
      <c r="F16892">
        <f t="shared" ca="1" si="530"/>
        <v>7</v>
      </c>
    </row>
    <row r="16893" spans="3:6" x14ac:dyDescent="0.25">
      <c r="C16893" s="1">
        <v>16888</v>
      </c>
      <c r="D16893">
        <f t="shared" ca="1" si="531"/>
        <v>5</v>
      </c>
      <c r="E16893">
        <f t="shared" ca="1" si="531"/>
        <v>4</v>
      </c>
      <c r="F16893">
        <f t="shared" ca="1" si="530"/>
        <v>9</v>
      </c>
    </row>
    <row r="16894" spans="3:6" x14ac:dyDescent="0.25">
      <c r="C16894" s="1">
        <v>16889</v>
      </c>
      <c r="D16894">
        <f t="shared" ca="1" si="531"/>
        <v>1</v>
      </c>
      <c r="E16894">
        <f t="shared" ca="1" si="531"/>
        <v>6</v>
      </c>
      <c r="F16894">
        <f t="shared" ca="1" si="530"/>
        <v>7</v>
      </c>
    </row>
    <row r="16895" spans="3:6" x14ac:dyDescent="0.25">
      <c r="C16895" s="1">
        <v>16890</v>
      </c>
      <c r="D16895">
        <f t="shared" ca="1" si="531"/>
        <v>1</v>
      </c>
      <c r="E16895">
        <f t="shared" ca="1" si="531"/>
        <v>6</v>
      </c>
      <c r="F16895">
        <f t="shared" ca="1" si="530"/>
        <v>7</v>
      </c>
    </row>
    <row r="16896" spans="3:6" x14ac:dyDescent="0.25">
      <c r="C16896" s="1">
        <v>16891</v>
      </c>
      <c r="D16896">
        <f t="shared" ca="1" si="531"/>
        <v>1</v>
      </c>
      <c r="E16896">
        <f t="shared" ca="1" si="531"/>
        <v>4</v>
      </c>
      <c r="F16896">
        <f t="shared" ca="1" si="530"/>
        <v>5</v>
      </c>
    </row>
    <row r="16897" spans="3:6" x14ac:dyDescent="0.25">
      <c r="C16897" s="1">
        <v>16892</v>
      </c>
      <c r="D16897">
        <f t="shared" ca="1" si="531"/>
        <v>6</v>
      </c>
      <c r="E16897">
        <f t="shared" ca="1" si="531"/>
        <v>4</v>
      </c>
      <c r="F16897">
        <f t="shared" ca="1" si="530"/>
        <v>10</v>
      </c>
    </row>
    <row r="16898" spans="3:6" x14ac:dyDescent="0.25">
      <c r="C16898" s="1">
        <v>16893</v>
      </c>
      <c r="D16898">
        <f t="shared" ca="1" si="531"/>
        <v>4</v>
      </c>
      <c r="E16898">
        <f t="shared" ca="1" si="531"/>
        <v>2</v>
      </c>
      <c r="F16898">
        <f t="shared" ca="1" si="530"/>
        <v>6</v>
      </c>
    </row>
    <row r="16899" spans="3:6" x14ac:dyDescent="0.25">
      <c r="C16899" s="1">
        <v>16894</v>
      </c>
      <c r="D16899">
        <f t="shared" ca="1" si="531"/>
        <v>6</v>
      </c>
      <c r="E16899">
        <f t="shared" ca="1" si="531"/>
        <v>1</v>
      </c>
      <c r="F16899">
        <f t="shared" ca="1" si="530"/>
        <v>7</v>
      </c>
    </row>
    <row r="16900" spans="3:6" x14ac:dyDescent="0.25">
      <c r="C16900" s="1">
        <v>16895</v>
      </c>
      <c r="D16900">
        <f t="shared" ca="1" si="531"/>
        <v>5</v>
      </c>
      <c r="E16900">
        <f t="shared" ca="1" si="531"/>
        <v>1</v>
      </c>
      <c r="F16900">
        <f t="shared" ca="1" si="530"/>
        <v>6</v>
      </c>
    </row>
    <row r="16901" spans="3:6" x14ac:dyDescent="0.25">
      <c r="C16901" s="1">
        <v>16896</v>
      </c>
      <c r="D16901">
        <f t="shared" ca="1" si="531"/>
        <v>2</v>
      </c>
      <c r="E16901">
        <f t="shared" ca="1" si="531"/>
        <v>5</v>
      </c>
      <c r="F16901">
        <f t="shared" ca="1" si="530"/>
        <v>7</v>
      </c>
    </row>
    <row r="16902" spans="3:6" x14ac:dyDescent="0.25">
      <c r="C16902" s="1">
        <v>16897</v>
      </c>
      <c r="D16902">
        <f t="shared" ca="1" si="531"/>
        <v>1</v>
      </c>
      <c r="E16902">
        <f t="shared" ca="1" si="531"/>
        <v>2</v>
      </c>
      <c r="F16902">
        <f t="shared" ca="1" si="530"/>
        <v>3</v>
      </c>
    </row>
    <row r="16903" spans="3:6" x14ac:dyDescent="0.25">
      <c r="C16903" s="1">
        <v>16898</v>
      </c>
      <c r="D16903">
        <f t="shared" ca="1" si="531"/>
        <v>3</v>
      </c>
      <c r="E16903">
        <f t="shared" ca="1" si="531"/>
        <v>2</v>
      </c>
      <c r="F16903">
        <f t="shared" ca="1" si="530"/>
        <v>5</v>
      </c>
    </row>
    <row r="16904" spans="3:6" x14ac:dyDescent="0.25">
      <c r="C16904" s="1">
        <v>16899</v>
      </c>
      <c r="D16904">
        <f t="shared" ca="1" si="531"/>
        <v>6</v>
      </c>
      <c r="E16904">
        <f t="shared" ca="1" si="531"/>
        <v>4</v>
      </c>
      <c r="F16904">
        <f t="shared" ca="1" si="530"/>
        <v>10</v>
      </c>
    </row>
    <row r="16905" spans="3:6" x14ac:dyDescent="0.25">
      <c r="C16905" s="1">
        <v>16900</v>
      </c>
      <c r="D16905">
        <f t="shared" ca="1" si="531"/>
        <v>5</v>
      </c>
      <c r="E16905">
        <f t="shared" ca="1" si="531"/>
        <v>2</v>
      </c>
      <c r="F16905">
        <f t="shared" ca="1" si="530"/>
        <v>7</v>
      </c>
    </row>
    <row r="16906" spans="3:6" x14ac:dyDescent="0.25">
      <c r="C16906" s="1">
        <v>16901</v>
      </c>
      <c r="D16906">
        <f t="shared" ca="1" si="531"/>
        <v>2</v>
      </c>
      <c r="E16906">
        <f t="shared" ca="1" si="531"/>
        <v>6</v>
      </c>
      <c r="F16906">
        <f t="shared" ca="1" si="530"/>
        <v>8</v>
      </c>
    </row>
    <row r="16907" spans="3:6" x14ac:dyDescent="0.25">
      <c r="C16907" s="1">
        <v>16902</v>
      </c>
      <c r="D16907">
        <f t="shared" ca="1" si="531"/>
        <v>3</v>
      </c>
      <c r="E16907">
        <f t="shared" ca="1" si="531"/>
        <v>3</v>
      </c>
      <c r="F16907">
        <f t="shared" ca="1" si="530"/>
        <v>6</v>
      </c>
    </row>
    <row r="16908" spans="3:6" x14ac:dyDescent="0.25">
      <c r="C16908" s="1">
        <v>16903</v>
      </c>
      <c r="D16908">
        <f t="shared" ca="1" si="531"/>
        <v>1</v>
      </c>
      <c r="E16908">
        <f t="shared" ca="1" si="531"/>
        <v>5</v>
      </c>
      <c r="F16908">
        <f t="shared" ca="1" si="530"/>
        <v>6</v>
      </c>
    </row>
    <row r="16909" spans="3:6" x14ac:dyDescent="0.25">
      <c r="C16909" s="1">
        <v>16904</v>
      </c>
      <c r="D16909">
        <f t="shared" ca="1" si="531"/>
        <v>5</v>
      </c>
      <c r="E16909">
        <f t="shared" ca="1" si="531"/>
        <v>4</v>
      </c>
      <c r="F16909">
        <f t="shared" ca="1" si="530"/>
        <v>9</v>
      </c>
    </row>
    <row r="16910" spans="3:6" x14ac:dyDescent="0.25">
      <c r="C16910" s="1">
        <v>16905</v>
      </c>
      <c r="D16910">
        <f t="shared" ca="1" si="531"/>
        <v>5</v>
      </c>
      <c r="E16910">
        <f t="shared" ca="1" si="531"/>
        <v>4</v>
      </c>
      <c r="F16910">
        <f t="shared" ca="1" si="530"/>
        <v>9</v>
      </c>
    </row>
    <row r="16911" spans="3:6" x14ac:dyDescent="0.25">
      <c r="C16911" s="1">
        <v>16906</v>
      </c>
      <c r="D16911">
        <f t="shared" ca="1" si="531"/>
        <v>6</v>
      </c>
      <c r="E16911">
        <f t="shared" ca="1" si="531"/>
        <v>5</v>
      </c>
      <c r="F16911">
        <f t="shared" ca="1" si="530"/>
        <v>11</v>
      </c>
    </row>
    <row r="16912" spans="3:6" x14ac:dyDescent="0.25">
      <c r="C16912" s="1">
        <v>16907</v>
      </c>
      <c r="D16912">
        <f t="shared" ca="1" si="531"/>
        <v>1</v>
      </c>
      <c r="E16912">
        <f t="shared" ca="1" si="531"/>
        <v>5</v>
      </c>
      <c r="F16912">
        <f t="shared" ca="1" si="530"/>
        <v>6</v>
      </c>
    </row>
    <row r="16913" spans="3:6" x14ac:dyDescent="0.25">
      <c r="C16913" s="1">
        <v>16908</v>
      </c>
      <c r="D16913">
        <f t="shared" ca="1" si="531"/>
        <v>3</v>
      </c>
      <c r="E16913">
        <f t="shared" ca="1" si="531"/>
        <v>2</v>
      </c>
      <c r="F16913">
        <f t="shared" ca="1" si="530"/>
        <v>5</v>
      </c>
    </row>
    <row r="16914" spans="3:6" x14ac:dyDescent="0.25">
      <c r="C16914" s="1">
        <v>16909</v>
      </c>
      <c r="D16914">
        <f t="shared" ca="1" si="531"/>
        <v>6</v>
      </c>
      <c r="E16914">
        <f t="shared" ca="1" si="531"/>
        <v>6</v>
      </c>
      <c r="F16914">
        <f t="shared" ca="1" si="530"/>
        <v>12</v>
      </c>
    </row>
    <row r="16915" spans="3:6" x14ac:dyDescent="0.25">
      <c r="C16915" s="1">
        <v>16910</v>
      </c>
      <c r="D16915">
        <f t="shared" ca="1" si="531"/>
        <v>3</v>
      </c>
      <c r="E16915">
        <f t="shared" ca="1" si="531"/>
        <v>4</v>
      </c>
      <c r="F16915">
        <f t="shared" ca="1" si="530"/>
        <v>7</v>
      </c>
    </row>
    <row r="16916" spans="3:6" x14ac:dyDescent="0.25">
      <c r="C16916" s="1">
        <v>16911</v>
      </c>
      <c r="D16916">
        <f t="shared" ca="1" si="531"/>
        <v>3</v>
      </c>
      <c r="E16916">
        <f t="shared" ca="1" si="531"/>
        <v>4</v>
      </c>
      <c r="F16916">
        <f t="shared" ca="1" si="530"/>
        <v>7</v>
      </c>
    </row>
    <row r="16917" spans="3:6" x14ac:dyDescent="0.25">
      <c r="C16917" s="1">
        <v>16912</v>
      </c>
      <c r="D16917">
        <f t="shared" ca="1" si="531"/>
        <v>1</v>
      </c>
      <c r="E16917">
        <f t="shared" ca="1" si="531"/>
        <v>4</v>
      </c>
      <c r="F16917">
        <f t="shared" ca="1" si="530"/>
        <v>5</v>
      </c>
    </row>
    <row r="16918" spans="3:6" x14ac:dyDescent="0.25">
      <c r="C16918" s="1">
        <v>16913</v>
      </c>
      <c r="D16918">
        <f t="shared" ca="1" si="531"/>
        <v>6</v>
      </c>
      <c r="E16918">
        <f t="shared" ca="1" si="531"/>
        <v>4</v>
      </c>
      <c r="F16918">
        <f t="shared" ref="F16918:F16981" ca="1" si="532">D16918+E16918</f>
        <v>10</v>
      </c>
    </row>
    <row r="16919" spans="3:6" x14ac:dyDescent="0.25">
      <c r="C16919" s="1">
        <v>16914</v>
      </c>
      <c r="D16919">
        <f t="shared" ref="D16919:E16982" ca="1" si="533">RANDBETWEEN(1,6)</f>
        <v>5</v>
      </c>
      <c r="E16919">
        <f t="shared" ca="1" si="533"/>
        <v>4</v>
      </c>
      <c r="F16919">
        <f t="shared" ca="1" si="532"/>
        <v>9</v>
      </c>
    </row>
    <row r="16920" spans="3:6" x14ac:dyDescent="0.25">
      <c r="C16920" s="1">
        <v>16915</v>
      </c>
      <c r="D16920">
        <f t="shared" ca="1" si="533"/>
        <v>4</v>
      </c>
      <c r="E16920">
        <f t="shared" ca="1" si="533"/>
        <v>1</v>
      </c>
      <c r="F16920">
        <f t="shared" ca="1" si="532"/>
        <v>5</v>
      </c>
    </row>
    <row r="16921" spans="3:6" x14ac:dyDescent="0.25">
      <c r="C16921" s="1">
        <v>16916</v>
      </c>
      <c r="D16921">
        <f t="shared" ca="1" si="533"/>
        <v>4</v>
      </c>
      <c r="E16921">
        <f t="shared" ca="1" si="533"/>
        <v>1</v>
      </c>
      <c r="F16921">
        <f t="shared" ca="1" si="532"/>
        <v>5</v>
      </c>
    </row>
    <row r="16922" spans="3:6" x14ac:dyDescent="0.25">
      <c r="C16922" s="1">
        <v>16917</v>
      </c>
      <c r="D16922">
        <f t="shared" ca="1" si="533"/>
        <v>6</v>
      </c>
      <c r="E16922">
        <f t="shared" ca="1" si="533"/>
        <v>5</v>
      </c>
      <c r="F16922">
        <f t="shared" ca="1" si="532"/>
        <v>11</v>
      </c>
    </row>
    <row r="16923" spans="3:6" x14ac:dyDescent="0.25">
      <c r="C16923" s="1">
        <v>16918</v>
      </c>
      <c r="D16923">
        <f t="shared" ca="1" si="533"/>
        <v>4</v>
      </c>
      <c r="E16923">
        <f t="shared" ca="1" si="533"/>
        <v>2</v>
      </c>
      <c r="F16923">
        <f t="shared" ca="1" si="532"/>
        <v>6</v>
      </c>
    </row>
    <row r="16924" spans="3:6" x14ac:dyDescent="0.25">
      <c r="C16924" s="1">
        <v>16919</v>
      </c>
      <c r="D16924">
        <f t="shared" ca="1" si="533"/>
        <v>2</v>
      </c>
      <c r="E16924">
        <f t="shared" ca="1" si="533"/>
        <v>5</v>
      </c>
      <c r="F16924">
        <f t="shared" ca="1" si="532"/>
        <v>7</v>
      </c>
    </row>
    <row r="16925" spans="3:6" x14ac:dyDescent="0.25">
      <c r="C16925" s="1">
        <v>16920</v>
      </c>
      <c r="D16925">
        <f t="shared" ca="1" si="533"/>
        <v>3</v>
      </c>
      <c r="E16925">
        <f t="shared" ca="1" si="533"/>
        <v>2</v>
      </c>
      <c r="F16925">
        <f t="shared" ca="1" si="532"/>
        <v>5</v>
      </c>
    </row>
    <row r="16926" spans="3:6" x14ac:dyDescent="0.25">
      <c r="C16926" s="1">
        <v>16921</v>
      </c>
      <c r="D16926">
        <f t="shared" ca="1" si="533"/>
        <v>2</v>
      </c>
      <c r="E16926">
        <f t="shared" ca="1" si="533"/>
        <v>4</v>
      </c>
      <c r="F16926">
        <f t="shared" ca="1" si="532"/>
        <v>6</v>
      </c>
    </row>
    <row r="16927" spans="3:6" x14ac:dyDescent="0.25">
      <c r="C16927" s="1">
        <v>16922</v>
      </c>
      <c r="D16927">
        <f t="shared" ca="1" si="533"/>
        <v>3</v>
      </c>
      <c r="E16927">
        <f t="shared" ca="1" si="533"/>
        <v>6</v>
      </c>
      <c r="F16927">
        <f t="shared" ca="1" si="532"/>
        <v>9</v>
      </c>
    </row>
    <row r="16928" spans="3:6" x14ac:dyDescent="0.25">
      <c r="C16928" s="1">
        <v>16923</v>
      </c>
      <c r="D16928">
        <f t="shared" ca="1" si="533"/>
        <v>1</v>
      </c>
      <c r="E16928">
        <f t="shared" ca="1" si="533"/>
        <v>2</v>
      </c>
      <c r="F16928">
        <f t="shared" ca="1" si="532"/>
        <v>3</v>
      </c>
    </row>
    <row r="16929" spans="3:6" x14ac:dyDescent="0.25">
      <c r="C16929" s="1">
        <v>16924</v>
      </c>
      <c r="D16929">
        <f t="shared" ca="1" si="533"/>
        <v>6</v>
      </c>
      <c r="E16929">
        <f t="shared" ca="1" si="533"/>
        <v>2</v>
      </c>
      <c r="F16929">
        <f t="shared" ca="1" si="532"/>
        <v>8</v>
      </c>
    </row>
    <row r="16930" spans="3:6" x14ac:dyDescent="0.25">
      <c r="C16930" s="1">
        <v>16925</v>
      </c>
      <c r="D16930">
        <f t="shared" ca="1" si="533"/>
        <v>2</v>
      </c>
      <c r="E16930">
        <f t="shared" ca="1" si="533"/>
        <v>1</v>
      </c>
      <c r="F16930">
        <f t="shared" ca="1" si="532"/>
        <v>3</v>
      </c>
    </row>
    <row r="16931" spans="3:6" x14ac:dyDescent="0.25">
      <c r="C16931" s="1">
        <v>16926</v>
      </c>
      <c r="D16931">
        <f t="shared" ca="1" si="533"/>
        <v>2</v>
      </c>
      <c r="E16931">
        <f t="shared" ca="1" si="533"/>
        <v>5</v>
      </c>
      <c r="F16931">
        <f t="shared" ca="1" si="532"/>
        <v>7</v>
      </c>
    </row>
    <row r="16932" spans="3:6" x14ac:dyDescent="0.25">
      <c r="C16932" s="1">
        <v>16927</v>
      </c>
      <c r="D16932">
        <f t="shared" ca="1" si="533"/>
        <v>1</v>
      </c>
      <c r="E16932">
        <f t="shared" ca="1" si="533"/>
        <v>6</v>
      </c>
      <c r="F16932">
        <f t="shared" ca="1" si="532"/>
        <v>7</v>
      </c>
    </row>
    <row r="16933" spans="3:6" x14ac:dyDescent="0.25">
      <c r="C16933" s="1">
        <v>16928</v>
      </c>
      <c r="D16933">
        <f t="shared" ca="1" si="533"/>
        <v>5</v>
      </c>
      <c r="E16933">
        <f t="shared" ca="1" si="533"/>
        <v>6</v>
      </c>
      <c r="F16933">
        <f t="shared" ca="1" si="532"/>
        <v>11</v>
      </c>
    </row>
    <row r="16934" spans="3:6" x14ac:dyDescent="0.25">
      <c r="C16934" s="1">
        <v>16929</v>
      </c>
      <c r="D16934">
        <f t="shared" ca="1" si="533"/>
        <v>6</v>
      </c>
      <c r="E16934">
        <f t="shared" ca="1" si="533"/>
        <v>4</v>
      </c>
      <c r="F16934">
        <f t="shared" ca="1" si="532"/>
        <v>10</v>
      </c>
    </row>
    <row r="16935" spans="3:6" x14ac:dyDescent="0.25">
      <c r="C16935" s="1">
        <v>16930</v>
      </c>
      <c r="D16935">
        <f t="shared" ca="1" si="533"/>
        <v>6</v>
      </c>
      <c r="E16935">
        <f t="shared" ca="1" si="533"/>
        <v>5</v>
      </c>
      <c r="F16935">
        <f t="shared" ca="1" si="532"/>
        <v>11</v>
      </c>
    </row>
    <row r="16936" spans="3:6" x14ac:dyDescent="0.25">
      <c r="C16936" s="1">
        <v>16931</v>
      </c>
      <c r="D16936">
        <f t="shared" ca="1" si="533"/>
        <v>6</v>
      </c>
      <c r="E16936">
        <f t="shared" ca="1" si="533"/>
        <v>2</v>
      </c>
      <c r="F16936">
        <f t="shared" ca="1" si="532"/>
        <v>8</v>
      </c>
    </row>
    <row r="16937" spans="3:6" x14ac:dyDescent="0.25">
      <c r="C16937" s="1">
        <v>16932</v>
      </c>
      <c r="D16937">
        <f t="shared" ca="1" si="533"/>
        <v>1</v>
      </c>
      <c r="E16937">
        <f t="shared" ca="1" si="533"/>
        <v>5</v>
      </c>
      <c r="F16937">
        <f t="shared" ca="1" si="532"/>
        <v>6</v>
      </c>
    </row>
    <row r="16938" spans="3:6" x14ac:dyDescent="0.25">
      <c r="C16938" s="1">
        <v>16933</v>
      </c>
      <c r="D16938">
        <f t="shared" ca="1" si="533"/>
        <v>4</v>
      </c>
      <c r="E16938">
        <f t="shared" ca="1" si="533"/>
        <v>3</v>
      </c>
      <c r="F16938">
        <f t="shared" ca="1" si="532"/>
        <v>7</v>
      </c>
    </row>
    <row r="16939" spans="3:6" x14ac:dyDescent="0.25">
      <c r="C16939" s="1">
        <v>16934</v>
      </c>
      <c r="D16939">
        <f t="shared" ca="1" si="533"/>
        <v>3</v>
      </c>
      <c r="E16939">
        <f t="shared" ca="1" si="533"/>
        <v>2</v>
      </c>
      <c r="F16939">
        <f t="shared" ca="1" si="532"/>
        <v>5</v>
      </c>
    </row>
    <row r="16940" spans="3:6" x14ac:dyDescent="0.25">
      <c r="C16940" s="1">
        <v>16935</v>
      </c>
      <c r="D16940">
        <f t="shared" ca="1" si="533"/>
        <v>5</v>
      </c>
      <c r="E16940">
        <f t="shared" ca="1" si="533"/>
        <v>4</v>
      </c>
      <c r="F16940">
        <f t="shared" ca="1" si="532"/>
        <v>9</v>
      </c>
    </row>
    <row r="16941" spans="3:6" x14ac:dyDescent="0.25">
      <c r="C16941" s="1">
        <v>16936</v>
      </c>
      <c r="D16941">
        <f t="shared" ca="1" si="533"/>
        <v>5</v>
      </c>
      <c r="E16941">
        <f t="shared" ca="1" si="533"/>
        <v>1</v>
      </c>
      <c r="F16941">
        <f t="shared" ca="1" si="532"/>
        <v>6</v>
      </c>
    </row>
    <row r="16942" spans="3:6" x14ac:dyDescent="0.25">
      <c r="C16942" s="1">
        <v>16937</v>
      </c>
      <c r="D16942">
        <f t="shared" ca="1" si="533"/>
        <v>6</v>
      </c>
      <c r="E16942">
        <f t="shared" ca="1" si="533"/>
        <v>3</v>
      </c>
      <c r="F16942">
        <f t="shared" ca="1" si="532"/>
        <v>9</v>
      </c>
    </row>
    <row r="16943" spans="3:6" x14ac:dyDescent="0.25">
      <c r="C16943" s="1">
        <v>16938</v>
      </c>
      <c r="D16943">
        <f t="shared" ca="1" si="533"/>
        <v>1</v>
      </c>
      <c r="E16943">
        <f t="shared" ca="1" si="533"/>
        <v>3</v>
      </c>
      <c r="F16943">
        <f t="shared" ca="1" si="532"/>
        <v>4</v>
      </c>
    </row>
    <row r="16944" spans="3:6" x14ac:dyDescent="0.25">
      <c r="C16944" s="1">
        <v>16939</v>
      </c>
      <c r="D16944">
        <f t="shared" ca="1" si="533"/>
        <v>2</v>
      </c>
      <c r="E16944">
        <f t="shared" ca="1" si="533"/>
        <v>4</v>
      </c>
      <c r="F16944">
        <f t="shared" ca="1" si="532"/>
        <v>6</v>
      </c>
    </row>
    <row r="16945" spans="3:6" x14ac:dyDescent="0.25">
      <c r="C16945" s="1">
        <v>16940</v>
      </c>
      <c r="D16945">
        <f t="shared" ca="1" si="533"/>
        <v>6</v>
      </c>
      <c r="E16945">
        <f t="shared" ca="1" si="533"/>
        <v>4</v>
      </c>
      <c r="F16945">
        <f t="shared" ca="1" si="532"/>
        <v>10</v>
      </c>
    </row>
    <row r="16946" spans="3:6" x14ac:dyDescent="0.25">
      <c r="C16946" s="1">
        <v>16941</v>
      </c>
      <c r="D16946">
        <f t="shared" ca="1" si="533"/>
        <v>6</v>
      </c>
      <c r="E16946">
        <f t="shared" ca="1" si="533"/>
        <v>1</v>
      </c>
      <c r="F16946">
        <f t="shared" ca="1" si="532"/>
        <v>7</v>
      </c>
    </row>
    <row r="16947" spans="3:6" x14ac:dyDescent="0.25">
      <c r="C16947" s="1">
        <v>16942</v>
      </c>
      <c r="D16947">
        <f t="shared" ca="1" si="533"/>
        <v>2</v>
      </c>
      <c r="E16947">
        <f t="shared" ca="1" si="533"/>
        <v>2</v>
      </c>
      <c r="F16947">
        <f t="shared" ca="1" si="532"/>
        <v>4</v>
      </c>
    </row>
    <row r="16948" spans="3:6" x14ac:dyDescent="0.25">
      <c r="C16948" s="1">
        <v>16943</v>
      </c>
      <c r="D16948">
        <f t="shared" ca="1" si="533"/>
        <v>3</v>
      </c>
      <c r="E16948">
        <f t="shared" ca="1" si="533"/>
        <v>5</v>
      </c>
      <c r="F16948">
        <f t="shared" ca="1" si="532"/>
        <v>8</v>
      </c>
    </row>
    <row r="16949" spans="3:6" x14ac:dyDescent="0.25">
      <c r="C16949" s="1">
        <v>16944</v>
      </c>
      <c r="D16949">
        <f t="shared" ca="1" si="533"/>
        <v>4</v>
      </c>
      <c r="E16949">
        <f t="shared" ca="1" si="533"/>
        <v>1</v>
      </c>
      <c r="F16949">
        <f t="shared" ca="1" si="532"/>
        <v>5</v>
      </c>
    </row>
    <row r="16950" spans="3:6" x14ac:dyDescent="0.25">
      <c r="C16950" s="1">
        <v>16945</v>
      </c>
      <c r="D16950">
        <f t="shared" ca="1" si="533"/>
        <v>3</v>
      </c>
      <c r="E16950">
        <f t="shared" ca="1" si="533"/>
        <v>3</v>
      </c>
      <c r="F16950">
        <f t="shared" ca="1" si="532"/>
        <v>6</v>
      </c>
    </row>
    <row r="16951" spans="3:6" x14ac:dyDescent="0.25">
      <c r="C16951" s="1">
        <v>16946</v>
      </c>
      <c r="D16951">
        <f t="shared" ca="1" si="533"/>
        <v>6</v>
      </c>
      <c r="E16951">
        <f t="shared" ca="1" si="533"/>
        <v>4</v>
      </c>
      <c r="F16951">
        <f t="shared" ca="1" si="532"/>
        <v>10</v>
      </c>
    </row>
    <row r="16952" spans="3:6" x14ac:dyDescent="0.25">
      <c r="C16952" s="1">
        <v>16947</v>
      </c>
      <c r="D16952">
        <f t="shared" ca="1" si="533"/>
        <v>1</v>
      </c>
      <c r="E16952">
        <f t="shared" ca="1" si="533"/>
        <v>5</v>
      </c>
      <c r="F16952">
        <f t="shared" ca="1" si="532"/>
        <v>6</v>
      </c>
    </row>
    <row r="16953" spans="3:6" x14ac:dyDescent="0.25">
      <c r="C16953" s="1">
        <v>16948</v>
      </c>
      <c r="D16953">
        <f t="shared" ca="1" si="533"/>
        <v>1</v>
      </c>
      <c r="E16953">
        <f t="shared" ca="1" si="533"/>
        <v>1</v>
      </c>
      <c r="F16953">
        <f t="shared" ca="1" si="532"/>
        <v>2</v>
      </c>
    </row>
    <row r="16954" spans="3:6" x14ac:dyDescent="0.25">
      <c r="C16954" s="1">
        <v>16949</v>
      </c>
      <c r="D16954">
        <f t="shared" ca="1" si="533"/>
        <v>5</v>
      </c>
      <c r="E16954">
        <f t="shared" ca="1" si="533"/>
        <v>5</v>
      </c>
      <c r="F16954">
        <f t="shared" ca="1" si="532"/>
        <v>10</v>
      </c>
    </row>
    <row r="16955" spans="3:6" x14ac:dyDescent="0.25">
      <c r="C16955" s="1">
        <v>16950</v>
      </c>
      <c r="D16955">
        <f t="shared" ca="1" si="533"/>
        <v>4</v>
      </c>
      <c r="E16955">
        <f t="shared" ca="1" si="533"/>
        <v>1</v>
      </c>
      <c r="F16955">
        <f t="shared" ca="1" si="532"/>
        <v>5</v>
      </c>
    </row>
    <row r="16956" spans="3:6" x14ac:dyDescent="0.25">
      <c r="C16956" s="1">
        <v>16951</v>
      </c>
      <c r="D16956">
        <f t="shared" ca="1" si="533"/>
        <v>2</v>
      </c>
      <c r="E16956">
        <f t="shared" ca="1" si="533"/>
        <v>4</v>
      </c>
      <c r="F16956">
        <f t="shared" ca="1" si="532"/>
        <v>6</v>
      </c>
    </row>
    <row r="16957" spans="3:6" x14ac:dyDescent="0.25">
      <c r="C16957" s="1">
        <v>16952</v>
      </c>
      <c r="D16957">
        <f t="shared" ca="1" si="533"/>
        <v>1</v>
      </c>
      <c r="E16957">
        <f t="shared" ca="1" si="533"/>
        <v>2</v>
      </c>
      <c r="F16957">
        <f t="shared" ca="1" si="532"/>
        <v>3</v>
      </c>
    </row>
    <row r="16958" spans="3:6" x14ac:dyDescent="0.25">
      <c r="C16958" s="1">
        <v>16953</v>
      </c>
      <c r="D16958">
        <f t="shared" ca="1" si="533"/>
        <v>1</v>
      </c>
      <c r="E16958">
        <f t="shared" ca="1" si="533"/>
        <v>3</v>
      </c>
      <c r="F16958">
        <f t="shared" ca="1" si="532"/>
        <v>4</v>
      </c>
    </row>
    <row r="16959" spans="3:6" x14ac:dyDescent="0.25">
      <c r="C16959" s="1">
        <v>16954</v>
      </c>
      <c r="D16959">
        <f t="shared" ca="1" si="533"/>
        <v>6</v>
      </c>
      <c r="E16959">
        <f t="shared" ca="1" si="533"/>
        <v>2</v>
      </c>
      <c r="F16959">
        <f t="shared" ca="1" si="532"/>
        <v>8</v>
      </c>
    </row>
    <row r="16960" spans="3:6" x14ac:dyDescent="0.25">
      <c r="C16960" s="1">
        <v>16955</v>
      </c>
      <c r="D16960">
        <f t="shared" ca="1" si="533"/>
        <v>2</v>
      </c>
      <c r="E16960">
        <f t="shared" ca="1" si="533"/>
        <v>4</v>
      </c>
      <c r="F16960">
        <f t="shared" ca="1" si="532"/>
        <v>6</v>
      </c>
    </row>
    <row r="16961" spans="3:6" x14ac:dyDescent="0.25">
      <c r="C16961" s="1">
        <v>16956</v>
      </c>
      <c r="D16961">
        <f t="shared" ca="1" si="533"/>
        <v>6</v>
      </c>
      <c r="E16961">
        <f t="shared" ca="1" si="533"/>
        <v>1</v>
      </c>
      <c r="F16961">
        <f t="shared" ca="1" si="532"/>
        <v>7</v>
      </c>
    </row>
    <row r="16962" spans="3:6" x14ac:dyDescent="0.25">
      <c r="C16962" s="1">
        <v>16957</v>
      </c>
      <c r="D16962">
        <f t="shared" ca="1" si="533"/>
        <v>2</v>
      </c>
      <c r="E16962">
        <f t="shared" ca="1" si="533"/>
        <v>5</v>
      </c>
      <c r="F16962">
        <f t="shared" ca="1" si="532"/>
        <v>7</v>
      </c>
    </row>
    <row r="16963" spans="3:6" x14ac:dyDescent="0.25">
      <c r="C16963" s="1">
        <v>16958</v>
      </c>
      <c r="D16963">
        <f t="shared" ca="1" si="533"/>
        <v>6</v>
      </c>
      <c r="E16963">
        <f t="shared" ca="1" si="533"/>
        <v>3</v>
      </c>
      <c r="F16963">
        <f t="shared" ca="1" si="532"/>
        <v>9</v>
      </c>
    </row>
    <row r="16964" spans="3:6" x14ac:dyDescent="0.25">
      <c r="C16964" s="1">
        <v>16959</v>
      </c>
      <c r="D16964">
        <f t="shared" ca="1" si="533"/>
        <v>4</v>
      </c>
      <c r="E16964">
        <f t="shared" ca="1" si="533"/>
        <v>3</v>
      </c>
      <c r="F16964">
        <f t="shared" ca="1" si="532"/>
        <v>7</v>
      </c>
    </row>
    <row r="16965" spans="3:6" x14ac:dyDescent="0.25">
      <c r="C16965" s="1">
        <v>16960</v>
      </c>
      <c r="D16965">
        <f t="shared" ca="1" si="533"/>
        <v>1</v>
      </c>
      <c r="E16965">
        <f t="shared" ca="1" si="533"/>
        <v>4</v>
      </c>
      <c r="F16965">
        <f t="shared" ca="1" si="532"/>
        <v>5</v>
      </c>
    </row>
    <row r="16966" spans="3:6" x14ac:dyDescent="0.25">
      <c r="C16966" s="1">
        <v>16961</v>
      </c>
      <c r="D16966">
        <f t="shared" ca="1" si="533"/>
        <v>3</v>
      </c>
      <c r="E16966">
        <f t="shared" ca="1" si="533"/>
        <v>5</v>
      </c>
      <c r="F16966">
        <f t="shared" ca="1" si="532"/>
        <v>8</v>
      </c>
    </row>
    <row r="16967" spans="3:6" x14ac:dyDescent="0.25">
      <c r="C16967" s="1">
        <v>16962</v>
      </c>
      <c r="D16967">
        <f t="shared" ca="1" si="533"/>
        <v>3</v>
      </c>
      <c r="E16967">
        <f t="shared" ca="1" si="533"/>
        <v>5</v>
      </c>
      <c r="F16967">
        <f t="shared" ca="1" si="532"/>
        <v>8</v>
      </c>
    </row>
    <row r="16968" spans="3:6" x14ac:dyDescent="0.25">
      <c r="C16968" s="1">
        <v>16963</v>
      </c>
      <c r="D16968">
        <f t="shared" ca="1" si="533"/>
        <v>6</v>
      </c>
      <c r="E16968">
        <f t="shared" ca="1" si="533"/>
        <v>2</v>
      </c>
      <c r="F16968">
        <f t="shared" ca="1" si="532"/>
        <v>8</v>
      </c>
    </row>
    <row r="16969" spans="3:6" x14ac:dyDescent="0.25">
      <c r="C16969" s="1">
        <v>16964</v>
      </c>
      <c r="D16969">
        <f t="shared" ca="1" si="533"/>
        <v>5</v>
      </c>
      <c r="E16969">
        <f t="shared" ca="1" si="533"/>
        <v>1</v>
      </c>
      <c r="F16969">
        <f t="shared" ca="1" si="532"/>
        <v>6</v>
      </c>
    </row>
    <row r="16970" spans="3:6" x14ac:dyDescent="0.25">
      <c r="C16970" s="1">
        <v>16965</v>
      </c>
      <c r="D16970">
        <f t="shared" ca="1" si="533"/>
        <v>1</v>
      </c>
      <c r="E16970">
        <f t="shared" ca="1" si="533"/>
        <v>5</v>
      </c>
      <c r="F16970">
        <f t="shared" ca="1" si="532"/>
        <v>6</v>
      </c>
    </row>
    <row r="16971" spans="3:6" x14ac:dyDescent="0.25">
      <c r="C16971" s="1">
        <v>16966</v>
      </c>
      <c r="D16971">
        <f t="shared" ca="1" si="533"/>
        <v>4</v>
      </c>
      <c r="E16971">
        <f t="shared" ca="1" si="533"/>
        <v>5</v>
      </c>
      <c r="F16971">
        <f t="shared" ca="1" si="532"/>
        <v>9</v>
      </c>
    </row>
    <row r="16972" spans="3:6" x14ac:dyDescent="0.25">
      <c r="C16972" s="1">
        <v>16967</v>
      </c>
      <c r="D16972">
        <f t="shared" ca="1" si="533"/>
        <v>4</v>
      </c>
      <c r="E16972">
        <f t="shared" ca="1" si="533"/>
        <v>2</v>
      </c>
      <c r="F16972">
        <f t="shared" ca="1" si="532"/>
        <v>6</v>
      </c>
    </row>
    <row r="16973" spans="3:6" x14ac:dyDescent="0.25">
      <c r="C16973" s="1">
        <v>16968</v>
      </c>
      <c r="D16973">
        <f t="shared" ca="1" si="533"/>
        <v>2</v>
      </c>
      <c r="E16973">
        <f t="shared" ca="1" si="533"/>
        <v>4</v>
      </c>
      <c r="F16973">
        <f t="shared" ca="1" si="532"/>
        <v>6</v>
      </c>
    </row>
    <row r="16974" spans="3:6" x14ac:dyDescent="0.25">
      <c r="C16974" s="1">
        <v>16969</v>
      </c>
      <c r="D16974">
        <f t="shared" ca="1" si="533"/>
        <v>2</v>
      </c>
      <c r="E16974">
        <f t="shared" ca="1" si="533"/>
        <v>4</v>
      </c>
      <c r="F16974">
        <f t="shared" ca="1" si="532"/>
        <v>6</v>
      </c>
    </row>
    <row r="16975" spans="3:6" x14ac:dyDescent="0.25">
      <c r="C16975" s="1">
        <v>16970</v>
      </c>
      <c r="D16975">
        <f t="shared" ca="1" si="533"/>
        <v>3</v>
      </c>
      <c r="E16975">
        <f t="shared" ca="1" si="533"/>
        <v>3</v>
      </c>
      <c r="F16975">
        <f t="shared" ca="1" si="532"/>
        <v>6</v>
      </c>
    </row>
    <row r="16976" spans="3:6" x14ac:dyDescent="0.25">
      <c r="C16976" s="1">
        <v>16971</v>
      </c>
      <c r="D16976">
        <f t="shared" ca="1" si="533"/>
        <v>4</v>
      </c>
      <c r="E16976">
        <f t="shared" ca="1" si="533"/>
        <v>4</v>
      </c>
      <c r="F16976">
        <f t="shared" ca="1" si="532"/>
        <v>8</v>
      </c>
    </row>
    <row r="16977" spans="3:6" x14ac:dyDescent="0.25">
      <c r="C16977" s="1">
        <v>16972</v>
      </c>
      <c r="D16977">
        <f t="shared" ca="1" si="533"/>
        <v>5</v>
      </c>
      <c r="E16977">
        <f t="shared" ca="1" si="533"/>
        <v>3</v>
      </c>
      <c r="F16977">
        <f t="shared" ca="1" si="532"/>
        <v>8</v>
      </c>
    </row>
    <row r="16978" spans="3:6" x14ac:dyDescent="0.25">
      <c r="C16978" s="1">
        <v>16973</v>
      </c>
      <c r="D16978">
        <f t="shared" ca="1" si="533"/>
        <v>3</v>
      </c>
      <c r="E16978">
        <f t="shared" ca="1" si="533"/>
        <v>6</v>
      </c>
      <c r="F16978">
        <f t="shared" ca="1" si="532"/>
        <v>9</v>
      </c>
    </row>
    <row r="16979" spans="3:6" x14ac:dyDescent="0.25">
      <c r="C16979" s="1">
        <v>16974</v>
      </c>
      <c r="D16979">
        <f t="shared" ca="1" si="533"/>
        <v>3</v>
      </c>
      <c r="E16979">
        <f t="shared" ca="1" si="533"/>
        <v>6</v>
      </c>
      <c r="F16979">
        <f t="shared" ca="1" si="532"/>
        <v>9</v>
      </c>
    </row>
    <row r="16980" spans="3:6" x14ac:dyDescent="0.25">
      <c r="C16980" s="1">
        <v>16975</v>
      </c>
      <c r="D16980">
        <f t="shared" ca="1" si="533"/>
        <v>5</v>
      </c>
      <c r="E16980">
        <f t="shared" ca="1" si="533"/>
        <v>4</v>
      </c>
      <c r="F16980">
        <f t="shared" ca="1" si="532"/>
        <v>9</v>
      </c>
    </row>
    <row r="16981" spans="3:6" x14ac:dyDescent="0.25">
      <c r="C16981" s="1">
        <v>16976</v>
      </c>
      <c r="D16981">
        <f t="shared" ca="1" si="533"/>
        <v>2</v>
      </c>
      <c r="E16981">
        <f t="shared" ca="1" si="533"/>
        <v>2</v>
      </c>
      <c r="F16981">
        <f t="shared" ca="1" si="532"/>
        <v>4</v>
      </c>
    </row>
    <row r="16982" spans="3:6" x14ac:dyDescent="0.25">
      <c r="C16982" s="1">
        <v>16977</v>
      </c>
      <c r="D16982">
        <f t="shared" ca="1" si="533"/>
        <v>2</v>
      </c>
      <c r="E16982">
        <f t="shared" ca="1" si="533"/>
        <v>1</v>
      </c>
      <c r="F16982">
        <f t="shared" ref="F16982:F17045" ca="1" si="534">D16982+E16982</f>
        <v>3</v>
      </c>
    </row>
    <row r="16983" spans="3:6" x14ac:dyDescent="0.25">
      <c r="C16983" s="1">
        <v>16978</v>
      </c>
      <c r="D16983">
        <f t="shared" ref="D16983:E17046" ca="1" si="535">RANDBETWEEN(1,6)</f>
        <v>4</v>
      </c>
      <c r="E16983">
        <f t="shared" ca="1" si="535"/>
        <v>4</v>
      </c>
      <c r="F16983">
        <f t="shared" ca="1" si="534"/>
        <v>8</v>
      </c>
    </row>
    <row r="16984" spans="3:6" x14ac:dyDescent="0.25">
      <c r="C16984" s="1">
        <v>16979</v>
      </c>
      <c r="D16984">
        <f t="shared" ca="1" si="535"/>
        <v>3</v>
      </c>
      <c r="E16984">
        <f t="shared" ca="1" si="535"/>
        <v>5</v>
      </c>
      <c r="F16984">
        <f t="shared" ca="1" si="534"/>
        <v>8</v>
      </c>
    </row>
    <row r="16985" spans="3:6" x14ac:dyDescent="0.25">
      <c r="C16985" s="1">
        <v>16980</v>
      </c>
      <c r="D16985">
        <f t="shared" ca="1" si="535"/>
        <v>1</v>
      </c>
      <c r="E16985">
        <f t="shared" ca="1" si="535"/>
        <v>2</v>
      </c>
      <c r="F16985">
        <f t="shared" ca="1" si="534"/>
        <v>3</v>
      </c>
    </row>
    <row r="16986" spans="3:6" x14ac:dyDescent="0.25">
      <c r="C16986" s="1">
        <v>16981</v>
      </c>
      <c r="D16986">
        <f t="shared" ca="1" si="535"/>
        <v>1</v>
      </c>
      <c r="E16986">
        <f t="shared" ca="1" si="535"/>
        <v>5</v>
      </c>
      <c r="F16986">
        <f t="shared" ca="1" si="534"/>
        <v>6</v>
      </c>
    </row>
    <row r="16987" spans="3:6" x14ac:dyDescent="0.25">
      <c r="C16987" s="1">
        <v>16982</v>
      </c>
      <c r="D16987">
        <f t="shared" ca="1" si="535"/>
        <v>4</v>
      </c>
      <c r="E16987">
        <f t="shared" ca="1" si="535"/>
        <v>6</v>
      </c>
      <c r="F16987">
        <f t="shared" ca="1" si="534"/>
        <v>10</v>
      </c>
    </row>
    <row r="16988" spans="3:6" x14ac:dyDescent="0.25">
      <c r="C16988" s="1">
        <v>16983</v>
      </c>
      <c r="D16988">
        <f t="shared" ca="1" si="535"/>
        <v>1</v>
      </c>
      <c r="E16988">
        <f t="shared" ca="1" si="535"/>
        <v>1</v>
      </c>
      <c r="F16988">
        <f t="shared" ca="1" si="534"/>
        <v>2</v>
      </c>
    </row>
    <row r="16989" spans="3:6" x14ac:dyDescent="0.25">
      <c r="C16989" s="1">
        <v>16984</v>
      </c>
      <c r="D16989">
        <f t="shared" ca="1" si="535"/>
        <v>4</v>
      </c>
      <c r="E16989">
        <f t="shared" ca="1" si="535"/>
        <v>1</v>
      </c>
      <c r="F16989">
        <f t="shared" ca="1" si="534"/>
        <v>5</v>
      </c>
    </row>
    <row r="16990" spans="3:6" x14ac:dyDescent="0.25">
      <c r="C16990" s="1">
        <v>16985</v>
      </c>
      <c r="D16990">
        <f t="shared" ca="1" si="535"/>
        <v>2</v>
      </c>
      <c r="E16990">
        <f t="shared" ca="1" si="535"/>
        <v>1</v>
      </c>
      <c r="F16990">
        <f t="shared" ca="1" si="534"/>
        <v>3</v>
      </c>
    </row>
    <row r="16991" spans="3:6" x14ac:dyDescent="0.25">
      <c r="C16991" s="1">
        <v>16986</v>
      </c>
      <c r="D16991">
        <f t="shared" ca="1" si="535"/>
        <v>5</v>
      </c>
      <c r="E16991">
        <f t="shared" ca="1" si="535"/>
        <v>5</v>
      </c>
      <c r="F16991">
        <f t="shared" ca="1" si="534"/>
        <v>10</v>
      </c>
    </row>
    <row r="16992" spans="3:6" x14ac:dyDescent="0.25">
      <c r="C16992" s="1">
        <v>16987</v>
      </c>
      <c r="D16992">
        <f t="shared" ca="1" si="535"/>
        <v>1</v>
      </c>
      <c r="E16992">
        <f t="shared" ca="1" si="535"/>
        <v>5</v>
      </c>
      <c r="F16992">
        <f t="shared" ca="1" si="534"/>
        <v>6</v>
      </c>
    </row>
    <row r="16993" spans="3:6" x14ac:dyDescent="0.25">
      <c r="C16993" s="1">
        <v>16988</v>
      </c>
      <c r="D16993">
        <f t="shared" ca="1" si="535"/>
        <v>6</v>
      </c>
      <c r="E16993">
        <f t="shared" ca="1" si="535"/>
        <v>4</v>
      </c>
      <c r="F16993">
        <f t="shared" ca="1" si="534"/>
        <v>10</v>
      </c>
    </row>
    <row r="16994" spans="3:6" x14ac:dyDescent="0.25">
      <c r="C16994" s="1">
        <v>16989</v>
      </c>
      <c r="D16994">
        <f t="shared" ca="1" si="535"/>
        <v>6</v>
      </c>
      <c r="E16994">
        <f t="shared" ca="1" si="535"/>
        <v>1</v>
      </c>
      <c r="F16994">
        <f t="shared" ca="1" si="534"/>
        <v>7</v>
      </c>
    </row>
    <row r="16995" spans="3:6" x14ac:dyDescent="0.25">
      <c r="C16995" s="1">
        <v>16990</v>
      </c>
      <c r="D16995">
        <f t="shared" ca="1" si="535"/>
        <v>5</v>
      </c>
      <c r="E16995">
        <f t="shared" ca="1" si="535"/>
        <v>5</v>
      </c>
      <c r="F16995">
        <f t="shared" ca="1" si="534"/>
        <v>10</v>
      </c>
    </row>
    <row r="16996" spans="3:6" x14ac:dyDescent="0.25">
      <c r="C16996" s="1">
        <v>16991</v>
      </c>
      <c r="D16996">
        <f t="shared" ca="1" si="535"/>
        <v>4</v>
      </c>
      <c r="E16996">
        <f t="shared" ca="1" si="535"/>
        <v>6</v>
      </c>
      <c r="F16996">
        <f t="shared" ca="1" si="534"/>
        <v>10</v>
      </c>
    </row>
    <row r="16997" spans="3:6" x14ac:dyDescent="0.25">
      <c r="C16997" s="1">
        <v>16992</v>
      </c>
      <c r="D16997">
        <f t="shared" ca="1" si="535"/>
        <v>5</v>
      </c>
      <c r="E16997">
        <f t="shared" ca="1" si="535"/>
        <v>4</v>
      </c>
      <c r="F16997">
        <f t="shared" ca="1" si="534"/>
        <v>9</v>
      </c>
    </row>
    <row r="16998" spans="3:6" x14ac:dyDescent="0.25">
      <c r="C16998" s="1">
        <v>16993</v>
      </c>
      <c r="D16998">
        <f t="shared" ca="1" si="535"/>
        <v>1</v>
      </c>
      <c r="E16998">
        <f t="shared" ca="1" si="535"/>
        <v>5</v>
      </c>
      <c r="F16998">
        <f t="shared" ca="1" si="534"/>
        <v>6</v>
      </c>
    </row>
    <row r="16999" spans="3:6" x14ac:dyDescent="0.25">
      <c r="C16999" s="1">
        <v>16994</v>
      </c>
      <c r="D16999">
        <f t="shared" ca="1" si="535"/>
        <v>4</v>
      </c>
      <c r="E16999">
        <f t="shared" ca="1" si="535"/>
        <v>5</v>
      </c>
      <c r="F16999">
        <f t="shared" ca="1" si="534"/>
        <v>9</v>
      </c>
    </row>
    <row r="17000" spans="3:6" x14ac:dyDescent="0.25">
      <c r="C17000" s="1">
        <v>16995</v>
      </c>
      <c r="D17000">
        <f t="shared" ca="1" si="535"/>
        <v>2</v>
      </c>
      <c r="E17000">
        <f t="shared" ca="1" si="535"/>
        <v>5</v>
      </c>
      <c r="F17000">
        <f t="shared" ca="1" si="534"/>
        <v>7</v>
      </c>
    </row>
    <row r="17001" spans="3:6" x14ac:dyDescent="0.25">
      <c r="C17001" s="1">
        <v>16996</v>
      </c>
      <c r="D17001">
        <f t="shared" ca="1" si="535"/>
        <v>2</v>
      </c>
      <c r="E17001">
        <f t="shared" ca="1" si="535"/>
        <v>3</v>
      </c>
      <c r="F17001">
        <f t="shared" ca="1" si="534"/>
        <v>5</v>
      </c>
    </row>
    <row r="17002" spans="3:6" x14ac:dyDescent="0.25">
      <c r="C17002" s="1">
        <v>16997</v>
      </c>
      <c r="D17002">
        <f t="shared" ca="1" si="535"/>
        <v>1</v>
      </c>
      <c r="E17002">
        <f t="shared" ca="1" si="535"/>
        <v>3</v>
      </c>
      <c r="F17002">
        <f t="shared" ca="1" si="534"/>
        <v>4</v>
      </c>
    </row>
    <row r="17003" spans="3:6" x14ac:dyDescent="0.25">
      <c r="C17003" s="1">
        <v>16998</v>
      </c>
      <c r="D17003">
        <f t="shared" ca="1" si="535"/>
        <v>2</v>
      </c>
      <c r="E17003">
        <f t="shared" ca="1" si="535"/>
        <v>4</v>
      </c>
      <c r="F17003">
        <f t="shared" ca="1" si="534"/>
        <v>6</v>
      </c>
    </row>
    <row r="17004" spans="3:6" x14ac:dyDescent="0.25">
      <c r="C17004" s="1">
        <v>16999</v>
      </c>
      <c r="D17004">
        <f t="shared" ca="1" si="535"/>
        <v>6</v>
      </c>
      <c r="E17004">
        <f t="shared" ca="1" si="535"/>
        <v>3</v>
      </c>
      <c r="F17004">
        <f t="shared" ca="1" si="534"/>
        <v>9</v>
      </c>
    </row>
    <row r="17005" spans="3:6" x14ac:dyDescent="0.25">
      <c r="C17005" s="1">
        <v>17000</v>
      </c>
      <c r="D17005">
        <f t="shared" ca="1" si="535"/>
        <v>2</v>
      </c>
      <c r="E17005">
        <f t="shared" ca="1" si="535"/>
        <v>2</v>
      </c>
      <c r="F17005">
        <f t="shared" ca="1" si="534"/>
        <v>4</v>
      </c>
    </row>
    <row r="17006" spans="3:6" x14ac:dyDescent="0.25">
      <c r="C17006" s="1">
        <v>17001</v>
      </c>
      <c r="D17006">
        <f t="shared" ca="1" si="535"/>
        <v>1</v>
      </c>
      <c r="E17006">
        <f t="shared" ca="1" si="535"/>
        <v>1</v>
      </c>
      <c r="F17006">
        <f t="shared" ca="1" si="534"/>
        <v>2</v>
      </c>
    </row>
    <row r="17007" spans="3:6" x14ac:dyDescent="0.25">
      <c r="C17007" s="1">
        <v>17002</v>
      </c>
      <c r="D17007">
        <f t="shared" ca="1" si="535"/>
        <v>6</v>
      </c>
      <c r="E17007">
        <f t="shared" ca="1" si="535"/>
        <v>5</v>
      </c>
      <c r="F17007">
        <f t="shared" ca="1" si="534"/>
        <v>11</v>
      </c>
    </row>
    <row r="17008" spans="3:6" x14ac:dyDescent="0.25">
      <c r="C17008" s="1">
        <v>17003</v>
      </c>
      <c r="D17008">
        <f t="shared" ca="1" si="535"/>
        <v>4</v>
      </c>
      <c r="E17008">
        <f t="shared" ca="1" si="535"/>
        <v>3</v>
      </c>
      <c r="F17008">
        <f t="shared" ca="1" si="534"/>
        <v>7</v>
      </c>
    </row>
    <row r="17009" spans="3:6" x14ac:dyDescent="0.25">
      <c r="C17009" s="1">
        <v>17004</v>
      </c>
      <c r="D17009">
        <f t="shared" ca="1" si="535"/>
        <v>6</v>
      </c>
      <c r="E17009">
        <f t="shared" ca="1" si="535"/>
        <v>2</v>
      </c>
      <c r="F17009">
        <f t="shared" ca="1" si="534"/>
        <v>8</v>
      </c>
    </row>
    <row r="17010" spans="3:6" x14ac:dyDescent="0.25">
      <c r="C17010" s="1">
        <v>17005</v>
      </c>
      <c r="D17010">
        <f t="shared" ca="1" si="535"/>
        <v>4</v>
      </c>
      <c r="E17010">
        <f t="shared" ca="1" si="535"/>
        <v>3</v>
      </c>
      <c r="F17010">
        <f t="shared" ca="1" si="534"/>
        <v>7</v>
      </c>
    </row>
    <row r="17011" spans="3:6" x14ac:dyDescent="0.25">
      <c r="C17011" s="1">
        <v>17006</v>
      </c>
      <c r="D17011">
        <f t="shared" ca="1" si="535"/>
        <v>3</v>
      </c>
      <c r="E17011">
        <f t="shared" ca="1" si="535"/>
        <v>5</v>
      </c>
      <c r="F17011">
        <f t="shared" ca="1" si="534"/>
        <v>8</v>
      </c>
    </row>
    <row r="17012" spans="3:6" x14ac:dyDescent="0.25">
      <c r="C17012" s="1">
        <v>17007</v>
      </c>
      <c r="D17012">
        <f t="shared" ca="1" si="535"/>
        <v>1</v>
      </c>
      <c r="E17012">
        <f t="shared" ca="1" si="535"/>
        <v>5</v>
      </c>
      <c r="F17012">
        <f t="shared" ca="1" si="534"/>
        <v>6</v>
      </c>
    </row>
    <row r="17013" spans="3:6" x14ac:dyDescent="0.25">
      <c r="C17013" s="1">
        <v>17008</v>
      </c>
      <c r="D17013">
        <f t="shared" ca="1" si="535"/>
        <v>5</v>
      </c>
      <c r="E17013">
        <f t="shared" ca="1" si="535"/>
        <v>1</v>
      </c>
      <c r="F17013">
        <f t="shared" ca="1" si="534"/>
        <v>6</v>
      </c>
    </row>
    <row r="17014" spans="3:6" x14ac:dyDescent="0.25">
      <c r="C17014" s="1">
        <v>17009</v>
      </c>
      <c r="D17014">
        <f t="shared" ca="1" si="535"/>
        <v>1</v>
      </c>
      <c r="E17014">
        <f t="shared" ca="1" si="535"/>
        <v>4</v>
      </c>
      <c r="F17014">
        <f t="shared" ca="1" si="534"/>
        <v>5</v>
      </c>
    </row>
    <row r="17015" spans="3:6" x14ac:dyDescent="0.25">
      <c r="C17015" s="1">
        <v>17010</v>
      </c>
      <c r="D17015">
        <f t="shared" ca="1" si="535"/>
        <v>3</v>
      </c>
      <c r="E17015">
        <f t="shared" ca="1" si="535"/>
        <v>4</v>
      </c>
      <c r="F17015">
        <f t="shared" ca="1" si="534"/>
        <v>7</v>
      </c>
    </row>
    <row r="17016" spans="3:6" x14ac:dyDescent="0.25">
      <c r="C17016" s="1">
        <v>17011</v>
      </c>
      <c r="D17016">
        <f t="shared" ca="1" si="535"/>
        <v>1</v>
      </c>
      <c r="E17016">
        <f t="shared" ca="1" si="535"/>
        <v>3</v>
      </c>
      <c r="F17016">
        <f t="shared" ca="1" si="534"/>
        <v>4</v>
      </c>
    </row>
    <row r="17017" spans="3:6" x14ac:dyDescent="0.25">
      <c r="C17017" s="1">
        <v>17012</v>
      </c>
      <c r="D17017">
        <f t="shared" ca="1" si="535"/>
        <v>5</v>
      </c>
      <c r="E17017">
        <f t="shared" ca="1" si="535"/>
        <v>2</v>
      </c>
      <c r="F17017">
        <f t="shared" ca="1" si="534"/>
        <v>7</v>
      </c>
    </row>
    <row r="17018" spans="3:6" x14ac:dyDescent="0.25">
      <c r="C17018" s="1">
        <v>17013</v>
      </c>
      <c r="D17018">
        <f t="shared" ca="1" si="535"/>
        <v>3</v>
      </c>
      <c r="E17018">
        <f t="shared" ca="1" si="535"/>
        <v>4</v>
      </c>
      <c r="F17018">
        <f t="shared" ca="1" si="534"/>
        <v>7</v>
      </c>
    </row>
    <row r="17019" spans="3:6" x14ac:dyDescent="0.25">
      <c r="C17019" s="1">
        <v>17014</v>
      </c>
      <c r="D17019">
        <f t="shared" ca="1" si="535"/>
        <v>4</v>
      </c>
      <c r="E17019">
        <f t="shared" ca="1" si="535"/>
        <v>3</v>
      </c>
      <c r="F17019">
        <f t="shared" ca="1" si="534"/>
        <v>7</v>
      </c>
    </row>
    <row r="17020" spans="3:6" x14ac:dyDescent="0.25">
      <c r="C17020" s="1">
        <v>17015</v>
      </c>
      <c r="D17020">
        <f t="shared" ca="1" si="535"/>
        <v>4</v>
      </c>
      <c r="E17020">
        <f t="shared" ca="1" si="535"/>
        <v>2</v>
      </c>
      <c r="F17020">
        <f t="shared" ca="1" si="534"/>
        <v>6</v>
      </c>
    </row>
    <row r="17021" spans="3:6" x14ac:dyDescent="0.25">
      <c r="C17021" s="1">
        <v>17016</v>
      </c>
      <c r="D17021">
        <f t="shared" ca="1" si="535"/>
        <v>6</v>
      </c>
      <c r="E17021">
        <f t="shared" ca="1" si="535"/>
        <v>1</v>
      </c>
      <c r="F17021">
        <f t="shared" ca="1" si="534"/>
        <v>7</v>
      </c>
    </row>
    <row r="17022" spans="3:6" x14ac:dyDescent="0.25">
      <c r="C17022" s="1">
        <v>17017</v>
      </c>
      <c r="D17022">
        <f t="shared" ca="1" si="535"/>
        <v>2</v>
      </c>
      <c r="E17022">
        <f t="shared" ca="1" si="535"/>
        <v>5</v>
      </c>
      <c r="F17022">
        <f t="shared" ca="1" si="534"/>
        <v>7</v>
      </c>
    </row>
    <row r="17023" spans="3:6" x14ac:dyDescent="0.25">
      <c r="C17023" s="1">
        <v>17018</v>
      </c>
      <c r="D17023">
        <f t="shared" ca="1" si="535"/>
        <v>6</v>
      </c>
      <c r="E17023">
        <f t="shared" ca="1" si="535"/>
        <v>6</v>
      </c>
      <c r="F17023">
        <f t="shared" ca="1" si="534"/>
        <v>12</v>
      </c>
    </row>
    <row r="17024" spans="3:6" x14ac:dyDescent="0.25">
      <c r="C17024" s="1">
        <v>17019</v>
      </c>
      <c r="D17024">
        <f t="shared" ca="1" si="535"/>
        <v>4</v>
      </c>
      <c r="E17024">
        <f t="shared" ca="1" si="535"/>
        <v>1</v>
      </c>
      <c r="F17024">
        <f t="shared" ca="1" si="534"/>
        <v>5</v>
      </c>
    </row>
    <row r="17025" spans="3:6" x14ac:dyDescent="0.25">
      <c r="C17025" s="1">
        <v>17020</v>
      </c>
      <c r="D17025">
        <f t="shared" ca="1" si="535"/>
        <v>4</v>
      </c>
      <c r="E17025">
        <f t="shared" ca="1" si="535"/>
        <v>3</v>
      </c>
      <c r="F17025">
        <f t="shared" ca="1" si="534"/>
        <v>7</v>
      </c>
    </row>
    <row r="17026" spans="3:6" x14ac:dyDescent="0.25">
      <c r="C17026" s="1">
        <v>17021</v>
      </c>
      <c r="D17026">
        <f t="shared" ca="1" si="535"/>
        <v>2</v>
      </c>
      <c r="E17026">
        <f t="shared" ca="1" si="535"/>
        <v>2</v>
      </c>
      <c r="F17026">
        <f t="shared" ca="1" si="534"/>
        <v>4</v>
      </c>
    </row>
    <row r="17027" spans="3:6" x14ac:dyDescent="0.25">
      <c r="C17027" s="1">
        <v>17022</v>
      </c>
      <c r="D17027">
        <f t="shared" ca="1" si="535"/>
        <v>5</v>
      </c>
      <c r="E17027">
        <f t="shared" ca="1" si="535"/>
        <v>4</v>
      </c>
      <c r="F17027">
        <f t="shared" ca="1" si="534"/>
        <v>9</v>
      </c>
    </row>
    <row r="17028" spans="3:6" x14ac:dyDescent="0.25">
      <c r="C17028" s="1">
        <v>17023</v>
      </c>
      <c r="D17028">
        <f t="shared" ca="1" si="535"/>
        <v>2</v>
      </c>
      <c r="E17028">
        <f t="shared" ca="1" si="535"/>
        <v>1</v>
      </c>
      <c r="F17028">
        <f t="shared" ca="1" si="534"/>
        <v>3</v>
      </c>
    </row>
    <row r="17029" spans="3:6" x14ac:dyDescent="0.25">
      <c r="C17029" s="1">
        <v>17024</v>
      </c>
      <c r="D17029">
        <f t="shared" ca="1" si="535"/>
        <v>2</v>
      </c>
      <c r="E17029">
        <f t="shared" ca="1" si="535"/>
        <v>2</v>
      </c>
      <c r="F17029">
        <f t="shared" ca="1" si="534"/>
        <v>4</v>
      </c>
    </row>
    <row r="17030" spans="3:6" x14ac:dyDescent="0.25">
      <c r="C17030" s="1">
        <v>17025</v>
      </c>
      <c r="D17030">
        <f t="shared" ca="1" si="535"/>
        <v>5</v>
      </c>
      <c r="E17030">
        <f t="shared" ca="1" si="535"/>
        <v>1</v>
      </c>
      <c r="F17030">
        <f t="shared" ca="1" si="534"/>
        <v>6</v>
      </c>
    </row>
    <row r="17031" spans="3:6" x14ac:dyDescent="0.25">
      <c r="C17031" s="1">
        <v>17026</v>
      </c>
      <c r="D17031">
        <f t="shared" ca="1" si="535"/>
        <v>4</v>
      </c>
      <c r="E17031">
        <f t="shared" ca="1" si="535"/>
        <v>5</v>
      </c>
      <c r="F17031">
        <f t="shared" ca="1" si="534"/>
        <v>9</v>
      </c>
    </row>
    <row r="17032" spans="3:6" x14ac:dyDescent="0.25">
      <c r="C17032" s="1">
        <v>17027</v>
      </c>
      <c r="D17032">
        <f t="shared" ca="1" si="535"/>
        <v>2</v>
      </c>
      <c r="E17032">
        <f t="shared" ca="1" si="535"/>
        <v>5</v>
      </c>
      <c r="F17032">
        <f t="shared" ca="1" si="534"/>
        <v>7</v>
      </c>
    </row>
    <row r="17033" spans="3:6" x14ac:dyDescent="0.25">
      <c r="C17033" s="1">
        <v>17028</v>
      </c>
      <c r="D17033">
        <f t="shared" ca="1" si="535"/>
        <v>6</v>
      </c>
      <c r="E17033">
        <f t="shared" ca="1" si="535"/>
        <v>4</v>
      </c>
      <c r="F17033">
        <f t="shared" ca="1" si="534"/>
        <v>10</v>
      </c>
    </row>
    <row r="17034" spans="3:6" x14ac:dyDescent="0.25">
      <c r="C17034" s="1">
        <v>17029</v>
      </c>
      <c r="D17034">
        <f t="shared" ca="1" si="535"/>
        <v>2</v>
      </c>
      <c r="E17034">
        <f t="shared" ca="1" si="535"/>
        <v>5</v>
      </c>
      <c r="F17034">
        <f t="shared" ca="1" si="534"/>
        <v>7</v>
      </c>
    </row>
    <row r="17035" spans="3:6" x14ac:dyDescent="0.25">
      <c r="C17035" s="1">
        <v>17030</v>
      </c>
      <c r="D17035">
        <f t="shared" ca="1" si="535"/>
        <v>6</v>
      </c>
      <c r="E17035">
        <f t="shared" ca="1" si="535"/>
        <v>6</v>
      </c>
      <c r="F17035">
        <f t="shared" ca="1" si="534"/>
        <v>12</v>
      </c>
    </row>
    <row r="17036" spans="3:6" x14ac:dyDescent="0.25">
      <c r="C17036" s="1">
        <v>17031</v>
      </c>
      <c r="D17036">
        <f t="shared" ca="1" si="535"/>
        <v>6</v>
      </c>
      <c r="E17036">
        <f t="shared" ca="1" si="535"/>
        <v>4</v>
      </c>
      <c r="F17036">
        <f t="shared" ca="1" si="534"/>
        <v>10</v>
      </c>
    </row>
    <row r="17037" spans="3:6" x14ac:dyDescent="0.25">
      <c r="C17037" s="1">
        <v>17032</v>
      </c>
      <c r="D17037">
        <f t="shared" ca="1" si="535"/>
        <v>5</v>
      </c>
      <c r="E17037">
        <f t="shared" ca="1" si="535"/>
        <v>3</v>
      </c>
      <c r="F17037">
        <f t="shared" ca="1" si="534"/>
        <v>8</v>
      </c>
    </row>
    <row r="17038" spans="3:6" x14ac:dyDescent="0.25">
      <c r="C17038" s="1">
        <v>17033</v>
      </c>
      <c r="D17038">
        <f t="shared" ca="1" si="535"/>
        <v>5</v>
      </c>
      <c r="E17038">
        <f t="shared" ca="1" si="535"/>
        <v>2</v>
      </c>
      <c r="F17038">
        <f t="shared" ca="1" si="534"/>
        <v>7</v>
      </c>
    </row>
    <row r="17039" spans="3:6" x14ac:dyDescent="0.25">
      <c r="C17039" s="1">
        <v>17034</v>
      </c>
      <c r="D17039">
        <f t="shared" ca="1" si="535"/>
        <v>4</v>
      </c>
      <c r="E17039">
        <f t="shared" ca="1" si="535"/>
        <v>5</v>
      </c>
      <c r="F17039">
        <f t="shared" ca="1" si="534"/>
        <v>9</v>
      </c>
    </row>
    <row r="17040" spans="3:6" x14ac:dyDescent="0.25">
      <c r="C17040" s="1">
        <v>17035</v>
      </c>
      <c r="D17040">
        <f t="shared" ca="1" si="535"/>
        <v>6</v>
      </c>
      <c r="E17040">
        <f t="shared" ca="1" si="535"/>
        <v>5</v>
      </c>
      <c r="F17040">
        <f t="shared" ca="1" si="534"/>
        <v>11</v>
      </c>
    </row>
    <row r="17041" spans="3:6" x14ac:dyDescent="0.25">
      <c r="C17041" s="1">
        <v>17036</v>
      </c>
      <c r="D17041">
        <f t="shared" ca="1" si="535"/>
        <v>4</v>
      </c>
      <c r="E17041">
        <f t="shared" ca="1" si="535"/>
        <v>4</v>
      </c>
      <c r="F17041">
        <f t="shared" ca="1" si="534"/>
        <v>8</v>
      </c>
    </row>
    <row r="17042" spans="3:6" x14ac:dyDescent="0.25">
      <c r="C17042" s="1">
        <v>17037</v>
      </c>
      <c r="D17042">
        <f t="shared" ca="1" si="535"/>
        <v>2</v>
      </c>
      <c r="E17042">
        <f t="shared" ca="1" si="535"/>
        <v>5</v>
      </c>
      <c r="F17042">
        <f t="shared" ca="1" si="534"/>
        <v>7</v>
      </c>
    </row>
    <row r="17043" spans="3:6" x14ac:dyDescent="0.25">
      <c r="C17043" s="1">
        <v>17038</v>
      </c>
      <c r="D17043">
        <f t="shared" ca="1" si="535"/>
        <v>5</v>
      </c>
      <c r="E17043">
        <f t="shared" ca="1" si="535"/>
        <v>5</v>
      </c>
      <c r="F17043">
        <f t="shared" ca="1" si="534"/>
        <v>10</v>
      </c>
    </row>
    <row r="17044" spans="3:6" x14ac:dyDescent="0.25">
      <c r="C17044" s="1">
        <v>17039</v>
      </c>
      <c r="D17044">
        <f t="shared" ca="1" si="535"/>
        <v>5</v>
      </c>
      <c r="E17044">
        <f t="shared" ca="1" si="535"/>
        <v>1</v>
      </c>
      <c r="F17044">
        <f t="shared" ca="1" si="534"/>
        <v>6</v>
      </c>
    </row>
    <row r="17045" spans="3:6" x14ac:dyDescent="0.25">
      <c r="C17045" s="1">
        <v>17040</v>
      </c>
      <c r="D17045">
        <f t="shared" ca="1" si="535"/>
        <v>5</v>
      </c>
      <c r="E17045">
        <f t="shared" ca="1" si="535"/>
        <v>2</v>
      </c>
      <c r="F17045">
        <f t="shared" ca="1" si="534"/>
        <v>7</v>
      </c>
    </row>
    <row r="17046" spans="3:6" x14ac:dyDescent="0.25">
      <c r="C17046" s="1">
        <v>17041</v>
      </c>
      <c r="D17046">
        <f t="shared" ca="1" si="535"/>
        <v>2</v>
      </c>
      <c r="E17046">
        <f t="shared" ca="1" si="535"/>
        <v>6</v>
      </c>
      <c r="F17046">
        <f t="shared" ref="F17046:F17109" ca="1" si="536">D17046+E17046</f>
        <v>8</v>
      </c>
    </row>
    <row r="17047" spans="3:6" x14ac:dyDescent="0.25">
      <c r="C17047" s="1">
        <v>17042</v>
      </c>
      <c r="D17047">
        <f t="shared" ref="D17047:E17110" ca="1" si="537">RANDBETWEEN(1,6)</f>
        <v>4</v>
      </c>
      <c r="E17047">
        <f t="shared" ca="1" si="537"/>
        <v>3</v>
      </c>
      <c r="F17047">
        <f t="shared" ca="1" si="536"/>
        <v>7</v>
      </c>
    </row>
    <row r="17048" spans="3:6" x14ac:dyDescent="0.25">
      <c r="C17048" s="1">
        <v>17043</v>
      </c>
      <c r="D17048">
        <f t="shared" ca="1" si="537"/>
        <v>6</v>
      </c>
      <c r="E17048">
        <f t="shared" ca="1" si="537"/>
        <v>2</v>
      </c>
      <c r="F17048">
        <f t="shared" ca="1" si="536"/>
        <v>8</v>
      </c>
    </row>
    <row r="17049" spans="3:6" x14ac:dyDescent="0.25">
      <c r="C17049" s="1">
        <v>17044</v>
      </c>
      <c r="D17049">
        <f t="shared" ca="1" si="537"/>
        <v>1</v>
      </c>
      <c r="E17049">
        <f t="shared" ca="1" si="537"/>
        <v>2</v>
      </c>
      <c r="F17049">
        <f t="shared" ca="1" si="536"/>
        <v>3</v>
      </c>
    </row>
    <row r="17050" spans="3:6" x14ac:dyDescent="0.25">
      <c r="C17050" s="1">
        <v>17045</v>
      </c>
      <c r="D17050">
        <f t="shared" ca="1" si="537"/>
        <v>6</v>
      </c>
      <c r="E17050">
        <f t="shared" ca="1" si="537"/>
        <v>6</v>
      </c>
      <c r="F17050">
        <f t="shared" ca="1" si="536"/>
        <v>12</v>
      </c>
    </row>
    <row r="17051" spans="3:6" x14ac:dyDescent="0.25">
      <c r="C17051" s="1">
        <v>17046</v>
      </c>
      <c r="D17051">
        <f t="shared" ca="1" si="537"/>
        <v>6</v>
      </c>
      <c r="E17051">
        <f t="shared" ca="1" si="537"/>
        <v>3</v>
      </c>
      <c r="F17051">
        <f t="shared" ca="1" si="536"/>
        <v>9</v>
      </c>
    </row>
    <row r="17052" spans="3:6" x14ac:dyDescent="0.25">
      <c r="C17052" s="1">
        <v>17047</v>
      </c>
      <c r="D17052">
        <f t="shared" ca="1" si="537"/>
        <v>1</v>
      </c>
      <c r="E17052">
        <f t="shared" ca="1" si="537"/>
        <v>5</v>
      </c>
      <c r="F17052">
        <f t="shared" ca="1" si="536"/>
        <v>6</v>
      </c>
    </row>
    <row r="17053" spans="3:6" x14ac:dyDescent="0.25">
      <c r="C17053" s="1">
        <v>17048</v>
      </c>
      <c r="D17053">
        <f t="shared" ca="1" si="537"/>
        <v>3</v>
      </c>
      <c r="E17053">
        <f t="shared" ca="1" si="537"/>
        <v>2</v>
      </c>
      <c r="F17053">
        <f t="shared" ca="1" si="536"/>
        <v>5</v>
      </c>
    </row>
    <row r="17054" spans="3:6" x14ac:dyDescent="0.25">
      <c r="C17054" s="1">
        <v>17049</v>
      </c>
      <c r="D17054">
        <f t="shared" ca="1" si="537"/>
        <v>2</v>
      </c>
      <c r="E17054">
        <f t="shared" ca="1" si="537"/>
        <v>3</v>
      </c>
      <c r="F17054">
        <f t="shared" ca="1" si="536"/>
        <v>5</v>
      </c>
    </row>
    <row r="17055" spans="3:6" x14ac:dyDescent="0.25">
      <c r="C17055" s="1">
        <v>17050</v>
      </c>
      <c r="D17055">
        <f t="shared" ca="1" si="537"/>
        <v>2</v>
      </c>
      <c r="E17055">
        <f t="shared" ca="1" si="537"/>
        <v>4</v>
      </c>
      <c r="F17055">
        <f t="shared" ca="1" si="536"/>
        <v>6</v>
      </c>
    </row>
    <row r="17056" spans="3:6" x14ac:dyDescent="0.25">
      <c r="C17056" s="1">
        <v>17051</v>
      </c>
      <c r="D17056">
        <f t="shared" ca="1" si="537"/>
        <v>6</v>
      </c>
      <c r="E17056">
        <f t="shared" ca="1" si="537"/>
        <v>1</v>
      </c>
      <c r="F17056">
        <f t="shared" ca="1" si="536"/>
        <v>7</v>
      </c>
    </row>
    <row r="17057" spans="3:6" x14ac:dyDescent="0.25">
      <c r="C17057" s="1">
        <v>17052</v>
      </c>
      <c r="D17057">
        <f t="shared" ca="1" si="537"/>
        <v>2</v>
      </c>
      <c r="E17057">
        <f t="shared" ca="1" si="537"/>
        <v>2</v>
      </c>
      <c r="F17057">
        <f t="shared" ca="1" si="536"/>
        <v>4</v>
      </c>
    </row>
    <row r="17058" spans="3:6" x14ac:dyDescent="0.25">
      <c r="C17058" s="1">
        <v>17053</v>
      </c>
      <c r="D17058">
        <f t="shared" ca="1" si="537"/>
        <v>5</v>
      </c>
      <c r="E17058">
        <f t="shared" ca="1" si="537"/>
        <v>6</v>
      </c>
      <c r="F17058">
        <f t="shared" ca="1" si="536"/>
        <v>11</v>
      </c>
    </row>
    <row r="17059" spans="3:6" x14ac:dyDescent="0.25">
      <c r="C17059" s="1">
        <v>17054</v>
      </c>
      <c r="D17059">
        <f t="shared" ca="1" si="537"/>
        <v>2</v>
      </c>
      <c r="E17059">
        <f t="shared" ca="1" si="537"/>
        <v>6</v>
      </c>
      <c r="F17059">
        <f t="shared" ca="1" si="536"/>
        <v>8</v>
      </c>
    </row>
    <row r="17060" spans="3:6" x14ac:dyDescent="0.25">
      <c r="C17060" s="1">
        <v>17055</v>
      </c>
      <c r="D17060">
        <f t="shared" ca="1" si="537"/>
        <v>1</v>
      </c>
      <c r="E17060">
        <f t="shared" ca="1" si="537"/>
        <v>1</v>
      </c>
      <c r="F17060">
        <f t="shared" ca="1" si="536"/>
        <v>2</v>
      </c>
    </row>
    <row r="17061" spans="3:6" x14ac:dyDescent="0.25">
      <c r="C17061" s="1">
        <v>17056</v>
      </c>
      <c r="D17061">
        <f t="shared" ca="1" si="537"/>
        <v>3</v>
      </c>
      <c r="E17061">
        <f t="shared" ca="1" si="537"/>
        <v>1</v>
      </c>
      <c r="F17061">
        <f t="shared" ca="1" si="536"/>
        <v>4</v>
      </c>
    </row>
    <row r="17062" spans="3:6" x14ac:dyDescent="0.25">
      <c r="C17062" s="1">
        <v>17057</v>
      </c>
      <c r="D17062">
        <f t="shared" ca="1" si="537"/>
        <v>2</v>
      </c>
      <c r="E17062">
        <f t="shared" ca="1" si="537"/>
        <v>2</v>
      </c>
      <c r="F17062">
        <f t="shared" ca="1" si="536"/>
        <v>4</v>
      </c>
    </row>
    <row r="17063" spans="3:6" x14ac:dyDescent="0.25">
      <c r="C17063" s="1">
        <v>17058</v>
      </c>
      <c r="D17063">
        <f t="shared" ca="1" si="537"/>
        <v>2</v>
      </c>
      <c r="E17063">
        <f t="shared" ca="1" si="537"/>
        <v>1</v>
      </c>
      <c r="F17063">
        <f t="shared" ca="1" si="536"/>
        <v>3</v>
      </c>
    </row>
    <row r="17064" spans="3:6" x14ac:dyDescent="0.25">
      <c r="C17064" s="1">
        <v>17059</v>
      </c>
      <c r="D17064">
        <f t="shared" ca="1" si="537"/>
        <v>4</v>
      </c>
      <c r="E17064">
        <f t="shared" ca="1" si="537"/>
        <v>4</v>
      </c>
      <c r="F17064">
        <f t="shared" ca="1" si="536"/>
        <v>8</v>
      </c>
    </row>
    <row r="17065" spans="3:6" x14ac:dyDescent="0.25">
      <c r="C17065" s="1">
        <v>17060</v>
      </c>
      <c r="D17065">
        <f t="shared" ca="1" si="537"/>
        <v>3</v>
      </c>
      <c r="E17065">
        <f t="shared" ca="1" si="537"/>
        <v>3</v>
      </c>
      <c r="F17065">
        <f t="shared" ca="1" si="536"/>
        <v>6</v>
      </c>
    </row>
    <row r="17066" spans="3:6" x14ac:dyDescent="0.25">
      <c r="C17066" s="1">
        <v>17061</v>
      </c>
      <c r="D17066">
        <f t="shared" ca="1" si="537"/>
        <v>6</v>
      </c>
      <c r="E17066">
        <f t="shared" ca="1" si="537"/>
        <v>2</v>
      </c>
      <c r="F17066">
        <f t="shared" ca="1" si="536"/>
        <v>8</v>
      </c>
    </row>
    <row r="17067" spans="3:6" x14ac:dyDescent="0.25">
      <c r="C17067" s="1">
        <v>17062</v>
      </c>
      <c r="D17067">
        <f t="shared" ca="1" si="537"/>
        <v>5</v>
      </c>
      <c r="E17067">
        <f t="shared" ca="1" si="537"/>
        <v>1</v>
      </c>
      <c r="F17067">
        <f t="shared" ca="1" si="536"/>
        <v>6</v>
      </c>
    </row>
    <row r="17068" spans="3:6" x14ac:dyDescent="0.25">
      <c r="C17068" s="1">
        <v>17063</v>
      </c>
      <c r="D17068">
        <f t="shared" ca="1" si="537"/>
        <v>4</v>
      </c>
      <c r="E17068">
        <f t="shared" ca="1" si="537"/>
        <v>5</v>
      </c>
      <c r="F17068">
        <f t="shared" ca="1" si="536"/>
        <v>9</v>
      </c>
    </row>
    <row r="17069" spans="3:6" x14ac:dyDescent="0.25">
      <c r="C17069" s="1">
        <v>17064</v>
      </c>
      <c r="D17069">
        <f t="shared" ca="1" si="537"/>
        <v>1</v>
      </c>
      <c r="E17069">
        <f t="shared" ca="1" si="537"/>
        <v>2</v>
      </c>
      <c r="F17069">
        <f t="shared" ca="1" si="536"/>
        <v>3</v>
      </c>
    </row>
    <row r="17070" spans="3:6" x14ac:dyDescent="0.25">
      <c r="C17070" s="1">
        <v>17065</v>
      </c>
      <c r="D17070">
        <f t="shared" ca="1" si="537"/>
        <v>3</v>
      </c>
      <c r="E17070">
        <f t="shared" ca="1" si="537"/>
        <v>2</v>
      </c>
      <c r="F17070">
        <f t="shared" ca="1" si="536"/>
        <v>5</v>
      </c>
    </row>
    <row r="17071" spans="3:6" x14ac:dyDescent="0.25">
      <c r="C17071" s="1">
        <v>17066</v>
      </c>
      <c r="D17071">
        <f t="shared" ca="1" si="537"/>
        <v>6</v>
      </c>
      <c r="E17071">
        <f t="shared" ca="1" si="537"/>
        <v>2</v>
      </c>
      <c r="F17071">
        <f t="shared" ca="1" si="536"/>
        <v>8</v>
      </c>
    </row>
    <row r="17072" spans="3:6" x14ac:dyDescent="0.25">
      <c r="C17072" s="1">
        <v>17067</v>
      </c>
      <c r="D17072">
        <f t="shared" ca="1" si="537"/>
        <v>6</v>
      </c>
      <c r="E17072">
        <f t="shared" ca="1" si="537"/>
        <v>4</v>
      </c>
      <c r="F17072">
        <f t="shared" ca="1" si="536"/>
        <v>10</v>
      </c>
    </row>
    <row r="17073" spans="3:6" x14ac:dyDescent="0.25">
      <c r="C17073" s="1">
        <v>17068</v>
      </c>
      <c r="D17073">
        <f t="shared" ca="1" si="537"/>
        <v>4</v>
      </c>
      <c r="E17073">
        <f t="shared" ca="1" si="537"/>
        <v>3</v>
      </c>
      <c r="F17073">
        <f t="shared" ca="1" si="536"/>
        <v>7</v>
      </c>
    </row>
    <row r="17074" spans="3:6" x14ac:dyDescent="0.25">
      <c r="C17074" s="1">
        <v>17069</v>
      </c>
      <c r="D17074">
        <f t="shared" ca="1" si="537"/>
        <v>2</v>
      </c>
      <c r="E17074">
        <f t="shared" ca="1" si="537"/>
        <v>4</v>
      </c>
      <c r="F17074">
        <f t="shared" ca="1" si="536"/>
        <v>6</v>
      </c>
    </row>
    <row r="17075" spans="3:6" x14ac:dyDescent="0.25">
      <c r="C17075" s="1">
        <v>17070</v>
      </c>
      <c r="D17075">
        <f t="shared" ca="1" si="537"/>
        <v>1</v>
      </c>
      <c r="E17075">
        <f t="shared" ca="1" si="537"/>
        <v>6</v>
      </c>
      <c r="F17075">
        <f t="shared" ca="1" si="536"/>
        <v>7</v>
      </c>
    </row>
    <row r="17076" spans="3:6" x14ac:dyDescent="0.25">
      <c r="C17076" s="1">
        <v>17071</v>
      </c>
      <c r="D17076">
        <f t="shared" ca="1" si="537"/>
        <v>5</v>
      </c>
      <c r="E17076">
        <f t="shared" ca="1" si="537"/>
        <v>5</v>
      </c>
      <c r="F17076">
        <f t="shared" ca="1" si="536"/>
        <v>10</v>
      </c>
    </row>
    <row r="17077" spans="3:6" x14ac:dyDescent="0.25">
      <c r="C17077" s="1">
        <v>17072</v>
      </c>
      <c r="D17077">
        <f t="shared" ca="1" si="537"/>
        <v>3</v>
      </c>
      <c r="E17077">
        <f t="shared" ca="1" si="537"/>
        <v>5</v>
      </c>
      <c r="F17077">
        <f t="shared" ca="1" si="536"/>
        <v>8</v>
      </c>
    </row>
    <row r="17078" spans="3:6" x14ac:dyDescent="0.25">
      <c r="C17078" s="1">
        <v>17073</v>
      </c>
      <c r="D17078">
        <f t="shared" ca="1" si="537"/>
        <v>1</v>
      </c>
      <c r="E17078">
        <f t="shared" ca="1" si="537"/>
        <v>6</v>
      </c>
      <c r="F17078">
        <f t="shared" ca="1" si="536"/>
        <v>7</v>
      </c>
    </row>
    <row r="17079" spans="3:6" x14ac:dyDescent="0.25">
      <c r="C17079" s="1">
        <v>17074</v>
      </c>
      <c r="D17079">
        <f t="shared" ca="1" si="537"/>
        <v>3</v>
      </c>
      <c r="E17079">
        <f t="shared" ca="1" si="537"/>
        <v>1</v>
      </c>
      <c r="F17079">
        <f t="shared" ca="1" si="536"/>
        <v>4</v>
      </c>
    </row>
    <row r="17080" spans="3:6" x14ac:dyDescent="0.25">
      <c r="C17080" s="1">
        <v>17075</v>
      </c>
      <c r="D17080">
        <f t="shared" ca="1" si="537"/>
        <v>2</v>
      </c>
      <c r="E17080">
        <f t="shared" ca="1" si="537"/>
        <v>4</v>
      </c>
      <c r="F17080">
        <f t="shared" ca="1" si="536"/>
        <v>6</v>
      </c>
    </row>
    <row r="17081" spans="3:6" x14ac:dyDescent="0.25">
      <c r="C17081" s="1">
        <v>17076</v>
      </c>
      <c r="D17081">
        <f t="shared" ca="1" si="537"/>
        <v>2</v>
      </c>
      <c r="E17081">
        <f t="shared" ca="1" si="537"/>
        <v>4</v>
      </c>
      <c r="F17081">
        <f t="shared" ca="1" si="536"/>
        <v>6</v>
      </c>
    </row>
    <row r="17082" spans="3:6" x14ac:dyDescent="0.25">
      <c r="C17082" s="1">
        <v>17077</v>
      </c>
      <c r="D17082">
        <f t="shared" ca="1" si="537"/>
        <v>5</v>
      </c>
      <c r="E17082">
        <f t="shared" ca="1" si="537"/>
        <v>2</v>
      </c>
      <c r="F17082">
        <f t="shared" ca="1" si="536"/>
        <v>7</v>
      </c>
    </row>
    <row r="17083" spans="3:6" x14ac:dyDescent="0.25">
      <c r="C17083" s="1">
        <v>17078</v>
      </c>
      <c r="D17083">
        <f t="shared" ca="1" si="537"/>
        <v>4</v>
      </c>
      <c r="E17083">
        <f t="shared" ca="1" si="537"/>
        <v>2</v>
      </c>
      <c r="F17083">
        <f t="shared" ca="1" si="536"/>
        <v>6</v>
      </c>
    </row>
    <row r="17084" spans="3:6" x14ac:dyDescent="0.25">
      <c r="C17084" s="1">
        <v>17079</v>
      </c>
      <c r="D17084">
        <f t="shared" ca="1" si="537"/>
        <v>3</v>
      </c>
      <c r="E17084">
        <f t="shared" ca="1" si="537"/>
        <v>6</v>
      </c>
      <c r="F17084">
        <f t="shared" ca="1" si="536"/>
        <v>9</v>
      </c>
    </row>
    <row r="17085" spans="3:6" x14ac:dyDescent="0.25">
      <c r="C17085" s="1">
        <v>17080</v>
      </c>
      <c r="D17085">
        <f t="shared" ca="1" si="537"/>
        <v>5</v>
      </c>
      <c r="E17085">
        <f t="shared" ca="1" si="537"/>
        <v>3</v>
      </c>
      <c r="F17085">
        <f t="shared" ca="1" si="536"/>
        <v>8</v>
      </c>
    </row>
    <row r="17086" spans="3:6" x14ac:dyDescent="0.25">
      <c r="C17086" s="1">
        <v>17081</v>
      </c>
      <c r="D17086">
        <f t="shared" ca="1" si="537"/>
        <v>6</v>
      </c>
      <c r="E17086">
        <f t="shared" ca="1" si="537"/>
        <v>3</v>
      </c>
      <c r="F17086">
        <f t="shared" ca="1" si="536"/>
        <v>9</v>
      </c>
    </row>
    <row r="17087" spans="3:6" x14ac:dyDescent="0.25">
      <c r="C17087" s="1">
        <v>17082</v>
      </c>
      <c r="D17087">
        <f t="shared" ca="1" si="537"/>
        <v>1</v>
      </c>
      <c r="E17087">
        <f t="shared" ca="1" si="537"/>
        <v>3</v>
      </c>
      <c r="F17087">
        <f t="shared" ca="1" si="536"/>
        <v>4</v>
      </c>
    </row>
    <row r="17088" spans="3:6" x14ac:dyDescent="0.25">
      <c r="C17088" s="1">
        <v>17083</v>
      </c>
      <c r="D17088">
        <f t="shared" ca="1" si="537"/>
        <v>2</v>
      </c>
      <c r="E17088">
        <f t="shared" ca="1" si="537"/>
        <v>5</v>
      </c>
      <c r="F17088">
        <f t="shared" ca="1" si="536"/>
        <v>7</v>
      </c>
    </row>
    <row r="17089" spans="3:6" x14ac:dyDescent="0.25">
      <c r="C17089" s="1">
        <v>17084</v>
      </c>
      <c r="D17089">
        <f t="shared" ca="1" si="537"/>
        <v>5</v>
      </c>
      <c r="E17089">
        <f t="shared" ca="1" si="537"/>
        <v>6</v>
      </c>
      <c r="F17089">
        <f t="shared" ca="1" si="536"/>
        <v>11</v>
      </c>
    </row>
    <row r="17090" spans="3:6" x14ac:dyDescent="0.25">
      <c r="C17090" s="1">
        <v>17085</v>
      </c>
      <c r="D17090">
        <f t="shared" ca="1" si="537"/>
        <v>1</v>
      </c>
      <c r="E17090">
        <f t="shared" ca="1" si="537"/>
        <v>4</v>
      </c>
      <c r="F17090">
        <f t="shared" ca="1" si="536"/>
        <v>5</v>
      </c>
    </row>
    <row r="17091" spans="3:6" x14ac:dyDescent="0.25">
      <c r="C17091" s="1">
        <v>17086</v>
      </c>
      <c r="D17091">
        <f t="shared" ca="1" si="537"/>
        <v>5</v>
      </c>
      <c r="E17091">
        <f t="shared" ca="1" si="537"/>
        <v>4</v>
      </c>
      <c r="F17091">
        <f t="shared" ca="1" si="536"/>
        <v>9</v>
      </c>
    </row>
    <row r="17092" spans="3:6" x14ac:dyDescent="0.25">
      <c r="C17092" s="1">
        <v>17087</v>
      </c>
      <c r="D17092">
        <f t="shared" ca="1" si="537"/>
        <v>2</v>
      </c>
      <c r="E17092">
        <f t="shared" ca="1" si="537"/>
        <v>3</v>
      </c>
      <c r="F17092">
        <f t="shared" ca="1" si="536"/>
        <v>5</v>
      </c>
    </row>
    <row r="17093" spans="3:6" x14ac:dyDescent="0.25">
      <c r="C17093" s="1">
        <v>17088</v>
      </c>
      <c r="D17093">
        <f t="shared" ca="1" si="537"/>
        <v>2</v>
      </c>
      <c r="E17093">
        <f t="shared" ca="1" si="537"/>
        <v>2</v>
      </c>
      <c r="F17093">
        <f t="shared" ca="1" si="536"/>
        <v>4</v>
      </c>
    </row>
    <row r="17094" spans="3:6" x14ac:dyDescent="0.25">
      <c r="C17094" s="1">
        <v>17089</v>
      </c>
      <c r="D17094">
        <f t="shared" ca="1" si="537"/>
        <v>6</v>
      </c>
      <c r="E17094">
        <f t="shared" ca="1" si="537"/>
        <v>3</v>
      </c>
      <c r="F17094">
        <f t="shared" ca="1" si="536"/>
        <v>9</v>
      </c>
    </row>
    <row r="17095" spans="3:6" x14ac:dyDescent="0.25">
      <c r="C17095" s="1">
        <v>17090</v>
      </c>
      <c r="D17095">
        <f t="shared" ca="1" si="537"/>
        <v>4</v>
      </c>
      <c r="E17095">
        <f t="shared" ca="1" si="537"/>
        <v>6</v>
      </c>
      <c r="F17095">
        <f t="shared" ca="1" si="536"/>
        <v>10</v>
      </c>
    </row>
    <row r="17096" spans="3:6" x14ac:dyDescent="0.25">
      <c r="C17096" s="1">
        <v>17091</v>
      </c>
      <c r="D17096">
        <f t="shared" ca="1" si="537"/>
        <v>1</v>
      </c>
      <c r="E17096">
        <f t="shared" ca="1" si="537"/>
        <v>2</v>
      </c>
      <c r="F17096">
        <f t="shared" ca="1" si="536"/>
        <v>3</v>
      </c>
    </row>
    <row r="17097" spans="3:6" x14ac:dyDescent="0.25">
      <c r="C17097" s="1">
        <v>17092</v>
      </c>
      <c r="D17097">
        <f t="shared" ca="1" si="537"/>
        <v>1</v>
      </c>
      <c r="E17097">
        <f t="shared" ca="1" si="537"/>
        <v>4</v>
      </c>
      <c r="F17097">
        <f t="shared" ca="1" si="536"/>
        <v>5</v>
      </c>
    </row>
    <row r="17098" spans="3:6" x14ac:dyDescent="0.25">
      <c r="C17098" s="1">
        <v>17093</v>
      </c>
      <c r="D17098">
        <f t="shared" ca="1" si="537"/>
        <v>4</v>
      </c>
      <c r="E17098">
        <f t="shared" ca="1" si="537"/>
        <v>3</v>
      </c>
      <c r="F17098">
        <f t="shared" ca="1" si="536"/>
        <v>7</v>
      </c>
    </row>
    <row r="17099" spans="3:6" x14ac:dyDescent="0.25">
      <c r="C17099" s="1">
        <v>17094</v>
      </c>
      <c r="D17099">
        <f t="shared" ca="1" si="537"/>
        <v>4</v>
      </c>
      <c r="E17099">
        <f t="shared" ca="1" si="537"/>
        <v>5</v>
      </c>
      <c r="F17099">
        <f t="shared" ca="1" si="536"/>
        <v>9</v>
      </c>
    </row>
    <row r="17100" spans="3:6" x14ac:dyDescent="0.25">
      <c r="C17100" s="1">
        <v>17095</v>
      </c>
      <c r="D17100">
        <f t="shared" ca="1" si="537"/>
        <v>5</v>
      </c>
      <c r="E17100">
        <f t="shared" ca="1" si="537"/>
        <v>2</v>
      </c>
      <c r="F17100">
        <f t="shared" ca="1" si="536"/>
        <v>7</v>
      </c>
    </row>
    <row r="17101" spans="3:6" x14ac:dyDescent="0.25">
      <c r="C17101" s="1">
        <v>17096</v>
      </c>
      <c r="D17101">
        <f t="shared" ca="1" si="537"/>
        <v>2</v>
      </c>
      <c r="E17101">
        <f t="shared" ca="1" si="537"/>
        <v>6</v>
      </c>
      <c r="F17101">
        <f t="shared" ca="1" si="536"/>
        <v>8</v>
      </c>
    </row>
    <row r="17102" spans="3:6" x14ac:dyDescent="0.25">
      <c r="C17102" s="1">
        <v>17097</v>
      </c>
      <c r="D17102">
        <f t="shared" ca="1" si="537"/>
        <v>2</v>
      </c>
      <c r="E17102">
        <f t="shared" ca="1" si="537"/>
        <v>5</v>
      </c>
      <c r="F17102">
        <f t="shared" ca="1" si="536"/>
        <v>7</v>
      </c>
    </row>
    <row r="17103" spans="3:6" x14ac:dyDescent="0.25">
      <c r="C17103" s="1">
        <v>17098</v>
      </c>
      <c r="D17103">
        <f t="shared" ca="1" si="537"/>
        <v>2</v>
      </c>
      <c r="E17103">
        <f t="shared" ca="1" si="537"/>
        <v>3</v>
      </c>
      <c r="F17103">
        <f t="shared" ca="1" si="536"/>
        <v>5</v>
      </c>
    </row>
    <row r="17104" spans="3:6" x14ac:dyDescent="0.25">
      <c r="C17104" s="1">
        <v>17099</v>
      </c>
      <c r="D17104">
        <f t="shared" ca="1" si="537"/>
        <v>3</v>
      </c>
      <c r="E17104">
        <f t="shared" ca="1" si="537"/>
        <v>5</v>
      </c>
      <c r="F17104">
        <f t="shared" ca="1" si="536"/>
        <v>8</v>
      </c>
    </row>
    <row r="17105" spans="3:6" x14ac:dyDescent="0.25">
      <c r="C17105" s="1">
        <v>17100</v>
      </c>
      <c r="D17105">
        <f t="shared" ca="1" si="537"/>
        <v>4</v>
      </c>
      <c r="E17105">
        <f t="shared" ca="1" si="537"/>
        <v>2</v>
      </c>
      <c r="F17105">
        <f t="shared" ca="1" si="536"/>
        <v>6</v>
      </c>
    </row>
    <row r="17106" spans="3:6" x14ac:dyDescent="0.25">
      <c r="C17106" s="1">
        <v>17101</v>
      </c>
      <c r="D17106">
        <f t="shared" ca="1" si="537"/>
        <v>3</v>
      </c>
      <c r="E17106">
        <f t="shared" ca="1" si="537"/>
        <v>2</v>
      </c>
      <c r="F17106">
        <f t="shared" ca="1" si="536"/>
        <v>5</v>
      </c>
    </row>
    <row r="17107" spans="3:6" x14ac:dyDescent="0.25">
      <c r="C17107" s="1">
        <v>17102</v>
      </c>
      <c r="D17107">
        <f t="shared" ca="1" si="537"/>
        <v>1</v>
      </c>
      <c r="E17107">
        <f t="shared" ca="1" si="537"/>
        <v>2</v>
      </c>
      <c r="F17107">
        <f t="shared" ca="1" si="536"/>
        <v>3</v>
      </c>
    </row>
    <row r="17108" spans="3:6" x14ac:dyDescent="0.25">
      <c r="C17108" s="1">
        <v>17103</v>
      </c>
      <c r="D17108">
        <f t="shared" ca="1" si="537"/>
        <v>3</v>
      </c>
      <c r="E17108">
        <f t="shared" ca="1" si="537"/>
        <v>1</v>
      </c>
      <c r="F17108">
        <f t="shared" ca="1" si="536"/>
        <v>4</v>
      </c>
    </row>
    <row r="17109" spans="3:6" x14ac:dyDescent="0.25">
      <c r="C17109" s="1">
        <v>17104</v>
      </c>
      <c r="D17109">
        <f t="shared" ca="1" si="537"/>
        <v>3</v>
      </c>
      <c r="E17109">
        <f t="shared" ca="1" si="537"/>
        <v>5</v>
      </c>
      <c r="F17109">
        <f t="shared" ca="1" si="536"/>
        <v>8</v>
      </c>
    </row>
    <row r="17110" spans="3:6" x14ac:dyDescent="0.25">
      <c r="C17110" s="1">
        <v>17105</v>
      </c>
      <c r="D17110">
        <f t="shared" ca="1" si="537"/>
        <v>2</v>
      </c>
      <c r="E17110">
        <f t="shared" ca="1" si="537"/>
        <v>4</v>
      </c>
      <c r="F17110">
        <f t="shared" ref="F17110:F17173" ca="1" si="538">D17110+E17110</f>
        <v>6</v>
      </c>
    </row>
    <row r="17111" spans="3:6" x14ac:dyDescent="0.25">
      <c r="C17111" s="1">
        <v>17106</v>
      </c>
      <c r="D17111">
        <f t="shared" ref="D17111:E17174" ca="1" si="539">RANDBETWEEN(1,6)</f>
        <v>4</v>
      </c>
      <c r="E17111">
        <f t="shared" ca="1" si="539"/>
        <v>4</v>
      </c>
      <c r="F17111">
        <f t="shared" ca="1" si="538"/>
        <v>8</v>
      </c>
    </row>
    <row r="17112" spans="3:6" x14ac:dyDescent="0.25">
      <c r="C17112" s="1">
        <v>17107</v>
      </c>
      <c r="D17112">
        <f t="shared" ca="1" si="539"/>
        <v>6</v>
      </c>
      <c r="E17112">
        <f t="shared" ca="1" si="539"/>
        <v>6</v>
      </c>
      <c r="F17112">
        <f t="shared" ca="1" si="538"/>
        <v>12</v>
      </c>
    </row>
    <row r="17113" spans="3:6" x14ac:dyDescent="0.25">
      <c r="C17113" s="1">
        <v>17108</v>
      </c>
      <c r="D17113">
        <f t="shared" ca="1" si="539"/>
        <v>6</v>
      </c>
      <c r="E17113">
        <f t="shared" ca="1" si="539"/>
        <v>3</v>
      </c>
      <c r="F17113">
        <f t="shared" ca="1" si="538"/>
        <v>9</v>
      </c>
    </row>
    <row r="17114" spans="3:6" x14ac:dyDescent="0.25">
      <c r="C17114" s="1">
        <v>17109</v>
      </c>
      <c r="D17114">
        <f t="shared" ca="1" si="539"/>
        <v>5</v>
      </c>
      <c r="E17114">
        <f t="shared" ca="1" si="539"/>
        <v>2</v>
      </c>
      <c r="F17114">
        <f t="shared" ca="1" si="538"/>
        <v>7</v>
      </c>
    </row>
    <row r="17115" spans="3:6" x14ac:dyDescent="0.25">
      <c r="C17115" s="1">
        <v>17110</v>
      </c>
      <c r="D17115">
        <f t="shared" ca="1" si="539"/>
        <v>2</v>
      </c>
      <c r="E17115">
        <f t="shared" ca="1" si="539"/>
        <v>4</v>
      </c>
      <c r="F17115">
        <f t="shared" ca="1" si="538"/>
        <v>6</v>
      </c>
    </row>
    <row r="17116" spans="3:6" x14ac:dyDescent="0.25">
      <c r="C17116" s="1">
        <v>17111</v>
      </c>
      <c r="D17116">
        <f t="shared" ca="1" si="539"/>
        <v>1</v>
      </c>
      <c r="E17116">
        <f t="shared" ca="1" si="539"/>
        <v>5</v>
      </c>
      <c r="F17116">
        <f t="shared" ca="1" si="538"/>
        <v>6</v>
      </c>
    </row>
    <row r="17117" spans="3:6" x14ac:dyDescent="0.25">
      <c r="C17117" s="1">
        <v>17112</v>
      </c>
      <c r="D17117">
        <f t="shared" ca="1" si="539"/>
        <v>5</v>
      </c>
      <c r="E17117">
        <f t="shared" ca="1" si="539"/>
        <v>3</v>
      </c>
      <c r="F17117">
        <f t="shared" ca="1" si="538"/>
        <v>8</v>
      </c>
    </row>
    <row r="17118" spans="3:6" x14ac:dyDescent="0.25">
      <c r="C17118" s="1">
        <v>17113</v>
      </c>
      <c r="D17118">
        <f t="shared" ca="1" si="539"/>
        <v>6</v>
      </c>
      <c r="E17118">
        <f t="shared" ca="1" si="539"/>
        <v>2</v>
      </c>
      <c r="F17118">
        <f t="shared" ca="1" si="538"/>
        <v>8</v>
      </c>
    </row>
    <row r="17119" spans="3:6" x14ac:dyDescent="0.25">
      <c r="C17119" s="1">
        <v>17114</v>
      </c>
      <c r="D17119">
        <f t="shared" ca="1" si="539"/>
        <v>2</v>
      </c>
      <c r="E17119">
        <f t="shared" ca="1" si="539"/>
        <v>4</v>
      </c>
      <c r="F17119">
        <f t="shared" ca="1" si="538"/>
        <v>6</v>
      </c>
    </row>
    <row r="17120" spans="3:6" x14ac:dyDescent="0.25">
      <c r="C17120" s="1">
        <v>17115</v>
      </c>
      <c r="D17120">
        <f t="shared" ca="1" si="539"/>
        <v>5</v>
      </c>
      <c r="E17120">
        <f t="shared" ca="1" si="539"/>
        <v>5</v>
      </c>
      <c r="F17120">
        <f t="shared" ca="1" si="538"/>
        <v>10</v>
      </c>
    </row>
    <row r="17121" spans="3:6" x14ac:dyDescent="0.25">
      <c r="C17121" s="1">
        <v>17116</v>
      </c>
      <c r="D17121">
        <f t="shared" ca="1" si="539"/>
        <v>2</v>
      </c>
      <c r="E17121">
        <f t="shared" ca="1" si="539"/>
        <v>2</v>
      </c>
      <c r="F17121">
        <f t="shared" ca="1" si="538"/>
        <v>4</v>
      </c>
    </row>
    <row r="17122" spans="3:6" x14ac:dyDescent="0.25">
      <c r="C17122" s="1">
        <v>17117</v>
      </c>
      <c r="D17122">
        <f t="shared" ca="1" si="539"/>
        <v>3</v>
      </c>
      <c r="E17122">
        <f t="shared" ca="1" si="539"/>
        <v>6</v>
      </c>
      <c r="F17122">
        <f t="shared" ca="1" si="538"/>
        <v>9</v>
      </c>
    </row>
    <row r="17123" spans="3:6" x14ac:dyDescent="0.25">
      <c r="C17123" s="1">
        <v>17118</v>
      </c>
      <c r="D17123">
        <f t="shared" ca="1" si="539"/>
        <v>1</v>
      </c>
      <c r="E17123">
        <f t="shared" ca="1" si="539"/>
        <v>4</v>
      </c>
      <c r="F17123">
        <f t="shared" ca="1" si="538"/>
        <v>5</v>
      </c>
    </row>
    <row r="17124" spans="3:6" x14ac:dyDescent="0.25">
      <c r="C17124" s="1">
        <v>17119</v>
      </c>
      <c r="D17124">
        <f t="shared" ca="1" si="539"/>
        <v>4</v>
      </c>
      <c r="E17124">
        <f t="shared" ca="1" si="539"/>
        <v>3</v>
      </c>
      <c r="F17124">
        <f t="shared" ca="1" si="538"/>
        <v>7</v>
      </c>
    </row>
    <row r="17125" spans="3:6" x14ac:dyDescent="0.25">
      <c r="C17125" s="1">
        <v>17120</v>
      </c>
      <c r="D17125">
        <f t="shared" ca="1" si="539"/>
        <v>3</v>
      </c>
      <c r="E17125">
        <f t="shared" ca="1" si="539"/>
        <v>2</v>
      </c>
      <c r="F17125">
        <f t="shared" ca="1" si="538"/>
        <v>5</v>
      </c>
    </row>
    <row r="17126" spans="3:6" x14ac:dyDescent="0.25">
      <c r="C17126" s="1">
        <v>17121</v>
      </c>
      <c r="D17126">
        <f t="shared" ca="1" si="539"/>
        <v>5</v>
      </c>
      <c r="E17126">
        <f t="shared" ca="1" si="539"/>
        <v>3</v>
      </c>
      <c r="F17126">
        <f t="shared" ca="1" si="538"/>
        <v>8</v>
      </c>
    </row>
    <row r="17127" spans="3:6" x14ac:dyDescent="0.25">
      <c r="C17127" s="1">
        <v>17122</v>
      </c>
      <c r="D17127">
        <f t="shared" ca="1" si="539"/>
        <v>4</v>
      </c>
      <c r="E17127">
        <f t="shared" ca="1" si="539"/>
        <v>3</v>
      </c>
      <c r="F17127">
        <f t="shared" ca="1" si="538"/>
        <v>7</v>
      </c>
    </row>
    <row r="17128" spans="3:6" x14ac:dyDescent="0.25">
      <c r="C17128" s="1">
        <v>17123</v>
      </c>
      <c r="D17128">
        <f t="shared" ca="1" si="539"/>
        <v>5</v>
      </c>
      <c r="E17128">
        <f t="shared" ca="1" si="539"/>
        <v>2</v>
      </c>
      <c r="F17128">
        <f t="shared" ca="1" si="538"/>
        <v>7</v>
      </c>
    </row>
    <row r="17129" spans="3:6" x14ac:dyDescent="0.25">
      <c r="C17129" s="1">
        <v>17124</v>
      </c>
      <c r="D17129">
        <f t="shared" ca="1" si="539"/>
        <v>5</v>
      </c>
      <c r="E17129">
        <f t="shared" ca="1" si="539"/>
        <v>4</v>
      </c>
      <c r="F17129">
        <f t="shared" ca="1" si="538"/>
        <v>9</v>
      </c>
    </row>
    <row r="17130" spans="3:6" x14ac:dyDescent="0.25">
      <c r="C17130" s="1">
        <v>17125</v>
      </c>
      <c r="D17130">
        <f t="shared" ca="1" si="539"/>
        <v>6</v>
      </c>
      <c r="E17130">
        <f t="shared" ca="1" si="539"/>
        <v>5</v>
      </c>
      <c r="F17130">
        <f t="shared" ca="1" si="538"/>
        <v>11</v>
      </c>
    </row>
    <row r="17131" spans="3:6" x14ac:dyDescent="0.25">
      <c r="C17131" s="1">
        <v>17126</v>
      </c>
      <c r="D17131">
        <f t="shared" ca="1" si="539"/>
        <v>3</v>
      </c>
      <c r="E17131">
        <f t="shared" ca="1" si="539"/>
        <v>2</v>
      </c>
      <c r="F17131">
        <f t="shared" ca="1" si="538"/>
        <v>5</v>
      </c>
    </row>
    <row r="17132" spans="3:6" x14ac:dyDescent="0.25">
      <c r="C17132" s="1">
        <v>17127</v>
      </c>
      <c r="D17132">
        <f t="shared" ca="1" si="539"/>
        <v>5</v>
      </c>
      <c r="E17132">
        <f t="shared" ca="1" si="539"/>
        <v>4</v>
      </c>
      <c r="F17132">
        <f t="shared" ca="1" si="538"/>
        <v>9</v>
      </c>
    </row>
    <row r="17133" spans="3:6" x14ac:dyDescent="0.25">
      <c r="C17133" s="1">
        <v>17128</v>
      </c>
      <c r="D17133">
        <f t="shared" ca="1" si="539"/>
        <v>5</v>
      </c>
      <c r="E17133">
        <f t="shared" ca="1" si="539"/>
        <v>1</v>
      </c>
      <c r="F17133">
        <f t="shared" ca="1" si="538"/>
        <v>6</v>
      </c>
    </row>
    <row r="17134" spans="3:6" x14ac:dyDescent="0.25">
      <c r="C17134" s="1">
        <v>17129</v>
      </c>
      <c r="D17134">
        <f t="shared" ca="1" si="539"/>
        <v>5</v>
      </c>
      <c r="E17134">
        <f t="shared" ca="1" si="539"/>
        <v>6</v>
      </c>
      <c r="F17134">
        <f t="shared" ca="1" si="538"/>
        <v>11</v>
      </c>
    </row>
    <row r="17135" spans="3:6" x14ac:dyDescent="0.25">
      <c r="C17135" s="1">
        <v>17130</v>
      </c>
      <c r="D17135">
        <f t="shared" ca="1" si="539"/>
        <v>2</v>
      </c>
      <c r="E17135">
        <f t="shared" ca="1" si="539"/>
        <v>3</v>
      </c>
      <c r="F17135">
        <f t="shared" ca="1" si="538"/>
        <v>5</v>
      </c>
    </row>
    <row r="17136" spans="3:6" x14ac:dyDescent="0.25">
      <c r="C17136" s="1">
        <v>17131</v>
      </c>
      <c r="D17136">
        <f t="shared" ca="1" si="539"/>
        <v>4</v>
      </c>
      <c r="E17136">
        <f t="shared" ca="1" si="539"/>
        <v>4</v>
      </c>
      <c r="F17136">
        <f t="shared" ca="1" si="538"/>
        <v>8</v>
      </c>
    </row>
    <row r="17137" spans="3:6" x14ac:dyDescent="0.25">
      <c r="C17137" s="1">
        <v>17132</v>
      </c>
      <c r="D17137">
        <f t="shared" ca="1" si="539"/>
        <v>2</v>
      </c>
      <c r="E17137">
        <f t="shared" ca="1" si="539"/>
        <v>3</v>
      </c>
      <c r="F17137">
        <f t="shared" ca="1" si="538"/>
        <v>5</v>
      </c>
    </row>
    <row r="17138" spans="3:6" x14ac:dyDescent="0.25">
      <c r="C17138" s="1">
        <v>17133</v>
      </c>
      <c r="D17138">
        <f t="shared" ca="1" si="539"/>
        <v>2</v>
      </c>
      <c r="E17138">
        <f t="shared" ca="1" si="539"/>
        <v>4</v>
      </c>
      <c r="F17138">
        <f t="shared" ca="1" si="538"/>
        <v>6</v>
      </c>
    </row>
    <row r="17139" spans="3:6" x14ac:dyDescent="0.25">
      <c r="C17139" s="1">
        <v>17134</v>
      </c>
      <c r="D17139">
        <f t="shared" ca="1" si="539"/>
        <v>4</v>
      </c>
      <c r="E17139">
        <f t="shared" ca="1" si="539"/>
        <v>4</v>
      </c>
      <c r="F17139">
        <f t="shared" ca="1" si="538"/>
        <v>8</v>
      </c>
    </row>
    <row r="17140" spans="3:6" x14ac:dyDescent="0.25">
      <c r="C17140" s="1">
        <v>17135</v>
      </c>
      <c r="D17140">
        <f t="shared" ca="1" si="539"/>
        <v>1</v>
      </c>
      <c r="E17140">
        <f t="shared" ca="1" si="539"/>
        <v>1</v>
      </c>
      <c r="F17140">
        <f t="shared" ca="1" si="538"/>
        <v>2</v>
      </c>
    </row>
    <row r="17141" spans="3:6" x14ac:dyDescent="0.25">
      <c r="C17141" s="1">
        <v>17136</v>
      </c>
      <c r="D17141">
        <f t="shared" ca="1" si="539"/>
        <v>4</v>
      </c>
      <c r="E17141">
        <f t="shared" ca="1" si="539"/>
        <v>6</v>
      </c>
      <c r="F17141">
        <f t="shared" ca="1" si="538"/>
        <v>10</v>
      </c>
    </row>
    <row r="17142" spans="3:6" x14ac:dyDescent="0.25">
      <c r="C17142" s="1">
        <v>17137</v>
      </c>
      <c r="D17142">
        <f t="shared" ca="1" si="539"/>
        <v>3</v>
      </c>
      <c r="E17142">
        <f t="shared" ca="1" si="539"/>
        <v>4</v>
      </c>
      <c r="F17142">
        <f t="shared" ca="1" si="538"/>
        <v>7</v>
      </c>
    </row>
    <row r="17143" spans="3:6" x14ac:dyDescent="0.25">
      <c r="C17143" s="1">
        <v>17138</v>
      </c>
      <c r="D17143">
        <f t="shared" ca="1" si="539"/>
        <v>3</v>
      </c>
      <c r="E17143">
        <f t="shared" ca="1" si="539"/>
        <v>3</v>
      </c>
      <c r="F17143">
        <f t="shared" ca="1" si="538"/>
        <v>6</v>
      </c>
    </row>
    <row r="17144" spans="3:6" x14ac:dyDescent="0.25">
      <c r="C17144" s="1">
        <v>17139</v>
      </c>
      <c r="D17144">
        <f t="shared" ca="1" si="539"/>
        <v>4</v>
      </c>
      <c r="E17144">
        <f t="shared" ca="1" si="539"/>
        <v>2</v>
      </c>
      <c r="F17144">
        <f t="shared" ca="1" si="538"/>
        <v>6</v>
      </c>
    </row>
    <row r="17145" spans="3:6" x14ac:dyDescent="0.25">
      <c r="C17145" s="1">
        <v>17140</v>
      </c>
      <c r="D17145">
        <f t="shared" ca="1" si="539"/>
        <v>4</v>
      </c>
      <c r="E17145">
        <f t="shared" ca="1" si="539"/>
        <v>4</v>
      </c>
      <c r="F17145">
        <f t="shared" ca="1" si="538"/>
        <v>8</v>
      </c>
    </row>
    <row r="17146" spans="3:6" x14ac:dyDescent="0.25">
      <c r="C17146" s="1">
        <v>17141</v>
      </c>
      <c r="D17146">
        <f t="shared" ca="1" si="539"/>
        <v>2</v>
      </c>
      <c r="E17146">
        <f t="shared" ca="1" si="539"/>
        <v>4</v>
      </c>
      <c r="F17146">
        <f t="shared" ca="1" si="538"/>
        <v>6</v>
      </c>
    </row>
    <row r="17147" spans="3:6" x14ac:dyDescent="0.25">
      <c r="C17147" s="1">
        <v>17142</v>
      </c>
      <c r="D17147">
        <f t="shared" ca="1" si="539"/>
        <v>4</v>
      </c>
      <c r="E17147">
        <f t="shared" ca="1" si="539"/>
        <v>5</v>
      </c>
      <c r="F17147">
        <f t="shared" ca="1" si="538"/>
        <v>9</v>
      </c>
    </row>
    <row r="17148" spans="3:6" x14ac:dyDescent="0.25">
      <c r="C17148" s="1">
        <v>17143</v>
      </c>
      <c r="D17148">
        <f t="shared" ca="1" si="539"/>
        <v>6</v>
      </c>
      <c r="E17148">
        <f t="shared" ca="1" si="539"/>
        <v>4</v>
      </c>
      <c r="F17148">
        <f t="shared" ca="1" si="538"/>
        <v>10</v>
      </c>
    </row>
    <row r="17149" spans="3:6" x14ac:dyDescent="0.25">
      <c r="C17149" s="1">
        <v>17144</v>
      </c>
      <c r="D17149">
        <f t="shared" ca="1" si="539"/>
        <v>6</v>
      </c>
      <c r="E17149">
        <f t="shared" ca="1" si="539"/>
        <v>4</v>
      </c>
      <c r="F17149">
        <f t="shared" ca="1" si="538"/>
        <v>10</v>
      </c>
    </row>
    <row r="17150" spans="3:6" x14ac:dyDescent="0.25">
      <c r="C17150" s="1">
        <v>17145</v>
      </c>
      <c r="D17150">
        <f t="shared" ca="1" si="539"/>
        <v>3</v>
      </c>
      <c r="E17150">
        <f t="shared" ca="1" si="539"/>
        <v>5</v>
      </c>
      <c r="F17150">
        <f t="shared" ca="1" si="538"/>
        <v>8</v>
      </c>
    </row>
    <row r="17151" spans="3:6" x14ac:dyDescent="0.25">
      <c r="C17151" s="1">
        <v>17146</v>
      </c>
      <c r="D17151">
        <f t="shared" ca="1" si="539"/>
        <v>6</v>
      </c>
      <c r="E17151">
        <f t="shared" ca="1" si="539"/>
        <v>3</v>
      </c>
      <c r="F17151">
        <f t="shared" ca="1" si="538"/>
        <v>9</v>
      </c>
    </row>
    <row r="17152" spans="3:6" x14ac:dyDescent="0.25">
      <c r="C17152" s="1">
        <v>17147</v>
      </c>
      <c r="D17152">
        <f t="shared" ca="1" si="539"/>
        <v>2</v>
      </c>
      <c r="E17152">
        <f t="shared" ca="1" si="539"/>
        <v>3</v>
      </c>
      <c r="F17152">
        <f t="shared" ca="1" si="538"/>
        <v>5</v>
      </c>
    </row>
    <row r="17153" spans="3:6" x14ac:dyDescent="0.25">
      <c r="C17153" s="1">
        <v>17148</v>
      </c>
      <c r="D17153">
        <f t="shared" ca="1" si="539"/>
        <v>2</v>
      </c>
      <c r="E17153">
        <f t="shared" ca="1" si="539"/>
        <v>3</v>
      </c>
      <c r="F17153">
        <f t="shared" ca="1" si="538"/>
        <v>5</v>
      </c>
    </row>
    <row r="17154" spans="3:6" x14ac:dyDescent="0.25">
      <c r="C17154" s="1">
        <v>17149</v>
      </c>
      <c r="D17154">
        <f t="shared" ca="1" si="539"/>
        <v>2</v>
      </c>
      <c r="E17154">
        <f t="shared" ca="1" si="539"/>
        <v>4</v>
      </c>
      <c r="F17154">
        <f t="shared" ca="1" si="538"/>
        <v>6</v>
      </c>
    </row>
    <row r="17155" spans="3:6" x14ac:dyDescent="0.25">
      <c r="C17155" s="1">
        <v>17150</v>
      </c>
      <c r="D17155">
        <f t="shared" ca="1" si="539"/>
        <v>5</v>
      </c>
      <c r="E17155">
        <f t="shared" ca="1" si="539"/>
        <v>4</v>
      </c>
      <c r="F17155">
        <f t="shared" ca="1" si="538"/>
        <v>9</v>
      </c>
    </row>
    <row r="17156" spans="3:6" x14ac:dyDescent="0.25">
      <c r="C17156" s="1">
        <v>17151</v>
      </c>
      <c r="D17156">
        <f t="shared" ca="1" si="539"/>
        <v>6</v>
      </c>
      <c r="E17156">
        <f t="shared" ca="1" si="539"/>
        <v>2</v>
      </c>
      <c r="F17156">
        <f t="shared" ca="1" si="538"/>
        <v>8</v>
      </c>
    </row>
    <row r="17157" spans="3:6" x14ac:dyDescent="0.25">
      <c r="C17157" s="1">
        <v>17152</v>
      </c>
      <c r="D17157">
        <f t="shared" ca="1" si="539"/>
        <v>2</v>
      </c>
      <c r="E17157">
        <f t="shared" ca="1" si="539"/>
        <v>4</v>
      </c>
      <c r="F17157">
        <f t="shared" ca="1" si="538"/>
        <v>6</v>
      </c>
    </row>
    <row r="17158" spans="3:6" x14ac:dyDescent="0.25">
      <c r="C17158" s="1">
        <v>17153</v>
      </c>
      <c r="D17158">
        <f t="shared" ca="1" si="539"/>
        <v>4</v>
      </c>
      <c r="E17158">
        <f t="shared" ca="1" si="539"/>
        <v>3</v>
      </c>
      <c r="F17158">
        <f t="shared" ca="1" si="538"/>
        <v>7</v>
      </c>
    </row>
    <row r="17159" spans="3:6" x14ac:dyDescent="0.25">
      <c r="C17159" s="1">
        <v>17154</v>
      </c>
      <c r="D17159">
        <f t="shared" ca="1" si="539"/>
        <v>2</v>
      </c>
      <c r="E17159">
        <f t="shared" ca="1" si="539"/>
        <v>1</v>
      </c>
      <c r="F17159">
        <f t="shared" ca="1" si="538"/>
        <v>3</v>
      </c>
    </row>
    <row r="17160" spans="3:6" x14ac:dyDescent="0.25">
      <c r="C17160" s="1">
        <v>17155</v>
      </c>
      <c r="D17160">
        <f t="shared" ca="1" si="539"/>
        <v>2</v>
      </c>
      <c r="E17160">
        <f t="shared" ca="1" si="539"/>
        <v>3</v>
      </c>
      <c r="F17160">
        <f t="shared" ca="1" si="538"/>
        <v>5</v>
      </c>
    </row>
    <row r="17161" spans="3:6" x14ac:dyDescent="0.25">
      <c r="C17161" s="1">
        <v>17156</v>
      </c>
      <c r="D17161">
        <f t="shared" ca="1" si="539"/>
        <v>6</v>
      </c>
      <c r="E17161">
        <f t="shared" ca="1" si="539"/>
        <v>6</v>
      </c>
      <c r="F17161">
        <f t="shared" ca="1" si="538"/>
        <v>12</v>
      </c>
    </row>
    <row r="17162" spans="3:6" x14ac:dyDescent="0.25">
      <c r="C17162" s="1">
        <v>17157</v>
      </c>
      <c r="D17162">
        <f t="shared" ca="1" si="539"/>
        <v>4</v>
      </c>
      <c r="E17162">
        <f t="shared" ca="1" si="539"/>
        <v>5</v>
      </c>
      <c r="F17162">
        <f t="shared" ca="1" si="538"/>
        <v>9</v>
      </c>
    </row>
    <row r="17163" spans="3:6" x14ac:dyDescent="0.25">
      <c r="C17163" s="1">
        <v>17158</v>
      </c>
      <c r="D17163">
        <f t="shared" ca="1" si="539"/>
        <v>3</v>
      </c>
      <c r="E17163">
        <f t="shared" ca="1" si="539"/>
        <v>5</v>
      </c>
      <c r="F17163">
        <f t="shared" ca="1" si="538"/>
        <v>8</v>
      </c>
    </row>
    <row r="17164" spans="3:6" x14ac:dyDescent="0.25">
      <c r="C17164" s="1">
        <v>17159</v>
      </c>
      <c r="D17164">
        <f t="shared" ca="1" si="539"/>
        <v>6</v>
      </c>
      <c r="E17164">
        <f t="shared" ca="1" si="539"/>
        <v>5</v>
      </c>
      <c r="F17164">
        <f t="shared" ca="1" si="538"/>
        <v>11</v>
      </c>
    </row>
    <row r="17165" spans="3:6" x14ac:dyDescent="0.25">
      <c r="C17165" s="1">
        <v>17160</v>
      </c>
      <c r="D17165">
        <f t="shared" ca="1" si="539"/>
        <v>5</v>
      </c>
      <c r="E17165">
        <f t="shared" ca="1" si="539"/>
        <v>2</v>
      </c>
      <c r="F17165">
        <f t="shared" ca="1" si="538"/>
        <v>7</v>
      </c>
    </row>
    <row r="17166" spans="3:6" x14ac:dyDescent="0.25">
      <c r="C17166" s="1">
        <v>17161</v>
      </c>
      <c r="D17166">
        <f t="shared" ca="1" si="539"/>
        <v>3</v>
      </c>
      <c r="E17166">
        <f t="shared" ca="1" si="539"/>
        <v>3</v>
      </c>
      <c r="F17166">
        <f t="shared" ca="1" si="538"/>
        <v>6</v>
      </c>
    </row>
    <row r="17167" spans="3:6" x14ac:dyDescent="0.25">
      <c r="C17167" s="1">
        <v>17162</v>
      </c>
      <c r="D17167">
        <f t="shared" ca="1" si="539"/>
        <v>4</v>
      </c>
      <c r="E17167">
        <f t="shared" ca="1" si="539"/>
        <v>4</v>
      </c>
      <c r="F17167">
        <f t="shared" ca="1" si="538"/>
        <v>8</v>
      </c>
    </row>
    <row r="17168" spans="3:6" x14ac:dyDescent="0.25">
      <c r="C17168" s="1">
        <v>17163</v>
      </c>
      <c r="D17168">
        <f t="shared" ca="1" si="539"/>
        <v>4</v>
      </c>
      <c r="E17168">
        <f t="shared" ca="1" si="539"/>
        <v>5</v>
      </c>
      <c r="F17168">
        <f t="shared" ca="1" si="538"/>
        <v>9</v>
      </c>
    </row>
    <row r="17169" spans="3:6" x14ac:dyDescent="0.25">
      <c r="C17169" s="1">
        <v>17164</v>
      </c>
      <c r="D17169">
        <f t="shared" ca="1" si="539"/>
        <v>3</v>
      </c>
      <c r="E17169">
        <f t="shared" ca="1" si="539"/>
        <v>1</v>
      </c>
      <c r="F17169">
        <f t="shared" ca="1" si="538"/>
        <v>4</v>
      </c>
    </row>
    <row r="17170" spans="3:6" x14ac:dyDescent="0.25">
      <c r="C17170" s="1">
        <v>17165</v>
      </c>
      <c r="D17170">
        <f t="shared" ca="1" si="539"/>
        <v>3</v>
      </c>
      <c r="E17170">
        <f t="shared" ca="1" si="539"/>
        <v>1</v>
      </c>
      <c r="F17170">
        <f t="shared" ca="1" si="538"/>
        <v>4</v>
      </c>
    </row>
    <row r="17171" spans="3:6" x14ac:dyDescent="0.25">
      <c r="C17171" s="1">
        <v>17166</v>
      </c>
      <c r="D17171">
        <f t="shared" ca="1" si="539"/>
        <v>1</v>
      </c>
      <c r="E17171">
        <f t="shared" ca="1" si="539"/>
        <v>4</v>
      </c>
      <c r="F17171">
        <f t="shared" ca="1" si="538"/>
        <v>5</v>
      </c>
    </row>
    <row r="17172" spans="3:6" x14ac:dyDescent="0.25">
      <c r="C17172" s="1">
        <v>17167</v>
      </c>
      <c r="D17172">
        <f t="shared" ca="1" si="539"/>
        <v>4</v>
      </c>
      <c r="E17172">
        <f t="shared" ca="1" si="539"/>
        <v>3</v>
      </c>
      <c r="F17172">
        <f t="shared" ca="1" si="538"/>
        <v>7</v>
      </c>
    </row>
    <row r="17173" spans="3:6" x14ac:dyDescent="0.25">
      <c r="C17173" s="1">
        <v>17168</v>
      </c>
      <c r="D17173">
        <f t="shared" ca="1" si="539"/>
        <v>3</v>
      </c>
      <c r="E17173">
        <f t="shared" ca="1" si="539"/>
        <v>6</v>
      </c>
      <c r="F17173">
        <f t="shared" ca="1" si="538"/>
        <v>9</v>
      </c>
    </row>
    <row r="17174" spans="3:6" x14ac:dyDescent="0.25">
      <c r="C17174" s="1">
        <v>17169</v>
      </c>
      <c r="D17174">
        <f t="shared" ca="1" si="539"/>
        <v>3</v>
      </c>
      <c r="E17174">
        <f t="shared" ca="1" si="539"/>
        <v>4</v>
      </c>
      <c r="F17174">
        <f t="shared" ref="F17174:F17237" ca="1" si="540">D17174+E17174</f>
        <v>7</v>
      </c>
    </row>
    <row r="17175" spans="3:6" x14ac:dyDescent="0.25">
      <c r="C17175" s="1">
        <v>17170</v>
      </c>
      <c r="D17175">
        <f t="shared" ref="D17175:E17238" ca="1" si="541">RANDBETWEEN(1,6)</f>
        <v>2</v>
      </c>
      <c r="E17175">
        <f t="shared" ca="1" si="541"/>
        <v>1</v>
      </c>
      <c r="F17175">
        <f t="shared" ca="1" si="540"/>
        <v>3</v>
      </c>
    </row>
    <row r="17176" spans="3:6" x14ac:dyDescent="0.25">
      <c r="C17176" s="1">
        <v>17171</v>
      </c>
      <c r="D17176">
        <f t="shared" ca="1" si="541"/>
        <v>5</v>
      </c>
      <c r="E17176">
        <f t="shared" ca="1" si="541"/>
        <v>6</v>
      </c>
      <c r="F17176">
        <f t="shared" ca="1" si="540"/>
        <v>11</v>
      </c>
    </row>
    <row r="17177" spans="3:6" x14ac:dyDescent="0.25">
      <c r="C17177" s="1">
        <v>17172</v>
      </c>
      <c r="D17177">
        <f t="shared" ca="1" si="541"/>
        <v>3</v>
      </c>
      <c r="E17177">
        <f t="shared" ca="1" si="541"/>
        <v>1</v>
      </c>
      <c r="F17177">
        <f t="shared" ca="1" si="540"/>
        <v>4</v>
      </c>
    </row>
    <row r="17178" spans="3:6" x14ac:dyDescent="0.25">
      <c r="C17178" s="1">
        <v>17173</v>
      </c>
      <c r="D17178">
        <f t="shared" ca="1" si="541"/>
        <v>2</v>
      </c>
      <c r="E17178">
        <f t="shared" ca="1" si="541"/>
        <v>5</v>
      </c>
      <c r="F17178">
        <f t="shared" ca="1" si="540"/>
        <v>7</v>
      </c>
    </row>
    <row r="17179" spans="3:6" x14ac:dyDescent="0.25">
      <c r="C17179" s="1">
        <v>17174</v>
      </c>
      <c r="D17179">
        <f t="shared" ca="1" si="541"/>
        <v>1</v>
      </c>
      <c r="E17179">
        <f t="shared" ca="1" si="541"/>
        <v>6</v>
      </c>
      <c r="F17179">
        <f t="shared" ca="1" si="540"/>
        <v>7</v>
      </c>
    </row>
    <row r="17180" spans="3:6" x14ac:dyDescent="0.25">
      <c r="C17180" s="1">
        <v>17175</v>
      </c>
      <c r="D17180">
        <f t="shared" ca="1" si="541"/>
        <v>5</v>
      </c>
      <c r="E17180">
        <f t="shared" ca="1" si="541"/>
        <v>5</v>
      </c>
      <c r="F17180">
        <f t="shared" ca="1" si="540"/>
        <v>10</v>
      </c>
    </row>
    <row r="17181" spans="3:6" x14ac:dyDescent="0.25">
      <c r="C17181" s="1">
        <v>17176</v>
      </c>
      <c r="D17181">
        <f t="shared" ca="1" si="541"/>
        <v>4</v>
      </c>
      <c r="E17181">
        <f t="shared" ca="1" si="541"/>
        <v>6</v>
      </c>
      <c r="F17181">
        <f t="shared" ca="1" si="540"/>
        <v>10</v>
      </c>
    </row>
    <row r="17182" spans="3:6" x14ac:dyDescent="0.25">
      <c r="C17182" s="1">
        <v>17177</v>
      </c>
      <c r="D17182">
        <f t="shared" ca="1" si="541"/>
        <v>4</v>
      </c>
      <c r="E17182">
        <f t="shared" ca="1" si="541"/>
        <v>5</v>
      </c>
      <c r="F17182">
        <f t="shared" ca="1" si="540"/>
        <v>9</v>
      </c>
    </row>
    <row r="17183" spans="3:6" x14ac:dyDescent="0.25">
      <c r="C17183" s="1">
        <v>17178</v>
      </c>
      <c r="D17183">
        <f t="shared" ca="1" si="541"/>
        <v>5</v>
      </c>
      <c r="E17183">
        <f t="shared" ca="1" si="541"/>
        <v>1</v>
      </c>
      <c r="F17183">
        <f t="shared" ca="1" si="540"/>
        <v>6</v>
      </c>
    </row>
    <row r="17184" spans="3:6" x14ac:dyDescent="0.25">
      <c r="C17184" s="1">
        <v>17179</v>
      </c>
      <c r="D17184">
        <f t="shared" ca="1" si="541"/>
        <v>5</v>
      </c>
      <c r="E17184">
        <f t="shared" ca="1" si="541"/>
        <v>3</v>
      </c>
      <c r="F17184">
        <f t="shared" ca="1" si="540"/>
        <v>8</v>
      </c>
    </row>
    <row r="17185" spans="3:6" x14ac:dyDescent="0.25">
      <c r="C17185" s="1">
        <v>17180</v>
      </c>
      <c r="D17185">
        <f t="shared" ca="1" si="541"/>
        <v>2</v>
      </c>
      <c r="E17185">
        <f t="shared" ca="1" si="541"/>
        <v>5</v>
      </c>
      <c r="F17185">
        <f t="shared" ca="1" si="540"/>
        <v>7</v>
      </c>
    </row>
    <row r="17186" spans="3:6" x14ac:dyDescent="0.25">
      <c r="C17186" s="1">
        <v>17181</v>
      </c>
      <c r="D17186">
        <f t="shared" ca="1" si="541"/>
        <v>1</v>
      </c>
      <c r="E17186">
        <f t="shared" ca="1" si="541"/>
        <v>5</v>
      </c>
      <c r="F17186">
        <f t="shared" ca="1" si="540"/>
        <v>6</v>
      </c>
    </row>
    <row r="17187" spans="3:6" x14ac:dyDescent="0.25">
      <c r="C17187" s="1">
        <v>17182</v>
      </c>
      <c r="D17187">
        <f t="shared" ca="1" si="541"/>
        <v>5</v>
      </c>
      <c r="E17187">
        <f t="shared" ca="1" si="541"/>
        <v>6</v>
      </c>
      <c r="F17187">
        <f t="shared" ca="1" si="540"/>
        <v>11</v>
      </c>
    </row>
    <row r="17188" spans="3:6" x14ac:dyDescent="0.25">
      <c r="C17188" s="1">
        <v>17183</v>
      </c>
      <c r="D17188">
        <f t="shared" ca="1" si="541"/>
        <v>2</v>
      </c>
      <c r="E17188">
        <f t="shared" ca="1" si="541"/>
        <v>6</v>
      </c>
      <c r="F17188">
        <f t="shared" ca="1" si="540"/>
        <v>8</v>
      </c>
    </row>
    <row r="17189" spans="3:6" x14ac:dyDescent="0.25">
      <c r="C17189" s="1">
        <v>17184</v>
      </c>
      <c r="D17189">
        <f t="shared" ca="1" si="541"/>
        <v>4</v>
      </c>
      <c r="E17189">
        <f t="shared" ca="1" si="541"/>
        <v>2</v>
      </c>
      <c r="F17189">
        <f t="shared" ca="1" si="540"/>
        <v>6</v>
      </c>
    </row>
    <row r="17190" spans="3:6" x14ac:dyDescent="0.25">
      <c r="C17190" s="1">
        <v>17185</v>
      </c>
      <c r="D17190">
        <f t="shared" ca="1" si="541"/>
        <v>6</v>
      </c>
      <c r="E17190">
        <f t="shared" ca="1" si="541"/>
        <v>4</v>
      </c>
      <c r="F17190">
        <f t="shared" ca="1" si="540"/>
        <v>10</v>
      </c>
    </row>
    <row r="17191" spans="3:6" x14ac:dyDescent="0.25">
      <c r="C17191" s="1">
        <v>17186</v>
      </c>
      <c r="D17191">
        <f t="shared" ca="1" si="541"/>
        <v>1</v>
      </c>
      <c r="E17191">
        <f t="shared" ca="1" si="541"/>
        <v>2</v>
      </c>
      <c r="F17191">
        <f t="shared" ca="1" si="540"/>
        <v>3</v>
      </c>
    </row>
    <row r="17192" spans="3:6" x14ac:dyDescent="0.25">
      <c r="C17192" s="1">
        <v>17187</v>
      </c>
      <c r="D17192">
        <f t="shared" ca="1" si="541"/>
        <v>5</v>
      </c>
      <c r="E17192">
        <f t="shared" ca="1" si="541"/>
        <v>6</v>
      </c>
      <c r="F17192">
        <f t="shared" ca="1" si="540"/>
        <v>11</v>
      </c>
    </row>
    <row r="17193" spans="3:6" x14ac:dyDescent="0.25">
      <c r="C17193" s="1">
        <v>17188</v>
      </c>
      <c r="D17193">
        <f t="shared" ca="1" si="541"/>
        <v>6</v>
      </c>
      <c r="E17193">
        <f t="shared" ca="1" si="541"/>
        <v>3</v>
      </c>
      <c r="F17193">
        <f t="shared" ca="1" si="540"/>
        <v>9</v>
      </c>
    </row>
    <row r="17194" spans="3:6" x14ac:dyDescent="0.25">
      <c r="C17194" s="1">
        <v>17189</v>
      </c>
      <c r="D17194">
        <f t="shared" ca="1" si="541"/>
        <v>1</v>
      </c>
      <c r="E17194">
        <f t="shared" ca="1" si="541"/>
        <v>3</v>
      </c>
      <c r="F17194">
        <f t="shared" ca="1" si="540"/>
        <v>4</v>
      </c>
    </row>
    <row r="17195" spans="3:6" x14ac:dyDescent="0.25">
      <c r="C17195" s="1">
        <v>17190</v>
      </c>
      <c r="D17195">
        <f t="shared" ca="1" si="541"/>
        <v>6</v>
      </c>
      <c r="E17195">
        <f t="shared" ca="1" si="541"/>
        <v>4</v>
      </c>
      <c r="F17195">
        <f t="shared" ca="1" si="540"/>
        <v>10</v>
      </c>
    </row>
    <row r="17196" spans="3:6" x14ac:dyDescent="0.25">
      <c r="C17196" s="1">
        <v>17191</v>
      </c>
      <c r="D17196">
        <f t="shared" ca="1" si="541"/>
        <v>6</v>
      </c>
      <c r="E17196">
        <f t="shared" ca="1" si="541"/>
        <v>3</v>
      </c>
      <c r="F17196">
        <f t="shared" ca="1" si="540"/>
        <v>9</v>
      </c>
    </row>
    <row r="17197" spans="3:6" x14ac:dyDescent="0.25">
      <c r="C17197" s="1">
        <v>17192</v>
      </c>
      <c r="D17197">
        <f t="shared" ca="1" si="541"/>
        <v>1</v>
      </c>
      <c r="E17197">
        <f t="shared" ca="1" si="541"/>
        <v>5</v>
      </c>
      <c r="F17197">
        <f t="shared" ca="1" si="540"/>
        <v>6</v>
      </c>
    </row>
    <row r="17198" spans="3:6" x14ac:dyDescent="0.25">
      <c r="C17198" s="1">
        <v>17193</v>
      </c>
      <c r="D17198">
        <f t="shared" ca="1" si="541"/>
        <v>2</v>
      </c>
      <c r="E17198">
        <f t="shared" ca="1" si="541"/>
        <v>6</v>
      </c>
      <c r="F17198">
        <f t="shared" ca="1" si="540"/>
        <v>8</v>
      </c>
    </row>
    <row r="17199" spans="3:6" x14ac:dyDescent="0.25">
      <c r="C17199" s="1">
        <v>17194</v>
      </c>
      <c r="D17199">
        <f t="shared" ca="1" si="541"/>
        <v>2</v>
      </c>
      <c r="E17199">
        <f t="shared" ca="1" si="541"/>
        <v>3</v>
      </c>
      <c r="F17199">
        <f t="shared" ca="1" si="540"/>
        <v>5</v>
      </c>
    </row>
    <row r="17200" spans="3:6" x14ac:dyDescent="0.25">
      <c r="C17200" s="1">
        <v>17195</v>
      </c>
      <c r="D17200">
        <f t="shared" ca="1" si="541"/>
        <v>6</v>
      </c>
      <c r="E17200">
        <f t="shared" ca="1" si="541"/>
        <v>1</v>
      </c>
      <c r="F17200">
        <f t="shared" ca="1" si="540"/>
        <v>7</v>
      </c>
    </row>
    <row r="17201" spans="3:6" x14ac:dyDescent="0.25">
      <c r="C17201" s="1">
        <v>17196</v>
      </c>
      <c r="D17201">
        <f t="shared" ca="1" si="541"/>
        <v>2</v>
      </c>
      <c r="E17201">
        <f t="shared" ca="1" si="541"/>
        <v>5</v>
      </c>
      <c r="F17201">
        <f t="shared" ca="1" si="540"/>
        <v>7</v>
      </c>
    </row>
    <row r="17202" spans="3:6" x14ac:dyDescent="0.25">
      <c r="C17202" s="1">
        <v>17197</v>
      </c>
      <c r="D17202">
        <f t="shared" ca="1" si="541"/>
        <v>5</v>
      </c>
      <c r="E17202">
        <f t="shared" ca="1" si="541"/>
        <v>5</v>
      </c>
      <c r="F17202">
        <f t="shared" ca="1" si="540"/>
        <v>10</v>
      </c>
    </row>
    <row r="17203" spans="3:6" x14ac:dyDescent="0.25">
      <c r="C17203" s="1">
        <v>17198</v>
      </c>
      <c r="D17203">
        <f t="shared" ca="1" si="541"/>
        <v>3</v>
      </c>
      <c r="E17203">
        <f t="shared" ca="1" si="541"/>
        <v>4</v>
      </c>
      <c r="F17203">
        <f t="shared" ca="1" si="540"/>
        <v>7</v>
      </c>
    </row>
    <row r="17204" spans="3:6" x14ac:dyDescent="0.25">
      <c r="C17204" s="1">
        <v>17199</v>
      </c>
      <c r="D17204">
        <f t="shared" ca="1" si="541"/>
        <v>3</v>
      </c>
      <c r="E17204">
        <f t="shared" ca="1" si="541"/>
        <v>5</v>
      </c>
      <c r="F17204">
        <f t="shared" ca="1" si="540"/>
        <v>8</v>
      </c>
    </row>
    <row r="17205" spans="3:6" x14ac:dyDescent="0.25">
      <c r="C17205" s="1">
        <v>17200</v>
      </c>
      <c r="D17205">
        <f t="shared" ca="1" si="541"/>
        <v>5</v>
      </c>
      <c r="E17205">
        <f t="shared" ca="1" si="541"/>
        <v>1</v>
      </c>
      <c r="F17205">
        <f t="shared" ca="1" si="540"/>
        <v>6</v>
      </c>
    </row>
    <row r="17206" spans="3:6" x14ac:dyDescent="0.25">
      <c r="C17206" s="1">
        <v>17201</v>
      </c>
      <c r="D17206">
        <f t="shared" ca="1" si="541"/>
        <v>3</v>
      </c>
      <c r="E17206">
        <f t="shared" ca="1" si="541"/>
        <v>2</v>
      </c>
      <c r="F17206">
        <f t="shared" ca="1" si="540"/>
        <v>5</v>
      </c>
    </row>
    <row r="17207" spans="3:6" x14ac:dyDescent="0.25">
      <c r="C17207" s="1">
        <v>17202</v>
      </c>
      <c r="D17207">
        <f t="shared" ca="1" si="541"/>
        <v>6</v>
      </c>
      <c r="E17207">
        <f t="shared" ca="1" si="541"/>
        <v>1</v>
      </c>
      <c r="F17207">
        <f t="shared" ca="1" si="540"/>
        <v>7</v>
      </c>
    </row>
    <row r="17208" spans="3:6" x14ac:dyDescent="0.25">
      <c r="C17208" s="1">
        <v>17203</v>
      </c>
      <c r="D17208">
        <f t="shared" ca="1" si="541"/>
        <v>1</v>
      </c>
      <c r="E17208">
        <f t="shared" ca="1" si="541"/>
        <v>3</v>
      </c>
      <c r="F17208">
        <f t="shared" ca="1" si="540"/>
        <v>4</v>
      </c>
    </row>
    <row r="17209" spans="3:6" x14ac:dyDescent="0.25">
      <c r="C17209" s="1">
        <v>17204</v>
      </c>
      <c r="D17209">
        <f t="shared" ca="1" si="541"/>
        <v>3</v>
      </c>
      <c r="E17209">
        <f t="shared" ca="1" si="541"/>
        <v>2</v>
      </c>
      <c r="F17209">
        <f t="shared" ca="1" si="540"/>
        <v>5</v>
      </c>
    </row>
    <row r="17210" spans="3:6" x14ac:dyDescent="0.25">
      <c r="C17210" s="1">
        <v>17205</v>
      </c>
      <c r="D17210">
        <f t="shared" ca="1" si="541"/>
        <v>3</v>
      </c>
      <c r="E17210">
        <f t="shared" ca="1" si="541"/>
        <v>6</v>
      </c>
      <c r="F17210">
        <f t="shared" ca="1" si="540"/>
        <v>9</v>
      </c>
    </row>
    <row r="17211" spans="3:6" x14ac:dyDescent="0.25">
      <c r="C17211" s="1">
        <v>17206</v>
      </c>
      <c r="D17211">
        <f t="shared" ca="1" si="541"/>
        <v>3</v>
      </c>
      <c r="E17211">
        <f t="shared" ca="1" si="541"/>
        <v>2</v>
      </c>
      <c r="F17211">
        <f t="shared" ca="1" si="540"/>
        <v>5</v>
      </c>
    </row>
    <row r="17212" spans="3:6" x14ac:dyDescent="0.25">
      <c r="C17212" s="1">
        <v>17207</v>
      </c>
      <c r="D17212">
        <f t="shared" ca="1" si="541"/>
        <v>3</v>
      </c>
      <c r="E17212">
        <f t="shared" ca="1" si="541"/>
        <v>4</v>
      </c>
      <c r="F17212">
        <f t="shared" ca="1" si="540"/>
        <v>7</v>
      </c>
    </row>
    <row r="17213" spans="3:6" x14ac:dyDescent="0.25">
      <c r="C17213" s="1">
        <v>17208</v>
      </c>
      <c r="D17213">
        <f t="shared" ca="1" si="541"/>
        <v>2</v>
      </c>
      <c r="E17213">
        <f t="shared" ca="1" si="541"/>
        <v>5</v>
      </c>
      <c r="F17213">
        <f t="shared" ca="1" si="540"/>
        <v>7</v>
      </c>
    </row>
    <row r="17214" spans="3:6" x14ac:dyDescent="0.25">
      <c r="C17214" s="1">
        <v>17209</v>
      </c>
      <c r="D17214">
        <f t="shared" ca="1" si="541"/>
        <v>2</v>
      </c>
      <c r="E17214">
        <f t="shared" ca="1" si="541"/>
        <v>3</v>
      </c>
      <c r="F17214">
        <f t="shared" ca="1" si="540"/>
        <v>5</v>
      </c>
    </row>
    <row r="17215" spans="3:6" x14ac:dyDescent="0.25">
      <c r="C17215" s="1">
        <v>17210</v>
      </c>
      <c r="D17215">
        <f t="shared" ca="1" si="541"/>
        <v>4</v>
      </c>
      <c r="E17215">
        <f t="shared" ca="1" si="541"/>
        <v>5</v>
      </c>
      <c r="F17215">
        <f t="shared" ca="1" si="540"/>
        <v>9</v>
      </c>
    </row>
    <row r="17216" spans="3:6" x14ac:dyDescent="0.25">
      <c r="C17216" s="1">
        <v>17211</v>
      </c>
      <c r="D17216">
        <f t="shared" ca="1" si="541"/>
        <v>4</v>
      </c>
      <c r="E17216">
        <f t="shared" ca="1" si="541"/>
        <v>5</v>
      </c>
      <c r="F17216">
        <f t="shared" ca="1" si="540"/>
        <v>9</v>
      </c>
    </row>
    <row r="17217" spans="3:6" x14ac:dyDescent="0.25">
      <c r="C17217" s="1">
        <v>17212</v>
      </c>
      <c r="D17217">
        <f t="shared" ca="1" si="541"/>
        <v>2</v>
      </c>
      <c r="E17217">
        <f t="shared" ca="1" si="541"/>
        <v>3</v>
      </c>
      <c r="F17217">
        <f t="shared" ca="1" si="540"/>
        <v>5</v>
      </c>
    </row>
    <row r="17218" spans="3:6" x14ac:dyDescent="0.25">
      <c r="C17218" s="1">
        <v>17213</v>
      </c>
      <c r="D17218">
        <f t="shared" ca="1" si="541"/>
        <v>4</v>
      </c>
      <c r="E17218">
        <f t="shared" ca="1" si="541"/>
        <v>6</v>
      </c>
      <c r="F17218">
        <f t="shared" ca="1" si="540"/>
        <v>10</v>
      </c>
    </row>
    <row r="17219" spans="3:6" x14ac:dyDescent="0.25">
      <c r="C17219" s="1">
        <v>17214</v>
      </c>
      <c r="D17219">
        <f t="shared" ca="1" si="541"/>
        <v>6</v>
      </c>
      <c r="E17219">
        <f t="shared" ca="1" si="541"/>
        <v>5</v>
      </c>
      <c r="F17219">
        <f t="shared" ca="1" si="540"/>
        <v>11</v>
      </c>
    </row>
    <row r="17220" spans="3:6" x14ac:dyDescent="0.25">
      <c r="C17220" s="1">
        <v>17215</v>
      </c>
      <c r="D17220">
        <f t="shared" ca="1" si="541"/>
        <v>1</v>
      </c>
      <c r="E17220">
        <f t="shared" ca="1" si="541"/>
        <v>5</v>
      </c>
      <c r="F17220">
        <f t="shared" ca="1" si="540"/>
        <v>6</v>
      </c>
    </row>
    <row r="17221" spans="3:6" x14ac:dyDescent="0.25">
      <c r="C17221" s="1">
        <v>17216</v>
      </c>
      <c r="D17221">
        <f t="shared" ca="1" si="541"/>
        <v>5</v>
      </c>
      <c r="E17221">
        <f t="shared" ca="1" si="541"/>
        <v>3</v>
      </c>
      <c r="F17221">
        <f t="shared" ca="1" si="540"/>
        <v>8</v>
      </c>
    </row>
    <row r="17222" spans="3:6" x14ac:dyDescent="0.25">
      <c r="C17222" s="1">
        <v>17217</v>
      </c>
      <c r="D17222">
        <f t="shared" ca="1" si="541"/>
        <v>4</v>
      </c>
      <c r="E17222">
        <f t="shared" ca="1" si="541"/>
        <v>3</v>
      </c>
      <c r="F17222">
        <f t="shared" ca="1" si="540"/>
        <v>7</v>
      </c>
    </row>
    <row r="17223" spans="3:6" x14ac:dyDescent="0.25">
      <c r="C17223" s="1">
        <v>17218</v>
      </c>
      <c r="D17223">
        <f t="shared" ca="1" si="541"/>
        <v>5</v>
      </c>
      <c r="E17223">
        <f t="shared" ca="1" si="541"/>
        <v>1</v>
      </c>
      <c r="F17223">
        <f t="shared" ca="1" si="540"/>
        <v>6</v>
      </c>
    </row>
    <row r="17224" spans="3:6" x14ac:dyDescent="0.25">
      <c r="C17224" s="1">
        <v>17219</v>
      </c>
      <c r="D17224">
        <f t="shared" ca="1" si="541"/>
        <v>6</v>
      </c>
      <c r="E17224">
        <f t="shared" ca="1" si="541"/>
        <v>4</v>
      </c>
      <c r="F17224">
        <f t="shared" ca="1" si="540"/>
        <v>10</v>
      </c>
    </row>
    <row r="17225" spans="3:6" x14ac:dyDescent="0.25">
      <c r="C17225" s="1">
        <v>17220</v>
      </c>
      <c r="D17225">
        <f t="shared" ca="1" si="541"/>
        <v>4</v>
      </c>
      <c r="E17225">
        <f t="shared" ca="1" si="541"/>
        <v>3</v>
      </c>
      <c r="F17225">
        <f t="shared" ca="1" si="540"/>
        <v>7</v>
      </c>
    </row>
    <row r="17226" spans="3:6" x14ac:dyDescent="0.25">
      <c r="C17226" s="1">
        <v>17221</v>
      </c>
      <c r="D17226">
        <f t="shared" ca="1" si="541"/>
        <v>1</v>
      </c>
      <c r="E17226">
        <f t="shared" ca="1" si="541"/>
        <v>6</v>
      </c>
      <c r="F17226">
        <f t="shared" ca="1" si="540"/>
        <v>7</v>
      </c>
    </row>
    <row r="17227" spans="3:6" x14ac:dyDescent="0.25">
      <c r="C17227" s="1">
        <v>17222</v>
      </c>
      <c r="D17227">
        <f t="shared" ca="1" si="541"/>
        <v>3</v>
      </c>
      <c r="E17227">
        <f t="shared" ca="1" si="541"/>
        <v>6</v>
      </c>
      <c r="F17227">
        <f t="shared" ca="1" si="540"/>
        <v>9</v>
      </c>
    </row>
    <row r="17228" spans="3:6" x14ac:dyDescent="0.25">
      <c r="C17228" s="1">
        <v>17223</v>
      </c>
      <c r="D17228">
        <f t="shared" ca="1" si="541"/>
        <v>1</v>
      </c>
      <c r="E17228">
        <f t="shared" ca="1" si="541"/>
        <v>1</v>
      </c>
      <c r="F17228">
        <f t="shared" ca="1" si="540"/>
        <v>2</v>
      </c>
    </row>
    <row r="17229" spans="3:6" x14ac:dyDescent="0.25">
      <c r="C17229" s="1">
        <v>17224</v>
      </c>
      <c r="D17229">
        <f t="shared" ca="1" si="541"/>
        <v>5</v>
      </c>
      <c r="E17229">
        <f t="shared" ca="1" si="541"/>
        <v>1</v>
      </c>
      <c r="F17229">
        <f t="shared" ca="1" si="540"/>
        <v>6</v>
      </c>
    </row>
    <row r="17230" spans="3:6" x14ac:dyDescent="0.25">
      <c r="C17230" s="1">
        <v>17225</v>
      </c>
      <c r="D17230">
        <f t="shared" ca="1" si="541"/>
        <v>4</v>
      </c>
      <c r="E17230">
        <f t="shared" ca="1" si="541"/>
        <v>3</v>
      </c>
      <c r="F17230">
        <f t="shared" ca="1" si="540"/>
        <v>7</v>
      </c>
    </row>
    <row r="17231" spans="3:6" x14ac:dyDescent="0.25">
      <c r="C17231" s="1">
        <v>17226</v>
      </c>
      <c r="D17231">
        <f t="shared" ca="1" si="541"/>
        <v>1</v>
      </c>
      <c r="E17231">
        <f t="shared" ca="1" si="541"/>
        <v>3</v>
      </c>
      <c r="F17231">
        <f t="shared" ca="1" si="540"/>
        <v>4</v>
      </c>
    </row>
    <row r="17232" spans="3:6" x14ac:dyDescent="0.25">
      <c r="C17232" s="1">
        <v>17227</v>
      </c>
      <c r="D17232">
        <f t="shared" ca="1" si="541"/>
        <v>5</v>
      </c>
      <c r="E17232">
        <f t="shared" ca="1" si="541"/>
        <v>3</v>
      </c>
      <c r="F17232">
        <f t="shared" ca="1" si="540"/>
        <v>8</v>
      </c>
    </row>
    <row r="17233" spans="3:6" x14ac:dyDescent="0.25">
      <c r="C17233" s="1">
        <v>17228</v>
      </c>
      <c r="D17233">
        <f t="shared" ca="1" si="541"/>
        <v>1</v>
      </c>
      <c r="E17233">
        <f t="shared" ca="1" si="541"/>
        <v>2</v>
      </c>
      <c r="F17233">
        <f t="shared" ca="1" si="540"/>
        <v>3</v>
      </c>
    </row>
    <row r="17234" spans="3:6" x14ac:dyDescent="0.25">
      <c r="C17234" s="1">
        <v>17229</v>
      </c>
      <c r="D17234">
        <f t="shared" ca="1" si="541"/>
        <v>4</v>
      </c>
      <c r="E17234">
        <f t="shared" ca="1" si="541"/>
        <v>3</v>
      </c>
      <c r="F17234">
        <f t="shared" ca="1" si="540"/>
        <v>7</v>
      </c>
    </row>
    <row r="17235" spans="3:6" x14ac:dyDescent="0.25">
      <c r="C17235" s="1">
        <v>17230</v>
      </c>
      <c r="D17235">
        <f t="shared" ca="1" si="541"/>
        <v>4</v>
      </c>
      <c r="E17235">
        <f t="shared" ca="1" si="541"/>
        <v>4</v>
      </c>
      <c r="F17235">
        <f t="shared" ca="1" si="540"/>
        <v>8</v>
      </c>
    </row>
    <row r="17236" spans="3:6" x14ac:dyDescent="0.25">
      <c r="C17236" s="1">
        <v>17231</v>
      </c>
      <c r="D17236">
        <f t="shared" ca="1" si="541"/>
        <v>1</v>
      </c>
      <c r="E17236">
        <f t="shared" ca="1" si="541"/>
        <v>1</v>
      </c>
      <c r="F17236">
        <f t="shared" ca="1" si="540"/>
        <v>2</v>
      </c>
    </row>
    <row r="17237" spans="3:6" x14ac:dyDescent="0.25">
      <c r="C17237" s="1">
        <v>17232</v>
      </c>
      <c r="D17237">
        <f t="shared" ca="1" si="541"/>
        <v>5</v>
      </c>
      <c r="E17237">
        <f t="shared" ca="1" si="541"/>
        <v>4</v>
      </c>
      <c r="F17237">
        <f t="shared" ca="1" si="540"/>
        <v>9</v>
      </c>
    </row>
    <row r="17238" spans="3:6" x14ac:dyDescent="0.25">
      <c r="C17238" s="1">
        <v>17233</v>
      </c>
      <c r="D17238">
        <f t="shared" ca="1" si="541"/>
        <v>3</v>
      </c>
      <c r="E17238">
        <f t="shared" ca="1" si="541"/>
        <v>4</v>
      </c>
      <c r="F17238">
        <f t="shared" ref="F17238:F17301" ca="1" si="542">D17238+E17238</f>
        <v>7</v>
      </c>
    </row>
    <row r="17239" spans="3:6" x14ac:dyDescent="0.25">
      <c r="C17239" s="1">
        <v>17234</v>
      </c>
      <c r="D17239">
        <f t="shared" ref="D17239:E17302" ca="1" si="543">RANDBETWEEN(1,6)</f>
        <v>6</v>
      </c>
      <c r="E17239">
        <f t="shared" ca="1" si="543"/>
        <v>2</v>
      </c>
      <c r="F17239">
        <f t="shared" ca="1" si="542"/>
        <v>8</v>
      </c>
    </row>
    <row r="17240" spans="3:6" x14ac:dyDescent="0.25">
      <c r="C17240" s="1">
        <v>17235</v>
      </c>
      <c r="D17240">
        <f t="shared" ca="1" si="543"/>
        <v>6</v>
      </c>
      <c r="E17240">
        <f t="shared" ca="1" si="543"/>
        <v>4</v>
      </c>
      <c r="F17240">
        <f t="shared" ca="1" si="542"/>
        <v>10</v>
      </c>
    </row>
    <row r="17241" spans="3:6" x14ac:dyDescent="0.25">
      <c r="C17241" s="1">
        <v>17236</v>
      </c>
      <c r="D17241">
        <f t="shared" ca="1" si="543"/>
        <v>2</v>
      </c>
      <c r="E17241">
        <f t="shared" ca="1" si="543"/>
        <v>4</v>
      </c>
      <c r="F17241">
        <f t="shared" ca="1" si="542"/>
        <v>6</v>
      </c>
    </row>
    <row r="17242" spans="3:6" x14ac:dyDescent="0.25">
      <c r="C17242" s="1">
        <v>17237</v>
      </c>
      <c r="D17242">
        <f t="shared" ca="1" si="543"/>
        <v>2</v>
      </c>
      <c r="E17242">
        <f t="shared" ca="1" si="543"/>
        <v>5</v>
      </c>
      <c r="F17242">
        <f t="shared" ca="1" si="542"/>
        <v>7</v>
      </c>
    </row>
    <row r="17243" spans="3:6" x14ac:dyDescent="0.25">
      <c r="C17243" s="1">
        <v>17238</v>
      </c>
      <c r="D17243">
        <f t="shared" ca="1" si="543"/>
        <v>4</v>
      </c>
      <c r="E17243">
        <f t="shared" ca="1" si="543"/>
        <v>3</v>
      </c>
      <c r="F17243">
        <f t="shared" ca="1" si="542"/>
        <v>7</v>
      </c>
    </row>
    <row r="17244" spans="3:6" x14ac:dyDescent="0.25">
      <c r="C17244" s="1">
        <v>17239</v>
      </c>
      <c r="D17244">
        <f t="shared" ca="1" si="543"/>
        <v>5</v>
      </c>
      <c r="E17244">
        <f t="shared" ca="1" si="543"/>
        <v>4</v>
      </c>
      <c r="F17244">
        <f t="shared" ca="1" si="542"/>
        <v>9</v>
      </c>
    </row>
    <row r="17245" spans="3:6" x14ac:dyDescent="0.25">
      <c r="C17245" s="1">
        <v>17240</v>
      </c>
      <c r="D17245">
        <f t="shared" ca="1" si="543"/>
        <v>5</v>
      </c>
      <c r="E17245">
        <f t="shared" ca="1" si="543"/>
        <v>1</v>
      </c>
      <c r="F17245">
        <f t="shared" ca="1" si="542"/>
        <v>6</v>
      </c>
    </row>
    <row r="17246" spans="3:6" x14ac:dyDescent="0.25">
      <c r="C17246" s="1">
        <v>17241</v>
      </c>
      <c r="D17246">
        <f t="shared" ca="1" si="543"/>
        <v>6</v>
      </c>
      <c r="E17246">
        <f t="shared" ca="1" si="543"/>
        <v>1</v>
      </c>
      <c r="F17246">
        <f t="shared" ca="1" si="542"/>
        <v>7</v>
      </c>
    </row>
    <row r="17247" spans="3:6" x14ac:dyDescent="0.25">
      <c r="C17247" s="1">
        <v>17242</v>
      </c>
      <c r="D17247">
        <f t="shared" ca="1" si="543"/>
        <v>6</v>
      </c>
      <c r="E17247">
        <f t="shared" ca="1" si="543"/>
        <v>3</v>
      </c>
      <c r="F17247">
        <f t="shared" ca="1" si="542"/>
        <v>9</v>
      </c>
    </row>
    <row r="17248" spans="3:6" x14ac:dyDescent="0.25">
      <c r="C17248" s="1">
        <v>17243</v>
      </c>
      <c r="D17248">
        <f t="shared" ca="1" si="543"/>
        <v>6</v>
      </c>
      <c r="E17248">
        <f t="shared" ca="1" si="543"/>
        <v>3</v>
      </c>
      <c r="F17248">
        <f t="shared" ca="1" si="542"/>
        <v>9</v>
      </c>
    </row>
    <row r="17249" spans="3:6" x14ac:dyDescent="0.25">
      <c r="C17249" s="1">
        <v>17244</v>
      </c>
      <c r="D17249">
        <f t="shared" ca="1" si="543"/>
        <v>3</v>
      </c>
      <c r="E17249">
        <f t="shared" ca="1" si="543"/>
        <v>3</v>
      </c>
      <c r="F17249">
        <f t="shared" ca="1" si="542"/>
        <v>6</v>
      </c>
    </row>
    <row r="17250" spans="3:6" x14ac:dyDescent="0.25">
      <c r="C17250" s="1">
        <v>17245</v>
      </c>
      <c r="D17250">
        <f t="shared" ca="1" si="543"/>
        <v>5</v>
      </c>
      <c r="E17250">
        <f t="shared" ca="1" si="543"/>
        <v>6</v>
      </c>
      <c r="F17250">
        <f t="shared" ca="1" si="542"/>
        <v>11</v>
      </c>
    </row>
    <row r="17251" spans="3:6" x14ac:dyDescent="0.25">
      <c r="C17251" s="1">
        <v>17246</v>
      </c>
      <c r="D17251">
        <f t="shared" ca="1" si="543"/>
        <v>3</v>
      </c>
      <c r="E17251">
        <f t="shared" ca="1" si="543"/>
        <v>2</v>
      </c>
      <c r="F17251">
        <f t="shared" ca="1" si="542"/>
        <v>5</v>
      </c>
    </row>
    <row r="17252" spans="3:6" x14ac:dyDescent="0.25">
      <c r="C17252" s="1">
        <v>17247</v>
      </c>
      <c r="D17252">
        <f t="shared" ca="1" si="543"/>
        <v>3</v>
      </c>
      <c r="E17252">
        <f t="shared" ca="1" si="543"/>
        <v>6</v>
      </c>
      <c r="F17252">
        <f t="shared" ca="1" si="542"/>
        <v>9</v>
      </c>
    </row>
    <row r="17253" spans="3:6" x14ac:dyDescent="0.25">
      <c r="C17253" s="1">
        <v>17248</v>
      </c>
      <c r="D17253">
        <f t="shared" ca="1" si="543"/>
        <v>5</v>
      </c>
      <c r="E17253">
        <f t="shared" ca="1" si="543"/>
        <v>6</v>
      </c>
      <c r="F17253">
        <f t="shared" ca="1" si="542"/>
        <v>11</v>
      </c>
    </row>
    <row r="17254" spans="3:6" x14ac:dyDescent="0.25">
      <c r="C17254" s="1">
        <v>17249</v>
      </c>
      <c r="D17254">
        <f t="shared" ca="1" si="543"/>
        <v>4</v>
      </c>
      <c r="E17254">
        <f t="shared" ca="1" si="543"/>
        <v>6</v>
      </c>
      <c r="F17254">
        <f t="shared" ca="1" si="542"/>
        <v>10</v>
      </c>
    </row>
    <row r="17255" spans="3:6" x14ac:dyDescent="0.25">
      <c r="C17255" s="1">
        <v>17250</v>
      </c>
      <c r="D17255">
        <f t="shared" ca="1" si="543"/>
        <v>6</v>
      </c>
      <c r="E17255">
        <f t="shared" ca="1" si="543"/>
        <v>2</v>
      </c>
      <c r="F17255">
        <f t="shared" ca="1" si="542"/>
        <v>8</v>
      </c>
    </row>
    <row r="17256" spans="3:6" x14ac:dyDescent="0.25">
      <c r="C17256" s="1">
        <v>17251</v>
      </c>
      <c r="D17256">
        <f t="shared" ca="1" si="543"/>
        <v>4</v>
      </c>
      <c r="E17256">
        <f t="shared" ca="1" si="543"/>
        <v>1</v>
      </c>
      <c r="F17256">
        <f t="shared" ca="1" si="542"/>
        <v>5</v>
      </c>
    </row>
    <row r="17257" spans="3:6" x14ac:dyDescent="0.25">
      <c r="C17257" s="1">
        <v>17252</v>
      </c>
      <c r="D17257">
        <f t="shared" ca="1" si="543"/>
        <v>5</v>
      </c>
      <c r="E17257">
        <f t="shared" ca="1" si="543"/>
        <v>5</v>
      </c>
      <c r="F17257">
        <f t="shared" ca="1" si="542"/>
        <v>10</v>
      </c>
    </row>
    <row r="17258" spans="3:6" x14ac:dyDescent="0.25">
      <c r="C17258" s="1">
        <v>17253</v>
      </c>
      <c r="D17258">
        <f t="shared" ca="1" si="543"/>
        <v>4</v>
      </c>
      <c r="E17258">
        <f t="shared" ca="1" si="543"/>
        <v>2</v>
      </c>
      <c r="F17258">
        <f t="shared" ca="1" si="542"/>
        <v>6</v>
      </c>
    </row>
    <row r="17259" spans="3:6" x14ac:dyDescent="0.25">
      <c r="C17259" s="1">
        <v>17254</v>
      </c>
      <c r="D17259">
        <f t="shared" ca="1" si="543"/>
        <v>1</v>
      </c>
      <c r="E17259">
        <f t="shared" ca="1" si="543"/>
        <v>4</v>
      </c>
      <c r="F17259">
        <f t="shared" ca="1" si="542"/>
        <v>5</v>
      </c>
    </row>
    <row r="17260" spans="3:6" x14ac:dyDescent="0.25">
      <c r="C17260" s="1">
        <v>17255</v>
      </c>
      <c r="D17260">
        <f t="shared" ca="1" si="543"/>
        <v>6</v>
      </c>
      <c r="E17260">
        <f t="shared" ca="1" si="543"/>
        <v>1</v>
      </c>
      <c r="F17260">
        <f t="shared" ca="1" si="542"/>
        <v>7</v>
      </c>
    </row>
    <row r="17261" spans="3:6" x14ac:dyDescent="0.25">
      <c r="C17261" s="1">
        <v>17256</v>
      </c>
      <c r="D17261">
        <f t="shared" ca="1" si="543"/>
        <v>2</v>
      </c>
      <c r="E17261">
        <f t="shared" ca="1" si="543"/>
        <v>1</v>
      </c>
      <c r="F17261">
        <f t="shared" ca="1" si="542"/>
        <v>3</v>
      </c>
    </row>
    <row r="17262" spans="3:6" x14ac:dyDescent="0.25">
      <c r="C17262" s="1">
        <v>17257</v>
      </c>
      <c r="D17262">
        <f t="shared" ca="1" si="543"/>
        <v>3</v>
      </c>
      <c r="E17262">
        <f t="shared" ca="1" si="543"/>
        <v>1</v>
      </c>
      <c r="F17262">
        <f t="shared" ca="1" si="542"/>
        <v>4</v>
      </c>
    </row>
    <row r="17263" spans="3:6" x14ac:dyDescent="0.25">
      <c r="C17263" s="1">
        <v>17258</v>
      </c>
      <c r="D17263">
        <f t="shared" ca="1" si="543"/>
        <v>5</v>
      </c>
      <c r="E17263">
        <f t="shared" ca="1" si="543"/>
        <v>6</v>
      </c>
      <c r="F17263">
        <f t="shared" ca="1" si="542"/>
        <v>11</v>
      </c>
    </row>
    <row r="17264" spans="3:6" x14ac:dyDescent="0.25">
      <c r="C17264" s="1">
        <v>17259</v>
      </c>
      <c r="D17264">
        <f t="shared" ca="1" si="543"/>
        <v>6</v>
      </c>
      <c r="E17264">
        <f t="shared" ca="1" si="543"/>
        <v>2</v>
      </c>
      <c r="F17264">
        <f t="shared" ca="1" si="542"/>
        <v>8</v>
      </c>
    </row>
    <row r="17265" spans="3:6" x14ac:dyDescent="0.25">
      <c r="C17265" s="1">
        <v>17260</v>
      </c>
      <c r="D17265">
        <f t="shared" ca="1" si="543"/>
        <v>2</v>
      </c>
      <c r="E17265">
        <f t="shared" ca="1" si="543"/>
        <v>3</v>
      </c>
      <c r="F17265">
        <f t="shared" ca="1" si="542"/>
        <v>5</v>
      </c>
    </row>
    <row r="17266" spans="3:6" x14ac:dyDescent="0.25">
      <c r="C17266" s="1">
        <v>17261</v>
      </c>
      <c r="D17266">
        <f t="shared" ca="1" si="543"/>
        <v>6</v>
      </c>
      <c r="E17266">
        <f t="shared" ca="1" si="543"/>
        <v>4</v>
      </c>
      <c r="F17266">
        <f t="shared" ca="1" si="542"/>
        <v>10</v>
      </c>
    </row>
    <row r="17267" spans="3:6" x14ac:dyDescent="0.25">
      <c r="C17267" s="1">
        <v>17262</v>
      </c>
      <c r="D17267">
        <f t="shared" ca="1" si="543"/>
        <v>5</v>
      </c>
      <c r="E17267">
        <f t="shared" ca="1" si="543"/>
        <v>5</v>
      </c>
      <c r="F17267">
        <f t="shared" ca="1" si="542"/>
        <v>10</v>
      </c>
    </row>
    <row r="17268" spans="3:6" x14ac:dyDescent="0.25">
      <c r="C17268" s="1">
        <v>17263</v>
      </c>
      <c r="D17268">
        <f t="shared" ca="1" si="543"/>
        <v>4</v>
      </c>
      <c r="E17268">
        <f t="shared" ca="1" si="543"/>
        <v>5</v>
      </c>
      <c r="F17268">
        <f t="shared" ca="1" si="542"/>
        <v>9</v>
      </c>
    </row>
    <row r="17269" spans="3:6" x14ac:dyDescent="0.25">
      <c r="C17269" s="1">
        <v>17264</v>
      </c>
      <c r="D17269">
        <f t="shared" ca="1" si="543"/>
        <v>3</v>
      </c>
      <c r="E17269">
        <f t="shared" ca="1" si="543"/>
        <v>6</v>
      </c>
      <c r="F17269">
        <f t="shared" ca="1" si="542"/>
        <v>9</v>
      </c>
    </row>
    <row r="17270" spans="3:6" x14ac:dyDescent="0.25">
      <c r="C17270" s="1">
        <v>17265</v>
      </c>
      <c r="D17270">
        <f t="shared" ca="1" si="543"/>
        <v>2</v>
      </c>
      <c r="E17270">
        <f t="shared" ca="1" si="543"/>
        <v>6</v>
      </c>
      <c r="F17270">
        <f t="shared" ca="1" si="542"/>
        <v>8</v>
      </c>
    </row>
    <row r="17271" spans="3:6" x14ac:dyDescent="0.25">
      <c r="C17271" s="1">
        <v>17266</v>
      </c>
      <c r="D17271">
        <f t="shared" ca="1" si="543"/>
        <v>5</v>
      </c>
      <c r="E17271">
        <f t="shared" ca="1" si="543"/>
        <v>5</v>
      </c>
      <c r="F17271">
        <f t="shared" ca="1" si="542"/>
        <v>10</v>
      </c>
    </row>
    <row r="17272" spans="3:6" x14ac:dyDescent="0.25">
      <c r="C17272" s="1">
        <v>17267</v>
      </c>
      <c r="D17272">
        <f t="shared" ca="1" si="543"/>
        <v>3</v>
      </c>
      <c r="E17272">
        <f t="shared" ca="1" si="543"/>
        <v>3</v>
      </c>
      <c r="F17272">
        <f t="shared" ca="1" si="542"/>
        <v>6</v>
      </c>
    </row>
    <row r="17273" spans="3:6" x14ac:dyDescent="0.25">
      <c r="C17273" s="1">
        <v>17268</v>
      </c>
      <c r="D17273">
        <f t="shared" ca="1" si="543"/>
        <v>3</v>
      </c>
      <c r="E17273">
        <f t="shared" ca="1" si="543"/>
        <v>3</v>
      </c>
      <c r="F17273">
        <f t="shared" ca="1" si="542"/>
        <v>6</v>
      </c>
    </row>
    <row r="17274" spans="3:6" x14ac:dyDescent="0.25">
      <c r="C17274" s="1">
        <v>17269</v>
      </c>
      <c r="D17274">
        <f t="shared" ca="1" si="543"/>
        <v>1</v>
      </c>
      <c r="E17274">
        <f t="shared" ca="1" si="543"/>
        <v>2</v>
      </c>
      <c r="F17274">
        <f t="shared" ca="1" si="542"/>
        <v>3</v>
      </c>
    </row>
    <row r="17275" spans="3:6" x14ac:dyDescent="0.25">
      <c r="C17275" s="1">
        <v>17270</v>
      </c>
      <c r="D17275">
        <f t="shared" ca="1" si="543"/>
        <v>3</v>
      </c>
      <c r="E17275">
        <f t="shared" ca="1" si="543"/>
        <v>5</v>
      </c>
      <c r="F17275">
        <f t="shared" ca="1" si="542"/>
        <v>8</v>
      </c>
    </row>
    <row r="17276" spans="3:6" x14ac:dyDescent="0.25">
      <c r="C17276" s="1">
        <v>17271</v>
      </c>
      <c r="D17276">
        <f t="shared" ca="1" si="543"/>
        <v>4</v>
      </c>
      <c r="E17276">
        <f t="shared" ca="1" si="543"/>
        <v>5</v>
      </c>
      <c r="F17276">
        <f t="shared" ca="1" si="542"/>
        <v>9</v>
      </c>
    </row>
    <row r="17277" spans="3:6" x14ac:dyDescent="0.25">
      <c r="C17277" s="1">
        <v>17272</v>
      </c>
      <c r="D17277">
        <f t="shared" ca="1" si="543"/>
        <v>4</v>
      </c>
      <c r="E17277">
        <f t="shared" ca="1" si="543"/>
        <v>1</v>
      </c>
      <c r="F17277">
        <f t="shared" ca="1" si="542"/>
        <v>5</v>
      </c>
    </row>
    <row r="17278" spans="3:6" x14ac:dyDescent="0.25">
      <c r="C17278" s="1">
        <v>17273</v>
      </c>
      <c r="D17278">
        <f t="shared" ca="1" si="543"/>
        <v>5</v>
      </c>
      <c r="E17278">
        <f t="shared" ca="1" si="543"/>
        <v>4</v>
      </c>
      <c r="F17278">
        <f t="shared" ca="1" si="542"/>
        <v>9</v>
      </c>
    </row>
    <row r="17279" spans="3:6" x14ac:dyDescent="0.25">
      <c r="C17279" s="1">
        <v>17274</v>
      </c>
      <c r="D17279">
        <f t="shared" ca="1" si="543"/>
        <v>1</v>
      </c>
      <c r="E17279">
        <f t="shared" ca="1" si="543"/>
        <v>1</v>
      </c>
      <c r="F17279">
        <f t="shared" ca="1" si="542"/>
        <v>2</v>
      </c>
    </row>
    <row r="17280" spans="3:6" x14ac:dyDescent="0.25">
      <c r="C17280" s="1">
        <v>17275</v>
      </c>
      <c r="D17280">
        <f t="shared" ca="1" si="543"/>
        <v>1</v>
      </c>
      <c r="E17280">
        <f t="shared" ca="1" si="543"/>
        <v>1</v>
      </c>
      <c r="F17280">
        <f t="shared" ca="1" si="542"/>
        <v>2</v>
      </c>
    </row>
    <row r="17281" spans="3:6" x14ac:dyDescent="0.25">
      <c r="C17281" s="1">
        <v>17276</v>
      </c>
      <c r="D17281">
        <f t="shared" ca="1" si="543"/>
        <v>3</v>
      </c>
      <c r="E17281">
        <f t="shared" ca="1" si="543"/>
        <v>6</v>
      </c>
      <c r="F17281">
        <f t="shared" ca="1" si="542"/>
        <v>9</v>
      </c>
    </row>
    <row r="17282" spans="3:6" x14ac:dyDescent="0.25">
      <c r="C17282" s="1">
        <v>17277</v>
      </c>
      <c r="D17282">
        <f t="shared" ca="1" si="543"/>
        <v>2</v>
      </c>
      <c r="E17282">
        <f t="shared" ca="1" si="543"/>
        <v>5</v>
      </c>
      <c r="F17282">
        <f t="shared" ca="1" si="542"/>
        <v>7</v>
      </c>
    </row>
    <row r="17283" spans="3:6" x14ac:dyDescent="0.25">
      <c r="C17283" s="1">
        <v>17278</v>
      </c>
      <c r="D17283">
        <f t="shared" ca="1" si="543"/>
        <v>5</v>
      </c>
      <c r="E17283">
        <f t="shared" ca="1" si="543"/>
        <v>1</v>
      </c>
      <c r="F17283">
        <f t="shared" ca="1" si="542"/>
        <v>6</v>
      </c>
    </row>
    <row r="17284" spans="3:6" x14ac:dyDescent="0.25">
      <c r="C17284" s="1">
        <v>17279</v>
      </c>
      <c r="D17284">
        <f t="shared" ca="1" si="543"/>
        <v>4</v>
      </c>
      <c r="E17284">
        <f t="shared" ca="1" si="543"/>
        <v>4</v>
      </c>
      <c r="F17284">
        <f t="shared" ca="1" si="542"/>
        <v>8</v>
      </c>
    </row>
    <row r="17285" spans="3:6" x14ac:dyDescent="0.25">
      <c r="C17285" s="1">
        <v>17280</v>
      </c>
      <c r="D17285">
        <f t="shared" ca="1" si="543"/>
        <v>5</v>
      </c>
      <c r="E17285">
        <f t="shared" ca="1" si="543"/>
        <v>2</v>
      </c>
      <c r="F17285">
        <f t="shared" ca="1" si="542"/>
        <v>7</v>
      </c>
    </row>
    <row r="17286" spans="3:6" x14ac:dyDescent="0.25">
      <c r="C17286" s="1">
        <v>17281</v>
      </c>
      <c r="D17286">
        <f t="shared" ca="1" si="543"/>
        <v>4</v>
      </c>
      <c r="E17286">
        <f t="shared" ca="1" si="543"/>
        <v>4</v>
      </c>
      <c r="F17286">
        <f t="shared" ca="1" si="542"/>
        <v>8</v>
      </c>
    </row>
    <row r="17287" spans="3:6" x14ac:dyDescent="0.25">
      <c r="C17287" s="1">
        <v>17282</v>
      </c>
      <c r="D17287">
        <f t="shared" ca="1" si="543"/>
        <v>3</v>
      </c>
      <c r="E17287">
        <f t="shared" ca="1" si="543"/>
        <v>6</v>
      </c>
      <c r="F17287">
        <f t="shared" ca="1" si="542"/>
        <v>9</v>
      </c>
    </row>
    <row r="17288" spans="3:6" x14ac:dyDescent="0.25">
      <c r="C17288" s="1">
        <v>17283</v>
      </c>
      <c r="D17288">
        <f t="shared" ca="1" si="543"/>
        <v>4</v>
      </c>
      <c r="E17288">
        <f t="shared" ca="1" si="543"/>
        <v>5</v>
      </c>
      <c r="F17288">
        <f t="shared" ca="1" si="542"/>
        <v>9</v>
      </c>
    </row>
    <row r="17289" spans="3:6" x14ac:dyDescent="0.25">
      <c r="C17289" s="1">
        <v>17284</v>
      </c>
      <c r="D17289">
        <f t="shared" ca="1" si="543"/>
        <v>2</v>
      </c>
      <c r="E17289">
        <f t="shared" ca="1" si="543"/>
        <v>6</v>
      </c>
      <c r="F17289">
        <f t="shared" ca="1" si="542"/>
        <v>8</v>
      </c>
    </row>
    <row r="17290" spans="3:6" x14ac:dyDescent="0.25">
      <c r="C17290" s="1">
        <v>17285</v>
      </c>
      <c r="D17290">
        <f t="shared" ca="1" si="543"/>
        <v>2</v>
      </c>
      <c r="E17290">
        <f t="shared" ca="1" si="543"/>
        <v>3</v>
      </c>
      <c r="F17290">
        <f t="shared" ca="1" si="542"/>
        <v>5</v>
      </c>
    </row>
    <row r="17291" spans="3:6" x14ac:dyDescent="0.25">
      <c r="C17291" s="1">
        <v>17286</v>
      </c>
      <c r="D17291">
        <f t="shared" ca="1" si="543"/>
        <v>6</v>
      </c>
      <c r="E17291">
        <f t="shared" ca="1" si="543"/>
        <v>2</v>
      </c>
      <c r="F17291">
        <f t="shared" ca="1" si="542"/>
        <v>8</v>
      </c>
    </row>
    <row r="17292" spans="3:6" x14ac:dyDescent="0.25">
      <c r="C17292" s="1">
        <v>17287</v>
      </c>
      <c r="D17292">
        <f t="shared" ca="1" si="543"/>
        <v>4</v>
      </c>
      <c r="E17292">
        <f t="shared" ca="1" si="543"/>
        <v>3</v>
      </c>
      <c r="F17292">
        <f t="shared" ca="1" si="542"/>
        <v>7</v>
      </c>
    </row>
    <row r="17293" spans="3:6" x14ac:dyDescent="0.25">
      <c r="C17293" s="1">
        <v>17288</v>
      </c>
      <c r="D17293">
        <f t="shared" ca="1" si="543"/>
        <v>4</v>
      </c>
      <c r="E17293">
        <f t="shared" ca="1" si="543"/>
        <v>4</v>
      </c>
      <c r="F17293">
        <f t="shared" ca="1" si="542"/>
        <v>8</v>
      </c>
    </row>
    <row r="17294" spans="3:6" x14ac:dyDescent="0.25">
      <c r="C17294" s="1">
        <v>17289</v>
      </c>
      <c r="D17294">
        <f t="shared" ca="1" si="543"/>
        <v>5</v>
      </c>
      <c r="E17294">
        <f t="shared" ca="1" si="543"/>
        <v>6</v>
      </c>
      <c r="F17294">
        <f t="shared" ca="1" si="542"/>
        <v>11</v>
      </c>
    </row>
    <row r="17295" spans="3:6" x14ac:dyDescent="0.25">
      <c r="C17295" s="1">
        <v>17290</v>
      </c>
      <c r="D17295">
        <f t="shared" ca="1" si="543"/>
        <v>6</v>
      </c>
      <c r="E17295">
        <f t="shared" ca="1" si="543"/>
        <v>6</v>
      </c>
      <c r="F17295">
        <f t="shared" ca="1" si="542"/>
        <v>12</v>
      </c>
    </row>
    <row r="17296" spans="3:6" x14ac:dyDescent="0.25">
      <c r="C17296" s="1">
        <v>17291</v>
      </c>
      <c r="D17296">
        <f t="shared" ca="1" si="543"/>
        <v>2</v>
      </c>
      <c r="E17296">
        <f t="shared" ca="1" si="543"/>
        <v>2</v>
      </c>
      <c r="F17296">
        <f t="shared" ca="1" si="542"/>
        <v>4</v>
      </c>
    </row>
    <row r="17297" spans="3:6" x14ac:dyDescent="0.25">
      <c r="C17297" s="1">
        <v>17292</v>
      </c>
      <c r="D17297">
        <f t="shared" ca="1" si="543"/>
        <v>2</v>
      </c>
      <c r="E17297">
        <f t="shared" ca="1" si="543"/>
        <v>4</v>
      </c>
      <c r="F17297">
        <f t="shared" ca="1" si="542"/>
        <v>6</v>
      </c>
    </row>
    <row r="17298" spans="3:6" x14ac:dyDescent="0.25">
      <c r="C17298" s="1">
        <v>17293</v>
      </c>
      <c r="D17298">
        <f t="shared" ca="1" si="543"/>
        <v>1</v>
      </c>
      <c r="E17298">
        <f t="shared" ca="1" si="543"/>
        <v>2</v>
      </c>
      <c r="F17298">
        <f t="shared" ca="1" si="542"/>
        <v>3</v>
      </c>
    </row>
    <row r="17299" spans="3:6" x14ac:dyDescent="0.25">
      <c r="C17299" s="1">
        <v>17294</v>
      </c>
      <c r="D17299">
        <f t="shared" ca="1" si="543"/>
        <v>6</v>
      </c>
      <c r="E17299">
        <f t="shared" ca="1" si="543"/>
        <v>4</v>
      </c>
      <c r="F17299">
        <f t="shared" ca="1" si="542"/>
        <v>10</v>
      </c>
    </row>
    <row r="17300" spans="3:6" x14ac:dyDescent="0.25">
      <c r="C17300" s="1">
        <v>17295</v>
      </c>
      <c r="D17300">
        <f t="shared" ca="1" si="543"/>
        <v>4</v>
      </c>
      <c r="E17300">
        <f t="shared" ca="1" si="543"/>
        <v>2</v>
      </c>
      <c r="F17300">
        <f t="shared" ca="1" si="542"/>
        <v>6</v>
      </c>
    </row>
    <row r="17301" spans="3:6" x14ac:dyDescent="0.25">
      <c r="C17301" s="1">
        <v>17296</v>
      </c>
      <c r="D17301">
        <f t="shared" ca="1" si="543"/>
        <v>3</v>
      </c>
      <c r="E17301">
        <f t="shared" ca="1" si="543"/>
        <v>4</v>
      </c>
      <c r="F17301">
        <f t="shared" ca="1" si="542"/>
        <v>7</v>
      </c>
    </row>
    <row r="17302" spans="3:6" x14ac:dyDescent="0.25">
      <c r="C17302" s="1">
        <v>17297</v>
      </c>
      <c r="D17302">
        <f t="shared" ca="1" si="543"/>
        <v>6</v>
      </c>
      <c r="E17302">
        <f t="shared" ca="1" si="543"/>
        <v>2</v>
      </c>
      <c r="F17302">
        <f t="shared" ref="F17302:F17365" ca="1" si="544">D17302+E17302</f>
        <v>8</v>
      </c>
    </row>
    <row r="17303" spans="3:6" x14ac:dyDescent="0.25">
      <c r="C17303" s="1">
        <v>17298</v>
      </c>
      <c r="D17303">
        <f t="shared" ref="D17303:E17366" ca="1" si="545">RANDBETWEEN(1,6)</f>
        <v>5</v>
      </c>
      <c r="E17303">
        <f t="shared" ca="1" si="545"/>
        <v>4</v>
      </c>
      <c r="F17303">
        <f t="shared" ca="1" si="544"/>
        <v>9</v>
      </c>
    </row>
    <row r="17304" spans="3:6" x14ac:dyDescent="0.25">
      <c r="C17304" s="1">
        <v>17299</v>
      </c>
      <c r="D17304">
        <f t="shared" ca="1" si="545"/>
        <v>1</v>
      </c>
      <c r="E17304">
        <f t="shared" ca="1" si="545"/>
        <v>2</v>
      </c>
      <c r="F17304">
        <f t="shared" ca="1" si="544"/>
        <v>3</v>
      </c>
    </row>
    <row r="17305" spans="3:6" x14ac:dyDescent="0.25">
      <c r="C17305" s="1">
        <v>17300</v>
      </c>
      <c r="D17305">
        <f t="shared" ca="1" si="545"/>
        <v>6</v>
      </c>
      <c r="E17305">
        <f t="shared" ca="1" si="545"/>
        <v>4</v>
      </c>
      <c r="F17305">
        <f t="shared" ca="1" si="544"/>
        <v>10</v>
      </c>
    </row>
    <row r="17306" spans="3:6" x14ac:dyDescent="0.25">
      <c r="C17306" s="1">
        <v>17301</v>
      </c>
      <c r="D17306">
        <f t="shared" ca="1" si="545"/>
        <v>3</v>
      </c>
      <c r="E17306">
        <f t="shared" ca="1" si="545"/>
        <v>2</v>
      </c>
      <c r="F17306">
        <f t="shared" ca="1" si="544"/>
        <v>5</v>
      </c>
    </row>
    <row r="17307" spans="3:6" x14ac:dyDescent="0.25">
      <c r="C17307" s="1">
        <v>17302</v>
      </c>
      <c r="D17307">
        <f t="shared" ca="1" si="545"/>
        <v>2</v>
      </c>
      <c r="E17307">
        <f t="shared" ca="1" si="545"/>
        <v>5</v>
      </c>
      <c r="F17307">
        <f t="shared" ca="1" si="544"/>
        <v>7</v>
      </c>
    </row>
    <row r="17308" spans="3:6" x14ac:dyDescent="0.25">
      <c r="C17308" s="1">
        <v>17303</v>
      </c>
      <c r="D17308">
        <f t="shared" ca="1" si="545"/>
        <v>3</v>
      </c>
      <c r="E17308">
        <f t="shared" ca="1" si="545"/>
        <v>5</v>
      </c>
      <c r="F17308">
        <f t="shared" ca="1" si="544"/>
        <v>8</v>
      </c>
    </row>
    <row r="17309" spans="3:6" x14ac:dyDescent="0.25">
      <c r="C17309" s="1">
        <v>17304</v>
      </c>
      <c r="D17309">
        <f t="shared" ca="1" si="545"/>
        <v>4</v>
      </c>
      <c r="E17309">
        <f t="shared" ca="1" si="545"/>
        <v>1</v>
      </c>
      <c r="F17309">
        <f t="shared" ca="1" si="544"/>
        <v>5</v>
      </c>
    </row>
    <row r="17310" spans="3:6" x14ac:dyDescent="0.25">
      <c r="C17310" s="1">
        <v>17305</v>
      </c>
      <c r="D17310">
        <f t="shared" ca="1" si="545"/>
        <v>5</v>
      </c>
      <c r="E17310">
        <f t="shared" ca="1" si="545"/>
        <v>4</v>
      </c>
      <c r="F17310">
        <f t="shared" ca="1" si="544"/>
        <v>9</v>
      </c>
    </row>
    <row r="17311" spans="3:6" x14ac:dyDescent="0.25">
      <c r="C17311" s="1">
        <v>17306</v>
      </c>
      <c r="D17311">
        <f t="shared" ca="1" si="545"/>
        <v>3</v>
      </c>
      <c r="E17311">
        <f t="shared" ca="1" si="545"/>
        <v>6</v>
      </c>
      <c r="F17311">
        <f t="shared" ca="1" si="544"/>
        <v>9</v>
      </c>
    </row>
    <row r="17312" spans="3:6" x14ac:dyDescent="0.25">
      <c r="C17312" s="1">
        <v>17307</v>
      </c>
      <c r="D17312">
        <f t="shared" ca="1" si="545"/>
        <v>5</v>
      </c>
      <c r="E17312">
        <f t="shared" ca="1" si="545"/>
        <v>2</v>
      </c>
      <c r="F17312">
        <f t="shared" ca="1" si="544"/>
        <v>7</v>
      </c>
    </row>
    <row r="17313" spans="3:6" x14ac:dyDescent="0.25">
      <c r="C17313" s="1">
        <v>17308</v>
      </c>
      <c r="D17313">
        <f t="shared" ca="1" si="545"/>
        <v>6</v>
      </c>
      <c r="E17313">
        <f t="shared" ca="1" si="545"/>
        <v>2</v>
      </c>
      <c r="F17313">
        <f t="shared" ca="1" si="544"/>
        <v>8</v>
      </c>
    </row>
    <row r="17314" spans="3:6" x14ac:dyDescent="0.25">
      <c r="C17314" s="1">
        <v>17309</v>
      </c>
      <c r="D17314">
        <f t="shared" ca="1" si="545"/>
        <v>5</v>
      </c>
      <c r="E17314">
        <f t="shared" ca="1" si="545"/>
        <v>2</v>
      </c>
      <c r="F17314">
        <f t="shared" ca="1" si="544"/>
        <v>7</v>
      </c>
    </row>
    <row r="17315" spans="3:6" x14ac:dyDescent="0.25">
      <c r="C17315" s="1">
        <v>17310</v>
      </c>
      <c r="D17315">
        <f t="shared" ca="1" si="545"/>
        <v>1</v>
      </c>
      <c r="E17315">
        <f t="shared" ca="1" si="545"/>
        <v>3</v>
      </c>
      <c r="F17315">
        <f t="shared" ca="1" si="544"/>
        <v>4</v>
      </c>
    </row>
    <row r="17316" spans="3:6" x14ac:dyDescent="0.25">
      <c r="C17316" s="1">
        <v>17311</v>
      </c>
      <c r="D17316">
        <f t="shared" ca="1" si="545"/>
        <v>2</v>
      </c>
      <c r="E17316">
        <f t="shared" ca="1" si="545"/>
        <v>1</v>
      </c>
      <c r="F17316">
        <f t="shared" ca="1" si="544"/>
        <v>3</v>
      </c>
    </row>
    <row r="17317" spans="3:6" x14ac:dyDescent="0.25">
      <c r="C17317" s="1">
        <v>17312</v>
      </c>
      <c r="D17317">
        <f t="shared" ca="1" si="545"/>
        <v>4</v>
      </c>
      <c r="E17317">
        <f t="shared" ca="1" si="545"/>
        <v>5</v>
      </c>
      <c r="F17317">
        <f t="shared" ca="1" si="544"/>
        <v>9</v>
      </c>
    </row>
    <row r="17318" spans="3:6" x14ac:dyDescent="0.25">
      <c r="C17318" s="1">
        <v>17313</v>
      </c>
      <c r="D17318">
        <f t="shared" ca="1" si="545"/>
        <v>5</v>
      </c>
      <c r="E17318">
        <f t="shared" ca="1" si="545"/>
        <v>6</v>
      </c>
      <c r="F17318">
        <f t="shared" ca="1" si="544"/>
        <v>11</v>
      </c>
    </row>
    <row r="17319" spans="3:6" x14ac:dyDescent="0.25">
      <c r="C17319" s="1">
        <v>17314</v>
      </c>
      <c r="D17319">
        <f t="shared" ca="1" si="545"/>
        <v>3</v>
      </c>
      <c r="E17319">
        <f t="shared" ca="1" si="545"/>
        <v>6</v>
      </c>
      <c r="F17319">
        <f t="shared" ca="1" si="544"/>
        <v>9</v>
      </c>
    </row>
    <row r="17320" spans="3:6" x14ac:dyDescent="0.25">
      <c r="C17320" s="1">
        <v>17315</v>
      </c>
      <c r="D17320">
        <f t="shared" ca="1" si="545"/>
        <v>2</v>
      </c>
      <c r="E17320">
        <f t="shared" ca="1" si="545"/>
        <v>1</v>
      </c>
      <c r="F17320">
        <f t="shared" ca="1" si="544"/>
        <v>3</v>
      </c>
    </row>
    <row r="17321" spans="3:6" x14ac:dyDescent="0.25">
      <c r="C17321" s="1">
        <v>17316</v>
      </c>
      <c r="D17321">
        <f t="shared" ca="1" si="545"/>
        <v>3</v>
      </c>
      <c r="E17321">
        <f t="shared" ca="1" si="545"/>
        <v>6</v>
      </c>
      <c r="F17321">
        <f t="shared" ca="1" si="544"/>
        <v>9</v>
      </c>
    </row>
    <row r="17322" spans="3:6" x14ac:dyDescent="0.25">
      <c r="C17322" s="1">
        <v>17317</v>
      </c>
      <c r="D17322">
        <f t="shared" ca="1" si="545"/>
        <v>5</v>
      </c>
      <c r="E17322">
        <f t="shared" ca="1" si="545"/>
        <v>3</v>
      </c>
      <c r="F17322">
        <f t="shared" ca="1" si="544"/>
        <v>8</v>
      </c>
    </row>
    <row r="17323" spans="3:6" x14ac:dyDescent="0.25">
      <c r="C17323" s="1">
        <v>17318</v>
      </c>
      <c r="D17323">
        <f t="shared" ca="1" si="545"/>
        <v>1</v>
      </c>
      <c r="E17323">
        <f t="shared" ca="1" si="545"/>
        <v>6</v>
      </c>
      <c r="F17323">
        <f t="shared" ca="1" si="544"/>
        <v>7</v>
      </c>
    </row>
    <row r="17324" spans="3:6" x14ac:dyDescent="0.25">
      <c r="C17324" s="1">
        <v>17319</v>
      </c>
      <c r="D17324">
        <f t="shared" ca="1" si="545"/>
        <v>5</v>
      </c>
      <c r="E17324">
        <f t="shared" ca="1" si="545"/>
        <v>6</v>
      </c>
      <c r="F17324">
        <f t="shared" ca="1" si="544"/>
        <v>11</v>
      </c>
    </row>
    <row r="17325" spans="3:6" x14ac:dyDescent="0.25">
      <c r="C17325" s="1">
        <v>17320</v>
      </c>
      <c r="D17325">
        <f t="shared" ca="1" si="545"/>
        <v>1</v>
      </c>
      <c r="E17325">
        <f t="shared" ca="1" si="545"/>
        <v>2</v>
      </c>
      <c r="F17325">
        <f t="shared" ca="1" si="544"/>
        <v>3</v>
      </c>
    </row>
    <row r="17326" spans="3:6" x14ac:dyDescent="0.25">
      <c r="C17326" s="1">
        <v>17321</v>
      </c>
      <c r="D17326">
        <f t="shared" ca="1" si="545"/>
        <v>2</v>
      </c>
      <c r="E17326">
        <f t="shared" ca="1" si="545"/>
        <v>2</v>
      </c>
      <c r="F17326">
        <f t="shared" ca="1" si="544"/>
        <v>4</v>
      </c>
    </row>
    <row r="17327" spans="3:6" x14ac:dyDescent="0.25">
      <c r="C17327" s="1">
        <v>17322</v>
      </c>
      <c r="D17327">
        <f t="shared" ca="1" si="545"/>
        <v>1</v>
      </c>
      <c r="E17327">
        <f t="shared" ca="1" si="545"/>
        <v>3</v>
      </c>
      <c r="F17327">
        <f t="shared" ca="1" si="544"/>
        <v>4</v>
      </c>
    </row>
    <row r="17328" spans="3:6" x14ac:dyDescent="0.25">
      <c r="C17328" s="1">
        <v>17323</v>
      </c>
      <c r="D17328">
        <f t="shared" ca="1" si="545"/>
        <v>6</v>
      </c>
      <c r="E17328">
        <f t="shared" ca="1" si="545"/>
        <v>4</v>
      </c>
      <c r="F17328">
        <f t="shared" ca="1" si="544"/>
        <v>10</v>
      </c>
    </row>
    <row r="17329" spans="3:6" x14ac:dyDescent="0.25">
      <c r="C17329" s="1">
        <v>17324</v>
      </c>
      <c r="D17329">
        <f t="shared" ca="1" si="545"/>
        <v>3</v>
      </c>
      <c r="E17329">
        <f t="shared" ca="1" si="545"/>
        <v>3</v>
      </c>
      <c r="F17329">
        <f t="shared" ca="1" si="544"/>
        <v>6</v>
      </c>
    </row>
    <row r="17330" spans="3:6" x14ac:dyDescent="0.25">
      <c r="C17330" s="1">
        <v>17325</v>
      </c>
      <c r="D17330">
        <f t="shared" ca="1" si="545"/>
        <v>2</v>
      </c>
      <c r="E17330">
        <f t="shared" ca="1" si="545"/>
        <v>5</v>
      </c>
      <c r="F17330">
        <f t="shared" ca="1" si="544"/>
        <v>7</v>
      </c>
    </row>
    <row r="17331" spans="3:6" x14ac:dyDescent="0.25">
      <c r="C17331" s="1">
        <v>17326</v>
      </c>
      <c r="D17331">
        <f t="shared" ca="1" si="545"/>
        <v>2</v>
      </c>
      <c r="E17331">
        <f t="shared" ca="1" si="545"/>
        <v>5</v>
      </c>
      <c r="F17331">
        <f t="shared" ca="1" si="544"/>
        <v>7</v>
      </c>
    </row>
    <row r="17332" spans="3:6" x14ac:dyDescent="0.25">
      <c r="C17332" s="1">
        <v>17327</v>
      </c>
      <c r="D17332">
        <f t="shared" ca="1" si="545"/>
        <v>6</v>
      </c>
      <c r="E17332">
        <f t="shared" ca="1" si="545"/>
        <v>6</v>
      </c>
      <c r="F17332">
        <f t="shared" ca="1" si="544"/>
        <v>12</v>
      </c>
    </row>
    <row r="17333" spans="3:6" x14ac:dyDescent="0.25">
      <c r="C17333" s="1">
        <v>17328</v>
      </c>
      <c r="D17333">
        <f t="shared" ca="1" si="545"/>
        <v>1</v>
      </c>
      <c r="E17333">
        <f t="shared" ca="1" si="545"/>
        <v>1</v>
      </c>
      <c r="F17333">
        <f t="shared" ca="1" si="544"/>
        <v>2</v>
      </c>
    </row>
    <row r="17334" spans="3:6" x14ac:dyDescent="0.25">
      <c r="C17334" s="1">
        <v>17329</v>
      </c>
      <c r="D17334">
        <f t="shared" ca="1" si="545"/>
        <v>6</v>
      </c>
      <c r="E17334">
        <f t="shared" ca="1" si="545"/>
        <v>1</v>
      </c>
      <c r="F17334">
        <f t="shared" ca="1" si="544"/>
        <v>7</v>
      </c>
    </row>
    <row r="17335" spans="3:6" x14ac:dyDescent="0.25">
      <c r="C17335" s="1">
        <v>17330</v>
      </c>
      <c r="D17335">
        <f t="shared" ca="1" si="545"/>
        <v>6</v>
      </c>
      <c r="E17335">
        <f t="shared" ca="1" si="545"/>
        <v>3</v>
      </c>
      <c r="F17335">
        <f t="shared" ca="1" si="544"/>
        <v>9</v>
      </c>
    </row>
    <row r="17336" spans="3:6" x14ac:dyDescent="0.25">
      <c r="C17336" s="1">
        <v>17331</v>
      </c>
      <c r="D17336">
        <f t="shared" ca="1" si="545"/>
        <v>4</v>
      </c>
      <c r="E17336">
        <f t="shared" ca="1" si="545"/>
        <v>5</v>
      </c>
      <c r="F17336">
        <f t="shared" ca="1" si="544"/>
        <v>9</v>
      </c>
    </row>
    <row r="17337" spans="3:6" x14ac:dyDescent="0.25">
      <c r="C17337" s="1">
        <v>17332</v>
      </c>
      <c r="D17337">
        <f t="shared" ca="1" si="545"/>
        <v>6</v>
      </c>
      <c r="E17337">
        <f t="shared" ca="1" si="545"/>
        <v>6</v>
      </c>
      <c r="F17337">
        <f t="shared" ca="1" si="544"/>
        <v>12</v>
      </c>
    </row>
    <row r="17338" spans="3:6" x14ac:dyDescent="0.25">
      <c r="C17338" s="1">
        <v>17333</v>
      </c>
      <c r="D17338">
        <f t="shared" ca="1" si="545"/>
        <v>1</v>
      </c>
      <c r="E17338">
        <f t="shared" ca="1" si="545"/>
        <v>3</v>
      </c>
      <c r="F17338">
        <f t="shared" ca="1" si="544"/>
        <v>4</v>
      </c>
    </row>
    <row r="17339" spans="3:6" x14ac:dyDescent="0.25">
      <c r="C17339" s="1">
        <v>17334</v>
      </c>
      <c r="D17339">
        <f t="shared" ca="1" si="545"/>
        <v>5</v>
      </c>
      <c r="E17339">
        <f t="shared" ca="1" si="545"/>
        <v>3</v>
      </c>
      <c r="F17339">
        <f t="shared" ca="1" si="544"/>
        <v>8</v>
      </c>
    </row>
    <row r="17340" spans="3:6" x14ac:dyDescent="0.25">
      <c r="C17340" s="1">
        <v>17335</v>
      </c>
      <c r="D17340">
        <f t="shared" ca="1" si="545"/>
        <v>4</v>
      </c>
      <c r="E17340">
        <f t="shared" ca="1" si="545"/>
        <v>3</v>
      </c>
      <c r="F17340">
        <f t="shared" ca="1" si="544"/>
        <v>7</v>
      </c>
    </row>
    <row r="17341" spans="3:6" x14ac:dyDescent="0.25">
      <c r="C17341" s="1">
        <v>17336</v>
      </c>
      <c r="D17341">
        <f t="shared" ca="1" si="545"/>
        <v>5</v>
      </c>
      <c r="E17341">
        <f t="shared" ca="1" si="545"/>
        <v>2</v>
      </c>
      <c r="F17341">
        <f t="shared" ca="1" si="544"/>
        <v>7</v>
      </c>
    </row>
    <row r="17342" spans="3:6" x14ac:dyDescent="0.25">
      <c r="C17342" s="1">
        <v>17337</v>
      </c>
      <c r="D17342">
        <f t="shared" ca="1" si="545"/>
        <v>4</v>
      </c>
      <c r="E17342">
        <f t="shared" ca="1" si="545"/>
        <v>4</v>
      </c>
      <c r="F17342">
        <f t="shared" ca="1" si="544"/>
        <v>8</v>
      </c>
    </row>
    <row r="17343" spans="3:6" x14ac:dyDescent="0.25">
      <c r="C17343" s="1">
        <v>17338</v>
      </c>
      <c r="D17343">
        <f t="shared" ca="1" si="545"/>
        <v>4</v>
      </c>
      <c r="E17343">
        <f t="shared" ca="1" si="545"/>
        <v>4</v>
      </c>
      <c r="F17343">
        <f t="shared" ca="1" si="544"/>
        <v>8</v>
      </c>
    </row>
    <row r="17344" spans="3:6" x14ac:dyDescent="0.25">
      <c r="C17344" s="1">
        <v>17339</v>
      </c>
      <c r="D17344">
        <f t="shared" ca="1" si="545"/>
        <v>6</v>
      </c>
      <c r="E17344">
        <f t="shared" ca="1" si="545"/>
        <v>3</v>
      </c>
      <c r="F17344">
        <f t="shared" ca="1" si="544"/>
        <v>9</v>
      </c>
    </row>
    <row r="17345" spans="3:6" x14ac:dyDescent="0.25">
      <c r="C17345" s="1">
        <v>17340</v>
      </c>
      <c r="D17345">
        <f t="shared" ca="1" si="545"/>
        <v>4</v>
      </c>
      <c r="E17345">
        <f t="shared" ca="1" si="545"/>
        <v>4</v>
      </c>
      <c r="F17345">
        <f t="shared" ca="1" si="544"/>
        <v>8</v>
      </c>
    </row>
    <row r="17346" spans="3:6" x14ac:dyDescent="0.25">
      <c r="C17346" s="1">
        <v>17341</v>
      </c>
      <c r="D17346">
        <f t="shared" ca="1" si="545"/>
        <v>4</v>
      </c>
      <c r="E17346">
        <f t="shared" ca="1" si="545"/>
        <v>5</v>
      </c>
      <c r="F17346">
        <f t="shared" ca="1" si="544"/>
        <v>9</v>
      </c>
    </row>
    <row r="17347" spans="3:6" x14ac:dyDescent="0.25">
      <c r="C17347" s="1">
        <v>17342</v>
      </c>
      <c r="D17347">
        <f t="shared" ca="1" si="545"/>
        <v>6</v>
      </c>
      <c r="E17347">
        <f t="shared" ca="1" si="545"/>
        <v>5</v>
      </c>
      <c r="F17347">
        <f t="shared" ca="1" si="544"/>
        <v>11</v>
      </c>
    </row>
    <row r="17348" spans="3:6" x14ac:dyDescent="0.25">
      <c r="C17348" s="1">
        <v>17343</v>
      </c>
      <c r="D17348">
        <f t="shared" ca="1" si="545"/>
        <v>1</v>
      </c>
      <c r="E17348">
        <f t="shared" ca="1" si="545"/>
        <v>1</v>
      </c>
      <c r="F17348">
        <f t="shared" ca="1" si="544"/>
        <v>2</v>
      </c>
    </row>
    <row r="17349" spans="3:6" x14ac:dyDescent="0.25">
      <c r="C17349" s="1">
        <v>17344</v>
      </c>
      <c r="D17349">
        <f t="shared" ca="1" si="545"/>
        <v>3</v>
      </c>
      <c r="E17349">
        <f t="shared" ca="1" si="545"/>
        <v>4</v>
      </c>
      <c r="F17349">
        <f t="shared" ca="1" si="544"/>
        <v>7</v>
      </c>
    </row>
    <row r="17350" spans="3:6" x14ac:dyDescent="0.25">
      <c r="C17350" s="1">
        <v>17345</v>
      </c>
      <c r="D17350">
        <f t="shared" ca="1" si="545"/>
        <v>1</v>
      </c>
      <c r="E17350">
        <f t="shared" ca="1" si="545"/>
        <v>5</v>
      </c>
      <c r="F17350">
        <f t="shared" ca="1" si="544"/>
        <v>6</v>
      </c>
    </row>
    <row r="17351" spans="3:6" x14ac:dyDescent="0.25">
      <c r="C17351" s="1">
        <v>17346</v>
      </c>
      <c r="D17351">
        <f t="shared" ca="1" si="545"/>
        <v>4</v>
      </c>
      <c r="E17351">
        <f t="shared" ca="1" si="545"/>
        <v>2</v>
      </c>
      <c r="F17351">
        <f t="shared" ca="1" si="544"/>
        <v>6</v>
      </c>
    </row>
    <row r="17352" spans="3:6" x14ac:dyDescent="0.25">
      <c r="C17352" s="1">
        <v>17347</v>
      </c>
      <c r="D17352">
        <f t="shared" ca="1" si="545"/>
        <v>2</v>
      </c>
      <c r="E17352">
        <f t="shared" ca="1" si="545"/>
        <v>4</v>
      </c>
      <c r="F17352">
        <f t="shared" ca="1" si="544"/>
        <v>6</v>
      </c>
    </row>
    <row r="17353" spans="3:6" x14ac:dyDescent="0.25">
      <c r="C17353" s="1">
        <v>17348</v>
      </c>
      <c r="D17353">
        <f t="shared" ca="1" si="545"/>
        <v>3</v>
      </c>
      <c r="E17353">
        <f t="shared" ca="1" si="545"/>
        <v>1</v>
      </c>
      <c r="F17353">
        <f t="shared" ca="1" si="544"/>
        <v>4</v>
      </c>
    </row>
    <row r="17354" spans="3:6" x14ac:dyDescent="0.25">
      <c r="C17354" s="1">
        <v>17349</v>
      </c>
      <c r="D17354">
        <f t="shared" ca="1" si="545"/>
        <v>1</v>
      </c>
      <c r="E17354">
        <f t="shared" ca="1" si="545"/>
        <v>1</v>
      </c>
      <c r="F17354">
        <f t="shared" ca="1" si="544"/>
        <v>2</v>
      </c>
    </row>
    <row r="17355" spans="3:6" x14ac:dyDescent="0.25">
      <c r="C17355" s="1">
        <v>17350</v>
      </c>
      <c r="D17355">
        <f t="shared" ca="1" si="545"/>
        <v>1</v>
      </c>
      <c r="E17355">
        <f t="shared" ca="1" si="545"/>
        <v>1</v>
      </c>
      <c r="F17355">
        <f t="shared" ca="1" si="544"/>
        <v>2</v>
      </c>
    </row>
    <row r="17356" spans="3:6" x14ac:dyDescent="0.25">
      <c r="C17356" s="1">
        <v>17351</v>
      </c>
      <c r="D17356">
        <f t="shared" ca="1" si="545"/>
        <v>6</v>
      </c>
      <c r="E17356">
        <f t="shared" ca="1" si="545"/>
        <v>4</v>
      </c>
      <c r="F17356">
        <f t="shared" ca="1" si="544"/>
        <v>10</v>
      </c>
    </row>
    <row r="17357" spans="3:6" x14ac:dyDescent="0.25">
      <c r="C17357" s="1">
        <v>17352</v>
      </c>
      <c r="D17357">
        <f t="shared" ca="1" si="545"/>
        <v>3</v>
      </c>
      <c r="E17357">
        <f t="shared" ca="1" si="545"/>
        <v>2</v>
      </c>
      <c r="F17357">
        <f t="shared" ca="1" si="544"/>
        <v>5</v>
      </c>
    </row>
    <row r="17358" spans="3:6" x14ac:dyDescent="0.25">
      <c r="C17358" s="1">
        <v>17353</v>
      </c>
      <c r="D17358">
        <f t="shared" ca="1" si="545"/>
        <v>2</v>
      </c>
      <c r="E17358">
        <f t="shared" ca="1" si="545"/>
        <v>2</v>
      </c>
      <c r="F17358">
        <f t="shared" ca="1" si="544"/>
        <v>4</v>
      </c>
    </row>
    <row r="17359" spans="3:6" x14ac:dyDescent="0.25">
      <c r="C17359" s="1">
        <v>17354</v>
      </c>
      <c r="D17359">
        <f t="shared" ca="1" si="545"/>
        <v>2</v>
      </c>
      <c r="E17359">
        <f t="shared" ca="1" si="545"/>
        <v>4</v>
      </c>
      <c r="F17359">
        <f t="shared" ca="1" si="544"/>
        <v>6</v>
      </c>
    </row>
    <row r="17360" spans="3:6" x14ac:dyDescent="0.25">
      <c r="C17360" s="1">
        <v>17355</v>
      </c>
      <c r="D17360">
        <f t="shared" ca="1" si="545"/>
        <v>3</v>
      </c>
      <c r="E17360">
        <f t="shared" ca="1" si="545"/>
        <v>4</v>
      </c>
      <c r="F17360">
        <f t="shared" ca="1" si="544"/>
        <v>7</v>
      </c>
    </row>
    <row r="17361" spans="3:6" x14ac:dyDescent="0.25">
      <c r="C17361" s="1">
        <v>17356</v>
      </c>
      <c r="D17361">
        <f t="shared" ca="1" si="545"/>
        <v>6</v>
      </c>
      <c r="E17361">
        <f t="shared" ca="1" si="545"/>
        <v>4</v>
      </c>
      <c r="F17361">
        <f t="shared" ca="1" si="544"/>
        <v>10</v>
      </c>
    </row>
    <row r="17362" spans="3:6" x14ac:dyDescent="0.25">
      <c r="C17362" s="1">
        <v>17357</v>
      </c>
      <c r="D17362">
        <f t="shared" ca="1" si="545"/>
        <v>6</v>
      </c>
      <c r="E17362">
        <f t="shared" ca="1" si="545"/>
        <v>3</v>
      </c>
      <c r="F17362">
        <f t="shared" ca="1" si="544"/>
        <v>9</v>
      </c>
    </row>
    <row r="17363" spans="3:6" x14ac:dyDescent="0.25">
      <c r="C17363" s="1">
        <v>17358</v>
      </c>
      <c r="D17363">
        <f t="shared" ca="1" si="545"/>
        <v>1</v>
      </c>
      <c r="E17363">
        <f t="shared" ca="1" si="545"/>
        <v>3</v>
      </c>
      <c r="F17363">
        <f t="shared" ca="1" si="544"/>
        <v>4</v>
      </c>
    </row>
    <row r="17364" spans="3:6" x14ac:dyDescent="0.25">
      <c r="C17364" s="1">
        <v>17359</v>
      </c>
      <c r="D17364">
        <f t="shared" ca="1" si="545"/>
        <v>1</v>
      </c>
      <c r="E17364">
        <f t="shared" ca="1" si="545"/>
        <v>3</v>
      </c>
      <c r="F17364">
        <f t="shared" ca="1" si="544"/>
        <v>4</v>
      </c>
    </row>
    <row r="17365" spans="3:6" x14ac:dyDescent="0.25">
      <c r="C17365" s="1">
        <v>17360</v>
      </c>
      <c r="D17365">
        <f t="shared" ca="1" si="545"/>
        <v>3</v>
      </c>
      <c r="E17365">
        <f t="shared" ca="1" si="545"/>
        <v>1</v>
      </c>
      <c r="F17365">
        <f t="shared" ca="1" si="544"/>
        <v>4</v>
      </c>
    </row>
    <row r="17366" spans="3:6" x14ac:dyDescent="0.25">
      <c r="C17366" s="1">
        <v>17361</v>
      </c>
      <c r="D17366">
        <f t="shared" ca="1" si="545"/>
        <v>3</v>
      </c>
      <c r="E17366">
        <f t="shared" ca="1" si="545"/>
        <v>6</v>
      </c>
      <c r="F17366">
        <f t="shared" ref="F17366:F17429" ca="1" si="546">D17366+E17366</f>
        <v>9</v>
      </c>
    </row>
    <row r="17367" spans="3:6" x14ac:dyDescent="0.25">
      <c r="C17367" s="1">
        <v>17362</v>
      </c>
      <c r="D17367">
        <f t="shared" ref="D17367:E17430" ca="1" si="547">RANDBETWEEN(1,6)</f>
        <v>3</v>
      </c>
      <c r="E17367">
        <f t="shared" ca="1" si="547"/>
        <v>6</v>
      </c>
      <c r="F17367">
        <f t="shared" ca="1" si="546"/>
        <v>9</v>
      </c>
    </row>
    <row r="17368" spans="3:6" x14ac:dyDescent="0.25">
      <c r="C17368" s="1">
        <v>17363</v>
      </c>
      <c r="D17368">
        <f t="shared" ca="1" si="547"/>
        <v>1</v>
      </c>
      <c r="E17368">
        <f t="shared" ca="1" si="547"/>
        <v>3</v>
      </c>
      <c r="F17368">
        <f t="shared" ca="1" si="546"/>
        <v>4</v>
      </c>
    </row>
    <row r="17369" spans="3:6" x14ac:dyDescent="0.25">
      <c r="C17369" s="1">
        <v>17364</v>
      </c>
      <c r="D17369">
        <f t="shared" ca="1" si="547"/>
        <v>1</v>
      </c>
      <c r="E17369">
        <f t="shared" ca="1" si="547"/>
        <v>1</v>
      </c>
      <c r="F17369">
        <f t="shared" ca="1" si="546"/>
        <v>2</v>
      </c>
    </row>
    <row r="17370" spans="3:6" x14ac:dyDescent="0.25">
      <c r="C17370" s="1">
        <v>17365</v>
      </c>
      <c r="D17370">
        <f t="shared" ca="1" si="547"/>
        <v>3</v>
      </c>
      <c r="E17370">
        <f t="shared" ca="1" si="547"/>
        <v>5</v>
      </c>
      <c r="F17370">
        <f t="shared" ca="1" si="546"/>
        <v>8</v>
      </c>
    </row>
    <row r="17371" spans="3:6" x14ac:dyDescent="0.25">
      <c r="C17371" s="1">
        <v>17366</v>
      </c>
      <c r="D17371">
        <f t="shared" ca="1" si="547"/>
        <v>4</v>
      </c>
      <c r="E17371">
        <f t="shared" ca="1" si="547"/>
        <v>3</v>
      </c>
      <c r="F17371">
        <f t="shared" ca="1" si="546"/>
        <v>7</v>
      </c>
    </row>
    <row r="17372" spans="3:6" x14ac:dyDescent="0.25">
      <c r="C17372" s="1">
        <v>17367</v>
      </c>
      <c r="D17372">
        <f t="shared" ca="1" si="547"/>
        <v>5</v>
      </c>
      <c r="E17372">
        <f t="shared" ca="1" si="547"/>
        <v>2</v>
      </c>
      <c r="F17372">
        <f t="shared" ca="1" si="546"/>
        <v>7</v>
      </c>
    </row>
    <row r="17373" spans="3:6" x14ac:dyDescent="0.25">
      <c r="C17373" s="1">
        <v>17368</v>
      </c>
      <c r="D17373">
        <f t="shared" ca="1" si="547"/>
        <v>1</v>
      </c>
      <c r="E17373">
        <f t="shared" ca="1" si="547"/>
        <v>2</v>
      </c>
      <c r="F17373">
        <f t="shared" ca="1" si="546"/>
        <v>3</v>
      </c>
    </row>
    <row r="17374" spans="3:6" x14ac:dyDescent="0.25">
      <c r="C17374" s="1">
        <v>17369</v>
      </c>
      <c r="D17374">
        <f t="shared" ca="1" si="547"/>
        <v>6</v>
      </c>
      <c r="E17374">
        <f t="shared" ca="1" si="547"/>
        <v>6</v>
      </c>
      <c r="F17374">
        <f t="shared" ca="1" si="546"/>
        <v>12</v>
      </c>
    </row>
    <row r="17375" spans="3:6" x14ac:dyDescent="0.25">
      <c r="C17375" s="1">
        <v>17370</v>
      </c>
      <c r="D17375">
        <f t="shared" ca="1" si="547"/>
        <v>5</v>
      </c>
      <c r="E17375">
        <f t="shared" ca="1" si="547"/>
        <v>6</v>
      </c>
      <c r="F17375">
        <f t="shared" ca="1" si="546"/>
        <v>11</v>
      </c>
    </row>
    <row r="17376" spans="3:6" x14ac:dyDescent="0.25">
      <c r="C17376" s="1">
        <v>17371</v>
      </c>
      <c r="D17376">
        <f t="shared" ca="1" si="547"/>
        <v>2</v>
      </c>
      <c r="E17376">
        <f t="shared" ca="1" si="547"/>
        <v>6</v>
      </c>
      <c r="F17376">
        <f t="shared" ca="1" si="546"/>
        <v>8</v>
      </c>
    </row>
    <row r="17377" spans="3:6" x14ac:dyDescent="0.25">
      <c r="C17377" s="1">
        <v>17372</v>
      </c>
      <c r="D17377">
        <f t="shared" ca="1" si="547"/>
        <v>2</v>
      </c>
      <c r="E17377">
        <f t="shared" ca="1" si="547"/>
        <v>4</v>
      </c>
      <c r="F17377">
        <f t="shared" ca="1" si="546"/>
        <v>6</v>
      </c>
    </row>
    <row r="17378" spans="3:6" x14ac:dyDescent="0.25">
      <c r="C17378" s="1">
        <v>17373</v>
      </c>
      <c r="D17378">
        <f t="shared" ca="1" si="547"/>
        <v>1</v>
      </c>
      <c r="E17378">
        <f t="shared" ca="1" si="547"/>
        <v>3</v>
      </c>
      <c r="F17378">
        <f t="shared" ca="1" si="546"/>
        <v>4</v>
      </c>
    </row>
    <row r="17379" spans="3:6" x14ac:dyDescent="0.25">
      <c r="C17379" s="1">
        <v>17374</v>
      </c>
      <c r="D17379">
        <f t="shared" ca="1" si="547"/>
        <v>1</v>
      </c>
      <c r="E17379">
        <f t="shared" ca="1" si="547"/>
        <v>1</v>
      </c>
      <c r="F17379">
        <f t="shared" ca="1" si="546"/>
        <v>2</v>
      </c>
    </row>
    <row r="17380" spans="3:6" x14ac:dyDescent="0.25">
      <c r="C17380" s="1">
        <v>17375</v>
      </c>
      <c r="D17380">
        <f t="shared" ca="1" si="547"/>
        <v>5</v>
      </c>
      <c r="E17380">
        <f t="shared" ca="1" si="547"/>
        <v>6</v>
      </c>
      <c r="F17380">
        <f t="shared" ca="1" si="546"/>
        <v>11</v>
      </c>
    </row>
    <row r="17381" spans="3:6" x14ac:dyDescent="0.25">
      <c r="C17381" s="1">
        <v>17376</v>
      </c>
      <c r="D17381">
        <f t="shared" ca="1" si="547"/>
        <v>1</v>
      </c>
      <c r="E17381">
        <f t="shared" ca="1" si="547"/>
        <v>3</v>
      </c>
      <c r="F17381">
        <f t="shared" ca="1" si="546"/>
        <v>4</v>
      </c>
    </row>
    <row r="17382" spans="3:6" x14ac:dyDescent="0.25">
      <c r="C17382" s="1">
        <v>17377</v>
      </c>
      <c r="D17382">
        <f t="shared" ca="1" si="547"/>
        <v>4</v>
      </c>
      <c r="E17382">
        <f t="shared" ca="1" si="547"/>
        <v>1</v>
      </c>
      <c r="F17382">
        <f t="shared" ca="1" si="546"/>
        <v>5</v>
      </c>
    </row>
    <row r="17383" spans="3:6" x14ac:dyDescent="0.25">
      <c r="C17383" s="1">
        <v>17378</v>
      </c>
      <c r="D17383">
        <f t="shared" ca="1" si="547"/>
        <v>4</v>
      </c>
      <c r="E17383">
        <f t="shared" ca="1" si="547"/>
        <v>6</v>
      </c>
      <c r="F17383">
        <f t="shared" ca="1" si="546"/>
        <v>10</v>
      </c>
    </row>
    <row r="17384" spans="3:6" x14ac:dyDescent="0.25">
      <c r="C17384" s="1">
        <v>17379</v>
      </c>
      <c r="D17384">
        <f t="shared" ca="1" si="547"/>
        <v>3</v>
      </c>
      <c r="E17384">
        <f t="shared" ca="1" si="547"/>
        <v>1</v>
      </c>
      <c r="F17384">
        <f t="shared" ca="1" si="546"/>
        <v>4</v>
      </c>
    </row>
    <row r="17385" spans="3:6" x14ac:dyDescent="0.25">
      <c r="C17385" s="1">
        <v>17380</v>
      </c>
      <c r="D17385">
        <f t="shared" ca="1" si="547"/>
        <v>1</v>
      </c>
      <c r="E17385">
        <f t="shared" ca="1" si="547"/>
        <v>2</v>
      </c>
      <c r="F17385">
        <f t="shared" ca="1" si="546"/>
        <v>3</v>
      </c>
    </row>
    <row r="17386" spans="3:6" x14ac:dyDescent="0.25">
      <c r="C17386" s="1">
        <v>17381</v>
      </c>
      <c r="D17386">
        <f t="shared" ca="1" si="547"/>
        <v>1</v>
      </c>
      <c r="E17386">
        <f t="shared" ca="1" si="547"/>
        <v>2</v>
      </c>
      <c r="F17386">
        <f t="shared" ca="1" si="546"/>
        <v>3</v>
      </c>
    </row>
    <row r="17387" spans="3:6" x14ac:dyDescent="0.25">
      <c r="C17387" s="1">
        <v>17382</v>
      </c>
      <c r="D17387">
        <f t="shared" ca="1" si="547"/>
        <v>1</v>
      </c>
      <c r="E17387">
        <f t="shared" ca="1" si="547"/>
        <v>1</v>
      </c>
      <c r="F17387">
        <f t="shared" ca="1" si="546"/>
        <v>2</v>
      </c>
    </row>
    <row r="17388" spans="3:6" x14ac:dyDescent="0.25">
      <c r="C17388" s="1">
        <v>17383</v>
      </c>
      <c r="D17388">
        <f t="shared" ca="1" si="547"/>
        <v>1</v>
      </c>
      <c r="E17388">
        <f t="shared" ca="1" si="547"/>
        <v>6</v>
      </c>
      <c r="F17388">
        <f t="shared" ca="1" si="546"/>
        <v>7</v>
      </c>
    </row>
    <row r="17389" spans="3:6" x14ac:dyDescent="0.25">
      <c r="C17389" s="1">
        <v>17384</v>
      </c>
      <c r="D17389">
        <f t="shared" ca="1" si="547"/>
        <v>6</v>
      </c>
      <c r="E17389">
        <f t="shared" ca="1" si="547"/>
        <v>6</v>
      </c>
      <c r="F17389">
        <f t="shared" ca="1" si="546"/>
        <v>12</v>
      </c>
    </row>
    <row r="17390" spans="3:6" x14ac:dyDescent="0.25">
      <c r="C17390" s="1">
        <v>17385</v>
      </c>
      <c r="D17390">
        <f t="shared" ca="1" si="547"/>
        <v>2</v>
      </c>
      <c r="E17390">
        <f t="shared" ca="1" si="547"/>
        <v>4</v>
      </c>
      <c r="F17390">
        <f t="shared" ca="1" si="546"/>
        <v>6</v>
      </c>
    </row>
    <row r="17391" spans="3:6" x14ac:dyDescent="0.25">
      <c r="C17391" s="1">
        <v>17386</v>
      </c>
      <c r="D17391">
        <f t="shared" ca="1" si="547"/>
        <v>1</v>
      </c>
      <c r="E17391">
        <f t="shared" ca="1" si="547"/>
        <v>6</v>
      </c>
      <c r="F17391">
        <f t="shared" ca="1" si="546"/>
        <v>7</v>
      </c>
    </row>
    <row r="17392" spans="3:6" x14ac:dyDescent="0.25">
      <c r="C17392" s="1">
        <v>17387</v>
      </c>
      <c r="D17392">
        <f t="shared" ca="1" si="547"/>
        <v>5</v>
      </c>
      <c r="E17392">
        <f t="shared" ca="1" si="547"/>
        <v>4</v>
      </c>
      <c r="F17392">
        <f t="shared" ca="1" si="546"/>
        <v>9</v>
      </c>
    </row>
    <row r="17393" spans="3:6" x14ac:dyDescent="0.25">
      <c r="C17393" s="1">
        <v>17388</v>
      </c>
      <c r="D17393">
        <f t="shared" ca="1" si="547"/>
        <v>1</v>
      </c>
      <c r="E17393">
        <f t="shared" ca="1" si="547"/>
        <v>6</v>
      </c>
      <c r="F17393">
        <f t="shared" ca="1" si="546"/>
        <v>7</v>
      </c>
    </row>
    <row r="17394" spans="3:6" x14ac:dyDescent="0.25">
      <c r="C17394" s="1">
        <v>17389</v>
      </c>
      <c r="D17394">
        <f t="shared" ca="1" si="547"/>
        <v>5</v>
      </c>
      <c r="E17394">
        <f t="shared" ca="1" si="547"/>
        <v>6</v>
      </c>
      <c r="F17394">
        <f t="shared" ca="1" si="546"/>
        <v>11</v>
      </c>
    </row>
    <row r="17395" spans="3:6" x14ac:dyDescent="0.25">
      <c r="C17395" s="1">
        <v>17390</v>
      </c>
      <c r="D17395">
        <f t="shared" ca="1" si="547"/>
        <v>4</v>
      </c>
      <c r="E17395">
        <f t="shared" ca="1" si="547"/>
        <v>3</v>
      </c>
      <c r="F17395">
        <f t="shared" ca="1" si="546"/>
        <v>7</v>
      </c>
    </row>
    <row r="17396" spans="3:6" x14ac:dyDescent="0.25">
      <c r="C17396" s="1">
        <v>17391</v>
      </c>
      <c r="D17396">
        <f t="shared" ca="1" si="547"/>
        <v>6</v>
      </c>
      <c r="E17396">
        <f t="shared" ca="1" si="547"/>
        <v>1</v>
      </c>
      <c r="F17396">
        <f t="shared" ca="1" si="546"/>
        <v>7</v>
      </c>
    </row>
    <row r="17397" spans="3:6" x14ac:dyDescent="0.25">
      <c r="C17397" s="1">
        <v>17392</v>
      </c>
      <c r="D17397">
        <f t="shared" ca="1" si="547"/>
        <v>6</v>
      </c>
      <c r="E17397">
        <f t="shared" ca="1" si="547"/>
        <v>6</v>
      </c>
      <c r="F17397">
        <f t="shared" ca="1" si="546"/>
        <v>12</v>
      </c>
    </row>
    <row r="17398" spans="3:6" x14ac:dyDescent="0.25">
      <c r="C17398" s="1">
        <v>17393</v>
      </c>
      <c r="D17398">
        <f t="shared" ca="1" si="547"/>
        <v>5</v>
      </c>
      <c r="E17398">
        <f t="shared" ca="1" si="547"/>
        <v>2</v>
      </c>
      <c r="F17398">
        <f t="shared" ca="1" si="546"/>
        <v>7</v>
      </c>
    </row>
    <row r="17399" spans="3:6" x14ac:dyDescent="0.25">
      <c r="C17399" s="1">
        <v>17394</v>
      </c>
      <c r="D17399">
        <f t="shared" ca="1" si="547"/>
        <v>2</v>
      </c>
      <c r="E17399">
        <f t="shared" ca="1" si="547"/>
        <v>6</v>
      </c>
      <c r="F17399">
        <f t="shared" ca="1" si="546"/>
        <v>8</v>
      </c>
    </row>
    <row r="17400" spans="3:6" x14ac:dyDescent="0.25">
      <c r="C17400" s="1">
        <v>17395</v>
      </c>
      <c r="D17400">
        <f t="shared" ca="1" si="547"/>
        <v>6</v>
      </c>
      <c r="E17400">
        <f t="shared" ca="1" si="547"/>
        <v>5</v>
      </c>
      <c r="F17400">
        <f t="shared" ca="1" si="546"/>
        <v>11</v>
      </c>
    </row>
    <row r="17401" spans="3:6" x14ac:dyDescent="0.25">
      <c r="C17401" s="1">
        <v>17396</v>
      </c>
      <c r="D17401">
        <f t="shared" ca="1" si="547"/>
        <v>3</v>
      </c>
      <c r="E17401">
        <f t="shared" ca="1" si="547"/>
        <v>4</v>
      </c>
      <c r="F17401">
        <f t="shared" ca="1" si="546"/>
        <v>7</v>
      </c>
    </row>
    <row r="17402" spans="3:6" x14ac:dyDescent="0.25">
      <c r="C17402" s="1">
        <v>17397</v>
      </c>
      <c r="D17402">
        <f t="shared" ca="1" si="547"/>
        <v>2</v>
      </c>
      <c r="E17402">
        <f t="shared" ca="1" si="547"/>
        <v>3</v>
      </c>
      <c r="F17402">
        <f t="shared" ca="1" si="546"/>
        <v>5</v>
      </c>
    </row>
    <row r="17403" spans="3:6" x14ac:dyDescent="0.25">
      <c r="C17403" s="1">
        <v>17398</v>
      </c>
      <c r="D17403">
        <f t="shared" ca="1" si="547"/>
        <v>6</v>
      </c>
      <c r="E17403">
        <f t="shared" ca="1" si="547"/>
        <v>1</v>
      </c>
      <c r="F17403">
        <f t="shared" ca="1" si="546"/>
        <v>7</v>
      </c>
    </row>
    <row r="17404" spans="3:6" x14ac:dyDescent="0.25">
      <c r="C17404" s="1">
        <v>17399</v>
      </c>
      <c r="D17404">
        <f t="shared" ca="1" si="547"/>
        <v>1</v>
      </c>
      <c r="E17404">
        <f t="shared" ca="1" si="547"/>
        <v>6</v>
      </c>
      <c r="F17404">
        <f t="shared" ca="1" si="546"/>
        <v>7</v>
      </c>
    </row>
    <row r="17405" spans="3:6" x14ac:dyDescent="0.25">
      <c r="C17405" s="1">
        <v>17400</v>
      </c>
      <c r="D17405">
        <f t="shared" ca="1" si="547"/>
        <v>6</v>
      </c>
      <c r="E17405">
        <f t="shared" ca="1" si="547"/>
        <v>2</v>
      </c>
      <c r="F17405">
        <f t="shared" ca="1" si="546"/>
        <v>8</v>
      </c>
    </row>
    <row r="17406" spans="3:6" x14ac:dyDescent="0.25">
      <c r="C17406" s="1">
        <v>17401</v>
      </c>
      <c r="D17406">
        <f t="shared" ca="1" si="547"/>
        <v>5</v>
      </c>
      <c r="E17406">
        <f t="shared" ca="1" si="547"/>
        <v>5</v>
      </c>
      <c r="F17406">
        <f t="shared" ca="1" si="546"/>
        <v>10</v>
      </c>
    </row>
    <row r="17407" spans="3:6" x14ac:dyDescent="0.25">
      <c r="C17407" s="1">
        <v>17402</v>
      </c>
      <c r="D17407">
        <f t="shared" ca="1" si="547"/>
        <v>4</v>
      </c>
      <c r="E17407">
        <f t="shared" ca="1" si="547"/>
        <v>6</v>
      </c>
      <c r="F17407">
        <f t="shared" ca="1" si="546"/>
        <v>10</v>
      </c>
    </row>
    <row r="17408" spans="3:6" x14ac:dyDescent="0.25">
      <c r="C17408" s="1">
        <v>17403</v>
      </c>
      <c r="D17408">
        <f t="shared" ca="1" si="547"/>
        <v>6</v>
      </c>
      <c r="E17408">
        <f t="shared" ca="1" si="547"/>
        <v>1</v>
      </c>
      <c r="F17408">
        <f t="shared" ca="1" si="546"/>
        <v>7</v>
      </c>
    </row>
    <row r="17409" spans="3:6" x14ac:dyDescent="0.25">
      <c r="C17409" s="1">
        <v>17404</v>
      </c>
      <c r="D17409">
        <f t="shared" ca="1" si="547"/>
        <v>5</v>
      </c>
      <c r="E17409">
        <f t="shared" ca="1" si="547"/>
        <v>1</v>
      </c>
      <c r="F17409">
        <f t="shared" ca="1" si="546"/>
        <v>6</v>
      </c>
    </row>
    <row r="17410" spans="3:6" x14ac:dyDescent="0.25">
      <c r="C17410" s="1">
        <v>17405</v>
      </c>
      <c r="D17410">
        <f t="shared" ca="1" si="547"/>
        <v>6</v>
      </c>
      <c r="E17410">
        <f t="shared" ca="1" si="547"/>
        <v>1</v>
      </c>
      <c r="F17410">
        <f t="shared" ca="1" si="546"/>
        <v>7</v>
      </c>
    </row>
    <row r="17411" spans="3:6" x14ac:dyDescent="0.25">
      <c r="C17411" s="1">
        <v>17406</v>
      </c>
      <c r="D17411">
        <f t="shared" ca="1" si="547"/>
        <v>6</v>
      </c>
      <c r="E17411">
        <f t="shared" ca="1" si="547"/>
        <v>4</v>
      </c>
      <c r="F17411">
        <f t="shared" ca="1" si="546"/>
        <v>10</v>
      </c>
    </row>
    <row r="17412" spans="3:6" x14ac:dyDescent="0.25">
      <c r="C17412" s="1">
        <v>17407</v>
      </c>
      <c r="D17412">
        <f t="shared" ca="1" si="547"/>
        <v>4</v>
      </c>
      <c r="E17412">
        <f t="shared" ca="1" si="547"/>
        <v>5</v>
      </c>
      <c r="F17412">
        <f t="shared" ca="1" si="546"/>
        <v>9</v>
      </c>
    </row>
    <row r="17413" spans="3:6" x14ac:dyDescent="0.25">
      <c r="C17413" s="1">
        <v>17408</v>
      </c>
      <c r="D17413">
        <f t="shared" ca="1" si="547"/>
        <v>4</v>
      </c>
      <c r="E17413">
        <f t="shared" ca="1" si="547"/>
        <v>5</v>
      </c>
      <c r="F17413">
        <f t="shared" ca="1" si="546"/>
        <v>9</v>
      </c>
    </row>
    <row r="17414" spans="3:6" x14ac:dyDescent="0.25">
      <c r="C17414" s="1">
        <v>17409</v>
      </c>
      <c r="D17414">
        <f t="shared" ca="1" si="547"/>
        <v>2</v>
      </c>
      <c r="E17414">
        <f t="shared" ca="1" si="547"/>
        <v>3</v>
      </c>
      <c r="F17414">
        <f t="shared" ca="1" si="546"/>
        <v>5</v>
      </c>
    </row>
    <row r="17415" spans="3:6" x14ac:dyDescent="0.25">
      <c r="C17415" s="1">
        <v>17410</v>
      </c>
      <c r="D17415">
        <f t="shared" ca="1" si="547"/>
        <v>2</v>
      </c>
      <c r="E17415">
        <f t="shared" ca="1" si="547"/>
        <v>2</v>
      </c>
      <c r="F17415">
        <f t="shared" ca="1" si="546"/>
        <v>4</v>
      </c>
    </row>
    <row r="17416" spans="3:6" x14ac:dyDescent="0.25">
      <c r="C17416" s="1">
        <v>17411</v>
      </c>
      <c r="D17416">
        <f t="shared" ca="1" si="547"/>
        <v>4</v>
      </c>
      <c r="E17416">
        <f t="shared" ca="1" si="547"/>
        <v>5</v>
      </c>
      <c r="F17416">
        <f t="shared" ca="1" si="546"/>
        <v>9</v>
      </c>
    </row>
    <row r="17417" spans="3:6" x14ac:dyDescent="0.25">
      <c r="C17417" s="1">
        <v>17412</v>
      </c>
      <c r="D17417">
        <f t="shared" ca="1" si="547"/>
        <v>5</v>
      </c>
      <c r="E17417">
        <f t="shared" ca="1" si="547"/>
        <v>4</v>
      </c>
      <c r="F17417">
        <f t="shared" ca="1" si="546"/>
        <v>9</v>
      </c>
    </row>
    <row r="17418" spans="3:6" x14ac:dyDescent="0.25">
      <c r="C17418" s="1">
        <v>17413</v>
      </c>
      <c r="D17418">
        <f t="shared" ca="1" si="547"/>
        <v>2</v>
      </c>
      <c r="E17418">
        <f t="shared" ca="1" si="547"/>
        <v>1</v>
      </c>
      <c r="F17418">
        <f t="shared" ca="1" si="546"/>
        <v>3</v>
      </c>
    </row>
    <row r="17419" spans="3:6" x14ac:dyDescent="0.25">
      <c r="C17419" s="1">
        <v>17414</v>
      </c>
      <c r="D17419">
        <f t="shared" ca="1" si="547"/>
        <v>2</v>
      </c>
      <c r="E17419">
        <f t="shared" ca="1" si="547"/>
        <v>3</v>
      </c>
      <c r="F17419">
        <f t="shared" ca="1" si="546"/>
        <v>5</v>
      </c>
    </row>
    <row r="17420" spans="3:6" x14ac:dyDescent="0.25">
      <c r="C17420" s="1">
        <v>17415</v>
      </c>
      <c r="D17420">
        <f t="shared" ca="1" si="547"/>
        <v>1</v>
      </c>
      <c r="E17420">
        <f t="shared" ca="1" si="547"/>
        <v>4</v>
      </c>
      <c r="F17420">
        <f t="shared" ca="1" si="546"/>
        <v>5</v>
      </c>
    </row>
    <row r="17421" spans="3:6" x14ac:dyDescent="0.25">
      <c r="C17421" s="1">
        <v>17416</v>
      </c>
      <c r="D17421">
        <f t="shared" ca="1" si="547"/>
        <v>2</v>
      </c>
      <c r="E17421">
        <f t="shared" ca="1" si="547"/>
        <v>3</v>
      </c>
      <c r="F17421">
        <f t="shared" ca="1" si="546"/>
        <v>5</v>
      </c>
    </row>
    <row r="17422" spans="3:6" x14ac:dyDescent="0.25">
      <c r="C17422" s="1">
        <v>17417</v>
      </c>
      <c r="D17422">
        <f t="shared" ca="1" si="547"/>
        <v>6</v>
      </c>
      <c r="E17422">
        <f t="shared" ca="1" si="547"/>
        <v>5</v>
      </c>
      <c r="F17422">
        <f t="shared" ca="1" si="546"/>
        <v>11</v>
      </c>
    </row>
    <row r="17423" spans="3:6" x14ac:dyDescent="0.25">
      <c r="C17423" s="1">
        <v>17418</v>
      </c>
      <c r="D17423">
        <f t="shared" ca="1" si="547"/>
        <v>6</v>
      </c>
      <c r="E17423">
        <f t="shared" ca="1" si="547"/>
        <v>3</v>
      </c>
      <c r="F17423">
        <f t="shared" ca="1" si="546"/>
        <v>9</v>
      </c>
    </row>
    <row r="17424" spans="3:6" x14ac:dyDescent="0.25">
      <c r="C17424" s="1">
        <v>17419</v>
      </c>
      <c r="D17424">
        <f t="shared" ca="1" si="547"/>
        <v>6</v>
      </c>
      <c r="E17424">
        <f t="shared" ca="1" si="547"/>
        <v>3</v>
      </c>
      <c r="F17424">
        <f t="shared" ca="1" si="546"/>
        <v>9</v>
      </c>
    </row>
    <row r="17425" spans="3:6" x14ac:dyDescent="0.25">
      <c r="C17425" s="1">
        <v>17420</v>
      </c>
      <c r="D17425">
        <f t="shared" ca="1" si="547"/>
        <v>4</v>
      </c>
      <c r="E17425">
        <f t="shared" ca="1" si="547"/>
        <v>4</v>
      </c>
      <c r="F17425">
        <f t="shared" ca="1" si="546"/>
        <v>8</v>
      </c>
    </row>
    <row r="17426" spans="3:6" x14ac:dyDescent="0.25">
      <c r="C17426" s="1">
        <v>17421</v>
      </c>
      <c r="D17426">
        <f t="shared" ca="1" si="547"/>
        <v>3</v>
      </c>
      <c r="E17426">
        <f t="shared" ca="1" si="547"/>
        <v>4</v>
      </c>
      <c r="F17426">
        <f t="shared" ca="1" si="546"/>
        <v>7</v>
      </c>
    </row>
    <row r="17427" spans="3:6" x14ac:dyDescent="0.25">
      <c r="C17427" s="1">
        <v>17422</v>
      </c>
      <c r="D17427">
        <f t="shared" ca="1" si="547"/>
        <v>2</v>
      </c>
      <c r="E17427">
        <f t="shared" ca="1" si="547"/>
        <v>3</v>
      </c>
      <c r="F17427">
        <f t="shared" ca="1" si="546"/>
        <v>5</v>
      </c>
    </row>
    <row r="17428" spans="3:6" x14ac:dyDescent="0.25">
      <c r="C17428" s="1">
        <v>17423</v>
      </c>
      <c r="D17428">
        <f t="shared" ca="1" si="547"/>
        <v>4</v>
      </c>
      <c r="E17428">
        <f t="shared" ca="1" si="547"/>
        <v>3</v>
      </c>
      <c r="F17428">
        <f t="shared" ca="1" si="546"/>
        <v>7</v>
      </c>
    </row>
    <row r="17429" spans="3:6" x14ac:dyDescent="0.25">
      <c r="C17429" s="1">
        <v>17424</v>
      </c>
      <c r="D17429">
        <f t="shared" ca="1" si="547"/>
        <v>1</v>
      </c>
      <c r="E17429">
        <f t="shared" ca="1" si="547"/>
        <v>5</v>
      </c>
      <c r="F17429">
        <f t="shared" ca="1" si="546"/>
        <v>6</v>
      </c>
    </row>
    <row r="17430" spans="3:6" x14ac:dyDescent="0.25">
      <c r="C17430" s="1">
        <v>17425</v>
      </c>
      <c r="D17430">
        <f t="shared" ca="1" si="547"/>
        <v>4</v>
      </c>
      <c r="E17430">
        <f t="shared" ca="1" si="547"/>
        <v>6</v>
      </c>
      <c r="F17430">
        <f t="shared" ref="F17430:F17493" ca="1" si="548">D17430+E17430</f>
        <v>10</v>
      </c>
    </row>
    <row r="17431" spans="3:6" x14ac:dyDescent="0.25">
      <c r="C17431" s="1">
        <v>17426</v>
      </c>
      <c r="D17431">
        <f t="shared" ref="D17431:E17494" ca="1" si="549">RANDBETWEEN(1,6)</f>
        <v>3</v>
      </c>
      <c r="E17431">
        <f t="shared" ca="1" si="549"/>
        <v>3</v>
      </c>
      <c r="F17431">
        <f t="shared" ca="1" si="548"/>
        <v>6</v>
      </c>
    </row>
    <row r="17432" spans="3:6" x14ac:dyDescent="0.25">
      <c r="C17432" s="1">
        <v>17427</v>
      </c>
      <c r="D17432">
        <f t="shared" ca="1" si="549"/>
        <v>4</v>
      </c>
      <c r="E17432">
        <f t="shared" ca="1" si="549"/>
        <v>5</v>
      </c>
      <c r="F17432">
        <f t="shared" ca="1" si="548"/>
        <v>9</v>
      </c>
    </row>
    <row r="17433" spans="3:6" x14ac:dyDescent="0.25">
      <c r="C17433" s="1">
        <v>17428</v>
      </c>
      <c r="D17433">
        <f t="shared" ca="1" si="549"/>
        <v>1</v>
      </c>
      <c r="E17433">
        <f t="shared" ca="1" si="549"/>
        <v>6</v>
      </c>
      <c r="F17433">
        <f t="shared" ca="1" si="548"/>
        <v>7</v>
      </c>
    </row>
    <row r="17434" spans="3:6" x14ac:dyDescent="0.25">
      <c r="C17434" s="1">
        <v>17429</v>
      </c>
      <c r="D17434">
        <f t="shared" ca="1" si="549"/>
        <v>6</v>
      </c>
      <c r="E17434">
        <f t="shared" ca="1" si="549"/>
        <v>3</v>
      </c>
      <c r="F17434">
        <f t="shared" ca="1" si="548"/>
        <v>9</v>
      </c>
    </row>
    <row r="17435" spans="3:6" x14ac:dyDescent="0.25">
      <c r="C17435" s="1">
        <v>17430</v>
      </c>
      <c r="D17435">
        <f t="shared" ca="1" si="549"/>
        <v>1</v>
      </c>
      <c r="E17435">
        <f t="shared" ca="1" si="549"/>
        <v>3</v>
      </c>
      <c r="F17435">
        <f t="shared" ca="1" si="548"/>
        <v>4</v>
      </c>
    </row>
    <row r="17436" spans="3:6" x14ac:dyDescent="0.25">
      <c r="C17436" s="1">
        <v>17431</v>
      </c>
      <c r="D17436">
        <f t="shared" ca="1" si="549"/>
        <v>3</v>
      </c>
      <c r="E17436">
        <f t="shared" ca="1" si="549"/>
        <v>5</v>
      </c>
      <c r="F17436">
        <f t="shared" ca="1" si="548"/>
        <v>8</v>
      </c>
    </row>
    <row r="17437" spans="3:6" x14ac:dyDescent="0.25">
      <c r="C17437" s="1">
        <v>17432</v>
      </c>
      <c r="D17437">
        <f t="shared" ca="1" si="549"/>
        <v>1</v>
      </c>
      <c r="E17437">
        <f t="shared" ca="1" si="549"/>
        <v>2</v>
      </c>
      <c r="F17437">
        <f t="shared" ca="1" si="548"/>
        <v>3</v>
      </c>
    </row>
    <row r="17438" spans="3:6" x14ac:dyDescent="0.25">
      <c r="C17438" s="1">
        <v>17433</v>
      </c>
      <c r="D17438">
        <f t="shared" ca="1" si="549"/>
        <v>3</v>
      </c>
      <c r="E17438">
        <f t="shared" ca="1" si="549"/>
        <v>1</v>
      </c>
      <c r="F17438">
        <f t="shared" ca="1" si="548"/>
        <v>4</v>
      </c>
    </row>
    <row r="17439" spans="3:6" x14ac:dyDescent="0.25">
      <c r="C17439" s="1">
        <v>17434</v>
      </c>
      <c r="D17439">
        <f t="shared" ca="1" si="549"/>
        <v>2</v>
      </c>
      <c r="E17439">
        <f t="shared" ca="1" si="549"/>
        <v>5</v>
      </c>
      <c r="F17439">
        <f t="shared" ca="1" si="548"/>
        <v>7</v>
      </c>
    </row>
    <row r="17440" spans="3:6" x14ac:dyDescent="0.25">
      <c r="C17440" s="1">
        <v>17435</v>
      </c>
      <c r="D17440">
        <f t="shared" ca="1" si="549"/>
        <v>5</v>
      </c>
      <c r="E17440">
        <f t="shared" ca="1" si="549"/>
        <v>1</v>
      </c>
      <c r="F17440">
        <f t="shared" ca="1" si="548"/>
        <v>6</v>
      </c>
    </row>
    <row r="17441" spans="3:6" x14ac:dyDescent="0.25">
      <c r="C17441" s="1">
        <v>17436</v>
      </c>
      <c r="D17441">
        <f t="shared" ca="1" si="549"/>
        <v>6</v>
      </c>
      <c r="E17441">
        <f t="shared" ca="1" si="549"/>
        <v>4</v>
      </c>
      <c r="F17441">
        <f t="shared" ca="1" si="548"/>
        <v>10</v>
      </c>
    </row>
    <row r="17442" spans="3:6" x14ac:dyDescent="0.25">
      <c r="C17442" s="1">
        <v>17437</v>
      </c>
      <c r="D17442">
        <f t="shared" ca="1" si="549"/>
        <v>3</v>
      </c>
      <c r="E17442">
        <f t="shared" ca="1" si="549"/>
        <v>6</v>
      </c>
      <c r="F17442">
        <f t="shared" ca="1" si="548"/>
        <v>9</v>
      </c>
    </row>
    <row r="17443" spans="3:6" x14ac:dyDescent="0.25">
      <c r="C17443" s="1">
        <v>17438</v>
      </c>
      <c r="D17443">
        <f t="shared" ca="1" si="549"/>
        <v>2</v>
      </c>
      <c r="E17443">
        <f t="shared" ca="1" si="549"/>
        <v>3</v>
      </c>
      <c r="F17443">
        <f t="shared" ca="1" si="548"/>
        <v>5</v>
      </c>
    </row>
    <row r="17444" spans="3:6" x14ac:dyDescent="0.25">
      <c r="C17444" s="1">
        <v>17439</v>
      </c>
      <c r="D17444">
        <f t="shared" ca="1" si="549"/>
        <v>1</v>
      </c>
      <c r="E17444">
        <f t="shared" ca="1" si="549"/>
        <v>3</v>
      </c>
      <c r="F17444">
        <f t="shared" ca="1" si="548"/>
        <v>4</v>
      </c>
    </row>
    <row r="17445" spans="3:6" x14ac:dyDescent="0.25">
      <c r="C17445" s="1">
        <v>17440</v>
      </c>
      <c r="D17445">
        <f t="shared" ca="1" si="549"/>
        <v>2</v>
      </c>
      <c r="E17445">
        <f t="shared" ca="1" si="549"/>
        <v>3</v>
      </c>
      <c r="F17445">
        <f t="shared" ca="1" si="548"/>
        <v>5</v>
      </c>
    </row>
    <row r="17446" spans="3:6" x14ac:dyDescent="0.25">
      <c r="C17446" s="1">
        <v>17441</v>
      </c>
      <c r="D17446">
        <f t="shared" ca="1" si="549"/>
        <v>3</v>
      </c>
      <c r="E17446">
        <f t="shared" ca="1" si="549"/>
        <v>2</v>
      </c>
      <c r="F17446">
        <f t="shared" ca="1" si="548"/>
        <v>5</v>
      </c>
    </row>
    <row r="17447" spans="3:6" x14ac:dyDescent="0.25">
      <c r="C17447" s="1">
        <v>17442</v>
      </c>
      <c r="D17447">
        <f t="shared" ca="1" si="549"/>
        <v>6</v>
      </c>
      <c r="E17447">
        <f t="shared" ca="1" si="549"/>
        <v>6</v>
      </c>
      <c r="F17447">
        <f t="shared" ca="1" si="548"/>
        <v>12</v>
      </c>
    </row>
    <row r="17448" spans="3:6" x14ac:dyDescent="0.25">
      <c r="C17448" s="1">
        <v>17443</v>
      </c>
      <c r="D17448">
        <f t="shared" ca="1" si="549"/>
        <v>2</v>
      </c>
      <c r="E17448">
        <f t="shared" ca="1" si="549"/>
        <v>5</v>
      </c>
      <c r="F17448">
        <f t="shared" ca="1" si="548"/>
        <v>7</v>
      </c>
    </row>
    <row r="17449" spans="3:6" x14ac:dyDescent="0.25">
      <c r="C17449" s="1">
        <v>17444</v>
      </c>
      <c r="D17449">
        <f t="shared" ca="1" si="549"/>
        <v>2</v>
      </c>
      <c r="E17449">
        <f t="shared" ca="1" si="549"/>
        <v>1</v>
      </c>
      <c r="F17449">
        <f t="shared" ca="1" si="548"/>
        <v>3</v>
      </c>
    </row>
    <row r="17450" spans="3:6" x14ac:dyDescent="0.25">
      <c r="C17450" s="1">
        <v>17445</v>
      </c>
      <c r="D17450">
        <f t="shared" ca="1" si="549"/>
        <v>5</v>
      </c>
      <c r="E17450">
        <f t="shared" ca="1" si="549"/>
        <v>1</v>
      </c>
      <c r="F17450">
        <f t="shared" ca="1" si="548"/>
        <v>6</v>
      </c>
    </row>
    <row r="17451" spans="3:6" x14ac:dyDescent="0.25">
      <c r="C17451" s="1">
        <v>17446</v>
      </c>
      <c r="D17451">
        <f t="shared" ca="1" si="549"/>
        <v>4</v>
      </c>
      <c r="E17451">
        <f t="shared" ca="1" si="549"/>
        <v>3</v>
      </c>
      <c r="F17451">
        <f t="shared" ca="1" si="548"/>
        <v>7</v>
      </c>
    </row>
    <row r="17452" spans="3:6" x14ac:dyDescent="0.25">
      <c r="C17452" s="1">
        <v>17447</v>
      </c>
      <c r="D17452">
        <f t="shared" ca="1" si="549"/>
        <v>6</v>
      </c>
      <c r="E17452">
        <f t="shared" ca="1" si="549"/>
        <v>6</v>
      </c>
      <c r="F17452">
        <f t="shared" ca="1" si="548"/>
        <v>12</v>
      </c>
    </row>
    <row r="17453" spans="3:6" x14ac:dyDescent="0.25">
      <c r="C17453" s="1">
        <v>17448</v>
      </c>
      <c r="D17453">
        <f t="shared" ca="1" si="549"/>
        <v>3</v>
      </c>
      <c r="E17453">
        <f t="shared" ca="1" si="549"/>
        <v>2</v>
      </c>
      <c r="F17453">
        <f t="shared" ca="1" si="548"/>
        <v>5</v>
      </c>
    </row>
    <row r="17454" spans="3:6" x14ac:dyDescent="0.25">
      <c r="C17454" s="1">
        <v>17449</v>
      </c>
      <c r="D17454">
        <f t="shared" ca="1" si="549"/>
        <v>1</v>
      </c>
      <c r="E17454">
        <f t="shared" ca="1" si="549"/>
        <v>3</v>
      </c>
      <c r="F17454">
        <f t="shared" ca="1" si="548"/>
        <v>4</v>
      </c>
    </row>
    <row r="17455" spans="3:6" x14ac:dyDescent="0.25">
      <c r="C17455" s="1">
        <v>17450</v>
      </c>
      <c r="D17455">
        <f t="shared" ca="1" si="549"/>
        <v>2</v>
      </c>
      <c r="E17455">
        <f t="shared" ca="1" si="549"/>
        <v>1</v>
      </c>
      <c r="F17455">
        <f t="shared" ca="1" si="548"/>
        <v>3</v>
      </c>
    </row>
    <row r="17456" spans="3:6" x14ac:dyDescent="0.25">
      <c r="C17456" s="1">
        <v>17451</v>
      </c>
      <c r="D17456">
        <f t="shared" ca="1" si="549"/>
        <v>2</v>
      </c>
      <c r="E17456">
        <f t="shared" ca="1" si="549"/>
        <v>6</v>
      </c>
      <c r="F17456">
        <f t="shared" ca="1" si="548"/>
        <v>8</v>
      </c>
    </row>
    <row r="17457" spans="3:6" x14ac:dyDescent="0.25">
      <c r="C17457" s="1">
        <v>17452</v>
      </c>
      <c r="D17457">
        <f t="shared" ca="1" si="549"/>
        <v>1</v>
      </c>
      <c r="E17457">
        <f t="shared" ca="1" si="549"/>
        <v>3</v>
      </c>
      <c r="F17457">
        <f t="shared" ca="1" si="548"/>
        <v>4</v>
      </c>
    </row>
    <row r="17458" spans="3:6" x14ac:dyDescent="0.25">
      <c r="C17458" s="1">
        <v>17453</v>
      </c>
      <c r="D17458">
        <f t="shared" ca="1" si="549"/>
        <v>6</v>
      </c>
      <c r="E17458">
        <f t="shared" ca="1" si="549"/>
        <v>5</v>
      </c>
      <c r="F17458">
        <f t="shared" ca="1" si="548"/>
        <v>11</v>
      </c>
    </row>
    <row r="17459" spans="3:6" x14ac:dyDescent="0.25">
      <c r="C17459" s="1">
        <v>17454</v>
      </c>
      <c r="D17459">
        <f t="shared" ca="1" si="549"/>
        <v>2</v>
      </c>
      <c r="E17459">
        <f t="shared" ca="1" si="549"/>
        <v>4</v>
      </c>
      <c r="F17459">
        <f t="shared" ca="1" si="548"/>
        <v>6</v>
      </c>
    </row>
    <row r="17460" spans="3:6" x14ac:dyDescent="0.25">
      <c r="C17460" s="1">
        <v>17455</v>
      </c>
      <c r="D17460">
        <f t="shared" ca="1" si="549"/>
        <v>2</v>
      </c>
      <c r="E17460">
        <f t="shared" ca="1" si="549"/>
        <v>2</v>
      </c>
      <c r="F17460">
        <f t="shared" ca="1" si="548"/>
        <v>4</v>
      </c>
    </row>
    <row r="17461" spans="3:6" x14ac:dyDescent="0.25">
      <c r="C17461" s="1">
        <v>17456</v>
      </c>
      <c r="D17461">
        <f t="shared" ca="1" si="549"/>
        <v>2</v>
      </c>
      <c r="E17461">
        <f t="shared" ca="1" si="549"/>
        <v>2</v>
      </c>
      <c r="F17461">
        <f t="shared" ca="1" si="548"/>
        <v>4</v>
      </c>
    </row>
    <row r="17462" spans="3:6" x14ac:dyDescent="0.25">
      <c r="C17462" s="1">
        <v>17457</v>
      </c>
      <c r="D17462">
        <f t="shared" ca="1" si="549"/>
        <v>6</v>
      </c>
      <c r="E17462">
        <f t="shared" ca="1" si="549"/>
        <v>3</v>
      </c>
      <c r="F17462">
        <f t="shared" ca="1" si="548"/>
        <v>9</v>
      </c>
    </row>
    <row r="17463" spans="3:6" x14ac:dyDescent="0.25">
      <c r="C17463" s="1">
        <v>17458</v>
      </c>
      <c r="D17463">
        <f t="shared" ca="1" si="549"/>
        <v>3</v>
      </c>
      <c r="E17463">
        <f t="shared" ca="1" si="549"/>
        <v>1</v>
      </c>
      <c r="F17463">
        <f t="shared" ca="1" si="548"/>
        <v>4</v>
      </c>
    </row>
    <row r="17464" spans="3:6" x14ac:dyDescent="0.25">
      <c r="C17464" s="1">
        <v>17459</v>
      </c>
      <c r="D17464">
        <f t="shared" ca="1" si="549"/>
        <v>6</v>
      </c>
      <c r="E17464">
        <f t="shared" ca="1" si="549"/>
        <v>5</v>
      </c>
      <c r="F17464">
        <f t="shared" ca="1" si="548"/>
        <v>11</v>
      </c>
    </row>
    <row r="17465" spans="3:6" x14ac:dyDescent="0.25">
      <c r="C17465" s="1">
        <v>17460</v>
      </c>
      <c r="D17465">
        <f t="shared" ca="1" si="549"/>
        <v>1</v>
      </c>
      <c r="E17465">
        <f t="shared" ca="1" si="549"/>
        <v>5</v>
      </c>
      <c r="F17465">
        <f t="shared" ca="1" si="548"/>
        <v>6</v>
      </c>
    </row>
    <row r="17466" spans="3:6" x14ac:dyDescent="0.25">
      <c r="C17466" s="1">
        <v>17461</v>
      </c>
      <c r="D17466">
        <f t="shared" ca="1" si="549"/>
        <v>6</v>
      </c>
      <c r="E17466">
        <f t="shared" ca="1" si="549"/>
        <v>3</v>
      </c>
      <c r="F17466">
        <f t="shared" ca="1" si="548"/>
        <v>9</v>
      </c>
    </row>
    <row r="17467" spans="3:6" x14ac:dyDescent="0.25">
      <c r="C17467" s="1">
        <v>17462</v>
      </c>
      <c r="D17467">
        <f t="shared" ca="1" si="549"/>
        <v>1</v>
      </c>
      <c r="E17467">
        <f t="shared" ca="1" si="549"/>
        <v>6</v>
      </c>
      <c r="F17467">
        <f t="shared" ca="1" si="548"/>
        <v>7</v>
      </c>
    </row>
    <row r="17468" spans="3:6" x14ac:dyDescent="0.25">
      <c r="C17468" s="1">
        <v>17463</v>
      </c>
      <c r="D17468">
        <f t="shared" ca="1" si="549"/>
        <v>3</v>
      </c>
      <c r="E17468">
        <f t="shared" ca="1" si="549"/>
        <v>3</v>
      </c>
      <c r="F17468">
        <f t="shared" ca="1" si="548"/>
        <v>6</v>
      </c>
    </row>
    <row r="17469" spans="3:6" x14ac:dyDescent="0.25">
      <c r="C17469" s="1">
        <v>17464</v>
      </c>
      <c r="D17469">
        <f t="shared" ca="1" si="549"/>
        <v>2</v>
      </c>
      <c r="E17469">
        <f t="shared" ca="1" si="549"/>
        <v>5</v>
      </c>
      <c r="F17469">
        <f t="shared" ca="1" si="548"/>
        <v>7</v>
      </c>
    </row>
    <row r="17470" spans="3:6" x14ac:dyDescent="0.25">
      <c r="C17470" s="1">
        <v>17465</v>
      </c>
      <c r="D17470">
        <f t="shared" ca="1" si="549"/>
        <v>3</v>
      </c>
      <c r="E17470">
        <f t="shared" ca="1" si="549"/>
        <v>1</v>
      </c>
      <c r="F17470">
        <f t="shared" ca="1" si="548"/>
        <v>4</v>
      </c>
    </row>
    <row r="17471" spans="3:6" x14ac:dyDescent="0.25">
      <c r="C17471" s="1">
        <v>17466</v>
      </c>
      <c r="D17471">
        <f t="shared" ca="1" si="549"/>
        <v>3</v>
      </c>
      <c r="E17471">
        <f t="shared" ca="1" si="549"/>
        <v>5</v>
      </c>
      <c r="F17471">
        <f t="shared" ca="1" si="548"/>
        <v>8</v>
      </c>
    </row>
    <row r="17472" spans="3:6" x14ac:dyDescent="0.25">
      <c r="C17472" s="1">
        <v>17467</v>
      </c>
      <c r="D17472">
        <f t="shared" ca="1" si="549"/>
        <v>5</v>
      </c>
      <c r="E17472">
        <f t="shared" ca="1" si="549"/>
        <v>1</v>
      </c>
      <c r="F17472">
        <f t="shared" ca="1" si="548"/>
        <v>6</v>
      </c>
    </row>
    <row r="17473" spans="3:6" x14ac:dyDescent="0.25">
      <c r="C17473" s="1">
        <v>17468</v>
      </c>
      <c r="D17473">
        <f t="shared" ca="1" si="549"/>
        <v>6</v>
      </c>
      <c r="E17473">
        <f t="shared" ca="1" si="549"/>
        <v>1</v>
      </c>
      <c r="F17473">
        <f t="shared" ca="1" si="548"/>
        <v>7</v>
      </c>
    </row>
    <row r="17474" spans="3:6" x14ac:dyDescent="0.25">
      <c r="C17474" s="1">
        <v>17469</v>
      </c>
      <c r="D17474">
        <f t="shared" ca="1" si="549"/>
        <v>4</v>
      </c>
      <c r="E17474">
        <f t="shared" ca="1" si="549"/>
        <v>2</v>
      </c>
      <c r="F17474">
        <f t="shared" ca="1" si="548"/>
        <v>6</v>
      </c>
    </row>
    <row r="17475" spans="3:6" x14ac:dyDescent="0.25">
      <c r="C17475" s="1">
        <v>17470</v>
      </c>
      <c r="D17475">
        <f t="shared" ca="1" si="549"/>
        <v>1</v>
      </c>
      <c r="E17475">
        <f t="shared" ca="1" si="549"/>
        <v>2</v>
      </c>
      <c r="F17475">
        <f t="shared" ca="1" si="548"/>
        <v>3</v>
      </c>
    </row>
    <row r="17476" spans="3:6" x14ac:dyDescent="0.25">
      <c r="C17476" s="1">
        <v>17471</v>
      </c>
      <c r="D17476">
        <f t="shared" ca="1" si="549"/>
        <v>5</v>
      </c>
      <c r="E17476">
        <f t="shared" ca="1" si="549"/>
        <v>6</v>
      </c>
      <c r="F17476">
        <f t="shared" ca="1" si="548"/>
        <v>11</v>
      </c>
    </row>
    <row r="17477" spans="3:6" x14ac:dyDescent="0.25">
      <c r="C17477" s="1">
        <v>17472</v>
      </c>
      <c r="D17477">
        <f t="shared" ca="1" si="549"/>
        <v>5</v>
      </c>
      <c r="E17477">
        <f t="shared" ca="1" si="549"/>
        <v>4</v>
      </c>
      <c r="F17477">
        <f t="shared" ca="1" si="548"/>
        <v>9</v>
      </c>
    </row>
    <row r="17478" spans="3:6" x14ac:dyDescent="0.25">
      <c r="C17478" s="1">
        <v>17473</v>
      </c>
      <c r="D17478">
        <f t="shared" ca="1" si="549"/>
        <v>4</v>
      </c>
      <c r="E17478">
        <f t="shared" ca="1" si="549"/>
        <v>3</v>
      </c>
      <c r="F17478">
        <f t="shared" ca="1" si="548"/>
        <v>7</v>
      </c>
    </row>
    <row r="17479" spans="3:6" x14ac:dyDescent="0.25">
      <c r="C17479" s="1">
        <v>17474</v>
      </c>
      <c r="D17479">
        <f t="shared" ca="1" si="549"/>
        <v>4</v>
      </c>
      <c r="E17479">
        <f t="shared" ca="1" si="549"/>
        <v>1</v>
      </c>
      <c r="F17479">
        <f t="shared" ca="1" si="548"/>
        <v>5</v>
      </c>
    </row>
    <row r="17480" spans="3:6" x14ac:dyDescent="0.25">
      <c r="C17480" s="1">
        <v>17475</v>
      </c>
      <c r="D17480">
        <f t="shared" ca="1" si="549"/>
        <v>5</v>
      </c>
      <c r="E17480">
        <f t="shared" ca="1" si="549"/>
        <v>3</v>
      </c>
      <c r="F17480">
        <f t="shared" ca="1" si="548"/>
        <v>8</v>
      </c>
    </row>
    <row r="17481" spans="3:6" x14ac:dyDescent="0.25">
      <c r="C17481" s="1">
        <v>17476</v>
      </c>
      <c r="D17481">
        <f t="shared" ca="1" si="549"/>
        <v>5</v>
      </c>
      <c r="E17481">
        <f t="shared" ca="1" si="549"/>
        <v>3</v>
      </c>
      <c r="F17481">
        <f t="shared" ca="1" si="548"/>
        <v>8</v>
      </c>
    </row>
    <row r="17482" spans="3:6" x14ac:dyDescent="0.25">
      <c r="C17482" s="1">
        <v>17477</v>
      </c>
      <c r="D17482">
        <f t="shared" ca="1" si="549"/>
        <v>6</v>
      </c>
      <c r="E17482">
        <f t="shared" ca="1" si="549"/>
        <v>2</v>
      </c>
      <c r="F17482">
        <f t="shared" ca="1" si="548"/>
        <v>8</v>
      </c>
    </row>
    <row r="17483" spans="3:6" x14ac:dyDescent="0.25">
      <c r="C17483" s="1">
        <v>17478</v>
      </c>
      <c r="D17483">
        <f t="shared" ca="1" si="549"/>
        <v>4</v>
      </c>
      <c r="E17483">
        <f t="shared" ca="1" si="549"/>
        <v>3</v>
      </c>
      <c r="F17483">
        <f t="shared" ca="1" si="548"/>
        <v>7</v>
      </c>
    </row>
    <row r="17484" spans="3:6" x14ac:dyDescent="0.25">
      <c r="C17484" s="1">
        <v>17479</v>
      </c>
      <c r="D17484">
        <f t="shared" ca="1" si="549"/>
        <v>2</v>
      </c>
      <c r="E17484">
        <f t="shared" ca="1" si="549"/>
        <v>5</v>
      </c>
      <c r="F17484">
        <f t="shared" ca="1" si="548"/>
        <v>7</v>
      </c>
    </row>
    <row r="17485" spans="3:6" x14ac:dyDescent="0.25">
      <c r="C17485" s="1">
        <v>17480</v>
      </c>
      <c r="D17485">
        <f t="shared" ca="1" si="549"/>
        <v>6</v>
      </c>
      <c r="E17485">
        <f t="shared" ca="1" si="549"/>
        <v>6</v>
      </c>
      <c r="F17485">
        <f t="shared" ca="1" si="548"/>
        <v>12</v>
      </c>
    </row>
    <row r="17486" spans="3:6" x14ac:dyDescent="0.25">
      <c r="C17486" s="1">
        <v>17481</v>
      </c>
      <c r="D17486">
        <f t="shared" ca="1" si="549"/>
        <v>5</v>
      </c>
      <c r="E17486">
        <f t="shared" ca="1" si="549"/>
        <v>5</v>
      </c>
      <c r="F17486">
        <f t="shared" ca="1" si="548"/>
        <v>10</v>
      </c>
    </row>
    <row r="17487" spans="3:6" x14ac:dyDescent="0.25">
      <c r="C17487" s="1">
        <v>17482</v>
      </c>
      <c r="D17487">
        <f t="shared" ca="1" si="549"/>
        <v>5</v>
      </c>
      <c r="E17487">
        <f t="shared" ca="1" si="549"/>
        <v>4</v>
      </c>
      <c r="F17487">
        <f t="shared" ca="1" si="548"/>
        <v>9</v>
      </c>
    </row>
    <row r="17488" spans="3:6" x14ac:dyDescent="0.25">
      <c r="C17488" s="1">
        <v>17483</v>
      </c>
      <c r="D17488">
        <f t="shared" ca="1" si="549"/>
        <v>5</v>
      </c>
      <c r="E17488">
        <f t="shared" ca="1" si="549"/>
        <v>5</v>
      </c>
      <c r="F17488">
        <f t="shared" ca="1" si="548"/>
        <v>10</v>
      </c>
    </row>
    <row r="17489" spans="3:6" x14ac:dyDescent="0.25">
      <c r="C17489" s="1">
        <v>17484</v>
      </c>
      <c r="D17489">
        <f t="shared" ca="1" si="549"/>
        <v>4</v>
      </c>
      <c r="E17489">
        <f t="shared" ca="1" si="549"/>
        <v>3</v>
      </c>
      <c r="F17489">
        <f t="shared" ca="1" si="548"/>
        <v>7</v>
      </c>
    </row>
    <row r="17490" spans="3:6" x14ac:dyDescent="0.25">
      <c r="C17490" s="1">
        <v>17485</v>
      </c>
      <c r="D17490">
        <f t="shared" ca="1" si="549"/>
        <v>5</v>
      </c>
      <c r="E17490">
        <f t="shared" ca="1" si="549"/>
        <v>6</v>
      </c>
      <c r="F17490">
        <f t="shared" ca="1" si="548"/>
        <v>11</v>
      </c>
    </row>
    <row r="17491" spans="3:6" x14ac:dyDescent="0.25">
      <c r="C17491" s="1">
        <v>17486</v>
      </c>
      <c r="D17491">
        <f t="shared" ca="1" si="549"/>
        <v>6</v>
      </c>
      <c r="E17491">
        <f t="shared" ca="1" si="549"/>
        <v>5</v>
      </c>
      <c r="F17491">
        <f t="shared" ca="1" si="548"/>
        <v>11</v>
      </c>
    </row>
    <row r="17492" spans="3:6" x14ac:dyDescent="0.25">
      <c r="C17492" s="1">
        <v>17487</v>
      </c>
      <c r="D17492">
        <f t="shared" ca="1" si="549"/>
        <v>2</v>
      </c>
      <c r="E17492">
        <f t="shared" ca="1" si="549"/>
        <v>4</v>
      </c>
      <c r="F17492">
        <f t="shared" ca="1" si="548"/>
        <v>6</v>
      </c>
    </row>
    <row r="17493" spans="3:6" x14ac:dyDescent="0.25">
      <c r="C17493" s="1">
        <v>17488</v>
      </c>
      <c r="D17493">
        <f t="shared" ca="1" si="549"/>
        <v>6</v>
      </c>
      <c r="E17493">
        <f t="shared" ca="1" si="549"/>
        <v>2</v>
      </c>
      <c r="F17493">
        <f t="shared" ca="1" si="548"/>
        <v>8</v>
      </c>
    </row>
    <row r="17494" spans="3:6" x14ac:dyDescent="0.25">
      <c r="C17494" s="1">
        <v>17489</v>
      </c>
      <c r="D17494">
        <f t="shared" ca="1" si="549"/>
        <v>3</v>
      </c>
      <c r="E17494">
        <f t="shared" ca="1" si="549"/>
        <v>3</v>
      </c>
      <c r="F17494">
        <f t="shared" ref="F17494:F17557" ca="1" si="550">D17494+E17494</f>
        <v>6</v>
      </c>
    </row>
    <row r="17495" spans="3:6" x14ac:dyDescent="0.25">
      <c r="C17495" s="1">
        <v>17490</v>
      </c>
      <c r="D17495">
        <f t="shared" ref="D17495:E17558" ca="1" si="551">RANDBETWEEN(1,6)</f>
        <v>2</v>
      </c>
      <c r="E17495">
        <f t="shared" ca="1" si="551"/>
        <v>5</v>
      </c>
      <c r="F17495">
        <f t="shared" ca="1" si="550"/>
        <v>7</v>
      </c>
    </row>
    <row r="17496" spans="3:6" x14ac:dyDescent="0.25">
      <c r="C17496" s="1">
        <v>17491</v>
      </c>
      <c r="D17496">
        <f t="shared" ca="1" si="551"/>
        <v>6</v>
      </c>
      <c r="E17496">
        <f t="shared" ca="1" si="551"/>
        <v>4</v>
      </c>
      <c r="F17496">
        <f t="shared" ca="1" si="550"/>
        <v>10</v>
      </c>
    </row>
    <row r="17497" spans="3:6" x14ac:dyDescent="0.25">
      <c r="C17497" s="1">
        <v>17492</v>
      </c>
      <c r="D17497">
        <f t="shared" ca="1" si="551"/>
        <v>2</v>
      </c>
      <c r="E17497">
        <f t="shared" ca="1" si="551"/>
        <v>4</v>
      </c>
      <c r="F17497">
        <f t="shared" ca="1" si="550"/>
        <v>6</v>
      </c>
    </row>
    <row r="17498" spans="3:6" x14ac:dyDescent="0.25">
      <c r="C17498" s="1">
        <v>17493</v>
      </c>
      <c r="D17498">
        <f t="shared" ca="1" si="551"/>
        <v>4</v>
      </c>
      <c r="E17498">
        <f t="shared" ca="1" si="551"/>
        <v>6</v>
      </c>
      <c r="F17498">
        <f t="shared" ca="1" si="550"/>
        <v>10</v>
      </c>
    </row>
    <row r="17499" spans="3:6" x14ac:dyDescent="0.25">
      <c r="C17499" s="1">
        <v>17494</v>
      </c>
      <c r="D17499">
        <f t="shared" ca="1" si="551"/>
        <v>5</v>
      </c>
      <c r="E17499">
        <f t="shared" ca="1" si="551"/>
        <v>4</v>
      </c>
      <c r="F17499">
        <f t="shared" ca="1" si="550"/>
        <v>9</v>
      </c>
    </row>
    <row r="17500" spans="3:6" x14ac:dyDescent="0.25">
      <c r="C17500" s="1">
        <v>17495</v>
      </c>
      <c r="D17500">
        <f t="shared" ca="1" si="551"/>
        <v>1</v>
      </c>
      <c r="E17500">
        <f t="shared" ca="1" si="551"/>
        <v>5</v>
      </c>
      <c r="F17500">
        <f t="shared" ca="1" si="550"/>
        <v>6</v>
      </c>
    </row>
    <row r="17501" spans="3:6" x14ac:dyDescent="0.25">
      <c r="C17501" s="1">
        <v>17496</v>
      </c>
      <c r="D17501">
        <f t="shared" ca="1" si="551"/>
        <v>1</v>
      </c>
      <c r="E17501">
        <f t="shared" ca="1" si="551"/>
        <v>2</v>
      </c>
      <c r="F17501">
        <f t="shared" ca="1" si="550"/>
        <v>3</v>
      </c>
    </row>
    <row r="17502" spans="3:6" x14ac:dyDescent="0.25">
      <c r="C17502" s="1">
        <v>17497</v>
      </c>
      <c r="D17502">
        <f t="shared" ca="1" si="551"/>
        <v>4</v>
      </c>
      <c r="E17502">
        <f t="shared" ca="1" si="551"/>
        <v>2</v>
      </c>
      <c r="F17502">
        <f t="shared" ca="1" si="550"/>
        <v>6</v>
      </c>
    </row>
    <row r="17503" spans="3:6" x14ac:dyDescent="0.25">
      <c r="C17503" s="1">
        <v>17498</v>
      </c>
      <c r="D17503">
        <f t="shared" ca="1" si="551"/>
        <v>6</v>
      </c>
      <c r="E17503">
        <f t="shared" ca="1" si="551"/>
        <v>2</v>
      </c>
      <c r="F17503">
        <f t="shared" ca="1" si="550"/>
        <v>8</v>
      </c>
    </row>
    <row r="17504" spans="3:6" x14ac:dyDescent="0.25">
      <c r="C17504" s="1">
        <v>17499</v>
      </c>
      <c r="D17504">
        <f t="shared" ca="1" si="551"/>
        <v>2</v>
      </c>
      <c r="E17504">
        <f t="shared" ca="1" si="551"/>
        <v>4</v>
      </c>
      <c r="F17504">
        <f t="shared" ca="1" si="550"/>
        <v>6</v>
      </c>
    </row>
    <row r="17505" spans="3:6" x14ac:dyDescent="0.25">
      <c r="C17505" s="1">
        <v>17500</v>
      </c>
      <c r="D17505">
        <f t="shared" ca="1" si="551"/>
        <v>5</v>
      </c>
      <c r="E17505">
        <f t="shared" ca="1" si="551"/>
        <v>2</v>
      </c>
      <c r="F17505">
        <f t="shared" ca="1" si="550"/>
        <v>7</v>
      </c>
    </row>
    <row r="17506" spans="3:6" x14ac:dyDescent="0.25">
      <c r="C17506" s="1">
        <v>17501</v>
      </c>
      <c r="D17506">
        <f t="shared" ca="1" si="551"/>
        <v>4</v>
      </c>
      <c r="E17506">
        <f t="shared" ca="1" si="551"/>
        <v>1</v>
      </c>
      <c r="F17506">
        <f t="shared" ca="1" si="550"/>
        <v>5</v>
      </c>
    </row>
    <row r="17507" spans="3:6" x14ac:dyDescent="0.25">
      <c r="C17507" s="1">
        <v>17502</v>
      </c>
      <c r="D17507">
        <f t="shared" ca="1" si="551"/>
        <v>2</v>
      </c>
      <c r="E17507">
        <f t="shared" ca="1" si="551"/>
        <v>4</v>
      </c>
      <c r="F17507">
        <f t="shared" ca="1" si="550"/>
        <v>6</v>
      </c>
    </row>
    <row r="17508" spans="3:6" x14ac:dyDescent="0.25">
      <c r="C17508" s="1">
        <v>17503</v>
      </c>
      <c r="D17508">
        <f t="shared" ca="1" si="551"/>
        <v>4</v>
      </c>
      <c r="E17508">
        <f t="shared" ca="1" si="551"/>
        <v>4</v>
      </c>
      <c r="F17508">
        <f t="shared" ca="1" si="550"/>
        <v>8</v>
      </c>
    </row>
    <row r="17509" spans="3:6" x14ac:dyDescent="0.25">
      <c r="C17509" s="1">
        <v>17504</v>
      </c>
      <c r="D17509">
        <f t="shared" ca="1" si="551"/>
        <v>1</v>
      </c>
      <c r="E17509">
        <f t="shared" ca="1" si="551"/>
        <v>4</v>
      </c>
      <c r="F17509">
        <f t="shared" ca="1" si="550"/>
        <v>5</v>
      </c>
    </row>
    <row r="17510" spans="3:6" x14ac:dyDescent="0.25">
      <c r="C17510" s="1">
        <v>17505</v>
      </c>
      <c r="D17510">
        <f t="shared" ca="1" si="551"/>
        <v>2</v>
      </c>
      <c r="E17510">
        <f t="shared" ca="1" si="551"/>
        <v>3</v>
      </c>
      <c r="F17510">
        <f t="shared" ca="1" si="550"/>
        <v>5</v>
      </c>
    </row>
    <row r="17511" spans="3:6" x14ac:dyDescent="0.25">
      <c r="C17511" s="1">
        <v>17506</v>
      </c>
      <c r="D17511">
        <f t="shared" ca="1" si="551"/>
        <v>1</v>
      </c>
      <c r="E17511">
        <f t="shared" ca="1" si="551"/>
        <v>6</v>
      </c>
      <c r="F17511">
        <f t="shared" ca="1" si="550"/>
        <v>7</v>
      </c>
    </row>
    <row r="17512" spans="3:6" x14ac:dyDescent="0.25">
      <c r="C17512" s="1">
        <v>17507</v>
      </c>
      <c r="D17512">
        <f t="shared" ca="1" si="551"/>
        <v>4</v>
      </c>
      <c r="E17512">
        <f t="shared" ca="1" si="551"/>
        <v>6</v>
      </c>
      <c r="F17512">
        <f t="shared" ca="1" si="550"/>
        <v>10</v>
      </c>
    </row>
    <row r="17513" spans="3:6" x14ac:dyDescent="0.25">
      <c r="C17513" s="1">
        <v>17508</v>
      </c>
      <c r="D17513">
        <f t="shared" ca="1" si="551"/>
        <v>6</v>
      </c>
      <c r="E17513">
        <f t="shared" ca="1" si="551"/>
        <v>1</v>
      </c>
      <c r="F17513">
        <f t="shared" ca="1" si="550"/>
        <v>7</v>
      </c>
    </row>
    <row r="17514" spans="3:6" x14ac:dyDescent="0.25">
      <c r="C17514" s="1">
        <v>17509</v>
      </c>
      <c r="D17514">
        <f t="shared" ca="1" si="551"/>
        <v>3</v>
      </c>
      <c r="E17514">
        <f t="shared" ca="1" si="551"/>
        <v>2</v>
      </c>
      <c r="F17514">
        <f t="shared" ca="1" si="550"/>
        <v>5</v>
      </c>
    </row>
    <row r="17515" spans="3:6" x14ac:dyDescent="0.25">
      <c r="C17515" s="1">
        <v>17510</v>
      </c>
      <c r="D17515">
        <f t="shared" ca="1" si="551"/>
        <v>2</v>
      </c>
      <c r="E17515">
        <f t="shared" ca="1" si="551"/>
        <v>6</v>
      </c>
      <c r="F17515">
        <f t="shared" ca="1" si="550"/>
        <v>8</v>
      </c>
    </row>
    <row r="17516" spans="3:6" x14ac:dyDescent="0.25">
      <c r="C17516" s="1">
        <v>17511</v>
      </c>
      <c r="D17516">
        <f t="shared" ca="1" si="551"/>
        <v>4</v>
      </c>
      <c r="E17516">
        <f t="shared" ca="1" si="551"/>
        <v>3</v>
      </c>
      <c r="F17516">
        <f t="shared" ca="1" si="550"/>
        <v>7</v>
      </c>
    </row>
    <row r="17517" spans="3:6" x14ac:dyDescent="0.25">
      <c r="C17517" s="1">
        <v>17512</v>
      </c>
      <c r="D17517">
        <f t="shared" ca="1" si="551"/>
        <v>4</v>
      </c>
      <c r="E17517">
        <f t="shared" ca="1" si="551"/>
        <v>1</v>
      </c>
      <c r="F17517">
        <f t="shared" ca="1" si="550"/>
        <v>5</v>
      </c>
    </row>
    <row r="17518" spans="3:6" x14ac:dyDescent="0.25">
      <c r="C17518" s="1">
        <v>17513</v>
      </c>
      <c r="D17518">
        <f t="shared" ca="1" si="551"/>
        <v>5</v>
      </c>
      <c r="E17518">
        <f t="shared" ca="1" si="551"/>
        <v>1</v>
      </c>
      <c r="F17518">
        <f t="shared" ca="1" si="550"/>
        <v>6</v>
      </c>
    </row>
    <row r="17519" spans="3:6" x14ac:dyDescent="0.25">
      <c r="C17519" s="1">
        <v>17514</v>
      </c>
      <c r="D17519">
        <f t="shared" ca="1" si="551"/>
        <v>6</v>
      </c>
      <c r="E17519">
        <f t="shared" ca="1" si="551"/>
        <v>5</v>
      </c>
      <c r="F17519">
        <f t="shared" ca="1" si="550"/>
        <v>11</v>
      </c>
    </row>
    <row r="17520" spans="3:6" x14ac:dyDescent="0.25">
      <c r="C17520" s="1">
        <v>17515</v>
      </c>
      <c r="D17520">
        <f t="shared" ca="1" si="551"/>
        <v>2</v>
      </c>
      <c r="E17520">
        <f t="shared" ca="1" si="551"/>
        <v>2</v>
      </c>
      <c r="F17520">
        <f t="shared" ca="1" si="550"/>
        <v>4</v>
      </c>
    </row>
    <row r="17521" spans="3:6" x14ac:dyDescent="0.25">
      <c r="C17521" s="1">
        <v>17516</v>
      </c>
      <c r="D17521">
        <f t="shared" ca="1" si="551"/>
        <v>5</v>
      </c>
      <c r="E17521">
        <f t="shared" ca="1" si="551"/>
        <v>6</v>
      </c>
      <c r="F17521">
        <f t="shared" ca="1" si="550"/>
        <v>11</v>
      </c>
    </row>
    <row r="17522" spans="3:6" x14ac:dyDescent="0.25">
      <c r="C17522" s="1">
        <v>17517</v>
      </c>
      <c r="D17522">
        <f t="shared" ca="1" si="551"/>
        <v>3</v>
      </c>
      <c r="E17522">
        <f t="shared" ca="1" si="551"/>
        <v>3</v>
      </c>
      <c r="F17522">
        <f t="shared" ca="1" si="550"/>
        <v>6</v>
      </c>
    </row>
    <row r="17523" spans="3:6" x14ac:dyDescent="0.25">
      <c r="C17523" s="1">
        <v>17518</v>
      </c>
      <c r="D17523">
        <f t="shared" ca="1" si="551"/>
        <v>1</v>
      </c>
      <c r="E17523">
        <f t="shared" ca="1" si="551"/>
        <v>5</v>
      </c>
      <c r="F17523">
        <f t="shared" ca="1" si="550"/>
        <v>6</v>
      </c>
    </row>
    <row r="17524" spans="3:6" x14ac:dyDescent="0.25">
      <c r="C17524" s="1">
        <v>17519</v>
      </c>
      <c r="D17524">
        <f t="shared" ca="1" si="551"/>
        <v>6</v>
      </c>
      <c r="E17524">
        <f t="shared" ca="1" si="551"/>
        <v>6</v>
      </c>
      <c r="F17524">
        <f t="shared" ca="1" si="550"/>
        <v>12</v>
      </c>
    </row>
    <row r="17525" spans="3:6" x14ac:dyDescent="0.25">
      <c r="C17525" s="1">
        <v>17520</v>
      </c>
      <c r="D17525">
        <f t="shared" ca="1" si="551"/>
        <v>3</v>
      </c>
      <c r="E17525">
        <f t="shared" ca="1" si="551"/>
        <v>2</v>
      </c>
      <c r="F17525">
        <f t="shared" ca="1" si="550"/>
        <v>5</v>
      </c>
    </row>
    <row r="17526" spans="3:6" x14ac:dyDescent="0.25">
      <c r="C17526" s="1">
        <v>17521</v>
      </c>
      <c r="D17526">
        <f t="shared" ca="1" si="551"/>
        <v>1</v>
      </c>
      <c r="E17526">
        <f t="shared" ca="1" si="551"/>
        <v>1</v>
      </c>
      <c r="F17526">
        <f t="shared" ca="1" si="550"/>
        <v>2</v>
      </c>
    </row>
    <row r="17527" spans="3:6" x14ac:dyDescent="0.25">
      <c r="C17527" s="1">
        <v>17522</v>
      </c>
      <c r="D17527">
        <f t="shared" ca="1" si="551"/>
        <v>1</v>
      </c>
      <c r="E17527">
        <f t="shared" ca="1" si="551"/>
        <v>6</v>
      </c>
      <c r="F17527">
        <f t="shared" ca="1" si="550"/>
        <v>7</v>
      </c>
    </row>
    <row r="17528" spans="3:6" x14ac:dyDescent="0.25">
      <c r="C17528" s="1">
        <v>17523</v>
      </c>
      <c r="D17528">
        <f t="shared" ca="1" si="551"/>
        <v>1</v>
      </c>
      <c r="E17528">
        <f t="shared" ca="1" si="551"/>
        <v>1</v>
      </c>
      <c r="F17528">
        <f t="shared" ca="1" si="550"/>
        <v>2</v>
      </c>
    </row>
    <row r="17529" spans="3:6" x14ac:dyDescent="0.25">
      <c r="C17529" s="1">
        <v>17524</v>
      </c>
      <c r="D17529">
        <f t="shared" ca="1" si="551"/>
        <v>6</v>
      </c>
      <c r="E17529">
        <f t="shared" ca="1" si="551"/>
        <v>2</v>
      </c>
      <c r="F17529">
        <f t="shared" ca="1" si="550"/>
        <v>8</v>
      </c>
    </row>
    <row r="17530" spans="3:6" x14ac:dyDescent="0.25">
      <c r="C17530" s="1">
        <v>17525</v>
      </c>
      <c r="D17530">
        <f t="shared" ca="1" si="551"/>
        <v>6</v>
      </c>
      <c r="E17530">
        <f t="shared" ca="1" si="551"/>
        <v>4</v>
      </c>
      <c r="F17530">
        <f t="shared" ca="1" si="550"/>
        <v>10</v>
      </c>
    </row>
    <row r="17531" spans="3:6" x14ac:dyDescent="0.25">
      <c r="C17531" s="1">
        <v>17526</v>
      </c>
      <c r="D17531">
        <f t="shared" ca="1" si="551"/>
        <v>4</v>
      </c>
      <c r="E17531">
        <f t="shared" ca="1" si="551"/>
        <v>2</v>
      </c>
      <c r="F17531">
        <f t="shared" ca="1" si="550"/>
        <v>6</v>
      </c>
    </row>
    <row r="17532" spans="3:6" x14ac:dyDescent="0.25">
      <c r="C17532" s="1">
        <v>17527</v>
      </c>
      <c r="D17532">
        <f t="shared" ca="1" si="551"/>
        <v>2</v>
      </c>
      <c r="E17532">
        <f t="shared" ca="1" si="551"/>
        <v>4</v>
      </c>
      <c r="F17532">
        <f t="shared" ca="1" si="550"/>
        <v>6</v>
      </c>
    </row>
    <row r="17533" spans="3:6" x14ac:dyDescent="0.25">
      <c r="C17533" s="1">
        <v>17528</v>
      </c>
      <c r="D17533">
        <f t="shared" ca="1" si="551"/>
        <v>3</v>
      </c>
      <c r="E17533">
        <f t="shared" ca="1" si="551"/>
        <v>3</v>
      </c>
      <c r="F17533">
        <f t="shared" ca="1" si="550"/>
        <v>6</v>
      </c>
    </row>
    <row r="17534" spans="3:6" x14ac:dyDescent="0.25">
      <c r="C17534" s="1">
        <v>17529</v>
      </c>
      <c r="D17534">
        <f t="shared" ca="1" si="551"/>
        <v>3</v>
      </c>
      <c r="E17534">
        <f t="shared" ca="1" si="551"/>
        <v>2</v>
      </c>
      <c r="F17534">
        <f t="shared" ca="1" si="550"/>
        <v>5</v>
      </c>
    </row>
    <row r="17535" spans="3:6" x14ac:dyDescent="0.25">
      <c r="C17535" s="1">
        <v>17530</v>
      </c>
      <c r="D17535">
        <f t="shared" ca="1" si="551"/>
        <v>3</v>
      </c>
      <c r="E17535">
        <f t="shared" ca="1" si="551"/>
        <v>5</v>
      </c>
      <c r="F17535">
        <f t="shared" ca="1" si="550"/>
        <v>8</v>
      </c>
    </row>
    <row r="17536" spans="3:6" x14ac:dyDescent="0.25">
      <c r="C17536" s="1">
        <v>17531</v>
      </c>
      <c r="D17536">
        <f t="shared" ca="1" si="551"/>
        <v>5</v>
      </c>
      <c r="E17536">
        <f t="shared" ca="1" si="551"/>
        <v>3</v>
      </c>
      <c r="F17536">
        <f t="shared" ca="1" si="550"/>
        <v>8</v>
      </c>
    </row>
    <row r="17537" spans="3:6" x14ac:dyDescent="0.25">
      <c r="C17537" s="1">
        <v>17532</v>
      </c>
      <c r="D17537">
        <f t="shared" ca="1" si="551"/>
        <v>5</v>
      </c>
      <c r="E17537">
        <f t="shared" ca="1" si="551"/>
        <v>5</v>
      </c>
      <c r="F17537">
        <f t="shared" ca="1" si="550"/>
        <v>10</v>
      </c>
    </row>
    <row r="17538" spans="3:6" x14ac:dyDescent="0.25">
      <c r="C17538" s="1">
        <v>17533</v>
      </c>
      <c r="D17538">
        <f t="shared" ca="1" si="551"/>
        <v>6</v>
      </c>
      <c r="E17538">
        <f t="shared" ca="1" si="551"/>
        <v>4</v>
      </c>
      <c r="F17538">
        <f t="shared" ca="1" si="550"/>
        <v>10</v>
      </c>
    </row>
    <row r="17539" spans="3:6" x14ac:dyDescent="0.25">
      <c r="C17539" s="1">
        <v>17534</v>
      </c>
      <c r="D17539">
        <f t="shared" ca="1" si="551"/>
        <v>2</v>
      </c>
      <c r="E17539">
        <f t="shared" ca="1" si="551"/>
        <v>4</v>
      </c>
      <c r="F17539">
        <f t="shared" ca="1" si="550"/>
        <v>6</v>
      </c>
    </row>
    <row r="17540" spans="3:6" x14ac:dyDescent="0.25">
      <c r="C17540" s="1">
        <v>17535</v>
      </c>
      <c r="D17540">
        <f t="shared" ca="1" si="551"/>
        <v>2</v>
      </c>
      <c r="E17540">
        <f t="shared" ca="1" si="551"/>
        <v>2</v>
      </c>
      <c r="F17540">
        <f t="shared" ca="1" si="550"/>
        <v>4</v>
      </c>
    </row>
    <row r="17541" spans="3:6" x14ac:dyDescent="0.25">
      <c r="C17541" s="1">
        <v>17536</v>
      </c>
      <c r="D17541">
        <f t="shared" ca="1" si="551"/>
        <v>4</v>
      </c>
      <c r="E17541">
        <f t="shared" ca="1" si="551"/>
        <v>5</v>
      </c>
      <c r="F17541">
        <f t="shared" ca="1" si="550"/>
        <v>9</v>
      </c>
    </row>
    <row r="17542" spans="3:6" x14ac:dyDescent="0.25">
      <c r="C17542" s="1">
        <v>17537</v>
      </c>
      <c r="D17542">
        <f t="shared" ca="1" si="551"/>
        <v>3</v>
      </c>
      <c r="E17542">
        <f t="shared" ca="1" si="551"/>
        <v>1</v>
      </c>
      <c r="F17542">
        <f t="shared" ca="1" si="550"/>
        <v>4</v>
      </c>
    </row>
    <row r="17543" spans="3:6" x14ac:dyDescent="0.25">
      <c r="C17543" s="1">
        <v>17538</v>
      </c>
      <c r="D17543">
        <f t="shared" ca="1" si="551"/>
        <v>2</v>
      </c>
      <c r="E17543">
        <f t="shared" ca="1" si="551"/>
        <v>6</v>
      </c>
      <c r="F17543">
        <f t="shared" ca="1" si="550"/>
        <v>8</v>
      </c>
    </row>
    <row r="17544" spans="3:6" x14ac:dyDescent="0.25">
      <c r="C17544" s="1">
        <v>17539</v>
      </c>
      <c r="D17544">
        <f t="shared" ca="1" si="551"/>
        <v>6</v>
      </c>
      <c r="E17544">
        <f t="shared" ca="1" si="551"/>
        <v>5</v>
      </c>
      <c r="F17544">
        <f t="shared" ca="1" si="550"/>
        <v>11</v>
      </c>
    </row>
    <row r="17545" spans="3:6" x14ac:dyDescent="0.25">
      <c r="C17545" s="1">
        <v>17540</v>
      </c>
      <c r="D17545">
        <f t="shared" ca="1" si="551"/>
        <v>4</v>
      </c>
      <c r="E17545">
        <f t="shared" ca="1" si="551"/>
        <v>1</v>
      </c>
      <c r="F17545">
        <f t="shared" ca="1" si="550"/>
        <v>5</v>
      </c>
    </row>
    <row r="17546" spans="3:6" x14ac:dyDescent="0.25">
      <c r="C17546" s="1">
        <v>17541</v>
      </c>
      <c r="D17546">
        <f t="shared" ca="1" si="551"/>
        <v>2</v>
      </c>
      <c r="E17546">
        <f t="shared" ca="1" si="551"/>
        <v>4</v>
      </c>
      <c r="F17546">
        <f t="shared" ca="1" si="550"/>
        <v>6</v>
      </c>
    </row>
    <row r="17547" spans="3:6" x14ac:dyDescent="0.25">
      <c r="C17547" s="1">
        <v>17542</v>
      </c>
      <c r="D17547">
        <f t="shared" ca="1" si="551"/>
        <v>2</v>
      </c>
      <c r="E17547">
        <f t="shared" ca="1" si="551"/>
        <v>1</v>
      </c>
      <c r="F17547">
        <f t="shared" ca="1" si="550"/>
        <v>3</v>
      </c>
    </row>
    <row r="17548" spans="3:6" x14ac:dyDescent="0.25">
      <c r="C17548" s="1">
        <v>17543</v>
      </c>
      <c r="D17548">
        <f t="shared" ca="1" si="551"/>
        <v>3</v>
      </c>
      <c r="E17548">
        <f t="shared" ca="1" si="551"/>
        <v>1</v>
      </c>
      <c r="F17548">
        <f t="shared" ca="1" si="550"/>
        <v>4</v>
      </c>
    </row>
    <row r="17549" spans="3:6" x14ac:dyDescent="0.25">
      <c r="C17549" s="1">
        <v>17544</v>
      </c>
      <c r="D17549">
        <f t="shared" ca="1" si="551"/>
        <v>5</v>
      </c>
      <c r="E17549">
        <f t="shared" ca="1" si="551"/>
        <v>1</v>
      </c>
      <c r="F17549">
        <f t="shared" ca="1" si="550"/>
        <v>6</v>
      </c>
    </row>
    <row r="17550" spans="3:6" x14ac:dyDescent="0.25">
      <c r="C17550" s="1">
        <v>17545</v>
      </c>
      <c r="D17550">
        <f t="shared" ca="1" si="551"/>
        <v>2</v>
      </c>
      <c r="E17550">
        <f t="shared" ca="1" si="551"/>
        <v>1</v>
      </c>
      <c r="F17550">
        <f t="shared" ca="1" si="550"/>
        <v>3</v>
      </c>
    </row>
    <row r="17551" spans="3:6" x14ac:dyDescent="0.25">
      <c r="C17551" s="1">
        <v>17546</v>
      </c>
      <c r="D17551">
        <f t="shared" ca="1" si="551"/>
        <v>1</v>
      </c>
      <c r="E17551">
        <f t="shared" ca="1" si="551"/>
        <v>4</v>
      </c>
      <c r="F17551">
        <f t="shared" ca="1" si="550"/>
        <v>5</v>
      </c>
    </row>
    <row r="17552" spans="3:6" x14ac:dyDescent="0.25">
      <c r="C17552" s="1">
        <v>17547</v>
      </c>
      <c r="D17552">
        <f t="shared" ca="1" si="551"/>
        <v>2</v>
      </c>
      <c r="E17552">
        <f t="shared" ca="1" si="551"/>
        <v>2</v>
      </c>
      <c r="F17552">
        <f t="shared" ca="1" si="550"/>
        <v>4</v>
      </c>
    </row>
    <row r="17553" spans="3:6" x14ac:dyDescent="0.25">
      <c r="C17553" s="1">
        <v>17548</v>
      </c>
      <c r="D17553">
        <f t="shared" ca="1" si="551"/>
        <v>4</v>
      </c>
      <c r="E17553">
        <f t="shared" ca="1" si="551"/>
        <v>2</v>
      </c>
      <c r="F17553">
        <f t="shared" ca="1" si="550"/>
        <v>6</v>
      </c>
    </row>
    <row r="17554" spans="3:6" x14ac:dyDescent="0.25">
      <c r="C17554" s="1">
        <v>17549</v>
      </c>
      <c r="D17554">
        <f t="shared" ca="1" si="551"/>
        <v>4</v>
      </c>
      <c r="E17554">
        <f t="shared" ca="1" si="551"/>
        <v>2</v>
      </c>
      <c r="F17554">
        <f t="shared" ca="1" si="550"/>
        <v>6</v>
      </c>
    </row>
    <row r="17555" spans="3:6" x14ac:dyDescent="0.25">
      <c r="C17555" s="1">
        <v>17550</v>
      </c>
      <c r="D17555">
        <f t="shared" ca="1" si="551"/>
        <v>4</v>
      </c>
      <c r="E17555">
        <f t="shared" ca="1" si="551"/>
        <v>2</v>
      </c>
      <c r="F17555">
        <f t="shared" ca="1" si="550"/>
        <v>6</v>
      </c>
    </row>
    <row r="17556" spans="3:6" x14ac:dyDescent="0.25">
      <c r="C17556" s="1">
        <v>17551</v>
      </c>
      <c r="D17556">
        <f t="shared" ca="1" si="551"/>
        <v>2</v>
      </c>
      <c r="E17556">
        <f t="shared" ca="1" si="551"/>
        <v>1</v>
      </c>
      <c r="F17556">
        <f t="shared" ca="1" si="550"/>
        <v>3</v>
      </c>
    </row>
    <row r="17557" spans="3:6" x14ac:dyDescent="0.25">
      <c r="C17557" s="1">
        <v>17552</v>
      </c>
      <c r="D17557">
        <f t="shared" ca="1" si="551"/>
        <v>3</v>
      </c>
      <c r="E17557">
        <f t="shared" ca="1" si="551"/>
        <v>1</v>
      </c>
      <c r="F17557">
        <f t="shared" ca="1" si="550"/>
        <v>4</v>
      </c>
    </row>
    <row r="17558" spans="3:6" x14ac:dyDescent="0.25">
      <c r="C17558" s="1">
        <v>17553</v>
      </c>
      <c r="D17558">
        <f t="shared" ca="1" si="551"/>
        <v>5</v>
      </c>
      <c r="E17558">
        <f t="shared" ca="1" si="551"/>
        <v>4</v>
      </c>
      <c r="F17558">
        <f t="shared" ref="F17558:F17621" ca="1" si="552">D17558+E17558</f>
        <v>9</v>
      </c>
    </row>
    <row r="17559" spans="3:6" x14ac:dyDescent="0.25">
      <c r="C17559" s="1">
        <v>17554</v>
      </c>
      <c r="D17559">
        <f t="shared" ref="D17559:E17622" ca="1" si="553">RANDBETWEEN(1,6)</f>
        <v>2</v>
      </c>
      <c r="E17559">
        <f t="shared" ca="1" si="553"/>
        <v>6</v>
      </c>
      <c r="F17559">
        <f t="shared" ca="1" si="552"/>
        <v>8</v>
      </c>
    </row>
    <row r="17560" spans="3:6" x14ac:dyDescent="0.25">
      <c r="C17560" s="1">
        <v>17555</v>
      </c>
      <c r="D17560">
        <f t="shared" ca="1" si="553"/>
        <v>5</v>
      </c>
      <c r="E17560">
        <f t="shared" ca="1" si="553"/>
        <v>1</v>
      </c>
      <c r="F17560">
        <f t="shared" ca="1" si="552"/>
        <v>6</v>
      </c>
    </row>
    <row r="17561" spans="3:6" x14ac:dyDescent="0.25">
      <c r="C17561" s="1">
        <v>17556</v>
      </c>
      <c r="D17561">
        <f t="shared" ca="1" si="553"/>
        <v>1</v>
      </c>
      <c r="E17561">
        <f t="shared" ca="1" si="553"/>
        <v>2</v>
      </c>
      <c r="F17561">
        <f t="shared" ca="1" si="552"/>
        <v>3</v>
      </c>
    </row>
    <row r="17562" spans="3:6" x14ac:dyDescent="0.25">
      <c r="C17562" s="1">
        <v>17557</v>
      </c>
      <c r="D17562">
        <f t="shared" ca="1" si="553"/>
        <v>1</v>
      </c>
      <c r="E17562">
        <f t="shared" ca="1" si="553"/>
        <v>3</v>
      </c>
      <c r="F17562">
        <f t="shared" ca="1" si="552"/>
        <v>4</v>
      </c>
    </row>
    <row r="17563" spans="3:6" x14ac:dyDescent="0.25">
      <c r="C17563" s="1">
        <v>17558</v>
      </c>
      <c r="D17563">
        <f t="shared" ca="1" si="553"/>
        <v>2</v>
      </c>
      <c r="E17563">
        <f t="shared" ca="1" si="553"/>
        <v>5</v>
      </c>
      <c r="F17563">
        <f t="shared" ca="1" si="552"/>
        <v>7</v>
      </c>
    </row>
    <row r="17564" spans="3:6" x14ac:dyDescent="0.25">
      <c r="C17564" s="1">
        <v>17559</v>
      </c>
      <c r="D17564">
        <f t="shared" ca="1" si="553"/>
        <v>5</v>
      </c>
      <c r="E17564">
        <f t="shared" ca="1" si="553"/>
        <v>6</v>
      </c>
      <c r="F17564">
        <f t="shared" ca="1" si="552"/>
        <v>11</v>
      </c>
    </row>
    <row r="17565" spans="3:6" x14ac:dyDescent="0.25">
      <c r="C17565" s="1">
        <v>17560</v>
      </c>
      <c r="D17565">
        <f t="shared" ca="1" si="553"/>
        <v>2</v>
      </c>
      <c r="E17565">
        <f t="shared" ca="1" si="553"/>
        <v>4</v>
      </c>
      <c r="F17565">
        <f t="shared" ca="1" si="552"/>
        <v>6</v>
      </c>
    </row>
    <row r="17566" spans="3:6" x14ac:dyDescent="0.25">
      <c r="C17566" s="1">
        <v>17561</v>
      </c>
      <c r="D17566">
        <f t="shared" ca="1" si="553"/>
        <v>1</v>
      </c>
      <c r="E17566">
        <f t="shared" ca="1" si="553"/>
        <v>5</v>
      </c>
      <c r="F17566">
        <f t="shared" ca="1" si="552"/>
        <v>6</v>
      </c>
    </row>
    <row r="17567" spans="3:6" x14ac:dyDescent="0.25">
      <c r="C17567" s="1">
        <v>17562</v>
      </c>
      <c r="D17567">
        <f t="shared" ca="1" si="553"/>
        <v>4</v>
      </c>
      <c r="E17567">
        <f t="shared" ca="1" si="553"/>
        <v>5</v>
      </c>
      <c r="F17567">
        <f t="shared" ca="1" si="552"/>
        <v>9</v>
      </c>
    </row>
    <row r="17568" spans="3:6" x14ac:dyDescent="0.25">
      <c r="C17568" s="1">
        <v>17563</v>
      </c>
      <c r="D17568">
        <f t="shared" ca="1" si="553"/>
        <v>6</v>
      </c>
      <c r="E17568">
        <f t="shared" ca="1" si="553"/>
        <v>1</v>
      </c>
      <c r="F17568">
        <f t="shared" ca="1" si="552"/>
        <v>7</v>
      </c>
    </row>
    <row r="17569" spans="3:6" x14ac:dyDescent="0.25">
      <c r="C17569" s="1">
        <v>17564</v>
      </c>
      <c r="D17569">
        <f t="shared" ca="1" si="553"/>
        <v>3</v>
      </c>
      <c r="E17569">
        <f t="shared" ca="1" si="553"/>
        <v>5</v>
      </c>
      <c r="F17569">
        <f t="shared" ca="1" si="552"/>
        <v>8</v>
      </c>
    </row>
    <row r="17570" spans="3:6" x14ac:dyDescent="0.25">
      <c r="C17570" s="1">
        <v>17565</v>
      </c>
      <c r="D17570">
        <f t="shared" ca="1" si="553"/>
        <v>4</v>
      </c>
      <c r="E17570">
        <f t="shared" ca="1" si="553"/>
        <v>6</v>
      </c>
      <c r="F17570">
        <f t="shared" ca="1" si="552"/>
        <v>10</v>
      </c>
    </row>
    <row r="17571" spans="3:6" x14ac:dyDescent="0.25">
      <c r="C17571" s="1">
        <v>17566</v>
      </c>
      <c r="D17571">
        <f t="shared" ca="1" si="553"/>
        <v>3</v>
      </c>
      <c r="E17571">
        <f t="shared" ca="1" si="553"/>
        <v>4</v>
      </c>
      <c r="F17571">
        <f t="shared" ca="1" si="552"/>
        <v>7</v>
      </c>
    </row>
    <row r="17572" spans="3:6" x14ac:dyDescent="0.25">
      <c r="C17572" s="1">
        <v>17567</v>
      </c>
      <c r="D17572">
        <f t="shared" ca="1" si="553"/>
        <v>1</v>
      </c>
      <c r="E17572">
        <f t="shared" ca="1" si="553"/>
        <v>2</v>
      </c>
      <c r="F17572">
        <f t="shared" ca="1" si="552"/>
        <v>3</v>
      </c>
    </row>
    <row r="17573" spans="3:6" x14ac:dyDescent="0.25">
      <c r="C17573" s="1">
        <v>17568</v>
      </c>
      <c r="D17573">
        <f t="shared" ca="1" si="553"/>
        <v>2</v>
      </c>
      <c r="E17573">
        <f t="shared" ca="1" si="553"/>
        <v>1</v>
      </c>
      <c r="F17573">
        <f t="shared" ca="1" si="552"/>
        <v>3</v>
      </c>
    </row>
    <row r="17574" spans="3:6" x14ac:dyDescent="0.25">
      <c r="C17574" s="1">
        <v>17569</v>
      </c>
      <c r="D17574">
        <f t="shared" ca="1" si="553"/>
        <v>2</v>
      </c>
      <c r="E17574">
        <f t="shared" ca="1" si="553"/>
        <v>4</v>
      </c>
      <c r="F17574">
        <f t="shared" ca="1" si="552"/>
        <v>6</v>
      </c>
    </row>
    <row r="17575" spans="3:6" x14ac:dyDescent="0.25">
      <c r="C17575" s="1">
        <v>17570</v>
      </c>
      <c r="D17575">
        <f t="shared" ca="1" si="553"/>
        <v>4</v>
      </c>
      <c r="E17575">
        <f t="shared" ca="1" si="553"/>
        <v>2</v>
      </c>
      <c r="F17575">
        <f t="shared" ca="1" si="552"/>
        <v>6</v>
      </c>
    </row>
    <row r="17576" spans="3:6" x14ac:dyDescent="0.25">
      <c r="C17576" s="1">
        <v>17571</v>
      </c>
      <c r="D17576">
        <f t="shared" ca="1" si="553"/>
        <v>4</v>
      </c>
      <c r="E17576">
        <f t="shared" ca="1" si="553"/>
        <v>5</v>
      </c>
      <c r="F17576">
        <f t="shared" ca="1" si="552"/>
        <v>9</v>
      </c>
    </row>
    <row r="17577" spans="3:6" x14ac:dyDescent="0.25">
      <c r="C17577" s="1">
        <v>17572</v>
      </c>
      <c r="D17577">
        <f t="shared" ca="1" si="553"/>
        <v>3</v>
      </c>
      <c r="E17577">
        <f t="shared" ca="1" si="553"/>
        <v>5</v>
      </c>
      <c r="F17577">
        <f t="shared" ca="1" si="552"/>
        <v>8</v>
      </c>
    </row>
    <row r="17578" spans="3:6" x14ac:dyDescent="0.25">
      <c r="C17578" s="1">
        <v>17573</v>
      </c>
      <c r="D17578">
        <f t="shared" ca="1" si="553"/>
        <v>2</v>
      </c>
      <c r="E17578">
        <f t="shared" ca="1" si="553"/>
        <v>4</v>
      </c>
      <c r="F17578">
        <f t="shared" ca="1" si="552"/>
        <v>6</v>
      </c>
    </row>
    <row r="17579" spans="3:6" x14ac:dyDescent="0.25">
      <c r="C17579" s="1">
        <v>17574</v>
      </c>
      <c r="D17579">
        <f t="shared" ca="1" si="553"/>
        <v>6</v>
      </c>
      <c r="E17579">
        <f t="shared" ca="1" si="553"/>
        <v>5</v>
      </c>
      <c r="F17579">
        <f t="shared" ca="1" si="552"/>
        <v>11</v>
      </c>
    </row>
    <row r="17580" spans="3:6" x14ac:dyDescent="0.25">
      <c r="C17580" s="1">
        <v>17575</v>
      </c>
      <c r="D17580">
        <f t="shared" ca="1" si="553"/>
        <v>5</v>
      </c>
      <c r="E17580">
        <f t="shared" ca="1" si="553"/>
        <v>3</v>
      </c>
      <c r="F17580">
        <f t="shared" ca="1" si="552"/>
        <v>8</v>
      </c>
    </row>
    <row r="17581" spans="3:6" x14ac:dyDescent="0.25">
      <c r="C17581" s="1">
        <v>17576</v>
      </c>
      <c r="D17581">
        <f t="shared" ca="1" si="553"/>
        <v>1</v>
      </c>
      <c r="E17581">
        <f t="shared" ca="1" si="553"/>
        <v>1</v>
      </c>
      <c r="F17581">
        <f t="shared" ca="1" si="552"/>
        <v>2</v>
      </c>
    </row>
    <row r="17582" spans="3:6" x14ac:dyDescent="0.25">
      <c r="C17582" s="1">
        <v>17577</v>
      </c>
      <c r="D17582">
        <f t="shared" ca="1" si="553"/>
        <v>2</v>
      </c>
      <c r="E17582">
        <f t="shared" ca="1" si="553"/>
        <v>4</v>
      </c>
      <c r="F17582">
        <f t="shared" ca="1" si="552"/>
        <v>6</v>
      </c>
    </row>
    <row r="17583" spans="3:6" x14ac:dyDescent="0.25">
      <c r="C17583" s="1">
        <v>17578</v>
      </c>
      <c r="D17583">
        <f t="shared" ca="1" si="553"/>
        <v>2</v>
      </c>
      <c r="E17583">
        <f t="shared" ca="1" si="553"/>
        <v>4</v>
      </c>
      <c r="F17583">
        <f t="shared" ca="1" si="552"/>
        <v>6</v>
      </c>
    </row>
    <row r="17584" spans="3:6" x14ac:dyDescent="0.25">
      <c r="C17584" s="1">
        <v>17579</v>
      </c>
      <c r="D17584">
        <f t="shared" ca="1" si="553"/>
        <v>5</v>
      </c>
      <c r="E17584">
        <f t="shared" ca="1" si="553"/>
        <v>5</v>
      </c>
      <c r="F17584">
        <f t="shared" ca="1" si="552"/>
        <v>10</v>
      </c>
    </row>
    <row r="17585" spans="3:6" x14ac:dyDescent="0.25">
      <c r="C17585" s="1">
        <v>17580</v>
      </c>
      <c r="D17585">
        <f t="shared" ca="1" si="553"/>
        <v>5</v>
      </c>
      <c r="E17585">
        <f t="shared" ca="1" si="553"/>
        <v>3</v>
      </c>
      <c r="F17585">
        <f t="shared" ca="1" si="552"/>
        <v>8</v>
      </c>
    </row>
    <row r="17586" spans="3:6" x14ac:dyDescent="0.25">
      <c r="C17586" s="1">
        <v>17581</v>
      </c>
      <c r="D17586">
        <f t="shared" ca="1" si="553"/>
        <v>3</v>
      </c>
      <c r="E17586">
        <f t="shared" ca="1" si="553"/>
        <v>5</v>
      </c>
      <c r="F17586">
        <f t="shared" ca="1" si="552"/>
        <v>8</v>
      </c>
    </row>
    <row r="17587" spans="3:6" x14ac:dyDescent="0.25">
      <c r="C17587" s="1">
        <v>17582</v>
      </c>
      <c r="D17587">
        <f t="shared" ca="1" si="553"/>
        <v>6</v>
      </c>
      <c r="E17587">
        <f t="shared" ca="1" si="553"/>
        <v>3</v>
      </c>
      <c r="F17587">
        <f t="shared" ca="1" si="552"/>
        <v>9</v>
      </c>
    </row>
    <row r="17588" spans="3:6" x14ac:dyDescent="0.25">
      <c r="C17588" s="1">
        <v>17583</v>
      </c>
      <c r="D17588">
        <f t="shared" ca="1" si="553"/>
        <v>4</v>
      </c>
      <c r="E17588">
        <f t="shared" ca="1" si="553"/>
        <v>4</v>
      </c>
      <c r="F17588">
        <f t="shared" ca="1" si="552"/>
        <v>8</v>
      </c>
    </row>
    <row r="17589" spans="3:6" x14ac:dyDescent="0.25">
      <c r="C17589" s="1">
        <v>17584</v>
      </c>
      <c r="D17589">
        <f t="shared" ca="1" si="553"/>
        <v>1</v>
      </c>
      <c r="E17589">
        <f t="shared" ca="1" si="553"/>
        <v>6</v>
      </c>
      <c r="F17589">
        <f t="shared" ca="1" si="552"/>
        <v>7</v>
      </c>
    </row>
    <row r="17590" spans="3:6" x14ac:dyDescent="0.25">
      <c r="C17590" s="1">
        <v>17585</v>
      </c>
      <c r="D17590">
        <f t="shared" ca="1" si="553"/>
        <v>5</v>
      </c>
      <c r="E17590">
        <f t="shared" ca="1" si="553"/>
        <v>1</v>
      </c>
      <c r="F17590">
        <f t="shared" ca="1" si="552"/>
        <v>6</v>
      </c>
    </row>
    <row r="17591" spans="3:6" x14ac:dyDescent="0.25">
      <c r="C17591" s="1">
        <v>17586</v>
      </c>
      <c r="D17591">
        <f t="shared" ca="1" si="553"/>
        <v>4</v>
      </c>
      <c r="E17591">
        <f t="shared" ca="1" si="553"/>
        <v>4</v>
      </c>
      <c r="F17591">
        <f t="shared" ca="1" si="552"/>
        <v>8</v>
      </c>
    </row>
    <row r="17592" spans="3:6" x14ac:dyDescent="0.25">
      <c r="C17592" s="1">
        <v>17587</v>
      </c>
      <c r="D17592">
        <f t="shared" ca="1" si="553"/>
        <v>6</v>
      </c>
      <c r="E17592">
        <f t="shared" ca="1" si="553"/>
        <v>4</v>
      </c>
      <c r="F17592">
        <f t="shared" ca="1" si="552"/>
        <v>10</v>
      </c>
    </row>
    <row r="17593" spans="3:6" x14ac:dyDescent="0.25">
      <c r="C17593" s="1">
        <v>17588</v>
      </c>
      <c r="D17593">
        <f t="shared" ca="1" si="553"/>
        <v>3</v>
      </c>
      <c r="E17593">
        <f t="shared" ca="1" si="553"/>
        <v>1</v>
      </c>
      <c r="F17593">
        <f t="shared" ca="1" si="552"/>
        <v>4</v>
      </c>
    </row>
    <row r="17594" spans="3:6" x14ac:dyDescent="0.25">
      <c r="C17594" s="1">
        <v>17589</v>
      </c>
      <c r="D17594">
        <f t="shared" ca="1" si="553"/>
        <v>3</v>
      </c>
      <c r="E17594">
        <f t="shared" ca="1" si="553"/>
        <v>3</v>
      </c>
      <c r="F17594">
        <f t="shared" ca="1" si="552"/>
        <v>6</v>
      </c>
    </row>
    <row r="17595" spans="3:6" x14ac:dyDescent="0.25">
      <c r="C17595" s="1">
        <v>17590</v>
      </c>
      <c r="D17595">
        <f t="shared" ca="1" si="553"/>
        <v>1</v>
      </c>
      <c r="E17595">
        <f t="shared" ca="1" si="553"/>
        <v>1</v>
      </c>
      <c r="F17595">
        <f t="shared" ca="1" si="552"/>
        <v>2</v>
      </c>
    </row>
    <row r="17596" spans="3:6" x14ac:dyDescent="0.25">
      <c r="C17596" s="1">
        <v>17591</v>
      </c>
      <c r="D17596">
        <f t="shared" ca="1" si="553"/>
        <v>5</v>
      </c>
      <c r="E17596">
        <f t="shared" ca="1" si="553"/>
        <v>4</v>
      </c>
      <c r="F17596">
        <f t="shared" ca="1" si="552"/>
        <v>9</v>
      </c>
    </row>
    <row r="17597" spans="3:6" x14ac:dyDescent="0.25">
      <c r="C17597" s="1">
        <v>17592</v>
      </c>
      <c r="D17597">
        <f t="shared" ca="1" si="553"/>
        <v>4</v>
      </c>
      <c r="E17597">
        <f t="shared" ca="1" si="553"/>
        <v>5</v>
      </c>
      <c r="F17597">
        <f t="shared" ca="1" si="552"/>
        <v>9</v>
      </c>
    </row>
    <row r="17598" spans="3:6" x14ac:dyDescent="0.25">
      <c r="C17598" s="1">
        <v>17593</v>
      </c>
      <c r="D17598">
        <f t="shared" ca="1" si="553"/>
        <v>3</v>
      </c>
      <c r="E17598">
        <f t="shared" ca="1" si="553"/>
        <v>4</v>
      </c>
      <c r="F17598">
        <f t="shared" ca="1" si="552"/>
        <v>7</v>
      </c>
    </row>
    <row r="17599" spans="3:6" x14ac:dyDescent="0.25">
      <c r="C17599" s="1">
        <v>17594</v>
      </c>
      <c r="D17599">
        <f t="shared" ca="1" si="553"/>
        <v>4</v>
      </c>
      <c r="E17599">
        <f t="shared" ca="1" si="553"/>
        <v>4</v>
      </c>
      <c r="F17599">
        <f t="shared" ca="1" si="552"/>
        <v>8</v>
      </c>
    </row>
    <row r="17600" spans="3:6" x14ac:dyDescent="0.25">
      <c r="C17600" s="1">
        <v>17595</v>
      </c>
      <c r="D17600">
        <f t="shared" ca="1" si="553"/>
        <v>1</v>
      </c>
      <c r="E17600">
        <f t="shared" ca="1" si="553"/>
        <v>4</v>
      </c>
      <c r="F17600">
        <f t="shared" ca="1" si="552"/>
        <v>5</v>
      </c>
    </row>
    <row r="17601" spans="3:6" x14ac:dyDescent="0.25">
      <c r="C17601" s="1">
        <v>17596</v>
      </c>
      <c r="D17601">
        <f t="shared" ca="1" si="553"/>
        <v>5</v>
      </c>
      <c r="E17601">
        <f t="shared" ca="1" si="553"/>
        <v>6</v>
      </c>
      <c r="F17601">
        <f t="shared" ca="1" si="552"/>
        <v>11</v>
      </c>
    </row>
    <row r="17602" spans="3:6" x14ac:dyDescent="0.25">
      <c r="C17602" s="1">
        <v>17597</v>
      </c>
      <c r="D17602">
        <f t="shared" ca="1" si="553"/>
        <v>2</v>
      </c>
      <c r="E17602">
        <f t="shared" ca="1" si="553"/>
        <v>5</v>
      </c>
      <c r="F17602">
        <f t="shared" ca="1" si="552"/>
        <v>7</v>
      </c>
    </row>
    <row r="17603" spans="3:6" x14ac:dyDescent="0.25">
      <c r="C17603" s="1">
        <v>17598</v>
      </c>
      <c r="D17603">
        <f t="shared" ca="1" si="553"/>
        <v>3</v>
      </c>
      <c r="E17603">
        <f t="shared" ca="1" si="553"/>
        <v>6</v>
      </c>
      <c r="F17603">
        <f t="shared" ca="1" si="552"/>
        <v>9</v>
      </c>
    </row>
    <row r="17604" spans="3:6" x14ac:dyDescent="0.25">
      <c r="C17604" s="1">
        <v>17599</v>
      </c>
      <c r="D17604">
        <f t="shared" ca="1" si="553"/>
        <v>5</v>
      </c>
      <c r="E17604">
        <f t="shared" ca="1" si="553"/>
        <v>4</v>
      </c>
      <c r="F17604">
        <f t="shared" ca="1" si="552"/>
        <v>9</v>
      </c>
    </row>
    <row r="17605" spans="3:6" x14ac:dyDescent="0.25">
      <c r="C17605" s="1">
        <v>17600</v>
      </c>
      <c r="D17605">
        <f t="shared" ca="1" si="553"/>
        <v>4</v>
      </c>
      <c r="E17605">
        <f t="shared" ca="1" si="553"/>
        <v>1</v>
      </c>
      <c r="F17605">
        <f t="shared" ca="1" si="552"/>
        <v>5</v>
      </c>
    </row>
    <row r="17606" spans="3:6" x14ac:dyDescent="0.25">
      <c r="C17606" s="1">
        <v>17601</v>
      </c>
      <c r="D17606">
        <f t="shared" ca="1" si="553"/>
        <v>1</v>
      </c>
      <c r="E17606">
        <f t="shared" ca="1" si="553"/>
        <v>5</v>
      </c>
      <c r="F17606">
        <f t="shared" ca="1" si="552"/>
        <v>6</v>
      </c>
    </row>
    <row r="17607" spans="3:6" x14ac:dyDescent="0.25">
      <c r="C17607" s="1">
        <v>17602</v>
      </c>
      <c r="D17607">
        <f t="shared" ca="1" si="553"/>
        <v>4</v>
      </c>
      <c r="E17607">
        <f t="shared" ca="1" si="553"/>
        <v>3</v>
      </c>
      <c r="F17607">
        <f t="shared" ca="1" si="552"/>
        <v>7</v>
      </c>
    </row>
    <row r="17608" spans="3:6" x14ac:dyDescent="0.25">
      <c r="C17608" s="1">
        <v>17603</v>
      </c>
      <c r="D17608">
        <f t="shared" ca="1" si="553"/>
        <v>1</v>
      </c>
      <c r="E17608">
        <f t="shared" ca="1" si="553"/>
        <v>2</v>
      </c>
      <c r="F17608">
        <f t="shared" ca="1" si="552"/>
        <v>3</v>
      </c>
    </row>
    <row r="17609" spans="3:6" x14ac:dyDescent="0.25">
      <c r="C17609" s="1">
        <v>17604</v>
      </c>
      <c r="D17609">
        <f t="shared" ca="1" si="553"/>
        <v>3</v>
      </c>
      <c r="E17609">
        <f t="shared" ca="1" si="553"/>
        <v>3</v>
      </c>
      <c r="F17609">
        <f t="shared" ca="1" si="552"/>
        <v>6</v>
      </c>
    </row>
    <row r="17610" spans="3:6" x14ac:dyDescent="0.25">
      <c r="C17610" s="1">
        <v>17605</v>
      </c>
      <c r="D17610">
        <f t="shared" ca="1" si="553"/>
        <v>4</v>
      </c>
      <c r="E17610">
        <f t="shared" ca="1" si="553"/>
        <v>2</v>
      </c>
      <c r="F17610">
        <f t="shared" ca="1" si="552"/>
        <v>6</v>
      </c>
    </row>
    <row r="17611" spans="3:6" x14ac:dyDescent="0.25">
      <c r="C17611" s="1">
        <v>17606</v>
      </c>
      <c r="D17611">
        <f t="shared" ca="1" si="553"/>
        <v>6</v>
      </c>
      <c r="E17611">
        <f t="shared" ca="1" si="553"/>
        <v>1</v>
      </c>
      <c r="F17611">
        <f t="shared" ca="1" si="552"/>
        <v>7</v>
      </c>
    </row>
    <row r="17612" spans="3:6" x14ac:dyDescent="0.25">
      <c r="C17612" s="1">
        <v>17607</v>
      </c>
      <c r="D17612">
        <f t="shared" ca="1" si="553"/>
        <v>1</v>
      </c>
      <c r="E17612">
        <f t="shared" ca="1" si="553"/>
        <v>2</v>
      </c>
      <c r="F17612">
        <f t="shared" ca="1" si="552"/>
        <v>3</v>
      </c>
    </row>
    <row r="17613" spans="3:6" x14ac:dyDescent="0.25">
      <c r="C17613" s="1">
        <v>17608</v>
      </c>
      <c r="D17613">
        <f t="shared" ca="1" si="553"/>
        <v>6</v>
      </c>
      <c r="E17613">
        <f t="shared" ca="1" si="553"/>
        <v>5</v>
      </c>
      <c r="F17613">
        <f t="shared" ca="1" si="552"/>
        <v>11</v>
      </c>
    </row>
    <row r="17614" spans="3:6" x14ac:dyDescent="0.25">
      <c r="C17614" s="1">
        <v>17609</v>
      </c>
      <c r="D17614">
        <f t="shared" ca="1" si="553"/>
        <v>2</v>
      </c>
      <c r="E17614">
        <f t="shared" ca="1" si="553"/>
        <v>4</v>
      </c>
      <c r="F17614">
        <f t="shared" ca="1" si="552"/>
        <v>6</v>
      </c>
    </row>
    <row r="17615" spans="3:6" x14ac:dyDescent="0.25">
      <c r="C17615" s="1">
        <v>17610</v>
      </c>
      <c r="D17615">
        <f t="shared" ca="1" si="553"/>
        <v>5</v>
      </c>
      <c r="E17615">
        <f t="shared" ca="1" si="553"/>
        <v>1</v>
      </c>
      <c r="F17615">
        <f t="shared" ca="1" si="552"/>
        <v>6</v>
      </c>
    </row>
    <row r="17616" spans="3:6" x14ac:dyDescent="0.25">
      <c r="C17616" s="1">
        <v>17611</v>
      </c>
      <c r="D17616">
        <f t="shared" ca="1" si="553"/>
        <v>2</v>
      </c>
      <c r="E17616">
        <f t="shared" ca="1" si="553"/>
        <v>3</v>
      </c>
      <c r="F17616">
        <f t="shared" ca="1" si="552"/>
        <v>5</v>
      </c>
    </row>
    <row r="17617" spans="3:6" x14ac:dyDescent="0.25">
      <c r="C17617" s="1">
        <v>17612</v>
      </c>
      <c r="D17617">
        <f t="shared" ca="1" si="553"/>
        <v>5</v>
      </c>
      <c r="E17617">
        <f t="shared" ca="1" si="553"/>
        <v>6</v>
      </c>
      <c r="F17617">
        <f t="shared" ca="1" si="552"/>
        <v>11</v>
      </c>
    </row>
    <row r="17618" spans="3:6" x14ac:dyDescent="0.25">
      <c r="C17618" s="1">
        <v>17613</v>
      </c>
      <c r="D17618">
        <f t="shared" ca="1" si="553"/>
        <v>3</v>
      </c>
      <c r="E17618">
        <f t="shared" ca="1" si="553"/>
        <v>3</v>
      </c>
      <c r="F17618">
        <f t="shared" ca="1" si="552"/>
        <v>6</v>
      </c>
    </row>
    <row r="17619" spans="3:6" x14ac:dyDescent="0.25">
      <c r="C17619" s="1">
        <v>17614</v>
      </c>
      <c r="D17619">
        <f t="shared" ca="1" si="553"/>
        <v>6</v>
      </c>
      <c r="E17619">
        <f t="shared" ca="1" si="553"/>
        <v>2</v>
      </c>
      <c r="F17619">
        <f t="shared" ca="1" si="552"/>
        <v>8</v>
      </c>
    </row>
    <row r="17620" spans="3:6" x14ac:dyDescent="0.25">
      <c r="C17620" s="1">
        <v>17615</v>
      </c>
      <c r="D17620">
        <f t="shared" ca="1" si="553"/>
        <v>1</v>
      </c>
      <c r="E17620">
        <f t="shared" ca="1" si="553"/>
        <v>4</v>
      </c>
      <c r="F17620">
        <f t="shared" ca="1" si="552"/>
        <v>5</v>
      </c>
    </row>
    <row r="17621" spans="3:6" x14ac:dyDescent="0.25">
      <c r="C17621" s="1">
        <v>17616</v>
      </c>
      <c r="D17621">
        <f t="shared" ca="1" si="553"/>
        <v>3</v>
      </c>
      <c r="E17621">
        <f t="shared" ca="1" si="553"/>
        <v>2</v>
      </c>
      <c r="F17621">
        <f t="shared" ca="1" si="552"/>
        <v>5</v>
      </c>
    </row>
    <row r="17622" spans="3:6" x14ac:dyDescent="0.25">
      <c r="C17622" s="1">
        <v>17617</v>
      </c>
      <c r="D17622">
        <f t="shared" ca="1" si="553"/>
        <v>4</v>
      </c>
      <c r="E17622">
        <f t="shared" ca="1" si="553"/>
        <v>3</v>
      </c>
      <c r="F17622">
        <f t="shared" ref="F17622:F17685" ca="1" si="554">D17622+E17622</f>
        <v>7</v>
      </c>
    </row>
    <row r="17623" spans="3:6" x14ac:dyDescent="0.25">
      <c r="C17623" s="1">
        <v>17618</v>
      </c>
      <c r="D17623">
        <f t="shared" ref="D17623:E17686" ca="1" si="555">RANDBETWEEN(1,6)</f>
        <v>4</v>
      </c>
      <c r="E17623">
        <f t="shared" ca="1" si="555"/>
        <v>2</v>
      </c>
      <c r="F17623">
        <f t="shared" ca="1" si="554"/>
        <v>6</v>
      </c>
    </row>
    <row r="17624" spans="3:6" x14ac:dyDescent="0.25">
      <c r="C17624" s="1">
        <v>17619</v>
      </c>
      <c r="D17624">
        <f t="shared" ca="1" si="555"/>
        <v>4</v>
      </c>
      <c r="E17624">
        <f t="shared" ca="1" si="555"/>
        <v>3</v>
      </c>
      <c r="F17624">
        <f t="shared" ca="1" si="554"/>
        <v>7</v>
      </c>
    </row>
    <row r="17625" spans="3:6" x14ac:dyDescent="0.25">
      <c r="C17625" s="1">
        <v>17620</v>
      </c>
      <c r="D17625">
        <f t="shared" ca="1" si="555"/>
        <v>6</v>
      </c>
      <c r="E17625">
        <f t="shared" ca="1" si="555"/>
        <v>2</v>
      </c>
      <c r="F17625">
        <f t="shared" ca="1" si="554"/>
        <v>8</v>
      </c>
    </row>
    <row r="17626" spans="3:6" x14ac:dyDescent="0.25">
      <c r="C17626" s="1">
        <v>17621</v>
      </c>
      <c r="D17626">
        <f t="shared" ca="1" si="555"/>
        <v>3</v>
      </c>
      <c r="E17626">
        <f t="shared" ca="1" si="555"/>
        <v>2</v>
      </c>
      <c r="F17626">
        <f t="shared" ca="1" si="554"/>
        <v>5</v>
      </c>
    </row>
    <row r="17627" spans="3:6" x14ac:dyDescent="0.25">
      <c r="C17627" s="1">
        <v>17622</v>
      </c>
      <c r="D17627">
        <f t="shared" ca="1" si="555"/>
        <v>2</v>
      </c>
      <c r="E17627">
        <f t="shared" ca="1" si="555"/>
        <v>3</v>
      </c>
      <c r="F17627">
        <f t="shared" ca="1" si="554"/>
        <v>5</v>
      </c>
    </row>
    <row r="17628" spans="3:6" x14ac:dyDescent="0.25">
      <c r="C17628" s="1">
        <v>17623</v>
      </c>
      <c r="D17628">
        <f t="shared" ca="1" si="555"/>
        <v>5</v>
      </c>
      <c r="E17628">
        <f t="shared" ca="1" si="555"/>
        <v>4</v>
      </c>
      <c r="F17628">
        <f t="shared" ca="1" si="554"/>
        <v>9</v>
      </c>
    </row>
    <row r="17629" spans="3:6" x14ac:dyDescent="0.25">
      <c r="C17629" s="1">
        <v>17624</v>
      </c>
      <c r="D17629">
        <f t="shared" ca="1" si="555"/>
        <v>1</v>
      </c>
      <c r="E17629">
        <f t="shared" ca="1" si="555"/>
        <v>2</v>
      </c>
      <c r="F17629">
        <f t="shared" ca="1" si="554"/>
        <v>3</v>
      </c>
    </row>
    <row r="17630" spans="3:6" x14ac:dyDescent="0.25">
      <c r="C17630" s="1">
        <v>17625</v>
      </c>
      <c r="D17630">
        <f t="shared" ca="1" si="555"/>
        <v>1</v>
      </c>
      <c r="E17630">
        <f t="shared" ca="1" si="555"/>
        <v>5</v>
      </c>
      <c r="F17630">
        <f t="shared" ca="1" si="554"/>
        <v>6</v>
      </c>
    </row>
    <row r="17631" spans="3:6" x14ac:dyDescent="0.25">
      <c r="C17631" s="1">
        <v>17626</v>
      </c>
      <c r="D17631">
        <f t="shared" ca="1" si="555"/>
        <v>5</v>
      </c>
      <c r="E17631">
        <f t="shared" ca="1" si="555"/>
        <v>5</v>
      </c>
      <c r="F17631">
        <f t="shared" ca="1" si="554"/>
        <v>10</v>
      </c>
    </row>
    <row r="17632" spans="3:6" x14ac:dyDescent="0.25">
      <c r="C17632" s="1">
        <v>17627</v>
      </c>
      <c r="D17632">
        <f t="shared" ca="1" si="555"/>
        <v>4</v>
      </c>
      <c r="E17632">
        <f t="shared" ca="1" si="555"/>
        <v>5</v>
      </c>
      <c r="F17632">
        <f t="shared" ca="1" si="554"/>
        <v>9</v>
      </c>
    </row>
    <row r="17633" spans="3:6" x14ac:dyDescent="0.25">
      <c r="C17633" s="1">
        <v>17628</v>
      </c>
      <c r="D17633">
        <f t="shared" ca="1" si="555"/>
        <v>5</v>
      </c>
      <c r="E17633">
        <f t="shared" ca="1" si="555"/>
        <v>2</v>
      </c>
      <c r="F17633">
        <f t="shared" ca="1" si="554"/>
        <v>7</v>
      </c>
    </row>
    <row r="17634" spans="3:6" x14ac:dyDescent="0.25">
      <c r="C17634" s="1">
        <v>17629</v>
      </c>
      <c r="D17634">
        <f t="shared" ca="1" si="555"/>
        <v>1</v>
      </c>
      <c r="E17634">
        <f t="shared" ca="1" si="555"/>
        <v>6</v>
      </c>
      <c r="F17634">
        <f t="shared" ca="1" si="554"/>
        <v>7</v>
      </c>
    </row>
    <row r="17635" spans="3:6" x14ac:dyDescent="0.25">
      <c r="C17635" s="1">
        <v>17630</v>
      </c>
      <c r="D17635">
        <f t="shared" ca="1" si="555"/>
        <v>5</v>
      </c>
      <c r="E17635">
        <f t="shared" ca="1" si="555"/>
        <v>5</v>
      </c>
      <c r="F17635">
        <f t="shared" ca="1" si="554"/>
        <v>10</v>
      </c>
    </row>
    <row r="17636" spans="3:6" x14ac:dyDescent="0.25">
      <c r="C17636" s="1">
        <v>17631</v>
      </c>
      <c r="D17636">
        <f t="shared" ca="1" si="555"/>
        <v>6</v>
      </c>
      <c r="E17636">
        <f t="shared" ca="1" si="555"/>
        <v>2</v>
      </c>
      <c r="F17636">
        <f t="shared" ca="1" si="554"/>
        <v>8</v>
      </c>
    </row>
    <row r="17637" spans="3:6" x14ac:dyDescent="0.25">
      <c r="C17637" s="1">
        <v>17632</v>
      </c>
      <c r="D17637">
        <f t="shared" ca="1" si="555"/>
        <v>6</v>
      </c>
      <c r="E17637">
        <f t="shared" ca="1" si="555"/>
        <v>5</v>
      </c>
      <c r="F17637">
        <f t="shared" ca="1" si="554"/>
        <v>11</v>
      </c>
    </row>
    <row r="17638" spans="3:6" x14ac:dyDescent="0.25">
      <c r="C17638" s="1">
        <v>17633</v>
      </c>
      <c r="D17638">
        <f t="shared" ca="1" si="555"/>
        <v>4</v>
      </c>
      <c r="E17638">
        <f t="shared" ca="1" si="555"/>
        <v>2</v>
      </c>
      <c r="F17638">
        <f t="shared" ca="1" si="554"/>
        <v>6</v>
      </c>
    </row>
    <row r="17639" spans="3:6" x14ac:dyDescent="0.25">
      <c r="C17639" s="1">
        <v>17634</v>
      </c>
      <c r="D17639">
        <f t="shared" ca="1" si="555"/>
        <v>3</v>
      </c>
      <c r="E17639">
        <f t="shared" ca="1" si="555"/>
        <v>3</v>
      </c>
      <c r="F17639">
        <f t="shared" ca="1" si="554"/>
        <v>6</v>
      </c>
    </row>
    <row r="17640" spans="3:6" x14ac:dyDescent="0.25">
      <c r="C17640" s="1">
        <v>17635</v>
      </c>
      <c r="D17640">
        <f t="shared" ca="1" si="555"/>
        <v>6</v>
      </c>
      <c r="E17640">
        <f t="shared" ca="1" si="555"/>
        <v>3</v>
      </c>
      <c r="F17640">
        <f t="shared" ca="1" si="554"/>
        <v>9</v>
      </c>
    </row>
    <row r="17641" spans="3:6" x14ac:dyDescent="0.25">
      <c r="C17641" s="1">
        <v>17636</v>
      </c>
      <c r="D17641">
        <f t="shared" ca="1" si="555"/>
        <v>4</v>
      </c>
      <c r="E17641">
        <f t="shared" ca="1" si="555"/>
        <v>4</v>
      </c>
      <c r="F17641">
        <f t="shared" ca="1" si="554"/>
        <v>8</v>
      </c>
    </row>
    <row r="17642" spans="3:6" x14ac:dyDescent="0.25">
      <c r="C17642" s="1">
        <v>17637</v>
      </c>
      <c r="D17642">
        <f t="shared" ca="1" si="555"/>
        <v>3</v>
      </c>
      <c r="E17642">
        <f t="shared" ca="1" si="555"/>
        <v>1</v>
      </c>
      <c r="F17642">
        <f t="shared" ca="1" si="554"/>
        <v>4</v>
      </c>
    </row>
    <row r="17643" spans="3:6" x14ac:dyDescent="0.25">
      <c r="C17643" s="1">
        <v>17638</v>
      </c>
      <c r="D17643">
        <f t="shared" ca="1" si="555"/>
        <v>6</v>
      </c>
      <c r="E17643">
        <f t="shared" ca="1" si="555"/>
        <v>1</v>
      </c>
      <c r="F17643">
        <f t="shared" ca="1" si="554"/>
        <v>7</v>
      </c>
    </row>
    <row r="17644" spans="3:6" x14ac:dyDescent="0.25">
      <c r="C17644" s="1">
        <v>17639</v>
      </c>
      <c r="D17644">
        <f t="shared" ca="1" si="555"/>
        <v>6</v>
      </c>
      <c r="E17644">
        <f t="shared" ca="1" si="555"/>
        <v>5</v>
      </c>
      <c r="F17644">
        <f t="shared" ca="1" si="554"/>
        <v>11</v>
      </c>
    </row>
    <row r="17645" spans="3:6" x14ac:dyDescent="0.25">
      <c r="C17645" s="1">
        <v>17640</v>
      </c>
      <c r="D17645">
        <f t="shared" ca="1" si="555"/>
        <v>1</v>
      </c>
      <c r="E17645">
        <f t="shared" ca="1" si="555"/>
        <v>1</v>
      </c>
      <c r="F17645">
        <f t="shared" ca="1" si="554"/>
        <v>2</v>
      </c>
    </row>
    <row r="17646" spans="3:6" x14ac:dyDescent="0.25">
      <c r="C17646" s="1">
        <v>17641</v>
      </c>
      <c r="D17646">
        <f t="shared" ca="1" si="555"/>
        <v>2</v>
      </c>
      <c r="E17646">
        <f t="shared" ca="1" si="555"/>
        <v>4</v>
      </c>
      <c r="F17646">
        <f t="shared" ca="1" si="554"/>
        <v>6</v>
      </c>
    </row>
    <row r="17647" spans="3:6" x14ac:dyDescent="0.25">
      <c r="C17647" s="1">
        <v>17642</v>
      </c>
      <c r="D17647">
        <f t="shared" ca="1" si="555"/>
        <v>4</v>
      </c>
      <c r="E17647">
        <f t="shared" ca="1" si="555"/>
        <v>3</v>
      </c>
      <c r="F17647">
        <f t="shared" ca="1" si="554"/>
        <v>7</v>
      </c>
    </row>
    <row r="17648" spans="3:6" x14ac:dyDescent="0.25">
      <c r="C17648" s="1">
        <v>17643</v>
      </c>
      <c r="D17648">
        <f t="shared" ca="1" si="555"/>
        <v>3</v>
      </c>
      <c r="E17648">
        <f t="shared" ca="1" si="555"/>
        <v>6</v>
      </c>
      <c r="F17648">
        <f t="shared" ca="1" si="554"/>
        <v>9</v>
      </c>
    </row>
    <row r="17649" spans="3:6" x14ac:dyDescent="0.25">
      <c r="C17649" s="1">
        <v>17644</v>
      </c>
      <c r="D17649">
        <f t="shared" ca="1" si="555"/>
        <v>2</v>
      </c>
      <c r="E17649">
        <f t="shared" ca="1" si="555"/>
        <v>1</v>
      </c>
      <c r="F17649">
        <f t="shared" ca="1" si="554"/>
        <v>3</v>
      </c>
    </row>
    <row r="17650" spans="3:6" x14ac:dyDescent="0.25">
      <c r="C17650" s="1">
        <v>17645</v>
      </c>
      <c r="D17650">
        <f t="shared" ca="1" si="555"/>
        <v>1</v>
      </c>
      <c r="E17650">
        <f t="shared" ca="1" si="555"/>
        <v>6</v>
      </c>
      <c r="F17650">
        <f t="shared" ca="1" si="554"/>
        <v>7</v>
      </c>
    </row>
    <row r="17651" spans="3:6" x14ac:dyDescent="0.25">
      <c r="C17651" s="1">
        <v>17646</v>
      </c>
      <c r="D17651">
        <f t="shared" ca="1" si="555"/>
        <v>3</v>
      </c>
      <c r="E17651">
        <f t="shared" ca="1" si="555"/>
        <v>3</v>
      </c>
      <c r="F17651">
        <f t="shared" ca="1" si="554"/>
        <v>6</v>
      </c>
    </row>
    <row r="17652" spans="3:6" x14ac:dyDescent="0.25">
      <c r="C17652" s="1">
        <v>17647</v>
      </c>
      <c r="D17652">
        <f t="shared" ca="1" si="555"/>
        <v>5</v>
      </c>
      <c r="E17652">
        <f t="shared" ca="1" si="555"/>
        <v>5</v>
      </c>
      <c r="F17652">
        <f t="shared" ca="1" si="554"/>
        <v>10</v>
      </c>
    </row>
    <row r="17653" spans="3:6" x14ac:dyDescent="0.25">
      <c r="C17653" s="1">
        <v>17648</v>
      </c>
      <c r="D17653">
        <f t="shared" ca="1" si="555"/>
        <v>3</v>
      </c>
      <c r="E17653">
        <f t="shared" ca="1" si="555"/>
        <v>3</v>
      </c>
      <c r="F17653">
        <f t="shared" ca="1" si="554"/>
        <v>6</v>
      </c>
    </row>
    <row r="17654" spans="3:6" x14ac:dyDescent="0.25">
      <c r="C17654" s="1">
        <v>17649</v>
      </c>
      <c r="D17654">
        <f t="shared" ca="1" si="555"/>
        <v>3</v>
      </c>
      <c r="E17654">
        <f t="shared" ca="1" si="555"/>
        <v>5</v>
      </c>
      <c r="F17654">
        <f t="shared" ca="1" si="554"/>
        <v>8</v>
      </c>
    </row>
    <row r="17655" spans="3:6" x14ac:dyDescent="0.25">
      <c r="C17655" s="1">
        <v>17650</v>
      </c>
      <c r="D17655">
        <f t="shared" ca="1" si="555"/>
        <v>2</v>
      </c>
      <c r="E17655">
        <f t="shared" ca="1" si="555"/>
        <v>2</v>
      </c>
      <c r="F17655">
        <f t="shared" ca="1" si="554"/>
        <v>4</v>
      </c>
    </row>
    <row r="17656" spans="3:6" x14ac:dyDescent="0.25">
      <c r="C17656" s="1">
        <v>17651</v>
      </c>
      <c r="D17656">
        <f t="shared" ca="1" si="555"/>
        <v>6</v>
      </c>
      <c r="E17656">
        <f t="shared" ca="1" si="555"/>
        <v>5</v>
      </c>
      <c r="F17656">
        <f t="shared" ca="1" si="554"/>
        <v>11</v>
      </c>
    </row>
    <row r="17657" spans="3:6" x14ac:dyDescent="0.25">
      <c r="C17657" s="1">
        <v>17652</v>
      </c>
      <c r="D17657">
        <f t="shared" ca="1" si="555"/>
        <v>1</v>
      </c>
      <c r="E17657">
        <f t="shared" ca="1" si="555"/>
        <v>2</v>
      </c>
      <c r="F17657">
        <f t="shared" ca="1" si="554"/>
        <v>3</v>
      </c>
    </row>
    <row r="17658" spans="3:6" x14ac:dyDescent="0.25">
      <c r="C17658" s="1">
        <v>17653</v>
      </c>
      <c r="D17658">
        <f t="shared" ca="1" si="555"/>
        <v>2</v>
      </c>
      <c r="E17658">
        <f t="shared" ca="1" si="555"/>
        <v>6</v>
      </c>
      <c r="F17658">
        <f t="shared" ca="1" si="554"/>
        <v>8</v>
      </c>
    </row>
    <row r="17659" spans="3:6" x14ac:dyDescent="0.25">
      <c r="C17659" s="1">
        <v>17654</v>
      </c>
      <c r="D17659">
        <f t="shared" ca="1" si="555"/>
        <v>3</v>
      </c>
      <c r="E17659">
        <f t="shared" ca="1" si="555"/>
        <v>5</v>
      </c>
      <c r="F17659">
        <f t="shared" ca="1" si="554"/>
        <v>8</v>
      </c>
    </row>
    <row r="17660" spans="3:6" x14ac:dyDescent="0.25">
      <c r="C17660" s="1">
        <v>17655</v>
      </c>
      <c r="D17660">
        <f t="shared" ca="1" si="555"/>
        <v>3</v>
      </c>
      <c r="E17660">
        <f t="shared" ca="1" si="555"/>
        <v>3</v>
      </c>
      <c r="F17660">
        <f t="shared" ca="1" si="554"/>
        <v>6</v>
      </c>
    </row>
    <row r="17661" spans="3:6" x14ac:dyDescent="0.25">
      <c r="C17661" s="1">
        <v>17656</v>
      </c>
      <c r="D17661">
        <f t="shared" ca="1" si="555"/>
        <v>2</v>
      </c>
      <c r="E17661">
        <f t="shared" ca="1" si="555"/>
        <v>6</v>
      </c>
      <c r="F17661">
        <f t="shared" ca="1" si="554"/>
        <v>8</v>
      </c>
    </row>
    <row r="17662" spans="3:6" x14ac:dyDescent="0.25">
      <c r="C17662" s="1">
        <v>17657</v>
      </c>
      <c r="D17662">
        <f t="shared" ca="1" si="555"/>
        <v>3</v>
      </c>
      <c r="E17662">
        <f t="shared" ca="1" si="555"/>
        <v>5</v>
      </c>
      <c r="F17662">
        <f t="shared" ca="1" si="554"/>
        <v>8</v>
      </c>
    </row>
    <row r="17663" spans="3:6" x14ac:dyDescent="0.25">
      <c r="C17663" s="1">
        <v>17658</v>
      </c>
      <c r="D17663">
        <f t="shared" ca="1" si="555"/>
        <v>6</v>
      </c>
      <c r="E17663">
        <f t="shared" ca="1" si="555"/>
        <v>3</v>
      </c>
      <c r="F17663">
        <f t="shared" ca="1" si="554"/>
        <v>9</v>
      </c>
    </row>
    <row r="17664" spans="3:6" x14ac:dyDescent="0.25">
      <c r="C17664" s="1">
        <v>17659</v>
      </c>
      <c r="D17664">
        <f t="shared" ca="1" si="555"/>
        <v>3</v>
      </c>
      <c r="E17664">
        <f t="shared" ca="1" si="555"/>
        <v>5</v>
      </c>
      <c r="F17664">
        <f t="shared" ca="1" si="554"/>
        <v>8</v>
      </c>
    </row>
    <row r="17665" spans="3:6" x14ac:dyDescent="0.25">
      <c r="C17665" s="1">
        <v>17660</v>
      </c>
      <c r="D17665">
        <f t="shared" ca="1" si="555"/>
        <v>5</v>
      </c>
      <c r="E17665">
        <f t="shared" ca="1" si="555"/>
        <v>4</v>
      </c>
      <c r="F17665">
        <f t="shared" ca="1" si="554"/>
        <v>9</v>
      </c>
    </row>
    <row r="17666" spans="3:6" x14ac:dyDescent="0.25">
      <c r="C17666" s="1">
        <v>17661</v>
      </c>
      <c r="D17666">
        <f t="shared" ca="1" si="555"/>
        <v>1</v>
      </c>
      <c r="E17666">
        <f t="shared" ca="1" si="555"/>
        <v>2</v>
      </c>
      <c r="F17666">
        <f t="shared" ca="1" si="554"/>
        <v>3</v>
      </c>
    </row>
    <row r="17667" spans="3:6" x14ac:dyDescent="0.25">
      <c r="C17667" s="1">
        <v>17662</v>
      </c>
      <c r="D17667">
        <f t="shared" ca="1" si="555"/>
        <v>6</v>
      </c>
      <c r="E17667">
        <f t="shared" ca="1" si="555"/>
        <v>1</v>
      </c>
      <c r="F17667">
        <f t="shared" ca="1" si="554"/>
        <v>7</v>
      </c>
    </row>
    <row r="17668" spans="3:6" x14ac:dyDescent="0.25">
      <c r="C17668" s="1">
        <v>17663</v>
      </c>
      <c r="D17668">
        <f t="shared" ca="1" si="555"/>
        <v>6</v>
      </c>
      <c r="E17668">
        <f t="shared" ca="1" si="555"/>
        <v>6</v>
      </c>
      <c r="F17668">
        <f t="shared" ca="1" si="554"/>
        <v>12</v>
      </c>
    </row>
    <row r="17669" spans="3:6" x14ac:dyDescent="0.25">
      <c r="C17669" s="1">
        <v>17664</v>
      </c>
      <c r="D17669">
        <f t="shared" ca="1" si="555"/>
        <v>2</v>
      </c>
      <c r="E17669">
        <f t="shared" ca="1" si="555"/>
        <v>6</v>
      </c>
      <c r="F17669">
        <f t="shared" ca="1" si="554"/>
        <v>8</v>
      </c>
    </row>
    <row r="17670" spans="3:6" x14ac:dyDescent="0.25">
      <c r="C17670" s="1">
        <v>17665</v>
      </c>
      <c r="D17670">
        <f t="shared" ca="1" si="555"/>
        <v>1</v>
      </c>
      <c r="E17670">
        <f t="shared" ca="1" si="555"/>
        <v>5</v>
      </c>
      <c r="F17670">
        <f t="shared" ca="1" si="554"/>
        <v>6</v>
      </c>
    </row>
    <row r="17671" spans="3:6" x14ac:dyDescent="0.25">
      <c r="C17671" s="1">
        <v>17666</v>
      </c>
      <c r="D17671">
        <f t="shared" ca="1" si="555"/>
        <v>6</v>
      </c>
      <c r="E17671">
        <f t="shared" ca="1" si="555"/>
        <v>1</v>
      </c>
      <c r="F17671">
        <f t="shared" ca="1" si="554"/>
        <v>7</v>
      </c>
    </row>
    <row r="17672" spans="3:6" x14ac:dyDescent="0.25">
      <c r="C17672" s="1">
        <v>17667</v>
      </c>
      <c r="D17672">
        <f t="shared" ca="1" si="555"/>
        <v>2</v>
      </c>
      <c r="E17672">
        <f t="shared" ca="1" si="555"/>
        <v>3</v>
      </c>
      <c r="F17672">
        <f t="shared" ca="1" si="554"/>
        <v>5</v>
      </c>
    </row>
    <row r="17673" spans="3:6" x14ac:dyDescent="0.25">
      <c r="C17673" s="1">
        <v>17668</v>
      </c>
      <c r="D17673">
        <f t="shared" ca="1" si="555"/>
        <v>1</v>
      </c>
      <c r="E17673">
        <f t="shared" ca="1" si="555"/>
        <v>1</v>
      </c>
      <c r="F17673">
        <f t="shared" ca="1" si="554"/>
        <v>2</v>
      </c>
    </row>
    <row r="17674" spans="3:6" x14ac:dyDescent="0.25">
      <c r="C17674" s="1">
        <v>17669</v>
      </c>
      <c r="D17674">
        <f t="shared" ca="1" si="555"/>
        <v>4</v>
      </c>
      <c r="E17674">
        <f t="shared" ca="1" si="555"/>
        <v>6</v>
      </c>
      <c r="F17674">
        <f t="shared" ca="1" si="554"/>
        <v>10</v>
      </c>
    </row>
    <row r="17675" spans="3:6" x14ac:dyDescent="0.25">
      <c r="C17675" s="1">
        <v>17670</v>
      </c>
      <c r="D17675">
        <f t="shared" ca="1" si="555"/>
        <v>2</v>
      </c>
      <c r="E17675">
        <f t="shared" ca="1" si="555"/>
        <v>6</v>
      </c>
      <c r="F17675">
        <f t="shared" ca="1" si="554"/>
        <v>8</v>
      </c>
    </row>
    <row r="17676" spans="3:6" x14ac:dyDescent="0.25">
      <c r="C17676" s="1">
        <v>17671</v>
      </c>
      <c r="D17676">
        <f t="shared" ca="1" si="555"/>
        <v>3</v>
      </c>
      <c r="E17676">
        <f t="shared" ca="1" si="555"/>
        <v>3</v>
      </c>
      <c r="F17676">
        <f t="shared" ca="1" si="554"/>
        <v>6</v>
      </c>
    </row>
    <row r="17677" spans="3:6" x14ac:dyDescent="0.25">
      <c r="C17677" s="1">
        <v>17672</v>
      </c>
      <c r="D17677">
        <f t="shared" ca="1" si="555"/>
        <v>4</v>
      </c>
      <c r="E17677">
        <f t="shared" ca="1" si="555"/>
        <v>2</v>
      </c>
      <c r="F17677">
        <f t="shared" ca="1" si="554"/>
        <v>6</v>
      </c>
    </row>
    <row r="17678" spans="3:6" x14ac:dyDescent="0.25">
      <c r="C17678" s="1">
        <v>17673</v>
      </c>
      <c r="D17678">
        <f t="shared" ca="1" si="555"/>
        <v>2</v>
      </c>
      <c r="E17678">
        <f t="shared" ca="1" si="555"/>
        <v>3</v>
      </c>
      <c r="F17678">
        <f t="shared" ca="1" si="554"/>
        <v>5</v>
      </c>
    </row>
    <row r="17679" spans="3:6" x14ac:dyDescent="0.25">
      <c r="C17679" s="1">
        <v>17674</v>
      </c>
      <c r="D17679">
        <f t="shared" ca="1" si="555"/>
        <v>2</v>
      </c>
      <c r="E17679">
        <f t="shared" ca="1" si="555"/>
        <v>4</v>
      </c>
      <c r="F17679">
        <f t="shared" ca="1" si="554"/>
        <v>6</v>
      </c>
    </row>
    <row r="17680" spans="3:6" x14ac:dyDescent="0.25">
      <c r="C17680" s="1">
        <v>17675</v>
      </c>
      <c r="D17680">
        <f t="shared" ca="1" si="555"/>
        <v>3</v>
      </c>
      <c r="E17680">
        <f t="shared" ca="1" si="555"/>
        <v>3</v>
      </c>
      <c r="F17680">
        <f t="shared" ca="1" si="554"/>
        <v>6</v>
      </c>
    </row>
    <row r="17681" spans="3:6" x14ac:dyDescent="0.25">
      <c r="C17681" s="1">
        <v>17676</v>
      </c>
      <c r="D17681">
        <f t="shared" ca="1" si="555"/>
        <v>6</v>
      </c>
      <c r="E17681">
        <f t="shared" ca="1" si="555"/>
        <v>5</v>
      </c>
      <c r="F17681">
        <f t="shared" ca="1" si="554"/>
        <v>11</v>
      </c>
    </row>
    <row r="17682" spans="3:6" x14ac:dyDescent="0.25">
      <c r="C17682" s="1">
        <v>17677</v>
      </c>
      <c r="D17682">
        <f t="shared" ca="1" si="555"/>
        <v>1</v>
      </c>
      <c r="E17682">
        <f t="shared" ca="1" si="555"/>
        <v>3</v>
      </c>
      <c r="F17682">
        <f t="shared" ca="1" si="554"/>
        <v>4</v>
      </c>
    </row>
    <row r="17683" spans="3:6" x14ac:dyDescent="0.25">
      <c r="C17683" s="1">
        <v>17678</v>
      </c>
      <c r="D17683">
        <f t="shared" ca="1" si="555"/>
        <v>1</v>
      </c>
      <c r="E17683">
        <f t="shared" ca="1" si="555"/>
        <v>1</v>
      </c>
      <c r="F17683">
        <f t="shared" ca="1" si="554"/>
        <v>2</v>
      </c>
    </row>
    <row r="17684" spans="3:6" x14ac:dyDescent="0.25">
      <c r="C17684" s="1">
        <v>17679</v>
      </c>
      <c r="D17684">
        <f t="shared" ca="1" si="555"/>
        <v>4</v>
      </c>
      <c r="E17684">
        <f t="shared" ca="1" si="555"/>
        <v>5</v>
      </c>
      <c r="F17684">
        <f t="shared" ca="1" si="554"/>
        <v>9</v>
      </c>
    </row>
    <row r="17685" spans="3:6" x14ac:dyDescent="0.25">
      <c r="C17685" s="1">
        <v>17680</v>
      </c>
      <c r="D17685">
        <f t="shared" ca="1" si="555"/>
        <v>1</v>
      </c>
      <c r="E17685">
        <f t="shared" ca="1" si="555"/>
        <v>6</v>
      </c>
      <c r="F17685">
        <f t="shared" ca="1" si="554"/>
        <v>7</v>
      </c>
    </row>
    <row r="17686" spans="3:6" x14ac:dyDescent="0.25">
      <c r="C17686" s="1">
        <v>17681</v>
      </c>
      <c r="D17686">
        <f t="shared" ca="1" si="555"/>
        <v>3</v>
      </c>
      <c r="E17686">
        <f t="shared" ca="1" si="555"/>
        <v>1</v>
      </c>
      <c r="F17686">
        <f t="shared" ref="F17686:F17749" ca="1" si="556">D17686+E17686</f>
        <v>4</v>
      </c>
    </row>
    <row r="17687" spans="3:6" x14ac:dyDescent="0.25">
      <c r="C17687" s="1">
        <v>17682</v>
      </c>
      <c r="D17687">
        <f t="shared" ref="D17687:E17750" ca="1" si="557">RANDBETWEEN(1,6)</f>
        <v>5</v>
      </c>
      <c r="E17687">
        <f t="shared" ca="1" si="557"/>
        <v>6</v>
      </c>
      <c r="F17687">
        <f t="shared" ca="1" si="556"/>
        <v>11</v>
      </c>
    </row>
    <row r="17688" spans="3:6" x14ac:dyDescent="0.25">
      <c r="C17688" s="1">
        <v>17683</v>
      </c>
      <c r="D17688">
        <f t="shared" ca="1" si="557"/>
        <v>4</v>
      </c>
      <c r="E17688">
        <f t="shared" ca="1" si="557"/>
        <v>4</v>
      </c>
      <c r="F17688">
        <f t="shared" ca="1" si="556"/>
        <v>8</v>
      </c>
    </row>
    <row r="17689" spans="3:6" x14ac:dyDescent="0.25">
      <c r="C17689" s="1">
        <v>17684</v>
      </c>
      <c r="D17689">
        <f t="shared" ca="1" si="557"/>
        <v>5</v>
      </c>
      <c r="E17689">
        <f t="shared" ca="1" si="557"/>
        <v>3</v>
      </c>
      <c r="F17689">
        <f t="shared" ca="1" si="556"/>
        <v>8</v>
      </c>
    </row>
    <row r="17690" spans="3:6" x14ac:dyDescent="0.25">
      <c r="C17690" s="1">
        <v>17685</v>
      </c>
      <c r="D17690">
        <f t="shared" ca="1" si="557"/>
        <v>2</v>
      </c>
      <c r="E17690">
        <f t="shared" ca="1" si="557"/>
        <v>1</v>
      </c>
      <c r="F17690">
        <f t="shared" ca="1" si="556"/>
        <v>3</v>
      </c>
    </row>
    <row r="17691" spans="3:6" x14ac:dyDescent="0.25">
      <c r="C17691" s="1">
        <v>17686</v>
      </c>
      <c r="D17691">
        <f t="shared" ca="1" si="557"/>
        <v>4</v>
      </c>
      <c r="E17691">
        <f t="shared" ca="1" si="557"/>
        <v>4</v>
      </c>
      <c r="F17691">
        <f t="shared" ca="1" si="556"/>
        <v>8</v>
      </c>
    </row>
    <row r="17692" spans="3:6" x14ac:dyDescent="0.25">
      <c r="C17692" s="1">
        <v>17687</v>
      </c>
      <c r="D17692">
        <f t="shared" ca="1" si="557"/>
        <v>6</v>
      </c>
      <c r="E17692">
        <f t="shared" ca="1" si="557"/>
        <v>1</v>
      </c>
      <c r="F17692">
        <f t="shared" ca="1" si="556"/>
        <v>7</v>
      </c>
    </row>
    <row r="17693" spans="3:6" x14ac:dyDescent="0.25">
      <c r="C17693" s="1">
        <v>17688</v>
      </c>
      <c r="D17693">
        <f t="shared" ca="1" si="557"/>
        <v>3</v>
      </c>
      <c r="E17693">
        <f t="shared" ca="1" si="557"/>
        <v>5</v>
      </c>
      <c r="F17693">
        <f t="shared" ca="1" si="556"/>
        <v>8</v>
      </c>
    </row>
    <row r="17694" spans="3:6" x14ac:dyDescent="0.25">
      <c r="C17694" s="1">
        <v>17689</v>
      </c>
      <c r="D17694">
        <f t="shared" ca="1" si="557"/>
        <v>5</v>
      </c>
      <c r="E17694">
        <f t="shared" ca="1" si="557"/>
        <v>3</v>
      </c>
      <c r="F17694">
        <f t="shared" ca="1" si="556"/>
        <v>8</v>
      </c>
    </row>
    <row r="17695" spans="3:6" x14ac:dyDescent="0.25">
      <c r="C17695" s="1">
        <v>17690</v>
      </c>
      <c r="D17695">
        <f t="shared" ca="1" si="557"/>
        <v>4</v>
      </c>
      <c r="E17695">
        <f t="shared" ca="1" si="557"/>
        <v>4</v>
      </c>
      <c r="F17695">
        <f t="shared" ca="1" si="556"/>
        <v>8</v>
      </c>
    </row>
    <row r="17696" spans="3:6" x14ac:dyDescent="0.25">
      <c r="C17696" s="1">
        <v>17691</v>
      </c>
      <c r="D17696">
        <f t="shared" ca="1" si="557"/>
        <v>3</v>
      </c>
      <c r="E17696">
        <f t="shared" ca="1" si="557"/>
        <v>4</v>
      </c>
      <c r="F17696">
        <f t="shared" ca="1" si="556"/>
        <v>7</v>
      </c>
    </row>
    <row r="17697" spans="3:6" x14ac:dyDescent="0.25">
      <c r="C17697" s="1">
        <v>17692</v>
      </c>
      <c r="D17697">
        <f t="shared" ca="1" si="557"/>
        <v>6</v>
      </c>
      <c r="E17697">
        <f t="shared" ca="1" si="557"/>
        <v>2</v>
      </c>
      <c r="F17697">
        <f t="shared" ca="1" si="556"/>
        <v>8</v>
      </c>
    </row>
    <row r="17698" spans="3:6" x14ac:dyDescent="0.25">
      <c r="C17698" s="1">
        <v>17693</v>
      </c>
      <c r="D17698">
        <f t="shared" ca="1" si="557"/>
        <v>4</v>
      </c>
      <c r="E17698">
        <f t="shared" ca="1" si="557"/>
        <v>3</v>
      </c>
      <c r="F17698">
        <f t="shared" ca="1" si="556"/>
        <v>7</v>
      </c>
    </row>
    <row r="17699" spans="3:6" x14ac:dyDescent="0.25">
      <c r="C17699" s="1">
        <v>17694</v>
      </c>
      <c r="D17699">
        <f t="shared" ca="1" si="557"/>
        <v>4</v>
      </c>
      <c r="E17699">
        <f t="shared" ca="1" si="557"/>
        <v>3</v>
      </c>
      <c r="F17699">
        <f t="shared" ca="1" si="556"/>
        <v>7</v>
      </c>
    </row>
    <row r="17700" spans="3:6" x14ac:dyDescent="0.25">
      <c r="C17700" s="1">
        <v>17695</v>
      </c>
      <c r="D17700">
        <f t="shared" ca="1" si="557"/>
        <v>2</v>
      </c>
      <c r="E17700">
        <f t="shared" ca="1" si="557"/>
        <v>4</v>
      </c>
      <c r="F17700">
        <f t="shared" ca="1" si="556"/>
        <v>6</v>
      </c>
    </row>
    <row r="17701" spans="3:6" x14ac:dyDescent="0.25">
      <c r="C17701" s="1">
        <v>17696</v>
      </c>
      <c r="D17701">
        <f t="shared" ca="1" si="557"/>
        <v>2</v>
      </c>
      <c r="E17701">
        <f t="shared" ca="1" si="557"/>
        <v>5</v>
      </c>
      <c r="F17701">
        <f t="shared" ca="1" si="556"/>
        <v>7</v>
      </c>
    </row>
    <row r="17702" spans="3:6" x14ac:dyDescent="0.25">
      <c r="C17702" s="1">
        <v>17697</v>
      </c>
      <c r="D17702">
        <f t="shared" ca="1" si="557"/>
        <v>2</v>
      </c>
      <c r="E17702">
        <f t="shared" ca="1" si="557"/>
        <v>4</v>
      </c>
      <c r="F17702">
        <f t="shared" ca="1" si="556"/>
        <v>6</v>
      </c>
    </row>
    <row r="17703" spans="3:6" x14ac:dyDescent="0.25">
      <c r="C17703" s="1">
        <v>17698</v>
      </c>
      <c r="D17703">
        <f t="shared" ca="1" si="557"/>
        <v>2</v>
      </c>
      <c r="E17703">
        <f t="shared" ca="1" si="557"/>
        <v>6</v>
      </c>
      <c r="F17703">
        <f t="shared" ca="1" si="556"/>
        <v>8</v>
      </c>
    </row>
    <row r="17704" spans="3:6" x14ac:dyDescent="0.25">
      <c r="C17704" s="1">
        <v>17699</v>
      </c>
      <c r="D17704">
        <f t="shared" ca="1" si="557"/>
        <v>4</v>
      </c>
      <c r="E17704">
        <f t="shared" ca="1" si="557"/>
        <v>3</v>
      </c>
      <c r="F17704">
        <f t="shared" ca="1" si="556"/>
        <v>7</v>
      </c>
    </row>
    <row r="17705" spans="3:6" x14ac:dyDescent="0.25">
      <c r="C17705" s="1">
        <v>17700</v>
      </c>
      <c r="D17705">
        <f t="shared" ca="1" si="557"/>
        <v>4</v>
      </c>
      <c r="E17705">
        <f t="shared" ca="1" si="557"/>
        <v>1</v>
      </c>
      <c r="F17705">
        <f t="shared" ca="1" si="556"/>
        <v>5</v>
      </c>
    </row>
    <row r="17706" spans="3:6" x14ac:dyDescent="0.25">
      <c r="C17706" s="1">
        <v>17701</v>
      </c>
      <c r="D17706">
        <f t="shared" ca="1" si="557"/>
        <v>1</v>
      </c>
      <c r="E17706">
        <f t="shared" ca="1" si="557"/>
        <v>6</v>
      </c>
      <c r="F17706">
        <f t="shared" ca="1" si="556"/>
        <v>7</v>
      </c>
    </row>
    <row r="17707" spans="3:6" x14ac:dyDescent="0.25">
      <c r="C17707" s="1">
        <v>17702</v>
      </c>
      <c r="D17707">
        <f t="shared" ca="1" si="557"/>
        <v>2</v>
      </c>
      <c r="E17707">
        <f t="shared" ca="1" si="557"/>
        <v>6</v>
      </c>
      <c r="F17707">
        <f t="shared" ca="1" si="556"/>
        <v>8</v>
      </c>
    </row>
    <row r="17708" spans="3:6" x14ac:dyDescent="0.25">
      <c r="C17708" s="1">
        <v>17703</v>
      </c>
      <c r="D17708">
        <f t="shared" ca="1" si="557"/>
        <v>6</v>
      </c>
      <c r="E17708">
        <f t="shared" ca="1" si="557"/>
        <v>1</v>
      </c>
      <c r="F17708">
        <f t="shared" ca="1" si="556"/>
        <v>7</v>
      </c>
    </row>
    <row r="17709" spans="3:6" x14ac:dyDescent="0.25">
      <c r="C17709" s="1">
        <v>17704</v>
      </c>
      <c r="D17709">
        <f t="shared" ca="1" si="557"/>
        <v>4</v>
      </c>
      <c r="E17709">
        <f t="shared" ca="1" si="557"/>
        <v>3</v>
      </c>
      <c r="F17709">
        <f t="shared" ca="1" si="556"/>
        <v>7</v>
      </c>
    </row>
    <row r="17710" spans="3:6" x14ac:dyDescent="0.25">
      <c r="C17710" s="1">
        <v>17705</v>
      </c>
      <c r="D17710">
        <f t="shared" ca="1" si="557"/>
        <v>2</v>
      </c>
      <c r="E17710">
        <f t="shared" ca="1" si="557"/>
        <v>3</v>
      </c>
      <c r="F17710">
        <f t="shared" ca="1" si="556"/>
        <v>5</v>
      </c>
    </row>
    <row r="17711" spans="3:6" x14ac:dyDescent="0.25">
      <c r="C17711" s="1">
        <v>17706</v>
      </c>
      <c r="D17711">
        <f t="shared" ca="1" si="557"/>
        <v>4</v>
      </c>
      <c r="E17711">
        <f t="shared" ca="1" si="557"/>
        <v>6</v>
      </c>
      <c r="F17711">
        <f t="shared" ca="1" si="556"/>
        <v>10</v>
      </c>
    </row>
    <row r="17712" spans="3:6" x14ac:dyDescent="0.25">
      <c r="C17712" s="1">
        <v>17707</v>
      </c>
      <c r="D17712">
        <f t="shared" ca="1" si="557"/>
        <v>5</v>
      </c>
      <c r="E17712">
        <f t="shared" ca="1" si="557"/>
        <v>5</v>
      </c>
      <c r="F17712">
        <f t="shared" ca="1" si="556"/>
        <v>10</v>
      </c>
    </row>
    <row r="17713" spans="3:6" x14ac:dyDescent="0.25">
      <c r="C17713" s="1">
        <v>17708</v>
      </c>
      <c r="D17713">
        <f t="shared" ca="1" si="557"/>
        <v>6</v>
      </c>
      <c r="E17713">
        <f t="shared" ca="1" si="557"/>
        <v>3</v>
      </c>
      <c r="F17713">
        <f t="shared" ca="1" si="556"/>
        <v>9</v>
      </c>
    </row>
    <row r="17714" spans="3:6" x14ac:dyDescent="0.25">
      <c r="C17714" s="1">
        <v>17709</v>
      </c>
      <c r="D17714">
        <f t="shared" ca="1" si="557"/>
        <v>4</v>
      </c>
      <c r="E17714">
        <f t="shared" ca="1" si="557"/>
        <v>5</v>
      </c>
      <c r="F17714">
        <f t="shared" ca="1" si="556"/>
        <v>9</v>
      </c>
    </row>
    <row r="17715" spans="3:6" x14ac:dyDescent="0.25">
      <c r="C17715" s="1">
        <v>17710</v>
      </c>
      <c r="D17715">
        <f t="shared" ca="1" si="557"/>
        <v>2</v>
      </c>
      <c r="E17715">
        <f t="shared" ca="1" si="557"/>
        <v>4</v>
      </c>
      <c r="F17715">
        <f t="shared" ca="1" si="556"/>
        <v>6</v>
      </c>
    </row>
    <row r="17716" spans="3:6" x14ac:dyDescent="0.25">
      <c r="C17716" s="1">
        <v>17711</v>
      </c>
      <c r="D17716">
        <f t="shared" ca="1" si="557"/>
        <v>3</v>
      </c>
      <c r="E17716">
        <f t="shared" ca="1" si="557"/>
        <v>6</v>
      </c>
      <c r="F17716">
        <f t="shared" ca="1" si="556"/>
        <v>9</v>
      </c>
    </row>
    <row r="17717" spans="3:6" x14ac:dyDescent="0.25">
      <c r="C17717" s="1">
        <v>17712</v>
      </c>
      <c r="D17717">
        <f t="shared" ca="1" si="557"/>
        <v>2</v>
      </c>
      <c r="E17717">
        <f t="shared" ca="1" si="557"/>
        <v>1</v>
      </c>
      <c r="F17717">
        <f t="shared" ca="1" si="556"/>
        <v>3</v>
      </c>
    </row>
    <row r="17718" spans="3:6" x14ac:dyDescent="0.25">
      <c r="C17718" s="1">
        <v>17713</v>
      </c>
      <c r="D17718">
        <f t="shared" ca="1" si="557"/>
        <v>3</v>
      </c>
      <c r="E17718">
        <f t="shared" ca="1" si="557"/>
        <v>3</v>
      </c>
      <c r="F17718">
        <f t="shared" ca="1" si="556"/>
        <v>6</v>
      </c>
    </row>
    <row r="17719" spans="3:6" x14ac:dyDescent="0.25">
      <c r="C17719" s="1">
        <v>17714</v>
      </c>
      <c r="D17719">
        <f t="shared" ca="1" si="557"/>
        <v>1</v>
      </c>
      <c r="E17719">
        <f t="shared" ca="1" si="557"/>
        <v>6</v>
      </c>
      <c r="F17719">
        <f t="shared" ca="1" si="556"/>
        <v>7</v>
      </c>
    </row>
    <row r="17720" spans="3:6" x14ac:dyDescent="0.25">
      <c r="C17720" s="1">
        <v>17715</v>
      </c>
      <c r="D17720">
        <f t="shared" ca="1" si="557"/>
        <v>1</v>
      </c>
      <c r="E17720">
        <f t="shared" ca="1" si="557"/>
        <v>1</v>
      </c>
      <c r="F17720">
        <f t="shared" ca="1" si="556"/>
        <v>2</v>
      </c>
    </row>
    <row r="17721" spans="3:6" x14ac:dyDescent="0.25">
      <c r="C17721" s="1">
        <v>17716</v>
      </c>
      <c r="D17721">
        <f t="shared" ca="1" si="557"/>
        <v>6</v>
      </c>
      <c r="E17721">
        <f t="shared" ca="1" si="557"/>
        <v>1</v>
      </c>
      <c r="F17721">
        <f t="shared" ca="1" si="556"/>
        <v>7</v>
      </c>
    </row>
    <row r="17722" spans="3:6" x14ac:dyDescent="0.25">
      <c r="C17722" s="1">
        <v>17717</v>
      </c>
      <c r="D17722">
        <f t="shared" ca="1" si="557"/>
        <v>2</v>
      </c>
      <c r="E17722">
        <f t="shared" ca="1" si="557"/>
        <v>2</v>
      </c>
      <c r="F17722">
        <f t="shared" ca="1" si="556"/>
        <v>4</v>
      </c>
    </row>
    <row r="17723" spans="3:6" x14ac:dyDescent="0.25">
      <c r="C17723" s="1">
        <v>17718</v>
      </c>
      <c r="D17723">
        <f t="shared" ca="1" si="557"/>
        <v>2</v>
      </c>
      <c r="E17723">
        <f t="shared" ca="1" si="557"/>
        <v>2</v>
      </c>
      <c r="F17723">
        <f t="shared" ca="1" si="556"/>
        <v>4</v>
      </c>
    </row>
    <row r="17724" spans="3:6" x14ac:dyDescent="0.25">
      <c r="C17724" s="1">
        <v>17719</v>
      </c>
      <c r="D17724">
        <f t="shared" ca="1" si="557"/>
        <v>5</v>
      </c>
      <c r="E17724">
        <f t="shared" ca="1" si="557"/>
        <v>4</v>
      </c>
      <c r="F17724">
        <f t="shared" ca="1" si="556"/>
        <v>9</v>
      </c>
    </row>
    <row r="17725" spans="3:6" x14ac:dyDescent="0.25">
      <c r="C17725" s="1">
        <v>17720</v>
      </c>
      <c r="D17725">
        <f t="shared" ca="1" si="557"/>
        <v>6</v>
      </c>
      <c r="E17725">
        <f t="shared" ca="1" si="557"/>
        <v>5</v>
      </c>
      <c r="F17725">
        <f t="shared" ca="1" si="556"/>
        <v>11</v>
      </c>
    </row>
    <row r="17726" spans="3:6" x14ac:dyDescent="0.25">
      <c r="C17726" s="1">
        <v>17721</v>
      </c>
      <c r="D17726">
        <f t="shared" ca="1" si="557"/>
        <v>4</v>
      </c>
      <c r="E17726">
        <f t="shared" ca="1" si="557"/>
        <v>3</v>
      </c>
      <c r="F17726">
        <f t="shared" ca="1" si="556"/>
        <v>7</v>
      </c>
    </row>
    <row r="17727" spans="3:6" x14ac:dyDescent="0.25">
      <c r="C17727" s="1">
        <v>17722</v>
      </c>
      <c r="D17727">
        <f t="shared" ca="1" si="557"/>
        <v>4</v>
      </c>
      <c r="E17727">
        <f t="shared" ca="1" si="557"/>
        <v>3</v>
      </c>
      <c r="F17727">
        <f t="shared" ca="1" si="556"/>
        <v>7</v>
      </c>
    </row>
    <row r="17728" spans="3:6" x14ac:dyDescent="0.25">
      <c r="C17728" s="1">
        <v>17723</v>
      </c>
      <c r="D17728">
        <f t="shared" ca="1" si="557"/>
        <v>2</v>
      </c>
      <c r="E17728">
        <f t="shared" ca="1" si="557"/>
        <v>3</v>
      </c>
      <c r="F17728">
        <f t="shared" ca="1" si="556"/>
        <v>5</v>
      </c>
    </row>
    <row r="17729" spans="3:6" x14ac:dyDescent="0.25">
      <c r="C17729" s="1">
        <v>17724</v>
      </c>
      <c r="D17729">
        <f t="shared" ca="1" si="557"/>
        <v>4</v>
      </c>
      <c r="E17729">
        <f t="shared" ca="1" si="557"/>
        <v>3</v>
      </c>
      <c r="F17729">
        <f t="shared" ca="1" si="556"/>
        <v>7</v>
      </c>
    </row>
    <row r="17730" spans="3:6" x14ac:dyDescent="0.25">
      <c r="C17730" s="1">
        <v>17725</v>
      </c>
      <c r="D17730">
        <f t="shared" ca="1" si="557"/>
        <v>2</v>
      </c>
      <c r="E17730">
        <f t="shared" ca="1" si="557"/>
        <v>3</v>
      </c>
      <c r="F17730">
        <f t="shared" ca="1" si="556"/>
        <v>5</v>
      </c>
    </row>
    <row r="17731" spans="3:6" x14ac:dyDescent="0.25">
      <c r="C17731" s="1">
        <v>17726</v>
      </c>
      <c r="D17731">
        <f t="shared" ca="1" si="557"/>
        <v>5</v>
      </c>
      <c r="E17731">
        <f t="shared" ca="1" si="557"/>
        <v>2</v>
      </c>
      <c r="F17731">
        <f t="shared" ca="1" si="556"/>
        <v>7</v>
      </c>
    </row>
    <row r="17732" spans="3:6" x14ac:dyDescent="0.25">
      <c r="C17732" s="1">
        <v>17727</v>
      </c>
      <c r="D17732">
        <f t="shared" ca="1" si="557"/>
        <v>1</v>
      </c>
      <c r="E17732">
        <f t="shared" ca="1" si="557"/>
        <v>4</v>
      </c>
      <c r="F17732">
        <f t="shared" ca="1" si="556"/>
        <v>5</v>
      </c>
    </row>
    <row r="17733" spans="3:6" x14ac:dyDescent="0.25">
      <c r="C17733" s="1">
        <v>17728</v>
      </c>
      <c r="D17733">
        <f t="shared" ca="1" si="557"/>
        <v>2</v>
      </c>
      <c r="E17733">
        <f t="shared" ca="1" si="557"/>
        <v>5</v>
      </c>
      <c r="F17733">
        <f t="shared" ca="1" si="556"/>
        <v>7</v>
      </c>
    </row>
    <row r="17734" spans="3:6" x14ac:dyDescent="0.25">
      <c r="C17734" s="1">
        <v>17729</v>
      </c>
      <c r="D17734">
        <f t="shared" ca="1" si="557"/>
        <v>5</v>
      </c>
      <c r="E17734">
        <f t="shared" ca="1" si="557"/>
        <v>4</v>
      </c>
      <c r="F17734">
        <f t="shared" ca="1" si="556"/>
        <v>9</v>
      </c>
    </row>
    <row r="17735" spans="3:6" x14ac:dyDescent="0.25">
      <c r="C17735" s="1">
        <v>17730</v>
      </c>
      <c r="D17735">
        <f t="shared" ca="1" si="557"/>
        <v>6</v>
      </c>
      <c r="E17735">
        <f t="shared" ca="1" si="557"/>
        <v>4</v>
      </c>
      <c r="F17735">
        <f t="shared" ca="1" si="556"/>
        <v>10</v>
      </c>
    </row>
    <row r="17736" spans="3:6" x14ac:dyDescent="0.25">
      <c r="C17736" s="1">
        <v>17731</v>
      </c>
      <c r="D17736">
        <f t="shared" ca="1" si="557"/>
        <v>1</v>
      </c>
      <c r="E17736">
        <f t="shared" ca="1" si="557"/>
        <v>1</v>
      </c>
      <c r="F17736">
        <f t="shared" ca="1" si="556"/>
        <v>2</v>
      </c>
    </row>
    <row r="17737" spans="3:6" x14ac:dyDescent="0.25">
      <c r="C17737" s="1">
        <v>17732</v>
      </c>
      <c r="D17737">
        <f t="shared" ca="1" si="557"/>
        <v>2</v>
      </c>
      <c r="E17737">
        <f t="shared" ca="1" si="557"/>
        <v>5</v>
      </c>
      <c r="F17737">
        <f t="shared" ca="1" si="556"/>
        <v>7</v>
      </c>
    </row>
    <row r="17738" spans="3:6" x14ac:dyDescent="0.25">
      <c r="C17738" s="1">
        <v>17733</v>
      </c>
      <c r="D17738">
        <f t="shared" ca="1" si="557"/>
        <v>6</v>
      </c>
      <c r="E17738">
        <f t="shared" ca="1" si="557"/>
        <v>1</v>
      </c>
      <c r="F17738">
        <f t="shared" ca="1" si="556"/>
        <v>7</v>
      </c>
    </row>
    <row r="17739" spans="3:6" x14ac:dyDescent="0.25">
      <c r="C17739" s="1">
        <v>17734</v>
      </c>
      <c r="D17739">
        <f t="shared" ca="1" si="557"/>
        <v>5</v>
      </c>
      <c r="E17739">
        <f t="shared" ca="1" si="557"/>
        <v>6</v>
      </c>
      <c r="F17739">
        <f t="shared" ca="1" si="556"/>
        <v>11</v>
      </c>
    </row>
    <row r="17740" spans="3:6" x14ac:dyDescent="0.25">
      <c r="C17740" s="1">
        <v>17735</v>
      </c>
      <c r="D17740">
        <f t="shared" ca="1" si="557"/>
        <v>3</v>
      </c>
      <c r="E17740">
        <f t="shared" ca="1" si="557"/>
        <v>4</v>
      </c>
      <c r="F17740">
        <f t="shared" ca="1" si="556"/>
        <v>7</v>
      </c>
    </row>
    <row r="17741" spans="3:6" x14ac:dyDescent="0.25">
      <c r="C17741" s="1">
        <v>17736</v>
      </c>
      <c r="D17741">
        <f t="shared" ca="1" si="557"/>
        <v>6</v>
      </c>
      <c r="E17741">
        <f t="shared" ca="1" si="557"/>
        <v>2</v>
      </c>
      <c r="F17741">
        <f t="shared" ca="1" si="556"/>
        <v>8</v>
      </c>
    </row>
    <row r="17742" spans="3:6" x14ac:dyDescent="0.25">
      <c r="C17742" s="1">
        <v>17737</v>
      </c>
      <c r="D17742">
        <f t="shared" ca="1" si="557"/>
        <v>6</v>
      </c>
      <c r="E17742">
        <f t="shared" ca="1" si="557"/>
        <v>6</v>
      </c>
      <c r="F17742">
        <f t="shared" ca="1" si="556"/>
        <v>12</v>
      </c>
    </row>
    <row r="17743" spans="3:6" x14ac:dyDescent="0.25">
      <c r="C17743" s="1">
        <v>17738</v>
      </c>
      <c r="D17743">
        <f t="shared" ca="1" si="557"/>
        <v>1</v>
      </c>
      <c r="E17743">
        <f t="shared" ca="1" si="557"/>
        <v>1</v>
      </c>
      <c r="F17743">
        <f t="shared" ca="1" si="556"/>
        <v>2</v>
      </c>
    </row>
    <row r="17744" spans="3:6" x14ac:dyDescent="0.25">
      <c r="C17744" s="1">
        <v>17739</v>
      </c>
      <c r="D17744">
        <f t="shared" ca="1" si="557"/>
        <v>5</v>
      </c>
      <c r="E17744">
        <f t="shared" ca="1" si="557"/>
        <v>2</v>
      </c>
      <c r="F17744">
        <f t="shared" ca="1" si="556"/>
        <v>7</v>
      </c>
    </row>
    <row r="17745" spans="3:6" x14ac:dyDescent="0.25">
      <c r="C17745" s="1">
        <v>17740</v>
      </c>
      <c r="D17745">
        <f t="shared" ca="1" si="557"/>
        <v>4</v>
      </c>
      <c r="E17745">
        <f t="shared" ca="1" si="557"/>
        <v>5</v>
      </c>
      <c r="F17745">
        <f t="shared" ca="1" si="556"/>
        <v>9</v>
      </c>
    </row>
    <row r="17746" spans="3:6" x14ac:dyDescent="0.25">
      <c r="C17746" s="1">
        <v>17741</v>
      </c>
      <c r="D17746">
        <f t="shared" ca="1" si="557"/>
        <v>5</v>
      </c>
      <c r="E17746">
        <f t="shared" ca="1" si="557"/>
        <v>1</v>
      </c>
      <c r="F17746">
        <f t="shared" ca="1" si="556"/>
        <v>6</v>
      </c>
    </row>
    <row r="17747" spans="3:6" x14ac:dyDescent="0.25">
      <c r="C17747" s="1">
        <v>17742</v>
      </c>
      <c r="D17747">
        <f t="shared" ca="1" si="557"/>
        <v>6</v>
      </c>
      <c r="E17747">
        <f t="shared" ca="1" si="557"/>
        <v>6</v>
      </c>
      <c r="F17747">
        <f t="shared" ca="1" si="556"/>
        <v>12</v>
      </c>
    </row>
    <row r="17748" spans="3:6" x14ac:dyDescent="0.25">
      <c r="C17748" s="1">
        <v>17743</v>
      </c>
      <c r="D17748">
        <f t="shared" ca="1" si="557"/>
        <v>5</v>
      </c>
      <c r="E17748">
        <f t="shared" ca="1" si="557"/>
        <v>4</v>
      </c>
      <c r="F17748">
        <f t="shared" ca="1" si="556"/>
        <v>9</v>
      </c>
    </row>
    <row r="17749" spans="3:6" x14ac:dyDescent="0.25">
      <c r="C17749" s="1">
        <v>17744</v>
      </c>
      <c r="D17749">
        <f t="shared" ca="1" si="557"/>
        <v>5</v>
      </c>
      <c r="E17749">
        <f t="shared" ca="1" si="557"/>
        <v>6</v>
      </c>
      <c r="F17749">
        <f t="shared" ca="1" si="556"/>
        <v>11</v>
      </c>
    </row>
    <row r="17750" spans="3:6" x14ac:dyDescent="0.25">
      <c r="C17750" s="1">
        <v>17745</v>
      </c>
      <c r="D17750">
        <f t="shared" ca="1" si="557"/>
        <v>3</v>
      </c>
      <c r="E17750">
        <f t="shared" ca="1" si="557"/>
        <v>3</v>
      </c>
      <c r="F17750">
        <f t="shared" ref="F17750:F17813" ca="1" si="558">D17750+E17750</f>
        <v>6</v>
      </c>
    </row>
    <row r="17751" spans="3:6" x14ac:dyDescent="0.25">
      <c r="C17751" s="1">
        <v>17746</v>
      </c>
      <c r="D17751">
        <f t="shared" ref="D17751:E17814" ca="1" si="559">RANDBETWEEN(1,6)</f>
        <v>6</v>
      </c>
      <c r="E17751">
        <f t="shared" ca="1" si="559"/>
        <v>3</v>
      </c>
      <c r="F17751">
        <f t="shared" ca="1" si="558"/>
        <v>9</v>
      </c>
    </row>
    <row r="17752" spans="3:6" x14ac:dyDescent="0.25">
      <c r="C17752" s="1">
        <v>17747</v>
      </c>
      <c r="D17752">
        <f t="shared" ca="1" si="559"/>
        <v>1</v>
      </c>
      <c r="E17752">
        <f t="shared" ca="1" si="559"/>
        <v>1</v>
      </c>
      <c r="F17752">
        <f t="shared" ca="1" si="558"/>
        <v>2</v>
      </c>
    </row>
    <row r="17753" spans="3:6" x14ac:dyDescent="0.25">
      <c r="C17753" s="1">
        <v>17748</v>
      </c>
      <c r="D17753">
        <f t="shared" ca="1" si="559"/>
        <v>1</v>
      </c>
      <c r="E17753">
        <f t="shared" ca="1" si="559"/>
        <v>6</v>
      </c>
      <c r="F17753">
        <f t="shared" ca="1" si="558"/>
        <v>7</v>
      </c>
    </row>
    <row r="17754" spans="3:6" x14ac:dyDescent="0.25">
      <c r="C17754" s="1">
        <v>17749</v>
      </c>
      <c r="D17754">
        <f t="shared" ca="1" si="559"/>
        <v>3</v>
      </c>
      <c r="E17754">
        <f t="shared" ca="1" si="559"/>
        <v>5</v>
      </c>
      <c r="F17754">
        <f t="shared" ca="1" si="558"/>
        <v>8</v>
      </c>
    </row>
    <row r="17755" spans="3:6" x14ac:dyDescent="0.25">
      <c r="C17755" s="1">
        <v>17750</v>
      </c>
      <c r="D17755">
        <f t="shared" ca="1" si="559"/>
        <v>6</v>
      </c>
      <c r="E17755">
        <f t="shared" ca="1" si="559"/>
        <v>2</v>
      </c>
      <c r="F17755">
        <f t="shared" ca="1" si="558"/>
        <v>8</v>
      </c>
    </row>
    <row r="17756" spans="3:6" x14ac:dyDescent="0.25">
      <c r="C17756" s="1">
        <v>17751</v>
      </c>
      <c r="D17756">
        <f t="shared" ca="1" si="559"/>
        <v>6</v>
      </c>
      <c r="E17756">
        <f t="shared" ca="1" si="559"/>
        <v>6</v>
      </c>
      <c r="F17756">
        <f t="shared" ca="1" si="558"/>
        <v>12</v>
      </c>
    </row>
    <row r="17757" spans="3:6" x14ac:dyDescent="0.25">
      <c r="C17757" s="1">
        <v>17752</v>
      </c>
      <c r="D17757">
        <f t="shared" ca="1" si="559"/>
        <v>3</v>
      </c>
      <c r="E17757">
        <f t="shared" ca="1" si="559"/>
        <v>5</v>
      </c>
      <c r="F17757">
        <f t="shared" ca="1" si="558"/>
        <v>8</v>
      </c>
    </row>
    <row r="17758" spans="3:6" x14ac:dyDescent="0.25">
      <c r="C17758" s="1">
        <v>17753</v>
      </c>
      <c r="D17758">
        <f t="shared" ca="1" si="559"/>
        <v>3</v>
      </c>
      <c r="E17758">
        <f t="shared" ca="1" si="559"/>
        <v>6</v>
      </c>
      <c r="F17758">
        <f t="shared" ca="1" si="558"/>
        <v>9</v>
      </c>
    </row>
    <row r="17759" spans="3:6" x14ac:dyDescent="0.25">
      <c r="C17759" s="1">
        <v>17754</v>
      </c>
      <c r="D17759">
        <f t="shared" ca="1" si="559"/>
        <v>5</v>
      </c>
      <c r="E17759">
        <f t="shared" ca="1" si="559"/>
        <v>6</v>
      </c>
      <c r="F17759">
        <f t="shared" ca="1" si="558"/>
        <v>11</v>
      </c>
    </row>
    <row r="17760" spans="3:6" x14ac:dyDescent="0.25">
      <c r="C17760" s="1">
        <v>17755</v>
      </c>
      <c r="D17760">
        <f t="shared" ca="1" si="559"/>
        <v>4</v>
      </c>
      <c r="E17760">
        <f t="shared" ca="1" si="559"/>
        <v>3</v>
      </c>
      <c r="F17760">
        <f t="shared" ca="1" si="558"/>
        <v>7</v>
      </c>
    </row>
    <row r="17761" spans="3:6" x14ac:dyDescent="0.25">
      <c r="C17761" s="1">
        <v>17756</v>
      </c>
      <c r="D17761">
        <f t="shared" ca="1" si="559"/>
        <v>5</v>
      </c>
      <c r="E17761">
        <f t="shared" ca="1" si="559"/>
        <v>4</v>
      </c>
      <c r="F17761">
        <f t="shared" ca="1" si="558"/>
        <v>9</v>
      </c>
    </row>
    <row r="17762" spans="3:6" x14ac:dyDescent="0.25">
      <c r="C17762" s="1">
        <v>17757</v>
      </c>
      <c r="D17762">
        <f t="shared" ca="1" si="559"/>
        <v>4</v>
      </c>
      <c r="E17762">
        <f t="shared" ca="1" si="559"/>
        <v>1</v>
      </c>
      <c r="F17762">
        <f t="shared" ca="1" si="558"/>
        <v>5</v>
      </c>
    </row>
    <row r="17763" spans="3:6" x14ac:dyDescent="0.25">
      <c r="C17763" s="1">
        <v>17758</v>
      </c>
      <c r="D17763">
        <f t="shared" ca="1" si="559"/>
        <v>3</v>
      </c>
      <c r="E17763">
        <f t="shared" ca="1" si="559"/>
        <v>5</v>
      </c>
      <c r="F17763">
        <f t="shared" ca="1" si="558"/>
        <v>8</v>
      </c>
    </row>
    <row r="17764" spans="3:6" x14ac:dyDescent="0.25">
      <c r="C17764" s="1">
        <v>17759</v>
      </c>
      <c r="D17764">
        <f t="shared" ca="1" si="559"/>
        <v>5</v>
      </c>
      <c r="E17764">
        <f t="shared" ca="1" si="559"/>
        <v>5</v>
      </c>
      <c r="F17764">
        <f t="shared" ca="1" si="558"/>
        <v>10</v>
      </c>
    </row>
    <row r="17765" spans="3:6" x14ac:dyDescent="0.25">
      <c r="C17765" s="1">
        <v>17760</v>
      </c>
      <c r="D17765">
        <f t="shared" ca="1" si="559"/>
        <v>1</v>
      </c>
      <c r="E17765">
        <f t="shared" ca="1" si="559"/>
        <v>5</v>
      </c>
      <c r="F17765">
        <f t="shared" ca="1" si="558"/>
        <v>6</v>
      </c>
    </row>
    <row r="17766" spans="3:6" x14ac:dyDescent="0.25">
      <c r="C17766" s="1">
        <v>17761</v>
      </c>
      <c r="D17766">
        <f t="shared" ca="1" si="559"/>
        <v>3</v>
      </c>
      <c r="E17766">
        <f t="shared" ca="1" si="559"/>
        <v>1</v>
      </c>
      <c r="F17766">
        <f t="shared" ca="1" si="558"/>
        <v>4</v>
      </c>
    </row>
    <row r="17767" spans="3:6" x14ac:dyDescent="0.25">
      <c r="C17767" s="1">
        <v>17762</v>
      </c>
      <c r="D17767">
        <f t="shared" ca="1" si="559"/>
        <v>6</v>
      </c>
      <c r="E17767">
        <f t="shared" ca="1" si="559"/>
        <v>3</v>
      </c>
      <c r="F17767">
        <f t="shared" ca="1" si="558"/>
        <v>9</v>
      </c>
    </row>
    <row r="17768" spans="3:6" x14ac:dyDescent="0.25">
      <c r="C17768" s="1">
        <v>17763</v>
      </c>
      <c r="D17768">
        <f t="shared" ca="1" si="559"/>
        <v>1</v>
      </c>
      <c r="E17768">
        <f t="shared" ca="1" si="559"/>
        <v>4</v>
      </c>
      <c r="F17768">
        <f t="shared" ca="1" si="558"/>
        <v>5</v>
      </c>
    </row>
    <row r="17769" spans="3:6" x14ac:dyDescent="0.25">
      <c r="C17769" s="1">
        <v>17764</v>
      </c>
      <c r="D17769">
        <f t="shared" ca="1" si="559"/>
        <v>6</v>
      </c>
      <c r="E17769">
        <f t="shared" ca="1" si="559"/>
        <v>6</v>
      </c>
      <c r="F17769">
        <f t="shared" ca="1" si="558"/>
        <v>12</v>
      </c>
    </row>
    <row r="17770" spans="3:6" x14ac:dyDescent="0.25">
      <c r="C17770" s="1">
        <v>17765</v>
      </c>
      <c r="D17770">
        <f t="shared" ca="1" si="559"/>
        <v>5</v>
      </c>
      <c r="E17770">
        <f t="shared" ca="1" si="559"/>
        <v>1</v>
      </c>
      <c r="F17770">
        <f t="shared" ca="1" si="558"/>
        <v>6</v>
      </c>
    </row>
    <row r="17771" spans="3:6" x14ac:dyDescent="0.25">
      <c r="C17771" s="1">
        <v>17766</v>
      </c>
      <c r="D17771">
        <f t="shared" ca="1" si="559"/>
        <v>3</v>
      </c>
      <c r="E17771">
        <f t="shared" ca="1" si="559"/>
        <v>1</v>
      </c>
      <c r="F17771">
        <f t="shared" ca="1" si="558"/>
        <v>4</v>
      </c>
    </row>
    <row r="17772" spans="3:6" x14ac:dyDescent="0.25">
      <c r="C17772" s="1">
        <v>17767</v>
      </c>
      <c r="D17772">
        <f t="shared" ca="1" si="559"/>
        <v>6</v>
      </c>
      <c r="E17772">
        <f t="shared" ca="1" si="559"/>
        <v>1</v>
      </c>
      <c r="F17772">
        <f t="shared" ca="1" si="558"/>
        <v>7</v>
      </c>
    </row>
    <row r="17773" spans="3:6" x14ac:dyDescent="0.25">
      <c r="C17773" s="1">
        <v>17768</v>
      </c>
      <c r="D17773">
        <f t="shared" ca="1" si="559"/>
        <v>6</v>
      </c>
      <c r="E17773">
        <f t="shared" ca="1" si="559"/>
        <v>6</v>
      </c>
      <c r="F17773">
        <f t="shared" ca="1" si="558"/>
        <v>12</v>
      </c>
    </row>
    <row r="17774" spans="3:6" x14ac:dyDescent="0.25">
      <c r="C17774" s="1">
        <v>17769</v>
      </c>
      <c r="D17774">
        <f t="shared" ca="1" si="559"/>
        <v>1</v>
      </c>
      <c r="E17774">
        <f t="shared" ca="1" si="559"/>
        <v>3</v>
      </c>
      <c r="F17774">
        <f t="shared" ca="1" si="558"/>
        <v>4</v>
      </c>
    </row>
    <row r="17775" spans="3:6" x14ac:dyDescent="0.25">
      <c r="C17775" s="1">
        <v>17770</v>
      </c>
      <c r="D17775">
        <f t="shared" ca="1" si="559"/>
        <v>4</v>
      </c>
      <c r="E17775">
        <f t="shared" ca="1" si="559"/>
        <v>1</v>
      </c>
      <c r="F17775">
        <f t="shared" ca="1" si="558"/>
        <v>5</v>
      </c>
    </row>
    <row r="17776" spans="3:6" x14ac:dyDescent="0.25">
      <c r="C17776" s="1">
        <v>17771</v>
      </c>
      <c r="D17776">
        <f t="shared" ca="1" si="559"/>
        <v>1</v>
      </c>
      <c r="E17776">
        <f t="shared" ca="1" si="559"/>
        <v>4</v>
      </c>
      <c r="F17776">
        <f t="shared" ca="1" si="558"/>
        <v>5</v>
      </c>
    </row>
    <row r="17777" spans="3:6" x14ac:dyDescent="0.25">
      <c r="C17777" s="1">
        <v>17772</v>
      </c>
      <c r="D17777">
        <f t="shared" ca="1" si="559"/>
        <v>6</v>
      </c>
      <c r="E17777">
        <f t="shared" ca="1" si="559"/>
        <v>1</v>
      </c>
      <c r="F17777">
        <f t="shared" ca="1" si="558"/>
        <v>7</v>
      </c>
    </row>
    <row r="17778" spans="3:6" x14ac:dyDescent="0.25">
      <c r="C17778" s="1">
        <v>17773</v>
      </c>
      <c r="D17778">
        <f t="shared" ca="1" si="559"/>
        <v>6</v>
      </c>
      <c r="E17778">
        <f t="shared" ca="1" si="559"/>
        <v>4</v>
      </c>
      <c r="F17778">
        <f t="shared" ca="1" si="558"/>
        <v>10</v>
      </c>
    </row>
    <row r="17779" spans="3:6" x14ac:dyDescent="0.25">
      <c r="C17779" s="1">
        <v>17774</v>
      </c>
      <c r="D17779">
        <f t="shared" ca="1" si="559"/>
        <v>1</v>
      </c>
      <c r="E17779">
        <f t="shared" ca="1" si="559"/>
        <v>3</v>
      </c>
      <c r="F17779">
        <f t="shared" ca="1" si="558"/>
        <v>4</v>
      </c>
    </row>
    <row r="17780" spans="3:6" x14ac:dyDescent="0.25">
      <c r="C17780" s="1">
        <v>17775</v>
      </c>
      <c r="D17780">
        <f t="shared" ca="1" si="559"/>
        <v>2</v>
      </c>
      <c r="E17780">
        <f t="shared" ca="1" si="559"/>
        <v>5</v>
      </c>
      <c r="F17780">
        <f t="shared" ca="1" si="558"/>
        <v>7</v>
      </c>
    </row>
    <row r="17781" spans="3:6" x14ac:dyDescent="0.25">
      <c r="C17781" s="1">
        <v>17776</v>
      </c>
      <c r="D17781">
        <f t="shared" ca="1" si="559"/>
        <v>6</v>
      </c>
      <c r="E17781">
        <f t="shared" ca="1" si="559"/>
        <v>5</v>
      </c>
      <c r="F17781">
        <f t="shared" ca="1" si="558"/>
        <v>11</v>
      </c>
    </row>
    <row r="17782" spans="3:6" x14ac:dyDescent="0.25">
      <c r="C17782" s="1">
        <v>17777</v>
      </c>
      <c r="D17782">
        <f t="shared" ca="1" si="559"/>
        <v>5</v>
      </c>
      <c r="E17782">
        <f t="shared" ca="1" si="559"/>
        <v>1</v>
      </c>
      <c r="F17782">
        <f t="shared" ca="1" si="558"/>
        <v>6</v>
      </c>
    </row>
    <row r="17783" spans="3:6" x14ac:dyDescent="0.25">
      <c r="C17783" s="1">
        <v>17778</v>
      </c>
      <c r="D17783">
        <f t="shared" ca="1" si="559"/>
        <v>4</v>
      </c>
      <c r="E17783">
        <f t="shared" ca="1" si="559"/>
        <v>3</v>
      </c>
      <c r="F17783">
        <f t="shared" ca="1" si="558"/>
        <v>7</v>
      </c>
    </row>
    <row r="17784" spans="3:6" x14ac:dyDescent="0.25">
      <c r="C17784" s="1">
        <v>17779</v>
      </c>
      <c r="D17784">
        <f t="shared" ca="1" si="559"/>
        <v>2</v>
      </c>
      <c r="E17784">
        <f t="shared" ca="1" si="559"/>
        <v>4</v>
      </c>
      <c r="F17784">
        <f t="shared" ca="1" si="558"/>
        <v>6</v>
      </c>
    </row>
    <row r="17785" spans="3:6" x14ac:dyDescent="0.25">
      <c r="C17785" s="1">
        <v>17780</v>
      </c>
      <c r="D17785">
        <f t="shared" ca="1" si="559"/>
        <v>1</v>
      </c>
      <c r="E17785">
        <f t="shared" ca="1" si="559"/>
        <v>6</v>
      </c>
      <c r="F17785">
        <f t="shared" ca="1" si="558"/>
        <v>7</v>
      </c>
    </row>
    <row r="17786" spans="3:6" x14ac:dyDescent="0.25">
      <c r="C17786" s="1">
        <v>17781</v>
      </c>
      <c r="D17786">
        <f t="shared" ca="1" si="559"/>
        <v>4</v>
      </c>
      <c r="E17786">
        <f t="shared" ca="1" si="559"/>
        <v>4</v>
      </c>
      <c r="F17786">
        <f t="shared" ca="1" si="558"/>
        <v>8</v>
      </c>
    </row>
    <row r="17787" spans="3:6" x14ac:dyDescent="0.25">
      <c r="C17787" s="1">
        <v>17782</v>
      </c>
      <c r="D17787">
        <f t="shared" ca="1" si="559"/>
        <v>6</v>
      </c>
      <c r="E17787">
        <f t="shared" ca="1" si="559"/>
        <v>5</v>
      </c>
      <c r="F17787">
        <f t="shared" ca="1" si="558"/>
        <v>11</v>
      </c>
    </row>
    <row r="17788" spans="3:6" x14ac:dyDescent="0.25">
      <c r="C17788" s="1">
        <v>17783</v>
      </c>
      <c r="D17788">
        <f t="shared" ca="1" si="559"/>
        <v>6</v>
      </c>
      <c r="E17788">
        <f t="shared" ca="1" si="559"/>
        <v>5</v>
      </c>
      <c r="F17788">
        <f t="shared" ca="1" si="558"/>
        <v>11</v>
      </c>
    </row>
    <row r="17789" spans="3:6" x14ac:dyDescent="0.25">
      <c r="C17789" s="1">
        <v>17784</v>
      </c>
      <c r="D17789">
        <f t="shared" ca="1" si="559"/>
        <v>3</v>
      </c>
      <c r="E17789">
        <f t="shared" ca="1" si="559"/>
        <v>5</v>
      </c>
      <c r="F17789">
        <f t="shared" ca="1" si="558"/>
        <v>8</v>
      </c>
    </row>
    <row r="17790" spans="3:6" x14ac:dyDescent="0.25">
      <c r="C17790" s="1">
        <v>17785</v>
      </c>
      <c r="D17790">
        <f t="shared" ca="1" si="559"/>
        <v>1</v>
      </c>
      <c r="E17790">
        <f t="shared" ca="1" si="559"/>
        <v>3</v>
      </c>
      <c r="F17790">
        <f t="shared" ca="1" si="558"/>
        <v>4</v>
      </c>
    </row>
    <row r="17791" spans="3:6" x14ac:dyDescent="0.25">
      <c r="C17791" s="1">
        <v>17786</v>
      </c>
      <c r="D17791">
        <f t="shared" ca="1" si="559"/>
        <v>3</v>
      </c>
      <c r="E17791">
        <f t="shared" ca="1" si="559"/>
        <v>5</v>
      </c>
      <c r="F17791">
        <f t="shared" ca="1" si="558"/>
        <v>8</v>
      </c>
    </row>
    <row r="17792" spans="3:6" x14ac:dyDescent="0.25">
      <c r="C17792" s="1">
        <v>17787</v>
      </c>
      <c r="D17792">
        <f t="shared" ca="1" si="559"/>
        <v>5</v>
      </c>
      <c r="E17792">
        <f t="shared" ca="1" si="559"/>
        <v>3</v>
      </c>
      <c r="F17792">
        <f t="shared" ca="1" si="558"/>
        <v>8</v>
      </c>
    </row>
    <row r="17793" spans="3:6" x14ac:dyDescent="0.25">
      <c r="C17793" s="1">
        <v>17788</v>
      </c>
      <c r="D17793">
        <f t="shared" ca="1" si="559"/>
        <v>3</v>
      </c>
      <c r="E17793">
        <f t="shared" ca="1" si="559"/>
        <v>2</v>
      </c>
      <c r="F17793">
        <f t="shared" ca="1" si="558"/>
        <v>5</v>
      </c>
    </row>
    <row r="17794" spans="3:6" x14ac:dyDescent="0.25">
      <c r="C17794" s="1">
        <v>17789</v>
      </c>
      <c r="D17794">
        <f t="shared" ca="1" si="559"/>
        <v>3</v>
      </c>
      <c r="E17794">
        <f t="shared" ca="1" si="559"/>
        <v>6</v>
      </c>
      <c r="F17794">
        <f t="shared" ca="1" si="558"/>
        <v>9</v>
      </c>
    </row>
    <row r="17795" spans="3:6" x14ac:dyDescent="0.25">
      <c r="C17795" s="1">
        <v>17790</v>
      </c>
      <c r="D17795">
        <f t="shared" ca="1" si="559"/>
        <v>5</v>
      </c>
      <c r="E17795">
        <f t="shared" ca="1" si="559"/>
        <v>1</v>
      </c>
      <c r="F17795">
        <f t="shared" ca="1" si="558"/>
        <v>6</v>
      </c>
    </row>
    <row r="17796" spans="3:6" x14ac:dyDescent="0.25">
      <c r="C17796" s="1">
        <v>17791</v>
      </c>
      <c r="D17796">
        <f t="shared" ca="1" si="559"/>
        <v>4</v>
      </c>
      <c r="E17796">
        <f t="shared" ca="1" si="559"/>
        <v>5</v>
      </c>
      <c r="F17796">
        <f t="shared" ca="1" si="558"/>
        <v>9</v>
      </c>
    </row>
    <row r="17797" spans="3:6" x14ac:dyDescent="0.25">
      <c r="C17797" s="1">
        <v>17792</v>
      </c>
      <c r="D17797">
        <f t="shared" ca="1" si="559"/>
        <v>2</v>
      </c>
      <c r="E17797">
        <f t="shared" ca="1" si="559"/>
        <v>6</v>
      </c>
      <c r="F17797">
        <f t="shared" ca="1" si="558"/>
        <v>8</v>
      </c>
    </row>
    <row r="17798" spans="3:6" x14ac:dyDescent="0.25">
      <c r="C17798" s="1">
        <v>17793</v>
      </c>
      <c r="D17798">
        <f t="shared" ca="1" si="559"/>
        <v>5</v>
      </c>
      <c r="E17798">
        <f t="shared" ca="1" si="559"/>
        <v>4</v>
      </c>
      <c r="F17798">
        <f t="shared" ca="1" si="558"/>
        <v>9</v>
      </c>
    </row>
    <row r="17799" spans="3:6" x14ac:dyDescent="0.25">
      <c r="C17799" s="1">
        <v>17794</v>
      </c>
      <c r="D17799">
        <f t="shared" ca="1" si="559"/>
        <v>3</v>
      </c>
      <c r="E17799">
        <f t="shared" ca="1" si="559"/>
        <v>6</v>
      </c>
      <c r="F17799">
        <f t="shared" ca="1" si="558"/>
        <v>9</v>
      </c>
    </row>
    <row r="17800" spans="3:6" x14ac:dyDescent="0.25">
      <c r="C17800" s="1">
        <v>17795</v>
      </c>
      <c r="D17800">
        <f t="shared" ca="1" si="559"/>
        <v>5</v>
      </c>
      <c r="E17800">
        <f t="shared" ca="1" si="559"/>
        <v>3</v>
      </c>
      <c r="F17800">
        <f t="shared" ca="1" si="558"/>
        <v>8</v>
      </c>
    </row>
    <row r="17801" spans="3:6" x14ac:dyDescent="0.25">
      <c r="C17801" s="1">
        <v>17796</v>
      </c>
      <c r="D17801">
        <f t="shared" ca="1" si="559"/>
        <v>6</v>
      </c>
      <c r="E17801">
        <f t="shared" ca="1" si="559"/>
        <v>1</v>
      </c>
      <c r="F17801">
        <f t="shared" ca="1" si="558"/>
        <v>7</v>
      </c>
    </row>
    <row r="17802" spans="3:6" x14ac:dyDescent="0.25">
      <c r="C17802" s="1">
        <v>17797</v>
      </c>
      <c r="D17802">
        <f t="shared" ca="1" si="559"/>
        <v>6</v>
      </c>
      <c r="E17802">
        <f t="shared" ca="1" si="559"/>
        <v>3</v>
      </c>
      <c r="F17802">
        <f t="shared" ca="1" si="558"/>
        <v>9</v>
      </c>
    </row>
    <row r="17803" spans="3:6" x14ac:dyDescent="0.25">
      <c r="C17803" s="1">
        <v>17798</v>
      </c>
      <c r="D17803">
        <f t="shared" ca="1" si="559"/>
        <v>1</v>
      </c>
      <c r="E17803">
        <f t="shared" ca="1" si="559"/>
        <v>5</v>
      </c>
      <c r="F17803">
        <f t="shared" ca="1" si="558"/>
        <v>6</v>
      </c>
    </row>
    <row r="17804" spans="3:6" x14ac:dyDescent="0.25">
      <c r="C17804" s="1">
        <v>17799</v>
      </c>
      <c r="D17804">
        <f t="shared" ca="1" si="559"/>
        <v>3</v>
      </c>
      <c r="E17804">
        <f t="shared" ca="1" si="559"/>
        <v>1</v>
      </c>
      <c r="F17804">
        <f t="shared" ca="1" si="558"/>
        <v>4</v>
      </c>
    </row>
    <row r="17805" spans="3:6" x14ac:dyDescent="0.25">
      <c r="C17805" s="1">
        <v>17800</v>
      </c>
      <c r="D17805">
        <f t="shared" ca="1" si="559"/>
        <v>1</v>
      </c>
      <c r="E17805">
        <f t="shared" ca="1" si="559"/>
        <v>1</v>
      </c>
      <c r="F17805">
        <f t="shared" ca="1" si="558"/>
        <v>2</v>
      </c>
    </row>
    <row r="17806" spans="3:6" x14ac:dyDescent="0.25">
      <c r="C17806" s="1">
        <v>17801</v>
      </c>
      <c r="D17806">
        <f t="shared" ca="1" si="559"/>
        <v>1</v>
      </c>
      <c r="E17806">
        <f t="shared" ca="1" si="559"/>
        <v>3</v>
      </c>
      <c r="F17806">
        <f t="shared" ca="1" si="558"/>
        <v>4</v>
      </c>
    </row>
    <row r="17807" spans="3:6" x14ac:dyDescent="0.25">
      <c r="C17807" s="1">
        <v>17802</v>
      </c>
      <c r="D17807">
        <f t="shared" ca="1" si="559"/>
        <v>4</v>
      </c>
      <c r="E17807">
        <f t="shared" ca="1" si="559"/>
        <v>4</v>
      </c>
      <c r="F17807">
        <f t="shared" ca="1" si="558"/>
        <v>8</v>
      </c>
    </row>
    <row r="17808" spans="3:6" x14ac:dyDescent="0.25">
      <c r="C17808" s="1">
        <v>17803</v>
      </c>
      <c r="D17808">
        <f t="shared" ca="1" si="559"/>
        <v>2</v>
      </c>
      <c r="E17808">
        <f t="shared" ca="1" si="559"/>
        <v>2</v>
      </c>
      <c r="F17808">
        <f t="shared" ca="1" si="558"/>
        <v>4</v>
      </c>
    </row>
    <row r="17809" spans="3:6" x14ac:dyDescent="0.25">
      <c r="C17809" s="1">
        <v>17804</v>
      </c>
      <c r="D17809">
        <f t="shared" ca="1" si="559"/>
        <v>1</v>
      </c>
      <c r="E17809">
        <f t="shared" ca="1" si="559"/>
        <v>6</v>
      </c>
      <c r="F17809">
        <f t="shared" ca="1" si="558"/>
        <v>7</v>
      </c>
    </row>
    <row r="17810" spans="3:6" x14ac:dyDescent="0.25">
      <c r="C17810" s="1">
        <v>17805</v>
      </c>
      <c r="D17810">
        <f t="shared" ca="1" si="559"/>
        <v>1</v>
      </c>
      <c r="E17810">
        <f t="shared" ca="1" si="559"/>
        <v>3</v>
      </c>
      <c r="F17810">
        <f t="shared" ca="1" si="558"/>
        <v>4</v>
      </c>
    </row>
    <row r="17811" spans="3:6" x14ac:dyDescent="0.25">
      <c r="C17811" s="1">
        <v>17806</v>
      </c>
      <c r="D17811">
        <f t="shared" ca="1" si="559"/>
        <v>2</v>
      </c>
      <c r="E17811">
        <f t="shared" ca="1" si="559"/>
        <v>3</v>
      </c>
      <c r="F17811">
        <f t="shared" ca="1" si="558"/>
        <v>5</v>
      </c>
    </row>
    <row r="17812" spans="3:6" x14ac:dyDescent="0.25">
      <c r="C17812" s="1">
        <v>17807</v>
      </c>
      <c r="D17812">
        <f t="shared" ca="1" si="559"/>
        <v>6</v>
      </c>
      <c r="E17812">
        <f t="shared" ca="1" si="559"/>
        <v>1</v>
      </c>
      <c r="F17812">
        <f t="shared" ca="1" si="558"/>
        <v>7</v>
      </c>
    </row>
    <row r="17813" spans="3:6" x14ac:dyDescent="0.25">
      <c r="C17813" s="1">
        <v>17808</v>
      </c>
      <c r="D17813">
        <f t="shared" ca="1" si="559"/>
        <v>3</v>
      </c>
      <c r="E17813">
        <f t="shared" ca="1" si="559"/>
        <v>2</v>
      </c>
      <c r="F17813">
        <f t="shared" ca="1" si="558"/>
        <v>5</v>
      </c>
    </row>
    <row r="17814" spans="3:6" x14ac:dyDescent="0.25">
      <c r="C17814" s="1">
        <v>17809</v>
      </c>
      <c r="D17814">
        <f t="shared" ca="1" si="559"/>
        <v>3</v>
      </c>
      <c r="E17814">
        <f t="shared" ca="1" si="559"/>
        <v>3</v>
      </c>
      <c r="F17814">
        <f t="shared" ref="F17814:F17877" ca="1" si="560">D17814+E17814</f>
        <v>6</v>
      </c>
    </row>
    <row r="17815" spans="3:6" x14ac:dyDescent="0.25">
      <c r="C17815" s="1">
        <v>17810</v>
      </c>
      <c r="D17815">
        <f t="shared" ref="D17815:E17878" ca="1" si="561">RANDBETWEEN(1,6)</f>
        <v>3</v>
      </c>
      <c r="E17815">
        <f t="shared" ca="1" si="561"/>
        <v>6</v>
      </c>
      <c r="F17815">
        <f t="shared" ca="1" si="560"/>
        <v>9</v>
      </c>
    </row>
    <row r="17816" spans="3:6" x14ac:dyDescent="0.25">
      <c r="C17816" s="1">
        <v>17811</v>
      </c>
      <c r="D17816">
        <f t="shared" ca="1" si="561"/>
        <v>6</v>
      </c>
      <c r="E17816">
        <f t="shared" ca="1" si="561"/>
        <v>3</v>
      </c>
      <c r="F17816">
        <f t="shared" ca="1" si="560"/>
        <v>9</v>
      </c>
    </row>
    <row r="17817" spans="3:6" x14ac:dyDescent="0.25">
      <c r="C17817" s="1">
        <v>17812</v>
      </c>
      <c r="D17817">
        <f t="shared" ca="1" si="561"/>
        <v>1</v>
      </c>
      <c r="E17817">
        <f t="shared" ca="1" si="561"/>
        <v>4</v>
      </c>
      <c r="F17817">
        <f t="shared" ca="1" si="560"/>
        <v>5</v>
      </c>
    </row>
    <row r="17818" spans="3:6" x14ac:dyDescent="0.25">
      <c r="C17818" s="1">
        <v>17813</v>
      </c>
      <c r="D17818">
        <f t="shared" ca="1" si="561"/>
        <v>1</v>
      </c>
      <c r="E17818">
        <f t="shared" ca="1" si="561"/>
        <v>2</v>
      </c>
      <c r="F17818">
        <f t="shared" ca="1" si="560"/>
        <v>3</v>
      </c>
    </row>
    <row r="17819" spans="3:6" x14ac:dyDescent="0.25">
      <c r="C17819" s="1">
        <v>17814</v>
      </c>
      <c r="D17819">
        <f t="shared" ca="1" si="561"/>
        <v>1</v>
      </c>
      <c r="E17819">
        <f t="shared" ca="1" si="561"/>
        <v>2</v>
      </c>
      <c r="F17819">
        <f t="shared" ca="1" si="560"/>
        <v>3</v>
      </c>
    </row>
    <row r="17820" spans="3:6" x14ac:dyDescent="0.25">
      <c r="C17820" s="1">
        <v>17815</v>
      </c>
      <c r="D17820">
        <f t="shared" ca="1" si="561"/>
        <v>4</v>
      </c>
      <c r="E17820">
        <f t="shared" ca="1" si="561"/>
        <v>4</v>
      </c>
      <c r="F17820">
        <f t="shared" ca="1" si="560"/>
        <v>8</v>
      </c>
    </row>
    <row r="17821" spans="3:6" x14ac:dyDescent="0.25">
      <c r="C17821" s="1">
        <v>17816</v>
      </c>
      <c r="D17821">
        <f t="shared" ca="1" si="561"/>
        <v>3</v>
      </c>
      <c r="E17821">
        <f t="shared" ca="1" si="561"/>
        <v>1</v>
      </c>
      <c r="F17821">
        <f t="shared" ca="1" si="560"/>
        <v>4</v>
      </c>
    </row>
    <row r="17822" spans="3:6" x14ac:dyDescent="0.25">
      <c r="C17822" s="1">
        <v>17817</v>
      </c>
      <c r="D17822">
        <f t="shared" ca="1" si="561"/>
        <v>5</v>
      </c>
      <c r="E17822">
        <f t="shared" ca="1" si="561"/>
        <v>6</v>
      </c>
      <c r="F17822">
        <f t="shared" ca="1" si="560"/>
        <v>11</v>
      </c>
    </row>
    <row r="17823" spans="3:6" x14ac:dyDescent="0.25">
      <c r="C17823" s="1">
        <v>17818</v>
      </c>
      <c r="D17823">
        <f t="shared" ca="1" si="561"/>
        <v>1</v>
      </c>
      <c r="E17823">
        <f t="shared" ca="1" si="561"/>
        <v>4</v>
      </c>
      <c r="F17823">
        <f t="shared" ca="1" si="560"/>
        <v>5</v>
      </c>
    </row>
    <row r="17824" spans="3:6" x14ac:dyDescent="0.25">
      <c r="C17824" s="1">
        <v>17819</v>
      </c>
      <c r="D17824">
        <f t="shared" ca="1" si="561"/>
        <v>5</v>
      </c>
      <c r="E17824">
        <f t="shared" ca="1" si="561"/>
        <v>6</v>
      </c>
      <c r="F17824">
        <f t="shared" ca="1" si="560"/>
        <v>11</v>
      </c>
    </row>
    <row r="17825" spans="3:6" x14ac:dyDescent="0.25">
      <c r="C17825" s="1">
        <v>17820</v>
      </c>
      <c r="D17825">
        <f t="shared" ca="1" si="561"/>
        <v>6</v>
      </c>
      <c r="E17825">
        <f t="shared" ca="1" si="561"/>
        <v>2</v>
      </c>
      <c r="F17825">
        <f t="shared" ca="1" si="560"/>
        <v>8</v>
      </c>
    </row>
    <row r="17826" spans="3:6" x14ac:dyDescent="0.25">
      <c r="C17826" s="1">
        <v>17821</v>
      </c>
      <c r="D17826">
        <f t="shared" ca="1" si="561"/>
        <v>5</v>
      </c>
      <c r="E17826">
        <f t="shared" ca="1" si="561"/>
        <v>2</v>
      </c>
      <c r="F17826">
        <f t="shared" ca="1" si="560"/>
        <v>7</v>
      </c>
    </row>
    <row r="17827" spans="3:6" x14ac:dyDescent="0.25">
      <c r="C17827" s="1">
        <v>17822</v>
      </c>
      <c r="D17827">
        <f t="shared" ca="1" si="561"/>
        <v>5</v>
      </c>
      <c r="E17827">
        <f t="shared" ca="1" si="561"/>
        <v>6</v>
      </c>
      <c r="F17827">
        <f t="shared" ca="1" si="560"/>
        <v>11</v>
      </c>
    </row>
    <row r="17828" spans="3:6" x14ac:dyDescent="0.25">
      <c r="C17828" s="1">
        <v>17823</v>
      </c>
      <c r="D17828">
        <f t="shared" ca="1" si="561"/>
        <v>6</v>
      </c>
      <c r="E17828">
        <f t="shared" ca="1" si="561"/>
        <v>1</v>
      </c>
      <c r="F17828">
        <f t="shared" ca="1" si="560"/>
        <v>7</v>
      </c>
    </row>
    <row r="17829" spans="3:6" x14ac:dyDescent="0.25">
      <c r="C17829" s="1">
        <v>17824</v>
      </c>
      <c r="D17829">
        <f t="shared" ca="1" si="561"/>
        <v>4</v>
      </c>
      <c r="E17829">
        <f t="shared" ca="1" si="561"/>
        <v>1</v>
      </c>
      <c r="F17829">
        <f t="shared" ca="1" si="560"/>
        <v>5</v>
      </c>
    </row>
    <row r="17830" spans="3:6" x14ac:dyDescent="0.25">
      <c r="C17830" s="1">
        <v>17825</v>
      </c>
      <c r="D17830">
        <f t="shared" ca="1" si="561"/>
        <v>2</v>
      </c>
      <c r="E17830">
        <f t="shared" ca="1" si="561"/>
        <v>3</v>
      </c>
      <c r="F17830">
        <f t="shared" ca="1" si="560"/>
        <v>5</v>
      </c>
    </row>
    <row r="17831" spans="3:6" x14ac:dyDescent="0.25">
      <c r="C17831" s="1">
        <v>17826</v>
      </c>
      <c r="D17831">
        <f t="shared" ca="1" si="561"/>
        <v>5</v>
      </c>
      <c r="E17831">
        <f t="shared" ca="1" si="561"/>
        <v>6</v>
      </c>
      <c r="F17831">
        <f t="shared" ca="1" si="560"/>
        <v>11</v>
      </c>
    </row>
    <row r="17832" spans="3:6" x14ac:dyDescent="0.25">
      <c r="C17832" s="1">
        <v>17827</v>
      </c>
      <c r="D17832">
        <f t="shared" ca="1" si="561"/>
        <v>3</v>
      </c>
      <c r="E17832">
        <f t="shared" ca="1" si="561"/>
        <v>1</v>
      </c>
      <c r="F17832">
        <f t="shared" ca="1" si="560"/>
        <v>4</v>
      </c>
    </row>
    <row r="17833" spans="3:6" x14ac:dyDescent="0.25">
      <c r="C17833" s="1">
        <v>17828</v>
      </c>
      <c r="D17833">
        <f t="shared" ca="1" si="561"/>
        <v>6</v>
      </c>
      <c r="E17833">
        <f t="shared" ca="1" si="561"/>
        <v>1</v>
      </c>
      <c r="F17833">
        <f t="shared" ca="1" si="560"/>
        <v>7</v>
      </c>
    </row>
    <row r="17834" spans="3:6" x14ac:dyDescent="0.25">
      <c r="C17834" s="1">
        <v>17829</v>
      </c>
      <c r="D17834">
        <f t="shared" ca="1" si="561"/>
        <v>3</v>
      </c>
      <c r="E17834">
        <f t="shared" ca="1" si="561"/>
        <v>3</v>
      </c>
      <c r="F17834">
        <f t="shared" ca="1" si="560"/>
        <v>6</v>
      </c>
    </row>
    <row r="17835" spans="3:6" x14ac:dyDescent="0.25">
      <c r="C17835" s="1">
        <v>17830</v>
      </c>
      <c r="D17835">
        <f t="shared" ca="1" si="561"/>
        <v>3</v>
      </c>
      <c r="E17835">
        <f t="shared" ca="1" si="561"/>
        <v>6</v>
      </c>
      <c r="F17835">
        <f t="shared" ca="1" si="560"/>
        <v>9</v>
      </c>
    </row>
    <row r="17836" spans="3:6" x14ac:dyDescent="0.25">
      <c r="C17836" s="1">
        <v>17831</v>
      </c>
      <c r="D17836">
        <f t="shared" ca="1" si="561"/>
        <v>4</v>
      </c>
      <c r="E17836">
        <f t="shared" ca="1" si="561"/>
        <v>4</v>
      </c>
      <c r="F17836">
        <f t="shared" ca="1" si="560"/>
        <v>8</v>
      </c>
    </row>
    <row r="17837" spans="3:6" x14ac:dyDescent="0.25">
      <c r="C17837" s="1">
        <v>17832</v>
      </c>
      <c r="D17837">
        <f t="shared" ca="1" si="561"/>
        <v>3</v>
      </c>
      <c r="E17837">
        <f t="shared" ca="1" si="561"/>
        <v>2</v>
      </c>
      <c r="F17837">
        <f t="shared" ca="1" si="560"/>
        <v>5</v>
      </c>
    </row>
    <row r="17838" spans="3:6" x14ac:dyDescent="0.25">
      <c r="C17838" s="1">
        <v>17833</v>
      </c>
      <c r="D17838">
        <f t="shared" ca="1" si="561"/>
        <v>5</v>
      </c>
      <c r="E17838">
        <f t="shared" ca="1" si="561"/>
        <v>4</v>
      </c>
      <c r="F17838">
        <f t="shared" ca="1" si="560"/>
        <v>9</v>
      </c>
    </row>
    <row r="17839" spans="3:6" x14ac:dyDescent="0.25">
      <c r="C17839" s="1">
        <v>17834</v>
      </c>
      <c r="D17839">
        <f t="shared" ca="1" si="561"/>
        <v>3</v>
      </c>
      <c r="E17839">
        <f t="shared" ca="1" si="561"/>
        <v>3</v>
      </c>
      <c r="F17839">
        <f t="shared" ca="1" si="560"/>
        <v>6</v>
      </c>
    </row>
    <row r="17840" spans="3:6" x14ac:dyDescent="0.25">
      <c r="C17840" s="1">
        <v>17835</v>
      </c>
      <c r="D17840">
        <f t="shared" ca="1" si="561"/>
        <v>6</v>
      </c>
      <c r="E17840">
        <f t="shared" ca="1" si="561"/>
        <v>4</v>
      </c>
      <c r="F17840">
        <f t="shared" ca="1" si="560"/>
        <v>10</v>
      </c>
    </row>
    <row r="17841" spans="3:6" x14ac:dyDescent="0.25">
      <c r="C17841" s="1">
        <v>17836</v>
      </c>
      <c r="D17841">
        <f t="shared" ca="1" si="561"/>
        <v>4</v>
      </c>
      <c r="E17841">
        <f t="shared" ca="1" si="561"/>
        <v>5</v>
      </c>
      <c r="F17841">
        <f t="shared" ca="1" si="560"/>
        <v>9</v>
      </c>
    </row>
    <row r="17842" spans="3:6" x14ac:dyDescent="0.25">
      <c r="C17842" s="1">
        <v>17837</v>
      </c>
      <c r="D17842">
        <f t="shared" ca="1" si="561"/>
        <v>1</v>
      </c>
      <c r="E17842">
        <f t="shared" ca="1" si="561"/>
        <v>1</v>
      </c>
      <c r="F17842">
        <f t="shared" ca="1" si="560"/>
        <v>2</v>
      </c>
    </row>
    <row r="17843" spans="3:6" x14ac:dyDescent="0.25">
      <c r="C17843" s="1">
        <v>17838</v>
      </c>
      <c r="D17843">
        <f t="shared" ca="1" si="561"/>
        <v>2</v>
      </c>
      <c r="E17843">
        <f t="shared" ca="1" si="561"/>
        <v>1</v>
      </c>
      <c r="F17843">
        <f t="shared" ca="1" si="560"/>
        <v>3</v>
      </c>
    </row>
    <row r="17844" spans="3:6" x14ac:dyDescent="0.25">
      <c r="C17844" s="1">
        <v>17839</v>
      </c>
      <c r="D17844">
        <f t="shared" ca="1" si="561"/>
        <v>3</v>
      </c>
      <c r="E17844">
        <f t="shared" ca="1" si="561"/>
        <v>4</v>
      </c>
      <c r="F17844">
        <f t="shared" ca="1" si="560"/>
        <v>7</v>
      </c>
    </row>
    <row r="17845" spans="3:6" x14ac:dyDescent="0.25">
      <c r="C17845" s="1">
        <v>17840</v>
      </c>
      <c r="D17845">
        <f t="shared" ca="1" si="561"/>
        <v>1</v>
      </c>
      <c r="E17845">
        <f t="shared" ca="1" si="561"/>
        <v>6</v>
      </c>
      <c r="F17845">
        <f t="shared" ca="1" si="560"/>
        <v>7</v>
      </c>
    </row>
    <row r="17846" spans="3:6" x14ac:dyDescent="0.25">
      <c r="C17846" s="1">
        <v>17841</v>
      </c>
      <c r="D17846">
        <f t="shared" ca="1" si="561"/>
        <v>1</v>
      </c>
      <c r="E17846">
        <f t="shared" ca="1" si="561"/>
        <v>4</v>
      </c>
      <c r="F17846">
        <f t="shared" ca="1" si="560"/>
        <v>5</v>
      </c>
    </row>
    <row r="17847" spans="3:6" x14ac:dyDescent="0.25">
      <c r="C17847" s="1">
        <v>17842</v>
      </c>
      <c r="D17847">
        <f t="shared" ca="1" si="561"/>
        <v>4</v>
      </c>
      <c r="E17847">
        <f t="shared" ca="1" si="561"/>
        <v>1</v>
      </c>
      <c r="F17847">
        <f t="shared" ca="1" si="560"/>
        <v>5</v>
      </c>
    </row>
    <row r="17848" spans="3:6" x14ac:dyDescent="0.25">
      <c r="C17848" s="1">
        <v>17843</v>
      </c>
      <c r="D17848">
        <f t="shared" ca="1" si="561"/>
        <v>2</v>
      </c>
      <c r="E17848">
        <f t="shared" ca="1" si="561"/>
        <v>5</v>
      </c>
      <c r="F17848">
        <f t="shared" ca="1" si="560"/>
        <v>7</v>
      </c>
    </row>
    <row r="17849" spans="3:6" x14ac:dyDescent="0.25">
      <c r="C17849" s="1">
        <v>17844</v>
      </c>
      <c r="D17849">
        <f t="shared" ca="1" si="561"/>
        <v>3</v>
      </c>
      <c r="E17849">
        <f t="shared" ca="1" si="561"/>
        <v>6</v>
      </c>
      <c r="F17849">
        <f t="shared" ca="1" si="560"/>
        <v>9</v>
      </c>
    </row>
    <row r="17850" spans="3:6" x14ac:dyDescent="0.25">
      <c r="C17850" s="1">
        <v>17845</v>
      </c>
      <c r="D17850">
        <f t="shared" ca="1" si="561"/>
        <v>5</v>
      </c>
      <c r="E17850">
        <f t="shared" ca="1" si="561"/>
        <v>4</v>
      </c>
      <c r="F17850">
        <f t="shared" ca="1" si="560"/>
        <v>9</v>
      </c>
    </row>
    <row r="17851" spans="3:6" x14ac:dyDescent="0.25">
      <c r="C17851" s="1">
        <v>17846</v>
      </c>
      <c r="D17851">
        <f t="shared" ca="1" si="561"/>
        <v>5</v>
      </c>
      <c r="E17851">
        <f t="shared" ca="1" si="561"/>
        <v>2</v>
      </c>
      <c r="F17851">
        <f t="shared" ca="1" si="560"/>
        <v>7</v>
      </c>
    </row>
    <row r="17852" spans="3:6" x14ac:dyDescent="0.25">
      <c r="C17852" s="1">
        <v>17847</v>
      </c>
      <c r="D17852">
        <f t="shared" ca="1" si="561"/>
        <v>2</v>
      </c>
      <c r="E17852">
        <f t="shared" ca="1" si="561"/>
        <v>1</v>
      </c>
      <c r="F17852">
        <f t="shared" ca="1" si="560"/>
        <v>3</v>
      </c>
    </row>
    <row r="17853" spans="3:6" x14ac:dyDescent="0.25">
      <c r="C17853" s="1">
        <v>17848</v>
      </c>
      <c r="D17853">
        <f t="shared" ca="1" si="561"/>
        <v>1</v>
      </c>
      <c r="E17853">
        <f t="shared" ca="1" si="561"/>
        <v>1</v>
      </c>
      <c r="F17853">
        <f t="shared" ca="1" si="560"/>
        <v>2</v>
      </c>
    </row>
    <row r="17854" spans="3:6" x14ac:dyDescent="0.25">
      <c r="C17854" s="1">
        <v>17849</v>
      </c>
      <c r="D17854">
        <f t="shared" ca="1" si="561"/>
        <v>2</v>
      </c>
      <c r="E17854">
        <f t="shared" ca="1" si="561"/>
        <v>2</v>
      </c>
      <c r="F17854">
        <f t="shared" ca="1" si="560"/>
        <v>4</v>
      </c>
    </row>
    <row r="17855" spans="3:6" x14ac:dyDescent="0.25">
      <c r="C17855" s="1">
        <v>17850</v>
      </c>
      <c r="D17855">
        <f t="shared" ca="1" si="561"/>
        <v>3</v>
      </c>
      <c r="E17855">
        <f t="shared" ca="1" si="561"/>
        <v>4</v>
      </c>
      <c r="F17855">
        <f t="shared" ca="1" si="560"/>
        <v>7</v>
      </c>
    </row>
    <row r="17856" spans="3:6" x14ac:dyDescent="0.25">
      <c r="C17856" s="1">
        <v>17851</v>
      </c>
      <c r="D17856">
        <f t="shared" ca="1" si="561"/>
        <v>1</v>
      </c>
      <c r="E17856">
        <f t="shared" ca="1" si="561"/>
        <v>4</v>
      </c>
      <c r="F17856">
        <f t="shared" ca="1" si="560"/>
        <v>5</v>
      </c>
    </row>
    <row r="17857" spans="3:6" x14ac:dyDescent="0.25">
      <c r="C17857" s="1">
        <v>17852</v>
      </c>
      <c r="D17857">
        <f t="shared" ca="1" si="561"/>
        <v>4</v>
      </c>
      <c r="E17857">
        <f t="shared" ca="1" si="561"/>
        <v>2</v>
      </c>
      <c r="F17857">
        <f t="shared" ca="1" si="560"/>
        <v>6</v>
      </c>
    </row>
    <row r="17858" spans="3:6" x14ac:dyDescent="0.25">
      <c r="C17858" s="1">
        <v>17853</v>
      </c>
      <c r="D17858">
        <f t="shared" ca="1" si="561"/>
        <v>1</v>
      </c>
      <c r="E17858">
        <f t="shared" ca="1" si="561"/>
        <v>1</v>
      </c>
      <c r="F17858">
        <f t="shared" ca="1" si="560"/>
        <v>2</v>
      </c>
    </row>
    <row r="17859" spans="3:6" x14ac:dyDescent="0.25">
      <c r="C17859" s="1">
        <v>17854</v>
      </c>
      <c r="D17859">
        <f t="shared" ca="1" si="561"/>
        <v>3</v>
      </c>
      <c r="E17859">
        <f t="shared" ca="1" si="561"/>
        <v>4</v>
      </c>
      <c r="F17859">
        <f t="shared" ca="1" si="560"/>
        <v>7</v>
      </c>
    </row>
    <row r="17860" spans="3:6" x14ac:dyDescent="0.25">
      <c r="C17860" s="1">
        <v>17855</v>
      </c>
      <c r="D17860">
        <f t="shared" ca="1" si="561"/>
        <v>2</v>
      </c>
      <c r="E17860">
        <f t="shared" ca="1" si="561"/>
        <v>2</v>
      </c>
      <c r="F17860">
        <f t="shared" ca="1" si="560"/>
        <v>4</v>
      </c>
    </row>
    <row r="17861" spans="3:6" x14ac:dyDescent="0.25">
      <c r="C17861" s="1">
        <v>17856</v>
      </c>
      <c r="D17861">
        <f t="shared" ca="1" si="561"/>
        <v>2</v>
      </c>
      <c r="E17861">
        <f t="shared" ca="1" si="561"/>
        <v>6</v>
      </c>
      <c r="F17861">
        <f t="shared" ca="1" si="560"/>
        <v>8</v>
      </c>
    </row>
    <row r="17862" spans="3:6" x14ac:dyDescent="0.25">
      <c r="C17862" s="1">
        <v>17857</v>
      </c>
      <c r="D17862">
        <f t="shared" ca="1" si="561"/>
        <v>1</v>
      </c>
      <c r="E17862">
        <f t="shared" ca="1" si="561"/>
        <v>5</v>
      </c>
      <c r="F17862">
        <f t="shared" ca="1" si="560"/>
        <v>6</v>
      </c>
    </row>
    <row r="17863" spans="3:6" x14ac:dyDescent="0.25">
      <c r="C17863" s="1">
        <v>17858</v>
      </c>
      <c r="D17863">
        <f t="shared" ca="1" si="561"/>
        <v>6</v>
      </c>
      <c r="E17863">
        <f t="shared" ca="1" si="561"/>
        <v>2</v>
      </c>
      <c r="F17863">
        <f t="shared" ca="1" si="560"/>
        <v>8</v>
      </c>
    </row>
    <row r="17864" spans="3:6" x14ac:dyDescent="0.25">
      <c r="C17864" s="1">
        <v>17859</v>
      </c>
      <c r="D17864">
        <f t="shared" ca="1" si="561"/>
        <v>2</v>
      </c>
      <c r="E17864">
        <f t="shared" ca="1" si="561"/>
        <v>6</v>
      </c>
      <c r="F17864">
        <f t="shared" ca="1" si="560"/>
        <v>8</v>
      </c>
    </row>
    <row r="17865" spans="3:6" x14ac:dyDescent="0.25">
      <c r="C17865" s="1">
        <v>17860</v>
      </c>
      <c r="D17865">
        <f t="shared" ca="1" si="561"/>
        <v>1</v>
      </c>
      <c r="E17865">
        <f t="shared" ca="1" si="561"/>
        <v>4</v>
      </c>
      <c r="F17865">
        <f t="shared" ca="1" si="560"/>
        <v>5</v>
      </c>
    </row>
    <row r="17866" spans="3:6" x14ac:dyDescent="0.25">
      <c r="C17866" s="1">
        <v>17861</v>
      </c>
      <c r="D17866">
        <f t="shared" ca="1" si="561"/>
        <v>4</v>
      </c>
      <c r="E17866">
        <f t="shared" ca="1" si="561"/>
        <v>5</v>
      </c>
      <c r="F17866">
        <f t="shared" ca="1" si="560"/>
        <v>9</v>
      </c>
    </row>
    <row r="17867" spans="3:6" x14ac:dyDescent="0.25">
      <c r="C17867" s="1">
        <v>17862</v>
      </c>
      <c r="D17867">
        <f t="shared" ca="1" si="561"/>
        <v>2</v>
      </c>
      <c r="E17867">
        <f t="shared" ca="1" si="561"/>
        <v>3</v>
      </c>
      <c r="F17867">
        <f t="shared" ca="1" si="560"/>
        <v>5</v>
      </c>
    </row>
    <row r="17868" spans="3:6" x14ac:dyDescent="0.25">
      <c r="C17868" s="1">
        <v>17863</v>
      </c>
      <c r="D17868">
        <f t="shared" ca="1" si="561"/>
        <v>4</v>
      </c>
      <c r="E17868">
        <f t="shared" ca="1" si="561"/>
        <v>6</v>
      </c>
      <c r="F17868">
        <f t="shared" ca="1" si="560"/>
        <v>10</v>
      </c>
    </row>
    <row r="17869" spans="3:6" x14ac:dyDescent="0.25">
      <c r="C17869" s="1">
        <v>17864</v>
      </c>
      <c r="D17869">
        <f t="shared" ca="1" si="561"/>
        <v>5</v>
      </c>
      <c r="E17869">
        <f t="shared" ca="1" si="561"/>
        <v>1</v>
      </c>
      <c r="F17869">
        <f t="shared" ca="1" si="560"/>
        <v>6</v>
      </c>
    </row>
    <row r="17870" spans="3:6" x14ac:dyDescent="0.25">
      <c r="C17870" s="1">
        <v>17865</v>
      </c>
      <c r="D17870">
        <f t="shared" ca="1" si="561"/>
        <v>5</v>
      </c>
      <c r="E17870">
        <f t="shared" ca="1" si="561"/>
        <v>3</v>
      </c>
      <c r="F17870">
        <f t="shared" ca="1" si="560"/>
        <v>8</v>
      </c>
    </row>
    <row r="17871" spans="3:6" x14ac:dyDescent="0.25">
      <c r="C17871" s="1">
        <v>17866</v>
      </c>
      <c r="D17871">
        <f t="shared" ca="1" si="561"/>
        <v>2</v>
      </c>
      <c r="E17871">
        <f t="shared" ca="1" si="561"/>
        <v>3</v>
      </c>
      <c r="F17871">
        <f t="shared" ca="1" si="560"/>
        <v>5</v>
      </c>
    </row>
    <row r="17872" spans="3:6" x14ac:dyDescent="0.25">
      <c r="C17872" s="1">
        <v>17867</v>
      </c>
      <c r="D17872">
        <f t="shared" ca="1" si="561"/>
        <v>2</v>
      </c>
      <c r="E17872">
        <f t="shared" ca="1" si="561"/>
        <v>5</v>
      </c>
      <c r="F17872">
        <f t="shared" ca="1" si="560"/>
        <v>7</v>
      </c>
    </row>
    <row r="17873" spans="3:6" x14ac:dyDescent="0.25">
      <c r="C17873" s="1">
        <v>17868</v>
      </c>
      <c r="D17873">
        <f t="shared" ca="1" si="561"/>
        <v>4</v>
      </c>
      <c r="E17873">
        <f t="shared" ca="1" si="561"/>
        <v>3</v>
      </c>
      <c r="F17873">
        <f t="shared" ca="1" si="560"/>
        <v>7</v>
      </c>
    </row>
    <row r="17874" spans="3:6" x14ac:dyDescent="0.25">
      <c r="C17874" s="1">
        <v>17869</v>
      </c>
      <c r="D17874">
        <f t="shared" ca="1" si="561"/>
        <v>2</v>
      </c>
      <c r="E17874">
        <f t="shared" ca="1" si="561"/>
        <v>1</v>
      </c>
      <c r="F17874">
        <f t="shared" ca="1" si="560"/>
        <v>3</v>
      </c>
    </row>
    <row r="17875" spans="3:6" x14ac:dyDescent="0.25">
      <c r="C17875" s="1">
        <v>17870</v>
      </c>
      <c r="D17875">
        <f t="shared" ca="1" si="561"/>
        <v>4</v>
      </c>
      <c r="E17875">
        <f t="shared" ca="1" si="561"/>
        <v>2</v>
      </c>
      <c r="F17875">
        <f t="shared" ca="1" si="560"/>
        <v>6</v>
      </c>
    </row>
    <row r="17876" spans="3:6" x14ac:dyDescent="0.25">
      <c r="C17876" s="1">
        <v>17871</v>
      </c>
      <c r="D17876">
        <f t="shared" ca="1" si="561"/>
        <v>3</v>
      </c>
      <c r="E17876">
        <f t="shared" ca="1" si="561"/>
        <v>2</v>
      </c>
      <c r="F17876">
        <f t="shared" ca="1" si="560"/>
        <v>5</v>
      </c>
    </row>
    <row r="17877" spans="3:6" x14ac:dyDescent="0.25">
      <c r="C17877" s="1">
        <v>17872</v>
      </c>
      <c r="D17877">
        <f t="shared" ca="1" si="561"/>
        <v>4</v>
      </c>
      <c r="E17877">
        <f t="shared" ca="1" si="561"/>
        <v>5</v>
      </c>
      <c r="F17877">
        <f t="shared" ca="1" si="560"/>
        <v>9</v>
      </c>
    </row>
    <row r="17878" spans="3:6" x14ac:dyDescent="0.25">
      <c r="C17878" s="1">
        <v>17873</v>
      </c>
      <c r="D17878">
        <f t="shared" ca="1" si="561"/>
        <v>1</v>
      </c>
      <c r="E17878">
        <f t="shared" ca="1" si="561"/>
        <v>5</v>
      </c>
      <c r="F17878">
        <f t="shared" ref="F17878:F17941" ca="1" si="562">D17878+E17878</f>
        <v>6</v>
      </c>
    </row>
    <row r="17879" spans="3:6" x14ac:dyDescent="0.25">
      <c r="C17879" s="1">
        <v>17874</v>
      </c>
      <c r="D17879">
        <f t="shared" ref="D17879:E17942" ca="1" si="563">RANDBETWEEN(1,6)</f>
        <v>2</v>
      </c>
      <c r="E17879">
        <f t="shared" ca="1" si="563"/>
        <v>1</v>
      </c>
      <c r="F17879">
        <f t="shared" ca="1" si="562"/>
        <v>3</v>
      </c>
    </row>
    <row r="17880" spans="3:6" x14ac:dyDescent="0.25">
      <c r="C17880" s="1">
        <v>17875</v>
      </c>
      <c r="D17880">
        <f t="shared" ca="1" si="563"/>
        <v>6</v>
      </c>
      <c r="E17880">
        <f t="shared" ca="1" si="563"/>
        <v>2</v>
      </c>
      <c r="F17880">
        <f t="shared" ca="1" si="562"/>
        <v>8</v>
      </c>
    </row>
    <row r="17881" spans="3:6" x14ac:dyDescent="0.25">
      <c r="C17881" s="1">
        <v>17876</v>
      </c>
      <c r="D17881">
        <f t="shared" ca="1" si="563"/>
        <v>2</v>
      </c>
      <c r="E17881">
        <f t="shared" ca="1" si="563"/>
        <v>4</v>
      </c>
      <c r="F17881">
        <f t="shared" ca="1" si="562"/>
        <v>6</v>
      </c>
    </row>
    <row r="17882" spans="3:6" x14ac:dyDescent="0.25">
      <c r="C17882" s="1">
        <v>17877</v>
      </c>
      <c r="D17882">
        <f t="shared" ca="1" si="563"/>
        <v>5</v>
      </c>
      <c r="E17882">
        <f t="shared" ca="1" si="563"/>
        <v>5</v>
      </c>
      <c r="F17882">
        <f t="shared" ca="1" si="562"/>
        <v>10</v>
      </c>
    </row>
    <row r="17883" spans="3:6" x14ac:dyDescent="0.25">
      <c r="C17883" s="1">
        <v>17878</v>
      </c>
      <c r="D17883">
        <f t="shared" ca="1" si="563"/>
        <v>5</v>
      </c>
      <c r="E17883">
        <f t="shared" ca="1" si="563"/>
        <v>3</v>
      </c>
      <c r="F17883">
        <f t="shared" ca="1" si="562"/>
        <v>8</v>
      </c>
    </row>
    <row r="17884" spans="3:6" x14ac:dyDescent="0.25">
      <c r="C17884" s="1">
        <v>17879</v>
      </c>
      <c r="D17884">
        <f t="shared" ca="1" si="563"/>
        <v>3</v>
      </c>
      <c r="E17884">
        <f t="shared" ca="1" si="563"/>
        <v>5</v>
      </c>
      <c r="F17884">
        <f t="shared" ca="1" si="562"/>
        <v>8</v>
      </c>
    </row>
    <row r="17885" spans="3:6" x14ac:dyDescent="0.25">
      <c r="C17885" s="1">
        <v>17880</v>
      </c>
      <c r="D17885">
        <f t="shared" ca="1" si="563"/>
        <v>5</v>
      </c>
      <c r="E17885">
        <f t="shared" ca="1" si="563"/>
        <v>4</v>
      </c>
      <c r="F17885">
        <f t="shared" ca="1" si="562"/>
        <v>9</v>
      </c>
    </row>
    <row r="17886" spans="3:6" x14ac:dyDescent="0.25">
      <c r="C17886" s="1">
        <v>17881</v>
      </c>
      <c r="D17886">
        <f t="shared" ca="1" si="563"/>
        <v>1</v>
      </c>
      <c r="E17886">
        <f t="shared" ca="1" si="563"/>
        <v>5</v>
      </c>
      <c r="F17886">
        <f t="shared" ca="1" si="562"/>
        <v>6</v>
      </c>
    </row>
    <row r="17887" spans="3:6" x14ac:dyDescent="0.25">
      <c r="C17887" s="1">
        <v>17882</v>
      </c>
      <c r="D17887">
        <f t="shared" ca="1" si="563"/>
        <v>2</v>
      </c>
      <c r="E17887">
        <f t="shared" ca="1" si="563"/>
        <v>3</v>
      </c>
      <c r="F17887">
        <f t="shared" ca="1" si="562"/>
        <v>5</v>
      </c>
    </row>
    <row r="17888" spans="3:6" x14ac:dyDescent="0.25">
      <c r="C17888" s="1">
        <v>17883</v>
      </c>
      <c r="D17888">
        <f t="shared" ca="1" si="563"/>
        <v>5</v>
      </c>
      <c r="E17888">
        <f t="shared" ca="1" si="563"/>
        <v>5</v>
      </c>
      <c r="F17888">
        <f t="shared" ca="1" si="562"/>
        <v>10</v>
      </c>
    </row>
    <row r="17889" spans="3:6" x14ac:dyDescent="0.25">
      <c r="C17889" s="1">
        <v>17884</v>
      </c>
      <c r="D17889">
        <f t="shared" ca="1" si="563"/>
        <v>1</v>
      </c>
      <c r="E17889">
        <f t="shared" ca="1" si="563"/>
        <v>4</v>
      </c>
      <c r="F17889">
        <f t="shared" ca="1" si="562"/>
        <v>5</v>
      </c>
    </row>
    <row r="17890" spans="3:6" x14ac:dyDescent="0.25">
      <c r="C17890" s="1">
        <v>17885</v>
      </c>
      <c r="D17890">
        <f t="shared" ca="1" si="563"/>
        <v>1</v>
      </c>
      <c r="E17890">
        <f t="shared" ca="1" si="563"/>
        <v>5</v>
      </c>
      <c r="F17890">
        <f t="shared" ca="1" si="562"/>
        <v>6</v>
      </c>
    </row>
    <row r="17891" spans="3:6" x14ac:dyDescent="0.25">
      <c r="C17891" s="1">
        <v>17886</v>
      </c>
      <c r="D17891">
        <f t="shared" ca="1" si="563"/>
        <v>5</v>
      </c>
      <c r="E17891">
        <f t="shared" ca="1" si="563"/>
        <v>2</v>
      </c>
      <c r="F17891">
        <f t="shared" ca="1" si="562"/>
        <v>7</v>
      </c>
    </row>
    <row r="17892" spans="3:6" x14ac:dyDescent="0.25">
      <c r="C17892" s="1">
        <v>17887</v>
      </c>
      <c r="D17892">
        <f t="shared" ca="1" si="563"/>
        <v>6</v>
      </c>
      <c r="E17892">
        <f t="shared" ca="1" si="563"/>
        <v>5</v>
      </c>
      <c r="F17892">
        <f t="shared" ca="1" si="562"/>
        <v>11</v>
      </c>
    </row>
    <row r="17893" spans="3:6" x14ac:dyDescent="0.25">
      <c r="C17893" s="1">
        <v>17888</v>
      </c>
      <c r="D17893">
        <f t="shared" ca="1" si="563"/>
        <v>2</v>
      </c>
      <c r="E17893">
        <f t="shared" ca="1" si="563"/>
        <v>2</v>
      </c>
      <c r="F17893">
        <f t="shared" ca="1" si="562"/>
        <v>4</v>
      </c>
    </row>
    <row r="17894" spans="3:6" x14ac:dyDescent="0.25">
      <c r="C17894" s="1">
        <v>17889</v>
      </c>
      <c r="D17894">
        <f t="shared" ca="1" si="563"/>
        <v>2</v>
      </c>
      <c r="E17894">
        <f t="shared" ca="1" si="563"/>
        <v>3</v>
      </c>
      <c r="F17894">
        <f t="shared" ca="1" si="562"/>
        <v>5</v>
      </c>
    </row>
    <row r="17895" spans="3:6" x14ac:dyDescent="0.25">
      <c r="C17895" s="1">
        <v>17890</v>
      </c>
      <c r="D17895">
        <f t="shared" ca="1" si="563"/>
        <v>2</v>
      </c>
      <c r="E17895">
        <f t="shared" ca="1" si="563"/>
        <v>5</v>
      </c>
      <c r="F17895">
        <f t="shared" ca="1" si="562"/>
        <v>7</v>
      </c>
    </row>
    <row r="17896" spans="3:6" x14ac:dyDescent="0.25">
      <c r="C17896" s="1">
        <v>17891</v>
      </c>
      <c r="D17896">
        <f t="shared" ca="1" si="563"/>
        <v>4</v>
      </c>
      <c r="E17896">
        <f t="shared" ca="1" si="563"/>
        <v>6</v>
      </c>
      <c r="F17896">
        <f t="shared" ca="1" si="562"/>
        <v>10</v>
      </c>
    </row>
    <row r="17897" spans="3:6" x14ac:dyDescent="0.25">
      <c r="C17897" s="1">
        <v>17892</v>
      </c>
      <c r="D17897">
        <f t="shared" ca="1" si="563"/>
        <v>5</v>
      </c>
      <c r="E17897">
        <f t="shared" ca="1" si="563"/>
        <v>3</v>
      </c>
      <c r="F17897">
        <f t="shared" ca="1" si="562"/>
        <v>8</v>
      </c>
    </row>
    <row r="17898" spans="3:6" x14ac:dyDescent="0.25">
      <c r="C17898" s="1">
        <v>17893</v>
      </c>
      <c r="D17898">
        <f t="shared" ca="1" si="563"/>
        <v>5</v>
      </c>
      <c r="E17898">
        <f t="shared" ca="1" si="563"/>
        <v>6</v>
      </c>
      <c r="F17898">
        <f t="shared" ca="1" si="562"/>
        <v>11</v>
      </c>
    </row>
    <row r="17899" spans="3:6" x14ac:dyDescent="0.25">
      <c r="C17899" s="1">
        <v>17894</v>
      </c>
      <c r="D17899">
        <f t="shared" ca="1" si="563"/>
        <v>1</v>
      </c>
      <c r="E17899">
        <f t="shared" ca="1" si="563"/>
        <v>6</v>
      </c>
      <c r="F17899">
        <f t="shared" ca="1" si="562"/>
        <v>7</v>
      </c>
    </row>
    <row r="17900" spans="3:6" x14ac:dyDescent="0.25">
      <c r="C17900" s="1">
        <v>17895</v>
      </c>
      <c r="D17900">
        <f t="shared" ca="1" si="563"/>
        <v>5</v>
      </c>
      <c r="E17900">
        <f t="shared" ca="1" si="563"/>
        <v>6</v>
      </c>
      <c r="F17900">
        <f t="shared" ca="1" si="562"/>
        <v>11</v>
      </c>
    </row>
    <row r="17901" spans="3:6" x14ac:dyDescent="0.25">
      <c r="C17901" s="1">
        <v>17896</v>
      </c>
      <c r="D17901">
        <f t="shared" ca="1" si="563"/>
        <v>5</v>
      </c>
      <c r="E17901">
        <f t="shared" ca="1" si="563"/>
        <v>4</v>
      </c>
      <c r="F17901">
        <f t="shared" ca="1" si="562"/>
        <v>9</v>
      </c>
    </row>
    <row r="17902" spans="3:6" x14ac:dyDescent="0.25">
      <c r="C17902" s="1">
        <v>17897</v>
      </c>
      <c r="D17902">
        <f t="shared" ca="1" si="563"/>
        <v>1</v>
      </c>
      <c r="E17902">
        <f t="shared" ca="1" si="563"/>
        <v>1</v>
      </c>
      <c r="F17902">
        <f t="shared" ca="1" si="562"/>
        <v>2</v>
      </c>
    </row>
    <row r="17903" spans="3:6" x14ac:dyDescent="0.25">
      <c r="C17903" s="1">
        <v>17898</v>
      </c>
      <c r="D17903">
        <f t="shared" ca="1" si="563"/>
        <v>5</v>
      </c>
      <c r="E17903">
        <f t="shared" ca="1" si="563"/>
        <v>1</v>
      </c>
      <c r="F17903">
        <f t="shared" ca="1" si="562"/>
        <v>6</v>
      </c>
    </row>
    <row r="17904" spans="3:6" x14ac:dyDescent="0.25">
      <c r="C17904" s="1">
        <v>17899</v>
      </c>
      <c r="D17904">
        <f t="shared" ca="1" si="563"/>
        <v>4</v>
      </c>
      <c r="E17904">
        <f t="shared" ca="1" si="563"/>
        <v>4</v>
      </c>
      <c r="F17904">
        <f t="shared" ca="1" si="562"/>
        <v>8</v>
      </c>
    </row>
    <row r="17905" spans="3:6" x14ac:dyDescent="0.25">
      <c r="C17905" s="1">
        <v>17900</v>
      </c>
      <c r="D17905">
        <f t="shared" ca="1" si="563"/>
        <v>4</v>
      </c>
      <c r="E17905">
        <f t="shared" ca="1" si="563"/>
        <v>1</v>
      </c>
      <c r="F17905">
        <f t="shared" ca="1" si="562"/>
        <v>5</v>
      </c>
    </row>
    <row r="17906" spans="3:6" x14ac:dyDescent="0.25">
      <c r="C17906" s="1">
        <v>17901</v>
      </c>
      <c r="D17906">
        <f t="shared" ca="1" si="563"/>
        <v>1</v>
      </c>
      <c r="E17906">
        <f t="shared" ca="1" si="563"/>
        <v>5</v>
      </c>
      <c r="F17906">
        <f t="shared" ca="1" si="562"/>
        <v>6</v>
      </c>
    </row>
    <row r="17907" spans="3:6" x14ac:dyDescent="0.25">
      <c r="C17907" s="1">
        <v>17902</v>
      </c>
      <c r="D17907">
        <f t="shared" ca="1" si="563"/>
        <v>2</v>
      </c>
      <c r="E17907">
        <f t="shared" ca="1" si="563"/>
        <v>6</v>
      </c>
      <c r="F17907">
        <f t="shared" ca="1" si="562"/>
        <v>8</v>
      </c>
    </row>
    <row r="17908" spans="3:6" x14ac:dyDescent="0.25">
      <c r="C17908" s="1">
        <v>17903</v>
      </c>
      <c r="D17908">
        <f t="shared" ca="1" si="563"/>
        <v>5</v>
      </c>
      <c r="E17908">
        <f t="shared" ca="1" si="563"/>
        <v>4</v>
      </c>
      <c r="F17908">
        <f t="shared" ca="1" si="562"/>
        <v>9</v>
      </c>
    </row>
    <row r="17909" spans="3:6" x14ac:dyDescent="0.25">
      <c r="C17909" s="1">
        <v>17904</v>
      </c>
      <c r="D17909">
        <f t="shared" ca="1" si="563"/>
        <v>6</v>
      </c>
      <c r="E17909">
        <f t="shared" ca="1" si="563"/>
        <v>5</v>
      </c>
      <c r="F17909">
        <f t="shared" ca="1" si="562"/>
        <v>11</v>
      </c>
    </row>
    <row r="17910" spans="3:6" x14ac:dyDescent="0.25">
      <c r="C17910" s="1">
        <v>17905</v>
      </c>
      <c r="D17910">
        <f t="shared" ca="1" si="563"/>
        <v>3</v>
      </c>
      <c r="E17910">
        <f t="shared" ca="1" si="563"/>
        <v>5</v>
      </c>
      <c r="F17910">
        <f t="shared" ca="1" si="562"/>
        <v>8</v>
      </c>
    </row>
    <row r="17911" spans="3:6" x14ac:dyDescent="0.25">
      <c r="C17911" s="1">
        <v>17906</v>
      </c>
      <c r="D17911">
        <f t="shared" ca="1" si="563"/>
        <v>4</v>
      </c>
      <c r="E17911">
        <f t="shared" ca="1" si="563"/>
        <v>3</v>
      </c>
      <c r="F17911">
        <f t="shared" ca="1" si="562"/>
        <v>7</v>
      </c>
    </row>
    <row r="17912" spans="3:6" x14ac:dyDescent="0.25">
      <c r="C17912" s="1">
        <v>17907</v>
      </c>
      <c r="D17912">
        <f t="shared" ca="1" si="563"/>
        <v>4</v>
      </c>
      <c r="E17912">
        <f t="shared" ca="1" si="563"/>
        <v>3</v>
      </c>
      <c r="F17912">
        <f t="shared" ca="1" si="562"/>
        <v>7</v>
      </c>
    </row>
    <row r="17913" spans="3:6" x14ac:dyDescent="0.25">
      <c r="C17913" s="1">
        <v>17908</v>
      </c>
      <c r="D17913">
        <f t="shared" ca="1" si="563"/>
        <v>3</v>
      </c>
      <c r="E17913">
        <f t="shared" ca="1" si="563"/>
        <v>6</v>
      </c>
      <c r="F17913">
        <f t="shared" ca="1" si="562"/>
        <v>9</v>
      </c>
    </row>
    <row r="17914" spans="3:6" x14ac:dyDescent="0.25">
      <c r="C17914" s="1">
        <v>17909</v>
      </c>
      <c r="D17914">
        <f t="shared" ca="1" si="563"/>
        <v>4</v>
      </c>
      <c r="E17914">
        <f t="shared" ca="1" si="563"/>
        <v>5</v>
      </c>
      <c r="F17914">
        <f t="shared" ca="1" si="562"/>
        <v>9</v>
      </c>
    </row>
    <row r="17915" spans="3:6" x14ac:dyDescent="0.25">
      <c r="C17915" s="1">
        <v>17910</v>
      </c>
      <c r="D17915">
        <f t="shared" ca="1" si="563"/>
        <v>5</v>
      </c>
      <c r="E17915">
        <f t="shared" ca="1" si="563"/>
        <v>4</v>
      </c>
      <c r="F17915">
        <f t="shared" ca="1" si="562"/>
        <v>9</v>
      </c>
    </row>
    <row r="17916" spans="3:6" x14ac:dyDescent="0.25">
      <c r="C17916" s="1">
        <v>17911</v>
      </c>
      <c r="D17916">
        <f t="shared" ca="1" si="563"/>
        <v>4</v>
      </c>
      <c r="E17916">
        <f t="shared" ca="1" si="563"/>
        <v>2</v>
      </c>
      <c r="F17916">
        <f t="shared" ca="1" si="562"/>
        <v>6</v>
      </c>
    </row>
    <row r="17917" spans="3:6" x14ac:dyDescent="0.25">
      <c r="C17917" s="1">
        <v>17912</v>
      </c>
      <c r="D17917">
        <f t="shared" ca="1" si="563"/>
        <v>5</v>
      </c>
      <c r="E17917">
        <f t="shared" ca="1" si="563"/>
        <v>4</v>
      </c>
      <c r="F17917">
        <f t="shared" ca="1" si="562"/>
        <v>9</v>
      </c>
    </row>
    <row r="17918" spans="3:6" x14ac:dyDescent="0.25">
      <c r="C17918" s="1">
        <v>17913</v>
      </c>
      <c r="D17918">
        <f t="shared" ca="1" si="563"/>
        <v>5</v>
      </c>
      <c r="E17918">
        <f t="shared" ca="1" si="563"/>
        <v>5</v>
      </c>
      <c r="F17918">
        <f t="shared" ca="1" si="562"/>
        <v>10</v>
      </c>
    </row>
    <row r="17919" spans="3:6" x14ac:dyDescent="0.25">
      <c r="C17919" s="1">
        <v>17914</v>
      </c>
      <c r="D17919">
        <f t="shared" ca="1" si="563"/>
        <v>3</v>
      </c>
      <c r="E17919">
        <f t="shared" ca="1" si="563"/>
        <v>6</v>
      </c>
      <c r="F17919">
        <f t="shared" ca="1" si="562"/>
        <v>9</v>
      </c>
    </row>
    <row r="17920" spans="3:6" x14ac:dyDescent="0.25">
      <c r="C17920" s="1">
        <v>17915</v>
      </c>
      <c r="D17920">
        <f t="shared" ca="1" si="563"/>
        <v>3</v>
      </c>
      <c r="E17920">
        <f t="shared" ca="1" si="563"/>
        <v>6</v>
      </c>
      <c r="F17920">
        <f t="shared" ca="1" si="562"/>
        <v>9</v>
      </c>
    </row>
    <row r="17921" spans="3:6" x14ac:dyDescent="0.25">
      <c r="C17921" s="1">
        <v>17916</v>
      </c>
      <c r="D17921">
        <f t="shared" ca="1" si="563"/>
        <v>2</v>
      </c>
      <c r="E17921">
        <f t="shared" ca="1" si="563"/>
        <v>2</v>
      </c>
      <c r="F17921">
        <f t="shared" ca="1" si="562"/>
        <v>4</v>
      </c>
    </row>
    <row r="17922" spans="3:6" x14ac:dyDescent="0.25">
      <c r="C17922" s="1">
        <v>17917</v>
      </c>
      <c r="D17922">
        <f t="shared" ca="1" si="563"/>
        <v>6</v>
      </c>
      <c r="E17922">
        <f t="shared" ca="1" si="563"/>
        <v>3</v>
      </c>
      <c r="F17922">
        <f t="shared" ca="1" si="562"/>
        <v>9</v>
      </c>
    </row>
    <row r="17923" spans="3:6" x14ac:dyDescent="0.25">
      <c r="C17923" s="1">
        <v>17918</v>
      </c>
      <c r="D17923">
        <f t="shared" ca="1" si="563"/>
        <v>6</v>
      </c>
      <c r="E17923">
        <f t="shared" ca="1" si="563"/>
        <v>2</v>
      </c>
      <c r="F17923">
        <f t="shared" ca="1" si="562"/>
        <v>8</v>
      </c>
    </row>
    <row r="17924" spans="3:6" x14ac:dyDescent="0.25">
      <c r="C17924" s="1">
        <v>17919</v>
      </c>
      <c r="D17924">
        <f t="shared" ca="1" si="563"/>
        <v>6</v>
      </c>
      <c r="E17924">
        <f t="shared" ca="1" si="563"/>
        <v>3</v>
      </c>
      <c r="F17924">
        <f t="shared" ca="1" si="562"/>
        <v>9</v>
      </c>
    </row>
    <row r="17925" spans="3:6" x14ac:dyDescent="0.25">
      <c r="C17925" s="1">
        <v>17920</v>
      </c>
      <c r="D17925">
        <f t="shared" ca="1" si="563"/>
        <v>2</v>
      </c>
      <c r="E17925">
        <f t="shared" ca="1" si="563"/>
        <v>5</v>
      </c>
      <c r="F17925">
        <f t="shared" ca="1" si="562"/>
        <v>7</v>
      </c>
    </row>
    <row r="17926" spans="3:6" x14ac:dyDescent="0.25">
      <c r="C17926" s="1">
        <v>17921</v>
      </c>
      <c r="D17926">
        <f t="shared" ca="1" si="563"/>
        <v>3</v>
      </c>
      <c r="E17926">
        <f t="shared" ca="1" si="563"/>
        <v>1</v>
      </c>
      <c r="F17926">
        <f t="shared" ca="1" si="562"/>
        <v>4</v>
      </c>
    </row>
    <row r="17927" spans="3:6" x14ac:dyDescent="0.25">
      <c r="C17927" s="1">
        <v>17922</v>
      </c>
      <c r="D17927">
        <f t="shared" ca="1" si="563"/>
        <v>4</v>
      </c>
      <c r="E17927">
        <f t="shared" ca="1" si="563"/>
        <v>3</v>
      </c>
      <c r="F17927">
        <f t="shared" ca="1" si="562"/>
        <v>7</v>
      </c>
    </row>
    <row r="17928" spans="3:6" x14ac:dyDescent="0.25">
      <c r="C17928" s="1">
        <v>17923</v>
      </c>
      <c r="D17928">
        <f t="shared" ca="1" si="563"/>
        <v>2</v>
      </c>
      <c r="E17928">
        <f t="shared" ca="1" si="563"/>
        <v>5</v>
      </c>
      <c r="F17928">
        <f t="shared" ca="1" si="562"/>
        <v>7</v>
      </c>
    </row>
    <row r="17929" spans="3:6" x14ac:dyDescent="0.25">
      <c r="C17929" s="1">
        <v>17924</v>
      </c>
      <c r="D17929">
        <f t="shared" ca="1" si="563"/>
        <v>2</v>
      </c>
      <c r="E17929">
        <f t="shared" ca="1" si="563"/>
        <v>5</v>
      </c>
      <c r="F17929">
        <f t="shared" ca="1" si="562"/>
        <v>7</v>
      </c>
    </row>
    <row r="17930" spans="3:6" x14ac:dyDescent="0.25">
      <c r="C17930" s="1">
        <v>17925</v>
      </c>
      <c r="D17930">
        <f t="shared" ca="1" si="563"/>
        <v>5</v>
      </c>
      <c r="E17930">
        <f t="shared" ca="1" si="563"/>
        <v>4</v>
      </c>
      <c r="F17930">
        <f t="shared" ca="1" si="562"/>
        <v>9</v>
      </c>
    </row>
    <row r="17931" spans="3:6" x14ac:dyDescent="0.25">
      <c r="C17931" s="1">
        <v>17926</v>
      </c>
      <c r="D17931">
        <f t="shared" ca="1" si="563"/>
        <v>6</v>
      </c>
      <c r="E17931">
        <f t="shared" ca="1" si="563"/>
        <v>6</v>
      </c>
      <c r="F17931">
        <f t="shared" ca="1" si="562"/>
        <v>12</v>
      </c>
    </row>
    <row r="17932" spans="3:6" x14ac:dyDescent="0.25">
      <c r="C17932" s="1">
        <v>17927</v>
      </c>
      <c r="D17932">
        <f t="shared" ca="1" si="563"/>
        <v>1</v>
      </c>
      <c r="E17932">
        <f t="shared" ca="1" si="563"/>
        <v>1</v>
      </c>
      <c r="F17932">
        <f t="shared" ca="1" si="562"/>
        <v>2</v>
      </c>
    </row>
    <row r="17933" spans="3:6" x14ac:dyDescent="0.25">
      <c r="C17933" s="1">
        <v>17928</v>
      </c>
      <c r="D17933">
        <f t="shared" ca="1" si="563"/>
        <v>5</v>
      </c>
      <c r="E17933">
        <f t="shared" ca="1" si="563"/>
        <v>1</v>
      </c>
      <c r="F17933">
        <f t="shared" ca="1" si="562"/>
        <v>6</v>
      </c>
    </row>
    <row r="17934" spans="3:6" x14ac:dyDescent="0.25">
      <c r="C17934" s="1">
        <v>17929</v>
      </c>
      <c r="D17934">
        <f t="shared" ca="1" si="563"/>
        <v>4</v>
      </c>
      <c r="E17934">
        <f t="shared" ca="1" si="563"/>
        <v>1</v>
      </c>
      <c r="F17934">
        <f t="shared" ca="1" si="562"/>
        <v>5</v>
      </c>
    </row>
    <row r="17935" spans="3:6" x14ac:dyDescent="0.25">
      <c r="C17935" s="1">
        <v>17930</v>
      </c>
      <c r="D17935">
        <f t="shared" ca="1" si="563"/>
        <v>5</v>
      </c>
      <c r="E17935">
        <f t="shared" ca="1" si="563"/>
        <v>6</v>
      </c>
      <c r="F17935">
        <f t="shared" ca="1" si="562"/>
        <v>11</v>
      </c>
    </row>
    <row r="17936" spans="3:6" x14ac:dyDescent="0.25">
      <c r="C17936" s="1">
        <v>17931</v>
      </c>
      <c r="D17936">
        <f t="shared" ca="1" si="563"/>
        <v>6</v>
      </c>
      <c r="E17936">
        <f t="shared" ca="1" si="563"/>
        <v>6</v>
      </c>
      <c r="F17936">
        <f t="shared" ca="1" si="562"/>
        <v>12</v>
      </c>
    </row>
    <row r="17937" spans="3:6" x14ac:dyDescent="0.25">
      <c r="C17937" s="1">
        <v>17932</v>
      </c>
      <c r="D17937">
        <f t="shared" ca="1" si="563"/>
        <v>4</v>
      </c>
      <c r="E17937">
        <f t="shared" ca="1" si="563"/>
        <v>6</v>
      </c>
      <c r="F17937">
        <f t="shared" ca="1" si="562"/>
        <v>10</v>
      </c>
    </row>
    <row r="17938" spans="3:6" x14ac:dyDescent="0.25">
      <c r="C17938" s="1">
        <v>17933</v>
      </c>
      <c r="D17938">
        <f t="shared" ca="1" si="563"/>
        <v>3</v>
      </c>
      <c r="E17938">
        <f t="shared" ca="1" si="563"/>
        <v>4</v>
      </c>
      <c r="F17938">
        <f t="shared" ca="1" si="562"/>
        <v>7</v>
      </c>
    </row>
    <row r="17939" spans="3:6" x14ac:dyDescent="0.25">
      <c r="C17939" s="1">
        <v>17934</v>
      </c>
      <c r="D17939">
        <f t="shared" ca="1" si="563"/>
        <v>5</v>
      </c>
      <c r="E17939">
        <f t="shared" ca="1" si="563"/>
        <v>6</v>
      </c>
      <c r="F17939">
        <f t="shared" ca="1" si="562"/>
        <v>11</v>
      </c>
    </row>
    <row r="17940" spans="3:6" x14ac:dyDescent="0.25">
      <c r="C17940" s="1">
        <v>17935</v>
      </c>
      <c r="D17940">
        <f t="shared" ca="1" si="563"/>
        <v>5</v>
      </c>
      <c r="E17940">
        <f t="shared" ca="1" si="563"/>
        <v>6</v>
      </c>
      <c r="F17940">
        <f t="shared" ca="1" si="562"/>
        <v>11</v>
      </c>
    </row>
    <row r="17941" spans="3:6" x14ac:dyDescent="0.25">
      <c r="C17941" s="1">
        <v>17936</v>
      </c>
      <c r="D17941">
        <f t="shared" ca="1" si="563"/>
        <v>4</v>
      </c>
      <c r="E17941">
        <f t="shared" ca="1" si="563"/>
        <v>6</v>
      </c>
      <c r="F17941">
        <f t="shared" ca="1" si="562"/>
        <v>10</v>
      </c>
    </row>
    <row r="17942" spans="3:6" x14ac:dyDescent="0.25">
      <c r="C17942" s="1">
        <v>17937</v>
      </c>
      <c r="D17942">
        <f t="shared" ca="1" si="563"/>
        <v>1</v>
      </c>
      <c r="E17942">
        <f t="shared" ca="1" si="563"/>
        <v>6</v>
      </c>
      <c r="F17942">
        <f t="shared" ref="F17942:F18005" ca="1" si="564">D17942+E17942</f>
        <v>7</v>
      </c>
    </row>
    <row r="17943" spans="3:6" x14ac:dyDescent="0.25">
      <c r="C17943" s="1">
        <v>17938</v>
      </c>
      <c r="D17943">
        <f t="shared" ref="D17943:E18006" ca="1" si="565">RANDBETWEEN(1,6)</f>
        <v>4</v>
      </c>
      <c r="E17943">
        <f t="shared" ca="1" si="565"/>
        <v>4</v>
      </c>
      <c r="F17943">
        <f t="shared" ca="1" si="564"/>
        <v>8</v>
      </c>
    </row>
    <row r="17944" spans="3:6" x14ac:dyDescent="0.25">
      <c r="C17944" s="1">
        <v>17939</v>
      </c>
      <c r="D17944">
        <f t="shared" ca="1" si="565"/>
        <v>6</v>
      </c>
      <c r="E17944">
        <f t="shared" ca="1" si="565"/>
        <v>3</v>
      </c>
      <c r="F17944">
        <f t="shared" ca="1" si="564"/>
        <v>9</v>
      </c>
    </row>
    <row r="17945" spans="3:6" x14ac:dyDescent="0.25">
      <c r="C17945" s="1">
        <v>17940</v>
      </c>
      <c r="D17945">
        <f t="shared" ca="1" si="565"/>
        <v>1</v>
      </c>
      <c r="E17945">
        <f t="shared" ca="1" si="565"/>
        <v>1</v>
      </c>
      <c r="F17945">
        <f t="shared" ca="1" si="564"/>
        <v>2</v>
      </c>
    </row>
    <row r="17946" spans="3:6" x14ac:dyDescent="0.25">
      <c r="C17946" s="1">
        <v>17941</v>
      </c>
      <c r="D17946">
        <f t="shared" ca="1" si="565"/>
        <v>5</v>
      </c>
      <c r="E17946">
        <f t="shared" ca="1" si="565"/>
        <v>5</v>
      </c>
      <c r="F17946">
        <f t="shared" ca="1" si="564"/>
        <v>10</v>
      </c>
    </row>
    <row r="17947" spans="3:6" x14ac:dyDescent="0.25">
      <c r="C17947" s="1">
        <v>17942</v>
      </c>
      <c r="D17947">
        <f t="shared" ca="1" si="565"/>
        <v>1</v>
      </c>
      <c r="E17947">
        <f t="shared" ca="1" si="565"/>
        <v>3</v>
      </c>
      <c r="F17947">
        <f t="shared" ca="1" si="564"/>
        <v>4</v>
      </c>
    </row>
    <row r="17948" spans="3:6" x14ac:dyDescent="0.25">
      <c r="C17948" s="1">
        <v>17943</v>
      </c>
      <c r="D17948">
        <f t="shared" ca="1" si="565"/>
        <v>5</v>
      </c>
      <c r="E17948">
        <f t="shared" ca="1" si="565"/>
        <v>3</v>
      </c>
      <c r="F17948">
        <f t="shared" ca="1" si="564"/>
        <v>8</v>
      </c>
    </row>
    <row r="17949" spans="3:6" x14ac:dyDescent="0.25">
      <c r="C17949" s="1">
        <v>17944</v>
      </c>
      <c r="D17949">
        <f t="shared" ca="1" si="565"/>
        <v>1</v>
      </c>
      <c r="E17949">
        <f t="shared" ca="1" si="565"/>
        <v>6</v>
      </c>
      <c r="F17949">
        <f t="shared" ca="1" si="564"/>
        <v>7</v>
      </c>
    </row>
    <row r="17950" spans="3:6" x14ac:dyDescent="0.25">
      <c r="C17950" s="1">
        <v>17945</v>
      </c>
      <c r="D17950">
        <f t="shared" ca="1" si="565"/>
        <v>2</v>
      </c>
      <c r="E17950">
        <f t="shared" ca="1" si="565"/>
        <v>2</v>
      </c>
      <c r="F17950">
        <f t="shared" ca="1" si="564"/>
        <v>4</v>
      </c>
    </row>
    <row r="17951" spans="3:6" x14ac:dyDescent="0.25">
      <c r="C17951" s="1">
        <v>17946</v>
      </c>
      <c r="D17951">
        <f t="shared" ca="1" si="565"/>
        <v>4</v>
      </c>
      <c r="E17951">
        <f t="shared" ca="1" si="565"/>
        <v>1</v>
      </c>
      <c r="F17951">
        <f t="shared" ca="1" si="564"/>
        <v>5</v>
      </c>
    </row>
    <row r="17952" spans="3:6" x14ac:dyDescent="0.25">
      <c r="C17952" s="1">
        <v>17947</v>
      </c>
      <c r="D17952">
        <f t="shared" ca="1" si="565"/>
        <v>3</v>
      </c>
      <c r="E17952">
        <f t="shared" ca="1" si="565"/>
        <v>3</v>
      </c>
      <c r="F17952">
        <f t="shared" ca="1" si="564"/>
        <v>6</v>
      </c>
    </row>
    <row r="17953" spans="3:6" x14ac:dyDescent="0.25">
      <c r="C17953" s="1">
        <v>17948</v>
      </c>
      <c r="D17953">
        <f t="shared" ca="1" si="565"/>
        <v>3</v>
      </c>
      <c r="E17953">
        <f t="shared" ca="1" si="565"/>
        <v>3</v>
      </c>
      <c r="F17953">
        <f t="shared" ca="1" si="564"/>
        <v>6</v>
      </c>
    </row>
    <row r="17954" spans="3:6" x14ac:dyDescent="0.25">
      <c r="C17954" s="1">
        <v>17949</v>
      </c>
      <c r="D17954">
        <f t="shared" ca="1" si="565"/>
        <v>2</v>
      </c>
      <c r="E17954">
        <f t="shared" ca="1" si="565"/>
        <v>3</v>
      </c>
      <c r="F17954">
        <f t="shared" ca="1" si="564"/>
        <v>5</v>
      </c>
    </row>
    <row r="17955" spans="3:6" x14ac:dyDescent="0.25">
      <c r="C17955" s="1">
        <v>17950</v>
      </c>
      <c r="D17955">
        <f t="shared" ca="1" si="565"/>
        <v>6</v>
      </c>
      <c r="E17955">
        <f t="shared" ca="1" si="565"/>
        <v>2</v>
      </c>
      <c r="F17955">
        <f t="shared" ca="1" si="564"/>
        <v>8</v>
      </c>
    </row>
    <row r="17956" spans="3:6" x14ac:dyDescent="0.25">
      <c r="C17956" s="1">
        <v>17951</v>
      </c>
      <c r="D17956">
        <f t="shared" ca="1" si="565"/>
        <v>4</v>
      </c>
      <c r="E17956">
        <f t="shared" ca="1" si="565"/>
        <v>2</v>
      </c>
      <c r="F17956">
        <f t="shared" ca="1" si="564"/>
        <v>6</v>
      </c>
    </row>
    <row r="17957" spans="3:6" x14ac:dyDescent="0.25">
      <c r="C17957" s="1">
        <v>17952</v>
      </c>
      <c r="D17957">
        <f t="shared" ca="1" si="565"/>
        <v>4</v>
      </c>
      <c r="E17957">
        <f t="shared" ca="1" si="565"/>
        <v>1</v>
      </c>
      <c r="F17957">
        <f t="shared" ca="1" si="564"/>
        <v>5</v>
      </c>
    </row>
    <row r="17958" spans="3:6" x14ac:dyDescent="0.25">
      <c r="C17958" s="1">
        <v>17953</v>
      </c>
      <c r="D17958">
        <f t="shared" ca="1" si="565"/>
        <v>5</v>
      </c>
      <c r="E17958">
        <f t="shared" ca="1" si="565"/>
        <v>6</v>
      </c>
      <c r="F17958">
        <f t="shared" ca="1" si="564"/>
        <v>11</v>
      </c>
    </row>
    <row r="17959" spans="3:6" x14ac:dyDescent="0.25">
      <c r="C17959" s="1">
        <v>17954</v>
      </c>
      <c r="D17959">
        <f t="shared" ca="1" si="565"/>
        <v>3</v>
      </c>
      <c r="E17959">
        <f t="shared" ca="1" si="565"/>
        <v>1</v>
      </c>
      <c r="F17959">
        <f t="shared" ca="1" si="564"/>
        <v>4</v>
      </c>
    </row>
    <row r="17960" spans="3:6" x14ac:dyDescent="0.25">
      <c r="C17960" s="1">
        <v>17955</v>
      </c>
      <c r="D17960">
        <f t="shared" ca="1" si="565"/>
        <v>4</v>
      </c>
      <c r="E17960">
        <f t="shared" ca="1" si="565"/>
        <v>5</v>
      </c>
      <c r="F17960">
        <f t="shared" ca="1" si="564"/>
        <v>9</v>
      </c>
    </row>
    <row r="17961" spans="3:6" x14ac:dyDescent="0.25">
      <c r="C17961" s="1">
        <v>17956</v>
      </c>
      <c r="D17961">
        <f t="shared" ca="1" si="565"/>
        <v>6</v>
      </c>
      <c r="E17961">
        <f t="shared" ca="1" si="565"/>
        <v>1</v>
      </c>
      <c r="F17961">
        <f t="shared" ca="1" si="564"/>
        <v>7</v>
      </c>
    </row>
    <row r="17962" spans="3:6" x14ac:dyDescent="0.25">
      <c r="C17962" s="1">
        <v>17957</v>
      </c>
      <c r="D17962">
        <f t="shared" ca="1" si="565"/>
        <v>3</v>
      </c>
      <c r="E17962">
        <f t="shared" ca="1" si="565"/>
        <v>1</v>
      </c>
      <c r="F17962">
        <f t="shared" ca="1" si="564"/>
        <v>4</v>
      </c>
    </row>
    <row r="17963" spans="3:6" x14ac:dyDescent="0.25">
      <c r="C17963" s="1">
        <v>17958</v>
      </c>
      <c r="D17963">
        <f t="shared" ca="1" si="565"/>
        <v>1</v>
      </c>
      <c r="E17963">
        <f t="shared" ca="1" si="565"/>
        <v>1</v>
      </c>
      <c r="F17963">
        <f t="shared" ca="1" si="564"/>
        <v>2</v>
      </c>
    </row>
    <row r="17964" spans="3:6" x14ac:dyDescent="0.25">
      <c r="C17964" s="1">
        <v>17959</v>
      </c>
      <c r="D17964">
        <f t="shared" ca="1" si="565"/>
        <v>2</v>
      </c>
      <c r="E17964">
        <f t="shared" ca="1" si="565"/>
        <v>2</v>
      </c>
      <c r="F17964">
        <f t="shared" ca="1" si="564"/>
        <v>4</v>
      </c>
    </row>
    <row r="17965" spans="3:6" x14ac:dyDescent="0.25">
      <c r="C17965" s="1">
        <v>17960</v>
      </c>
      <c r="D17965">
        <f t="shared" ca="1" si="565"/>
        <v>4</v>
      </c>
      <c r="E17965">
        <f t="shared" ca="1" si="565"/>
        <v>1</v>
      </c>
      <c r="F17965">
        <f t="shared" ca="1" si="564"/>
        <v>5</v>
      </c>
    </row>
    <row r="17966" spans="3:6" x14ac:dyDescent="0.25">
      <c r="C17966" s="1">
        <v>17961</v>
      </c>
      <c r="D17966">
        <f t="shared" ca="1" si="565"/>
        <v>2</v>
      </c>
      <c r="E17966">
        <f t="shared" ca="1" si="565"/>
        <v>2</v>
      </c>
      <c r="F17966">
        <f t="shared" ca="1" si="564"/>
        <v>4</v>
      </c>
    </row>
    <row r="17967" spans="3:6" x14ac:dyDescent="0.25">
      <c r="C17967" s="1">
        <v>17962</v>
      </c>
      <c r="D17967">
        <f t="shared" ca="1" si="565"/>
        <v>2</v>
      </c>
      <c r="E17967">
        <f t="shared" ca="1" si="565"/>
        <v>5</v>
      </c>
      <c r="F17967">
        <f t="shared" ca="1" si="564"/>
        <v>7</v>
      </c>
    </row>
    <row r="17968" spans="3:6" x14ac:dyDescent="0.25">
      <c r="C17968" s="1">
        <v>17963</v>
      </c>
      <c r="D17968">
        <f t="shared" ca="1" si="565"/>
        <v>4</v>
      </c>
      <c r="E17968">
        <f t="shared" ca="1" si="565"/>
        <v>6</v>
      </c>
      <c r="F17968">
        <f t="shared" ca="1" si="564"/>
        <v>10</v>
      </c>
    </row>
    <row r="17969" spans="3:6" x14ac:dyDescent="0.25">
      <c r="C17969" s="1">
        <v>17964</v>
      </c>
      <c r="D17969">
        <f t="shared" ca="1" si="565"/>
        <v>6</v>
      </c>
      <c r="E17969">
        <f t="shared" ca="1" si="565"/>
        <v>5</v>
      </c>
      <c r="F17969">
        <f t="shared" ca="1" si="564"/>
        <v>11</v>
      </c>
    </row>
    <row r="17970" spans="3:6" x14ac:dyDescent="0.25">
      <c r="C17970" s="1">
        <v>17965</v>
      </c>
      <c r="D17970">
        <f t="shared" ca="1" si="565"/>
        <v>1</v>
      </c>
      <c r="E17970">
        <f t="shared" ca="1" si="565"/>
        <v>3</v>
      </c>
      <c r="F17970">
        <f t="shared" ca="1" si="564"/>
        <v>4</v>
      </c>
    </row>
    <row r="17971" spans="3:6" x14ac:dyDescent="0.25">
      <c r="C17971" s="1">
        <v>17966</v>
      </c>
      <c r="D17971">
        <f t="shared" ca="1" si="565"/>
        <v>4</v>
      </c>
      <c r="E17971">
        <f t="shared" ca="1" si="565"/>
        <v>1</v>
      </c>
      <c r="F17971">
        <f t="shared" ca="1" si="564"/>
        <v>5</v>
      </c>
    </row>
    <row r="17972" spans="3:6" x14ac:dyDescent="0.25">
      <c r="C17972" s="1">
        <v>17967</v>
      </c>
      <c r="D17972">
        <f t="shared" ca="1" si="565"/>
        <v>5</v>
      </c>
      <c r="E17972">
        <f t="shared" ca="1" si="565"/>
        <v>5</v>
      </c>
      <c r="F17972">
        <f t="shared" ca="1" si="564"/>
        <v>10</v>
      </c>
    </row>
    <row r="17973" spans="3:6" x14ac:dyDescent="0.25">
      <c r="C17973" s="1">
        <v>17968</v>
      </c>
      <c r="D17973">
        <f t="shared" ca="1" si="565"/>
        <v>1</v>
      </c>
      <c r="E17973">
        <f t="shared" ca="1" si="565"/>
        <v>6</v>
      </c>
      <c r="F17973">
        <f t="shared" ca="1" si="564"/>
        <v>7</v>
      </c>
    </row>
    <row r="17974" spans="3:6" x14ac:dyDescent="0.25">
      <c r="C17974" s="1">
        <v>17969</v>
      </c>
      <c r="D17974">
        <f t="shared" ca="1" si="565"/>
        <v>5</v>
      </c>
      <c r="E17974">
        <f t="shared" ca="1" si="565"/>
        <v>4</v>
      </c>
      <c r="F17974">
        <f t="shared" ca="1" si="564"/>
        <v>9</v>
      </c>
    </row>
    <row r="17975" spans="3:6" x14ac:dyDescent="0.25">
      <c r="C17975" s="1">
        <v>17970</v>
      </c>
      <c r="D17975">
        <f t="shared" ca="1" si="565"/>
        <v>6</v>
      </c>
      <c r="E17975">
        <f t="shared" ca="1" si="565"/>
        <v>4</v>
      </c>
      <c r="F17975">
        <f t="shared" ca="1" si="564"/>
        <v>10</v>
      </c>
    </row>
    <row r="17976" spans="3:6" x14ac:dyDescent="0.25">
      <c r="C17976" s="1">
        <v>17971</v>
      </c>
      <c r="D17976">
        <f t="shared" ca="1" si="565"/>
        <v>4</v>
      </c>
      <c r="E17976">
        <f t="shared" ca="1" si="565"/>
        <v>2</v>
      </c>
      <c r="F17976">
        <f t="shared" ca="1" si="564"/>
        <v>6</v>
      </c>
    </row>
    <row r="17977" spans="3:6" x14ac:dyDescent="0.25">
      <c r="C17977" s="1">
        <v>17972</v>
      </c>
      <c r="D17977">
        <f t="shared" ca="1" si="565"/>
        <v>5</v>
      </c>
      <c r="E17977">
        <f t="shared" ca="1" si="565"/>
        <v>3</v>
      </c>
      <c r="F17977">
        <f t="shared" ca="1" si="564"/>
        <v>8</v>
      </c>
    </row>
    <row r="17978" spans="3:6" x14ac:dyDescent="0.25">
      <c r="C17978" s="1">
        <v>17973</v>
      </c>
      <c r="D17978">
        <f t="shared" ca="1" si="565"/>
        <v>4</v>
      </c>
      <c r="E17978">
        <f t="shared" ca="1" si="565"/>
        <v>1</v>
      </c>
      <c r="F17978">
        <f t="shared" ca="1" si="564"/>
        <v>5</v>
      </c>
    </row>
    <row r="17979" spans="3:6" x14ac:dyDescent="0.25">
      <c r="C17979" s="1">
        <v>17974</v>
      </c>
      <c r="D17979">
        <f t="shared" ca="1" si="565"/>
        <v>5</v>
      </c>
      <c r="E17979">
        <f t="shared" ca="1" si="565"/>
        <v>2</v>
      </c>
      <c r="F17979">
        <f t="shared" ca="1" si="564"/>
        <v>7</v>
      </c>
    </row>
    <row r="17980" spans="3:6" x14ac:dyDescent="0.25">
      <c r="C17980" s="1">
        <v>17975</v>
      </c>
      <c r="D17980">
        <f t="shared" ca="1" si="565"/>
        <v>1</v>
      </c>
      <c r="E17980">
        <f t="shared" ca="1" si="565"/>
        <v>5</v>
      </c>
      <c r="F17980">
        <f t="shared" ca="1" si="564"/>
        <v>6</v>
      </c>
    </row>
    <row r="17981" spans="3:6" x14ac:dyDescent="0.25">
      <c r="C17981" s="1">
        <v>17976</v>
      </c>
      <c r="D17981">
        <f t="shared" ca="1" si="565"/>
        <v>4</v>
      </c>
      <c r="E17981">
        <f t="shared" ca="1" si="565"/>
        <v>3</v>
      </c>
      <c r="F17981">
        <f t="shared" ca="1" si="564"/>
        <v>7</v>
      </c>
    </row>
    <row r="17982" spans="3:6" x14ac:dyDescent="0.25">
      <c r="C17982" s="1">
        <v>17977</v>
      </c>
      <c r="D17982">
        <f t="shared" ca="1" si="565"/>
        <v>4</v>
      </c>
      <c r="E17982">
        <f t="shared" ca="1" si="565"/>
        <v>4</v>
      </c>
      <c r="F17982">
        <f t="shared" ca="1" si="564"/>
        <v>8</v>
      </c>
    </row>
    <row r="17983" spans="3:6" x14ac:dyDescent="0.25">
      <c r="C17983" s="1">
        <v>17978</v>
      </c>
      <c r="D17983">
        <f t="shared" ca="1" si="565"/>
        <v>3</v>
      </c>
      <c r="E17983">
        <f t="shared" ca="1" si="565"/>
        <v>4</v>
      </c>
      <c r="F17983">
        <f t="shared" ca="1" si="564"/>
        <v>7</v>
      </c>
    </row>
    <row r="17984" spans="3:6" x14ac:dyDescent="0.25">
      <c r="C17984" s="1">
        <v>17979</v>
      </c>
      <c r="D17984">
        <f t="shared" ca="1" si="565"/>
        <v>6</v>
      </c>
      <c r="E17984">
        <f t="shared" ca="1" si="565"/>
        <v>5</v>
      </c>
      <c r="F17984">
        <f t="shared" ca="1" si="564"/>
        <v>11</v>
      </c>
    </row>
    <row r="17985" spans="3:6" x14ac:dyDescent="0.25">
      <c r="C17985" s="1">
        <v>17980</v>
      </c>
      <c r="D17985">
        <f t="shared" ca="1" si="565"/>
        <v>6</v>
      </c>
      <c r="E17985">
        <f t="shared" ca="1" si="565"/>
        <v>1</v>
      </c>
      <c r="F17985">
        <f t="shared" ca="1" si="564"/>
        <v>7</v>
      </c>
    </row>
    <row r="17986" spans="3:6" x14ac:dyDescent="0.25">
      <c r="C17986" s="1">
        <v>17981</v>
      </c>
      <c r="D17986">
        <f t="shared" ca="1" si="565"/>
        <v>2</v>
      </c>
      <c r="E17986">
        <f t="shared" ca="1" si="565"/>
        <v>2</v>
      </c>
      <c r="F17986">
        <f t="shared" ca="1" si="564"/>
        <v>4</v>
      </c>
    </row>
    <row r="17987" spans="3:6" x14ac:dyDescent="0.25">
      <c r="C17987" s="1">
        <v>17982</v>
      </c>
      <c r="D17987">
        <f t="shared" ca="1" si="565"/>
        <v>6</v>
      </c>
      <c r="E17987">
        <f t="shared" ca="1" si="565"/>
        <v>6</v>
      </c>
      <c r="F17987">
        <f t="shared" ca="1" si="564"/>
        <v>12</v>
      </c>
    </row>
    <row r="17988" spans="3:6" x14ac:dyDescent="0.25">
      <c r="C17988" s="1">
        <v>17983</v>
      </c>
      <c r="D17988">
        <f t="shared" ca="1" si="565"/>
        <v>6</v>
      </c>
      <c r="E17988">
        <f t="shared" ca="1" si="565"/>
        <v>4</v>
      </c>
      <c r="F17988">
        <f t="shared" ca="1" si="564"/>
        <v>10</v>
      </c>
    </row>
    <row r="17989" spans="3:6" x14ac:dyDescent="0.25">
      <c r="C17989" s="1">
        <v>17984</v>
      </c>
      <c r="D17989">
        <f t="shared" ca="1" si="565"/>
        <v>1</v>
      </c>
      <c r="E17989">
        <f t="shared" ca="1" si="565"/>
        <v>6</v>
      </c>
      <c r="F17989">
        <f t="shared" ca="1" si="564"/>
        <v>7</v>
      </c>
    </row>
    <row r="17990" spans="3:6" x14ac:dyDescent="0.25">
      <c r="C17990" s="1">
        <v>17985</v>
      </c>
      <c r="D17990">
        <f t="shared" ca="1" si="565"/>
        <v>6</v>
      </c>
      <c r="E17990">
        <f t="shared" ca="1" si="565"/>
        <v>4</v>
      </c>
      <c r="F17990">
        <f t="shared" ca="1" si="564"/>
        <v>10</v>
      </c>
    </row>
    <row r="17991" spans="3:6" x14ac:dyDescent="0.25">
      <c r="C17991" s="1">
        <v>17986</v>
      </c>
      <c r="D17991">
        <f t="shared" ca="1" si="565"/>
        <v>6</v>
      </c>
      <c r="E17991">
        <f t="shared" ca="1" si="565"/>
        <v>6</v>
      </c>
      <c r="F17991">
        <f t="shared" ca="1" si="564"/>
        <v>12</v>
      </c>
    </row>
    <row r="17992" spans="3:6" x14ac:dyDescent="0.25">
      <c r="C17992" s="1">
        <v>17987</v>
      </c>
      <c r="D17992">
        <f t="shared" ca="1" si="565"/>
        <v>2</v>
      </c>
      <c r="E17992">
        <f t="shared" ca="1" si="565"/>
        <v>5</v>
      </c>
      <c r="F17992">
        <f t="shared" ca="1" si="564"/>
        <v>7</v>
      </c>
    </row>
    <row r="17993" spans="3:6" x14ac:dyDescent="0.25">
      <c r="C17993" s="1">
        <v>17988</v>
      </c>
      <c r="D17993">
        <f t="shared" ca="1" si="565"/>
        <v>4</v>
      </c>
      <c r="E17993">
        <f t="shared" ca="1" si="565"/>
        <v>4</v>
      </c>
      <c r="F17993">
        <f t="shared" ca="1" si="564"/>
        <v>8</v>
      </c>
    </row>
    <row r="17994" spans="3:6" x14ac:dyDescent="0.25">
      <c r="C17994" s="1">
        <v>17989</v>
      </c>
      <c r="D17994">
        <f t="shared" ca="1" si="565"/>
        <v>6</v>
      </c>
      <c r="E17994">
        <f t="shared" ca="1" si="565"/>
        <v>6</v>
      </c>
      <c r="F17994">
        <f t="shared" ca="1" si="564"/>
        <v>12</v>
      </c>
    </row>
    <row r="17995" spans="3:6" x14ac:dyDescent="0.25">
      <c r="C17995" s="1">
        <v>17990</v>
      </c>
      <c r="D17995">
        <f t="shared" ca="1" si="565"/>
        <v>1</v>
      </c>
      <c r="E17995">
        <f t="shared" ca="1" si="565"/>
        <v>5</v>
      </c>
      <c r="F17995">
        <f t="shared" ca="1" si="564"/>
        <v>6</v>
      </c>
    </row>
    <row r="17996" spans="3:6" x14ac:dyDescent="0.25">
      <c r="C17996" s="1">
        <v>17991</v>
      </c>
      <c r="D17996">
        <f t="shared" ca="1" si="565"/>
        <v>3</v>
      </c>
      <c r="E17996">
        <f t="shared" ca="1" si="565"/>
        <v>5</v>
      </c>
      <c r="F17996">
        <f t="shared" ca="1" si="564"/>
        <v>8</v>
      </c>
    </row>
    <row r="17997" spans="3:6" x14ac:dyDescent="0.25">
      <c r="C17997" s="1">
        <v>17992</v>
      </c>
      <c r="D17997">
        <f t="shared" ca="1" si="565"/>
        <v>6</v>
      </c>
      <c r="E17997">
        <f t="shared" ca="1" si="565"/>
        <v>3</v>
      </c>
      <c r="F17997">
        <f t="shared" ca="1" si="564"/>
        <v>9</v>
      </c>
    </row>
    <row r="17998" spans="3:6" x14ac:dyDescent="0.25">
      <c r="C17998" s="1">
        <v>17993</v>
      </c>
      <c r="D17998">
        <f t="shared" ca="1" si="565"/>
        <v>4</v>
      </c>
      <c r="E17998">
        <f t="shared" ca="1" si="565"/>
        <v>3</v>
      </c>
      <c r="F17998">
        <f t="shared" ca="1" si="564"/>
        <v>7</v>
      </c>
    </row>
    <row r="17999" spans="3:6" x14ac:dyDescent="0.25">
      <c r="C17999" s="1">
        <v>17994</v>
      </c>
      <c r="D17999">
        <f t="shared" ca="1" si="565"/>
        <v>1</v>
      </c>
      <c r="E17999">
        <f t="shared" ca="1" si="565"/>
        <v>6</v>
      </c>
      <c r="F17999">
        <f t="shared" ca="1" si="564"/>
        <v>7</v>
      </c>
    </row>
    <row r="18000" spans="3:6" x14ac:dyDescent="0.25">
      <c r="C18000" s="1">
        <v>17995</v>
      </c>
      <c r="D18000">
        <f t="shared" ca="1" si="565"/>
        <v>2</v>
      </c>
      <c r="E18000">
        <f t="shared" ca="1" si="565"/>
        <v>1</v>
      </c>
      <c r="F18000">
        <f t="shared" ca="1" si="564"/>
        <v>3</v>
      </c>
    </row>
    <row r="18001" spans="3:6" x14ac:dyDescent="0.25">
      <c r="C18001" s="1">
        <v>17996</v>
      </c>
      <c r="D18001">
        <f t="shared" ca="1" si="565"/>
        <v>3</v>
      </c>
      <c r="E18001">
        <f t="shared" ca="1" si="565"/>
        <v>1</v>
      </c>
      <c r="F18001">
        <f t="shared" ca="1" si="564"/>
        <v>4</v>
      </c>
    </row>
    <row r="18002" spans="3:6" x14ac:dyDescent="0.25">
      <c r="C18002" s="1">
        <v>17997</v>
      </c>
      <c r="D18002">
        <f t="shared" ca="1" si="565"/>
        <v>1</v>
      </c>
      <c r="E18002">
        <f t="shared" ca="1" si="565"/>
        <v>2</v>
      </c>
      <c r="F18002">
        <f t="shared" ca="1" si="564"/>
        <v>3</v>
      </c>
    </row>
    <row r="18003" spans="3:6" x14ac:dyDescent="0.25">
      <c r="C18003" s="1">
        <v>17998</v>
      </c>
      <c r="D18003">
        <f t="shared" ca="1" si="565"/>
        <v>6</v>
      </c>
      <c r="E18003">
        <f t="shared" ca="1" si="565"/>
        <v>5</v>
      </c>
      <c r="F18003">
        <f t="shared" ca="1" si="564"/>
        <v>11</v>
      </c>
    </row>
    <row r="18004" spans="3:6" x14ac:dyDescent="0.25">
      <c r="C18004" s="1">
        <v>17999</v>
      </c>
      <c r="D18004">
        <f t="shared" ca="1" si="565"/>
        <v>6</v>
      </c>
      <c r="E18004">
        <f t="shared" ca="1" si="565"/>
        <v>2</v>
      </c>
      <c r="F18004">
        <f t="shared" ca="1" si="564"/>
        <v>8</v>
      </c>
    </row>
    <row r="18005" spans="3:6" x14ac:dyDescent="0.25">
      <c r="C18005" s="1">
        <v>18000</v>
      </c>
      <c r="D18005">
        <f t="shared" ca="1" si="565"/>
        <v>1</v>
      </c>
      <c r="E18005">
        <f t="shared" ca="1" si="565"/>
        <v>4</v>
      </c>
      <c r="F18005">
        <f t="shared" ca="1" si="564"/>
        <v>5</v>
      </c>
    </row>
    <row r="18006" spans="3:6" x14ac:dyDescent="0.25">
      <c r="C18006" s="1">
        <v>18001</v>
      </c>
      <c r="D18006">
        <f t="shared" ca="1" si="565"/>
        <v>2</v>
      </c>
      <c r="E18006">
        <f t="shared" ca="1" si="565"/>
        <v>3</v>
      </c>
      <c r="F18006">
        <f t="shared" ref="F18006:F18069" ca="1" si="566">D18006+E18006</f>
        <v>5</v>
      </c>
    </row>
    <row r="18007" spans="3:6" x14ac:dyDescent="0.25">
      <c r="C18007" s="1">
        <v>18002</v>
      </c>
      <c r="D18007">
        <f t="shared" ref="D18007:E18070" ca="1" si="567">RANDBETWEEN(1,6)</f>
        <v>2</v>
      </c>
      <c r="E18007">
        <f t="shared" ca="1" si="567"/>
        <v>2</v>
      </c>
      <c r="F18007">
        <f t="shared" ca="1" si="566"/>
        <v>4</v>
      </c>
    </row>
    <row r="18008" spans="3:6" x14ac:dyDescent="0.25">
      <c r="C18008" s="1">
        <v>18003</v>
      </c>
      <c r="D18008">
        <f t="shared" ca="1" si="567"/>
        <v>6</v>
      </c>
      <c r="E18008">
        <f t="shared" ca="1" si="567"/>
        <v>5</v>
      </c>
      <c r="F18008">
        <f t="shared" ca="1" si="566"/>
        <v>11</v>
      </c>
    </row>
    <row r="18009" spans="3:6" x14ac:dyDescent="0.25">
      <c r="C18009" s="1">
        <v>18004</v>
      </c>
      <c r="D18009">
        <f t="shared" ca="1" si="567"/>
        <v>1</v>
      </c>
      <c r="E18009">
        <f t="shared" ca="1" si="567"/>
        <v>2</v>
      </c>
      <c r="F18009">
        <f t="shared" ca="1" si="566"/>
        <v>3</v>
      </c>
    </row>
    <row r="18010" spans="3:6" x14ac:dyDescent="0.25">
      <c r="C18010" s="1">
        <v>18005</v>
      </c>
      <c r="D18010">
        <f t="shared" ca="1" si="567"/>
        <v>4</v>
      </c>
      <c r="E18010">
        <f t="shared" ca="1" si="567"/>
        <v>6</v>
      </c>
      <c r="F18010">
        <f t="shared" ca="1" si="566"/>
        <v>10</v>
      </c>
    </row>
    <row r="18011" spans="3:6" x14ac:dyDescent="0.25">
      <c r="C18011" s="1">
        <v>18006</v>
      </c>
      <c r="D18011">
        <f t="shared" ca="1" si="567"/>
        <v>4</v>
      </c>
      <c r="E18011">
        <f t="shared" ca="1" si="567"/>
        <v>1</v>
      </c>
      <c r="F18011">
        <f t="shared" ca="1" si="566"/>
        <v>5</v>
      </c>
    </row>
    <row r="18012" spans="3:6" x14ac:dyDescent="0.25">
      <c r="C18012" s="1">
        <v>18007</v>
      </c>
      <c r="D18012">
        <f t="shared" ca="1" si="567"/>
        <v>3</v>
      </c>
      <c r="E18012">
        <f t="shared" ca="1" si="567"/>
        <v>4</v>
      </c>
      <c r="F18012">
        <f t="shared" ca="1" si="566"/>
        <v>7</v>
      </c>
    </row>
    <row r="18013" spans="3:6" x14ac:dyDescent="0.25">
      <c r="C18013" s="1">
        <v>18008</v>
      </c>
      <c r="D18013">
        <f t="shared" ca="1" si="567"/>
        <v>2</v>
      </c>
      <c r="E18013">
        <f t="shared" ca="1" si="567"/>
        <v>4</v>
      </c>
      <c r="F18013">
        <f t="shared" ca="1" si="566"/>
        <v>6</v>
      </c>
    </row>
    <row r="18014" spans="3:6" x14ac:dyDescent="0.25">
      <c r="C18014" s="1">
        <v>18009</v>
      </c>
      <c r="D18014">
        <f t="shared" ca="1" si="567"/>
        <v>5</v>
      </c>
      <c r="E18014">
        <f t="shared" ca="1" si="567"/>
        <v>2</v>
      </c>
      <c r="F18014">
        <f t="shared" ca="1" si="566"/>
        <v>7</v>
      </c>
    </row>
    <row r="18015" spans="3:6" x14ac:dyDescent="0.25">
      <c r="C18015" s="1">
        <v>18010</v>
      </c>
      <c r="D18015">
        <f t="shared" ca="1" si="567"/>
        <v>1</v>
      </c>
      <c r="E18015">
        <f t="shared" ca="1" si="567"/>
        <v>2</v>
      </c>
      <c r="F18015">
        <f t="shared" ca="1" si="566"/>
        <v>3</v>
      </c>
    </row>
    <row r="18016" spans="3:6" x14ac:dyDescent="0.25">
      <c r="C18016" s="1">
        <v>18011</v>
      </c>
      <c r="D18016">
        <f t="shared" ca="1" si="567"/>
        <v>1</v>
      </c>
      <c r="E18016">
        <f t="shared" ca="1" si="567"/>
        <v>4</v>
      </c>
      <c r="F18016">
        <f t="shared" ca="1" si="566"/>
        <v>5</v>
      </c>
    </row>
    <row r="18017" spans="3:6" x14ac:dyDescent="0.25">
      <c r="C18017" s="1">
        <v>18012</v>
      </c>
      <c r="D18017">
        <f t="shared" ca="1" si="567"/>
        <v>3</v>
      </c>
      <c r="E18017">
        <f t="shared" ca="1" si="567"/>
        <v>2</v>
      </c>
      <c r="F18017">
        <f t="shared" ca="1" si="566"/>
        <v>5</v>
      </c>
    </row>
    <row r="18018" spans="3:6" x14ac:dyDescent="0.25">
      <c r="C18018" s="1">
        <v>18013</v>
      </c>
      <c r="D18018">
        <f t="shared" ca="1" si="567"/>
        <v>2</v>
      </c>
      <c r="E18018">
        <f t="shared" ca="1" si="567"/>
        <v>4</v>
      </c>
      <c r="F18018">
        <f t="shared" ca="1" si="566"/>
        <v>6</v>
      </c>
    </row>
    <row r="18019" spans="3:6" x14ac:dyDescent="0.25">
      <c r="C18019" s="1">
        <v>18014</v>
      </c>
      <c r="D18019">
        <f t="shared" ca="1" si="567"/>
        <v>2</v>
      </c>
      <c r="E18019">
        <f t="shared" ca="1" si="567"/>
        <v>4</v>
      </c>
      <c r="F18019">
        <f t="shared" ca="1" si="566"/>
        <v>6</v>
      </c>
    </row>
    <row r="18020" spans="3:6" x14ac:dyDescent="0.25">
      <c r="C18020" s="1">
        <v>18015</v>
      </c>
      <c r="D18020">
        <f t="shared" ca="1" si="567"/>
        <v>4</v>
      </c>
      <c r="E18020">
        <f t="shared" ca="1" si="567"/>
        <v>4</v>
      </c>
      <c r="F18020">
        <f t="shared" ca="1" si="566"/>
        <v>8</v>
      </c>
    </row>
    <row r="18021" spans="3:6" x14ac:dyDescent="0.25">
      <c r="C18021" s="1">
        <v>18016</v>
      </c>
      <c r="D18021">
        <f t="shared" ca="1" si="567"/>
        <v>4</v>
      </c>
      <c r="E18021">
        <f t="shared" ca="1" si="567"/>
        <v>4</v>
      </c>
      <c r="F18021">
        <f t="shared" ca="1" si="566"/>
        <v>8</v>
      </c>
    </row>
    <row r="18022" spans="3:6" x14ac:dyDescent="0.25">
      <c r="C18022" s="1">
        <v>18017</v>
      </c>
      <c r="D18022">
        <f t="shared" ca="1" si="567"/>
        <v>3</v>
      </c>
      <c r="E18022">
        <f t="shared" ca="1" si="567"/>
        <v>2</v>
      </c>
      <c r="F18022">
        <f t="shared" ca="1" si="566"/>
        <v>5</v>
      </c>
    </row>
    <row r="18023" spans="3:6" x14ac:dyDescent="0.25">
      <c r="C18023" s="1">
        <v>18018</v>
      </c>
      <c r="D18023">
        <f t="shared" ca="1" si="567"/>
        <v>2</v>
      </c>
      <c r="E18023">
        <f t="shared" ca="1" si="567"/>
        <v>5</v>
      </c>
      <c r="F18023">
        <f t="shared" ca="1" si="566"/>
        <v>7</v>
      </c>
    </row>
    <row r="18024" spans="3:6" x14ac:dyDescent="0.25">
      <c r="C18024" s="1">
        <v>18019</v>
      </c>
      <c r="D18024">
        <f t="shared" ca="1" si="567"/>
        <v>2</v>
      </c>
      <c r="E18024">
        <f t="shared" ca="1" si="567"/>
        <v>6</v>
      </c>
      <c r="F18024">
        <f t="shared" ca="1" si="566"/>
        <v>8</v>
      </c>
    </row>
    <row r="18025" spans="3:6" x14ac:dyDescent="0.25">
      <c r="C18025" s="1">
        <v>18020</v>
      </c>
      <c r="D18025">
        <f t="shared" ca="1" si="567"/>
        <v>5</v>
      </c>
      <c r="E18025">
        <f t="shared" ca="1" si="567"/>
        <v>1</v>
      </c>
      <c r="F18025">
        <f t="shared" ca="1" si="566"/>
        <v>6</v>
      </c>
    </row>
    <row r="18026" spans="3:6" x14ac:dyDescent="0.25">
      <c r="C18026" s="1">
        <v>18021</v>
      </c>
      <c r="D18026">
        <f t="shared" ca="1" si="567"/>
        <v>1</v>
      </c>
      <c r="E18026">
        <f t="shared" ca="1" si="567"/>
        <v>5</v>
      </c>
      <c r="F18026">
        <f t="shared" ca="1" si="566"/>
        <v>6</v>
      </c>
    </row>
    <row r="18027" spans="3:6" x14ac:dyDescent="0.25">
      <c r="C18027" s="1">
        <v>18022</v>
      </c>
      <c r="D18027">
        <f t="shared" ca="1" si="567"/>
        <v>4</v>
      </c>
      <c r="E18027">
        <f t="shared" ca="1" si="567"/>
        <v>6</v>
      </c>
      <c r="F18027">
        <f t="shared" ca="1" si="566"/>
        <v>10</v>
      </c>
    </row>
    <row r="18028" spans="3:6" x14ac:dyDescent="0.25">
      <c r="C18028" s="1">
        <v>18023</v>
      </c>
      <c r="D18028">
        <f t="shared" ca="1" si="567"/>
        <v>6</v>
      </c>
      <c r="E18028">
        <f t="shared" ca="1" si="567"/>
        <v>1</v>
      </c>
      <c r="F18028">
        <f t="shared" ca="1" si="566"/>
        <v>7</v>
      </c>
    </row>
    <row r="18029" spans="3:6" x14ac:dyDescent="0.25">
      <c r="C18029" s="1">
        <v>18024</v>
      </c>
      <c r="D18029">
        <f t="shared" ca="1" si="567"/>
        <v>4</v>
      </c>
      <c r="E18029">
        <f t="shared" ca="1" si="567"/>
        <v>2</v>
      </c>
      <c r="F18029">
        <f t="shared" ca="1" si="566"/>
        <v>6</v>
      </c>
    </row>
    <row r="18030" spans="3:6" x14ac:dyDescent="0.25">
      <c r="C18030" s="1">
        <v>18025</v>
      </c>
      <c r="D18030">
        <f t="shared" ca="1" si="567"/>
        <v>6</v>
      </c>
      <c r="E18030">
        <f t="shared" ca="1" si="567"/>
        <v>2</v>
      </c>
      <c r="F18030">
        <f t="shared" ca="1" si="566"/>
        <v>8</v>
      </c>
    </row>
    <row r="18031" spans="3:6" x14ac:dyDescent="0.25">
      <c r="C18031" s="1">
        <v>18026</v>
      </c>
      <c r="D18031">
        <f t="shared" ca="1" si="567"/>
        <v>3</v>
      </c>
      <c r="E18031">
        <f t="shared" ca="1" si="567"/>
        <v>3</v>
      </c>
      <c r="F18031">
        <f t="shared" ca="1" si="566"/>
        <v>6</v>
      </c>
    </row>
    <row r="18032" spans="3:6" x14ac:dyDescent="0.25">
      <c r="C18032" s="1">
        <v>18027</v>
      </c>
      <c r="D18032">
        <f t="shared" ca="1" si="567"/>
        <v>4</v>
      </c>
      <c r="E18032">
        <f t="shared" ca="1" si="567"/>
        <v>1</v>
      </c>
      <c r="F18032">
        <f t="shared" ca="1" si="566"/>
        <v>5</v>
      </c>
    </row>
    <row r="18033" spans="3:6" x14ac:dyDescent="0.25">
      <c r="C18033" s="1">
        <v>18028</v>
      </c>
      <c r="D18033">
        <f t="shared" ca="1" si="567"/>
        <v>2</v>
      </c>
      <c r="E18033">
        <f t="shared" ca="1" si="567"/>
        <v>2</v>
      </c>
      <c r="F18033">
        <f t="shared" ca="1" si="566"/>
        <v>4</v>
      </c>
    </row>
    <row r="18034" spans="3:6" x14ac:dyDescent="0.25">
      <c r="C18034" s="1">
        <v>18029</v>
      </c>
      <c r="D18034">
        <f t="shared" ca="1" si="567"/>
        <v>2</v>
      </c>
      <c r="E18034">
        <f t="shared" ca="1" si="567"/>
        <v>3</v>
      </c>
      <c r="F18034">
        <f t="shared" ca="1" si="566"/>
        <v>5</v>
      </c>
    </row>
    <row r="18035" spans="3:6" x14ac:dyDescent="0.25">
      <c r="C18035" s="1">
        <v>18030</v>
      </c>
      <c r="D18035">
        <f t="shared" ca="1" si="567"/>
        <v>4</v>
      </c>
      <c r="E18035">
        <f t="shared" ca="1" si="567"/>
        <v>3</v>
      </c>
      <c r="F18035">
        <f t="shared" ca="1" si="566"/>
        <v>7</v>
      </c>
    </row>
    <row r="18036" spans="3:6" x14ac:dyDescent="0.25">
      <c r="C18036" s="1">
        <v>18031</v>
      </c>
      <c r="D18036">
        <f t="shared" ca="1" si="567"/>
        <v>5</v>
      </c>
      <c r="E18036">
        <f t="shared" ca="1" si="567"/>
        <v>1</v>
      </c>
      <c r="F18036">
        <f t="shared" ca="1" si="566"/>
        <v>6</v>
      </c>
    </row>
    <row r="18037" spans="3:6" x14ac:dyDescent="0.25">
      <c r="C18037" s="1">
        <v>18032</v>
      </c>
      <c r="D18037">
        <f t="shared" ca="1" si="567"/>
        <v>5</v>
      </c>
      <c r="E18037">
        <f t="shared" ca="1" si="567"/>
        <v>3</v>
      </c>
      <c r="F18037">
        <f t="shared" ca="1" si="566"/>
        <v>8</v>
      </c>
    </row>
    <row r="18038" spans="3:6" x14ac:dyDescent="0.25">
      <c r="C18038" s="1">
        <v>18033</v>
      </c>
      <c r="D18038">
        <f t="shared" ca="1" si="567"/>
        <v>1</v>
      </c>
      <c r="E18038">
        <f t="shared" ca="1" si="567"/>
        <v>1</v>
      </c>
      <c r="F18038">
        <f t="shared" ca="1" si="566"/>
        <v>2</v>
      </c>
    </row>
    <row r="18039" spans="3:6" x14ac:dyDescent="0.25">
      <c r="C18039" s="1">
        <v>18034</v>
      </c>
      <c r="D18039">
        <f t="shared" ca="1" si="567"/>
        <v>4</v>
      </c>
      <c r="E18039">
        <f t="shared" ca="1" si="567"/>
        <v>2</v>
      </c>
      <c r="F18039">
        <f t="shared" ca="1" si="566"/>
        <v>6</v>
      </c>
    </row>
    <row r="18040" spans="3:6" x14ac:dyDescent="0.25">
      <c r="C18040" s="1">
        <v>18035</v>
      </c>
      <c r="D18040">
        <f t="shared" ca="1" si="567"/>
        <v>3</v>
      </c>
      <c r="E18040">
        <f t="shared" ca="1" si="567"/>
        <v>2</v>
      </c>
      <c r="F18040">
        <f t="shared" ca="1" si="566"/>
        <v>5</v>
      </c>
    </row>
    <row r="18041" spans="3:6" x14ac:dyDescent="0.25">
      <c r="C18041" s="1">
        <v>18036</v>
      </c>
      <c r="D18041">
        <f t="shared" ca="1" si="567"/>
        <v>5</v>
      </c>
      <c r="E18041">
        <f t="shared" ca="1" si="567"/>
        <v>1</v>
      </c>
      <c r="F18041">
        <f t="shared" ca="1" si="566"/>
        <v>6</v>
      </c>
    </row>
    <row r="18042" spans="3:6" x14ac:dyDescent="0.25">
      <c r="C18042" s="1">
        <v>18037</v>
      </c>
      <c r="D18042">
        <f t="shared" ca="1" si="567"/>
        <v>4</v>
      </c>
      <c r="E18042">
        <f t="shared" ca="1" si="567"/>
        <v>4</v>
      </c>
      <c r="F18042">
        <f t="shared" ca="1" si="566"/>
        <v>8</v>
      </c>
    </row>
    <row r="18043" spans="3:6" x14ac:dyDescent="0.25">
      <c r="C18043" s="1">
        <v>18038</v>
      </c>
      <c r="D18043">
        <f t="shared" ca="1" si="567"/>
        <v>4</v>
      </c>
      <c r="E18043">
        <f t="shared" ca="1" si="567"/>
        <v>6</v>
      </c>
      <c r="F18043">
        <f t="shared" ca="1" si="566"/>
        <v>10</v>
      </c>
    </row>
    <row r="18044" spans="3:6" x14ac:dyDescent="0.25">
      <c r="C18044" s="1">
        <v>18039</v>
      </c>
      <c r="D18044">
        <f t="shared" ca="1" si="567"/>
        <v>4</v>
      </c>
      <c r="E18044">
        <f t="shared" ca="1" si="567"/>
        <v>1</v>
      </c>
      <c r="F18044">
        <f t="shared" ca="1" si="566"/>
        <v>5</v>
      </c>
    </row>
    <row r="18045" spans="3:6" x14ac:dyDescent="0.25">
      <c r="C18045" s="1">
        <v>18040</v>
      </c>
      <c r="D18045">
        <f t="shared" ca="1" si="567"/>
        <v>3</v>
      </c>
      <c r="E18045">
        <f t="shared" ca="1" si="567"/>
        <v>3</v>
      </c>
      <c r="F18045">
        <f t="shared" ca="1" si="566"/>
        <v>6</v>
      </c>
    </row>
    <row r="18046" spans="3:6" x14ac:dyDescent="0.25">
      <c r="C18046" s="1">
        <v>18041</v>
      </c>
      <c r="D18046">
        <f t="shared" ca="1" si="567"/>
        <v>4</v>
      </c>
      <c r="E18046">
        <f t="shared" ca="1" si="567"/>
        <v>1</v>
      </c>
      <c r="F18046">
        <f t="shared" ca="1" si="566"/>
        <v>5</v>
      </c>
    </row>
    <row r="18047" spans="3:6" x14ac:dyDescent="0.25">
      <c r="C18047" s="1">
        <v>18042</v>
      </c>
      <c r="D18047">
        <f t="shared" ca="1" si="567"/>
        <v>6</v>
      </c>
      <c r="E18047">
        <f t="shared" ca="1" si="567"/>
        <v>4</v>
      </c>
      <c r="F18047">
        <f t="shared" ca="1" si="566"/>
        <v>10</v>
      </c>
    </row>
    <row r="18048" spans="3:6" x14ac:dyDescent="0.25">
      <c r="C18048" s="1">
        <v>18043</v>
      </c>
      <c r="D18048">
        <f t="shared" ca="1" si="567"/>
        <v>5</v>
      </c>
      <c r="E18048">
        <f t="shared" ca="1" si="567"/>
        <v>4</v>
      </c>
      <c r="F18048">
        <f t="shared" ca="1" si="566"/>
        <v>9</v>
      </c>
    </row>
    <row r="18049" spans="3:6" x14ac:dyDescent="0.25">
      <c r="C18049" s="1">
        <v>18044</v>
      </c>
      <c r="D18049">
        <f t="shared" ca="1" si="567"/>
        <v>3</v>
      </c>
      <c r="E18049">
        <f t="shared" ca="1" si="567"/>
        <v>5</v>
      </c>
      <c r="F18049">
        <f t="shared" ca="1" si="566"/>
        <v>8</v>
      </c>
    </row>
    <row r="18050" spans="3:6" x14ac:dyDescent="0.25">
      <c r="C18050" s="1">
        <v>18045</v>
      </c>
      <c r="D18050">
        <f t="shared" ca="1" si="567"/>
        <v>1</v>
      </c>
      <c r="E18050">
        <f t="shared" ca="1" si="567"/>
        <v>4</v>
      </c>
      <c r="F18050">
        <f t="shared" ca="1" si="566"/>
        <v>5</v>
      </c>
    </row>
    <row r="18051" spans="3:6" x14ac:dyDescent="0.25">
      <c r="C18051" s="1">
        <v>18046</v>
      </c>
      <c r="D18051">
        <f t="shared" ca="1" si="567"/>
        <v>5</v>
      </c>
      <c r="E18051">
        <f t="shared" ca="1" si="567"/>
        <v>5</v>
      </c>
      <c r="F18051">
        <f t="shared" ca="1" si="566"/>
        <v>10</v>
      </c>
    </row>
    <row r="18052" spans="3:6" x14ac:dyDescent="0.25">
      <c r="C18052" s="1">
        <v>18047</v>
      </c>
      <c r="D18052">
        <f t="shared" ca="1" si="567"/>
        <v>1</v>
      </c>
      <c r="E18052">
        <f t="shared" ca="1" si="567"/>
        <v>6</v>
      </c>
      <c r="F18052">
        <f t="shared" ca="1" si="566"/>
        <v>7</v>
      </c>
    </row>
    <row r="18053" spans="3:6" x14ac:dyDescent="0.25">
      <c r="C18053" s="1">
        <v>18048</v>
      </c>
      <c r="D18053">
        <f t="shared" ca="1" si="567"/>
        <v>6</v>
      </c>
      <c r="E18053">
        <f t="shared" ca="1" si="567"/>
        <v>4</v>
      </c>
      <c r="F18053">
        <f t="shared" ca="1" si="566"/>
        <v>10</v>
      </c>
    </row>
    <row r="18054" spans="3:6" x14ac:dyDescent="0.25">
      <c r="C18054" s="1">
        <v>18049</v>
      </c>
      <c r="D18054">
        <f t="shared" ca="1" si="567"/>
        <v>5</v>
      </c>
      <c r="E18054">
        <f t="shared" ca="1" si="567"/>
        <v>1</v>
      </c>
      <c r="F18054">
        <f t="shared" ca="1" si="566"/>
        <v>6</v>
      </c>
    </row>
    <row r="18055" spans="3:6" x14ac:dyDescent="0.25">
      <c r="C18055" s="1">
        <v>18050</v>
      </c>
      <c r="D18055">
        <f t="shared" ca="1" si="567"/>
        <v>1</v>
      </c>
      <c r="E18055">
        <f t="shared" ca="1" si="567"/>
        <v>6</v>
      </c>
      <c r="F18055">
        <f t="shared" ca="1" si="566"/>
        <v>7</v>
      </c>
    </row>
    <row r="18056" spans="3:6" x14ac:dyDescent="0.25">
      <c r="C18056" s="1">
        <v>18051</v>
      </c>
      <c r="D18056">
        <f t="shared" ca="1" si="567"/>
        <v>3</v>
      </c>
      <c r="E18056">
        <f t="shared" ca="1" si="567"/>
        <v>6</v>
      </c>
      <c r="F18056">
        <f t="shared" ca="1" si="566"/>
        <v>9</v>
      </c>
    </row>
    <row r="18057" spans="3:6" x14ac:dyDescent="0.25">
      <c r="C18057" s="1">
        <v>18052</v>
      </c>
      <c r="D18057">
        <f t="shared" ca="1" si="567"/>
        <v>3</v>
      </c>
      <c r="E18057">
        <f t="shared" ca="1" si="567"/>
        <v>1</v>
      </c>
      <c r="F18057">
        <f t="shared" ca="1" si="566"/>
        <v>4</v>
      </c>
    </row>
    <row r="18058" spans="3:6" x14ac:dyDescent="0.25">
      <c r="C18058" s="1">
        <v>18053</v>
      </c>
      <c r="D18058">
        <f t="shared" ca="1" si="567"/>
        <v>6</v>
      </c>
      <c r="E18058">
        <f t="shared" ca="1" si="567"/>
        <v>1</v>
      </c>
      <c r="F18058">
        <f t="shared" ca="1" si="566"/>
        <v>7</v>
      </c>
    </row>
    <row r="18059" spans="3:6" x14ac:dyDescent="0.25">
      <c r="C18059" s="1">
        <v>18054</v>
      </c>
      <c r="D18059">
        <f t="shared" ca="1" si="567"/>
        <v>6</v>
      </c>
      <c r="E18059">
        <f t="shared" ca="1" si="567"/>
        <v>5</v>
      </c>
      <c r="F18059">
        <f t="shared" ca="1" si="566"/>
        <v>11</v>
      </c>
    </row>
    <row r="18060" spans="3:6" x14ac:dyDescent="0.25">
      <c r="C18060" s="1">
        <v>18055</v>
      </c>
      <c r="D18060">
        <f t="shared" ca="1" si="567"/>
        <v>6</v>
      </c>
      <c r="E18060">
        <f t="shared" ca="1" si="567"/>
        <v>2</v>
      </c>
      <c r="F18060">
        <f t="shared" ca="1" si="566"/>
        <v>8</v>
      </c>
    </row>
    <row r="18061" spans="3:6" x14ac:dyDescent="0.25">
      <c r="C18061" s="1">
        <v>18056</v>
      </c>
      <c r="D18061">
        <f t="shared" ca="1" si="567"/>
        <v>3</v>
      </c>
      <c r="E18061">
        <f t="shared" ca="1" si="567"/>
        <v>5</v>
      </c>
      <c r="F18061">
        <f t="shared" ca="1" si="566"/>
        <v>8</v>
      </c>
    </row>
    <row r="18062" spans="3:6" x14ac:dyDescent="0.25">
      <c r="C18062" s="1">
        <v>18057</v>
      </c>
      <c r="D18062">
        <f t="shared" ca="1" si="567"/>
        <v>6</v>
      </c>
      <c r="E18062">
        <f t="shared" ca="1" si="567"/>
        <v>6</v>
      </c>
      <c r="F18062">
        <f t="shared" ca="1" si="566"/>
        <v>12</v>
      </c>
    </row>
    <row r="18063" spans="3:6" x14ac:dyDescent="0.25">
      <c r="C18063" s="1">
        <v>18058</v>
      </c>
      <c r="D18063">
        <f t="shared" ca="1" si="567"/>
        <v>1</v>
      </c>
      <c r="E18063">
        <f t="shared" ca="1" si="567"/>
        <v>5</v>
      </c>
      <c r="F18063">
        <f t="shared" ca="1" si="566"/>
        <v>6</v>
      </c>
    </row>
    <row r="18064" spans="3:6" x14ac:dyDescent="0.25">
      <c r="C18064" s="1">
        <v>18059</v>
      </c>
      <c r="D18064">
        <f t="shared" ca="1" si="567"/>
        <v>1</v>
      </c>
      <c r="E18064">
        <f t="shared" ca="1" si="567"/>
        <v>4</v>
      </c>
      <c r="F18064">
        <f t="shared" ca="1" si="566"/>
        <v>5</v>
      </c>
    </row>
    <row r="18065" spans="3:6" x14ac:dyDescent="0.25">
      <c r="C18065" s="1">
        <v>18060</v>
      </c>
      <c r="D18065">
        <f t="shared" ca="1" si="567"/>
        <v>4</v>
      </c>
      <c r="E18065">
        <f t="shared" ca="1" si="567"/>
        <v>2</v>
      </c>
      <c r="F18065">
        <f t="shared" ca="1" si="566"/>
        <v>6</v>
      </c>
    </row>
    <row r="18066" spans="3:6" x14ac:dyDescent="0.25">
      <c r="C18066" s="1">
        <v>18061</v>
      </c>
      <c r="D18066">
        <f t="shared" ca="1" si="567"/>
        <v>6</v>
      </c>
      <c r="E18066">
        <f t="shared" ca="1" si="567"/>
        <v>1</v>
      </c>
      <c r="F18066">
        <f t="shared" ca="1" si="566"/>
        <v>7</v>
      </c>
    </row>
    <row r="18067" spans="3:6" x14ac:dyDescent="0.25">
      <c r="C18067" s="1">
        <v>18062</v>
      </c>
      <c r="D18067">
        <f t="shared" ca="1" si="567"/>
        <v>4</v>
      </c>
      <c r="E18067">
        <f t="shared" ca="1" si="567"/>
        <v>4</v>
      </c>
      <c r="F18067">
        <f t="shared" ca="1" si="566"/>
        <v>8</v>
      </c>
    </row>
    <row r="18068" spans="3:6" x14ac:dyDescent="0.25">
      <c r="C18068" s="1">
        <v>18063</v>
      </c>
      <c r="D18068">
        <f t="shared" ca="1" si="567"/>
        <v>3</v>
      </c>
      <c r="E18068">
        <f t="shared" ca="1" si="567"/>
        <v>6</v>
      </c>
      <c r="F18068">
        <f t="shared" ca="1" si="566"/>
        <v>9</v>
      </c>
    </row>
    <row r="18069" spans="3:6" x14ac:dyDescent="0.25">
      <c r="C18069" s="1">
        <v>18064</v>
      </c>
      <c r="D18069">
        <f t="shared" ca="1" si="567"/>
        <v>2</v>
      </c>
      <c r="E18069">
        <f t="shared" ca="1" si="567"/>
        <v>3</v>
      </c>
      <c r="F18069">
        <f t="shared" ca="1" si="566"/>
        <v>5</v>
      </c>
    </row>
    <row r="18070" spans="3:6" x14ac:dyDescent="0.25">
      <c r="C18070" s="1">
        <v>18065</v>
      </c>
      <c r="D18070">
        <f t="shared" ca="1" si="567"/>
        <v>1</v>
      </c>
      <c r="E18070">
        <f t="shared" ca="1" si="567"/>
        <v>6</v>
      </c>
      <c r="F18070">
        <f t="shared" ref="F18070:F18133" ca="1" si="568">D18070+E18070</f>
        <v>7</v>
      </c>
    </row>
    <row r="18071" spans="3:6" x14ac:dyDescent="0.25">
      <c r="C18071" s="1">
        <v>18066</v>
      </c>
      <c r="D18071">
        <f t="shared" ref="D18071:E18134" ca="1" si="569">RANDBETWEEN(1,6)</f>
        <v>1</v>
      </c>
      <c r="E18071">
        <f t="shared" ca="1" si="569"/>
        <v>2</v>
      </c>
      <c r="F18071">
        <f t="shared" ca="1" si="568"/>
        <v>3</v>
      </c>
    </row>
    <row r="18072" spans="3:6" x14ac:dyDescent="0.25">
      <c r="C18072" s="1">
        <v>18067</v>
      </c>
      <c r="D18072">
        <f t="shared" ca="1" si="569"/>
        <v>6</v>
      </c>
      <c r="E18072">
        <f t="shared" ca="1" si="569"/>
        <v>5</v>
      </c>
      <c r="F18072">
        <f t="shared" ca="1" si="568"/>
        <v>11</v>
      </c>
    </row>
    <row r="18073" spans="3:6" x14ac:dyDescent="0.25">
      <c r="C18073" s="1">
        <v>18068</v>
      </c>
      <c r="D18073">
        <f t="shared" ca="1" si="569"/>
        <v>2</v>
      </c>
      <c r="E18073">
        <f t="shared" ca="1" si="569"/>
        <v>2</v>
      </c>
      <c r="F18073">
        <f t="shared" ca="1" si="568"/>
        <v>4</v>
      </c>
    </row>
    <row r="18074" spans="3:6" x14ac:dyDescent="0.25">
      <c r="C18074" s="1">
        <v>18069</v>
      </c>
      <c r="D18074">
        <f t="shared" ca="1" si="569"/>
        <v>4</v>
      </c>
      <c r="E18074">
        <f t="shared" ca="1" si="569"/>
        <v>1</v>
      </c>
      <c r="F18074">
        <f t="shared" ca="1" si="568"/>
        <v>5</v>
      </c>
    </row>
    <row r="18075" spans="3:6" x14ac:dyDescent="0.25">
      <c r="C18075" s="1">
        <v>18070</v>
      </c>
      <c r="D18075">
        <f t="shared" ca="1" si="569"/>
        <v>6</v>
      </c>
      <c r="E18075">
        <f t="shared" ca="1" si="569"/>
        <v>2</v>
      </c>
      <c r="F18075">
        <f t="shared" ca="1" si="568"/>
        <v>8</v>
      </c>
    </row>
    <row r="18076" spans="3:6" x14ac:dyDescent="0.25">
      <c r="C18076" s="1">
        <v>18071</v>
      </c>
      <c r="D18076">
        <f t="shared" ca="1" si="569"/>
        <v>4</v>
      </c>
      <c r="E18076">
        <f t="shared" ca="1" si="569"/>
        <v>6</v>
      </c>
      <c r="F18076">
        <f t="shared" ca="1" si="568"/>
        <v>10</v>
      </c>
    </row>
    <row r="18077" spans="3:6" x14ac:dyDescent="0.25">
      <c r="C18077" s="1">
        <v>18072</v>
      </c>
      <c r="D18077">
        <f t="shared" ca="1" si="569"/>
        <v>5</v>
      </c>
      <c r="E18077">
        <f t="shared" ca="1" si="569"/>
        <v>2</v>
      </c>
      <c r="F18077">
        <f t="shared" ca="1" si="568"/>
        <v>7</v>
      </c>
    </row>
    <row r="18078" spans="3:6" x14ac:dyDescent="0.25">
      <c r="C18078" s="1">
        <v>18073</v>
      </c>
      <c r="D18078">
        <f t="shared" ca="1" si="569"/>
        <v>5</v>
      </c>
      <c r="E18078">
        <f t="shared" ca="1" si="569"/>
        <v>6</v>
      </c>
      <c r="F18078">
        <f t="shared" ca="1" si="568"/>
        <v>11</v>
      </c>
    </row>
    <row r="18079" spans="3:6" x14ac:dyDescent="0.25">
      <c r="C18079" s="1">
        <v>18074</v>
      </c>
      <c r="D18079">
        <f t="shared" ca="1" si="569"/>
        <v>1</v>
      </c>
      <c r="E18079">
        <f t="shared" ca="1" si="569"/>
        <v>3</v>
      </c>
      <c r="F18079">
        <f t="shared" ca="1" si="568"/>
        <v>4</v>
      </c>
    </row>
    <row r="18080" spans="3:6" x14ac:dyDescent="0.25">
      <c r="C18080" s="1">
        <v>18075</v>
      </c>
      <c r="D18080">
        <f t="shared" ca="1" si="569"/>
        <v>3</v>
      </c>
      <c r="E18080">
        <f t="shared" ca="1" si="569"/>
        <v>4</v>
      </c>
      <c r="F18080">
        <f t="shared" ca="1" si="568"/>
        <v>7</v>
      </c>
    </row>
    <row r="18081" spans="3:6" x14ac:dyDescent="0.25">
      <c r="C18081" s="1">
        <v>18076</v>
      </c>
      <c r="D18081">
        <f t="shared" ca="1" si="569"/>
        <v>2</v>
      </c>
      <c r="E18081">
        <f t="shared" ca="1" si="569"/>
        <v>6</v>
      </c>
      <c r="F18081">
        <f t="shared" ca="1" si="568"/>
        <v>8</v>
      </c>
    </row>
    <row r="18082" spans="3:6" x14ac:dyDescent="0.25">
      <c r="C18082" s="1">
        <v>18077</v>
      </c>
      <c r="D18082">
        <f t="shared" ca="1" si="569"/>
        <v>2</v>
      </c>
      <c r="E18082">
        <f t="shared" ca="1" si="569"/>
        <v>5</v>
      </c>
      <c r="F18082">
        <f t="shared" ca="1" si="568"/>
        <v>7</v>
      </c>
    </row>
    <row r="18083" spans="3:6" x14ac:dyDescent="0.25">
      <c r="C18083" s="1">
        <v>18078</v>
      </c>
      <c r="D18083">
        <f t="shared" ca="1" si="569"/>
        <v>5</v>
      </c>
      <c r="E18083">
        <f t="shared" ca="1" si="569"/>
        <v>5</v>
      </c>
      <c r="F18083">
        <f t="shared" ca="1" si="568"/>
        <v>10</v>
      </c>
    </row>
    <row r="18084" spans="3:6" x14ac:dyDescent="0.25">
      <c r="C18084" s="1">
        <v>18079</v>
      </c>
      <c r="D18084">
        <f t="shared" ca="1" si="569"/>
        <v>4</v>
      </c>
      <c r="E18084">
        <f t="shared" ca="1" si="569"/>
        <v>4</v>
      </c>
      <c r="F18084">
        <f t="shared" ca="1" si="568"/>
        <v>8</v>
      </c>
    </row>
    <row r="18085" spans="3:6" x14ac:dyDescent="0.25">
      <c r="C18085" s="1">
        <v>18080</v>
      </c>
      <c r="D18085">
        <f t="shared" ca="1" si="569"/>
        <v>4</v>
      </c>
      <c r="E18085">
        <f t="shared" ca="1" si="569"/>
        <v>3</v>
      </c>
      <c r="F18085">
        <f t="shared" ca="1" si="568"/>
        <v>7</v>
      </c>
    </row>
    <row r="18086" spans="3:6" x14ac:dyDescent="0.25">
      <c r="C18086" s="1">
        <v>18081</v>
      </c>
      <c r="D18086">
        <f t="shared" ca="1" si="569"/>
        <v>1</v>
      </c>
      <c r="E18086">
        <f t="shared" ca="1" si="569"/>
        <v>4</v>
      </c>
      <c r="F18086">
        <f t="shared" ca="1" si="568"/>
        <v>5</v>
      </c>
    </row>
    <row r="18087" spans="3:6" x14ac:dyDescent="0.25">
      <c r="C18087" s="1">
        <v>18082</v>
      </c>
      <c r="D18087">
        <f t="shared" ca="1" si="569"/>
        <v>1</v>
      </c>
      <c r="E18087">
        <f t="shared" ca="1" si="569"/>
        <v>1</v>
      </c>
      <c r="F18087">
        <f t="shared" ca="1" si="568"/>
        <v>2</v>
      </c>
    </row>
    <row r="18088" spans="3:6" x14ac:dyDescent="0.25">
      <c r="C18088" s="1">
        <v>18083</v>
      </c>
      <c r="D18088">
        <f t="shared" ca="1" si="569"/>
        <v>6</v>
      </c>
      <c r="E18088">
        <f t="shared" ca="1" si="569"/>
        <v>3</v>
      </c>
      <c r="F18088">
        <f t="shared" ca="1" si="568"/>
        <v>9</v>
      </c>
    </row>
    <row r="18089" spans="3:6" x14ac:dyDescent="0.25">
      <c r="C18089" s="1">
        <v>18084</v>
      </c>
      <c r="D18089">
        <f t="shared" ca="1" si="569"/>
        <v>2</v>
      </c>
      <c r="E18089">
        <f t="shared" ca="1" si="569"/>
        <v>4</v>
      </c>
      <c r="F18089">
        <f t="shared" ca="1" si="568"/>
        <v>6</v>
      </c>
    </row>
    <row r="18090" spans="3:6" x14ac:dyDescent="0.25">
      <c r="C18090" s="1">
        <v>18085</v>
      </c>
      <c r="D18090">
        <f t="shared" ca="1" si="569"/>
        <v>5</v>
      </c>
      <c r="E18090">
        <f t="shared" ca="1" si="569"/>
        <v>4</v>
      </c>
      <c r="F18090">
        <f t="shared" ca="1" si="568"/>
        <v>9</v>
      </c>
    </row>
    <row r="18091" spans="3:6" x14ac:dyDescent="0.25">
      <c r="C18091" s="1">
        <v>18086</v>
      </c>
      <c r="D18091">
        <f t="shared" ca="1" si="569"/>
        <v>5</v>
      </c>
      <c r="E18091">
        <f t="shared" ca="1" si="569"/>
        <v>6</v>
      </c>
      <c r="F18091">
        <f t="shared" ca="1" si="568"/>
        <v>11</v>
      </c>
    </row>
    <row r="18092" spans="3:6" x14ac:dyDescent="0.25">
      <c r="C18092" s="1">
        <v>18087</v>
      </c>
      <c r="D18092">
        <f t="shared" ca="1" si="569"/>
        <v>3</v>
      </c>
      <c r="E18092">
        <f t="shared" ca="1" si="569"/>
        <v>2</v>
      </c>
      <c r="F18092">
        <f t="shared" ca="1" si="568"/>
        <v>5</v>
      </c>
    </row>
    <row r="18093" spans="3:6" x14ac:dyDescent="0.25">
      <c r="C18093" s="1">
        <v>18088</v>
      </c>
      <c r="D18093">
        <f t="shared" ca="1" si="569"/>
        <v>6</v>
      </c>
      <c r="E18093">
        <f t="shared" ca="1" si="569"/>
        <v>5</v>
      </c>
      <c r="F18093">
        <f t="shared" ca="1" si="568"/>
        <v>11</v>
      </c>
    </row>
    <row r="18094" spans="3:6" x14ac:dyDescent="0.25">
      <c r="C18094" s="1">
        <v>18089</v>
      </c>
      <c r="D18094">
        <f t="shared" ca="1" si="569"/>
        <v>4</v>
      </c>
      <c r="E18094">
        <f t="shared" ca="1" si="569"/>
        <v>4</v>
      </c>
      <c r="F18094">
        <f t="shared" ca="1" si="568"/>
        <v>8</v>
      </c>
    </row>
    <row r="18095" spans="3:6" x14ac:dyDescent="0.25">
      <c r="C18095" s="1">
        <v>18090</v>
      </c>
      <c r="D18095">
        <f t="shared" ca="1" si="569"/>
        <v>3</v>
      </c>
      <c r="E18095">
        <f t="shared" ca="1" si="569"/>
        <v>3</v>
      </c>
      <c r="F18095">
        <f t="shared" ca="1" si="568"/>
        <v>6</v>
      </c>
    </row>
    <row r="18096" spans="3:6" x14ac:dyDescent="0.25">
      <c r="C18096" s="1">
        <v>18091</v>
      </c>
      <c r="D18096">
        <f t="shared" ca="1" si="569"/>
        <v>5</v>
      </c>
      <c r="E18096">
        <f t="shared" ca="1" si="569"/>
        <v>6</v>
      </c>
      <c r="F18096">
        <f t="shared" ca="1" si="568"/>
        <v>11</v>
      </c>
    </row>
    <row r="18097" spans="3:6" x14ac:dyDescent="0.25">
      <c r="C18097" s="1">
        <v>18092</v>
      </c>
      <c r="D18097">
        <f t="shared" ca="1" si="569"/>
        <v>3</v>
      </c>
      <c r="E18097">
        <f t="shared" ca="1" si="569"/>
        <v>3</v>
      </c>
      <c r="F18097">
        <f t="shared" ca="1" si="568"/>
        <v>6</v>
      </c>
    </row>
    <row r="18098" spans="3:6" x14ac:dyDescent="0.25">
      <c r="C18098" s="1">
        <v>18093</v>
      </c>
      <c r="D18098">
        <f t="shared" ca="1" si="569"/>
        <v>6</v>
      </c>
      <c r="E18098">
        <f t="shared" ca="1" si="569"/>
        <v>5</v>
      </c>
      <c r="F18098">
        <f t="shared" ca="1" si="568"/>
        <v>11</v>
      </c>
    </row>
    <row r="18099" spans="3:6" x14ac:dyDescent="0.25">
      <c r="C18099" s="1">
        <v>18094</v>
      </c>
      <c r="D18099">
        <f t="shared" ca="1" si="569"/>
        <v>1</v>
      </c>
      <c r="E18099">
        <f t="shared" ca="1" si="569"/>
        <v>2</v>
      </c>
      <c r="F18099">
        <f t="shared" ca="1" si="568"/>
        <v>3</v>
      </c>
    </row>
    <row r="18100" spans="3:6" x14ac:dyDescent="0.25">
      <c r="C18100" s="1">
        <v>18095</v>
      </c>
      <c r="D18100">
        <f t="shared" ca="1" si="569"/>
        <v>5</v>
      </c>
      <c r="E18100">
        <f t="shared" ca="1" si="569"/>
        <v>3</v>
      </c>
      <c r="F18100">
        <f t="shared" ca="1" si="568"/>
        <v>8</v>
      </c>
    </row>
    <row r="18101" spans="3:6" x14ac:dyDescent="0.25">
      <c r="C18101" s="1">
        <v>18096</v>
      </c>
      <c r="D18101">
        <f t="shared" ca="1" si="569"/>
        <v>5</v>
      </c>
      <c r="E18101">
        <f t="shared" ca="1" si="569"/>
        <v>1</v>
      </c>
      <c r="F18101">
        <f t="shared" ca="1" si="568"/>
        <v>6</v>
      </c>
    </row>
    <row r="18102" spans="3:6" x14ac:dyDescent="0.25">
      <c r="C18102" s="1">
        <v>18097</v>
      </c>
      <c r="D18102">
        <f t="shared" ca="1" si="569"/>
        <v>6</v>
      </c>
      <c r="E18102">
        <f t="shared" ca="1" si="569"/>
        <v>2</v>
      </c>
      <c r="F18102">
        <f t="shared" ca="1" si="568"/>
        <v>8</v>
      </c>
    </row>
    <row r="18103" spans="3:6" x14ac:dyDescent="0.25">
      <c r="C18103" s="1">
        <v>18098</v>
      </c>
      <c r="D18103">
        <f t="shared" ca="1" si="569"/>
        <v>1</v>
      </c>
      <c r="E18103">
        <f t="shared" ca="1" si="569"/>
        <v>6</v>
      </c>
      <c r="F18103">
        <f t="shared" ca="1" si="568"/>
        <v>7</v>
      </c>
    </row>
    <row r="18104" spans="3:6" x14ac:dyDescent="0.25">
      <c r="C18104" s="1">
        <v>18099</v>
      </c>
      <c r="D18104">
        <f t="shared" ca="1" si="569"/>
        <v>4</v>
      </c>
      <c r="E18104">
        <f t="shared" ca="1" si="569"/>
        <v>1</v>
      </c>
      <c r="F18104">
        <f t="shared" ca="1" si="568"/>
        <v>5</v>
      </c>
    </row>
    <row r="18105" spans="3:6" x14ac:dyDescent="0.25">
      <c r="C18105" s="1">
        <v>18100</v>
      </c>
      <c r="D18105">
        <f t="shared" ca="1" si="569"/>
        <v>3</v>
      </c>
      <c r="E18105">
        <f t="shared" ca="1" si="569"/>
        <v>6</v>
      </c>
      <c r="F18105">
        <f t="shared" ca="1" si="568"/>
        <v>9</v>
      </c>
    </row>
    <row r="18106" spans="3:6" x14ac:dyDescent="0.25">
      <c r="C18106" s="1">
        <v>18101</v>
      </c>
      <c r="D18106">
        <f t="shared" ca="1" si="569"/>
        <v>6</v>
      </c>
      <c r="E18106">
        <f t="shared" ca="1" si="569"/>
        <v>5</v>
      </c>
      <c r="F18106">
        <f t="shared" ca="1" si="568"/>
        <v>11</v>
      </c>
    </row>
    <row r="18107" spans="3:6" x14ac:dyDescent="0.25">
      <c r="C18107" s="1">
        <v>18102</v>
      </c>
      <c r="D18107">
        <f t="shared" ca="1" si="569"/>
        <v>5</v>
      </c>
      <c r="E18107">
        <f t="shared" ca="1" si="569"/>
        <v>1</v>
      </c>
      <c r="F18107">
        <f t="shared" ca="1" si="568"/>
        <v>6</v>
      </c>
    </row>
    <row r="18108" spans="3:6" x14ac:dyDescent="0.25">
      <c r="C18108" s="1">
        <v>18103</v>
      </c>
      <c r="D18108">
        <f t="shared" ca="1" si="569"/>
        <v>4</v>
      </c>
      <c r="E18108">
        <f t="shared" ca="1" si="569"/>
        <v>2</v>
      </c>
      <c r="F18108">
        <f t="shared" ca="1" si="568"/>
        <v>6</v>
      </c>
    </row>
    <row r="18109" spans="3:6" x14ac:dyDescent="0.25">
      <c r="C18109" s="1">
        <v>18104</v>
      </c>
      <c r="D18109">
        <f t="shared" ca="1" si="569"/>
        <v>2</v>
      </c>
      <c r="E18109">
        <f t="shared" ca="1" si="569"/>
        <v>4</v>
      </c>
      <c r="F18109">
        <f t="shared" ca="1" si="568"/>
        <v>6</v>
      </c>
    </row>
    <row r="18110" spans="3:6" x14ac:dyDescent="0.25">
      <c r="C18110" s="1">
        <v>18105</v>
      </c>
      <c r="D18110">
        <f t="shared" ca="1" si="569"/>
        <v>1</v>
      </c>
      <c r="E18110">
        <f t="shared" ca="1" si="569"/>
        <v>6</v>
      </c>
      <c r="F18110">
        <f t="shared" ca="1" si="568"/>
        <v>7</v>
      </c>
    </row>
    <row r="18111" spans="3:6" x14ac:dyDescent="0.25">
      <c r="C18111" s="1">
        <v>18106</v>
      </c>
      <c r="D18111">
        <f t="shared" ca="1" si="569"/>
        <v>3</v>
      </c>
      <c r="E18111">
        <f t="shared" ca="1" si="569"/>
        <v>6</v>
      </c>
      <c r="F18111">
        <f t="shared" ca="1" si="568"/>
        <v>9</v>
      </c>
    </row>
    <row r="18112" spans="3:6" x14ac:dyDescent="0.25">
      <c r="C18112" s="1">
        <v>18107</v>
      </c>
      <c r="D18112">
        <f t="shared" ca="1" si="569"/>
        <v>6</v>
      </c>
      <c r="E18112">
        <f t="shared" ca="1" si="569"/>
        <v>2</v>
      </c>
      <c r="F18112">
        <f t="shared" ca="1" si="568"/>
        <v>8</v>
      </c>
    </row>
    <row r="18113" spans="3:6" x14ac:dyDescent="0.25">
      <c r="C18113" s="1">
        <v>18108</v>
      </c>
      <c r="D18113">
        <f t="shared" ca="1" si="569"/>
        <v>2</v>
      </c>
      <c r="E18113">
        <f t="shared" ca="1" si="569"/>
        <v>2</v>
      </c>
      <c r="F18113">
        <f t="shared" ca="1" si="568"/>
        <v>4</v>
      </c>
    </row>
    <row r="18114" spans="3:6" x14ac:dyDescent="0.25">
      <c r="C18114" s="1">
        <v>18109</v>
      </c>
      <c r="D18114">
        <f t="shared" ca="1" si="569"/>
        <v>5</v>
      </c>
      <c r="E18114">
        <f t="shared" ca="1" si="569"/>
        <v>2</v>
      </c>
      <c r="F18114">
        <f t="shared" ca="1" si="568"/>
        <v>7</v>
      </c>
    </row>
    <row r="18115" spans="3:6" x14ac:dyDescent="0.25">
      <c r="C18115" s="1">
        <v>18110</v>
      </c>
      <c r="D18115">
        <f t="shared" ca="1" si="569"/>
        <v>2</v>
      </c>
      <c r="E18115">
        <f t="shared" ca="1" si="569"/>
        <v>1</v>
      </c>
      <c r="F18115">
        <f t="shared" ca="1" si="568"/>
        <v>3</v>
      </c>
    </row>
    <row r="18116" spans="3:6" x14ac:dyDescent="0.25">
      <c r="C18116" s="1">
        <v>18111</v>
      </c>
      <c r="D18116">
        <f t="shared" ca="1" si="569"/>
        <v>2</v>
      </c>
      <c r="E18116">
        <f t="shared" ca="1" si="569"/>
        <v>1</v>
      </c>
      <c r="F18116">
        <f t="shared" ca="1" si="568"/>
        <v>3</v>
      </c>
    </row>
    <row r="18117" spans="3:6" x14ac:dyDescent="0.25">
      <c r="C18117" s="1">
        <v>18112</v>
      </c>
      <c r="D18117">
        <f t="shared" ca="1" si="569"/>
        <v>2</v>
      </c>
      <c r="E18117">
        <f t="shared" ca="1" si="569"/>
        <v>4</v>
      </c>
      <c r="F18117">
        <f t="shared" ca="1" si="568"/>
        <v>6</v>
      </c>
    </row>
    <row r="18118" spans="3:6" x14ac:dyDescent="0.25">
      <c r="C18118" s="1">
        <v>18113</v>
      </c>
      <c r="D18118">
        <f t="shared" ca="1" si="569"/>
        <v>3</v>
      </c>
      <c r="E18118">
        <f t="shared" ca="1" si="569"/>
        <v>1</v>
      </c>
      <c r="F18118">
        <f t="shared" ca="1" si="568"/>
        <v>4</v>
      </c>
    </row>
    <row r="18119" spans="3:6" x14ac:dyDescent="0.25">
      <c r="C18119" s="1">
        <v>18114</v>
      </c>
      <c r="D18119">
        <f t="shared" ca="1" si="569"/>
        <v>6</v>
      </c>
      <c r="E18119">
        <f t="shared" ca="1" si="569"/>
        <v>5</v>
      </c>
      <c r="F18119">
        <f t="shared" ca="1" si="568"/>
        <v>11</v>
      </c>
    </row>
    <row r="18120" spans="3:6" x14ac:dyDescent="0.25">
      <c r="C18120" s="1">
        <v>18115</v>
      </c>
      <c r="D18120">
        <f t="shared" ca="1" si="569"/>
        <v>1</v>
      </c>
      <c r="E18120">
        <f t="shared" ca="1" si="569"/>
        <v>2</v>
      </c>
      <c r="F18120">
        <f t="shared" ca="1" si="568"/>
        <v>3</v>
      </c>
    </row>
    <row r="18121" spans="3:6" x14ac:dyDescent="0.25">
      <c r="C18121" s="1">
        <v>18116</v>
      </c>
      <c r="D18121">
        <f t="shared" ca="1" si="569"/>
        <v>4</v>
      </c>
      <c r="E18121">
        <f t="shared" ca="1" si="569"/>
        <v>3</v>
      </c>
      <c r="F18121">
        <f t="shared" ca="1" si="568"/>
        <v>7</v>
      </c>
    </row>
    <row r="18122" spans="3:6" x14ac:dyDescent="0.25">
      <c r="C18122" s="1">
        <v>18117</v>
      </c>
      <c r="D18122">
        <f t="shared" ca="1" si="569"/>
        <v>1</v>
      </c>
      <c r="E18122">
        <f t="shared" ca="1" si="569"/>
        <v>6</v>
      </c>
      <c r="F18122">
        <f t="shared" ca="1" si="568"/>
        <v>7</v>
      </c>
    </row>
    <row r="18123" spans="3:6" x14ac:dyDescent="0.25">
      <c r="C18123" s="1">
        <v>18118</v>
      </c>
      <c r="D18123">
        <f t="shared" ca="1" si="569"/>
        <v>4</v>
      </c>
      <c r="E18123">
        <f t="shared" ca="1" si="569"/>
        <v>3</v>
      </c>
      <c r="F18123">
        <f t="shared" ca="1" si="568"/>
        <v>7</v>
      </c>
    </row>
    <row r="18124" spans="3:6" x14ac:dyDescent="0.25">
      <c r="C18124" s="1">
        <v>18119</v>
      </c>
      <c r="D18124">
        <f t="shared" ca="1" si="569"/>
        <v>6</v>
      </c>
      <c r="E18124">
        <f t="shared" ca="1" si="569"/>
        <v>1</v>
      </c>
      <c r="F18124">
        <f t="shared" ca="1" si="568"/>
        <v>7</v>
      </c>
    </row>
    <row r="18125" spans="3:6" x14ac:dyDescent="0.25">
      <c r="C18125" s="1">
        <v>18120</v>
      </c>
      <c r="D18125">
        <f t="shared" ca="1" si="569"/>
        <v>2</v>
      </c>
      <c r="E18125">
        <f t="shared" ca="1" si="569"/>
        <v>4</v>
      </c>
      <c r="F18125">
        <f t="shared" ca="1" si="568"/>
        <v>6</v>
      </c>
    </row>
    <row r="18126" spans="3:6" x14ac:dyDescent="0.25">
      <c r="C18126" s="1">
        <v>18121</v>
      </c>
      <c r="D18126">
        <f t="shared" ca="1" si="569"/>
        <v>2</v>
      </c>
      <c r="E18126">
        <f t="shared" ca="1" si="569"/>
        <v>5</v>
      </c>
      <c r="F18126">
        <f t="shared" ca="1" si="568"/>
        <v>7</v>
      </c>
    </row>
    <row r="18127" spans="3:6" x14ac:dyDescent="0.25">
      <c r="C18127" s="1">
        <v>18122</v>
      </c>
      <c r="D18127">
        <f t="shared" ca="1" si="569"/>
        <v>5</v>
      </c>
      <c r="E18127">
        <f t="shared" ca="1" si="569"/>
        <v>6</v>
      </c>
      <c r="F18127">
        <f t="shared" ca="1" si="568"/>
        <v>11</v>
      </c>
    </row>
    <row r="18128" spans="3:6" x14ac:dyDescent="0.25">
      <c r="C18128" s="1">
        <v>18123</v>
      </c>
      <c r="D18128">
        <f t="shared" ca="1" si="569"/>
        <v>1</v>
      </c>
      <c r="E18128">
        <f t="shared" ca="1" si="569"/>
        <v>6</v>
      </c>
      <c r="F18128">
        <f t="shared" ca="1" si="568"/>
        <v>7</v>
      </c>
    </row>
    <row r="18129" spans="3:6" x14ac:dyDescent="0.25">
      <c r="C18129" s="1">
        <v>18124</v>
      </c>
      <c r="D18129">
        <f t="shared" ca="1" si="569"/>
        <v>3</v>
      </c>
      <c r="E18129">
        <f t="shared" ca="1" si="569"/>
        <v>1</v>
      </c>
      <c r="F18129">
        <f t="shared" ca="1" si="568"/>
        <v>4</v>
      </c>
    </row>
    <row r="18130" spans="3:6" x14ac:dyDescent="0.25">
      <c r="C18130" s="1">
        <v>18125</v>
      </c>
      <c r="D18130">
        <f t="shared" ca="1" si="569"/>
        <v>4</v>
      </c>
      <c r="E18130">
        <f t="shared" ca="1" si="569"/>
        <v>4</v>
      </c>
      <c r="F18130">
        <f t="shared" ca="1" si="568"/>
        <v>8</v>
      </c>
    </row>
    <row r="18131" spans="3:6" x14ac:dyDescent="0.25">
      <c r="C18131" s="1">
        <v>18126</v>
      </c>
      <c r="D18131">
        <f t="shared" ca="1" si="569"/>
        <v>6</v>
      </c>
      <c r="E18131">
        <f t="shared" ca="1" si="569"/>
        <v>5</v>
      </c>
      <c r="F18131">
        <f t="shared" ca="1" si="568"/>
        <v>11</v>
      </c>
    </row>
    <row r="18132" spans="3:6" x14ac:dyDescent="0.25">
      <c r="C18132" s="1">
        <v>18127</v>
      </c>
      <c r="D18132">
        <f t="shared" ca="1" si="569"/>
        <v>6</v>
      </c>
      <c r="E18132">
        <f t="shared" ca="1" si="569"/>
        <v>3</v>
      </c>
      <c r="F18132">
        <f t="shared" ca="1" si="568"/>
        <v>9</v>
      </c>
    </row>
    <row r="18133" spans="3:6" x14ac:dyDescent="0.25">
      <c r="C18133" s="1">
        <v>18128</v>
      </c>
      <c r="D18133">
        <f t="shared" ca="1" si="569"/>
        <v>1</v>
      </c>
      <c r="E18133">
        <f t="shared" ca="1" si="569"/>
        <v>5</v>
      </c>
      <c r="F18133">
        <f t="shared" ca="1" si="568"/>
        <v>6</v>
      </c>
    </row>
    <row r="18134" spans="3:6" x14ac:dyDescent="0.25">
      <c r="C18134" s="1">
        <v>18129</v>
      </c>
      <c r="D18134">
        <f t="shared" ca="1" si="569"/>
        <v>5</v>
      </c>
      <c r="E18134">
        <f t="shared" ca="1" si="569"/>
        <v>4</v>
      </c>
      <c r="F18134">
        <f t="shared" ref="F18134:F18197" ca="1" si="570">D18134+E18134</f>
        <v>9</v>
      </c>
    </row>
    <row r="18135" spans="3:6" x14ac:dyDescent="0.25">
      <c r="C18135" s="1">
        <v>18130</v>
      </c>
      <c r="D18135">
        <f t="shared" ref="D18135:E18198" ca="1" si="571">RANDBETWEEN(1,6)</f>
        <v>5</v>
      </c>
      <c r="E18135">
        <f t="shared" ca="1" si="571"/>
        <v>2</v>
      </c>
      <c r="F18135">
        <f t="shared" ca="1" si="570"/>
        <v>7</v>
      </c>
    </row>
    <row r="18136" spans="3:6" x14ac:dyDescent="0.25">
      <c r="C18136" s="1">
        <v>18131</v>
      </c>
      <c r="D18136">
        <f t="shared" ca="1" si="571"/>
        <v>6</v>
      </c>
      <c r="E18136">
        <f t="shared" ca="1" si="571"/>
        <v>6</v>
      </c>
      <c r="F18136">
        <f t="shared" ca="1" si="570"/>
        <v>12</v>
      </c>
    </row>
    <row r="18137" spans="3:6" x14ac:dyDescent="0.25">
      <c r="C18137" s="1">
        <v>18132</v>
      </c>
      <c r="D18137">
        <f t="shared" ca="1" si="571"/>
        <v>2</v>
      </c>
      <c r="E18137">
        <f t="shared" ca="1" si="571"/>
        <v>3</v>
      </c>
      <c r="F18137">
        <f t="shared" ca="1" si="570"/>
        <v>5</v>
      </c>
    </row>
    <row r="18138" spans="3:6" x14ac:dyDescent="0.25">
      <c r="C18138" s="1">
        <v>18133</v>
      </c>
      <c r="D18138">
        <f t="shared" ca="1" si="571"/>
        <v>5</v>
      </c>
      <c r="E18138">
        <f t="shared" ca="1" si="571"/>
        <v>3</v>
      </c>
      <c r="F18138">
        <f t="shared" ca="1" si="570"/>
        <v>8</v>
      </c>
    </row>
    <row r="18139" spans="3:6" x14ac:dyDescent="0.25">
      <c r="C18139" s="1">
        <v>18134</v>
      </c>
      <c r="D18139">
        <f t="shared" ca="1" si="571"/>
        <v>6</v>
      </c>
      <c r="E18139">
        <f t="shared" ca="1" si="571"/>
        <v>5</v>
      </c>
      <c r="F18139">
        <f t="shared" ca="1" si="570"/>
        <v>11</v>
      </c>
    </row>
    <row r="18140" spans="3:6" x14ac:dyDescent="0.25">
      <c r="C18140" s="1">
        <v>18135</v>
      </c>
      <c r="D18140">
        <f t="shared" ca="1" si="571"/>
        <v>3</v>
      </c>
      <c r="E18140">
        <f t="shared" ca="1" si="571"/>
        <v>2</v>
      </c>
      <c r="F18140">
        <f t="shared" ca="1" si="570"/>
        <v>5</v>
      </c>
    </row>
    <row r="18141" spans="3:6" x14ac:dyDescent="0.25">
      <c r="C18141" s="1">
        <v>18136</v>
      </c>
      <c r="D18141">
        <f t="shared" ca="1" si="571"/>
        <v>4</v>
      </c>
      <c r="E18141">
        <f t="shared" ca="1" si="571"/>
        <v>3</v>
      </c>
      <c r="F18141">
        <f t="shared" ca="1" si="570"/>
        <v>7</v>
      </c>
    </row>
    <row r="18142" spans="3:6" x14ac:dyDescent="0.25">
      <c r="C18142" s="1">
        <v>18137</v>
      </c>
      <c r="D18142">
        <f t="shared" ca="1" si="571"/>
        <v>6</v>
      </c>
      <c r="E18142">
        <f t="shared" ca="1" si="571"/>
        <v>5</v>
      </c>
      <c r="F18142">
        <f t="shared" ca="1" si="570"/>
        <v>11</v>
      </c>
    </row>
    <row r="18143" spans="3:6" x14ac:dyDescent="0.25">
      <c r="C18143" s="1">
        <v>18138</v>
      </c>
      <c r="D18143">
        <f t="shared" ca="1" si="571"/>
        <v>1</v>
      </c>
      <c r="E18143">
        <f t="shared" ca="1" si="571"/>
        <v>3</v>
      </c>
      <c r="F18143">
        <f t="shared" ca="1" si="570"/>
        <v>4</v>
      </c>
    </row>
    <row r="18144" spans="3:6" x14ac:dyDescent="0.25">
      <c r="C18144" s="1">
        <v>18139</v>
      </c>
      <c r="D18144">
        <f t="shared" ca="1" si="571"/>
        <v>4</v>
      </c>
      <c r="E18144">
        <f t="shared" ca="1" si="571"/>
        <v>2</v>
      </c>
      <c r="F18144">
        <f t="shared" ca="1" si="570"/>
        <v>6</v>
      </c>
    </row>
    <row r="18145" spans="3:6" x14ac:dyDescent="0.25">
      <c r="C18145" s="1">
        <v>18140</v>
      </c>
      <c r="D18145">
        <f t="shared" ca="1" si="571"/>
        <v>6</v>
      </c>
      <c r="E18145">
        <f t="shared" ca="1" si="571"/>
        <v>5</v>
      </c>
      <c r="F18145">
        <f t="shared" ca="1" si="570"/>
        <v>11</v>
      </c>
    </row>
    <row r="18146" spans="3:6" x14ac:dyDescent="0.25">
      <c r="C18146" s="1">
        <v>18141</v>
      </c>
      <c r="D18146">
        <f t="shared" ca="1" si="571"/>
        <v>3</v>
      </c>
      <c r="E18146">
        <f t="shared" ca="1" si="571"/>
        <v>1</v>
      </c>
      <c r="F18146">
        <f t="shared" ca="1" si="570"/>
        <v>4</v>
      </c>
    </row>
    <row r="18147" spans="3:6" x14ac:dyDescent="0.25">
      <c r="C18147" s="1">
        <v>18142</v>
      </c>
      <c r="D18147">
        <f t="shared" ca="1" si="571"/>
        <v>3</v>
      </c>
      <c r="E18147">
        <f t="shared" ca="1" si="571"/>
        <v>6</v>
      </c>
      <c r="F18147">
        <f t="shared" ca="1" si="570"/>
        <v>9</v>
      </c>
    </row>
    <row r="18148" spans="3:6" x14ac:dyDescent="0.25">
      <c r="C18148" s="1">
        <v>18143</v>
      </c>
      <c r="D18148">
        <f t="shared" ca="1" si="571"/>
        <v>6</v>
      </c>
      <c r="E18148">
        <f t="shared" ca="1" si="571"/>
        <v>2</v>
      </c>
      <c r="F18148">
        <f t="shared" ca="1" si="570"/>
        <v>8</v>
      </c>
    </row>
    <row r="18149" spans="3:6" x14ac:dyDescent="0.25">
      <c r="C18149" s="1">
        <v>18144</v>
      </c>
      <c r="D18149">
        <f t="shared" ca="1" si="571"/>
        <v>4</v>
      </c>
      <c r="E18149">
        <f t="shared" ca="1" si="571"/>
        <v>2</v>
      </c>
      <c r="F18149">
        <f t="shared" ca="1" si="570"/>
        <v>6</v>
      </c>
    </row>
    <row r="18150" spans="3:6" x14ac:dyDescent="0.25">
      <c r="C18150" s="1">
        <v>18145</v>
      </c>
      <c r="D18150">
        <f t="shared" ca="1" si="571"/>
        <v>6</v>
      </c>
      <c r="E18150">
        <f t="shared" ca="1" si="571"/>
        <v>6</v>
      </c>
      <c r="F18150">
        <f t="shared" ca="1" si="570"/>
        <v>12</v>
      </c>
    </row>
    <row r="18151" spans="3:6" x14ac:dyDescent="0.25">
      <c r="C18151" s="1">
        <v>18146</v>
      </c>
      <c r="D18151">
        <f t="shared" ca="1" si="571"/>
        <v>3</v>
      </c>
      <c r="E18151">
        <f t="shared" ca="1" si="571"/>
        <v>6</v>
      </c>
      <c r="F18151">
        <f t="shared" ca="1" si="570"/>
        <v>9</v>
      </c>
    </row>
    <row r="18152" spans="3:6" x14ac:dyDescent="0.25">
      <c r="C18152" s="1">
        <v>18147</v>
      </c>
      <c r="D18152">
        <f t="shared" ca="1" si="571"/>
        <v>2</v>
      </c>
      <c r="E18152">
        <f t="shared" ca="1" si="571"/>
        <v>5</v>
      </c>
      <c r="F18152">
        <f t="shared" ca="1" si="570"/>
        <v>7</v>
      </c>
    </row>
    <row r="18153" spans="3:6" x14ac:dyDescent="0.25">
      <c r="C18153" s="1">
        <v>18148</v>
      </c>
      <c r="D18153">
        <f t="shared" ca="1" si="571"/>
        <v>6</v>
      </c>
      <c r="E18153">
        <f t="shared" ca="1" si="571"/>
        <v>4</v>
      </c>
      <c r="F18153">
        <f t="shared" ca="1" si="570"/>
        <v>10</v>
      </c>
    </row>
    <row r="18154" spans="3:6" x14ac:dyDescent="0.25">
      <c r="C18154" s="1">
        <v>18149</v>
      </c>
      <c r="D18154">
        <f t="shared" ca="1" si="571"/>
        <v>4</v>
      </c>
      <c r="E18154">
        <f t="shared" ca="1" si="571"/>
        <v>3</v>
      </c>
      <c r="F18154">
        <f t="shared" ca="1" si="570"/>
        <v>7</v>
      </c>
    </row>
    <row r="18155" spans="3:6" x14ac:dyDescent="0.25">
      <c r="C18155" s="1">
        <v>18150</v>
      </c>
      <c r="D18155">
        <f t="shared" ca="1" si="571"/>
        <v>5</v>
      </c>
      <c r="E18155">
        <f t="shared" ca="1" si="571"/>
        <v>1</v>
      </c>
      <c r="F18155">
        <f t="shared" ca="1" si="570"/>
        <v>6</v>
      </c>
    </row>
    <row r="18156" spans="3:6" x14ac:dyDescent="0.25">
      <c r="C18156" s="1">
        <v>18151</v>
      </c>
      <c r="D18156">
        <f t="shared" ca="1" si="571"/>
        <v>1</v>
      </c>
      <c r="E18156">
        <f t="shared" ca="1" si="571"/>
        <v>3</v>
      </c>
      <c r="F18156">
        <f t="shared" ca="1" si="570"/>
        <v>4</v>
      </c>
    </row>
    <row r="18157" spans="3:6" x14ac:dyDescent="0.25">
      <c r="C18157" s="1">
        <v>18152</v>
      </c>
      <c r="D18157">
        <f t="shared" ca="1" si="571"/>
        <v>1</v>
      </c>
      <c r="E18157">
        <f t="shared" ca="1" si="571"/>
        <v>4</v>
      </c>
      <c r="F18157">
        <f t="shared" ca="1" si="570"/>
        <v>5</v>
      </c>
    </row>
    <row r="18158" spans="3:6" x14ac:dyDescent="0.25">
      <c r="C18158" s="1">
        <v>18153</v>
      </c>
      <c r="D18158">
        <f t="shared" ca="1" si="571"/>
        <v>4</v>
      </c>
      <c r="E18158">
        <f t="shared" ca="1" si="571"/>
        <v>3</v>
      </c>
      <c r="F18158">
        <f t="shared" ca="1" si="570"/>
        <v>7</v>
      </c>
    </row>
    <row r="18159" spans="3:6" x14ac:dyDescent="0.25">
      <c r="C18159" s="1">
        <v>18154</v>
      </c>
      <c r="D18159">
        <f t="shared" ca="1" si="571"/>
        <v>4</v>
      </c>
      <c r="E18159">
        <f t="shared" ca="1" si="571"/>
        <v>1</v>
      </c>
      <c r="F18159">
        <f t="shared" ca="1" si="570"/>
        <v>5</v>
      </c>
    </row>
    <row r="18160" spans="3:6" x14ac:dyDescent="0.25">
      <c r="C18160" s="1">
        <v>18155</v>
      </c>
      <c r="D18160">
        <f t="shared" ca="1" si="571"/>
        <v>5</v>
      </c>
      <c r="E18160">
        <f t="shared" ca="1" si="571"/>
        <v>5</v>
      </c>
      <c r="F18160">
        <f t="shared" ca="1" si="570"/>
        <v>10</v>
      </c>
    </row>
    <row r="18161" spans="3:6" x14ac:dyDescent="0.25">
      <c r="C18161" s="1">
        <v>18156</v>
      </c>
      <c r="D18161">
        <f t="shared" ca="1" si="571"/>
        <v>2</v>
      </c>
      <c r="E18161">
        <f t="shared" ca="1" si="571"/>
        <v>1</v>
      </c>
      <c r="F18161">
        <f t="shared" ca="1" si="570"/>
        <v>3</v>
      </c>
    </row>
    <row r="18162" spans="3:6" x14ac:dyDescent="0.25">
      <c r="C18162" s="1">
        <v>18157</v>
      </c>
      <c r="D18162">
        <f t="shared" ca="1" si="571"/>
        <v>5</v>
      </c>
      <c r="E18162">
        <f t="shared" ca="1" si="571"/>
        <v>1</v>
      </c>
      <c r="F18162">
        <f t="shared" ca="1" si="570"/>
        <v>6</v>
      </c>
    </row>
    <row r="18163" spans="3:6" x14ac:dyDescent="0.25">
      <c r="C18163" s="1">
        <v>18158</v>
      </c>
      <c r="D18163">
        <f t="shared" ca="1" si="571"/>
        <v>3</v>
      </c>
      <c r="E18163">
        <f t="shared" ca="1" si="571"/>
        <v>6</v>
      </c>
      <c r="F18163">
        <f t="shared" ca="1" si="570"/>
        <v>9</v>
      </c>
    </row>
    <row r="18164" spans="3:6" x14ac:dyDescent="0.25">
      <c r="C18164" s="1">
        <v>18159</v>
      </c>
      <c r="D18164">
        <f t="shared" ca="1" si="571"/>
        <v>6</v>
      </c>
      <c r="E18164">
        <f t="shared" ca="1" si="571"/>
        <v>5</v>
      </c>
      <c r="F18164">
        <f t="shared" ca="1" si="570"/>
        <v>11</v>
      </c>
    </row>
    <row r="18165" spans="3:6" x14ac:dyDescent="0.25">
      <c r="C18165" s="1">
        <v>18160</v>
      </c>
      <c r="D18165">
        <f t="shared" ca="1" si="571"/>
        <v>5</v>
      </c>
      <c r="E18165">
        <f t="shared" ca="1" si="571"/>
        <v>5</v>
      </c>
      <c r="F18165">
        <f t="shared" ca="1" si="570"/>
        <v>10</v>
      </c>
    </row>
    <row r="18166" spans="3:6" x14ac:dyDescent="0.25">
      <c r="C18166" s="1">
        <v>18161</v>
      </c>
      <c r="D18166">
        <f t="shared" ca="1" si="571"/>
        <v>5</v>
      </c>
      <c r="E18166">
        <f t="shared" ca="1" si="571"/>
        <v>6</v>
      </c>
      <c r="F18166">
        <f t="shared" ca="1" si="570"/>
        <v>11</v>
      </c>
    </row>
    <row r="18167" spans="3:6" x14ac:dyDescent="0.25">
      <c r="C18167" s="1">
        <v>18162</v>
      </c>
      <c r="D18167">
        <f t="shared" ca="1" si="571"/>
        <v>1</v>
      </c>
      <c r="E18167">
        <f t="shared" ca="1" si="571"/>
        <v>1</v>
      </c>
      <c r="F18167">
        <f t="shared" ca="1" si="570"/>
        <v>2</v>
      </c>
    </row>
    <row r="18168" spans="3:6" x14ac:dyDescent="0.25">
      <c r="C18168" s="1">
        <v>18163</v>
      </c>
      <c r="D18168">
        <f t="shared" ca="1" si="571"/>
        <v>3</v>
      </c>
      <c r="E18168">
        <f t="shared" ca="1" si="571"/>
        <v>1</v>
      </c>
      <c r="F18168">
        <f t="shared" ca="1" si="570"/>
        <v>4</v>
      </c>
    </row>
    <row r="18169" spans="3:6" x14ac:dyDescent="0.25">
      <c r="C18169" s="1">
        <v>18164</v>
      </c>
      <c r="D18169">
        <f t="shared" ca="1" si="571"/>
        <v>1</v>
      </c>
      <c r="E18169">
        <f t="shared" ca="1" si="571"/>
        <v>2</v>
      </c>
      <c r="F18169">
        <f t="shared" ca="1" si="570"/>
        <v>3</v>
      </c>
    </row>
    <row r="18170" spans="3:6" x14ac:dyDescent="0.25">
      <c r="C18170" s="1">
        <v>18165</v>
      </c>
      <c r="D18170">
        <f t="shared" ca="1" si="571"/>
        <v>5</v>
      </c>
      <c r="E18170">
        <f t="shared" ca="1" si="571"/>
        <v>1</v>
      </c>
      <c r="F18170">
        <f t="shared" ca="1" si="570"/>
        <v>6</v>
      </c>
    </row>
    <row r="18171" spans="3:6" x14ac:dyDescent="0.25">
      <c r="C18171" s="1">
        <v>18166</v>
      </c>
      <c r="D18171">
        <f t="shared" ca="1" si="571"/>
        <v>3</v>
      </c>
      <c r="E18171">
        <f t="shared" ca="1" si="571"/>
        <v>3</v>
      </c>
      <c r="F18171">
        <f t="shared" ca="1" si="570"/>
        <v>6</v>
      </c>
    </row>
    <row r="18172" spans="3:6" x14ac:dyDescent="0.25">
      <c r="C18172" s="1">
        <v>18167</v>
      </c>
      <c r="D18172">
        <f t="shared" ca="1" si="571"/>
        <v>2</v>
      </c>
      <c r="E18172">
        <f t="shared" ca="1" si="571"/>
        <v>2</v>
      </c>
      <c r="F18172">
        <f t="shared" ca="1" si="570"/>
        <v>4</v>
      </c>
    </row>
    <row r="18173" spans="3:6" x14ac:dyDescent="0.25">
      <c r="C18173" s="1">
        <v>18168</v>
      </c>
      <c r="D18173">
        <f t="shared" ca="1" si="571"/>
        <v>4</v>
      </c>
      <c r="E18173">
        <f t="shared" ca="1" si="571"/>
        <v>1</v>
      </c>
      <c r="F18173">
        <f t="shared" ca="1" si="570"/>
        <v>5</v>
      </c>
    </row>
    <row r="18174" spans="3:6" x14ac:dyDescent="0.25">
      <c r="C18174" s="1">
        <v>18169</v>
      </c>
      <c r="D18174">
        <f t="shared" ca="1" si="571"/>
        <v>6</v>
      </c>
      <c r="E18174">
        <f t="shared" ca="1" si="571"/>
        <v>1</v>
      </c>
      <c r="F18174">
        <f t="shared" ca="1" si="570"/>
        <v>7</v>
      </c>
    </row>
    <row r="18175" spans="3:6" x14ac:dyDescent="0.25">
      <c r="C18175" s="1">
        <v>18170</v>
      </c>
      <c r="D18175">
        <f t="shared" ca="1" si="571"/>
        <v>3</v>
      </c>
      <c r="E18175">
        <f t="shared" ca="1" si="571"/>
        <v>2</v>
      </c>
      <c r="F18175">
        <f t="shared" ca="1" si="570"/>
        <v>5</v>
      </c>
    </row>
    <row r="18176" spans="3:6" x14ac:dyDescent="0.25">
      <c r="C18176" s="1">
        <v>18171</v>
      </c>
      <c r="D18176">
        <f t="shared" ca="1" si="571"/>
        <v>1</v>
      </c>
      <c r="E18176">
        <f t="shared" ca="1" si="571"/>
        <v>3</v>
      </c>
      <c r="F18176">
        <f t="shared" ca="1" si="570"/>
        <v>4</v>
      </c>
    </row>
    <row r="18177" spans="3:6" x14ac:dyDescent="0.25">
      <c r="C18177" s="1">
        <v>18172</v>
      </c>
      <c r="D18177">
        <f t="shared" ca="1" si="571"/>
        <v>6</v>
      </c>
      <c r="E18177">
        <f t="shared" ca="1" si="571"/>
        <v>5</v>
      </c>
      <c r="F18177">
        <f t="shared" ca="1" si="570"/>
        <v>11</v>
      </c>
    </row>
    <row r="18178" spans="3:6" x14ac:dyDescent="0.25">
      <c r="C18178" s="1">
        <v>18173</v>
      </c>
      <c r="D18178">
        <f t="shared" ca="1" si="571"/>
        <v>3</v>
      </c>
      <c r="E18178">
        <f t="shared" ca="1" si="571"/>
        <v>6</v>
      </c>
      <c r="F18178">
        <f t="shared" ca="1" si="570"/>
        <v>9</v>
      </c>
    </row>
    <row r="18179" spans="3:6" x14ac:dyDescent="0.25">
      <c r="C18179" s="1">
        <v>18174</v>
      </c>
      <c r="D18179">
        <f t="shared" ca="1" si="571"/>
        <v>4</v>
      </c>
      <c r="E18179">
        <f t="shared" ca="1" si="571"/>
        <v>6</v>
      </c>
      <c r="F18179">
        <f t="shared" ca="1" si="570"/>
        <v>10</v>
      </c>
    </row>
    <row r="18180" spans="3:6" x14ac:dyDescent="0.25">
      <c r="C18180" s="1">
        <v>18175</v>
      </c>
      <c r="D18180">
        <f t="shared" ca="1" si="571"/>
        <v>1</v>
      </c>
      <c r="E18180">
        <f t="shared" ca="1" si="571"/>
        <v>3</v>
      </c>
      <c r="F18180">
        <f t="shared" ca="1" si="570"/>
        <v>4</v>
      </c>
    </row>
    <row r="18181" spans="3:6" x14ac:dyDescent="0.25">
      <c r="C18181" s="1">
        <v>18176</v>
      </c>
      <c r="D18181">
        <f t="shared" ca="1" si="571"/>
        <v>2</v>
      </c>
      <c r="E18181">
        <f t="shared" ca="1" si="571"/>
        <v>1</v>
      </c>
      <c r="F18181">
        <f t="shared" ca="1" si="570"/>
        <v>3</v>
      </c>
    </row>
    <row r="18182" spans="3:6" x14ac:dyDescent="0.25">
      <c r="C18182" s="1">
        <v>18177</v>
      </c>
      <c r="D18182">
        <f t="shared" ca="1" si="571"/>
        <v>3</v>
      </c>
      <c r="E18182">
        <f t="shared" ca="1" si="571"/>
        <v>3</v>
      </c>
      <c r="F18182">
        <f t="shared" ca="1" si="570"/>
        <v>6</v>
      </c>
    </row>
    <row r="18183" spans="3:6" x14ac:dyDescent="0.25">
      <c r="C18183" s="1">
        <v>18178</v>
      </c>
      <c r="D18183">
        <f t="shared" ca="1" si="571"/>
        <v>6</v>
      </c>
      <c r="E18183">
        <f t="shared" ca="1" si="571"/>
        <v>5</v>
      </c>
      <c r="F18183">
        <f t="shared" ca="1" si="570"/>
        <v>11</v>
      </c>
    </row>
    <row r="18184" spans="3:6" x14ac:dyDescent="0.25">
      <c r="C18184" s="1">
        <v>18179</v>
      </c>
      <c r="D18184">
        <f t="shared" ca="1" si="571"/>
        <v>4</v>
      </c>
      <c r="E18184">
        <f t="shared" ca="1" si="571"/>
        <v>5</v>
      </c>
      <c r="F18184">
        <f t="shared" ca="1" si="570"/>
        <v>9</v>
      </c>
    </row>
    <row r="18185" spans="3:6" x14ac:dyDescent="0.25">
      <c r="C18185" s="1">
        <v>18180</v>
      </c>
      <c r="D18185">
        <f t="shared" ca="1" si="571"/>
        <v>3</v>
      </c>
      <c r="E18185">
        <f t="shared" ca="1" si="571"/>
        <v>4</v>
      </c>
      <c r="F18185">
        <f t="shared" ca="1" si="570"/>
        <v>7</v>
      </c>
    </row>
    <row r="18186" spans="3:6" x14ac:dyDescent="0.25">
      <c r="C18186" s="1">
        <v>18181</v>
      </c>
      <c r="D18186">
        <f t="shared" ca="1" si="571"/>
        <v>4</v>
      </c>
      <c r="E18186">
        <f t="shared" ca="1" si="571"/>
        <v>4</v>
      </c>
      <c r="F18186">
        <f t="shared" ca="1" si="570"/>
        <v>8</v>
      </c>
    </row>
    <row r="18187" spans="3:6" x14ac:dyDescent="0.25">
      <c r="C18187" s="1">
        <v>18182</v>
      </c>
      <c r="D18187">
        <f t="shared" ca="1" si="571"/>
        <v>6</v>
      </c>
      <c r="E18187">
        <f t="shared" ca="1" si="571"/>
        <v>3</v>
      </c>
      <c r="F18187">
        <f t="shared" ca="1" si="570"/>
        <v>9</v>
      </c>
    </row>
    <row r="18188" spans="3:6" x14ac:dyDescent="0.25">
      <c r="C18188" s="1">
        <v>18183</v>
      </c>
      <c r="D18188">
        <f t="shared" ca="1" si="571"/>
        <v>2</v>
      </c>
      <c r="E18188">
        <f t="shared" ca="1" si="571"/>
        <v>6</v>
      </c>
      <c r="F18188">
        <f t="shared" ca="1" si="570"/>
        <v>8</v>
      </c>
    </row>
    <row r="18189" spans="3:6" x14ac:dyDescent="0.25">
      <c r="C18189" s="1">
        <v>18184</v>
      </c>
      <c r="D18189">
        <f t="shared" ca="1" si="571"/>
        <v>1</v>
      </c>
      <c r="E18189">
        <f t="shared" ca="1" si="571"/>
        <v>4</v>
      </c>
      <c r="F18189">
        <f t="shared" ca="1" si="570"/>
        <v>5</v>
      </c>
    </row>
    <row r="18190" spans="3:6" x14ac:dyDescent="0.25">
      <c r="C18190" s="1">
        <v>18185</v>
      </c>
      <c r="D18190">
        <f t="shared" ca="1" si="571"/>
        <v>1</v>
      </c>
      <c r="E18190">
        <f t="shared" ca="1" si="571"/>
        <v>3</v>
      </c>
      <c r="F18190">
        <f t="shared" ca="1" si="570"/>
        <v>4</v>
      </c>
    </row>
    <row r="18191" spans="3:6" x14ac:dyDescent="0.25">
      <c r="C18191" s="1">
        <v>18186</v>
      </c>
      <c r="D18191">
        <f t="shared" ca="1" si="571"/>
        <v>2</v>
      </c>
      <c r="E18191">
        <f t="shared" ca="1" si="571"/>
        <v>1</v>
      </c>
      <c r="F18191">
        <f t="shared" ca="1" si="570"/>
        <v>3</v>
      </c>
    </row>
    <row r="18192" spans="3:6" x14ac:dyDescent="0.25">
      <c r="C18192" s="1">
        <v>18187</v>
      </c>
      <c r="D18192">
        <f t="shared" ca="1" si="571"/>
        <v>2</v>
      </c>
      <c r="E18192">
        <f t="shared" ca="1" si="571"/>
        <v>3</v>
      </c>
      <c r="F18192">
        <f t="shared" ca="1" si="570"/>
        <v>5</v>
      </c>
    </row>
    <row r="18193" spans="3:6" x14ac:dyDescent="0.25">
      <c r="C18193" s="1">
        <v>18188</v>
      </c>
      <c r="D18193">
        <f t="shared" ca="1" si="571"/>
        <v>2</v>
      </c>
      <c r="E18193">
        <f t="shared" ca="1" si="571"/>
        <v>4</v>
      </c>
      <c r="F18193">
        <f t="shared" ca="1" si="570"/>
        <v>6</v>
      </c>
    </row>
    <row r="18194" spans="3:6" x14ac:dyDescent="0.25">
      <c r="C18194" s="1">
        <v>18189</v>
      </c>
      <c r="D18194">
        <f t="shared" ca="1" si="571"/>
        <v>2</v>
      </c>
      <c r="E18194">
        <f t="shared" ca="1" si="571"/>
        <v>6</v>
      </c>
      <c r="F18194">
        <f t="shared" ca="1" si="570"/>
        <v>8</v>
      </c>
    </row>
    <row r="18195" spans="3:6" x14ac:dyDescent="0.25">
      <c r="C18195" s="1">
        <v>18190</v>
      </c>
      <c r="D18195">
        <f t="shared" ca="1" si="571"/>
        <v>2</v>
      </c>
      <c r="E18195">
        <f t="shared" ca="1" si="571"/>
        <v>2</v>
      </c>
      <c r="F18195">
        <f t="shared" ca="1" si="570"/>
        <v>4</v>
      </c>
    </row>
    <row r="18196" spans="3:6" x14ac:dyDescent="0.25">
      <c r="C18196" s="1">
        <v>18191</v>
      </c>
      <c r="D18196">
        <f t="shared" ca="1" si="571"/>
        <v>1</v>
      </c>
      <c r="E18196">
        <f t="shared" ca="1" si="571"/>
        <v>5</v>
      </c>
      <c r="F18196">
        <f t="shared" ca="1" si="570"/>
        <v>6</v>
      </c>
    </row>
    <row r="18197" spans="3:6" x14ac:dyDescent="0.25">
      <c r="C18197" s="1">
        <v>18192</v>
      </c>
      <c r="D18197">
        <f t="shared" ca="1" si="571"/>
        <v>1</v>
      </c>
      <c r="E18197">
        <f t="shared" ca="1" si="571"/>
        <v>6</v>
      </c>
      <c r="F18197">
        <f t="shared" ca="1" si="570"/>
        <v>7</v>
      </c>
    </row>
    <row r="18198" spans="3:6" x14ac:dyDescent="0.25">
      <c r="C18198" s="1">
        <v>18193</v>
      </c>
      <c r="D18198">
        <f t="shared" ca="1" si="571"/>
        <v>4</v>
      </c>
      <c r="E18198">
        <f t="shared" ca="1" si="571"/>
        <v>6</v>
      </c>
      <c r="F18198">
        <f t="shared" ref="F18198:F18261" ca="1" si="572">D18198+E18198</f>
        <v>10</v>
      </c>
    </row>
    <row r="18199" spans="3:6" x14ac:dyDescent="0.25">
      <c r="C18199" s="1">
        <v>18194</v>
      </c>
      <c r="D18199">
        <f t="shared" ref="D18199:E18262" ca="1" si="573">RANDBETWEEN(1,6)</f>
        <v>5</v>
      </c>
      <c r="E18199">
        <f t="shared" ca="1" si="573"/>
        <v>2</v>
      </c>
      <c r="F18199">
        <f t="shared" ca="1" si="572"/>
        <v>7</v>
      </c>
    </row>
    <row r="18200" spans="3:6" x14ac:dyDescent="0.25">
      <c r="C18200" s="1">
        <v>18195</v>
      </c>
      <c r="D18200">
        <f t="shared" ca="1" si="573"/>
        <v>3</v>
      </c>
      <c r="E18200">
        <f t="shared" ca="1" si="573"/>
        <v>2</v>
      </c>
      <c r="F18200">
        <f t="shared" ca="1" si="572"/>
        <v>5</v>
      </c>
    </row>
    <row r="18201" spans="3:6" x14ac:dyDescent="0.25">
      <c r="C18201" s="1">
        <v>18196</v>
      </c>
      <c r="D18201">
        <f t="shared" ca="1" si="573"/>
        <v>6</v>
      </c>
      <c r="E18201">
        <f t="shared" ca="1" si="573"/>
        <v>2</v>
      </c>
      <c r="F18201">
        <f t="shared" ca="1" si="572"/>
        <v>8</v>
      </c>
    </row>
    <row r="18202" spans="3:6" x14ac:dyDescent="0.25">
      <c r="C18202" s="1">
        <v>18197</v>
      </c>
      <c r="D18202">
        <f t="shared" ca="1" si="573"/>
        <v>6</v>
      </c>
      <c r="E18202">
        <f t="shared" ca="1" si="573"/>
        <v>1</v>
      </c>
      <c r="F18202">
        <f t="shared" ca="1" si="572"/>
        <v>7</v>
      </c>
    </row>
    <row r="18203" spans="3:6" x14ac:dyDescent="0.25">
      <c r="C18203" s="1">
        <v>18198</v>
      </c>
      <c r="D18203">
        <f t="shared" ca="1" si="573"/>
        <v>3</v>
      </c>
      <c r="E18203">
        <f t="shared" ca="1" si="573"/>
        <v>1</v>
      </c>
      <c r="F18203">
        <f t="shared" ca="1" si="572"/>
        <v>4</v>
      </c>
    </row>
    <row r="18204" spans="3:6" x14ac:dyDescent="0.25">
      <c r="C18204" s="1">
        <v>18199</v>
      </c>
      <c r="D18204">
        <f t="shared" ca="1" si="573"/>
        <v>3</v>
      </c>
      <c r="E18204">
        <f t="shared" ca="1" si="573"/>
        <v>1</v>
      </c>
      <c r="F18204">
        <f t="shared" ca="1" si="572"/>
        <v>4</v>
      </c>
    </row>
    <row r="18205" spans="3:6" x14ac:dyDescent="0.25">
      <c r="C18205" s="1">
        <v>18200</v>
      </c>
      <c r="D18205">
        <f t="shared" ca="1" si="573"/>
        <v>2</v>
      </c>
      <c r="E18205">
        <f t="shared" ca="1" si="573"/>
        <v>4</v>
      </c>
      <c r="F18205">
        <f t="shared" ca="1" si="572"/>
        <v>6</v>
      </c>
    </row>
    <row r="18206" spans="3:6" x14ac:dyDescent="0.25">
      <c r="C18206" s="1">
        <v>18201</v>
      </c>
      <c r="D18206">
        <f t="shared" ca="1" si="573"/>
        <v>3</v>
      </c>
      <c r="E18206">
        <f t="shared" ca="1" si="573"/>
        <v>4</v>
      </c>
      <c r="F18206">
        <f t="shared" ca="1" si="572"/>
        <v>7</v>
      </c>
    </row>
    <row r="18207" spans="3:6" x14ac:dyDescent="0.25">
      <c r="C18207" s="1">
        <v>18202</v>
      </c>
      <c r="D18207">
        <f t="shared" ca="1" si="573"/>
        <v>3</v>
      </c>
      <c r="E18207">
        <f t="shared" ca="1" si="573"/>
        <v>6</v>
      </c>
      <c r="F18207">
        <f t="shared" ca="1" si="572"/>
        <v>9</v>
      </c>
    </row>
    <row r="18208" spans="3:6" x14ac:dyDescent="0.25">
      <c r="C18208" s="1">
        <v>18203</v>
      </c>
      <c r="D18208">
        <f t="shared" ca="1" si="573"/>
        <v>5</v>
      </c>
      <c r="E18208">
        <f t="shared" ca="1" si="573"/>
        <v>6</v>
      </c>
      <c r="F18208">
        <f t="shared" ca="1" si="572"/>
        <v>11</v>
      </c>
    </row>
    <row r="18209" spans="3:6" x14ac:dyDescent="0.25">
      <c r="C18209" s="1">
        <v>18204</v>
      </c>
      <c r="D18209">
        <f t="shared" ca="1" si="573"/>
        <v>4</v>
      </c>
      <c r="E18209">
        <f t="shared" ca="1" si="573"/>
        <v>1</v>
      </c>
      <c r="F18209">
        <f t="shared" ca="1" si="572"/>
        <v>5</v>
      </c>
    </row>
    <row r="18210" spans="3:6" x14ac:dyDescent="0.25">
      <c r="C18210" s="1">
        <v>18205</v>
      </c>
      <c r="D18210">
        <f t="shared" ca="1" si="573"/>
        <v>2</v>
      </c>
      <c r="E18210">
        <f t="shared" ca="1" si="573"/>
        <v>3</v>
      </c>
      <c r="F18210">
        <f t="shared" ca="1" si="572"/>
        <v>5</v>
      </c>
    </row>
    <row r="18211" spans="3:6" x14ac:dyDescent="0.25">
      <c r="C18211" s="1">
        <v>18206</v>
      </c>
      <c r="D18211">
        <f t="shared" ca="1" si="573"/>
        <v>6</v>
      </c>
      <c r="E18211">
        <f t="shared" ca="1" si="573"/>
        <v>4</v>
      </c>
      <c r="F18211">
        <f t="shared" ca="1" si="572"/>
        <v>10</v>
      </c>
    </row>
    <row r="18212" spans="3:6" x14ac:dyDescent="0.25">
      <c r="C18212" s="1">
        <v>18207</v>
      </c>
      <c r="D18212">
        <f t="shared" ca="1" si="573"/>
        <v>3</v>
      </c>
      <c r="E18212">
        <f t="shared" ca="1" si="573"/>
        <v>6</v>
      </c>
      <c r="F18212">
        <f t="shared" ca="1" si="572"/>
        <v>9</v>
      </c>
    </row>
    <row r="18213" spans="3:6" x14ac:dyDescent="0.25">
      <c r="C18213" s="1">
        <v>18208</v>
      </c>
      <c r="D18213">
        <f t="shared" ca="1" si="573"/>
        <v>5</v>
      </c>
      <c r="E18213">
        <f t="shared" ca="1" si="573"/>
        <v>2</v>
      </c>
      <c r="F18213">
        <f t="shared" ca="1" si="572"/>
        <v>7</v>
      </c>
    </row>
    <row r="18214" spans="3:6" x14ac:dyDescent="0.25">
      <c r="C18214" s="1">
        <v>18209</v>
      </c>
      <c r="D18214">
        <f t="shared" ca="1" si="573"/>
        <v>4</v>
      </c>
      <c r="E18214">
        <f t="shared" ca="1" si="573"/>
        <v>1</v>
      </c>
      <c r="F18214">
        <f t="shared" ca="1" si="572"/>
        <v>5</v>
      </c>
    </row>
    <row r="18215" spans="3:6" x14ac:dyDescent="0.25">
      <c r="C18215" s="1">
        <v>18210</v>
      </c>
      <c r="D18215">
        <f t="shared" ca="1" si="573"/>
        <v>4</v>
      </c>
      <c r="E18215">
        <f t="shared" ca="1" si="573"/>
        <v>5</v>
      </c>
      <c r="F18215">
        <f t="shared" ca="1" si="572"/>
        <v>9</v>
      </c>
    </row>
    <row r="18216" spans="3:6" x14ac:dyDescent="0.25">
      <c r="C18216" s="1">
        <v>18211</v>
      </c>
      <c r="D18216">
        <f t="shared" ca="1" si="573"/>
        <v>4</v>
      </c>
      <c r="E18216">
        <f t="shared" ca="1" si="573"/>
        <v>4</v>
      </c>
      <c r="F18216">
        <f t="shared" ca="1" si="572"/>
        <v>8</v>
      </c>
    </row>
    <row r="18217" spans="3:6" x14ac:dyDescent="0.25">
      <c r="C18217" s="1">
        <v>18212</v>
      </c>
      <c r="D18217">
        <f t="shared" ca="1" si="573"/>
        <v>5</v>
      </c>
      <c r="E18217">
        <f t="shared" ca="1" si="573"/>
        <v>5</v>
      </c>
      <c r="F18217">
        <f t="shared" ca="1" si="572"/>
        <v>10</v>
      </c>
    </row>
    <row r="18218" spans="3:6" x14ac:dyDescent="0.25">
      <c r="C18218" s="1">
        <v>18213</v>
      </c>
      <c r="D18218">
        <f t="shared" ca="1" si="573"/>
        <v>5</v>
      </c>
      <c r="E18218">
        <f t="shared" ca="1" si="573"/>
        <v>3</v>
      </c>
      <c r="F18218">
        <f t="shared" ca="1" si="572"/>
        <v>8</v>
      </c>
    </row>
    <row r="18219" spans="3:6" x14ac:dyDescent="0.25">
      <c r="C18219" s="1">
        <v>18214</v>
      </c>
      <c r="D18219">
        <f t="shared" ca="1" si="573"/>
        <v>1</v>
      </c>
      <c r="E18219">
        <f t="shared" ca="1" si="573"/>
        <v>5</v>
      </c>
      <c r="F18219">
        <f t="shared" ca="1" si="572"/>
        <v>6</v>
      </c>
    </row>
    <row r="18220" spans="3:6" x14ac:dyDescent="0.25">
      <c r="C18220" s="1">
        <v>18215</v>
      </c>
      <c r="D18220">
        <f t="shared" ca="1" si="573"/>
        <v>4</v>
      </c>
      <c r="E18220">
        <f t="shared" ca="1" si="573"/>
        <v>1</v>
      </c>
      <c r="F18220">
        <f t="shared" ca="1" si="572"/>
        <v>5</v>
      </c>
    </row>
    <row r="18221" spans="3:6" x14ac:dyDescent="0.25">
      <c r="C18221" s="1">
        <v>18216</v>
      </c>
      <c r="D18221">
        <f t="shared" ca="1" si="573"/>
        <v>4</v>
      </c>
      <c r="E18221">
        <f t="shared" ca="1" si="573"/>
        <v>3</v>
      </c>
      <c r="F18221">
        <f t="shared" ca="1" si="572"/>
        <v>7</v>
      </c>
    </row>
    <row r="18222" spans="3:6" x14ac:dyDescent="0.25">
      <c r="C18222" s="1">
        <v>18217</v>
      </c>
      <c r="D18222">
        <f t="shared" ca="1" si="573"/>
        <v>6</v>
      </c>
      <c r="E18222">
        <f t="shared" ca="1" si="573"/>
        <v>4</v>
      </c>
      <c r="F18222">
        <f t="shared" ca="1" si="572"/>
        <v>10</v>
      </c>
    </row>
    <row r="18223" spans="3:6" x14ac:dyDescent="0.25">
      <c r="C18223" s="1">
        <v>18218</v>
      </c>
      <c r="D18223">
        <f t="shared" ca="1" si="573"/>
        <v>3</v>
      </c>
      <c r="E18223">
        <f t="shared" ca="1" si="573"/>
        <v>2</v>
      </c>
      <c r="F18223">
        <f t="shared" ca="1" si="572"/>
        <v>5</v>
      </c>
    </row>
    <row r="18224" spans="3:6" x14ac:dyDescent="0.25">
      <c r="C18224" s="1">
        <v>18219</v>
      </c>
      <c r="D18224">
        <f t="shared" ca="1" si="573"/>
        <v>4</v>
      </c>
      <c r="E18224">
        <f t="shared" ca="1" si="573"/>
        <v>3</v>
      </c>
      <c r="F18224">
        <f t="shared" ca="1" si="572"/>
        <v>7</v>
      </c>
    </row>
    <row r="18225" spans="3:6" x14ac:dyDescent="0.25">
      <c r="C18225" s="1">
        <v>18220</v>
      </c>
      <c r="D18225">
        <f t="shared" ca="1" si="573"/>
        <v>6</v>
      </c>
      <c r="E18225">
        <f t="shared" ca="1" si="573"/>
        <v>4</v>
      </c>
      <c r="F18225">
        <f t="shared" ca="1" si="572"/>
        <v>10</v>
      </c>
    </row>
    <row r="18226" spans="3:6" x14ac:dyDescent="0.25">
      <c r="C18226" s="1">
        <v>18221</v>
      </c>
      <c r="D18226">
        <f t="shared" ca="1" si="573"/>
        <v>2</v>
      </c>
      <c r="E18226">
        <f t="shared" ca="1" si="573"/>
        <v>4</v>
      </c>
      <c r="F18226">
        <f t="shared" ca="1" si="572"/>
        <v>6</v>
      </c>
    </row>
    <row r="18227" spans="3:6" x14ac:dyDescent="0.25">
      <c r="C18227" s="1">
        <v>18222</v>
      </c>
      <c r="D18227">
        <f t="shared" ca="1" si="573"/>
        <v>2</v>
      </c>
      <c r="E18227">
        <f t="shared" ca="1" si="573"/>
        <v>2</v>
      </c>
      <c r="F18227">
        <f t="shared" ca="1" si="572"/>
        <v>4</v>
      </c>
    </row>
    <row r="18228" spans="3:6" x14ac:dyDescent="0.25">
      <c r="C18228" s="1">
        <v>18223</v>
      </c>
      <c r="D18228">
        <f t="shared" ca="1" si="573"/>
        <v>1</v>
      </c>
      <c r="E18228">
        <f t="shared" ca="1" si="573"/>
        <v>5</v>
      </c>
      <c r="F18228">
        <f t="shared" ca="1" si="572"/>
        <v>6</v>
      </c>
    </row>
    <row r="18229" spans="3:6" x14ac:dyDescent="0.25">
      <c r="C18229" s="1">
        <v>18224</v>
      </c>
      <c r="D18229">
        <f t="shared" ca="1" si="573"/>
        <v>5</v>
      </c>
      <c r="E18229">
        <f t="shared" ca="1" si="573"/>
        <v>2</v>
      </c>
      <c r="F18229">
        <f t="shared" ca="1" si="572"/>
        <v>7</v>
      </c>
    </row>
    <row r="18230" spans="3:6" x14ac:dyDescent="0.25">
      <c r="C18230" s="1">
        <v>18225</v>
      </c>
      <c r="D18230">
        <f t="shared" ca="1" si="573"/>
        <v>1</v>
      </c>
      <c r="E18230">
        <f t="shared" ca="1" si="573"/>
        <v>4</v>
      </c>
      <c r="F18230">
        <f t="shared" ca="1" si="572"/>
        <v>5</v>
      </c>
    </row>
    <row r="18231" spans="3:6" x14ac:dyDescent="0.25">
      <c r="C18231" s="1">
        <v>18226</v>
      </c>
      <c r="D18231">
        <f t="shared" ca="1" si="573"/>
        <v>6</v>
      </c>
      <c r="E18231">
        <f t="shared" ca="1" si="573"/>
        <v>5</v>
      </c>
      <c r="F18231">
        <f t="shared" ca="1" si="572"/>
        <v>11</v>
      </c>
    </row>
    <row r="18232" spans="3:6" x14ac:dyDescent="0.25">
      <c r="C18232" s="1">
        <v>18227</v>
      </c>
      <c r="D18232">
        <f t="shared" ca="1" si="573"/>
        <v>4</v>
      </c>
      <c r="E18232">
        <f t="shared" ca="1" si="573"/>
        <v>5</v>
      </c>
      <c r="F18232">
        <f t="shared" ca="1" si="572"/>
        <v>9</v>
      </c>
    </row>
    <row r="18233" spans="3:6" x14ac:dyDescent="0.25">
      <c r="C18233" s="1">
        <v>18228</v>
      </c>
      <c r="D18233">
        <f t="shared" ca="1" si="573"/>
        <v>5</v>
      </c>
      <c r="E18233">
        <f t="shared" ca="1" si="573"/>
        <v>3</v>
      </c>
      <c r="F18233">
        <f t="shared" ca="1" si="572"/>
        <v>8</v>
      </c>
    </row>
    <row r="18234" spans="3:6" x14ac:dyDescent="0.25">
      <c r="C18234" s="1">
        <v>18229</v>
      </c>
      <c r="D18234">
        <f t="shared" ca="1" si="573"/>
        <v>2</v>
      </c>
      <c r="E18234">
        <f t="shared" ca="1" si="573"/>
        <v>3</v>
      </c>
      <c r="F18234">
        <f t="shared" ca="1" si="572"/>
        <v>5</v>
      </c>
    </row>
    <row r="18235" spans="3:6" x14ac:dyDescent="0.25">
      <c r="C18235" s="1">
        <v>18230</v>
      </c>
      <c r="D18235">
        <f t="shared" ca="1" si="573"/>
        <v>6</v>
      </c>
      <c r="E18235">
        <f t="shared" ca="1" si="573"/>
        <v>4</v>
      </c>
      <c r="F18235">
        <f t="shared" ca="1" si="572"/>
        <v>10</v>
      </c>
    </row>
    <row r="18236" spans="3:6" x14ac:dyDescent="0.25">
      <c r="C18236" s="1">
        <v>18231</v>
      </c>
      <c r="D18236">
        <f t="shared" ca="1" si="573"/>
        <v>1</v>
      </c>
      <c r="E18236">
        <f t="shared" ca="1" si="573"/>
        <v>1</v>
      </c>
      <c r="F18236">
        <f t="shared" ca="1" si="572"/>
        <v>2</v>
      </c>
    </row>
    <row r="18237" spans="3:6" x14ac:dyDescent="0.25">
      <c r="C18237" s="1">
        <v>18232</v>
      </c>
      <c r="D18237">
        <f t="shared" ca="1" si="573"/>
        <v>6</v>
      </c>
      <c r="E18237">
        <f t="shared" ca="1" si="573"/>
        <v>5</v>
      </c>
      <c r="F18237">
        <f t="shared" ca="1" si="572"/>
        <v>11</v>
      </c>
    </row>
    <row r="18238" spans="3:6" x14ac:dyDescent="0.25">
      <c r="C18238" s="1">
        <v>18233</v>
      </c>
      <c r="D18238">
        <f t="shared" ca="1" si="573"/>
        <v>3</v>
      </c>
      <c r="E18238">
        <f t="shared" ca="1" si="573"/>
        <v>6</v>
      </c>
      <c r="F18238">
        <f t="shared" ca="1" si="572"/>
        <v>9</v>
      </c>
    </row>
    <row r="18239" spans="3:6" x14ac:dyDescent="0.25">
      <c r="C18239" s="1">
        <v>18234</v>
      </c>
      <c r="D18239">
        <f t="shared" ca="1" si="573"/>
        <v>1</v>
      </c>
      <c r="E18239">
        <f t="shared" ca="1" si="573"/>
        <v>2</v>
      </c>
      <c r="F18239">
        <f t="shared" ca="1" si="572"/>
        <v>3</v>
      </c>
    </row>
    <row r="18240" spans="3:6" x14ac:dyDescent="0.25">
      <c r="C18240" s="1">
        <v>18235</v>
      </c>
      <c r="D18240">
        <f t="shared" ca="1" si="573"/>
        <v>6</v>
      </c>
      <c r="E18240">
        <f t="shared" ca="1" si="573"/>
        <v>6</v>
      </c>
      <c r="F18240">
        <f t="shared" ca="1" si="572"/>
        <v>12</v>
      </c>
    </row>
    <row r="18241" spans="3:6" x14ac:dyDescent="0.25">
      <c r="C18241" s="1">
        <v>18236</v>
      </c>
      <c r="D18241">
        <f t="shared" ca="1" si="573"/>
        <v>6</v>
      </c>
      <c r="E18241">
        <f t="shared" ca="1" si="573"/>
        <v>1</v>
      </c>
      <c r="F18241">
        <f t="shared" ca="1" si="572"/>
        <v>7</v>
      </c>
    </row>
    <row r="18242" spans="3:6" x14ac:dyDescent="0.25">
      <c r="C18242" s="1">
        <v>18237</v>
      </c>
      <c r="D18242">
        <f t="shared" ca="1" si="573"/>
        <v>3</v>
      </c>
      <c r="E18242">
        <f t="shared" ca="1" si="573"/>
        <v>3</v>
      </c>
      <c r="F18242">
        <f t="shared" ca="1" si="572"/>
        <v>6</v>
      </c>
    </row>
    <row r="18243" spans="3:6" x14ac:dyDescent="0.25">
      <c r="C18243" s="1">
        <v>18238</v>
      </c>
      <c r="D18243">
        <f t="shared" ca="1" si="573"/>
        <v>3</v>
      </c>
      <c r="E18243">
        <f t="shared" ca="1" si="573"/>
        <v>6</v>
      </c>
      <c r="F18243">
        <f t="shared" ca="1" si="572"/>
        <v>9</v>
      </c>
    </row>
    <row r="18244" spans="3:6" x14ac:dyDescent="0.25">
      <c r="C18244" s="1">
        <v>18239</v>
      </c>
      <c r="D18244">
        <f t="shared" ca="1" si="573"/>
        <v>6</v>
      </c>
      <c r="E18244">
        <f t="shared" ca="1" si="573"/>
        <v>6</v>
      </c>
      <c r="F18244">
        <f t="shared" ca="1" si="572"/>
        <v>12</v>
      </c>
    </row>
    <row r="18245" spans="3:6" x14ac:dyDescent="0.25">
      <c r="C18245" s="1">
        <v>18240</v>
      </c>
      <c r="D18245">
        <f t="shared" ca="1" si="573"/>
        <v>5</v>
      </c>
      <c r="E18245">
        <f t="shared" ca="1" si="573"/>
        <v>1</v>
      </c>
      <c r="F18245">
        <f t="shared" ca="1" si="572"/>
        <v>6</v>
      </c>
    </row>
    <row r="18246" spans="3:6" x14ac:dyDescent="0.25">
      <c r="C18246" s="1">
        <v>18241</v>
      </c>
      <c r="D18246">
        <f t="shared" ca="1" si="573"/>
        <v>4</v>
      </c>
      <c r="E18246">
        <f t="shared" ca="1" si="573"/>
        <v>3</v>
      </c>
      <c r="F18246">
        <f t="shared" ca="1" si="572"/>
        <v>7</v>
      </c>
    </row>
    <row r="18247" spans="3:6" x14ac:dyDescent="0.25">
      <c r="C18247" s="1">
        <v>18242</v>
      </c>
      <c r="D18247">
        <f t="shared" ca="1" si="573"/>
        <v>2</v>
      </c>
      <c r="E18247">
        <f t="shared" ca="1" si="573"/>
        <v>4</v>
      </c>
      <c r="F18247">
        <f t="shared" ca="1" si="572"/>
        <v>6</v>
      </c>
    </row>
    <row r="18248" spans="3:6" x14ac:dyDescent="0.25">
      <c r="C18248" s="1">
        <v>18243</v>
      </c>
      <c r="D18248">
        <f t="shared" ca="1" si="573"/>
        <v>3</v>
      </c>
      <c r="E18248">
        <f t="shared" ca="1" si="573"/>
        <v>6</v>
      </c>
      <c r="F18248">
        <f t="shared" ca="1" si="572"/>
        <v>9</v>
      </c>
    </row>
    <row r="18249" spans="3:6" x14ac:dyDescent="0.25">
      <c r="C18249" s="1">
        <v>18244</v>
      </c>
      <c r="D18249">
        <f t="shared" ca="1" si="573"/>
        <v>4</v>
      </c>
      <c r="E18249">
        <f t="shared" ca="1" si="573"/>
        <v>6</v>
      </c>
      <c r="F18249">
        <f t="shared" ca="1" si="572"/>
        <v>10</v>
      </c>
    </row>
    <row r="18250" spans="3:6" x14ac:dyDescent="0.25">
      <c r="C18250" s="1">
        <v>18245</v>
      </c>
      <c r="D18250">
        <f t="shared" ca="1" si="573"/>
        <v>6</v>
      </c>
      <c r="E18250">
        <f t="shared" ca="1" si="573"/>
        <v>1</v>
      </c>
      <c r="F18250">
        <f t="shared" ca="1" si="572"/>
        <v>7</v>
      </c>
    </row>
    <row r="18251" spans="3:6" x14ac:dyDescent="0.25">
      <c r="C18251" s="1">
        <v>18246</v>
      </c>
      <c r="D18251">
        <f t="shared" ca="1" si="573"/>
        <v>4</v>
      </c>
      <c r="E18251">
        <f t="shared" ca="1" si="573"/>
        <v>6</v>
      </c>
      <c r="F18251">
        <f t="shared" ca="1" si="572"/>
        <v>10</v>
      </c>
    </row>
    <row r="18252" spans="3:6" x14ac:dyDescent="0.25">
      <c r="C18252" s="1">
        <v>18247</v>
      </c>
      <c r="D18252">
        <f t="shared" ca="1" si="573"/>
        <v>3</v>
      </c>
      <c r="E18252">
        <f t="shared" ca="1" si="573"/>
        <v>6</v>
      </c>
      <c r="F18252">
        <f t="shared" ca="1" si="572"/>
        <v>9</v>
      </c>
    </row>
    <row r="18253" spans="3:6" x14ac:dyDescent="0.25">
      <c r="C18253" s="1">
        <v>18248</v>
      </c>
      <c r="D18253">
        <f t="shared" ca="1" si="573"/>
        <v>2</v>
      </c>
      <c r="E18253">
        <f t="shared" ca="1" si="573"/>
        <v>5</v>
      </c>
      <c r="F18253">
        <f t="shared" ca="1" si="572"/>
        <v>7</v>
      </c>
    </row>
    <row r="18254" spans="3:6" x14ac:dyDescent="0.25">
      <c r="C18254" s="1">
        <v>18249</v>
      </c>
      <c r="D18254">
        <f t="shared" ca="1" si="573"/>
        <v>4</v>
      </c>
      <c r="E18254">
        <f t="shared" ca="1" si="573"/>
        <v>4</v>
      </c>
      <c r="F18254">
        <f t="shared" ca="1" si="572"/>
        <v>8</v>
      </c>
    </row>
    <row r="18255" spans="3:6" x14ac:dyDescent="0.25">
      <c r="C18255" s="1">
        <v>18250</v>
      </c>
      <c r="D18255">
        <f t="shared" ca="1" si="573"/>
        <v>1</v>
      </c>
      <c r="E18255">
        <f t="shared" ca="1" si="573"/>
        <v>3</v>
      </c>
      <c r="F18255">
        <f t="shared" ca="1" si="572"/>
        <v>4</v>
      </c>
    </row>
    <row r="18256" spans="3:6" x14ac:dyDescent="0.25">
      <c r="C18256" s="1">
        <v>18251</v>
      </c>
      <c r="D18256">
        <f t="shared" ca="1" si="573"/>
        <v>4</v>
      </c>
      <c r="E18256">
        <f t="shared" ca="1" si="573"/>
        <v>5</v>
      </c>
      <c r="F18256">
        <f t="shared" ca="1" si="572"/>
        <v>9</v>
      </c>
    </row>
    <row r="18257" spans="3:6" x14ac:dyDescent="0.25">
      <c r="C18257" s="1">
        <v>18252</v>
      </c>
      <c r="D18257">
        <f t="shared" ca="1" si="573"/>
        <v>2</v>
      </c>
      <c r="E18257">
        <f t="shared" ca="1" si="573"/>
        <v>6</v>
      </c>
      <c r="F18257">
        <f t="shared" ca="1" si="572"/>
        <v>8</v>
      </c>
    </row>
    <row r="18258" spans="3:6" x14ac:dyDescent="0.25">
      <c r="C18258" s="1">
        <v>18253</v>
      </c>
      <c r="D18258">
        <f t="shared" ca="1" si="573"/>
        <v>3</v>
      </c>
      <c r="E18258">
        <f t="shared" ca="1" si="573"/>
        <v>5</v>
      </c>
      <c r="F18258">
        <f t="shared" ca="1" si="572"/>
        <v>8</v>
      </c>
    </row>
    <row r="18259" spans="3:6" x14ac:dyDescent="0.25">
      <c r="C18259" s="1">
        <v>18254</v>
      </c>
      <c r="D18259">
        <f t="shared" ca="1" si="573"/>
        <v>6</v>
      </c>
      <c r="E18259">
        <f t="shared" ca="1" si="573"/>
        <v>4</v>
      </c>
      <c r="F18259">
        <f t="shared" ca="1" si="572"/>
        <v>10</v>
      </c>
    </row>
    <row r="18260" spans="3:6" x14ac:dyDescent="0.25">
      <c r="C18260" s="1">
        <v>18255</v>
      </c>
      <c r="D18260">
        <f t="shared" ca="1" si="573"/>
        <v>1</v>
      </c>
      <c r="E18260">
        <f t="shared" ca="1" si="573"/>
        <v>5</v>
      </c>
      <c r="F18260">
        <f t="shared" ca="1" si="572"/>
        <v>6</v>
      </c>
    </row>
    <row r="18261" spans="3:6" x14ac:dyDescent="0.25">
      <c r="C18261" s="1">
        <v>18256</v>
      </c>
      <c r="D18261">
        <f t="shared" ca="1" si="573"/>
        <v>4</v>
      </c>
      <c r="E18261">
        <f t="shared" ca="1" si="573"/>
        <v>3</v>
      </c>
      <c r="F18261">
        <f t="shared" ca="1" si="572"/>
        <v>7</v>
      </c>
    </row>
    <row r="18262" spans="3:6" x14ac:dyDescent="0.25">
      <c r="C18262" s="1">
        <v>18257</v>
      </c>
      <c r="D18262">
        <f t="shared" ca="1" si="573"/>
        <v>1</v>
      </c>
      <c r="E18262">
        <f t="shared" ca="1" si="573"/>
        <v>6</v>
      </c>
      <c r="F18262">
        <f t="shared" ref="F18262:F18325" ca="1" si="574">D18262+E18262</f>
        <v>7</v>
      </c>
    </row>
    <row r="18263" spans="3:6" x14ac:dyDescent="0.25">
      <c r="C18263" s="1">
        <v>18258</v>
      </c>
      <c r="D18263">
        <f t="shared" ref="D18263:E18326" ca="1" si="575">RANDBETWEEN(1,6)</f>
        <v>6</v>
      </c>
      <c r="E18263">
        <f t="shared" ca="1" si="575"/>
        <v>1</v>
      </c>
      <c r="F18263">
        <f t="shared" ca="1" si="574"/>
        <v>7</v>
      </c>
    </row>
    <row r="18264" spans="3:6" x14ac:dyDescent="0.25">
      <c r="C18264" s="1">
        <v>18259</v>
      </c>
      <c r="D18264">
        <f t="shared" ca="1" si="575"/>
        <v>4</v>
      </c>
      <c r="E18264">
        <f t="shared" ca="1" si="575"/>
        <v>2</v>
      </c>
      <c r="F18264">
        <f t="shared" ca="1" si="574"/>
        <v>6</v>
      </c>
    </row>
    <row r="18265" spans="3:6" x14ac:dyDescent="0.25">
      <c r="C18265" s="1">
        <v>18260</v>
      </c>
      <c r="D18265">
        <f t="shared" ca="1" si="575"/>
        <v>5</v>
      </c>
      <c r="E18265">
        <f t="shared" ca="1" si="575"/>
        <v>1</v>
      </c>
      <c r="F18265">
        <f t="shared" ca="1" si="574"/>
        <v>6</v>
      </c>
    </row>
    <row r="18266" spans="3:6" x14ac:dyDescent="0.25">
      <c r="C18266" s="1">
        <v>18261</v>
      </c>
      <c r="D18266">
        <f t="shared" ca="1" si="575"/>
        <v>4</v>
      </c>
      <c r="E18266">
        <f t="shared" ca="1" si="575"/>
        <v>1</v>
      </c>
      <c r="F18266">
        <f t="shared" ca="1" si="574"/>
        <v>5</v>
      </c>
    </row>
    <row r="18267" spans="3:6" x14ac:dyDescent="0.25">
      <c r="C18267" s="1">
        <v>18262</v>
      </c>
      <c r="D18267">
        <f t="shared" ca="1" si="575"/>
        <v>4</v>
      </c>
      <c r="E18267">
        <f t="shared" ca="1" si="575"/>
        <v>6</v>
      </c>
      <c r="F18267">
        <f t="shared" ca="1" si="574"/>
        <v>10</v>
      </c>
    </row>
    <row r="18268" spans="3:6" x14ac:dyDescent="0.25">
      <c r="C18268" s="1">
        <v>18263</v>
      </c>
      <c r="D18268">
        <f t="shared" ca="1" si="575"/>
        <v>2</v>
      </c>
      <c r="E18268">
        <f t="shared" ca="1" si="575"/>
        <v>4</v>
      </c>
      <c r="F18268">
        <f t="shared" ca="1" si="574"/>
        <v>6</v>
      </c>
    </row>
    <row r="18269" spans="3:6" x14ac:dyDescent="0.25">
      <c r="C18269" s="1">
        <v>18264</v>
      </c>
      <c r="D18269">
        <f t="shared" ca="1" si="575"/>
        <v>1</v>
      </c>
      <c r="E18269">
        <f t="shared" ca="1" si="575"/>
        <v>2</v>
      </c>
      <c r="F18269">
        <f t="shared" ca="1" si="574"/>
        <v>3</v>
      </c>
    </row>
    <row r="18270" spans="3:6" x14ac:dyDescent="0.25">
      <c r="C18270" s="1">
        <v>18265</v>
      </c>
      <c r="D18270">
        <f t="shared" ca="1" si="575"/>
        <v>6</v>
      </c>
      <c r="E18270">
        <f t="shared" ca="1" si="575"/>
        <v>1</v>
      </c>
      <c r="F18270">
        <f t="shared" ca="1" si="574"/>
        <v>7</v>
      </c>
    </row>
    <row r="18271" spans="3:6" x14ac:dyDescent="0.25">
      <c r="C18271" s="1">
        <v>18266</v>
      </c>
      <c r="D18271">
        <f t="shared" ca="1" si="575"/>
        <v>4</v>
      </c>
      <c r="E18271">
        <f t="shared" ca="1" si="575"/>
        <v>6</v>
      </c>
      <c r="F18271">
        <f t="shared" ca="1" si="574"/>
        <v>10</v>
      </c>
    </row>
    <row r="18272" spans="3:6" x14ac:dyDescent="0.25">
      <c r="C18272" s="1">
        <v>18267</v>
      </c>
      <c r="D18272">
        <f t="shared" ca="1" si="575"/>
        <v>1</v>
      </c>
      <c r="E18272">
        <f t="shared" ca="1" si="575"/>
        <v>1</v>
      </c>
      <c r="F18272">
        <f t="shared" ca="1" si="574"/>
        <v>2</v>
      </c>
    </row>
    <row r="18273" spans="3:6" x14ac:dyDescent="0.25">
      <c r="C18273" s="1">
        <v>18268</v>
      </c>
      <c r="D18273">
        <f t="shared" ca="1" si="575"/>
        <v>6</v>
      </c>
      <c r="E18273">
        <f t="shared" ca="1" si="575"/>
        <v>5</v>
      </c>
      <c r="F18273">
        <f t="shared" ca="1" si="574"/>
        <v>11</v>
      </c>
    </row>
    <row r="18274" spans="3:6" x14ac:dyDescent="0.25">
      <c r="C18274" s="1">
        <v>18269</v>
      </c>
      <c r="D18274">
        <f t="shared" ca="1" si="575"/>
        <v>5</v>
      </c>
      <c r="E18274">
        <f t="shared" ca="1" si="575"/>
        <v>5</v>
      </c>
      <c r="F18274">
        <f t="shared" ca="1" si="574"/>
        <v>10</v>
      </c>
    </row>
    <row r="18275" spans="3:6" x14ac:dyDescent="0.25">
      <c r="C18275" s="1">
        <v>18270</v>
      </c>
      <c r="D18275">
        <f t="shared" ca="1" si="575"/>
        <v>4</v>
      </c>
      <c r="E18275">
        <f t="shared" ca="1" si="575"/>
        <v>2</v>
      </c>
      <c r="F18275">
        <f t="shared" ca="1" si="574"/>
        <v>6</v>
      </c>
    </row>
    <row r="18276" spans="3:6" x14ac:dyDescent="0.25">
      <c r="C18276" s="1">
        <v>18271</v>
      </c>
      <c r="D18276">
        <f t="shared" ca="1" si="575"/>
        <v>4</v>
      </c>
      <c r="E18276">
        <f t="shared" ca="1" si="575"/>
        <v>5</v>
      </c>
      <c r="F18276">
        <f t="shared" ca="1" si="574"/>
        <v>9</v>
      </c>
    </row>
    <row r="18277" spans="3:6" x14ac:dyDescent="0.25">
      <c r="C18277" s="1">
        <v>18272</v>
      </c>
      <c r="D18277">
        <f t="shared" ca="1" si="575"/>
        <v>2</v>
      </c>
      <c r="E18277">
        <f t="shared" ca="1" si="575"/>
        <v>5</v>
      </c>
      <c r="F18277">
        <f t="shared" ca="1" si="574"/>
        <v>7</v>
      </c>
    </row>
    <row r="18278" spans="3:6" x14ac:dyDescent="0.25">
      <c r="C18278" s="1">
        <v>18273</v>
      </c>
      <c r="D18278">
        <f t="shared" ca="1" si="575"/>
        <v>6</v>
      </c>
      <c r="E18278">
        <f t="shared" ca="1" si="575"/>
        <v>2</v>
      </c>
      <c r="F18278">
        <f t="shared" ca="1" si="574"/>
        <v>8</v>
      </c>
    </row>
    <row r="18279" spans="3:6" x14ac:dyDescent="0.25">
      <c r="C18279" s="1">
        <v>18274</v>
      </c>
      <c r="D18279">
        <f t="shared" ca="1" si="575"/>
        <v>2</v>
      </c>
      <c r="E18279">
        <f t="shared" ca="1" si="575"/>
        <v>1</v>
      </c>
      <c r="F18279">
        <f t="shared" ca="1" si="574"/>
        <v>3</v>
      </c>
    </row>
    <row r="18280" spans="3:6" x14ac:dyDescent="0.25">
      <c r="C18280" s="1">
        <v>18275</v>
      </c>
      <c r="D18280">
        <f t="shared" ca="1" si="575"/>
        <v>6</v>
      </c>
      <c r="E18280">
        <f t="shared" ca="1" si="575"/>
        <v>3</v>
      </c>
      <c r="F18280">
        <f t="shared" ca="1" si="574"/>
        <v>9</v>
      </c>
    </row>
    <row r="18281" spans="3:6" x14ac:dyDescent="0.25">
      <c r="C18281" s="1">
        <v>18276</v>
      </c>
      <c r="D18281">
        <f t="shared" ca="1" si="575"/>
        <v>5</v>
      </c>
      <c r="E18281">
        <f t="shared" ca="1" si="575"/>
        <v>3</v>
      </c>
      <c r="F18281">
        <f t="shared" ca="1" si="574"/>
        <v>8</v>
      </c>
    </row>
    <row r="18282" spans="3:6" x14ac:dyDescent="0.25">
      <c r="C18282" s="1">
        <v>18277</v>
      </c>
      <c r="D18282">
        <f t="shared" ca="1" si="575"/>
        <v>6</v>
      </c>
      <c r="E18282">
        <f t="shared" ca="1" si="575"/>
        <v>6</v>
      </c>
      <c r="F18282">
        <f t="shared" ca="1" si="574"/>
        <v>12</v>
      </c>
    </row>
    <row r="18283" spans="3:6" x14ac:dyDescent="0.25">
      <c r="C18283" s="1">
        <v>18278</v>
      </c>
      <c r="D18283">
        <f t="shared" ca="1" si="575"/>
        <v>6</v>
      </c>
      <c r="E18283">
        <f t="shared" ca="1" si="575"/>
        <v>1</v>
      </c>
      <c r="F18283">
        <f t="shared" ca="1" si="574"/>
        <v>7</v>
      </c>
    </row>
    <row r="18284" spans="3:6" x14ac:dyDescent="0.25">
      <c r="C18284" s="1">
        <v>18279</v>
      </c>
      <c r="D18284">
        <f t="shared" ca="1" si="575"/>
        <v>1</v>
      </c>
      <c r="E18284">
        <f t="shared" ca="1" si="575"/>
        <v>1</v>
      </c>
      <c r="F18284">
        <f t="shared" ca="1" si="574"/>
        <v>2</v>
      </c>
    </row>
    <row r="18285" spans="3:6" x14ac:dyDescent="0.25">
      <c r="C18285" s="1">
        <v>18280</v>
      </c>
      <c r="D18285">
        <f t="shared" ca="1" si="575"/>
        <v>4</v>
      </c>
      <c r="E18285">
        <f t="shared" ca="1" si="575"/>
        <v>3</v>
      </c>
      <c r="F18285">
        <f t="shared" ca="1" si="574"/>
        <v>7</v>
      </c>
    </row>
    <row r="18286" spans="3:6" x14ac:dyDescent="0.25">
      <c r="C18286" s="1">
        <v>18281</v>
      </c>
      <c r="D18286">
        <f t="shared" ca="1" si="575"/>
        <v>4</v>
      </c>
      <c r="E18286">
        <f t="shared" ca="1" si="575"/>
        <v>3</v>
      </c>
      <c r="F18286">
        <f t="shared" ca="1" si="574"/>
        <v>7</v>
      </c>
    </row>
    <row r="18287" spans="3:6" x14ac:dyDescent="0.25">
      <c r="C18287" s="1">
        <v>18282</v>
      </c>
      <c r="D18287">
        <f t="shared" ca="1" si="575"/>
        <v>1</v>
      </c>
      <c r="E18287">
        <f t="shared" ca="1" si="575"/>
        <v>6</v>
      </c>
      <c r="F18287">
        <f t="shared" ca="1" si="574"/>
        <v>7</v>
      </c>
    </row>
    <row r="18288" spans="3:6" x14ac:dyDescent="0.25">
      <c r="C18288" s="1">
        <v>18283</v>
      </c>
      <c r="D18288">
        <f t="shared" ca="1" si="575"/>
        <v>6</v>
      </c>
      <c r="E18288">
        <f t="shared" ca="1" si="575"/>
        <v>3</v>
      </c>
      <c r="F18288">
        <f t="shared" ca="1" si="574"/>
        <v>9</v>
      </c>
    </row>
    <row r="18289" spans="3:6" x14ac:dyDescent="0.25">
      <c r="C18289" s="1">
        <v>18284</v>
      </c>
      <c r="D18289">
        <f t="shared" ca="1" si="575"/>
        <v>5</v>
      </c>
      <c r="E18289">
        <f t="shared" ca="1" si="575"/>
        <v>3</v>
      </c>
      <c r="F18289">
        <f t="shared" ca="1" si="574"/>
        <v>8</v>
      </c>
    </row>
    <row r="18290" spans="3:6" x14ac:dyDescent="0.25">
      <c r="C18290" s="1">
        <v>18285</v>
      </c>
      <c r="D18290">
        <f t="shared" ca="1" si="575"/>
        <v>3</v>
      </c>
      <c r="E18290">
        <f t="shared" ca="1" si="575"/>
        <v>5</v>
      </c>
      <c r="F18290">
        <f t="shared" ca="1" si="574"/>
        <v>8</v>
      </c>
    </row>
    <row r="18291" spans="3:6" x14ac:dyDescent="0.25">
      <c r="C18291" s="1">
        <v>18286</v>
      </c>
      <c r="D18291">
        <f t="shared" ca="1" si="575"/>
        <v>2</v>
      </c>
      <c r="E18291">
        <f t="shared" ca="1" si="575"/>
        <v>5</v>
      </c>
      <c r="F18291">
        <f t="shared" ca="1" si="574"/>
        <v>7</v>
      </c>
    </row>
    <row r="18292" spans="3:6" x14ac:dyDescent="0.25">
      <c r="C18292" s="1">
        <v>18287</v>
      </c>
      <c r="D18292">
        <f t="shared" ca="1" si="575"/>
        <v>2</v>
      </c>
      <c r="E18292">
        <f t="shared" ca="1" si="575"/>
        <v>6</v>
      </c>
      <c r="F18292">
        <f t="shared" ca="1" si="574"/>
        <v>8</v>
      </c>
    </row>
    <row r="18293" spans="3:6" x14ac:dyDescent="0.25">
      <c r="C18293" s="1">
        <v>18288</v>
      </c>
      <c r="D18293">
        <f t="shared" ca="1" si="575"/>
        <v>1</v>
      </c>
      <c r="E18293">
        <f t="shared" ca="1" si="575"/>
        <v>2</v>
      </c>
      <c r="F18293">
        <f t="shared" ca="1" si="574"/>
        <v>3</v>
      </c>
    </row>
    <row r="18294" spans="3:6" x14ac:dyDescent="0.25">
      <c r="C18294" s="1">
        <v>18289</v>
      </c>
      <c r="D18294">
        <f t="shared" ca="1" si="575"/>
        <v>3</v>
      </c>
      <c r="E18294">
        <f t="shared" ca="1" si="575"/>
        <v>3</v>
      </c>
      <c r="F18294">
        <f t="shared" ca="1" si="574"/>
        <v>6</v>
      </c>
    </row>
    <row r="18295" spans="3:6" x14ac:dyDescent="0.25">
      <c r="C18295" s="1">
        <v>18290</v>
      </c>
      <c r="D18295">
        <f t="shared" ca="1" si="575"/>
        <v>3</v>
      </c>
      <c r="E18295">
        <f t="shared" ca="1" si="575"/>
        <v>6</v>
      </c>
      <c r="F18295">
        <f t="shared" ca="1" si="574"/>
        <v>9</v>
      </c>
    </row>
    <row r="18296" spans="3:6" x14ac:dyDescent="0.25">
      <c r="C18296" s="1">
        <v>18291</v>
      </c>
      <c r="D18296">
        <f t="shared" ca="1" si="575"/>
        <v>3</v>
      </c>
      <c r="E18296">
        <f t="shared" ca="1" si="575"/>
        <v>2</v>
      </c>
      <c r="F18296">
        <f t="shared" ca="1" si="574"/>
        <v>5</v>
      </c>
    </row>
    <row r="18297" spans="3:6" x14ac:dyDescent="0.25">
      <c r="C18297" s="1">
        <v>18292</v>
      </c>
      <c r="D18297">
        <f t="shared" ca="1" si="575"/>
        <v>1</v>
      </c>
      <c r="E18297">
        <f t="shared" ca="1" si="575"/>
        <v>1</v>
      </c>
      <c r="F18297">
        <f t="shared" ca="1" si="574"/>
        <v>2</v>
      </c>
    </row>
    <row r="18298" spans="3:6" x14ac:dyDescent="0.25">
      <c r="C18298" s="1">
        <v>18293</v>
      </c>
      <c r="D18298">
        <f t="shared" ca="1" si="575"/>
        <v>6</v>
      </c>
      <c r="E18298">
        <f t="shared" ca="1" si="575"/>
        <v>6</v>
      </c>
      <c r="F18298">
        <f t="shared" ca="1" si="574"/>
        <v>12</v>
      </c>
    </row>
    <row r="18299" spans="3:6" x14ac:dyDescent="0.25">
      <c r="C18299" s="1">
        <v>18294</v>
      </c>
      <c r="D18299">
        <f t="shared" ca="1" si="575"/>
        <v>2</v>
      </c>
      <c r="E18299">
        <f t="shared" ca="1" si="575"/>
        <v>5</v>
      </c>
      <c r="F18299">
        <f t="shared" ca="1" si="574"/>
        <v>7</v>
      </c>
    </row>
    <row r="18300" spans="3:6" x14ac:dyDescent="0.25">
      <c r="C18300" s="1">
        <v>18295</v>
      </c>
      <c r="D18300">
        <f t="shared" ca="1" si="575"/>
        <v>4</v>
      </c>
      <c r="E18300">
        <f t="shared" ca="1" si="575"/>
        <v>1</v>
      </c>
      <c r="F18300">
        <f t="shared" ca="1" si="574"/>
        <v>5</v>
      </c>
    </row>
    <row r="18301" spans="3:6" x14ac:dyDescent="0.25">
      <c r="C18301" s="1">
        <v>18296</v>
      </c>
      <c r="D18301">
        <f t="shared" ca="1" si="575"/>
        <v>2</v>
      </c>
      <c r="E18301">
        <f t="shared" ca="1" si="575"/>
        <v>3</v>
      </c>
      <c r="F18301">
        <f t="shared" ca="1" si="574"/>
        <v>5</v>
      </c>
    </row>
    <row r="18302" spans="3:6" x14ac:dyDescent="0.25">
      <c r="C18302" s="1">
        <v>18297</v>
      </c>
      <c r="D18302">
        <f t="shared" ca="1" si="575"/>
        <v>3</v>
      </c>
      <c r="E18302">
        <f t="shared" ca="1" si="575"/>
        <v>5</v>
      </c>
      <c r="F18302">
        <f t="shared" ca="1" si="574"/>
        <v>8</v>
      </c>
    </row>
    <row r="18303" spans="3:6" x14ac:dyDescent="0.25">
      <c r="C18303" s="1">
        <v>18298</v>
      </c>
      <c r="D18303">
        <f t="shared" ca="1" si="575"/>
        <v>1</v>
      </c>
      <c r="E18303">
        <f t="shared" ca="1" si="575"/>
        <v>2</v>
      </c>
      <c r="F18303">
        <f t="shared" ca="1" si="574"/>
        <v>3</v>
      </c>
    </row>
    <row r="18304" spans="3:6" x14ac:dyDescent="0.25">
      <c r="C18304" s="1">
        <v>18299</v>
      </c>
      <c r="D18304">
        <f t="shared" ca="1" si="575"/>
        <v>1</v>
      </c>
      <c r="E18304">
        <f t="shared" ca="1" si="575"/>
        <v>2</v>
      </c>
      <c r="F18304">
        <f t="shared" ca="1" si="574"/>
        <v>3</v>
      </c>
    </row>
    <row r="18305" spans="3:6" x14ac:dyDescent="0.25">
      <c r="C18305" s="1">
        <v>18300</v>
      </c>
      <c r="D18305">
        <f t="shared" ca="1" si="575"/>
        <v>3</v>
      </c>
      <c r="E18305">
        <f t="shared" ca="1" si="575"/>
        <v>3</v>
      </c>
      <c r="F18305">
        <f t="shared" ca="1" si="574"/>
        <v>6</v>
      </c>
    </row>
    <row r="18306" spans="3:6" x14ac:dyDescent="0.25">
      <c r="C18306" s="1">
        <v>18301</v>
      </c>
      <c r="D18306">
        <f t="shared" ca="1" si="575"/>
        <v>2</v>
      </c>
      <c r="E18306">
        <f t="shared" ca="1" si="575"/>
        <v>1</v>
      </c>
      <c r="F18306">
        <f t="shared" ca="1" si="574"/>
        <v>3</v>
      </c>
    </row>
    <row r="18307" spans="3:6" x14ac:dyDescent="0.25">
      <c r="C18307" s="1">
        <v>18302</v>
      </c>
      <c r="D18307">
        <f t="shared" ca="1" si="575"/>
        <v>4</v>
      </c>
      <c r="E18307">
        <f t="shared" ca="1" si="575"/>
        <v>2</v>
      </c>
      <c r="F18307">
        <f t="shared" ca="1" si="574"/>
        <v>6</v>
      </c>
    </row>
    <row r="18308" spans="3:6" x14ac:dyDescent="0.25">
      <c r="C18308" s="1">
        <v>18303</v>
      </c>
      <c r="D18308">
        <f t="shared" ca="1" si="575"/>
        <v>5</v>
      </c>
      <c r="E18308">
        <f t="shared" ca="1" si="575"/>
        <v>5</v>
      </c>
      <c r="F18308">
        <f t="shared" ca="1" si="574"/>
        <v>10</v>
      </c>
    </row>
    <row r="18309" spans="3:6" x14ac:dyDescent="0.25">
      <c r="C18309" s="1">
        <v>18304</v>
      </c>
      <c r="D18309">
        <f t="shared" ca="1" si="575"/>
        <v>5</v>
      </c>
      <c r="E18309">
        <f t="shared" ca="1" si="575"/>
        <v>2</v>
      </c>
      <c r="F18309">
        <f t="shared" ca="1" si="574"/>
        <v>7</v>
      </c>
    </row>
    <row r="18310" spans="3:6" x14ac:dyDescent="0.25">
      <c r="C18310" s="1">
        <v>18305</v>
      </c>
      <c r="D18310">
        <f t="shared" ca="1" si="575"/>
        <v>4</v>
      </c>
      <c r="E18310">
        <f t="shared" ca="1" si="575"/>
        <v>1</v>
      </c>
      <c r="F18310">
        <f t="shared" ca="1" si="574"/>
        <v>5</v>
      </c>
    </row>
    <row r="18311" spans="3:6" x14ac:dyDescent="0.25">
      <c r="C18311" s="1">
        <v>18306</v>
      </c>
      <c r="D18311">
        <f t="shared" ca="1" si="575"/>
        <v>2</v>
      </c>
      <c r="E18311">
        <f t="shared" ca="1" si="575"/>
        <v>3</v>
      </c>
      <c r="F18311">
        <f t="shared" ca="1" si="574"/>
        <v>5</v>
      </c>
    </row>
    <row r="18312" spans="3:6" x14ac:dyDescent="0.25">
      <c r="C18312" s="1">
        <v>18307</v>
      </c>
      <c r="D18312">
        <f t="shared" ca="1" si="575"/>
        <v>2</v>
      </c>
      <c r="E18312">
        <f t="shared" ca="1" si="575"/>
        <v>3</v>
      </c>
      <c r="F18312">
        <f t="shared" ca="1" si="574"/>
        <v>5</v>
      </c>
    </row>
    <row r="18313" spans="3:6" x14ac:dyDescent="0.25">
      <c r="C18313" s="1">
        <v>18308</v>
      </c>
      <c r="D18313">
        <f t="shared" ca="1" si="575"/>
        <v>3</v>
      </c>
      <c r="E18313">
        <f t="shared" ca="1" si="575"/>
        <v>1</v>
      </c>
      <c r="F18313">
        <f t="shared" ca="1" si="574"/>
        <v>4</v>
      </c>
    </row>
    <row r="18314" spans="3:6" x14ac:dyDescent="0.25">
      <c r="C18314" s="1">
        <v>18309</v>
      </c>
      <c r="D18314">
        <f t="shared" ca="1" si="575"/>
        <v>1</v>
      </c>
      <c r="E18314">
        <f t="shared" ca="1" si="575"/>
        <v>2</v>
      </c>
      <c r="F18314">
        <f t="shared" ca="1" si="574"/>
        <v>3</v>
      </c>
    </row>
    <row r="18315" spans="3:6" x14ac:dyDescent="0.25">
      <c r="C18315" s="1">
        <v>18310</v>
      </c>
      <c r="D18315">
        <f t="shared" ca="1" si="575"/>
        <v>2</v>
      </c>
      <c r="E18315">
        <f t="shared" ca="1" si="575"/>
        <v>1</v>
      </c>
      <c r="F18315">
        <f t="shared" ca="1" si="574"/>
        <v>3</v>
      </c>
    </row>
    <row r="18316" spans="3:6" x14ac:dyDescent="0.25">
      <c r="C18316" s="1">
        <v>18311</v>
      </c>
      <c r="D18316">
        <f t="shared" ca="1" si="575"/>
        <v>5</v>
      </c>
      <c r="E18316">
        <f t="shared" ca="1" si="575"/>
        <v>2</v>
      </c>
      <c r="F18316">
        <f t="shared" ca="1" si="574"/>
        <v>7</v>
      </c>
    </row>
    <row r="18317" spans="3:6" x14ac:dyDescent="0.25">
      <c r="C18317" s="1">
        <v>18312</v>
      </c>
      <c r="D18317">
        <f t="shared" ca="1" si="575"/>
        <v>5</v>
      </c>
      <c r="E18317">
        <f t="shared" ca="1" si="575"/>
        <v>6</v>
      </c>
      <c r="F18317">
        <f t="shared" ca="1" si="574"/>
        <v>11</v>
      </c>
    </row>
    <row r="18318" spans="3:6" x14ac:dyDescent="0.25">
      <c r="C18318" s="1">
        <v>18313</v>
      </c>
      <c r="D18318">
        <f t="shared" ca="1" si="575"/>
        <v>3</v>
      </c>
      <c r="E18318">
        <f t="shared" ca="1" si="575"/>
        <v>3</v>
      </c>
      <c r="F18318">
        <f t="shared" ca="1" si="574"/>
        <v>6</v>
      </c>
    </row>
    <row r="18319" spans="3:6" x14ac:dyDescent="0.25">
      <c r="C18319" s="1">
        <v>18314</v>
      </c>
      <c r="D18319">
        <f t="shared" ca="1" si="575"/>
        <v>4</v>
      </c>
      <c r="E18319">
        <f t="shared" ca="1" si="575"/>
        <v>4</v>
      </c>
      <c r="F18319">
        <f t="shared" ca="1" si="574"/>
        <v>8</v>
      </c>
    </row>
    <row r="18320" spans="3:6" x14ac:dyDescent="0.25">
      <c r="C18320" s="1">
        <v>18315</v>
      </c>
      <c r="D18320">
        <f t="shared" ca="1" si="575"/>
        <v>2</v>
      </c>
      <c r="E18320">
        <f t="shared" ca="1" si="575"/>
        <v>2</v>
      </c>
      <c r="F18320">
        <f t="shared" ca="1" si="574"/>
        <v>4</v>
      </c>
    </row>
    <row r="18321" spans="3:6" x14ac:dyDescent="0.25">
      <c r="C18321" s="1">
        <v>18316</v>
      </c>
      <c r="D18321">
        <f t="shared" ca="1" si="575"/>
        <v>3</v>
      </c>
      <c r="E18321">
        <f t="shared" ca="1" si="575"/>
        <v>6</v>
      </c>
      <c r="F18321">
        <f t="shared" ca="1" si="574"/>
        <v>9</v>
      </c>
    </row>
    <row r="18322" spans="3:6" x14ac:dyDescent="0.25">
      <c r="C18322" s="1">
        <v>18317</v>
      </c>
      <c r="D18322">
        <f t="shared" ca="1" si="575"/>
        <v>1</v>
      </c>
      <c r="E18322">
        <f t="shared" ca="1" si="575"/>
        <v>1</v>
      </c>
      <c r="F18322">
        <f t="shared" ca="1" si="574"/>
        <v>2</v>
      </c>
    </row>
    <row r="18323" spans="3:6" x14ac:dyDescent="0.25">
      <c r="C18323" s="1">
        <v>18318</v>
      </c>
      <c r="D18323">
        <f t="shared" ca="1" si="575"/>
        <v>4</v>
      </c>
      <c r="E18323">
        <f t="shared" ca="1" si="575"/>
        <v>3</v>
      </c>
      <c r="F18323">
        <f t="shared" ca="1" si="574"/>
        <v>7</v>
      </c>
    </row>
    <row r="18324" spans="3:6" x14ac:dyDescent="0.25">
      <c r="C18324" s="1">
        <v>18319</v>
      </c>
      <c r="D18324">
        <f t="shared" ca="1" si="575"/>
        <v>6</v>
      </c>
      <c r="E18324">
        <f t="shared" ca="1" si="575"/>
        <v>4</v>
      </c>
      <c r="F18324">
        <f t="shared" ca="1" si="574"/>
        <v>10</v>
      </c>
    </row>
    <row r="18325" spans="3:6" x14ac:dyDescent="0.25">
      <c r="C18325" s="1">
        <v>18320</v>
      </c>
      <c r="D18325">
        <f t="shared" ca="1" si="575"/>
        <v>3</v>
      </c>
      <c r="E18325">
        <f t="shared" ca="1" si="575"/>
        <v>4</v>
      </c>
      <c r="F18325">
        <f t="shared" ca="1" si="574"/>
        <v>7</v>
      </c>
    </row>
    <row r="18326" spans="3:6" x14ac:dyDescent="0.25">
      <c r="C18326" s="1">
        <v>18321</v>
      </c>
      <c r="D18326">
        <f t="shared" ca="1" si="575"/>
        <v>2</v>
      </c>
      <c r="E18326">
        <f t="shared" ca="1" si="575"/>
        <v>6</v>
      </c>
      <c r="F18326">
        <f t="shared" ref="F18326:F18389" ca="1" si="576">D18326+E18326</f>
        <v>8</v>
      </c>
    </row>
    <row r="18327" spans="3:6" x14ac:dyDescent="0.25">
      <c r="C18327" s="1">
        <v>18322</v>
      </c>
      <c r="D18327">
        <f t="shared" ref="D18327:E18390" ca="1" si="577">RANDBETWEEN(1,6)</f>
        <v>5</v>
      </c>
      <c r="E18327">
        <f t="shared" ca="1" si="577"/>
        <v>4</v>
      </c>
      <c r="F18327">
        <f t="shared" ca="1" si="576"/>
        <v>9</v>
      </c>
    </row>
    <row r="18328" spans="3:6" x14ac:dyDescent="0.25">
      <c r="C18328" s="1">
        <v>18323</v>
      </c>
      <c r="D18328">
        <f t="shared" ca="1" si="577"/>
        <v>2</v>
      </c>
      <c r="E18328">
        <f t="shared" ca="1" si="577"/>
        <v>6</v>
      </c>
      <c r="F18328">
        <f t="shared" ca="1" si="576"/>
        <v>8</v>
      </c>
    </row>
    <row r="18329" spans="3:6" x14ac:dyDescent="0.25">
      <c r="C18329" s="1">
        <v>18324</v>
      </c>
      <c r="D18329">
        <f t="shared" ca="1" si="577"/>
        <v>6</v>
      </c>
      <c r="E18329">
        <f t="shared" ca="1" si="577"/>
        <v>6</v>
      </c>
      <c r="F18329">
        <f t="shared" ca="1" si="576"/>
        <v>12</v>
      </c>
    </row>
    <row r="18330" spans="3:6" x14ac:dyDescent="0.25">
      <c r="C18330" s="1">
        <v>18325</v>
      </c>
      <c r="D18330">
        <f t="shared" ca="1" si="577"/>
        <v>3</v>
      </c>
      <c r="E18330">
        <f t="shared" ca="1" si="577"/>
        <v>1</v>
      </c>
      <c r="F18330">
        <f t="shared" ca="1" si="576"/>
        <v>4</v>
      </c>
    </row>
    <row r="18331" spans="3:6" x14ac:dyDescent="0.25">
      <c r="C18331" s="1">
        <v>18326</v>
      </c>
      <c r="D18331">
        <f t="shared" ca="1" si="577"/>
        <v>5</v>
      </c>
      <c r="E18331">
        <f t="shared" ca="1" si="577"/>
        <v>5</v>
      </c>
      <c r="F18331">
        <f t="shared" ca="1" si="576"/>
        <v>10</v>
      </c>
    </row>
    <row r="18332" spans="3:6" x14ac:dyDescent="0.25">
      <c r="C18332" s="1">
        <v>18327</v>
      </c>
      <c r="D18332">
        <f t="shared" ca="1" si="577"/>
        <v>1</v>
      </c>
      <c r="E18332">
        <f t="shared" ca="1" si="577"/>
        <v>5</v>
      </c>
      <c r="F18332">
        <f t="shared" ca="1" si="576"/>
        <v>6</v>
      </c>
    </row>
    <row r="18333" spans="3:6" x14ac:dyDescent="0.25">
      <c r="C18333" s="1">
        <v>18328</v>
      </c>
      <c r="D18333">
        <f t="shared" ca="1" si="577"/>
        <v>5</v>
      </c>
      <c r="E18333">
        <f t="shared" ca="1" si="577"/>
        <v>4</v>
      </c>
      <c r="F18333">
        <f t="shared" ca="1" si="576"/>
        <v>9</v>
      </c>
    </row>
    <row r="18334" spans="3:6" x14ac:dyDescent="0.25">
      <c r="C18334" s="1">
        <v>18329</v>
      </c>
      <c r="D18334">
        <f t="shared" ca="1" si="577"/>
        <v>6</v>
      </c>
      <c r="E18334">
        <f t="shared" ca="1" si="577"/>
        <v>6</v>
      </c>
      <c r="F18334">
        <f t="shared" ca="1" si="576"/>
        <v>12</v>
      </c>
    </row>
    <row r="18335" spans="3:6" x14ac:dyDescent="0.25">
      <c r="C18335" s="1">
        <v>18330</v>
      </c>
      <c r="D18335">
        <f t="shared" ca="1" si="577"/>
        <v>5</v>
      </c>
      <c r="E18335">
        <f t="shared" ca="1" si="577"/>
        <v>2</v>
      </c>
      <c r="F18335">
        <f t="shared" ca="1" si="576"/>
        <v>7</v>
      </c>
    </row>
    <row r="18336" spans="3:6" x14ac:dyDescent="0.25">
      <c r="C18336" s="1">
        <v>18331</v>
      </c>
      <c r="D18336">
        <f t="shared" ca="1" si="577"/>
        <v>3</v>
      </c>
      <c r="E18336">
        <f t="shared" ca="1" si="577"/>
        <v>2</v>
      </c>
      <c r="F18336">
        <f t="shared" ca="1" si="576"/>
        <v>5</v>
      </c>
    </row>
    <row r="18337" spans="3:6" x14ac:dyDescent="0.25">
      <c r="C18337" s="1">
        <v>18332</v>
      </c>
      <c r="D18337">
        <f t="shared" ca="1" si="577"/>
        <v>1</v>
      </c>
      <c r="E18337">
        <f t="shared" ca="1" si="577"/>
        <v>5</v>
      </c>
      <c r="F18337">
        <f t="shared" ca="1" si="576"/>
        <v>6</v>
      </c>
    </row>
    <row r="18338" spans="3:6" x14ac:dyDescent="0.25">
      <c r="C18338" s="1">
        <v>18333</v>
      </c>
      <c r="D18338">
        <f t="shared" ca="1" si="577"/>
        <v>4</v>
      </c>
      <c r="E18338">
        <f t="shared" ca="1" si="577"/>
        <v>3</v>
      </c>
      <c r="F18338">
        <f t="shared" ca="1" si="576"/>
        <v>7</v>
      </c>
    </row>
    <row r="18339" spans="3:6" x14ac:dyDescent="0.25">
      <c r="C18339" s="1">
        <v>18334</v>
      </c>
      <c r="D18339">
        <f t="shared" ca="1" si="577"/>
        <v>1</v>
      </c>
      <c r="E18339">
        <f t="shared" ca="1" si="577"/>
        <v>1</v>
      </c>
      <c r="F18339">
        <f t="shared" ca="1" si="576"/>
        <v>2</v>
      </c>
    </row>
    <row r="18340" spans="3:6" x14ac:dyDescent="0.25">
      <c r="C18340" s="1">
        <v>18335</v>
      </c>
      <c r="D18340">
        <f t="shared" ca="1" si="577"/>
        <v>1</v>
      </c>
      <c r="E18340">
        <f t="shared" ca="1" si="577"/>
        <v>3</v>
      </c>
      <c r="F18340">
        <f t="shared" ca="1" si="576"/>
        <v>4</v>
      </c>
    </row>
    <row r="18341" spans="3:6" x14ac:dyDescent="0.25">
      <c r="C18341" s="1">
        <v>18336</v>
      </c>
      <c r="D18341">
        <f t="shared" ca="1" si="577"/>
        <v>1</v>
      </c>
      <c r="E18341">
        <f t="shared" ca="1" si="577"/>
        <v>5</v>
      </c>
      <c r="F18341">
        <f t="shared" ca="1" si="576"/>
        <v>6</v>
      </c>
    </row>
    <row r="18342" spans="3:6" x14ac:dyDescent="0.25">
      <c r="C18342" s="1">
        <v>18337</v>
      </c>
      <c r="D18342">
        <f t="shared" ca="1" si="577"/>
        <v>3</v>
      </c>
      <c r="E18342">
        <f t="shared" ca="1" si="577"/>
        <v>1</v>
      </c>
      <c r="F18342">
        <f t="shared" ca="1" si="576"/>
        <v>4</v>
      </c>
    </row>
    <row r="18343" spans="3:6" x14ac:dyDescent="0.25">
      <c r="C18343" s="1">
        <v>18338</v>
      </c>
      <c r="D18343">
        <f t="shared" ca="1" si="577"/>
        <v>3</v>
      </c>
      <c r="E18343">
        <f t="shared" ca="1" si="577"/>
        <v>2</v>
      </c>
      <c r="F18343">
        <f t="shared" ca="1" si="576"/>
        <v>5</v>
      </c>
    </row>
    <row r="18344" spans="3:6" x14ac:dyDescent="0.25">
      <c r="C18344" s="1">
        <v>18339</v>
      </c>
      <c r="D18344">
        <f t="shared" ca="1" si="577"/>
        <v>5</v>
      </c>
      <c r="E18344">
        <f t="shared" ca="1" si="577"/>
        <v>6</v>
      </c>
      <c r="F18344">
        <f t="shared" ca="1" si="576"/>
        <v>11</v>
      </c>
    </row>
    <row r="18345" spans="3:6" x14ac:dyDescent="0.25">
      <c r="C18345" s="1">
        <v>18340</v>
      </c>
      <c r="D18345">
        <f t="shared" ca="1" si="577"/>
        <v>6</v>
      </c>
      <c r="E18345">
        <f t="shared" ca="1" si="577"/>
        <v>1</v>
      </c>
      <c r="F18345">
        <f t="shared" ca="1" si="576"/>
        <v>7</v>
      </c>
    </row>
    <row r="18346" spans="3:6" x14ac:dyDescent="0.25">
      <c r="C18346" s="1">
        <v>18341</v>
      </c>
      <c r="D18346">
        <f t="shared" ca="1" si="577"/>
        <v>5</v>
      </c>
      <c r="E18346">
        <f t="shared" ca="1" si="577"/>
        <v>6</v>
      </c>
      <c r="F18346">
        <f t="shared" ca="1" si="576"/>
        <v>11</v>
      </c>
    </row>
    <row r="18347" spans="3:6" x14ac:dyDescent="0.25">
      <c r="C18347" s="1">
        <v>18342</v>
      </c>
      <c r="D18347">
        <f t="shared" ca="1" si="577"/>
        <v>3</v>
      </c>
      <c r="E18347">
        <f t="shared" ca="1" si="577"/>
        <v>3</v>
      </c>
      <c r="F18347">
        <f t="shared" ca="1" si="576"/>
        <v>6</v>
      </c>
    </row>
    <row r="18348" spans="3:6" x14ac:dyDescent="0.25">
      <c r="C18348" s="1">
        <v>18343</v>
      </c>
      <c r="D18348">
        <f t="shared" ca="1" si="577"/>
        <v>3</v>
      </c>
      <c r="E18348">
        <f t="shared" ca="1" si="577"/>
        <v>5</v>
      </c>
      <c r="F18348">
        <f t="shared" ca="1" si="576"/>
        <v>8</v>
      </c>
    </row>
    <row r="18349" spans="3:6" x14ac:dyDescent="0.25">
      <c r="C18349" s="1">
        <v>18344</v>
      </c>
      <c r="D18349">
        <f t="shared" ca="1" si="577"/>
        <v>2</v>
      </c>
      <c r="E18349">
        <f t="shared" ca="1" si="577"/>
        <v>2</v>
      </c>
      <c r="F18349">
        <f t="shared" ca="1" si="576"/>
        <v>4</v>
      </c>
    </row>
    <row r="18350" spans="3:6" x14ac:dyDescent="0.25">
      <c r="C18350" s="1">
        <v>18345</v>
      </c>
      <c r="D18350">
        <f t="shared" ca="1" si="577"/>
        <v>4</v>
      </c>
      <c r="E18350">
        <f t="shared" ca="1" si="577"/>
        <v>1</v>
      </c>
      <c r="F18350">
        <f t="shared" ca="1" si="576"/>
        <v>5</v>
      </c>
    </row>
    <row r="18351" spans="3:6" x14ac:dyDescent="0.25">
      <c r="C18351" s="1">
        <v>18346</v>
      </c>
      <c r="D18351">
        <f t="shared" ca="1" si="577"/>
        <v>1</v>
      </c>
      <c r="E18351">
        <f t="shared" ca="1" si="577"/>
        <v>1</v>
      </c>
      <c r="F18351">
        <f t="shared" ca="1" si="576"/>
        <v>2</v>
      </c>
    </row>
    <row r="18352" spans="3:6" x14ac:dyDescent="0.25">
      <c r="C18352" s="1">
        <v>18347</v>
      </c>
      <c r="D18352">
        <f t="shared" ca="1" si="577"/>
        <v>6</v>
      </c>
      <c r="E18352">
        <f t="shared" ca="1" si="577"/>
        <v>3</v>
      </c>
      <c r="F18352">
        <f t="shared" ca="1" si="576"/>
        <v>9</v>
      </c>
    </row>
    <row r="18353" spans="3:6" x14ac:dyDescent="0.25">
      <c r="C18353" s="1">
        <v>18348</v>
      </c>
      <c r="D18353">
        <f t="shared" ca="1" si="577"/>
        <v>1</v>
      </c>
      <c r="E18353">
        <f t="shared" ca="1" si="577"/>
        <v>5</v>
      </c>
      <c r="F18353">
        <f t="shared" ca="1" si="576"/>
        <v>6</v>
      </c>
    </row>
    <row r="18354" spans="3:6" x14ac:dyDescent="0.25">
      <c r="C18354" s="1">
        <v>18349</v>
      </c>
      <c r="D18354">
        <f t="shared" ca="1" si="577"/>
        <v>4</v>
      </c>
      <c r="E18354">
        <f t="shared" ca="1" si="577"/>
        <v>1</v>
      </c>
      <c r="F18354">
        <f t="shared" ca="1" si="576"/>
        <v>5</v>
      </c>
    </row>
    <row r="18355" spans="3:6" x14ac:dyDescent="0.25">
      <c r="C18355" s="1">
        <v>18350</v>
      </c>
      <c r="D18355">
        <f t="shared" ca="1" si="577"/>
        <v>2</v>
      </c>
      <c r="E18355">
        <f t="shared" ca="1" si="577"/>
        <v>1</v>
      </c>
      <c r="F18355">
        <f t="shared" ca="1" si="576"/>
        <v>3</v>
      </c>
    </row>
    <row r="18356" spans="3:6" x14ac:dyDescent="0.25">
      <c r="C18356" s="1">
        <v>18351</v>
      </c>
      <c r="D18356">
        <f t="shared" ca="1" si="577"/>
        <v>3</v>
      </c>
      <c r="E18356">
        <f t="shared" ca="1" si="577"/>
        <v>4</v>
      </c>
      <c r="F18356">
        <f t="shared" ca="1" si="576"/>
        <v>7</v>
      </c>
    </row>
    <row r="18357" spans="3:6" x14ac:dyDescent="0.25">
      <c r="C18357" s="1">
        <v>18352</v>
      </c>
      <c r="D18357">
        <f t="shared" ca="1" si="577"/>
        <v>2</v>
      </c>
      <c r="E18357">
        <f t="shared" ca="1" si="577"/>
        <v>6</v>
      </c>
      <c r="F18357">
        <f t="shared" ca="1" si="576"/>
        <v>8</v>
      </c>
    </row>
    <row r="18358" spans="3:6" x14ac:dyDescent="0.25">
      <c r="C18358" s="1">
        <v>18353</v>
      </c>
      <c r="D18358">
        <f t="shared" ca="1" si="577"/>
        <v>4</v>
      </c>
      <c r="E18358">
        <f t="shared" ca="1" si="577"/>
        <v>1</v>
      </c>
      <c r="F18358">
        <f t="shared" ca="1" si="576"/>
        <v>5</v>
      </c>
    </row>
    <row r="18359" spans="3:6" x14ac:dyDescent="0.25">
      <c r="C18359" s="1">
        <v>18354</v>
      </c>
      <c r="D18359">
        <f t="shared" ca="1" si="577"/>
        <v>3</v>
      </c>
      <c r="E18359">
        <f t="shared" ca="1" si="577"/>
        <v>2</v>
      </c>
      <c r="F18359">
        <f t="shared" ca="1" si="576"/>
        <v>5</v>
      </c>
    </row>
    <row r="18360" spans="3:6" x14ac:dyDescent="0.25">
      <c r="C18360" s="1">
        <v>18355</v>
      </c>
      <c r="D18360">
        <f t="shared" ca="1" si="577"/>
        <v>2</v>
      </c>
      <c r="E18360">
        <f t="shared" ca="1" si="577"/>
        <v>1</v>
      </c>
      <c r="F18360">
        <f t="shared" ca="1" si="576"/>
        <v>3</v>
      </c>
    </row>
    <row r="18361" spans="3:6" x14ac:dyDescent="0.25">
      <c r="C18361" s="1">
        <v>18356</v>
      </c>
      <c r="D18361">
        <f t="shared" ca="1" si="577"/>
        <v>6</v>
      </c>
      <c r="E18361">
        <f t="shared" ca="1" si="577"/>
        <v>6</v>
      </c>
      <c r="F18361">
        <f t="shared" ca="1" si="576"/>
        <v>12</v>
      </c>
    </row>
    <row r="18362" spans="3:6" x14ac:dyDescent="0.25">
      <c r="C18362" s="1">
        <v>18357</v>
      </c>
      <c r="D18362">
        <f t="shared" ca="1" si="577"/>
        <v>3</v>
      </c>
      <c r="E18362">
        <f t="shared" ca="1" si="577"/>
        <v>1</v>
      </c>
      <c r="F18362">
        <f t="shared" ca="1" si="576"/>
        <v>4</v>
      </c>
    </row>
    <row r="18363" spans="3:6" x14ac:dyDescent="0.25">
      <c r="C18363" s="1">
        <v>18358</v>
      </c>
      <c r="D18363">
        <f t="shared" ca="1" si="577"/>
        <v>3</v>
      </c>
      <c r="E18363">
        <f t="shared" ca="1" si="577"/>
        <v>3</v>
      </c>
      <c r="F18363">
        <f t="shared" ca="1" si="576"/>
        <v>6</v>
      </c>
    </row>
    <row r="18364" spans="3:6" x14ac:dyDescent="0.25">
      <c r="C18364" s="1">
        <v>18359</v>
      </c>
      <c r="D18364">
        <f t="shared" ca="1" si="577"/>
        <v>5</v>
      </c>
      <c r="E18364">
        <f t="shared" ca="1" si="577"/>
        <v>5</v>
      </c>
      <c r="F18364">
        <f t="shared" ca="1" si="576"/>
        <v>10</v>
      </c>
    </row>
    <row r="18365" spans="3:6" x14ac:dyDescent="0.25">
      <c r="C18365" s="1">
        <v>18360</v>
      </c>
      <c r="D18365">
        <f t="shared" ca="1" si="577"/>
        <v>6</v>
      </c>
      <c r="E18365">
        <f t="shared" ca="1" si="577"/>
        <v>6</v>
      </c>
      <c r="F18365">
        <f t="shared" ca="1" si="576"/>
        <v>12</v>
      </c>
    </row>
    <row r="18366" spans="3:6" x14ac:dyDescent="0.25">
      <c r="C18366" s="1">
        <v>18361</v>
      </c>
      <c r="D18366">
        <f t="shared" ca="1" si="577"/>
        <v>2</v>
      </c>
      <c r="E18366">
        <f t="shared" ca="1" si="577"/>
        <v>3</v>
      </c>
      <c r="F18366">
        <f t="shared" ca="1" si="576"/>
        <v>5</v>
      </c>
    </row>
    <row r="18367" spans="3:6" x14ac:dyDescent="0.25">
      <c r="C18367" s="1">
        <v>18362</v>
      </c>
      <c r="D18367">
        <f t="shared" ca="1" si="577"/>
        <v>4</v>
      </c>
      <c r="E18367">
        <f t="shared" ca="1" si="577"/>
        <v>2</v>
      </c>
      <c r="F18367">
        <f t="shared" ca="1" si="576"/>
        <v>6</v>
      </c>
    </row>
    <row r="18368" spans="3:6" x14ac:dyDescent="0.25">
      <c r="C18368" s="1">
        <v>18363</v>
      </c>
      <c r="D18368">
        <f t="shared" ca="1" si="577"/>
        <v>5</v>
      </c>
      <c r="E18368">
        <f t="shared" ca="1" si="577"/>
        <v>5</v>
      </c>
      <c r="F18368">
        <f t="shared" ca="1" si="576"/>
        <v>10</v>
      </c>
    </row>
    <row r="18369" spans="3:6" x14ac:dyDescent="0.25">
      <c r="C18369" s="1">
        <v>18364</v>
      </c>
      <c r="D18369">
        <f t="shared" ca="1" si="577"/>
        <v>6</v>
      </c>
      <c r="E18369">
        <f t="shared" ca="1" si="577"/>
        <v>3</v>
      </c>
      <c r="F18369">
        <f t="shared" ca="1" si="576"/>
        <v>9</v>
      </c>
    </row>
    <row r="18370" spans="3:6" x14ac:dyDescent="0.25">
      <c r="C18370" s="1">
        <v>18365</v>
      </c>
      <c r="D18370">
        <f t="shared" ca="1" si="577"/>
        <v>1</v>
      </c>
      <c r="E18370">
        <f t="shared" ca="1" si="577"/>
        <v>6</v>
      </c>
      <c r="F18370">
        <f t="shared" ca="1" si="576"/>
        <v>7</v>
      </c>
    </row>
    <row r="18371" spans="3:6" x14ac:dyDescent="0.25">
      <c r="C18371" s="1">
        <v>18366</v>
      </c>
      <c r="D18371">
        <f t="shared" ca="1" si="577"/>
        <v>4</v>
      </c>
      <c r="E18371">
        <f t="shared" ca="1" si="577"/>
        <v>6</v>
      </c>
      <c r="F18371">
        <f t="shared" ca="1" si="576"/>
        <v>10</v>
      </c>
    </row>
    <row r="18372" spans="3:6" x14ac:dyDescent="0.25">
      <c r="C18372" s="1">
        <v>18367</v>
      </c>
      <c r="D18372">
        <f t="shared" ca="1" si="577"/>
        <v>2</v>
      </c>
      <c r="E18372">
        <f t="shared" ca="1" si="577"/>
        <v>3</v>
      </c>
      <c r="F18372">
        <f t="shared" ca="1" si="576"/>
        <v>5</v>
      </c>
    </row>
    <row r="18373" spans="3:6" x14ac:dyDescent="0.25">
      <c r="C18373" s="1">
        <v>18368</v>
      </c>
      <c r="D18373">
        <f t="shared" ca="1" si="577"/>
        <v>6</v>
      </c>
      <c r="E18373">
        <f t="shared" ca="1" si="577"/>
        <v>5</v>
      </c>
      <c r="F18373">
        <f t="shared" ca="1" si="576"/>
        <v>11</v>
      </c>
    </row>
    <row r="18374" spans="3:6" x14ac:dyDescent="0.25">
      <c r="C18374" s="1">
        <v>18369</v>
      </c>
      <c r="D18374">
        <f t="shared" ca="1" si="577"/>
        <v>5</v>
      </c>
      <c r="E18374">
        <f t="shared" ca="1" si="577"/>
        <v>5</v>
      </c>
      <c r="F18374">
        <f t="shared" ca="1" si="576"/>
        <v>10</v>
      </c>
    </row>
    <row r="18375" spans="3:6" x14ac:dyDescent="0.25">
      <c r="C18375" s="1">
        <v>18370</v>
      </c>
      <c r="D18375">
        <f t="shared" ca="1" si="577"/>
        <v>2</v>
      </c>
      <c r="E18375">
        <f t="shared" ca="1" si="577"/>
        <v>5</v>
      </c>
      <c r="F18375">
        <f t="shared" ca="1" si="576"/>
        <v>7</v>
      </c>
    </row>
    <row r="18376" spans="3:6" x14ac:dyDescent="0.25">
      <c r="C18376" s="1">
        <v>18371</v>
      </c>
      <c r="D18376">
        <f t="shared" ca="1" si="577"/>
        <v>5</v>
      </c>
      <c r="E18376">
        <f t="shared" ca="1" si="577"/>
        <v>5</v>
      </c>
      <c r="F18376">
        <f t="shared" ca="1" si="576"/>
        <v>10</v>
      </c>
    </row>
    <row r="18377" spans="3:6" x14ac:dyDescent="0.25">
      <c r="C18377" s="1">
        <v>18372</v>
      </c>
      <c r="D18377">
        <f t="shared" ca="1" si="577"/>
        <v>4</v>
      </c>
      <c r="E18377">
        <f t="shared" ca="1" si="577"/>
        <v>1</v>
      </c>
      <c r="F18377">
        <f t="shared" ca="1" si="576"/>
        <v>5</v>
      </c>
    </row>
    <row r="18378" spans="3:6" x14ac:dyDescent="0.25">
      <c r="C18378" s="1">
        <v>18373</v>
      </c>
      <c r="D18378">
        <f t="shared" ca="1" si="577"/>
        <v>6</v>
      </c>
      <c r="E18378">
        <f t="shared" ca="1" si="577"/>
        <v>2</v>
      </c>
      <c r="F18378">
        <f t="shared" ca="1" si="576"/>
        <v>8</v>
      </c>
    </row>
    <row r="18379" spans="3:6" x14ac:dyDescent="0.25">
      <c r="C18379" s="1">
        <v>18374</v>
      </c>
      <c r="D18379">
        <f t="shared" ca="1" si="577"/>
        <v>4</v>
      </c>
      <c r="E18379">
        <f t="shared" ca="1" si="577"/>
        <v>2</v>
      </c>
      <c r="F18379">
        <f t="shared" ca="1" si="576"/>
        <v>6</v>
      </c>
    </row>
    <row r="18380" spans="3:6" x14ac:dyDescent="0.25">
      <c r="C18380" s="1">
        <v>18375</v>
      </c>
      <c r="D18380">
        <f t="shared" ca="1" si="577"/>
        <v>1</v>
      </c>
      <c r="E18380">
        <f t="shared" ca="1" si="577"/>
        <v>1</v>
      </c>
      <c r="F18380">
        <f t="shared" ca="1" si="576"/>
        <v>2</v>
      </c>
    </row>
    <row r="18381" spans="3:6" x14ac:dyDescent="0.25">
      <c r="C18381" s="1">
        <v>18376</v>
      </c>
      <c r="D18381">
        <f t="shared" ca="1" si="577"/>
        <v>4</v>
      </c>
      <c r="E18381">
        <f t="shared" ca="1" si="577"/>
        <v>4</v>
      </c>
      <c r="F18381">
        <f t="shared" ca="1" si="576"/>
        <v>8</v>
      </c>
    </row>
    <row r="18382" spans="3:6" x14ac:dyDescent="0.25">
      <c r="C18382" s="1">
        <v>18377</v>
      </c>
      <c r="D18382">
        <f t="shared" ca="1" si="577"/>
        <v>6</v>
      </c>
      <c r="E18382">
        <f t="shared" ca="1" si="577"/>
        <v>4</v>
      </c>
      <c r="F18382">
        <f t="shared" ca="1" si="576"/>
        <v>10</v>
      </c>
    </row>
    <row r="18383" spans="3:6" x14ac:dyDescent="0.25">
      <c r="C18383" s="1">
        <v>18378</v>
      </c>
      <c r="D18383">
        <f t="shared" ca="1" si="577"/>
        <v>2</v>
      </c>
      <c r="E18383">
        <f t="shared" ca="1" si="577"/>
        <v>2</v>
      </c>
      <c r="F18383">
        <f t="shared" ca="1" si="576"/>
        <v>4</v>
      </c>
    </row>
    <row r="18384" spans="3:6" x14ac:dyDescent="0.25">
      <c r="C18384" s="1">
        <v>18379</v>
      </c>
      <c r="D18384">
        <f t="shared" ca="1" si="577"/>
        <v>6</v>
      </c>
      <c r="E18384">
        <f t="shared" ca="1" si="577"/>
        <v>3</v>
      </c>
      <c r="F18384">
        <f t="shared" ca="1" si="576"/>
        <v>9</v>
      </c>
    </row>
    <row r="18385" spans="3:6" x14ac:dyDescent="0.25">
      <c r="C18385" s="1">
        <v>18380</v>
      </c>
      <c r="D18385">
        <f t="shared" ca="1" si="577"/>
        <v>6</v>
      </c>
      <c r="E18385">
        <f t="shared" ca="1" si="577"/>
        <v>3</v>
      </c>
      <c r="F18385">
        <f t="shared" ca="1" si="576"/>
        <v>9</v>
      </c>
    </row>
    <row r="18386" spans="3:6" x14ac:dyDescent="0.25">
      <c r="C18386" s="1">
        <v>18381</v>
      </c>
      <c r="D18386">
        <f t="shared" ca="1" si="577"/>
        <v>1</v>
      </c>
      <c r="E18386">
        <f t="shared" ca="1" si="577"/>
        <v>3</v>
      </c>
      <c r="F18386">
        <f t="shared" ca="1" si="576"/>
        <v>4</v>
      </c>
    </row>
    <row r="18387" spans="3:6" x14ac:dyDescent="0.25">
      <c r="C18387" s="1">
        <v>18382</v>
      </c>
      <c r="D18387">
        <f t="shared" ca="1" si="577"/>
        <v>4</v>
      </c>
      <c r="E18387">
        <f t="shared" ca="1" si="577"/>
        <v>2</v>
      </c>
      <c r="F18387">
        <f t="shared" ca="1" si="576"/>
        <v>6</v>
      </c>
    </row>
    <row r="18388" spans="3:6" x14ac:dyDescent="0.25">
      <c r="C18388" s="1">
        <v>18383</v>
      </c>
      <c r="D18388">
        <f t="shared" ca="1" si="577"/>
        <v>1</v>
      </c>
      <c r="E18388">
        <f t="shared" ca="1" si="577"/>
        <v>2</v>
      </c>
      <c r="F18388">
        <f t="shared" ca="1" si="576"/>
        <v>3</v>
      </c>
    </row>
    <row r="18389" spans="3:6" x14ac:dyDescent="0.25">
      <c r="C18389" s="1">
        <v>18384</v>
      </c>
      <c r="D18389">
        <f t="shared" ca="1" si="577"/>
        <v>6</v>
      </c>
      <c r="E18389">
        <f t="shared" ca="1" si="577"/>
        <v>4</v>
      </c>
      <c r="F18389">
        <f t="shared" ca="1" si="576"/>
        <v>10</v>
      </c>
    </row>
    <row r="18390" spans="3:6" x14ac:dyDescent="0.25">
      <c r="C18390" s="1">
        <v>18385</v>
      </c>
      <c r="D18390">
        <f t="shared" ca="1" si="577"/>
        <v>6</v>
      </c>
      <c r="E18390">
        <f t="shared" ca="1" si="577"/>
        <v>4</v>
      </c>
      <c r="F18390">
        <f t="shared" ref="F18390:F18453" ca="1" si="578">D18390+E18390</f>
        <v>10</v>
      </c>
    </row>
    <row r="18391" spans="3:6" x14ac:dyDescent="0.25">
      <c r="C18391" s="1">
        <v>18386</v>
      </c>
      <c r="D18391">
        <f t="shared" ref="D18391:E18454" ca="1" si="579">RANDBETWEEN(1,6)</f>
        <v>5</v>
      </c>
      <c r="E18391">
        <f t="shared" ca="1" si="579"/>
        <v>2</v>
      </c>
      <c r="F18391">
        <f t="shared" ca="1" si="578"/>
        <v>7</v>
      </c>
    </row>
    <row r="18392" spans="3:6" x14ac:dyDescent="0.25">
      <c r="C18392" s="1">
        <v>18387</v>
      </c>
      <c r="D18392">
        <f t="shared" ca="1" si="579"/>
        <v>6</v>
      </c>
      <c r="E18392">
        <f t="shared" ca="1" si="579"/>
        <v>2</v>
      </c>
      <c r="F18392">
        <f t="shared" ca="1" si="578"/>
        <v>8</v>
      </c>
    </row>
    <row r="18393" spans="3:6" x14ac:dyDescent="0.25">
      <c r="C18393" s="1">
        <v>18388</v>
      </c>
      <c r="D18393">
        <f t="shared" ca="1" si="579"/>
        <v>2</v>
      </c>
      <c r="E18393">
        <f t="shared" ca="1" si="579"/>
        <v>5</v>
      </c>
      <c r="F18393">
        <f t="shared" ca="1" si="578"/>
        <v>7</v>
      </c>
    </row>
    <row r="18394" spans="3:6" x14ac:dyDescent="0.25">
      <c r="C18394" s="1">
        <v>18389</v>
      </c>
      <c r="D18394">
        <f t="shared" ca="1" si="579"/>
        <v>4</v>
      </c>
      <c r="E18394">
        <f t="shared" ca="1" si="579"/>
        <v>5</v>
      </c>
      <c r="F18394">
        <f t="shared" ca="1" si="578"/>
        <v>9</v>
      </c>
    </row>
    <row r="18395" spans="3:6" x14ac:dyDescent="0.25">
      <c r="C18395" s="1">
        <v>18390</v>
      </c>
      <c r="D18395">
        <f t="shared" ca="1" si="579"/>
        <v>3</v>
      </c>
      <c r="E18395">
        <f t="shared" ca="1" si="579"/>
        <v>5</v>
      </c>
      <c r="F18395">
        <f t="shared" ca="1" si="578"/>
        <v>8</v>
      </c>
    </row>
    <row r="18396" spans="3:6" x14ac:dyDescent="0.25">
      <c r="C18396" s="1">
        <v>18391</v>
      </c>
      <c r="D18396">
        <f t="shared" ca="1" si="579"/>
        <v>5</v>
      </c>
      <c r="E18396">
        <f t="shared" ca="1" si="579"/>
        <v>5</v>
      </c>
      <c r="F18396">
        <f t="shared" ca="1" si="578"/>
        <v>10</v>
      </c>
    </row>
    <row r="18397" spans="3:6" x14ac:dyDescent="0.25">
      <c r="C18397" s="1">
        <v>18392</v>
      </c>
      <c r="D18397">
        <f t="shared" ca="1" si="579"/>
        <v>6</v>
      </c>
      <c r="E18397">
        <f t="shared" ca="1" si="579"/>
        <v>4</v>
      </c>
      <c r="F18397">
        <f t="shared" ca="1" si="578"/>
        <v>10</v>
      </c>
    </row>
    <row r="18398" spans="3:6" x14ac:dyDescent="0.25">
      <c r="C18398" s="1">
        <v>18393</v>
      </c>
      <c r="D18398">
        <f t="shared" ca="1" si="579"/>
        <v>1</v>
      </c>
      <c r="E18398">
        <f t="shared" ca="1" si="579"/>
        <v>2</v>
      </c>
      <c r="F18398">
        <f t="shared" ca="1" si="578"/>
        <v>3</v>
      </c>
    </row>
    <row r="18399" spans="3:6" x14ac:dyDescent="0.25">
      <c r="C18399" s="1">
        <v>18394</v>
      </c>
      <c r="D18399">
        <f t="shared" ca="1" si="579"/>
        <v>4</v>
      </c>
      <c r="E18399">
        <f t="shared" ca="1" si="579"/>
        <v>5</v>
      </c>
      <c r="F18399">
        <f t="shared" ca="1" si="578"/>
        <v>9</v>
      </c>
    </row>
    <row r="18400" spans="3:6" x14ac:dyDescent="0.25">
      <c r="C18400" s="1">
        <v>18395</v>
      </c>
      <c r="D18400">
        <f t="shared" ca="1" si="579"/>
        <v>1</v>
      </c>
      <c r="E18400">
        <f t="shared" ca="1" si="579"/>
        <v>3</v>
      </c>
      <c r="F18400">
        <f t="shared" ca="1" si="578"/>
        <v>4</v>
      </c>
    </row>
    <row r="18401" spans="3:6" x14ac:dyDescent="0.25">
      <c r="C18401" s="1">
        <v>18396</v>
      </c>
      <c r="D18401">
        <f t="shared" ca="1" si="579"/>
        <v>3</v>
      </c>
      <c r="E18401">
        <f t="shared" ca="1" si="579"/>
        <v>4</v>
      </c>
      <c r="F18401">
        <f t="shared" ca="1" si="578"/>
        <v>7</v>
      </c>
    </row>
    <row r="18402" spans="3:6" x14ac:dyDescent="0.25">
      <c r="C18402" s="1">
        <v>18397</v>
      </c>
      <c r="D18402">
        <f t="shared" ca="1" si="579"/>
        <v>3</v>
      </c>
      <c r="E18402">
        <f t="shared" ca="1" si="579"/>
        <v>6</v>
      </c>
      <c r="F18402">
        <f t="shared" ca="1" si="578"/>
        <v>9</v>
      </c>
    </row>
    <row r="18403" spans="3:6" x14ac:dyDescent="0.25">
      <c r="C18403" s="1">
        <v>18398</v>
      </c>
      <c r="D18403">
        <f t="shared" ca="1" si="579"/>
        <v>6</v>
      </c>
      <c r="E18403">
        <f t="shared" ca="1" si="579"/>
        <v>4</v>
      </c>
      <c r="F18403">
        <f t="shared" ca="1" si="578"/>
        <v>10</v>
      </c>
    </row>
    <row r="18404" spans="3:6" x14ac:dyDescent="0.25">
      <c r="C18404" s="1">
        <v>18399</v>
      </c>
      <c r="D18404">
        <f t="shared" ca="1" si="579"/>
        <v>2</v>
      </c>
      <c r="E18404">
        <f t="shared" ca="1" si="579"/>
        <v>1</v>
      </c>
      <c r="F18404">
        <f t="shared" ca="1" si="578"/>
        <v>3</v>
      </c>
    </row>
    <row r="18405" spans="3:6" x14ac:dyDescent="0.25">
      <c r="C18405" s="1">
        <v>18400</v>
      </c>
      <c r="D18405">
        <f t="shared" ca="1" si="579"/>
        <v>5</v>
      </c>
      <c r="E18405">
        <f t="shared" ca="1" si="579"/>
        <v>5</v>
      </c>
      <c r="F18405">
        <f t="shared" ca="1" si="578"/>
        <v>10</v>
      </c>
    </row>
    <row r="18406" spans="3:6" x14ac:dyDescent="0.25">
      <c r="C18406" s="1">
        <v>18401</v>
      </c>
      <c r="D18406">
        <f t="shared" ca="1" si="579"/>
        <v>4</v>
      </c>
      <c r="E18406">
        <f t="shared" ca="1" si="579"/>
        <v>3</v>
      </c>
      <c r="F18406">
        <f t="shared" ca="1" si="578"/>
        <v>7</v>
      </c>
    </row>
    <row r="18407" spans="3:6" x14ac:dyDescent="0.25">
      <c r="C18407" s="1">
        <v>18402</v>
      </c>
      <c r="D18407">
        <f t="shared" ca="1" si="579"/>
        <v>2</v>
      </c>
      <c r="E18407">
        <f t="shared" ca="1" si="579"/>
        <v>3</v>
      </c>
      <c r="F18407">
        <f t="shared" ca="1" si="578"/>
        <v>5</v>
      </c>
    </row>
    <row r="18408" spans="3:6" x14ac:dyDescent="0.25">
      <c r="C18408" s="1">
        <v>18403</v>
      </c>
      <c r="D18408">
        <f t="shared" ca="1" si="579"/>
        <v>1</v>
      </c>
      <c r="E18408">
        <f t="shared" ca="1" si="579"/>
        <v>5</v>
      </c>
      <c r="F18408">
        <f t="shared" ca="1" si="578"/>
        <v>6</v>
      </c>
    </row>
    <row r="18409" spans="3:6" x14ac:dyDescent="0.25">
      <c r="C18409" s="1">
        <v>18404</v>
      </c>
      <c r="D18409">
        <f t="shared" ca="1" si="579"/>
        <v>3</v>
      </c>
      <c r="E18409">
        <f t="shared" ca="1" si="579"/>
        <v>3</v>
      </c>
      <c r="F18409">
        <f t="shared" ca="1" si="578"/>
        <v>6</v>
      </c>
    </row>
    <row r="18410" spans="3:6" x14ac:dyDescent="0.25">
      <c r="C18410" s="1">
        <v>18405</v>
      </c>
      <c r="D18410">
        <f t="shared" ca="1" si="579"/>
        <v>6</v>
      </c>
      <c r="E18410">
        <f t="shared" ca="1" si="579"/>
        <v>4</v>
      </c>
      <c r="F18410">
        <f t="shared" ca="1" si="578"/>
        <v>10</v>
      </c>
    </row>
    <row r="18411" spans="3:6" x14ac:dyDescent="0.25">
      <c r="C18411" s="1">
        <v>18406</v>
      </c>
      <c r="D18411">
        <f t="shared" ca="1" si="579"/>
        <v>4</v>
      </c>
      <c r="E18411">
        <f t="shared" ca="1" si="579"/>
        <v>3</v>
      </c>
      <c r="F18411">
        <f t="shared" ca="1" si="578"/>
        <v>7</v>
      </c>
    </row>
    <row r="18412" spans="3:6" x14ac:dyDescent="0.25">
      <c r="C18412" s="1">
        <v>18407</v>
      </c>
      <c r="D18412">
        <f t="shared" ca="1" si="579"/>
        <v>1</v>
      </c>
      <c r="E18412">
        <f t="shared" ca="1" si="579"/>
        <v>6</v>
      </c>
      <c r="F18412">
        <f t="shared" ca="1" si="578"/>
        <v>7</v>
      </c>
    </row>
    <row r="18413" spans="3:6" x14ac:dyDescent="0.25">
      <c r="C18413" s="1">
        <v>18408</v>
      </c>
      <c r="D18413">
        <f t="shared" ca="1" si="579"/>
        <v>1</v>
      </c>
      <c r="E18413">
        <f t="shared" ca="1" si="579"/>
        <v>5</v>
      </c>
      <c r="F18413">
        <f t="shared" ca="1" si="578"/>
        <v>6</v>
      </c>
    </row>
    <row r="18414" spans="3:6" x14ac:dyDescent="0.25">
      <c r="C18414" s="1">
        <v>18409</v>
      </c>
      <c r="D18414">
        <f t="shared" ca="1" si="579"/>
        <v>2</v>
      </c>
      <c r="E18414">
        <f t="shared" ca="1" si="579"/>
        <v>5</v>
      </c>
      <c r="F18414">
        <f t="shared" ca="1" si="578"/>
        <v>7</v>
      </c>
    </row>
    <row r="18415" spans="3:6" x14ac:dyDescent="0.25">
      <c r="C18415" s="1">
        <v>18410</v>
      </c>
      <c r="D18415">
        <f t="shared" ca="1" si="579"/>
        <v>4</v>
      </c>
      <c r="E18415">
        <f t="shared" ca="1" si="579"/>
        <v>3</v>
      </c>
      <c r="F18415">
        <f t="shared" ca="1" si="578"/>
        <v>7</v>
      </c>
    </row>
    <row r="18416" spans="3:6" x14ac:dyDescent="0.25">
      <c r="C18416" s="1">
        <v>18411</v>
      </c>
      <c r="D18416">
        <f t="shared" ca="1" si="579"/>
        <v>5</v>
      </c>
      <c r="E18416">
        <f t="shared" ca="1" si="579"/>
        <v>5</v>
      </c>
      <c r="F18416">
        <f t="shared" ca="1" si="578"/>
        <v>10</v>
      </c>
    </row>
    <row r="18417" spans="3:6" x14ac:dyDescent="0.25">
      <c r="C18417" s="1">
        <v>18412</v>
      </c>
      <c r="D18417">
        <f t="shared" ca="1" si="579"/>
        <v>2</v>
      </c>
      <c r="E18417">
        <f t="shared" ca="1" si="579"/>
        <v>4</v>
      </c>
      <c r="F18417">
        <f t="shared" ca="1" si="578"/>
        <v>6</v>
      </c>
    </row>
    <row r="18418" spans="3:6" x14ac:dyDescent="0.25">
      <c r="C18418" s="1">
        <v>18413</v>
      </c>
      <c r="D18418">
        <f t="shared" ca="1" si="579"/>
        <v>3</v>
      </c>
      <c r="E18418">
        <f t="shared" ca="1" si="579"/>
        <v>3</v>
      </c>
      <c r="F18418">
        <f t="shared" ca="1" si="578"/>
        <v>6</v>
      </c>
    </row>
    <row r="18419" spans="3:6" x14ac:dyDescent="0.25">
      <c r="C18419" s="1">
        <v>18414</v>
      </c>
      <c r="D18419">
        <f t="shared" ca="1" si="579"/>
        <v>3</v>
      </c>
      <c r="E18419">
        <f t="shared" ca="1" si="579"/>
        <v>4</v>
      </c>
      <c r="F18419">
        <f t="shared" ca="1" si="578"/>
        <v>7</v>
      </c>
    </row>
    <row r="18420" spans="3:6" x14ac:dyDescent="0.25">
      <c r="C18420" s="1">
        <v>18415</v>
      </c>
      <c r="D18420">
        <f t="shared" ca="1" si="579"/>
        <v>5</v>
      </c>
      <c r="E18420">
        <f t="shared" ca="1" si="579"/>
        <v>2</v>
      </c>
      <c r="F18420">
        <f t="shared" ca="1" si="578"/>
        <v>7</v>
      </c>
    </row>
    <row r="18421" spans="3:6" x14ac:dyDescent="0.25">
      <c r="C18421" s="1">
        <v>18416</v>
      </c>
      <c r="D18421">
        <f t="shared" ca="1" si="579"/>
        <v>4</v>
      </c>
      <c r="E18421">
        <f t="shared" ca="1" si="579"/>
        <v>1</v>
      </c>
      <c r="F18421">
        <f t="shared" ca="1" si="578"/>
        <v>5</v>
      </c>
    </row>
    <row r="18422" spans="3:6" x14ac:dyDescent="0.25">
      <c r="C18422" s="1">
        <v>18417</v>
      </c>
      <c r="D18422">
        <f t="shared" ca="1" si="579"/>
        <v>3</v>
      </c>
      <c r="E18422">
        <f t="shared" ca="1" si="579"/>
        <v>1</v>
      </c>
      <c r="F18422">
        <f t="shared" ca="1" si="578"/>
        <v>4</v>
      </c>
    </row>
    <row r="18423" spans="3:6" x14ac:dyDescent="0.25">
      <c r="C18423" s="1">
        <v>18418</v>
      </c>
      <c r="D18423">
        <f t="shared" ca="1" si="579"/>
        <v>6</v>
      </c>
      <c r="E18423">
        <f t="shared" ca="1" si="579"/>
        <v>2</v>
      </c>
      <c r="F18423">
        <f t="shared" ca="1" si="578"/>
        <v>8</v>
      </c>
    </row>
    <row r="18424" spans="3:6" x14ac:dyDescent="0.25">
      <c r="C18424" s="1">
        <v>18419</v>
      </c>
      <c r="D18424">
        <f t="shared" ca="1" si="579"/>
        <v>2</v>
      </c>
      <c r="E18424">
        <f t="shared" ca="1" si="579"/>
        <v>1</v>
      </c>
      <c r="F18424">
        <f t="shared" ca="1" si="578"/>
        <v>3</v>
      </c>
    </row>
    <row r="18425" spans="3:6" x14ac:dyDescent="0.25">
      <c r="C18425" s="1">
        <v>18420</v>
      </c>
      <c r="D18425">
        <f t="shared" ca="1" si="579"/>
        <v>5</v>
      </c>
      <c r="E18425">
        <f t="shared" ca="1" si="579"/>
        <v>5</v>
      </c>
      <c r="F18425">
        <f t="shared" ca="1" si="578"/>
        <v>10</v>
      </c>
    </row>
    <row r="18426" spans="3:6" x14ac:dyDescent="0.25">
      <c r="C18426" s="1">
        <v>18421</v>
      </c>
      <c r="D18426">
        <f t="shared" ca="1" si="579"/>
        <v>5</v>
      </c>
      <c r="E18426">
        <f t="shared" ca="1" si="579"/>
        <v>3</v>
      </c>
      <c r="F18426">
        <f t="shared" ca="1" si="578"/>
        <v>8</v>
      </c>
    </row>
    <row r="18427" spans="3:6" x14ac:dyDescent="0.25">
      <c r="C18427" s="1">
        <v>18422</v>
      </c>
      <c r="D18427">
        <f t="shared" ca="1" si="579"/>
        <v>5</v>
      </c>
      <c r="E18427">
        <f t="shared" ca="1" si="579"/>
        <v>4</v>
      </c>
      <c r="F18427">
        <f t="shared" ca="1" si="578"/>
        <v>9</v>
      </c>
    </row>
    <row r="18428" spans="3:6" x14ac:dyDescent="0.25">
      <c r="C18428" s="1">
        <v>18423</v>
      </c>
      <c r="D18428">
        <f t="shared" ca="1" si="579"/>
        <v>4</v>
      </c>
      <c r="E18428">
        <f t="shared" ca="1" si="579"/>
        <v>5</v>
      </c>
      <c r="F18428">
        <f t="shared" ca="1" si="578"/>
        <v>9</v>
      </c>
    </row>
    <row r="18429" spans="3:6" x14ac:dyDescent="0.25">
      <c r="C18429" s="1">
        <v>18424</v>
      </c>
      <c r="D18429">
        <f t="shared" ca="1" si="579"/>
        <v>6</v>
      </c>
      <c r="E18429">
        <f t="shared" ca="1" si="579"/>
        <v>4</v>
      </c>
      <c r="F18429">
        <f t="shared" ca="1" si="578"/>
        <v>10</v>
      </c>
    </row>
    <row r="18430" spans="3:6" x14ac:dyDescent="0.25">
      <c r="C18430" s="1">
        <v>18425</v>
      </c>
      <c r="D18430">
        <f t="shared" ca="1" si="579"/>
        <v>2</v>
      </c>
      <c r="E18430">
        <f t="shared" ca="1" si="579"/>
        <v>4</v>
      </c>
      <c r="F18430">
        <f t="shared" ca="1" si="578"/>
        <v>6</v>
      </c>
    </row>
    <row r="18431" spans="3:6" x14ac:dyDescent="0.25">
      <c r="C18431" s="1">
        <v>18426</v>
      </c>
      <c r="D18431">
        <f t="shared" ca="1" si="579"/>
        <v>5</v>
      </c>
      <c r="E18431">
        <f t="shared" ca="1" si="579"/>
        <v>3</v>
      </c>
      <c r="F18431">
        <f t="shared" ca="1" si="578"/>
        <v>8</v>
      </c>
    </row>
    <row r="18432" spans="3:6" x14ac:dyDescent="0.25">
      <c r="C18432" s="1">
        <v>18427</v>
      </c>
      <c r="D18432">
        <f t="shared" ca="1" si="579"/>
        <v>3</v>
      </c>
      <c r="E18432">
        <f t="shared" ca="1" si="579"/>
        <v>4</v>
      </c>
      <c r="F18432">
        <f t="shared" ca="1" si="578"/>
        <v>7</v>
      </c>
    </row>
    <row r="18433" spans="3:6" x14ac:dyDescent="0.25">
      <c r="C18433" s="1">
        <v>18428</v>
      </c>
      <c r="D18433">
        <f t="shared" ca="1" si="579"/>
        <v>6</v>
      </c>
      <c r="E18433">
        <f t="shared" ca="1" si="579"/>
        <v>1</v>
      </c>
      <c r="F18433">
        <f t="shared" ca="1" si="578"/>
        <v>7</v>
      </c>
    </row>
    <row r="18434" spans="3:6" x14ac:dyDescent="0.25">
      <c r="C18434" s="1">
        <v>18429</v>
      </c>
      <c r="D18434">
        <f t="shared" ca="1" si="579"/>
        <v>1</v>
      </c>
      <c r="E18434">
        <f t="shared" ca="1" si="579"/>
        <v>5</v>
      </c>
      <c r="F18434">
        <f t="shared" ca="1" si="578"/>
        <v>6</v>
      </c>
    </row>
    <row r="18435" spans="3:6" x14ac:dyDescent="0.25">
      <c r="C18435" s="1">
        <v>18430</v>
      </c>
      <c r="D18435">
        <f t="shared" ca="1" si="579"/>
        <v>2</v>
      </c>
      <c r="E18435">
        <f t="shared" ca="1" si="579"/>
        <v>4</v>
      </c>
      <c r="F18435">
        <f t="shared" ca="1" si="578"/>
        <v>6</v>
      </c>
    </row>
    <row r="18436" spans="3:6" x14ac:dyDescent="0.25">
      <c r="C18436" s="1">
        <v>18431</v>
      </c>
      <c r="D18436">
        <f t="shared" ca="1" si="579"/>
        <v>5</v>
      </c>
      <c r="E18436">
        <f t="shared" ca="1" si="579"/>
        <v>5</v>
      </c>
      <c r="F18436">
        <f t="shared" ca="1" si="578"/>
        <v>10</v>
      </c>
    </row>
    <row r="18437" spans="3:6" x14ac:dyDescent="0.25">
      <c r="C18437" s="1">
        <v>18432</v>
      </c>
      <c r="D18437">
        <f t="shared" ca="1" si="579"/>
        <v>6</v>
      </c>
      <c r="E18437">
        <f t="shared" ca="1" si="579"/>
        <v>5</v>
      </c>
      <c r="F18437">
        <f t="shared" ca="1" si="578"/>
        <v>11</v>
      </c>
    </row>
    <row r="18438" spans="3:6" x14ac:dyDescent="0.25">
      <c r="C18438" s="1">
        <v>18433</v>
      </c>
      <c r="D18438">
        <f t="shared" ca="1" si="579"/>
        <v>3</v>
      </c>
      <c r="E18438">
        <f t="shared" ca="1" si="579"/>
        <v>1</v>
      </c>
      <c r="F18438">
        <f t="shared" ca="1" si="578"/>
        <v>4</v>
      </c>
    </row>
    <row r="18439" spans="3:6" x14ac:dyDescent="0.25">
      <c r="C18439" s="1">
        <v>18434</v>
      </c>
      <c r="D18439">
        <f t="shared" ca="1" si="579"/>
        <v>5</v>
      </c>
      <c r="E18439">
        <f t="shared" ca="1" si="579"/>
        <v>2</v>
      </c>
      <c r="F18439">
        <f t="shared" ca="1" si="578"/>
        <v>7</v>
      </c>
    </row>
    <row r="18440" spans="3:6" x14ac:dyDescent="0.25">
      <c r="C18440" s="1">
        <v>18435</v>
      </c>
      <c r="D18440">
        <f t="shared" ca="1" si="579"/>
        <v>2</v>
      </c>
      <c r="E18440">
        <f t="shared" ca="1" si="579"/>
        <v>1</v>
      </c>
      <c r="F18440">
        <f t="shared" ca="1" si="578"/>
        <v>3</v>
      </c>
    </row>
    <row r="18441" spans="3:6" x14ac:dyDescent="0.25">
      <c r="C18441" s="1">
        <v>18436</v>
      </c>
      <c r="D18441">
        <f t="shared" ca="1" si="579"/>
        <v>2</v>
      </c>
      <c r="E18441">
        <f t="shared" ca="1" si="579"/>
        <v>2</v>
      </c>
      <c r="F18441">
        <f t="shared" ca="1" si="578"/>
        <v>4</v>
      </c>
    </row>
    <row r="18442" spans="3:6" x14ac:dyDescent="0.25">
      <c r="C18442" s="1">
        <v>18437</v>
      </c>
      <c r="D18442">
        <f t="shared" ca="1" si="579"/>
        <v>3</v>
      </c>
      <c r="E18442">
        <f t="shared" ca="1" si="579"/>
        <v>6</v>
      </c>
      <c r="F18442">
        <f t="shared" ca="1" si="578"/>
        <v>9</v>
      </c>
    </row>
    <row r="18443" spans="3:6" x14ac:dyDescent="0.25">
      <c r="C18443" s="1">
        <v>18438</v>
      </c>
      <c r="D18443">
        <f t="shared" ca="1" si="579"/>
        <v>4</v>
      </c>
      <c r="E18443">
        <f t="shared" ca="1" si="579"/>
        <v>6</v>
      </c>
      <c r="F18443">
        <f t="shared" ca="1" si="578"/>
        <v>10</v>
      </c>
    </row>
    <row r="18444" spans="3:6" x14ac:dyDescent="0.25">
      <c r="C18444" s="1">
        <v>18439</v>
      </c>
      <c r="D18444">
        <f t="shared" ca="1" si="579"/>
        <v>6</v>
      </c>
      <c r="E18444">
        <f t="shared" ca="1" si="579"/>
        <v>6</v>
      </c>
      <c r="F18444">
        <f t="shared" ca="1" si="578"/>
        <v>12</v>
      </c>
    </row>
    <row r="18445" spans="3:6" x14ac:dyDescent="0.25">
      <c r="C18445" s="1">
        <v>18440</v>
      </c>
      <c r="D18445">
        <f t="shared" ca="1" si="579"/>
        <v>4</v>
      </c>
      <c r="E18445">
        <f t="shared" ca="1" si="579"/>
        <v>3</v>
      </c>
      <c r="F18445">
        <f t="shared" ca="1" si="578"/>
        <v>7</v>
      </c>
    </row>
    <row r="18446" spans="3:6" x14ac:dyDescent="0.25">
      <c r="C18446" s="1">
        <v>18441</v>
      </c>
      <c r="D18446">
        <f t="shared" ca="1" si="579"/>
        <v>4</v>
      </c>
      <c r="E18446">
        <f t="shared" ca="1" si="579"/>
        <v>2</v>
      </c>
      <c r="F18446">
        <f t="shared" ca="1" si="578"/>
        <v>6</v>
      </c>
    </row>
    <row r="18447" spans="3:6" x14ac:dyDescent="0.25">
      <c r="C18447" s="1">
        <v>18442</v>
      </c>
      <c r="D18447">
        <f t="shared" ca="1" si="579"/>
        <v>4</v>
      </c>
      <c r="E18447">
        <f t="shared" ca="1" si="579"/>
        <v>1</v>
      </c>
      <c r="F18447">
        <f t="shared" ca="1" si="578"/>
        <v>5</v>
      </c>
    </row>
    <row r="18448" spans="3:6" x14ac:dyDescent="0.25">
      <c r="C18448" s="1">
        <v>18443</v>
      </c>
      <c r="D18448">
        <f t="shared" ca="1" si="579"/>
        <v>2</v>
      </c>
      <c r="E18448">
        <f t="shared" ca="1" si="579"/>
        <v>3</v>
      </c>
      <c r="F18448">
        <f t="shared" ca="1" si="578"/>
        <v>5</v>
      </c>
    </row>
    <row r="18449" spans="3:6" x14ac:dyDescent="0.25">
      <c r="C18449" s="1">
        <v>18444</v>
      </c>
      <c r="D18449">
        <f t="shared" ca="1" si="579"/>
        <v>6</v>
      </c>
      <c r="E18449">
        <f t="shared" ca="1" si="579"/>
        <v>4</v>
      </c>
      <c r="F18449">
        <f t="shared" ca="1" si="578"/>
        <v>10</v>
      </c>
    </row>
    <row r="18450" spans="3:6" x14ac:dyDescent="0.25">
      <c r="C18450" s="1">
        <v>18445</v>
      </c>
      <c r="D18450">
        <f t="shared" ca="1" si="579"/>
        <v>5</v>
      </c>
      <c r="E18450">
        <f t="shared" ca="1" si="579"/>
        <v>1</v>
      </c>
      <c r="F18450">
        <f t="shared" ca="1" si="578"/>
        <v>6</v>
      </c>
    </row>
    <row r="18451" spans="3:6" x14ac:dyDescent="0.25">
      <c r="C18451" s="1">
        <v>18446</v>
      </c>
      <c r="D18451">
        <f t="shared" ca="1" si="579"/>
        <v>4</v>
      </c>
      <c r="E18451">
        <f t="shared" ca="1" si="579"/>
        <v>4</v>
      </c>
      <c r="F18451">
        <f t="shared" ca="1" si="578"/>
        <v>8</v>
      </c>
    </row>
    <row r="18452" spans="3:6" x14ac:dyDescent="0.25">
      <c r="C18452" s="1">
        <v>18447</v>
      </c>
      <c r="D18452">
        <f t="shared" ca="1" si="579"/>
        <v>2</v>
      </c>
      <c r="E18452">
        <f t="shared" ca="1" si="579"/>
        <v>4</v>
      </c>
      <c r="F18452">
        <f t="shared" ca="1" si="578"/>
        <v>6</v>
      </c>
    </row>
    <row r="18453" spans="3:6" x14ac:dyDescent="0.25">
      <c r="C18453" s="1">
        <v>18448</v>
      </c>
      <c r="D18453">
        <f t="shared" ca="1" si="579"/>
        <v>4</v>
      </c>
      <c r="E18453">
        <f t="shared" ca="1" si="579"/>
        <v>3</v>
      </c>
      <c r="F18453">
        <f t="shared" ca="1" si="578"/>
        <v>7</v>
      </c>
    </row>
    <row r="18454" spans="3:6" x14ac:dyDescent="0.25">
      <c r="C18454" s="1">
        <v>18449</v>
      </c>
      <c r="D18454">
        <f t="shared" ca="1" si="579"/>
        <v>5</v>
      </c>
      <c r="E18454">
        <f t="shared" ca="1" si="579"/>
        <v>2</v>
      </c>
      <c r="F18454">
        <f t="shared" ref="F18454:F18517" ca="1" si="580">D18454+E18454</f>
        <v>7</v>
      </c>
    </row>
    <row r="18455" spans="3:6" x14ac:dyDescent="0.25">
      <c r="C18455" s="1">
        <v>18450</v>
      </c>
      <c r="D18455">
        <f t="shared" ref="D18455:E18518" ca="1" si="581">RANDBETWEEN(1,6)</f>
        <v>5</v>
      </c>
      <c r="E18455">
        <f t="shared" ca="1" si="581"/>
        <v>1</v>
      </c>
      <c r="F18455">
        <f t="shared" ca="1" si="580"/>
        <v>6</v>
      </c>
    </row>
    <row r="18456" spans="3:6" x14ac:dyDescent="0.25">
      <c r="C18456" s="1">
        <v>18451</v>
      </c>
      <c r="D18456">
        <f t="shared" ca="1" si="581"/>
        <v>3</v>
      </c>
      <c r="E18456">
        <f t="shared" ca="1" si="581"/>
        <v>4</v>
      </c>
      <c r="F18456">
        <f t="shared" ca="1" si="580"/>
        <v>7</v>
      </c>
    </row>
    <row r="18457" spans="3:6" x14ac:dyDescent="0.25">
      <c r="C18457" s="1">
        <v>18452</v>
      </c>
      <c r="D18457">
        <f t="shared" ca="1" si="581"/>
        <v>5</v>
      </c>
      <c r="E18457">
        <f t="shared" ca="1" si="581"/>
        <v>3</v>
      </c>
      <c r="F18457">
        <f t="shared" ca="1" si="580"/>
        <v>8</v>
      </c>
    </row>
    <row r="18458" spans="3:6" x14ac:dyDescent="0.25">
      <c r="C18458" s="1">
        <v>18453</v>
      </c>
      <c r="D18458">
        <f t="shared" ca="1" si="581"/>
        <v>3</v>
      </c>
      <c r="E18458">
        <f t="shared" ca="1" si="581"/>
        <v>5</v>
      </c>
      <c r="F18458">
        <f t="shared" ca="1" si="580"/>
        <v>8</v>
      </c>
    </row>
    <row r="18459" spans="3:6" x14ac:dyDescent="0.25">
      <c r="C18459" s="1">
        <v>18454</v>
      </c>
      <c r="D18459">
        <f t="shared" ca="1" si="581"/>
        <v>1</v>
      </c>
      <c r="E18459">
        <f t="shared" ca="1" si="581"/>
        <v>3</v>
      </c>
      <c r="F18459">
        <f t="shared" ca="1" si="580"/>
        <v>4</v>
      </c>
    </row>
    <row r="18460" spans="3:6" x14ac:dyDescent="0.25">
      <c r="C18460" s="1">
        <v>18455</v>
      </c>
      <c r="D18460">
        <f t="shared" ca="1" si="581"/>
        <v>4</v>
      </c>
      <c r="E18460">
        <f t="shared" ca="1" si="581"/>
        <v>3</v>
      </c>
      <c r="F18460">
        <f t="shared" ca="1" si="580"/>
        <v>7</v>
      </c>
    </row>
    <row r="18461" spans="3:6" x14ac:dyDescent="0.25">
      <c r="C18461" s="1">
        <v>18456</v>
      </c>
      <c r="D18461">
        <f t="shared" ca="1" si="581"/>
        <v>4</v>
      </c>
      <c r="E18461">
        <f t="shared" ca="1" si="581"/>
        <v>5</v>
      </c>
      <c r="F18461">
        <f t="shared" ca="1" si="580"/>
        <v>9</v>
      </c>
    </row>
    <row r="18462" spans="3:6" x14ac:dyDescent="0.25">
      <c r="C18462" s="1">
        <v>18457</v>
      </c>
      <c r="D18462">
        <f t="shared" ca="1" si="581"/>
        <v>3</v>
      </c>
      <c r="E18462">
        <f t="shared" ca="1" si="581"/>
        <v>2</v>
      </c>
      <c r="F18462">
        <f t="shared" ca="1" si="580"/>
        <v>5</v>
      </c>
    </row>
    <row r="18463" spans="3:6" x14ac:dyDescent="0.25">
      <c r="C18463" s="1">
        <v>18458</v>
      </c>
      <c r="D18463">
        <f t="shared" ca="1" si="581"/>
        <v>2</v>
      </c>
      <c r="E18463">
        <f t="shared" ca="1" si="581"/>
        <v>6</v>
      </c>
      <c r="F18463">
        <f t="shared" ca="1" si="580"/>
        <v>8</v>
      </c>
    </row>
    <row r="18464" spans="3:6" x14ac:dyDescent="0.25">
      <c r="C18464" s="1">
        <v>18459</v>
      </c>
      <c r="D18464">
        <f t="shared" ca="1" si="581"/>
        <v>2</v>
      </c>
      <c r="E18464">
        <f t="shared" ca="1" si="581"/>
        <v>1</v>
      </c>
      <c r="F18464">
        <f t="shared" ca="1" si="580"/>
        <v>3</v>
      </c>
    </row>
    <row r="18465" spans="3:6" x14ac:dyDescent="0.25">
      <c r="C18465" s="1">
        <v>18460</v>
      </c>
      <c r="D18465">
        <f t="shared" ca="1" si="581"/>
        <v>1</v>
      </c>
      <c r="E18465">
        <f t="shared" ca="1" si="581"/>
        <v>3</v>
      </c>
      <c r="F18465">
        <f t="shared" ca="1" si="580"/>
        <v>4</v>
      </c>
    </row>
    <row r="18466" spans="3:6" x14ac:dyDescent="0.25">
      <c r="C18466" s="1">
        <v>18461</v>
      </c>
      <c r="D18466">
        <f t="shared" ca="1" si="581"/>
        <v>3</v>
      </c>
      <c r="E18466">
        <f t="shared" ca="1" si="581"/>
        <v>6</v>
      </c>
      <c r="F18466">
        <f t="shared" ca="1" si="580"/>
        <v>9</v>
      </c>
    </row>
    <row r="18467" spans="3:6" x14ac:dyDescent="0.25">
      <c r="C18467" s="1">
        <v>18462</v>
      </c>
      <c r="D18467">
        <f t="shared" ca="1" si="581"/>
        <v>5</v>
      </c>
      <c r="E18467">
        <f t="shared" ca="1" si="581"/>
        <v>6</v>
      </c>
      <c r="F18467">
        <f t="shared" ca="1" si="580"/>
        <v>11</v>
      </c>
    </row>
    <row r="18468" spans="3:6" x14ac:dyDescent="0.25">
      <c r="C18468" s="1">
        <v>18463</v>
      </c>
      <c r="D18468">
        <f t="shared" ca="1" si="581"/>
        <v>4</v>
      </c>
      <c r="E18468">
        <f t="shared" ca="1" si="581"/>
        <v>1</v>
      </c>
      <c r="F18468">
        <f t="shared" ca="1" si="580"/>
        <v>5</v>
      </c>
    </row>
    <row r="18469" spans="3:6" x14ac:dyDescent="0.25">
      <c r="C18469" s="1">
        <v>18464</v>
      </c>
      <c r="D18469">
        <f t="shared" ca="1" si="581"/>
        <v>6</v>
      </c>
      <c r="E18469">
        <f t="shared" ca="1" si="581"/>
        <v>5</v>
      </c>
      <c r="F18469">
        <f t="shared" ca="1" si="580"/>
        <v>11</v>
      </c>
    </row>
    <row r="18470" spans="3:6" x14ac:dyDescent="0.25">
      <c r="C18470" s="1">
        <v>18465</v>
      </c>
      <c r="D18470">
        <f t="shared" ca="1" si="581"/>
        <v>6</v>
      </c>
      <c r="E18470">
        <f t="shared" ca="1" si="581"/>
        <v>1</v>
      </c>
      <c r="F18470">
        <f t="shared" ca="1" si="580"/>
        <v>7</v>
      </c>
    </row>
    <row r="18471" spans="3:6" x14ac:dyDescent="0.25">
      <c r="C18471" s="1">
        <v>18466</v>
      </c>
      <c r="D18471">
        <f t="shared" ca="1" si="581"/>
        <v>4</v>
      </c>
      <c r="E18471">
        <f t="shared" ca="1" si="581"/>
        <v>1</v>
      </c>
      <c r="F18471">
        <f t="shared" ca="1" si="580"/>
        <v>5</v>
      </c>
    </row>
    <row r="18472" spans="3:6" x14ac:dyDescent="0.25">
      <c r="C18472" s="1">
        <v>18467</v>
      </c>
      <c r="D18472">
        <f t="shared" ca="1" si="581"/>
        <v>3</v>
      </c>
      <c r="E18472">
        <f t="shared" ca="1" si="581"/>
        <v>6</v>
      </c>
      <c r="F18472">
        <f t="shared" ca="1" si="580"/>
        <v>9</v>
      </c>
    </row>
    <row r="18473" spans="3:6" x14ac:dyDescent="0.25">
      <c r="C18473" s="1">
        <v>18468</v>
      </c>
      <c r="D18473">
        <f t="shared" ca="1" si="581"/>
        <v>4</v>
      </c>
      <c r="E18473">
        <f t="shared" ca="1" si="581"/>
        <v>6</v>
      </c>
      <c r="F18473">
        <f t="shared" ca="1" si="580"/>
        <v>10</v>
      </c>
    </row>
    <row r="18474" spans="3:6" x14ac:dyDescent="0.25">
      <c r="C18474" s="1">
        <v>18469</v>
      </c>
      <c r="D18474">
        <f t="shared" ca="1" si="581"/>
        <v>1</v>
      </c>
      <c r="E18474">
        <f t="shared" ca="1" si="581"/>
        <v>2</v>
      </c>
      <c r="F18474">
        <f t="shared" ca="1" si="580"/>
        <v>3</v>
      </c>
    </row>
    <row r="18475" spans="3:6" x14ac:dyDescent="0.25">
      <c r="C18475" s="1">
        <v>18470</v>
      </c>
      <c r="D18475">
        <f t="shared" ca="1" si="581"/>
        <v>6</v>
      </c>
      <c r="E18475">
        <f t="shared" ca="1" si="581"/>
        <v>6</v>
      </c>
      <c r="F18475">
        <f t="shared" ca="1" si="580"/>
        <v>12</v>
      </c>
    </row>
    <row r="18476" spans="3:6" x14ac:dyDescent="0.25">
      <c r="C18476" s="1">
        <v>18471</v>
      </c>
      <c r="D18476">
        <f t="shared" ca="1" si="581"/>
        <v>2</v>
      </c>
      <c r="E18476">
        <f t="shared" ca="1" si="581"/>
        <v>2</v>
      </c>
      <c r="F18476">
        <f t="shared" ca="1" si="580"/>
        <v>4</v>
      </c>
    </row>
    <row r="18477" spans="3:6" x14ac:dyDescent="0.25">
      <c r="C18477" s="1">
        <v>18472</v>
      </c>
      <c r="D18477">
        <f t="shared" ca="1" si="581"/>
        <v>2</v>
      </c>
      <c r="E18477">
        <f t="shared" ca="1" si="581"/>
        <v>6</v>
      </c>
      <c r="F18477">
        <f t="shared" ca="1" si="580"/>
        <v>8</v>
      </c>
    </row>
    <row r="18478" spans="3:6" x14ac:dyDescent="0.25">
      <c r="C18478" s="1">
        <v>18473</v>
      </c>
      <c r="D18478">
        <f t="shared" ca="1" si="581"/>
        <v>5</v>
      </c>
      <c r="E18478">
        <f t="shared" ca="1" si="581"/>
        <v>5</v>
      </c>
      <c r="F18478">
        <f t="shared" ca="1" si="580"/>
        <v>10</v>
      </c>
    </row>
    <row r="18479" spans="3:6" x14ac:dyDescent="0.25">
      <c r="C18479" s="1">
        <v>18474</v>
      </c>
      <c r="D18479">
        <f t="shared" ca="1" si="581"/>
        <v>4</v>
      </c>
      <c r="E18479">
        <f t="shared" ca="1" si="581"/>
        <v>1</v>
      </c>
      <c r="F18479">
        <f t="shared" ca="1" si="580"/>
        <v>5</v>
      </c>
    </row>
    <row r="18480" spans="3:6" x14ac:dyDescent="0.25">
      <c r="C18480" s="1">
        <v>18475</v>
      </c>
      <c r="D18480">
        <f t="shared" ca="1" si="581"/>
        <v>4</v>
      </c>
      <c r="E18480">
        <f t="shared" ca="1" si="581"/>
        <v>2</v>
      </c>
      <c r="F18480">
        <f t="shared" ca="1" si="580"/>
        <v>6</v>
      </c>
    </row>
    <row r="18481" spans="3:6" x14ac:dyDescent="0.25">
      <c r="C18481" s="1">
        <v>18476</v>
      </c>
      <c r="D18481">
        <f t="shared" ca="1" si="581"/>
        <v>3</v>
      </c>
      <c r="E18481">
        <f t="shared" ca="1" si="581"/>
        <v>6</v>
      </c>
      <c r="F18481">
        <f t="shared" ca="1" si="580"/>
        <v>9</v>
      </c>
    </row>
    <row r="18482" spans="3:6" x14ac:dyDescent="0.25">
      <c r="C18482" s="1">
        <v>18477</v>
      </c>
      <c r="D18482">
        <f t="shared" ca="1" si="581"/>
        <v>4</v>
      </c>
      <c r="E18482">
        <f t="shared" ca="1" si="581"/>
        <v>6</v>
      </c>
      <c r="F18482">
        <f t="shared" ca="1" si="580"/>
        <v>10</v>
      </c>
    </row>
    <row r="18483" spans="3:6" x14ac:dyDescent="0.25">
      <c r="C18483" s="1">
        <v>18478</v>
      </c>
      <c r="D18483">
        <f t="shared" ca="1" si="581"/>
        <v>2</v>
      </c>
      <c r="E18483">
        <f t="shared" ca="1" si="581"/>
        <v>5</v>
      </c>
      <c r="F18483">
        <f t="shared" ca="1" si="580"/>
        <v>7</v>
      </c>
    </row>
    <row r="18484" spans="3:6" x14ac:dyDescent="0.25">
      <c r="C18484" s="1">
        <v>18479</v>
      </c>
      <c r="D18484">
        <f t="shared" ca="1" si="581"/>
        <v>2</v>
      </c>
      <c r="E18484">
        <f t="shared" ca="1" si="581"/>
        <v>3</v>
      </c>
      <c r="F18484">
        <f t="shared" ca="1" si="580"/>
        <v>5</v>
      </c>
    </row>
    <row r="18485" spans="3:6" x14ac:dyDescent="0.25">
      <c r="C18485" s="1">
        <v>18480</v>
      </c>
      <c r="D18485">
        <f t="shared" ca="1" si="581"/>
        <v>1</v>
      </c>
      <c r="E18485">
        <f t="shared" ca="1" si="581"/>
        <v>4</v>
      </c>
      <c r="F18485">
        <f t="shared" ca="1" si="580"/>
        <v>5</v>
      </c>
    </row>
    <row r="18486" spans="3:6" x14ac:dyDescent="0.25">
      <c r="C18486" s="1">
        <v>18481</v>
      </c>
      <c r="D18486">
        <f t="shared" ca="1" si="581"/>
        <v>2</v>
      </c>
      <c r="E18486">
        <f t="shared" ca="1" si="581"/>
        <v>2</v>
      </c>
      <c r="F18486">
        <f t="shared" ca="1" si="580"/>
        <v>4</v>
      </c>
    </row>
    <row r="18487" spans="3:6" x14ac:dyDescent="0.25">
      <c r="C18487" s="1">
        <v>18482</v>
      </c>
      <c r="D18487">
        <f t="shared" ca="1" si="581"/>
        <v>1</v>
      </c>
      <c r="E18487">
        <f t="shared" ca="1" si="581"/>
        <v>4</v>
      </c>
      <c r="F18487">
        <f t="shared" ca="1" si="580"/>
        <v>5</v>
      </c>
    </row>
    <row r="18488" spans="3:6" x14ac:dyDescent="0.25">
      <c r="C18488" s="1">
        <v>18483</v>
      </c>
      <c r="D18488">
        <f t="shared" ca="1" si="581"/>
        <v>3</v>
      </c>
      <c r="E18488">
        <f t="shared" ca="1" si="581"/>
        <v>4</v>
      </c>
      <c r="F18488">
        <f t="shared" ca="1" si="580"/>
        <v>7</v>
      </c>
    </row>
    <row r="18489" spans="3:6" x14ac:dyDescent="0.25">
      <c r="C18489" s="1">
        <v>18484</v>
      </c>
      <c r="D18489">
        <f t="shared" ca="1" si="581"/>
        <v>6</v>
      </c>
      <c r="E18489">
        <f t="shared" ca="1" si="581"/>
        <v>1</v>
      </c>
      <c r="F18489">
        <f t="shared" ca="1" si="580"/>
        <v>7</v>
      </c>
    </row>
    <row r="18490" spans="3:6" x14ac:dyDescent="0.25">
      <c r="C18490" s="1">
        <v>18485</v>
      </c>
      <c r="D18490">
        <f t="shared" ca="1" si="581"/>
        <v>6</v>
      </c>
      <c r="E18490">
        <f t="shared" ca="1" si="581"/>
        <v>5</v>
      </c>
      <c r="F18490">
        <f t="shared" ca="1" si="580"/>
        <v>11</v>
      </c>
    </row>
    <row r="18491" spans="3:6" x14ac:dyDescent="0.25">
      <c r="C18491" s="1">
        <v>18486</v>
      </c>
      <c r="D18491">
        <f t="shared" ca="1" si="581"/>
        <v>5</v>
      </c>
      <c r="E18491">
        <f t="shared" ca="1" si="581"/>
        <v>6</v>
      </c>
      <c r="F18491">
        <f t="shared" ca="1" si="580"/>
        <v>11</v>
      </c>
    </row>
    <row r="18492" spans="3:6" x14ac:dyDescent="0.25">
      <c r="C18492" s="1">
        <v>18487</v>
      </c>
      <c r="D18492">
        <f t="shared" ca="1" si="581"/>
        <v>6</v>
      </c>
      <c r="E18492">
        <f t="shared" ca="1" si="581"/>
        <v>1</v>
      </c>
      <c r="F18492">
        <f t="shared" ca="1" si="580"/>
        <v>7</v>
      </c>
    </row>
    <row r="18493" spans="3:6" x14ac:dyDescent="0.25">
      <c r="C18493" s="1">
        <v>18488</v>
      </c>
      <c r="D18493">
        <f t="shared" ca="1" si="581"/>
        <v>4</v>
      </c>
      <c r="E18493">
        <f t="shared" ca="1" si="581"/>
        <v>5</v>
      </c>
      <c r="F18493">
        <f t="shared" ca="1" si="580"/>
        <v>9</v>
      </c>
    </row>
    <row r="18494" spans="3:6" x14ac:dyDescent="0.25">
      <c r="C18494" s="1">
        <v>18489</v>
      </c>
      <c r="D18494">
        <f t="shared" ca="1" si="581"/>
        <v>3</v>
      </c>
      <c r="E18494">
        <f t="shared" ca="1" si="581"/>
        <v>6</v>
      </c>
      <c r="F18494">
        <f t="shared" ca="1" si="580"/>
        <v>9</v>
      </c>
    </row>
    <row r="18495" spans="3:6" x14ac:dyDescent="0.25">
      <c r="C18495" s="1">
        <v>18490</v>
      </c>
      <c r="D18495">
        <f t="shared" ca="1" si="581"/>
        <v>5</v>
      </c>
      <c r="E18495">
        <f t="shared" ca="1" si="581"/>
        <v>4</v>
      </c>
      <c r="F18495">
        <f t="shared" ca="1" si="580"/>
        <v>9</v>
      </c>
    </row>
    <row r="18496" spans="3:6" x14ac:dyDescent="0.25">
      <c r="C18496" s="1">
        <v>18491</v>
      </c>
      <c r="D18496">
        <f t="shared" ca="1" si="581"/>
        <v>6</v>
      </c>
      <c r="E18496">
        <f t="shared" ca="1" si="581"/>
        <v>1</v>
      </c>
      <c r="F18496">
        <f t="shared" ca="1" si="580"/>
        <v>7</v>
      </c>
    </row>
    <row r="18497" spans="3:6" x14ac:dyDescent="0.25">
      <c r="C18497" s="1">
        <v>18492</v>
      </c>
      <c r="D18497">
        <f t="shared" ca="1" si="581"/>
        <v>1</v>
      </c>
      <c r="E18497">
        <f t="shared" ca="1" si="581"/>
        <v>3</v>
      </c>
      <c r="F18497">
        <f t="shared" ca="1" si="580"/>
        <v>4</v>
      </c>
    </row>
    <row r="18498" spans="3:6" x14ac:dyDescent="0.25">
      <c r="C18498" s="1">
        <v>18493</v>
      </c>
      <c r="D18498">
        <f t="shared" ca="1" si="581"/>
        <v>6</v>
      </c>
      <c r="E18498">
        <f t="shared" ca="1" si="581"/>
        <v>4</v>
      </c>
      <c r="F18498">
        <f t="shared" ca="1" si="580"/>
        <v>10</v>
      </c>
    </row>
    <row r="18499" spans="3:6" x14ac:dyDescent="0.25">
      <c r="C18499" s="1">
        <v>18494</v>
      </c>
      <c r="D18499">
        <f t="shared" ca="1" si="581"/>
        <v>5</v>
      </c>
      <c r="E18499">
        <f t="shared" ca="1" si="581"/>
        <v>3</v>
      </c>
      <c r="F18499">
        <f t="shared" ca="1" si="580"/>
        <v>8</v>
      </c>
    </row>
    <row r="18500" spans="3:6" x14ac:dyDescent="0.25">
      <c r="C18500" s="1">
        <v>18495</v>
      </c>
      <c r="D18500">
        <f t="shared" ca="1" si="581"/>
        <v>5</v>
      </c>
      <c r="E18500">
        <f t="shared" ca="1" si="581"/>
        <v>5</v>
      </c>
      <c r="F18500">
        <f t="shared" ca="1" si="580"/>
        <v>10</v>
      </c>
    </row>
    <row r="18501" spans="3:6" x14ac:dyDescent="0.25">
      <c r="C18501" s="1">
        <v>18496</v>
      </c>
      <c r="D18501">
        <f t="shared" ca="1" si="581"/>
        <v>1</v>
      </c>
      <c r="E18501">
        <f t="shared" ca="1" si="581"/>
        <v>6</v>
      </c>
      <c r="F18501">
        <f t="shared" ca="1" si="580"/>
        <v>7</v>
      </c>
    </row>
    <row r="18502" spans="3:6" x14ac:dyDescent="0.25">
      <c r="C18502" s="1">
        <v>18497</v>
      </c>
      <c r="D18502">
        <f t="shared" ca="1" si="581"/>
        <v>1</v>
      </c>
      <c r="E18502">
        <f t="shared" ca="1" si="581"/>
        <v>1</v>
      </c>
      <c r="F18502">
        <f t="shared" ca="1" si="580"/>
        <v>2</v>
      </c>
    </row>
    <row r="18503" spans="3:6" x14ac:dyDescent="0.25">
      <c r="C18503" s="1">
        <v>18498</v>
      </c>
      <c r="D18503">
        <f t="shared" ca="1" si="581"/>
        <v>3</v>
      </c>
      <c r="E18503">
        <f t="shared" ca="1" si="581"/>
        <v>5</v>
      </c>
      <c r="F18503">
        <f t="shared" ca="1" si="580"/>
        <v>8</v>
      </c>
    </row>
    <row r="18504" spans="3:6" x14ac:dyDescent="0.25">
      <c r="C18504" s="1">
        <v>18499</v>
      </c>
      <c r="D18504">
        <f t="shared" ca="1" si="581"/>
        <v>4</v>
      </c>
      <c r="E18504">
        <f t="shared" ca="1" si="581"/>
        <v>6</v>
      </c>
      <c r="F18504">
        <f t="shared" ca="1" si="580"/>
        <v>10</v>
      </c>
    </row>
    <row r="18505" spans="3:6" x14ac:dyDescent="0.25">
      <c r="C18505" s="1">
        <v>18500</v>
      </c>
      <c r="D18505">
        <f t="shared" ca="1" si="581"/>
        <v>1</v>
      </c>
      <c r="E18505">
        <f t="shared" ca="1" si="581"/>
        <v>3</v>
      </c>
      <c r="F18505">
        <f t="shared" ca="1" si="580"/>
        <v>4</v>
      </c>
    </row>
    <row r="18506" spans="3:6" x14ac:dyDescent="0.25">
      <c r="C18506" s="1">
        <v>18501</v>
      </c>
      <c r="D18506">
        <f t="shared" ca="1" si="581"/>
        <v>5</v>
      </c>
      <c r="E18506">
        <f t="shared" ca="1" si="581"/>
        <v>4</v>
      </c>
      <c r="F18506">
        <f t="shared" ca="1" si="580"/>
        <v>9</v>
      </c>
    </row>
    <row r="18507" spans="3:6" x14ac:dyDescent="0.25">
      <c r="C18507" s="1">
        <v>18502</v>
      </c>
      <c r="D18507">
        <f t="shared" ca="1" si="581"/>
        <v>1</v>
      </c>
      <c r="E18507">
        <f t="shared" ca="1" si="581"/>
        <v>1</v>
      </c>
      <c r="F18507">
        <f t="shared" ca="1" si="580"/>
        <v>2</v>
      </c>
    </row>
    <row r="18508" spans="3:6" x14ac:dyDescent="0.25">
      <c r="C18508" s="1">
        <v>18503</v>
      </c>
      <c r="D18508">
        <f t="shared" ca="1" si="581"/>
        <v>6</v>
      </c>
      <c r="E18508">
        <f t="shared" ca="1" si="581"/>
        <v>2</v>
      </c>
      <c r="F18508">
        <f t="shared" ca="1" si="580"/>
        <v>8</v>
      </c>
    </row>
    <row r="18509" spans="3:6" x14ac:dyDescent="0.25">
      <c r="C18509" s="1">
        <v>18504</v>
      </c>
      <c r="D18509">
        <f t="shared" ca="1" si="581"/>
        <v>2</v>
      </c>
      <c r="E18509">
        <f t="shared" ca="1" si="581"/>
        <v>4</v>
      </c>
      <c r="F18509">
        <f t="shared" ca="1" si="580"/>
        <v>6</v>
      </c>
    </row>
    <row r="18510" spans="3:6" x14ac:dyDescent="0.25">
      <c r="C18510" s="1">
        <v>18505</v>
      </c>
      <c r="D18510">
        <f t="shared" ca="1" si="581"/>
        <v>6</v>
      </c>
      <c r="E18510">
        <f t="shared" ca="1" si="581"/>
        <v>2</v>
      </c>
      <c r="F18510">
        <f t="shared" ca="1" si="580"/>
        <v>8</v>
      </c>
    </row>
    <row r="18511" spans="3:6" x14ac:dyDescent="0.25">
      <c r="C18511" s="1">
        <v>18506</v>
      </c>
      <c r="D18511">
        <f t="shared" ca="1" si="581"/>
        <v>2</v>
      </c>
      <c r="E18511">
        <f t="shared" ca="1" si="581"/>
        <v>5</v>
      </c>
      <c r="F18511">
        <f t="shared" ca="1" si="580"/>
        <v>7</v>
      </c>
    </row>
    <row r="18512" spans="3:6" x14ac:dyDescent="0.25">
      <c r="C18512" s="1">
        <v>18507</v>
      </c>
      <c r="D18512">
        <f t="shared" ca="1" si="581"/>
        <v>1</v>
      </c>
      <c r="E18512">
        <f t="shared" ca="1" si="581"/>
        <v>3</v>
      </c>
      <c r="F18512">
        <f t="shared" ca="1" si="580"/>
        <v>4</v>
      </c>
    </row>
    <row r="18513" spans="3:6" x14ac:dyDescent="0.25">
      <c r="C18513" s="1">
        <v>18508</v>
      </c>
      <c r="D18513">
        <f t="shared" ca="1" si="581"/>
        <v>2</v>
      </c>
      <c r="E18513">
        <f t="shared" ca="1" si="581"/>
        <v>1</v>
      </c>
      <c r="F18513">
        <f t="shared" ca="1" si="580"/>
        <v>3</v>
      </c>
    </row>
    <row r="18514" spans="3:6" x14ac:dyDescent="0.25">
      <c r="C18514" s="1">
        <v>18509</v>
      </c>
      <c r="D18514">
        <f t="shared" ca="1" si="581"/>
        <v>3</v>
      </c>
      <c r="E18514">
        <f t="shared" ca="1" si="581"/>
        <v>3</v>
      </c>
      <c r="F18514">
        <f t="shared" ca="1" si="580"/>
        <v>6</v>
      </c>
    </row>
    <row r="18515" spans="3:6" x14ac:dyDescent="0.25">
      <c r="C18515" s="1">
        <v>18510</v>
      </c>
      <c r="D18515">
        <f t="shared" ca="1" si="581"/>
        <v>4</v>
      </c>
      <c r="E18515">
        <f t="shared" ca="1" si="581"/>
        <v>3</v>
      </c>
      <c r="F18515">
        <f t="shared" ca="1" si="580"/>
        <v>7</v>
      </c>
    </row>
    <row r="18516" spans="3:6" x14ac:dyDescent="0.25">
      <c r="C18516" s="1">
        <v>18511</v>
      </c>
      <c r="D18516">
        <f t="shared" ca="1" si="581"/>
        <v>2</v>
      </c>
      <c r="E18516">
        <f t="shared" ca="1" si="581"/>
        <v>3</v>
      </c>
      <c r="F18516">
        <f t="shared" ca="1" si="580"/>
        <v>5</v>
      </c>
    </row>
    <row r="18517" spans="3:6" x14ac:dyDescent="0.25">
      <c r="C18517" s="1">
        <v>18512</v>
      </c>
      <c r="D18517">
        <f t="shared" ca="1" si="581"/>
        <v>2</v>
      </c>
      <c r="E18517">
        <f t="shared" ca="1" si="581"/>
        <v>4</v>
      </c>
      <c r="F18517">
        <f t="shared" ca="1" si="580"/>
        <v>6</v>
      </c>
    </row>
    <row r="18518" spans="3:6" x14ac:dyDescent="0.25">
      <c r="C18518" s="1">
        <v>18513</v>
      </c>
      <c r="D18518">
        <f t="shared" ca="1" si="581"/>
        <v>4</v>
      </c>
      <c r="E18518">
        <f t="shared" ca="1" si="581"/>
        <v>4</v>
      </c>
      <c r="F18518">
        <f t="shared" ref="F18518:F18581" ca="1" si="582">D18518+E18518</f>
        <v>8</v>
      </c>
    </row>
    <row r="18519" spans="3:6" x14ac:dyDescent="0.25">
      <c r="C18519" s="1">
        <v>18514</v>
      </c>
      <c r="D18519">
        <f t="shared" ref="D18519:E18582" ca="1" si="583">RANDBETWEEN(1,6)</f>
        <v>3</v>
      </c>
      <c r="E18519">
        <f t="shared" ca="1" si="583"/>
        <v>6</v>
      </c>
      <c r="F18519">
        <f t="shared" ca="1" si="582"/>
        <v>9</v>
      </c>
    </row>
    <row r="18520" spans="3:6" x14ac:dyDescent="0.25">
      <c r="C18520" s="1">
        <v>18515</v>
      </c>
      <c r="D18520">
        <f t="shared" ca="1" si="583"/>
        <v>2</v>
      </c>
      <c r="E18520">
        <f t="shared" ca="1" si="583"/>
        <v>4</v>
      </c>
      <c r="F18520">
        <f t="shared" ca="1" si="582"/>
        <v>6</v>
      </c>
    </row>
    <row r="18521" spans="3:6" x14ac:dyDescent="0.25">
      <c r="C18521" s="1">
        <v>18516</v>
      </c>
      <c r="D18521">
        <f t="shared" ca="1" si="583"/>
        <v>3</v>
      </c>
      <c r="E18521">
        <f t="shared" ca="1" si="583"/>
        <v>6</v>
      </c>
      <c r="F18521">
        <f t="shared" ca="1" si="582"/>
        <v>9</v>
      </c>
    </row>
    <row r="18522" spans="3:6" x14ac:dyDescent="0.25">
      <c r="C18522" s="1">
        <v>18517</v>
      </c>
      <c r="D18522">
        <f t="shared" ca="1" si="583"/>
        <v>4</v>
      </c>
      <c r="E18522">
        <f t="shared" ca="1" si="583"/>
        <v>4</v>
      </c>
      <c r="F18522">
        <f t="shared" ca="1" si="582"/>
        <v>8</v>
      </c>
    </row>
    <row r="18523" spans="3:6" x14ac:dyDescent="0.25">
      <c r="C18523" s="1">
        <v>18518</v>
      </c>
      <c r="D18523">
        <f t="shared" ca="1" si="583"/>
        <v>6</v>
      </c>
      <c r="E18523">
        <f t="shared" ca="1" si="583"/>
        <v>4</v>
      </c>
      <c r="F18523">
        <f t="shared" ca="1" si="582"/>
        <v>10</v>
      </c>
    </row>
    <row r="18524" spans="3:6" x14ac:dyDescent="0.25">
      <c r="C18524" s="1">
        <v>18519</v>
      </c>
      <c r="D18524">
        <f t="shared" ca="1" si="583"/>
        <v>2</v>
      </c>
      <c r="E18524">
        <f t="shared" ca="1" si="583"/>
        <v>4</v>
      </c>
      <c r="F18524">
        <f t="shared" ca="1" si="582"/>
        <v>6</v>
      </c>
    </row>
    <row r="18525" spans="3:6" x14ac:dyDescent="0.25">
      <c r="C18525" s="1">
        <v>18520</v>
      </c>
      <c r="D18525">
        <f t="shared" ca="1" si="583"/>
        <v>5</v>
      </c>
      <c r="E18525">
        <f t="shared" ca="1" si="583"/>
        <v>1</v>
      </c>
      <c r="F18525">
        <f t="shared" ca="1" si="582"/>
        <v>6</v>
      </c>
    </row>
    <row r="18526" spans="3:6" x14ac:dyDescent="0.25">
      <c r="C18526" s="1">
        <v>18521</v>
      </c>
      <c r="D18526">
        <f t="shared" ca="1" si="583"/>
        <v>3</v>
      </c>
      <c r="E18526">
        <f t="shared" ca="1" si="583"/>
        <v>5</v>
      </c>
      <c r="F18526">
        <f t="shared" ca="1" si="582"/>
        <v>8</v>
      </c>
    </row>
    <row r="18527" spans="3:6" x14ac:dyDescent="0.25">
      <c r="C18527" s="1">
        <v>18522</v>
      </c>
      <c r="D18527">
        <f t="shared" ca="1" si="583"/>
        <v>4</v>
      </c>
      <c r="E18527">
        <f t="shared" ca="1" si="583"/>
        <v>4</v>
      </c>
      <c r="F18527">
        <f t="shared" ca="1" si="582"/>
        <v>8</v>
      </c>
    </row>
    <row r="18528" spans="3:6" x14ac:dyDescent="0.25">
      <c r="C18528" s="1">
        <v>18523</v>
      </c>
      <c r="D18528">
        <f t="shared" ca="1" si="583"/>
        <v>4</v>
      </c>
      <c r="E18528">
        <f t="shared" ca="1" si="583"/>
        <v>2</v>
      </c>
      <c r="F18528">
        <f t="shared" ca="1" si="582"/>
        <v>6</v>
      </c>
    </row>
    <row r="18529" spans="3:6" x14ac:dyDescent="0.25">
      <c r="C18529" s="1">
        <v>18524</v>
      </c>
      <c r="D18529">
        <f t="shared" ca="1" si="583"/>
        <v>3</v>
      </c>
      <c r="E18529">
        <f t="shared" ca="1" si="583"/>
        <v>1</v>
      </c>
      <c r="F18529">
        <f t="shared" ca="1" si="582"/>
        <v>4</v>
      </c>
    </row>
    <row r="18530" spans="3:6" x14ac:dyDescent="0.25">
      <c r="C18530" s="1">
        <v>18525</v>
      </c>
      <c r="D18530">
        <f t="shared" ca="1" si="583"/>
        <v>3</v>
      </c>
      <c r="E18530">
        <f t="shared" ca="1" si="583"/>
        <v>2</v>
      </c>
      <c r="F18530">
        <f t="shared" ca="1" si="582"/>
        <v>5</v>
      </c>
    </row>
    <row r="18531" spans="3:6" x14ac:dyDescent="0.25">
      <c r="C18531" s="1">
        <v>18526</v>
      </c>
      <c r="D18531">
        <f t="shared" ca="1" si="583"/>
        <v>2</v>
      </c>
      <c r="E18531">
        <f t="shared" ca="1" si="583"/>
        <v>3</v>
      </c>
      <c r="F18531">
        <f t="shared" ca="1" si="582"/>
        <v>5</v>
      </c>
    </row>
    <row r="18532" spans="3:6" x14ac:dyDescent="0.25">
      <c r="C18532" s="1">
        <v>18527</v>
      </c>
      <c r="D18532">
        <f t="shared" ca="1" si="583"/>
        <v>4</v>
      </c>
      <c r="E18532">
        <f t="shared" ca="1" si="583"/>
        <v>4</v>
      </c>
      <c r="F18532">
        <f t="shared" ca="1" si="582"/>
        <v>8</v>
      </c>
    </row>
    <row r="18533" spans="3:6" x14ac:dyDescent="0.25">
      <c r="C18533" s="1">
        <v>18528</v>
      </c>
      <c r="D18533">
        <f t="shared" ca="1" si="583"/>
        <v>5</v>
      </c>
      <c r="E18533">
        <f t="shared" ca="1" si="583"/>
        <v>1</v>
      </c>
      <c r="F18533">
        <f t="shared" ca="1" si="582"/>
        <v>6</v>
      </c>
    </row>
    <row r="18534" spans="3:6" x14ac:dyDescent="0.25">
      <c r="C18534" s="1">
        <v>18529</v>
      </c>
      <c r="D18534">
        <f t="shared" ca="1" si="583"/>
        <v>5</v>
      </c>
      <c r="E18534">
        <f t="shared" ca="1" si="583"/>
        <v>3</v>
      </c>
      <c r="F18534">
        <f t="shared" ca="1" si="582"/>
        <v>8</v>
      </c>
    </row>
    <row r="18535" spans="3:6" x14ac:dyDescent="0.25">
      <c r="C18535" s="1">
        <v>18530</v>
      </c>
      <c r="D18535">
        <f t="shared" ca="1" si="583"/>
        <v>2</v>
      </c>
      <c r="E18535">
        <f t="shared" ca="1" si="583"/>
        <v>4</v>
      </c>
      <c r="F18535">
        <f t="shared" ca="1" si="582"/>
        <v>6</v>
      </c>
    </row>
    <row r="18536" spans="3:6" x14ac:dyDescent="0.25">
      <c r="C18536" s="1">
        <v>18531</v>
      </c>
      <c r="D18536">
        <f t="shared" ca="1" si="583"/>
        <v>6</v>
      </c>
      <c r="E18536">
        <f t="shared" ca="1" si="583"/>
        <v>3</v>
      </c>
      <c r="F18536">
        <f t="shared" ca="1" si="582"/>
        <v>9</v>
      </c>
    </row>
    <row r="18537" spans="3:6" x14ac:dyDescent="0.25">
      <c r="C18537" s="1">
        <v>18532</v>
      </c>
      <c r="D18537">
        <f t="shared" ca="1" si="583"/>
        <v>1</v>
      </c>
      <c r="E18537">
        <f t="shared" ca="1" si="583"/>
        <v>6</v>
      </c>
      <c r="F18537">
        <f t="shared" ca="1" si="582"/>
        <v>7</v>
      </c>
    </row>
    <row r="18538" spans="3:6" x14ac:dyDescent="0.25">
      <c r="C18538" s="1">
        <v>18533</v>
      </c>
      <c r="D18538">
        <f t="shared" ca="1" si="583"/>
        <v>3</v>
      </c>
      <c r="E18538">
        <f t="shared" ca="1" si="583"/>
        <v>4</v>
      </c>
      <c r="F18538">
        <f t="shared" ca="1" si="582"/>
        <v>7</v>
      </c>
    </row>
    <row r="18539" spans="3:6" x14ac:dyDescent="0.25">
      <c r="C18539" s="1">
        <v>18534</v>
      </c>
      <c r="D18539">
        <f t="shared" ca="1" si="583"/>
        <v>1</v>
      </c>
      <c r="E18539">
        <f t="shared" ca="1" si="583"/>
        <v>6</v>
      </c>
      <c r="F18539">
        <f t="shared" ca="1" si="582"/>
        <v>7</v>
      </c>
    </row>
    <row r="18540" spans="3:6" x14ac:dyDescent="0.25">
      <c r="C18540" s="1">
        <v>18535</v>
      </c>
      <c r="D18540">
        <f t="shared" ca="1" si="583"/>
        <v>2</v>
      </c>
      <c r="E18540">
        <f t="shared" ca="1" si="583"/>
        <v>3</v>
      </c>
      <c r="F18540">
        <f t="shared" ca="1" si="582"/>
        <v>5</v>
      </c>
    </row>
    <row r="18541" spans="3:6" x14ac:dyDescent="0.25">
      <c r="C18541" s="1">
        <v>18536</v>
      </c>
      <c r="D18541">
        <f t="shared" ca="1" si="583"/>
        <v>5</v>
      </c>
      <c r="E18541">
        <f t="shared" ca="1" si="583"/>
        <v>5</v>
      </c>
      <c r="F18541">
        <f t="shared" ca="1" si="582"/>
        <v>10</v>
      </c>
    </row>
    <row r="18542" spans="3:6" x14ac:dyDescent="0.25">
      <c r="C18542" s="1">
        <v>18537</v>
      </c>
      <c r="D18542">
        <f t="shared" ca="1" si="583"/>
        <v>6</v>
      </c>
      <c r="E18542">
        <f t="shared" ca="1" si="583"/>
        <v>3</v>
      </c>
      <c r="F18542">
        <f t="shared" ca="1" si="582"/>
        <v>9</v>
      </c>
    </row>
    <row r="18543" spans="3:6" x14ac:dyDescent="0.25">
      <c r="C18543" s="1">
        <v>18538</v>
      </c>
      <c r="D18543">
        <f t="shared" ca="1" si="583"/>
        <v>6</v>
      </c>
      <c r="E18543">
        <f t="shared" ca="1" si="583"/>
        <v>1</v>
      </c>
      <c r="F18543">
        <f t="shared" ca="1" si="582"/>
        <v>7</v>
      </c>
    </row>
    <row r="18544" spans="3:6" x14ac:dyDescent="0.25">
      <c r="C18544" s="1">
        <v>18539</v>
      </c>
      <c r="D18544">
        <f t="shared" ca="1" si="583"/>
        <v>2</v>
      </c>
      <c r="E18544">
        <f t="shared" ca="1" si="583"/>
        <v>4</v>
      </c>
      <c r="F18544">
        <f t="shared" ca="1" si="582"/>
        <v>6</v>
      </c>
    </row>
    <row r="18545" spans="3:6" x14ac:dyDescent="0.25">
      <c r="C18545" s="1">
        <v>18540</v>
      </c>
      <c r="D18545">
        <f t="shared" ca="1" si="583"/>
        <v>4</v>
      </c>
      <c r="E18545">
        <f t="shared" ca="1" si="583"/>
        <v>4</v>
      </c>
      <c r="F18545">
        <f t="shared" ca="1" si="582"/>
        <v>8</v>
      </c>
    </row>
    <row r="18546" spans="3:6" x14ac:dyDescent="0.25">
      <c r="C18546" s="1">
        <v>18541</v>
      </c>
      <c r="D18546">
        <f t="shared" ca="1" si="583"/>
        <v>2</v>
      </c>
      <c r="E18546">
        <f t="shared" ca="1" si="583"/>
        <v>1</v>
      </c>
      <c r="F18546">
        <f t="shared" ca="1" si="582"/>
        <v>3</v>
      </c>
    </row>
    <row r="18547" spans="3:6" x14ac:dyDescent="0.25">
      <c r="C18547" s="1">
        <v>18542</v>
      </c>
      <c r="D18547">
        <f t="shared" ca="1" si="583"/>
        <v>2</v>
      </c>
      <c r="E18547">
        <f t="shared" ca="1" si="583"/>
        <v>3</v>
      </c>
      <c r="F18547">
        <f t="shared" ca="1" si="582"/>
        <v>5</v>
      </c>
    </row>
    <row r="18548" spans="3:6" x14ac:dyDescent="0.25">
      <c r="C18548" s="1">
        <v>18543</v>
      </c>
      <c r="D18548">
        <f t="shared" ca="1" si="583"/>
        <v>5</v>
      </c>
      <c r="E18548">
        <f t="shared" ca="1" si="583"/>
        <v>5</v>
      </c>
      <c r="F18548">
        <f t="shared" ca="1" si="582"/>
        <v>10</v>
      </c>
    </row>
    <row r="18549" spans="3:6" x14ac:dyDescent="0.25">
      <c r="C18549" s="1">
        <v>18544</v>
      </c>
      <c r="D18549">
        <f t="shared" ca="1" si="583"/>
        <v>3</v>
      </c>
      <c r="E18549">
        <f t="shared" ca="1" si="583"/>
        <v>6</v>
      </c>
      <c r="F18549">
        <f t="shared" ca="1" si="582"/>
        <v>9</v>
      </c>
    </row>
    <row r="18550" spans="3:6" x14ac:dyDescent="0.25">
      <c r="C18550" s="1">
        <v>18545</v>
      </c>
      <c r="D18550">
        <f t="shared" ca="1" si="583"/>
        <v>1</v>
      </c>
      <c r="E18550">
        <f t="shared" ca="1" si="583"/>
        <v>2</v>
      </c>
      <c r="F18550">
        <f t="shared" ca="1" si="582"/>
        <v>3</v>
      </c>
    </row>
    <row r="18551" spans="3:6" x14ac:dyDescent="0.25">
      <c r="C18551" s="1">
        <v>18546</v>
      </c>
      <c r="D18551">
        <f t="shared" ca="1" si="583"/>
        <v>6</v>
      </c>
      <c r="E18551">
        <f t="shared" ca="1" si="583"/>
        <v>3</v>
      </c>
      <c r="F18551">
        <f t="shared" ca="1" si="582"/>
        <v>9</v>
      </c>
    </row>
    <row r="18552" spans="3:6" x14ac:dyDescent="0.25">
      <c r="C18552" s="1">
        <v>18547</v>
      </c>
      <c r="D18552">
        <f t="shared" ca="1" si="583"/>
        <v>4</v>
      </c>
      <c r="E18552">
        <f t="shared" ca="1" si="583"/>
        <v>1</v>
      </c>
      <c r="F18552">
        <f t="shared" ca="1" si="582"/>
        <v>5</v>
      </c>
    </row>
    <row r="18553" spans="3:6" x14ac:dyDescent="0.25">
      <c r="C18553" s="1">
        <v>18548</v>
      </c>
      <c r="D18553">
        <f t="shared" ca="1" si="583"/>
        <v>2</v>
      </c>
      <c r="E18553">
        <f t="shared" ca="1" si="583"/>
        <v>4</v>
      </c>
      <c r="F18553">
        <f t="shared" ca="1" si="582"/>
        <v>6</v>
      </c>
    </row>
    <row r="18554" spans="3:6" x14ac:dyDescent="0.25">
      <c r="C18554" s="1">
        <v>18549</v>
      </c>
      <c r="D18554">
        <f t="shared" ca="1" si="583"/>
        <v>5</v>
      </c>
      <c r="E18554">
        <f t="shared" ca="1" si="583"/>
        <v>1</v>
      </c>
      <c r="F18554">
        <f t="shared" ca="1" si="582"/>
        <v>6</v>
      </c>
    </row>
    <row r="18555" spans="3:6" x14ac:dyDescent="0.25">
      <c r="C18555" s="1">
        <v>18550</v>
      </c>
      <c r="D18555">
        <f t="shared" ca="1" si="583"/>
        <v>6</v>
      </c>
      <c r="E18555">
        <f t="shared" ca="1" si="583"/>
        <v>2</v>
      </c>
      <c r="F18555">
        <f t="shared" ca="1" si="582"/>
        <v>8</v>
      </c>
    </row>
    <row r="18556" spans="3:6" x14ac:dyDescent="0.25">
      <c r="C18556" s="1">
        <v>18551</v>
      </c>
      <c r="D18556">
        <f t="shared" ca="1" si="583"/>
        <v>4</v>
      </c>
      <c r="E18556">
        <f t="shared" ca="1" si="583"/>
        <v>3</v>
      </c>
      <c r="F18556">
        <f t="shared" ca="1" si="582"/>
        <v>7</v>
      </c>
    </row>
    <row r="18557" spans="3:6" x14ac:dyDescent="0.25">
      <c r="C18557" s="1">
        <v>18552</v>
      </c>
      <c r="D18557">
        <f t="shared" ca="1" si="583"/>
        <v>3</v>
      </c>
      <c r="E18557">
        <f t="shared" ca="1" si="583"/>
        <v>4</v>
      </c>
      <c r="F18557">
        <f t="shared" ca="1" si="582"/>
        <v>7</v>
      </c>
    </row>
    <row r="18558" spans="3:6" x14ac:dyDescent="0.25">
      <c r="C18558" s="1">
        <v>18553</v>
      </c>
      <c r="D18558">
        <f t="shared" ca="1" si="583"/>
        <v>6</v>
      </c>
      <c r="E18558">
        <f t="shared" ca="1" si="583"/>
        <v>6</v>
      </c>
      <c r="F18558">
        <f t="shared" ca="1" si="582"/>
        <v>12</v>
      </c>
    </row>
    <row r="18559" spans="3:6" x14ac:dyDescent="0.25">
      <c r="C18559" s="1">
        <v>18554</v>
      </c>
      <c r="D18559">
        <f t="shared" ca="1" si="583"/>
        <v>4</v>
      </c>
      <c r="E18559">
        <f t="shared" ca="1" si="583"/>
        <v>6</v>
      </c>
      <c r="F18559">
        <f t="shared" ca="1" si="582"/>
        <v>10</v>
      </c>
    </row>
    <row r="18560" spans="3:6" x14ac:dyDescent="0.25">
      <c r="C18560" s="1">
        <v>18555</v>
      </c>
      <c r="D18560">
        <f t="shared" ca="1" si="583"/>
        <v>5</v>
      </c>
      <c r="E18560">
        <f t="shared" ca="1" si="583"/>
        <v>5</v>
      </c>
      <c r="F18560">
        <f t="shared" ca="1" si="582"/>
        <v>10</v>
      </c>
    </row>
    <row r="18561" spans="3:6" x14ac:dyDescent="0.25">
      <c r="C18561" s="1">
        <v>18556</v>
      </c>
      <c r="D18561">
        <f t="shared" ca="1" si="583"/>
        <v>3</v>
      </c>
      <c r="E18561">
        <f t="shared" ca="1" si="583"/>
        <v>6</v>
      </c>
      <c r="F18561">
        <f t="shared" ca="1" si="582"/>
        <v>9</v>
      </c>
    </row>
    <row r="18562" spans="3:6" x14ac:dyDescent="0.25">
      <c r="C18562" s="1">
        <v>18557</v>
      </c>
      <c r="D18562">
        <f t="shared" ca="1" si="583"/>
        <v>4</v>
      </c>
      <c r="E18562">
        <f t="shared" ca="1" si="583"/>
        <v>4</v>
      </c>
      <c r="F18562">
        <f t="shared" ca="1" si="582"/>
        <v>8</v>
      </c>
    </row>
    <row r="18563" spans="3:6" x14ac:dyDescent="0.25">
      <c r="C18563" s="1">
        <v>18558</v>
      </c>
      <c r="D18563">
        <f t="shared" ca="1" si="583"/>
        <v>5</v>
      </c>
      <c r="E18563">
        <f t="shared" ca="1" si="583"/>
        <v>1</v>
      </c>
      <c r="F18563">
        <f t="shared" ca="1" si="582"/>
        <v>6</v>
      </c>
    </row>
    <row r="18564" spans="3:6" x14ac:dyDescent="0.25">
      <c r="C18564" s="1">
        <v>18559</v>
      </c>
      <c r="D18564">
        <f t="shared" ca="1" si="583"/>
        <v>4</v>
      </c>
      <c r="E18564">
        <f t="shared" ca="1" si="583"/>
        <v>5</v>
      </c>
      <c r="F18564">
        <f t="shared" ca="1" si="582"/>
        <v>9</v>
      </c>
    </row>
    <row r="18565" spans="3:6" x14ac:dyDescent="0.25">
      <c r="C18565" s="1">
        <v>18560</v>
      </c>
      <c r="D18565">
        <f t="shared" ca="1" si="583"/>
        <v>5</v>
      </c>
      <c r="E18565">
        <f t="shared" ca="1" si="583"/>
        <v>1</v>
      </c>
      <c r="F18565">
        <f t="shared" ca="1" si="582"/>
        <v>6</v>
      </c>
    </row>
    <row r="18566" spans="3:6" x14ac:dyDescent="0.25">
      <c r="C18566" s="1">
        <v>18561</v>
      </c>
      <c r="D18566">
        <f t="shared" ca="1" si="583"/>
        <v>2</v>
      </c>
      <c r="E18566">
        <f t="shared" ca="1" si="583"/>
        <v>5</v>
      </c>
      <c r="F18566">
        <f t="shared" ca="1" si="582"/>
        <v>7</v>
      </c>
    </row>
    <row r="18567" spans="3:6" x14ac:dyDescent="0.25">
      <c r="C18567" s="1">
        <v>18562</v>
      </c>
      <c r="D18567">
        <f t="shared" ca="1" si="583"/>
        <v>1</v>
      </c>
      <c r="E18567">
        <f t="shared" ca="1" si="583"/>
        <v>2</v>
      </c>
      <c r="F18567">
        <f t="shared" ca="1" si="582"/>
        <v>3</v>
      </c>
    </row>
    <row r="18568" spans="3:6" x14ac:dyDescent="0.25">
      <c r="C18568" s="1">
        <v>18563</v>
      </c>
      <c r="D18568">
        <f t="shared" ca="1" si="583"/>
        <v>3</v>
      </c>
      <c r="E18568">
        <f t="shared" ca="1" si="583"/>
        <v>5</v>
      </c>
      <c r="F18568">
        <f t="shared" ca="1" si="582"/>
        <v>8</v>
      </c>
    </row>
    <row r="18569" spans="3:6" x14ac:dyDescent="0.25">
      <c r="C18569" s="1">
        <v>18564</v>
      </c>
      <c r="D18569">
        <f t="shared" ca="1" si="583"/>
        <v>6</v>
      </c>
      <c r="E18569">
        <f t="shared" ca="1" si="583"/>
        <v>1</v>
      </c>
      <c r="F18569">
        <f t="shared" ca="1" si="582"/>
        <v>7</v>
      </c>
    </row>
    <row r="18570" spans="3:6" x14ac:dyDescent="0.25">
      <c r="C18570" s="1">
        <v>18565</v>
      </c>
      <c r="D18570">
        <f t="shared" ca="1" si="583"/>
        <v>1</v>
      </c>
      <c r="E18570">
        <f t="shared" ca="1" si="583"/>
        <v>3</v>
      </c>
      <c r="F18570">
        <f t="shared" ca="1" si="582"/>
        <v>4</v>
      </c>
    </row>
    <row r="18571" spans="3:6" x14ac:dyDescent="0.25">
      <c r="C18571" s="1">
        <v>18566</v>
      </c>
      <c r="D18571">
        <f t="shared" ca="1" si="583"/>
        <v>2</v>
      </c>
      <c r="E18571">
        <f t="shared" ca="1" si="583"/>
        <v>2</v>
      </c>
      <c r="F18571">
        <f t="shared" ca="1" si="582"/>
        <v>4</v>
      </c>
    </row>
    <row r="18572" spans="3:6" x14ac:dyDescent="0.25">
      <c r="C18572" s="1">
        <v>18567</v>
      </c>
      <c r="D18572">
        <f t="shared" ca="1" si="583"/>
        <v>6</v>
      </c>
      <c r="E18572">
        <f t="shared" ca="1" si="583"/>
        <v>6</v>
      </c>
      <c r="F18572">
        <f t="shared" ca="1" si="582"/>
        <v>12</v>
      </c>
    </row>
    <row r="18573" spans="3:6" x14ac:dyDescent="0.25">
      <c r="C18573" s="1">
        <v>18568</v>
      </c>
      <c r="D18573">
        <f t="shared" ca="1" si="583"/>
        <v>6</v>
      </c>
      <c r="E18573">
        <f t="shared" ca="1" si="583"/>
        <v>2</v>
      </c>
      <c r="F18573">
        <f t="shared" ca="1" si="582"/>
        <v>8</v>
      </c>
    </row>
    <row r="18574" spans="3:6" x14ac:dyDescent="0.25">
      <c r="C18574" s="1">
        <v>18569</v>
      </c>
      <c r="D18574">
        <f t="shared" ca="1" si="583"/>
        <v>6</v>
      </c>
      <c r="E18574">
        <f t="shared" ca="1" si="583"/>
        <v>6</v>
      </c>
      <c r="F18574">
        <f t="shared" ca="1" si="582"/>
        <v>12</v>
      </c>
    </row>
    <row r="18575" spans="3:6" x14ac:dyDescent="0.25">
      <c r="C18575" s="1">
        <v>18570</v>
      </c>
      <c r="D18575">
        <f t="shared" ca="1" si="583"/>
        <v>5</v>
      </c>
      <c r="E18575">
        <f t="shared" ca="1" si="583"/>
        <v>5</v>
      </c>
      <c r="F18575">
        <f t="shared" ca="1" si="582"/>
        <v>10</v>
      </c>
    </row>
    <row r="18576" spans="3:6" x14ac:dyDescent="0.25">
      <c r="C18576" s="1">
        <v>18571</v>
      </c>
      <c r="D18576">
        <f t="shared" ca="1" si="583"/>
        <v>2</v>
      </c>
      <c r="E18576">
        <f t="shared" ca="1" si="583"/>
        <v>2</v>
      </c>
      <c r="F18576">
        <f t="shared" ca="1" si="582"/>
        <v>4</v>
      </c>
    </row>
    <row r="18577" spans="3:6" x14ac:dyDescent="0.25">
      <c r="C18577" s="1">
        <v>18572</v>
      </c>
      <c r="D18577">
        <f t="shared" ca="1" si="583"/>
        <v>1</v>
      </c>
      <c r="E18577">
        <f t="shared" ca="1" si="583"/>
        <v>6</v>
      </c>
      <c r="F18577">
        <f t="shared" ca="1" si="582"/>
        <v>7</v>
      </c>
    </row>
    <row r="18578" spans="3:6" x14ac:dyDescent="0.25">
      <c r="C18578" s="1">
        <v>18573</v>
      </c>
      <c r="D18578">
        <f t="shared" ca="1" si="583"/>
        <v>6</v>
      </c>
      <c r="E18578">
        <f t="shared" ca="1" si="583"/>
        <v>5</v>
      </c>
      <c r="F18578">
        <f t="shared" ca="1" si="582"/>
        <v>11</v>
      </c>
    </row>
    <row r="18579" spans="3:6" x14ac:dyDescent="0.25">
      <c r="C18579" s="1">
        <v>18574</v>
      </c>
      <c r="D18579">
        <f t="shared" ca="1" si="583"/>
        <v>2</v>
      </c>
      <c r="E18579">
        <f t="shared" ca="1" si="583"/>
        <v>6</v>
      </c>
      <c r="F18579">
        <f t="shared" ca="1" si="582"/>
        <v>8</v>
      </c>
    </row>
    <row r="18580" spans="3:6" x14ac:dyDescent="0.25">
      <c r="C18580" s="1">
        <v>18575</v>
      </c>
      <c r="D18580">
        <f t="shared" ca="1" si="583"/>
        <v>4</v>
      </c>
      <c r="E18580">
        <f t="shared" ca="1" si="583"/>
        <v>3</v>
      </c>
      <c r="F18580">
        <f t="shared" ca="1" si="582"/>
        <v>7</v>
      </c>
    </row>
    <row r="18581" spans="3:6" x14ac:dyDescent="0.25">
      <c r="C18581" s="1">
        <v>18576</v>
      </c>
      <c r="D18581">
        <f t="shared" ca="1" si="583"/>
        <v>3</v>
      </c>
      <c r="E18581">
        <f t="shared" ca="1" si="583"/>
        <v>1</v>
      </c>
      <c r="F18581">
        <f t="shared" ca="1" si="582"/>
        <v>4</v>
      </c>
    </row>
    <row r="18582" spans="3:6" x14ac:dyDescent="0.25">
      <c r="C18582" s="1">
        <v>18577</v>
      </c>
      <c r="D18582">
        <f t="shared" ca="1" si="583"/>
        <v>5</v>
      </c>
      <c r="E18582">
        <f t="shared" ca="1" si="583"/>
        <v>4</v>
      </c>
      <c r="F18582">
        <f t="shared" ref="F18582:F18645" ca="1" si="584">D18582+E18582</f>
        <v>9</v>
      </c>
    </row>
    <row r="18583" spans="3:6" x14ac:dyDescent="0.25">
      <c r="C18583" s="1">
        <v>18578</v>
      </c>
      <c r="D18583">
        <f t="shared" ref="D18583:E18646" ca="1" si="585">RANDBETWEEN(1,6)</f>
        <v>6</v>
      </c>
      <c r="E18583">
        <f t="shared" ca="1" si="585"/>
        <v>6</v>
      </c>
      <c r="F18583">
        <f t="shared" ca="1" si="584"/>
        <v>12</v>
      </c>
    </row>
    <row r="18584" spans="3:6" x14ac:dyDescent="0.25">
      <c r="C18584" s="1">
        <v>18579</v>
      </c>
      <c r="D18584">
        <f t="shared" ca="1" si="585"/>
        <v>4</v>
      </c>
      <c r="E18584">
        <f t="shared" ca="1" si="585"/>
        <v>1</v>
      </c>
      <c r="F18584">
        <f t="shared" ca="1" si="584"/>
        <v>5</v>
      </c>
    </row>
    <row r="18585" spans="3:6" x14ac:dyDescent="0.25">
      <c r="C18585" s="1">
        <v>18580</v>
      </c>
      <c r="D18585">
        <f t="shared" ca="1" si="585"/>
        <v>1</v>
      </c>
      <c r="E18585">
        <f t="shared" ca="1" si="585"/>
        <v>4</v>
      </c>
      <c r="F18585">
        <f t="shared" ca="1" si="584"/>
        <v>5</v>
      </c>
    </row>
    <row r="18586" spans="3:6" x14ac:dyDescent="0.25">
      <c r="C18586" s="1">
        <v>18581</v>
      </c>
      <c r="D18586">
        <f t="shared" ca="1" si="585"/>
        <v>2</v>
      </c>
      <c r="E18586">
        <f t="shared" ca="1" si="585"/>
        <v>1</v>
      </c>
      <c r="F18586">
        <f t="shared" ca="1" si="584"/>
        <v>3</v>
      </c>
    </row>
    <row r="18587" spans="3:6" x14ac:dyDescent="0.25">
      <c r="C18587" s="1">
        <v>18582</v>
      </c>
      <c r="D18587">
        <f t="shared" ca="1" si="585"/>
        <v>1</v>
      </c>
      <c r="E18587">
        <f t="shared" ca="1" si="585"/>
        <v>3</v>
      </c>
      <c r="F18587">
        <f t="shared" ca="1" si="584"/>
        <v>4</v>
      </c>
    </row>
    <row r="18588" spans="3:6" x14ac:dyDescent="0.25">
      <c r="C18588" s="1">
        <v>18583</v>
      </c>
      <c r="D18588">
        <f t="shared" ca="1" si="585"/>
        <v>2</v>
      </c>
      <c r="E18588">
        <f t="shared" ca="1" si="585"/>
        <v>5</v>
      </c>
      <c r="F18588">
        <f t="shared" ca="1" si="584"/>
        <v>7</v>
      </c>
    </row>
    <row r="18589" spans="3:6" x14ac:dyDescent="0.25">
      <c r="C18589" s="1">
        <v>18584</v>
      </c>
      <c r="D18589">
        <f t="shared" ca="1" si="585"/>
        <v>1</v>
      </c>
      <c r="E18589">
        <f t="shared" ca="1" si="585"/>
        <v>5</v>
      </c>
      <c r="F18589">
        <f t="shared" ca="1" si="584"/>
        <v>6</v>
      </c>
    </row>
    <row r="18590" spans="3:6" x14ac:dyDescent="0.25">
      <c r="C18590" s="1">
        <v>18585</v>
      </c>
      <c r="D18590">
        <f t="shared" ca="1" si="585"/>
        <v>4</v>
      </c>
      <c r="E18590">
        <f t="shared" ca="1" si="585"/>
        <v>3</v>
      </c>
      <c r="F18590">
        <f t="shared" ca="1" si="584"/>
        <v>7</v>
      </c>
    </row>
    <row r="18591" spans="3:6" x14ac:dyDescent="0.25">
      <c r="C18591" s="1">
        <v>18586</v>
      </c>
      <c r="D18591">
        <f t="shared" ca="1" si="585"/>
        <v>3</v>
      </c>
      <c r="E18591">
        <f t="shared" ca="1" si="585"/>
        <v>2</v>
      </c>
      <c r="F18591">
        <f t="shared" ca="1" si="584"/>
        <v>5</v>
      </c>
    </row>
    <row r="18592" spans="3:6" x14ac:dyDescent="0.25">
      <c r="C18592" s="1">
        <v>18587</v>
      </c>
      <c r="D18592">
        <f t="shared" ca="1" si="585"/>
        <v>1</v>
      </c>
      <c r="E18592">
        <f t="shared" ca="1" si="585"/>
        <v>2</v>
      </c>
      <c r="F18592">
        <f t="shared" ca="1" si="584"/>
        <v>3</v>
      </c>
    </row>
    <row r="18593" spans="3:6" x14ac:dyDescent="0.25">
      <c r="C18593" s="1">
        <v>18588</v>
      </c>
      <c r="D18593">
        <f t="shared" ca="1" si="585"/>
        <v>1</v>
      </c>
      <c r="E18593">
        <f t="shared" ca="1" si="585"/>
        <v>6</v>
      </c>
      <c r="F18593">
        <f t="shared" ca="1" si="584"/>
        <v>7</v>
      </c>
    </row>
    <row r="18594" spans="3:6" x14ac:dyDescent="0.25">
      <c r="C18594" s="1">
        <v>18589</v>
      </c>
      <c r="D18594">
        <f t="shared" ca="1" si="585"/>
        <v>3</v>
      </c>
      <c r="E18594">
        <f t="shared" ca="1" si="585"/>
        <v>2</v>
      </c>
      <c r="F18594">
        <f t="shared" ca="1" si="584"/>
        <v>5</v>
      </c>
    </row>
    <row r="18595" spans="3:6" x14ac:dyDescent="0.25">
      <c r="C18595" s="1">
        <v>18590</v>
      </c>
      <c r="D18595">
        <f t="shared" ca="1" si="585"/>
        <v>3</v>
      </c>
      <c r="E18595">
        <f t="shared" ca="1" si="585"/>
        <v>4</v>
      </c>
      <c r="F18595">
        <f t="shared" ca="1" si="584"/>
        <v>7</v>
      </c>
    </row>
    <row r="18596" spans="3:6" x14ac:dyDescent="0.25">
      <c r="C18596" s="1">
        <v>18591</v>
      </c>
      <c r="D18596">
        <f t="shared" ca="1" si="585"/>
        <v>6</v>
      </c>
      <c r="E18596">
        <f t="shared" ca="1" si="585"/>
        <v>2</v>
      </c>
      <c r="F18596">
        <f t="shared" ca="1" si="584"/>
        <v>8</v>
      </c>
    </row>
    <row r="18597" spans="3:6" x14ac:dyDescent="0.25">
      <c r="C18597" s="1">
        <v>18592</v>
      </c>
      <c r="D18597">
        <f t="shared" ca="1" si="585"/>
        <v>1</v>
      </c>
      <c r="E18597">
        <f t="shared" ca="1" si="585"/>
        <v>1</v>
      </c>
      <c r="F18597">
        <f t="shared" ca="1" si="584"/>
        <v>2</v>
      </c>
    </row>
    <row r="18598" spans="3:6" x14ac:dyDescent="0.25">
      <c r="C18598" s="1">
        <v>18593</v>
      </c>
      <c r="D18598">
        <f t="shared" ca="1" si="585"/>
        <v>4</v>
      </c>
      <c r="E18598">
        <f t="shared" ca="1" si="585"/>
        <v>2</v>
      </c>
      <c r="F18598">
        <f t="shared" ca="1" si="584"/>
        <v>6</v>
      </c>
    </row>
    <row r="18599" spans="3:6" x14ac:dyDescent="0.25">
      <c r="C18599" s="1">
        <v>18594</v>
      </c>
      <c r="D18599">
        <f t="shared" ca="1" si="585"/>
        <v>3</v>
      </c>
      <c r="E18599">
        <f t="shared" ca="1" si="585"/>
        <v>2</v>
      </c>
      <c r="F18599">
        <f t="shared" ca="1" si="584"/>
        <v>5</v>
      </c>
    </row>
    <row r="18600" spans="3:6" x14ac:dyDescent="0.25">
      <c r="C18600" s="1">
        <v>18595</v>
      </c>
      <c r="D18600">
        <f t="shared" ca="1" si="585"/>
        <v>6</v>
      </c>
      <c r="E18600">
        <f t="shared" ca="1" si="585"/>
        <v>1</v>
      </c>
      <c r="F18600">
        <f t="shared" ca="1" si="584"/>
        <v>7</v>
      </c>
    </row>
    <row r="18601" spans="3:6" x14ac:dyDescent="0.25">
      <c r="C18601" s="1">
        <v>18596</v>
      </c>
      <c r="D18601">
        <f t="shared" ca="1" si="585"/>
        <v>6</v>
      </c>
      <c r="E18601">
        <f t="shared" ca="1" si="585"/>
        <v>1</v>
      </c>
      <c r="F18601">
        <f t="shared" ca="1" si="584"/>
        <v>7</v>
      </c>
    </row>
    <row r="18602" spans="3:6" x14ac:dyDescent="0.25">
      <c r="C18602" s="1">
        <v>18597</v>
      </c>
      <c r="D18602">
        <f t="shared" ca="1" si="585"/>
        <v>5</v>
      </c>
      <c r="E18602">
        <f t="shared" ca="1" si="585"/>
        <v>4</v>
      </c>
      <c r="F18602">
        <f t="shared" ca="1" si="584"/>
        <v>9</v>
      </c>
    </row>
    <row r="18603" spans="3:6" x14ac:dyDescent="0.25">
      <c r="C18603" s="1">
        <v>18598</v>
      </c>
      <c r="D18603">
        <f t="shared" ca="1" si="585"/>
        <v>5</v>
      </c>
      <c r="E18603">
        <f t="shared" ca="1" si="585"/>
        <v>1</v>
      </c>
      <c r="F18603">
        <f t="shared" ca="1" si="584"/>
        <v>6</v>
      </c>
    </row>
    <row r="18604" spans="3:6" x14ac:dyDescent="0.25">
      <c r="C18604" s="1">
        <v>18599</v>
      </c>
      <c r="D18604">
        <f t="shared" ca="1" si="585"/>
        <v>6</v>
      </c>
      <c r="E18604">
        <f t="shared" ca="1" si="585"/>
        <v>2</v>
      </c>
      <c r="F18604">
        <f t="shared" ca="1" si="584"/>
        <v>8</v>
      </c>
    </row>
    <row r="18605" spans="3:6" x14ac:dyDescent="0.25">
      <c r="C18605" s="1">
        <v>18600</v>
      </c>
      <c r="D18605">
        <f t="shared" ca="1" si="585"/>
        <v>5</v>
      </c>
      <c r="E18605">
        <f t="shared" ca="1" si="585"/>
        <v>1</v>
      </c>
      <c r="F18605">
        <f t="shared" ca="1" si="584"/>
        <v>6</v>
      </c>
    </row>
    <row r="18606" spans="3:6" x14ac:dyDescent="0.25">
      <c r="C18606" s="1">
        <v>18601</v>
      </c>
      <c r="D18606">
        <f t="shared" ca="1" si="585"/>
        <v>6</v>
      </c>
      <c r="E18606">
        <f t="shared" ca="1" si="585"/>
        <v>2</v>
      </c>
      <c r="F18606">
        <f t="shared" ca="1" si="584"/>
        <v>8</v>
      </c>
    </row>
    <row r="18607" spans="3:6" x14ac:dyDescent="0.25">
      <c r="C18607" s="1">
        <v>18602</v>
      </c>
      <c r="D18607">
        <f t="shared" ca="1" si="585"/>
        <v>2</v>
      </c>
      <c r="E18607">
        <f t="shared" ca="1" si="585"/>
        <v>6</v>
      </c>
      <c r="F18607">
        <f t="shared" ca="1" si="584"/>
        <v>8</v>
      </c>
    </row>
    <row r="18608" spans="3:6" x14ac:dyDescent="0.25">
      <c r="C18608" s="1">
        <v>18603</v>
      </c>
      <c r="D18608">
        <f t="shared" ca="1" si="585"/>
        <v>4</v>
      </c>
      <c r="E18608">
        <f t="shared" ca="1" si="585"/>
        <v>1</v>
      </c>
      <c r="F18608">
        <f t="shared" ca="1" si="584"/>
        <v>5</v>
      </c>
    </row>
    <row r="18609" spans="3:6" x14ac:dyDescent="0.25">
      <c r="C18609" s="1">
        <v>18604</v>
      </c>
      <c r="D18609">
        <f t="shared" ca="1" si="585"/>
        <v>3</v>
      </c>
      <c r="E18609">
        <f t="shared" ca="1" si="585"/>
        <v>2</v>
      </c>
      <c r="F18609">
        <f t="shared" ca="1" si="584"/>
        <v>5</v>
      </c>
    </row>
    <row r="18610" spans="3:6" x14ac:dyDescent="0.25">
      <c r="C18610" s="1">
        <v>18605</v>
      </c>
      <c r="D18610">
        <f t="shared" ca="1" si="585"/>
        <v>4</v>
      </c>
      <c r="E18610">
        <f t="shared" ca="1" si="585"/>
        <v>4</v>
      </c>
      <c r="F18610">
        <f t="shared" ca="1" si="584"/>
        <v>8</v>
      </c>
    </row>
    <row r="18611" spans="3:6" x14ac:dyDescent="0.25">
      <c r="C18611" s="1">
        <v>18606</v>
      </c>
      <c r="D18611">
        <f t="shared" ca="1" si="585"/>
        <v>5</v>
      </c>
      <c r="E18611">
        <f t="shared" ca="1" si="585"/>
        <v>4</v>
      </c>
      <c r="F18611">
        <f t="shared" ca="1" si="584"/>
        <v>9</v>
      </c>
    </row>
    <row r="18612" spans="3:6" x14ac:dyDescent="0.25">
      <c r="C18612" s="1">
        <v>18607</v>
      </c>
      <c r="D18612">
        <f t="shared" ca="1" si="585"/>
        <v>5</v>
      </c>
      <c r="E18612">
        <f t="shared" ca="1" si="585"/>
        <v>1</v>
      </c>
      <c r="F18612">
        <f t="shared" ca="1" si="584"/>
        <v>6</v>
      </c>
    </row>
    <row r="18613" spans="3:6" x14ac:dyDescent="0.25">
      <c r="C18613" s="1">
        <v>18608</v>
      </c>
      <c r="D18613">
        <f t="shared" ca="1" si="585"/>
        <v>5</v>
      </c>
      <c r="E18613">
        <f t="shared" ca="1" si="585"/>
        <v>6</v>
      </c>
      <c r="F18613">
        <f t="shared" ca="1" si="584"/>
        <v>11</v>
      </c>
    </row>
    <row r="18614" spans="3:6" x14ac:dyDescent="0.25">
      <c r="C18614" s="1">
        <v>18609</v>
      </c>
      <c r="D18614">
        <f t="shared" ca="1" si="585"/>
        <v>3</v>
      </c>
      <c r="E18614">
        <f t="shared" ca="1" si="585"/>
        <v>2</v>
      </c>
      <c r="F18614">
        <f t="shared" ca="1" si="584"/>
        <v>5</v>
      </c>
    </row>
    <row r="18615" spans="3:6" x14ac:dyDescent="0.25">
      <c r="C18615" s="1">
        <v>18610</v>
      </c>
      <c r="D18615">
        <f t="shared" ca="1" si="585"/>
        <v>4</v>
      </c>
      <c r="E18615">
        <f t="shared" ca="1" si="585"/>
        <v>3</v>
      </c>
      <c r="F18615">
        <f t="shared" ca="1" si="584"/>
        <v>7</v>
      </c>
    </row>
    <row r="18616" spans="3:6" x14ac:dyDescent="0.25">
      <c r="C18616" s="1">
        <v>18611</v>
      </c>
      <c r="D18616">
        <f t="shared" ca="1" si="585"/>
        <v>6</v>
      </c>
      <c r="E18616">
        <f t="shared" ca="1" si="585"/>
        <v>5</v>
      </c>
      <c r="F18616">
        <f t="shared" ca="1" si="584"/>
        <v>11</v>
      </c>
    </row>
    <row r="18617" spans="3:6" x14ac:dyDescent="0.25">
      <c r="C18617" s="1">
        <v>18612</v>
      </c>
      <c r="D18617">
        <f t="shared" ca="1" si="585"/>
        <v>6</v>
      </c>
      <c r="E18617">
        <f t="shared" ca="1" si="585"/>
        <v>4</v>
      </c>
      <c r="F18617">
        <f t="shared" ca="1" si="584"/>
        <v>10</v>
      </c>
    </row>
    <row r="18618" spans="3:6" x14ac:dyDescent="0.25">
      <c r="C18618" s="1">
        <v>18613</v>
      </c>
      <c r="D18618">
        <f t="shared" ca="1" si="585"/>
        <v>4</v>
      </c>
      <c r="E18618">
        <f t="shared" ca="1" si="585"/>
        <v>2</v>
      </c>
      <c r="F18618">
        <f t="shared" ca="1" si="584"/>
        <v>6</v>
      </c>
    </row>
    <row r="18619" spans="3:6" x14ac:dyDescent="0.25">
      <c r="C18619" s="1">
        <v>18614</v>
      </c>
      <c r="D18619">
        <f t="shared" ca="1" si="585"/>
        <v>6</v>
      </c>
      <c r="E18619">
        <f t="shared" ca="1" si="585"/>
        <v>1</v>
      </c>
      <c r="F18619">
        <f t="shared" ca="1" si="584"/>
        <v>7</v>
      </c>
    </row>
    <row r="18620" spans="3:6" x14ac:dyDescent="0.25">
      <c r="C18620" s="1">
        <v>18615</v>
      </c>
      <c r="D18620">
        <f t="shared" ca="1" si="585"/>
        <v>1</v>
      </c>
      <c r="E18620">
        <f t="shared" ca="1" si="585"/>
        <v>5</v>
      </c>
      <c r="F18620">
        <f t="shared" ca="1" si="584"/>
        <v>6</v>
      </c>
    </row>
    <row r="18621" spans="3:6" x14ac:dyDescent="0.25">
      <c r="C18621" s="1">
        <v>18616</v>
      </c>
      <c r="D18621">
        <f t="shared" ca="1" si="585"/>
        <v>2</v>
      </c>
      <c r="E18621">
        <f t="shared" ca="1" si="585"/>
        <v>6</v>
      </c>
      <c r="F18621">
        <f t="shared" ca="1" si="584"/>
        <v>8</v>
      </c>
    </row>
    <row r="18622" spans="3:6" x14ac:dyDescent="0.25">
      <c r="C18622" s="1">
        <v>18617</v>
      </c>
      <c r="D18622">
        <f t="shared" ca="1" si="585"/>
        <v>2</v>
      </c>
      <c r="E18622">
        <f t="shared" ca="1" si="585"/>
        <v>4</v>
      </c>
      <c r="F18622">
        <f t="shared" ca="1" si="584"/>
        <v>6</v>
      </c>
    </row>
    <row r="18623" spans="3:6" x14ac:dyDescent="0.25">
      <c r="C18623" s="1">
        <v>18618</v>
      </c>
      <c r="D18623">
        <f t="shared" ca="1" si="585"/>
        <v>2</v>
      </c>
      <c r="E18623">
        <f t="shared" ca="1" si="585"/>
        <v>1</v>
      </c>
      <c r="F18623">
        <f t="shared" ca="1" si="584"/>
        <v>3</v>
      </c>
    </row>
    <row r="18624" spans="3:6" x14ac:dyDescent="0.25">
      <c r="C18624" s="1">
        <v>18619</v>
      </c>
      <c r="D18624">
        <f t="shared" ca="1" si="585"/>
        <v>6</v>
      </c>
      <c r="E18624">
        <f t="shared" ca="1" si="585"/>
        <v>2</v>
      </c>
      <c r="F18624">
        <f t="shared" ca="1" si="584"/>
        <v>8</v>
      </c>
    </row>
    <row r="18625" spans="3:6" x14ac:dyDescent="0.25">
      <c r="C18625" s="1">
        <v>18620</v>
      </c>
      <c r="D18625">
        <f t="shared" ca="1" si="585"/>
        <v>2</v>
      </c>
      <c r="E18625">
        <f t="shared" ca="1" si="585"/>
        <v>5</v>
      </c>
      <c r="F18625">
        <f t="shared" ca="1" si="584"/>
        <v>7</v>
      </c>
    </row>
    <row r="18626" spans="3:6" x14ac:dyDescent="0.25">
      <c r="C18626" s="1">
        <v>18621</v>
      </c>
      <c r="D18626">
        <f t="shared" ca="1" si="585"/>
        <v>2</v>
      </c>
      <c r="E18626">
        <f t="shared" ca="1" si="585"/>
        <v>2</v>
      </c>
      <c r="F18626">
        <f t="shared" ca="1" si="584"/>
        <v>4</v>
      </c>
    </row>
    <row r="18627" spans="3:6" x14ac:dyDescent="0.25">
      <c r="C18627" s="1">
        <v>18622</v>
      </c>
      <c r="D18627">
        <f t="shared" ca="1" si="585"/>
        <v>1</v>
      </c>
      <c r="E18627">
        <f t="shared" ca="1" si="585"/>
        <v>2</v>
      </c>
      <c r="F18627">
        <f t="shared" ca="1" si="584"/>
        <v>3</v>
      </c>
    </row>
    <row r="18628" spans="3:6" x14ac:dyDescent="0.25">
      <c r="C18628" s="1">
        <v>18623</v>
      </c>
      <c r="D18628">
        <f t="shared" ca="1" si="585"/>
        <v>4</v>
      </c>
      <c r="E18628">
        <f t="shared" ca="1" si="585"/>
        <v>1</v>
      </c>
      <c r="F18628">
        <f t="shared" ca="1" si="584"/>
        <v>5</v>
      </c>
    </row>
    <row r="18629" spans="3:6" x14ac:dyDescent="0.25">
      <c r="C18629" s="1">
        <v>18624</v>
      </c>
      <c r="D18629">
        <f t="shared" ca="1" si="585"/>
        <v>1</v>
      </c>
      <c r="E18629">
        <f t="shared" ca="1" si="585"/>
        <v>5</v>
      </c>
      <c r="F18629">
        <f t="shared" ca="1" si="584"/>
        <v>6</v>
      </c>
    </row>
    <row r="18630" spans="3:6" x14ac:dyDescent="0.25">
      <c r="C18630" s="1">
        <v>18625</v>
      </c>
      <c r="D18630">
        <f t="shared" ca="1" si="585"/>
        <v>5</v>
      </c>
      <c r="E18630">
        <f t="shared" ca="1" si="585"/>
        <v>3</v>
      </c>
      <c r="F18630">
        <f t="shared" ca="1" si="584"/>
        <v>8</v>
      </c>
    </row>
    <row r="18631" spans="3:6" x14ac:dyDescent="0.25">
      <c r="C18631" s="1">
        <v>18626</v>
      </c>
      <c r="D18631">
        <f t="shared" ca="1" si="585"/>
        <v>4</v>
      </c>
      <c r="E18631">
        <f t="shared" ca="1" si="585"/>
        <v>6</v>
      </c>
      <c r="F18631">
        <f t="shared" ca="1" si="584"/>
        <v>10</v>
      </c>
    </row>
    <row r="18632" spans="3:6" x14ac:dyDescent="0.25">
      <c r="C18632" s="1">
        <v>18627</v>
      </c>
      <c r="D18632">
        <f t="shared" ca="1" si="585"/>
        <v>3</v>
      </c>
      <c r="E18632">
        <f t="shared" ca="1" si="585"/>
        <v>1</v>
      </c>
      <c r="F18632">
        <f t="shared" ca="1" si="584"/>
        <v>4</v>
      </c>
    </row>
    <row r="18633" spans="3:6" x14ac:dyDescent="0.25">
      <c r="C18633" s="1">
        <v>18628</v>
      </c>
      <c r="D18633">
        <f t="shared" ca="1" si="585"/>
        <v>1</v>
      </c>
      <c r="E18633">
        <f t="shared" ca="1" si="585"/>
        <v>5</v>
      </c>
      <c r="F18633">
        <f t="shared" ca="1" si="584"/>
        <v>6</v>
      </c>
    </row>
    <row r="18634" spans="3:6" x14ac:dyDescent="0.25">
      <c r="C18634" s="1">
        <v>18629</v>
      </c>
      <c r="D18634">
        <f t="shared" ca="1" si="585"/>
        <v>4</v>
      </c>
      <c r="E18634">
        <f t="shared" ca="1" si="585"/>
        <v>5</v>
      </c>
      <c r="F18634">
        <f t="shared" ca="1" si="584"/>
        <v>9</v>
      </c>
    </row>
    <row r="18635" spans="3:6" x14ac:dyDescent="0.25">
      <c r="C18635" s="1">
        <v>18630</v>
      </c>
      <c r="D18635">
        <f t="shared" ca="1" si="585"/>
        <v>6</v>
      </c>
      <c r="E18635">
        <f t="shared" ca="1" si="585"/>
        <v>1</v>
      </c>
      <c r="F18635">
        <f t="shared" ca="1" si="584"/>
        <v>7</v>
      </c>
    </row>
    <row r="18636" spans="3:6" x14ac:dyDescent="0.25">
      <c r="C18636" s="1">
        <v>18631</v>
      </c>
      <c r="D18636">
        <f t="shared" ca="1" si="585"/>
        <v>2</v>
      </c>
      <c r="E18636">
        <f t="shared" ca="1" si="585"/>
        <v>2</v>
      </c>
      <c r="F18636">
        <f t="shared" ca="1" si="584"/>
        <v>4</v>
      </c>
    </row>
    <row r="18637" spans="3:6" x14ac:dyDescent="0.25">
      <c r="C18637" s="1">
        <v>18632</v>
      </c>
      <c r="D18637">
        <f t="shared" ca="1" si="585"/>
        <v>1</v>
      </c>
      <c r="E18637">
        <f t="shared" ca="1" si="585"/>
        <v>1</v>
      </c>
      <c r="F18637">
        <f t="shared" ca="1" si="584"/>
        <v>2</v>
      </c>
    </row>
    <row r="18638" spans="3:6" x14ac:dyDescent="0.25">
      <c r="C18638" s="1">
        <v>18633</v>
      </c>
      <c r="D18638">
        <f t="shared" ca="1" si="585"/>
        <v>5</v>
      </c>
      <c r="E18638">
        <f t="shared" ca="1" si="585"/>
        <v>6</v>
      </c>
      <c r="F18638">
        <f t="shared" ca="1" si="584"/>
        <v>11</v>
      </c>
    </row>
    <row r="18639" spans="3:6" x14ac:dyDescent="0.25">
      <c r="C18639" s="1">
        <v>18634</v>
      </c>
      <c r="D18639">
        <f t="shared" ca="1" si="585"/>
        <v>5</v>
      </c>
      <c r="E18639">
        <f t="shared" ca="1" si="585"/>
        <v>2</v>
      </c>
      <c r="F18639">
        <f t="shared" ca="1" si="584"/>
        <v>7</v>
      </c>
    </row>
    <row r="18640" spans="3:6" x14ac:dyDescent="0.25">
      <c r="C18640" s="1">
        <v>18635</v>
      </c>
      <c r="D18640">
        <f t="shared" ca="1" si="585"/>
        <v>1</v>
      </c>
      <c r="E18640">
        <f t="shared" ca="1" si="585"/>
        <v>5</v>
      </c>
      <c r="F18640">
        <f t="shared" ca="1" si="584"/>
        <v>6</v>
      </c>
    </row>
    <row r="18641" spans="3:6" x14ac:dyDescent="0.25">
      <c r="C18641" s="1">
        <v>18636</v>
      </c>
      <c r="D18641">
        <f t="shared" ca="1" si="585"/>
        <v>1</v>
      </c>
      <c r="E18641">
        <f t="shared" ca="1" si="585"/>
        <v>2</v>
      </c>
      <c r="F18641">
        <f t="shared" ca="1" si="584"/>
        <v>3</v>
      </c>
    </row>
    <row r="18642" spans="3:6" x14ac:dyDescent="0.25">
      <c r="C18642" s="1">
        <v>18637</v>
      </c>
      <c r="D18642">
        <f t="shared" ca="1" si="585"/>
        <v>1</v>
      </c>
      <c r="E18642">
        <f t="shared" ca="1" si="585"/>
        <v>3</v>
      </c>
      <c r="F18642">
        <f t="shared" ca="1" si="584"/>
        <v>4</v>
      </c>
    </row>
    <row r="18643" spans="3:6" x14ac:dyDescent="0.25">
      <c r="C18643" s="1">
        <v>18638</v>
      </c>
      <c r="D18643">
        <f t="shared" ca="1" si="585"/>
        <v>5</v>
      </c>
      <c r="E18643">
        <f t="shared" ca="1" si="585"/>
        <v>4</v>
      </c>
      <c r="F18643">
        <f t="shared" ca="1" si="584"/>
        <v>9</v>
      </c>
    </row>
    <row r="18644" spans="3:6" x14ac:dyDescent="0.25">
      <c r="C18644" s="1">
        <v>18639</v>
      </c>
      <c r="D18644">
        <f t="shared" ca="1" si="585"/>
        <v>2</v>
      </c>
      <c r="E18644">
        <f t="shared" ca="1" si="585"/>
        <v>6</v>
      </c>
      <c r="F18644">
        <f t="shared" ca="1" si="584"/>
        <v>8</v>
      </c>
    </row>
    <row r="18645" spans="3:6" x14ac:dyDescent="0.25">
      <c r="C18645" s="1">
        <v>18640</v>
      </c>
      <c r="D18645">
        <f t="shared" ca="1" si="585"/>
        <v>2</v>
      </c>
      <c r="E18645">
        <f t="shared" ca="1" si="585"/>
        <v>4</v>
      </c>
      <c r="F18645">
        <f t="shared" ca="1" si="584"/>
        <v>6</v>
      </c>
    </row>
    <row r="18646" spans="3:6" x14ac:dyDescent="0.25">
      <c r="C18646" s="1">
        <v>18641</v>
      </c>
      <c r="D18646">
        <f t="shared" ca="1" si="585"/>
        <v>5</v>
      </c>
      <c r="E18646">
        <f t="shared" ca="1" si="585"/>
        <v>4</v>
      </c>
      <c r="F18646">
        <f t="shared" ref="F18646:F18709" ca="1" si="586">D18646+E18646</f>
        <v>9</v>
      </c>
    </row>
    <row r="18647" spans="3:6" x14ac:dyDescent="0.25">
      <c r="C18647" s="1">
        <v>18642</v>
      </c>
      <c r="D18647">
        <f t="shared" ref="D18647:E18710" ca="1" si="587">RANDBETWEEN(1,6)</f>
        <v>6</v>
      </c>
      <c r="E18647">
        <f t="shared" ca="1" si="587"/>
        <v>1</v>
      </c>
      <c r="F18647">
        <f t="shared" ca="1" si="586"/>
        <v>7</v>
      </c>
    </row>
    <row r="18648" spans="3:6" x14ac:dyDescent="0.25">
      <c r="C18648" s="1">
        <v>18643</v>
      </c>
      <c r="D18648">
        <f t="shared" ca="1" si="587"/>
        <v>6</v>
      </c>
      <c r="E18648">
        <f t="shared" ca="1" si="587"/>
        <v>4</v>
      </c>
      <c r="F18648">
        <f t="shared" ca="1" si="586"/>
        <v>10</v>
      </c>
    </row>
    <row r="18649" spans="3:6" x14ac:dyDescent="0.25">
      <c r="C18649" s="1">
        <v>18644</v>
      </c>
      <c r="D18649">
        <f t="shared" ca="1" si="587"/>
        <v>6</v>
      </c>
      <c r="E18649">
        <f t="shared" ca="1" si="587"/>
        <v>4</v>
      </c>
      <c r="F18649">
        <f t="shared" ca="1" si="586"/>
        <v>10</v>
      </c>
    </row>
    <row r="18650" spans="3:6" x14ac:dyDescent="0.25">
      <c r="C18650" s="1">
        <v>18645</v>
      </c>
      <c r="D18650">
        <f t="shared" ca="1" si="587"/>
        <v>4</v>
      </c>
      <c r="E18650">
        <f t="shared" ca="1" si="587"/>
        <v>3</v>
      </c>
      <c r="F18650">
        <f t="shared" ca="1" si="586"/>
        <v>7</v>
      </c>
    </row>
    <row r="18651" spans="3:6" x14ac:dyDescent="0.25">
      <c r="C18651" s="1">
        <v>18646</v>
      </c>
      <c r="D18651">
        <f t="shared" ca="1" si="587"/>
        <v>3</v>
      </c>
      <c r="E18651">
        <f t="shared" ca="1" si="587"/>
        <v>1</v>
      </c>
      <c r="F18651">
        <f t="shared" ca="1" si="586"/>
        <v>4</v>
      </c>
    </row>
    <row r="18652" spans="3:6" x14ac:dyDescent="0.25">
      <c r="C18652" s="1">
        <v>18647</v>
      </c>
      <c r="D18652">
        <f t="shared" ca="1" si="587"/>
        <v>2</v>
      </c>
      <c r="E18652">
        <f t="shared" ca="1" si="587"/>
        <v>5</v>
      </c>
      <c r="F18652">
        <f t="shared" ca="1" si="586"/>
        <v>7</v>
      </c>
    </row>
    <row r="18653" spans="3:6" x14ac:dyDescent="0.25">
      <c r="C18653" s="1">
        <v>18648</v>
      </c>
      <c r="D18653">
        <f t="shared" ca="1" si="587"/>
        <v>2</v>
      </c>
      <c r="E18653">
        <f t="shared" ca="1" si="587"/>
        <v>2</v>
      </c>
      <c r="F18653">
        <f t="shared" ca="1" si="586"/>
        <v>4</v>
      </c>
    </row>
    <row r="18654" spans="3:6" x14ac:dyDescent="0.25">
      <c r="C18654" s="1">
        <v>18649</v>
      </c>
      <c r="D18654">
        <f t="shared" ca="1" si="587"/>
        <v>2</v>
      </c>
      <c r="E18654">
        <f t="shared" ca="1" si="587"/>
        <v>1</v>
      </c>
      <c r="F18654">
        <f t="shared" ca="1" si="586"/>
        <v>3</v>
      </c>
    </row>
    <row r="18655" spans="3:6" x14ac:dyDescent="0.25">
      <c r="C18655" s="1">
        <v>18650</v>
      </c>
      <c r="D18655">
        <f t="shared" ca="1" si="587"/>
        <v>5</v>
      </c>
      <c r="E18655">
        <f t="shared" ca="1" si="587"/>
        <v>5</v>
      </c>
      <c r="F18655">
        <f t="shared" ca="1" si="586"/>
        <v>10</v>
      </c>
    </row>
    <row r="18656" spans="3:6" x14ac:dyDescent="0.25">
      <c r="C18656" s="1">
        <v>18651</v>
      </c>
      <c r="D18656">
        <f t="shared" ca="1" si="587"/>
        <v>1</v>
      </c>
      <c r="E18656">
        <f t="shared" ca="1" si="587"/>
        <v>6</v>
      </c>
      <c r="F18656">
        <f t="shared" ca="1" si="586"/>
        <v>7</v>
      </c>
    </row>
    <row r="18657" spans="3:6" x14ac:dyDescent="0.25">
      <c r="C18657" s="1">
        <v>18652</v>
      </c>
      <c r="D18657">
        <f t="shared" ca="1" si="587"/>
        <v>5</v>
      </c>
      <c r="E18657">
        <f t="shared" ca="1" si="587"/>
        <v>5</v>
      </c>
      <c r="F18657">
        <f t="shared" ca="1" si="586"/>
        <v>10</v>
      </c>
    </row>
    <row r="18658" spans="3:6" x14ac:dyDescent="0.25">
      <c r="C18658" s="1">
        <v>18653</v>
      </c>
      <c r="D18658">
        <f t="shared" ca="1" si="587"/>
        <v>3</v>
      </c>
      <c r="E18658">
        <f t="shared" ca="1" si="587"/>
        <v>4</v>
      </c>
      <c r="F18658">
        <f t="shared" ca="1" si="586"/>
        <v>7</v>
      </c>
    </row>
    <row r="18659" spans="3:6" x14ac:dyDescent="0.25">
      <c r="C18659" s="1">
        <v>18654</v>
      </c>
      <c r="D18659">
        <f t="shared" ca="1" si="587"/>
        <v>3</v>
      </c>
      <c r="E18659">
        <f t="shared" ca="1" si="587"/>
        <v>4</v>
      </c>
      <c r="F18659">
        <f t="shared" ca="1" si="586"/>
        <v>7</v>
      </c>
    </row>
    <row r="18660" spans="3:6" x14ac:dyDescent="0.25">
      <c r="C18660" s="1">
        <v>18655</v>
      </c>
      <c r="D18660">
        <f t="shared" ca="1" si="587"/>
        <v>1</v>
      </c>
      <c r="E18660">
        <f t="shared" ca="1" si="587"/>
        <v>5</v>
      </c>
      <c r="F18660">
        <f t="shared" ca="1" si="586"/>
        <v>6</v>
      </c>
    </row>
    <row r="18661" spans="3:6" x14ac:dyDescent="0.25">
      <c r="C18661" s="1">
        <v>18656</v>
      </c>
      <c r="D18661">
        <f t="shared" ca="1" si="587"/>
        <v>5</v>
      </c>
      <c r="E18661">
        <f t="shared" ca="1" si="587"/>
        <v>4</v>
      </c>
      <c r="F18661">
        <f t="shared" ca="1" si="586"/>
        <v>9</v>
      </c>
    </row>
    <row r="18662" spans="3:6" x14ac:dyDescent="0.25">
      <c r="C18662" s="1">
        <v>18657</v>
      </c>
      <c r="D18662">
        <f t="shared" ca="1" si="587"/>
        <v>4</v>
      </c>
      <c r="E18662">
        <f t="shared" ca="1" si="587"/>
        <v>1</v>
      </c>
      <c r="F18662">
        <f t="shared" ca="1" si="586"/>
        <v>5</v>
      </c>
    </row>
    <row r="18663" spans="3:6" x14ac:dyDescent="0.25">
      <c r="C18663" s="1">
        <v>18658</v>
      </c>
      <c r="D18663">
        <f t="shared" ca="1" si="587"/>
        <v>4</v>
      </c>
      <c r="E18663">
        <f t="shared" ca="1" si="587"/>
        <v>5</v>
      </c>
      <c r="F18663">
        <f t="shared" ca="1" si="586"/>
        <v>9</v>
      </c>
    </row>
    <row r="18664" spans="3:6" x14ac:dyDescent="0.25">
      <c r="C18664" s="1">
        <v>18659</v>
      </c>
      <c r="D18664">
        <f t="shared" ca="1" si="587"/>
        <v>1</v>
      </c>
      <c r="E18664">
        <f t="shared" ca="1" si="587"/>
        <v>2</v>
      </c>
      <c r="F18664">
        <f t="shared" ca="1" si="586"/>
        <v>3</v>
      </c>
    </row>
    <row r="18665" spans="3:6" x14ac:dyDescent="0.25">
      <c r="C18665" s="1">
        <v>18660</v>
      </c>
      <c r="D18665">
        <f t="shared" ca="1" si="587"/>
        <v>6</v>
      </c>
      <c r="E18665">
        <f t="shared" ca="1" si="587"/>
        <v>1</v>
      </c>
      <c r="F18665">
        <f t="shared" ca="1" si="586"/>
        <v>7</v>
      </c>
    </row>
    <row r="18666" spans="3:6" x14ac:dyDescent="0.25">
      <c r="C18666" s="1">
        <v>18661</v>
      </c>
      <c r="D18666">
        <f t="shared" ca="1" si="587"/>
        <v>5</v>
      </c>
      <c r="E18666">
        <f t="shared" ca="1" si="587"/>
        <v>4</v>
      </c>
      <c r="F18666">
        <f t="shared" ca="1" si="586"/>
        <v>9</v>
      </c>
    </row>
    <row r="18667" spans="3:6" x14ac:dyDescent="0.25">
      <c r="C18667" s="1">
        <v>18662</v>
      </c>
      <c r="D18667">
        <f t="shared" ca="1" si="587"/>
        <v>5</v>
      </c>
      <c r="E18667">
        <f t="shared" ca="1" si="587"/>
        <v>6</v>
      </c>
      <c r="F18667">
        <f t="shared" ca="1" si="586"/>
        <v>11</v>
      </c>
    </row>
    <row r="18668" spans="3:6" x14ac:dyDescent="0.25">
      <c r="C18668" s="1">
        <v>18663</v>
      </c>
      <c r="D18668">
        <f t="shared" ca="1" si="587"/>
        <v>4</v>
      </c>
      <c r="E18668">
        <f t="shared" ca="1" si="587"/>
        <v>6</v>
      </c>
      <c r="F18668">
        <f t="shared" ca="1" si="586"/>
        <v>10</v>
      </c>
    </row>
    <row r="18669" spans="3:6" x14ac:dyDescent="0.25">
      <c r="C18669" s="1">
        <v>18664</v>
      </c>
      <c r="D18669">
        <f t="shared" ca="1" si="587"/>
        <v>6</v>
      </c>
      <c r="E18669">
        <f t="shared" ca="1" si="587"/>
        <v>6</v>
      </c>
      <c r="F18669">
        <f t="shared" ca="1" si="586"/>
        <v>12</v>
      </c>
    </row>
    <row r="18670" spans="3:6" x14ac:dyDescent="0.25">
      <c r="C18670" s="1">
        <v>18665</v>
      </c>
      <c r="D18670">
        <f t="shared" ca="1" si="587"/>
        <v>4</v>
      </c>
      <c r="E18670">
        <f t="shared" ca="1" si="587"/>
        <v>6</v>
      </c>
      <c r="F18670">
        <f t="shared" ca="1" si="586"/>
        <v>10</v>
      </c>
    </row>
    <row r="18671" spans="3:6" x14ac:dyDescent="0.25">
      <c r="C18671" s="1">
        <v>18666</v>
      </c>
      <c r="D18671">
        <f t="shared" ca="1" si="587"/>
        <v>2</v>
      </c>
      <c r="E18671">
        <f t="shared" ca="1" si="587"/>
        <v>3</v>
      </c>
      <c r="F18671">
        <f t="shared" ca="1" si="586"/>
        <v>5</v>
      </c>
    </row>
    <row r="18672" spans="3:6" x14ac:dyDescent="0.25">
      <c r="C18672" s="1">
        <v>18667</v>
      </c>
      <c r="D18672">
        <f t="shared" ca="1" si="587"/>
        <v>6</v>
      </c>
      <c r="E18672">
        <f t="shared" ca="1" si="587"/>
        <v>2</v>
      </c>
      <c r="F18672">
        <f t="shared" ca="1" si="586"/>
        <v>8</v>
      </c>
    </row>
    <row r="18673" spans="3:6" x14ac:dyDescent="0.25">
      <c r="C18673" s="1">
        <v>18668</v>
      </c>
      <c r="D18673">
        <f t="shared" ca="1" si="587"/>
        <v>1</v>
      </c>
      <c r="E18673">
        <f t="shared" ca="1" si="587"/>
        <v>5</v>
      </c>
      <c r="F18673">
        <f t="shared" ca="1" si="586"/>
        <v>6</v>
      </c>
    </row>
    <row r="18674" spans="3:6" x14ac:dyDescent="0.25">
      <c r="C18674" s="1">
        <v>18669</v>
      </c>
      <c r="D18674">
        <f t="shared" ca="1" si="587"/>
        <v>5</v>
      </c>
      <c r="E18674">
        <f t="shared" ca="1" si="587"/>
        <v>2</v>
      </c>
      <c r="F18674">
        <f t="shared" ca="1" si="586"/>
        <v>7</v>
      </c>
    </row>
    <row r="18675" spans="3:6" x14ac:dyDescent="0.25">
      <c r="C18675" s="1">
        <v>18670</v>
      </c>
      <c r="D18675">
        <f t="shared" ca="1" si="587"/>
        <v>2</v>
      </c>
      <c r="E18675">
        <f t="shared" ca="1" si="587"/>
        <v>4</v>
      </c>
      <c r="F18675">
        <f t="shared" ca="1" si="586"/>
        <v>6</v>
      </c>
    </row>
    <row r="18676" spans="3:6" x14ac:dyDescent="0.25">
      <c r="C18676" s="1">
        <v>18671</v>
      </c>
      <c r="D18676">
        <f t="shared" ca="1" si="587"/>
        <v>3</v>
      </c>
      <c r="E18676">
        <f t="shared" ca="1" si="587"/>
        <v>6</v>
      </c>
      <c r="F18676">
        <f t="shared" ca="1" si="586"/>
        <v>9</v>
      </c>
    </row>
    <row r="18677" spans="3:6" x14ac:dyDescent="0.25">
      <c r="C18677" s="1">
        <v>18672</v>
      </c>
      <c r="D18677">
        <f t="shared" ca="1" si="587"/>
        <v>5</v>
      </c>
      <c r="E18677">
        <f t="shared" ca="1" si="587"/>
        <v>5</v>
      </c>
      <c r="F18677">
        <f t="shared" ca="1" si="586"/>
        <v>10</v>
      </c>
    </row>
    <row r="18678" spans="3:6" x14ac:dyDescent="0.25">
      <c r="C18678" s="1">
        <v>18673</v>
      </c>
      <c r="D18678">
        <f t="shared" ca="1" si="587"/>
        <v>6</v>
      </c>
      <c r="E18678">
        <f t="shared" ca="1" si="587"/>
        <v>5</v>
      </c>
      <c r="F18678">
        <f t="shared" ca="1" si="586"/>
        <v>11</v>
      </c>
    </row>
    <row r="18679" spans="3:6" x14ac:dyDescent="0.25">
      <c r="C18679" s="1">
        <v>18674</v>
      </c>
      <c r="D18679">
        <f t="shared" ca="1" si="587"/>
        <v>1</v>
      </c>
      <c r="E18679">
        <f t="shared" ca="1" si="587"/>
        <v>5</v>
      </c>
      <c r="F18679">
        <f t="shared" ca="1" si="586"/>
        <v>6</v>
      </c>
    </row>
    <row r="18680" spans="3:6" x14ac:dyDescent="0.25">
      <c r="C18680" s="1">
        <v>18675</v>
      </c>
      <c r="D18680">
        <f t="shared" ca="1" si="587"/>
        <v>6</v>
      </c>
      <c r="E18680">
        <f t="shared" ca="1" si="587"/>
        <v>6</v>
      </c>
      <c r="F18680">
        <f t="shared" ca="1" si="586"/>
        <v>12</v>
      </c>
    </row>
    <row r="18681" spans="3:6" x14ac:dyDescent="0.25">
      <c r="C18681" s="1">
        <v>18676</v>
      </c>
      <c r="D18681">
        <f t="shared" ca="1" si="587"/>
        <v>4</v>
      </c>
      <c r="E18681">
        <f t="shared" ca="1" si="587"/>
        <v>1</v>
      </c>
      <c r="F18681">
        <f t="shared" ca="1" si="586"/>
        <v>5</v>
      </c>
    </row>
    <row r="18682" spans="3:6" x14ac:dyDescent="0.25">
      <c r="C18682" s="1">
        <v>18677</v>
      </c>
      <c r="D18682">
        <f t="shared" ca="1" si="587"/>
        <v>5</v>
      </c>
      <c r="E18682">
        <f t="shared" ca="1" si="587"/>
        <v>2</v>
      </c>
      <c r="F18682">
        <f t="shared" ca="1" si="586"/>
        <v>7</v>
      </c>
    </row>
    <row r="18683" spans="3:6" x14ac:dyDescent="0.25">
      <c r="C18683" s="1">
        <v>18678</v>
      </c>
      <c r="D18683">
        <f t="shared" ca="1" si="587"/>
        <v>2</v>
      </c>
      <c r="E18683">
        <f t="shared" ca="1" si="587"/>
        <v>6</v>
      </c>
      <c r="F18683">
        <f t="shared" ca="1" si="586"/>
        <v>8</v>
      </c>
    </row>
    <row r="18684" spans="3:6" x14ac:dyDescent="0.25">
      <c r="C18684" s="1">
        <v>18679</v>
      </c>
      <c r="D18684">
        <f t="shared" ca="1" si="587"/>
        <v>6</v>
      </c>
      <c r="E18684">
        <f t="shared" ca="1" si="587"/>
        <v>3</v>
      </c>
      <c r="F18684">
        <f t="shared" ca="1" si="586"/>
        <v>9</v>
      </c>
    </row>
    <row r="18685" spans="3:6" x14ac:dyDescent="0.25">
      <c r="C18685" s="1">
        <v>18680</v>
      </c>
      <c r="D18685">
        <f t="shared" ca="1" si="587"/>
        <v>1</v>
      </c>
      <c r="E18685">
        <f t="shared" ca="1" si="587"/>
        <v>1</v>
      </c>
      <c r="F18685">
        <f t="shared" ca="1" si="586"/>
        <v>2</v>
      </c>
    </row>
    <row r="18686" spans="3:6" x14ac:dyDescent="0.25">
      <c r="C18686" s="1">
        <v>18681</v>
      </c>
      <c r="D18686">
        <f t="shared" ca="1" si="587"/>
        <v>3</v>
      </c>
      <c r="E18686">
        <f t="shared" ca="1" si="587"/>
        <v>5</v>
      </c>
      <c r="F18686">
        <f t="shared" ca="1" si="586"/>
        <v>8</v>
      </c>
    </row>
    <row r="18687" spans="3:6" x14ac:dyDescent="0.25">
      <c r="C18687" s="1">
        <v>18682</v>
      </c>
      <c r="D18687">
        <f t="shared" ca="1" si="587"/>
        <v>6</v>
      </c>
      <c r="E18687">
        <f t="shared" ca="1" si="587"/>
        <v>5</v>
      </c>
      <c r="F18687">
        <f t="shared" ca="1" si="586"/>
        <v>11</v>
      </c>
    </row>
    <row r="18688" spans="3:6" x14ac:dyDescent="0.25">
      <c r="C18688" s="1">
        <v>18683</v>
      </c>
      <c r="D18688">
        <f t="shared" ca="1" si="587"/>
        <v>2</v>
      </c>
      <c r="E18688">
        <f t="shared" ca="1" si="587"/>
        <v>2</v>
      </c>
      <c r="F18688">
        <f t="shared" ca="1" si="586"/>
        <v>4</v>
      </c>
    </row>
    <row r="18689" spans="3:6" x14ac:dyDescent="0.25">
      <c r="C18689" s="1">
        <v>18684</v>
      </c>
      <c r="D18689">
        <f t="shared" ca="1" si="587"/>
        <v>3</v>
      </c>
      <c r="E18689">
        <f t="shared" ca="1" si="587"/>
        <v>1</v>
      </c>
      <c r="F18689">
        <f t="shared" ca="1" si="586"/>
        <v>4</v>
      </c>
    </row>
    <row r="18690" spans="3:6" x14ac:dyDescent="0.25">
      <c r="C18690" s="1">
        <v>18685</v>
      </c>
      <c r="D18690">
        <f t="shared" ca="1" si="587"/>
        <v>4</v>
      </c>
      <c r="E18690">
        <f t="shared" ca="1" si="587"/>
        <v>2</v>
      </c>
      <c r="F18690">
        <f t="shared" ca="1" si="586"/>
        <v>6</v>
      </c>
    </row>
    <row r="18691" spans="3:6" x14ac:dyDescent="0.25">
      <c r="C18691" s="1">
        <v>18686</v>
      </c>
      <c r="D18691">
        <f t="shared" ca="1" si="587"/>
        <v>3</v>
      </c>
      <c r="E18691">
        <f t="shared" ca="1" si="587"/>
        <v>2</v>
      </c>
      <c r="F18691">
        <f t="shared" ca="1" si="586"/>
        <v>5</v>
      </c>
    </row>
    <row r="18692" spans="3:6" x14ac:dyDescent="0.25">
      <c r="C18692" s="1">
        <v>18687</v>
      </c>
      <c r="D18692">
        <f t="shared" ca="1" si="587"/>
        <v>5</v>
      </c>
      <c r="E18692">
        <f t="shared" ca="1" si="587"/>
        <v>5</v>
      </c>
      <c r="F18692">
        <f t="shared" ca="1" si="586"/>
        <v>10</v>
      </c>
    </row>
    <row r="18693" spans="3:6" x14ac:dyDescent="0.25">
      <c r="C18693" s="1">
        <v>18688</v>
      </c>
      <c r="D18693">
        <f t="shared" ca="1" si="587"/>
        <v>1</v>
      </c>
      <c r="E18693">
        <f t="shared" ca="1" si="587"/>
        <v>2</v>
      </c>
      <c r="F18693">
        <f t="shared" ca="1" si="586"/>
        <v>3</v>
      </c>
    </row>
    <row r="18694" spans="3:6" x14ac:dyDescent="0.25">
      <c r="C18694" s="1">
        <v>18689</v>
      </c>
      <c r="D18694">
        <f t="shared" ca="1" si="587"/>
        <v>4</v>
      </c>
      <c r="E18694">
        <f t="shared" ca="1" si="587"/>
        <v>1</v>
      </c>
      <c r="F18694">
        <f t="shared" ca="1" si="586"/>
        <v>5</v>
      </c>
    </row>
    <row r="18695" spans="3:6" x14ac:dyDescent="0.25">
      <c r="C18695" s="1">
        <v>18690</v>
      </c>
      <c r="D18695">
        <f t="shared" ca="1" si="587"/>
        <v>1</v>
      </c>
      <c r="E18695">
        <f t="shared" ca="1" si="587"/>
        <v>2</v>
      </c>
      <c r="F18695">
        <f t="shared" ca="1" si="586"/>
        <v>3</v>
      </c>
    </row>
    <row r="18696" spans="3:6" x14ac:dyDescent="0.25">
      <c r="C18696" s="1">
        <v>18691</v>
      </c>
      <c r="D18696">
        <f t="shared" ca="1" si="587"/>
        <v>5</v>
      </c>
      <c r="E18696">
        <f t="shared" ca="1" si="587"/>
        <v>2</v>
      </c>
      <c r="F18696">
        <f t="shared" ca="1" si="586"/>
        <v>7</v>
      </c>
    </row>
    <row r="18697" spans="3:6" x14ac:dyDescent="0.25">
      <c r="C18697" s="1">
        <v>18692</v>
      </c>
      <c r="D18697">
        <f t="shared" ca="1" si="587"/>
        <v>1</v>
      </c>
      <c r="E18697">
        <f t="shared" ca="1" si="587"/>
        <v>6</v>
      </c>
      <c r="F18697">
        <f t="shared" ca="1" si="586"/>
        <v>7</v>
      </c>
    </row>
    <row r="18698" spans="3:6" x14ac:dyDescent="0.25">
      <c r="C18698" s="1">
        <v>18693</v>
      </c>
      <c r="D18698">
        <f t="shared" ca="1" si="587"/>
        <v>3</v>
      </c>
      <c r="E18698">
        <f t="shared" ca="1" si="587"/>
        <v>4</v>
      </c>
      <c r="F18698">
        <f t="shared" ca="1" si="586"/>
        <v>7</v>
      </c>
    </row>
    <row r="18699" spans="3:6" x14ac:dyDescent="0.25">
      <c r="C18699" s="1">
        <v>18694</v>
      </c>
      <c r="D18699">
        <f t="shared" ca="1" si="587"/>
        <v>1</v>
      </c>
      <c r="E18699">
        <f t="shared" ca="1" si="587"/>
        <v>5</v>
      </c>
      <c r="F18699">
        <f t="shared" ca="1" si="586"/>
        <v>6</v>
      </c>
    </row>
    <row r="18700" spans="3:6" x14ac:dyDescent="0.25">
      <c r="C18700" s="1">
        <v>18695</v>
      </c>
      <c r="D18700">
        <f t="shared" ca="1" si="587"/>
        <v>1</v>
      </c>
      <c r="E18700">
        <f t="shared" ca="1" si="587"/>
        <v>1</v>
      </c>
      <c r="F18700">
        <f t="shared" ca="1" si="586"/>
        <v>2</v>
      </c>
    </row>
    <row r="18701" spans="3:6" x14ac:dyDescent="0.25">
      <c r="C18701" s="1">
        <v>18696</v>
      </c>
      <c r="D18701">
        <f t="shared" ca="1" si="587"/>
        <v>6</v>
      </c>
      <c r="E18701">
        <f t="shared" ca="1" si="587"/>
        <v>4</v>
      </c>
      <c r="F18701">
        <f t="shared" ca="1" si="586"/>
        <v>10</v>
      </c>
    </row>
    <row r="18702" spans="3:6" x14ac:dyDescent="0.25">
      <c r="C18702" s="1">
        <v>18697</v>
      </c>
      <c r="D18702">
        <f t="shared" ca="1" si="587"/>
        <v>2</v>
      </c>
      <c r="E18702">
        <f t="shared" ca="1" si="587"/>
        <v>3</v>
      </c>
      <c r="F18702">
        <f t="shared" ca="1" si="586"/>
        <v>5</v>
      </c>
    </row>
    <row r="18703" spans="3:6" x14ac:dyDescent="0.25">
      <c r="C18703" s="1">
        <v>18698</v>
      </c>
      <c r="D18703">
        <f t="shared" ca="1" si="587"/>
        <v>1</v>
      </c>
      <c r="E18703">
        <f t="shared" ca="1" si="587"/>
        <v>1</v>
      </c>
      <c r="F18703">
        <f t="shared" ca="1" si="586"/>
        <v>2</v>
      </c>
    </row>
    <row r="18704" spans="3:6" x14ac:dyDescent="0.25">
      <c r="C18704" s="1">
        <v>18699</v>
      </c>
      <c r="D18704">
        <f t="shared" ca="1" si="587"/>
        <v>1</v>
      </c>
      <c r="E18704">
        <f t="shared" ca="1" si="587"/>
        <v>3</v>
      </c>
      <c r="F18704">
        <f t="shared" ca="1" si="586"/>
        <v>4</v>
      </c>
    </row>
    <row r="18705" spans="3:6" x14ac:dyDescent="0.25">
      <c r="C18705" s="1">
        <v>18700</v>
      </c>
      <c r="D18705">
        <f t="shared" ca="1" si="587"/>
        <v>3</v>
      </c>
      <c r="E18705">
        <f t="shared" ca="1" si="587"/>
        <v>5</v>
      </c>
      <c r="F18705">
        <f t="shared" ca="1" si="586"/>
        <v>8</v>
      </c>
    </row>
    <row r="18706" spans="3:6" x14ac:dyDescent="0.25">
      <c r="C18706" s="1">
        <v>18701</v>
      </c>
      <c r="D18706">
        <f t="shared" ca="1" si="587"/>
        <v>2</v>
      </c>
      <c r="E18706">
        <f t="shared" ca="1" si="587"/>
        <v>6</v>
      </c>
      <c r="F18706">
        <f t="shared" ca="1" si="586"/>
        <v>8</v>
      </c>
    </row>
    <row r="18707" spans="3:6" x14ac:dyDescent="0.25">
      <c r="C18707" s="1">
        <v>18702</v>
      </c>
      <c r="D18707">
        <f t="shared" ca="1" si="587"/>
        <v>5</v>
      </c>
      <c r="E18707">
        <f t="shared" ca="1" si="587"/>
        <v>4</v>
      </c>
      <c r="F18707">
        <f t="shared" ca="1" si="586"/>
        <v>9</v>
      </c>
    </row>
    <row r="18708" spans="3:6" x14ac:dyDescent="0.25">
      <c r="C18708" s="1">
        <v>18703</v>
      </c>
      <c r="D18708">
        <f t="shared" ca="1" si="587"/>
        <v>5</v>
      </c>
      <c r="E18708">
        <f t="shared" ca="1" si="587"/>
        <v>2</v>
      </c>
      <c r="F18708">
        <f t="shared" ca="1" si="586"/>
        <v>7</v>
      </c>
    </row>
    <row r="18709" spans="3:6" x14ac:dyDescent="0.25">
      <c r="C18709" s="1">
        <v>18704</v>
      </c>
      <c r="D18709">
        <f t="shared" ca="1" si="587"/>
        <v>1</v>
      </c>
      <c r="E18709">
        <f t="shared" ca="1" si="587"/>
        <v>5</v>
      </c>
      <c r="F18709">
        <f t="shared" ca="1" si="586"/>
        <v>6</v>
      </c>
    </row>
    <row r="18710" spans="3:6" x14ac:dyDescent="0.25">
      <c r="C18710" s="1">
        <v>18705</v>
      </c>
      <c r="D18710">
        <f t="shared" ca="1" si="587"/>
        <v>6</v>
      </c>
      <c r="E18710">
        <f t="shared" ca="1" si="587"/>
        <v>4</v>
      </c>
      <c r="F18710">
        <f t="shared" ref="F18710:F18773" ca="1" si="588">D18710+E18710</f>
        <v>10</v>
      </c>
    </row>
    <row r="18711" spans="3:6" x14ac:dyDescent="0.25">
      <c r="C18711" s="1">
        <v>18706</v>
      </c>
      <c r="D18711">
        <f t="shared" ref="D18711:E18774" ca="1" si="589">RANDBETWEEN(1,6)</f>
        <v>3</v>
      </c>
      <c r="E18711">
        <f t="shared" ca="1" si="589"/>
        <v>3</v>
      </c>
      <c r="F18711">
        <f t="shared" ca="1" si="588"/>
        <v>6</v>
      </c>
    </row>
    <row r="18712" spans="3:6" x14ac:dyDescent="0.25">
      <c r="C18712" s="1">
        <v>18707</v>
      </c>
      <c r="D18712">
        <f t="shared" ca="1" si="589"/>
        <v>5</v>
      </c>
      <c r="E18712">
        <f t="shared" ca="1" si="589"/>
        <v>4</v>
      </c>
      <c r="F18712">
        <f t="shared" ca="1" si="588"/>
        <v>9</v>
      </c>
    </row>
    <row r="18713" spans="3:6" x14ac:dyDescent="0.25">
      <c r="C18713" s="1">
        <v>18708</v>
      </c>
      <c r="D18713">
        <f t="shared" ca="1" si="589"/>
        <v>1</v>
      </c>
      <c r="E18713">
        <f t="shared" ca="1" si="589"/>
        <v>4</v>
      </c>
      <c r="F18713">
        <f t="shared" ca="1" si="588"/>
        <v>5</v>
      </c>
    </row>
    <row r="18714" spans="3:6" x14ac:dyDescent="0.25">
      <c r="C18714" s="1">
        <v>18709</v>
      </c>
      <c r="D18714">
        <f t="shared" ca="1" si="589"/>
        <v>3</v>
      </c>
      <c r="E18714">
        <f t="shared" ca="1" si="589"/>
        <v>3</v>
      </c>
      <c r="F18714">
        <f t="shared" ca="1" si="588"/>
        <v>6</v>
      </c>
    </row>
    <row r="18715" spans="3:6" x14ac:dyDescent="0.25">
      <c r="C18715" s="1">
        <v>18710</v>
      </c>
      <c r="D18715">
        <f t="shared" ca="1" si="589"/>
        <v>1</v>
      </c>
      <c r="E18715">
        <f t="shared" ca="1" si="589"/>
        <v>5</v>
      </c>
      <c r="F18715">
        <f t="shared" ca="1" si="588"/>
        <v>6</v>
      </c>
    </row>
    <row r="18716" spans="3:6" x14ac:dyDescent="0.25">
      <c r="C18716" s="1">
        <v>18711</v>
      </c>
      <c r="D18716">
        <f t="shared" ca="1" si="589"/>
        <v>2</v>
      </c>
      <c r="E18716">
        <f t="shared" ca="1" si="589"/>
        <v>6</v>
      </c>
      <c r="F18716">
        <f t="shared" ca="1" si="588"/>
        <v>8</v>
      </c>
    </row>
    <row r="18717" spans="3:6" x14ac:dyDescent="0.25">
      <c r="C18717" s="1">
        <v>18712</v>
      </c>
      <c r="D18717">
        <f t="shared" ca="1" si="589"/>
        <v>1</v>
      </c>
      <c r="E18717">
        <f t="shared" ca="1" si="589"/>
        <v>1</v>
      </c>
      <c r="F18717">
        <f t="shared" ca="1" si="588"/>
        <v>2</v>
      </c>
    </row>
    <row r="18718" spans="3:6" x14ac:dyDescent="0.25">
      <c r="C18718" s="1">
        <v>18713</v>
      </c>
      <c r="D18718">
        <f t="shared" ca="1" si="589"/>
        <v>1</v>
      </c>
      <c r="E18718">
        <f t="shared" ca="1" si="589"/>
        <v>5</v>
      </c>
      <c r="F18718">
        <f t="shared" ca="1" si="588"/>
        <v>6</v>
      </c>
    </row>
    <row r="18719" spans="3:6" x14ac:dyDescent="0.25">
      <c r="C18719" s="1">
        <v>18714</v>
      </c>
      <c r="D18719">
        <f t="shared" ca="1" si="589"/>
        <v>3</v>
      </c>
      <c r="E18719">
        <f t="shared" ca="1" si="589"/>
        <v>4</v>
      </c>
      <c r="F18719">
        <f t="shared" ca="1" si="588"/>
        <v>7</v>
      </c>
    </row>
    <row r="18720" spans="3:6" x14ac:dyDescent="0.25">
      <c r="C18720" s="1">
        <v>18715</v>
      </c>
      <c r="D18720">
        <f t="shared" ca="1" si="589"/>
        <v>3</v>
      </c>
      <c r="E18720">
        <f t="shared" ca="1" si="589"/>
        <v>1</v>
      </c>
      <c r="F18720">
        <f t="shared" ca="1" si="588"/>
        <v>4</v>
      </c>
    </row>
    <row r="18721" spans="3:6" x14ac:dyDescent="0.25">
      <c r="C18721" s="1">
        <v>18716</v>
      </c>
      <c r="D18721">
        <f t="shared" ca="1" si="589"/>
        <v>4</v>
      </c>
      <c r="E18721">
        <f t="shared" ca="1" si="589"/>
        <v>6</v>
      </c>
      <c r="F18721">
        <f t="shared" ca="1" si="588"/>
        <v>10</v>
      </c>
    </row>
    <row r="18722" spans="3:6" x14ac:dyDescent="0.25">
      <c r="C18722" s="1">
        <v>18717</v>
      </c>
      <c r="D18722">
        <f t="shared" ca="1" si="589"/>
        <v>5</v>
      </c>
      <c r="E18722">
        <f t="shared" ca="1" si="589"/>
        <v>5</v>
      </c>
      <c r="F18722">
        <f t="shared" ca="1" si="588"/>
        <v>10</v>
      </c>
    </row>
    <row r="18723" spans="3:6" x14ac:dyDescent="0.25">
      <c r="C18723" s="1">
        <v>18718</v>
      </c>
      <c r="D18723">
        <f t="shared" ca="1" si="589"/>
        <v>4</v>
      </c>
      <c r="E18723">
        <f t="shared" ca="1" si="589"/>
        <v>2</v>
      </c>
      <c r="F18723">
        <f t="shared" ca="1" si="588"/>
        <v>6</v>
      </c>
    </row>
    <row r="18724" spans="3:6" x14ac:dyDescent="0.25">
      <c r="C18724" s="1">
        <v>18719</v>
      </c>
      <c r="D18724">
        <f t="shared" ca="1" si="589"/>
        <v>6</v>
      </c>
      <c r="E18724">
        <f t="shared" ca="1" si="589"/>
        <v>2</v>
      </c>
      <c r="F18724">
        <f t="shared" ca="1" si="588"/>
        <v>8</v>
      </c>
    </row>
    <row r="18725" spans="3:6" x14ac:dyDescent="0.25">
      <c r="C18725" s="1">
        <v>18720</v>
      </c>
      <c r="D18725">
        <f t="shared" ca="1" si="589"/>
        <v>1</v>
      </c>
      <c r="E18725">
        <f t="shared" ca="1" si="589"/>
        <v>2</v>
      </c>
      <c r="F18725">
        <f t="shared" ca="1" si="588"/>
        <v>3</v>
      </c>
    </row>
    <row r="18726" spans="3:6" x14ac:dyDescent="0.25">
      <c r="C18726" s="1">
        <v>18721</v>
      </c>
      <c r="D18726">
        <f t="shared" ca="1" si="589"/>
        <v>2</v>
      </c>
      <c r="E18726">
        <f t="shared" ca="1" si="589"/>
        <v>5</v>
      </c>
      <c r="F18726">
        <f t="shared" ca="1" si="588"/>
        <v>7</v>
      </c>
    </row>
    <row r="18727" spans="3:6" x14ac:dyDescent="0.25">
      <c r="C18727" s="1">
        <v>18722</v>
      </c>
      <c r="D18727">
        <f t="shared" ca="1" si="589"/>
        <v>5</v>
      </c>
      <c r="E18727">
        <f t="shared" ca="1" si="589"/>
        <v>2</v>
      </c>
      <c r="F18727">
        <f t="shared" ca="1" si="588"/>
        <v>7</v>
      </c>
    </row>
    <row r="18728" spans="3:6" x14ac:dyDescent="0.25">
      <c r="C18728" s="1">
        <v>18723</v>
      </c>
      <c r="D18728">
        <f t="shared" ca="1" si="589"/>
        <v>4</v>
      </c>
      <c r="E18728">
        <f t="shared" ca="1" si="589"/>
        <v>1</v>
      </c>
      <c r="F18728">
        <f t="shared" ca="1" si="588"/>
        <v>5</v>
      </c>
    </row>
    <row r="18729" spans="3:6" x14ac:dyDescent="0.25">
      <c r="C18729" s="1">
        <v>18724</v>
      </c>
      <c r="D18729">
        <f t="shared" ca="1" si="589"/>
        <v>4</v>
      </c>
      <c r="E18729">
        <f t="shared" ca="1" si="589"/>
        <v>1</v>
      </c>
      <c r="F18729">
        <f t="shared" ca="1" si="588"/>
        <v>5</v>
      </c>
    </row>
    <row r="18730" spans="3:6" x14ac:dyDescent="0.25">
      <c r="C18730" s="1">
        <v>18725</v>
      </c>
      <c r="D18730">
        <f t="shared" ca="1" si="589"/>
        <v>5</v>
      </c>
      <c r="E18730">
        <f t="shared" ca="1" si="589"/>
        <v>6</v>
      </c>
      <c r="F18730">
        <f t="shared" ca="1" si="588"/>
        <v>11</v>
      </c>
    </row>
    <row r="18731" spans="3:6" x14ac:dyDescent="0.25">
      <c r="C18731" s="1">
        <v>18726</v>
      </c>
      <c r="D18731">
        <f t="shared" ca="1" si="589"/>
        <v>5</v>
      </c>
      <c r="E18731">
        <f t="shared" ca="1" si="589"/>
        <v>6</v>
      </c>
      <c r="F18731">
        <f t="shared" ca="1" si="588"/>
        <v>11</v>
      </c>
    </row>
    <row r="18732" spans="3:6" x14ac:dyDescent="0.25">
      <c r="C18732" s="1">
        <v>18727</v>
      </c>
      <c r="D18732">
        <f t="shared" ca="1" si="589"/>
        <v>2</v>
      </c>
      <c r="E18732">
        <f t="shared" ca="1" si="589"/>
        <v>3</v>
      </c>
      <c r="F18732">
        <f t="shared" ca="1" si="588"/>
        <v>5</v>
      </c>
    </row>
    <row r="18733" spans="3:6" x14ac:dyDescent="0.25">
      <c r="C18733" s="1">
        <v>18728</v>
      </c>
      <c r="D18733">
        <f t="shared" ca="1" si="589"/>
        <v>2</v>
      </c>
      <c r="E18733">
        <f t="shared" ca="1" si="589"/>
        <v>6</v>
      </c>
      <c r="F18733">
        <f t="shared" ca="1" si="588"/>
        <v>8</v>
      </c>
    </row>
    <row r="18734" spans="3:6" x14ac:dyDescent="0.25">
      <c r="C18734" s="1">
        <v>18729</v>
      </c>
      <c r="D18734">
        <f t="shared" ca="1" si="589"/>
        <v>4</v>
      </c>
      <c r="E18734">
        <f t="shared" ca="1" si="589"/>
        <v>2</v>
      </c>
      <c r="F18734">
        <f t="shared" ca="1" si="588"/>
        <v>6</v>
      </c>
    </row>
    <row r="18735" spans="3:6" x14ac:dyDescent="0.25">
      <c r="C18735" s="1">
        <v>18730</v>
      </c>
      <c r="D18735">
        <f t="shared" ca="1" si="589"/>
        <v>1</v>
      </c>
      <c r="E18735">
        <f t="shared" ca="1" si="589"/>
        <v>4</v>
      </c>
      <c r="F18735">
        <f t="shared" ca="1" si="588"/>
        <v>5</v>
      </c>
    </row>
    <row r="18736" spans="3:6" x14ac:dyDescent="0.25">
      <c r="C18736" s="1">
        <v>18731</v>
      </c>
      <c r="D18736">
        <f t="shared" ca="1" si="589"/>
        <v>2</v>
      </c>
      <c r="E18736">
        <f t="shared" ca="1" si="589"/>
        <v>1</v>
      </c>
      <c r="F18736">
        <f t="shared" ca="1" si="588"/>
        <v>3</v>
      </c>
    </row>
    <row r="18737" spans="3:6" x14ac:dyDescent="0.25">
      <c r="C18737" s="1">
        <v>18732</v>
      </c>
      <c r="D18737">
        <f t="shared" ca="1" si="589"/>
        <v>2</v>
      </c>
      <c r="E18737">
        <f t="shared" ca="1" si="589"/>
        <v>3</v>
      </c>
      <c r="F18737">
        <f t="shared" ca="1" si="588"/>
        <v>5</v>
      </c>
    </row>
    <row r="18738" spans="3:6" x14ac:dyDescent="0.25">
      <c r="C18738" s="1">
        <v>18733</v>
      </c>
      <c r="D18738">
        <f t="shared" ca="1" si="589"/>
        <v>2</v>
      </c>
      <c r="E18738">
        <f t="shared" ca="1" si="589"/>
        <v>1</v>
      </c>
      <c r="F18738">
        <f t="shared" ca="1" si="588"/>
        <v>3</v>
      </c>
    </row>
    <row r="18739" spans="3:6" x14ac:dyDescent="0.25">
      <c r="C18739" s="1">
        <v>18734</v>
      </c>
      <c r="D18739">
        <f t="shared" ca="1" si="589"/>
        <v>2</v>
      </c>
      <c r="E18739">
        <f t="shared" ca="1" si="589"/>
        <v>6</v>
      </c>
      <c r="F18739">
        <f t="shared" ca="1" si="588"/>
        <v>8</v>
      </c>
    </row>
    <row r="18740" spans="3:6" x14ac:dyDescent="0.25">
      <c r="C18740" s="1">
        <v>18735</v>
      </c>
      <c r="D18740">
        <f t="shared" ca="1" si="589"/>
        <v>3</v>
      </c>
      <c r="E18740">
        <f t="shared" ca="1" si="589"/>
        <v>2</v>
      </c>
      <c r="F18740">
        <f t="shared" ca="1" si="588"/>
        <v>5</v>
      </c>
    </row>
    <row r="18741" spans="3:6" x14ac:dyDescent="0.25">
      <c r="C18741" s="1">
        <v>18736</v>
      </c>
      <c r="D18741">
        <f t="shared" ca="1" si="589"/>
        <v>2</v>
      </c>
      <c r="E18741">
        <f t="shared" ca="1" si="589"/>
        <v>4</v>
      </c>
      <c r="F18741">
        <f t="shared" ca="1" si="588"/>
        <v>6</v>
      </c>
    </row>
    <row r="18742" spans="3:6" x14ac:dyDescent="0.25">
      <c r="C18742" s="1">
        <v>18737</v>
      </c>
      <c r="D18742">
        <f t="shared" ca="1" si="589"/>
        <v>4</v>
      </c>
      <c r="E18742">
        <f t="shared" ca="1" si="589"/>
        <v>6</v>
      </c>
      <c r="F18742">
        <f t="shared" ca="1" si="588"/>
        <v>10</v>
      </c>
    </row>
    <row r="18743" spans="3:6" x14ac:dyDescent="0.25">
      <c r="C18743" s="1">
        <v>18738</v>
      </c>
      <c r="D18743">
        <f t="shared" ca="1" si="589"/>
        <v>4</v>
      </c>
      <c r="E18743">
        <f t="shared" ca="1" si="589"/>
        <v>1</v>
      </c>
      <c r="F18743">
        <f t="shared" ca="1" si="588"/>
        <v>5</v>
      </c>
    </row>
    <row r="18744" spans="3:6" x14ac:dyDescent="0.25">
      <c r="C18744" s="1">
        <v>18739</v>
      </c>
      <c r="D18744">
        <f t="shared" ca="1" si="589"/>
        <v>1</v>
      </c>
      <c r="E18744">
        <f t="shared" ca="1" si="589"/>
        <v>4</v>
      </c>
      <c r="F18744">
        <f t="shared" ca="1" si="588"/>
        <v>5</v>
      </c>
    </row>
    <row r="18745" spans="3:6" x14ac:dyDescent="0.25">
      <c r="C18745" s="1">
        <v>18740</v>
      </c>
      <c r="D18745">
        <f t="shared" ca="1" si="589"/>
        <v>1</v>
      </c>
      <c r="E18745">
        <f t="shared" ca="1" si="589"/>
        <v>5</v>
      </c>
      <c r="F18745">
        <f t="shared" ca="1" si="588"/>
        <v>6</v>
      </c>
    </row>
    <row r="18746" spans="3:6" x14ac:dyDescent="0.25">
      <c r="C18746" s="1">
        <v>18741</v>
      </c>
      <c r="D18746">
        <f t="shared" ca="1" si="589"/>
        <v>5</v>
      </c>
      <c r="E18746">
        <f t="shared" ca="1" si="589"/>
        <v>4</v>
      </c>
      <c r="F18746">
        <f t="shared" ca="1" si="588"/>
        <v>9</v>
      </c>
    </row>
    <row r="18747" spans="3:6" x14ac:dyDescent="0.25">
      <c r="C18747" s="1">
        <v>18742</v>
      </c>
      <c r="D18747">
        <f t="shared" ca="1" si="589"/>
        <v>2</v>
      </c>
      <c r="E18747">
        <f t="shared" ca="1" si="589"/>
        <v>4</v>
      </c>
      <c r="F18747">
        <f t="shared" ca="1" si="588"/>
        <v>6</v>
      </c>
    </row>
    <row r="18748" spans="3:6" x14ac:dyDescent="0.25">
      <c r="C18748" s="1">
        <v>18743</v>
      </c>
      <c r="D18748">
        <f t="shared" ca="1" si="589"/>
        <v>1</v>
      </c>
      <c r="E18748">
        <f t="shared" ca="1" si="589"/>
        <v>1</v>
      </c>
      <c r="F18748">
        <f t="shared" ca="1" si="588"/>
        <v>2</v>
      </c>
    </row>
    <row r="18749" spans="3:6" x14ac:dyDescent="0.25">
      <c r="C18749" s="1">
        <v>18744</v>
      </c>
      <c r="D18749">
        <f t="shared" ca="1" si="589"/>
        <v>1</v>
      </c>
      <c r="E18749">
        <f t="shared" ca="1" si="589"/>
        <v>4</v>
      </c>
      <c r="F18749">
        <f t="shared" ca="1" si="588"/>
        <v>5</v>
      </c>
    </row>
    <row r="18750" spans="3:6" x14ac:dyDescent="0.25">
      <c r="C18750" s="1">
        <v>18745</v>
      </c>
      <c r="D18750">
        <f t="shared" ca="1" si="589"/>
        <v>3</v>
      </c>
      <c r="E18750">
        <f t="shared" ca="1" si="589"/>
        <v>4</v>
      </c>
      <c r="F18750">
        <f t="shared" ca="1" si="588"/>
        <v>7</v>
      </c>
    </row>
    <row r="18751" spans="3:6" x14ac:dyDescent="0.25">
      <c r="C18751" s="1">
        <v>18746</v>
      </c>
      <c r="D18751">
        <f t="shared" ca="1" si="589"/>
        <v>2</v>
      </c>
      <c r="E18751">
        <f t="shared" ca="1" si="589"/>
        <v>5</v>
      </c>
      <c r="F18751">
        <f t="shared" ca="1" si="588"/>
        <v>7</v>
      </c>
    </row>
    <row r="18752" spans="3:6" x14ac:dyDescent="0.25">
      <c r="C18752" s="1">
        <v>18747</v>
      </c>
      <c r="D18752">
        <f t="shared" ca="1" si="589"/>
        <v>5</v>
      </c>
      <c r="E18752">
        <f t="shared" ca="1" si="589"/>
        <v>6</v>
      </c>
      <c r="F18752">
        <f t="shared" ca="1" si="588"/>
        <v>11</v>
      </c>
    </row>
    <row r="18753" spans="3:6" x14ac:dyDescent="0.25">
      <c r="C18753" s="1">
        <v>18748</v>
      </c>
      <c r="D18753">
        <f t="shared" ca="1" si="589"/>
        <v>2</v>
      </c>
      <c r="E18753">
        <f t="shared" ca="1" si="589"/>
        <v>4</v>
      </c>
      <c r="F18753">
        <f t="shared" ca="1" si="588"/>
        <v>6</v>
      </c>
    </row>
    <row r="18754" spans="3:6" x14ac:dyDescent="0.25">
      <c r="C18754" s="1">
        <v>18749</v>
      </c>
      <c r="D18754">
        <f t="shared" ca="1" si="589"/>
        <v>3</v>
      </c>
      <c r="E18754">
        <f t="shared" ca="1" si="589"/>
        <v>2</v>
      </c>
      <c r="F18754">
        <f t="shared" ca="1" si="588"/>
        <v>5</v>
      </c>
    </row>
    <row r="18755" spans="3:6" x14ac:dyDescent="0.25">
      <c r="C18755" s="1">
        <v>18750</v>
      </c>
      <c r="D18755">
        <f t="shared" ca="1" si="589"/>
        <v>4</v>
      </c>
      <c r="E18755">
        <f t="shared" ca="1" si="589"/>
        <v>6</v>
      </c>
      <c r="F18755">
        <f t="shared" ca="1" si="588"/>
        <v>10</v>
      </c>
    </row>
    <row r="18756" spans="3:6" x14ac:dyDescent="0.25">
      <c r="C18756" s="1">
        <v>18751</v>
      </c>
      <c r="D18756">
        <f t="shared" ca="1" si="589"/>
        <v>1</v>
      </c>
      <c r="E18756">
        <f t="shared" ca="1" si="589"/>
        <v>1</v>
      </c>
      <c r="F18756">
        <f t="shared" ca="1" si="588"/>
        <v>2</v>
      </c>
    </row>
    <row r="18757" spans="3:6" x14ac:dyDescent="0.25">
      <c r="C18757" s="1">
        <v>18752</v>
      </c>
      <c r="D18757">
        <f t="shared" ca="1" si="589"/>
        <v>5</v>
      </c>
      <c r="E18757">
        <f t="shared" ca="1" si="589"/>
        <v>2</v>
      </c>
      <c r="F18757">
        <f t="shared" ca="1" si="588"/>
        <v>7</v>
      </c>
    </row>
    <row r="18758" spans="3:6" x14ac:dyDescent="0.25">
      <c r="C18758" s="1">
        <v>18753</v>
      </c>
      <c r="D18758">
        <f t="shared" ca="1" si="589"/>
        <v>6</v>
      </c>
      <c r="E18758">
        <f t="shared" ca="1" si="589"/>
        <v>2</v>
      </c>
      <c r="F18758">
        <f t="shared" ca="1" si="588"/>
        <v>8</v>
      </c>
    </row>
    <row r="18759" spans="3:6" x14ac:dyDescent="0.25">
      <c r="C18759" s="1">
        <v>18754</v>
      </c>
      <c r="D18759">
        <f t="shared" ca="1" si="589"/>
        <v>3</v>
      </c>
      <c r="E18759">
        <f t="shared" ca="1" si="589"/>
        <v>2</v>
      </c>
      <c r="F18759">
        <f t="shared" ca="1" si="588"/>
        <v>5</v>
      </c>
    </row>
    <row r="18760" spans="3:6" x14ac:dyDescent="0.25">
      <c r="C18760" s="1">
        <v>18755</v>
      </c>
      <c r="D18760">
        <f t="shared" ca="1" si="589"/>
        <v>3</v>
      </c>
      <c r="E18760">
        <f t="shared" ca="1" si="589"/>
        <v>3</v>
      </c>
      <c r="F18760">
        <f t="shared" ca="1" si="588"/>
        <v>6</v>
      </c>
    </row>
    <row r="18761" spans="3:6" x14ac:dyDescent="0.25">
      <c r="C18761" s="1">
        <v>18756</v>
      </c>
      <c r="D18761">
        <f t="shared" ca="1" si="589"/>
        <v>3</v>
      </c>
      <c r="E18761">
        <f t="shared" ca="1" si="589"/>
        <v>5</v>
      </c>
      <c r="F18761">
        <f t="shared" ca="1" si="588"/>
        <v>8</v>
      </c>
    </row>
    <row r="18762" spans="3:6" x14ac:dyDescent="0.25">
      <c r="C18762" s="1">
        <v>18757</v>
      </c>
      <c r="D18762">
        <f t="shared" ca="1" si="589"/>
        <v>4</v>
      </c>
      <c r="E18762">
        <f t="shared" ca="1" si="589"/>
        <v>2</v>
      </c>
      <c r="F18762">
        <f t="shared" ca="1" si="588"/>
        <v>6</v>
      </c>
    </row>
    <row r="18763" spans="3:6" x14ac:dyDescent="0.25">
      <c r="C18763" s="1">
        <v>18758</v>
      </c>
      <c r="D18763">
        <f t="shared" ca="1" si="589"/>
        <v>4</v>
      </c>
      <c r="E18763">
        <f t="shared" ca="1" si="589"/>
        <v>3</v>
      </c>
      <c r="F18763">
        <f t="shared" ca="1" si="588"/>
        <v>7</v>
      </c>
    </row>
    <row r="18764" spans="3:6" x14ac:dyDescent="0.25">
      <c r="C18764" s="1">
        <v>18759</v>
      </c>
      <c r="D18764">
        <f t="shared" ca="1" si="589"/>
        <v>6</v>
      </c>
      <c r="E18764">
        <f t="shared" ca="1" si="589"/>
        <v>1</v>
      </c>
      <c r="F18764">
        <f t="shared" ca="1" si="588"/>
        <v>7</v>
      </c>
    </row>
    <row r="18765" spans="3:6" x14ac:dyDescent="0.25">
      <c r="C18765" s="1">
        <v>18760</v>
      </c>
      <c r="D18765">
        <f t="shared" ca="1" si="589"/>
        <v>3</v>
      </c>
      <c r="E18765">
        <f t="shared" ca="1" si="589"/>
        <v>6</v>
      </c>
      <c r="F18765">
        <f t="shared" ca="1" si="588"/>
        <v>9</v>
      </c>
    </row>
    <row r="18766" spans="3:6" x14ac:dyDescent="0.25">
      <c r="C18766" s="1">
        <v>18761</v>
      </c>
      <c r="D18766">
        <f t="shared" ca="1" si="589"/>
        <v>5</v>
      </c>
      <c r="E18766">
        <f t="shared" ca="1" si="589"/>
        <v>5</v>
      </c>
      <c r="F18766">
        <f t="shared" ca="1" si="588"/>
        <v>10</v>
      </c>
    </row>
    <row r="18767" spans="3:6" x14ac:dyDescent="0.25">
      <c r="C18767" s="1">
        <v>18762</v>
      </c>
      <c r="D18767">
        <f t="shared" ca="1" si="589"/>
        <v>1</v>
      </c>
      <c r="E18767">
        <f t="shared" ca="1" si="589"/>
        <v>1</v>
      </c>
      <c r="F18767">
        <f t="shared" ca="1" si="588"/>
        <v>2</v>
      </c>
    </row>
    <row r="18768" spans="3:6" x14ac:dyDescent="0.25">
      <c r="C18768" s="1">
        <v>18763</v>
      </c>
      <c r="D18768">
        <f t="shared" ca="1" si="589"/>
        <v>1</v>
      </c>
      <c r="E18768">
        <f t="shared" ca="1" si="589"/>
        <v>2</v>
      </c>
      <c r="F18768">
        <f t="shared" ca="1" si="588"/>
        <v>3</v>
      </c>
    </row>
    <row r="18769" spans="3:6" x14ac:dyDescent="0.25">
      <c r="C18769" s="1">
        <v>18764</v>
      </c>
      <c r="D18769">
        <f t="shared" ca="1" si="589"/>
        <v>5</v>
      </c>
      <c r="E18769">
        <f t="shared" ca="1" si="589"/>
        <v>2</v>
      </c>
      <c r="F18769">
        <f t="shared" ca="1" si="588"/>
        <v>7</v>
      </c>
    </row>
    <row r="18770" spans="3:6" x14ac:dyDescent="0.25">
      <c r="C18770" s="1">
        <v>18765</v>
      </c>
      <c r="D18770">
        <f t="shared" ca="1" si="589"/>
        <v>5</v>
      </c>
      <c r="E18770">
        <f t="shared" ca="1" si="589"/>
        <v>5</v>
      </c>
      <c r="F18770">
        <f t="shared" ca="1" si="588"/>
        <v>10</v>
      </c>
    </row>
    <row r="18771" spans="3:6" x14ac:dyDescent="0.25">
      <c r="C18771" s="1">
        <v>18766</v>
      </c>
      <c r="D18771">
        <f t="shared" ca="1" si="589"/>
        <v>2</v>
      </c>
      <c r="E18771">
        <f t="shared" ca="1" si="589"/>
        <v>5</v>
      </c>
      <c r="F18771">
        <f t="shared" ca="1" si="588"/>
        <v>7</v>
      </c>
    </row>
    <row r="18772" spans="3:6" x14ac:dyDescent="0.25">
      <c r="C18772" s="1">
        <v>18767</v>
      </c>
      <c r="D18772">
        <f t="shared" ca="1" si="589"/>
        <v>6</v>
      </c>
      <c r="E18772">
        <f t="shared" ca="1" si="589"/>
        <v>2</v>
      </c>
      <c r="F18772">
        <f t="shared" ca="1" si="588"/>
        <v>8</v>
      </c>
    </row>
    <row r="18773" spans="3:6" x14ac:dyDescent="0.25">
      <c r="C18773" s="1">
        <v>18768</v>
      </c>
      <c r="D18773">
        <f t="shared" ca="1" si="589"/>
        <v>5</v>
      </c>
      <c r="E18773">
        <f t="shared" ca="1" si="589"/>
        <v>2</v>
      </c>
      <c r="F18773">
        <f t="shared" ca="1" si="588"/>
        <v>7</v>
      </c>
    </row>
    <row r="18774" spans="3:6" x14ac:dyDescent="0.25">
      <c r="C18774" s="1">
        <v>18769</v>
      </c>
      <c r="D18774">
        <f t="shared" ca="1" si="589"/>
        <v>1</v>
      </c>
      <c r="E18774">
        <f t="shared" ca="1" si="589"/>
        <v>5</v>
      </c>
      <c r="F18774">
        <f t="shared" ref="F18774:F18837" ca="1" si="590">D18774+E18774</f>
        <v>6</v>
      </c>
    </row>
    <row r="18775" spans="3:6" x14ac:dyDescent="0.25">
      <c r="C18775" s="1">
        <v>18770</v>
      </c>
      <c r="D18775">
        <f t="shared" ref="D18775:E18838" ca="1" si="591">RANDBETWEEN(1,6)</f>
        <v>2</v>
      </c>
      <c r="E18775">
        <f t="shared" ca="1" si="591"/>
        <v>2</v>
      </c>
      <c r="F18775">
        <f t="shared" ca="1" si="590"/>
        <v>4</v>
      </c>
    </row>
    <row r="18776" spans="3:6" x14ac:dyDescent="0.25">
      <c r="C18776" s="1">
        <v>18771</v>
      </c>
      <c r="D18776">
        <f t="shared" ca="1" si="591"/>
        <v>2</v>
      </c>
      <c r="E18776">
        <f t="shared" ca="1" si="591"/>
        <v>1</v>
      </c>
      <c r="F18776">
        <f t="shared" ca="1" si="590"/>
        <v>3</v>
      </c>
    </row>
    <row r="18777" spans="3:6" x14ac:dyDescent="0.25">
      <c r="C18777" s="1">
        <v>18772</v>
      </c>
      <c r="D18777">
        <f t="shared" ca="1" si="591"/>
        <v>6</v>
      </c>
      <c r="E18777">
        <f t="shared" ca="1" si="591"/>
        <v>6</v>
      </c>
      <c r="F18777">
        <f t="shared" ca="1" si="590"/>
        <v>12</v>
      </c>
    </row>
    <row r="18778" spans="3:6" x14ac:dyDescent="0.25">
      <c r="C18778" s="1">
        <v>18773</v>
      </c>
      <c r="D18778">
        <f t="shared" ca="1" si="591"/>
        <v>5</v>
      </c>
      <c r="E18778">
        <f t="shared" ca="1" si="591"/>
        <v>5</v>
      </c>
      <c r="F18778">
        <f t="shared" ca="1" si="590"/>
        <v>10</v>
      </c>
    </row>
    <row r="18779" spans="3:6" x14ac:dyDescent="0.25">
      <c r="C18779" s="1">
        <v>18774</v>
      </c>
      <c r="D18779">
        <f t="shared" ca="1" si="591"/>
        <v>3</v>
      </c>
      <c r="E18779">
        <f t="shared" ca="1" si="591"/>
        <v>1</v>
      </c>
      <c r="F18779">
        <f t="shared" ca="1" si="590"/>
        <v>4</v>
      </c>
    </row>
    <row r="18780" spans="3:6" x14ac:dyDescent="0.25">
      <c r="C18780" s="1">
        <v>18775</v>
      </c>
      <c r="D18780">
        <f t="shared" ca="1" si="591"/>
        <v>3</v>
      </c>
      <c r="E18780">
        <f t="shared" ca="1" si="591"/>
        <v>2</v>
      </c>
      <c r="F18780">
        <f t="shared" ca="1" si="590"/>
        <v>5</v>
      </c>
    </row>
    <row r="18781" spans="3:6" x14ac:dyDescent="0.25">
      <c r="C18781" s="1">
        <v>18776</v>
      </c>
      <c r="D18781">
        <f t="shared" ca="1" si="591"/>
        <v>1</v>
      </c>
      <c r="E18781">
        <f t="shared" ca="1" si="591"/>
        <v>1</v>
      </c>
      <c r="F18781">
        <f t="shared" ca="1" si="590"/>
        <v>2</v>
      </c>
    </row>
    <row r="18782" spans="3:6" x14ac:dyDescent="0.25">
      <c r="C18782" s="1">
        <v>18777</v>
      </c>
      <c r="D18782">
        <f t="shared" ca="1" si="591"/>
        <v>6</v>
      </c>
      <c r="E18782">
        <f t="shared" ca="1" si="591"/>
        <v>6</v>
      </c>
      <c r="F18782">
        <f t="shared" ca="1" si="590"/>
        <v>12</v>
      </c>
    </row>
    <row r="18783" spans="3:6" x14ac:dyDescent="0.25">
      <c r="C18783" s="1">
        <v>18778</v>
      </c>
      <c r="D18783">
        <f t="shared" ca="1" si="591"/>
        <v>6</v>
      </c>
      <c r="E18783">
        <f t="shared" ca="1" si="591"/>
        <v>3</v>
      </c>
      <c r="F18783">
        <f t="shared" ca="1" si="590"/>
        <v>9</v>
      </c>
    </row>
    <row r="18784" spans="3:6" x14ac:dyDescent="0.25">
      <c r="C18784" s="1">
        <v>18779</v>
      </c>
      <c r="D18784">
        <f t="shared" ca="1" si="591"/>
        <v>3</v>
      </c>
      <c r="E18784">
        <f t="shared" ca="1" si="591"/>
        <v>1</v>
      </c>
      <c r="F18784">
        <f t="shared" ca="1" si="590"/>
        <v>4</v>
      </c>
    </row>
    <row r="18785" spans="3:6" x14ac:dyDescent="0.25">
      <c r="C18785" s="1">
        <v>18780</v>
      </c>
      <c r="D18785">
        <f t="shared" ca="1" si="591"/>
        <v>6</v>
      </c>
      <c r="E18785">
        <f t="shared" ca="1" si="591"/>
        <v>4</v>
      </c>
      <c r="F18785">
        <f t="shared" ca="1" si="590"/>
        <v>10</v>
      </c>
    </row>
    <row r="18786" spans="3:6" x14ac:dyDescent="0.25">
      <c r="C18786" s="1">
        <v>18781</v>
      </c>
      <c r="D18786">
        <f t="shared" ca="1" si="591"/>
        <v>2</v>
      </c>
      <c r="E18786">
        <f t="shared" ca="1" si="591"/>
        <v>6</v>
      </c>
      <c r="F18786">
        <f t="shared" ca="1" si="590"/>
        <v>8</v>
      </c>
    </row>
    <row r="18787" spans="3:6" x14ac:dyDescent="0.25">
      <c r="C18787" s="1">
        <v>18782</v>
      </c>
      <c r="D18787">
        <f t="shared" ca="1" si="591"/>
        <v>4</v>
      </c>
      <c r="E18787">
        <f t="shared" ca="1" si="591"/>
        <v>4</v>
      </c>
      <c r="F18787">
        <f t="shared" ca="1" si="590"/>
        <v>8</v>
      </c>
    </row>
    <row r="18788" spans="3:6" x14ac:dyDescent="0.25">
      <c r="C18788" s="1">
        <v>18783</v>
      </c>
      <c r="D18788">
        <f t="shared" ca="1" si="591"/>
        <v>3</v>
      </c>
      <c r="E18788">
        <f t="shared" ca="1" si="591"/>
        <v>1</v>
      </c>
      <c r="F18788">
        <f t="shared" ca="1" si="590"/>
        <v>4</v>
      </c>
    </row>
    <row r="18789" spans="3:6" x14ac:dyDescent="0.25">
      <c r="C18789" s="1">
        <v>18784</v>
      </c>
      <c r="D18789">
        <f t="shared" ca="1" si="591"/>
        <v>3</v>
      </c>
      <c r="E18789">
        <f t="shared" ca="1" si="591"/>
        <v>6</v>
      </c>
      <c r="F18789">
        <f t="shared" ca="1" si="590"/>
        <v>9</v>
      </c>
    </row>
    <row r="18790" spans="3:6" x14ac:dyDescent="0.25">
      <c r="C18790" s="1">
        <v>18785</v>
      </c>
      <c r="D18790">
        <f t="shared" ca="1" si="591"/>
        <v>3</v>
      </c>
      <c r="E18790">
        <f t="shared" ca="1" si="591"/>
        <v>5</v>
      </c>
      <c r="F18790">
        <f t="shared" ca="1" si="590"/>
        <v>8</v>
      </c>
    </row>
    <row r="18791" spans="3:6" x14ac:dyDescent="0.25">
      <c r="C18791" s="1">
        <v>18786</v>
      </c>
      <c r="D18791">
        <f t="shared" ca="1" si="591"/>
        <v>6</v>
      </c>
      <c r="E18791">
        <f t="shared" ca="1" si="591"/>
        <v>1</v>
      </c>
      <c r="F18791">
        <f t="shared" ca="1" si="590"/>
        <v>7</v>
      </c>
    </row>
    <row r="18792" spans="3:6" x14ac:dyDescent="0.25">
      <c r="C18792" s="1">
        <v>18787</v>
      </c>
      <c r="D18792">
        <f t="shared" ca="1" si="591"/>
        <v>2</v>
      </c>
      <c r="E18792">
        <f t="shared" ca="1" si="591"/>
        <v>5</v>
      </c>
      <c r="F18792">
        <f t="shared" ca="1" si="590"/>
        <v>7</v>
      </c>
    </row>
    <row r="18793" spans="3:6" x14ac:dyDescent="0.25">
      <c r="C18793" s="1">
        <v>18788</v>
      </c>
      <c r="D18793">
        <f t="shared" ca="1" si="591"/>
        <v>6</v>
      </c>
      <c r="E18793">
        <f t="shared" ca="1" si="591"/>
        <v>3</v>
      </c>
      <c r="F18793">
        <f t="shared" ca="1" si="590"/>
        <v>9</v>
      </c>
    </row>
    <row r="18794" spans="3:6" x14ac:dyDescent="0.25">
      <c r="C18794" s="1">
        <v>18789</v>
      </c>
      <c r="D18794">
        <f t="shared" ca="1" si="591"/>
        <v>2</v>
      </c>
      <c r="E18794">
        <f t="shared" ca="1" si="591"/>
        <v>2</v>
      </c>
      <c r="F18794">
        <f t="shared" ca="1" si="590"/>
        <v>4</v>
      </c>
    </row>
    <row r="18795" spans="3:6" x14ac:dyDescent="0.25">
      <c r="C18795" s="1">
        <v>18790</v>
      </c>
      <c r="D18795">
        <f t="shared" ca="1" si="591"/>
        <v>3</v>
      </c>
      <c r="E18795">
        <f t="shared" ca="1" si="591"/>
        <v>3</v>
      </c>
      <c r="F18795">
        <f t="shared" ca="1" si="590"/>
        <v>6</v>
      </c>
    </row>
    <row r="18796" spans="3:6" x14ac:dyDescent="0.25">
      <c r="C18796" s="1">
        <v>18791</v>
      </c>
      <c r="D18796">
        <f t="shared" ca="1" si="591"/>
        <v>5</v>
      </c>
      <c r="E18796">
        <f t="shared" ca="1" si="591"/>
        <v>1</v>
      </c>
      <c r="F18796">
        <f t="shared" ca="1" si="590"/>
        <v>6</v>
      </c>
    </row>
    <row r="18797" spans="3:6" x14ac:dyDescent="0.25">
      <c r="C18797" s="1">
        <v>18792</v>
      </c>
      <c r="D18797">
        <f t="shared" ca="1" si="591"/>
        <v>5</v>
      </c>
      <c r="E18797">
        <f t="shared" ca="1" si="591"/>
        <v>6</v>
      </c>
      <c r="F18797">
        <f t="shared" ca="1" si="590"/>
        <v>11</v>
      </c>
    </row>
    <row r="18798" spans="3:6" x14ac:dyDescent="0.25">
      <c r="C18798" s="1">
        <v>18793</v>
      </c>
      <c r="D18798">
        <f t="shared" ca="1" si="591"/>
        <v>6</v>
      </c>
      <c r="E18798">
        <f t="shared" ca="1" si="591"/>
        <v>1</v>
      </c>
      <c r="F18798">
        <f t="shared" ca="1" si="590"/>
        <v>7</v>
      </c>
    </row>
    <row r="18799" spans="3:6" x14ac:dyDescent="0.25">
      <c r="C18799" s="1">
        <v>18794</v>
      </c>
      <c r="D18799">
        <f t="shared" ca="1" si="591"/>
        <v>1</v>
      </c>
      <c r="E18799">
        <f t="shared" ca="1" si="591"/>
        <v>6</v>
      </c>
      <c r="F18799">
        <f t="shared" ca="1" si="590"/>
        <v>7</v>
      </c>
    </row>
    <row r="18800" spans="3:6" x14ac:dyDescent="0.25">
      <c r="C18800" s="1">
        <v>18795</v>
      </c>
      <c r="D18800">
        <f t="shared" ca="1" si="591"/>
        <v>3</v>
      </c>
      <c r="E18800">
        <f t="shared" ca="1" si="591"/>
        <v>3</v>
      </c>
      <c r="F18800">
        <f t="shared" ca="1" si="590"/>
        <v>6</v>
      </c>
    </row>
    <row r="18801" spans="3:6" x14ac:dyDescent="0.25">
      <c r="C18801" s="1">
        <v>18796</v>
      </c>
      <c r="D18801">
        <f t="shared" ca="1" si="591"/>
        <v>6</v>
      </c>
      <c r="E18801">
        <f t="shared" ca="1" si="591"/>
        <v>1</v>
      </c>
      <c r="F18801">
        <f t="shared" ca="1" si="590"/>
        <v>7</v>
      </c>
    </row>
    <row r="18802" spans="3:6" x14ac:dyDescent="0.25">
      <c r="C18802" s="1">
        <v>18797</v>
      </c>
      <c r="D18802">
        <f t="shared" ca="1" si="591"/>
        <v>5</v>
      </c>
      <c r="E18802">
        <f t="shared" ca="1" si="591"/>
        <v>6</v>
      </c>
      <c r="F18802">
        <f t="shared" ca="1" si="590"/>
        <v>11</v>
      </c>
    </row>
    <row r="18803" spans="3:6" x14ac:dyDescent="0.25">
      <c r="C18803" s="1">
        <v>18798</v>
      </c>
      <c r="D18803">
        <f t="shared" ca="1" si="591"/>
        <v>2</v>
      </c>
      <c r="E18803">
        <f t="shared" ca="1" si="591"/>
        <v>5</v>
      </c>
      <c r="F18803">
        <f t="shared" ca="1" si="590"/>
        <v>7</v>
      </c>
    </row>
    <row r="18804" spans="3:6" x14ac:dyDescent="0.25">
      <c r="C18804" s="1">
        <v>18799</v>
      </c>
      <c r="D18804">
        <f t="shared" ca="1" si="591"/>
        <v>1</v>
      </c>
      <c r="E18804">
        <f t="shared" ca="1" si="591"/>
        <v>2</v>
      </c>
      <c r="F18804">
        <f t="shared" ca="1" si="590"/>
        <v>3</v>
      </c>
    </row>
    <row r="18805" spans="3:6" x14ac:dyDescent="0.25">
      <c r="C18805" s="1">
        <v>18800</v>
      </c>
      <c r="D18805">
        <f t="shared" ca="1" si="591"/>
        <v>1</v>
      </c>
      <c r="E18805">
        <f t="shared" ca="1" si="591"/>
        <v>3</v>
      </c>
      <c r="F18805">
        <f t="shared" ca="1" si="590"/>
        <v>4</v>
      </c>
    </row>
    <row r="18806" spans="3:6" x14ac:dyDescent="0.25">
      <c r="C18806" s="1">
        <v>18801</v>
      </c>
      <c r="D18806">
        <f t="shared" ca="1" si="591"/>
        <v>4</v>
      </c>
      <c r="E18806">
        <f t="shared" ca="1" si="591"/>
        <v>5</v>
      </c>
      <c r="F18806">
        <f t="shared" ca="1" si="590"/>
        <v>9</v>
      </c>
    </row>
    <row r="18807" spans="3:6" x14ac:dyDescent="0.25">
      <c r="C18807" s="1">
        <v>18802</v>
      </c>
      <c r="D18807">
        <f t="shared" ca="1" si="591"/>
        <v>2</v>
      </c>
      <c r="E18807">
        <f t="shared" ca="1" si="591"/>
        <v>4</v>
      </c>
      <c r="F18807">
        <f t="shared" ca="1" si="590"/>
        <v>6</v>
      </c>
    </row>
    <row r="18808" spans="3:6" x14ac:dyDescent="0.25">
      <c r="C18808" s="1">
        <v>18803</v>
      </c>
      <c r="D18808">
        <f t="shared" ca="1" si="591"/>
        <v>6</v>
      </c>
      <c r="E18808">
        <f t="shared" ca="1" si="591"/>
        <v>2</v>
      </c>
      <c r="F18808">
        <f t="shared" ca="1" si="590"/>
        <v>8</v>
      </c>
    </row>
    <row r="18809" spans="3:6" x14ac:dyDescent="0.25">
      <c r="C18809" s="1">
        <v>18804</v>
      </c>
      <c r="D18809">
        <f t="shared" ca="1" si="591"/>
        <v>5</v>
      </c>
      <c r="E18809">
        <f t="shared" ca="1" si="591"/>
        <v>4</v>
      </c>
      <c r="F18809">
        <f t="shared" ca="1" si="590"/>
        <v>9</v>
      </c>
    </row>
    <row r="18810" spans="3:6" x14ac:dyDescent="0.25">
      <c r="C18810" s="1">
        <v>18805</v>
      </c>
      <c r="D18810">
        <f t="shared" ca="1" si="591"/>
        <v>2</v>
      </c>
      <c r="E18810">
        <f t="shared" ca="1" si="591"/>
        <v>4</v>
      </c>
      <c r="F18810">
        <f t="shared" ca="1" si="590"/>
        <v>6</v>
      </c>
    </row>
    <row r="18811" spans="3:6" x14ac:dyDescent="0.25">
      <c r="C18811" s="1">
        <v>18806</v>
      </c>
      <c r="D18811">
        <f t="shared" ca="1" si="591"/>
        <v>5</v>
      </c>
      <c r="E18811">
        <f t="shared" ca="1" si="591"/>
        <v>4</v>
      </c>
      <c r="F18811">
        <f t="shared" ca="1" si="590"/>
        <v>9</v>
      </c>
    </row>
    <row r="18812" spans="3:6" x14ac:dyDescent="0.25">
      <c r="C18812" s="1">
        <v>18807</v>
      </c>
      <c r="D18812">
        <f t="shared" ca="1" si="591"/>
        <v>1</v>
      </c>
      <c r="E18812">
        <f t="shared" ca="1" si="591"/>
        <v>6</v>
      </c>
      <c r="F18812">
        <f t="shared" ca="1" si="590"/>
        <v>7</v>
      </c>
    </row>
    <row r="18813" spans="3:6" x14ac:dyDescent="0.25">
      <c r="C18813" s="1">
        <v>18808</v>
      </c>
      <c r="D18813">
        <f t="shared" ca="1" si="591"/>
        <v>1</v>
      </c>
      <c r="E18813">
        <f t="shared" ca="1" si="591"/>
        <v>6</v>
      </c>
      <c r="F18813">
        <f t="shared" ca="1" si="590"/>
        <v>7</v>
      </c>
    </row>
    <row r="18814" spans="3:6" x14ac:dyDescent="0.25">
      <c r="C18814" s="1">
        <v>18809</v>
      </c>
      <c r="D18814">
        <f t="shared" ca="1" si="591"/>
        <v>5</v>
      </c>
      <c r="E18814">
        <f t="shared" ca="1" si="591"/>
        <v>4</v>
      </c>
      <c r="F18814">
        <f t="shared" ca="1" si="590"/>
        <v>9</v>
      </c>
    </row>
    <row r="18815" spans="3:6" x14ac:dyDescent="0.25">
      <c r="C18815" s="1">
        <v>18810</v>
      </c>
      <c r="D18815">
        <f t="shared" ca="1" si="591"/>
        <v>3</v>
      </c>
      <c r="E18815">
        <f t="shared" ca="1" si="591"/>
        <v>4</v>
      </c>
      <c r="F18815">
        <f t="shared" ca="1" si="590"/>
        <v>7</v>
      </c>
    </row>
    <row r="18816" spans="3:6" x14ac:dyDescent="0.25">
      <c r="C18816" s="1">
        <v>18811</v>
      </c>
      <c r="D18816">
        <f t="shared" ca="1" si="591"/>
        <v>3</v>
      </c>
      <c r="E18816">
        <f t="shared" ca="1" si="591"/>
        <v>2</v>
      </c>
      <c r="F18816">
        <f t="shared" ca="1" si="590"/>
        <v>5</v>
      </c>
    </row>
    <row r="18817" spans="3:6" x14ac:dyDescent="0.25">
      <c r="C18817" s="1">
        <v>18812</v>
      </c>
      <c r="D18817">
        <f t="shared" ca="1" si="591"/>
        <v>6</v>
      </c>
      <c r="E18817">
        <f t="shared" ca="1" si="591"/>
        <v>3</v>
      </c>
      <c r="F18817">
        <f t="shared" ca="1" si="590"/>
        <v>9</v>
      </c>
    </row>
    <row r="18818" spans="3:6" x14ac:dyDescent="0.25">
      <c r="C18818" s="1">
        <v>18813</v>
      </c>
      <c r="D18818">
        <f t="shared" ca="1" si="591"/>
        <v>4</v>
      </c>
      <c r="E18818">
        <f t="shared" ca="1" si="591"/>
        <v>2</v>
      </c>
      <c r="F18818">
        <f t="shared" ca="1" si="590"/>
        <v>6</v>
      </c>
    </row>
    <row r="18819" spans="3:6" x14ac:dyDescent="0.25">
      <c r="C18819" s="1">
        <v>18814</v>
      </c>
      <c r="D18819">
        <f t="shared" ca="1" si="591"/>
        <v>6</v>
      </c>
      <c r="E18819">
        <f t="shared" ca="1" si="591"/>
        <v>2</v>
      </c>
      <c r="F18819">
        <f t="shared" ca="1" si="590"/>
        <v>8</v>
      </c>
    </row>
    <row r="18820" spans="3:6" x14ac:dyDescent="0.25">
      <c r="C18820" s="1">
        <v>18815</v>
      </c>
      <c r="D18820">
        <f t="shared" ca="1" si="591"/>
        <v>1</v>
      </c>
      <c r="E18820">
        <f t="shared" ca="1" si="591"/>
        <v>3</v>
      </c>
      <c r="F18820">
        <f t="shared" ca="1" si="590"/>
        <v>4</v>
      </c>
    </row>
    <row r="18821" spans="3:6" x14ac:dyDescent="0.25">
      <c r="C18821" s="1">
        <v>18816</v>
      </c>
      <c r="D18821">
        <f t="shared" ca="1" si="591"/>
        <v>6</v>
      </c>
      <c r="E18821">
        <f t="shared" ca="1" si="591"/>
        <v>3</v>
      </c>
      <c r="F18821">
        <f t="shared" ca="1" si="590"/>
        <v>9</v>
      </c>
    </row>
    <row r="18822" spans="3:6" x14ac:dyDescent="0.25">
      <c r="C18822" s="1">
        <v>18817</v>
      </c>
      <c r="D18822">
        <f t="shared" ca="1" si="591"/>
        <v>5</v>
      </c>
      <c r="E18822">
        <f t="shared" ca="1" si="591"/>
        <v>2</v>
      </c>
      <c r="F18822">
        <f t="shared" ca="1" si="590"/>
        <v>7</v>
      </c>
    </row>
    <row r="18823" spans="3:6" x14ac:dyDescent="0.25">
      <c r="C18823" s="1">
        <v>18818</v>
      </c>
      <c r="D18823">
        <f t="shared" ca="1" si="591"/>
        <v>6</v>
      </c>
      <c r="E18823">
        <f t="shared" ca="1" si="591"/>
        <v>6</v>
      </c>
      <c r="F18823">
        <f t="shared" ca="1" si="590"/>
        <v>12</v>
      </c>
    </row>
    <row r="18824" spans="3:6" x14ac:dyDescent="0.25">
      <c r="C18824" s="1">
        <v>18819</v>
      </c>
      <c r="D18824">
        <f t="shared" ca="1" si="591"/>
        <v>6</v>
      </c>
      <c r="E18824">
        <f t="shared" ca="1" si="591"/>
        <v>4</v>
      </c>
      <c r="F18824">
        <f t="shared" ca="1" si="590"/>
        <v>10</v>
      </c>
    </row>
    <row r="18825" spans="3:6" x14ac:dyDescent="0.25">
      <c r="C18825" s="1">
        <v>18820</v>
      </c>
      <c r="D18825">
        <f t="shared" ca="1" si="591"/>
        <v>6</v>
      </c>
      <c r="E18825">
        <f t="shared" ca="1" si="591"/>
        <v>3</v>
      </c>
      <c r="F18825">
        <f t="shared" ca="1" si="590"/>
        <v>9</v>
      </c>
    </row>
    <row r="18826" spans="3:6" x14ac:dyDescent="0.25">
      <c r="C18826" s="1">
        <v>18821</v>
      </c>
      <c r="D18826">
        <f t="shared" ca="1" si="591"/>
        <v>6</v>
      </c>
      <c r="E18826">
        <f t="shared" ca="1" si="591"/>
        <v>2</v>
      </c>
      <c r="F18826">
        <f t="shared" ca="1" si="590"/>
        <v>8</v>
      </c>
    </row>
    <row r="18827" spans="3:6" x14ac:dyDescent="0.25">
      <c r="C18827" s="1">
        <v>18822</v>
      </c>
      <c r="D18827">
        <f t="shared" ca="1" si="591"/>
        <v>2</v>
      </c>
      <c r="E18827">
        <f t="shared" ca="1" si="591"/>
        <v>4</v>
      </c>
      <c r="F18827">
        <f t="shared" ca="1" si="590"/>
        <v>6</v>
      </c>
    </row>
    <row r="18828" spans="3:6" x14ac:dyDescent="0.25">
      <c r="C18828" s="1">
        <v>18823</v>
      </c>
      <c r="D18828">
        <f t="shared" ca="1" si="591"/>
        <v>2</v>
      </c>
      <c r="E18828">
        <f t="shared" ca="1" si="591"/>
        <v>6</v>
      </c>
      <c r="F18828">
        <f t="shared" ca="1" si="590"/>
        <v>8</v>
      </c>
    </row>
    <row r="18829" spans="3:6" x14ac:dyDescent="0.25">
      <c r="C18829" s="1">
        <v>18824</v>
      </c>
      <c r="D18829">
        <f t="shared" ca="1" si="591"/>
        <v>3</v>
      </c>
      <c r="E18829">
        <f t="shared" ca="1" si="591"/>
        <v>6</v>
      </c>
      <c r="F18829">
        <f t="shared" ca="1" si="590"/>
        <v>9</v>
      </c>
    </row>
    <row r="18830" spans="3:6" x14ac:dyDescent="0.25">
      <c r="C18830" s="1">
        <v>18825</v>
      </c>
      <c r="D18830">
        <f t="shared" ca="1" si="591"/>
        <v>1</v>
      </c>
      <c r="E18830">
        <f t="shared" ca="1" si="591"/>
        <v>2</v>
      </c>
      <c r="F18830">
        <f t="shared" ca="1" si="590"/>
        <v>3</v>
      </c>
    </row>
    <row r="18831" spans="3:6" x14ac:dyDescent="0.25">
      <c r="C18831" s="1">
        <v>18826</v>
      </c>
      <c r="D18831">
        <f t="shared" ca="1" si="591"/>
        <v>6</v>
      </c>
      <c r="E18831">
        <f t="shared" ca="1" si="591"/>
        <v>6</v>
      </c>
      <c r="F18831">
        <f t="shared" ca="1" si="590"/>
        <v>12</v>
      </c>
    </row>
    <row r="18832" spans="3:6" x14ac:dyDescent="0.25">
      <c r="C18832" s="1">
        <v>18827</v>
      </c>
      <c r="D18832">
        <f t="shared" ca="1" si="591"/>
        <v>5</v>
      </c>
      <c r="E18832">
        <f t="shared" ca="1" si="591"/>
        <v>5</v>
      </c>
      <c r="F18832">
        <f t="shared" ca="1" si="590"/>
        <v>10</v>
      </c>
    </row>
    <row r="18833" spans="3:6" x14ac:dyDescent="0.25">
      <c r="C18833" s="1">
        <v>18828</v>
      </c>
      <c r="D18833">
        <f t="shared" ca="1" si="591"/>
        <v>3</v>
      </c>
      <c r="E18833">
        <f t="shared" ca="1" si="591"/>
        <v>2</v>
      </c>
      <c r="F18833">
        <f t="shared" ca="1" si="590"/>
        <v>5</v>
      </c>
    </row>
    <row r="18834" spans="3:6" x14ac:dyDescent="0.25">
      <c r="C18834" s="1">
        <v>18829</v>
      </c>
      <c r="D18834">
        <f t="shared" ca="1" si="591"/>
        <v>2</v>
      </c>
      <c r="E18834">
        <f t="shared" ca="1" si="591"/>
        <v>1</v>
      </c>
      <c r="F18834">
        <f t="shared" ca="1" si="590"/>
        <v>3</v>
      </c>
    </row>
    <row r="18835" spans="3:6" x14ac:dyDescent="0.25">
      <c r="C18835" s="1">
        <v>18830</v>
      </c>
      <c r="D18835">
        <f t="shared" ca="1" si="591"/>
        <v>1</v>
      </c>
      <c r="E18835">
        <f t="shared" ca="1" si="591"/>
        <v>4</v>
      </c>
      <c r="F18835">
        <f t="shared" ca="1" si="590"/>
        <v>5</v>
      </c>
    </row>
    <row r="18836" spans="3:6" x14ac:dyDescent="0.25">
      <c r="C18836" s="1">
        <v>18831</v>
      </c>
      <c r="D18836">
        <f t="shared" ca="1" si="591"/>
        <v>6</v>
      </c>
      <c r="E18836">
        <f t="shared" ca="1" si="591"/>
        <v>2</v>
      </c>
      <c r="F18836">
        <f t="shared" ca="1" si="590"/>
        <v>8</v>
      </c>
    </row>
    <row r="18837" spans="3:6" x14ac:dyDescent="0.25">
      <c r="C18837" s="1">
        <v>18832</v>
      </c>
      <c r="D18837">
        <f t="shared" ca="1" si="591"/>
        <v>6</v>
      </c>
      <c r="E18837">
        <f t="shared" ca="1" si="591"/>
        <v>4</v>
      </c>
      <c r="F18837">
        <f t="shared" ca="1" si="590"/>
        <v>10</v>
      </c>
    </row>
    <row r="18838" spans="3:6" x14ac:dyDescent="0.25">
      <c r="C18838" s="1">
        <v>18833</v>
      </c>
      <c r="D18838">
        <f t="shared" ca="1" si="591"/>
        <v>1</v>
      </c>
      <c r="E18838">
        <f t="shared" ca="1" si="591"/>
        <v>6</v>
      </c>
      <c r="F18838">
        <f t="shared" ref="F18838:F18901" ca="1" si="592">D18838+E18838</f>
        <v>7</v>
      </c>
    </row>
    <row r="18839" spans="3:6" x14ac:dyDescent="0.25">
      <c r="C18839" s="1">
        <v>18834</v>
      </c>
      <c r="D18839">
        <f t="shared" ref="D18839:E18902" ca="1" si="593">RANDBETWEEN(1,6)</f>
        <v>3</v>
      </c>
      <c r="E18839">
        <f t="shared" ca="1" si="593"/>
        <v>4</v>
      </c>
      <c r="F18839">
        <f t="shared" ca="1" si="592"/>
        <v>7</v>
      </c>
    </row>
    <row r="18840" spans="3:6" x14ac:dyDescent="0.25">
      <c r="C18840" s="1">
        <v>18835</v>
      </c>
      <c r="D18840">
        <f t="shared" ca="1" si="593"/>
        <v>3</v>
      </c>
      <c r="E18840">
        <f t="shared" ca="1" si="593"/>
        <v>5</v>
      </c>
      <c r="F18840">
        <f t="shared" ca="1" si="592"/>
        <v>8</v>
      </c>
    </row>
    <row r="18841" spans="3:6" x14ac:dyDescent="0.25">
      <c r="C18841" s="1">
        <v>18836</v>
      </c>
      <c r="D18841">
        <f t="shared" ca="1" si="593"/>
        <v>3</v>
      </c>
      <c r="E18841">
        <f t="shared" ca="1" si="593"/>
        <v>4</v>
      </c>
      <c r="F18841">
        <f t="shared" ca="1" si="592"/>
        <v>7</v>
      </c>
    </row>
    <row r="18842" spans="3:6" x14ac:dyDescent="0.25">
      <c r="C18842" s="1">
        <v>18837</v>
      </c>
      <c r="D18842">
        <f t="shared" ca="1" si="593"/>
        <v>1</v>
      </c>
      <c r="E18842">
        <f t="shared" ca="1" si="593"/>
        <v>6</v>
      </c>
      <c r="F18842">
        <f t="shared" ca="1" si="592"/>
        <v>7</v>
      </c>
    </row>
    <row r="18843" spans="3:6" x14ac:dyDescent="0.25">
      <c r="C18843" s="1">
        <v>18838</v>
      </c>
      <c r="D18843">
        <f t="shared" ca="1" si="593"/>
        <v>6</v>
      </c>
      <c r="E18843">
        <f t="shared" ca="1" si="593"/>
        <v>4</v>
      </c>
      <c r="F18843">
        <f t="shared" ca="1" si="592"/>
        <v>10</v>
      </c>
    </row>
    <row r="18844" spans="3:6" x14ac:dyDescent="0.25">
      <c r="C18844" s="1">
        <v>18839</v>
      </c>
      <c r="D18844">
        <f t="shared" ca="1" si="593"/>
        <v>2</v>
      </c>
      <c r="E18844">
        <f t="shared" ca="1" si="593"/>
        <v>5</v>
      </c>
      <c r="F18844">
        <f t="shared" ca="1" si="592"/>
        <v>7</v>
      </c>
    </row>
    <row r="18845" spans="3:6" x14ac:dyDescent="0.25">
      <c r="C18845" s="1">
        <v>18840</v>
      </c>
      <c r="D18845">
        <f t="shared" ca="1" si="593"/>
        <v>1</v>
      </c>
      <c r="E18845">
        <f t="shared" ca="1" si="593"/>
        <v>6</v>
      </c>
      <c r="F18845">
        <f t="shared" ca="1" si="592"/>
        <v>7</v>
      </c>
    </row>
    <row r="18846" spans="3:6" x14ac:dyDescent="0.25">
      <c r="C18846" s="1">
        <v>18841</v>
      </c>
      <c r="D18846">
        <f t="shared" ca="1" si="593"/>
        <v>3</v>
      </c>
      <c r="E18846">
        <f t="shared" ca="1" si="593"/>
        <v>2</v>
      </c>
      <c r="F18846">
        <f t="shared" ca="1" si="592"/>
        <v>5</v>
      </c>
    </row>
    <row r="18847" spans="3:6" x14ac:dyDescent="0.25">
      <c r="C18847" s="1">
        <v>18842</v>
      </c>
      <c r="D18847">
        <f t="shared" ca="1" si="593"/>
        <v>1</v>
      </c>
      <c r="E18847">
        <f t="shared" ca="1" si="593"/>
        <v>5</v>
      </c>
      <c r="F18847">
        <f t="shared" ca="1" si="592"/>
        <v>6</v>
      </c>
    </row>
    <row r="18848" spans="3:6" x14ac:dyDescent="0.25">
      <c r="C18848" s="1">
        <v>18843</v>
      </c>
      <c r="D18848">
        <f t="shared" ca="1" si="593"/>
        <v>4</v>
      </c>
      <c r="E18848">
        <f t="shared" ca="1" si="593"/>
        <v>1</v>
      </c>
      <c r="F18848">
        <f t="shared" ca="1" si="592"/>
        <v>5</v>
      </c>
    </row>
    <row r="18849" spans="3:6" x14ac:dyDescent="0.25">
      <c r="C18849" s="1">
        <v>18844</v>
      </c>
      <c r="D18849">
        <f t="shared" ca="1" si="593"/>
        <v>3</v>
      </c>
      <c r="E18849">
        <f t="shared" ca="1" si="593"/>
        <v>6</v>
      </c>
      <c r="F18849">
        <f t="shared" ca="1" si="592"/>
        <v>9</v>
      </c>
    </row>
    <row r="18850" spans="3:6" x14ac:dyDescent="0.25">
      <c r="C18850" s="1">
        <v>18845</v>
      </c>
      <c r="D18850">
        <f t="shared" ca="1" si="593"/>
        <v>4</v>
      </c>
      <c r="E18850">
        <f t="shared" ca="1" si="593"/>
        <v>1</v>
      </c>
      <c r="F18850">
        <f t="shared" ca="1" si="592"/>
        <v>5</v>
      </c>
    </row>
    <row r="18851" spans="3:6" x14ac:dyDescent="0.25">
      <c r="C18851" s="1">
        <v>18846</v>
      </c>
      <c r="D18851">
        <f t="shared" ca="1" si="593"/>
        <v>1</v>
      </c>
      <c r="E18851">
        <f t="shared" ca="1" si="593"/>
        <v>4</v>
      </c>
      <c r="F18851">
        <f t="shared" ca="1" si="592"/>
        <v>5</v>
      </c>
    </row>
    <row r="18852" spans="3:6" x14ac:dyDescent="0.25">
      <c r="C18852" s="1">
        <v>18847</v>
      </c>
      <c r="D18852">
        <f t="shared" ca="1" si="593"/>
        <v>6</v>
      </c>
      <c r="E18852">
        <f t="shared" ca="1" si="593"/>
        <v>2</v>
      </c>
      <c r="F18852">
        <f t="shared" ca="1" si="592"/>
        <v>8</v>
      </c>
    </row>
    <row r="18853" spans="3:6" x14ac:dyDescent="0.25">
      <c r="C18853" s="1">
        <v>18848</v>
      </c>
      <c r="D18853">
        <f t="shared" ca="1" si="593"/>
        <v>3</v>
      </c>
      <c r="E18853">
        <f t="shared" ca="1" si="593"/>
        <v>5</v>
      </c>
      <c r="F18853">
        <f t="shared" ca="1" si="592"/>
        <v>8</v>
      </c>
    </row>
    <row r="18854" spans="3:6" x14ac:dyDescent="0.25">
      <c r="C18854" s="1">
        <v>18849</v>
      </c>
      <c r="D18854">
        <f t="shared" ca="1" si="593"/>
        <v>2</v>
      </c>
      <c r="E18854">
        <f t="shared" ca="1" si="593"/>
        <v>5</v>
      </c>
      <c r="F18854">
        <f t="shared" ca="1" si="592"/>
        <v>7</v>
      </c>
    </row>
    <row r="18855" spans="3:6" x14ac:dyDescent="0.25">
      <c r="C18855" s="1">
        <v>18850</v>
      </c>
      <c r="D18855">
        <f t="shared" ca="1" si="593"/>
        <v>2</v>
      </c>
      <c r="E18855">
        <f t="shared" ca="1" si="593"/>
        <v>2</v>
      </c>
      <c r="F18855">
        <f t="shared" ca="1" si="592"/>
        <v>4</v>
      </c>
    </row>
    <row r="18856" spans="3:6" x14ac:dyDescent="0.25">
      <c r="C18856" s="1">
        <v>18851</v>
      </c>
      <c r="D18856">
        <f t="shared" ca="1" si="593"/>
        <v>6</v>
      </c>
      <c r="E18856">
        <f t="shared" ca="1" si="593"/>
        <v>4</v>
      </c>
      <c r="F18856">
        <f t="shared" ca="1" si="592"/>
        <v>10</v>
      </c>
    </row>
    <row r="18857" spans="3:6" x14ac:dyDescent="0.25">
      <c r="C18857" s="1">
        <v>18852</v>
      </c>
      <c r="D18857">
        <f t="shared" ca="1" si="593"/>
        <v>5</v>
      </c>
      <c r="E18857">
        <f t="shared" ca="1" si="593"/>
        <v>4</v>
      </c>
      <c r="F18857">
        <f t="shared" ca="1" si="592"/>
        <v>9</v>
      </c>
    </row>
    <row r="18858" spans="3:6" x14ac:dyDescent="0.25">
      <c r="C18858" s="1">
        <v>18853</v>
      </c>
      <c r="D18858">
        <f t="shared" ca="1" si="593"/>
        <v>2</v>
      </c>
      <c r="E18858">
        <f t="shared" ca="1" si="593"/>
        <v>4</v>
      </c>
      <c r="F18858">
        <f t="shared" ca="1" si="592"/>
        <v>6</v>
      </c>
    </row>
    <row r="18859" spans="3:6" x14ac:dyDescent="0.25">
      <c r="C18859" s="1">
        <v>18854</v>
      </c>
      <c r="D18859">
        <f t="shared" ca="1" si="593"/>
        <v>5</v>
      </c>
      <c r="E18859">
        <f t="shared" ca="1" si="593"/>
        <v>1</v>
      </c>
      <c r="F18859">
        <f t="shared" ca="1" si="592"/>
        <v>6</v>
      </c>
    </row>
    <row r="18860" spans="3:6" x14ac:dyDescent="0.25">
      <c r="C18860" s="1">
        <v>18855</v>
      </c>
      <c r="D18860">
        <f t="shared" ca="1" si="593"/>
        <v>6</v>
      </c>
      <c r="E18860">
        <f t="shared" ca="1" si="593"/>
        <v>4</v>
      </c>
      <c r="F18860">
        <f t="shared" ca="1" si="592"/>
        <v>10</v>
      </c>
    </row>
    <row r="18861" spans="3:6" x14ac:dyDescent="0.25">
      <c r="C18861" s="1">
        <v>18856</v>
      </c>
      <c r="D18861">
        <f t="shared" ca="1" si="593"/>
        <v>3</v>
      </c>
      <c r="E18861">
        <f t="shared" ca="1" si="593"/>
        <v>2</v>
      </c>
      <c r="F18861">
        <f t="shared" ca="1" si="592"/>
        <v>5</v>
      </c>
    </row>
    <row r="18862" spans="3:6" x14ac:dyDescent="0.25">
      <c r="C18862" s="1">
        <v>18857</v>
      </c>
      <c r="D18862">
        <f t="shared" ca="1" si="593"/>
        <v>6</v>
      </c>
      <c r="E18862">
        <f t="shared" ca="1" si="593"/>
        <v>1</v>
      </c>
      <c r="F18862">
        <f t="shared" ca="1" si="592"/>
        <v>7</v>
      </c>
    </row>
    <row r="18863" spans="3:6" x14ac:dyDescent="0.25">
      <c r="C18863" s="1">
        <v>18858</v>
      </c>
      <c r="D18863">
        <f t="shared" ca="1" si="593"/>
        <v>2</v>
      </c>
      <c r="E18863">
        <f t="shared" ca="1" si="593"/>
        <v>5</v>
      </c>
      <c r="F18863">
        <f t="shared" ca="1" si="592"/>
        <v>7</v>
      </c>
    </row>
    <row r="18864" spans="3:6" x14ac:dyDescent="0.25">
      <c r="C18864" s="1">
        <v>18859</v>
      </c>
      <c r="D18864">
        <f t="shared" ca="1" si="593"/>
        <v>2</v>
      </c>
      <c r="E18864">
        <f t="shared" ca="1" si="593"/>
        <v>1</v>
      </c>
      <c r="F18864">
        <f t="shared" ca="1" si="592"/>
        <v>3</v>
      </c>
    </row>
    <row r="18865" spans="3:6" x14ac:dyDescent="0.25">
      <c r="C18865" s="1">
        <v>18860</v>
      </c>
      <c r="D18865">
        <f t="shared" ca="1" si="593"/>
        <v>2</v>
      </c>
      <c r="E18865">
        <f t="shared" ca="1" si="593"/>
        <v>2</v>
      </c>
      <c r="F18865">
        <f t="shared" ca="1" si="592"/>
        <v>4</v>
      </c>
    </row>
    <row r="18866" spans="3:6" x14ac:dyDescent="0.25">
      <c r="C18866" s="1">
        <v>18861</v>
      </c>
      <c r="D18866">
        <f t="shared" ca="1" si="593"/>
        <v>6</v>
      </c>
      <c r="E18866">
        <f t="shared" ca="1" si="593"/>
        <v>3</v>
      </c>
      <c r="F18866">
        <f t="shared" ca="1" si="592"/>
        <v>9</v>
      </c>
    </row>
    <row r="18867" spans="3:6" x14ac:dyDescent="0.25">
      <c r="C18867" s="1">
        <v>18862</v>
      </c>
      <c r="D18867">
        <f t="shared" ca="1" si="593"/>
        <v>2</v>
      </c>
      <c r="E18867">
        <f t="shared" ca="1" si="593"/>
        <v>4</v>
      </c>
      <c r="F18867">
        <f t="shared" ca="1" si="592"/>
        <v>6</v>
      </c>
    </row>
    <row r="18868" spans="3:6" x14ac:dyDescent="0.25">
      <c r="C18868" s="1">
        <v>18863</v>
      </c>
      <c r="D18868">
        <f t="shared" ca="1" si="593"/>
        <v>1</v>
      </c>
      <c r="E18868">
        <f t="shared" ca="1" si="593"/>
        <v>2</v>
      </c>
      <c r="F18868">
        <f t="shared" ca="1" si="592"/>
        <v>3</v>
      </c>
    </row>
    <row r="18869" spans="3:6" x14ac:dyDescent="0.25">
      <c r="C18869" s="1">
        <v>18864</v>
      </c>
      <c r="D18869">
        <f t="shared" ca="1" si="593"/>
        <v>4</v>
      </c>
      <c r="E18869">
        <f t="shared" ca="1" si="593"/>
        <v>2</v>
      </c>
      <c r="F18869">
        <f t="shared" ca="1" si="592"/>
        <v>6</v>
      </c>
    </row>
    <row r="18870" spans="3:6" x14ac:dyDescent="0.25">
      <c r="C18870" s="1">
        <v>18865</v>
      </c>
      <c r="D18870">
        <f t="shared" ca="1" si="593"/>
        <v>5</v>
      </c>
      <c r="E18870">
        <f t="shared" ca="1" si="593"/>
        <v>5</v>
      </c>
      <c r="F18870">
        <f t="shared" ca="1" si="592"/>
        <v>10</v>
      </c>
    </row>
    <row r="18871" spans="3:6" x14ac:dyDescent="0.25">
      <c r="C18871" s="1">
        <v>18866</v>
      </c>
      <c r="D18871">
        <f t="shared" ca="1" si="593"/>
        <v>4</v>
      </c>
      <c r="E18871">
        <f t="shared" ca="1" si="593"/>
        <v>1</v>
      </c>
      <c r="F18871">
        <f t="shared" ca="1" si="592"/>
        <v>5</v>
      </c>
    </row>
    <row r="18872" spans="3:6" x14ac:dyDescent="0.25">
      <c r="C18872" s="1">
        <v>18867</v>
      </c>
      <c r="D18872">
        <f t="shared" ca="1" si="593"/>
        <v>5</v>
      </c>
      <c r="E18872">
        <f t="shared" ca="1" si="593"/>
        <v>4</v>
      </c>
      <c r="F18872">
        <f t="shared" ca="1" si="592"/>
        <v>9</v>
      </c>
    </row>
    <row r="18873" spans="3:6" x14ac:dyDescent="0.25">
      <c r="C18873" s="1">
        <v>18868</v>
      </c>
      <c r="D18873">
        <f t="shared" ca="1" si="593"/>
        <v>6</v>
      </c>
      <c r="E18873">
        <f t="shared" ca="1" si="593"/>
        <v>1</v>
      </c>
      <c r="F18873">
        <f t="shared" ca="1" si="592"/>
        <v>7</v>
      </c>
    </row>
    <row r="18874" spans="3:6" x14ac:dyDescent="0.25">
      <c r="C18874" s="1">
        <v>18869</v>
      </c>
      <c r="D18874">
        <f t="shared" ca="1" si="593"/>
        <v>2</v>
      </c>
      <c r="E18874">
        <f t="shared" ca="1" si="593"/>
        <v>4</v>
      </c>
      <c r="F18874">
        <f t="shared" ca="1" si="592"/>
        <v>6</v>
      </c>
    </row>
    <row r="18875" spans="3:6" x14ac:dyDescent="0.25">
      <c r="C18875" s="1">
        <v>18870</v>
      </c>
      <c r="D18875">
        <f t="shared" ca="1" si="593"/>
        <v>3</v>
      </c>
      <c r="E18875">
        <f t="shared" ca="1" si="593"/>
        <v>3</v>
      </c>
      <c r="F18875">
        <f t="shared" ca="1" si="592"/>
        <v>6</v>
      </c>
    </row>
    <row r="18876" spans="3:6" x14ac:dyDescent="0.25">
      <c r="C18876" s="1">
        <v>18871</v>
      </c>
      <c r="D18876">
        <f t="shared" ca="1" si="593"/>
        <v>5</v>
      </c>
      <c r="E18876">
        <f t="shared" ca="1" si="593"/>
        <v>4</v>
      </c>
      <c r="F18876">
        <f t="shared" ca="1" si="592"/>
        <v>9</v>
      </c>
    </row>
    <row r="18877" spans="3:6" x14ac:dyDescent="0.25">
      <c r="C18877" s="1">
        <v>18872</v>
      </c>
      <c r="D18877">
        <f t="shared" ca="1" si="593"/>
        <v>3</v>
      </c>
      <c r="E18877">
        <f t="shared" ca="1" si="593"/>
        <v>5</v>
      </c>
      <c r="F18877">
        <f t="shared" ca="1" si="592"/>
        <v>8</v>
      </c>
    </row>
    <row r="18878" spans="3:6" x14ac:dyDescent="0.25">
      <c r="C18878" s="1">
        <v>18873</v>
      </c>
      <c r="D18878">
        <f t="shared" ca="1" si="593"/>
        <v>3</v>
      </c>
      <c r="E18878">
        <f t="shared" ca="1" si="593"/>
        <v>4</v>
      </c>
      <c r="F18878">
        <f t="shared" ca="1" si="592"/>
        <v>7</v>
      </c>
    </row>
    <row r="18879" spans="3:6" x14ac:dyDescent="0.25">
      <c r="C18879" s="1">
        <v>18874</v>
      </c>
      <c r="D18879">
        <f t="shared" ca="1" si="593"/>
        <v>5</v>
      </c>
      <c r="E18879">
        <f t="shared" ca="1" si="593"/>
        <v>6</v>
      </c>
      <c r="F18879">
        <f t="shared" ca="1" si="592"/>
        <v>11</v>
      </c>
    </row>
    <row r="18880" spans="3:6" x14ac:dyDescent="0.25">
      <c r="C18880" s="1">
        <v>18875</v>
      </c>
      <c r="D18880">
        <f t="shared" ca="1" si="593"/>
        <v>5</v>
      </c>
      <c r="E18880">
        <f t="shared" ca="1" si="593"/>
        <v>2</v>
      </c>
      <c r="F18880">
        <f t="shared" ca="1" si="592"/>
        <v>7</v>
      </c>
    </row>
    <row r="18881" spans="3:6" x14ac:dyDescent="0.25">
      <c r="C18881" s="1">
        <v>18876</v>
      </c>
      <c r="D18881">
        <f t="shared" ca="1" si="593"/>
        <v>6</v>
      </c>
      <c r="E18881">
        <f t="shared" ca="1" si="593"/>
        <v>2</v>
      </c>
      <c r="F18881">
        <f t="shared" ca="1" si="592"/>
        <v>8</v>
      </c>
    </row>
    <row r="18882" spans="3:6" x14ac:dyDescent="0.25">
      <c r="C18882" s="1">
        <v>18877</v>
      </c>
      <c r="D18882">
        <f t="shared" ca="1" si="593"/>
        <v>1</v>
      </c>
      <c r="E18882">
        <f t="shared" ca="1" si="593"/>
        <v>4</v>
      </c>
      <c r="F18882">
        <f t="shared" ca="1" si="592"/>
        <v>5</v>
      </c>
    </row>
    <row r="18883" spans="3:6" x14ac:dyDescent="0.25">
      <c r="C18883" s="1">
        <v>18878</v>
      </c>
      <c r="D18883">
        <f t="shared" ca="1" si="593"/>
        <v>1</v>
      </c>
      <c r="E18883">
        <f t="shared" ca="1" si="593"/>
        <v>3</v>
      </c>
      <c r="F18883">
        <f t="shared" ca="1" si="592"/>
        <v>4</v>
      </c>
    </row>
    <row r="18884" spans="3:6" x14ac:dyDescent="0.25">
      <c r="C18884" s="1">
        <v>18879</v>
      </c>
      <c r="D18884">
        <f t="shared" ca="1" si="593"/>
        <v>3</v>
      </c>
      <c r="E18884">
        <f t="shared" ca="1" si="593"/>
        <v>3</v>
      </c>
      <c r="F18884">
        <f t="shared" ca="1" si="592"/>
        <v>6</v>
      </c>
    </row>
    <row r="18885" spans="3:6" x14ac:dyDescent="0.25">
      <c r="C18885" s="1">
        <v>18880</v>
      </c>
      <c r="D18885">
        <f t="shared" ca="1" si="593"/>
        <v>2</v>
      </c>
      <c r="E18885">
        <f t="shared" ca="1" si="593"/>
        <v>3</v>
      </c>
      <c r="F18885">
        <f t="shared" ca="1" si="592"/>
        <v>5</v>
      </c>
    </row>
    <row r="18886" spans="3:6" x14ac:dyDescent="0.25">
      <c r="C18886" s="1">
        <v>18881</v>
      </c>
      <c r="D18886">
        <f t="shared" ca="1" si="593"/>
        <v>2</v>
      </c>
      <c r="E18886">
        <f t="shared" ca="1" si="593"/>
        <v>1</v>
      </c>
      <c r="F18886">
        <f t="shared" ca="1" si="592"/>
        <v>3</v>
      </c>
    </row>
    <row r="18887" spans="3:6" x14ac:dyDescent="0.25">
      <c r="C18887" s="1">
        <v>18882</v>
      </c>
      <c r="D18887">
        <f t="shared" ca="1" si="593"/>
        <v>6</v>
      </c>
      <c r="E18887">
        <f t="shared" ca="1" si="593"/>
        <v>5</v>
      </c>
      <c r="F18887">
        <f t="shared" ca="1" si="592"/>
        <v>11</v>
      </c>
    </row>
    <row r="18888" spans="3:6" x14ac:dyDescent="0.25">
      <c r="C18888" s="1">
        <v>18883</v>
      </c>
      <c r="D18888">
        <f t="shared" ca="1" si="593"/>
        <v>1</v>
      </c>
      <c r="E18888">
        <f t="shared" ca="1" si="593"/>
        <v>3</v>
      </c>
      <c r="F18888">
        <f t="shared" ca="1" si="592"/>
        <v>4</v>
      </c>
    </row>
    <row r="18889" spans="3:6" x14ac:dyDescent="0.25">
      <c r="C18889" s="1">
        <v>18884</v>
      </c>
      <c r="D18889">
        <f t="shared" ca="1" si="593"/>
        <v>6</v>
      </c>
      <c r="E18889">
        <f t="shared" ca="1" si="593"/>
        <v>5</v>
      </c>
      <c r="F18889">
        <f t="shared" ca="1" si="592"/>
        <v>11</v>
      </c>
    </row>
    <row r="18890" spans="3:6" x14ac:dyDescent="0.25">
      <c r="C18890" s="1">
        <v>18885</v>
      </c>
      <c r="D18890">
        <f t="shared" ca="1" si="593"/>
        <v>1</v>
      </c>
      <c r="E18890">
        <f t="shared" ca="1" si="593"/>
        <v>4</v>
      </c>
      <c r="F18890">
        <f t="shared" ca="1" si="592"/>
        <v>5</v>
      </c>
    </row>
    <row r="18891" spans="3:6" x14ac:dyDescent="0.25">
      <c r="C18891" s="1">
        <v>18886</v>
      </c>
      <c r="D18891">
        <f t="shared" ca="1" si="593"/>
        <v>4</v>
      </c>
      <c r="E18891">
        <f t="shared" ca="1" si="593"/>
        <v>6</v>
      </c>
      <c r="F18891">
        <f t="shared" ca="1" si="592"/>
        <v>10</v>
      </c>
    </row>
    <row r="18892" spans="3:6" x14ac:dyDescent="0.25">
      <c r="C18892" s="1">
        <v>18887</v>
      </c>
      <c r="D18892">
        <f t="shared" ca="1" si="593"/>
        <v>6</v>
      </c>
      <c r="E18892">
        <f t="shared" ca="1" si="593"/>
        <v>2</v>
      </c>
      <c r="F18892">
        <f t="shared" ca="1" si="592"/>
        <v>8</v>
      </c>
    </row>
    <row r="18893" spans="3:6" x14ac:dyDescent="0.25">
      <c r="C18893" s="1">
        <v>18888</v>
      </c>
      <c r="D18893">
        <f t="shared" ca="1" si="593"/>
        <v>4</v>
      </c>
      <c r="E18893">
        <f t="shared" ca="1" si="593"/>
        <v>5</v>
      </c>
      <c r="F18893">
        <f t="shared" ca="1" si="592"/>
        <v>9</v>
      </c>
    </row>
    <row r="18894" spans="3:6" x14ac:dyDescent="0.25">
      <c r="C18894" s="1">
        <v>18889</v>
      </c>
      <c r="D18894">
        <f t="shared" ca="1" si="593"/>
        <v>2</v>
      </c>
      <c r="E18894">
        <f t="shared" ca="1" si="593"/>
        <v>2</v>
      </c>
      <c r="F18894">
        <f t="shared" ca="1" si="592"/>
        <v>4</v>
      </c>
    </row>
    <row r="18895" spans="3:6" x14ac:dyDescent="0.25">
      <c r="C18895" s="1">
        <v>18890</v>
      </c>
      <c r="D18895">
        <f t="shared" ca="1" si="593"/>
        <v>5</v>
      </c>
      <c r="E18895">
        <f t="shared" ca="1" si="593"/>
        <v>4</v>
      </c>
      <c r="F18895">
        <f t="shared" ca="1" si="592"/>
        <v>9</v>
      </c>
    </row>
    <row r="18896" spans="3:6" x14ac:dyDescent="0.25">
      <c r="C18896" s="1">
        <v>18891</v>
      </c>
      <c r="D18896">
        <f t="shared" ca="1" si="593"/>
        <v>1</v>
      </c>
      <c r="E18896">
        <f t="shared" ca="1" si="593"/>
        <v>4</v>
      </c>
      <c r="F18896">
        <f t="shared" ca="1" si="592"/>
        <v>5</v>
      </c>
    </row>
    <row r="18897" spans="3:6" x14ac:dyDescent="0.25">
      <c r="C18897" s="1">
        <v>18892</v>
      </c>
      <c r="D18897">
        <f t="shared" ca="1" si="593"/>
        <v>3</v>
      </c>
      <c r="E18897">
        <f t="shared" ca="1" si="593"/>
        <v>4</v>
      </c>
      <c r="F18897">
        <f t="shared" ca="1" si="592"/>
        <v>7</v>
      </c>
    </row>
    <row r="18898" spans="3:6" x14ac:dyDescent="0.25">
      <c r="C18898" s="1">
        <v>18893</v>
      </c>
      <c r="D18898">
        <f t="shared" ca="1" si="593"/>
        <v>1</v>
      </c>
      <c r="E18898">
        <f t="shared" ca="1" si="593"/>
        <v>3</v>
      </c>
      <c r="F18898">
        <f t="shared" ca="1" si="592"/>
        <v>4</v>
      </c>
    </row>
    <row r="18899" spans="3:6" x14ac:dyDescent="0.25">
      <c r="C18899" s="1">
        <v>18894</v>
      </c>
      <c r="D18899">
        <f t="shared" ca="1" si="593"/>
        <v>6</v>
      </c>
      <c r="E18899">
        <f t="shared" ca="1" si="593"/>
        <v>2</v>
      </c>
      <c r="F18899">
        <f t="shared" ca="1" si="592"/>
        <v>8</v>
      </c>
    </row>
    <row r="18900" spans="3:6" x14ac:dyDescent="0.25">
      <c r="C18900" s="1">
        <v>18895</v>
      </c>
      <c r="D18900">
        <f t="shared" ca="1" si="593"/>
        <v>2</v>
      </c>
      <c r="E18900">
        <f t="shared" ca="1" si="593"/>
        <v>5</v>
      </c>
      <c r="F18900">
        <f t="shared" ca="1" si="592"/>
        <v>7</v>
      </c>
    </row>
    <row r="18901" spans="3:6" x14ac:dyDescent="0.25">
      <c r="C18901" s="1">
        <v>18896</v>
      </c>
      <c r="D18901">
        <f t="shared" ca="1" si="593"/>
        <v>1</v>
      </c>
      <c r="E18901">
        <f t="shared" ca="1" si="593"/>
        <v>6</v>
      </c>
      <c r="F18901">
        <f t="shared" ca="1" si="592"/>
        <v>7</v>
      </c>
    </row>
    <row r="18902" spans="3:6" x14ac:dyDescent="0.25">
      <c r="C18902" s="1">
        <v>18897</v>
      </c>
      <c r="D18902">
        <f t="shared" ca="1" si="593"/>
        <v>1</v>
      </c>
      <c r="E18902">
        <f t="shared" ca="1" si="593"/>
        <v>2</v>
      </c>
      <c r="F18902">
        <f t="shared" ref="F18902:F18965" ca="1" si="594">D18902+E18902</f>
        <v>3</v>
      </c>
    </row>
    <row r="18903" spans="3:6" x14ac:dyDescent="0.25">
      <c r="C18903" s="1">
        <v>18898</v>
      </c>
      <c r="D18903">
        <f t="shared" ref="D18903:E18966" ca="1" si="595">RANDBETWEEN(1,6)</f>
        <v>4</v>
      </c>
      <c r="E18903">
        <f t="shared" ca="1" si="595"/>
        <v>3</v>
      </c>
      <c r="F18903">
        <f t="shared" ca="1" si="594"/>
        <v>7</v>
      </c>
    </row>
    <row r="18904" spans="3:6" x14ac:dyDescent="0.25">
      <c r="C18904" s="1">
        <v>18899</v>
      </c>
      <c r="D18904">
        <f t="shared" ca="1" si="595"/>
        <v>5</v>
      </c>
      <c r="E18904">
        <f t="shared" ca="1" si="595"/>
        <v>5</v>
      </c>
      <c r="F18904">
        <f t="shared" ca="1" si="594"/>
        <v>10</v>
      </c>
    </row>
    <row r="18905" spans="3:6" x14ac:dyDescent="0.25">
      <c r="C18905" s="1">
        <v>18900</v>
      </c>
      <c r="D18905">
        <f t="shared" ca="1" si="595"/>
        <v>4</v>
      </c>
      <c r="E18905">
        <f t="shared" ca="1" si="595"/>
        <v>5</v>
      </c>
      <c r="F18905">
        <f t="shared" ca="1" si="594"/>
        <v>9</v>
      </c>
    </row>
    <row r="18906" spans="3:6" x14ac:dyDescent="0.25">
      <c r="C18906" s="1">
        <v>18901</v>
      </c>
      <c r="D18906">
        <f t="shared" ca="1" si="595"/>
        <v>3</v>
      </c>
      <c r="E18906">
        <f t="shared" ca="1" si="595"/>
        <v>3</v>
      </c>
      <c r="F18906">
        <f t="shared" ca="1" si="594"/>
        <v>6</v>
      </c>
    </row>
    <row r="18907" spans="3:6" x14ac:dyDescent="0.25">
      <c r="C18907" s="1">
        <v>18902</v>
      </c>
      <c r="D18907">
        <f t="shared" ca="1" si="595"/>
        <v>3</v>
      </c>
      <c r="E18907">
        <f t="shared" ca="1" si="595"/>
        <v>2</v>
      </c>
      <c r="F18907">
        <f t="shared" ca="1" si="594"/>
        <v>5</v>
      </c>
    </row>
    <row r="18908" spans="3:6" x14ac:dyDescent="0.25">
      <c r="C18908" s="1">
        <v>18903</v>
      </c>
      <c r="D18908">
        <f t="shared" ca="1" si="595"/>
        <v>3</v>
      </c>
      <c r="E18908">
        <f t="shared" ca="1" si="595"/>
        <v>1</v>
      </c>
      <c r="F18908">
        <f t="shared" ca="1" si="594"/>
        <v>4</v>
      </c>
    </row>
    <row r="18909" spans="3:6" x14ac:dyDescent="0.25">
      <c r="C18909" s="1">
        <v>18904</v>
      </c>
      <c r="D18909">
        <f t="shared" ca="1" si="595"/>
        <v>1</v>
      </c>
      <c r="E18909">
        <f t="shared" ca="1" si="595"/>
        <v>3</v>
      </c>
      <c r="F18909">
        <f t="shared" ca="1" si="594"/>
        <v>4</v>
      </c>
    </row>
    <row r="18910" spans="3:6" x14ac:dyDescent="0.25">
      <c r="C18910" s="1">
        <v>18905</v>
      </c>
      <c r="D18910">
        <f t="shared" ca="1" si="595"/>
        <v>6</v>
      </c>
      <c r="E18910">
        <f t="shared" ca="1" si="595"/>
        <v>4</v>
      </c>
      <c r="F18910">
        <f t="shared" ca="1" si="594"/>
        <v>10</v>
      </c>
    </row>
    <row r="18911" spans="3:6" x14ac:dyDescent="0.25">
      <c r="C18911" s="1">
        <v>18906</v>
      </c>
      <c r="D18911">
        <f t="shared" ca="1" si="595"/>
        <v>1</v>
      </c>
      <c r="E18911">
        <f t="shared" ca="1" si="595"/>
        <v>1</v>
      </c>
      <c r="F18911">
        <f t="shared" ca="1" si="594"/>
        <v>2</v>
      </c>
    </row>
    <row r="18912" spans="3:6" x14ac:dyDescent="0.25">
      <c r="C18912" s="1">
        <v>18907</v>
      </c>
      <c r="D18912">
        <f t="shared" ca="1" si="595"/>
        <v>4</v>
      </c>
      <c r="E18912">
        <f t="shared" ca="1" si="595"/>
        <v>2</v>
      </c>
      <c r="F18912">
        <f t="shared" ca="1" si="594"/>
        <v>6</v>
      </c>
    </row>
    <row r="18913" spans="3:6" x14ac:dyDescent="0.25">
      <c r="C18913" s="1">
        <v>18908</v>
      </c>
      <c r="D18913">
        <f t="shared" ca="1" si="595"/>
        <v>2</v>
      </c>
      <c r="E18913">
        <f t="shared" ca="1" si="595"/>
        <v>1</v>
      </c>
      <c r="F18913">
        <f t="shared" ca="1" si="594"/>
        <v>3</v>
      </c>
    </row>
    <row r="18914" spans="3:6" x14ac:dyDescent="0.25">
      <c r="C18914" s="1">
        <v>18909</v>
      </c>
      <c r="D18914">
        <f t="shared" ca="1" si="595"/>
        <v>3</v>
      </c>
      <c r="E18914">
        <f t="shared" ca="1" si="595"/>
        <v>6</v>
      </c>
      <c r="F18914">
        <f t="shared" ca="1" si="594"/>
        <v>9</v>
      </c>
    </row>
    <row r="18915" spans="3:6" x14ac:dyDescent="0.25">
      <c r="C18915" s="1">
        <v>18910</v>
      </c>
      <c r="D18915">
        <f t="shared" ca="1" si="595"/>
        <v>2</v>
      </c>
      <c r="E18915">
        <f t="shared" ca="1" si="595"/>
        <v>4</v>
      </c>
      <c r="F18915">
        <f t="shared" ca="1" si="594"/>
        <v>6</v>
      </c>
    </row>
    <row r="18916" spans="3:6" x14ac:dyDescent="0.25">
      <c r="C18916" s="1">
        <v>18911</v>
      </c>
      <c r="D18916">
        <f t="shared" ca="1" si="595"/>
        <v>3</v>
      </c>
      <c r="E18916">
        <f t="shared" ca="1" si="595"/>
        <v>2</v>
      </c>
      <c r="F18916">
        <f t="shared" ca="1" si="594"/>
        <v>5</v>
      </c>
    </row>
    <row r="18917" spans="3:6" x14ac:dyDescent="0.25">
      <c r="C18917" s="1">
        <v>18912</v>
      </c>
      <c r="D18917">
        <f t="shared" ca="1" si="595"/>
        <v>2</v>
      </c>
      <c r="E18917">
        <f t="shared" ca="1" si="595"/>
        <v>1</v>
      </c>
      <c r="F18917">
        <f t="shared" ca="1" si="594"/>
        <v>3</v>
      </c>
    </row>
    <row r="18918" spans="3:6" x14ac:dyDescent="0.25">
      <c r="C18918" s="1">
        <v>18913</v>
      </c>
      <c r="D18918">
        <f t="shared" ca="1" si="595"/>
        <v>4</v>
      </c>
      <c r="E18918">
        <f t="shared" ca="1" si="595"/>
        <v>3</v>
      </c>
      <c r="F18918">
        <f t="shared" ca="1" si="594"/>
        <v>7</v>
      </c>
    </row>
    <row r="18919" spans="3:6" x14ac:dyDescent="0.25">
      <c r="C18919" s="1">
        <v>18914</v>
      </c>
      <c r="D18919">
        <f t="shared" ca="1" si="595"/>
        <v>4</v>
      </c>
      <c r="E18919">
        <f t="shared" ca="1" si="595"/>
        <v>4</v>
      </c>
      <c r="F18919">
        <f t="shared" ca="1" si="594"/>
        <v>8</v>
      </c>
    </row>
    <row r="18920" spans="3:6" x14ac:dyDescent="0.25">
      <c r="C18920" s="1">
        <v>18915</v>
      </c>
      <c r="D18920">
        <f t="shared" ca="1" si="595"/>
        <v>3</v>
      </c>
      <c r="E18920">
        <f t="shared" ca="1" si="595"/>
        <v>6</v>
      </c>
      <c r="F18920">
        <f t="shared" ca="1" si="594"/>
        <v>9</v>
      </c>
    </row>
    <row r="18921" spans="3:6" x14ac:dyDescent="0.25">
      <c r="C18921" s="1">
        <v>18916</v>
      </c>
      <c r="D18921">
        <f t="shared" ca="1" si="595"/>
        <v>2</v>
      </c>
      <c r="E18921">
        <f t="shared" ca="1" si="595"/>
        <v>6</v>
      </c>
      <c r="F18921">
        <f t="shared" ca="1" si="594"/>
        <v>8</v>
      </c>
    </row>
    <row r="18922" spans="3:6" x14ac:dyDescent="0.25">
      <c r="C18922" s="1">
        <v>18917</v>
      </c>
      <c r="D18922">
        <f t="shared" ca="1" si="595"/>
        <v>3</v>
      </c>
      <c r="E18922">
        <f t="shared" ca="1" si="595"/>
        <v>3</v>
      </c>
      <c r="F18922">
        <f t="shared" ca="1" si="594"/>
        <v>6</v>
      </c>
    </row>
    <row r="18923" spans="3:6" x14ac:dyDescent="0.25">
      <c r="C18923" s="1">
        <v>18918</v>
      </c>
      <c r="D18923">
        <f t="shared" ca="1" si="595"/>
        <v>2</v>
      </c>
      <c r="E18923">
        <f t="shared" ca="1" si="595"/>
        <v>1</v>
      </c>
      <c r="F18923">
        <f t="shared" ca="1" si="594"/>
        <v>3</v>
      </c>
    </row>
    <row r="18924" spans="3:6" x14ac:dyDescent="0.25">
      <c r="C18924" s="1">
        <v>18919</v>
      </c>
      <c r="D18924">
        <f t="shared" ca="1" si="595"/>
        <v>2</v>
      </c>
      <c r="E18924">
        <f t="shared" ca="1" si="595"/>
        <v>6</v>
      </c>
      <c r="F18924">
        <f t="shared" ca="1" si="594"/>
        <v>8</v>
      </c>
    </row>
    <row r="18925" spans="3:6" x14ac:dyDescent="0.25">
      <c r="C18925" s="1">
        <v>18920</v>
      </c>
      <c r="D18925">
        <f t="shared" ca="1" si="595"/>
        <v>1</v>
      </c>
      <c r="E18925">
        <f t="shared" ca="1" si="595"/>
        <v>5</v>
      </c>
      <c r="F18925">
        <f t="shared" ca="1" si="594"/>
        <v>6</v>
      </c>
    </row>
    <row r="18926" spans="3:6" x14ac:dyDescent="0.25">
      <c r="C18926" s="1">
        <v>18921</v>
      </c>
      <c r="D18926">
        <f t="shared" ca="1" si="595"/>
        <v>5</v>
      </c>
      <c r="E18926">
        <f t="shared" ca="1" si="595"/>
        <v>5</v>
      </c>
      <c r="F18926">
        <f t="shared" ca="1" si="594"/>
        <v>10</v>
      </c>
    </row>
    <row r="18927" spans="3:6" x14ac:dyDescent="0.25">
      <c r="C18927" s="1">
        <v>18922</v>
      </c>
      <c r="D18927">
        <f t="shared" ca="1" si="595"/>
        <v>3</v>
      </c>
      <c r="E18927">
        <f t="shared" ca="1" si="595"/>
        <v>4</v>
      </c>
      <c r="F18927">
        <f t="shared" ca="1" si="594"/>
        <v>7</v>
      </c>
    </row>
    <row r="18928" spans="3:6" x14ac:dyDescent="0.25">
      <c r="C18928" s="1">
        <v>18923</v>
      </c>
      <c r="D18928">
        <f t="shared" ca="1" si="595"/>
        <v>6</v>
      </c>
      <c r="E18928">
        <f t="shared" ca="1" si="595"/>
        <v>4</v>
      </c>
      <c r="F18928">
        <f t="shared" ca="1" si="594"/>
        <v>10</v>
      </c>
    </row>
    <row r="18929" spans="3:6" x14ac:dyDescent="0.25">
      <c r="C18929" s="1">
        <v>18924</v>
      </c>
      <c r="D18929">
        <f t="shared" ca="1" si="595"/>
        <v>6</v>
      </c>
      <c r="E18929">
        <f t="shared" ca="1" si="595"/>
        <v>3</v>
      </c>
      <c r="F18929">
        <f t="shared" ca="1" si="594"/>
        <v>9</v>
      </c>
    </row>
    <row r="18930" spans="3:6" x14ac:dyDescent="0.25">
      <c r="C18930" s="1">
        <v>18925</v>
      </c>
      <c r="D18930">
        <f t="shared" ca="1" si="595"/>
        <v>4</v>
      </c>
      <c r="E18930">
        <f t="shared" ca="1" si="595"/>
        <v>1</v>
      </c>
      <c r="F18930">
        <f t="shared" ca="1" si="594"/>
        <v>5</v>
      </c>
    </row>
    <row r="18931" spans="3:6" x14ac:dyDescent="0.25">
      <c r="C18931" s="1">
        <v>18926</v>
      </c>
      <c r="D18931">
        <f t="shared" ca="1" si="595"/>
        <v>1</v>
      </c>
      <c r="E18931">
        <f t="shared" ca="1" si="595"/>
        <v>1</v>
      </c>
      <c r="F18931">
        <f t="shared" ca="1" si="594"/>
        <v>2</v>
      </c>
    </row>
    <row r="18932" spans="3:6" x14ac:dyDescent="0.25">
      <c r="C18932" s="1">
        <v>18927</v>
      </c>
      <c r="D18932">
        <f t="shared" ca="1" si="595"/>
        <v>5</v>
      </c>
      <c r="E18932">
        <f t="shared" ca="1" si="595"/>
        <v>4</v>
      </c>
      <c r="F18932">
        <f t="shared" ca="1" si="594"/>
        <v>9</v>
      </c>
    </row>
    <row r="18933" spans="3:6" x14ac:dyDescent="0.25">
      <c r="C18933" s="1">
        <v>18928</v>
      </c>
      <c r="D18933">
        <f t="shared" ca="1" si="595"/>
        <v>6</v>
      </c>
      <c r="E18933">
        <f t="shared" ca="1" si="595"/>
        <v>2</v>
      </c>
      <c r="F18933">
        <f t="shared" ca="1" si="594"/>
        <v>8</v>
      </c>
    </row>
    <row r="18934" spans="3:6" x14ac:dyDescent="0.25">
      <c r="C18934" s="1">
        <v>18929</v>
      </c>
      <c r="D18934">
        <f t="shared" ca="1" si="595"/>
        <v>2</v>
      </c>
      <c r="E18934">
        <f t="shared" ca="1" si="595"/>
        <v>2</v>
      </c>
      <c r="F18934">
        <f t="shared" ca="1" si="594"/>
        <v>4</v>
      </c>
    </row>
    <row r="18935" spans="3:6" x14ac:dyDescent="0.25">
      <c r="C18935" s="1">
        <v>18930</v>
      </c>
      <c r="D18935">
        <f t="shared" ca="1" si="595"/>
        <v>6</v>
      </c>
      <c r="E18935">
        <f t="shared" ca="1" si="595"/>
        <v>3</v>
      </c>
      <c r="F18935">
        <f t="shared" ca="1" si="594"/>
        <v>9</v>
      </c>
    </row>
    <row r="18936" spans="3:6" x14ac:dyDescent="0.25">
      <c r="C18936" s="1">
        <v>18931</v>
      </c>
      <c r="D18936">
        <f t="shared" ca="1" si="595"/>
        <v>6</v>
      </c>
      <c r="E18936">
        <f t="shared" ca="1" si="595"/>
        <v>1</v>
      </c>
      <c r="F18936">
        <f t="shared" ca="1" si="594"/>
        <v>7</v>
      </c>
    </row>
    <row r="18937" spans="3:6" x14ac:dyDescent="0.25">
      <c r="C18937" s="1">
        <v>18932</v>
      </c>
      <c r="D18937">
        <f t="shared" ca="1" si="595"/>
        <v>1</v>
      </c>
      <c r="E18937">
        <f t="shared" ca="1" si="595"/>
        <v>3</v>
      </c>
      <c r="F18937">
        <f t="shared" ca="1" si="594"/>
        <v>4</v>
      </c>
    </row>
    <row r="18938" spans="3:6" x14ac:dyDescent="0.25">
      <c r="C18938" s="1">
        <v>18933</v>
      </c>
      <c r="D18938">
        <f t="shared" ca="1" si="595"/>
        <v>4</v>
      </c>
      <c r="E18938">
        <f t="shared" ca="1" si="595"/>
        <v>6</v>
      </c>
      <c r="F18938">
        <f t="shared" ca="1" si="594"/>
        <v>10</v>
      </c>
    </row>
    <row r="18939" spans="3:6" x14ac:dyDescent="0.25">
      <c r="C18939" s="1">
        <v>18934</v>
      </c>
      <c r="D18939">
        <f t="shared" ca="1" si="595"/>
        <v>4</v>
      </c>
      <c r="E18939">
        <f t="shared" ca="1" si="595"/>
        <v>5</v>
      </c>
      <c r="F18939">
        <f t="shared" ca="1" si="594"/>
        <v>9</v>
      </c>
    </row>
    <row r="18940" spans="3:6" x14ac:dyDescent="0.25">
      <c r="C18940" s="1">
        <v>18935</v>
      </c>
      <c r="D18940">
        <f t="shared" ca="1" si="595"/>
        <v>3</v>
      </c>
      <c r="E18940">
        <f t="shared" ca="1" si="595"/>
        <v>2</v>
      </c>
      <c r="F18940">
        <f t="shared" ca="1" si="594"/>
        <v>5</v>
      </c>
    </row>
    <row r="18941" spans="3:6" x14ac:dyDescent="0.25">
      <c r="C18941" s="1">
        <v>18936</v>
      </c>
      <c r="D18941">
        <f t="shared" ca="1" si="595"/>
        <v>1</v>
      </c>
      <c r="E18941">
        <f t="shared" ca="1" si="595"/>
        <v>6</v>
      </c>
      <c r="F18941">
        <f t="shared" ca="1" si="594"/>
        <v>7</v>
      </c>
    </row>
    <row r="18942" spans="3:6" x14ac:dyDescent="0.25">
      <c r="C18942" s="1">
        <v>18937</v>
      </c>
      <c r="D18942">
        <f t="shared" ca="1" si="595"/>
        <v>5</v>
      </c>
      <c r="E18942">
        <f t="shared" ca="1" si="595"/>
        <v>6</v>
      </c>
      <c r="F18942">
        <f t="shared" ca="1" si="594"/>
        <v>11</v>
      </c>
    </row>
    <row r="18943" spans="3:6" x14ac:dyDescent="0.25">
      <c r="C18943" s="1">
        <v>18938</v>
      </c>
      <c r="D18943">
        <f t="shared" ca="1" si="595"/>
        <v>5</v>
      </c>
      <c r="E18943">
        <f t="shared" ca="1" si="595"/>
        <v>3</v>
      </c>
      <c r="F18943">
        <f t="shared" ca="1" si="594"/>
        <v>8</v>
      </c>
    </row>
    <row r="18944" spans="3:6" x14ac:dyDescent="0.25">
      <c r="C18944" s="1">
        <v>18939</v>
      </c>
      <c r="D18944">
        <f t="shared" ca="1" si="595"/>
        <v>3</v>
      </c>
      <c r="E18944">
        <f t="shared" ca="1" si="595"/>
        <v>1</v>
      </c>
      <c r="F18944">
        <f t="shared" ca="1" si="594"/>
        <v>4</v>
      </c>
    </row>
    <row r="18945" spans="3:6" x14ac:dyDescent="0.25">
      <c r="C18945" s="1">
        <v>18940</v>
      </c>
      <c r="D18945">
        <f t="shared" ca="1" si="595"/>
        <v>5</v>
      </c>
      <c r="E18945">
        <f t="shared" ca="1" si="595"/>
        <v>6</v>
      </c>
      <c r="F18945">
        <f t="shared" ca="1" si="594"/>
        <v>11</v>
      </c>
    </row>
    <row r="18946" spans="3:6" x14ac:dyDescent="0.25">
      <c r="C18946" s="1">
        <v>18941</v>
      </c>
      <c r="D18946">
        <f t="shared" ca="1" si="595"/>
        <v>1</v>
      </c>
      <c r="E18946">
        <f t="shared" ca="1" si="595"/>
        <v>4</v>
      </c>
      <c r="F18946">
        <f t="shared" ca="1" si="594"/>
        <v>5</v>
      </c>
    </row>
    <row r="18947" spans="3:6" x14ac:dyDescent="0.25">
      <c r="C18947" s="1">
        <v>18942</v>
      </c>
      <c r="D18947">
        <f t="shared" ca="1" si="595"/>
        <v>2</v>
      </c>
      <c r="E18947">
        <f t="shared" ca="1" si="595"/>
        <v>5</v>
      </c>
      <c r="F18947">
        <f t="shared" ca="1" si="594"/>
        <v>7</v>
      </c>
    </row>
    <row r="18948" spans="3:6" x14ac:dyDescent="0.25">
      <c r="C18948" s="1">
        <v>18943</v>
      </c>
      <c r="D18948">
        <f t="shared" ca="1" si="595"/>
        <v>4</v>
      </c>
      <c r="E18948">
        <f t="shared" ca="1" si="595"/>
        <v>5</v>
      </c>
      <c r="F18948">
        <f t="shared" ca="1" si="594"/>
        <v>9</v>
      </c>
    </row>
    <row r="18949" spans="3:6" x14ac:dyDescent="0.25">
      <c r="C18949" s="1">
        <v>18944</v>
      </c>
      <c r="D18949">
        <f t="shared" ca="1" si="595"/>
        <v>1</v>
      </c>
      <c r="E18949">
        <f t="shared" ca="1" si="595"/>
        <v>6</v>
      </c>
      <c r="F18949">
        <f t="shared" ca="1" si="594"/>
        <v>7</v>
      </c>
    </row>
    <row r="18950" spans="3:6" x14ac:dyDescent="0.25">
      <c r="C18950" s="1">
        <v>18945</v>
      </c>
      <c r="D18950">
        <f t="shared" ca="1" si="595"/>
        <v>1</v>
      </c>
      <c r="E18950">
        <f t="shared" ca="1" si="595"/>
        <v>6</v>
      </c>
      <c r="F18950">
        <f t="shared" ca="1" si="594"/>
        <v>7</v>
      </c>
    </row>
    <row r="18951" spans="3:6" x14ac:dyDescent="0.25">
      <c r="C18951" s="1">
        <v>18946</v>
      </c>
      <c r="D18951">
        <f t="shared" ca="1" si="595"/>
        <v>1</v>
      </c>
      <c r="E18951">
        <f t="shared" ca="1" si="595"/>
        <v>4</v>
      </c>
      <c r="F18951">
        <f t="shared" ca="1" si="594"/>
        <v>5</v>
      </c>
    </row>
    <row r="18952" spans="3:6" x14ac:dyDescent="0.25">
      <c r="C18952" s="1">
        <v>18947</v>
      </c>
      <c r="D18952">
        <f t="shared" ca="1" si="595"/>
        <v>6</v>
      </c>
      <c r="E18952">
        <f t="shared" ca="1" si="595"/>
        <v>6</v>
      </c>
      <c r="F18952">
        <f t="shared" ca="1" si="594"/>
        <v>12</v>
      </c>
    </row>
    <row r="18953" spans="3:6" x14ac:dyDescent="0.25">
      <c r="C18953" s="1">
        <v>18948</v>
      </c>
      <c r="D18953">
        <f t="shared" ca="1" si="595"/>
        <v>3</v>
      </c>
      <c r="E18953">
        <f t="shared" ca="1" si="595"/>
        <v>6</v>
      </c>
      <c r="F18953">
        <f t="shared" ca="1" si="594"/>
        <v>9</v>
      </c>
    </row>
    <row r="18954" spans="3:6" x14ac:dyDescent="0.25">
      <c r="C18954" s="1">
        <v>18949</v>
      </c>
      <c r="D18954">
        <f t="shared" ca="1" si="595"/>
        <v>2</v>
      </c>
      <c r="E18954">
        <f t="shared" ca="1" si="595"/>
        <v>4</v>
      </c>
      <c r="F18954">
        <f t="shared" ca="1" si="594"/>
        <v>6</v>
      </c>
    </row>
    <row r="18955" spans="3:6" x14ac:dyDescent="0.25">
      <c r="C18955" s="1">
        <v>18950</v>
      </c>
      <c r="D18955">
        <f t="shared" ca="1" si="595"/>
        <v>4</v>
      </c>
      <c r="E18955">
        <f t="shared" ca="1" si="595"/>
        <v>3</v>
      </c>
      <c r="F18955">
        <f t="shared" ca="1" si="594"/>
        <v>7</v>
      </c>
    </row>
    <row r="18956" spans="3:6" x14ac:dyDescent="0.25">
      <c r="C18956" s="1">
        <v>18951</v>
      </c>
      <c r="D18956">
        <f t="shared" ca="1" si="595"/>
        <v>6</v>
      </c>
      <c r="E18956">
        <f t="shared" ca="1" si="595"/>
        <v>5</v>
      </c>
      <c r="F18956">
        <f t="shared" ca="1" si="594"/>
        <v>11</v>
      </c>
    </row>
    <row r="18957" spans="3:6" x14ac:dyDescent="0.25">
      <c r="C18957" s="1">
        <v>18952</v>
      </c>
      <c r="D18957">
        <f t="shared" ca="1" si="595"/>
        <v>3</v>
      </c>
      <c r="E18957">
        <f t="shared" ca="1" si="595"/>
        <v>3</v>
      </c>
      <c r="F18957">
        <f t="shared" ca="1" si="594"/>
        <v>6</v>
      </c>
    </row>
    <row r="18958" spans="3:6" x14ac:dyDescent="0.25">
      <c r="C18958" s="1">
        <v>18953</v>
      </c>
      <c r="D18958">
        <f t="shared" ca="1" si="595"/>
        <v>2</v>
      </c>
      <c r="E18958">
        <f t="shared" ca="1" si="595"/>
        <v>3</v>
      </c>
      <c r="F18958">
        <f t="shared" ca="1" si="594"/>
        <v>5</v>
      </c>
    </row>
    <row r="18959" spans="3:6" x14ac:dyDescent="0.25">
      <c r="C18959" s="1">
        <v>18954</v>
      </c>
      <c r="D18959">
        <f t="shared" ca="1" si="595"/>
        <v>6</v>
      </c>
      <c r="E18959">
        <f t="shared" ca="1" si="595"/>
        <v>2</v>
      </c>
      <c r="F18959">
        <f t="shared" ca="1" si="594"/>
        <v>8</v>
      </c>
    </row>
    <row r="18960" spans="3:6" x14ac:dyDescent="0.25">
      <c r="C18960" s="1">
        <v>18955</v>
      </c>
      <c r="D18960">
        <f t="shared" ca="1" si="595"/>
        <v>2</v>
      </c>
      <c r="E18960">
        <f t="shared" ca="1" si="595"/>
        <v>4</v>
      </c>
      <c r="F18960">
        <f t="shared" ca="1" si="594"/>
        <v>6</v>
      </c>
    </row>
    <row r="18961" spans="3:6" x14ac:dyDescent="0.25">
      <c r="C18961" s="1">
        <v>18956</v>
      </c>
      <c r="D18961">
        <f t="shared" ca="1" si="595"/>
        <v>2</v>
      </c>
      <c r="E18961">
        <f t="shared" ca="1" si="595"/>
        <v>3</v>
      </c>
      <c r="F18961">
        <f t="shared" ca="1" si="594"/>
        <v>5</v>
      </c>
    </row>
    <row r="18962" spans="3:6" x14ac:dyDescent="0.25">
      <c r="C18962" s="1">
        <v>18957</v>
      </c>
      <c r="D18962">
        <f t="shared" ca="1" si="595"/>
        <v>4</v>
      </c>
      <c r="E18962">
        <f t="shared" ca="1" si="595"/>
        <v>4</v>
      </c>
      <c r="F18962">
        <f t="shared" ca="1" si="594"/>
        <v>8</v>
      </c>
    </row>
    <row r="18963" spans="3:6" x14ac:dyDescent="0.25">
      <c r="C18963" s="1">
        <v>18958</v>
      </c>
      <c r="D18963">
        <f t="shared" ca="1" si="595"/>
        <v>2</v>
      </c>
      <c r="E18963">
        <f t="shared" ca="1" si="595"/>
        <v>3</v>
      </c>
      <c r="F18963">
        <f t="shared" ca="1" si="594"/>
        <v>5</v>
      </c>
    </row>
    <row r="18964" spans="3:6" x14ac:dyDescent="0.25">
      <c r="C18964" s="1">
        <v>18959</v>
      </c>
      <c r="D18964">
        <f t="shared" ca="1" si="595"/>
        <v>1</v>
      </c>
      <c r="E18964">
        <f t="shared" ca="1" si="595"/>
        <v>1</v>
      </c>
      <c r="F18964">
        <f t="shared" ca="1" si="594"/>
        <v>2</v>
      </c>
    </row>
    <row r="18965" spans="3:6" x14ac:dyDescent="0.25">
      <c r="C18965" s="1">
        <v>18960</v>
      </c>
      <c r="D18965">
        <f t="shared" ca="1" si="595"/>
        <v>3</v>
      </c>
      <c r="E18965">
        <f t="shared" ca="1" si="595"/>
        <v>5</v>
      </c>
      <c r="F18965">
        <f t="shared" ca="1" si="594"/>
        <v>8</v>
      </c>
    </row>
    <row r="18966" spans="3:6" x14ac:dyDescent="0.25">
      <c r="C18966" s="1">
        <v>18961</v>
      </c>
      <c r="D18966">
        <f t="shared" ca="1" si="595"/>
        <v>5</v>
      </c>
      <c r="E18966">
        <f t="shared" ca="1" si="595"/>
        <v>6</v>
      </c>
      <c r="F18966">
        <f t="shared" ref="F18966:F19029" ca="1" si="596">D18966+E18966</f>
        <v>11</v>
      </c>
    </row>
    <row r="18967" spans="3:6" x14ac:dyDescent="0.25">
      <c r="C18967" s="1">
        <v>18962</v>
      </c>
      <c r="D18967">
        <f t="shared" ref="D18967:E19030" ca="1" si="597">RANDBETWEEN(1,6)</f>
        <v>2</v>
      </c>
      <c r="E18967">
        <f t="shared" ca="1" si="597"/>
        <v>5</v>
      </c>
      <c r="F18967">
        <f t="shared" ca="1" si="596"/>
        <v>7</v>
      </c>
    </row>
    <row r="18968" spans="3:6" x14ac:dyDescent="0.25">
      <c r="C18968" s="1">
        <v>18963</v>
      </c>
      <c r="D18968">
        <f t="shared" ca="1" si="597"/>
        <v>5</v>
      </c>
      <c r="E18968">
        <f t="shared" ca="1" si="597"/>
        <v>4</v>
      </c>
      <c r="F18968">
        <f t="shared" ca="1" si="596"/>
        <v>9</v>
      </c>
    </row>
    <row r="18969" spans="3:6" x14ac:dyDescent="0.25">
      <c r="C18969" s="1">
        <v>18964</v>
      </c>
      <c r="D18969">
        <f t="shared" ca="1" si="597"/>
        <v>5</v>
      </c>
      <c r="E18969">
        <f t="shared" ca="1" si="597"/>
        <v>5</v>
      </c>
      <c r="F18969">
        <f t="shared" ca="1" si="596"/>
        <v>10</v>
      </c>
    </row>
    <row r="18970" spans="3:6" x14ac:dyDescent="0.25">
      <c r="C18970" s="1">
        <v>18965</v>
      </c>
      <c r="D18970">
        <f t="shared" ca="1" si="597"/>
        <v>4</v>
      </c>
      <c r="E18970">
        <f t="shared" ca="1" si="597"/>
        <v>3</v>
      </c>
      <c r="F18970">
        <f t="shared" ca="1" si="596"/>
        <v>7</v>
      </c>
    </row>
    <row r="18971" spans="3:6" x14ac:dyDescent="0.25">
      <c r="C18971" s="1">
        <v>18966</v>
      </c>
      <c r="D18971">
        <f t="shared" ca="1" si="597"/>
        <v>2</v>
      </c>
      <c r="E18971">
        <f t="shared" ca="1" si="597"/>
        <v>5</v>
      </c>
      <c r="F18971">
        <f t="shared" ca="1" si="596"/>
        <v>7</v>
      </c>
    </row>
    <row r="18972" spans="3:6" x14ac:dyDescent="0.25">
      <c r="C18972" s="1">
        <v>18967</v>
      </c>
      <c r="D18972">
        <f t="shared" ca="1" si="597"/>
        <v>2</v>
      </c>
      <c r="E18972">
        <f t="shared" ca="1" si="597"/>
        <v>1</v>
      </c>
      <c r="F18972">
        <f t="shared" ca="1" si="596"/>
        <v>3</v>
      </c>
    </row>
    <row r="18973" spans="3:6" x14ac:dyDescent="0.25">
      <c r="C18973" s="1">
        <v>18968</v>
      </c>
      <c r="D18973">
        <f t="shared" ca="1" si="597"/>
        <v>2</v>
      </c>
      <c r="E18973">
        <f t="shared" ca="1" si="597"/>
        <v>4</v>
      </c>
      <c r="F18973">
        <f t="shared" ca="1" si="596"/>
        <v>6</v>
      </c>
    </row>
    <row r="18974" spans="3:6" x14ac:dyDescent="0.25">
      <c r="C18974" s="1">
        <v>18969</v>
      </c>
      <c r="D18974">
        <f t="shared" ca="1" si="597"/>
        <v>1</v>
      </c>
      <c r="E18974">
        <f t="shared" ca="1" si="597"/>
        <v>6</v>
      </c>
      <c r="F18974">
        <f t="shared" ca="1" si="596"/>
        <v>7</v>
      </c>
    </row>
    <row r="18975" spans="3:6" x14ac:dyDescent="0.25">
      <c r="C18975" s="1">
        <v>18970</v>
      </c>
      <c r="D18975">
        <f t="shared" ca="1" si="597"/>
        <v>1</v>
      </c>
      <c r="E18975">
        <f t="shared" ca="1" si="597"/>
        <v>3</v>
      </c>
      <c r="F18975">
        <f t="shared" ca="1" si="596"/>
        <v>4</v>
      </c>
    </row>
    <row r="18976" spans="3:6" x14ac:dyDescent="0.25">
      <c r="C18976" s="1">
        <v>18971</v>
      </c>
      <c r="D18976">
        <f t="shared" ca="1" si="597"/>
        <v>2</v>
      </c>
      <c r="E18976">
        <f t="shared" ca="1" si="597"/>
        <v>2</v>
      </c>
      <c r="F18976">
        <f t="shared" ca="1" si="596"/>
        <v>4</v>
      </c>
    </row>
    <row r="18977" spans="3:6" x14ac:dyDescent="0.25">
      <c r="C18977" s="1">
        <v>18972</v>
      </c>
      <c r="D18977">
        <f t="shared" ca="1" si="597"/>
        <v>1</v>
      </c>
      <c r="E18977">
        <f t="shared" ca="1" si="597"/>
        <v>1</v>
      </c>
      <c r="F18977">
        <f t="shared" ca="1" si="596"/>
        <v>2</v>
      </c>
    </row>
    <row r="18978" spans="3:6" x14ac:dyDescent="0.25">
      <c r="C18978" s="1">
        <v>18973</v>
      </c>
      <c r="D18978">
        <f t="shared" ca="1" si="597"/>
        <v>4</v>
      </c>
      <c r="E18978">
        <f t="shared" ca="1" si="597"/>
        <v>3</v>
      </c>
      <c r="F18978">
        <f t="shared" ca="1" si="596"/>
        <v>7</v>
      </c>
    </row>
    <row r="18979" spans="3:6" x14ac:dyDescent="0.25">
      <c r="C18979" s="1">
        <v>18974</v>
      </c>
      <c r="D18979">
        <f t="shared" ca="1" si="597"/>
        <v>4</v>
      </c>
      <c r="E18979">
        <f t="shared" ca="1" si="597"/>
        <v>6</v>
      </c>
      <c r="F18979">
        <f t="shared" ca="1" si="596"/>
        <v>10</v>
      </c>
    </row>
    <row r="18980" spans="3:6" x14ac:dyDescent="0.25">
      <c r="C18980" s="1">
        <v>18975</v>
      </c>
      <c r="D18980">
        <f t="shared" ca="1" si="597"/>
        <v>5</v>
      </c>
      <c r="E18980">
        <f t="shared" ca="1" si="597"/>
        <v>3</v>
      </c>
      <c r="F18980">
        <f t="shared" ca="1" si="596"/>
        <v>8</v>
      </c>
    </row>
    <row r="18981" spans="3:6" x14ac:dyDescent="0.25">
      <c r="C18981" s="1">
        <v>18976</v>
      </c>
      <c r="D18981">
        <f t="shared" ca="1" si="597"/>
        <v>2</v>
      </c>
      <c r="E18981">
        <f t="shared" ca="1" si="597"/>
        <v>5</v>
      </c>
      <c r="F18981">
        <f t="shared" ca="1" si="596"/>
        <v>7</v>
      </c>
    </row>
    <row r="18982" spans="3:6" x14ac:dyDescent="0.25">
      <c r="C18982" s="1">
        <v>18977</v>
      </c>
      <c r="D18982">
        <f t="shared" ca="1" si="597"/>
        <v>4</v>
      </c>
      <c r="E18982">
        <f t="shared" ca="1" si="597"/>
        <v>6</v>
      </c>
      <c r="F18982">
        <f t="shared" ca="1" si="596"/>
        <v>10</v>
      </c>
    </row>
    <row r="18983" spans="3:6" x14ac:dyDescent="0.25">
      <c r="C18983" s="1">
        <v>18978</v>
      </c>
      <c r="D18983">
        <f t="shared" ca="1" si="597"/>
        <v>1</v>
      </c>
      <c r="E18983">
        <f t="shared" ca="1" si="597"/>
        <v>6</v>
      </c>
      <c r="F18983">
        <f t="shared" ca="1" si="596"/>
        <v>7</v>
      </c>
    </row>
    <row r="18984" spans="3:6" x14ac:dyDescent="0.25">
      <c r="C18984" s="1">
        <v>18979</v>
      </c>
      <c r="D18984">
        <f t="shared" ca="1" si="597"/>
        <v>3</v>
      </c>
      <c r="E18984">
        <f t="shared" ca="1" si="597"/>
        <v>5</v>
      </c>
      <c r="F18984">
        <f t="shared" ca="1" si="596"/>
        <v>8</v>
      </c>
    </row>
    <row r="18985" spans="3:6" x14ac:dyDescent="0.25">
      <c r="C18985" s="1">
        <v>18980</v>
      </c>
      <c r="D18985">
        <f t="shared" ca="1" si="597"/>
        <v>5</v>
      </c>
      <c r="E18985">
        <f t="shared" ca="1" si="597"/>
        <v>5</v>
      </c>
      <c r="F18985">
        <f t="shared" ca="1" si="596"/>
        <v>10</v>
      </c>
    </row>
    <row r="18986" spans="3:6" x14ac:dyDescent="0.25">
      <c r="C18986" s="1">
        <v>18981</v>
      </c>
      <c r="D18986">
        <f t="shared" ca="1" si="597"/>
        <v>3</v>
      </c>
      <c r="E18986">
        <f t="shared" ca="1" si="597"/>
        <v>2</v>
      </c>
      <c r="F18986">
        <f t="shared" ca="1" si="596"/>
        <v>5</v>
      </c>
    </row>
    <row r="18987" spans="3:6" x14ac:dyDescent="0.25">
      <c r="C18987" s="1">
        <v>18982</v>
      </c>
      <c r="D18987">
        <f t="shared" ca="1" si="597"/>
        <v>6</v>
      </c>
      <c r="E18987">
        <f t="shared" ca="1" si="597"/>
        <v>3</v>
      </c>
      <c r="F18987">
        <f t="shared" ca="1" si="596"/>
        <v>9</v>
      </c>
    </row>
    <row r="18988" spans="3:6" x14ac:dyDescent="0.25">
      <c r="C18988" s="1">
        <v>18983</v>
      </c>
      <c r="D18988">
        <f t="shared" ca="1" si="597"/>
        <v>3</v>
      </c>
      <c r="E18988">
        <f t="shared" ca="1" si="597"/>
        <v>4</v>
      </c>
      <c r="F18988">
        <f t="shared" ca="1" si="596"/>
        <v>7</v>
      </c>
    </row>
    <row r="18989" spans="3:6" x14ac:dyDescent="0.25">
      <c r="C18989" s="1">
        <v>18984</v>
      </c>
      <c r="D18989">
        <f t="shared" ca="1" si="597"/>
        <v>4</v>
      </c>
      <c r="E18989">
        <f t="shared" ca="1" si="597"/>
        <v>5</v>
      </c>
      <c r="F18989">
        <f t="shared" ca="1" si="596"/>
        <v>9</v>
      </c>
    </row>
    <row r="18990" spans="3:6" x14ac:dyDescent="0.25">
      <c r="C18990" s="1">
        <v>18985</v>
      </c>
      <c r="D18990">
        <f t="shared" ca="1" si="597"/>
        <v>6</v>
      </c>
      <c r="E18990">
        <f t="shared" ca="1" si="597"/>
        <v>2</v>
      </c>
      <c r="F18990">
        <f t="shared" ca="1" si="596"/>
        <v>8</v>
      </c>
    </row>
    <row r="18991" spans="3:6" x14ac:dyDescent="0.25">
      <c r="C18991" s="1">
        <v>18986</v>
      </c>
      <c r="D18991">
        <f t="shared" ca="1" si="597"/>
        <v>1</v>
      </c>
      <c r="E18991">
        <f t="shared" ca="1" si="597"/>
        <v>6</v>
      </c>
      <c r="F18991">
        <f t="shared" ca="1" si="596"/>
        <v>7</v>
      </c>
    </row>
    <row r="18992" spans="3:6" x14ac:dyDescent="0.25">
      <c r="C18992" s="1">
        <v>18987</v>
      </c>
      <c r="D18992">
        <f t="shared" ca="1" si="597"/>
        <v>3</v>
      </c>
      <c r="E18992">
        <f t="shared" ca="1" si="597"/>
        <v>3</v>
      </c>
      <c r="F18992">
        <f t="shared" ca="1" si="596"/>
        <v>6</v>
      </c>
    </row>
    <row r="18993" spans="3:6" x14ac:dyDescent="0.25">
      <c r="C18993" s="1">
        <v>18988</v>
      </c>
      <c r="D18993">
        <f t="shared" ca="1" si="597"/>
        <v>5</v>
      </c>
      <c r="E18993">
        <f t="shared" ca="1" si="597"/>
        <v>5</v>
      </c>
      <c r="F18993">
        <f t="shared" ca="1" si="596"/>
        <v>10</v>
      </c>
    </row>
    <row r="18994" spans="3:6" x14ac:dyDescent="0.25">
      <c r="C18994" s="1">
        <v>18989</v>
      </c>
      <c r="D18994">
        <f t="shared" ca="1" si="597"/>
        <v>3</v>
      </c>
      <c r="E18994">
        <f t="shared" ca="1" si="597"/>
        <v>4</v>
      </c>
      <c r="F18994">
        <f t="shared" ca="1" si="596"/>
        <v>7</v>
      </c>
    </row>
    <row r="18995" spans="3:6" x14ac:dyDescent="0.25">
      <c r="C18995" s="1">
        <v>18990</v>
      </c>
      <c r="D18995">
        <f t="shared" ca="1" si="597"/>
        <v>5</v>
      </c>
      <c r="E18995">
        <f t="shared" ca="1" si="597"/>
        <v>6</v>
      </c>
      <c r="F18995">
        <f t="shared" ca="1" si="596"/>
        <v>11</v>
      </c>
    </row>
    <row r="18996" spans="3:6" x14ac:dyDescent="0.25">
      <c r="C18996" s="1">
        <v>18991</v>
      </c>
      <c r="D18996">
        <f t="shared" ca="1" si="597"/>
        <v>2</v>
      </c>
      <c r="E18996">
        <f t="shared" ca="1" si="597"/>
        <v>4</v>
      </c>
      <c r="F18996">
        <f t="shared" ca="1" si="596"/>
        <v>6</v>
      </c>
    </row>
    <row r="18997" spans="3:6" x14ac:dyDescent="0.25">
      <c r="C18997" s="1">
        <v>18992</v>
      </c>
      <c r="D18997">
        <f t="shared" ca="1" si="597"/>
        <v>1</v>
      </c>
      <c r="E18997">
        <f t="shared" ca="1" si="597"/>
        <v>1</v>
      </c>
      <c r="F18997">
        <f t="shared" ca="1" si="596"/>
        <v>2</v>
      </c>
    </row>
    <row r="18998" spans="3:6" x14ac:dyDescent="0.25">
      <c r="C18998" s="1">
        <v>18993</v>
      </c>
      <c r="D18998">
        <f t="shared" ca="1" si="597"/>
        <v>1</v>
      </c>
      <c r="E18998">
        <f t="shared" ca="1" si="597"/>
        <v>3</v>
      </c>
      <c r="F18998">
        <f t="shared" ca="1" si="596"/>
        <v>4</v>
      </c>
    </row>
    <row r="18999" spans="3:6" x14ac:dyDescent="0.25">
      <c r="C18999" s="1">
        <v>18994</v>
      </c>
      <c r="D18999">
        <f t="shared" ca="1" si="597"/>
        <v>2</v>
      </c>
      <c r="E18999">
        <f t="shared" ca="1" si="597"/>
        <v>5</v>
      </c>
      <c r="F18999">
        <f t="shared" ca="1" si="596"/>
        <v>7</v>
      </c>
    </row>
    <row r="19000" spans="3:6" x14ac:dyDescent="0.25">
      <c r="C19000" s="1">
        <v>18995</v>
      </c>
      <c r="D19000">
        <f t="shared" ca="1" si="597"/>
        <v>4</v>
      </c>
      <c r="E19000">
        <f t="shared" ca="1" si="597"/>
        <v>5</v>
      </c>
      <c r="F19000">
        <f t="shared" ca="1" si="596"/>
        <v>9</v>
      </c>
    </row>
    <row r="19001" spans="3:6" x14ac:dyDescent="0.25">
      <c r="C19001" s="1">
        <v>18996</v>
      </c>
      <c r="D19001">
        <f t="shared" ca="1" si="597"/>
        <v>6</v>
      </c>
      <c r="E19001">
        <f t="shared" ca="1" si="597"/>
        <v>6</v>
      </c>
      <c r="F19001">
        <f t="shared" ca="1" si="596"/>
        <v>12</v>
      </c>
    </row>
    <row r="19002" spans="3:6" x14ac:dyDescent="0.25">
      <c r="C19002" s="1">
        <v>18997</v>
      </c>
      <c r="D19002">
        <f t="shared" ca="1" si="597"/>
        <v>4</v>
      </c>
      <c r="E19002">
        <f t="shared" ca="1" si="597"/>
        <v>5</v>
      </c>
      <c r="F19002">
        <f t="shared" ca="1" si="596"/>
        <v>9</v>
      </c>
    </row>
    <row r="19003" spans="3:6" x14ac:dyDescent="0.25">
      <c r="C19003" s="1">
        <v>18998</v>
      </c>
      <c r="D19003">
        <f t="shared" ca="1" si="597"/>
        <v>2</v>
      </c>
      <c r="E19003">
        <f t="shared" ca="1" si="597"/>
        <v>5</v>
      </c>
      <c r="F19003">
        <f t="shared" ca="1" si="596"/>
        <v>7</v>
      </c>
    </row>
    <row r="19004" spans="3:6" x14ac:dyDescent="0.25">
      <c r="C19004" s="1">
        <v>18999</v>
      </c>
      <c r="D19004">
        <f t="shared" ca="1" si="597"/>
        <v>6</v>
      </c>
      <c r="E19004">
        <f t="shared" ca="1" si="597"/>
        <v>1</v>
      </c>
      <c r="F19004">
        <f t="shared" ca="1" si="596"/>
        <v>7</v>
      </c>
    </row>
    <row r="19005" spans="3:6" x14ac:dyDescent="0.25">
      <c r="C19005" s="1">
        <v>19000</v>
      </c>
      <c r="D19005">
        <f t="shared" ca="1" si="597"/>
        <v>3</v>
      </c>
      <c r="E19005">
        <f t="shared" ca="1" si="597"/>
        <v>5</v>
      </c>
      <c r="F19005">
        <f t="shared" ca="1" si="596"/>
        <v>8</v>
      </c>
    </row>
    <row r="19006" spans="3:6" x14ac:dyDescent="0.25">
      <c r="C19006" s="1">
        <v>19001</v>
      </c>
      <c r="D19006">
        <f t="shared" ca="1" si="597"/>
        <v>3</v>
      </c>
      <c r="E19006">
        <f t="shared" ca="1" si="597"/>
        <v>3</v>
      </c>
      <c r="F19006">
        <f t="shared" ca="1" si="596"/>
        <v>6</v>
      </c>
    </row>
    <row r="19007" spans="3:6" x14ac:dyDescent="0.25">
      <c r="C19007" s="1">
        <v>19002</v>
      </c>
      <c r="D19007">
        <f t="shared" ca="1" si="597"/>
        <v>6</v>
      </c>
      <c r="E19007">
        <f t="shared" ca="1" si="597"/>
        <v>2</v>
      </c>
      <c r="F19007">
        <f t="shared" ca="1" si="596"/>
        <v>8</v>
      </c>
    </row>
    <row r="19008" spans="3:6" x14ac:dyDescent="0.25">
      <c r="C19008" s="1">
        <v>19003</v>
      </c>
      <c r="D19008">
        <f t="shared" ca="1" si="597"/>
        <v>1</v>
      </c>
      <c r="E19008">
        <f t="shared" ca="1" si="597"/>
        <v>4</v>
      </c>
      <c r="F19008">
        <f t="shared" ca="1" si="596"/>
        <v>5</v>
      </c>
    </row>
    <row r="19009" spans="3:6" x14ac:dyDescent="0.25">
      <c r="C19009" s="1">
        <v>19004</v>
      </c>
      <c r="D19009">
        <f t="shared" ca="1" si="597"/>
        <v>6</v>
      </c>
      <c r="E19009">
        <f t="shared" ca="1" si="597"/>
        <v>4</v>
      </c>
      <c r="F19009">
        <f t="shared" ca="1" si="596"/>
        <v>10</v>
      </c>
    </row>
    <row r="19010" spans="3:6" x14ac:dyDescent="0.25">
      <c r="C19010" s="1">
        <v>19005</v>
      </c>
      <c r="D19010">
        <f t="shared" ca="1" si="597"/>
        <v>2</v>
      </c>
      <c r="E19010">
        <f t="shared" ca="1" si="597"/>
        <v>4</v>
      </c>
      <c r="F19010">
        <f t="shared" ca="1" si="596"/>
        <v>6</v>
      </c>
    </row>
    <row r="19011" spans="3:6" x14ac:dyDescent="0.25">
      <c r="C19011" s="1">
        <v>19006</v>
      </c>
      <c r="D19011">
        <f t="shared" ca="1" si="597"/>
        <v>2</v>
      </c>
      <c r="E19011">
        <f t="shared" ca="1" si="597"/>
        <v>4</v>
      </c>
      <c r="F19011">
        <f t="shared" ca="1" si="596"/>
        <v>6</v>
      </c>
    </row>
    <row r="19012" spans="3:6" x14ac:dyDescent="0.25">
      <c r="C19012" s="1">
        <v>19007</v>
      </c>
      <c r="D19012">
        <f t="shared" ca="1" si="597"/>
        <v>2</v>
      </c>
      <c r="E19012">
        <f t="shared" ca="1" si="597"/>
        <v>4</v>
      </c>
      <c r="F19012">
        <f t="shared" ca="1" si="596"/>
        <v>6</v>
      </c>
    </row>
    <row r="19013" spans="3:6" x14ac:dyDescent="0.25">
      <c r="C19013" s="1">
        <v>19008</v>
      </c>
      <c r="D19013">
        <f t="shared" ca="1" si="597"/>
        <v>6</v>
      </c>
      <c r="E19013">
        <f t="shared" ca="1" si="597"/>
        <v>1</v>
      </c>
      <c r="F19013">
        <f t="shared" ca="1" si="596"/>
        <v>7</v>
      </c>
    </row>
    <row r="19014" spans="3:6" x14ac:dyDescent="0.25">
      <c r="C19014" s="1">
        <v>19009</v>
      </c>
      <c r="D19014">
        <f t="shared" ca="1" si="597"/>
        <v>2</v>
      </c>
      <c r="E19014">
        <f t="shared" ca="1" si="597"/>
        <v>4</v>
      </c>
      <c r="F19014">
        <f t="shared" ca="1" si="596"/>
        <v>6</v>
      </c>
    </row>
    <row r="19015" spans="3:6" x14ac:dyDescent="0.25">
      <c r="C19015" s="1">
        <v>19010</v>
      </c>
      <c r="D19015">
        <f t="shared" ca="1" si="597"/>
        <v>2</v>
      </c>
      <c r="E19015">
        <f t="shared" ca="1" si="597"/>
        <v>6</v>
      </c>
      <c r="F19015">
        <f t="shared" ca="1" si="596"/>
        <v>8</v>
      </c>
    </row>
    <row r="19016" spans="3:6" x14ac:dyDescent="0.25">
      <c r="C19016" s="1">
        <v>19011</v>
      </c>
      <c r="D19016">
        <f t="shared" ca="1" si="597"/>
        <v>6</v>
      </c>
      <c r="E19016">
        <f t="shared" ca="1" si="597"/>
        <v>5</v>
      </c>
      <c r="F19016">
        <f t="shared" ca="1" si="596"/>
        <v>11</v>
      </c>
    </row>
    <row r="19017" spans="3:6" x14ac:dyDescent="0.25">
      <c r="C19017" s="1">
        <v>19012</v>
      </c>
      <c r="D19017">
        <f t="shared" ca="1" si="597"/>
        <v>4</v>
      </c>
      <c r="E19017">
        <f t="shared" ca="1" si="597"/>
        <v>3</v>
      </c>
      <c r="F19017">
        <f t="shared" ca="1" si="596"/>
        <v>7</v>
      </c>
    </row>
    <row r="19018" spans="3:6" x14ac:dyDescent="0.25">
      <c r="C19018" s="1">
        <v>19013</v>
      </c>
      <c r="D19018">
        <f t="shared" ca="1" si="597"/>
        <v>5</v>
      </c>
      <c r="E19018">
        <f t="shared" ca="1" si="597"/>
        <v>5</v>
      </c>
      <c r="F19018">
        <f t="shared" ca="1" si="596"/>
        <v>10</v>
      </c>
    </row>
    <row r="19019" spans="3:6" x14ac:dyDescent="0.25">
      <c r="C19019" s="1">
        <v>19014</v>
      </c>
      <c r="D19019">
        <f t="shared" ca="1" si="597"/>
        <v>5</v>
      </c>
      <c r="E19019">
        <f t="shared" ca="1" si="597"/>
        <v>6</v>
      </c>
      <c r="F19019">
        <f t="shared" ca="1" si="596"/>
        <v>11</v>
      </c>
    </row>
    <row r="19020" spans="3:6" x14ac:dyDescent="0.25">
      <c r="C19020" s="1">
        <v>19015</v>
      </c>
      <c r="D19020">
        <f t="shared" ca="1" si="597"/>
        <v>4</v>
      </c>
      <c r="E19020">
        <f t="shared" ca="1" si="597"/>
        <v>5</v>
      </c>
      <c r="F19020">
        <f t="shared" ca="1" si="596"/>
        <v>9</v>
      </c>
    </row>
    <row r="19021" spans="3:6" x14ac:dyDescent="0.25">
      <c r="C19021" s="1">
        <v>19016</v>
      </c>
      <c r="D19021">
        <f t="shared" ca="1" si="597"/>
        <v>5</v>
      </c>
      <c r="E19021">
        <f t="shared" ca="1" si="597"/>
        <v>3</v>
      </c>
      <c r="F19021">
        <f t="shared" ca="1" si="596"/>
        <v>8</v>
      </c>
    </row>
    <row r="19022" spans="3:6" x14ac:dyDescent="0.25">
      <c r="C19022" s="1">
        <v>19017</v>
      </c>
      <c r="D19022">
        <f t="shared" ca="1" si="597"/>
        <v>1</v>
      </c>
      <c r="E19022">
        <f t="shared" ca="1" si="597"/>
        <v>5</v>
      </c>
      <c r="F19022">
        <f t="shared" ca="1" si="596"/>
        <v>6</v>
      </c>
    </row>
    <row r="19023" spans="3:6" x14ac:dyDescent="0.25">
      <c r="C19023" s="1">
        <v>19018</v>
      </c>
      <c r="D19023">
        <f t="shared" ca="1" si="597"/>
        <v>5</v>
      </c>
      <c r="E19023">
        <f t="shared" ca="1" si="597"/>
        <v>1</v>
      </c>
      <c r="F19023">
        <f t="shared" ca="1" si="596"/>
        <v>6</v>
      </c>
    </row>
    <row r="19024" spans="3:6" x14ac:dyDescent="0.25">
      <c r="C19024" s="1">
        <v>19019</v>
      </c>
      <c r="D19024">
        <f t="shared" ca="1" si="597"/>
        <v>1</v>
      </c>
      <c r="E19024">
        <f t="shared" ca="1" si="597"/>
        <v>4</v>
      </c>
      <c r="F19024">
        <f t="shared" ca="1" si="596"/>
        <v>5</v>
      </c>
    </row>
    <row r="19025" spans="3:6" x14ac:dyDescent="0.25">
      <c r="C19025" s="1">
        <v>19020</v>
      </c>
      <c r="D19025">
        <f t="shared" ca="1" si="597"/>
        <v>5</v>
      </c>
      <c r="E19025">
        <f t="shared" ca="1" si="597"/>
        <v>3</v>
      </c>
      <c r="F19025">
        <f t="shared" ca="1" si="596"/>
        <v>8</v>
      </c>
    </row>
    <row r="19026" spans="3:6" x14ac:dyDescent="0.25">
      <c r="C19026" s="1">
        <v>19021</v>
      </c>
      <c r="D19026">
        <f t="shared" ca="1" si="597"/>
        <v>1</v>
      </c>
      <c r="E19026">
        <f t="shared" ca="1" si="597"/>
        <v>1</v>
      </c>
      <c r="F19026">
        <f t="shared" ca="1" si="596"/>
        <v>2</v>
      </c>
    </row>
    <row r="19027" spans="3:6" x14ac:dyDescent="0.25">
      <c r="C19027" s="1">
        <v>19022</v>
      </c>
      <c r="D19027">
        <f t="shared" ca="1" si="597"/>
        <v>3</v>
      </c>
      <c r="E19027">
        <f t="shared" ca="1" si="597"/>
        <v>2</v>
      </c>
      <c r="F19027">
        <f t="shared" ca="1" si="596"/>
        <v>5</v>
      </c>
    </row>
    <row r="19028" spans="3:6" x14ac:dyDescent="0.25">
      <c r="C19028" s="1">
        <v>19023</v>
      </c>
      <c r="D19028">
        <f t="shared" ca="1" si="597"/>
        <v>2</v>
      </c>
      <c r="E19028">
        <f t="shared" ca="1" si="597"/>
        <v>2</v>
      </c>
      <c r="F19028">
        <f t="shared" ca="1" si="596"/>
        <v>4</v>
      </c>
    </row>
    <row r="19029" spans="3:6" x14ac:dyDescent="0.25">
      <c r="C19029" s="1">
        <v>19024</v>
      </c>
      <c r="D19029">
        <f t="shared" ca="1" si="597"/>
        <v>4</v>
      </c>
      <c r="E19029">
        <f t="shared" ca="1" si="597"/>
        <v>6</v>
      </c>
      <c r="F19029">
        <f t="shared" ca="1" si="596"/>
        <v>10</v>
      </c>
    </row>
    <row r="19030" spans="3:6" x14ac:dyDescent="0.25">
      <c r="C19030" s="1">
        <v>19025</v>
      </c>
      <c r="D19030">
        <f t="shared" ca="1" si="597"/>
        <v>5</v>
      </c>
      <c r="E19030">
        <f t="shared" ca="1" si="597"/>
        <v>2</v>
      </c>
      <c r="F19030">
        <f t="shared" ref="F19030:F19093" ca="1" si="598">D19030+E19030</f>
        <v>7</v>
      </c>
    </row>
    <row r="19031" spans="3:6" x14ac:dyDescent="0.25">
      <c r="C19031" s="1">
        <v>19026</v>
      </c>
      <c r="D19031">
        <f t="shared" ref="D19031:E19094" ca="1" si="599">RANDBETWEEN(1,6)</f>
        <v>2</v>
      </c>
      <c r="E19031">
        <f t="shared" ca="1" si="599"/>
        <v>2</v>
      </c>
      <c r="F19031">
        <f t="shared" ca="1" si="598"/>
        <v>4</v>
      </c>
    </row>
    <row r="19032" spans="3:6" x14ac:dyDescent="0.25">
      <c r="C19032" s="1">
        <v>19027</v>
      </c>
      <c r="D19032">
        <f t="shared" ca="1" si="599"/>
        <v>2</v>
      </c>
      <c r="E19032">
        <f t="shared" ca="1" si="599"/>
        <v>5</v>
      </c>
      <c r="F19032">
        <f t="shared" ca="1" si="598"/>
        <v>7</v>
      </c>
    </row>
    <row r="19033" spans="3:6" x14ac:dyDescent="0.25">
      <c r="C19033" s="1">
        <v>19028</v>
      </c>
      <c r="D19033">
        <f t="shared" ca="1" si="599"/>
        <v>1</v>
      </c>
      <c r="E19033">
        <f t="shared" ca="1" si="599"/>
        <v>4</v>
      </c>
      <c r="F19033">
        <f t="shared" ca="1" si="598"/>
        <v>5</v>
      </c>
    </row>
    <row r="19034" spans="3:6" x14ac:dyDescent="0.25">
      <c r="C19034" s="1">
        <v>19029</v>
      </c>
      <c r="D19034">
        <f t="shared" ca="1" si="599"/>
        <v>2</v>
      </c>
      <c r="E19034">
        <f t="shared" ca="1" si="599"/>
        <v>4</v>
      </c>
      <c r="F19034">
        <f t="shared" ca="1" si="598"/>
        <v>6</v>
      </c>
    </row>
    <row r="19035" spans="3:6" x14ac:dyDescent="0.25">
      <c r="C19035" s="1">
        <v>19030</v>
      </c>
      <c r="D19035">
        <f t="shared" ca="1" si="599"/>
        <v>3</v>
      </c>
      <c r="E19035">
        <f t="shared" ca="1" si="599"/>
        <v>6</v>
      </c>
      <c r="F19035">
        <f t="shared" ca="1" si="598"/>
        <v>9</v>
      </c>
    </row>
    <row r="19036" spans="3:6" x14ac:dyDescent="0.25">
      <c r="C19036" s="1">
        <v>19031</v>
      </c>
      <c r="D19036">
        <f t="shared" ca="1" si="599"/>
        <v>1</v>
      </c>
      <c r="E19036">
        <f t="shared" ca="1" si="599"/>
        <v>2</v>
      </c>
      <c r="F19036">
        <f t="shared" ca="1" si="598"/>
        <v>3</v>
      </c>
    </row>
    <row r="19037" spans="3:6" x14ac:dyDescent="0.25">
      <c r="C19037" s="1">
        <v>19032</v>
      </c>
      <c r="D19037">
        <f t="shared" ca="1" si="599"/>
        <v>3</v>
      </c>
      <c r="E19037">
        <f t="shared" ca="1" si="599"/>
        <v>3</v>
      </c>
      <c r="F19037">
        <f t="shared" ca="1" si="598"/>
        <v>6</v>
      </c>
    </row>
    <row r="19038" spans="3:6" x14ac:dyDescent="0.25">
      <c r="C19038" s="1">
        <v>19033</v>
      </c>
      <c r="D19038">
        <f t="shared" ca="1" si="599"/>
        <v>2</v>
      </c>
      <c r="E19038">
        <f t="shared" ca="1" si="599"/>
        <v>1</v>
      </c>
      <c r="F19038">
        <f t="shared" ca="1" si="598"/>
        <v>3</v>
      </c>
    </row>
    <row r="19039" spans="3:6" x14ac:dyDescent="0.25">
      <c r="C19039" s="1">
        <v>19034</v>
      </c>
      <c r="D19039">
        <f t="shared" ca="1" si="599"/>
        <v>1</v>
      </c>
      <c r="E19039">
        <f t="shared" ca="1" si="599"/>
        <v>3</v>
      </c>
      <c r="F19039">
        <f t="shared" ca="1" si="598"/>
        <v>4</v>
      </c>
    </row>
    <row r="19040" spans="3:6" x14ac:dyDescent="0.25">
      <c r="C19040" s="1">
        <v>19035</v>
      </c>
      <c r="D19040">
        <f t="shared" ca="1" si="599"/>
        <v>3</v>
      </c>
      <c r="E19040">
        <f t="shared" ca="1" si="599"/>
        <v>5</v>
      </c>
      <c r="F19040">
        <f t="shared" ca="1" si="598"/>
        <v>8</v>
      </c>
    </row>
    <row r="19041" spans="3:6" x14ac:dyDescent="0.25">
      <c r="C19041" s="1">
        <v>19036</v>
      </c>
      <c r="D19041">
        <f t="shared" ca="1" si="599"/>
        <v>1</v>
      </c>
      <c r="E19041">
        <f t="shared" ca="1" si="599"/>
        <v>3</v>
      </c>
      <c r="F19041">
        <f t="shared" ca="1" si="598"/>
        <v>4</v>
      </c>
    </row>
    <row r="19042" spans="3:6" x14ac:dyDescent="0.25">
      <c r="C19042" s="1">
        <v>19037</v>
      </c>
      <c r="D19042">
        <f t="shared" ca="1" si="599"/>
        <v>4</v>
      </c>
      <c r="E19042">
        <f t="shared" ca="1" si="599"/>
        <v>6</v>
      </c>
      <c r="F19042">
        <f t="shared" ca="1" si="598"/>
        <v>10</v>
      </c>
    </row>
    <row r="19043" spans="3:6" x14ac:dyDescent="0.25">
      <c r="C19043" s="1">
        <v>19038</v>
      </c>
      <c r="D19043">
        <f t="shared" ca="1" si="599"/>
        <v>4</v>
      </c>
      <c r="E19043">
        <f t="shared" ca="1" si="599"/>
        <v>6</v>
      </c>
      <c r="F19043">
        <f t="shared" ca="1" si="598"/>
        <v>10</v>
      </c>
    </row>
    <row r="19044" spans="3:6" x14ac:dyDescent="0.25">
      <c r="C19044" s="1">
        <v>19039</v>
      </c>
      <c r="D19044">
        <f t="shared" ca="1" si="599"/>
        <v>5</v>
      </c>
      <c r="E19044">
        <f t="shared" ca="1" si="599"/>
        <v>2</v>
      </c>
      <c r="F19044">
        <f t="shared" ca="1" si="598"/>
        <v>7</v>
      </c>
    </row>
    <row r="19045" spans="3:6" x14ac:dyDescent="0.25">
      <c r="C19045" s="1">
        <v>19040</v>
      </c>
      <c r="D19045">
        <f t="shared" ca="1" si="599"/>
        <v>5</v>
      </c>
      <c r="E19045">
        <f t="shared" ca="1" si="599"/>
        <v>2</v>
      </c>
      <c r="F19045">
        <f t="shared" ca="1" si="598"/>
        <v>7</v>
      </c>
    </row>
    <row r="19046" spans="3:6" x14ac:dyDescent="0.25">
      <c r="C19046" s="1">
        <v>19041</v>
      </c>
      <c r="D19046">
        <f t="shared" ca="1" si="599"/>
        <v>1</v>
      </c>
      <c r="E19046">
        <f t="shared" ca="1" si="599"/>
        <v>2</v>
      </c>
      <c r="F19046">
        <f t="shared" ca="1" si="598"/>
        <v>3</v>
      </c>
    </row>
    <row r="19047" spans="3:6" x14ac:dyDescent="0.25">
      <c r="C19047" s="1">
        <v>19042</v>
      </c>
      <c r="D19047">
        <f t="shared" ca="1" si="599"/>
        <v>5</v>
      </c>
      <c r="E19047">
        <f t="shared" ca="1" si="599"/>
        <v>5</v>
      </c>
      <c r="F19047">
        <f t="shared" ca="1" si="598"/>
        <v>10</v>
      </c>
    </row>
    <row r="19048" spans="3:6" x14ac:dyDescent="0.25">
      <c r="C19048" s="1">
        <v>19043</v>
      </c>
      <c r="D19048">
        <f t="shared" ca="1" si="599"/>
        <v>1</v>
      </c>
      <c r="E19048">
        <f t="shared" ca="1" si="599"/>
        <v>4</v>
      </c>
      <c r="F19048">
        <f t="shared" ca="1" si="598"/>
        <v>5</v>
      </c>
    </row>
    <row r="19049" spans="3:6" x14ac:dyDescent="0.25">
      <c r="C19049" s="1">
        <v>19044</v>
      </c>
      <c r="D19049">
        <f t="shared" ca="1" si="599"/>
        <v>4</v>
      </c>
      <c r="E19049">
        <f t="shared" ca="1" si="599"/>
        <v>4</v>
      </c>
      <c r="F19049">
        <f t="shared" ca="1" si="598"/>
        <v>8</v>
      </c>
    </row>
    <row r="19050" spans="3:6" x14ac:dyDescent="0.25">
      <c r="C19050" s="1">
        <v>19045</v>
      </c>
      <c r="D19050">
        <f t="shared" ca="1" si="599"/>
        <v>5</v>
      </c>
      <c r="E19050">
        <f t="shared" ca="1" si="599"/>
        <v>3</v>
      </c>
      <c r="F19050">
        <f t="shared" ca="1" si="598"/>
        <v>8</v>
      </c>
    </row>
    <row r="19051" spans="3:6" x14ac:dyDescent="0.25">
      <c r="C19051" s="1">
        <v>19046</v>
      </c>
      <c r="D19051">
        <f t="shared" ca="1" si="599"/>
        <v>5</v>
      </c>
      <c r="E19051">
        <f t="shared" ca="1" si="599"/>
        <v>3</v>
      </c>
      <c r="F19051">
        <f t="shared" ca="1" si="598"/>
        <v>8</v>
      </c>
    </row>
    <row r="19052" spans="3:6" x14ac:dyDescent="0.25">
      <c r="C19052" s="1">
        <v>19047</v>
      </c>
      <c r="D19052">
        <f t="shared" ca="1" si="599"/>
        <v>1</v>
      </c>
      <c r="E19052">
        <f t="shared" ca="1" si="599"/>
        <v>6</v>
      </c>
      <c r="F19052">
        <f t="shared" ca="1" si="598"/>
        <v>7</v>
      </c>
    </row>
    <row r="19053" spans="3:6" x14ac:dyDescent="0.25">
      <c r="C19053" s="1">
        <v>19048</v>
      </c>
      <c r="D19053">
        <f t="shared" ca="1" si="599"/>
        <v>5</v>
      </c>
      <c r="E19053">
        <f t="shared" ca="1" si="599"/>
        <v>4</v>
      </c>
      <c r="F19053">
        <f t="shared" ca="1" si="598"/>
        <v>9</v>
      </c>
    </row>
    <row r="19054" spans="3:6" x14ac:dyDescent="0.25">
      <c r="C19054" s="1">
        <v>19049</v>
      </c>
      <c r="D19054">
        <f t="shared" ca="1" si="599"/>
        <v>1</v>
      </c>
      <c r="E19054">
        <f t="shared" ca="1" si="599"/>
        <v>1</v>
      </c>
      <c r="F19054">
        <f t="shared" ca="1" si="598"/>
        <v>2</v>
      </c>
    </row>
    <row r="19055" spans="3:6" x14ac:dyDescent="0.25">
      <c r="C19055" s="1">
        <v>19050</v>
      </c>
      <c r="D19055">
        <f t="shared" ca="1" si="599"/>
        <v>6</v>
      </c>
      <c r="E19055">
        <f t="shared" ca="1" si="599"/>
        <v>5</v>
      </c>
      <c r="F19055">
        <f t="shared" ca="1" si="598"/>
        <v>11</v>
      </c>
    </row>
    <row r="19056" spans="3:6" x14ac:dyDescent="0.25">
      <c r="C19056" s="1">
        <v>19051</v>
      </c>
      <c r="D19056">
        <f t="shared" ca="1" si="599"/>
        <v>5</v>
      </c>
      <c r="E19056">
        <f t="shared" ca="1" si="599"/>
        <v>3</v>
      </c>
      <c r="F19056">
        <f t="shared" ca="1" si="598"/>
        <v>8</v>
      </c>
    </row>
    <row r="19057" spans="3:6" x14ac:dyDescent="0.25">
      <c r="C19057" s="1">
        <v>19052</v>
      </c>
      <c r="D19057">
        <f t="shared" ca="1" si="599"/>
        <v>6</v>
      </c>
      <c r="E19057">
        <f t="shared" ca="1" si="599"/>
        <v>2</v>
      </c>
      <c r="F19057">
        <f t="shared" ca="1" si="598"/>
        <v>8</v>
      </c>
    </row>
    <row r="19058" spans="3:6" x14ac:dyDescent="0.25">
      <c r="C19058" s="1">
        <v>19053</v>
      </c>
      <c r="D19058">
        <f t="shared" ca="1" si="599"/>
        <v>2</v>
      </c>
      <c r="E19058">
        <f t="shared" ca="1" si="599"/>
        <v>1</v>
      </c>
      <c r="F19058">
        <f t="shared" ca="1" si="598"/>
        <v>3</v>
      </c>
    </row>
    <row r="19059" spans="3:6" x14ac:dyDescent="0.25">
      <c r="C19059" s="1">
        <v>19054</v>
      </c>
      <c r="D19059">
        <f t="shared" ca="1" si="599"/>
        <v>1</v>
      </c>
      <c r="E19059">
        <f t="shared" ca="1" si="599"/>
        <v>2</v>
      </c>
      <c r="F19059">
        <f t="shared" ca="1" si="598"/>
        <v>3</v>
      </c>
    </row>
    <row r="19060" spans="3:6" x14ac:dyDescent="0.25">
      <c r="C19060" s="1">
        <v>19055</v>
      </c>
      <c r="D19060">
        <f t="shared" ca="1" si="599"/>
        <v>3</v>
      </c>
      <c r="E19060">
        <f t="shared" ca="1" si="599"/>
        <v>3</v>
      </c>
      <c r="F19060">
        <f t="shared" ca="1" si="598"/>
        <v>6</v>
      </c>
    </row>
    <row r="19061" spans="3:6" x14ac:dyDescent="0.25">
      <c r="C19061" s="1">
        <v>19056</v>
      </c>
      <c r="D19061">
        <f t="shared" ca="1" si="599"/>
        <v>1</v>
      </c>
      <c r="E19061">
        <f t="shared" ca="1" si="599"/>
        <v>2</v>
      </c>
      <c r="F19061">
        <f t="shared" ca="1" si="598"/>
        <v>3</v>
      </c>
    </row>
    <row r="19062" spans="3:6" x14ac:dyDescent="0.25">
      <c r="C19062" s="1">
        <v>19057</v>
      </c>
      <c r="D19062">
        <f t="shared" ca="1" si="599"/>
        <v>5</v>
      </c>
      <c r="E19062">
        <f t="shared" ca="1" si="599"/>
        <v>3</v>
      </c>
      <c r="F19062">
        <f t="shared" ca="1" si="598"/>
        <v>8</v>
      </c>
    </row>
    <row r="19063" spans="3:6" x14ac:dyDescent="0.25">
      <c r="C19063" s="1">
        <v>19058</v>
      </c>
      <c r="D19063">
        <f t="shared" ca="1" si="599"/>
        <v>3</v>
      </c>
      <c r="E19063">
        <f t="shared" ca="1" si="599"/>
        <v>6</v>
      </c>
      <c r="F19063">
        <f t="shared" ca="1" si="598"/>
        <v>9</v>
      </c>
    </row>
    <row r="19064" spans="3:6" x14ac:dyDescent="0.25">
      <c r="C19064" s="1">
        <v>19059</v>
      </c>
      <c r="D19064">
        <f t="shared" ca="1" si="599"/>
        <v>6</v>
      </c>
      <c r="E19064">
        <f t="shared" ca="1" si="599"/>
        <v>2</v>
      </c>
      <c r="F19064">
        <f t="shared" ca="1" si="598"/>
        <v>8</v>
      </c>
    </row>
    <row r="19065" spans="3:6" x14ac:dyDescent="0.25">
      <c r="C19065" s="1">
        <v>19060</v>
      </c>
      <c r="D19065">
        <f t="shared" ca="1" si="599"/>
        <v>3</v>
      </c>
      <c r="E19065">
        <f t="shared" ca="1" si="599"/>
        <v>1</v>
      </c>
      <c r="F19065">
        <f t="shared" ca="1" si="598"/>
        <v>4</v>
      </c>
    </row>
    <row r="19066" spans="3:6" x14ac:dyDescent="0.25">
      <c r="C19066" s="1">
        <v>19061</v>
      </c>
      <c r="D19066">
        <f t="shared" ca="1" si="599"/>
        <v>3</v>
      </c>
      <c r="E19066">
        <f t="shared" ca="1" si="599"/>
        <v>1</v>
      </c>
      <c r="F19066">
        <f t="shared" ca="1" si="598"/>
        <v>4</v>
      </c>
    </row>
    <row r="19067" spans="3:6" x14ac:dyDescent="0.25">
      <c r="C19067" s="1">
        <v>19062</v>
      </c>
      <c r="D19067">
        <f t="shared" ca="1" si="599"/>
        <v>1</v>
      </c>
      <c r="E19067">
        <f t="shared" ca="1" si="599"/>
        <v>2</v>
      </c>
      <c r="F19067">
        <f t="shared" ca="1" si="598"/>
        <v>3</v>
      </c>
    </row>
    <row r="19068" spans="3:6" x14ac:dyDescent="0.25">
      <c r="C19068" s="1">
        <v>19063</v>
      </c>
      <c r="D19068">
        <f t="shared" ca="1" si="599"/>
        <v>1</v>
      </c>
      <c r="E19068">
        <f t="shared" ca="1" si="599"/>
        <v>1</v>
      </c>
      <c r="F19068">
        <f t="shared" ca="1" si="598"/>
        <v>2</v>
      </c>
    </row>
    <row r="19069" spans="3:6" x14ac:dyDescent="0.25">
      <c r="C19069" s="1">
        <v>19064</v>
      </c>
      <c r="D19069">
        <f t="shared" ca="1" si="599"/>
        <v>4</v>
      </c>
      <c r="E19069">
        <f t="shared" ca="1" si="599"/>
        <v>1</v>
      </c>
      <c r="F19069">
        <f t="shared" ca="1" si="598"/>
        <v>5</v>
      </c>
    </row>
    <row r="19070" spans="3:6" x14ac:dyDescent="0.25">
      <c r="C19070" s="1">
        <v>19065</v>
      </c>
      <c r="D19070">
        <f t="shared" ca="1" si="599"/>
        <v>2</v>
      </c>
      <c r="E19070">
        <f t="shared" ca="1" si="599"/>
        <v>6</v>
      </c>
      <c r="F19070">
        <f t="shared" ca="1" si="598"/>
        <v>8</v>
      </c>
    </row>
    <row r="19071" spans="3:6" x14ac:dyDescent="0.25">
      <c r="C19071" s="1">
        <v>19066</v>
      </c>
      <c r="D19071">
        <f t="shared" ca="1" si="599"/>
        <v>2</v>
      </c>
      <c r="E19071">
        <f t="shared" ca="1" si="599"/>
        <v>5</v>
      </c>
      <c r="F19071">
        <f t="shared" ca="1" si="598"/>
        <v>7</v>
      </c>
    </row>
    <row r="19072" spans="3:6" x14ac:dyDescent="0.25">
      <c r="C19072" s="1">
        <v>19067</v>
      </c>
      <c r="D19072">
        <f t="shared" ca="1" si="599"/>
        <v>6</v>
      </c>
      <c r="E19072">
        <f t="shared" ca="1" si="599"/>
        <v>4</v>
      </c>
      <c r="F19072">
        <f t="shared" ca="1" si="598"/>
        <v>10</v>
      </c>
    </row>
    <row r="19073" spans="3:6" x14ac:dyDescent="0.25">
      <c r="C19073" s="1">
        <v>19068</v>
      </c>
      <c r="D19073">
        <f t="shared" ca="1" si="599"/>
        <v>1</v>
      </c>
      <c r="E19073">
        <f t="shared" ca="1" si="599"/>
        <v>3</v>
      </c>
      <c r="F19073">
        <f t="shared" ca="1" si="598"/>
        <v>4</v>
      </c>
    </row>
    <row r="19074" spans="3:6" x14ac:dyDescent="0.25">
      <c r="C19074" s="1">
        <v>19069</v>
      </c>
      <c r="D19074">
        <f t="shared" ca="1" si="599"/>
        <v>1</v>
      </c>
      <c r="E19074">
        <f t="shared" ca="1" si="599"/>
        <v>2</v>
      </c>
      <c r="F19074">
        <f t="shared" ca="1" si="598"/>
        <v>3</v>
      </c>
    </row>
    <row r="19075" spans="3:6" x14ac:dyDescent="0.25">
      <c r="C19075" s="1">
        <v>19070</v>
      </c>
      <c r="D19075">
        <f t="shared" ca="1" si="599"/>
        <v>2</v>
      </c>
      <c r="E19075">
        <f t="shared" ca="1" si="599"/>
        <v>4</v>
      </c>
      <c r="F19075">
        <f t="shared" ca="1" si="598"/>
        <v>6</v>
      </c>
    </row>
    <row r="19076" spans="3:6" x14ac:dyDescent="0.25">
      <c r="C19076" s="1">
        <v>19071</v>
      </c>
      <c r="D19076">
        <f t="shared" ca="1" si="599"/>
        <v>2</v>
      </c>
      <c r="E19076">
        <f t="shared" ca="1" si="599"/>
        <v>5</v>
      </c>
      <c r="F19076">
        <f t="shared" ca="1" si="598"/>
        <v>7</v>
      </c>
    </row>
    <row r="19077" spans="3:6" x14ac:dyDescent="0.25">
      <c r="C19077" s="1">
        <v>19072</v>
      </c>
      <c r="D19077">
        <f t="shared" ca="1" si="599"/>
        <v>6</v>
      </c>
      <c r="E19077">
        <f t="shared" ca="1" si="599"/>
        <v>6</v>
      </c>
      <c r="F19077">
        <f t="shared" ca="1" si="598"/>
        <v>12</v>
      </c>
    </row>
    <row r="19078" spans="3:6" x14ac:dyDescent="0.25">
      <c r="C19078" s="1">
        <v>19073</v>
      </c>
      <c r="D19078">
        <f t="shared" ca="1" si="599"/>
        <v>6</v>
      </c>
      <c r="E19078">
        <f t="shared" ca="1" si="599"/>
        <v>1</v>
      </c>
      <c r="F19078">
        <f t="shared" ca="1" si="598"/>
        <v>7</v>
      </c>
    </row>
    <row r="19079" spans="3:6" x14ac:dyDescent="0.25">
      <c r="C19079" s="1">
        <v>19074</v>
      </c>
      <c r="D19079">
        <f t="shared" ca="1" si="599"/>
        <v>2</v>
      </c>
      <c r="E19079">
        <f t="shared" ca="1" si="599"/>
        <v>6</v>
      </c>
      <c r="F19079">
        <f t="shared" ca="1" si="598"/>
        <v>8</v>
      </c>
    </row>
    <row r="19080" spans="3:6" x14ac:dyDescent="0.25">
      <c r="C19080" s="1">
        <v>19075</v>
      </c>
      <c r="D19080">
        <f t="shared" ca="1" si="599"/>
        <v>3</v>
      </c>
      <c r="E19080">
        <f t="shared" ca="1" si="599"/>
        <v>1</v>
      </c>
      <c r="F19080">
        <f t="shared" ca="1" si="598"/>
        <v>4</v>
      </c>
    </row>
    <row r="19081" spans="3:6" x14ac:dyDescent="0.25">
      <c r="C19081" s="1">
        <v>19076</v>
      </c>
      <c r="D19081">
        <f t="shared" ca="1" si="599"/>
        <v>1</v>
      </c>
      <c r="E19081">
        <f t="shared" ca="1" si="599"/>
        <v>5</v>
      </c>
      <c r="F19081">
        <f t="shared" ca="1" si="598"/>
        <v>6</v>
      </c>
    </row>
    <row r="19082" spans="3:6" x14ac:dyDescent="0.25">
      <c r="C19082" s="1">
        <v>19077</v>
      </c>
      <c r="D19082">
        <f t="shared" ca="1" si="599"/>
        <v>4</v>
      </c>
      <c r="E19082">
        <f t="shared" ca="1" si="599"/>
        <v>3</v>
      </c>
      <c r="F19082">
        <f t="shared" ca="1" si="598"/>
        <v>7</v>
      </c>
    </row>
    <row r="19083" spans="3:6" x14ac:dyDescent="0.25">
      <c r="C19083" s="1">
        <v>19078</v>
      </c>
      <c r="D19083">
        <f t="shared" ca="1" si="599"/>
        <v>5</v>
      </c>
      <c r="E19083">
        <f t="shared" ca="1" si="599"/>
        <v>3</v>
      </c>
      <c r="F19083">
        <f t="shared" ca="1" si="598"/>
        <v>8</v>
      </c>
    </row>
    <row r="19084" spans="3:6" x14ac:dyDescent="0.25">
      <c r="C19084" s="1">
        <v>19079</v>
      </c>
      <c r="D19084">
        <f t="shared" ca="1" si="599"/>
        <v>4</v>
      </c>
      <c r="E19084">
        <f t="shared" ca="1" si="599"/>
        <v>5</v>
      </c>
      <c r="F19084">
        <f t="shared" ca="1" si="598"/>
        <v>9</v>
      </c>
    </row>
    <row r="19085" spans="3:6" x14ac:dyDescent="0.25">
      <c r="C19085" s="1">
        <v>19080</v>
      </c>
      <c r="D19085">
        <f t="shared" ca="1" si="599"/>
        <v>2</v>
      </c>
      <c r="E19085">
        <f t="shared" ca="1" si="599"/>
        <v>3</v>
      </c>
      <c r="F19085">
        <f t="shared" ca="1" si="598"/>
        <v>5</v>
      </c>
    </row>
    <row r="19086" spans="3:6" x14ac:dyDescent="0.25">
      <c r="C19086" s="1">
        <v>19081</v>
      </c>
      <c r="D19086">
        <f t="shared" ca="1" si="599"/>
        <v>3</v>
      </c>
      <c r="E19086">
        <f t="shared" ca="1" si="599"/>
        <v>1</v>
      </c>
      <c r="F19086">
        <f t="shared" ca="1" si="598"/>
        <v>4</v>
      </c>
    </row>
    <row r="19087" spans="3:6" x14ac:dyDescent="0.25">
      <c r="C19087" s="1">
        <v>19082</v>
      </c>
      <c r="D19087">
        <f t="shared" ca="1" si="599"/>
        <v>1</v>
      </c>
      <c r="E19087">
        <f t="shared" ca="1" si="599"/>
        <v>6</v>
      </c>
      <c r="F19087">
        <f t="shared" ca="1" si="598"/>
        <v>7</v>
      </c>
    </row>
    <row r="19088" spans="3:6" x14ac:dyDescent="0.25">
      <c r="C19088" s="1">
        <v>19083</v>
      </c>
      <c r="D19088">
        <f t="shared" ca="1" si="599"/>
        <v>2</v>
      </c>
      <c r="E19088">
        <f t="shared" ca="1" si="599"/>
        <v>6</v>
      </c>
      <c r="F19088">
        <f t="shared" ca="1" si="598"/>
        <v>8</v>
      </c>
    </row>
    <row r="19089" spans="3:6" x14ac:dyDescent="0.25">
      <c r="C19089" s="1">
        <v>19084</v>
      </c>
      <c r="D19089">
        <f t="shared" ca="1" si="599"/>
        <v>4</v>
      </c>
      <c r="E19089">
        <f t="shared" ca="1" si="599"/>
        <v>1</v>
      </c>
      <c r="F19089">
        <f t="shared" ca="1" si="598"/>
        <v>5</v>
      </c>
    </row>
    <row r="19090" spans="3:6" x14ac:dyDescent="0.25">
      <c r="C19090" s="1">
        <v>19085</v>
      </c>
      <c r="D19090">
        <f t="shared" ca="1" si="599"/>
        <v>1</v>
      </c>
      <c r="E19090">
        <f t="shared" ca="1" si="599"/>
        <v>5</v>
      </c>
      <c r="F19090">
        <f t="shared" ca="1" si="598"/>
        <v>6</v>
      </c>
    </row>
    <row r="19091" spans="3:6" x14ac:dyDescent="0.25">
      <c r="C19091" s="1">
        <v>19086</v>
      </c>
      <c r="D19091">
        <f t="shared" ca="1" si="599"/>
        <v>3</v>
      </c>
      <c r="E19091">
        <f t="shared" ca="1" si="599"/>
        <v>4</v>
      </c>
      <c r="F19091">
        <f t="shared" ca="1" si="598"/>
        <v>7</v>
      </c>
    </row>
    <row r="19092" spans="3:6" x14ac:dyDescent="0.25">
      <c r="C19092" s="1">
        <v>19087</v>
      </c>
      <c r="D19092">
        <f t="shared" ca="1" si="599"/>
        <v>3</v>
      </c>
      <c r="E19092">
        <f t="shared" ca="1" si="599"/>
        <v>5</v>
      </c>
      <c r="F19092">
        <f t="shared" ca="1" si="598"/>
        <v>8</v>
      </c>
    </row>
    <row r="19093" spans="3:6" x14ac:dyDescent="0.25">
      <c r="C19093" s="1">
        <v>19088</v>
      </c>
      <c r="D19093">
        <f t="shared" ca="1" si="599"/>
        <v>2</v>
      </c>
      <c r="E19093">
        <f t="shared" ca="1" si="599"/>
        <v>5</v>
      </c>
      <c r="F19093">
        <f t="shared" ca="1" si="598"/>
        <v>7</v>
      </c>
    </row>
    <row r="19094" spans="3:6" x14ac:dyDescent="0.25">
      <c r="C19094" s="1">
        <v>19089</v>
      </c>
      <c r="D19094">
        <f t="shared" ca="1" si="599"/>
        <v>3</v>
      </c>
      <c r="E19094">
        <f t="shared" ca="1" si="599"/>
        <v>5</v>
      </c>
      <c r="F19094">
        <f t="shared" ref="F19094:F19157" ca="1" si="600">D19094+E19094</f>
        <v>8</v>
      </c>
    </row>
    <row r="19095" spans="3:6" x14ac:dyDescent="0.25">
      <c r="C19095" s="1">
        <v>19090</v>
      </c>
      <c r="D19095">
        <f t="shared" ref="D19095:E19158" ca="1" si="601">RANDBETWEEN(1,6)</f>
        <v>6</v>
      </c>
      <c r="E19095">
        <f t="shared" ca="1" si="601"/>
        <v>6</v>
      </c>
      <c r="F19095">
        <f t="shared" ca="1" si="600"/>
        <v>12</v>
      </c>
    </row>
    <row r="19096" spans="3:6" x14ac:dyDescent="0.25">
      <c r="C19096" s="1">
        <v>19091</v>
      </c>
      <c r="D19096">
        <f t="shared" ca="1" si="601"/>
        <v>3</v>
      </c>
      <c r="E19096">
        <f t="shared" ca="1" si="601"/>
        <v>5</v>
      </c>
      <c r="F19096">
        <f t="shared" ca="1" si="600"/>
        <v>8</v>
      </c>
    </row>
    <row r="19097" spans="3:6" x14ac:dyDescent="0.25">
      <c r="C19097" s="1">
        <v>19092</v>
      </c>
      <c r="D19097">
        <f t="shared" ca="1" si="601"/>
        <v>3</v>
      </c>
      <c r="E19097">
        <f t="shared" ca="1" si="601"/>
        <v>4</v>
      </c>
      <c r="F19097">
        <f t="shared" ca="1" si="600"/>
        <v>7</v>
      </c>
    </row>
    <row r="19098" spans="3:6" x14ac:dyDescent="0.25">
      <c r="C19098" s="1">
        <v>19093</v>
      </c>
      <c r="D19098">
        <f t="shared" ca="1" si="601"/>
        <v>3</v>
      </c>
      <c r="E19098">
        <f t="shared" ca="1" si="601"/>
        <v>1</v>
      </c>
      <c r="F19098">
        <f t="shared" ca="1" si="600"/>
        <v>4</v>
      </c>
    </row>
    <row r="19099" spans="3:6" x14ac:dyDescent="0.25">
      <c r="C19099" s="1">
        <v>19094</v>
      </c>
      <c r="D19099">
        <f t="shared" ca="1" si="601"/>
        <v>6</v>
      </c>
      <c r="E19099">
        <f t="shared" ca="1" si="601"/>
        <v>2</v>
      </c>
      <c r="F19099">
        <f t="shared" ca="1" si="600"/>
        <v>8</v>
      </c>
    </row>
    <row r="19100" spans="3:6" x14ac:dyDescent="0.25">
      <c r="C19100" s="1">
        <v>19095</v>
      </c>
      <c r="D19100">
        <f t="shared" ca="1" si="601"/>
        <v>5</v>
      </c>
      <c r="E19100">
        <f t="shared" ca="1" si="601"/>
        <v>2</v>
      </c>
      <c r="F19100">
        <f t="shared" ca="1" si="600"/>
        <v>7</v>
      </c>
    </row>
    <row r="19101" spans="3:6" x14ac:dyDescent="0.25">
      <c r="C19101" s="1">
        <v>19096</v>
      </c>
      <c r="D19101">
        <f t="shared" ca="1" si="601"/>
        <v>3</v>
      </c>
      <c r="E19101">
        <f t="shared" ca="1" si="601"/>
        <v>4</v>
      </c>
      <c r="F19101">
        <f t="shared" ca="1" si="600"/>
        <v>7</v>
      </c>
    </row>
    <row r="19102" spans="3:6" x14ac:dyDescent="0.25">
      <c r="C19102" s="1">
        <v>19097</v>
      </c>
      <c r="D19102">
        <f t="shared" ca="1" si="601"/>
        <v>3</v>
      </c>
      <c r="E19102">
        <f t="shared" ca="1" si="601"/>
        <v>2</v>
      </c>
      <c r="F19102">
        <f t="shared" ca="1" si="600"/>
        <v>5</v>
      </c>
    </row>
    <row r="19103" spans="3:6" x14ac:dyDescent="0.25">
      <c r="C19103" s="1">
        <v>19098</v>
      </c>
      <c r="D19103">
        <f t="shared" ca="1" si="601"/>
        <v>6</v>
      </c>
      <c r="E19103">
        <f t="shared" ca="1" si="601"/>
        <v>2</v>
      </c>
      <c r="F19103">
        <f t="shared" ca="1" si="600"/>
        <v>8</v>
      </c>
    </row>
    <row r="19104" spans="3:6" x14ac:dyDescent="0.25">
      <c r="C19104" s="1">
        <v>19099</v>
      </c>
      <c r="D19104">
        <f t="shared" ca="1" si="601"/>
        <v>5</v>
      </c>
      <c r="E19104">
        <f t="shared" ca="1" si="601"/>
        <v>2</v>
      </c>
      <c r="F19104">
        <f t="shared" ca="1" si="600"/>
        <v>7</v>
      </c>
    </row>
    <row r="19105" spans="3:6" x14ac:dyDescent="0.25">
      <c r="C19105" s="1">
        <v>19100</v>
      </c>
      <c r="D19105">
        <f t="shared" ca="1" si="601"/>
        <v>1</v>
      </c>
      <c r="E19105">
        <f t="shared" ca="1" si="601"/>
        <v>3</v>
      </c>
      <c r="F19105">
        <f t="shared" ca="1" si="600"/>
        <v>4</v>
      </c>
    </row>
    <row r="19106" spans="3:6" x14ac:dyDescent="0.25">
      <c r="C19106" s="1">
        <v>19101</v>
      </c>
      <c r="D19106">
        <f t="shared" ca="1" si="601"/>
        <v>4</v>
      </c>
      <c r="E19106">
        <f t="shared" ca="1" si="601"/>
        <v>2</v>
      </c>
      <c r="F19106">
        <f t="shared" ca="1" si="600"/>
        <v>6</v>
      </c>
    </row>
    <row r="19107" spans="3:6" x14ac:dyDescent="0.25">
      <c r="C19107" s="1">
        <v>19102</v>
      </c>
      <c r="D19107">
        <f t="shared" ca="1" si="601"/>
        <v>5</v>
      </c>
      <c r="E19107">
        <f t="shared" ca="1" si="601"/>
        <v>4</v>
      </c>
      <c r="F19107">
        <f t="shared" ca="1" si="600"/>
        <v>9</v>
      </c>
    </row>
    <row r="19108" spans="3:6" x14ac:dyDescent="0.25">
      <c r="C19108" s="1">
        <v>19103</v>
      </c>
      <c r="D19108">
        <f t="shared" ca="1" si="601"/>
        <v>3</v>
      </c>
      <c r="E19108">
        <f t="shared" ca="1" si="601"/>
        <v>3</v>
      </c>
      <c r="F19108">
        <f t="shared" ca="1" si="600"/>
        <v>6</v>
      </c>
    </row>
    <row r="19109" spans="3:6" x14ac:dyDescent="0.25">
      <c r="C19109" s="1">
        <v>19104</v>
      </c>
      <c r="D19109">
        <f t="shared" ca="1" si="601"/>
        <v>4</v>
      </c>
      <c r="E19109">
        <f t="shared" ca="1" si="601"/>
        <v>4</v>
      </c>
      <c r="F19109">
        <f t="shared" ca="1" si="600"/>
        <v>8</v>
      </c>
    </row>
    <row r="19110" spans="3:6" x14ac:dyDescent="0.25">
      <c r="C19110" s="1">
        <v>19105</v>
      </c>
      <c r="D19110">
        <f t="shared" ca="1" si="601"/>
        <v>1</v>
      </c>
      <c r="E19110">
        <f t="shared" ca="1" si="601"/>
        <v>3</v>
      </c>
      <c r="F19110">
        <f t="shared" ca="1" si="600"/>
        <v>4</v>
      </c>
    </row>
    <row r="19111" spans="3:6" x14ac:dyDescent="0.25">
      <c r="C19111" s="1">
        <v>19106</v>
      </c>
      <c r="D19111">
        <f t="shared" ca="1" si="601"/>
        <v>3</v>
      </c>
      <c r="E19111">
        <f t="shared" ca="1" si="601"/>
        <v>4</v>
      </c>
      <c r="F19111">
        <f t="shared" ca="1" si="600"/>
        <v>7</v>
      </c>
    </row>
    <row r="19112" spans="3:6" x14ac:dyDescent="0.25">
      <c r="C19112" s="1">
        <v>19107</v>
      </c>
      <c r="D19112">
        <f t="shared" ca="1" si="601"/>
        <v>4</v>
      </c>
      <c r="E19112">
        <f t="shared" ca="1" si="601"/>
        <v>4</v>
      </c>
      <c r="F19112">
        <f t="shared" ca="1" si="600"/>
        <v>8</v>
      </c>
    </row>
    <row r="19113" spans="3:6" x14ac:dyDescent="0.25">
      <c r="C19113" s="1">
        <v>19108</v>
      </c>
      <c r="D19113">
        <f t="shared" ca="1" si="601"/>
        <v>2</v>
      </c>
      <c r="E19113">
        <f t="shared" ca="1" si="601"/>
        <v>1</v>
      </c>
      <c r="F19113">
        <f t="shared" ca="1" si="600"/>
        <v>3</v>
      </c>
    </row>
    <row r="19114" spans="3:6" x14ac:dyDescent="0.25">
      <c r="C19114" s="1">
        <v>19109</v>
      </c>
      <c r="D19114">
        <f t="shared" ca="1" si="601"/>
        <v>5</v>
      </c>
      <c r="E19114">
        <f t="shared" ca="1" si="601"/>
        <v>3</v>
      </c>
      <c r="F19114">
        <f t="shared" ca="1" si="600"/>
        <v>8</v>
      </c>
    </row>
    <row r="19115" spans="3:6" x14ac:dyDescent="0.25">
      <c r="C19115" s="1">
        <v>19110</v>
      </c>
      <c r="D19115">
        <f t="shared" ca="1" si="601"/>
        <v>5</v>
      </c>
      <c r="E19115">
        <f t="shared" ca="1" si="601"/>
        <v>6</v>
      </c>
      <c r="F19115">
        <f t="shared" ca="1" si="600"/>
        <v>11</v>
      </c>
    </row>
    <row r="19116" spans="3:6" x14ac:dyDescent="0.25">
      <c r="C19116" s="1">
        <v>19111</v>
      </c>
      <c r="D19116">
        <f t="shared" ca="1" si="601"/>
        <v>3</v>
      </c>
      <c r="E19116">
        <f t="shared" ca="1" si="601"/>
        <v>3</v>
      </c>
      <c r="F19116">
        <f t="shared" ca="1" si="600"/>
        <v>6</v>
      </c>
    </row>
    <row r="19117" spans="3:6" x14ac:dyDescent="0.25">
      <c r="C19117" s="1">
        <v>19112</v>
      </c>
      <c r="D19117">
        <f t="shared" ca="1" si="601"/>
        <v>1</v>
      </c>
      <c r="E19117">
        <f t="shared" ca="1" si="601"/>
        <v>6</v>
      </c>
      <c r="F19117">
        <f t="shared" ca="1" si="600"/>
        <v>7</v>
      </c>
    </row>
    <row r="19118" spans="3:6" x14ac:dyDescent="0.25">
      <c r="C19118" s="1">
        <v>19113</v>
      </c>
      <c r="D19118">
        <f t="shared" ca="1" si="601"/>
        <v>2</v>
      </c>
      <c r="E19118">
        <f t="shared" ca="1" si="601"/>
        <v>2</v>
      </c>
      <c r="F19118">
        <f t="shared" ca="1" si="600"/>
        <v>4</v>
      </c>
    </row>
    <row r="19119" spans="3:6" x14ac:dyDescent="0.25">
      <c r="C19119" s="1">
        <v>19114</v>
      </c>
      <c r="D19119">
        <f t="shared" ca="1" si="601"/>
        <v>1</v>
      </c>
      <c r="E19119">
        <f t="shared" ca="1" si="601"/>
        <v>2</v>
      </c>
      <c r="F19119">
        <f t="shared" ca="1" si="600"/>
        <v>3</v>
      </c>
    </row>
    <row r="19120" spans="3:6" x14ac:dyDescent="0.25">
      <c r="C19120" s="1">
        <v>19115</v>
      </c>
      <c r="D19120">
        <f t="shared" ca="1" si="601"/>
        <v>6</v>
      </c>
      <c r="E19120">
        <f t="shared" ca="1" si="601"/>
        <v>3</v>
      </c>
      <c r="F19120">
        <f t="shared" ca="1" si="600"/>
        <v>9</v>
      </c>
    </row>
    <row r="19121" spans="3:6" x14ac:dyDescent="0.25">
      <c r="C19121" s="1">
        <v>19116</v>
      </c>
      <c r="D19121">
        <f t="shared" ca="1" si="601"/>
        <v>5</v>
      </c>
      <c r="E19121">
        <f t="shared" ca="1" si="601"/>
        <v>5</v>
      </c>
      <c r="F19121">
        <f t="shared" ca="1" si="600"/>
        <v>10</v>
      </c>
    </row>
    <row r="19122" spans="3:6" x14ac:dyDescent="0.25">
      <c r="C19122" s="1">
        <v>19117</v>
      </c>
      <c r="D19122">
        <f t="shared" ca="1" si="601"/>
        <v>1</v>
      </c>
      <c r="E19122">
        <f t="shared" ca="1" si="601"/>
        <v>2</v>
      </c>
      <c r="F19122">
        <f t="shared" ca="1" si="600"/>
        <v>3</v>
      </c>
    </row>
    <row r="19123" spans="3:6" x14ac:dyDescent="0.25">
      <c r="C19123" s="1">
        <v>19118</v>
      </c>
      <c r="D19123">
        <f t="shared" ca="1" si="601"/>
        <v>1</v>
      </c>
      <c r="E19123">
        <f t="shared" ca="1" si="601"/>
        <v>3</v>
      </c>
      <c r="F19123">
        <f t="shared" ca="1" si="600"/>
        <v>4</v>
      </c>
    </row>
    <row r="19124" spans="3:6" x14ac:dyDescent="0.25">
      <c r="C19124" s="1">
        <v>19119</v>
      </c>
      <c r="D19124">
        <f t="shared" ca="1" si="601"/>
        <v>6</v>
      </c>
      <c r="E19124">
        <f t="shared" ca="1" si="601"/>
        <v>1</v>
      </c>
      <c r="F19124">
        <f t="shared" ca="1" si="600"/>
        <v>7</v>
      </c>
    </row>
    <row r="19125" spans="3:6" x14ac:dyDescent="0.25">
      <c r="C19125" s="1">
        <v>19120</v>
      </c>
      <c r="D19125">
        <f t="shared" ca="1" si="601"/>
        <v>2</v>
      </c>
      <c r="E19125">
        <f t="shared" ca="1" si="601"/>
        <v>2</v>
      </c>
      <c r="F19125">
        <f t="shared" ca="1" si="600"/>
        <v>4</v>
      </c>
    </row>
    <row r="19126" spans="3:6" x14ac:dyDescent="0.25">
      <c r="C19126" s="1">
        <v>19121</v>
      </c>
      <c r="D19126">
        <f t="shared" ca="1" si="601"/>
        <v>6</v>
      </c>
      <c r="E19126">
        <f t="shared" ca="1" si="601"/>
        <v>5</v>
      </c>
      <c r="F19126">
        <f t="shared" ca="1" si="600"/>
        <v>11</v>
      </c>
    </row>
    <row r="19127" spans="3:6" x14ac:dyDescent="0.25">
      <c r="C19127" s="1">
        <v>19122</v>
      </c>
      <c r="D19127">
        <f t="shared" ca="1" si="601"/>
        <v>1</v>
      </c>
      <c r="E19127">
        <f t="shared" ca="1" si="601"/>
        <v>6</v>
      </c>
      <c r="F19127">
        <f t="shared" ca="1" si="600"/>
        <v>7</v>
      </c>
    </row>
    <row r="19128" spans="3:6" x14ac:dyDescent="0.25">
      <c r="C19128" s="1">
        <v>19123</v>
      </c>
      <c r="D19128">
        <f t="shared" ca="1" si="601"/>
        <v>6</v>
      </c>
      <c r="E19128">
        <f t="shared" ca="1" si="601"/>
        <v>5</v>
      </c>
      <c r="F19128">
        <f t="shared" ca="1" si="600"/>
        <v>11</v>
      </c>
    </row>
    <row r="19129" spans="3:6" x14ac:dyDescent="0.25">
      <c r="C19129" s="1">
        <v>19124</v>
      </c>
      <c r="D19129">
        <f t="shared" ca="1" si="601"/>
        <v>4</v>
      </c>
      <c r="E19129">
        <f t="shared" ca="1" si="601"/>
        <v>3</v>
      </c>
      <c r="F19129">
        <f t="shared" ca="1" si="600"/>
        <v>7</v>
      </c>
    </row>
    <row r="19130" spans="3:6" x14ac:dyDescent="0.25">
      <c r="C19130" s="1">
        <v>19125</v>
      </c>
      <c r="D19130">
        <f t="shared" ca="1" si="601"/>
        <v>2</v>
      </c>
      <c r="E19130">
        <f t="shared" ca="1" si="601"/>
        <v>3</v>
      </c>
      <c r="F19130">
        <f t="shared" ca="1" si="600"/>
        <v>5</v>
      </c>
    </row>
    <row r="19131" spans="3:6" x14ac:dyDescent="0.25">
      <c r="C19131" s="1">
        <v>19126</v>
      </c>
      <c r="D19131">
        <f t="shared" ca="1" si="601"/>
        <v>4</v>
      </c>
      <c r="E19131">
        <f t="shared" ca="1" si="601"/>
        <v>6</v>
      </c>
      <c r="F19131">
        <f t="shared" ca="1" si="600"/>
        <v>10</v>
      </c>
    </row>
    <row r="19132" spans="3:6" x14ac:dyDescent="0.25">
      <c r="C19132" s="1">
        <v>19127</v>
      </c>
      <c r="D19132">
        <f t="shared" ca="1" si="601"/>
        <v>4</v>
      </c>
      <c r="E19132">
        <f t="shared" ca="1" si="601"/>
        <v>1</v>
      </c>
      <c r="F19132">
        <f t="shared" ca="1" si="600"/>
        <v>5</v>
      </c>
    </row>
    <row r="19133" spans="3:6" x14ac:dyDescent="0.25">
      <c r="C19133" s="1">
        <v>19128</v>
      </c>
      <c r="D19133">
        <f t="shared" ca="1" si="601"/>
        <v>1</v>
      </c>
      <c r="E19133">
        <f t="shared" ca="1" si="601"/>
        <v>1</v>
      </c>
      <c r="F19133">
        <f t="shared" ca="1" si="600"/>
        <v>2</v>
      </c>
    </row>
    <row r="19134" spans="3:6" x14ac:dyDescent="0.25">
      <c r="C19134" s="1">
        <v>19129</v>
      </c>
      <c r="D19134">
        <f t="shared" ca="1" si="601"/>
        <v>4</v>
      </c>
      <c r="E19134">
        <f t="shared" ca="1" si="601"/>
        <v>5</v>
      </c>
      <c r="F19134">
        <f t="shared" ca="1" si="600"/>
        <v>9</v>
      </c>
    </row>
    <row r="19135" spans="3:6" x14ac:dyDescent="0.25">
      <c r="C19135" s="1">
        <v>19130</v>
      </c>
      <c r="D19135">
        <f t="shared" ca="1" si="601"/>
        <v>3</v>
      </c>
      <c r="E19135">
        <f t="shared" ca="1" si="601"/>
        <v>4</v>
      </c>
      <c r="F19135">
        <f t="shared" ca="1" si="600"/>
        <v>7</v>
      </c>
    </row>
    <row r="19136" spans="3:6" x14ac:dyDescent="0.25">
      <c r="C19136" s="1">
        <v>19131</v>
      </c>
      <c r="D19136">
        <f t="shared" ca="1" si="601"/>
        <v>2</v>
      </c>
      <c r="E19136">
        <f t="shared" ca="1" si="601"/>
        <v>6</v>
      </c>
      <c r="F19136">
        <f t="shared" ca="1" si="600"/>
        <v>8</v>
      </c>
    </row>
    <row r="19137" spans="3:6" x14ac:dyDescent="0.25">
      <c r="C19137" s="1">
        <v>19132</v>
      </c>
      <c r="D19137">
        <f t="shared" ca="1" si="601"/>
        <v>6</v>
      </c>
      <c r="E19137">
        <f t="shared" ca="1" si="601"/>
        <v>3</v>
      </c>
      <c r="F19137">
        <f t="shared" ca="1" si="600"/>
        <v>9</v>
      </c>
    </row>
    <row r="19138" spans="3:6" x14ac:dyDescent="0.25">
      <c r="C19138" s="1">
        <v>19133</v>
      </c>
      <c r="D19138">
        <f t="shared" ca="1" si="601"/>
        <v>6</v>
      </c>
      <c r="E19138">
        <f t="shared" ca="1" si="601"/>
        <v>2</v>
      </c>
      <c r="F19138">
        <f t="shared" ca="1" si="600"/>
        <v>8</v>
      </c>
    </row>
    <row r="19139" spans="3:6" x14ac:dyDescent="0.25">
      <c r="C19139" s="1">
        <v>19134</v>
      </c>
      <c r="D19139">
        <f t="shared" ca="1" si="601"/>
        <v>2</v>
      </c>
      <c r="E19139">
        <f t="shared" ca="1" si="601"/>
        <v>3</v>
      </c>
      <c r="F19139">
        <f t="shared" ca="1" si="600"/>
        <v>5</v>
      </c>
    </row>
    <row r="19140" spans="3:6" x14ac:dyDescent="0.25">
      <c r="C19140" s="1">
        <v>19135</v>
      </c>
      <c r="D19140">
        <f t="shared" ca="1" si="601"/>
        <v>1</v>
      </c>
      <c r="E19140">
        <f t="shared" ca="1" si="601"/>
        <v>5</v>
      </c>
      <c r="F19140">
        <f t="shared" ca="1" si="600"/>
        <v>6</v>
      </c>
    </row>
    <row r="19141" spans="3:6" x14ac:dyDescent="0.25">
      <c r="C19141" s="1">
        <v>19136</v>
      </c>
      <c r="D19141">
        <f t="shared" ca="1" si="601"/>
        <v>5</v>
      </c>
      <c r="E19141">
        <f t="shared" ca="1" si="601"/>
        <v>6</v>
      </c>
      <c r="F19141">
        <f t="shared" ca="1" si="600"/>
        <v>11</v>
      </c>
    </row>
    <row r="19142" spans="3:6" x14ac:dyDescent="0.25">
      <c r="C19142" s="1">
        <v>19137</v>
      </c>
      <c r="D19142">
        <f t="shared" ca="1" si="601"/>
        <v>2</v>
      </c>
      <c r="E19142">
        <f t="shared" ca="1" si="601"/>
        <v>2</v>
      </c>
      <c r="F19142">
        <f t="shared" ca="1" si="600"/>
        <v>4</v>
      </c>
    </row>
    <row r="19143" spans="3:6" x14ac:dyDescent="0.25">
      <c r="C19143" s="1">
        <v>19138</v>
      </c>
      <c r="D19143">
        <f t="shared" ca="1" si="601"/>
        <v>1</v>
      </c>
      <c r="E19143">
        <f t="shared" ca="1" si="601"/>
        <v>5</v>
      </c>
      <c r="F19143">
        <f t="shared" ca="1" si="600"/>
        <v>6</v>
      </c>
    </row>
    <row r="19144" spans="3:6" x14ac:dyDescent="0.25">
      <c r="C19144" s="1">
        <v>19139</v>
      </c>
      <c r="D19144">
        <f t="shared" ca="1" si="601"/>
        <v>2</v>
      </c>
      <c r="E19144">
        <f t="shared" ca="1" si="601"/>
        <v>5</v>
      </c>
      <c r="F19144">
        <f t="shared" ca="1" si="600"/>
        <v>7</v>
      </c>
    </row>
    <row r="19145" spans="3:6" x14ac:dyDescent="0.25">
      <c r="C19145" s="1">
        <v>19140</v>
      </c>
      <c r="D19145">
        <f t="shared" ca="1" si="601"/>
        <v>4</v>
      </c>
      <c r="E19145">
        <f t="shared" ca="1" si="601"/>
        <v>5</v>
      </c>
      <c r="F19145">
        <f t="shared" ca="1" si="600"/>
        <v>9</v>
      </c>
    </row>
    <row r="19146" spans="3:6" x14ac:dyDescent="0.25">
      <c r="C19146" s="1">
        <v>19141</v>
      </c>
      <c r="D19146">
        <f t="shared" ca="1" si="601"/>
        <v>6</v>
      </c>
      <c r="E19146">
        <f t="shared" ca="1" si="601"/>
        <v>6</v>
      </c>
      <c r="F19146">
        <f t="shared" ca="1" si="600"/>
        <v>12</v>
      </c>
    </row>
    <row r="19147" spans="3:6" x14ac:dyDescent="0.25">
      <c r="C19147" s="1">
        <v>19142</v>
      </c>
      <c r="D19147">
        <f t="shared" ca="1" si="601"/>
        <v>1</v>
      </c>
      <c r="E19147">
        <f t="shared" ca="1" si="601"/>
        <v>6</v>
      </c>
      <c r="F19147">
        <f t="shared" ca="1" si="600"/>
        <v>7</v>
      </c>
    </row>
    <row r="19148" spans="3:6" x14ac:dyDescent="0.25">
      <c r="C19148" s="1">
        <v>19143</v>
      </c>
      <c r="D19148">
        <f t="shared" ca="1" si="601"/>
        <v>5</v>
      </c>
      <c r="E19148">
        <f t="shared" ca="1" si="601"/>
        <v>4</v>
      </c>
      <c r="F19148">
        <f t="shared" ca="1" si="600"/>
        <v>9</v>
      </c>
    </row>
    <row r="19149" spans="3:6" x14ac:dyDescent="0.25">
      <c r="C19149" s="1">
        <v>19144</v>
      </c>
      <c r="D19149">
        <f t="shared" ca="1" si="601"/>
        <v>6</v>
      </c>
      <c r="E19149">
        <f t="shared" ca="1" si="601"/>
        <v>2</v>
      </c>
      <c r="F19149">
        <f t="shared" ca="1" si="600"/>
        <v>8</v>
      </c>
    </row>
    <row r="19150" spans="3:6" x14ac:dyDescent="0.25">
      <c r="C19150" s="1">
        <v>19145</v>
      </c>
      <c r="D19150">
        <f t="shared" ca="1" si="601"/>
        <v>4</v>
      </c>
      <c r="E19150">
        <f t="shared" ca="1" si="601"/>
        <v>4</v>
      </c>
      <c r="F19150">
        <f t="shared" ca="1" si="600"/>
        <v>8</v>
      </c>
    </row>
    <row r="19151" spans="3:6" x14ac:dyDescent="0.25">
      <c r="C19151" s="1">
        <v>19146</v>
      </c>
      <c r="D19151">
        <f t="shared" ca="1" si="601"/>
        <v>4</v>
      </c>
      <c r="E19151">
        <f t="shared" ca="1" si="601"/>
        <v>5</v>
      </c>
      <c r="F19151">
        <f t="shared" ca="1" si="600"/>
        <v>9</v>
      </c>
    </row>
    <row r="19152" spans="3:6" x14ac:dyDescent="0.25">
      <c r="C19152" s="1">
        <v>19147</v>
      </c>
      <c r="D19152">
        <f t="shared" ca="1" si="601"/>
        <v>3</v>
      </c>
      <c r="E19152">
        <f t="shared" ca="1" si="601"/>
        <v>1</v>
      </c>
      <c r="F19152">
        <f t="shared" ca="1" si="600"/>
        <v>4</v>
      </c>
    </row>
    <row r="19153" spans="3:6" x14ac:dyDescent="0.25">
      <c r="C19153" s="1">
        <v>19148</v>
      </c>
      <c r="D19153">
        <f t="shared" ca="1" si="601"/>
        <v>1</v>
      </c>
      <c r="E19153">
        <f t="shared" ca="1" si="601"/>
        <v>5</v>
      </c>
      <c r="F19153">
        <f t="shared" ca="1" si="600"/>
        <v>6</v>
      </c>
    </row>
    <row r="19154" spans="3:6" x14ac:dyDescent="0.25">
      <c r="C19154" s="1">
        <v>19149</v>
      </c>
      <c r="D19154">
        <f t="shared" ca="1" si="601"/>
        <v>4</v>
      </c>
      <c r="E19154">
        <f t="shared" ca="1" si="601"/>
        <v>6</v>
      </c>
      <c r="F19154">
        <f t="shared" ca="1" si="600"/>
        <v>10</v>
      </c>
    </row>
    <row r="19155" spans="3:6" x14ac:dyDescent="0.25">
      <c r="C19155" s="1">
        <v>19150</v>
      </c>
      <c r="D19155">
        <f t="shared" ca="1" si="601"/>
        <v>1</v>
      </c>
      <c r="E19155">
        <f t="shared" ca="1" si="601"/>
        <v>1</v>
      </c>
      <c r="F19155">
        <f t="shared" ca="1" si="600"/>
        <v>2</v>
      </c>
    </row>
    <row r="19156" spans="3:6" x14ac:dyDescent="0.25">
      <c r="C19156" s="1">
        <v>19151</v>
      </c>
      <c r="D19156">
        <f t="shared" ca="1" si="601"/>
        <v>6</v>
      </c>
      <c r="E19156">
        <f t="shared" ca="1" si="601"/>
        <v>3</v>
      </c>
      <c r="F19156">
        <f t="shared" ca="1" si="600"/>
        <v>9</v>
      </c>
    </row>
    <row r="19157" spans="3:6" x14ac:dyDescent="0.25">
      <c r="C19157" s="1">
        <v>19152</v>
      </c>
      <c r="D19157">
        <f t="shared" ca="1" si="601"/>
        <v>6</v>
      </c>
      <c r="E19157">
        <f t="shared" ca="1" si="601"/>
        <v>4</v>
      </c>
      <c r="F19157">
        <f t="shared" ca="1" si="600"/>
        <v>10</v>
      </c>
    </row>
    <row r="19158" spans="3:6" x14ac:dyDescent="0.25">
      <c r="C19158" s="1">
        <v>19153</v>
      </c>
      <c r="D19158">
        <f t="shared" ca="1" si="601"/>
        <v>6</v>
      </c>
      <c r="E19158">
        <f t="shared" ca="1" si="601"/>
        <v>1</v>
      </c>
      <c r="F19158">
        <f t="shared" ref="F19158:F19221" ca="1" si="602">D19158+E19158</f>
        <v>7</v>
      </c>
    </row>
    <row r="19159" spans="3:6" x14ac:dyDescent="0.25">
      <c r="C19159" s="1">
        <v>19154</v>
      </c>
      <c r="D19159">
        <f t="shared" ref="D19159:E19222" ca="1" si="603">RANDBETWEEN(1,6)</f>
        <v>1</v>
      </c>
      <c r="E19159">
        <f t="shared" ca="1" si="603"/>
        <v>4</v>
      </c>
      <c r="F19159">
        <f t="shared" ca="1" si="602"/>
        <v>5</v>
      </c>
    </row>
    <row r="19160" spans="3:6" x14ac:dyDescent="0.25">
      <c r="C19160" s="1">
        <v>19155</v>
      </c>
      <c r="D19160">
        <f t="shared" ca="1" si="603"/>
        <v>6</v>
      </c>
      <c r="E19160">
        <f t="shared" ca="1" si="603"/>
        <v>5</v>
      </c>
      <c r="F19160">
        <f t="shared" ca="1" si="602"/>
        <v>11</v>
      </c>
    </row>
    <row r="19161" spans="3:6" x14ac:dyDescent="0.25">
      <c r="C19161" s="1">
        <v>19156</v>
      </c>
      <c r="D19161">
        <f t="shared" ca="1" si="603"/>
        <v>4</v>
      </c>
      <c r="E19161">
        <f t="shared" ca="1" si="603"/>
        <v>1</v>
      </c>
      <c r="F19161">
        <f t="shared" ca="1" si="602"/>
        <v>5</v>
      </c>
    </row>
    <row r="19162" spans="3:6" x14ac:dyDescent="0.25">
      <c r="C19162" s="1">
        <v>19157</v>
      </c>
      <c r="D19162">
        <f t="shared" ca="1" si="603"/>
        <v>6</v>
      </c>
      <c r="E19162">
        <f t="shared" ca="1" si="603"/>
        <v>2</v>
      </c>
      <c r="F19162">
        <f t="shared" ca="1" si="602"/>
        <v>8</v>
      </c>
    </row>
    <row r="19163" spans="3:6" x14ac:dyDescent="0.25">
      <c r="C19163" s="1">
        <v>19158</v>
      </c>
      <c r="D19163">
        <f t="shared" ca="1" si="603"/>
        <v>5</v>
      </c>
      <c r="E19163">
        <f t="shared" ca="1" si="603"/>
        <v>2</v>
      </c>
      <c r="F19163">
        <f t="shared" ca="1" si="602"/>
        <v>7</v>
      </c>
    </row>
    <row r="19164" spans="3:6" x14ac:dyDescent="0.25">
      <c r="C19164" s="1">
        <v>19159</v>
      </c>
      <c r="D19164">
        <f t="shared" ca="1" si="603"/>
        <v>3</v>
      </c>
      <c r="E19164">
        <f t="shared" ca="1" si="603"/>
        <v>1</v>
      </c>
      <c r="F19164">
        <f t="shared" ca="1" si="602"/>
        <v>4</v>
      </c>
    </row>
    <row r="19165" spans="3:6" x14ac:dyDescent="0.25">
      <c r="C19165" s="1">
        <v>19160</v>
      </c>
      <c r="D19165">
        <f t="shared" ca="1" si="603"/>
        <v>4</v>
      </c>
      <c r="E19165">
        <f t="shared" ca="1" si="603"/>
        <v>2</v>
      </c>
      <c r="F19165">
        <f t="shared" ca="1" si="602"/>
        <v>6</v>
      </c>
    </row>
    <row r="19166" spans="3:6" x14ac:dyDescent="0.25">
      <c r="C19166" s="1">
        <v>19161</v>
      </c>
      <c r="D19166">
        <f t="shared" ca="1" si="603"/>
        <v>3</v>
      </c>
      <c r="E19166">
        <f t="shared" ca="1" si="603"/>
        <v>2</v>
      </c>
      <c r="F19166">
        <f t="shared" ca="1" si="602"/>
        <v>5</v>
      </c>
    </row>
    <row r="19167" spans="3:6" x14ac:dyDescent="0.25">
      <c r="C19167" s="1">
        <v>19162</v>
      </c>
      <c r="D19167">
        <f t="shared" ca="1" si="603"/>
        <v>1</v>
      </c>
      <c r="E19167">
        <f t="shared" ca="1" si="603"/>
        <v>1</v>
      </c>
      <c r="F19167">
        <f t="shared" ca="1" si="602"/>
        <v>2</v>
      </c>
    </row>
    <row r="19168" spans="3:6" x14ac:dyDescent="0.25">
      <c r="C19168" s="1">
        <v>19163</v>
      </c>
      <c r="D19168">
        <f t="shared" ca="1" si="603"/>
        <v>5</v>
      </c>
      <c r="E19168">
        <f t="shared" ca="1" si="603"/>
        <v>2</v>
      </c>
      <c r="F19168">
        <f t="shared" ca="1" si="602"/>
        <v>7</v>
      </c>
    </row>
    <row r="19169" spans="3:6" x14ac:dyDescent="0.25">
      <c r="C19169" s="1">
        <v>19164</v>
      </c>
      <c r="D19169">
        <f t="shared" ca="1" si="603"/>
        <v>1</v>
      </c>
      <c r="E19169">
        <f t="shared" ca="1" si="603"/>
        <v>6</v>
      </c>
      <c r="F19169">
        <f t="shared" ca="1" si="602"/>
        <v>7</v>
      </c>
    </row>
    <row r="19170" spans="3:6" x14ac:dyDescent="0.25">
      <c r="C19170" s="1">
        <v>19165</v>
      </c>
      <c r="D19170">
        <f t="shared" ca="1" si="603"/>
        <v>3</v>
      </c>
      <c r="E19170">
        <f t="shared" ca="1" si="603"/>
        <v>6</v>
      </c>
      <c r="F19170">
        <f t="shared" ca="1" si="602"/>
        <v>9</v>
      </c>
    </row>
    <row r="19171" spans="3:6" x14ac:dyDescent="0.25">
      <c r="C19171" s="1">
        <v>19166</v>
      </c>
      <c r="D19171">
        <f t="shared" ca="1" si="603"/>
        <v>4</v>
      </c>
      <c r="E19171">
        <f t="shared" ca="1" si="603"/>
        <v>4</v>
      </c>
      <c r="F19171">
        <f t="shared" ca="1" si="602"/>
        <v>8</v>
      </c>
    </row>
    <row r="19172" spans="3:6" x14ac:dyDescent="0.25">
      <c r="C19172" s="1">
        <v>19167</v>
      </c>
      <c r="D19172">
        <f t="shared" ca="1" si="603"/>
        <v>1</v>
      </c>
      <c r="E19172">
        <f t="shared" ca="1" si="603"/>
        <v>6</v>
      </c>
      <c r="F19172">
        <f t="shared" ca="1" si="602"/>
        <v>7</v>
      </c>
    </row>
    <row r="19173" spans="3:6" x14ac:dyDescent="0.25">
      <c r="C19173" s="1">
        <v>19168</v>
      </c>
      <c r="D19173">
        <f t="shared" ca="1" si="603"/>
        <v>5</v>
      </c>
      <c r="E19173">
        <f t="shared" ca="1" si="603"/>
        <v>3</v>
      </c>
      <c r="F19173">
        <f t="shared" ca="1" si="602"/>
        <v>8</v>
      </c>
    </row>
    <row r="19174" spans="3:6" x14ac:dyDescent="0.25">
      <c r="C19174" s="1">
        <v>19169</v>
      </c>
      <c r="D19174">
        <f t="shared" ca="1" si="603"/>
        <v>1</v>
      </c>
      <c r="E19174">
        <f t="shared" ca="1" si="603"/>
        <v>4</v>
      </c>
      <c r="F19174">
        <f t="shared" ca="1" si="602"/>
        <v>5</v>
      </c>
    </row>
    <row r="19175" spans="3:6" x14ac:dyDescent="0.25">
      <c r="C19175" s="1">
        <v>19170</v>
      </c>
      <c r="D19175">
        <f t="shared" ca="1" si="603"/>
        <v>3</v>
      </c>
      <c r="E19175">
        <f t="shared" ca="1" si="603"/>
        <v>4</v>
      </c>
      <c r="F19175">
        <f t="shared" ca="1" si="602"/>
        <v>7</v>
      </c>
    </row>
    <row r="19176" spans="3:6" x14ac:dyDescent="0.25">
      <c r="C19176" s="1">
        <v>19171</v>
      </c>
      <c r="D19176">
        <f t="shared" ca="1" si="603"/>
        <v>2</v>
      </c>
      <c r="E19176">
        <f t="shared" ca="1" si="603"/>
        <v>1</v>
      </c>
      <c r="F19176">
        <f t="shared" ca="1" si="602"/>
        <v>3</v>
      </c>
    </row>
    <row r="19177" spans="3:6" x14ac:dyDescent="0.25">
      <c r="C19177" s="1">
        <v>19172</v>
      </c>
      <c r="D19177">
        <f t="shared" ca="1" si="603"/>
        <v>2</v>
      </c>
      <c r="E19177">
        <f t="shared" ca="1" si="603"/>
        <v>2</v>
      </c>
      <c r="F19177">
        <f t="shared" ca="1" si="602"/>
        <v>4</v>
      </c>
    </row>
    <row r="19178" spans="3:6" x14ac:dyDescent="0.25">
      <c r="C19178" s="1">
        <v>19173</v>
      </c>
      <c r="D19178">
        <f t="shared" ca="1" si="603"/>
        <v>4</v>
      </c>
      <c r="E19178">
        <f t="shared" ca="1" si="603"/>
        <v>3</v>
      </c>
      <c r="F19178">
        <f t="shared" ca="1" si="602"/>
        <v>7</v>
      </c>
    </row>
    <row r="19179" spans="3:6" x14ac:dyDescent="0.25">
      <c r="C19179" s="1">
        <v>19174</v>
      </c>
      <c r="D19179">
        <f t="shared" ca="1" si="603"/>
        <v>4</v>
      </c>
      <c r="E19179">
        <f t="shared" ca="1" si="603"/>
        <v>3</v>
      </c>
      <c r="F19179">
        <f t="shared" ca="1" si="602"/>
        <v>7</v>
      </c>
    </row>
    <row r="19180" spans="3:6" x14ac:dyDescent="0.25">
      <c r="C19180" s="1">
        <v>19175</v>
      </c>
      <c r="D19180">
        <f t="shared" ca="1" si="603"/>
        <v>2</v>
      </c>
      <c r="E19180">
        <f t="shared" ca="1" si="603"/>
        <v>1</v>
      </c>
      <c r="F19180">
        <f t="shared" ca="1" si="602"/>
        <v>3</v>
      </c>
    </row>
    <row r="19181" spans="3:6" x14ac:dyDescent="0.25">
      <c r="C19181" s="1">
        <v>19176</v>
      </c>
      <c r="D19181">
        <f t="shared" ca="1" si="603"/>
        <v>4</v>
      </c>
      <c r="E19181">
        <f t="shared" ca="1" si="603"/>
        <v>2</v>
      </c>
      <c r="F19181">
        <f t="shared" ca="1" si="602"/>
        <v>6</v>
      </c>
    </row>
    <row r="19182" spans="3:6" x14ac:dyDescent="0.25">
      <c r="C19182" s="1">
        <v>19177</v>
      </c>
      <c r="D19182">
        <f t="shared" ca="1" si="603"/>
        <v>4</v>
      </c>
      <c r="E19182">
        <f t="shared" ca="1" si="603"/>
        <v>6</v>
      </c>
      <c r="F19182">
        <f t="shared" ca="1" si="602"/>
        <v>10</v>
      </c>
    </row>
    <row r="19183" spans="3:6" x14ac:dyDescent="0.25">
      <c r="C19183" s="1">
        <v>19178</v>
      </c>
      <c r="D19183">
        <f t="shared" ca="1" si="603"/>
        <v>5</v>
      </c>
      <c r="E19183">
        <f t="shared" ca="1" si="603"/>
        <v>4</v>
      </c>
      <c r="F19183">
        <f t="shared" ca="1" si="602"/>
        <v>9</v>
      </c>
    </row>
    <row r="19184" spans="3:6" x14ac:dyDescent="0.25">
      <c r="C19184" s="1">
        <v>19179</v>
      </c>
      <c r="D19184">
        <f t="shared" ca="1" si="603"/>
        <v>6</v>
      </c>
      <c r="E19184">
        <f t="shared" ca="1" si="603"/>
        <v>3</v>
      </c>
      <c r="F19184">
        <f t="shared" ca="1" si="602"/>
        <v>9</v>
      </c>
    </row>
    <row r="19185" spans="3:6" x14ac:dyDescent="0.25">
      <c r="C19185" s="1">
        <v>19180</v>
      </c>
      <c r="D19185">
        <f t="shared" ca="1" si="603"/>
        <v>1</v>
      </c>
      <c r="E19185">
        <f t="shared" ca="1" si="603"/>
        <v>3</v>
      </c>
      <c r="F19185">
        <f t="shared" ca="1" si="602"/>
        <v>4</v>
      </c>
    </row>
    <row r="19186" spans="3:6" x14ac:dyDescent="0.25">
      <c r="C19186" s="1">
        <v>19181</v>
      </c>
      <c r="D19186">
        <f t="shared" ca="1" si="603"/>
        <v>6</v>
      </c>
      <c r="E19186">
        <f t="shared" ca="1" si="603"/>
        <v>5</v>
      </c>
      <c r="F19186">
        <f t="shared" ca="1" si="602"/>
        <v>11</v>
      </c>
    </row>
    <row r="19187" spans="3:6" x14ac:dyDescent="0.25">
      <c r="C19187" s="1">
        <v>19182</v>
      </c>
      <c r="D19187">
        <f t="shared" ca="1" si="603"/>
        <v>5</v>
      </c>
      <c r="E19187">
        <f t="shared" ca="1" si="603"/>
        <v>1</v>
      </c>
      <c r="F19187">
        <f t="shared" ca="1" si="602"/>
        <v>6</v>
      </c>
    </row>
    <row r="19188" spans="3:6" x14ac:dyDescent="0.25">
      <c r="C19188" s="1">
        <v>19183</v>
      </c>
      <c r="D19188">
        <f t="shared" ca="1" si="603"/>
        <v>6</v>
      </c>
      <c r="E19188">
        <f t="shared" ca="1" si="603"/>
        <v>3</v>
      </c>
      <c r="F19188">
        <f t="shared" ca="1" si="602"/>
        <v>9</v>
      </c>
    </row>
    <row r="19189" spans="3:6" x14ac:dyDescent="0.25">
      <c r="C19189" s="1">
        <v>19184</v>
      </c>
      <c r="D19189">
        <f t="shared" ca="1" si="603"/>
        <v>3</v>
      </c>
      <c r="E19189">
        <f t="shared" ca="1" si="603"/>
        <v>2</v>
      </c>
      <c r="F19189">
        <f t="shared" ca="1" si="602"/>
        <v>5</v>
      </c>
    </row>
    <row r="19190" spans="3:6" x14ac:dyDescent="0.25">
      <c r="C19190" s="1">
        <v>19185</v>
      </c>
      <c r="D19190">
        <f t="shared" ca="1" si="603"/>
        <v>1</v>
      </c>
      <c r="E19190">
        <f t="shared" ca="1" si="603"/>
        <v>2</v>
      </c>
      <c r="F19190">
        <f t="shared" ca="1" si="602"/>
        <v>3</v>
      </c>
    </row>
    <row r="19191" spans="3:6" x14ac:dyDescent="0.25">
      <c r="C19191" s="1">
        <v>19186</v>
      </c>
      <c r="D19191">
        <f t="shared" ca="1" si="603"/>
        <v>2</v>
      </c>
      <c r="E19191">
        <f t="shared" ca="1" si="603"/>
        <v>6</v>
      </c>
      <c r="F19191">
        <f t="shared" ca="1" si="602"/>
        <v>8</v>
      </c>
    </row>
    <row r="19192" spans="3:6" x14ac:dyDescent="0.25">
      <c r="C19192" s="1">
        <v>19187</v>
      </c>
      <c r="D19192">
        <f t="shared" ca="1" si="603"/>
        <v>3</v>
      </c>
      <c r="E19192">
        <f t="shared" ca="1" si="603"/>
        <v>6</v>
      </c>
      <c r="F19192">
        <f t="shared" ca="1" si="602"/>
        <v>9</v>
      </c>
    </row>
    <row r="19193" spans="3:6" x14ac:dyDescent="0.25">
      <c r="C19193" s="1">
        <v>19188</v>
      </c>
      <c r="D19193">
        <f t="shared" ca="1" si="603"/>
        <v>5</v>
      </c>
      <c r="E19193">
        <f t="shared" ca="1" si="603"/>
        <v>1</v>
      </c>
      <c r="F19193">
        <f t="shared" ca="1" si="602"/>
        <v>6</v>
      </c>
    </row>
    <row r="19194" spans="3:6" x14ac:dyDescent="0.25">
      <c r="C19194" s="1">
        <v>19189</v>
      </c>
      <c r="D19194">
        <f t="shared" ca="1" si="603"/>
        <v>5</v>
      </c>
      <c r="E19194">
        <f t="shared" ca="1" si="603"/>
        <v>5</v>
      </c>
      <c r="F19194">
        <f t="shared" ca="1" si="602"/>
        <v>10</v>
      </c>
    </row>
    <row r="19195" spans="3:6" x14ac:dyDescent="0.25">
      <c r="C19195" s="1">
        <v>19190</v>
      </c>
      <c r="D19195">
        <f t="shared" ca="1" si="603"/>
        <v>6</v>
      </c>
      <c r="E19195">
        <f t="shared" ca="1" si="603"/>
        <v>4</v>
      </c>
      <c r="F19195">
        <f t="shared" ca="1" si="602"/>
        <v>10</v>
      </c>
    </row>
    <row r="19196" spans="3:6" x14ac:dyDescent="0.25">
      <c r="C19196" s="1">
        <v>19191</v>
      </c>
      <c r="D19196">
        <f t="shared" ca="1" si="603"/>
        <v>5</v>
      </c>
      <c r="E19196">
        <f t="shared" ca="1" si="603"/>
        <v>1</v>
      </c>
      <c r="F19196">
        <f t="shared" ca="1" si="602"/>
        <v>6</v>
      </c>
    </row>
    <row r="19197" spans="3:6" x14ac:dyDescent="0.25">
      <c r="C19197" s="1">
        <v>19192</v>
      </c>
      <c r="D19197">
        <f t="shared" ca="1" si="603"/>
        <v>3</v>
      </c>
      <c r="E19197">
        <f t="shared" ca="1" si="603"/>
        <v>6</v>
      </c>
      <c r="F19197">
        <f t="shared" ca="1" si="602"/>
        <v>9</v>
      </c>
    </row>
    <row r="19198" spans="3:6" x14ac:dyDescent="0.25">
      <c r="C19198" s="1">
        <v>19193</v>
      </c>
      <c r="D19198">
        <f t="shared" ca="1" si="603"/>
        <v>3</v>
      </c>
      <c r="E19198">
        <f t="shared" ca="1" si="603"/>
        <v>6</v>
      </c>
      <c r="F19198">
        <f t="shared" ca="1" si="602"/>
        <v>9</v>
      </c>
    </row>
    <row r="19199" spans="3:6" x14ac:dyDescent="0.25">
      <c r="C19199" s="1">
        <v>19194</v>
      </c>
      <c r="D19199">
        <f t="shared" ca="1" si="603"/>
        <v>5</v>
      </c>
      <c r="E19199">
        <f t="shared" ca="1" si="603"/>
        <v>4</v>
      </c>
      <c r="F19199">
        <f t="shared" ca="1" si="602"/>
        <v>9</v>
      </c>
    </row>
    <row r="19200" spans="3:6" x14ac:dyDescent="0.25">
      <c r="C19200" s="1">
        <v>19195</v>
      </c>
      <c r="D19200">
        <f t="shared" ca="1" si="603"/>
        <v>6</v>
      </c>
      <c r="E19200">
        <f t="shared" ca="1" si="603"/>
        <v>5</v>
      </c>
      <c r="F19200">
        <f t="shared" ca="1" si="602"/>
        <v>11</v>
      </c>
    </row>
    <row r="19201" spans="3:6" x14ac:dyDescent="0.25">
      <c r="C19201" s="1">
        <v>19196</v>
      </c>
      <c r="D19201">
        <f t="shared" ca="1" si="603"/>
        <v>3</v>
      </c>
      <c r="E19201">
        <f t="shared" ca="1" si="603"/>
        <v>5</v>
      </c>
      <c r="F19201">
        <f t="shared" ca="1" si="602"/>
        <v>8</v>
      </c>
    </row>
    <row r="19202" spans="3:6" x14ac:dyDescent="0.25">
      <c r="C19202" s="1">
        <v>19197</v>
      </c>
      <c r="D19202">
        <f t="shared" ca="1" si="603"/>
        <v>5</v>
      </c>
      <c r="E19202">
        <f t="shared" ca="1" si="603"/>
        <v>4</v>
      </c>
      <c r="F19202">
        <f t="shared" ca="1" si="602"/>
        <v>9</v>
      </c>
    </row>
    <row r="19203" spans="3:6" x14ac:dyDescent="0.25">
      <c r="C19203" s="1">
        <v>19198</v>
      </c>
      <c r="D19203">
        <f t="shared" ca="1" si="603"/>
        <v>6</v>
      </c>
      <c r="E19203">
        <f t="shared" ca="1" si="603"/>
        <v>2</v>
      </c>
      <c r="F19203">
        <f t="shared" ca="1" si="602"/>
        <v>8</v>
      </c>
    </row>
    <row r="19204" spans="3:6" x14ac:dyDescent="0.25">
      <c r="C19204" s="1">
        <v>19199</v>
      </c>
      <c r="D19204">
        <f t="shared" ca="1" si="603"/>
        <v>1</v>
      </c>
      <c r="E19204">
        <f t="shared" ca="1" si="603"/>
        <v>2</v>
      </c>
      <c r="F19204">
        <f t="shared" ca="1" si="602"/>
        <v>3</v>
      </c>
    </row>
    <row r="19205" spans="3:6" x14ac:dyDescent="0.25">
      <c r="C19205" s="1">
        <v>19200</v>
      </c>
      <c r="D19205">
        <f t="shared" ca="1" si="603"/>
        <v>3</v>
      </c>
      <c r="E19205">
        <f t="shared" ca="1" si="603"/>
        <v>2</v>
      </c>
      <c r="F19205">
        <f t="shared" ca="1" si="602"/>
        <v>5</v>
      </c>
    </row>
    <row r="19206" spans="3:6" x14ac:dyDescent="0.25">
      <c r="C19206" s="1">
        <v>19201</v>
      </c>
      <c r="D19206">
        <f t="shared" ca="1" si="603"/>
        <v>2</v>
      </c>
      <c r="E19206">
        <f t="shared" ca="1" si="603"/>
        <v>2</v>
      </c>
      <c r="F19206">
        <f t="shared" ca="1" si="602"/>
        <v>4</v>
      </c>
    </row>
    <row r="19207" spans="3:6" x14ac:dyDescent="0.25">
      <c r="C19207" s="1">
        <v>19202</v>
      </c>
      <c r="D19207">
        <f t="shared" ca="1" si="603"/>
        <v>4</v>
      </c>
      <c r="E19207">
        <f t="shared" ca="1" si="603"/>
        <v>4</v>
      </c>
      <c r="F19207">
        <f t="shared" ca="1" si="602"/>
        <v>8</v>
      </c>
    </row>
    <row r="19208" spans="3:6" x14ac:dyDescent="0.25">
      <c r="C19208" s="1">
        <v>19203</v>
      </c>
      <c r="D19208">
        <f t="shared" ca="1" si="603"/>
        <v>5</v>
      </c>
      <c r="E19208">
        <f t="shared" ca="1" si="603"/>
        <v>6</v>
      </c>
      <c r="F19208">
        <f t="shared" ca="1" si="602"/>
        <v>11</v>
      </c>
    </row>
    <row r="19209" spans="3:6" x14ac:dyDescent="0.25">
      <c r="C19209" s="1">
        <v>19204</v>
      </c>
      <c r="D19209">
        <f t="shared" ca="1" si="603"/>
        <v>2</v>
      </c>
      <c r="E19209">
        <f t="shared" ca="1" si="603"/>
        <v>5</v>
      </c>
      <c r="F19209">
        <f t="shared" ca="1" si="602"/>
        <v>7</v>
      </c>
    </row>
    <row r="19210" spans="3:6" x14ac:dyDescent="0.25">
      <c r="C19210" s="1">
        <v>19205</v>
      </c>
      <c r="D19210">
        <f t="shared" ca="1" si="603"/>
        <v>4</v>
      </c>
      <c r="E19210">
        <f t="shared" ca="1" si="603"/>
        <v>6</v>
      </c>
      <c r="F19210">
        <f t="shared" ca="1" si="602"/>
        <v>10</v>
      </c>
    </row>
    <row r="19211" spans="3:6" x14ac:dyDescent="0.25">
      <c r="C19211" s="1">
        <v>19206</v>
      </c>
      <c r="D19211">
        <f t="shared" ca="1" si="603"/>
        <v>3</v>
      </c>
      <c r="E19211">
        <f t="shared" ca="1" si="603"/>
        <v>1</v>
      </c>
      <c r="F19211">
        <f t="shared" ca="1" si="602"/>
        <v>4</v>
      </c>
    </row>
    <row r="19212" spans="3:6" x14ac:dyDescent="0.25">
      <c r="C19212" s="1">
        <v>19207</v>
      </c>
      <c r="D19212">
        <f t="shared" ca="1" si="603"/>
        <v>6</v>
      </c>
      <c r="E19212">
        <f t="shared" ca="1" si="603"/>
        <v>2</v>
      </c>
      <c r="F19212">
        <f t="shared" ca="1" si="602"/>
        <v>8</v>
      </c>
    </row>
    <row r="19213" spans="3:6" x14ac:dyDescent="0.25">
      <c r="C19213" s="1">
        <v>19208</v>
      </c>
      <c r="D19213">
        <f t="shared" ca="1" si="603"/>
        <v>1</v>
      </c>
      <c r="E19213">
        <f t="shared" ca="1" si="603"/>
        <v>4</v>
      </c>
      <c r="F19213">
        <f t="shared" ca="1" si="602"/>
        <v>5</v>
      </c>
    </row>
    <row r="19214" spans="3:6" x14ac:dyDescent="0.25">
      <c r="C19214" s="1">
        <v>19209</v>
      </c>
      <c r="D19214">
        <f t="shared" ca="1" si="603"/>
        <v>4</v>
      </c>
      <c r="E19214">
        <f t="shared" ca="1" si="603"/>
        <v>2</v>
      </c>
      <c r="F19214">
        <f t="shared" ca="1" si="602"/>
        <v>6</v>
      </c>
    </row>
    <row r="19215" spans="3:6" x14ac:dyDescent="0.25">
      <c r="C19215" s="1">
        <v>19210</v>
      </c>
      <c r="D19215">
        <f t="shared" ca="1" si="603"/>
        <v>3</v>
      </c>
      <c r="E19215">
        <f t="shared" ca="1" si="603"/>
        <v>5</v>
      </c>
      <c r="F19215">
        <f t="shared" ca="1" si="602"/>
        <v>8</v>
      </c>
    </row>
    <row r="19216" spans="3:6" x14ac:dyDescent="0.25">
      <c r="C19216" s="1">
        <v>19211</v>
      </c>
      <c r="D19216">
        <f t="shared" ca="1" si="603"/>
        <v>3</v>
      </c>
      <c r="E19216">
        <f t="shared" ca="1" si="603"/>
        <v>3</v>
      </c>
      <c r="F19216">
        <f t="shared" ca="1" si="602"/>
        <v>6</v>
      </c>
    </row>
    <row r="19217" spans="3:6" x14ac:dyDescent="0.25">
      <c r="C19217" s="1">
        <v>19212</v>
      </c>
      <c r="D19217">
        <f t="shared" ca="1" si="603"/>
        <v>1</v>
      </c>
      <c r="E19217">
        <f t="shared" ca="1" si="603"/>
        <v>1</v>
      </c>
      <c r="F19217">
        <f t="shared" ca="1" si="602"/>
        <v>2</v>
      </c>
    </row>
    <row r="19218" spans="3:6" x14ac:dyDescent="0.25">
      <c r="C19218" s="1">
        <v>19213</v>
      </c>
      <c r="D19218">
        <f t="shared" ca="1" si="603"/>
        <v>3</v>
      </c>
      <c r="E19218">
        <f t="shared" ca="1" si="603"/>
        <v>2</v>
      </c>
      <c r="F19218">
        <f t="shared" ca="1" si="602"/>
        <v>5</v>
      </c>
    </row>
    <row r="19219" spans="3:6" x14ac:dyDescent="0.25">
      <c r="C19219" s="1">
        <v>19214</v>
      </c>
      <c r="D19219">
        <f t="shared" ca="1" si="603"/>
        <v>2</v>
      </c>
      <c r="E19219">
        <f t="shared" ca="1" si="603"/>
        <v>3</v>
      </c>
      <c r="F19219">
        <f t="shared" ca="1" si="602"/>
        <v>5</v>
      </c>
    </row>
    <row r="19220" spans="3:6" x14ac:dyDescent="0.25">
      <c r="C19220" s="1">
        <v>19215</v>
      </c>
      <c r="D19220">
        <f t="shared" ca="1" si="603"/>
        <v>2</v>
      </c>
      <c r="E19220">
        <f t="shared" ca="1" si="603"/>
        <v>2</v>
      </c>
      <c r="F19220">
        <f t="shared" ca="1" si="602"/>
        <v>4</v>
      </c>
    </row>
    <row r="19221" spans="3:6" x14ac:dyDescent="0.25">
      <c r="C19221" s="1">
        <v>19216</v>
      </c>
      <c r="D19221">
        <f t="shared" ca="1" si="603"/>
        <v>3</v>
      </c>
      <c r="E19221">
        <f t="shared" ca="1" si="603"/>
        <v>3</v>
      </c>
      <c r="F19221">
        <f t="shared" ca="1" si="602"/>
        <v>6</v>
      </c>
    </row>
    <row r="19222" spans="3:6" x14ac:dyDescent="0.25">
      <c r="C19222" s="1">
        <v>19217</v>
      </c>
      <c r="D19222">
        <f t="shared" ca="1" si="603"/>
        <v>1</v>
      </c>
      <c r="E19222">
        <f t="shared" ca="1" si="603"/>
        <v>5</v>
      </c>
      <c r="F19222">
        <f t="shared" ref="F19222:F19285" ca="1" si="604">D19222+E19222</f>
        <v>6</v>
      </c>
    </row>
    <row r="19223" spans="3:6" x14ac:dyDescent="0.25">
      <c r="C19223" s="1">
        <v>19218</v>
      </c>
      <c r="D19223">
        <f t="shared" ref="D19223:E19286" ca="1" si="605">RANDBETWEEN(1,6)</f>
        <v>2</v>
      </c>
      <c r="E19223">
        <f t="shared" ca="1" si="605"/>
        <v>4</v>
      </c>
      <c r="F19223">
        <f t="shared" ca="1" si="604"/>
        <v>6</v>
      </c>
    </row>
    <row r="19224" spans="3:6" x14ac:dyDescent="0.25">
      <c r="C19224" s="1">
        <v>19219</v>
      </c>
      <c r="D19224">
        <f t="shared" ca="1" si="605"/>
        <v>2</v>
      </c>
      <c r="E19224">
        <f t="shared" ca="1" si="605"/>
        <v>2</v>
      </c>
      <c r="F19224">
        <f t="shared" ca="1" si="604"/>
        <v>4</v>
      </c>
    </row>
    <row r="19225" spans="3:6" x14ac:dyDescent="0.25">
      <c r="C19225" s="1">
        <v>19220</v>
      </c>
      <c r="D19225">
        <f t="shared" ca="1" si="605"/>
        <v>4</v>
      </c>
      <c r="E19225">
        <f t="shared" ca="1" si="605"/>
        <v>5</v>
      </c>
      <c r="F19225">
        <f t="shared" ca="1" si="604"/>
        <v>9</v>
      </c>
    </row>
    <row r="19226" spans="3:6" x14ac:dyDescent="0.25">
      <c r="C19226" s="1">
        <v>19221</v>
      </c>
      <c r="D19226">
        <f t="shared" ca="1" si="605"/>
        <v>4</v>
      </c>
      <c r="E19226">
        <f t="shared" ca="1" si="605"/>
        <v>3</v>
      </c>
      <c r="F19226">
        <f t="shared" ca="1" si="604"/>
        <v>7</v>
      </c>
    </row>
    <row r="19227" spans="3:6" x14ac:dyDescent="0.25">
      <c r="C19227" s="1">
        <v>19222</v>
      </c>
      <c r="D19227">
        <f t="shared" ca="1" si="605"/>
        <v>6</v>
      </c>
      <c r="E19227">
        <f t="shared" ca="1" si="605"/>
        <v>3</v>
      </c>
      <c r="F19227">
        <f t="shared" ca="1" si="604"/>
        <v>9</v>
      </c>
    </row>
    <row r="19228" spans="3:6" x14ac:dyDescent="0.25">
      <c r="C19228" s="1">
        <v>19223</v>
      </c>
      <c r="D19228">
        <f t="shared" ca="1" si="605"/>
        <v>5</v>
      </c>
      <c r="E19228">
        <f t="shared" ca="1" si="605"/>
        <v>1</v>
      </c>
      <c r="F19228">
        <f t="shared" ca="1" si="604"/>
        <v>6</v>
      </c>
    </row>
    <row r="19229" spans="3:6" x14ac:dyDescent="0.25">
      <c r="C19229" s="1">
        <v>19224</v>
      </c>
      <c r="D19229">
        <f t="shared" ca="1" si="605"/>
        <v>4</v>
      </c>
      <c r="E19229">
        <f t="shared" ca="1" si="605"/>
        <v>2</v>
      </c>
      <c r="F19229">
        <f t="shared" ca="1" si="604"/>
        <v>6</v>
      </c>
    </row>
    <row r="19230" spans="3:6" x14ac:dyDescent="0.25">
      <c r="C19230" s="1">
        <v>19225</v>
      </c>
      <c r="D19230">
        <f t="shared" ca="1" si="605"/>
        <v>3</v>
      </c>
      <c r="E19230">
        <f t="shared" ca="1" si="605"/>
        <v>2</v>
      </c>
      <c r="F19230">
        <f t="shared" ca="1" si="604"/>
        <v>5</v>
      </c>
    </row>
    <row r="19231" spans="3:6" x14ac:dyDescent="0.25">
      <c r="C19231" s="1">
        <v>19226</v>
      </c>
      <c r="D19231">
        <f t="shared" ca="1" si="605"/>
        <v>1</v>
      </c>
      <c r="E19231">
        <f t="shared" ca="1" si="605"/>
        <v>4</v>
      </c>
      <c r="F19231">
        <f t="shared" ca="1" si="604"/>
        <v>5</v>
      </c>
    </row>
    <row r="19232" spans="3:6" x14ac:dyDescent="0.25">
      <c r="C19232" s="1">
        <v>19227</v>
      </c>
      <c r="D19232">
        <f t="shared" ca="1" si="605"/>
        <v>5</v>
      </c>
      <c r="E19232">
        <f t="shared" ca="1" si="605"/>
        <v>1</v>
      </c>
      <c r="F19232">
        <f t="shared" ca="1" si="604"/>
        <v>6</v>
      </c>
    </row>
    <row r="19233" spans="3:6" x14ac:dyDescent="0.25">
      <c r="C19233" s="1">
        <v>19228</v>
      </c>
      <c r="D19233">
        <f t="shared" ca="1" si="605"/>
        <v>5</v>
      </c>
      <c r="E19233">
        <f t="shared" ca="1" si="605"/>
        <v>6</v>
      </c>
      <c r="F19233">
        <f t="shared" ca="1" si="604"/>
        <v>11</v>
      </c>
    </row>
    <row r="19234" spans="3:6" x14ac:dyDescent="0.25">
      <c r="C19234" s="1">
        <v>19229</v>
      </c>
      <c r="D19234">
        <f t="shared" ca="1" si="605"/>
        <v>6</v>
      </c>
      <c r="E19234">
        <f t="shared" ca="1" si="605"/>
        <v>3</v>
      </c>
      <c r="F19234">
        <f t="shared" ca="1" si="604"/>
        <v>9</v>
      </c>
    </row>
    <row r="19235" spans="3:6" x14ac:dyDescent="0.25">
      <c r="C19235" s="1">
        <v>19230</v>
      </c>
      <c r="D19235">
        <f t="shared" ca="1" si="605"/>
        <v>5</v>
      </c>
      <c r="E19235">
        <f t="shared" ca="1" si="605"/>
        <v>3</v>
      </c>
      <c r="F19235">
        <f t="shared" ca="1" si="604"/>
        <v>8</v>
      </c>
    </row>
    <row r="19236" spans="3:6" x14ac:dyDescent="0.25">
      <c r="C19236" s="1">
        <v>19231</v>
      </c>
      <c r="D19236">
        <f t="shared" ca="1" si="605"/>
        <v>1</v>
      </c>
      <c r="E19236">
        <f t="shared" ca="1" si="605"/>
        <v>5</v>
      </c>
      <c r="F19236">
        <f t="shared" ca="1" si="604"/>
        <v>6</v>
      </c>
    </row>
    <row r="19237" spans="3:6" x14ac:dyDescent="0.25">
      <c r="C19237" s="1">
        <v>19232</v>
      </c>
      <c r="D19237">
        <f t="shared" ca="1" si="605"/>
        <v>2</v>
      </c>
      <c r="E19237">
        <f t="shared" ca="1" si="605"/>
        <v>3</v>
      </c>
      <c r="F19237">
        <f t="shared" ca="1" si="604"/>
        <v>5</v>
      </c>
    </row>
    <row r="19238" spans="3:6" x14ac:dyDescent="0.25">
      <c r="C19238" s="1">
        <v>19233</v>
      </c>
      <c r="D19238">
        <f t="shared" ca="1" si="605"/>
        <v>4</v>
      </c>
      <c r="E19238">
        <f t="shared" ca="1" si="605"/>
        <v>5</v>
      </c>
      <c r="F19238">
        <f t="shared" ca="1" si="604"/>
        <v>9</v>
      </c>
    </row>
    <row r="19239" spans="3:6" x14ac:dyDescent="0.25">
      <c r="C19239" s="1">
        <v>19234</v>
      </c>
      <c r="D19239">
        <f t="shared" ca="1" si="605"/>
        <v>1</v>
      </c>
      <c r="E19239">
        <f t="shared" ca="1" si="605"/>
        <v>4</v>
      </c>
      <c r="F19239">
        <f t="shared" ca="1" si="604"/>
        <v>5</v>
      </c>
    </row>
    <row r="19240" spans="3:6" x14ac:dyDescent="0.25">
      <c r="C19240" s="1">
        <v>19235</v>
      </c>
      <c r="D19240">
        <f t="shared" ca="1" si="605"/>
        <v>6</v>
      </c>
      <c r="E19240">
        <f t="shared" ca="1" si="605"/>
        <v>6</v>
      </c>
      <c r="F19240">
        <f t="shared" ca="1" si="604"/>
        <v>12</v>
      </c>
    </row>
    <row r="19241" spans="3:6" x14ac:dyDescent="0.25">
      <c r="C19241" s="1">
        <v>19236</v>
      </c>
      <c r="D19241">
        <f t="shared" ca="1" si="605"/>
        <v>6</v>
      </c>
      <c r="E19241">
        <f t="shared" ca="1" si="605"/>
        <v>6</v>
      </c>
      <c r="F19241">
        <f t="shared" ca="1" si="604"/>
        <v>12</v>
      </c>
    </row>
    <row r="19242" spans="3:6" x14ac:dyDescent="0.25">
      <c r="C19242" s="1">
        <v>19237</v>
      </c>
      <c r="D19242">
        <f t="shared" ca="1" si="605"/>
        <v>1</v>
      </c>
      <c r="E19242">
        <f t="shared" ca="1" si="605"/>
        <v>6</v>
      </c>
      <c r="F19242">
        <f t="shared" ca="1" si="604"/>
        <v>7</v>
      </c>
    </row>
    <row r="19243" spans="3:6" x14ac:dyDescent="0.25">
      <c r="C19243" s="1">
        <v>19238</v>
      </c>
      <c r="D19243">
        <f t="shared" ca="1" si="605"/>
        <v>3</v>
      </c>
      <c r="E19243">
        <f t="shared" ca="1" si="605"/>
        <v>3</v>
      </c>
      <c r="F19243">
        <f t="shared" ca="1" si="604"/>
        <v>6</v>
      </c>
    </row>
    <row r="19244" spans="3:6" x14ac:dyDescent="0.25">
      <c r="C19244" s="1">
        <v>19239</v>
      </c>
      <c r="D19244">
        <f t="shared" ca="1" si="605"/>
        <v>4</v>
      </c>
      <c r="E19244">
        <f t="shared" ca="1" si="605"/>
        <v>5</v>
      </c>
      <c r="F19244">
        <f t="shared" ca="1" si="604"/>
        <v>9</v>
      </c>
    </row>
    <row r="19245" spans="3:6" x14ac:dyDescent="0.25">
      <c r="C19245" s="1">
        <v>19240</v>
      </c>
      <c r="D19245">
        <f t="shared" ca="1" si="605"/>
        <v>4</v>
      </c>
      <c r="E19245">
        <f t="shared" ca="1" si="605"/>
        <v>1</v>
      </c>
      <c r="F19245">
        <f t="shared" ca="1" si="604"/>
        <v>5</v>
      </c>
    </row>
    <row r="19246" spans="3:6" x14ac:dyDescent="0.25">
      <c r="C19246" s="1">
        <v>19241</v>
      </c>
      <c r="D19246">
        <f t="shared" ca="1" si="605"/>
        <v>6</v>
      </c>
      <c r="E19246">
        <f t="shared" ca="1" si="605"/>
        <v>1</v>
      </c>
      <c r="F19246">
        <f t="shared" ca="1" si="604"/>
        <v>7</v>
      </c>
    </row>
    <row r="19247" spans="3:6" x14ac:dyDescent="0.25">
      <c r="C19247" s="1">
        <v>19242</v>
      </c>
      <c r="D19247">
        <f t="shared" ca="1" si="605"/>
        <v>1</v>
      </c>
      <c r="E19247">
        <f t="shared" ca="1" si="605"/>
        <v>1</v>
      </c>
      <c r="F19247">
        <f t="shared" ca="1" si="604"/>
        <v>2</v>
      </c>
    </row>
    <row r="19248" spans="3:6" x14ac:dyDescent="0.25">
      <c r="C19248" s="1">
        <v>19243</v>
      </c>
      <c r="D19248">
        <f t="shared" ca="1" si="605"/>
        <v>3</v>
      </c>
      <c r="E19248">
        <f t="shared" ca="1" si="605"/>
        <v>2</v>
      </c>
      <c r="F19248">
        <f t="shared" ca="1" si="604"/>
        <v>5</v>
      </c>
    </row>
    <row r="19249" spans="3:6" x14ac:dyDescent="0.25">
      <c r="C19249" s="1">
        <v>19244</v>
      </c>
      <c r="D19249">
        <f t="shared" ca="1" si="605"/>
        <v>6</v>
      </c>
      <c r="E19249">
        <f t="shared" ca="1" si="605"/>
        <v>2</v>
      </c>
      <c r="F19249">
        <f t="shared" ca="1" si="604"/>
        <v>8</v>
      </c>
    </row>
    <row r="19250" spans="3:6" x14ac:dyDescent="0.25">
      <c r="C19250" s="1">
        <v>19245</v>
      </c>
      <c r="D19250">
        <f t="shared" ca="1" si="605"/>
        <v>6</v>
      </c>
      <c r="E19250">
        <f t="shared" ca="1" si="605"/>
        <v>4</v>
      </c>
      <c r="F19250">
        <f t="shared" ca="1" si="604"/>
        <v>10</v>
      </c>
    </row>
    <row r="19251" spans="3:6" x14ac:dyDescent="0.25">
      <c r="C19251" s="1">
        <v>19246</v>
      </c>
      <c r="D19251">
        <f t="shared" ca="1" si="605"/>
        <v>6</v>
      </c>
      <c r="E19251">
        <f t="shared" ca="1" si="605"/>
        <v>2</v>
      </c>
      <c r="F19251">
        <f t="shared" ca="1" si="604"/>
        <v>8</v>
      </c>
    </row>
    <row r="19252" spans="3:6" x14ac:dyDescent="0.25">
      <c r="C19252" s="1">
        <v>19247</v>
      </c>
      <c r="D19252">
        <f t="shared" ca="1" si="605"/>
        <v>4</v>
      </c>
      <c r="E19252">
        <f t="shared" ca="1" si="605"/>
        <v>5</v>
      </c>
      <c r="F19252">
        <f t="shared" ca="1" si="604"/>
        <v>9</v>
      </c>
    </row>
    <row r="19253" spans="3:6" x14ac:dyDescent="0.25">
      <c r="C19253" s="1">
        <v>19248</v>
      </c>
      <c r="D19253">
        <f t="shared" ca="1" si="605"/>
        <v>3</v>
      </c>
      <c r="E19253">
        <f t="shared" ca="1" si="605"/>
        <v>6</v>
      </c>
      <c r="F19253">
        <f t="shared" ca="1" si="604"/>
        <v>9</v>
      </c>
    </row>
    <row r="19254" spans="3:6" x14ac:dyDescent="0.25">
      <c r="C19254" s="1">
        <v>19249</v>
      </c>
      <c r="D19254">
        <f t="shared" ca="1" si="605"/>
        <v>5</v>
      </c>
      <c r="E19254">
        <f t="shared" ca="1" si="605"/>
        <v>1</v>
      </c>
      <c r="F19254">
        <f t="shared" ca="1" si="604"/>
        <v>6</v>
      </c>
    </row>
    <row r="19255" spans="3:6" x14ac:dyDescent="0.25">
      <c r="C19255" s="1">
        <v>19250</v>
      </c>
      <c r="D19255">
        <f t="shared" ca="1" si="605"/>
        <v>2</v>
      </c>
      <c r="E19255">
        <f t="shared" ca="1" si="605"/>
        <v>1</v>
      </c>
      <c r="F19255">
        <f t="shared" ca="1" si="604"/>
        <v>3</v>
      </c>
    </row>
    <row r="19256" spans="3:6" x14ac:dyDescent="0.25">
      <c r="C19256" s="1">
        <v>19251</v>
      </c>
      <c r="D19256">
        <f t="shared" ca="1" si="605"/>
        <v>6</v>
      </c>
      <c r="E19256">
        <f t="shared" ca="1" si="605"/>
        <v>6</v>
      </c>
      <c r="F19256">
        <f t="shared" ca="1" si="604"/>
        <v>12</v>
      </c>
    </row>
    <row r="19257" spans="3:6" x14ac:dyDescent="0.25">
      <c r="C19257" s="1">
        <v>19252</v>
      </c>
      <c r="D19257">
        <f t="shared" ca="1" si="605"/>
        <v>4</v>
      </c>
      <c r="E19257">
        <f t="shared" ca="1" si="605"/>
        <v>6</v>
      </c>
      <c r="F19257">
        <f t="shared" ca="1" si="604"/>
        <v>10</v>
      </c>
    </row>
    <row r="19258" spans="3:6" x14ac:dyDescent="0.25">
      <c r="C19258" s="1">
        <v>19253</v>
      </c>
      <c r="D19258">
        <f t="shared" ca="1" si="605"/>
        <v>3</v>
      </c>
      <c r="E19258">
        <f t="shared" ca="1" si="605"/>
        <v>6</v>
      </c>
      <c r="F19258">
        <f t="shared" ca="1" si="604"/>
        <v>9</v>
      </c>
    </row>
    <row r="19259" spans="3:6" x14ac:dyDescent="0.25">
      <c r="C19259" s="1">
        <v>19254</v>
      </c>
      <c r="D19259">
        <f t="shared" ca="1" si="605"/>
        <v>4</v>
      </c>
      <c r="E19259">
        <f t="shared" ca="1" si="605"/>
        <v>6</v>
      </c>
      <c r="F19259">
        <f t="shared" ca="1" si="604"/>
        <v>10</v>
      </c>
    </row>
    <row r="19260" spans="3:6" x14ac:dyDescent="0.25">
      <c r="C19260" s="1">
        <v>19255</v>
      </c>
      <c r="D19260">
        <f t="shared" ca="1" si="605"/>
        <v>2</v>
      </c>
      <c r="E19260">
        <f t="shared" ca="1" si="605"/>
        <v>1</v>
      </c>
      <c r="F19260">
        <f t="shared" ca="1" si="604"/>
        <v>3</v>
      </c>
    </row>
    <row r="19261" spans="3:6" x14ac:dyDescent="0.25">
      <c r="C19261" s="1">
        <v>19256</v>
      </c>
      <c r="D19261">
        <f t="shared" ca="1" si="605"/>
        <v>6</v>
      </c>
      <c r="E19261">
        <f t="shared" ca="1" si="605"/>
        <v>1</v>
      </c>
      <c r="F19261">
        <f t="shared" ca="1" si="604"/>
        <v>7</v>
      </c>
    </row>
    <row r="19262" spans="3:6" x14ac:dyDescent="0.25">
      <c r="C19262" s="1">
        <v>19257</v>
      </c>
      <c r="D19262">
        <f t="shared" ca="1" si="605"/>
        <v>6</v>
      </c>
      <c r="E19262">
        <f t="shared" ca="1" si="605"/>
        <v>1</v>
      </c>
      <c r="F19262">
        <f t="shared" ca="1" si="604"/>
        <v>7</v>
      </c>
    </row>
    <row r="19263" spans="3:6" x14ac:dyDescent="0.25">
      <c r="C19263" s="1">
        <v>19258</v>
      </c>
      <c r="D19263">
        <f t="shared" ca="1" si="605"/>
        <v>3</v>
      </c>
      <c r="E19263">
        <f t="shared" ca="1" si="605"/>
        <v>6</v>
      </c>
      <c r="F19263">
        <f t="shared" ca="1" si="604"/>
        <v>9</v>
      </c>
    </row>
    <row r="19264" spans="3:6" x14ac:dyDescent="0.25">
      <c r="C19264" s="1">
        <v>19259</v>
      </c>
      <c r="D19264">
        <f t="shared" ca="1" si="605"/>
        <v>1</v>
      </c>
      <c r="E19264">
        <f t="shared" ca="1" si="605"/>
        <v>1</v>
      </c>
      <c r="F19264">
        <f t="shared" ca="1" si="604"/>
        <v>2</v>
      </c>
    </row>
    <row r="19265" spans="3:6" x14ac:dyDescent="0.25">
      <c r="C19265" s="1">
        <v>19260</v>
      </c>
      <c r="D19265">
        <f t="shared" ca="1" si="605"/>
        <v>6</v>
      </c>
      <c r="E19265">
        <f t="shared" ca="1" si="605"/>
        <v>4</v>
      </c>
      <c r="F19265">
        <f t="shared" ca="1" si="604"/>
        <v>10</v>
      </c>
    </row>
    <row r="19266" spans="3:6" x14ac:dyDescent="0.25">
      <c r="C19266" s="1">
        <v>19261</v>
      </c>
      <c r="D19266">
        <f t="shared" ca="1" si="605"/>
        <v>5</v>
      </c>
      <c r="E19266">
        <f t="shared" ca="1" si="605"/>
        <v>6</v>
      </c>
      <c r="F19266">
        <f t="shared" ca="1" si="604"/>
        <v>11</v>
      </c>
    </row>
    <row r="19267" spans="3:6" x14ac:dyDescent="0.25">
      <c r="C19267" s="1">
        <v>19262</v>
      </c>
      <c r="D19267">
        <f t="shared" ca="1" si="605"/>
        <v>4</v>
      </c>
      <c r="E19267">
        <f t="shared" ca="1" si="605"/>
        <v>5</v>
      </c>
      <c r="F19267">
        <f t="shared" ca="1" si="604"/>
        <v>9</v>
      </c>
    </row>
    <row r="19268" spans="3:6" x14ac:dyDescent="0.25">
      <c r="C19268" s="1">
        <v>19263</v>
      </c>
      <c r="D19268">
        <f t="shared" ca="1" si="605"/>
        <v>1</v>
      </c>
      <c r="E19268">
        <f t="shared" ca="1" si="605"/>
        <v>1</v>
      </c>
      <c r="F19268">
        <f t="shared" ca="1" si="604"/>
        <v>2</v>
      </c>
    </row>
    <row r="19269" spans="3:6" x14ac:dyDescent="0.25">
      <c r="C19269" s="1">
        <v>19264</v>
      </c>
      <c r="D19269">
        <f t="shared" ca="1" si="605"/>
        <v>1</v>
      </c>
      <c r="E19269">
        <f t="shared" ca="1" si="605"/>
        <v>2</v>
      </c>
      <c r="F19269">
        <f t="shared" ca="1" si="604"/>
        <v>3</v>
      </c>
    </row>
    <row r="19270" spans="3:6" x14ac:dyDescent="0.25">
      <c r="C19270" s="1">
        <v>19265</v>
      </c>
      <c r="D19270">
        <f t="shared" ca="1" si="605"/>
        <v>6</v>
      </c>
      <c r="E19270">
        <f t="shared" ca="1" si="605"/>
        <v>5</v>
      </c>
      <c r="F19270">
        <f t="shared" ca="1" si="604"/>
        <v>11</v>
      </c>
    </row>
    <row r="19271" spans="3:6" x14ac:dyDescent="0.25">
      <c r="C19271" s="1">
        <v>19266</v>
      </c>
      <c r="D19271">
        <f t="shared" ca="1" si="605"/>
        <v>6</v>
      </c>
      <c r="E19271">
        <f t="shared" ca="1" si="605"/>
        <v>2</v>
      </c>
      <c r="F19271">
        <f t="shared" ca="1" si="604"/>
        <v>8</v>
      </c>
    </row>
    <row r="19272" spans="3:6" x14ac:dyDescent="0.25">
      <c r="C19272" s="1">
        <v>19267</v>
      </c>
      <c r="D19272">
        <f t="shared" ca="1" si="605"/>
        <v>6</v>
      </c>
      <c r="E19272">
        <f t="shared" ca="1" si="605"/>
        <v>6</v>
      </c>
      <c r="F19272">
        <f t="shared" ca="1" si="604"/>
        <v>12</v>
      </c>
    </row>
    <row r="19273" spans="3:6" x14ac:dyDescent="0.25">
      <c r="C19273" s="1">
        <v>19268</v>
      </c>
      <c r="D19273">
        <f t="shared" ca="1" si="605"/>
        <v>5</v>
      </c>
      <c r="E19273">
        <f t="shared" ca="1" si="605"/>
        <v>6</v>
      </c>
      <c r="F19273">
        <f t="shared" ca="1" si="604"/>
        <v>11</v>
      </c>
    </row>
    <row r="19274" spans="3:6" x14ac:dyDescent="0.25">
      <c r="C19274" s="1">
        <v>19269</v>
      </c>
      <c r="D19274">
        <f t="shared" ca="1" si="605"/>
        <v>6</v>
      </c>
      <c r="E19274">
        <f t="shared" ca="1" si="605"/>
        <v>3</v>
      </c>
      <c r="F19274">
        <f t="shared" ca="1" si="604"/>
        <v>9</v>
      </c>
    </row>
    <row r="19275" spans="3:6" x14ac:dyDescent="0.25">
      <c r="C19275" s="1">
        <v>19270</v>
      </c>
      <c r="D19275">
        <f t="shared" ca="1" si="605"/>
        <v>5</v>
      </c>
      <c r="E19275">
        <f t="shared" ca="1" si="605"/>
        <v>6</v>
      </c>
      <c r="F19275">
        <f t="shared" ca="1" si="604"/>
        <v>11</v>
      </c>
    </row>
    <row r="19276" spans="3:6" x14ac:dyDescent="0.25">
      <c r="C19276" s="1">
        <v>19271</v>
      </c>
      <c r="D19276">
        <f t="shared" ca="1" si="605"/>
        <v>1</v>
      </c>
      <c r="E19276">
        <f t="shared" ca="1" si="605"/>
        <v>1</v>
      </c>
      <c r="F19276">
        <f t="shared" ca="1" si="604"/>
        <v>2</v>
      </c>
    </row>
    <row r="19277" spans="3:6" x14ac:dyDescent="0.25">
      <c r="C19277" s="1">
        <v>19272</v>
      </c>
      <c r="D19277">
        <f t="shared" ca="1" si="605"/>
        <v>4</v>
      </c>
      <c r="E19277">
        <f t="shared" ca="1" si="605"/>
        <v>6</v>
      </c>
      <c r="F19277">
        <f t="shared" ca="1" si="604"/>
        <v>10</v>
      </c>
    </row>
    <row r="19278" spans="3:6" x14ac:dyDescent="0.25">
      <c r="C19278" s="1">
        <v>19273</v>
      </c>
      <c r="D19278">
        <f t="shared" ca="1" si="605"/>
        <v>6</v>
      </c>
      <c r="E19278">
        <f t="shared" ca="1" si="605"/>
        <v>2</v>
      </c>
      <c r="F19278">
        <f t="shared" ca="1" si="604"/>
        <v>8</v>
      </c>
    </row>
    <row r="19279" spans="3:6" x14ac:dyDescent="0.25">
      <c r="C19279" s="1">
        <v>19274</v>
      </c>
      <c r="D19279">
        <f t="shared" ca="1" si="605"/>
        <v>6</v>
      </c>
      <c r="E19279">
        <f t="shared" ca="1" si="605"/>
        <v>3</v>
      </c>
      <c r="F19279">
        <f t="shared" ca="1" si="604"/>
        <v>9</v>
      </c>
    </row>
    <row r="19280" spans="3:6" x14ac:dyDescent="0.25">
      <c r="C19280" s="1">
        <v>19275</v>
      </c>
      <c r="D19280">
        <f t="shared" ca="1" si="605"/>
        <v>1</v>
      </c>
      <c r="E19280">
        <f t="shared" ca="1" si="605"/>
        <v>4</v>
      </c>
      <c r="F19280">
        <f t="shared" ca="1" si="604"/>
        <v>5</v>
      </c>
    </row>
    <row r="19281" spans="3:6" x14ac:dyDescent="0.25">
      <c r="C19281" s="1">
        <v>19276</v>
      </c>
      <c r="D19281">
        <f t="shared" ca="1" si="605"/>
        <v>1</v>
      </c>
      <c r="E19281">
        <f t="shared" ca="1" si="605"/>
        <v>4</v>
      </c>
      <c r="F19281">
        <f t="shared" ca="1" si="604"/>
        <v>5</v>
      </c>
    </row>
    <row r="19282" spans="3:6" x14ac:dyDescent="0.25">
      <c r="C19282" s="1">
        <v>19277</v>
      </c>
      <c r="D19282">
        <f t="shared" ca="1" si="605"/>
        <v>3</v>
      </c>
      <c r="E19282">
        <f t="shared" ca="1" si="605"/>
        <v>1</v>
      </c>
      <c r="F19282">
        <f t="shared" ca="1" si="604"/>
        <v>4</v>
      </c>
    </row>
    <row r="19283" spans="3:6" x14ac:dyDescent="0.25">
      <c r="C19283" s="1">
        <v>19278</v>
      </c>
      <c r="D19283">
        <f t="shared" ca="1" si="605"/>
        <v>4</v>
      </c>
      <c r="E19283">
        <f t="shared" ca="1" si="605"/>
        <v>5</v>
      </c>
      <c r="F19283">
        <f t="shared" ca="1" si="604"/>
        <v>9</v>
      </c>
    </row>
    <row r="19284" spans="3:6" x14ac:dyDescent="0.25">
      <c r="C19284" s="1">
        <v>19279</v>
      </c>
      <c r="D19284">
        <f t="shared" ca="1" si="605"/>
        <v>4</v>
      </c>
      <c r="E19284">
        <f t="shared" ca="1" si="605"/>
        <v>2</v>
      </c>
      <c r="F19284">
        <f t="shared" ca="1" si="604"/>
        <v>6</v>
      </c>
    </row>
    <row r="19285" spans="3:6" x14ac:dyDescent="0.25">
      <c r="C19285" s="1">
        <v>19280</v>
      </c>
      <c r="D19285">
        <f t="shared" ca="1" si="605"/>
        <v>2</v>
      </c>
      <c r="E19285">
        <f t="shared" ca="1" si="605"/>
        <v>4</v>
      </c>
      <c r="F19285">
        <f t="shared" ca="1" si="604"/>
        <v>6</v>
      </c>
    </row>
    <row r="19286" spans="3:6" x14ac:dyDescent="0.25">
      <c r="C19286" s="1">
        <v>19281</v>
      </c>
      <c r="D19286">
        <f t="shared" ca="1" si="605"/>
        <v>6</v>
      </c>
      <c r="E19286">
        <f t="shared" ca="1" si="605"/>
        <v>1</v>
      </c>
      <c r="F19286">
        <f t="shared" ref="F19286:F19349" ca="1" si="606">D19286+E19286</f>
        <v>7</v>
      </c>
    </row>
    <row r="19287" spans="3:6" x14ac:dyDescent="0.25">
      <c r="C19287" s="1">
        <v>19282</v>
      </c>
      <c r="D19287">
        <f t="shared" ref="D19287:E19350" ca="1" si="607">RANDBETWEEN(1,6)</f>
        <v>4</v>
      </c>
      <c r="E19287">
        <f t="shared" ca="1" si="607"/>
        <v>2</v>
      </c>
      <c r="F19287">
        <f t="shared" ca="1" si="606"/>
        <v>6</v>
      </c>
    </row>
    <row r="19288" spans="3:6" x14ac:dyDescent="0.25">
      <c r="C19288" s="1">
        <v>19283</v>
      </c>
      <c r="D19288">
        <f t="shared" ca="1" si="607"/>
        <v>6</v>
      </c>
      <c r="E19288">
        <f t="shared" ca="1" si="607"/>
        <v>4</v>
      </c>
      <c r="F19288">
        <f t="shared" ca="1" si="606"/>
        <v>10</v>
      </c>
    </row>
    <row r="19289" spans="3:6" x14ac:dyDescent="0.25">
      <c r="C19289" s="1">
        <v>19284</v>
      </c>
      <c r="D19289">
        <f t="shared" ca="1" si="607"/>
        <v>2</v>
      </c>
      <c r="E19289">
        <f t="shared" ca="1" si="607"/>
        <v>1</v>
      </c>
      <c r="F19289">
        <f t="shared" ca="1" si="606"/>
        <v>3</v>
      </c>
    </row>
    <row r="19290" spans="3:6" x14ac:dyDescent="0.25">
      <c r="C19290" s="1">
        <v>19285</v>
      </c>
      <c r="D19290">
        <f t="shared" ca="1" si="607"/>
        <v>4</v>
      </c>
      <c r="E19290">
        <f t="shared" ca="1" si="607"/>
        <v>3</v>
      </c>
      <c r="F19290">
        <f t="shared" ca="1" si="606"/>
        <v>7</v>
      </c>
    </row>
    <row r="19291" spans="3:6" x14ac:dyDescent="0.25">
      <c r="C19291" s="1">
        <v>19286</v>
      </c>
      <c r="D19291">
        <f t="shared" ca="1" si="607"/>
        <v>6</v>
      </c>
      <c r="E19291">
        <f t="shared" ca="1" si="607"/>
        <v>3</v>
      </c>
      <c r="F19291">
        <f t="shared" ca="1" si="606"/>
        <v>9</v>
      </c>
    </row>
    <row r="19292" spans="3:6" x14ac:dyDescent="0.25">
      <c r="C19292" s="1">
        <v>19287</v>
      </c>
      <c r="D19292">
        <f t="shared" ca="1" si="607"/>
        <v>2</v>
      </c>
      <c r="E19292">
        <f t="shared" ca="1" si="607"/>
        <v>4</v>
      </c>
      <c r="F19292">
        <f t="shared" ca="1" si="606"/>
        <v>6</v>
      </c>
    </row>
    <row r="19293" spans="3:6" x14ac:dyDescent="0.25">
      <c r="C19293" s="1">
        <v>19288</v>
      </c>
      <c r="D19293">
        <f t="shared" ca="1" si="607"/>
        <v>6</v>
      </c>
      <c r="E19293">
        <f t="shared" ca="1" si="607"/>
        <v>5</v>
      </c>
      <c r="F19293">
        <f t="shared" ca="1" si="606"/>
        <v>11</v>
      </c>
    </row>
    <row r="19294" spans="3:6" x14ac:dyDescent="0.25">
      <c r="C19294" s="1">
        <v>19289</v>
      </c>
      <c r="D19294">
        <f t="shared" ca="1" si="607"/>
        <v>3</v>
      </c>
      <c r="E19294">
        <f t="shared" ca="1" si="607"/>
        <v>2</v>
      </c>
      <c r="F19294">
        <f t="shared" ca="1" si="606"/>
        <v>5</v>
      </c>
    </row>
    <row r="19295" spans="3:6" x14ac:dyDescent="0.25">
      <c r="C19295" s="1">
        <v>19290</v>
      </c>
      <c r="D19295">
        <f t="shared" ca="1" si="607"/>
        <v>5</v>
      </c>
      <c r="E19295">
        <f t="shared" ca="1" si="607"/>
        <v>4</v>
      </c>
      <c r="F19295">
        <f t="shared" ca="1" si="606"/>
        <v>9</v>
      </c>
    </row>
    <row r="19296" spans="3:6" x14ac:dyDescent="0.25">
      <c r="C19296" s="1">
        <v>19291</v>
      </c>
      <c r="D19296">
        <f t="shared" ca="1" si="607"/>
        <v>2</v>
      </c>
      <c r="E19296">
        <f t="shared" ca="1" si="607"/>
        <v>3</v>
      </c>
      <c r="F19296">
        <f t="shared" ca="1" si="606"/>
        <v>5</v>
      </c>
    </row>
    <row r="19297" spans="3:6" x14ac:dyDescent="0.25">
      <c r="C19297" s="1">
        <v>19292</v>
      </c>
      <c r="D19297">
        <f t="shared" ca="1" si="607"/>
        <v>3</v>
      </c>
      <c r="E19297">
        <f t="shared" ca="1" si="607"/>
        <v>4</v>
      </c>
      <c r="F19297">
        <f t="shared" ca="1" si="606"/>
        <v>7</v>
      </c>
    </row>
    <row r="19298" spans="3:6" x14ac:dyDescent="0.25">
      <c r="C19298" s="1">
        <v>19293</v>
      </c>
      <c r="D19298">
        <f t="shared" ca="1" si="607"/>
        <v>1</v>
      </c>
      <c r="E19298">
        <f t="shared" ca="1" si="607"/>
        <v>3</v>
      </c>
      <c r="F19298">
        <f t="shared" ca="1" si="606"/>
        <v>4</v>
      </c>
    </row>
    <row r="19299" spans="3:6" x14ac:dyDescent="0.25">
      <c r="C19299" s="1">
        <v>19294</v>
      </c>
      <c r="D19299">
        <f t="shared" ca="1" si="607"/>
        <v>5</v>
      </c>
      <c r="E19299">
        <f t="shared" ca="1" si="607"/>
        <v>1</v>
      </c>
      <c r="F19299">
        <f t="shared" ca="1" si="606"/>
        <v>6</v>
      </c>
    </row>
    <row r="19300" spans="3:6" x14ac:dyDescent="0.25">
      <c r="C19300" s="1">
        <v>19295</v>
      </c>
      <c r="D19300">
        <f t="shared" ca="1" si="607"/>
        <v>5</v>
      </c>
      <c r="E19300">
        <f t="shared" ca="1" si="607"/>
        <v>5</v>
      </c>
      <c r="F19300">
        <f t="shared" ca="1" si="606"/>
        <v>10</v>
      </c>
    </row>
    <row r="19301" spans="3:6" x14ac:dyDescent="0.25">
      <c r="C19301" s="1">
        <v>19296</v>
      </c>
      <c r="D19301">
        <f t="shared" ca="1" si="607"/>
        <v>5</v>
      </c>
      <c r="E19301">
        <f t="shared" ca="1" si="607"/>
        <v>1</v>
      </c>
      <c r="F19301">
        <f t="shared" ca="1" si="606"/>
        <v>6</v>
      </c>
    </row>
    <row r="19302" spans="3:6" x14ac:dyDescent="0.25">
      <c r="C19302" s="1">
        <v>19297</v>
      </c>
      <c r="D19302">
        <f t="shared" ca="1" si="607"/>
        <v>5</v>
      </c>
      <c r="E19302">
        <f t="shared" ca="1" si="607"/>
        <v>4</v>
      </c>
      <c r="F19302">
        <f t="shared" ca="1" si="606"/>
        <v>9</v>
      </c>
    </row>
    <row r="19303" spans="3:6" x14ac:dyDescent="0.25">
      <c r="C19303" s="1">
        <v>19298</v>
      </c>
      <c r="D19303">
        <f t="shared" ca="1" si="607"/>
        <v>2</v>
      </c>
      <c r="E19303">
        <f t="shared" ca="1" si="607"/>
        <v>3</v>
      </c>
      <c r="F19303">
        <f t="shared" ca="1" si="606"/>
        <v>5</v>
      </c>
    </row>
    <row r="19304" spans="3:6" x14ac:dyDescent="0.25">
      <c r="C19304" s="1">
        <v>19299</v>
      </c>
      <c r="D19304">
        <f t="shared" ca="1" si="607"/>
        <v>4</v>
      </c>
      <c r="E19304">
        <f t="shared" ca="1" si="607"/>
        <v>2</v>
      </c>
      <c r="F19304">
        <f t="shared" ca="1" si="606"/>
        <v>6</v>
      </c>
    </row>
    <row r="19305" spans="3:6" x14ac:dyDescent="0.25">
      <c r="C19305" s="1">
        <v>19300</v>
      </c>
      <c r="D19305">
        <f t="shared" ca="1" si="607"/>
        <v>2</v>
      </c>
      <c r="E19305">
        <f t="shared" ca="1" si="607"/>
        <v>3</v>
      </c>
      <c r="F19305">
        <f t="shared" ca="1" si="606"/>
        <v>5</v>
      </c>
    </row>
    <row r="19306" spans="3:6" x14ac:dyDescent="0.25">
      <c r="C19306" s="1">
        <v>19301</v>
      </c>
      <c r="D19306">
        <f t="shared" ca="1" si="607"/>
        <v>5</v>
      </c>
      <c r="E19306">
        <f t="shared" ca="1" si="607"/>
        <v>1</v>
      </c>
      <c r="F19306">
        <f t="shared" ca="1" si="606"/>
        <v>6</v>
      </c>
    </row>
    <row r="19307" spans="3:6" x14ac:dyDescent="0.25">
      <c r="C19307" s="1">
        <v>19302</v>
      </c>
      <c r="D19307">
        <f t="shared" ca="1" si="607"/>
        <v>1</v>
      </c>
      <c r="E19307">
        <f t="shared" ca="1" si="607"/>
        <v>4</v>
      </c>
      <c r="F19307">
        <f t="shared" ca="1" si="606"/>
        <v>5</v>
      </c>
    </row>
    <row r="19308" spans="3:6" x14ac:dyDescent="0.25">
      <c r="C19308" s="1">
        <v>19303</v>
      </c>
      <c r="D19308">
        <f t="shared" ca="1" si="607"/>
        <v>2</v>
      </c>
      <c r="E19308">
        <f t="shared" ca="1" si="607"/>
        <v>5</v>
      </c>
      <c r="F19308">
        <f t="shared" ca="1" si="606"/>
        <v>7</v>
      </c>
    </row>
    <row r="19309" spans="3:6" x14ac:dyDescent="0.25">
      <c r="C19309" s="1">
        <v>19304</v>
      </c>
      <c r="D19309">
        <f t="shared" ca="1" si="607"/>
        <v>5</v>
      </c>
      <c r="E19309">
        <f t="shared" ca="1" si="607"/>
        <v>3</v>
      </c>
      <c r="F19309">
        <f t="shared" ca="1" si="606"/>
        <v>8</v>
      </c>
    </row>
    <row r="19310" spans="3:6" x14ac:dyDescent="0.25">
      <c r="C19310" s="1">
        <v>19305</v>
      </c>
      <c r="D19310">
        <f t="shared" ca="1" si="607"/>
        <v>3</v>
      </c>
      <c r="E19310">
        <f t="shared" ca="1" si="607"/>
        <v>5</v>
      </c>
      <c r="F19310">
        <f t="shared" ca="1" si="606"/>
        <v>8</v>
      </c>
    </row>
    <row r="19311" spans="3:6" x14ac:dyDescent="0.25">
      <c r="C19311" s="1">
        <v>19306</v>
      </c>
      <c r="D19311">
        <f t="shared" ca="1" si="607"/>
        <v>1</v>
      </c>
      <c r="E19311">
        <f t="shared" ca="1" si="607"/>
        <v>4</v>
      </c>
      <c r="F19311">
        <f t="shared" ca="1" si="606"/>
        <v>5</v>
      </c>
    </row>
    <row r="19312" spans="3:6" x14ac:dyDescent="0.25">
      <c r="C19312" s="1">
        <v>19307</v>
      </c>
      <c r="D19312">
        <f t="shared" ca="1" si="607"/>
        <v>4</v>
      </c>
      <c r="E19312">
        <f t="shared" ca="1" si="607"/>
        <v>5</v>
      </c>
      <c r="F19312">
        <f t="shared" ca="1" si="606"/>
        <v>9</v>
      </c>
    </row>
    <row r="19313" spans="3:6" x14ac:dyDescent="0.25">
      <c r="C19313" s="1">
        <v>19308</v>
      </c>
      <c r="D19313">
        <f t="shared" ca="1" si="607"/>
        <v>4</v>
      </c>
      <c r="E19313">
        <f t="shared" ca="1" si="607"/>
        <v>1</v>
      </c>
      <c r="F19313">
        <f t="shared" ca="1" si="606"/>
        <v>5</v>
      </c>
    </row>
    <row r="19314" spans="3:6" x14ac:dyDescent="0.25">
      <c r="C19314" s="1">
        <v>19309</v>
      </c>
      <c r="D19314">
        <f t="shared" ca="1" si="607"/>
        <v>2</v>
      </c>
      <c r="E19314">
        <f t="shared" ca="1" si="607"/>
        <v>3</v>
      </c>
      <c r="F19314">
        <f t="shared" ca="1" si="606"/>
        <v>5</v>
      </c>
    </row>
    <row r="19315" spans="3:6" x14ac:dyDescent="0.25">
      <c r="C19315" s="1">
        <v>19310</v>
      </c>
      <c r="D19315">
        <f t="shared" ca="1" si="607"/>
        <v>1</v>
      </c>
      <c r="E19315">
        <f t="shared" ca="1" si="607"/>
        <v>6</v>
      </c>
      <c r="F19315">
        <f t="shared" ca="1" si="606"/>
        <v>7</v>
      </c>
    </row>
    <row r="19316" spans="3:6" x14ac:dyDescent="0.25">
      <c r="C19316" s="1">
        <v>19311</v>
      </c>
      <c r="D19316">
        <f t="shared" ca="1" si="607"/>
        <v>1</v>
      </c>
      <c r="E19316">
        <f t="shared" ca="1" si="607"/>
        <v>5</v>
      </c>
      <c r="F19316">
        <f t="shared" ca="1" si="606"/>
        <v>6</v>
      </c>
    </row>
    <row r="19317" spans="3:6" x14ac:dyDescent="0.25">
      <c r="C19317" s="1">
        <v>19312</v>
      </c>
      <c r="D19317">
        <f t="shared" ca="1" si="607"/>
        <v>4</v>
      </c>
      <c r="E19317">
        <f t="shared" ca="1" si="607"/>
        <v>1</v>
      </c>
      <c r="F19317">
        <f t="shared" ca="1" si="606"/>
        <v>5</v>
      </c>
    </row>
    <row r="19318" spans="3:6" x14ac:dyDescent="0.25">
      <c r="C19318" s="1">
        <v>19313</v>
      </c>
      <c r="D19318">
        <f t="shared" ca="1" si="607"/>
        <v>2</v>
      </c>
      <c r="E19318">
        <f t="shared" ca="1" si="607"/>
        <v>2</v>
      </c>
      <c r="F19318">
        <f t="shared" ca="1" si="606"/>
        <v>4</v>
      </c>
    </row>
    <row r="19319" spans="3:6" x14ac:dyDescent="0.25">
      <c r="C19319" s="1">
        <v>19314</v>
      </c>
      <c r="D19319">
        <f t="shared" ca="1" si="607"/>
        <v>5</v>
      </c>
      <c r="E19319">
        <f t="shared" ca="1" si="607"/>
        <v>4</v>
      </c>
      <c r="F19319">
        <f t="shared" ca="1" si="606"/>
        <v>9</v>
      </c>
    </row>
    <row r="19320" spans="3:6" x14ac:dyDescent="0.25">
      <c r="C19320" s="1">
        <v>19315</v>
      </c>
      <c r="D19320">
        <f t="shared" ca="1" si="607"/>
        <v>4</v>
      </c>
      <c r="E19320">
        <f t="shared" ca="1" si="607"/>
        <v>6</v>
      </c>
      <c r="F19320">
        <f t="shared" ca="1" si="606"/>
        <v>10</v>
      </c>
    </row>
    <row r="19321" spans="3:6" x14ac:dyDescent="0.25">
      <c r="C19321" s="1">
        <v>19316</v>
      </c>
      <c r="D19321">
        <f t="shared" ca="1" si="607"/>
        <v>4</v>
      </c>
      <c r="E19321">
        <f t="shared" ca="1" si="607"/>
        <v>4</v>
      </c>
      <c r="F19321">
        <f t="shared" ca="1" si="606"/>
        <v>8</v>
      </c>
    </row>
    <row r="19322" spans="3:6" x14ac:dyDescent="0.25">
      <c r="C19322" s="1">
        <v>19317</v>
      </c>
      <c r="D19322">
        <f t="shared" ca="1" si="607"/>
        <v>2</v>
      </c>
      <c r="E19322">
        <f t="shared" ca="1" si="607"/>
        <v>2</v>
      </c>
      <c r="F19322">
        <f t="shared" ca="1" si="606"/>
        <v>4</v>
      </c>
    </row>
    <row r="19323" spans="3:6" x14ac:dyDescent="0.25">
      <c r="C19323" s="1">
        <v>19318</v>
      </c>
      <c r="D19323">
        <f t="shared" ca="1" si="607"/>
        <v>2</v>
      </c>
      <c r="E19323">
        <f t="shared" ca="1" si="607"/>
        <v>2</v>
      </c>
      <c r="F19323">
        <f t="shared" ca="1" si="606"/>
        <v>4</v>
      </c>
    </row>
    <row r="19324" spans="3:6" x14ac:dyDescent="0.25">
      <c r="C19324" s="1">
        <v>19319</v>
      </c>
      <c r="D19324">
        <f t="shared" ca="1" si="607"/>
        <v>1</v>
      </c>
      <c r="E19324">
        <f t="shared" ca="1" si="607"/>
        <v>1</v>
      </c>
      <c r="F19324">
        <f t="shared" ca="1" si="606"/>
        <v>2</v>
      </c>
    </row>
    <row r="19325" spans="3:6" x14ac:dyDescent="0.25">
      <c r="C19325" s="1">
        <v>19320</v>
      </c>
      <c r="D19325">
        <f t="shared" ca="1" si="607"/>
        <v>3</v>
      </c>
      <c r="E19325">
        <f t="shared" ca="1" si="607"/>
        <v>2</v>
      </c>
      <c r="F19325">
        <f t="shared" ca="1" si="606"/>
        <v>5</v>
      </c>
    </row>
    <row r="19326" spans="3:6" x14ac:dyDescent="0.25">
      <c r="C19326" s="1">
        <v>19321</v>
      </c>
      <c r="D19326">
        <f t="shared" ca="1" si="607"/>
        <v>2</v>
      </c>
      <c r="E19326">
        <f t="shared" ca="1" si="607"/>
        <v>1</v>
      </c>
      <c r="F19326">
        <f t="shared" ca="1" si="606"/>
        <v>3</v>
      </c>
    </row>
    <row r="19327" spans="3:6" x14ac:dyDescent="0.25">
      <c r="C19327" s="1">
        <v>19322</v>
      </c>
      <c r="D19327">
        <f t="shared" ca="1" si="607"/>
        <v>6</v>
      </c>
      <c r="E19327">
        <f t="shared" ca="1" si="607"/>
        <v>4</v>
      </c>
      <c r="F19327">
        <f t="shared" ca="1" si="606"/>
        <v>10</v>
      </c>
    </row>
    <row r="19328" spans="3:6" x14ac:dyDescent="0.25">
      <c r="C19328" s="1">
        <v>19323</v>
      </c>
      <c r="D19328">
        <f t="shared" ca="1" si="607"/>
        <v>5</v>
      </c>
      <c r="E19328">
        <f t="shared" ca="1" si="607"/>
        <v>4</v>
      </c>
      <c r="F19328">
        <f t="shared" ca="1" si="606"/>
        <v>9</v>
      </c>
    </row>
    <row r="19329" spans="3:6" x14ac:dyDescent="0.25">
      <c r="C19329" s="1">
        <v>19324</v>
      </c>
      <c r="D19329">
        <f t="shared" ca="1" si="607"/>
        <v>5</v>
      </c>
      <c r="E19329">
        <f t="shared" ca="1" si="607"/>
        <v>2</v>
      </c>
      <c r="F19329">
        <f t="shared" ca="1" si="606"/>
        <v>7</v>
      </c>
    </row>
    <row r="19330" spans="3:6" x14ac:dyDescent="0.25">
      <c r="C19330" s="1">
        <v>19325</v>
      </c>
      <c r="D19330">
        <f t="shared" ca="1" si="607"/>
        <v>3</v>
      </c>
      <c r="E19330">
        <f t="shared" ca="1" si="607"/>
        <v>1</v>
      </c>
      <c r="F19330">
        <f t="shared" ca="1" si="606"/>
        <v>4</v>
      </c>
    </row>
    <row r="19331" spans="3:6" x14ac:dyDescent="0.25">
      <c r="C19331" s="1">
        <v>19326</v>
      </c>
      <c r="D19331">
        <f t="shared" ca="1" si="607"/>
        <v>2</v>
      </c>
      <c r="E19331">
        <f t="shared" ca="1" si="607"/>
        <v>1</v>
      </c>
      <c r="F19331">
        <f t="shared" ca="1" si="606"/>
        <v>3</v>
      </c>
    </row>
    <row r="19332" spans="3:6" x14ac:dyDescent="0.25">
      <c r="C19332" s="1">
        <v>19327</v>
      </c>
      <c r="D19332">
        <f t="shared" ca="1" si="607"/>
        <v>5</v>
      </c>
      <c r="E19332">
        <f t="shared" ca="1" si="607"/>
        <v>3</v>
      </c>
      <c r="F19332">
        <f t="shared" ca="1" si="606"/>
        <v>8</v>
      </c>
    </row>
    <row r="19333" spans="3:6" x14ac:dyDescent="0.25">
      <c r="C19333" s="1">
        <v>19328</v>
      </c>
      <c r="D19333">
        <f t="shared" ca="1" si="607"/>
        <v>6</v>
      </c>
      <c r="E19333">
        <f t="shared" ca="1" si="607"/>
        <v>1</v>
      </c>
      <c r="F19333">
        <f t="shared" ca="1" si="606"/>
        <v>7</v>
      </c>
    </row>
    <row r="19334" spans="3:6" x14ac:dyDescent="0.25">
      <c r="C19334" s="1">
        <v>19329</v>
      </c>
      <c r="D19334">
        <f t="shared" ca="1" si="607"/>
        <v>1</v>
      </c>
      <c r="E19334">
        <f t="shared" ca="1" si="607"/>
        <v>5</v>
      </c>
      <c r="F19334">
        <f t="shared" ca="1" si="606"/>
        <v>6</v>
      </c>
    </row>
    <row r="19335" spans="3:6" x14ac:dyDescent="0.25">
      <c r="C19335" s="1">
        <v>19330</v>
      </c>
      <c r="D19335">
        <f t="shared" ca="1" si="607"/>
        <v>3</v>
      </c>
      <c r="E19335">
        <f t="shared" ca="1" si="607"/>
        <v>5</v>
      </c>
      <c r="F19335">
        <f t="shared" ca="1" si="606"/>
        <v>8</v>
      </c>
    </row>
    <row r="19336" spans="3:6" x14ac:dyDescent="0.25">
      <c r="C19336" s="1">
        <v>19331</v>
      </c>
      <c r="D19336">
        <f t="shared" ca="1" si="607"/>
        <v>6</v>
      </c>
      <c r="E19336">
        <f t="shared" ca="1" si="607"/>
        <v>2</v>
      </c>
      <c r="F19336">
        <f t="shared" ca="1" si="606"/>
        <v>8</v>
      </c>
    </row>
    <row r="19337" spans="3:6" x14ac:dyDescent="0.25">
      <c r="C19337" s="1">
        <v>19332</v>
      </c>
      <c r="D19337">
        <f t="shared" ca="1" si="607"/>
        <v>4</v>
      </c>
      <c r="E19337">
        <f t="shared" ca="1" si="607"/>
        <v>5</v>
      </c>
      <c r="F19337">
        <f t="shared" ca="1" si="606"/>
        <v>9</v>
      </c>
    </row>
    <row r="19338" spans="3:6" x14ac:dyDescent="0.25">
      <c r="C19338" s="1">
        <v>19333</v>
      </c>
      <c r="D19338">
        <f t="shared" ca="1" si="607"/>
        <v>6</v>
      </c>
      <c r="E19338">
        <f t="shared" ca="1" si="607"/>
        <v>3</v>
      </c>
      <c r="F19338">
        <f t="shared" ca="1" si="606"/>
        <v>9</v>
      </c>
    </row>
    <row r="19339" spans="3:6" x14ac:dyDescent="0.25">
      <c r="C19339" s="1">
        <v>19334</v>
      </c>
      <c r="D19339">
        <f t="shared" ca="1" si="607"/>
        <v>6</v>
      </c>
      <c r="E19339">
        <f t="shared" ca="1" si="607"/>
        <v>1</v>
      </c>
      <c r="F19339">
        <f t="shared" ca="1" si="606"/>
        <v>7</v>
      </c>
    </row>
    <row r="19340" spans="3:6" x14ac:dyDescent="0.25">
      <c r="C19340" s="1">
        <v>19335</v>
      </c>
      <c r="D19340">
        <f t="shared" ca="1" si="607"/>
        <v>1</v>
      </c>
      <c r="E19340">
        <f t="shared" ca="1" si="607"/>
        <v>1</v>
      </c>
      <c r="F19340">
        <f t="shared" ca="1" si="606"/>
        <v>2</v>
      </c>
    </row>
    <row r="19341" spans="3:6" x14ac:dyDescent="0.25">
      <c r="C19341" s="1">
        <v>19336</v>
      </c>
      <c r="D19341">
        <f t="shared" ca="1" si="607"/>
        <v>3</v>
      </c>
      <c r="E19341">
        <f t="shared" ca="1" si="607"/>
        <v>2</v>
      </c>
      <c r="F19341">
        <f t="shared" ca="1" si="606"/>
        <v>5</v>
      </c>
    </row>
    <row r="19342" spans="3:6" x14ac:dyDescent="0.25">
      <c r="C19342" s="1">
        <v>19337</v>
      </c>
      <c r="D19342">
        <f t="shared" ca="1" si="607"/>
        <v>6</v>
      </c>
      <c r="E19342">
        <f t="shared" ca="1" si="607"/>
        <v>3</v>
      </c>
      <c r="F19342">
        <f t="shared" ca="1" si="606"/>
        <v>9</v>
      </c>
    </row>
    <row r="19343" spans="3:6" x14ac:dyDescent="0.25">
      <c r="C19343" s="1">
        <v>19338</v>
      </c>
      <c r="D19343">
        <f t="shared" ca="1" si="607"/>
        <v>5</v>
      </c>
      <c r="E19343">
        <f t="shared" ca="1" si="607"/>
        <v>3</v>
      </c>
      <c r="F19343">
        <f t="shared" ca="1" si="606"/>
        <v>8</v>
      </c>
    </row>
    <row r="19344" spans="3:6" x14ac:dyDescent="0.25">
      <c r="C19344" s="1">
        <v>19339</v>
      </c>
      <c r="D19344">
        <f t="shared" ca="1" si="607"/>
        <v>6</v>
      </c>
      <c r="E19344">
        <f t="shared" ca="1" si="607"/>
        <v>5</v>
      </c>
      <c r="F19344">
        <f t="shared" ca="1" si="606"/>
        <v>11</v>
      </c>
    </row>
    <row r="19345" spans="3:6" x14ac:dyDescent="0.25">
      <c r="C19345" s="1">
        <v>19340</v>
      </c>
      <c r="D19345">
        <f t="shared" ca="1" si="607"/>
        <v>1</v>
      </c>
      <c r="E19345">
        <f t="shared" ca="1" si="607"/>
        <v>6</v>
      </c>
      <c r="F19345">
        <f t="shared" ca="1" si="606"/>
        <v>7</v>
      </c>
    </row>
    <row r="19346" spans="3:6" x14ac:dyDescent="0.25">
      <c r="C19346" s="1">
        <v>19341</v>
      </c>
      <c r="D19346">
        <f t="shared" ca="1" si="607"/>
        <v>4</v>
      </c>
      <c r="E19346">
        <f t="shared" ca="1" si="607"/>
        <v>4</v>
      </c>
      <c r="F19346">
        <f t="shared" ca="1" si="606"/>
        <v>8</v>
      </c>
    </row>
    <row r="19347" spans="3:6" x14ac:dyDescent="0.25">
      <c r="C19347" s="1">
        <v>19342</v>
      </c>
      <c r="D19347">
        <f t="shared" ca="1" si="607"/>
        <v>4</v>
      </c>
      <c r="E19347">
        <f t="shared" ca="1" si="607"/>
        <v>6</v>
      </c>
      <c r="F19347">
        <f t="shared" ca="1" si="606"/>
        <v>10</v>
      </c>
    </row>
    <row r="19348" spans="3:6" x14ac:dyDescent="0.25">
      <c r="C19348" s="1">
        <v>19343</v>
      </c>
      <c r="D19348">
        <f t="shared" ca="1" si="607"/>
        <v>3</v>
      </c>
      <c r="E19348">
        <f t="shared" ca="1" si="607"/>
        <v>4</v>
      </c>
      <c r="F19348">
        <f t="shared" ca="1" si="606"/>
        <v>7</v>
      </c>
    </row>
    <row r="19349" spans="3:6" x14ac:dyDescent="0.25">
      <c r="C19349" s="1">
        <v>19344</v>
      </c>
      <c r="D19349">
        <f t="shared" ca="1" si="607"/>
        <v>4</v>
      </c>
      <c r="E19349">
        <f t="shared" ca="1" si="607"/>
        <v>3</v>
      </c>
      <c r="F19349">
        <f t="shared" ca="1" si="606"/>
        <v>7</v>
      </c>
    </row>
    <row r="19350" spans="3:6" x14ac:dyDescent="0.25">
      <c r="C19350" s="1">
        <v>19345</v>
      </c>
      <c r="D19350">
        <f t="shared" ca="1" si="607"/>
        <v>6</v>
      </c>
      <c r="E19350">
        <f t="shared" ca="1" si="607"/>
        <v>2</v>
      </c>
      <c r="F19350">
        <f t="shared" ref="F19350:F19413" ca="1" si="608">D19350+E19350</f>
        <v>8</v>
      </c>
    </row>
    <row r="19351" spans="3:6" x14ac:dyDescent="0.25">
      <c r="C19351" s="1">
        <v>19346</v>
      </c>
      <c r="D19351">
        <f t="shared" ref="D19351:E19414" ca="1" si="609">RANDBETWEEN(1,6)</f>
        <v>6</v>
      </c>
      <c r="E19351">
        <f t="shared" ca="1" si="609"/>
        <v>4</v>
      </c>
      <c r="F19351">
        <f t="shared" ca="1" si="608"/>
        <v>10</v>
      </c>
    </row>
    <row r="19352" spans="3:6" x14ac:dyDescent="0.25">
      <c r="C19352" s="1">
        <v>19347</v>
      </c>
      <c r="D19352">
        <f t="shared" ca="1" si="609"/>
        <v>1</v>
      </c>
      <c r="E19352">
        <f t="shared" ca="1" si="609"/>
        <v>3</v>
      </c>
      <c r="F19352">
        <f t="shared" ca="1" si="608"/>
        <v>4</v>
      </c>
    </row>
    <row r="19353" spans="3:6" x14ac:dyDescent="0.25">
      <c r="C19353" s="1">
        <v>19348</v>
      </c>
      <c r="D19353">
        <f t="shared" ca="1" si="609"/>
        <v>6</v>
      </c>
      <c r="E19353">
        <f t="shared" ca="1" si="609"/>
        <v>6</v>
      </c>
      <c r="F19353">
        <f t="shared" ca="1" si="608"/>
        <v>12</v>
      </c>
    </row>
    <row r="19354" spans="3:6" x14ac:dyDescent="0.25">
      <c r="C19354" s="1">
        <v>19349</v>
      </c>
      <c r="D19354">
        <f t="shared" ca="1" si="609"/>
        <v>2</v>
      </c>
      <c r="E19354">
        <f t="shared" ca="1" si="609"/>
        <v>3</v>
      </c>
      <c r="F19354">
        <f t="shared" ca="1" si="608"/>
        <v>5</v>
      </c>
    </row>
    <row r="19355" spans="3:6" x14ac:dyDescent="0.25">
      <c r="C19355" s="1">
        <v>19350</v>
      </c>
      <c r="D19355">
        <f t="shared" ca="1" si="609"/>
        <v>3</v>
      </c>
      <c r="E19355">
        <f t="shared" ca="1" si="609"/>
        <v>2</v>
      </c>
      <c r="F19355">
        <f t="shared" ca="1" si="608"/>
        <v>5</v>
      </c>
    </row>
    <row r="19356" spans="3:6" x14ac:dyDescent="0.25">
      <c r="C19356" s="1">
        <v>19351</v>
      </c>
      <c r="D19356">
        <f t="shared" ca="1" si="609"/>
        <v>4</v>
      </c>
      <c r="E19356">
        <f t="shared" ca="1" si="609"/>
        <v>1</v>
      </c>
      <c r="F19356">
        <f t="shared" ca="1" si="608"/>
        <v>5</v>
      </c>
    </row>
    <row r="19357" spans="3:6" x14ac:dyDescent="0.25">
      <c r="C19357" s="1">
        <v>19352</v>
      </c>
      <c r="D19357">
        <f t="shared" ca="1" si="609"/>
        <v>2</v>
      </c>
      <c r="E19357">
        <f t="shared" ca="1" si="609"/>
        <v>5</v>
      </c>
      <c r="F19357">
        <f t="shared" ca="1" si="608"/>
        <v>7</v>
      </c>
    </row>
    <row r="19358" spans="3:6" x14ac:dyDescent="0.25">
      <c r="C19358" s="1">
        <v>19353</v>
      </c>
      <c r="D19358">
        <f t="shared" ca="1" si="609"/>
        <v>5</v>
      </c>
      <c r="E19358">
        <f t="shared" ca="1" si="609"/>
        <v>5</v>
      </c>
      <c r="F19358">
        <f t="shared" ca="1" si="608"/>
        <v>10</v>
      </c>
    </row>
    <row r="19359" spans="3:6" x14ac:dyDescent="0.25">
      <c r="C19359" s="1">
        <v>19354</v>
      </c>
      <c r="D19359">
        <f t="shared" ca="1" si="609"/>
        <v>2</v>
      </c>
      <c r="E19359">
        <f t="shared" ca="1" si="609"/>
        <v>6</v>
      </c>
      <c r="F19359">
        <f t="shared" ca="1" si="608"/>
        <v>8</v>
      </c>
    </row>
    <row r="19360" spans="3:6" x14ac:dyDescent="0.25">
      <c r="C19360" s="1">
        <v>19355</v>
      </c>
      <c r="D19360">
        <f t="shared" ca="1" si="609"/>
        <v>1</v>
      </c>
      <c r="E19360">
        <f t="shared" ca="1" si="609"/>
        <v>3</v>
      </c>
      <c r="F19360">
        <f t="shared" ca="1" si="608"/>
        <v>4</v>
      </c>
    </row>
    <row r="19361" spans="3:6" x14ac:dyDescent="0.25">
      <c r="C19361" s="1">
        <v>19356</v>
      </c>
      <c r="D19361">
        <f t="shared" ca="1" si="609"/>
        <v>4</v>
      </c>
      <c r="E19361">
        <f t="shared" ca="1" si="609"/>
        <v>4</v>
      </c>
      <c r="F19361">
        <f t="shared" ca="1" si="608"/>
        <v>8</v>
      </c>
    </row>
    <row r="19362" spans="3:6" x14ac:dyDescent="0.25">
      <c r="C19362" s="1">
        <v>19357</v>
      </c>
      <c r="D19362">
        <f t="shared" ca="1" si="609"/>
        <v>2</v>
      </c>
      <c r="E19362">
        <f t="shared" ca="1" si="609"/>
        <v>2</v>
      </c>
      <c r="F19362">
        <f t="shared" ca="1" si="608"/>
        <v>4</v>
      </c>
    </row>
    <row r="19363" spans="3:6" x14ac:dyDescent="0.25">
      <c r="C19363" s="1">
        <v>19358</v>
      </c>
      <c r="D19363">
        <f t="shared" ca="1" si="609"/>
        <v>6</v>
      </c>
      <c r="E19363">
        <f t="shared" ca="1" si="609"/>
        <v>4</v>
      </c>
      <c r="F19363">
        <f t="shared" ca="1" si="608"/>
        <v>10</v>
      </c>
    </row>
    <row r="19364" spans="3:6" x14ac:dyDescent="0.25">
      <c r="C19364" s="1">
        <v>19359</v>
      </c>
      <c r="D19364">
        <f t="shared" ca="1" si="609"/>
        <v>5</v>
      </c>
      <c r="E19364">
        <f t="shared" ca="1" si="609"/>
        <v>4</v>
      </c>
      <c r="F19364">
        <f t="shared" ca="1" si="608"/>
        <v>9</v>
      </c>
    </row>
    <row r="19365" spans="3:6" x14ac:dyDescent="0.25">
      <c r="C19365" s="1">
        <v>19360</v>
      </c>
      <c r="D19365">
        <f t="shared" ca="1" si="609"/>
        <v>3</v>
      </c>
      <c r="E19365">
        <f t="shared" ca="1" si="609"/>
        <v>1</v>
      </c>
      <c r="F19365">
        <f t="shared" ca="1" si="608"/>
        <v>4</v>
      </c>
    </row>
    <row r="19366" spans="3:6" x14ac:dyDescent="0.25">
      <c r="C19366" s="1">
        <v>19361</v>
      </c>
      <c r="D19366">
        <f t="shared" ca="1" si="609"/>
        <v>5</v>
      </c>
      <c r="E19366">
        <f t="shared" ca="1" si="609"/>
        <v>3</v>
      </c>
      <c r="F19366">
        <f t="shared" ca="1" si="608"/>
        <v>8</v>
      </c>
    </row>
    <row r="19367" spans="3:6" x14ac:dyDescent="0.25">
      <c r="C19367" s="1">
        <v>19362</v>
      </c>
      <c r="D19367">
        <f t="shared" ca="1" si="609"/>
        <v>2</v>
      </c>
      <c r="E19367">
        <f t="shared" ca="1" si="609"/>
        <v>5</v>
      </c>
      <c r="F19367">
        <f t="shared" ca="1" si="608"/>
        <v>7</v>
      </c>
    </row>
    <row r="19368" spans="3:6" x14ac:dyDescent="0.25">
      <c r="C19368" s="1">
        <v>19363</v>
      </c>
      <c r="D19368">
        <f t="shared" ca="1" si="609"/>
        <v>6</v>
      </c>
      <c r="E19368">
        <f t="shared" ca="1" si="609"/>
        <v>6</v>
      </c>
      <c r="F19368">
        <f t="shared" ca="1" si="608"/>
        <v>12</v>
      </c>
    </row>
    <row r="19369" spans="3:6" x14ac:dyDescent="0.25">
      <c r="C19369" s="1">
        <v>19364</v>
      </c>
      <c r="D19369">
        <f t="shared" ca="1" si="609"/>
        <v>4</v>
      </c>
      <c r="E19369">
        <f t="shared" ca="1" si="609"/>
        <v>2</v>
      </c>
      <c r="F19369">
        <f t="shared" ca="1" si="608"/>
        <v>6</v>
      </c>
    </row>
    <row r="19370" spans="3:6" x14ac:dyDescent="0.25">
      <c r="C19370" s="1">
        <v>19365</v>
      </c>
      <c r="D19370">
        <f t="shared" ca="1" si="609"/>
        <v>6</v>
      </c>
      <c r="E19370">
        <f t="shared" ca="1" si="609"/>
        <v>1</v>
      </c>
      <c r="F19370">
        <f t="shared" ca="1" si="608"/>
        <v>7</v>
      </c>
    </row>
    <row r="19371" spans="3:6" x14ac:dyDescent="0.25">
      <c r="C19371" s="1">
        <v>19366</v>
      </c>
      <c r="D19371">
        <f t="shared" ca="1" si="609"/>
        <v>2</v>
      </c>
      <c r="E19371">
        <f t="shared" ca="1" si="609"/>
        <v>2</v>
      </c>
      <c r="F19371">
        <f t="shared" ca="1" si="608"/>
        <v>4</v>
      </c>
    </row>
    <row r="19372" spans="3:6" x14ac:dyDescent="0.25">
      <c r="C19372" s="1">
        <v>19367</v>
      </c>
      <c r="D19372">
        <f t="shared" ca="1" si="609"/>
        <v>5</v>
      </c>
      <c r="E19372">
        <f t="shared" ca="1" si="609"/>
        <v>6</v>
      </c>
      <c r="F19372">
        <f t="shared" ca="1" si="608"/>
        <v>11</v>
      </c>
    </row>
    <row r="19373" spans="3:6" x14ac:dyDescent="0.25">
      <c r="C19373" s="1">
        <v>19368</v>
      </c>
      <c r="D19373">
        <f t="shared" ca="1" si="609"/>
        <v>1</v>
      </c>
      <c r="E19373">
        <f t="shared" ca="1" si="609"/>
        <v>1</v>
      </c>
      <c r="F19373">
        <f t="shared" ca="1" si="608"/>
        <v>2</v>
      </c>
    </row>
    <row r="19374" spans="3:6" x14ac:dyDescent="0.25">
      <c r="C19374" s="1">
        <v>19369</v>
      </c>
      <c r="D19374">
        <f t="shared" ca="1" si="609"/>
        <v>2</v>
      </c>
      <c r="E19374">
        <f t="shared" ca="1" si="609"/>
        <v>4</v>
      </c>
      <c r="F19374">
        <f t="shared" ca="1" si="608"/>
        <v>6</v>
      </c>
    </row>
    <row r="19375" spans="3:6" x14ac:dyDescent="0.25">
      <c r="C19375" s="1">
        <v>19370</v>
      </c>
      <c r="D19375">
        <f t="shared" ca="1" si="609"/>
        <v>4</v>
      </c>
      <c r="E19375">
        <f t="shared" ca="1" si="609"/>
        <v>4</v>
      </c>
      <c r="F19375">
        <f t="shared" ca="1" si="608"/>
        <v>8</v>
      </c>
    </row>
    <row r="19376" spans="3:6" x14ac:dyDescent="0.25">
      <c r="C19376" s="1">
        <v>19371</v>
      </c>
      <c r="D19376">
        <f t="shared" ca="1" si="609"/>
        <v>6</v>
      </c>
      <c r="E19376">
        <f t="shared" ca="1" si="609"/>
        <v>4</v>
      </c>
      <c r="F19376">
        <f t="shared" ca="1" si="608"/>
        <v>10</v>
      </c>
    </row>
    <row r="19377" spans="3:6" x14ac:dyDescent="0.25">
      <c r="C19377" s="1">
        <v>19372</v>
      </c>
      <c r="D19377">
        <f t="shared" ca="1" si="609"/>
        <v>5</v>
      </c>
      <c r="E19377">
        <f t="shared" ca="1" si="609"/>
        <v>1</v>
      </c>
      <c r="F19377">
        <f t="shared" ca="1" si="608"/>
        <v>6</v>
      </c>
    </row>
    <row r="19378" spans="3:6" x14ac:dyDescent="0.25">
      <c r="C19378" s="1">
        <v>19373</v>
      </c>
      <c r="D19378">
        <f t="shared" ca="1" si="609"/>
        <v>6</v>
      </c>
      <c r="E19378">
        <f t="shared" ca="1" si="609"/>
        <v>4</v>
      </c>
      <c r="F19378">
        <f t="shared" ca="1" si="608"/>
        <v>10</v>
      </c>
    </row>
    <row r="19379" spans="3:6" x14ac:dyDescent="0.25">
      <c r="C19379" s="1">
        <v>19374</v>
      </c>
      <c r="D19379">
        <f t="shared" ca="1" si="609"/>
        <v>4</v>
      </c>
      <c r="E19379">
        <f t="shared" ca="1" si="609"/>
        <v>3</v>
      </c>
      <c r="F19379">
        <f t="shared" ca="1" si="608"/>
        <v>7</v>
      </c>
    </row>
    <row r="19380" spans="3:6" x14ac:dyDescent="0.25">
      <c r="C19380" s="1">
        <v>19375</v>
      </c>
      <c r="D19380">
        <f t="shared" ca="1" si="609"/>
        <v>6</v>
      </c>
      <c r="E19380">
        <f t="shared" ca="1" si="609"/>
        <v>2</v>
      </c>
      <c r="F19380">
        <f t="shared" ca="1" si="608"/>
        <v>8</v>
      </c>
    </row>
    <row r="19381" spans="3:6" x14ac:dyDescent="0.25">
      <c r="C19381" s="1">
        <v>19376</v>
      </c>
      <c r="D19381">
        <f t="shared" ca="1" si="609"/>
        <v>5</v>
      </c>
      <c r="E19381">
        <f t="shared" ca="1" si="609"/>
        <v>6</v>
      </c>
      <c r="F19381">
        <f t="shared" ca="1" si="608"/>
        <v>11</v>
      </c>
    </row>
    <row r="19382" spans="3:6" x14ac:dyDescent="0.25">
      <c r="C19382" s="1">
        <v>19377</v>
      </c>
      <c r="D19382">
        <f t="shared" ca="1" si="609"/>
        <v>6</v>
      </c>
      <c r="E19382">
        <f t="shared" ca="1" si="609"/>
        <v>2</v>
      </c>
      <c r="F19382">
        <f t="shared" ca="1" si="608"/>
        <v>8</v>
      </c>
    </row>
    <row r="19383" spans="3:6" x14ac:dyDescent="0.25">
      <c r="C19383" s="1">
        <v>19378</v>
      </c>
      <c r="D19383">
        <f t="shared" ca="1" si="609"/>
        <v>4</v>
      </c>
      <c r="E19383">
        <f t="shared" ca="1" si="609"/>
        <v>6</v>
      </c>
      <c r="F19383">
        <f t="shared" ca="1" si="608"/>
        <v>10</v>
      </c>
    </row>
    <row r="19384" spans="3:6" x14ac:dyDescent="0.25">
      <c r="C19384" s="1">
        <v>19379</v>
      </c>
      <c r="D19384">
        <f t="shared" ca="1" si="609"/>
        <v>4</v>
      </c>
      <c r="E19384">
        <f t="shared" ca="1" si="609"/>
        <v>6</v>
      </c>
      <c r="F19384">
        <f t="shared" ca="1" si="608"/>
        <v>10</v>
      </c>
    </row>
    <row r="19385" spans="3:6" x14ac:dyDescent="0.25">
      <c r="C19385" s="1">
        <v>19380</v>
      </c>
      <c r="D19385">
        <f t="shared" ca="1" si="609"/>
        <v>1</v>
      </c>
      <c r="E19385">
        <f t="shared" ca="1" si="609"/>
        <v>1</v>
      </c>
      <c r="F19385">
        <f t="shared" ca="1" si="608"/>
        <v>2</v>
      </c>
    </row>
    <row r="19386" spans="3:6" x14ac:dyDescent="0.25">
      <c r="C19386" s="1">
        <v>19381</v>
      </c>
      <c r="D19386">
        <f t="shared" ca="1" si="609"/>
        <v>5</v>
      </c>
      <c r="E19386">
        <f t="shared" ca="1" si="609"/>
        <v>1</v>
      </c>
      <c r="F19386">
        <f t="shared" ca="1" si="608"/>
        <v>6</v>
      </c>
    </row>
    <row r="19387" spans="3:6" x14ac:dyDescent="0.25">
      <c r="C19387" s="1">
        <v>19382</v>
      </c>
      <c r="D19387">
        <f t="shared" ca="1" si="609"/>
        <v>4</v>
      </c>
      <c r="E19387">
        <f t="shared" ca="1" si="609"/>
        <v>5</v>
      </c>
      <c r="F19387">
        <f t="shared" ca="1" si="608"/>
        <v>9</v>
      </c>
    </row>
    <row r="19388" spans="3:6" x14ac:dyDescent="0.25">
      <c r="C19388" s="1">
        <v>19383</v>
      </c>
      <c r="D19388">
        <f t="shared" ca="1" si="609"/>
        <v>1</v>
      </c>
      <c r="E19388">
        <f t="shared" ca="1" si="609"/>
        <v>4</v>
      </c>
      <c r="F19388">
        <f t="shared" ca="1" si="608"/>
        <v>5</v>
      </c>
    </row>
    <row r="19389" spans="3:6" x14ac:dyDescent="0.25">
      <c r="C19389" s="1">
        <v>19384</v>
      </c>
      <c r="D19389">
        <f t="shared" ca="1" si="609"/>
        <v>5</v>
      </c>
      <c r="E19389">
        <f t="shared" ca="1" si="609"/>
        <v>4</v>
      </c>
      <c r="F19389">
        <f t="shared" ca="1" si="608"/>
        <v>9</v>
      </c>
    </row>
    <row r="19390" spans="3:6" x14ac:dyDescent="0.25">
      <c r="C19390" s="1">
        <v>19385</v>
      </c>
      <c r="D19390">
        <f t="shared" ca="1" si="609"/>
        <v>2</v>
      </c>
      <c r="E19390">
        <f t="shared" ca="1" si="609"/>
        <v>2</v>
      </c>
      <c r="F19390">
        <f t="shared" ca="1" si="608"/>
        <v>4</v>
      </c>
    </row>
    <row r="19391" spans="3:6" x14ac:dyDescent="0.25">
      <c r="C19391" s="1">
        <v>19386</v>
      </c>
      <c r="D19391">
        <f t="shared" ca="1" si="609"/>
        <v>5</v>
      </c>
      <c r="E19391">
        <f t="shared" ca="1" si="609"/>
        <v>3</v>
      </c>
      <c r="F19391">
        <f t="shared" ca="1" si="608"/>
        <v>8</v>
      </c>
    </row>
    <row r="19392" spans="3:6" x14ac:dyDescent="0.25">
      <c r="C19392" s="1">
        <v>19387</v>
      </c>
      <c r="D19392">
        <f t="shared" ca="1" si="609"/>
        <v>5</v>
      </c>
      <c r="E19392">
        <f t="shared" ca="1" si="609"/>
        <v>4</v>
      </c>
      <c r="F19392">
        <f t="shared" ca="1" si="608"/>
        <v>9</v>
      </c>
    </row>
    <row r="19393" spans="3:6" x14ac:dyDescent="0.25">
      <c r="C19393" s="1">
        <v>19388</v>
      </c>
      <c r="D19393">
        <f t="shared" ca="1" si="609"/>
        <v>3</v>
      </c>
      <c r="E19393">
        <f t="shared" ca="1" si="609"/>
        <v>4</v>
      </c>
      <c r="F19393">
        <f t="shared" ca="1" si="608"/>
        <v>7</v>
      </c>
    </row>
    <row r="19394" spans="3:6" x14ac:dyDescent="0.25">
      <c r="C19394" s="1">
        <v>19389</v>
      </c>
      <c r="D19394">
        <f t="shared" ca="1" si="609"/>
        <v>5</v>
      </c>
      <c r="E19394">
        <f t="shared" ca="1" si="609"/>
        <v>3</v>
      </c>
      <c r="F19394">
        <f t="shared" ca="1" si="608"/>
        <v>8</v>
      </c>
    </row>
    <row r="19395" spans="3:6" x14ac:dyDescent="0.25">
      <c r="C19395" s="1">
        <v>19390</v>
      </c>
      <c r="D19395">
        <f t="shared" ca="1" si="609"/>
        <v>3</v>
      </c>
      <c r="E19395">
        <f t="shared" ca="1" si="609"/>
        <v>3</v>
      </c>
      <c r="F19395">
        <f t="shared" ca="1" si="608"/>
        <v>6</v>
      </c>
    </row>
    <row r="19396" spans="3:6" x14ac:dyDescent="0.25">
      <c r="C19396" s="1">
        <v>19391</v>
      </c>
      <c r="D19396">
        <f t="shared" ca="1" si="609"/>
        <v>4</v>
      </c>
      <c r="E19396">
        <f t="shared" ca="1" si="609"/>
        <v>3</v>
      </c>
      <c r="F19396">
        <f t="shared" ca="1" si="608"/>
        <v>7</v>
      </c>
    </row>
    <row r="19397" spans="3:6" x14ac:dyDescent="0.25">
      <c r="C19397" s="1">
        <v>19392</v>
      </c>
      <c r="D19397">
        <f t="shared" ca="1" si="609"/>
        <v>4</v>
      </c>
      <c r="E19397">
        <f t="shared" ca="1" si="609"/>
        <v>2</v>
      </c>
      <c r="F19397">
        <f t="shared" ca="1" si="608"/>
        <v>6</v>
      </c>
    </row>
    <row r="19398" spans="3:6" x14ac:dyDescent="0.25">
      <c r="C19398" s="1">
        <v>19393</v>
      </c>
      <c r="D19398">
        <f t="shared" ca="1" si="609"/>
        <v>6</v>
      </c>
      <c r="E19398">
        <f t="shared" ca="1" si="609"/>
        <v>4</v>
      </c>
      <c r="F19398">
        <f t="shared" ca="1" si="608"/>
        <v>10</v>
      </c>
    </row>
    <row r="19399" spans="3:6" x14ac:dyDescent="0.25">
      <c r="C19399" s="1">
        <v>19394</v>
      </c>
      <c r="D19399">
        <f t="shared" ca="1" si="609"/>
        <v>2</v>
      </c>
      <c r="E19399">
        <f t="shared" ca="1" si="609"/>
        <v>2</v>
      </c>
      <c r="F19399">
        <f t="shared" ca="1" si="608"/>
        <v>4</v>
      </c>
    </row>
    <row r="19400" spans="3:6" x14ac:dyDescent="0.25">
      <c r="C19400" s="1">
        <v>19395</v>
      </c>
      <c r="D19400">
        <f t="shared" ca="1" si="609"/>
        <v>6</v>
      </c>
      <c r="E19400">
        <f t="shared" ca="1" si="609"/>
        <v>5</v>
      </c>
      <c r="F19400">
        <f t="shared" ca="1" si="608"/>
        <v>11</v>
      </c>
    </row>
    <row r="19401" spans="3:6" x14ac:dyDescent="0.25">
      <c r="C19401" s="1">
        <v>19396</v>
      </c>
      <c r="D19401">
        <f t="shared" ca="1" si="609"/>
        <v>5</v>
      </c>
      <c r="E19401">
        <f t="shared" ca="1" si="609"/>
        <v>2</v>
      </c>
      <c r="F19401">
        <f t="shared" ca="1" si="608"/>
        <v>7</v>
      </c>
    </row>
    <row r="19402" spans="3:6" x14ac:dyDescent="0.25">
      <c r="C19402" s="1">
        <v>19397</v>
      </c>
      <c r="D19402">
        <f t="shared" ca="1" si="609"/>
        <v>2</v>
      </c>
      <c r="E19402">
        <f t="shared" ca="1" si="609"/>
        <v>1</v>
      </c>
      <c r="F19402">
        <f t="shared" ca="1" si="608"/>
        <v>3</v>
      </c>
    </row>
    <row r="19403" spans="3:6" x14ac:dyDescent="0.25">
      <c r="C19403" s="1">
        <v>19398</v>
      </c>
      <c r="D19403">
        <f t="shared" ca="1" si="609"/>
        <v>3</v>
      </c>
      <c r="E19403">
        <f t="shared" ca="1" si="609"/>
        <v>4</v>
      </c>
      <c r="F19403">
        <f t="shared" ca="1" si="608"/>
        <v>7</v>
      </c>
    </row>
    <row r="19404" spans="3:6" x14ac:dyDescent="0.25">
      <c r="C19404" s="1">
        <v>19399</v>
      </c>
      <c r="D19404">
        <f t="shared" ca="1" si="609"/>
        <v>6</v>
      </c>
      <c r="E19404">
        <f t="shared" ca="1" si="609"/>
        <v>4</v>
      </c>
      <c r="F19404">
        <f t="shared" ca="1" si="608"/>
        <v>10</v>
      </c>
    </row>
    <row r="19405" spans="3:6" x14ac:dyDescent="0.25">
      <c r="C19405" s="1">
        <v>19400</v>
      </c>
      <c r="D19405">
        <f t="shared" ca="1" si="609"/>
        <v>6</v>
      </c>
      <c r="E19405">
        <f t="shared" ca="1" si="609"/>
        <v>1</v>
      </c>
      <c r="F19405">
        <f t="shared" ca="1" si="608"/>
        <v>7</v>
      </c>
    </row>
    <row r="19406" spans="3:6" x14ac:dyDescent="0.25">
      <c r="C19406" s="1">
        <v>19401</v>
      </c>
      <c r="D19406">
        <f t="shared" ca="1" si="609"/>
        <v>6</v>
      </c>
      <c r="E19406">
        <f t="shared" ca="1" si="609"/>
        <v>3</v>
      </c>
      <c r="F19406">
        <f t="shared" ca="1" si="608"/>
        <v>9</v>
      </c>
    </row>
    <row r="19407" spans="3:6" x14ac:dyDescent="0.25">
      <c r="C19407" s="1">
        <v>19402</v>
      </c>
      <c r="D19407">
        <f t="shared" ca="1" si="609"/>
        <v>1</v>
      </c>
      <c r="E19407">
        <f t="shared" ca="1" si="609"/>
        <v>6</v>
      </c>
      <c r="F19407">
        <f t="shared" ca="1" si="608"/>
        <v>7</v>
      </c>
    </row>
    <row r="19408" spans="3:6" x14ac:dyDescent="0.25">
      <c r="C19408" s="1">
        <v>19403</v>
      </c>
      <c r="D19408">
        <f t="shared" ca="1" si="609"/>
        <v>3</v>
      </c>
      <c r="E19408">
        <f t="shared" ca="1" si="609"/>
        <v>4</v>
      </c>
      <c r="F19408">
        <f t="shared" ca="1" si="608"/>
        <v>7</v>
      </c>
    </row>
    <row r="19409" spans="3:6" x14ac:dyDescent="0.25">
      <c r="C19409" s="1">
        <v>19404</v>
      </c>
      <c r="D19409">
        <f t="shared" ca="1" si="609"/>
        <v>6</v>
      </c>
      <c r="E19409">
        <f t="shared" ca="1" si="609"/>
        <v>4</v>
      </c>
      <c r="F19409">
        <f t="shared" ca="1" si="608"/>
        <v>10</v>
      </c>
    </row>
    <row r="19410" spans="3:6" x14ac:dyDescent="0.25">
      <c r="C19410" s="1">
        <v>19405</v>
      </c>
      <c r="D19410">
        <f t="shared" ca="1" si="609"/>
        <v>6</v>
      </c>
      <c r="E19410">
        <f t="shared" ca="1" si="609"/>
        <v>2</v>
      </c>
      <c r="F19410">
        <f t="shared" ca="1" si="608"/>
        <v>8</v>
      </c>
    </row>
    <row r="19411" spans="3:6" x14ac:dyDescent="0.25">
      <c r="C19411" s="1">
        <v>19406</v>
      </c>
      <c r="D19411">
        <f t="shared" ca="1" si="609"/>
        <v>4</v>
      </c>
      <c r="E19411">
        <f t="shared" ca="1" si="609"/>
        <v>6</v>
      </c>
      <c r="F19411">
        <f t="shared" ca="1" si="608"/>
        <v>10</v>
      </c>
    </row>
    <row r="19412" spans="3:6" x14ac:dyDescent="0.25">
      <c r="C19412" s="1">
        <v>19407</v>
      </c>
      <c r="D19412">
        <f t="shared" ca="1" si="609"/>
        <v>2</v>
      </c>
      <c r="E19412">
        <f t="shared" ca="1" si="609"/>
        <v>6</v>
      </c>
      <c r="F19412">
        <f t="shared" ca="1" si="608"/>
        <v>8</v>
      </c>
    </row>
    <row r="19413" spans="3:6" x14ac:dyDescent="0.25">
      <c r="C19413" s="1">
        <v>19408</v>
      </c>
      <c r="D19413">
        <f t="shared" ca="1" si="609"/>
        <v>3</v>
      </c>
      <c r="E19413">
        <f t="shared" ca="1" si="609"/>
        <v>5</v>
      </c>
      <c r="F19413">
        <f t="shared" ca="1" si="608"/>
        <v>8</v>
      </c>
    </row>
    <row r="19414" spans="3:6" x14ac:dyDescent="0.25">
      <c r="C19414" s="1">
        <v>19409</v>
      </c>
      <c r="D19414">
        <f t="shared" ca="1" si="609"/>
        <v>1</v>
      </c>
      <c r="E19414">
        <f t="shared" ca="1" si="609"/>
        <v>3</v>
      </c>
      <c r="F19414">
        <f t="shared" ref="F19414:F19477" ca="1" si="610">D19414+E19414</f>
        <v>4</v>
      </c>
    </row>
    <row r="19415" spans="3:6" x14ac:dyDescent="0.25">
      <c r="C19415" s="1">
        <v>19410</v>
      </c>
      <c r="D19415">
        <f t="shared" ref="D19415:E19478" ca="1" si="611">RANDBETWEEN(1,6)</f>
        <v>5</v>
      </c>
      <c r="E19415">
        <f t="shared" ca="1" si="611"/>
        <v>1</v>
      </c>
      <c r="F19415">
        <f t="shared" ca="1" si="610"/>
        <v>6</v>
      </c>
    </row>
    <row r="19416" spans="3:6" x14ac:dyDescent="0.25">
      <c r="C19416" s="1">
        <v>19411</v>
      </c>
      <c r="D19416">
        <f t="shared" ca="1" si="611"/>
        <v>4</v>
      </c>
      <c r="E19416">
        <f t="shared" ca="1" si="611"/>
        <v>2</v>
      </c>
      <c r="F19416">
        <f t="shared" ca="1" si="610"/>
        <v>6</v>
      </c>
    </row>
    <row r="19417" spans="3:6" x14ac:dyDescent="0.25">
      <c r="C19417" s="1">
        <v>19412</v>
      </c>
      <c r="D19417">
        <f t="shared" ca="1" si="611"/>
        <v>4</v>
      </c>
      <c r="E19417">
        <f t="shared" ca="1" si="611"/>
        <v>6</v>
      </c>
      <c r="F19417">
        <f t="shared" ca="1" si="610"/>
        <v>10</v>
      </c>
    </row>
    <row r="19418" spans="3:6" x14ac:dyDescent="0.25">
      <c r="C19418" s="1">
        <v>19413</v>
      </c>
      <c r="D19418">
        <f t="shared" ca="1" si="611"/>
        <v>6</v>
      </c>
      <c r="E19418">
        <f t="shared" ca="1" si="611"/>
        <v>6</v>
      </c>
      <c r="F19418">
        <f t="shared" ca="1" si="610"/>
        <v>12</v>
      </c>
    </row>
    <row r="19419" spans="3:6" x14ac:dyDescent="0.25">
      <c r="C19419" s="1">
        <v>19414</v>
      </c>
      <c r="D19419">
        <f t="shared" ca="1" si="611"/>
        <v>1</v>
      </c>
      <c r="E19419">
        <f t="shared" ca="1" si="611"/>
        <v>3</v>
      </c>
      <c r="F19419">
        <f t="shared" ca="1" si="610"/>
        <v>4</v>
      </c>
    </row>
    <row r="19420" spans="3:6" x14ac:dyDescent="0.25">
      <c r="C19420" s="1">
        <v>19415</v>
      </c>
      <c r="D19420">
        <f t="shared" ca="1" si="611"/>
        <v>4</v>
      </c>
      <c r="E19420">
        <f t="shared" ca="1" si="611"/>
        <v>6</v>
      </c>
      <c r="F19420">
        <f t="shared" ca="1" si="610"/>
        <v>10</v>
      </c>
    </row>
    <row r="19421" spans="3:6" x14ac:dyDescent="0.25">
      <c r="C19421" s="1">
        <v>19416</v>
      </c>
      <c r="D19421">
        <f t="shared" ca="1" si="611"/>
        <v>4</v>
      </c>
      <c r="E19421">
        <f t="shared" ca="1" si="611"/>
        <v>5</v>
      </c>
      <c r="F19421">
        <f t="shared" ca="1" si="610"/>
        <v>9</v>
      </c>
    </row>
    <row r="19422" spans="3:6" x14ac:dyDescent="0.25">
      <c r="C19422" s="1">
        <v>19417</v>
      </c>
      <c r="D19422">
        <f t="shared" ca="1" si="611"/>
        <v>3</v>
      </c>
      <c r="E19422">
        <f t="shared" ca="1" si="611"/>
        <v>5</v>
      </c>
      <c r="F19422">
        <f t="shared" ca="1" si="610"/>
        <v>8</v>
      </c>
    </row>
    <row r="19423" spans="3:6" x14ac:dyDescent="0.25">
      <c r="C19423" s="1">
        <v>19418</v>
      </c>
      <c r="D19423">
        <f t="shared" ca="1" si="611"/>
        <v>6</v>
      </c>
      <c r="E19423">
        <f t="shared" ca="1" si="611"/>
        <v>3</v>
      </c>
      <c r="F19423">
        <f t="shared" ca="1" si="610"/>
        <v>9</v>
      </c>
    </row>
    <row r="19424" spans="3:6" x14ac:dyDescent="0.25">
      <c r="C19424" s="1">
        <v>19419</v>
      </c>
      <c r="D19424">
        <f t="shared" ca="1" si="611"/>
        <v>5</v>
      </c>
      <c r="E19424">
        <f t="shared" ca="1" si="611"/>
        <v>4</v>
      </c>
      <c r="F19424">
        <f t="shared" ca="1" si="610"/>
        <v>9</v>
      </c>
    </row>
    <row r="19425" spans="3:6" x14ac:dyDescent="0.25">
      <c r="C19425" s="1">
        <v>19420</v>
      </c>
      <c r="D19425">
        <f t="shared" ca="1" si="611"/>
        <v>2</v>
      </c>
      <c r="E19425">
        <f t="shared" ca="1" si="611"/>
        <v>4</v>
      </c>
      <c r="F19425">
        <f t="shared" ca="1" si="610"/>
        <v>6</v>
      </c>
    </row>
    <row r="19426" spans="3:6" x14ac:dyDescent="0.25">
      <c r="C19426" s="1">
        <v>19421</v>
      </c>
      <c r="D19426">
        <f t="shared" ca="1" si="611"/>
        <v>4</v>
      </c>
      <c r="E19426">
        <f t="shared" ca="1" si="611"/>
        <v>2</v>
      </c>
      <c r="F19426">
        <f t="shared" ca="1" si="610"/>
        <v>6</v>
      </c>
    </row>
    <row r="19427" spans="3:6" x14ac:dyDescent="0.25">
      <c r="C19427" s="1">
        <v>19422</v>
      </c>
      <c r="D19427">
        <f t="shared" ca="1" si="611"/>
        <v>5</v>
      </c>
      <c r="E19427">
        <f t="shared" ca="1" si="611"/>
        <v>5</v>
      </c>
      <c r="F19427">
        <f t="shared" ca="1" si="610"/>
        <v>10</v>
      </c>
    </row>
    <row r="19428" spans="3:6" x14ac:dyDescent="0.25">
      <c r="C19428" s="1">
        <v>19423</v>
      </c>
      <c r="D19428">
        <f t="shared" ca="1" si="611"/>
        <v>6</v>
      </c>
      <c r="E19428">
        <f t="shared" ca="1" si="611"/>
        <v>5</v>
      </c>
      <c r="F19428">
        <f t="shared" ca="1" si="610"/>
        <v>11</v>
      </c>
    </row>
    <row r="19429" spans="3:6" x14ac:dyDescent="0.25">
      <c r="C19429" s="1">
        <v>19424</v>
      </c>
      <c r="D19429">
        <f t="shared" ca="1" si="611"/>
        <v>5</v>
      </c>
      <c r="E19429">
        <f t="shared" ca="1" si="611"/>
        <v>5</v>
      </c>
      <c r="F19429">
        <f t="shared" ca="1" si="610"/>
        <v>10</v>
      </c>
    </row>
    <row r="19430" spans="3:6" x14ac:dyDescent="0.25">
      <c r="C19430" s="1">
        <v>19425</v>
      </c>
      <c r="D19430">
        <f t="shared" ca="1" si="611"/>
        <v>5</v>
      </c>
      <c r="E19430">
        <f t="shared" ca="1" si="611"/>
        <v>1</v>
      </c>
      <c r="F19430">
        <f t="shared" ca="1" si="610"/>
        <v>6</v>
      </c>
    </row>
    <row r="19431" spans="3:6" x14ac:dyDescent="0.25">
      <c r="C19431" s="1">
        <v>19426</v>
      </c>
      <c r="D19431">
        <f t="shared" ca="1" si="611"/>
        <v>4</v>
      </c>
      <c r="E19431">
        <f t="shared" ca="1" si="611"/>
        <v>3</v>
      </c>
      <c r="F19431">
        <f t="shared" ca="1" si="610"/>
        <v>7</v>
      </c>
    </row>
    <row r="19432" spans="3:6" x14ac:dyDescent="0.25">
      <c r="C19432" s="1">
        <v>19427</v>
      </c>
      <c r="D19432">
        <f t="shared" ca="1" si="611"/>
        <v>4</v>
      </c>
      <c r="E19432">
        <f t="shared" ca="1" si="611"/>
        <v>1</v>
      </c>
      <c r="F19432">
        <f t="shared" ca="1" si="610"/>
        <v>5</v>
      </c>
    </row>
    <row r="19433" spans="3:6" x14ac:dyDescent="0.25">
      <c r="C19433" s="1">
        <v>19428</v>
      </c>
      <c r="D19433">
        <f t="shared" ca="1" si="611"/>
        <v>2</v>
      </c>
      <c r="E19433">
        <f t="shared" ca="1" si="611"/>
        <v>3</v>
      </c>
      <c r="F19433">
        <f t="shared" ca="1" si="610"/>
        <v>5</v>
      </c>
    </row>
    <row r="19434" spans="3:6" x14ac:dyDescent="0.25">
      <c r="C19434" s="1">
        <v>19429</v>
      </c>
      <c r="D19434">
        <f t="shared" ca="1" si="611"/>
        <v>5</v>
      </c>
      <c r="E19434">
        <f t="shared" ca="1" si="611"/>
        <v>1</v>
      </c>
      <c r="F19434">
        <f t="shared" ca="1" si="610"/>
        <v>6</v>
      </c>
    </row>
    <row r="19435" spans="3:6" x14ac:dyDescent="0.25">
      <c r="C19435" s="1">
        <v>19430</v>
      </c>
      <c r="D19435">
        <f t="shared" ca="1" si="611"/>
        <v>3</v>
      </c>
      <c r="E19435">
        <f t="shared" ca="1" si="611"/>
        <v>3</v>
      </c>
      <c r="F19435">
        <f t="shared" ca="1" si="610"/>
        <v>6</v>
      </c>
    </row>
    <row r="19436" spans="3:6" x14ac:dyDescent="0.25">
      <c r="C19436" s="1">
        <v>19431</v>
      </c>
      <c r="D19436">
        <f t="shared" ca="1" si="611"/>
        <v>3</v>
      </c>
      <c r="E19436">
        <f t="shared" ca="1" si="611"/>
        <v>5</v>
      </c>
      <c r="F19436">
        <f t="shared" ca="1" si="610"/>
        <v>8</v>
      </c>
    </row>
    <row r="19437" spans="3:6" x14ac:dyDescent="0.25">
      <c r="C19437" s="1">
        <v>19432</v>
      </c>
      <c r="D19437">
        <f t="shared" ca="1" si="611"/>
        <v>3</v>
      </c>
      <c r="E19437">
        <f t="shared" ca="1" si="611"/>
        <v>1</v>
      </c>
      <c r="F19437">
        <f t="shared" ca="1" si="610"/>
        <v>4</v>
      </c>
    </row>
    <row r="19438" spans="3:6" x14ac:dyDescent="0.25">
      <c r="C19438" s="1">
        <v>19433</v>
      </c>
      <c r="D19438">
        <f t="shared" ca="1" si="611"/>
        <v>2</v>
      </c>
      <c r="E19438">
        <f t="shared" ca="1" si="611"/>
        <v>1</v>
      </c>
      <c r="F19438">
        <f t="shared" ca="1" si="610"/>
        <v>3</v>
      </c>
    </row>
    <row r="19439" spans="3:6" x14ac:dyDescent="0.25">
      <c r="C19439" s="1">
        <v>19434</v>
      </c>
      <c r="D19439">
        <f t="shared" ca="1" si="611"/>
        <v>6</v>
      </c>
      <c r="E19439">
        <f t="shared" ca="1" si="611"/>
        <v>6</v>
      </c>
      <c r="F19439">
        <f t="shared" ca="1" si="610"/>
        <v>12</v>
      </c>
    </row>
    <row r="19440" spans="3:6" x14ac:dyDescent="0.25">
      <c r="C19440" s="1">
        <v>19435</v>
      </c>
      <c r="D19440">
        <f t="shared" ca="1" si="611"/>
        <v>5</v>
      </c>
      <c r="E19440">
        <f t="shared" ca="1" si="611"/>
        <v>5</v>
      </c>
      <c r="F19440">
        <f t="shared" ca="1" si="610"/>
        <v>10</v>
      </c>
    </row>
    <row r="19441" spans="3:6" x14ac:dyDescent="0.25">
      <c r="C19441" s="1">
        <v>19436</v>
      </c>
      <c r="D19441">
        <f t="shared" ca="1" si="611"/>
        <v>5</v>
      </c>
      <c r="E19441">
        <f t="shared" ca="1" si="611"/>
        <v>5</v>
      </c>
      <c r="F19441">
        <f t="shared" ca="1" si="610"/>
        <v>10</v>
      </c>
    </row>
    <row r="19442" spans="3:6" x14ac:dyDescent="0.25">
      <c r="C19442" s="1">
        <v>19437</v>
      </c>
      <c r="D19442">
        <f t="shared" ca="1" si="611"/>
        <v>1</v>
      </c>
      <c r="E19442">
        <f t="shared" ca="1" si="611"/>
        <v>5</v>
      </c>
      <c r="F19442">
        <f t="shared" ca="1" si="610"/>
        <v>6</v>
      </c>
    </row>
    <row r="19443" spans="3:6" x14ac:dyDescent="0.25">
      <c r="C19443" s="1">
        <v>19438</v>
      </c>
      <c r="D19443">
        <f t="shared" ca="1" si="611"/>
        <v>3</v>
      </c>
      <c r="E19443">
        <f t="shared" ca="1" si="611"/>
        <v>4</v>
      </c>
      <c r="F19443">
        <f t="shared" ca="1" si="610"/>
        <v>7</v>
      </c>
    </row>
    <row r="19444" spans="3:6" x14ac:dyDescent="0.25">
      <c r="C19444" s="1">
        <v>19439</v>
      </c>
      <c r="D19444">
        <f t="shared" ca="1" si="611"/>
        <v>5</v>
      </c>
      <c r="E19444">
        <f t="shared" ca="1" si="611"/>
        <v>6</v>
      </c>
      <c r="F19444">
        <f t="shared" ca="1" si="610"/>
        <v>11</v>
      </c>
    </row>
    <row r="19445" spans="3:6" x14ac:dyDescent="0.25">
      <c r="C19445" s="1">
        <v>19440</v>
      </c>
      <c r="D19445">
        <f t="shared" ca="1" si="611"/>
        <v>4</v>
      </c>
      <c r="E19445">
        <f t="shared" ca="1" si="611"/>
        <v>6</v>
      </c>
      <c r="F19445">
        <f t="shared" ca="1" si="610"/>
        <v>10</v>
      </c>
    </row>
    <row r="19446" spans="3:6" x14ac:dyDescent="0.25">
      <c r="C19446" s="1">
        <v>19441</v>
      </c>
      <c r="D19446">
        <f t="shared" ca="1" si="611"/>
        <v>2</v>
      </c>
      <c r="E19446">
        <f t="shared" ca="1" si="611"/>
        <v>3</v>
      </c>
      <c r="F19446">
        <f t="shared" ca="1" si="610"/>
        <v>5</v>
      </c>
    </row>
    <row r="19447" spans="3:6" x14ac:dyDescent="0.25">
      <c r="C19447" s="1">
        <v>19442</v>
      </c>
      <c r="D19447">
        <f t="shared" ca="1" si="611"/>
        <v>5</v>
      </c>
      <c r="E19447">
        <f t="shared" ca="1" si="611"/>
        <v>6</v>
      </c>
      <c r="F19447">
        <f t="shared" ca="1" si="610"/>
        <v>11</v>
      </c>
    </row>
    <row r="19448" spans="3:6" x14ac:dyDescent="0.25">
      <c r="C19448" s="1">
        <v>19443</v>
      </c>
      <c r="D19448">
        <f t="shared" ca="1" si="611"/>
        <v>1</v>
      </c>
      <c r="E19448">
        <f t="shared" ca="1" si="611"/>
        <v>3</v>
      </c>
      <c r="F19448">
        <f t="shared" ca="1" si="610"/>
        <v>4</v>
      </c>
    </row>
    <row r="19449" spans="3:6" x14ac:dyDescent="0.25">
      <c r="C19449" s="1">
        <v>19444</v>
      </c>
      <c r="D19449">
        <f t="shared" ca="1" si="611"/>
        <v>2</v>
      </c>
      <c r="E19449">
        <f t="shared" ca="1" si="611"/>
        <v>4</v>
      </c>
      <c r="F19449">
        <f t="shared" ca="1" si="610"/>
        <v>6</v>
      </c>
    </row>
    <row r="19450" spans="3:6" x14ac:dyDescent="0.25">
      <c r="C19450" s="1">
        <v>19445</v>
      </c>
      <c r="D19450">
        <f t="shared" ca="1" si="611"/>
        <v>5</v>
      </c>
      <c r="E19450">
        <f t="shared" ca="1" si="611"/>
        <v>5</v>
      </c>
      <c r="F19450">
        <f t="shared" ca="1" si="610"/>
        <v>10</v>
      </c>
    </row>
    <row r="19451" spans="3:6" x14ac:dyDescent="0.25">
      <c r="C19451" s="1">
        <v>19446</v>
      </c>
      <c r="D19451">
        <f t="shared" ca="1" si="611"/>
        <v>2</v>
      </c>
      <c r="E19451">
        <f t="shared" ca="1" si="611"/>
        <v>4</v>
      </c>
      <c r="F19451">
        <f t="shared" ca="1" si="610"/>
        <v>6</v>
      </c>
    </row>
    <row r="19452" spans="3:6" x14ac:dyDescent="0.25">
      <c r="C19452" s="1">
        <v>19447</v>
      </c>
      <c r="D19452">
        <f t="shared" ca="1" si="611"/>
        <v>3</v>
      </c>
      <c r="E19452">
        <f t="shared" ca="1" si="611"/>
        <v>3</v>
      </c>
      <c r="F19452">
        <f t="shared" ca="1" si="610"/>
        <v>6</v>
      </c>
    </row>
    <row r="19453" spans="3:6" x14ac:dyDescent="0.25">
      <c r="C19453" s="1">
        <v>19448</v>
      </c>
      <c r="D19453">
        <f t="shared" ca="1" si="611"/>
        <v>2</v>
      </c>
      <c r="E19453">
        <f t="shared" ca="1" si="611"/>
        <v>3</v>
      </c>
      <c r="F19453">
        <f t="shared" ca="1" si="610"/>
        <v>5</v>
      </c>
    </row>
    <row r="19454" spans="3:6" x14ac:dyDescent="0.25">
      <c r="C19454" s="1">
        <v>19449</v>
      </c>
      <c r="D19454">
        <f t="shared" ca="1" si="611"/>
        <v>3</v>
      </c>
      <c r="E19454">
        <f t="shared" ca="1" si="611"/>
        <v>2</v>
      </c>
      <c r="F19454">
        <f t="shared" ca="1" si="610"/>
        <v>5</v>
      </c>
    </row>
    <row r="19455" spans="3:6" x14ac:dyDescent="0.25">
      <c r="C19455" s="1">
        <v>19450</v>
      </c>
      <c r="D19455">
        <f t="shared" ca="1" si="611"/>
        <v>1</v>
      </c>
      <c r="E19455">
        <f t="shared" ca="1" si="611"/>
        <v>1</v>
      </c>
      <c r="F19455">
        <f t="shared" ca="1" si="610"/>
        <v>2</v>
      </c>
    </row>
    <row r="19456" spans="3:6" x14ac:dyDescent="0.25">
      <c r="C19456" s="1">
        <v>19451</v>
      </c>
      <c r="D19456">
        <f t="shared" ca="1" si="611"/>
        <v>6</v>
      </c>
      <c r="E19456">
        <f t="shared" ca="1" si="611"/>
        <v>4</v>
      </c>
      <c r="F19456">
        <f t="shared" ca="1" si="610"/>
        <v>10</v>
      </c>
    </row>
    <row r="19457" spans="3:6" x14ac:dyDescent="0.25">
      <c r="C19457" s="1">
        <v>19452</v>
      </c>
      <c r="D19457">
        <f t="shared" ca="1" si="611"/>
        <v>3</v>
      </c>
      <c r="E19457">
        <f t="shared" ca="1" si="611"/>
        <v>6</v>
      </c>
      <c r="F19457">
        <f t="shared" ca="1" si="610"/>
        <v>9</v>
      </c>
    </row>
    <row r="19458" spans="3:6" x14ac:dyDescent="0.25">
      <c r="C19458" s="1">
        <v>19453</v>
      </c>
      <c r="D19458">
        <f t="shared" ca="1" si="611"/>
        <v>2</v>
      </c>
      <c r="E19458">
        <f t="shared" ca="1" si="611"/>
        <v>1</v>
      </c>
      <c r="F19458">
        <f t="shared" ca="1" si="610"/>
        <v>3</v>
      </c>
    </row>
    <row r="19459" spans="3:6" x14ac:dyDescent="0.25">
      <c r="C19459" s="1">
        <v>19454</v>
      </c>
      <c r="D19459">
        <f t="shared" ca="1" si="611"/>
        <v>6</v>
      </c>
      <c r="E19459">
        <f t="shared" ca="1" si="611"/>
        <v>1</v>
      </c>
      <c r="F19459">
        <f t="shared" ca="1" si="610"/>
        <v>7</v>
      </c>
    </row>
    <row r="19460" spans="3:6" x14ac:dyDescent="0.25">
      <c r="C19460" s="1">
        <v>19455</v>
      </c>
      <c r="D19460">
        <f t="shared" ca="1" si="611"/>
        <v>2</v>
      </c>
      <c r="E19460">
        <f t="shared" ca="1" si="611"/>
        <v>2</v>
      </c>
      <c r="F19460">
        <f t="shared" ca="1" si="610"/>
        <v>4</v>
      </c>
    </row>
    <row r="19461" spans="3:6" x14ac:dyDescent="0.25">
      <c r="C19461" s="1">
        <v>19456</v>
      </c>
      <c r="D19461">
        <f t="shared" ca="1" si="611"/>
        <v>1</v>
      </c>
      <c r="E19461">
        <f t="shared" ca="1" si="611"/>
        <v>6</v>
      </c>
      <c r="F19461">
        <f t="shared" ca="1" si="610"/>
        <v>7</v>
      </c>
    </row>
    <row r="19462" spans="3:6" x14ac:dyDescent="0.25">
      <c r="C19462" s="1">
        <v>19457</v>
      </c>
      <c r="D19462">
        <f t="shared" ca="1" si="611"/>
        <v>6</v>
      </c>
      <c r="E19462">
        <f t="shared" ca="1" si="611"/>
        <v>1</v>
      </c>
      <c r="F19462">
        <f t="shared" ca="1" si="610"/>
        <v>7</v>
      </c>
    </row>
    <row r="19463" spans="3:6" x14ac:dyDescent="0.25">
      <c r="C19463" s="1">
        <v>19458</v>
      </c>
      <c r="D19463">
        <f t="shared" ca="1" si="611"/>
        <v>3</v>
      </c>
      <c r="E19463">
        <f t="shared" ca="1" si="611"/>
        <v>4</v>
      </c>
      <c r="F19463">
        <f t="shared" ca="1" si="610"/>
        <v>7</v>
      </c>
    </row>
    <row r="19464" spans="3:6" x14ac:dyDescent="0.25">
      <c r="C19464" s="1">
        <v>19459</v>
      </c>
      <c r="D19464">
        <f t="shared" ca="1" si="611"/>
        <v>2</v>
      </c>
      <c r="E19464">
        <f t="shared" ca="1" si="611"/>
        <v>2</v>
      </c>
      <c r="F19464">
        <f t="shared" ca="1" si="610"/>
        <v>4</v>
      </c>
    </row>
    <row r="19465" spans="3:6" x14ac:dyDescent="0.25">
      <c r="C19465" s="1">
        <v>19460</v>
      </c>
      <c r="D19465">
        <f t="shared" ca="1" si="611"/>
        <v>4</v>
      </c>
      <c r="E19465">
        <f t="shared" ca="1" si="611"/>
        <v>5</v>
      </c>
      <c r="F19465">
        <f t="shared" ca="1" si="610"/>
        <v>9</v>
      </c>
    </row>
    <row r="19466" spans="3:6" x14ac:dyDescent="0.25">
      <c r="C19466" s="1">
        <v>19461</v>
      </c>
      <c r="D19466">
        <f t="shared" ca="1" si="611"/>
        <v>4</v>
      </c>
      <c r="E19466">
        <f t="shared" ca="1" si="611"/>
        <v>1</v>
      </c>
      <c r="F19466">
        <f t="shared" ca="1" si="610"/>
        <v>5</v>
      </c>
    </row>
    <row r="19467" spans="3:6" x14ac:dyDescent="0.25">
      <c r="C19467" s="1">
        <v>19462</v>
      </c>
      <c r="D19467">
        <f t="shared" ca="1" si="611"/>
        <v>4</v>
      </c>
      <c r="E19467">
        <f t="shared" ca="1" si="611"/>
        <v>4</v>
      </c>
      <c r="F19467">
        <f t="shared" ca="1" si="610"/>
        <v>8</v>
      </c>
    </row>
    <row r="19468" spans="3:6" x14ac:dyDescent="0.25">
      <c r="C19468" s="1">
        <v>19463</v>
      </c>
      <c r="D19468">
        <f t="shared" ca="1" si="611"/>
        <v>1</v>
      </c>
      <c r="E19468">
        <f t="shared" ca="1" si="611"/>
        <v>4</v>
      </c>
      <c r="F19468">
        <f t="shared" ca="1" si="610"/>
        <v>5</v>
      </c>
    </row>
    <row r="19469" spans="3:6" x14ac:dyDescent="0.25">
      <c r="C19469" s="1">
        <v>19464</v>
      </c>
      <c r="D19469">
        <f t="shared" ca="1" si="611"/>
        <v>6</v>
      </c>
      <c r="E19469">
        <f t="shared" ca="1" si="611"/>
        <v>3</v>
      </c>
      <c r="F19469">
        <f t="shared" ca="1" si="610"/>
        <v>9</v>
      </c>
    </row>
    <row r="19470" spans="3:6" x14ac:dyDescent="0.25">
      <c r="C19470" s="1">
        <v>19465</v>
      </c>
      <c r="D19470">
        <f t="shared" ca="1" si="611"/>
        <v>6</v>
      </c>
      <c r="E19470">
        <f t="shared" ca="1" si="611"/>
        <v>1</v>
      </c>
      <c r="F19470">
        <f t="shared" ca="1" si="610"/>
        <v>7</v>
      </c>
    </row>
    <row r="19471" spans="3:6" x14ac:dyDescent="0.25">
      <c r="C19471" s="1">
        <v>19466</v>
      </c>
      <c r="D19471">
        <f t="shared" ca="1" si="611"/>
        <v>1</v>
      </c>
      <c r="E19471">
        <f t="shared" ca="1" si="611"/>
        <v>3</v>
      </c>
      <c r="F19471">
        <f t="shared" ca="1" si="610"/>
        <v>4</v>
      </c>
    </row>
    <row r="19472" spans="3:6" x14ac:dyDescent="0.25">
      <c r="C19472" s="1">
        <v>19467</v>
      </c>
      <c r="D19472">
        <f t="shared" ca="1" si="611"/>
        <v>6</v>
      </c>
      <c r="E19472">
        <f t="shared" ca="1" si="611"/>
        <v>2</v>
      </c>
      <c r="F19472">
        <f t="shared" ca="1" si="610"/>
        <v>8</v>
      </c>
    </row>
    <row r="19473" spans="3:6" x14ac:dyDescent="0.25">
      <c r="C19473" s="1">
        <v>19468</v>
      </c>
      <c r="D19473">
        <f t="shared" ca="1" si="611"/>
        <v>3</v>
      </c>
      <c r="E19473">
        <f t="shared" ca="1" si="611"/>
        <v>3</v>
      </c>
      <c r="F19473">
        <f t="shared" ca="1" si="610"/>
        <v>6</v>
      </c>
    </row>
    <row r="19474" spans="3:6" x14ac:dyDescent="0.25">
      <c r="C19474" s="1">
        <v>19469</v>
      </c>
      <c r="D19474">
        <f t="shared" ca="1" si="611"/>
        <v>5</v>
      </c>
      <c r="E19474">
        <f t="shared" ca="1" si="611"/>
        <v>4</v>
      </c>
      <c r="F19474">
        <f t="shared" ca="1" si="610"/>
        <v>9</v>
      </c>
    </row>
    <row r="19475" spans="3:6" x14ac:dyDescent="0.25">
      <c r="C19475" s="1">
        <v>19470</v>
      </c>
      <c r="D19475">
        <f t="shared" ca="1" si="611"/>
        <v>3</v>
      </c>
      <c r="E19475">
        <f t="shared" ca="1" si="611"/>
        <v>5</v>
      </c>
      <c r="F19475">
        <f t="shared" ca="1" si="610"/>
        <v>8</v>
      </c>
    </row>
    <row r="19476" spans="3:6" x14ac:dyDescent="0.25">
      <c r="C19476" s="1">
        <v>19471</v>
      </c>
      <c r="D19476">
        <f t="shared" ca="1" si="611"/>
        <v>2</v>
      </c>
      <c r="E19476">
        <f t="shared" ca="1" si="611"/>
        <v>2</v>
      </c>
      <c r="F19476">
        <f t="shared" ca="1" si="610"/>
        <v>4</v>
      </c>
    </row>
    <row r="19477" spans="3:6" x14ac:dyDescent="0.25">
      <c r="C19477" s="1">
        <v>19472</v>
      </c>
      <c r="D19477">
        <f t="shared" ca="1" si="611"/>
        <v>2</v>
      </c>
      <c r="E19477">
        <f t="shared" ca="1" si="611"/>
        <v>4</v>
      </c>
      <c r="F19477">
        <f t="shared" ca="1" si="610"/>
        <v>6</v>
      </c>
    </row>
    <row r="19478" spans="3:6" x14ac:dyDescent="0.25">
      <c r="C19478" s="1">
        <v>19473</v>
      </c>
      <c r="D19478">
        <f t="shared" ca="1" si="611"/>
        <v>5</v>
      </c>
      <c r="E19478">
        <f t="shared" ca="1" si="611"/>
        <v>1</v>
      </c>
      <c r="F19478">
        <f t="shared" ref="F19478:F19541" ca="1" si="612">D19478+E19478</f>
        <v>6</v>
      </c>
    </row>
    <row r="19479" spans="3:6" x14ac:dyDescent="0.25">
      <c r="C19479" s="1">
        <v>19474</v>
      </c>
      <c r="D19479">
        <f t="shared" ref="D19479:E19542" ca="1" si="613">RANDBETWEEN(1,6)</f>
        <v>4</v>
      </c>
      <c r="E19479">
        <f t="shared" ca="1" si="613"/>
        <v>1</v>
      </c>
      <c r="F19479">
        <f t="shared" ca="1" si="612"/>
        <v>5</v>
      </c>
    </row>
    <row r="19480" spans="3:6" x14ac:dyDescent="0.25">
      <c r="C19480" s="1">
        <v>19475</v>
      </c>
      <c r="D19480">
        <f t="shared" ca="1" si="613"/>
        <v>3</v>
      </c>
      <c r="E19480">
        <f t="shared" ca="1" si="613"/>
        <v>5</v>
      </c>
      <c r="F19480">
        <f t="shared" ca="1" si="612"/>
        <v>8</v>
      </c>
    </row>
    <row r="19481" spans="3:6" x14ac:dyDescent="0.25">
      <c r="C19481" s="1">
        <v>19476</v>
      </c>
      <c r="D19481">
        <f t="shared" ca="1" si="613"/>
        <v>4</v>
      </c>
      <c r="E19481">
        <f t="shared" ca="1" si="613"/>
        <v>4</v>
      </c>
      <c r="F19481">
        <f t="shared" ca="1" si="612"/>
        <v>8</v>
      </c>
    </row>
    <row r="19482" spans="3:6" x14ac:dyDescent="0.25">
      <c r="C19482" s="1">
        <v>19477</v>
      </c>
      <c r="D19482">
        <f t="shared" ca="1" si="613"/>
        <v>5</v>
      </c>
      <c r="E19482">
        <f t="shared" ca="1" si="613"/>
        <v>6</v>
      </c>
      <c r="F19482">
        <f t="shared" ca="1" si="612"/>
        <v>11</v>
      </c>
    </row>
    <row r="19483" spans="3:6" x14ac:dyDescent="0.25">
      <c r="C19483" s="1">
        <v>19478</v>
      </c>
      <c r="D19483">
        <f t="shared" ca="1" si="613"/>
        <v>5</v>
      </c>
      <c r="E19483">
        <f t="shared" ca="1" si="613"/>
        <v>4</v>
      </c>
      <c r="F19483">
        <f t="shared" ca="1" si="612"/>
        <v>9</v>
      </c>
    </row>
    <row r="19484" spans="3:6" x14ac:dyDescent="0.25">
      <c r="C19484" s="1">
        <v>19479</v>
      </c>
      <c r="D19484">
        <f t="shared" ca="1" si="613"/>
        <v>5</v>
      </c>
      <c r="E19484">
        <f t="shared" ca="1" si="613"/>
        <v>4</v>
      </c>
      <c r="F19484">
        <f t="shared" ca="1" si="612"/>
        <v>9</v>
      </c>
    </row>
    <row r="19485" spans="3:6" x14ac:dyDescent="0.25">
      <c r="C19485" s="1">
        <v>19480</v>
      </c>
      <c r="D19485">
        <f t="shared" ca="1" si="613"/>
        <v>1</v>
      </c>
      <c r="E19485">
        <f t="shared" ca="1" si="613"/>
        <v>2</v>
      </c>
      <c r="F19485">
        <f t="shared" ca="1" si="612"/>
        <v>3</v>
      </c>
    </row>
    <row r="19486" spans="3:6" x14ac:dyDescent="0.25">
      <c r="C19486" s="1">
        <v>19481</v>
      </c>
      <c r="D19486">
        <f t="shared" ca="1" si="613"/>
        <v>1</v>
      </c>
      <c r="E19486">
        <f t="shared" ca="1" si="613"/>
        <v>1</v>
      </c>
      <c r="F19486">
        <f t="shared" ca="1" si="612"/>
        <v>2</v>
      </c>
    </row>
    <row r="19487" spans="3:6" x14ac:dyDescent="0.25">
      <c r="C19487" s="1">
        <v>19482</v>
      </c>
      <c r="D19487">
        <f t="shared" ca="1" si="613"/>
        <v>3</v>
      </c>
      <c r="E19487">
        <f t="shared" ca="1" si="613"/>
        <v>1</v>
      </c>
      <c r="F19487">
        <f t="shared" ca="1" si="612"/>
        <v>4</v>
      </c>
    </row>
    <row r="19488" spans="3:6" x14ac:dyDescent="0.25">
      <c r="C19488" s="1">
        <v>19483</v>
      </c>
      <c r="D19488">
        <f t="shared" ca="1" si="613"/>
        <v>1</v>
      </c>
      <c r="E19488">
        <f t="shared" ca="1" si="613"/>
        <v>5</v>
      </c>
      <c r="F19488">
        <f t="shared" ca="1" si="612"/>
        <v>6</v>
      </c>
    </row>
    <row r="19489" spans="3:6" x14ac:dyDescent="0.25">
      <c r="C19489" s="1">
        <v>19484</v>
      </c>
      <c r="D19489">
        <f t="shared" ca="1" si="613"/>
        <v>1</v>
      </c>
      <c r="E19489">
        <f t="shared" ca="1" si="613"/>
        <v>1</v>
      </c>
      <c r="F19489">
        <f t="shared" ca="1" si="612"/>
        <v>2</v>
      </c>
    </row>
    <row r="19490" spans="3:6" x14ac:dyDescent="0.25">
      <c r="C19490" s="1">
        <v>19485</v>
      </c>
      <c r="D19490">
        <f t="shared" ca="1" si="613"/>
        <v>3</v>
      </c>
      <c r="E19490">
        <f t="shared" ca="1" si="613"/>
        <v>6</v>
      </c>
      <c r="F19490">
        <f t="shared" ca="1" si="612"/>
        <v>9</v>
      </c>
    </row>
    <row r="19491" spans="3:6" x14ac:dyDescent="0.25">
      <c r="C19491" s="1">
        <v>19486</v>
      </c>
      <c r="D19491">
        <f t="shared" ca="1" si="613"/>
        <v>3</v>
      </c>
      <c r="E19491">
        <f t="shared" ca="1" si="613"/>
        <v>1</v>
      </c>
      <c r="F19491">
        <f t="shared" ca="1" si="612"/>
        <v>4</v>
      </c>
    </row>
    <row r="19492" spans="3:6" x14ac:dyDescent="0.25">
      <c r="C19492" s="1">
        <v>19487</v>
      </c>
      <c r="D19492">
        <f t="shared" ca="1" si="613"/>
        <v>4</v>
      </c>
      <c r="E19492">
        <f t="shared" ca="1" si="613"/>
        <v>3</v>
      </c>
      <c r="F19492">
        <f t="shared" ca="1" si="612"/>
        <v>7</v>
      </c>
    </row>
    <row r="19493" spans="3:6" x14ac:dyDescent="0.25">
      <c r="C19493" s="1">
        <v>19488</v>
      </c>
      <c r="D19493">
        <f t="shared" ca="1" si="613"/>
        <v>5</v>
      </c>
      <c r="E19493">
        <f t="shared" ca="1" si="613"/>
        <v>5</v>
      </c>
      <c r="F19493">
        <f t="shared" ca="1" si="612"/>
        <v>10</v>
      </c>
    </row>
    <row r="19494" spans="3:6" x14ac:dyDescent="0.25">
      <c r="C19494" s="1">
        <v>19489</v>
      </c>
      <c r="D19494">
        <f t="shared" ca="1" si="613"/>
        <v>3</v>
      </c>
      <c r="E19494">
        <f t="shared" ca="1" si="613"/>
        <v>2</v>
      </c>
      <c r="F19494">
        <f t="shared" ca="1" si="612"/>
        <v>5</v>
      </c>
    </row>
    <row r="19495" spans="3:6" x14ac:dyDescent="0.25">
      <c r="C19495" s="1">
        <v>19490</v>
      </c>
      <c r="D19495">
        <f t="shared" ca="1" si="613"/>
        <v>3</v>
      </c>
      <c r="E19495">
        <f t="shared" ca="1" si="613"/>
        <v>5</v>
      </c>
      <c r="F19495">
        <f t="shared" ca="1" si="612"/>
        <v>8</v>
      </c>
    </row>
    <row r="19496" spans="3:6" x14ac:dyDescent="0.25">
      <c r="C19496" s="1">
        <v>19491</v>
      </c>
      <c r="D19496">
        <f t="shared" ca="1" si="613"/>
        <v>1</v>
      </c>
      <c r="E19496">
        <f t="shared" ca="1" si="613"/>
        <v>2</v>
      </c>
      <c r="F19496">
        <f t="shared" ca="1" si="612"/>
        <v>3</v>
      </c>
    </row>
    <row r="19497" spans="3:6" x14ac:dyDescent="0.25">
      <c r="C19497" s="1">
        <v>19492</v>
      </c>
      <c r="D19497">
        <f t="shared" ca="1" si="613"/>
        <v>4</v>
      </c>
      <c r="E19497">
        <f t="shared" ca="1" si="613"/>
        <v>5</v>
      </c>
      <c r="F19497">
        <f t="shared" ca="1" si="612"/>
        <v>9</v>
      </c>
    </row>
    <row r="19498" spans="3:6" x14ac:dyDescent="0.25">
      <c r="C19498" s="1">
        <v>19493</v>
      </c>
      <c r="D19498">
        <f t="shared" ca="1" si="613"/>
        <v>5</v>
      </c>
      <c r="E19498">
        <f t="shared" ca="1" si="613"/>
        <v>5</v>
      </c>
      <c r="F19498">
        <f t="shared" ca="1" si="612"/>
        <v>10</v>
      </c>
    </row>
    <row r="19499" spans="3:6" x14ac:dyDescent="0.25">
      <c r="C19499" s="1">
        <v>19494</v>
      </c>
      <c r="D19499">
        <f t="shared" ca="1" si="613"/>
        <v>6</v>
      </c>
      <c r="E19499">
        <f t="shared" ca="1" si="613"/>
        <v>3</v>
      </c>
      <c r="F19499">
        <f t="shared" ca="1" si="612"/>
        <v>9</v>
      </c>
    </row>
    <row r="19500" spans="3:6" x14ac:dyDescent="0.25">
      <c r="C19500" s="1">
        <v>19495</v>
      </c>
      <c r="D19500">
        <f t="shared" ca="1" si="613"/>
        <v>4</v>
      </c>
      <c r="E19500">
        <f t="shared" ca="1" si="613"/>
        <v>4</v>
      </c>
      <c r="F19500">
        <f t="shared" ca="1" si="612"/>
        <v>8</v>
      </c>
    </row>
    <row r="19501" spans="3:6" x14ac:dyDescent="0.25">
      <c r="C19501" s="1">
        <v>19496</v>
      </c>
      <c r="D19501">
        <f t="shared" ca="1" si="613"/>
        <v>5</v>
      </c>
      <c r="E19501">
        <f t="shared" ca="1" si="613"/>
        <v>2</v>
      </c>
      <c r="F19501">
        <f t="shared" ca="1" si="612"/>
        <v>7</v>
      </c>
    </row>
    <row r="19502" spans="3:6" x14ac:dyDescent="0.25">
      <c r="C19502" s="1">
        <v>19497</v>
      </c>
      <c r="D19502">
        <f t="shared" ca="1" si="613"/>
        <v>1</v>
      </c>
      <c r="E19502">
        <f t="shared" ca="1" si="613"/>
        <v>2</v>
      </c>
      <c r="F19502">
        <f t="shared" ca="1" si="612"/>
        <v>3</v>
      </c>
    </row>
    <row r="19503" spans="3:6" x14ac:dyDescent="0.25">
      <c r="C19503" s="1">
        <v>19498</v>
      </c>
      <c r="D19503">
        <f t="shared" ca="1" si="613"/>
        <v>1</v>
      </c>
      <c r="E19503">
        <f t="shared" ca="1" si="613"/>
        <v>5</v>
      </c>
      <c r="F19503">
        <f t="shared" ca="1" si="612"/>
        <v>6</v>
      </c>
    </row>
    <row r="19504" spans="3:6" x14ac:dyDescent="0.25">
      <c r="C19504" s="1">
        <v>19499</v>
      </c>
      <c r="D19504">
        <f t="shared" ca="1" si="613"/>
        <v>6</v>
      </c>
      <c r="E19504">
        <f t="shared" ca="1" si="613"/>
        <v>6</v>
      </c>
      <c r="F19504">
        <f t="shared" ca="1" si="612"/>
        <v>12</v>
      </c>
    </row>
    <row r="19505" spans="3:6" x14ac:dyDescent="0.25">
      <c r="C19505" s="1">
        <v>19500</v>
      </c>
      <c r="D19505">
        <f t="shared" ca="1" si="613"/>
        <v>2</v>
      </c>
      <c r="E19505">
        <f t="shared" ca="1" si="613"/>
        <v>2</v>
      </c>
      <c r="F19505">
        <f t="shared" ca="1" si="612"/>
        <v>4</v>
      </c>
    </row>
    <row r="19506" spans="3:6" x14ac:dyDescent="0.25">
      <c r="C19506" s="1">
        <v>19501</v>
      </c>
      <c r="D19506">
        <f t="shared" ca="1" si="613"/>
        <v>6</v>
      </c>
      <c r="E19506">
        <f t="shared" ca="1" si="613"/>
        <v>3</v>
      </c>
      <c r="F19506">
        <f t="shared" ca="1" si="612"/>
        <v>9</v>
      </c>
    </row>
    <row r="19507" spans="3:6" x14ac:dyDescent="0.25">
      <c r="C19507" s="1">
        <v>19502</v>
      </c>
      <c r="D19507">
        <f t="shared" ca="1" si="613"/>
        <v>2</v>
      </c>
      <c r="E19507">
        <f t="shared" ca="1" si="613"/>
        <v>6</v>
      </c>
      <c r="F19507">
        <f t="shared" ca="1" si="612"/>
        <v>8</v>
      </c>
    </row>
    <row r="19508" spans="3:6" x14ac:dyDescent="0.25">
      <c r="C19508" s="1">
        <v>19503</v>
      </c>
      <c r="D19508">
        <f t="shared" ca="1" si="613"/>
        <v>1</v>
      </c>
      <c r="E19508">
        <f t="shared" ca="1" si="613"/>
        <v>2</v>
      </c>
      <c r="F19508">
        <f t="shared" ca="1" si="612"/>
        <v>3</v>
      </c>
    </row>
    <row r="19509" spans="3:6" x14ac:dyDescent="0.25">
      <c r="C19509" s="1">
        <v>19504</v>
      </c>
      <c r="D19509">
        <f t="shared" ca="1" si="613"/>
        <v>1</v>
      </c>
      <c r="E19509">
        <f t="shared" ca="1" si="613"/>
        <v>3</v>
      </c>
      <c r="F19509">
        <f t="shared" ca="1" si="612"/>
        <v>4</v>
      </c>
    </row>
    <row r="19510" spans="3:6" x14ac:dyDescent="0.25">
      <c r="C19510" s="1">
        <v>19505</v>
      </c>
      <c r="D19510">
        <f t="shared" ca="1" si="613"/>
        <v>1</v>
      </c>
      <c r="E19510">
        <f t="shared" ca="1" si="613"/>
        <v>6</v>
      </c>
      <c r="F19510">
        <f t="shared" ca="1" si="612"/>
        <v>7</v>
      </c>
    </row>
    <row r="19511" spans="3:6" x14ac:dyDescent="0.25">
      <c r="C19511" s="1">
        <v>19506</v>
      </c>
      <c r="D19511">
        <f t="shared" ca="1" si="613"/>
        <v>2</v>
      </c>
      <c r="E19511">
        <f t="shared" ca="1" si="613"/>
        <v>4</v>
      </c>
      <c r="F19511">
        <f t="shared" ca="1" si="612"/>
        <v>6</v>
      </c>
    </row>
    <row r="19512" spans="3:6" x14ac:dyDescent="0.25">
      <c r="C19512" s="1">
        <v>19507</v>
      </c>
      <c r="D19512">
        <f t="shared" ca="1" si="613"/>
        <v>2</v>
      </c>
      <c r="E19512">
        <f t="shared" ca="1" si="613"/>
        <v>2</v>
      </c>
      <c r="F19512">
        <f t="shared" ca="1" si="612"/>
        <v>4</v>
      </c>
    </row>
    <row r="19513" spans="3:6" x14ac:dyDescent="0.25">
      <c r="C19513" s="1">
        <v>19508</v>
      </c>
      <c r="D19513">
        <f t="shared" ca="1" si="613"/>
        <v>1</v>
      </c>
      <c r="E19513">
        <f t="shared" ca="1" si="613"/>
        <v>6</v>
      </c>
      <c r="F19513">
        <f t="shared" ca="1" si="612"/>
        <v>7</v>
      </c>
    </row>
    <row r="19514" spans="3:6" x14ac:dyDescent="0.25">
      <c r="C19514" s="1">
        <v>19509</v>
      </c>
      <c r="D19514">
        <f t="shared" ca="1" si="613"/>
        <v>3</v>
      </c>
      <c r="E19514">
        <f t="shared" ca="1" si="613"/>
        <v>4</v>
      </c>
      <c r="F19514">
        <f t="shared" ca="1" si="612"/>
        <v>7</v>
      </c>
    </row>
    <row r="19515" spans="3:6" x14ac:dyDescent="0.25">
      <c r="C19515" s="1">
        <v>19510</v>
      </c>
      <c r="D19515">
        <f t="shared" ca="1" si="613"/>
        <v>3</v>
      </c>
      <c r="E19515">
        <f t="shared" ca="1" si="613"/>
        <v>6</v>
      </c>
      <c r="F19515">
        <f t="shared" ca="1" si="612"/>
        <v>9</v>
      </c>
    </row>
    <row r="19516" spans="3:6" x14ac:dyDescent="0.25">
      <c r="C19516" s="1">
        <v>19511</v>
      </c>
      <c r="D19516">
        <f t="shared" ca="1" si="613"/>
        <v>6</v>
      </c>
      <c r="E19516">
        <f t="shared" ca="1" si="613"/>
        <v>2</v>
      </c>
      <c r="F19516">
        <f t="shared" ca="1" si="612"/>
        <v>8</v>
      </c>
    </row>
    <row r="19517" spans="3:6" x14ac:dyDescent="0.25">
      <c r="C19517" s="1">
        <v>19512</v>
      </c>
      <c r="D19517">
        <f t="shared" ca="1" si="613"/>
        <v>4</v>
      </c>
      <c r="E19517">
        <f t="shared" ca="1" si="613"/>
        <v>6</v>
      </c>
      <c r="F19517">
        <f t="shared" ca="1" si="612"/>
        <v>10</v>
      </c>
    </row>
    <row r="19518" spans="3:6" x14ac:dyDescent="0.25">
      <c r="C19518" s="1">
        <v>19513</v>
      </c>
      <c r="D19518">
        <f t="shared" ca="1" si="613"/>
        <v>2</v>
      </c>
      <c r="E19518">
        <f t="shared" ca="1" si="613"/>
        <v>5</v>
      </c>
      <c r="F19518">
        <f t="shared" ca="1" si="612"/>
        <v>7</v>
      </c>
    </row>
    <row r="19519" spans="3:6" x14ac:dyDescent="0.25">
      <c r="C19519" s="1">
        <v>19514</v>
      </c>
      <c r="D19519">
        <f t="shared" ca="1" si="613"/>
        <v>3</v>
      </c>
      <c r="E19519">
        <f t="shared" ca="1" si="613"/>
        <v>4</v>
      </c>
      <c r="F19519">
        <f t="shared" ca="1" si="612"/>
        <v>7</v>
      </c>
    </row>
    <row r="19520" spans="3:6" x14ac:dyDescent="0.25">
      <c r="C19520" s="1">
        <v>19515</v>
      </c>
      <c r="D19520">
        <f t="shared" ca="1" si="613"/>
        <v>1</v>
      </c>
      <c r="E19520">
        <f t="shared" ca="1" si="613"/>
        <v>3</v>
      </c>
      <c r="F19520">
        <f t="shared" ca="1" si="612"/>
        <v>4</v>
      </c>
    </row>
    <row r="19521" spans="3:6" x14ac:dyDescent="0.25">
      <c r="C19521" s="1">
        <v>19516</v>
      </c>
      <c r="D19521">
        <f t="shared" ca="1" si="613"/>
        <v>3</v>
      </c>
      <c r="E19521">
        <f t="shared" ca="1" si="613"/>
        <v>3</v>
      </c>
      <c r="F19521">
        <f t="shared" ca="1" si="612"/>
        <v>6</v>
      </c>
    </row>
    <row r="19522" spans="3:6" x14ac:dyDescent="0.25">
      <c r="C19522" s="1">
        <v>19517</v>
      </c>
      <c r="D19522">
        <f t="shared" ca="1" si="613"/>
        <v>2</v>
      </c>
      <c r="E19522">
        <f t="shared" ca="1" si="613"/>
        <v>6</v>
      </c>
      <c r="F19522">
        <f t="shared" ca="1" si="612"/>
        <v>8</v>
      </c>
    </row>
    <row r="19523" spans="3:6" x14ac:dyDescent="0.25">
      <c r="C19523" s="1">
        <v>19518</v>
      </c>
      <c r="D19523">
        <f t="shared" ca="1" si="613"/>
        <v>3</v>
      </c>
      <c r="E19523">
        <f t="shared" ca="1" si="613"/>
        <v>1</v>
      </c>
      <c r="F19523">
        <f t="shared" ca="1" si="612"/>
        <v>4</v>
      </c>
    </row>
    <row r="19524" spans="3:6" x14ac:dyDescent="0.25">
      <c r="C19524" s="1">
        <v>19519</v>
      </c>
      <c r="D19524">
        <f t="shared" ca="1" si="613"/>
        <v>2</v>
      </c>
      <c r="E19524">
        <f t="shared" ca="1" si="613"/>
        <v>2</v>
      </c>
      <c r="F19524">
        <f t="shared" ca="1" si="612"/>
        <v>4</v>
      </c>
    </row>
    <row r="19525" spans="3:6" x14ac:dyDescent="0.25">
      <c r="C19525" s="1">
        <v>19520</v>
      </c>
      <c r="D19525">
        <f t="shared" ca="1" si="613"/>
        <v>3</v>
      </c>
      <c r="E19525">
        <f t="shared" ca="1" si="613"/>
        <v>4</v>
      </c>
      <c r="F19525">
        <f t="shared" ca="1" si="612"/>
        <v>7</v>
      </c>
    </row>
    <row r="19526" spans="3:6" x14ac:dyDescent="0.25">
      <c r="C19526" s="1">
        <v>19521</v>
      </c>
      <c r="D19526">
        <f t="shared" ca="1" si="613"/>
        <v>4</v>
      </c>
      <c r="E19526">
        <f t="shared" ca="1" si="613"/>
        <v>2</v>
      </c>
      <c r="F19526">
        <f t="shared" ca="1" si="612"/>
        <v>6</v>
      </c>
    </row>
    <row r="19527" spans="3:6" x14ac:dyDescent="0.25">
      <c r="C19527" s="1">
        <v>19522</v>
      </c>
      <c r="D19527">
        <f t="shared" ca="1" si="613"/>
        <v>5</v>
      </c>
      <c r="E19527">
        <f t="shared" ca="1" si="613"/>
        <v>4</v>
      </c>
      <c r="F19527">
        <f t="shared" ca="1" si="612"/>
        <v>9</v>
      </c>
    </row>
    <row r="19528" spans="3:6" x14ac:dyDescent="0.25">
      <c r="C19528" s="1">
        <v>19523</v>
      </c>
      <c r="D19528">
        <f t="shared" ca="1" si="613"/>
        <v>2</v>
      </c>
      <c r="E19528">
        <f t="shared" ca="1" si="613"/>
        <v>6</v>
      </c>
      <c r="F19528">
        <f t="shared" ca="1" si="612"/>
        <v>8</v>
      </c>
    </row>
    <row r="19529" spans="3:6" x14ac:dyDescent="0.25">
      <c r="C19529" s="1">
        <v>19524</v>
      </c>
      <c r="D19529">
        <f t="shared" ca="1" si="613"/>
        <v>5</v>
      </c>
      <c r="E19529">
        <f t="shared" ca="1" si="613"/>
        <v>5</v>
      </c>
      <c r="F19529">
        <f t="shared" ca="1" si="612"/>
        <v>10</v>
      </c>
    </row>
    <row r="19530" spans="3:6" x14ac:dyDescent="0.25">
      <c r="C19530" s="1">
        <v>19525</v>
      </c>
      <c r="D19530">
        <f t="shared" ca="1" si="613"/>
        <v>4</v>
      </c>
      <c r="E19530">
        <f t="shared" ca="1" si="613"/>
        <v>5</v>
      </c>
      <c r="F19530">
        <f t="shared" ca="1" si="612"/>
        <v>9</v>
      </c>
    </row>
    <row r="19531" spans="3:6" x14ac:dyDescent="0.25">
      <c r="C19531" s="1">
        <v>19526</v>
      </c>
      <c r="D19531">
        <f t="shared" ca="1" si="613"/>
        <v>6</v>
      </c>
      <c r="E19531">
        <f t="shared" ca="1" si="613"/>
        <v>4</v>
      </c>
      <c r="F19531">
        <f t="shared" ca="1" si="612"/>
        <v>10</v>
      </c>
    </row>
    <row r="19532" spans="3:6" x14ac:dyDescent="0.25">
      <c r="C19532" s="1">
        <v>19527</v>
      </c>
      <c r="D19532">
        <f t="shared" ca="1" si="613"/>
        <v>1</v>
      </c>
      <c r="E19532">
        <f t="shared" ca="1" si="613"/>
        <v>1</v>
      </c>
      <c r="F19532">
        <f t="shared" ca="1" si="612"/>
        <v>2</v>
      </c>
    </row>
    <row r="19533" spans="3:6" x14ac:dyDescent="0.25">
      <c r="C19533" s="1">
        <v>19528</v>
      </c>
      <c r="D19533">
        <f t="shared" ca="1" si="613"/>
        <v>6</v>
      </c>
      <c r="E19533">
        <f t="shared" ca="1" si="613"/>
        <v>2</v>
      </c>
      <c r="F19533">
        <f t="shared" ca="1" si="612"/>
        <v>8</v>
      </c>
    </row>
    <row r="19534" spans="3:6" x14ac:dyDescent="0.25">
      <c r="C19534" s="1">
        <v>19529</v>
      </c>
      <c r="D19534">
        <f t="shared" ca="1" si="613"/>
        <v>3</v>
      </c>
      <c r="E19534">
        <f t="shared" ca="1" si="613"/>
        <v>3</v>
      </c>
      <c r="F19534">
        <f t="shared" ca="1" si="612"/>
        <v>6</v>
      </c>
    </row>
    <row r="19535" spans="3:6" x14ac:dyDescent="0.25">
      <c r="C19535" s="1">
        <v>19530</v>
      </c>
      <c r="D19535">
        <f t="shared" ca="1" si="613"/>
        <v>3</v>
      </c>
      <c r="E19535">
        <f t="shared" ca="1" si="613"/>
        <v>3</v>
      </c>
      <c r="F19535">
        <f t="shared" ca="1" si="612"/>
        <v>6</v>
      </c>
    </row>
    <row r="19536" spans="3:6" x14ac:dyDescent="0.25">
      <c r="C19536" s="1">
        <v>19531</v>
      </c>
      <c r="D19536">
        <f t="shared" ca="1" si="613"/>
        <v>1</v>
      </c>
      <c r="E19536">
        <f t="shared" ca="1" si="613"/>
        <v>3</v>
      </c>
      <c r="F19536">
        <f t="shared" ca="1" si="612"/>
        <v>4</v>
      </c>
    </row>
    <row r="19537" spans="3:6" x14ac:dyDescent="0.25">
      <c r="C19537" s="1">
        <v>19532</v>
      </c>
      <c r="D19537">
        <f t="shared" ca="1" si="613"/>
        <v>3</v>
      </c>
      <c r="E19537">
        <f t="shared" ca="1" si="613"/>
        <v>1</v>
      </c>
      <c r="F19537">
        <f t="shared" ca="1" si="612"/>
        <v>4</v>
      </c>
    </row>
    <row r="19538" spans="3:6" x14ac:dyDescent="0.25">
      <c r="C19538" s="1">
        <v>19533</v>
      </c>
      <c r="D19538">
        <f t="shared" ca="1" si="613"/>
        <v>2</v>
      </c>
      <c r="E19538">
        <f t="shared" ca="1" si="613"/>
        <v>4</v>
      </c>
      <c r="F19538">
        <f t="shared" ca="1" si="612"/>
        <v>6</v>
      </c>
    </row>
    <row r="19539" spans="3:6" x14ac:dyDescent="0.25">
      <c r="C19539" s="1">
        <v>19534</v>
      </c>
      <c r="D19539">
        <f t="shared" ca="1" si="613"/>
        <v>1</v>
      </c>
      <c r="E19539">
        <f t="shared" ca="1" si="613"/>
        <v>2</v>
      </c>
      <c r="F19539">
        <f t="shared" ca="1" si="612"/>
        <v>3</v>
      </c>
    </row>
    <row r="19540" spans="3:6" x14ac:dyDescent="0.25">
      <c r="C19540" s="1">
        <v>19535</v>
      </c>
      <c r="D19540">
        <f t="shared" ca="1" si="613"/>
        <v>6</v>
      </c>
      <c r="E19540">
        <f t="shared" ca="1" si="613"/>
        <v>2</v>
      </c>
      <c r="F19540">
        <f t="shared" ca="1" si="612"/>
        <v>8</v>
      </c>
    </row>
    <row r="19541" spans="3:6" x14ac:dyDescent="0.25">
      <c r="C19541" s="1">
        <v>19536</v>
      </c>
      <c r="D19541">
        <f t="shared" ca="1" si="613"/>
        <v>3</v>
      </c>
      <c r="E19541">
        <f t="shared" ca="1" si="613"/>
        <v>4</v>
      </c>
      <c r="F19541">
        <f t="shared" ca="1" si="612"/>
        <v>7</v>
      </c>
    </row>
    <row r="19542" spans="3:6" x14ac:dyDescent="0.25">
      <c r="C19542" s="1">
        <v>19537</v>
      </c>
      <c r="D19542">
        <f t="shared" ca="1" si="613"/>
        <v>4</v>
      </c>
      <c r="E19542">
        <f t="shared" ca="1" si="613"/>
        <v>6</v>
      </c>
      <c r="F19542">
        <f t="shared" ref="F19542:F19605" ca="1" si="614">D19542+E19542</f>
        <v>10</v>
      </c>
    </row>
    <row r="19543" spans="3:6" x14ac:dyDescent="0.25">
      <c r="C19543" s="1">
        <v>19538</v>
      </c>
      <c r="D19543">
        <f t="shared" ref="D19543:E19606" ca="1" si="615">RANDBETWEEN(1,6)</f>
        <v>6</v>
      </c>
      <c r="E19543">
        <f t="shared" ca="1" si="615"/>
        <v>3</v>
      </c>
      <c r="F19543">
        <f t="shared" ca="1" si="614"/>
        <v>9</v>
      </c>
    </row>
    <row r="19544" spans="3:6" x14ac:dyDescent="0.25">
      <c r="C19544" s="1">
        <v>19539</v>
      </c>
      <c r="D19544">
        <f t="shared" ca="1" si="615"/>
        <v>5</v>
      </c>
      <c r="E19544">
        <f t="shared" ca="1" si="615"/>
        <v>2</v>
      </c>
      <c r="F19544">
        <f t="shared" ca="1" si="614"/>
        <v>7</v>
      </c>
    </row>
    <row r="19545" spans="3:6" x14ac:dyDescent="0.25">
      <c r="C19545" s="1">
        <v>19540</v>
      </c>
      <c r="D19545">
        <f t="shared" ca="1" si="615"/>
        <v>5</v>
      </c>
      <c r="E19545">
        <f t="shared" ca="1" si="615"/>
        <v>4</v>
      </c>
      <c r="F19545">
        <f t="shared" ca="1" si="614"/>
        <v>9</v>
      </c>
    </row>
    <row r="19546" spans="3:6" x14ac:dyDescent="0.25">
      <c r="C19546" s="1">
        <v>19541</v>
      </c>
      <c r="D19546">
        <f t="shared" ca="1" si="615"/>
        <v>3</v>
      </c>
      <c r="E19546">
        <f t="shared" ca="1" si="615"/>
        <v>4</v>
      </c>
      <c r="F19546">
        <f t="shared" ca="1" si="614"/>
        <v>7</v>
      </c>
    </row>
    <row r="19547" spans="3:6" x14ac:dyDescent="0.25">
      <c r="C19547" s="1">
        <v>19542</v>
      </c>
      <c r="D19547">
        <f t="shared" ca="1" si="615"/>
        <v>1</v>
      </c>
      <c r="E19547">
        <f t="shared" ca="1" si="615"/>
        <v>1</v>
      </c>
      <c r="F19547">
        <f t="shared" ca="1" si="614"/>
        <v>2</v>
      </c>
    </row>
    <row r="19548" spans="3:6" x14ac:dyDescent="0.25">
      <c r="C19548" s="1">
        <v>19543</v>
      </c>
      <c r="D19548">
        <f t="shared" ca="1" si="615"/>
        <v>2</v>
      </c>
      <c r="E19548">
        <f t="shared" ca="1" si="615"/>
        <v>6</v>
      </c>
      <c r="F19548">
        <f t="shared" ca="1" si="614"/>
        <v>8</v>
      </c>
    </row>
    <row r="19549" spans="3:6" x14ac:dyDescent="0.25">
      <c r="C19549" s="1">
        <v>19544</v>
      </c>
      <c r="D19549">
        <f t="shared" ca="1" si="615"/>
        <v>5</v>
      </c>
      <c r="E19549">
        <f t="shared" ca="1" si="615"/>
        <v>4</v>
      </c>
      <c r="F19549">
        <f t="shared" ca="1" si="614"/>
        <v>9</v>
      </c>
    </row>
    <row r="19550" spans="3:6" x14ac:dyDescent="0.25">
      <c r="C19550" s="1">
        <v>19545</v>
      </c>
      <c r="D19550">
        <f t="shared" ca="1" si="615"/>
        <v>6</v>
      </c>
      <c r="E19550">
        <f t="shared" ca="1" si="615"/>
        <v>2</v>
      </c>
      <c r="F19550">
        <f t="shared" ca="1" si="614"/>
        <v>8</v>
      </c>
    </row>
    <row r="19551" spans="3:6" x14ac:dyDescent="0.25">
      <c r="C19551" s="1">
        <v>19546</v>
      </c>
      <c r="D19551">
        <f t="shared" ca="1" si="615"/>
        <v>6</v>
      </c>
      <c r="E19551">
        <f t="shared" ca="1" si="615"/>
        <v>5</v>
      </c>
      <c r="F19551">
        <f t="shared" ca="1" si="614"/>
        <v>11</v>
      </c>
    </row>
    <row r="19552" spans="3:6" x14ac:dyDescent="0.25">
      <c r="C19552" s="1">
        <v>19547</v>
      </c>
      <c r="D19552">
        <f t="shared" ca="1" si="615"/>
        <v>5</v>
      </c>
      <c r="E19552">
        <f t="shared" ca="1" si="615"/>
        <v>2</v>
      </c>
      <c r="F19552">
        <f t="shared" ca="1" si="614"/>
        <v>7</v>
      </c>
    </row>
    <row r="19553" spans="3:6" x14ac:dyDescent="0.25">
      <c r="C19553" s="1">
        <v>19548</v>
      </c>
      <c r="D19553">
        <f t="shared" ca="1" si="615"/>
        <v>6</v>
      </c>
      <c r="E19553">
        <f t="shared" ca="1" si="615"/>
        <v>4</v>
      </c>
      <c r="F19553">
        <f t="shared" ca="1" si="614"/>
        <v>10</v>
      </c>
    </row>
    <row r="19554" spans="3:6" x14ac:dyDescent="0.25">
      <c r="C19554" s="1">
        <v>19549</v>
      </c>
      <c r="D19554">
        <f t="shared" ca="1" si="615"/>
        <v>6</v>
      </c>
      <c r="E19554">
        <f t="shared" ca="1" si="615"/>
        <v>5</v>
      </c>
      <c r="F19554">
        <f t="shared" ca="1" si="614"/>
        <v>11</v>
      </c>
    </row>
    <row r="19555" spans="3:6" x14ac:dyDescent="0.25">
      <c r="C19555" s="1">
        <v>19550</v>
      </c>
      <c r="D19555">
        <f t="shared" ca="1" si="615"/>
        <v>6</v>
      </c>
      <c r="E19555">
        <f t="shared" ca="1" si="615"/>
        <v>5</v>
      </c>
      <c r="F19555">
        <f t="shared" ca="1" si="614"/>
        <v>11</v>
      </c>
    </row>
    <row r="19556" spans="3:6" x14ac:dyDescent="0.25">
      <c r="C19556" s="1">
        <v>19551</v>
      </c>
      <c r="D19556">
        <f t="shared" ca="1" si="615"/>
        <v>1</v>
      </c>
      <c r="E19556">
        <f t="shared" ca="1" si="615"/>
        <v>1</v>
      </c>
      <c r="F19556">
        <f t="shared" ca="1" si="614"/>
        <v>2</v>
      </c>
    </row>
    <row r="19557" spans="3:6" x14ac:dyDescent="0.25">
      <c r="C19557" s="1">
        <v>19552</v>
      </c>
      <c r="D19557">
        <f t="shared" ca="1" si="615"/>
        <v>2</v>
      </c>
      <c r="E19557">
        <f t="shared" ca="1" si="615"/>
        <v>5</v>
      </c>
      <c r="F19557">
        <f t="shared" ca="1" si="614"/>
        <v>7</v>
      </c>
    </row>
    <row r="19558" spans="3:6" x14ac:dyDescent="0.25">
      <c r="C19558" s="1">
        <v>19553</v>
      </c>
      <c r="D19558">
        <f t="shared" ca="1" si="615"/>
        <v>4</v>
      </c>
      <c r="E19558">
        <f t="shared" ca="1" si="615"/>
        <v>4</v>
      </c>
      <c r="F19558">
        <f t="shared" ca="1" si="614"/>
        <v>8</v>
      </c>
    </row>
    <row r="19559" spans="3:6" x14ac:dyDescent="0.25">
      <c r="C19559" s="1">
        <v>19554</v>
      </c>
      <c r="D19559">
        <f t="shared" ca="1" si="615"/>
        <v>6</v>
      </c>
      <c r="E19559">
        <f t="shared" ca="1" si="615"/>
        <v>3</v>
      </c>
      <c r="F19559">
        <f t="shared" ca="1" si="614"/>
        <v>9</v>
      </c>
    </row>
    <row r="19560" spans="3:6" x14ac:dyDescent="0.25">
      <c r="C19560" s="1">
        <v>19555</v>
      </c>
      <c r="D19560">
        <f t="shared" ca="1" si="615"/>
        <v>3</v>
      </c>
      <c r="E19560">
        <f t="shared" ca="1" si="615"/>
        <v>3</v>
      </c>
      <c r="F19560">
        <f t="shared" ca="1" si="614"/>
        <v>6</v>
      </c>
    </row>
    <row r="19561" spans="3:6" x14ac:dyDescent="0.25">
      <c r="C19561" s="1">
        <v>19556</v>
      </c>
      <c r="D19561">
        <f t="shared" ca="1" si="615"/>
        <v>4</v>
      </c>
      <c r="E19561">
        <f t="shared" ca="1" si="615"/>
        <v>6</v>
      </c>
      <c r="F19561">
        <f t="shared" ca="1" si="614"/>
        <v>10</v>
      </c>
    </row>
    <row r="19562" spans="3:6" x14ac:dyDescent="0.25">
      <c r="C19562" s="1">
        <v>19557</v>
      </c>
      <c r="D19562">
        <f t="shared" ca="1" si="615"/>
        <v>6</v>
      </c>
      <c r="E19562">
        <f t="shared" ca="1" si="615"/>
        <v>2</v>
      </c>
      <c r="F19562">
        <f t="shared" ca="1" si="614"/>
        <v>8</v>
      </c>
    </row>
    <row r="19563" spans="3:6" x14ac:dyDescent="0.25">
      <c r="C19563" s="1">
        <v>19558</v>
      </c>
      <c r="D19563">
        <f t="shared" ca="1" si="615"/>
        <v>4</v>
      </c>
      <c r="E19563">
        <f t="shared" ca="1" si="615"/>
        <v>3</v>
      </c>
      <c r="F19563">
        <f t="shared" ca="1" si="614"/>
        <v>7</v>
      </c>
    </row>
    <row r="19564" spans="3:6" x14ac:dyDescent="0.25">
      <c r="C19564" s="1">
        <v>19559</v>
      </c>
      <c r="D19564">
        <f t="shared" ca="1" si="615"/>
        <v>4</v>
      </c>
      <c r="E19564">
        <f t="shared" ca="1" si="615"/>
        <v>3</v>
      </c>
      <c r="F19564">
        <f t="shared" ca="1" si="614"/>
        <v>7</v>
      </c>
    </row>
    <row r="19565" spans="3:6" x14ac:dyDescent="0.25">
      <c r="C19565" s="1">
        <v>19560</v>
      </c>
      <c r="D19565">
        <f t="shared" ca="1" si="615"/>
        <v>2</v>
      </c>
      <c r="E19565">
        <f t="shared" ca="1" si="615"/>
        <v>4</v>
      </c>
      <c r="F19565">
        <f t="shared" ca="1" si="614"/>
        <v>6</v>
      </c>
    </row>
    <row r="19566" spans="3:6" x14ac:dyDescent="0.25">
      <c r="C19566" s="1">
        <v>19561</v>
      </c>
      <c r="D19566">
        <f t="shared" ca="1" si="615"/>
        <v>1</v>
      </c>
      <c r="E19566">
        <f t="shared" ca="1" si="615"/>
        <v>2</v>
      </c>
      <c r="F19566">
        <f t="shared" ca="1" si="614"/>
        <v>3</v>
      </c>
    </row>
    <row r="19567" spans="3:6" x14ac:dyDescent="0.25">
      <c r="C19567" s="1">
        <v>19562</v>
      </c>
      <c r="D19567">
        <f t="shared" ca="1" si="615"/>
        <v>4</v>
      </c>
      <c r="E19567">
        <f t="shared" ca="1" si="615"/>
        <v>1</v>
      </c>
      <c r="F19567">
        <f t="shared" ca="1" si="614"/>
        <v>5</v>
      </c>
    </row>
    <row r="19568" spans="3:6" x14ac:dyDescent="0.25">
      <c r="C19568" s="1">
        <v>19563</v>
      </c>
      <c r="D19568">
        <f t="shared" ca="1" si="615"/>
        <v>3</v>
      </c>
      <c r="E19568">
        <f t="shared" ca="1" si="615"/>
        <v>4</v>
      </c>
      <c r="F19568">
        <f t="shared" ca="1" si="614"/>
        <v>7</v>
      </c>
    </row>
    <row r="19569" spans="3:6" x14ac:dyDescent="0.25">
      <c r="C19569" s="1">
        <v>19564</v>
      </c>
      <c r="D19569">
        <f t="shared" ca="1" si="615"/>
        <v>1</v>
      </c>
      <c r="E19569">
        <f t="shared" ca="1" si="615"/>
        <v>2</v>
      </c>
      <c r="F19569">
        <f t="shared" ca="1" si="614"/>
        <v>3</v>
      </c>
    </row>
    <row r="19570" spans="3:6" x14ac:dyDescent="0.25">
      <c r="C19570" s="1">
        <v>19565</v>
      </c>
      <c r="D19570">
        <f t="shared" ca="1" si="615"/>
        <v>3</v>
      </c>
      <c r="E19570">
        <f t="shared" ca="1" si="615"/>
        <v>1</v>
      </c>
      <c r="F19570">
        <f t="shared" ca="1" si="614"/>
        <v>4</v>
      </c>
    </row>
    <row r="19571" spans="3:6" x14ac:dyDescent="0.25">
      <c r="C19571" s="1">
        <v>19566</v>
      </c>
      <c r="D19571">
        <f t="shared" ca="1" si="615"/>
        <v>3</v>
      </c>
      <c r="E19571">
        <f t="shared" ca="1" si="615"/>
        <v>2</v>
      </c>
      <c r="F19571">
        <f t="shared" ca="1" si="614"/>
        <v>5</v>
      </c>
    </row>
    <row r="19572" spans="3:6" x14ac:dyDescent="0.25">
      <c r="C19572" s="1">
        <v>19567</v>
      </c>
      <c r="D19572">
        <f t="shared" ca="1" si="615"/>
        <v>4</v>
      </c>
      <c r="E19572">
        <f t="shared" ca="1" si="615"/>
        <v>6</v>
      </c>
      <c r="F19572">
        <f t="shared" ca="1" si="614"/>
        <v>10</v>
      </c>
    </row>
    <row r="19573" spans="3:6" x14ac:dyDescent="0.25">
      <c r="C19573" s="1">
        <v>19568</v>
      </c>
      <c r="D19573">
        <f t="shared" ca="1" si="615"/>
        <v>2</v>
      </c>
      <c r="E19573">
        <f t="shared" ca="1" si="615"/>
        <v>3</v>
      </c>
      <c r="F19573">
        <f t="shared" ca="1" si="614"/>
        <v>5</v>
      </c>
    </row>
    <row r="19574" spans="3:6" x14ac:dyDescent="0.25">
      <c r="C19574" s="1">
        <v>19569</v>
      </c>
      <c r="D19574">
        <f t="shared" ca="1" si="615"/>
        <v>3</v>
      </c>
      <c r="E19574">
        <f t="shared" ca="1" si="615"/>
        <v>3</v>
      </c>
      <c r="F19574">
        <f t="shared" ca="1" si="614"/>
        <v>6</v>
      </c>
    </row>
    <row r="19575" spans="3:6" x14ac:dyDescent="0.25">
      <c r="C19575" s="1">
        <v>19570</v>
      </c>
      <c r="D19575">
        <f t="shared" ca="1" si="615"/>
        <v>3</v>
      </c>
      <c r="E19575">
        <f t="shared" ca="1" si="615"/>
        <v>2</v>
      </c>
      <c r="F19575">
        <f t="shared" ca="1" si="614"/>
        <v>5</v>
      </c>
    </row>
    <row r="19576" spans="3:6" x14ac:dyDescent="0.25">
      <c r="C19576" s="1">
        <v>19571</v>
      </c>
      <c r="D19576">
        <f t="shared" ca="1" si="615"/>
        <v>4</v>
      </c>
      <c r="E19576">
        <f t="shared" ca="1" si="615"/>
        <v>5</v>
      </c>
      <c r="F19576">
        <f t="shared" ca="1" si="614"/>
        <v>9</v>
      </c>
    </row>
    <row r="19577" spans="3:6" x14ac:dyDescent="0.25">
      <c r="C19577" s="1">
        <v>19572</v>
      </c>
      <c r="D19577">
        <f t="shared" ca="1" si="615"/>
        <v>1</v>
      </c>
      <c r="E19577">
        <f t="shared" ca="1" si="615"/>
        <v>3</v>
      </c>
      <c r="F19577">
        <f t="shared" ca="1" si="614"/>
        <v>4</v>
      </c>
    </row>
    <row r="19578" spans="3:6" x14ac:dyDescent="0.25">
      <c r="C19578" s="1">
        <v>19573</v>
      </c>
      <c r="D19578">
        <f t="shared" ca="1" si="615"/>
        <v>4</v>
      </c>
      <c r="E19578">
        <f t="shared" ca="1" si="615"/>
        <v>2</v>
      </c>
      <c r="F19578">
        <f t="shared" ca="1" si="614"/>
        <v>6</v>
      </c>
    </row>
    <row r="19579" spans="3:6" x14ac:dyDescent="0.25">
      <c r="C19579" s="1">
        <v>19574</v>
      </c>
      <c r="D19579">
        <f t="shared" ca="1" si="615"/>
        <v>1</v>
      </c>
      <c r="E19579">
        <f t="shared" ca="1" si="615"/>
        <v>4</v>
      </c>
      <c r="F19579">
        <f t="shared" ca="1" si="614"/>
        <v>5</v>
      </c>
    </row>
    <row r="19580" spans="3:6" x14ac:dyDescent="0.25">
      <c r="C19580" s="1">
        <v>19575</v>
      </c>
      <c r="D19580">
        <f t="shared" ca="1" si="615"/>
        <v>2</v>
      </c>
      <c r="E19580">
        <f t="shared" ca="1" si="615"/>
        <v>5</v>
      </c>
      <c r="F19580">
        <f t="shared" ca="1" si="614"/>
        <v>7</v>
      </c>
    </row>
    <row r="19581" spans="3:6" x14ac:dyDescent="0.25">
      <c r="C19581" s="1">
        <v>19576</v>
      </c>
      <c r="D19581">
        <f t="shared" ca="1" si="615"/>
        <v>4</v>
      </c>
      <c r="E19581">
        <f t="shared" ca="1" si="615"/>
        <v>3</v>
      </c>
      <c r="F19581">
        <f t="shared" ca="1" si="614"/>
        <v>7</v>
      </c>
    </row>
    <row r="19582" spans="3:6" x14ac:dyDescent="0.25">
      <c r="C19582" s="1">
        <v>19577</v>
      </c>
      <c r="D19582">
        <f t="shared" ca="1" si="615"/>
        <v>1</v>
      </c>
      <c r="E19582">
        <f t="shared" ca="1" si="615"/>
        <v>4</v>
      </c>
      <c r="F19582">
        <f t="shared" ca="1" si="614"/>
        <v>5</v>
      </c>
    </row>
    <row r="19583" spans="3:6" x14ac:dyDescent="0.25">
      <c r="C19583" s="1">
        <v>19578</v>
      </c>
      <c r="D19583">
        <f t="shared" ca="1" si="615"/>
        <v>6</v>
      </c>
      <c r="E19583">
        <f t="shared" ca="1" si="615"/>
        <v>5</v>
      </c>
      <c r="F19583">
        <f t="shared" ca="1" si="614"/>
        <v>11</v>
      </c>
    </row>
    <row r="19584" spans="3:6" x14ac:dyDescent="0.25">
      <c r="C19584" s="1">
        <v>19579</v>
      </c>
      <c r="D19584">
        <f t="shared" ca="1" si="615"/>
        <v>4</v>
      </c>
      <c r="E19584">
        <f t="shared" ca="1" si="615"/>
        <v>3</v>
      </c>
      <c r="F19584">
        <f t="shared" ca="1" si="614"/>
        <v>7</v>
      </c>
    </row>
    <row r="19585" spans="3:6" x14ac:dyDescent="0.25">
      <c r="C19585" s="1">
        <v>19580</v>
      </c>
      <c r="D19585">
        <f t="shared" ca="1" si="615"/>
        <v>1</v>
      </c>
      <c r="E19585">
        <f t="shared" ca="1" si="615"/>
        <v>4</v>
      </c>
      <c r="F19585">
        <f t="shared" ca="1" si="614"/>
        <v>5</v>
      </c>
    </row>
    <row r="19586" spans="3:6" x14ac:dyDescent="0.25">
      <c r="C19586" s="1">
        <v>19581</v>
      </c>
      <c r="D19586">
        <f t="shared" ca="1" si="615"/>
        <v>2</v>
      </c>
      <c r="E19586">
        <f t="shared" ca="1" si="615"/>
        <v>6</v>
      </c>
      <c r="F19586">
        <f t="shared" ca="1" si="614"/>
        <v>8</v>
      </c>
    </row>
    <row r="19587" spans="3:6" x14ac:dyDescent="0.25">
      <c r="C19587" s="1">
        <v>19582</v>
      </c>
      <c r="D19587">
        <f t="shared" ca="1" si="615"/>
        <v>1</v>
      </c>
      <c r="E19587">
        <f t="shared" ca="1" si="615"/>
        <v>3</v>
      </c>
      <c r="F19587">
        <f t="shared" ca="1" si="614"/>
        <v>4</v>
      </c>
    </row>
    <row r="19588" spans="3:6" x14ac:dyDescent="0.25">
      <c r="C19588" s="1">
        <v>19583</v>
      </c>
      <c r="D19588">
        <f t="shared" ca="1" si="615"/>
        <v>1</v>
      </c>
      <c r="E19588">
        <f t="shared" ca="1" si="615"/>
        <v>1</v>
      </c>
      <c r="F19588">
        <f t="shared" ca="1" si="614"/>
        <v>2</v>
      </c>
    </row>
    <row r="19589" spans="3:6" x14ac:dyDescent="0.25">
      <c r="C19589" s="1">
        <v>19584</v>
      </c>
      <c r="D19589">
        <f t="shared" ca="1" si="615"/>
        <v>6</v>
      </c>
      <c r="E19589">
        <f t="shared" ca="1" si="615"/>
        <v>4</v>
      </c>
      <c r="F19589">
        <f t="shared" ca="1" si="614"/>
        <v>10</v>
      </c>
    </row>
    <row r="19590" spans="3:6" x14ac:dyDescent="0.25">
      <c r="C19590" s="1">
        <v>19585</v>
      </c>
      <c r="D19590">
        <f t="shared" ca="1" si="615"/>
        <v>1</v>
      </c>
      <c r="E19590">
        <f t="shared" ca="1" si="615"/>
        <v>3</v>
      </c>
      <c r="F19590">
        <f t="shared" ca="1" si="614"/>
        <v>4</v>
      </c>
    </row>
    <row r="19591" spans="3:6" x14ac:dyDescent="0.25">
      <c r="C19591" s="1">
        <v>19586</v>
      </c>
      <c r="D19591">
        <f t="shared" ca="1" si="615"/>
        <v>3</v>
      </c>
      <c r="E19591">
        <f t="shared" ca="1" si="615"/>
        <v>6</v>
      </c>
      <c r="F19591">
        <f t="shared" ca="1" si="614"/>
        <v>9</v>
      </c>
    </row>
    <row r="19592" spans="3:6" x14ac:dyDescent="0.25">
      <c r="C19592" s="1">
        <v>19587</v>
      </c>
      <c r="D19592">
        <f t="shared" ca="1" si="615"/>
        <v>6</v>
      </c>
      <c r="E19592">
        <f t="shared" ca="1" si="615"/>
        <v>1</v>
      </c>
      <c r="F19592">
        <f t="shared" ca="1" si="614"/>
        <v>7</v>
      </c>
    </row>
    <row r="19593" spans="3:6" x14ac:dyDescent="0.25">
      <c r="C19593" s="1">
        <v>19588</v>
      </c>
      <c r="D19593">
        <f t="shared" ca="1" si="615"/>
        <v>6</v>
      </c>
      <c r="E19593">
        <f t="shared" ca="1" si="615"/>
        <v>1</v>
      </c>
      <c r="F19593">
        <f t="shared" ca="1" si="614"/>
        <v>7</v>
      </c>
    </row>
    <row r="19594" spans="3:6" x14ac:dyDescent="0.25">
      <c r="C19594" s="1">
        <v>19589</v>
      </c>
      <c r="D19594">
        <f t="shared" ca="1" si="615"/>
        <v>3</v>
      </c>
      <c r="E19594">
        <f t="shared" ca="1" si="615"/>
        <v>4</v>
      </c>
      <c r="F19594">
        <f t="shared" ca="1" si="614"/>
        <v>7</v>
      </c>
    </row>
    <row r="19595" spans="3:6" x14ac:dyDescent="0.25">
      <c r="C19595" s="1">
        <v>19590</v>
      </c>
      <c r="D19595">
        <f t="shared" ca="1" si="615"/>
        <v>4</v>
      </c>
      <c r="E19595">
        <f t="shared" ca="1" si="615"/>
        <v>3</v>
      </c>
      <c r="F19595">
        <f t="shared" ca="1" si="614"/>
        <v>7</v>
      </c>
    </row>
    <row r="19596" spans="3:6" x14ac:dyDescent="0.25">
      <c r="C19596" s="1">
        <v>19591</v>
      </c>
      <c r="D19596">
        <f t="shared" ca="1" si="615"/>
        <v>2</v>
      </c>
      <c r="E19596">
        <f t="shared" ca="1" si="615"/>
        <v>1</v>
      </c>
      <c r="F19596">
        <f t="shared" ca="1" si="614"/>
        <v>3</v>
      </c>
    </row>
    <row r="19597" spans="3:6" x14ac:dyDescent="0.25">
      <c r="C19597" s="1">
        <v>19592</v>
      </c>
      <c r="D19597">
        <f t="shared" ca="1" si="615"/>
        <v>4</v>
      </c>
      <c r="E19597">
        <f t="shared" ca="1" si="615"/>
        <v>3</v>
      </c>
      <c r="F19597">
        <f t="shared" ca="1" si="614"/>
        <v>7</v>
      </c>
    </row>
    <row r="19598" spans="3:6" x14ac:dyDescent="0.25">
      <c r="C19598" s="1">
        <v>19593</v>
      </c>
      <c r="D19598">
        <f t="shared" ca="1" si="615"/>
        <v>3</v>
      </c>
      <c r="E19598">
        <f t="shared" ca="1" si="615"/>
        <v>2</v>
      </c>
      <c r="F19598">
        <f t="shared" ca="1" si="614"/>
        <v>5</v>
      </c>
    </row>
    <row r="19599" spans="3:6" x14ac:dyDescent="0.25">
      <c r="C19599" s="1">
        <v>19594</v>
      </c>
      <c r="D19599">
        <f t="shared" ca="1" si="615"/>
        <v>1</v>
      </c>
      <c r="E19599">
        <f t="shared" ca="1" si="615"/>
        <v>5</v>
      </c>
      <c r="F19599">
        <f t="shared" ca="1" si="614"/>
        <v>6</v>
      </c>
    </row>
    <row r="19600" spans="3:6" x14ac:dyDescent="0.25">
      <c r="C19600" s="1">
        <v>19595</v>
      </c>
      <c r="D19600">
        <f t="shared" ca="1" si="615"/>
        <v>6</v>
      </c>
      <c r="E19600">
        <f t="shared" ca="1" si="615"/>
        <v>3</v>
      </c>
      <c r="F19600">
        <f t="shared" ca="1" si="614"/>
        <v>9</v>
      </c>
    </row>
    <row r="19601" spans="3:6" x14ac:dyDescent="0.25">
      <c r="C19601" s="1">
        <v>19596</v>
      </c>
      <c r="D19601">
        <f t="shared" ca="1" si="615"/>
        <v>2</v>
      </c>
      <c r="E19601">
        <f t="shared" ca="1" si="615"/>
        <v>1</v>
      </c>
      <c r="F19601">
        <f t="shared" ca="1" si="614"/>
        <v>3</v>
      </c>
    </row>
    <row r="19602" spans="3:6" x14ac:dyDescent="0.25">
      <c r="C19602" s="1">
        <v>19597</v>
      </c>
      <c r="D19602">
        <f t="shared" ca="1" si="615"/>
        <v>1</v>
      </c>
      <c r="E19602">
        <f t="shared" ca="1" si="615"/>
        <v>2</v>
      </c>
      <c r="F19602">
        <f t="shared" ca="1" si="614"/>
        <v>3</v>
      </c>
    </row>
    <row r="19603" spans="3:6" x14ac:dyDescent="0.25">
      <c r="C19603" s="1">
        <v>19598</v>
      </c>
      <c r="D19603">
        <f t="shared" ca="1" si="615"/>
        <v>3</v>
      </c>
      <c r="E19603">
        <f t="shared" ca="1" si="615"/>
        <v>5</v>
      </c>
      <c r="F19603">
        <f t="shared" ca="1" si="614"/>
        <v>8</v>
      </c>
    </row>
    <row r="19604" spans="3:6" x14ac:dyDescent="0.25">
      <c r="C19604" s="1">
        <v>19599</v>
      </c>
      <c r="D19604">
        <f t="shared" ca="1" si="615"/>
        <v>3</v>
      </c>
      <c r="E19604">
        <f t="shared" ca="1" si="615"/>
        <v>1</v>
      </c>
      <c r="F19604">
        <f t="shared" ca="1" si="614"/>
        <v>4</v>
      </c>
    </row>
    <row r="19605" spans="3:6" x14ac:dyDescent="0.25">
      <c r="C19605" s="1">
        <v>19600</v>
      </c>
      <c r="D19605">
        <f t="shared" ca="1" si="615"/>
        <v>6</v>
      </c>
      <c r="E19605">
        <f t="shared" ca="1" si="615"/>
        <v>2</v>
      </c>
      <c r="F19605">
        <f t="shared" ca="1" si="614"/>
        <v>8</v>
      </c>
    </row>
    <row r="19606" spans="3:6" x14ac:dyDescent="0.25">
      <c r="C19606" s="1">
        <v>19601</v>
      </c>
      <c r="D19606">
        <f t="shared" ca="1" si="615"/>
        <v>3</v>
      </c>
      <c r="E19606">
        <f t="shared" ca="1" si="615"/>
        <v>3</v>
      </c>
      <c r="F19606">
        <f t="shared" ref="F19606:F19669" ca="1" si="616">D19606+E19606</f>
        <v>6</v>
      </c>
    </row>
    <row r="19607" spans="3:6" x14ac:dyDescent="0.25">
      <c r="C19607" s="1">
        <v>19602</v>
      </c>
      <c r="D19607">
        <f t="shared" ref="D19607:E19670" ca="1" si="617">RANDBETWEEN(1,6)</f>
        <v>3</v>
      </c>
      <c r="E19607">
        <f t="shared" ca="1" si="617"/>
        <v>4</v>
      </c>
      <c r="F19607">
        <f t="shared" ca="1" si="616"/>
        <v>7</v>
      </c>
    </row>
    <row r="19608" spans="3:6" x14ac:dyDescent="0.25">
      <c r="C19608" s="1">
        <v>19603</v>
      </c>
      <c r="D19608">
        <f t="shared" ca="1" si="617"/>
        <v>6</v>
      </c>
      <c r="E19608">
        <f t="shared" ca="1" si="617"/>
        <v>6</v>
      </c>
      <c r="F19608">
        <f t="shared" ca="1" si="616"/>
        <v>12</v>
      </c>
    </row>
    <row r="19609" spans="3:6" x14ac:dyDescent="0.25">
      <c r="C19609" s="1">
        <v>19604</v>
      </c>
      <c r="D19609">
        <f t="shared" ca="1" si="617"/>
        <v>2</v>
      </c>
      <c r="E19609">
        <f t="shared" ca="1" si="617"/>
        <v>3</v>
      </c>
      <c r="F19609">
        <f t="shared" ca="1" si="616"/>
        <v>5</v>
      </c>
    </row>
    <row r="19610" spans="3:6" x14ac:dyDescent="0.25">
      <c r="C19610" s="1">
        <v>19605</v>
      </c>
      <c r="D19610">
        <f t="shared" ca="1" si="617"/>
        <v>2</v>
      </c>
      <c r="E19610">
        <f t="shared" ca="1" si="617"/>
        <v>3</v>
      </c>
      <c r="F19610">
        <f t="shared" ca="1" si="616"/>
        <v>5</v>
      </c>
    </row>
    <row r="19611" spans="3:6" x14ac:dyDescent="0.25">
      <c r="C19611" s="1">
        <v>19606</v>
      </c>
      <c r="D19611">
        <f t="shared" ca="1" si="617"/>
        <v>6</v>
      </c>
      <c r="E19611">
        <f t="shared" ca="1" si="617"/>
        <v>3</v>
      </c>
      <c r="F19611">
        <f t="shared" ca="1" si="616"/>
        <v>9</v>
      </c>
    </row>
    <row r="19612" spans="3:6" x14ac:dyDescent="0.25">
      <c r="C19612" s="1">
        <v>19607</v>
      </c>
      <c r="D19612">
        <f t="shared" ca="1" si="617"/>
        <v>5</v>
      </c>
      <c r="E19612">
        <f t="shared" ca="1" si="617"/>
        <v>5</v>
      </c>
      <c r="F19612">
        <f t="shared" ca="1" si="616"/>
        <v>10</v>
      </c>
    </row>
    <row r="19613" spans="3:6" x14ac:dyDescent="0.25">
      <c r="C19613" s="1">
        <v>19608</v>
      </c>
      <c r="D19613">
        <f t="shared" ca="1" si="617"/>
        <v>4</v>
      </c>
      <c r="E19613">
        <f t="shared" ca="1" si="617"/>
        <v>4</v>
      </c>
      <c r="F19613">
        <f t="shared" ca="1" si="616"/>
        <v>8</v>
      </c>
    </row>
    <row r="19614" spans="3:6" x14ac:dyDescent="0.25">
      <c r="C19614" s="1">
        <v>19609</v>
      </c>
      <c r="D19614">
        <f t="shared" ca="1" si="617"/>
        <v>3</v>
      </c>
      <c r="E19614">
        <f t="shared" ca="1" si="617"/>
        <v>1</v>
      </c>
      <c r="F19614">
        <f t="shared" ca="1" si="616"/>
        <v>4</v>
      </c>
    </row>
    <row r="19615" spans="3:6" x14ac:dyDescent="0.25">
      <c r="C19615" s="1">
        <v>19610</v>
      </c>
      <c r="D19615">
        <f t="shared" ca="1" si="617"/>
        <v>2</v>
      </c>
      <c r="E19615">
        <f t="shared" ca="1" si="617"/>
        <v>6</v>
      </c>
      <c r="F19615">
        <f t="shared" ca="1" si="616"/>
        <v>8</v>
      </c>
    </row>
    <row r="19616" spans="3:6" x14ac:dyDescent="0.25">
      <c r="C19616" s="1">
        <v>19611</v>
      </c>
      <c r="D19616">
        <f t="shared" ca="1" si="617"/>
        <v>2</v>
      </c>
      <c r="E19616">
        <f t="shared" ca="1" si="617"/>
        <v>5</v>
      </c>
      <c r="F19616">
        <f t="shared" ca="1" si="616"/>
        <v>7</v>
      </c>
    </row>
    <row r="19617" spans="3:6" x14ac:dyDescent="0.25">
      <c r="C19617" s="1">
        <v>19612</v>
      </c>
      <c r="D19617">
        <f t="shared" ca="1" si="617"/>
        <v>1</v>
      </c>
      <c r="E19617">
        <f t="shared" ca="1" si="617"/>
        <v>2</v>
      </c>
      <c r="F19617">
        <f t="shared" ca="1" si="616"/>
        <v>3</v>
      </c>
    </row>
    <row r="19618" spans="3:6" x14ac:dyDescent="0.25">
      <c r="C19618" s="1">
        <v>19613</v>
      </c>
      <c r="D19618">
        <f t="shared" ca="1" si="617"/>
        <v>4</v>
      </c>
      <c r="E19618">
        <f t="shared" ca="1" si="617"/>
        <v>6</v>
      </c>
      <c r="F19618">
        <f t="shared" ca="1" si="616"/>
        <v>10</v>
      </c>
    </row>
    <row r="19619" spans="3:6" x14ac:dyDescent="0.25">
      <c r="C19619" s="1">
        <v>19614</v>
      </c>
      <c r="D19619">
        <f t="shared" ca="1" si="617"/>
        <v>1</v>
      </c>
      <c r="E19619">
        <f t="shared" ca="1" si="617"/>
        <v>6</v>
      </c>
      <c r="F19619">
        <f t="shared" ca="1" si="616"/>
        <v>7</v>
      </c>
    </row>
    <row r="19620" spans="3:6" x14ac:dyDescent="0.25">
      <c r="C19620" s="1">
        <v>19615</v>
      </c>
      <c r="D19620">
        <f t="shared" ca="1" si="617"/>
        <v>1</v>
      </c>
      <c r="E19620">
        <f t="shared" ca="1" si="617"/>
        <v>2</v>
      </c>
      <c r="F19620">
        <f t="shared" ca="1" si="616"/>
        <v>3</v>
      </c>
    </row>
    <row r="19621" spans="3:6" x14ac:dyDescent="0.25">
      <c r="C19621" s="1">
        <v>19616</v>
      </c>
      <c r="D19621">
        <f t="shared" ca="1" si="617"/>
        <v>5</v>
      </c>
      <c r="E19621">
        <f t="shared" ca="1" si="617"/>
        <v>1</v>
      </c>
      <c r="F19621">
        <f t="shared" ca="1" si="616"/>
        <v>6</v>
      </c>
    </row>
    <row r="19622" spans="3:6" x14ac:dyDescent="0.25">
      <c r="C19622" s="1">
        <v>19617</v>
      </c>
      <c r="D19622">
        <f t="shared" ca="1" si="617"/>
        <v>6</v>
      </c>
      <c r="E19622">
        <f t="shared" ca="1" si="617"/>
        <v>2</v>
      </c>
      <c r="F19622">
        <f t="shared" ca="1" si="616"/>
        <v>8</v>
      </c>
    </row>
    <row r="19623" spans="3:6" x14ac:dyDescent="0.25">
      <c r="C19623" s="1">
        <v>19618</v>
      </c>
      <c r="D19623">
        <f t="shared" ca="1" si="617"/>
        <v>2</v>
      </c>
      <c r="E19623">
        <f t="shared" ca="1" si="617"/>
        <v>2</v>
      </c>
      <c r="F19623">
        <f t="shared" ca="1" si="616"/>
        <v>4</v>
      </c>
    </row>
    <row r="19624" spans="3:6" x14ac:dyDescent="0.25">
      <c r="C19624" s="1">
        <v>19619</v>
      </c>
      <c r="D19624">
        <f t="shared" ca="1" si="617"/>
        <v>2</v>
      </c>
      <c r="E19624">
        <f t="shared" ca="1" si="617"/>
        <v>4</v>
      </c>
      <c r="F19624">
        <f t="shared" ca="1" si="616"/>
        <v>6</v>
      </c>
    </row>
    <row r="19625" spans="3:6" x14ac:dyDescent="0.25">
      <c r="C19625" s="1">
        <v>19620</v>
      </c>
      <c r="D19625">
        <f t="shared" ca="1" si="617"/>
        <v>4</v>
      </c>
      <c r="E19625">
        <f t="shared" ca="1" si="617"/>
        <v>5</v>
      </c>
      <c r="F19625">
        <f t="shared" ca="1" si="616"/>
        <v>9</v>
      </c>
    </row>
    <row r="19626" spans="3:6" x14ac:dyDescent="0.25">
      <c r="C19626" s="1">
        <v>19621</v>
      </c>
      <c r="D19626">
        <f t="shared" ca="1" si="617"/>
        <v>1</v>
      </c>
      <c r="E19626">
        <f t="shared" ca="1" si="617"/>
        <v>1</v>
      </c>
      <c r="F19626">
        <f t="shared" ca="1" si="616"/>
        <v>2</v>
      </c>
    </row>
    <row r="19627" spans="3:6" x14ac:dyDescent="0.25">
      <c r="C19627" s="1">
        <v>19622</v>
      </c>
      <c r="D19627">
        <f t="shared" ca="1" si="617"/>
        <v>2</v>
      </c>
      <c r="E19627">
        <f t="shared" ca="1" si="617"/>
        <v>4</v>
      </c>
      <c r="F19627">
        <f t="shared" ca="1" si="616"/>
        <v>6</v>
      </c>
    </row>
    <row r="19628" spans="3:6" x14ac:dyDescent="0.25">
      <c r="C19628" s="1">
        <v>19623</v>
      </c>
      <c r="D19628">
        <f t="shared" ca="1" si="617"/>
        <v>4</v>
      </c>
      <c r="E19628">
        <f t="shared" ca="1" si="617"/>
        <v>4</v>
      </c>
      <c r="F19628">
        <f t="shared" ca="1" si="616"/>
        <v>8</v>
      </c>
    </row>
    <row r="19629" spans="3:6" x14ac:dyDescent="0.25">
      <c r="C19629" s="1">
        <v>19624</v>
      </c>
      <c r="D19629">
        <f t="shared" ca="1" si="617"/>
        <v>3</v>
      </c>
      <c r="E19629">
        <f t="shared" ca="1" si="617"/>
        <v>1</v>
      </c>
      <c r="F19629">
        <f t="shared" ca="1" si="616"/>
        <v>4</v>
      </c>
    </row>
    <row r="19630" spans="3:6" x14ac:dyDescent="0.25">
      <c r="C19630" s="1">
        <v>19625</v>
      </c>
      <c r="D19630">
        <f t="shared" ca="1" si="617"/>
        <v>1</v>
      </c>
      <c r="E19630">
        <f t="shared" ca="1" si="617"/>
        <v>3</v>
      </c>
      <c r="F19630">
        <f t="shared" ca="1" si="616"/>
        <v>4</v>
      </c>
    </row>
    <row r="19631" spans="3:6" x14ac:dyDescent="0.25">
      <c r="C19631" s="1">
        <v>19626</v>
      </c>
      <c r="D19631">
        <f t="shared" ca="1" si="617"/>
        <v>2</v>
      </c>
      <c r="E19631">
        <f t="shared" ca="1" si="617"/>
        <v>1</v>
      </c>
      <c r="F19631">
        <f t="shared" ca="1" si="616"/>
        <v>3</v>
      </c>
    </row>
    <row r="19632" spans="3:6" x14ac:dyDescent="0.25">
      <c r="C19632" s="1">
        <v>19627</v>
      </c>
      <c r="D19632">
        <f t="shared" ca="1" si="617"/>
        <v>6</v>
      </c>
      <c r="E19632">
        <f t="shared" ca="1" si="617"/>
        <v>6</v>
      </c>
      <c r="F19632">
        <f t="shared" ca="1" si="616"/>
        <v>12</v>
      </c>
    </row>
    <row r="19633" spans="3:6" x14ac:dyDescent="0.25">
      <c r="C19633" s="1">
        <v>19628</v>
      </c>
      <c r="D19633">
        <f t="shared" ca="1" si="617"/>
        <v>3</v>
      </c>
      <c r="E19633">
        <f t="shared" ca="1" si="617"/>
        <v>3</v>
      </c>
      <c r="F19633">
        <f t="shared" ca="1" si="616"/>
        <v>6</v>
      </c>
    </row>
    <row r="19634" spans="3:6" x14ac:dyDescent="0.25">
      <c r="C19634" s="1">
        <v>19629</v>
      </c>
      <c r="D19634">
        <f t="shared" ca="1" si="617"/>
        <v>6</v>
      </c>
      <c r="E19634">
        <f t="shared" ca="1" si="617"/>
        <v>5</v>
      </c>
      <c r="F19634">
        <f t="shared" ca="1" si="616"/>
        <v>11</v>
      </c>
    </row>
    <row r="19635" spans="3:6" x14ac:dyDescent="0.25">
      <c r="C19635" s="1">
        <v>19630</v>
      </c>
      <c r="D19635">
        <f t="shared" ca="1" si="617"/>
        <v>6</v>
      </c>
      <c r="E19635">
        <f t="shared" ca="1" si="617"/>
        <v>5</v>
      </c>
      <c r="F19635">
        <f t="shared" ca="1" si="616"/>
        <v>11</v>
      </c>
    </row>
    <row r="19636" spans="3:6" x14ac:dyDescent="0.25">
      <c r="C19636" s="1">
        <v>19631</v>
      </c>
      <c r="D19636">
        <f t="shared" ca="1" si="617"/>
        <v>1</v>
      </c>
      <c r="E19636">
        <f t="shared" ca="1" si="617"/>
        <v>3</v>
      </c>
      <c r="F19636">
        <f t="shared" ca="1" si="616"/>
        <v>4</v>
      </c>
    </row>
    <row r="19637" spans="3:6" x14ac:dyDescent="0.25">
      <c r="C19637" s="1">
        <v>19632</v>
      </c>
      <c r="D19637">
        <f t="shared" ca="1" si="617"/>
        <v>4</v>
      </c>
      <c r="E19637">
        <f t="shared" ca="1" si="617"/>
        <v>1</v>
      </c>
      <c r="F19637">
        <f t="shared" ca="1" si="616"/>
        <v>5</v>
      </c>
    </row>
    <row r="19638" spans="3:6" x14ac:dyDescent="0.25">
      <c r="C19638" s="1">
        <v>19633</v>
      </c>
      <c r="D19638">
        <f t="shared" ca="1" si="617"/>
        <v>4</v>
      </c>
      <c r="E19638">
        <f t="shared" ca="1" si="617"/>
        <v>5</v>
      </c>
      <c r="F19638">
        <f t="shared" ca="1" si="616"/>
        <v>9</v>
      </c>
    </row>
    <row r="19639" spans="3:6" x14ac:dyDescent="0.25">
      <c r="C19639" s="1">
        <v>19634</v>
      </c>
      <c r="D19639">
        <f t="shared" ca="1" si="617"/>
        <v>2</v>
      </c>
      <c r="E19639">
        <f t="shared" ca="1" si="617"/>
        <v>1</v>
      </c>
      <c r="F19639">
        <f t="shared" ca="1" si="616"/>
        <v>3</v>
      </c>
    </row>
    <row r="19640" spans="3:6" x14ac:dyDescent="0.25">
      <c r="C19640" s="1">
        <v>19635</v>
      </c>
      <c r="D19640">
        <f t="shared" ca="1" si="617"/>
        <v>4</v>
      </c>
      <c r="E19640">
        <f t="shared" ca="1" si="617"/>
        <v>6</v>
      </c>
      <c r="F19640">
        <f t="shared" ca="1" si="616"/>
        <v>10</v>
      </c>
    </row>
    <row r="19641" spans="3:6" x14ac:dyDescent="0.25">
      <c r="C19641" s="1">
        <v>19636</v>
      </c>
      <c r="D19641">
        <f t="shared" ca="1" si="617"/>
        <v>2</v>
      </c>
      <c r="E19641">
        <f t="shared" ca="1" si="617"/>
        <v>4</v>
      </c>
      <c r="F19641">
        <f t="shared" ca="1" si="616"/>
        <v>6</v>
      </c>
    </row>
    <row r="19642" spans="3:6" x14ac:dyDescent="0.25">
      <c r="C19642" s="1">
        <v>19637</v>
      </c>
      <c r="D19642">
        <f t="shared" ca="1" si="617"/>
        <v>2</v>
      </c>
      <c r="E19642">
        <f t="shared" ca="1" si="617"/>
        <v>4</v>
      </c>
      <c r="F19642">
        <f t="shared" ca="1" si="616"/>
        <v>6</v>
      </c>
    </row>
    <row r="19643" spans="3:6" x14ac:dyDescent="0.25">
      <c r="C19643" s="1">
        <v>19638</v>
      </c>
      <c r="D19643">
        <f t="shared" ca="1" si="617"/>
        <v>4</v>
      </c>
      <c r="E19643">
        <f t="shared" ca="1" si="617"/>
        <v>2</v>
      </c>
      <c r="F19643">
        <f t="shared" ca="1" si="616"/>
        <v>6</v>
      </c>
    </row>
    <row r="19644" spans="3:6" x14ac:dyDescent="0.25">
      <c r="C19644" s="1">
        <v>19639</v>
      </c>
      <c r="D19644">
        <f t="shared" ca="1" si="617"/>
        <v>6</v>
      </c>
      <c r="E19644">
        <f t="shared" ca="1" si="617"/>
        <v>3</v>
      </c>
      <c r="F19644">
        <f t="shared" ca="1" si="616"/>
        <v>9</v>
      </c>
    </row>
    <row r="19645" spans="3:6" x14ac:dyDescent="0.25">
      <c r="C19645" s="1">
        <v>19640</v>
      </c>
      <c r="D19645">
        <f t="shared" ca="1" si="617"/>
        <v>2</v>
      </c>
      <c r="E19645">
        <f t="shared" ca="1" si="617"/>
        <v>4</v>
      </c>
      <c r="F19645">
        <f t="shared" ca="1" si="616"/>
        <v>6</v>
      </c>
    </row>
    <row r="19646" spans="3:6" x14ac:dyDescent="0.25">
      <c r="C19646" s="1">
        <v>19641</v>
      </c>
      <c r="D19646">
        <f t="shared" ca="1" si="617"/>
        <v>2</v>
      </c>
      <c r="E19646">
        <f t="shared" ca="1" si="617"/>
        <v>2</v>
      </c>
      <c r="F19646">
        <f t="shared" ca="1" si="616"/>
        <v>4</v>
      </c>
    </row>
    <row r="19647" spans="3:6" x14ac:dyDescent="0.25">
      <c r="C19647" s="1">
        <v>19642</v>
      </c>
      <c r="D19647">
        <f t="shared" ca="1" si="617"/>
        <v>3</v>
      </c>
      <c r="E19647">
        <f t="shared" ca="1" si="617"/>
        <v>5</v>
      </c>
      <c r="F19647">
        <f t="shared" ca="1" si="616"/>
        <v>8</v>
      </c>
    </row>
    <row r="19648" spans="3:6" x14ac:dyDescent="0.25">
      <c r="C19648" s="1">
        <v>19643</v>
      </c>
      <c r="D19648">
        <f t="shared" ca="1" si="617"/>
        <v>1</v>
      </c>
      <c r="E19648">
        <f t="shared" ca="1" si="617"/>
        <v>1</v>
      </c>
      <c r="F19648">
        <f t="shared" ca="1" si="616"/>
        <v>2</v>
      </c>
    </row>
    <row r="19649" spans="3:6" x14ac:dyDescent="0.25">
      <c r="C19649" s="1">
        <v>19644</v>
      </c>
      <c r="D19649">
        <f t="shared" ca="1" si="617"/>
        <v>4</v>
      </c>
      <c r="E19649">
        <f t="shared" ca="1" si="617"/>
        <v>4</v>
      </c>
      <c r="F19649">
        <f t="shared" ca="1" si="616"/>
        <v>8</v>
      </c>
    </row>
    <row r="19650" spans="3:6" x14ac:dyDescent="0.25">
      <c r="C19650" s="1">
        <v>19645</v>
      </c>
      <c r="D19650">
        <f t="shared" ca="1" si="617"/>
        <v>3</v>
      </c>
      <c r="E19650">
        <f t="shared" ca="1" si="617"/>
        <v>1</v>
      </c>
      <c r="F19650">
        <f t="shared" ca="1" si="616"/>
        <v>4</v>
      </c>
    </row>
    <row r="19651" spans="3:6" x14ac:dyDescent="0.25">
      <c r="C19651" s="1">
        <v>19646</v>
      </c>
      <c r="D19651">
        <f t="shared" ca="1" si="617"/>
        <v>4</v>
      </c>
      <c r="E19651">
        <f t="shared" ca="1" si="617"/>
        <v>2</v>
      </c>
      <c r="F19651">
        <f t="shared" ca="1" si="616"/>
        <v>6</v>
      </c>
    </row>
    <row r="19652" spans="3:6" x14ac:dyDescent="0.25">
      <c r="C19652" s="1">
        <v>19647</v>
      </c>
      <c r="D19652">
        <f t="shared" ca="1" si="617"/>
        <v>1</v>
      </c>
      <c r="E19652">
        <f t="shared" ca="1" si="617"/>
        <v>1</v>
      </c>
      <c r="F19652">
        <f t="shared" ca="1" si="616"/>
        <v>2</v>
      </c>
    </row>
    <row r="19653" spans="3:6" x14ac:dyDescent="0.25">
      <c r="C19653" s="1">
        <v>19648</v>
      </c>
      <c r="D19653">
        <f t="shared" ca="1" si="617"/>
        <v>6</v>
      </c>
      <c r="E19653">
        <f t="shared" ca="1" si="617"/>
        <v>1</v>
      </c>
      <c r="F19653">
        <f t="shared" ca="1" si="616"/>
        <v>7</v>
      </c>
    </row>
    <row r="19654" spans="3:6" x14ac:dyDescent="0.25">
      <c r="C19654" s="1">
        <v>19649</v>
      </c>
      <c r="D19654">
        <f t="shared" ca="1" si="617"/>
        <v>6</v>
      </c>
      <c r="E19654">
        <f t="shared" ca="1" si="617"/>
        <v>3</v>
      </c>
      <c r="F19654">
        <f t="shared" ca="1" si="616"/>
        <v>9</v>
      </c>
    </row>
    <row r="19655" spans="3:6" x14ac:dyDescent="0.25">
      <c r="C19655" s="1">
        <v>19650</v>
      </c>
      <c r="D19655">
        <f t="shared" ca="1" si="617"/>
        <v>2</v>
      </c>
      <c r="E19655">
        <f t="shared" ca="1" si="617"/>
        <v>2</v>
      </c>
      <c r="F19655">
        <f t="shared" ca="1" si="616"/>
        <v>4</v>
      </c>
    </row>
    <row r="19656" spans="3:6" x14ac:dyDescent="0.25">
      <c r="C19656" s="1">
        <v>19651</v>
      </c>
      <c r="D19656">
        <f t="shared" ca="1" si="617"/>
        <v>6</v>
      </c>
      <c r="E19656">
        <f t="shared" ca="1" si="617"/>
        <v>3</v>
      </c>
      <c r="F19656">
        <f t="shared" ca="1" si="616"/>
        <v>9</v>
      </c>
    </row>
    <row r="19657" spans="3:6" x14ac:dyDescent="0.25">
      <c r="C19657" s="1">
        <v>19652</v>
      </c>
      <c r="D19657">
        <f t="shared" ca="1" si="617"/>
        <v>3</v>
      </c>
      <c r="E19657">
        <f t="shared" ca="1" si="617"/>
        <v>5</v>
      </c>
      <c r="F19657">
        <f t="shared" ca="1" si="616"/>
        <v>8</v>
      </c>
    </row>
    <row r="19658" spans="3:6" x14ac:dyDescent="0.25">
      <c r="C19658" s="1">
        <v>19653</v>
      </c>
      <c r="D19658">
        <f t="shared" ca="1" si="617"/>
        <v>5</v>
      </c>
      <c r="E19658">
        <f t="shared" ca="1" si="617"/>
        <v>1</v>
      </c>
      <c r="F19658">
        <f t="shared" ca="1" si="616"/>
        <v>6</v>
      </c>
    </row>
    <row r="19659" spans="3:6" x14ac:dyDescent="0.25">
      <c r="C19659" s="1">
        <v>19654</v>
      </c>
      <c r="D19659">
        <f t="shared" ca="1" si="617"/>
        <v>2</v>
      </c>
      <c r="E19659">
        <f t="shared" ca="1" si="617"/>
        <v>5</v>
      </c>
      <c r="F19659">
        <f t="shared" ca="1" si="616"/>
        <v>7</v>
      </c>
    </row>
    <row r="19660" spans="3:6" x14ac:dyDescent="0.25">
      <c r="C19660" s="1">
        <v>19655</v>
      </c>
      <c r="D19660">
        <f t="shared" ca="1" si="617"/>
        <v>6</v>
      </c>
      <c r="E19660">
        <f t="shared" ca="1" si="617"/>
        <v>5</v>
      </c>
      <c r="F19660">
        <f t="shared" ca="1" si="616"/>
        <v>11</v>
      </c>
    </row>
    <row r="19661" spans="3:6" x14ac:dyDescent="0.25">
      <c r="C19661" s="1">
        <v>19656</v>
      </c>
      <c r="D19661">
        <f t="shared" ca="1" si="617"/>
        <v>3</v>
      </c>
      <c r="E19661">
        <f t="shared" ca="1" si="617"/>
        <v>6</v>
      </c>
      <c r="F19661">
        <f t="shared" ca="1" si="616"/>
        <v>9</v>
      </c>
    </row>
    <row r="19662" spans="3:6" x14ac:dyDescent="0.25">
      <c r="C19662" s="1">
        <v>19657</v>
      </c>
      <c r="D19662">
        <f t="shared" ca="1" si="617"/>
        <v>2</v>
      </c>
      <c r="E19662">
        <f t="shared" ca="1" si="617"/>
        <v>6</v>
      </c>
      <c r="F19662">
        <f t="shared" ca="1" si="616"/>
        <v>8</v>
      </c>
    </row>
    <row r="19663" spans="3:6" x14ac:dyDescent="0.25">
      <c r="C19663" s="1">
        <v>19658</v>
      </c>
      <c r="D19663">
        <f t="shared" ca="1" si="617"/>
        <v>5</v>
      </c>
      <c r="E19663">
        <f t="shared" ca="1" si="617"/>
        <v>1</v>
      </c>
      <c r="F19663">
        <f t="shared" ca="1" si="616"/>
        <v>6</v>
      </c>
    </row>
    <row r="19664" spans="3:6" x14ac:dyDescent="0.25">
      <c r="C19664" s="1">
        <v>19659</v>
      </c>
      <c r="D19664">
        <f t="shared" ca="1" si="617"/>
        <v>3</v>
      </c>
      <c r="E19664">
        <f t="shared" ca="1" si="617"/>
        <v>2</v>
      </c>
      <c r="F19664">
        <f t="shared" ca="1" si="616"/>
        <v>5</v>
      </c>
    </row>
    <row r="19665" spans="3:6" x14ac:dyDescent="0.25">
      <c r="C19665" s="1">
        <v>19660</v>
      </c>
      <c r="D19665">
        <f t="shared" ca="1" si="617"/>
        <v>2</v>
      </c>
      <c r="E19665">
        <f t="shared" ca="1" si="617"/>
        <v>2</v>
      </c>
      <c r="F19665">
        <f t="shared" ca="1" si="616"/>
        <v>4</v>
      </c>
    </row>
    <row r="19666" spans="3:6" x14ac:dyDescent="0.25">
      <c r="C19666" s="1">
        <v>19661</v>
      </c>
      <c r="D19666">
        <f t="shared" ca="1" si="617"/>
        <v>1</v>
      </c>
      <c r="E19666">
        <f t="shared" ca="1" si="617"/>
        <v>5</v>
      </c>
      <c r="F19666">
        <f t="shared" ca="1" si="616"/>
        <v>6</v>
      </c>
    </row>
    <row r="19667" spans="3:6" x14ac:dyDescent="0.25">
      <c r="C19667" s="1">
        <v>19662</v>
      </c>
      <c r="D19667">
        <f t="shared" ca="1" si="617"/>
        <v>5</v>
      </c>
      <c r="E19667">
        <f t="shared" ca="1" si="617"/>
        <v>3</v>
      </c>
      <c r="F19667">
        <f t="shared" ca="1" si="616"/>
        <v>8</v>
      </c>
    </row>
    <row r="19668" spans="3:6" x14ac:dyDescent="0.25">
      <c r="C19668" s="1">
        <v>19663</v>
      </c>
      <c r="D19668">
        <f t="shared" ca="1" si="617"/>
        <v>2</v>
      </c>
      <c r="E19668">
        <f t="shared" ca="1" si="617"/>
        <v>2</v>
      </c>
      <c r="F19668">
        <f t="shared" ca="1" si="616"/>
        <v>4</v>
      </c>
    </row>
    <row r="19669" spans="3:6" x14ac:dyDescent="0.25">
      <c r="C19669" s="1">
        <v>19664</v>
      </c>
      <c r="D19669">
        <f t="shared" ca="1" si="617"/>
        <v>2</v>
      </c>
      <c r="E19669">
        <f t="shared" ca="1" si="617"/>
        <v>1</v>
      </c>
      <c r="F19669">
        <f t="shared" ca="1" si="616"/>
        <v>3</v>
      </c>
    </row>
    <row r="19670" spans="3:6" x14ac:dyDescent="0.25">
      <c r="C19670" s="1">
        <v>19665</v>
      </c>
      <c r="D19670">
        <f t="shared" ca="1" si="617"/>
        <v>4</v>
      </c>
      <c r="E19670">
        <f t="shared" ca="1" si="617"/>
        <v>3</v>
      </c>
      <c r="F19670">
        <f t="shared" ref="F19670:F19733" ca="1" si="618">D19670+E19670</f>
        <v>7</v>
      </c>
    </row>
    <row r="19671" spans="3:6" x14ac:dyDescent="0.25">
      <c r="C19671" s="1">
        <v>19666</v>
      </c>
      <c r="D19671">
        <f t="shared" ref="D19671:E19734" ca="1" si="619">RANDBETWEEN(1,6)</f>
        <v>5</v>
      </c>
      <c r="E19671">
        <f t="shared" ca="1" si="619"/>
        <v>5</v>
      </c>
      <c r="F19671">
        <f t="shared" ca="1" si="618"/>
        <v>10</v>
      </c>
    </row>
    <row r="19672" spans="3:6" x14ac:dyDescent="0.25">
      <c r="C19672" s="1">
        <v>19667</v>
      </c>
      <c r="D19672">
        <f t="shared" ca="1" si="619"/>
        <v>2</v>
      </c>
      <c r="E19672">
        <f t="shared" ca="1" si="619"/>
        <v>2</v>
      </c>
      <c r="F19672">
        <f t="shared" ca="1" si="618"/>
        <v>4</v>
      </c>
    </row>
    <row r="19673" spans="3:6" x14ac:dyDescent="0.25">
      <c r="C19673" s="1">
        <v>19668</v>
      </c>
      <c r="D19673">
        <f t="shared" ca="1" si="619"/>
        <v>5</v>
      </c>
      <c r="E19673">
        <f t="shared" ca="1" si="619"/>
        <v>1</v>
      </c>
      <c r="F19673">
        <f t="shared" ca="1" si="618"/>
        <v>6</v>
      </c>
    </row>
    <row r="19674" spans="3:6" x14ac:dyDescent="0.25">
      <c r="C19674" s="1">
        <v>19669</v>
      </c>
      <c r="D19674">
        <f t="shared" ca="1" si="619"/>
        <v>1</v>
      </c>
      <c r="E19674">
        <f t="shared" ca="1" si="619"/>
        <v>3</v>
      </c>
      <c r="F19674">
        <f t="shared" ca="1" si="618"/>
        <v>4</v>
      </c>
    </row>
    <row r="19675" spans="3:6" x14ac:dyDescent="0.25">
      <c r="C19675" s="1">
        <v>19670</v>
      </c>
      <c r="D19675">
        <f t="shared" ca="1" si="619"/>
        <v>4</v>
      </c>
      <c r="E19675">
        <f t="shared" ca="1" si="619"/>
        <v>5</v>
      </c>
      <c r="F19675">
        <f t="shared" ca="1" si="618"/>
        <v>9</v>
      </c>
    </row>
    <row r="19676" spans="3:6" x14ac:dyDescent="0.25">
      <c r="C19676" s="1">
        <v>19671</v>
      </c>
      <c r="D19676">
        <f t="shared" ca="1" si="619"/>
        <v>2</v>
      </c>
      <c r="E19676">
        <f t="shared" ca="1" si="619"/>
        <v>4</v>
      </c>
      <c r="F19676">
        <f t="shared" ca="1" si="618"/>
        <v>6</v>
      </c>
    </row>
    <row r="19677" spans="3:6" x14ac:dyDescent="0.25">
      <c r="C19677" s="1">
        <v>19672</v>
      </c>
      <c r="D19677">
        <f t="shared" ca="1" si="619"/>
        <v>4</v>
      </c>
      <c r="E19677">
        <f t="shared" ca="1" si="619"/>
        <v>6</v>
      </c>
      <c r="F19677">
        <f t="shared" ca="1" si="618"/>
        <v>10</v>
      </c>
    </row>
    <row r="19678" spans="3:6" x14ac:dyDescent="0.25">
      <c r="C19678" s="1">
        <v>19673</v>
      </c>
      <c r="D19678">
        <f t="shared" ca="1" si="619"/>
        <v>5</v>
      </c>
      <c r="E19678">
        <f t="shared" ca="1" si="619"/>
        <v>2</v>
      </c>
      <c r="F19678">
        <f t="shared" ca="1" si="618"/>
        <v>7</v>
      </c>
    </row>
    <row r="19679" spans="3:6" x14ac:dyDescent="0.25">
      <c r="C19679" s="1">
        <v>19674</v>
      </c>
      <c r="D19679">
        <f t="shared" ca="1" si="619"/>
        <v>4</v>
      </c>
      <c r="E19679">
        <f t="shared" ca="1" si="619"/>
        <v>3</v>
      </c>
      <c r="F19679">
        <f t="shared" ca="1" si="618"/>
        <v>7</v>
      </c>
    </row>
    <row r="19680" spans="3:6" x14ac:dyDescent="0.25">
      <c r="C19680" s="1">
        <v>19675</v>
      </c>
      <c r="D19680">
        <f t="shared" ca="1" si="619"/>
        <v>1</v>
      </c>
      <c r="E19680">
        <f t="shared" ca="1" si="619"/>
        <v>6</v>
      </c>
      <c r="F19680">
        <f t="shared" ca="1" si="618"/>
        <v>7</v>
      </c>
    </row>
    <row r="19681" spans="3:6" x14ac:dyDescent="0.25">
      <c r="C19681" s="1">
        <v>19676</v>
      </c>
      <c r="D19681">
        <f t="shared" ca="1" si="619"/>
        <v>3</v>
      </c>
      <c r="E19681">
        <f t="shared" ca="1" si="619"/>
        <v>3</v>
      </c>
      <c r="F19681">
        <f t="shared" ca="1" si="618"/>
        <v>6</v>
      </c>
    </row>
    <row r="19682" spans="3:6" x14ac:dyDescent="0.25">
      <c r="C19682" s="1">
        <v>19677</v>
      </c>
      <c r="D19682">
        <f t="shared" ca="1" si="619"/>
        <v>3</v>
      </c>
      <c r="E19682">
        <f t="shared" ca="1" si="619"/>
        <v>3</v>
      </c>
      <c r="F19682">
        <f t="shared" ca="1" si="618"/>
        <v>6</v>
      </c>
    </row>
    <row r="19683" spans="3:6" x14ac:dyDescent="0.25">
      <c r="C19683" s="1">
        <v>19678</v>
      </c>
      <c r="D19683">
        <f t="shared" ca="1" si="619"/>
        <v>3</v>
      </c>
      <c r="E19683">
        <f t="shared" ca="1" si="619"/>
        <v>4</v>
      </c>
      <c r="F19683">
        <f t="shared" ca="1" si="618"/>
        <v>7</v>
      </c>
    </row>
    <row r="19684" spans="3:6" x14ac:dyDescent="0.25">
      <c r="C19684" s="1">
        <v>19679</v>
      </c>
      <c r="D19684">
        <f t="shared" ca="1" si="619"/>
        <v>5</v>
      </c>
      <c r="E19684">
        <f t="shared" ca="1" si="619"/>
        <v>3</v>
      </c>
      <c r="F19684">
        <f t="shared" ca="1" si="618"/>
        <v>8</v>
      </c>
    </row>
    <row r="19685" spans="3:6" x14ac:dyDescent="0.25">
      <c r="C19685" s="1">
        <v>19680</v>
      </c>
      <c r="D19685">
        <f t="shared" ca="1" si="619"/>
        <v>4</v>
      </c>
      <c r="E19685">
        <f t="shared" ca="1" si="619"/>
        <v>1</v>
      </c>
      <c r="F19685">
        <f t="shared" ca="1" si="618"/>
        <v>5</v>
      </c>
    </row>
    <row r="19686" spans="3:6" x14ac:dyDescent="0.25">
      <c r="C19686" s="1">
        <v>19681</v>
      </c>
      <c r="D19686">
        <f t="shared" ca="1" si="619"/>
        <v>6</v>
      </c>
      <c r="E19686">
        <f t="shared" ca="1" si="619"/>
        <v>3</v>
      </c>
      <c r="F19686">
        <f t="shared" ca="1" si="618"/>
        <v>9</v>
      </c>
    </row>
    <row r="19687" spans="3:6" x14ac:dyDescent="0.25">
      <c r="C19687" s="1">
        <v>19682</v>
      </c>
      <c r="D19687">
        <f t="shared" ca="1" si="619"/>
        <v>2</v>
      </c>
      <c r="E19687">
        <f t="shared" ca="1" si="619"/>
        <v>2</v>
      </c>
      <c r="F19687">
        <f t="shared" ca="1" si="618"/>
        <v>4</v>
      </c>
    </row>
    <row r="19688" spans="3:6" x14ac:dyDescent="0.25">
      <c r="C19688" s="1">
        <v>19683</v>
      </c>
      <c r="D19688">
        <f t="shared" ca="1" si="619"/>
        <v>6</v>
      </c>
      <c r="E19688">
        <f t="shared" ca="1" si="619"/>
        <v>1</v>
      </c>
      <c r="F19688">
        <f t="shared" ca="1" si="618"/>
        <v>7</v>
      </c>
    </row>
    <row r="19689" spans="3:6" x14ac:dyDescent="0.25">
      <c r="C19689" s="1">
        <v>19684</v>
      </c>
      <c r="D19689">
        <f t="shared" ca="1" si="619"/>
        <v>1</v>
      </c>
      <c r="E19689">
        <f t="shared" ca="1" si="619"/>
        <v>3</v>
      </c>
      <c r="F19689">
        <f t="shared" ca="1" si="618"/>
        <v>4</v>
      </c>
    </row>
    <row r="19690" spans="3:6" x14ac:dyDescent="0.25">
      <c r="C19690" s="1">
        <v>19685</v>
      </c>
      <c r="D19690">
        <f t="shared" ca="1" si="619"/>
        <v>4</v>
      </c>
      <c r="E19690">
        <f t="shared" ca="1" si="619"/>
        <v>6</v>
      </c>
      <c r="F19690">
        <f t="shared" ca="1" si="618"/>
        <v>10</v>
      </c>
    </row>
    <row r="19691" spans="3:6" x14ac:dyDescent="0.25">
      <c r="C19691" s="1">
        <v>19686</v>
      </c>
      <c r="D19691">
        <f t="shared" ca="1" si="619"/>
        <v>1</v>
      </c>
      <c r="E19691">
        <f t="shared" ca="1" si="619"/>
        <v>1</v>
      </c>
      <c r="F19691">
        <f t="shared" ca="1" si="618"/>
        <v>2</v>
      </c>
    </row>
    <row r="19692" spans="3:6" x14ac:dyDescent="0.25">
      <c r="C19692" s="1">
        <v>19687</v>
      </c>
      <c r="D19692">
        <f t="shared" ca="1" si="619"/>
        <v>2</v>
      </c>
      <c r="E19692">
        <f t="shared" ca="1" si="619"/>
        <v>6</v>
      </c>
      <c r="F19692">
        <f t="shared" ca="1" si="618"/>
        <v>8</v>
      </c>
    </row>
    <row r="19693" spans="3:6" x14ac:dyDescent="0.25">
      <c r="C19693" s="1">
        <v>19688</v>
      </c>
      <c r="D19693">
        <f t="shared" ca="1" si="619"/>
        <v>6</v>
      </c>
      <c r="E19693">
        <f t="shared" ca="1" si="619"/>
        <v>2</v>
      </c>
      <c r="F19693">
        <f t="shared" ca="1" si="618"/>
        <v>8</v>
      </c>
    </row>
    <row r="19694" spans="3:6" x14ac:dyDescent="0.25">
      <c r="C19694" s="1">
        <v>19689</v>
      </c>
      <c r="D19694">
        <f t="shared" ca="1" si="619"/>
        <v>1</v>
      </c>
      <c r="E19694">
        <f t="shared" ca="1" si="619"/>
        <v>6</v>
      </c>
      <c r="F19694">
        <f t="shared" ca="1" si="618"/>
        <v>7</v>
      </c>
    </row>
    <row r="19695" spans="3:6" x14ac:dyDescent="0.25">
      <c r="C19695" s="1">
        <v>19690</v>
      </c>
      <c r="D19695">
        <f t="shared" ca="1" si="619"/>
        <v>1</v>
      </c>
      <c r="E19695">
        <f t="shared" ca="1" si="619"/>
        <v>4</v>
      </c>
      <c r="F19695">
        <f t="shared" ca="1" si="618"/>
        <v>5</v>
      </c>
    </row>
    <row r="19696" spans="3:6" x14ac:dyDescent="0.25">
      <c r="C19696" s="1">
        <v>19691</v>
      </c>
      <c r="D19696">
        <f t="shared" ca="1" si="619"/>
        <v>1</v>
      </c>
      <c r="E19696">
        <f t="shared" ca="1" si="619"/>
        <v>6</v>
      </c>
      <c r="F19696">
        <f t="shared" ca="1" si="618"/>
        <v>7</v>
      </c>
    </row>
    <row r="19697" spans="3:6" x14ac:dyDescent="0.25">
      <c r="C19697" s="1">
        <v>19692</v>
      </c>
      <c r="D19697">
        <f t="shared" ca="1" si="619"/>
        <v>4</v>
      </c>
      <c r="E19697">
        <f t="shared" ca="1" si="619"/>
        <v>6</v>
      </c>
      <c r="F19697">
        <f t="shared" ca="1" si="618"/>
        <v>10</v>
      </c>
    </row>
    <row r="19698" spans="3:6" x14ac:dyDescent="0.25">
      <c r="C19698" s="1">
        <v>19693</v>
      </c>
      <c r="D19698">
        <f t="shared" ca="1" si="619"/>
        <v>2</v>
      </c>
      <c r="E19698">
        <f t="shared" ca="1" si="619"/>
        <v>4</v>
      </c>
      <c r="F19698">
        <f t="shared" ca="1" si="618"/>
        <v>6</v>
      </c>
    </row>
    <row r="19699" spans="3:6" x14ac:dyDescent="0.25">
      <c r="C19699" s="1">
        <v>19694</v>
      </c>
      <c r="D19699">
        <f t="shared" ca="1" si="619"/>
        <v>1</v>
      </c>
      <c r="E19699">
        <f t="shared" ca="1" si="619"/>
        <v>6</v>
      </c>
      <c r="F19699">
        <f t="shared" ca="1" si="618"/>
        <v>7</v>
      </c>
    </row>
    <row r="19700" spans="3:6" x14ac:dyDescent="0.25">
      <c r="C19700" s="1">
        <v>19695</v>
      </c>
      <c r="D19700">
        <f t="shared" ca="1" si="619"/>
        <v>1</v>
      </c>
      <c r="E19700">
        <f t="shared" ca="1" si="619"/>
        <v>3</v>
      </c>
      <c r="F19700">
        <f t="shared" ca="1" si="618"/>
        <v>4</v>
      </c>
    </row>
    <row r="19701" spans="3:6" x14ac:dyDescent="0.25">
      <c r="C19701" s="1">
        <v>19696</v>
      </c>
      <c r="D19701">
        <f t="shared" ca="1" si="619"/>
        <v>2</v>
      </c>
      <c r="E19701">
        <f t="shared" ca="1" si="619"/>
        <v>4</v>
      </c>
      <c r="F19701">
        <f t="shared" ca="1" si="618"/>
        <v>6</v>
      </c>
    </row>
    <row r="19702" spans="3:6" x14ac:dyDescent="0.25">
      <c r="C19702" s="1">
        <v>19697</v>
      </c>
      <c r="D19702">
        <f t="shared" ca="1" si="619"/>
        <v>2</v>
      </c>
      <c r="E19702">
        <f t="shared" ca="1" si="619"/>
        <v>4</v>
      </c>
      <c r="F19702">
        <f t="shared" ca="1" si="618"/>
        <v>6</v>
      </c>
    </row>
    <row r="19703" spans="3:6" x14ac:dyDescent="0.25">
      <c r="C19703" s="1">
        <v>19698</v>
      </c>
      <c r="D19703">
        <f t="shared" ca="1" si="619"/>
        <v>5</v>
      </c>
      <c r="E19703">
        <f t="shared" ca="1" si="619"/>
        <v>4</v>
      </c>
      <c r="F19703">
        <f t="shared" ca="1" si="618"/>
        <v>9</v>
      </c>
    </row>
    <row r="19704" spans="3:6" x14ac:dyDescent="0.25">
      <c r="C19704" s="1">
        <v>19699</v>
      </c>
      <c r="D19704">
        <f t="shared" ca="1" si="619"/>
        <v>4</v>
      </c>
      <c r="E19704">
        <f t="shared" ca="1" si="619"/>
        <v>4</v>
      </c>
      <c r="F19704">
        <f t="shared" ca="1" si="618"/>
        <v>8</v>
      </c>
    </row>
    <row r="19705" spans="3:6" x14ac:dyDescent="0.25">
      <c r="C19705" s="1">
        <v>19700</v>
      </c>
      <c r="D19705">
        <f t="shared" ca="1" si="619"/>
        <v>6</v>
      </c>
      <c r="E19705">
        <f t="shared" ca="1" si="619"/>
        <v>2</v>
      </c>
      <c r="F19705">
        <f t="shared" ca="1" si="618"/>
        <v>8</v>
      </c>
    </row>
    <row r="19706" spans="3:6" x14ac:dyDescent="0.25">
      <c r="C19706" s="1">
        <v>19701</v>
      </c>
      <c r="D19706">
        <f t="shared" ca="1" si="619"/>
        <v>4</v>
      </c>
      <c r="E19706">
        <f t="shared" ca="1" si="619"/>
        <v>5</v>
      </c>
      <c r="F19706">
        <f t="shared" ca="1" si="618"/>
        <v>9</v>
      </c>
    </row>
    <row r="19707" spans="3:6" x14ac:dyDescent="0.25">
      <c r="C19707" s="1">
        <v>19702</v>
      </c>
      <c r="D19707">
        <f t="shared" ca="1" si="619"/>
        <v>3</v>
      </c>
      <c r="E19707">
        <f t="shared" ca="1" si="619"/>
        <v>5</v>
      </c>
      <c r="F19707">
        <f t="shared" ca="1" si="618"/>
        <v>8</v>
      </c>
    </row>
    <row r="19708" spans="3:6" x14ac:dyDescent="0.25">
      <c r="C19708" s="1">
        <v>19703</v>
      </c>
      <c r="D19708">
        <f t="shared" ca="1" si="619"/>
        <v>4</v>
      </c>
      <c r="E19708">
        <f t="shared" ca="1" si="619"/>
        <v>4</v>
      </c>
      <c r="F19708">
        <f t="shared" ca="1" si="618"/>
        <v>8</v>
      </c>
    </row>
    <row r="19709" spans="3:6" x14ac:dyDescent="0.25">
      <c r="C19709" s="1">
        <v>19704</v>
      </c>
      <c r="D19709">
        <f t="shared" ca="1" si="619"/>
        <v>4</v>
      </c>
      <c r="E19709">
        <f t="shared" ca="1" si="619"/>
        <v>4</v>
      </c>
      <c r="F19709">
        <f t="shared" ca="1" si="618"/>
        <v>8</v>
      </c>
    </row>
    <row r="19710" spans="3:6" x14ac:dyDescent="0.25">
      <c r="C19710" s="1">
        <v>19705</v>
      </c>
      <c r="D19710">
        <f t="shared" ca="1" si="619"/>
        <v>1</v>
      </c>
      <c r="E19710">
        <f t="shared" ca="1" si="619"/>
        <v>6</v>
      </c>
      <c r="F19710">
        <f t="shared" ca="1" si="618"/>
        <v>7</v>
      </c>
    </row>
    <row r="19711" spans="3:6" x14ac:dyDescent="0.25">
      <c r="C19711" s="1">
        <v>19706</v>
      </c>
      <c r="D19711">
        <f t="shared" ca="1" si="619"/>
        <v>4</v>
      </c>
      <c r="E19711">
        <f t="shared" ca="1" si="619"/>
        <v>2</v>
      </c>
      <c r="F19711">
        <f t="shared" ca="1" si="618"/>
        <v>6</v>
      </c>
    </row>
    <row r="19712" spans="3:6" x14ac:dyDescent="0.25">
      <c r="C19712" s="1">
        <v>19707</v>
      </c>
      <c r="D19712">
        <f t="shared" ca="1" si="619"/>
        <v>5</v>
      </c>
      <c r="E19712">
        <f t="shared" ca="1" si="619"/>
        <v>2</v>
      </c>
      <c r="F19712">
        <f t="shared" ca="1" si="618"/>
        <v>7</v>
      </c>
    </row>
    <row r="19713" spans="3:6" x14ac:dyDescent="0.25">
      <c r="C19713" s="1">
        <v>19708</v>
      </c>
      <c r="D19713">
        <f t="shared" ca="1" si="619"/>
        <v>3</v>
      </c>
      <c r="E19713">
        <f t="shared" ca="1" si="619"/>
        <v>3</v>
      </c>
      <c r="F19713">
        <f t="shared" ca="1" si="618"/>
        <v>6</v>
      </c>
    </row>
    <row r="19714" spans="3:6" x14ac:dyDescent="0.25">
      <c r="C19714" s="1">
        <v>19709</v>
      </c>
      <c r="D19714">
        <f t="shared" ca="1" si="619"/>
        <v>1</v>
      </c>
      <c r="E19714">
        <f t="shared" ca="1" si="619"/>
        <v>2</v>
      </c>
      <c r="F19714">
        <f t="shared" ca="1" si="618"/>
        <v>3</v>
      </c>
    </row>
    <row r="19715" spans="3:6" x14ac:dyDescent="0.25">
      <c r="C19715" s="1">
        <v>19710</v>
      </c>
      <c r="D19715">
        <f t="shared" ca="1" si="619"/>
        <v>6</v>
      </c>
      <c r="E19715">
        <f t="shared" ca="1" si="619"/>
        <v>3</v>
      </c>
      <c r="F19715">
        <f t="shared" ca="1" si="618"/>
        <v>9</v>
      </c>
    </row>
    <row r="19716" spans="3:6" x14ac:dyDescent="0.25">
      <c r="C19716" s="1">
        <v>19711</v>
      </c>
      <c r="D19716">
        <f t="shared" ca="1" si="619"/>
        <v>2</v>
      </c>
      <c r="E19716">
        <f t="shared" ca="1" si="619"/>
        <v>4</v>
      </c>
      <c r="F19716">
        <f t="shared" ca="1" si="618"/>
        <v>6</v>
      </c>
    </row>
    <row r="19717" spans="3:6" x14ac:dyDescent="0.25">
      <c r="C19717" s="1">
        <v>19712</v>
      </c>
      <c r="D19717">
        <f t="shared" ca="1" si="619"/>
        <v>2</v>
      </c>
      <c r="E19717">
        <f t="shared" ca="1" si="619"/>
        <v>1</v>
      </c>
      <c r="F19717">
        <f t="shared" ca="1" si="618"/>
        <v>3</v>
      </c>
    </row>
    <row r="19718" spans="3:6" x14ac:dyDescent="0.25">
      <c r="C19718" s="1">
        <v>19713</v>
      </c>
      <c r="D19718">
        <f t="shared" ca="1" si="619"/>
        <v>2</v>
      </c>
      <c r="E19718">
        <f t="shared" ca="1" si="619"/>
        <v>1</v>
      </c>
      <c r="F19718">
        <f t="shared" ca="1" si="618"/>
        <v>3</v>
      </c>
    </row>
    <row r="19719" spans="3:6" x14ac:dyDescent="0.25">
      <c r="C19719" s="1">
        <v>19714</v>
      </c>
      <c r="D19719">
        <f t="shared" ca="1" si="619"/>
        <v>3</v>
      </c>
      <c r="E19719">
        <f t="shared" ca="1" si="619"/>
        <v>6</v>
      </c>
      <c r="F19719">
        <f t="shared" ca="1" si="618"/>
        <v>9</v>
      </c>
    </row>
    <row r="19720" spans="3:6" x14ac:dyDescent="0.25">
      <c r="C19720" s="1">
        <v>19715</v>
      </c>
      <c r="D19720">
        <f t="shared" ca="1" si="619"/>
        <v>2</v>
      </c>
      <c r="E19720">
        <f t="shared" ca="1" si="619"/>
        <v>6</v>
      </c>
      <c r="F19720">
        <f t="shared" ca="1" si="618"/>
        <v>8</v>
      </c>
    </row>
    <row r="19721" spans="3:6" x14ac:dyDescent="0.25">
      <c r="C19721" s="1">
        <v>19716</v>
      </c>
      <c r="D19721">
        <f t="shared" ca="1" si="619"/>
        <v>6</v>
      </c>
      <c r="E19721">
        <f t="shared" ca="1" si="619"/>
        <v>1</v>
      </c>
      <c r="F19721">
        <f t="shared" ca="1" si="618"/>
        <v>7</v>
      </c>
    </row>
    <row r="19722" spans="3:6" x14ac:dyDescent="0.25">
      <c r="C19722" s="1">
        <v>19717</v>
      </c>
      <c r="D19722">
        <f t="shared" ca="1" si="619"/>
        <v>2</v>
      </c>
      <c r="E19722">
        <f t="shared" ca="1" si="619"/>
        <v>5</v>
      </c>
      <c r="F19722">
        <f t="shared" ca="1" si="618"/>
        <v>7</v>
      </c>
    </row>
    <row r="19723" spans="3:6" x14ac:dyDescent="0.25">
      <c r="C19723" s="1">
        <v>19718</v>
      </c>
      <c r="D19723">
        <f t="shared" ca="1" si="619"/>
        <v>5</v>
      </c>
      <c r="E19723">
        <f t="shared" ca="1" si="619"/>
        <v>1</v>
      </c>
      <c r="F19723">
        <f t="shared" ca="1" si="618"/>
        <v>6</v>
      </c>
    </row>
    <row r="19724" spans="3:6" x14ac:dyDescent="0.25">
      <c r="C19724" s="1">
        <v>19719</v>
      </c>
      <c r="D19724">
        <f t="shared" ca="1" si="619"/>
        <v>6</v>
      </c>
      <c r="E19724">
        <f t="shared" ca="1" si="619"/>
        <v>5</v>
      </c>
      <c r="F19724">
        <f t="shared" ca="1" si="618"/>
        <v>11</v>
      </c>
    </row>
    <row r="19725" spans="3:6" x14ac:dyDescent="0.25">
      <c r="C19725" s="1">
        <v>19720</v>
      </c>
      <c r="D19725">
        <f t="shared" ca="1" si="619"/>
        <v>1</v>
      </c>
      <c r="E19725">
        <f t="shared" ca="1" si="619"/>
        <v>4</v>
      </c>
      <c r="F19725">
        <f t="shared" ca="1" si="618"/>
        <v>5</v>
      </c>
    </row>
    <row r="19726" spans="3:6" x14ac:dyDescent="0.25">
      <c r="C19726" s="1">
        <v>19721</v>
      </c>
      <c r="D19726">
        <f t="shared" ca="1" si="619"/>
        <v>3</v>
      </c>
      <c r="E19726">
        <f t="shared" ca="1" si="619"/>
        <v>5</v>
      </c>
      <c r="F19726">
        <f t="shared" ca="1" si="618"/>
        <v>8</v>
      </c>
    </row>
    <row r="19727" spans="3:6" x14ac:dyDescent="0.25">
      <c r="C19727" s="1">
        <v>19722</v>
      </c>
      <c r="D19727">
        <f t="shared" ca="1" si="619"/>
        <v>1</v>
      </c>
      <c r="E19727">
        <f t="shared" ca="1" si="619"/>
        <v>6</v>
      </c>
      <c r="F19727">
        <f t="shared" ca="1" si="618"/>
        <v>7</v>
      </c>
    </row>
    <row r="19728" spans="3:6" x14ac:dyDescent="0.25">
      <c r="C19728" s="1">
        <v>19723</v>
      </c>
      <c r="D19728">
        <f t="shared" ca="1" si="619"/>
        <v>2</v>
      </c>
      <c r="E19728">
        <f t="shared" ca="1" si="619"/>
        <v>1</v>
      </c>
      <c r="F19728">
        <f t="shared" ca="1" si="618"/>
        <v>3</v>
      </c>
    </row>
    <row r="19729" spans="3:6" x14ac:dyDescent="0.25">
      <c r="C19729" s="1">
        <v>19724</v>
      </c>
      <c r="D19729">
        <f t="shared" ca="1" si="619"/>
        <v>4</v>
      </c>
      <c r="E19729">
        <f t="shared" ca="1" si="619"/>
        <v>4</v>
      </c>
      <c r="F19729">
        <f t="shared" ca="1" si="618"/>
        <v>8</v>
      </c>
    </row>
    <row r="19730" spans="3:6" x14ac:dyDescent="0.25">
      <c r="C19730" s="1">
        <v>19725</v>
      </c>
      <c r="D19730">
        <f t="shared" ca="1" si="619"/>
        <v>1</v>
      </c>
      <c r="E19730">
        <f t="shared" ca="1" si="619"/>
        <v>1</v>
      </c>
      <c r="F19730">
        <f t="shared" ca="1" si="618"/>
        <v>2</v>
      </c>
    </row>
    <row r="19731" spans="3:6" x14ac:dyDescent="0.25">
      <c r="C19731" s="1">
        <v>19726</v>
      </c>
      <c r="D19731">
        <f t="shared" ca="1" si="619"/>
        <v>1</v>
      </c>
      <c r="E19731">
        <f t="shared" ca="1" si="619"/>
        <v>4</v>
      </c>
      <c r="F19731">
        <f t="shared" ca="1" si="618"/>
        <v>5</v>
      </c>
    </row>
    <row r="19732" spans="3:6" x14ac:dyDescent="0.25">
      <c r="C19732" s="1">
        <v>19727</v>
      </c>
      <c r="D19732">
        <f t="shared" ca="1" si="619"/>
        <v>6</v>
      </c>
      <c r="E19732">
        <f t="shared" ca="1" si="619"/>
        <v>4</v>
      </c>
      <c r="F19732">
        <f t="shared" ca="1" si="618"/>
        <v>10</v>
      </c>
    </row>
    <row r="19733" spans="3:6" x14ac:dyDescent="0.25">
      <c r="C19733" s="1">
        <v>19728</v>
      </c>
      <c r="D19733">
        <f t="shared" ca="1" si="619"/>
        <v>5</v>
      </c>
      <c r="E19733">
        <f t="shared" ca="1" si="619"/>
        <v>2</v>
      </c>
      <c r="F19733">
        <f t="shared" ca="1" si="618"/>
        <v>7</v>
      </c>
    </row>
    <row r="19734" spans="3:6" x14ac:dyDescent="0.25">
      <c r="C19734" s="1">
        <v>19729</v>
      </c>
      <c r="D19734">
        <f t="shared" ca="1" si="619"/>
        <v>6</v>
      </c>
      <c r="E19734">
        <f t="shared" ca="1" si="619"/>
        <v>1</v>
      </c>
      <c r="F19734">
        <f t="shared" ref="F19734:F19797" ca="1" si="620">D19734+E19734</f>
        <v>7</v>
      </c>
    </row>
    <row r="19735" spans="3:6" x14ac:dyDescent="0.25">
      <c r="C19735" s="1">
        <v>19730</v>
      </c>
      <c r="D19735">
        <f t="shared" ref="D19735:E19798" ca="1" si="621">RANDBETWEEN(1,6)</f>
        <v>2</v>
      </c>
      <c r="E19735">
        <f t="shared" ca="1" si="621"/>
        <v>1</v>
      </c>
      <c r="F19735">
        <f t="shared" ca="1" si="620"/>
        <v>3</v>
      </c>
    </row>
    <row r="19736" spans="3:6" x14ac:dyDescent="0.25">
      <c r="C19736" s="1">
        <v>19731</v>
      </c>
      <c r="D19736">
        <f t="shared" ca="1" si="621"/>
        <v>1</v>
      </c>
      <c r="E19736">
        <f t="shared" ca="1" si="621"/>
        <v>5</v>
      </c>
      <c r="F19736">
        <f t="shared" ca="1" si="620"/>
        <v>6</v>
      </c>
    </row>
    <row r="19737" spans="3:6" x14ac:dyDescent="0.25">
      <c r="C19737" s="1">
        <v>19732</v>
      </c>
      <c r="D19737">
        <f t="shared" ca="1" si="621"/>
        <v>1</v>
      </c>
      <c r="E19737">
        <f t="shared" ca="1" si="621"/>
        <v>3</v>
      </c>
      <c r="F19737">
        <f t="shared" ca="1" si="620"/>
        <v>4</v>
      </c>
    </row>
    <row r="19738" spans="3:6" x14ac:dyDescent="0.25">
      <c r="C19738" s="1">
        <v>19733</v>
      </c>
      <c r="D19738">
        <f t="shared" ca="1" si="621"/>
        <v>5</v>
      </c>
      <c r="E19738">
        <f t="shared" ca="1" si="621"/>
        <v>4</v>
      </c>
      <c r="F19738">
        <f t="shared" ca="1" si="620"/>
        <v>9</v>
      </c>
    </row>
    <row r="19739" spans="3:6" x14ac:dyDescent="0.25">
      <c r="C19739" s="1">
        <v>19734</v>
      </c>
      <c r="D19739">
        <f t="shared" ca="1" si="621"/>
        <v>5</v>
      </c>
      <c r="E19739">
        <f t="shared" ca="1" si="621"/>
        <v>5</v>
      </c>
      <c r="F19739">
        <f t="shared" ca="1" si="620"/>
        <v>10</v>
      </c>
    </row>
    <row r="19740" spans="3:6" x14ac:dyDescent="0.25">
      <c r="C19740" s="1">
        <v>19735</v>
      </c>
      <c r="D19740">
        <f t="shared" ca="1" si="621"/>
        <v>3</v>
      </c>
      <c r="E19740">
        <f t="shared" ca="1" si="621"/>
        <v>2</v>
      </c>
      <c r="F19740">
        <f t="shared" ca="1" si="620"/>
        <v>5</v>
      </c>
    </row>
    <row r="19741" spans="3:6" x14ac:dyDescent="0.25">
      <c r="C19741" s="1">
        <v>19736</v>
      </c>
      <c r="D19741">
        <f t="shared" ca="1" si="621"/>
        <v>4</v>
      </c>
      <c r="E19741">
        <f t="shared" ca="1" si="621"/>
        <v>2</v>
      </c>
      <c r="F19741">
        <f t="shared" ca="1" si="620"/>
        <v>6</v>
      </c>
    </row>
    <row r="19742" spans="3:6" x14ac:dyDescent="0.25">
      <c r="C19742" s="1">
        <v>19737</v>
      </c>
      <c r="D19742">
        <f t="shared" ca="1" si="621"/>
        <v>3</v>
      </c>
      <c r="E19742">
        <f t="shared" ca="1" si="621"/>
        <v>1</v>
      </c>
      <c r="F19742">
        <f t="shared" ca="1" si="620"/>
        <v>4</v>
      </c>
    </row>
    <row r="19743" spans="3:6" x14ac:dyDescent="0.25">
      <c r="C19743" s="1">
        <v>19738</v>
      </c>
      <c r="D19743">
        <f t="shared" ca="1" si="621"/>
        <v>3</v>
      </c>
      <c r="E19743">
        <f t="shared" ca="1" si="621"/>
        <v>2</v>
      </c>
      <c r="F19743">
        <f t="shared" ca="1" si="620"/>
        <v>5</v>
      </c>
    </row>
    <row r="19744" spans="3:6" x14ac:dyDescent="0.25">
      <c r="C19744" s="1">
        <v>19739</v>
      </c>
      <c r="D19744">
        <f t="shared" ca="1" si="621"/>
        <v>1</v>
      </c>
      <c r="E19744">
        <f t="shared" ca="1" si="621"/>
        <v>5</v>
      </c>
      <c r="F19744">
        <f t="shared" ca="1" si="620"/>
        <v>6</v>
      </c>
    </row>
    <row r="19745" spans="3:6" x14ac:dyDescent="0.25">
      <c r="C19745" s="1">
        <v>19740</v>
      </c>
      <c r="D19745">
        <f t="shared" ca="1" si="621"/>
        <v>3</v>
      </c>
      <c r="E19745">
        <f t="shared" ca="1" si="621"/>
        <v>3</v>
      </c>
      <c r="F19745">
        <f t="shared" ca="1" si="620"/>
        <v>6</v>
      </c>
    </row>
    <row r="19746" spans="3:6" x14ac:dyDescent="0.25">
      <c r="C19746" s="1">
        <v>19741</v>
      </c>
      <c r="D19746">
        <f t="shared" ca="1" si="621"/>
        <v>2</v>
      </c>
      <c r="E19746">
        <f t="shared" ca="1" si="621"/>
        <v>6</v>
      </c>
      <c r="F19746">
        <f t="shared" ca="1" si="620"/>
        <v>8</v>
      </c>
    </row>
    <row r="19747" spans="3:6" x14ac:dyDescent="0.25">
      <c r="C19747" s="1">
        <v>19742</v>
      </c>
      <c r="D19747">
        <f t="shared" ca="1" si="621"/>
        <v>3</v>
      </c>
      <c r="E19747">
        <f t="shared" ca="1" si="621"/>
        <v>3</v>
      </c>
      <c r="F19747">
        <f t="shared" ca="1" si="620"/>
        <v>6</v>
      </c>
    </row>
    <row r="19748" spans="3:6" x14ac:dyDescent="0.25">
      <c r="C19748" s="1">
        <v>19743</v>
      </c>
      <c r="D19748">
        <f t="shared" ca="1" si="621"/>
        <v>5</v>
      </c>
      <c r="E19748">
        <f t="shared" ca="1" si="621"/>
        <v>2</v>
      </c>
      <c r="F19748">
        <f t="shared" ca="1" si="620"/>
        <v>7</v>
      </c>
    </row>
    <row r="19749" spans="3:6" x14ac:dyDescent="0.25">
      <c r="C19749" s="1">
        <v>19744</v>
      </c>
      <c r="D19749">
        <f t="shared" ca="1" si="621"/>
        <v>5</v>
      </c>
      <c r="E19749">
        <f t="shared" ca="1" si="621"/>
        <v>4</v>
      </c>
      <c r="F19749">
        <f t="shared" ca="1" si="620"/>
        <v>9</v>
      </c>
    </row>
    <row r="19750" spans="3:6" x14ac:dyDescent="0.25">
      <c r="C19750" s="1">
        <v>19745</v>
      </c>
      <c r="D19750">
        <f t="shared" ca="1" si="621"/>
        <v>1</v>
      </c>
      <c r="E19750">
        <f t="shared" ca="1" si="621"/>
        <v>3</v>
      </c>
      <c r="F19750">
        <f t="shared" ca="1" si="620"/>
        <v>4</v>
      </c>
    </row>
    <row r="19751" spans="3:6" x14ac:dyDescent="0.25">
      <c r="C19751" s="1">
        <v>19746</v>
      </c>
      <c r="D19751">
        <f t="shared" ca="1" si="621"/>
        <v>4</v>
      </c>
      <c r="E19751">
        <f t="shared" ca="1" si="621"/>
        <v>5</v>
      </c>
      <c r="F19751">
        <f t="shared" ca="1" si="620"/>
        <v>9</v>
      </c>
    </row>
    <row r="19752" spans="3:6" x14ac:dyDescent="0.25">
      <c r="C19752" s="1">
        <v>19747</v>
      </c>
      <c r="D19752">
        <f t="shared" ca="1" si="621"/>
        <v>4</v>
      </c>
      <c r="E19752">
        <f t="shared" ca="1" si="621"/>
        <v>1</v>
      </c>
      <c r="F19752">
        <f t="shared" ca="1" si="620"/>
        <v>5</v>
      </c>
    </row>
    <row r="19753" spans="3:6" x14ac:dyDescent="0.25">
      <c r="C19753" s="1">
        <v>19748</v>
      </c>
      <c r="D19753">
        <f t="shared" ca="1" si="621"/>
        <v>1</v>
      </c>
      <c r="E19753">
        <f t="shared" ca="1" si="621"/>
        <v>3</v>
      </c>
      <c r="F19753">
        <f t="shared" ca="1" si="620"/>
        <v>4</v>
      </c>
    </row>
    <row r="19754" spans="3:6" x14ac:dyDescent="0.25">
      <c r="C19754" s="1">
        <v>19749</v>
      </c>
      <c r="D19754">
        <f t="shared" ca="1" si="621"/>
        <v>3</v>
      </c>
      <c r="E19754">
        <f t="shared" ca="1" si="621"/>
        <v>4</v>
      </c>
      <c r="F19754">
        <f t="shared" ca="1" si="620"/>
        <v>7</v>
      </c>
    </row>
    <row r="19755" spans="3:6" x14ac:dyDescent="0.25">
      <c r="C19755" s="1">
        <v>19750</v>
      </c>
      <c r="D19755">
        <f t="shared" ca="1" si="621"/>
        <v>6</v>
      </c>
      <c r="E19755">
        <f t="shared" ca="1" si="621"/>
        <v>6</v>
      </c>
      <c r="F19755">
        <f t="shared" ca="1" si="620"/>
        <v>12</v>
      </c>
    </row>
    <row r="19756" spans="3:6" x14ac:dyDescent="0.25">
      <c r="C19756" s="1">
        <v>19751</v>
      </c>
      <c r="D19756">
        <f t="shared" ca="1" si="621"/>
        <v>6</v>
      </c>
      <c r="E19756">
        <f t="shared" ca="1" si="621"/>
        <v>2</v>
      </c>
      <c r="F19756">
        <f t="shared" ca="1" si="620"/>
        <v>8</v>
      </c>
    </row>
    <row r="19757" spans="3:6" x14ac:dyDescent="0.25">
      <c r="C19757" s="1">
        <v>19752</v>
      </c>
      <c r="D19757">
        <f t="shared" ca="1" si="621"/>
        <v>1</v>
      </c>
      <c r="E19757">
        <f t="shared" ca="1" si="621"/>
        <v>3</v>
      </c>
      <c r="F19757">
        <f t="shared" ca="1" si="620"/>
        <v>4</v>
      </c>
    </row>
    <row r="19758" spans="3:6" x14ac:dyDescent="0.25">
      <c r="C19758" s="1">
        <v>19753</v>
      </c>
      <c r="D19758">
        <f t="shared" ca="1" si="621"/>
        <v>6</v>
      </c>
      <c r="E19758">
        <f t="shared" ca="1" si="621"/>
        <v>4</v>
      </c>
      <c r="F19758">
        <f t="shared" ca="1" si="620"/>
        <v>10</v>
      </c>
    </row>
    <row r="19759" spans="3:6" x14ac:dyDescent="0.25">
      <c r="C19759" s="1">
        <v>19754</v>
      </c>
      <c r="D19759">
        <f t="shared" ca="1" si="621"/>
        <v>6</v>
      </c>
      <c r="E19759">
        <f t="shared" ca="1" si="621"/>
        <v>5</v>
      </c>
      <c r="F19759">
        <f t="shared" ca="1" si="620"/>
        <v>11</v>
      </c>
    </row>
    <row r="19760" spans="3:6" x14ac:dyDescent="0.25">
      <c r="C19760" s="1">
        <v>19755</v>
      </c>
      <c r="D19760">
        <f t="shared" ca="1" si="621"/>
        <v>1</v>
      </c>
      <c r="E19760">
        <f t="shared" ca="1" si="621"/>
        <v>5</v>
      </c>
      <c r="F19760">
        <f t="shared" ca="1" si="620"/>
        <v>6</v>
      </c>
    </row>
    <row r="19761" spans="3:6" x14ac:dyDescent="0.25">
      <c r="C19761" s="1">
        <v>19756</v>
      </c>
      <c r="D19761">
        <f t="shared" ca="1" si="621"/>
        <v>6</v>
      </c>
      <c r="E19761">
        <f t="shared" ca="1" si="621"/>
        <v>5</v>
      </c>
      <c r="F19761">
        <f t="shared" ca="1" si="620"/>
        <v>11</v>
      </c>
    </row>
    <row r="19762" spans="3:6" x14ac:dyDescent="0.25">
      <c r="C19762" s="1">
        <v>19757</v>
      </c>
      <c r="D19762">
        <f t="shared" ca="1" si="621"/>
        <v>4</v>
      </c>
      <c r="E19762">
        <f t="shared" ca="1" si="621"/>
        <v>4</v>
      </c>
      <c r="F19762">
        <f t="shared" ca="1" si="620"/>
        <v>8</v>
      </c>
    </row>
    <row r="19763" spans="3:6" x14ac:dyDescent="0.25">
      <c r="C19763" s="1">
        <v>19758</v>
      </c>
      <c r="D19763">
        <f t="shared" ca="1" si="621"/>
        <v>4</v>
      </c>
      <c r="E19763">
        <f t="shared" ca="1" si="621"/>
        <v>5</v>
      </c>
      <c r="F19763">
        <f t="shared" ca="1" si="620"/>
        <v>9</v>
      </c>
    </row>
    <row r="19764" spans="3:6" x14ac:dyDescent="0.25">
      <c r="C19764" s="1">
        <v>19759</v>
      </c>
      <c r="D19764">
        <f t="shared" ca="1" si="621"/>
        <v>3</v>
      </c>
      <c r="E19764">
        <f t="shared" ca="1" si="621"/>
        <v>5</v>
      </c>
      <c r="F19764">
        <f t="shared" ca="1" si="620"/>
        <v>8</v>
      </c>
    </row>
    <row r="19765" spans="3:6" x14ac:dyDescent="0.25">
      <c r="C19765" s="1">
        <v>19760</v>
      </c>
      <c r="D19765">
        <f t="shared" ca="1" si="621"/>
        <v>5</v>
      </c>
      <c r="E19765">
        <f t="shared" ca="1" si="621"/>
        <v>1</v>
      </c>
      <c r="F19765">
        <f t="shared" ca="1" si="620"/>
        <v>6</v>
      </c>
    </row>
    <row r="19766" spans="3:6" x14ac:dyDescent="0.25">
      <c r="C19766" s="1">
        <v>19761</v>
      </c>
      <c r="D19766">
        <f t="shared" ca="1" si="621"/>
        <v>6</v>
      </c>
      <c r="E19766">
        <f t="shared" ca="1" si="621"/>
        <v>2</v>
      </c>
      <c r="F19766">
        <f t="shared" ca="1" si="620"/>
        <v>8</v>
      </c>
    </row>
    <row r="19767" spans="3:6" x14ac:dyDescent="0.25">
      <c r="C19767" s="1">
        <v>19762</v>
      </c>
      <c r="D19767">
        <f t="shared" ca="1" si="621"/>
        <v>2</v>
      </c>
      <c r="E19767">
        <f t="shared" ca="1" si="621"/>
        <v>3</v>
      </c>
      <c r="F19767">
        <f t="shared" ca="1" si="620"/>
        <v>5</v>
      </c>
    </row>
    <row r="19768" spans="3:6" x14ac:dyDescent="0.25">
      <c r="C19768" s="1">
        <v>19763</v>
      </c>
      <c r="D19768">
        <f t="shared" ca="1" si="621"/>
        <v>4</v>
      </c>
      <c r="E19768">
        <f t="shared" ca="1" si="621"/>
        <v>4</v>
      </c>
      <c r="F19768">
        <f t="shared" ca="1" si="620"/>
        <v>8</v>
      </c>
    </row>
    <row r="19769" spans="3:6" x14ac:dyDescent="0.25">
      <c r="C19769" s="1">
        <v>19764</v>
      </c>
      <c r="D19769">
        <f t="shared" ca="1" si="621"/>
        <v>4</v>
      </c>
      <c r="E19769">
        <f t="shared" ca="1" si="621"/>
        <v>2</v>
      </c>
      <c r="F19769">
        <f t="shared" ca="1" si="620"/>
        <v>6</v>
      </c>
    </row>
    <row r="19770" spans="3:6" x14ac:dyDescent="0.25">
      <c r="C19770" s="1">
        <v>19765</v>
      </c>
      <c r="D19770">
        <f t="shared" ca="1" si="621"/>
        <v>6</v>
      </c>
      <c r="E19770">
        <f t="shared" ca="1" si="621"/>
        <v>5</v>
      </c>
      <c r="F19770">
        <f t="shared" ca="1" si="620"/>
        <v>11</v>
      </c>
    </row>
    <row r="19771" spans="3:6" x14ac:dyDescent="0.25">
      <c r="C19771" s="1">
        <v>19766</v>
      </c>
      <c r="D19771">
        <f t="shared" ca="1" si="621"/>
        <v>4</v>
      </c>
      <c r="E19771">
        <f t="shared" ca="1" si="621"/>
        <v>2</v>
      </c>
      <c r="F19771">
        <f t="shared" ca="1" si="620"/>
        <v>6</v>
      </c>
    </row>
    <row r="19772" spans="3:6" x14ac:dyDescent="0.25">
      <c r="C19772" s="1">
        <v>19767</v>
      </c>
      <c r="D19772">
        <f t="shared" ca="1" si="621"/>
        <v>1</v>
      </c>
      <c r="E19772">
        <f t="shared" ca="1" si="621"/>
        <v>1</v>
      </c>
      <c r="F19772">
        <f t="shared" ca="1" si="620"/>
        <v>2</v>
      </c>
    </row>
    <row r="19773" spans="3:6" x14ac:dyDescent="0.25">
      <c r="C19773" s="1">
        <v>19768</v>
      </c>
      <c r="D19773">
        <f t="shared" ca="1" si="621"/>
        <v>4</v>
      </c>
      <c r="E19773">
        <f t="shared" ca="1" si="621"/>
        <v>6</v>
      </c>
      <c r="F19773">
        <f t="shared" ca="1" si="620"/>
        <v>10</v>
      </c>
    </row>
    <row r="19774" spans="3:6" x14ac:dyDescent="0.25">
      <c r="C19774" s="1">
        <v>19769</v>
      </c>
      <c r="D19774">
        <f t="shared" ca="1" si="621"/>
        <v>4</v>
      </c>
      <c r="E19774">
        <f t="shared" ca="1" si="621"/>
        <v>1</v>
      </c>
      <c r="F19774">
        <f t="shared" ca="1" si="620"/>
        <v>5</v>
      </c>
    </row>
    <row r="19775" spans="3:6" x14ac:dyDescent="0.25">
      <c r="C19775" s="1">
        <v>19770</v>
      </c>
      <c r="D19775">
        <f t="shared" ca="1" si="621"/>
        <v>2</v>
      </c>
      <c r="E19775">
        <f t="shared" ca="1" si="621"/>
        <v>1</v>
      </c>
      <c r="F19775">
        <f t="shared" ca="1" si="620"/>
        <v>3</v>
      </c>
    </row>
    <row r="19776" spans="3:6" x14ac:dyDescent="0.25">
      <c r="C19776" s="1">
        <v>19771</v>
      </c>
      <c r="D19776">
        <f t="shared" ca="1" si="621"/>
        <v>2</v>
      </c>
      <c r="E19776">
        <f t="shared" ca="1" si="621"/>
        <v>2</v>
      </c>
      <c r="F19776">
        <f t="shared" ca="1" si="620"/>
        <v>4</v>
      </c>
    </row>
    <row r="19777" spans="3:6" x14ac:dyDescent="0.25">
      <c r="C19777" s="1">
        <v>19772</v>
      </c>
      <c r="D19777">
        <f t="shared" ca="1" si="621"/>
        <v>3</v>
      </c>
      <c r="E19777">
        <f t="shared" ca="1" si="621"/>
        <v>5</v>
      </c>
      <c r="F19777">
        <f t="shared" ca="1" si="620"/>
        <v>8</v>
      </c>
    </row>
    <row r="19778" spans="3:6" x14ac:dyDescent="0.25">
      <c r="C19778" s="1">
        <v>19773</v>
      </c>
      <c r="D19778">
        <f t="shared" ca="1" si="621"/>
        <v>4</v>
      </c>
      <c r="E19778">
        <f t="shared" ca="1" si="621"/>
        <v>5</v>
      </c>
      <c r="F19778">
        <f t="shared" ca="1" si="620"/>
        <v>9</v>
      </c>
    </row>
    <row r="19779" spans="3:6" x14ac:dyDescent="0.25">
      <c r="C19779" s="1">
        <v>19774</v>
      </c>
      <c r="D19779">
        <f t="shared" ca="1" si="621"/>
        <v>6</v>
      </c>
      <c r="E19779">
        <f t="shared" ca="1" si="621"/>
        <v>3</v>
      </c>
      <c r="F19779">
        <f t="shared" ca="1" si="620"/>
        <v>9</v>
      </c>
    </row>
    <row r="19780" spans="3:6" x14ac:dyDescent="0.25">
      <c r="C19780" s="1">
        <v>19775</v>
      </c>
      <c r="D19780">
        <f t="shared" ca="1" si="621"/>
        <v>3</v>
      </c>
      <c r="E19780">
        <f t="shared" ca="1" si="621"/>
        <v>4</v>
      </c>
      <c r="F19780">
        <f t="shared" ca="1" si="620"/>
        <v>7</v>
      </c>
    </row>
    <row r="19781" spans="3:6" x14ac:dyDescent="0.25">
      <c r="C19781" s="1">
        <v>19776</v>
      </c>
      <c r="D19781">
        <f t="shared" ca="1" si="621"/>
        <v>4</v>
      </c>
      <c r="E19781">
        <f t="shared" ca="1" si="621"/>
        <v>2</v>
      </c>
      <c r="F19781">
        <f t="shared" ca="1" si="620"/>
        <v>6</v>
      </c>
    </row>
    <row r="19782" spans="3:6" x14ac:dyDescent="0.25">
      <c r="C19782" s="1">
        <v>19777</v>
      </c>
      <c r="D19782">
        <f t="shared" ca="1" si="621"/>
        <v>4</v>
      </c>
      <c r="E19782">
        <f t="shared" ca="1" si="621"/>
        <v>2</v>
      </c>
      <c r="F19782">
        <f t="shared" ca="1" si="620"/>
        <v>6</v>
      </c>
    </row>
    <row r="19783" spans="3:6" x14ac:dyDescent="0.25">
      <c r="C19783" s="1">
        <v>19778</v>
      </c>
      <c r="D19783">
        <f t="shared" ca="1" si="621"/>
        <v>3</v>
      </c>
      <c r="E19783">
        <f t="shared" ca="1" si="621"/>
        <v>2</v>
      </c>
      <c r="F19783">
        <f t="shared" ca="1" si="620"/>
        <v>5</v>
      </c>
    </row>
    <row r="19784" spans="3:6" x14ac:dyDescent="0.25">
      <c r="C19784" s="1">
        <v>19779</v>
      </c>
      <c r="D19784">
        <f t="shared" ca="1" si="621"/>
        <v>6</v>
      </c>
      <c r="E19784">
        <f t="shared" ca="1" si="621"/>
        <v>6</v>
      </c>
      <c r="F19784">
        <f t="shared" ca="1" si="620"/>
        <v>12</v>
      </c>
    </row>
    <row r="19785" spans="3:6" x14ac:dyDescent="0.25">
      <c r="C19785" s="1">
        <v>19780</v>
      </c>
      <c r="D19785">
        <f t="shared" ca="1" si="621"/>
        <v>5</v>
      </c>
      <c r="E19785">
        <f t="shared" ca="1" si="621"/>
        <v>2</v>
      </c>
      <c r="F19785">
        <f t="shared" ca="1" si="620"/>
        <v>7</v>
      </c>
    </row>
    <row r="19786" spans="3:6" x14ac:dyDescent="0.25">
      <c r="C19786" s="1">
        <v>19781</v>
      </c>
      <c r="D19786">
        <f t="shared" ca="1" si="621"/>
        <v>2</v>
      </c>
      <c r="E19786">
        <f t="shared" ca="1" si="621"/>
        <v>2</v>
      </c>
      <c r="F19786">
        <f t="shared" ca="1" si="620"/>
        <v>4</v>
      </c>
    </row>
    <row r="19787" spans="3:6" x14ac:dyDescent="0.25">
      <c r="C19787" s="1">
        <v>19782</v>
      </c>
      <c r="D19787">
        <f t="shared" ca="1" si="621"/>
        <v>3</v>
      </c>
      <c r="E19787">
        <f t="shared" ca="1" si="621"/>
        <v>4</v>
      </c>
      <c r="F19787">
        <f t="shared" ca="1" si="620"/>
        <v>7</v>
      </c>
    </row>
    <row r="19788" spans="3:6" x14ac:dyDescent="0.25">
      <c r="C19788" s="1">
        <v>19783</v>
      </c>
      <c r="D19788">
        <f t="shared" ca="1" si="621"/>
        <v>6</v>
      </c>
      <c r="E19788">
        <f t="shared" ca="1" si="621"/>
        <v>6</v>
      </c>
      <c r="F19788">
        <f t="shared" ca="1" si="620"/>
        <v>12</v>
      </c>
    </row>
    <row r="19789" spans="3:6" x14ac:dyDescent="0.25">
      <c r="C19789" s="1">
        <v>19784</v>
      </c>
      <c r="D19789">
        <f t="shared" ca="1" si="621"/>
        <v>2</v>
      </c>
      <c r="E19789">
        <f t="shared" ca="1" si="621"/>
        <v>2</v>
      </c>
      <c r="F19789">
        <f t="shared" ca="1" si="620"/>
        <v>4</v>
      </c>
    </row>
    <row r="19790" spans="3:6" x14ac:dyDescent="0.25">
      <c r="C19790" s="1">
        <v>19785</v>
      </c>
      <c r="D19790">
        <f t="shared" ca="1" si="621"/>
        <v>6</v>
      </c>
      <c r="E19790">
        <f t="shared" ca="1" si="621"/>
        <v>4</v>
      </c>
      <c r="F19790">
        <f t="shared" ca="1" si="620"/>
        <v>10</v>
      </c>
    </row>
    <row r="19791" spans="3:6" x14ac:dyDescent="0.25">
      <c r="C19791" s="1">
        <v>19786</v>
      </c>
      <c r="D19791">
        <f t="shared" ca="1" si="621"/>
        <v>2</v>
      </c>
      <c r="E19791">
        <f t="shared" ca="1" si="621"/>
        <v>3</v>
      </c>
      <c r="F19791">
        <f t="shared" ca="1" si="620"/>
        <v>5</v>
      </c>
    </row>
    <row r="19792" spans="3:6" x14ac:dyDescent="0.25">
      <c r="C19792" s="1">
        <v>19787</v>
      </c>
      <c r="D19792">
        <f t="shared" ca="1" si="621"/>
        <v>6</v>
      </c>
      <c r="E19792">
        <f t="shared" ca="1" si="621"/>
        <v>2</v>
      </c>
      <c r="F19792">
        <f t="shared" ca="1" si="620"/>
        <v>8</v>
      </c>
    </row>
    <row r="19793" spans="3:6" x14ac:dyDescent="0.25">
      <c r="C19793" s="1">
        <v>19788</v>
      </c>
      <c r="D19793">
        <f t="shared" ca="1" si="621"/>
        <v>2</v>
      </c>
      <c r="E19793">
        <f t="shared" ca="1" si="621"/>
        <v>5</v>
      </c>
      <c r="F19793">
        <f t="shared" ca="1" si="620"/>
        <v>7</v>
      </c>
    </row>
    <row r="19794" spans="3:6" x14ac:dyDescent="0.25">
      <c r="C19794" s="1">
        <v>19789</v>
      </c>
      <c r="D19794">
        <f t="shared" ca="1" si="621"/>
        <v>1</v>
      </c>
      <c r="E19794">
        <f t="shared" ca="1" si="621"/>
        <v>6</v>
      </c>
      <c r="F19794">
        <f t="shared" ca="1" si="620"/>
        <v>7</v>
      </c>
    </row>
    <row r="19795" spans="3:6" x14ac:dyDescent="0.25">
      <c r="C19795" s="1">
        <v>19790</v>
      </c>
      <c r="D19795">
        <f t="shared" ca="1" si="621"/>
        <v>1</v>
      </c>
      <c r="E19795">
        <f t="shared" ca="1" si="621"/>
        <v>2</v>
      </c>
      <c r="F19795">
        <f t="shared" ca="1" si="620"/>
        <v>3</v>
      </c>
    </row>
    <row r="19796" spans="3:6" x14ac:dyDescent="0.25">
      <c r="C19796" s="1">
        <v>19791</v>
      </c>
      <c r="D19796">
        <f t="shared" ca="1" si="621"/>
        <v>5</v>
      </c>
      <c r="E19796">
        <f t="shared" ca="1" si="621"/>
        <v>3</v>
      </c>
      <c r="F19796">
        <f t="shared" ca="1" si="620"/>
        <v>8</v>
      </c>
    </row>
    <row r="19797" spans="3:6" x14ac:dyDescent="0.25">
      <c r="C19797" s="1">
        <v>19792</v>
      </c>
      <c r="D19797">
        <f t="shared" ca="1" si="621"/>
        <v>3</v>
      </c>
      <c r="E19797">
        <f t="shared" ca="1" si="621"/>
        <v>1</v>
      </c>
      <c r="F19797">
        <f t="shared" ca="1" si="620"/>
        <v>4</v>
      </c>
    </row>
    <row r="19798" spans="3:6" x14ac:dyDescent="0.25">
      <c r="C19798" s="1">
        <v>19793</v>
      </c>
      <c r="D19798">
        <f t="shared" ca="1" si="621"/>
        <v>5</v>
      </c>
      <c r="E19798">
        <f t="shared" ca="1" si="621"/>
        <v>5</v>
      </c>
      <c r="F19798">
        <f t="shared" ref="F19798:F19861" ca="1" si="622">D19798+E19798</f>
        <v>10</v>
      </c>
    </row>
    <row r="19799" spans="3:6" x14ac:dyDescent="0.25">
      <c r="C19799" s="1">
        <v>19794</v>
      </c>
      <c r="D19799">
        <f t="shared" ref="D19799:E19862" ca="1" si="623">RANDBETWEEN(1,6)</f>
        <v>4</v>
      </c>
      <c r="E19799">
        <f t="shared" ca="1" si="623"/>
        <v>6</v>
      </c>
      <c r="F19799">
        <f t="shared" ca="1" si="622"/>
        <v>10</v>
      </c>
    </row>
    <row r="19800" spans="3:6" x14ac:dyDescent="0.25">
      <c r="C19800" s="1">
        <v>19795</v>
      </c>
      <c r="D19800">
        <f t="shared" ca="1" si="623"/>
        <v>2</v>
      </c>
      <c r="E19800">
        <f t="shared" ca="1" si="623"/>
        <v>1</v>
      </c>
      <c r="F19800">
        <f t="shared" ca="1" si="622"/>
        <v>3</v>
      </c>
    </row>
    <row r="19801" spans="3:6" x14ac:dyDescent="0.25">
      <c r="C19801" s="1">
        <v>19796</v>
      </c>
      <c r="D19801">
        <f t="shared" ca="1" si="623"/>
        <v>6</v>
      </c>
      <c r="E19801">
        <f t="shared" ca="1" si="623"/>
        <v>5</v>
      </c>
      <c r="F19801">
        <f t="shared" ca="1" si="622"/>
        <v>11</v>
      </c>
    </row>
    <row r="19802" spans="3:6" x14ac:dyDescent="0.25">
      <c r="C19802" s="1">
        <v>19797</v>
      </c>
      <c r="D19802">
        <f t="shared" ca="1" si="623"/>
        <v>5</v>
      </c>
      <c r="E19802">
        <f t="shared" ca="1" si="623"/>
        <v>4</v>
      </c>
      <c r="F19802">
        <f t="shared" ca="1" si="622"/>
        <v>9</v>
      </c>
    </row>
    <row r="19803" spans="3:6" x14ac:dyDescent="0.25">
      <c r="C19803" s="1">
        <v>19798</v>
      </c>
      <c r="D19803">
        <f t="shared" ca="1" si="623"/>
        <v>4</v>
      </c>
      <c r="E19803">
        <f t="shared" ca="1" si="623"/>
        <v>3</v>
      </c>
      <c r="F19803">
        <f t="shared" ca="1" si="622"/>
        <v>7</v>
      </c>
    </row>
    <row r="19804" spans="3:6" x14ac:dyDescent="0.25">
      <c r="C19804" s="1">
        <v>19799</v>
      </c>
      <c r="D19804">
        <f t="shared" ca="1" si="623"/>
        <v>5</v>
      </c>
      <c r="E19804">
        <f t="shared" ca="1" si="623"/>
        <v>5</v>
      </c>
      <c r="F19804">
        <f t="shared" ca="1" si="622"/>
        <v>10</v>
      </c>
    </row>
    <row r="19805" spans="3:6" x14ac:dyDescent="0.25">
      <c r="C19805" s="1">
        <v>19800</v>
      </c>
      <c r="D19805">
        <f t="shared" ca="1" si="623"/>
        <v>6</v>
      </c>
      <c r="E19805">
        <f t="shared" ca="1" si="623"/>
        <v>3</v>
      </c>
      <c r="F19805">
        <f t="shared" ca="1" si="622"/>
        <v>9</v>
      </c>
    </row>
    <row r="19806" spans="3:6" x14ac:dyDescent="0.25">
      <c r="C19806" s="1">
        <v>19801</v>
      </c>
      <c r="D19806">
        <f t="shared" ca="1" si="623"/>
        <v>5</v>
      </c>
      <c r="E19806">
        <f t="shared" ca="1" si="623"/>
        <v>1</v>
      </c>
      <c r="F19806">
        <f t="shared" ca="1" si="622"/>
        <v>6</v>
      </c>
    </row>
    <row r="19807" spans="3:6" x14ac:dyDescent="0.25">
      <c r="C19807" s="1">
        <v>19802</v>
      </c>
      <c r="D19807">
        <f t="shared" ca="1" si="623"/>
        <v>4</v>
      </c>
      <c r="E19807">
        <f t="shared" ca="1" si="623"/>
        <v>3</v>
      </c>
      <c r="F19807">
        <f t="shared" ca="1" si="622"/>
        <v>7</v>
      </c>
    </row>
    <row r="19808" spans="3:6" x14ac:dyDescent="0.25">
      <c r="C19808" s="1">
        <v>19803</v>
      </c>
      <c r="D19808">
        <f t="shared" ca="1" si="623"/>
        <v>4</v>
      </c>
      <c r="E19808">
        <f t="shared" ca="1" si="623"/>
        <v>5</v>
      </c>
      <c r="F19808">
        <f t="shared" ca="1" si="622"/>
        <v>9</v>
      </c>
    </row>
    <row r="19809" spans="3:6" x14ac:dyDescent="0.25">
      <c r="C19809" s="1">
        <v>19804</v>
      </c>
      <c r="D19809">
        <f t="shared" ca="1" si="623"/>
        <v>3</v>
      </c>
      <c r="E19809">
        <f t="shared" ca="1" si="623"/>
        <v>4</v>
      </c>
      <c r="F19809">
        <f t="shared" ca="1" si="622"/>
        <v>7</v>
      </c>
    </row>
    <row r="19810" spans="3:6" x14ac:dyDescent="0.25">
      <c r="C19810" s="1">
        <v>19805</v>
      </c>
      <c r="D19810">
        <f t="shared" ca="1" si="623"/>
        <v>3</v>
      </c>
      <c r="E19810">
        <f t="shared" ca="1" si="623"/>
        <v>3</v>
      </c>
      <c r="F19810">
        <f t="shared" ca="1" si="622"/>
        <v>6</v>
      </c>
    </row>
    <row r="19811" spans="3:6" x14ac:dyDescent="0.25">
      <c r="C19811" s="1">
        <v>19806</v>
      </c>
      <c r="D19811">
        <f t="shared" ca="1" si="623"/>
        <v>4</v>
      </c>
      <c r="E19811">
        <f t="shared" ca="1" si="623"/>
        <v>1</v>
      </c>
      <c r="F19811">
        <f t="shared" ca="1" si="622"/>
        <v>5</v>
      </c>
    </row>
    <row r="19812" spans="3:6" x14ac:dyDescent="0.25">
      <c r="C19812" s="1">
        <v>19807</v>
      </c>
      <c r="D19812">
        <f t="shared" ca="1" si="623"/>
        <v>2</v>
      </c>
      <c r="E19812">
        <f t="shared" ca="1" si="623"/>
        <v>3</v>
      </c>
      <c r="F19812">
        <f t="shared" ca="1" si="622"/>
        <v>5</v>
      </c>
    </row>
    <row r="19813" spans="3:6" x14ac:dyDescent="0.25">
      <c r="C19813" s="1">
        <v>19808</v>
      </c>
      <c r="D19813">
        <f t="shared" ca="1" si="623"/>
        <v>1</v>
      </c>
      <c r="E19813">
        <f t="shared" ca="1" si="623"/>
        <v>5</v>
      </c>
      <c r="F19813">
        <f t="shared" ca="1" si="622"/>
        <v>6</v>
      </c>
    </row>
    <row r="19814" spans="3:6" x14ac:dyDescent="0.25">
      <c r="C19814" s="1">
        <v>19809</v>
      </c>
      <c r="D19814">
        <f t="shared" ca="1" si="623"/>
        <v>6</v>
      </c>
      <c r="E19814">
        <f t="shared" ca="1" si="623"/>
        <v>2</v>
      </c>
      <c r="F19814">
        <f t="shared" ca="1" si="622"/>
        <v>8</v>
      </c>
    </row>
    <row r="19815" spans="3:6" x14ac:dyDescent="0.25">
      <c r="C19815" s="1">
        <v>19810</v>
      </c>
      <c r="D19815">
        <f t="shared" ca="1" si="623"/>
        <v>2</v>
      </c>
      <c r="E19815">
        <f t="shared" ca="1" si="623"/>
        <v>3</v>
      </c>
      <c r="F19815">
        <f t="shared" ca="1" si="622"/>
        <v>5</v>
      </c>
    </row>
    <row r="19816" spans="3:6" x14ac:dyDescent="0.25">
      <c r="C19816" s="1">
        <v>19811</v>
      </c>
      <c r="D19816">
        <f t="shared" ca="1" si="623"/>
        <v>1</v>
      </c>
      <c r="E19816">
        <f t="shared" ca="1" si="623"/>
        <v>3</v>
      </c>
      <c r="F19816">
        <f t="shared" ca="1" si="622"/>
        <v>4</v>
      </c>
    </row>
    <row r="19817" spans="3:6" x14ac:dyDescent="0.25">
      <c r="C19817" s="1">
        <v>19812</v>
      </c>
      <c r="D19817">
        <f t="shared" ca="1" si="623"/>
        <v>2</v>
      </c>
      <c r="E19817">
        <f t="shared" ca="1" si="623"/>
        <v>2</v>
      </c>
      <c r="F19817">
        <f t="shared" ca="1" si="622"/>
        <v>4</v>
      </c>
    </row>
    <row r="19818" spans="3:6" x14ac:dyDescent="0.25">
      <c r="C19818" s="1">
        <v>19813</v>
      </c>
      <c r="D19818">
        <f t="shared" ca="1" si="623"/>
        <v>3</v>
      </c>
      <c r="E19818">
        <f t="shared" ca="1" si="623"/>
        <v>5</v>
      </c>
      <c r="F19818">
        <f t="shared" ca="1" si="622"/>
        <v>8</v>
      </c>
    </row>
    <row r="19819" spans="3:6" x14ac:dyDescent="0.25">
      <c r="C19819" s="1">
        <v>19814</v>
      </c>
      <c r="D19819">
        <f t="shared" ca="1" si="623"/>
        <v>3</v>
      </c>
      <c r="E19819">
        <f t="shared" ca="1" si="623"/>
        <v>1</v>
      </c>
      <c r="F19819">
        <f t="shared" ca="1" si="622"/>
        <v>4</v>
      </c>
    </row>
    <row r="19820" spans="3:6" x14ac:dyDescent="0.25">
      <c r="C19820" s="1">
        <v>19815</v>
      </c>
      <c r="D19820">
        <f t="shared" ca="1" si="623"/>
        <v>6</v>
      </c>
      <c r="E19820">
        <f t="shared" ca="1" si="623"/>
        <v>5</v>
      </c>
      <c r="F19820">
        <f t="shared" ca="1" si="622"/>
        <v>11</v>
      </c>
    </row>
    <row r="19821" spans="3:6" x14ac:dyDescent="0.25">
      <c r="C19821" s="1">
        <v>19816</v>
      </c>
      <c r="D19821">
        <f t="shared" ca="1" si="623"/>
        <v>3</v>
      </c>
      <c r="E19821">
        <f t="shared" ca="1" si="623"/>
        <v>4</v>
      </c>
      <c r="F19821">
        <f t="shared" ca="1" si="622"/>
        <v>7</v>
      </c>
    </row>
    <row r="19822" spans="3:6" x14ac:dyDescent="0.25">
      <c r="C19822" s="1">
        <v>19817</v>
      </c>
      <c r="D19822">
        <f t="shared" ca="1" si="623"/>
        <v>3</v>
      </c>
      <c r="E19822">
        <f t="shared" ca="1" si="623"/>
        <v>4</v>
      </c>
      <c r="F19822">
        <f t="shared" ca="1" si="622"/>
        <v>7</v>
      </c>
    </row>
    <row r="19823" spans="3:6" x14ac:dyDescent="0.25">
      <c r="C19823" s="1">
        <v>19818</v>
      </c>
      <c r="D19823">
        <f t="shared" ca="1" si="623"/>
        <v>1</v>
      </c>
      <c r="E19823">
        <f t="shared" ca="1" si="623"/>
        <v>5</v>
      </c>
      <c r="F19823">
        <f t="shared" ca="1" si="622"/>
        <v>6</v>
      </c>
    </row>
    <row r="19824" spans="3:6" x14ac:dyDescent="0.25">
      <c r="C19824" s="1">
        <v>19819</v>
      </c>
      <c r="D19824">
        <f t="shared" ca="1" si="623"/>
        <v>1</v>
      </c>
      <c r="E19824">
        <f t="shared" ca="1" si="623"/>
        <v>4</v>
      </c>
      <c r="F19824">
        <f t="shared" ca="1" si="622"/>
        <v>5</v>
      </c>
    </row>
    <row r="19825" spans="3:6" x14ac:dyDescent="0.25">
      <c r="C19825" s="1">
        <v>19820</v>
      </c>
      <c r="D19825">
        <f t="shared" ca="1" si="623"/>
        <v>1</v>
      </c>
      <c r="E19825">
        <f t="shared" ca="1" si="623"/>
        <v>6</v>
      </c>
      <c r="F19825">
        <f t="shared" ca="1" si="622"/>
        <v>7</v>
      </c>
    </row>
    <row r="19826" spans="3:6" x14ac:dyDescent="0.25">
      <c r="C19826" s="1">
        <v>19821</v>
      </c>
      <c r="D19826">
        <f t="shared" ca="1" si="623"/>
        <v>5</v>
      </c>
      <c r="E19826">
        <f t="shared" ca="1" si="623"/>
        <v>4</v>
      </c>
      <c r="F19826">
        <f t="shared" ca="1" si="622"/>
        <v>9</v>
      </c>
    </row>
    <row r="19827" spans="3:6" x14ac:dyDescent="0.25">
      <c r="C19827" s="1">
        <v>19822</v>
      </c>
      <c r="D19827">
        <f t="shared" ca="1" si="623"/>
        <v>2</v>
      </c>
      <c r="E19827">
        <f t="shared" ca="1" si="623"/>
        <v>6</v>
      </c>
      <c r="F19827">
        <f t="shared" ca="1" si="622"/>
        <v>8</v>
      </c>
    </row>
    <row r="19828" spans="3:6" x14ac:dyDescent="0.25">
      <c r="C19828" s="1">
        <v>19823</v>
      </c>
      <c r="D19828">
        <f t="shared" ca="1" si="623"/>
        <v>6</v>
      </c>
      <c r="E19828">
        <f t="shared" ca="1" si="623"/>
        <v>3</v>
      </c>
      <c r="F19828">
        <f t="shared" ca="1" si="622"/>
        <v>9</v>
      </c>
    </row>
    <row r="19829" spans="3:6" x14ac:dyDescent="0.25">
      <c r="C19829" s="1">
        <v>19824</v>
      </c>
      <c r="D19829">
        <f t="shared" ca="1" si="623"/>
        <v>2</v>
      </c>
      <c r="E19829">
        <f t="shared" ca="1" si="623"/>
        <v>6</v>
      </c>
      <c r="F19829">
        <f t="shared" ca="1" si="622"/>
        <v>8</v>
      </c>
    </row>
    <row r="19830" spans="3:6" x14ac:dyDescent="0.25">
      <c r="C19830" s="1">
        <v>19825</v>
      </c>
      <c r="D19830">
        <f t="shared" ca="1" si="623"/>
        <v>1</v>
      </c>
      <c r="E19830">
        <f t="shared" ca="1" si="623"/>
        <v>5</v>
      </c>
      <c r="F19830">
        <f t="shared" ca="1" si="622"/>
        <v>6</v>
      </c>
    </row>
    <row r="19831" spans="3:6" x14ac:dyDescent="0.25">
      <c r="C19831" s="1">
        <v>19826</v>
      </c>
      <c r="D19831">
        <f t="shared" ca="1" si="623"/>
        <v>5</v>
      </c>
      <c r="E19831">
        <f t="shared" ca="1" si="623"/>
        <v>5</v>
      </c>
      <c r="F19831">
        <f t="shared" ca="1" si="622"/>
        <v>10</v>
      </c>
    </row>
    <row r="19832" spans="3:6" x14ac:dyDescent="0.25">
      <c r="C19832" s="1">
        <v>19827</v>
      </c>
      <c r="D19832">
        <f t="shared" ca="1" si="623"/>
        <v>1</v>
      </c>
      <c r="E19832">
        <f t="shared" ca="1" si="623"/>
        <v>5</v>
      </c>
      <c r="F19832">
        <f t="shared" ca="1" si="622"/>
        <v>6</v>
      </c>
    </row>
    <row r="19833" spans="3:6" x14ac:dyDescent="0.25">
      <c r="C19833" s="1">
        <v>19828</v>
      </c>
      <c r="D19833">
        <f t="shared" ca="1" si="623"/>
        <v>5</v>
      </c>
      <c r="E19833">
        <f t="shared" ca="1" si="623"/>
        <v>5</v>
      </c>
      <c r="F19833">
        <f t="shared" ca="1" si="622"/>
        <v>10</v>
      </c>
    </row>
    <row r="19834" spans="3:6" x14ac:dyDescent="0.25">
      <c r="C19834" s="1">
        <v>19829</v>
      </c>
      <c r="D19834">
        <f t="shared" ca="1" si="623"/>
        <v>2</v>
      </c>
      <c r="E19834">
        <f t="shared" ca="1" si="623"/>
        <v>1</v>
      </c>
      <c r="F19834">
        <f t="shared" ca="1" si="622"/>
        <v>3</v>
      </c>
    </row>
    <row r="19835" spans="3:6" x14ac:dyDescent="0.25">
      <c r="C19835" s="1">
        <v>19830</v>
      </c>
      <c r="D19835">
        <f t="shared" ca="1" si="623"/>
        <v>6</v>
      </c>
      <c r="E19835">
        <f t="shared" ca="1" si="623"/>
        <v>6</v>
      </c>
      <c r="F19835">
        <f t="shared" ca="1" si="622"/>
        <v>12</v>
      </c>
    </row>
    <row r="19836" spans="3:6" x14ac:dyDescent="0.25">
      <c r="C19836" s="1">
        <v>19831</v>
      </c>
      <c r="D19836">
        <f t="shared" ca="1" si="623"/>
        <v>6</v>
      </c>
      <c r="E19836">
        <f t="shared" ca="1" si="623"/>
        <v>5</v>
      </c>
      <c r="F19836">
        <f t="shared" ca="1" si="622"/>
        <v>11</v>
      </c>
    </row>
    <row r="19837" spans="3:6" x14ac:dyDescent="0.25">
      <c r="C19837" s="1">
        <v>19832</v>
      </c>
      <c r="D19837">
        <f t="shared" ca="1" si="623"/>
        <v>3</v>
      </c>
      <c r="E19837">
        <f t="shared" ca="1" si="623"/>
        <v>1</v>
      </c>
      <c r="F19837">
        <f t="shared" ca="1" si="622"/>
        <v>4</v>
      </c>
    </row>
    <row r="19838" spans="3:6" x14ac:dyDescent="0.25">
      <c r="C19838" s="1">
        <v>19833</v>
      </c>
      <c r="D19838">
        <f t="shared" ca="1" si="623"/>
        <v>5</v>
      </c>
      <c r="E19838">
        <f t="shared" ca="1" si="623"/>
        <v>5</v>
      </c>
      <c r="F19838">
        <f t="shared" ca="1" si="622"/>
        <v>10</v>
      </c>
    </row>
    <row r="19839" spans="3:6" x14ac:dyDescent="0.25">
      <c r="C19839" s="1">
        <v>19834</v>
      </c>
      <c r="D19839">
        <f t="shared" ca="1" si="623"/>
        <v>1</v>
      </c>
      <c r="E19839">
        <f t="shared" ca="1" si="623"/>
        <v>4</v>
      </c>
      <c r="F19839">
        <f t="shared" ca="1" si="622"/>
        <v>5</v>
      </c>
    </row>
    <row r="19840" spans="3:6" x14ac:dyDescent="0.25">
      <c r="C19840" s="1">
        <v>19835</v>
      </c>
      <c r="D19840">
        <f t="shared" ca="1" si="623"/>
        <v>4</v>
      </c>
      <c r="E19840">
        <f t="shared" ca="1" si="623"/>
        <v>1</v>
      </c>
      <c r="F19840">
        <f t="shared" ca="1" si="622"/>
        <v>5</v>
      </c>
    </row>
    <row r="19841" spans="3:6" x14ac:dyDescent="0.25">
      <c r="C19841" s="1">
        <v>19836</v>
      </c>
      <c r="D19841">
        <f t="shared" ca="1" si="623"/>
        <v>5</v>
      </c>
      <c r="E19841">
        <f t="shared" ca="1" si="623"/>
        <v>6</v>
      </c>
      <c r="F19841">
        <f t="shared" ca="1" si="622"/>
        <v>11</v>
      </c>
    </row>
    <row r="19842" spans="3:6" x14ac:dyDescent="0.25">
      <c r="C19842" s="1">
        <v>19837</v>
      </c>
      <c r="D19842">
        <f t="shared" ca="1" si="623"/>
        <v>3</v>
      </c>
      <c r="E19842">
        <f t="shared" ca="1" si="623"/>
        <v>1</v>
      </c>
      <c r="F19842">
        <f t="shared" ca="1" si="622"/>
        <v>4</v>
      </c>
    </row>
    <row r="19843" spans="3:6" x14ac:dyDescent="0.25">
      <c r="C19843" s="1">
        <v>19838</v>
      </c>
      <c r="D19843">
        <f t="shared" ca="1" si="623"/>
        <v>3</v>
      </c>
      <c r="E19843">
        <f t="shared" ca="1" si="623"/>
        <v>6</v>
      </c>
      <c r="F19843">
        <f t="shared" ca="1" si="622"/>
        <v>9</v>
      </c>
    </row>
    <row r="19844" spans="3:6" x14ac:dyDescent="0.25">
      <c r="C19844" s="1">
        <v>19839</v>
      </c>
      <c r="D19844">
        <f t="shared" ca="1" si="623"/>
        <v>6</v>
      </c>
      <c r="E19844">
        <f t="shared" ca="1" si="623"/>
        <v>3</v>
      </c>
      <c r="F19844">
        <f t="shared" ca="1" si="622"/>
        <v>9</v>
      </c>
    </row>
    <row r="19845" spans="3:6" x14ac:dyDescent="0.25">
      <c r="C19845" s="1">
        <v>19840</v>
      </c>
      <c r="D19845">
        <f t="shared" ca="1" si="623"/>
        <v>2</v>
      </c>
      <c r="E19845">
        <f t="shared" ca="1" si="623"/>
        <v>6</v>
      </c>
      <c r="F19845">
        <f t="shared" ca="1" si="622"/>
        <v>8</v>
      </c>
    </row>
    <row r="19846" spans="3:6" x14ac:dyDescent="0.25">
      <c r="C19846" s="1">
        <v>19841</v>
      </c>
      <c r="D19846">
        <f t="shared" ca="1" si="623"/>
        <v>2</v>
      </c>
      <c r="E19846">
        <f t="shared" ca="1" si="623"/>
        <v>5</v>
      </c>
      <c r="F19846">
        <f t="shared" ca="1" si="622"/>
        <v>7</v>
      </c>
    </row>
    <row r="19847" spans="3:6" x14ac:dyDescent="0.25">
      <c r="C19847" s="1">
        <v>19842</v>
      </c>
      <c r="D19847">
        <f t="shared" ca="1" si="623"/>
        <v>4</v>
      </c>
      <c r="E19847">
        <f t="shared" ca="1" si="623"/>
        <v>1</v>
      </c>
      <c r="F19847">
        <f t="shared" ca="1" si="622"/>
        <v>5</v>
      </c>
    </row>
    <row r="19848" spans="3:6" x14ac:dyDescent="0.25">
      <c r="C19848" s="1">
        <v>19843</v>
      </c>
      <c r="D19848">
        <f t="shared" ca="1" si="623"/>
        <v>2</v>
      </c>
      <c r="E19848">
        <f t="shared" ca="1" si="623"/>
        <v>4</v>
      </c>
      <c r="F19848">
        <f t="shared" ca="1" si="622"/>
        <v>6</v>
      </c>
    </row>
    <row r="19849" spans="3:6" x14ac:dyDescent="0.25">
      <c r="C19849" s="1">
        <v>19844</v>
      </c>
      <c r="D19849">
        <f t="shared" ca="1" si="623"/>
        <v>2</v>
      </c>
      <c r="E19849">
        <f t="shared" ca="1" si="623"/>
        <v>2</v>
      </c>
      <c r="F19849">
        <f t="shared" ca="1" si="622"/>
        <v>4</v>
      </c>
    </row>
    <row r="19850" spans="3:6" x14ac:dyDescent="0.25">
      <c r="C19850" s="1">
        <v>19845</v>
      </c>
      <c r="D19850">
        <f t="shared" ca="1" si="623"/>
        <v>5</v>
      </c>
      <c r="E19850">
        <f t="shared" ca="1" si="623"/>
        <v>5</v>
      </c>
      <c r="F19850">
        <f t="shared" ca="1" si="622"/>
        <v>10</v>
      </c>
    </row>
    <row r="19851" spans="3:6" x14ac:dyDescent="0.25">
      <c r="C19851" s="1">
        <v>19846</v>
      </c>
      <c r="D19851">
        <f t="shared" ca="1" si="623"/>
        <v>3</v>
      </c>
      <c r="E19851">
        <f t="shared" ca="1" si="623"/>
        <v>1</v>
      </c>
      <c r="F19851">
        <f t="shared" ca="1" si="622"/>
        <v>4</v>
      </c>
    </row>
    <row r="19852" spans="3:6" x14ac:dyDescent="0.25">
      <c r="C19852" s="1">
        <v>19847</v>
      </c>
      <c r="D19852">
        <f t="shared" ca="1" si="623"/>
        <v>5</v>
      </c>
      <c r="E19852">
        <f t="shared" ca="1" si="623"/>
        <v>6</v>
      </c>
      <c r="F19852">
        <f t="shared" ca="1" si="622"/>
        <v>11</v>
      </c>
    </row>
    <row r="19853" spans="3:6" x14ac:dyDescent="0.25">
      <c r="C19853" s="1">
        <v>19848</v>
      </c>
      <c r="D19853">
        <f t="shared" ca="1" si="623"/>
        <v>4</v>
      </c>
      <c r="E19853">
        <f t="shared" ca="1" si="623"/>
        <v>4</v>
      </c>
      <c r="F19853">
        <f t="shared" ca="1" si="622"/>
        <v>8</v>
      </c>
    </row>
    <row r="19854" spans="3:6" x14ac:dyDescent="0.25">
      <c r="C19854" s="1">
        <v>19849</v>
      </c>
      <c r="D19854">
        <f t="shared" ca="1" si="623"/>
        <v>1</v>
      </c>
      <c r="E19854">
        <f t="shared" ca="1" si="623"/>
        <v>5</v>
      </c>
      <c r="F19854">
        <f t="shared" ca="1" si="622"/>
        <v>6</v>
      </c>
    </row>
    <row r="19855" spans="3:6" x14ac:dyDescent="0.25">
      <c r="C19855" s="1">
        <v>19850</v>
      </c>
      <c r="D19855">
        <f t="shared" ca="1" si="623"/>
        <v>4</v>
      </c>
      <c r="E19855">
        <f t="shared" ca="1" si="623"/>
        <v>2</v>
      </c>
      <c r="F19855">
        <f t="shared" ca="1" si="622"/>
        <v>6</v>
      </c>
    </row>
    <row r="19856" spans="3:6" x14ac:dyDescent="0.25">
      <c r="C19856" s="1">
        <v>19851</v>
      </c>
      <c r="D19856">
        <f t="shared" ca="1" si="623"/>
        <v>6</v>
      </c>
      <c r="E19856">
        <f t="shared" ca="1" si="623"/>
        <v>2</v>
      </c>
      <c r="F19856">
        <f t="shared" ca="1" si="622"/>
        <v>8</v>
      </c>
    </row>
    <row r="19857" spans="3:6" x14ac:dyDescent="0.25">
      <c r="C19857" s="1">
        <v>19852</v>
      </c>
      <c r="D19857">
        <f t="shared" ca="1" si="623"/>
        <v>3</v>
      </c>
      <c r="E19857">
        <f t="shared" ca="1" si="623"/>
        <v>6</v>
      </c>
      <c r="F19857">
        <f t="shared" ca="1" si="622"/>
        <v>9</v>
      </c>
    </row>
    <row r="19858" spans="3:6" x14ac:dyDescent="0.25">
      <c r="C19858" s="1">
        <v>19853</v>
      </c>
      <c r="D19858">
        <f t="shared" ca="1" si="623"/>
        <v>4</v>
      </c>
      <c r="E19858">
        <f t="shared" ca="1" si="623"/>
        <v>5</v>
      </c>
      <c r="F19858">
        <f t="shared" ca="1" si="622"/>
        <v>9</v>
      </c>
    </row>
    <row r="19859" spans="3:6" x14ac:dyDescent="0.25">
      <c r="C19859" s="1">
        <v>19854</v>
      </c>
      <c r="D19859">
        <f t="shared" ca="1" si="623"/>
        <v>1</v>
      </c>
      <c r="E19859">
        <f t="shared" ca="1" si="623"/>
        <v>1</v>
      </c>
      <c r="F19859">
        <f t="shared" ca="1" si="622"/>
        <v>2</v>
      </c>
    </row>
    <row r="19860" spans="3:6" x14ac:dyDescent="0.25">
      <c r="C19860" s="1">
        <v>19855</v>
      </c>
      <c r="D19860">
        <f t="shared" ca="1" si="623"/>
        <v>5</v>
      </c>
      <c r="E19860">
        <f t="shared" ca="1" si="623"/>
        <v>4</v>
      </c>
      <c r="F19860">
        <f t="shared" ca="1" si="622"/>
        <v>9</v>
      </c>
    </row>
    <row r="19861" spans="3:6" x14ac:dyDescent="0.25">
      <c r="C19861" s="1">
        <v>19856</v>
      </c>
      <c r="D19861">
        <f t="shared" ca="1" si="623"/>
        <v>4</v>
      </c>
      <c r="E19861">
        <f t="shared" ca="1" si="623"/>
        <v>5</v>
      </c>
      <c r="F19861">
        <f t="shared" ca="1" si="622"/>
        <v>9</v>
      </c>
    </row>
    <row r="19862" spans="3:6" x14ac:dyDescent="0.25">
      <c r="C19862" s="1">
        <v>19857</v>
      </c>
      <c r="D19862">
        <f t="shared" ca="1" si="623"/>
        <v>4</v>
      </c>
      <c r="E19862">
        <f t="shared" ca="1" si="623"/>
        <v>4</v>
      </c>
      <c r="F19862">
        <f t="shared" ref="F19862:F19925" ca="1" si="624">D19862+E19862</f>
        <v>8</v>
      </c>
    </row>
    <row r="19863" spans="3:6" x14ac:dyDescent="0.25">
      <c r="C19863" s="1">
        <v>19858</v>
      </c>
      <c r="D19863">
        <f t="shared" ref="D19863:E19926" ca="1" si="625">RANDBETWEEN(1,6)</f>
        <v>5</v>
      </c>
      <c r="E19863">
        <f t="shared" ca="1" si="625"/>
        <v>2</v>
      </c>
      <c r="F19863">
        <f t="shared" ca="1" si="624"/>
        <v>7</v>
      </c>
    </row>
    <row r="19864" spans="3:6" x14ac:dyDescent="0.25">
      <c r="C19864" s="1">
        <v>19859</v>
      </c>
      <c r="D19864">
        <f t="shared" ca="1" si="625"/>
        <v>1</v>
      </c>
      <c r="E19864">
        <f t="shared" ca="1" si="625"/>
        <v>3</v>
      </c>
      <c r="F19864">
        <f t="shared" ca="1" si="624"/>
        <v>4</v>
      </c>
    </row>
    <row r="19865" spans="3:6" x14ac:dyDescent="0.25">
      <c r="C19865" s="1">
        <v>19860</v>
      </c>
      <c r="D19865">
        <f t="shared" ca="1" si="625"/>
        <v>1</v>
      </c>
      <c r="E19865">
        <f t="shared" ca="1" si="625"/>
        <v>6</v>
      </c>
      <c r="F19865">
        <f t="shared" ca="1" si="624"/>
        <v>7</v>
      </c>
    </row>
    <row r="19866" spans="3:6" x14ac:dyDescent="0.25">
      <c r="C19866" s="1">
        <v>19861</v>
      </c>
      <c r="D19866">
        <f t="shared" ca="1" si="625"/>
        <v>5</v>
      </c>
      <c r="E19866">
        <f t="shared" ca="1" si="625"/>
        <v>1</v>
      </c>
      <c r="F19866">
        <f t="shared" ca="1" si="624"/>
        <v>6</v>
      </c>
    </row>
    <row r="19867" spans="3:6" x14ac:dyDescent="0.25">
      <c r="C19867" s="1">
        <v>19862</v>
      </c>
      <c r="D19867">
        <f t="shared" ca="1" si="625"/>
        <v>4</v>
      </c>
      <c r="E19867">
        <f t="shared" ca="1" si="625"/>
        <v>3</v>
      </c>
      <c r="F19867">
        <f t="shared" ca="1" si="624"/>
        <v>7</v>
      </c>
    </row>
    <row r="19868" spans="3:6" x14ac:dyDescent="0.25">
      <c r="C19868" s="1">
        <v>19863</v>
      </c>
      <c r="D19868">
        <f t="shared" ca="1" si="625"/>
        <v>4</v>
      </c>
      <c r="E19868">
        <f t="shared" ca="1" si="625"/>
        <v>4</v>
      </c>
      <c r="F19868">
        <f t="shared" ca="1" si="624"/>
        <v>8</v>
      </c>
    </row>
    <row r="19869" spans="3:6" x14ac:dyDescent="0.25">
      <c r="C19869" s="1">
        <v>19864</v>
      </c>
      <c r="D19869">
        <f t="shared" ca="1" si="625"/>
        <v>5</v>
      </c>
      <c r="E19869">
        <f t="shared" ca="1" si="625"/>
        <v>3</v>
      </c>
      <c r="F19869">
        <f t="shared" ca="1" si="624"/>
        <v>8</v>
      </c>
    </row>
    <row r="19870" spans="3:6" x14ac:dyDescent="0.25">
      <c r="C19870" s="1">
        <v>19865</v>
      </c>
      <c r="D19870">
        <f t="shared" ca="1" si="625"/>
        <v>6</v>
      </c>
      <c r="E19870">
        <f t="shared" ca="1" si="625"/>
        <v>5</v>
      </c>
      <c r="F19870">
        <f t="shared" ca="1" si="624"/>
        <v>11</v>
      </c>
    </row>
    <row r="19871" spans="3:6" x14ac:dyDescent="0.25">
      <c r="C19871" s="1">
        <v>19866</v>
      </c>
      <c r="D19871">
        <f t="shared" ca="1" si="625"/>
        <v>5</v>
      </c>
      <c r="E19871">
        <f t="shared" ca="1" si="625"/>
        <v>2</v>
      </c>
      <c r="F19871">
        <f t="shared" ca="1" si="624"/>
        <v>7</v>
      </c>
    </row>
    <row r="19872" spans="3:6" x14ac:dyDescent="0.25">
      <c r="C19872" s="1">
        <v>19867</v>
      </c>
      <c r="D19872">
        <f t="shared" ca="1" si="625"/>
        <v>4</v>
      </c>
      <c r="E19872">
        <f t="shared" ca="1" si="625"/>
        <v>4</v>
      </c>
      <c r="F19872">
        <f t="shared" ca="1" si="624"/>
        <v>8</v>
      </c>
    </row>
    <row r="19873" spans="3:6" x14ac:dyDescent="0.25">
      <c r="C19873" s="1">
        <v>19868</v>
      </c>
      <c r="D19873">
        <f t="shared" ca="1" si="625"/>
        <v>4</v>
      </c>
      <c r="E19873">
        <f t="shared" ca="1" si="625"/>
        <v>4</v>
      </c>
      <c r="F19873">
        <f t="shared" ca="1" si="624"/>
        <v>8</v>
      </c>
    </row>
    <row r="19874" spans="3:6" x14ac:dyDescent="0.25">
      <c r="C19874" s="1">
        <v>19869</v>
      </c>
      <c r="D19874">
        <f t="shared" ca="1" si="625"/>
        <v>6</v>
      </c>
      <c r="E19874">
        <f t="shared" ca="1" si="625"/>
        <v>3</v>
      </c>
      <c r="F19874">
        <f t="shared" ca="1" si="624"/>
        <v>9</v>
      </c>
    </row>
    <row r="19875" spans="3:6" x14ac:dyDescent="0.25">
      <c r="C19875" s="1">
        <v>19870</v>
      </c>
      <c r="D19875">
        <f t="shared" ca="1" si="625"/>
        <v>1</v>
      </c>
      <c r="E19875">
        <f t="shared" ca="1" si="625"/>
        <v>3</v>
      </c>
      <c r="F19875">
        <f t="shared" ca="1" si="624"/>
        <v>4</v>
      </c>
    </row>
    <row r="19876" spans="3:6" x14ac:dyDescent="0.25">
      <c r="C19876" s="1">
        <v>19871</v>
      </c>
      <c r="D19876">
        <f t="shared" ca="1" si="625"/>
        <v>2</v>
      </c>
      <c r="E19876">
        <f t="shared" ca="1" si="625"/>
        <v>5</v>
      </c>
      <c r="F19876">
        <f t="shared" ca="1" si="624"/>
        <v>7</v>
      </c>
    </row>
    <row r="19877" spans="3:6" x14ac:dyDescent="0.25">
      <c r="C19877" s="1">
        <v>19872</v>
      </c>
      <c r="D19877">
        <f t="shared" ca="1" si="625"/>
        <v>6</v>
      </c>
      <c r="E19877">
        <f t="shared" ca="1" si="625"/>
        <v>6</v>
      </c>
      <c r="F19877">
        <f t="shared" ca="1" si="624"/>
        <v>12</v>
      </c>
    </row>
    <row r="19878" spans="3:6" x14ac:dyDescent="0.25">
      <c r="C19878" s="1">
        <v>19873</v>
      </c>
      <c r="D19878">
        <f t="shared" ca="1" si="625"/>
        <v>6</v>
      </c>
      <c r="E19878">
        <f t="shared" ca="1" si="625"/>
        <v>3</v>
      </c>
      <c r="F19878">
        <f t="shared" ca="1" si="624"/>
        <v>9</v>
      </c>
    </row>
    <row r="19879" spans="3:6" x14ac:dyDescent="0.25">
      <c r="C19879" s="1">
        <v>19874</v>
      </c>
      <c r="D19879">
        <f t="shared" ca="1" si="625"/>
        <v>2</v>
      </c>
      <c r="E19879">
        <f t="shared" ca="1" si="625"/>
        <v>1</v>
      </c>
      <c r="F19879">
        <f t="shared" ca="1" si="624"/>
        <v>3</v>
      </c>
    </row>
    <row r="19880" spans="3:6" x14ac:dyDescent="0.25">
      <c r="C19880" s="1">
        <v>19875</v>
      </c>
      <c r="D19880">
        <f t="shared" ca="1" si="625"/>
        <v>4</v>
      </c>
      <c r="E19880">
        <f t="shared" ca="1" si="625"/>
        <v>2</v>
      </c>
      <c r="F19880">
        <f t="shared" ca="1" si="624"/>
        <v>6</v>
      </c>
    </row>
    <row r="19881" spans="3:6" x14ac:dyDescent="0.25">
      <c r="C19881" s="1">
        <v>19876</v>
      </c>
      <c r="D19881">
        <f t="shared" ca="1" si="625"/>
        <v>6</v>
      </c>
      <c r="E19881">
        <f t="shared" ca="1" si="625"/>
        <v>5</v>
      </c>
      <c r="F19881">
        <f t="shared" ca="1" si="624"/>
        <v>11</v>
      </c>
    </row>
    <row r="19882" spans="3:6" x14ac:dyDescent="0.25">
      <c r="C19882" s="1">
        <v>19877</v>
      </c>
      <c r="D19882">
        <f t="shared" ca="1" si="625"/>
        <v>5</v>
      </c>
      <c r="E19882">
        <f t="shared" ca="1" si="625"/>
        <v>1</v>
      </c>
      <c r="F19882">
        <f t="shared" ca="1" si="624"/>
        <v>6</v>
      </c>
    </row>
    <row r="19883" spans="3:6" x14ac:dyDescent="0.25">
      <c r="C19883" s="1">
        <v>19878</v>
      </c>
      <c r="D19883">
        <f t="shared" ca="1" si="625"/>
        <v>6</v>
      </c>
      <c r="E19883">
        <f t="shared" ca="1" si="625"/>
        <v>6</v>
      </c>
      <c r="F19883">
        <f t="shared" ca="1" si="624"/>
        <v>12</v>
      </c>
    </row>
    <row r="19884" spans="3:6" x14ac:dyDescent="0.25">
      <c r="C19884" s="1">
        <v>19879</v>
      </c>
      <c r="D19884">
        <f t="shared" ca="1" si="625"/>
        <v>1</v>
      </c>
      <c r="E19884">
        <f t="shared" ca="1" si="625"/>
        <v>4</v>
      </c>
      <c r="F19884">
        <f t="shared" ca="1" si="624"/>
        <v>5</v>
      </c>
    </row>
    <row r="19885" spans="3:6" x14ac:dyDescent="0.25">
      <c r="C19885" s="1">
        <v>19880</v>
      </c>
      <c r="D19885">
        <f t="shared" ca="1" si="625"/>
        <v>6</v>
      </c>
      <c r="E19885">
        <f t="shared" ca="1" si="625"/>
        <v>2</v>
      </c>
      <c r="F19885">
        <f t="shared" ca="1" si="624"/>
        <v>8</v>
      </c>
    </row>
    <row r="19886" spans="3:6" x14ac:dyDescent="0.25">
      <c r="C19886" s="1">
        <v>19881</v>
      </c>
      <c r="D19886">
        <f t="shared" ca="1" si="625"/>
        <v>6</v>
      </c>
      <c r="E19886">
        <f t="shared" ca="1" si="625"/>
        <v>6</v>
      </c>
      <c r="F19886">
        <f t="shared" ca="1" si="624"/>
        <v>12</v>
      </c>
    </row>
    <row r="19887" spans="3:6" x14ac:dyDescent="0.25">
      <c r="C19887" s="1">
        <v>19882</v>
      </c>
      <c r="D19887">
        <f t="shared" ca="1" si="625"/>
        <v>4</v>
      </c>
      <c r="E19887">
        <f t="shared" ca="1" si="625"/>
        <v>3</v>
      </c>
      <c r="F19887">
        <f t="shared" ca="1" si="624"/>
        <v>7</v>
      </c>
    </row>
    <row r="19888" spans="3:6" x14ac:dyDescent="0.25">
      <c r="C19888" s="1">
        <v>19883</v>
      </c>
      <c r="D19888">
        <f t="shared" ca="1" si="625"/>
        <v>2</v>
      </c>
      <c r="E19888">
        <f t="shared" ca="1" si="625"/>
        <v>1</v>
      </c>
      <c r="F19888">
        <f t="shared" ca="1" si="624"/>
        <v>3</v>
      </c>
    </row>
    <row r="19889" spans="3:6" x14ac:dyDescent="0.25">
      <c r="C19889" s="1">
        <v>19884</v>
      </c>
      <c r="D19889">
        <f t="shared" ca="1" si="625"/>
        <v>4</v>
      </c>
      <c r="E19889">
        <f t="shared" ca="1" si="625"/>
        <v>1</v>
      </c>
      <c r="F19889">
        <f t="shared" ca="1" si="624"/>
        <v>5</v>
      </c>
    </row>
    <row r="19890" spans="3:6" x14ac:dyDescent="0.25">
      <c r="C19890" s="1">
        <v>19885</v>
      </c>
      <c r="D19890">
        <f t="shared" ca="1" si="625"/>
        <v>1</v>
      </c>
      <c r="E19890">
        <f t="shared" ca="1" si="625"/>
        <v>1</v>
      </c>
      <c r="F19890">
        <f t="shared" ca="1" si="624"/>
        <v>2</v>
      </c>
    </row>
    <row r="19891" spans="3:6" x14ac:dyDescent="0.25">
      <c r="C19891" s="1">
        <v>19886</v>
      </c>
      <c r="D19891">
        <f t="shared" ca="1" si="625"/>
        <v>2</v>
      </c>
      <c r="E19891">
        <f t="shared" ca="1" si="625"/>
        <v>1</v>
      </c>
      <c r="F19891">
        <f t="shared" ca="1" si="624"/>
        <v>3</v>
      </c>
    </row>
    <row r="19892" spans="3:6" x14ac:dyDescent="0.25">
      <c r="C19892" s="1">
        <v>19887</v>
      </c>
      <c r="D19892">
        <f t="shared" ca="1" si="625"/>
        <v>6</v>
      </c>
      <c r="E19892">
        <f t="shared" ca="1" si="625"/>
        <v>2</v>
      </c>
      <c r="F19892">
        <f t="shared" ca="1" si="624"/>
        <v>8</v>
      </c>
    </row>
    <row r="19893" spans="3:6" x14ac:dyDescent="0.25">
      <c r="C19893" s="1">
        <v>19888</v>
      </c>
      <c r="D19893">
        <f t="shared" ca="1" si="625"/>
        <v>3</v>
      </c>
      <c r="E19893">
        <f t="shared" ca="1" si="625"/>
        <v>4</v>
      </c>
      <c r="F19893">
        <f t="shared" ca="1" si="624"/>
        <v>7</v>
      </c>
    </row>
    <row r="19894" spans="3:6" x14ac:dyDescent="0.25">
      <c r="C19894" s="1">
        <v>19889</v>
      </c>
      <c r="D19894">
        <f t="shared" ca="1" si="625"/>
        <v>1</v>
      </c>
      <c r="E19894">
        <f t="shared" ca="1" si="625"/>
        <v>2</v>
      </c>
      <c r="F19894">
        <f t="shared" ca="1" si="624"/>
        <v>3</v>
      </c>
    </row>
    <row r="19895" spans="3:6" x14ac:dyDescent="0.25">
      <c r="C19895" s="1">
        <v>19890</v>
      </c>
      <c r="D19895">
        <f t="shared" ca="1" si="625"/>
        <v>5</v>
      </c>
      <c r="E19895">
        <f t="shared" ca="1" si="625"/>
        <v>3</v>
      </c>
      <c r="F19895">
        <f t="shared" ca="1" si="624"/>
        <v>8</v>
      </c>
    </row>
    <row r="19896" spans="3:6" x14ac:dyDescent="0.25">
      <c r="C19896" s="1">
        <v>19891</v>
      </c>
      <c r="D19896">
        <f t="shared" ca="1" si="625"/>
        <v>6</v>
      </c>
      <c r="E19896">
        <f t="shared" ca="1" si="625"/>
        <v>2</v>
      </c>
      <c r="F19896">
        <f t="shared" ca="1" si="624"/>
        <v>8</v>
      </c>
    </row>
    <row r="19897" spans="3:6" x14ac:dyDescent="0.25">
      <c r="C19897" s="1">
        <v>19892</v>
      </c>
      <c r="D19897">
        <f t="shared" ca="1" si="625"/>
        <v>1</v>
      </c>
      <c r="E19897">
        <f t="shared" ca="1" si="625"/>
        <v>2</v>
      </c>
      <c r="F19897">
        <f t="shared" ca="1" si="624"/>
        <v>3</v>
      </c>
    </row>
    <row r="19898" spans="3:6" x14ac:dyDescent="0.25">
      <c r="C19898" s="1">
        <v>19893</v>
      </c>
      <c r="D19898">
        <f t="shared" ca="1" si="625"/>
        <v>5</v>
      </c>
      <c r="E19898">
        <f t="shared" ca="1" si="625"/>
        <v>1</v>
      </c>
      <c r="F19898">
        <f t="shared" ca="1" si="624"/>
        <v>6</v>
      </c>
    </row>
    <row r="19899" spans="3:6" x14ac:dyDescent="0.25">
      <c r="C19899" s="1">
        <v>19894</v>
      </c>
      <c r="D19899">
        <f t="shared" ca="1" si="625"/>
        <v>6</v>
      </c>
      <c r="E19899">
        <f t="shared" ca="1" si="625"/>
        <v>1</v>
      </c>
      <c r="F19899">
        <f t="shared" ca="1" si="624"/>
        <v>7</v>
      </c>
    </row>
    <row r="19900" spans="3:6" x14ac:dyDescent="0.25">
      <c r="C19900" s="1">
        <v>19895</v>
      </c>
      <c r="D19900">
        <f t="shared" ca="1" si="625"/>
        <v>1</v>
      </c>
      <c r="E19900">
        <f t="shared" ca="1" si="625"/>
        <v>1</v>
      </c>
      <c r="F19900">
        <f t="shared" ca="1" si="624"/>
        <v>2</v>
      </c>
    </row>
    <row r="19901" spans="3:6" x14ac:dyDescent="0.25">
      <c r="C19901" s="1">
        <v>19896</v>
      </c>
      <c r="D19901">
        <f t="shared" ca="1" si="625"/>
        <v>2</v>
      </c>
      <c r="E19901">
        <f t="shared" ca="1" si="625"/>
        <v>4</v>
      </c>
      <c r="F19901">
        <f t="shared" ca="1" si="624"/>
        <v>6</v>
      </c>
    </row>
    <row r="19902" spans="3:6" x14ac:dyDescent="0.25">
      <c r="C19902" s="1">
        <v>19897</v>
      </c>
      <c r="D19902">
        <f t="shared" ca="1" si="625"/>
        <v>2</v>
      </c>
      <c r="E19902">
        <f t="shared" ca="1" si="625"/>
        <v>6</v>
      </c>
      <c r="F19902">
        <f t="shared" ca="1" si="624"/>
        <v>8</v>
      </c>
    </row>
    <row r="19903" spans="3:6" x14ac:dyDescent="0.25">
      <c r="C19903" s="1">
        <v>19898</v>
      </c>
      <c r="D19903">
        <f t="shared" ca="1" si="625"/>
        <v>2</v>
      </c>
      <c r="E19903">
        <f t="shared" ca="1" si="625"/>
        <v>1</v>
      </c>
      <c r="F19903">
        <f t="shared" ca="1" si="624"/>
        <v>3</v>
      </c>
    </row>
    <row r="19904" spans="3:6" x14ac:dyDescent="0.25">
      <c r="C19904" s="1">
        <v>19899</v>
      </c>
      <c r="D19904">
        <f t="shared" ca="1" si="625"/>
        <v>3</v>
      </c>
      <c r="E19904">
        <f t="shared" ca="1" si="625"/>
        <v>6</v>
      </c>
      <c r="F19904">
        <f t="shared" ca="1" si="624"/>
        <v>9</v>
      </c>
    </row>
    <row r="19905" spans="3:6" x14ac:dyDescent="0.25">
      <c r="C19905" s="1">
        <v>19900</v>
      </c>
      <c r="D19905">
        <f t="shared" ca="1" si="625"/>
        <v>6</v>
      </c>
      <c r="E19905">
        <f t="shared" ca="1" si="625"/>
        <v>2</v>
      </c>
      <c r="F19905">
        <f t="shared" ca="1" si="624"/>
        <v>8</v>
      </c>
    </row>
    <row r="19906" spans="3:6" x14ac:dyDescent="0.25">
      <c r="C19906" s="1">
        <v>19901</v>
      </c>
      <c r="D19906">
        <f t="shared" ca="1" si="625"/>
        <v>5</v>
      </c>
      <c r="E19906">
        <f t="shared" ca="1" si="625"/>
        <v>2</v>
      </c>
      <c r="F19906">
        <f t="shared" ca="1" si="624"/>
        <v>7</v>
      </c>
    </row>
    <row r="19907" spans="3:6" x14ac:dyDescent="0.25">
      <c r="C19907" s="1">
        <v>19902</v>
      </c>
      <c r="D19907">
        <f t="shared" ca="1" si="625"/>
        <v>2</v>
      </c>
      <c r="E19907">
        <f t="shared" ca="1" si="625"/>
        <v>3</v>
      </c>
      <c r="F19907">
        <f t="shared" ca="1" si="624"/>
        <v>5</v>
      </c>
    </row>
    <row r="19908" spans="3:6" x14ac:dyDescent="0.25">
      <c r="C19908" s="1">
        <v>19903</v>
      </c>
      <c r="D19908">
        <f t="shared" ca="1" si="625"/>
        <v>6</v>
      </c>
      <c r="E19908">
        <f t="shared" ca="1" si="625"/>
        <v>3</v>
      </c>
      <c r="F19908">
        <f t="shared" ca="1" si="624"/>
        <v>9</v>
      </c>
    </row>
    <row r="19909" spans="3:6" x14ac:dyDescent="0.25">
      <c r="C19909" s="1">
        <v>19904</v>
      </c>
      <c r="D19909">
        <f t="shared" ca="1" si="625"/>
        <v>1</v>
      </c>
      <c r="E19909">
        <f t="shared" ca="1" si="625"/>
        <v>3</v>
      </c>
      <c r="F19909">
        <f t="shared" ca="1" si="624"/>
        <v>4</v>
      </c>
    </row>
    <row r="19910" spans="3:6" x14ac:dyDescent="0.25">
      <c r="C19910" s="1">
        <v>19905</v>
      </c>
      <c r="D19910">
        <f t="shared" ca="1" si="625"/>
        <v>1</v>
      </c>
      <c r="E19910">
        <f t="shared" ca="1" si="625"/>
        <v>6</v>
      </c>
      <c r="F19910">
        <f t="shared" ca="1" si="624"/>
        <v>7</v>
      </c>
    </row>
    <row r="19911" spans="3:6" x14ac:dyDescent="0.25">
      <c r="C19911" s="1">
        <v>19906</v>
      </c>
      <c r="D19911">
        <f t="shared" ca="1" si="625"/>
        <v>5</v>
      </c>
      <c r="E19911">
        <f t="shared" ca="1" si="625"/>
        <v>3</v>
      </c>
      <c r="F19911">
        <f t="shared" ca="1" si="624"/>
        <v>8</v>
      </c>
    </row>
    <row r="19912" spans="3:6" x14ac:dyDescent="0.25">
      <c r="C19912" s="1">
        <v>19907</v>
      </c>
      <c r="D19912">
        <f t="shared" ca="1" si="625"/>
        <v>1</v>
      </c>
      <c r="E19912">
        <f t="shared" ca="1" si="625"/>
        <v>3</v>
      </c>
      <c r="F19912">
        <f t="shared" ca="1" si="624"/>
        <v>4</v>
      </c>
    </row>
    <row r="19913" spans="3:6" x14ac:dyDescent="0.25">
      <c r="C19913" s="1">
        <v>19908</v>
      </c>
      <c r="D19913">
        <f t="shared" ca="1" si="625"/>
        <v>1</v>
      </c>
      <c r="E19913">
        <f t="shared" ca="1" si="625"/>
        <v>4</v>
      </c>
      <c r="F19913">
        <f t="shared" ca="1" si="624"/>
        <v>5</v>
      </c>
    </row>
    <row r="19914" spans="3:6" x14ac:dyDescent="0.25">
      <c r="C19914" s="1">
        <v>19909</v>
      </c>
      <c r="D19914">
        <f t="shared" ca="1" si="625"/>
        <v>3</v>
      </c>
      <c r="E19914">
        <f t="shared" ca="1" si="625"/>
        <v>2</v>
      </c>
      <c r="F19914">
        <f t="shared" ca="1" si="624"/>
        <v>5</v>
      </c>
    </row>
    <row r="19915" spans="3:6" x14ac:dyDescent="0.25">
      <c r="C19915" s="1">
        <v>19910</v>
      </c>
      <c r="D19915">
        <f t="shared" ca="1" si="625"/>
        <v>3</v>
      </c>
      <c r="E19915">
        <f t="shared" ca="1" si="625"/>
        <v>3</v>
      </c>
      <c r="F19915">
        <f t="shared" ca="1" si="624"/>
        <v>6</v>
      </c>
    </row>
    <row r="19916" spans="3:6" x14ac:dyDescent="0.25">
      <c r="C19916" s="1">
        <v>19911</v>
      </c>
      <c r="D19916">
        <f t="shared" ca="1" si="625"/>
        <v>4</v>
      </c>
      <c r="E19916">
        <f t="shared" ca="1" si="625"/>
        <v>2</v>
      </c>
      <c r="F19916">
        <f t="shared" ca="1" si="624"/>
        <v>6</v>
      </c>
    </row>
    <row r="19917" spans="3:6" x14ac:dyDescent="0.25">
      <c r="C19917" s="1">
        <v>19912</v>
      </c>
      <c r="D19917">
        <f t="shared" ca="1" si="625"/>
        <v>3</v>
      </c>
      <c r="E19917">
        <f t="shared" ca="1" si="625"/>
        <v>6</v>
      </c>
      <c r="F19917">
        <f t="shared" ca="1" si="624"/>
        <v>9</v>
      </c>
    </row>
    <row r="19918" spans="3:6" x14ac:dyDescent="0.25">
      <c r="C19918" s="1">
        <v>19913</v>
      </c>
      <c r="D19918">
        <f t="shared" ca="1" si="625"/>
        <v>4</v>
      </c>
      <c r="E19918">
        <f t="shared" ca="1" si="625"/>
        <v>6</v>
      </c>
      <c r="F19918">
        <f t="shared" ca="1" si="624"/>
        <v>10</v>
      </c>
    </row>
    <row r="19919" spans="3:6" x14ac:dyDescent="0.25">
      <c r="C19919" s="1">
        <v>19914</v>
      </c>
      <c r="D19919">
        <f t="shared" ca="1" si="625"/>
        <v>1</v>
      </c>
      <c r="E19919">
        <f t="shared" ca="1" si="625"/>
        <v>3</v>
      </c>
      <c r="F19919">
        <f t="shared" ca="1" si="624"/>
        <v>4</v>
      </c>
    </row>
    <row r="19920" spans="3:6" x14ac:dyDescent="0.25">
      <c r="C19920" s="1">
        <v>19915</v>
      </c>
      <c r="D19920">
        <f t="shared" ca="1" si="625"/>
        <v>2</v>
      </c>
      <c r="E19920">
        <f t="shared" ca="1" si="625"/>
        <v>6</v>
      </c>
      <c r="F19920">
        <f t="shared" ca="1" si="624"/>
        <v>8</v>
      </c>
    </row>
    <row r="19921" spans="3:6" x14ac:dyDescent="0.25">
      <c r="C19921" s="1">
        <v>19916</v>
      </c>
      <c r="D19921">
        <f t="shared" ca="1" si="625"/>
        <v>4</v>
      </c>
      <c r="E19921">
        <f t="shared" ca="1" si="625"/>
        <v>3</v>
      </c>
      <c r="F19921">
        <f t="shared" ca="1" si="624"/>
        <v>7</v>
      </c>
    </row>
    <row r="19922" spans="3:6" x14ac:dyDescent="0.25">
      <c r="C19922" s="1">
        <v>19917</v>
      </c>
      <c r="D19922">
        <f t="shared" ca="1" si="625"/>
        <v>4</v>
      </c>
      <c r="E19922">
        <f t="shared" ca="1" si="625"/>
        <v>2</v>
      </c>
      <c r="F19922">
        <f t="shared" ca="1" si="624"/>
        <v>6</v>
      </c>
    </row>
    <row r="19923" spans="3:6" x14ac:dyDescent="0.25">
      <c r="C19923" s="1">
        <v>19918</v>
      </c>
      <c r="D19923">
        <f t="shared" ca="1" si="625"/>
        <v>5</v>
      </c>
      <c r="E19923">
        <f t="shared" ca="1" si="625"/>
        <v>3</v>
      </c>
      <c r="F19923">
        <f t="shared" ca="1" si="624"/>
        <v>8</v>
      </c>
    </row>
    <row r="19924" spans="3:6" x14ac:dyDescent="0.25">
      <c r="C19924" s="1">
        <v>19919</v>
      </c>
      <c r="D19924">
        <f t="shared" ca="1" si="625"/>
        <v>2</v>
      </c>
      <c r="E19924">
        <f t="shared" ca="1" si="625"/>
        <v>2</v>
      </c>
      <c r="F19924">
        <f t="shared" ca="1" si="624"/>
        <v>4</v>
      </c>
    </row>
    <row r="19925" spans="3:6" x14ac:dyDescent="0.25">
      <c r="C19925" s="1">
        <v>19920</v>
      </c>
      <c r="D19925">
        <f t="shared" ca="1" si="625"/>
        <v>4</v>
      </c>
      <c r="E19925">
        <f t="shared" ca="1" si="625"/>
        <v>1</v>
      </c>
      <c r="F19925">
        <f t="shared" ca="1" si="624"/>
        <v>5</v>
      </c>
    </row>
    <row r="19926" spans="3:6" x14ac:dyDescent="0.25">
      <c r="C19926" s="1">
        <v>19921</v>
      </c>
      <c r="D19926">
        <f t="shared" ca="1" si="625"/>
        <v>2</v>
      </c>
      <c r="E19926">
        <f t="shared" ca="1" si="625"/>
        <v>2</v>
      </c>
      <c r="F19926">
        <f t="shared" ref="F19926:F19989" ca="1" si="626">D19926+E19926</f>
        <v>4</v>
      </c>
    </row>
    <row r="19927" spans="3:6" x14ac:dyDescent="0.25">
      <c r="C19927" s="1">
        <v>19922</v>
      </c>
      <c r="D19927">
        <f t="shared" ref="D19927:E19990" ca="1" si="627">RANDBETWEEN(1,6)</f>
        <v>3</v>
      </c>
      <c r="E19927">
        <f t="shared" ca="1" si="627"/>
        <v>1</v>
      </c>
      <c r="F19927">
        <f t="shared" ca="1" si="626"/>
        <v>4</v>
      </c>
    </row>
    <row r="19928" spans="3:6" x14ac:dyDescent="0.25">
      <c r="C19928" s="1">
        <v>19923</v>
      </c>
      <c r="D19928">
        <f t="shared" ca="1" si="627"/>
        <v>6</v>
      </c>
      <c r="E19928">
        <f t="shared" ca="1" si="627"/>
        <v>5</v>
      </c>
      <c r="F19928">
        <f t="shared" ca="1" si="626"/>
        <v>11</v>
      </c>
    </row>
    <row r="19929" spans="3:6" x14ac:dyDescent="0.25">
      <c r="C19929" s="1">
        <v>19924</v>
      </c>
      <c r="D19929">
        <f t="shared" ca="1" si="627"/>
        <v>3</v>
      </c>
      <c r="E19929">
        <f t="shared" ca="1" si="627"/>
        <v>6</v>
      </c>
      <c r="F19929">
        <f t="shared" ca="1" si="626"/>
        <v>9</v>
      </c>
    </row>
    <row r="19930" spans="3:6" x14ac:dyDescent="0.25">
      <c r="C19930" s="1">
        <v>19925</v>
      </c>
      <c r="D19930">
        <f t="shared" ca="1" si="627"/>
        <v>2</v>
      </c>
      <c r="E19930">
        <f t="shared" ca="1" si="627"/>
        <v>2</v>
      </c>
      <c r="F19930">
        <f t="shared" ca="1" si="626"/>
        <v>4</v>
      </c>
    </row>
    <row r="19931" spans="3:6" x14ac:dyDescent="0.25">
      <c r="C19931" s="1">
        <v>19926</v>
      </c>
      <c r="D19931">
        <f t="shared" ca="1" si="627"/>
        <v>3</v>
      </c>
      <c r="E19931">
        <f t="shared" ca="1" si="627"/>
        <v>1</v>
      </c>
      <c r="F19931">
        <f t="shared" ca="1" si="626"/>
        <v>4</v>
      </c>
    </row>
    <row r="19932" spans="3:6" x14ac:dyDescent="0.25">
      <c r="C19932" s="1">
        <v>19927</v>
      </c>
      <c r="D19932">
        <f t="shared" ca="1" si="627"/>
        <v>6</v>
      </c>
      <c r="E19932">
        <f t="shared" ca="1" si="627"/>
        <v>4</v>
      </c>
      <c r="F19932">
        <f t="shared" ca="1" si="626"/>
        <v>10</v>
      </c>
    </row>
    <row r="19933" spans="3:6" x14ac:dyDescent="0.25">
      <c r="C19933" s="1">
        <v>19928</v>
      </c>
      <c r="D19933">
        <f t="shared" ca="1" si="627"/>
        <v>2</v>
      </c>
      <c r="E19933">
        <f t="shared" ca="1" si="627"/>
        <v>1</v>
      </c>
      <c r="F19933">
        <f t="shared" ca="1" si="626"/>
        <v>3</v>
      </c>
    </row>
    <row r="19934" spans="3:6" x14ac:dyDescent="0.25">
      <c r="C19934" s="1">
        <v>19929</v>
      </c>
      <c r="D19934">
        <f t="shared" ca="1" si="627"/>
        <v>5</v>
      </c>
      <c r="E19934">
        <f t="shared" ca="1" si="627"/>
        <v>6</v>
      </c>
      <c r="F19934">
        <f t="shared" ca="1" si="626"/>
        <v>11</v>
      </c>
    </row>
    <row r="19935" spans="3:6" x14ac:dyDescent="0.25">
      <c r="C19935" s="1">
        <v>19930</v>
      </c>
      <c r="D19935">
        <f t="shared" ca="1" si="627"/>
        <v>3</v>
      </c>
      <c r="E19935">
        <f t="shared" ca="1" si="627"/>
        <v>2</v>
      </c>
      <c r="F19935">
        <f t="shared" ca="1" si="626"/>
        <v>5</v>
      </c>
    </row>
    <row r="19936" spans="3:6" x14ac:dyDescent="0.25">
      <c r="C19936" s="1">
        <v>19931</v>
      </c>
      <c r="D19936">
        <f t="shared" ca="1" si="627"/>
        <v>1</v>
      </c>
      <c r="E19936">
        <f t="shared" ca="1" si="627"/>
        <v>4</v>
      </c>
      <c r="F19936">
        <f t="shared" ca="1" si="626"/>
        <v>5</v>
      </c>
    </row>
    <row r="19937" spans="3:6" x14ac:dyDescent="0.25">
      <c r="C19937" s="1">
        <v>19932</v>
      </c>
      <c r="D19937">
        <f t="shared" ca="1" si="627"/>
        <v>4</v>
      </c>
      <c r="E19937">
        <f t="shared" ca="1" si="627"/>
        <v>5</v>
      </c>
      <c r="F19937">
        <f t="shared" ca="1" si="626"/>
        <v>9</v>
      </c>
    </row>
    <row r="19938" spans="3:6" x14ac:dyDescent="0.25">
      <c r="C19938" s="1">
        <v>19933</v>
      </c>
      <c r="D19938">
        <f t="shared" ca="1" si="627"/>
        <v>4</v>
      </c>
      <c r="E19938">
        <f t="shared" ca="1" si="627"/>
        <v>3</v>
      </c>
      <c r="F19938">
        <f t="shared" ca="1" si="626"/>
        <v>7</v>
      </c>
    </row>
    <row r="19939" spans="3:6" x14ac:dyDescent="0.25">
      <c r="C19939" s="1">
        <v>19934</v>
      </c>
      <c r="D19939">
        <f t="shared" ca="1" si="627"/>
        <v>5</v>
      </c>
      <c r="E19939">
        <f t="shared" ca="1" si="627"/>
        <v>4</v>
      </c>
      <c r="F19939">
        <f t="shared" ca="1" si="626"/>
        <v>9</v>
      </c>
    </row>
    <row r="19940" spans="3:6" x14ac:dyDescent="0.25">
      <c r="C19940" s="1">
        <v>19935</v>
      </c>
      <c r="D19940">
        <f t="shared" ca="1" si="627"/>
        <v>4</v>
      </c>
      <c r="E19940">
        <f t="shared" ca="1" si="627"/>
        <v>4</v>
      </c>
      <c r="F19940">
        <f t="shared" ca="1" si="626"/>
        <v>8</v>
      </c>
    </row>
    <row r="19941" spans="3:6" x14ac:dyDescent="0.25">
      <c r="C19941" s="1">
        <v>19936</v>
      </c>
      <c r="D19941">
        <f t="shared" ca="1" si="627"/>
        <v>4</v>
      </c>
      <c r="E19941">
        <f t="shared" ca="1" si="627"/>
        <v>2</v>
      </c>
      <c r="F19941">
        <f t="shared" ca="1" si="626"/>
        <v>6</v>
      </c>
    </row>
    <row r="19942" spans="3:6" x14ac:dyDescent="0.25">
      <c r="C19942" s="1">
        <v>19937</v>
      </c>
      <c r="D19942">
        <f t="shared" ca="1" si="627"/>
        <v>1</v>
      </c>
      <c r="E19942">
        <f t="shared" ca="1" si="627"/>
        <v>5</v>
      </c>
      <c r="F19942">
        <f t="shared" ca="1" si="626"/>
        <v>6</v>
      </c>
    </row>
    <row r="19943" spans="3:6" x14ac:dyDescent="0.25">
      <c r="C19943" s="1">
        <v>19938</v>
      </c>
      <c r="D19943">
        <f t="shared" ca="1" si="627"/>
        <v>2</v>
      </c>
      <c r="E19943">
        <f t="shared" ca="1" si="627"/>
        <v>5</v>
      </c>
      <c r="F19943">
        <f t="shared" ca="1" si="626"/>
        <v>7</v>
      </c>
    </row>
    <row r="19944" spans="3:6" x14ac:dyDescent="0.25">
      <c r="C19944" s="1">
        <v>19939</v>
      </c>
      <c r="D19944">
        <f t="shared" ca="1" si="627"/>
        <v>3</v>
      </c>
      <c r="E19944">
        <f t="shared" ca="1" si="627"/>
        <v>4</v>
      </c>
      <c r="F19944">
        <f t="shared" ca="1" si="626"/>
        <v>7</v>
      </c>
    </row>
    <row r="19945" spans="3:6" x14ac:dyDescent="0.25">
      <c r="C19945" s="1">
        <v>19940</v>
      </c>
      <c r="D19945">
        <f t="shared" ca="1" si="627"/>
        <v>1</v>
      </c>
      <c r="E19945">
        <f t="shared" ca="1" si="627"/>
        <v>1</v>
      </c>
      <c r="F19945">
        <f t="shared" ca="1" si="626"/>
        <v>2</v>
      </c>
    </row>
    <row r="19946" spans="3:6" x14ac:dyDescent="0.25">
      <c r="C19946" s="1">
        <v>19941</v>
      </c>
      <c r="D19946">
        <f t="shared" ca="1" si="627"/>
        <v>3</v>
      </c>
      <c r="E19946">
        <f t="shared" ca="1" si="627"/>
        <v>3</v>
      </c>
      <c r="F19946">
        <f t="shared" ca="1" si="626"/>
        <v>6</v>
      </c>
    </row>
    <row r="19947" spans="3:6" x14ac:dyDescent="0.25">
      <c r="C19947" s="1">
        <v>19942</v>
      </c>
      <c r="D19947">
        <f t="shared" ca="1" si="627"/>
        <v>6</v>
      </c>
      <c r="E19947">
        <f t="shared" ca="1" si="627"/>
        <v>2</v>
      </c>
      <c r="F19947">
        <f t="shared" ca="1" si="626"/>
        <v>8</v>
      </c>
    </row>
    <row r="19948" spans="3:6" x14ac:dyDescent="0.25">
      <c r="C19948" s="1">
        <v>19943</v>
      </c>
      <c r="D19948">
        <f t="shared" ca="1" si="627"/>
        <v>4</v>
      </c>
      <c r="E19948">
        <f t="shared" ca="1" si="627"/>
        <v>3</v>
      </c>
      <c r="F19948">
        <f t="shared" ca="1" si="626"/>
        <v>7</v>
      </c>
    </row>
    <row r="19949" spans="3:6" x14ac:dyDescent="0.25">
      <c r="C19949" s="1">
        <v>19944</v>
      </c>
      <c r="D19949">
        <f t="shared" ca="1" si="627"/>
        <v>4</v>
      </c>
      <c r="E19949">
        <f t="shared" ca="1" si="627"/>
        <v>1</v>
      </c>
      <c r="F19949">
        <f t="shared" ca="1" si="626"/>
        <v>5</v>
      </c>
    </row>
    <row r="19950" spans="3:6" x14ac:dyDescent="0.25">
      <c r="C19950" s="1">
        <v>19945</v>
      </c>
      <c r="D19950">
        <f t="shared" ca="1" si="627"/>
        <v>1</v>
      </c>
      <c r="E19950">
        <f t="shared" ca="1" si="627"/>
        <v>2</v>
      </c>
      <c r="F19950">
        <f t="shared" ca="1" si="626"/>
        <v>3</v>
      </c>
    </row>
    <row r="19951" spans="3:6" x14ac:dyDescent="0.25">
      <c r="C19951" s="1">
        <v>19946</v>
      </c>
      <c r="D19951">
        <f t="shared" ca="1" si="627"/>
        <v>3</v>
      </c>
      <c r="E19951">
        <f t="shared" ca="1" si="627"/>
        <v>2</v>
      </c>
      <c r="F19951">
        <f t="shared" ca="1" si="626"/>
        <v>5</v>
      </c>
    </row>
    <row r="19952" spans="3:6" x14ac:dyDescent="0.25">
      <c r="C19952" s="1">
        <v>19947</v>
      </c>
      <c r="D19952">
        <f t="shared" ca="1" si="627"/>
        <v>1</v>
      </c>
      <c r="E19952">
        <f t="shared" ca="1" si="627"/>
        <v>4</v>
      </c>
      <c r="F19952">
        <f t="shared" ca="1" si="626"/>
        <v>5</v>
      </c>
    </row>
    <row r="19953" spans="3:6" x14ac:dyDescent="0.25">
      <c r="C19953" s="1">
        <v>19948</v>
      </c>
      <c r="D19953">
        <f t="shared" ca="1" si="627"/>
        <v>2</v>
      </c>
      <c r="E19953">
        <f t="shared" ca="1" si="627"/>
        <v>2</v>
      </c>
      <c r="F19953">
        <f t="shared" ca="1" si="626"/>
        <v>4</v>
      </c>
    </row>
    <row r="19954" spans="3:6" x14ac:dyDescent="0.25">
      <c r="C19954" s="1">
        <v>19949</v>
      </c>
      <c r="D19954">
        <f t="shared" ca="1" si="627"/>
        <v>2</v>
      </c>
      <c r="E19954">
        <f t="shared" ca="1" si="627"/>
        <v>5</v>
      </c>
      <c r="F19954">
        <f t="shared" ca="1" si="626"/>
        <v>7</v>
      </c>
    </row>
    <row r="19955" spans="3:6" x14ac:dyDescent="0.25">
      <c r="C19955" s="1">
        <v>19950</v>
      </c>
      <c r="D19955">
        <f t="shared" ca="1" si="627"/>
        <v>5</v>
      </c>
      <c r="E19955">
        <f t="shared" ca="1" si="627"/>
        <v>2</v>
      </c>
      <c r="F19955">
        <f t="shared" ca="1" si="626"/>
        <v>7</v>
      </c>
    </row>
    <row r="19956" spans="3:6" x14ac:dyDescent="0.25">
      <c r="C19956" s="1">
        <v>19951</v>
      </c>
      <c r="D19956">
        <f t="shared" ca="1" si="627"/>
        <v>2</v>
      </c>
      <c r="E19956">
        <f t="shared" ca="1" si="627"/>
        <v>2</v>
      </c>
      <c r="F19956">
        <f t="shared" ca="1" si="626"/>
        <v>4</v>
      </c>
    </row>
    <row r="19957" spans="3:6" x14ac:dyDescent="0.25">
      <c r="C19957" s="1">
        <v>19952</v>
      </c>
      <c r="D19957">
        <f t="shared" ca="1" si="627"/>
        <v>5</v>
      </c>
      <c r="E19957">
        <f t="shared" ca="1" si="627"/>
        <v>3</v>
      </c>
      <c r="F19957">
        <f t="shared" ca="1" si="626"/>
        <v>8</v>
      </c>
    </row>
    <row r="19958" spans="3:6" x14ac:dyDescent="0.25">
      <c r="C19958" s="1">
        <v>19953</v>
      </c>
      <c r="D19958">
        <f t="shared" ca="1" si="627"/>
        <v>5</v>
      </c>
      <c r="E19958">
        <f t="shared" ca="1" si="627"/>
        <v>1</v>
      </c>
      <c r="F19958">
        <f t="shared" ca="1" si="626"/>
        <v>6</v>
      </c>
    </row>
    <row r="19959" spans="3:6" x14ac:dyDescent="0.25">
      <c r="C19959" s="1">
        <v>19954</v>
      </c>
      <c r="D19959">
        <f t="shared" ca="1" si="627"/>
        <v>5</v>
      </c>
      <c r="E19959">
        <f t="shared" ca="1" si="627"/>
        <v>6</v>
      </c>
      <c r="F19959">
        <f t="shared" ca="1" si="626"/>
        <v>11</v>
      </c>
    </row>
    <row r="19960" spans="3:6" x14ac:dyDescent="0.25">
      <c r="C19960" s="1">
        <v>19955</v>
      </c>
      <c r="D19960">
        <f t="shared" ca="1" si="627"/>
        <v>3</v>
      </c>
      <c r="E19960">
        <f t="shared" ca="1" si="627"/>
        <v>5</v>
      </c>
      <c r="F19960">
        <f t="shared" ca="1" si="626"/>
        <v>8</v>
      </c>
    </row>
    <row r="19961" spans="3:6" x14ac:dyDescent="0.25">
      <c r="C19961" s="1">
        <v>19956</v>
      </c>
      <c r="D19961">
        <f t="shared" ca="1" si="627"/>
        <v>2</v>
      </c>
      <c r="E19961">
        <f t="shared" ca="1" si="627"/>
        <v>2</v>
      </c>
      <c r="F19961">
        <f t="shared" ca="1" si="626"/>
        <v>4</v>
      </c>
    </row>
    <row r="19962" spans="3:6" x14ac:dyDescent="0.25">
      <c r="C19962" s="1">
        <v>19957</v>
      </c>
      <c r="D19962">
        <f t="shared" ca="1" si="627"/>
        <v>6</v>
      </c>
      <c r="E19962">
        <f t="shared" ca="1" si="627"/>
        <v>6</v>
      </c>
      <c r="F19962">
        <f t="shared" ca="1" si="626"/>
        <v>12</v>
      </c>
    </row>
    <row r="19963" spans="3:6" x14ac:dyDescent="0.25">
      <c r="C19963" s="1">
        <v>19958</v>
      </c>
      <c r="D19963">
        <f t="shared" ca="1" si="627"/>
        <v>2</v>
      </c>
      <c r="E19963">
        <f t="shared" ca="1" si="627"/>
        <v>5</v>
      </c>
      <c r="F19963">
        <f t="shared" ca="1" si="626"/>
        <v>7</v>
      </c>
    </row>
    <row r="19964" spans="3:6" x14ac:dyDescent="0.25">
      <c r="C19964" s="1">
        <v>19959</v>
      </c>
      <c r="D19964">
        <f t="shared" ca="1" si="627"/>
        <v>5</v>
      </c>
      <c r="E19964">
        <f t="shared" ca="1" si="627"/>
        <v>2</v>
      </c>
      <c r="F19964">
        <f t="shared" ca="1" si="626"/>
        <v>7</v>
      </c>
    </row>
    <row r="19965" spans="3:6" x14ac:dyDescent="0.25">
      <c r="C19965" s="1">
        <v>19960</v>
      </c>
      <c r="D19965">
        <f t="shared" ca="1" si="627"/>
        <v>1</v>
      </c>
      <c r="E19965">
        <f t="shared" ca="1" si="627"/>
        <v>4</v>
      </c>
      <c r="F19965">
        <f t="shared" ca="1" si="626"/>
        <v>5</v>
      </c>
    </row>
    <row r="19966" spans="3:6" x14ac:dyDescent="0.25">
      <c r="C19966" s="1">
        <v>19961</v>
      </c>
      <c r="D19966">
        <f t="shared" ca="1" si="627"/>
        <v>5</v>
      </c>
      <c r="E19966">
        <f t="shared" ca="1" si="627"/>
        <v>3</v>
      </c>
      <c r="F19966">
        <f t="shared" ca="1" si="626"/>
        <v>8</v>
      </c>
    </row>
    <row r="19967" spans="3:6" x14ac:dyDescent="0.25">
      <c r="C19967" s="1">
        <v>19962</v>
      </c>
      <c r="D19967">
        <f t="shared" ca="1" si="627"/>
        <v>6</v>
      </c>
      <c r="E19967">
        <f t="shared" ca="1" si="627"/>
        <v>3</v>
      </c>
      <c r="F19967">
        <f t="shared" ca="1" si="626"/>
        <v>9</v>
      </c>
    </row>
    <row r="19968" spans="3:6" x14ac:dyDescent="0.25">
      <c r="C19968" s="1">
        <v>19963</v>
      </c>
      <c r="D19968">
        <f t="shared" ca="1" si="627"/>
        <v>6</v>
      </c>
      <c r="E19968">
        <f t="shared" ca="1" si="627"/>
        <v>2</v>
      </c>
      <c r="F19968">
        <f t="shared" ca="1" si="626"/>
        <v>8</v>
      </c>
    </row>
    <row r="19969" spans="3:6" x14ac:dyDescent="0.25">
      <c r="C19969" s="1">
        <v>19964</v>
      </c>
      <c r="D19969">
        <f t="shared" ca="1" si="627"/>
        <v>6</v>
      </c>
      <c r="E19969">
        <f t="shared" ca="1" si="627"/>
        <v>2</v>
      </c>
      <c r="F19969">
        <f t="shared" ca="1" si="626"/>
        <v>8</v>
      </c>
    </row>
    <row r="19970" spans="3:6" x14ac:dyDescent="0.25">
      <c r="C19970" s="1">
        <v>19965</v>
      </c>
      <c r="D19970">
        <f t="shared" ca="1" si="627"/>
        <v>5</v>
      </c>
      <c r="E19970">
        <f t="shared" ca="1" si="627"/>
        <v>5</v>
      </c>
      <c r="F19970">
        <f t="shared" ca="1" si="626"/>
        <v>10</v>
      </c>
    </row>
    <row r="19971" spans="3:6" x14ac:dyDescent="0.25">
      <c r="C19971" s="1">
        <v>19966</v>
      </c>
      <c r="D19971">
        <f t="shared" ca="1" si="627"/>
        <v>5</v>
      </c>
      <c r="E19971">
        <f t="shared" ca="1" si="627"/>
        <v>3</v>
      </c>
      <c r="F19971">
        <f t="shared" ca="1" si="626"/>
        <v>8</v>
      </c>
    </row>
    <row r="19972" spans="3:6" x14ac:dyDescent="0.25">
      <c r="C19972" s="1">
        <v>19967</v>
      </c>
      <c r="D19972">
        <f t="shared" ca="1" si="627"/>
        <v>2</v>
      </c>
      <c r="E19972">
        <f t="shared" ca="1" si="627"/>
        <v>3</v>
      </c>
      <c r="F19972">
        <f t="shared" ca="1" si="626"/>
        <v>5</v>
      </c>
    </row>
    <row r="19973" spans="3:6" x14ac:dyDescent="0.25">
      <c r="C19973" s="1">
        <v>19968</v>
      </c>
      <c r="D19973">
        <f t="shared" ca="1" si="627"/>
        <v>2</v>
      </c>
      <c r="E19973">
        <f t="shared" ca="1" si="627"/>
        <v>6</v>
      </c>
      <c r="F19973">
        <f t="shared" ca="1" si="626"/>
        <v>8</v>
      </c>
    </row>
    <row r="19974" spans="3:6" x14ac:dyDescent="0.25">
      <c r="C19974" s="1">
        <v>19969</v>
      </c>
      <c r="D19974">
        <f t="shared" ca="1" si="627"/>
        <v>1</v>
      </c>
      <c r="E19974">
        <f t="shared" ca="1" si="627"/>
        <v>4</v>
      </c>
      <c r="F19974">
        <f t="shared" ca="1" si="626"/>
        <v>5</v>
      </c>
    </row>
    <row r="19975" spans="3:6" x14ac:dyDescent="0.25">
      <c r="C19975" s="1">
        <v>19970</v>
      </c>
      <c r="D19975">
        <f t="shared" ca="1" si="627"/>
        <v>6</v>
      </c>
      <c r="E19975">
        <f t="shared" ca="1" si="627"/>
        <v>5</v>
      </c>
      <c r="F19975">
        <f t="shared" ca="1" si="626"/>
        <v>11</v>
      </c>
    </row>
    <row r="19976" spans="3:6" x14ac:dyDescent="0.25">
      <c r="C19976" s="1">
        <v>19971</v>
      </c>
      <c r="D19976">
        <f t="shared" ca="1" si="627"/>
        <v>4</v>
      </c>
      <c r="E19976">
        <f t="shared" ca="1" si="627"/>
        <v>4</v>
      </c>
      <c r="F19976">
        <f t="shared" ca="1" si="626"/>
        <v>8</v>
      </c>
    </row>
    <row r="19977" spans="3:6" x14ac:dyDescent="0.25">
      <c r="C19977" s="1">
        <v>19972</v>
      </c>
      <c r="D19977">
        <f t="shared" ca="1" si="627"/>
        <v>5</v>
      </c>
      <c r="E19977">
        <f t="shared" ca="1" si="627"/>
        <v>6</v>
      </c>
      <c r="F19977">
        <f t="shared" ca="1" si="626"/>
        <v>11</v>
      </c>
    </row>
    <row r="19978" spans="3:6" x14ac:dyDescent="0.25">
      <c r="C19978" s="1">
        <v>19973</v>
      </c>
      <c r="D19978">
        <f t="shared" ca="1" si="627"/>
        <v>6</v>
      </c>
      <c r="E19978">
        <f t="shared" ca="1" si="627"/>
        <v>3</v>
      </c>
      <c r="F19978">
        <f t="shared" ca="1" si="626"/>
        <v>9</v>
      </c>
    </row>
    <row r="19979" spans="3:6" x14ac:dyDescent="0.25">
      <c r="C19979" s="1">
        <v>19974</v>
      </c>
      <c r="D19979">
        <f t="shared" ca="1" si="627"/>
        <v>2</v>
      </c>
      <c r="E19979">
        <f t="shared" ca="1" si="627"/>
        <v>4</v>
      </c>
      <c r="F19979">
        <f t="shared" ca="1" si="626"/>
        <v>6</v>
      </c>
    </row>
    <row r="19980" spans="3:6" x14ac:dyDescent="0.25">
      <c r="C19980" s="1">
        <v>19975</v>
      </c>
      <c r="D19980">
        <f t="shared" ca="1" si="627"/>
        <v>1</v>
      </c>
      <c r="E19980">
        <f t="shared" ca="1" si="627"/>
        <v>2</v>
      </c>
      <c r="F19980">
        <f t="shared" ca="1" si="626"/>
        <v>3</v>
      </c>
    </row>
    <row r="19981" spans="3:6" x14ac:dyDescent="0.25">
      <c r="C19981" s="1">
        <v>19976</v>
      </c>
      <c r="D19981">
        <f t="shared" ca="1" si="627"/>
        <v>3</v>
      </c>
      <c r="E19981">
        <f t="shared" ca="1" si="627"/>
        <v>1</v>
      </c>
      <c r="F19981">
        <f t="shared" ca="1" si="626"/>
        <v>4</v>
      </c>
    </row>
    <row r="19982" spans="3:6" x14ac:dyDescent="0.25">
      <c r="C19982" s="1">
        <v>19977</v>
      </c>
      <c r="D19982">
        <f t="shared" ca="1" si="627"/>
        <v>6</v>
      </c>
      <c r="E19982">
        <f t="shared" ca="1" si="627"/>
        <v>6</v>
      </c>
      <c r="F19982">
        <f t="shared" ca="1" si="626"/>
        <v>12</v>
      </c>
    </row>
    <row r="19983" spans="3:6" x14ac:dyDescent="0.25">
      <c r="C19983" s="1">
        <v>19978</v>
      </c>
      <c r="D19983">
        <f t="shared" ca="1" si="627"/>
        <v>1</v>
      </c>
      <c r="E19983">
        <f t="shared" ca="1" si="627"/>
        <v>2</v>
      </c>
      <c r="F19983">
        <f t="shared" ca="1" si="626"/>
        <v>3</v>
      </c>
    </row>
    <row r="19984" spans="3:6" x14ac:dyDescent="0.25">
      <c r="C19984" s="1">
        <v>19979</v>
      </c>
      <c r="D19984">
        <f t="shared" ca="1" si="627"/>
        <v>3</v>
      </c>
      <c r="E19984">
        <f t="shared" ca="1" si="627"/>
        <v>2</v>
      </c>
      <c r="F19984">
        <f t="shared" ca="1" si="626"/>
        <v>5</v>
      </c>
    </row>
    <row r="19985" spans="3:6" x14ac:dyDescent="0.25">
      <c r="C19985" s="1">
        <v>19980</v>
      </c>
      <c r="D19985">
        <f t="shared" ca="1" si="627"/>
        <v>5</v>
      </c>
      <c r="E19985">
        <f t="shared" ca="1" si="627"/>
        <v>1</v>
      </c>
      <c r="F19985">
        <f t="shared" ca="1" si="626"/>
        <v>6</v>
      </c>
    </row>
    <row r="19986" spans="3:6" x14ac:dyDescent="0.25">
      <c r="C19986" s="1">
        <v>19981</v>
      </c>
      <c r="D19986">
        <f t="shared" ca="1" si="627"/>
        <v>5</v>
      </c>
      <c r="E19986">
        <f t="shared" ca="1" si="627"/>
        <v>5</v>
      </c>
      <c r="F19986">
        <f t="shared" ca="1" si="626"/>
        <v>10</v>
      </c>
    </row>
    <row r="19987" spans="3:6" x14ac:dyDescent="0.25">
      <c r="C19987" s="1">
        <v>19982</v>
      </c>
      <c r="D19987">
        <f t="shared" ca="1" si="627"/>
        <v>4</v>
      </c>
      <c r="E19987">
        <f t="shared" ca="1" si="627"/>
        <v>2</v>
      </c>
      <c r="F19987">
        <f t="shared" ca="1" si="626"/>
        <v>6</v>
      </c>
    </row>
    <row r="19988" spans="3:6" x14ac:dyDescent="0.25">
      <c r="C19988" s="1">
        <v>19983</v>
      </c>
      <c r="D19988">
        <f t="shared" ca="1" si="627"/>
        <v>2</v>
      </c>
      <c r="E19988">
        <f t="shared" ca="1" si="627"/>
        <v>4</v>
      </c>
      <c r="F19988">
        <f t="shared" ca="1" si="626"/>
        <v>6</v>
      </c>
    </row>
    <row r="19989" spans="3:6" x14ac:dyDescent="0.25">
      <c r="C19989" s="1">
        <v>19984</v>
      </c>
      <c r="D19989">
        <f t="shared" ca="1" si="627"/>
        <v>5</v>
      </c>
      <c r="E19989">
        <f t="shared" ca="1" si="627"/>
        <v>5</v>
      </c>
      <c r="F19989">
        <f t="shared" ca="1" si="626"/>
        <v>10</v>
      </c>
    </row>
    <row r="19990" spans="3:6" x14ac:dyDescent="0.25">
      <c r="C19990" s="1">
        <v>19985</v>
      </c>
      <c r="D19990">
        <f t="shared" ca="1" si="627"/>
        <v>4</v>
      </c>
      <c r="E19990">
        <f t="shared" ca="1" si="627"/>
        <v>2</v>
      </c>
      <c r="F19990">
        <f t="shared" ref="F19990:F20053" ca="1" si="628">D19990+E19990</f>
        <v>6</v>
      </c>
    </row>
    <row r="19991" spans="3:6" x14ac:dyDescent="0.25">
      <c r="C19991" s="1">
        <v>19986</v>
      </c>
      <c r="D19991">
        <f t="shared" ref="D19991:E20054" ca="1" si="629">RANDBETWEEN(1,6)</f>
        <v>3</v>
      </c>
      <c r="E19991">
        <f t="shared" ca="1" si="629"/>
        <v>3</v>
      </c>
      <c r="F19991">
        <f t="shared" ca="1" si="628"/>
        <v>6</v>
      </c>
    </row>
    <row r="19992" spans="3:6" x14ac:dyDescent="0.25">
      <c r="C19992" s="1">
        <v>19987</v>
      </c>
      <c r="D19992">
        <f t="shared" ca="1" si="629"/>
        <v>1</v>
      </c>
      <c r="E19992">
        <f t="shared" ca="1" si="629"/>
        <v>6</v>
      </c>
      <c r="F19992">
        <f t="shared" ca="1" si="628"/>
        <v>7</v>
      </c>
    </row>
    <row r="19993" spans="3:6" x14ac:dyDescent="0.25">
      <c r="C19993" s="1">
        <v>19988</v>
      </c>
      <c r="D19993">
        <f t="shared" ca="1" si="629"/>
        <v>4</v>
      </c>
      <c r="E19993">
        <f t="shared" ca="1" si="629"/>
        <v>2</v>
      </c>
      <c r="F19993">
        <f t="shared" ca="1" si="628"/>
        <v>6</v>
      </c>
    </row>
    <row r="19994" spans="3:6" x14ac:dyDescent="0.25">
      <c r="C19994" s="1">
        <v>19989</v>
      </c>
      <c r="D19994">
        <f t="shared" ca="1" si="629"/>
        <v>1</v>
      </c>
      <c r="E19994">
        <f t="shared" ca="1" si="629"/>
        <v>2</v>
      </c>
      <c r="F19994">
        <f t="shared" ca="1" si="628"/>
        <v>3</v>
      </c>
    </row>
    <row r="19995" spans="3:6" x14ac:dyDescent="0.25">
      <c r="C19995" s="1">
        <v>19990</v>
      </c>
      <c r="D19995">
        <f t="shared" ca="1" si="629"/>
        <v>6</v>
      </c>
      <c r="E19995">
        <f t="shared" ca="1" si="629"/>
        <v>5</v>
      </c>
      <c r="F19995">
        <f t="shared" ca="1" si="628"/>
        <v>11</v>
      </c>
    </row>
    <row r="19996" spans="3:6" x14ac:dyDescent="0.25">
      <c r="C19996" s="1">
        <v>19991</v>
      </c>
      <c r="D19996">
        <f t="shared" ca="1" si="629"/>
        <v>6</v>
      </c>
      <c r="E19996">
        <f t="shared" ca="1" si="629"/>
        <v>4</v>
      </c>
      <c r="F19996">
        <f t="shared" ca="1" si="628"/>
        <v>10</v>
      </c>
    </row>
    <row r="19997" spans="3:6" x14ac:dyDescent="0.25">
      <c r="C19997" s="1">
        <v>19992</v>
      </c>
      <c r="D19997">
        <f t="shared" ca="1" si="629"/>
        <v>3</v>
      </c>
      <c r="E19997">
        <f t="shared" ca="1" si="629"/>
        <v>6</v>
      </c>
      <c r="F19997">
        <f t="shared" ca="1" si="628"/>
        <v>9</v>
      </c>
    </row>
    <row r="19998" spans="3:6" x14ac:dyDescent="0.25">
      <c r="C19998" s="1">
        <v>19993</v>
      </c>
      <c r="D19998">
        <f t="shared" ca="1" si="629"/>
        <v>4</v>
      </c>
      <c r="E19998">
        <f t="shared" ca="1" si="629"/>
        <v>3</v>
      </c>
      <c r="F19998">
        <f t="shared" ca="1" si="628"/>
        <v>7</v>
      </c>
    </row>
    <row r="19999" spans="3:6" x14ac:dyDescent="0.25">
      <c r="C19999" s="1">
        <v>19994</v>
      </c>
      <c r="D19999">
        <f t="shared" ca="1" si="629"/>
        <v>6</v>
      </c>
      <c r="E19999">
        <f t="shared" ca="1" si="629"/>
        <v>5</v>
      </c>
      <c r="F19999">
        <f t="shared" ca="1" si="628"/>
        <v>11</v>
      </c>
    </row>
    <row r="20000" spans="3:6" x14ac:dyDescent="0.25">
      <c r="C20000" s="1">
        <v>19995</v>
      </c>
      <c r="D20000">
        <f t="shared" ca="1" si="629"/>
        <v>1</v>
      </c>
      <c r="E20000">
        <f t="shared" ca="1" si="629"/>
        <v>4</v>
      </c>
      <c r="F20000">
        <f t="shared" ca="1" si="628"/>
        <v>5</v>
      </c>
    </row>
    <row r="20001" spans="3:6" x14ac:dyDescent="0.25">
      <c r="C20001" s="1">
        <v>19996</v>
      </c>
      <c r="D20001">
        <f t="shared" ca="1" si="629"/>
        <v>2</v>
      </c>
      <c r="E20001">
        <f t="shared" ca="1" si="629"/>
        <v>2</v>
      </c>
      <c r="F20001">
        <f t="shared" ca="1" si="628"/>
        <v>4</v>
      </c>
    </row>
    <row r="20002" spans="3:6" x14ac:dyDescent="0.25">
      <c r="C20002" s="1">
        <v>19997</v>
      </c>
      <c r="D20002">
        <f t="shared" ca="1" si="629"/>
        <v>3</v>
      </c>
      <c r="E20002">
        <f t="shared" ca="1" si="629"/>
        <v>6</v>
      </c>
      <c r="F20002">
        <f t="shared" ca="1" si="628"/>
        <v>9</v>
      </c>
    </row>
    <row r="20003" spans="3:6" x14ac:dyDescent="0.25">
      <c r="C20003" s="1">
        <v>19998</v>
      </c>
      <c r="D20003">
        <f t="shared" ca="1" si="629"/>
        <v>2</v>
      </c>
      <c r="E20003">
        <f t="shared" ca="1" si="629"/>
        <v>3</v>
      </c>
      <c r="F20003">
        <f t="shared" ca="1" si="628"/>
        <v>5</v>
      </c>
    </row>
    <row r="20004" spans="3:6" x14ac:dyDescent="0.25">
      <c r="C20004" s="1">
        <v>19999</v>
      </c>
      <c r="D20004">
        <f t="shared" ca="1" si="629"/>
        <v>2</v>
      </c>
      <c r="E20004">
        <f t="shared" ca="1" si="629"/>
        <v>5</v>
      </c>
      <c r="F20004">
        <f t="shared" ca="1" si="628"/>
        <v>7</v>
      </c>
    </row>
    <row r="20005" spans="3:6" x14ac:dyDescent="0.25">
      <c r="C20005" s="1">
        <v>20000</v>
      </c>
      <c r="D20005">
        <f t="shared" ca="1" si="629"/>
        <v>5</v>
      </c>
      <c r="E20005">
        <f t="shared" ca="1" si="629"/>
        <v>1</v>
      </c>
      <c r="F20005">
        <f t="shared" ca="1" si="628"/>
        <v>6</v>
      </c>
    </row>
    <row r="20006" spans="3:6" x14ac:dyDescent="0.25">
      <c r="C20006" s="1">
        <v>20001</v>
      </c>
      <c r="D20006">
        <f t="shared" ca="1" si="629"/>
        <v>2</v>
      </c>
      <c r="E20006">
        <f t="shared" ca="1" si="629"/>
        <v>3</v>
      </c>
      <c r="F20006">
        <f t="shared" ca="1" si="628"/>
        <v>5</v>
      </c>
    </row>
    <row r="20007" spans="3:6" x14ac:dyDescent="0.25">
      <c r="C20007" s="1">
        <v>20002</v>
      </c>
      <c r="D20007">
        <f t="shared" ca="1" si="629"/>
        <v>4</v>
      </c>
      <c r="E20007">
        <f t="shared" ca="1" si="629"/>
        <v>1</v>
      </c>
      <c r="F20007">
        <f t="shared" ca="1" si="628"/>
        <v>5</v>
      </c>
    </row>
    <row r="20008" spans="3:6" x14ac:dyDescent="0.25">
      <c r="C20008" s="1">
        <v>20003</v>
      </c>
      <c r="D20008">
        <f t="shared" ca="1" si="629"/>
        <v>1</v>
      </c>
      <c r="E20008">
        <f t="shared" ca="1" si="629"/>
        <v>4</v>
      </c>
      <c r="F20008">
        <f t="shared" ca="1" si="628"/>
        <v>5</v>
      </c>
    </row>
    <row r="20009" spans="3:6" x14ac:dyDescent="0.25">
      <c r="C20009" s="1">
        <v>20004</v>
      </c>
      <c r="D20009">
        <f t="shared" ca="1" si="629"/>
        <v>6</v>
      </c>
      <c r="E20009">
        <f t="shared" ca="1" si="629"/>
        <v>5</v>
      </c>
      <c r="F20009">
        <f t="shared" ca="1" si="628"/>
        <v>11</v>
      </c>
    </row>
    <row r="20010" spans="3:6" x14ac:dyDescent="0.25">
      <c r="C20010" s="1">
        <v>20005</v>
      </c>
      <c r="D20010">
        <f t="shared" ca="1" si="629"/>
        <v>3</v>
      </c>
      <c r="E20010">
        <f t="shared" ca="1" si="629"/>
        <v>6</v>
      </c>
      <c r="F20010">
        <f t="shared" ca="1" si="628"/>
        <v>9</v>
      </c>
    </row>
    <row r="20011" spans="3:6" x14ac:dyDescent="0.25">
      <c r="C20011" s="1">
        <v>20006</v>
      </c>
      <c r="D20011">
        <f t="shared" ca="1" si="629"/>
        <v>4</v>
      </c>
      <c r="E20011">
        <f t="shared" ca="1" si="629"/>
        <v>4</v>
      </c>
      <c r="F20011">
        <f t="shared" ca="1" si="628"/>
        <v>8</v>
      </c>
    </row>
    <row r="20012" spans="3:6" x14ac:dyDescent="0.25">
      <c r="C20012" s="1">
        <v>20007</v>
      </c>
      <c r="D20012">
        <f t="shared" ca="1" si="629"/>
        <v>6</v>
      </c>
      <c r="E20012">
        <f t="shared" ca="1" si="629"/>
        <v>6</v>
      </c>
      <c r="F20012">
        <f t="shared" ca="1" si="628"/>
        <v>12</v>
      </c>
    </row>
    <row r="20013" spans="3:6" x14ac:dyDescent="0.25">
      <c r="C20013" s="1">
        <v>20008</v>
      </c>
      <c r="D20013">
        <f t="shared" ca="1" si="629"/>
        <v>6</v>
      </c>
      <c r="E20013">
        <f t="shared" ca="1" si="629"/>
        <v>2</v>
      </c>
      <c r="F20013">
        <f t="shared" ca="1" si="628"/>
        <v>8</v>
      </c>
    </row>
    <row r="20014" spans="3:6" x14ac:dyDescent="0.25">
      <c r="C20014" s="1">
        <v>20009</v>
      </c>
      <c r="D20014">
        <f t="shared" ca="1" si="629"/>
        <v>3</v>
      </c>
      <c r="E20014">
        <f t="shared" ca="1" si="629"/>
        <v>6</v>
      </c>
      <c r="F20014">
        <f t="shared" ca="1" si="628"/>
        <v>9</v>
      </c>
    </row>
    <row r="20015" spans="3:6" x14ac:dyDescent="0.25">
      <c r="C20015" s="1">
        <v>20010</v>
      </c>
      <c r="D20015">
        <f t="shared" ca="1" si="629"/>
        <v>1</v>
      </c>
      <c r="E20015">
        <f t="shared" ca="1" si="629"/>
        <v>2</v>
      </c>
      <c r="F20015">
        <f t="shared" ca="1" si="628"/>
        <v>3</v>
      </c>
    </row>
    <row r="20016" spans="3:6" x14ac:dyDescent="0.25">
      <c r="C20016" s="1">
        <v>20011</v>
      </c>
      <c r="D20016">
        <f t="shared" ca="1" si="629"/>
        <v>6</v>
      </c>
      <c r="E20016">
        <f t="shared" ca="1" si="629"/>
        <v>2</v>
      </c>
      <c r="F20016">
        <f t="shared" ca="1" si="628"/>
        <v>8</v>
      </c>
    </row>
    <row r="20017" spans="3:6" x14ac:dyDescent="0.25">
      <c r="C20017" s="1">
        <v>20012</v>
      </c>
      <c r="D20017">
        <f t="shared" ca="1" si="629"/>
        <v>2</v>
      </c>
      <c r="E20017">
        <f t="shared" ca="1" si="629"/>
        <v>3</v>
      </c>
      <c r="F20017">
        <f t="shared" ca="1" si="628"/>
        <v>5</v>
      </c>
    </row>
    <row r="20018" spans="3:6" x14ac:dyDescent="0.25">
      <c r="C20018" s="1">
        <v>20013</v>
      </c>
      <c r="D20018">
        <f t="shared" ca="1" si="629"/>
        <v>6</v>
      </c>
      <c r="E20018">
        <f t="shared" ca="1" si="629"/>
        <v>1</v>
      </c>
      <c r="F20018">
        <f t="shared" ca="1" si="628"/>
        <v>7</v>
      </c>
    </row>
    <row r="20019" spans="3:6" x14ac:dyDescent="0.25">
      <c r="C20019" s="1">
        <v>20014</v>
      </c>
      <c r="D20019">
        <f t="shared" ca="1" si="629"/>
        <v>3</v>
      </c>
      <c r="E20019">
        <f t="shared" ca="1" si="629"/>
        <v>5</v>
      </c>
      <c r="F20019">
        <f t="shared" ca="1" si="628"/>
        <v>8</v>
      </c>
    </row>
    <row r="20020" spans="3:6" x14ac:dyDescent="0.25">
      <c r="C20020" s="1">
        <v>20015</v>
      </c>
      <c r="D20020">
        <f t="shared" ca="1" si="629"/>
        <v>3</v>
      </c>
      <c r="E20020">
        <f t="shared" ca="1" si="629"/>
        <v>1</v>
      </c>
      <c r="F20020">
        <f t="shared" ca="1" si="628"/>
        <v>4</v>
      </c>
    </row>
    <row r="20021" spans="3:6" x14ac:dyDescent="0.25">
      <c r="C20021" s="1">
        <v>20016</v>
      </c>
      <c r="D20021">
        <f t="shared" ca="1" si="629"/>
        <v>5</v>
      </c>
      <c r="E20021">
        <f t="shared" ca="1" si="629"/>
        <v>6</v>
      </c>
      <c r="F20021">
        <f t="shared" ca="1" si="628"/>
        <v>11</v>
      </c>
    </row>
    <row r="20022" spans="3:6" x14ac:dyDescent="0.25">
      <c r="C20022" s="1">
        <v>20017</v>
      </c>
      <c r="D20022">
        <f t="shared" ca="1" si="629"/>
        <v>6</v>
      </c>
      <c r="E20022">
        <f t="shared" ca="1" si="629"/>
        <v>6</v>
      </c>
      <c r="F20022">
        <f t="shared" ca="1" si="628"/>
        <v>12</v>
      </c>
    </row>
    <row r="20023" spans="3:6" x14ac:dyDescent="0.25">
      <c r="C20023" s="1">
        <v>20018</v>
      </c>
      <c r="D20023">
        <f t="shared" ca="1" si="629"/>
        <v>1</v>
      </c>
      <c r="E20023">
        <f t="shared" ca="1" si="629"/>
        <v>1</v>
      </c>
      <c r="F20023">
        <f t="shared" ca="1" si="628"/>
        <v>2</v>
      </c>
    </row>
    <row r="20024" spans="3:6" x14ac:dyDescent="0.25">
      <c r="C20024" s="1">
        <v>20019</v>
      </c>
      <c r="D20024">
        <f t="shared" ca="1" si="629"/>
        <v>2</v>
      </c>
      <c r="E20024">
        <f t="shared" ca="1" si="629"/>
        <v>2</v>
      </c>
      <c r="F20024">
        <f t="shared" ca="1" si="628"/>
        <v>4</v>
      </c>
    </row>
    <row r="20025" spans="3:6" x14ac:dyDescent="0.25">
      <c r="C20025" s="1">
        <v>20020</v>
      </c>
      <c r="D20025">
        <f t="shared" ca="1" si="629"/>
        <v>1</v>
      </c>
      <c r="E20025">
        <f t="shared" ca="1" si="629"/>
        <v>3</v>
      </c>
      <c r="F20025">
        <f t="shared" ca="1" si="628"/>
        <v>4</v>
      </c>
    </row>
    <row r="20026" spans="3:6" x14ac:dyDescent="0.25">
      <c r="C20026" s="1">
        <v>20021</v>
      </c>
      <c r="D20026">
        <f t="shared" ca="1" si="629"/>
        <v>4</v>
      </c>
      <c r="E20026">
        <f t="shared" ca="1" si="629"/>
        <v>4</v>
      </c>
      <c r="F20026">
        <f t="shared" ca="1" si="628"/>
        <v>8</v>
      </c>
    </row>
    <row r="20027" spans="3:6" x14ac:dyDescent="0.25">
      <c r="C20027" s="1">
        <v>20022</v>
      </c>
      <c r="D20027">
        <f t="shared" ca="1" si="629"/>
        <v>5</v>
      </c>
      <c r="E20027">
        <f t="shared" ca="1" si="629"/>
        <v>1</v>
      </c>
      <c r="F20027">
        <f t="shared" ca="1" si="628"/>
        <v>6</v>
      </c>
    </row>
    <row r="20028" spans="3:6" x14ac:dyDescent="0.25">
      <c r="C20028" s="1">
        <v>20023</v>
      </c>
      <c r="D20028">
        <f t="shared" ca="1" si="629"/>
        <v>2</v>
      </c>
      <c r="E20028">
        <f t="shared" ca="1" si="629"/>
        <v>5</v>
      </c>
      <c r="F20028">
        <f t="shared" ca="1" si="628"/>
        <v>7</v>
      </c>
    </row>
    <row r="20029" spans="3:6" x14ac:dyDescent="0.25">
      <c r="C20029" s="1">
        <v>20024</v>
      </c>
      <c r="D20029">
        <f t="shared" ca="1" si="629"/>
        <v>6</v>
      </c>
      <c r="E20029">
        <f t="shared" ca="1" si="629"/>
        <v>5</v>
      </c>
      <c r="F20029">
        <f t="shared" ca="1" si="628"/>
        <v>11</v>
      </c>
    </row>
    <row r="20030" spans="3:6" x14ac:dyDescent="0.25">
      <c r="C20030" s="1">
        <v>20025</v>
      </c>
      <c r="D20030">
        <f t="shared" ca="1" si="629"/>
        <v>1</v>
      </c>
      <c r="E20030">
        <f t="shared" ca="1" si="629"/>
        <v>3</v>
      </c>
      <c r="F20030">
        <f t="shared" ca="1" si="628"/>
        <v>4</v>
      </c>
    </row>
    <row r="20031" spans="3:6" x14ac:dyDescent="0.25">
      <c r="C20031" s="1">
        <v>20026</v>
      </c>
      <c r="D20031">
        <f t="shared" ca="1" si="629"/>
        <v>2</v>
      </c>
      <c r="E20031">
        <f t="shared" ca="1" si="629"/>
        <v>6</v>
      </c>
      <c r="F20031">
        <f t="shared" ca="1" si="628"/>
        <v>8</v>
      </c>
    </row>
    <row r="20032" spans="3:6" x14ac:dyDescent="0.25">
      <c r="C20032" s="1">
        <v>20027</v>
      </c>
      <c r="D20032">
        <f t="shared" ca="1" si="629"/>
        <v>3</v>
      </c>
      <c r="E20032">
        <f t="shared" ca="1" si="629"/>
        <v>3</v>
      </c>
      <c r="F20032">
        <f t="shared" ca="1" si="628"/>
        <v>6</v>
      </c>
    </row>
    <row r="20033" spans="3:6" x14ac:dyDescent="0.25">
      <c r="C20033" s="1">
        <v>20028</v>
      </c>
      <c r="D20033">
        <f t="shared" ca="1" si="629"/>
        <v>1</v>
      </c>
      <c r="E20033">
        <f t="shared" ca="1" si="629"/>
        <v>3</v>
      </c>
      <c r="F20033">
        <f t="shared" ca="1" si="628"/>
        <v>4</v>
      </c>
    </row>
    <row r="20034" spans="3:6" x14ac:dyDescent="0.25">
      <c r="C20034" s="1">
        <v>20029</v>
      </c>
      <c r="D20034">
        <f t="shared" ca="1" si="629"/>
        <v>2</v>
      </c>
      <c r="E20034">
        <f t="shared" ca="1" si="629"/>
        <v>4</v>
      </c>
      <c r="F20034">
        <f t="shared" ca="1" si="628"/>
        <v>6</v>
      </c>
    </row>
    <row r="20035" spans="3:6" x14ac:dyDescent="0.25">
      <c r="C20035" s="1">
        <v>20030</v>
      </c>
      <c r="D20035">
        <f t="shared" ca="1" si="629"/>
        <v>5</v>
      </c>
      <c r="E20035">
        <f t="shared" ca="1" si="629"/>
        <v>5</v>
      </c>
      <c r="F20035">
        <f t="shared" ca="1" si="628"/>
        <v>10</v>
      </c>
    </row>
    <row r="20036" spans="3:6" x14ac:dyDescent="0.25">
      <c r="C20036" s="1">
        <v>20031</v>
      </c>
      <c r="D20036">
        <f t="shared" ca="1" si="629"/>
        <v>3</v>
      </c>
      <c r="E20036">
        <f t="shared" ca="1" si="629"/>
        <v>1</v>
      </c>
      <c r="F20036">
        <f t="shared" ca="1" si="628"/>
        <v>4</v>
      </c>
    </row>
    <row r="20037" spans="3:6" x14ac:dyDescent="0.25">
      <c r="C20037" s="1">
        <v>20032</v>
      </c>
      <c r="D20037">
        <f t="shared" ca="1" si="629"/>
        <v>6</v>
      </c>
      <c r="E20037">
        <f t="shared" ca="1" si="629"/>
        <v>3</v>
      </c>
      <c r="F20037">
        <f t="shared" ca="1" si="628"/>
        <v>9</v>
      </c>
    </row>
    <row r="20038" spans="3:6" x14ac:dyDescent="0.25">
      <c r="C20038" s="1">
        <v>20033</v>
      </c>
      <c r="D20038">
        <f t="shared" ca="1" si="629"/>
        <v>1</v>
      </c>
      <c r="E20038">
        <f t="shared" ca="1" si="629"/>
        <v>1</v>
      </c>
      <c r="F20038">
        <f t="shared" ca="1" si="628"/>
        <v>2</v>
      </c>
    </row>
    <row r="20039" spans="3:6" x14ac:dyDescent="0.25">
      <c r="C20039" s="1">
        <v>20034</v>
      </c>
      <c r="D20039">
        <f t="shared" ca="1" si="629"/>
        <v>5</v>
      </c>
      <c r="E20039">
        <f t="shared" ca="1" si="629"/>
        <v>5</v>
      </c>
      <c r="F20039">
        <f t="shared" ca="1" si="628"/>
        <v>10</v>
      </c>
    </row>
    <row r="20040" spans="3:6" x14ac:dyDescent="0.25">
      <c r="C20040" s="1">
        <v>20035</v>
      </c>
      <c r="D20040">
        <f t="shared" ca="1" si="629"/>
        <v>6</v>
      </c>
      <c r="E20040">
        <f t="shared" ca="1" si="629"/>
        <v>4</v>
      </c>
      <c r="F20040">
        <f t="shared" ca="1" si="628"/>
        <v>10</v>
      </c>
    </row>
    <row r="20041" spans="3:6" x14ac:dyDescent="0.25">
      <c r="C20041" s="1">
        <v>20036</v>
      </c>
      <c r="D20041">
        <f t="shared" ca="1" si="629"/>
        <v>1</v>
      </c>
      <c r="E20041">
        <f t="shared" ca="1" si="629"/>
        <v>5</v>
      </c>
      <c r="F20041">
        <f t="shared" ca="1" si="628"/>
        <v>6</v>
      </c>
    </row>
    <row r="20042" spans="3:6" x14ac:dyDescent="0.25">
      <c r="C20042" s="1">
        <v>20037</v>
      </c>
      <c r="D20042">
        <f t="shared" ca="1" si="629"/>
        <v>2</v>
      </c>
      <c r="E20042">
        <f t="shared" ca="1" si="629"/>
        <v>6</v>
      </c>
      <c r="F20042">
        <f t="shared" ca="1" si="628"/>
        <v>8</v>
      </c>
    </row>
    <row r="20043" spans="3:6" x14ac:dyDescent="0.25">
      <c r="C20043" s="1">
        <v>20038</v>
      </c>
      <c r="D20043">
        <f t="shared" ca="1" si="629"/>
        <v>4</v>
      </c>
      <c r="E20043">
        <f t="shared" ca="1" si="629"/>
        <v>1</v>
      </c>
      <c r="F20043">
        <f t="shared" ca="1" si="628"/>
        <v>5</v>
      </c>
    </row>
    <row r="20044" spans="3:6" x14ac:dyDescent="0.25">
      <c r="C20044" s="1">
        <v>20039</v>
      </c>
      <c r="D20044">
        <f t="shared" ca="1" si="629"/>
        <v>1</v>
      </c>
      <c r="E20044">
        <f t="shared" ca="1" si="629"/>
        <v>5</v>
      </c>
      <c r="F20044">
        <f t="shared" ca="1" si="628"/>
        <v>6</v>
      </c>
    </row>
    <row r="20045" spans="3:6" x14ac:dyDescent="0.25">
      <c r="C20045" s="1">
        <v>20040</v>
      </c>
      <c r="D20045">
        <f t="shared" ca="1" si="629"/>
        <v>5</v>
      </c>
      <c r="E20045">
        <f t="shared" ca="1" si="629"/>
        <v>5</v>
      </c>
      <c r="F20045">
        <f t="shared" ca="1" si="628"/>
        <v>10</v>
      </c>
    </row>
    <row r="20046" spans="3:6" x14ac:dyDescent="0.25">
      <c r="C20046" s="1">
        <v>20041</v>
      </c>
      <c r="D20046">
        <f t="shared" ca="1" si="629"/>
        <v>1</v>
      </c>
      <c r="E20046">
        <f t="shared" ca="1" si="629"/>
        <v>2</v>
      </c>
      <c r="F20046">
        <f t="shared" ca="1" si="628"/>
        <v>3</v>
      </c>
    </row>
    <row r="20047" spans="3:6" x14ac:dyDescent="0.25">
      <c r="C20047" s="1">
        <v>20042</v>
      </c>
      <c r="D20047">
        <f t="shared" ca="1" si="629"/>
        <v>5</v>
      </c>
      <c r="E20047">
        <f t="shared" ca="1" si="629"/>
        <v>4</v>
      </c>
      <c r="F20047">
        <f t="shared" ca="1" si="628"/>
        <v>9</v>
      </c>
    </row>
    <row r="20048" spans="3:6" x14ac:dyDescent="0.25">
      <c r="C20048" s="1">
        <v>20043</v>
      </c>
      <c r="D20048">
        <f t="shared" ca="1" si="629"/>
        <v>3</v>
      </c>
      <c r="E20048">
        <f t="shared" ca="1" si="629"/>
        <v>4</v>
      </c>
      <c r="F20048">
        <f t="shared" ca="1" si="628"/>
        <v>7</v>
      </c>
    </row>
    <row r="20049" spans="3:6" x14ac:dyDescent="0.25">
      <c r="C20049" s="1">
        <v>20044</v>
      </c>
      <c r="D20049">
        <f t="shared" ca="1" si="629"/>
        <v>1</v>
      </c>
      <c r="E20049">
        <f t="shared" ca="1" si="629"/>
        <v>5</v>
      </c>
      <c r="F20049">
        <f t="shared" ca="1" si="628"/>
        <v>6</v>
      </c>
    </row>
    <row r="20050" spans="3:6" x14ac:dyDescent="0.25">
      <c r="C20050" s="1">
        <v>20045</v>
      </c>
      <c r="D20050">
        <f t="shared" ca="1" si="629"/>
        <v>3</v>
      </c>
      <c r="E20050">
        <f t="shared" ca="1" si="629"/>
        <v>3</v>
      </c>
      <c r="F20050">
        <f t="shared" ca="1" si="628"/>
        <v>6</v>
      </c>
    </row>
    <row r="20051" spans="3:6" x14ac:dyDescent="0.25">
      <c r="C20051" s="1">
        <v>20046</v>
      </c>
      <c r="D20051">
        <f t="shared" ca="1" si="629"/>
        <v>3</v>
      </c>
      <c r="E20051">
        <f t="shared" ca="1" si="629"/>
        <v>1</v>
      </c>
      <c r="F20051">
        <f t="shared" ca="1" si="628"/>
        <v>4</v>
      </c>
    </row>
    <row r="20052" spans="3:6" x14ac:dyDescent="0.25">
      <c r="C20052" s="1">
        <v>20047</v>
      </c>
      <c r="D20052">
        <f t="shared" ca="1" si="629"/>
        <v>4</v>
      </c>
      <c r="E20052">
        <f t="shared" ca="1" si="629"/>
        <v>1</v>
      </c>
      <c r="F20052">
        <f t="shared" ca="1" si="628"/>
        <v>5</v>
      </c>
    </row>
    <row r="20053" spans="3:6" x14ac:dyDescent="0.25">
      <c r="C20053" s="1">
        <v>20048</v>
      </c>
      <c r="D20053">
        <f t="shared" ca="1" si="629"/>
        <v>3</v>
      </c>
      <c r="E20053">
        <f t="shared" ca="1" si="629"/>
        <v>1</v>
      </c>
      <c r="F20053">
        <f t="shared" ca="1" si="628"/>
        <v>4</v>
      </c>
    </row>
    <row r="20054" spans="3:6" x14ac:dyDescent="0.25">
      <c r="C20054" s="1">
        <v>20049</v>
      </c>
      <c r="D20054">
        <f t="shared" ca="1" si="629"/>
        <v>6</v>
      </c>
      <c r="E20054">
        <f t="shared" ca="1" si="629"/>
        <v>5</v>
      </c>
      <c r="F20054">
        <f t="shared" ref="F20054:F20117" ca="1" si="630">D20054+E20054</f>
        <v>11</v>
      </c>
    </row>
    <row r="20055" spans="3:6" x14ac:dyDescent="0.25">
      <c r="C20055" s="1">
        <v>20050</v>
      </c>
      <c r="D20055">
        <f t="shared" ref="D20055:E20118" ca="1" si="631">RANDBETWEEN(1,6)</f>
        <v>5</v>
      </c>
      <c r="E20055">
        <f t="shared" ca="1" si="631"/>
        <v>1</v>
      </c>
      <c r="F20055">
        <f t="shared" ca="1" si="630"/>
        <v>6</v>
      </c>
    </row>
    <row r="20056" spans="3:6" x14ac:dyDescent="0.25">
      <c r="C20056" s="1">
        <v>20051</v>
      </c>
      <c r="D20056">
        <f t="shared" ca="1" si="631"/>
        <v>1</v>
      </c>
      <c r="E20056">
        <f t="shared" ca="1" si="631"/>
        <v>4</v>
      </c>
      <c r="F20056">
        <f t="shared" ca="1" si="630"/>
        <v>5</v>
      </c>
    </row>
    <row r="20057" spans="3:6" x14ac:dyDescent="0.25">
      <c r="C20057" s="1">
        <v>20052</v>
      </c>
      <c r="D20057">
        <f t="shared" ca="1" si="631"/>
        <v>1</v>
      </c>
      <c r="E20057">
        <f t="shared" ca="1" si="631"/>
        <v>5</v>
      </c>
      <c r="F20057">
        <f t="shared" ca="1" si="630"/>
        <v>6</v>
      </c>
    </row>
    <row r="20058" spans="3:6" x14ac:dyDescent="0.25">
      <c r="C20058" s="1">
        <v>20053</v>
      </c>
      <c r="D20058">
        <f t="shared" ca="1" si="631"/>
        <v>6</v>
      </c>
      <c r="E20058">
        <f t="shared" ca="1" si="631"/>
        <v>4</v>
      </c>
      <c r="F20058">
        <f t="shared" ca="1" si="630"/>
        <v>10</v>
      </c>
    </row>
    <row r="20059" spans="3:6" x14ac:dyDescent="0.25">
      <c r="C20059" s="1">
        <v>20054</v>
      </c>
      <c r="D20059">
        <f t="shared" ca="1" si="631"/>
        <v>2</v>
      </c>
      <c r="E20059">
        <f t="shared" ca="1" si="631"/>
        <v>4</v>
      </c>
      <c r="F20059">
        <f t="shared" ca="1" si="630"/>
        <v>6</v>
      </c>
    </row>
    <row r="20060" spans="3:6" x14ac:dyDescent="0.25">
      <c r="C20060" s="1">
        <v>20055</v>
      </c>
      <c r="D20060">
        <f t="shared" ca="1" si="631"/>
        <v>1</v>
      </c>
      <c r="E20060">
        <f t="shared" ca="1" si="631"/>
        <v>4</v>
      </c>
      <c r="F20060">
        <f t="shared" ca="1" si="630"/>
        <v>5</v>
      </c>
    </row>
    <row r="20061" spans="3:6" x14ac:dyDescent="0.25">
      <c r="C20061" s="1">
        <v>20056</v>
      </c>
      <c r="D20061">
        <f t="shared" ca="1" si="631"/>
        <v>3</v>
      </c>
      <c r="E20061">
        <f t="shared" ca="1" si="631"/>
        <v>1</v>
      </c>
      <c r="F20061">
        <f t="shared" ca="1" si="630"/>
        <v>4</v>
      </c>
    </row>
    <row r="20062" spans="3:6" x14ac:dyDescent="0.25">
      <c r="C20062" s="1">
        <v>20057</v>
      </c>
      <c r="D20062">
        <f t="shared" ca="1" si="631"/>
        <v>6</v>
      </c>
      <c r="E20062">
        <f t="shared" ca="1" si="631"/>
        <v>5</v>
      </c>
      <c r="F20062">
        <f t="shared" ca="1" si="630"/>
        <v>11</v>
      </c>
    </row>
    <row r="20063" spans="3:6" x14ac:dyDescent="0.25">
      <c r="C20063" s="1">
        <v>20058</v>
      </c>
      <c r="D20063">
        <f t="shared" ca="1" si="631"/>
        <v>5</v>
      </c>
      <c r="E20063">
        <f t="shared" ca="1" si="631"/>
        <v>4</v>
      </c>
      <c r="F20063">
        <f t="shared" ca="1" si="630"/>
        <v>9</v>
      </c>
    </row>
    <row r="20064" spans="3:6" x14ac:dyDescent="0.25">
      <c r="C20064" s="1">
        <v>20059</v>
      </c>
      <c r="D20064">
        <f t="shared" ca="1" si="631"/>
        <v>4</v>
      </c>
      <c r="E20064">
        <f t="shared" ca="1" si="631"/>
        <v>2</v>
      </c>
      <c r="F20064">
        <f t="shared" ca="1" si="630"/>
        <v>6</v>
      </c>
    </row>
    <row r="20065" spans="3:6" x14ac:dyDescent="0.25">
      <c r="C20065" s="1">
        <v>20060</v>
      </c>
      <c r="D20065">
        <f t="shared" ca="1" si="631"/>
        <v>5</v>
      </c>
      <c r="E20065">
        <f t="shared" ca="1" si="631"/>
        <v>4</v>
      </c>
      <c r="F20065">
        <f t="shared" ca="1" si="630"/>
        <v>9</v>
      </c>
    </row>
    <row r="20066" spans="3:6" x14ac:dyDescent="0.25">
      <c r="C20066" s="1">
        <v>20061</v>
      </c>
      <c r="D20066">
        <f t="shared" ca="1" si="631"/>
        <v>3</v>
      </c>
      <c r="E20066">
        <f t="shared" ca="1" si="631"/>
        <v>3</v>
      </c>
      <c r="F20066">
        <f t="shared" ca="1" si="630"/>
        <v>6</v>
      </c>
    </row>
    <row r="20067" spans="3:6" x14ac:dyDescent="0.25">
      <c r="C20067" s="1">
        <v>20062</v>
      </c>
      <c r="D20067">
        <f t="shared" ca="1" si="631"/>
        <v>6</v>
      </c>
      <c r="E20067">
        <f t="shared" ca="1" si="631"/>
        <v>6</v>
      </c>
      <c r="F20067">
        <f t="shared" ca="1" si="630"/>
        <v>12</v>
      </c>
    </row>
    <row r="20068" spans="3:6" x14ac:dyDescent="0.25">
      <c r="C20068" s="1">
        <v>20063</v>
      </c>
      <c r="D20068">
        <f t="shared" ca="1" si="631"/>
        <v>6</v>
      </c>
      <c r="E20068">
        <f t="shared" ca="1" si="631"/>
        <v>2</v>
      </c>
      <c r="F20068">
        <f t="shared" ca="1" si="630"/>
        <v>8</v>
      </c>
    </row>
    <row r="20069" spans="3:6" x14ac:dyDescent="0.25">
      <c r="C20069" s="1">
        <v>20064</v>
      </c>
      <c r="D20069">
        <f t="shared" ca="1" si="631"/>
        <v>3</v>
      </c>
      <c r="E20069">
        <f t="shared" ca="1" si="631"/>
        <v>3</v>
      </c>
      <c r="F20069">
        <f t="shared" ca="1" si="630"/>
        <v>6</v>
      </c>
    </row>
    <row r="20070" spans="3:6" x14ac:dyDescent="0.25">
      <c r="C20070" s="1">
        <v>20065</v>
      </c>
      <c r="D20070">
        <f t="shared" ca="1" si="631"/>
        <v>5</v>
      </c>
      <c r="E20070">
        <f t="shared" ca="1" si="631"/>
        <v>6</v>
      </c>
      <c r="F20070">
        <f t="shared" ca="1" si="630"/>
        <v>11</v>
      </c>
    </row>
    <row r="20071" spans="3:6" x14ac:dyDescent="0.25">
      <c r="C20071" s="1">
        <v>20066</v>
      </c>
      <c r="D20071">
        <f t="shared" ca="1" si="631"/>
        <v>3</v>
      </c>
      <c r="E20071">
        <f t="shared" ca="1" si="631"/>
        <v>3</v>
      </c>
      <c r="F20071">
        <f t="shared" ca="1" si="630"/>
        <v>6</v>
      </c>
    </row>
    <row r="20072" spans="3:6" x14ac:dyDescent="0.25">
      <c r="C20072" s="1">
        <v>20067</v>
      </c>
      <c r="D20072">
        <f t="shared" ca="1" si="631"/>
        <v>3</v>
      </c>
      <c r="E20072">
        <f t="shared" ca="1" si="631"/>
        <v>1</v>
      </c>
      <c r="F20072">
        <f t="shared" ca="1" si="630"/>
        <v>4</v>
      </c>
    </row>
    <row r="20073" spans="3:6" x14ac:dyDescent="0.25">
      <c r="C20073" s="1">
        <v>20068</v>
      </c>
      <c r="D20073">
        <f t="shared" ca="1" si="631"/>
        <v>1</v>
      </c>
      <c r="E20073">
        <f t="shared" ca="1" si="631"/>
        <v>3</v>
      </c>
      <c r="F20073">
        <f t="shared" ca="1" si="630"/>
        <v>4</v>
      </c>
    </row>
    <row r="20074" spans="3:6" x14ac:dyDescent="0.25">
      <c r="C20074" s="1">
        <v>20069</v>
      </c>
      <c r="D20074">
        <f t="shared" ca="1" si="631"/>
        <v>5</v>
      </c>
      <c r="E20074">
        <f t="shared" ca="1" si="631"/>
        <v>4</v>
      </c>
      <c r="F20074">
        <f t="shared" ca="1" si="630"/>
        <v>9</v>
      </c>
    </row>
    <row r="20075" spans="3:6" x14ac:dyDescent="0.25">
      <c r="C20075" s="1">
        <v>20070</v>
      </c>
      <c r="D20075">
        <f t="shared" ca="1" si="631"/>
        <v>1</v>
      </c>
      <c r="E20075">
        <f t="shared" ca="1" si="631"/>
        <v>2</v>
      </c>
      <c r="F20075">
        <f t="shared" ca="1" si="630"/>
        <v>3</v>
      </c>
    </row>
    <row r="20076" spans="3:6" x14ac:dyDescent="0.25">
      <c r="C20076" s="1">
        <v>20071</v>
      </c>
      <c r="D20076">
        <f t="shared" ca="1" si="631"/>
        <v>6</v>
      </c>
      <c r="E20076">
        <f t="shared" ca="1" si="631"/>
        <v>1</v>
      </c>
      <c r="F20076">
        <f t="shared" ca="1" si="630"/>
        <v>7</v>
      </c>
    </row>
    <row r="20077" spans="3:6" x14ac:dyDescent="0.25">
      <c r="C20077" s="1">
        <v>20072</v>
      </c>
      <c r="D20077">
        <f t="shared" ca="1" si="631"/>
        <v>4</v>
      </c>
      <c r="E20077">
        <f t="shared" ca="1" si="631"/>
        <v>1</v>
      </c>
      <c r="F20077">
        <f t="shared" ca="1" si="630"/>
        <v>5</v>
      </c>
    </row>
    <row r="20078" spans="3:6" x14ac:dyDescent="0.25">
      <c r="C20078" s="1">
        <v>20073</v>
      </c>
      <c r="D20078">
        <f t="shared" ca="1" si="631"/>
        <v>4</v>
      </c>
      <c r="E20078">
        <f t="shared" ca="1" si="631"/>
        <v>3</v>
      </c>
      <c r="F20078">
        <f t="shared" ca="1" si="630"/>
        <v>7</v>
      </c>
    </row>
    <row r="20079" spans="3:6" x14ac:dyDescent="0.25">
      <c r="C20079" s="1">
        <v>20074</v>
      </c>
      <c r="D20079">
        <f t="shared" ca="1" si="631"/>
        <v>3</v>
      </c>
      <c r="E20079">
        <f t="shared" ca="1" si="631"/>
        <v>1</v>
      </c>
      <c r="F20079">
        <f t="shared" ca="1" si="630"/>
        <v>4</v>
      </c>
    </row>
    <row r="20080" spans="3:6" x14ac:dyDescent="0.25">
      <c r="C20080" s="1">
        <v>20075</v>
      </c>
      <c r="D20080">
        <f t="shared" ca="1" si="631"/>
        <v>5</v>
      </c>
      <c r="E20080">
        <f t="shared" ca="1" si="631"/>
        <v>6</v>
      </c>
      <c r="F20080">
        <f t="shared" ca="1" si="630"/>
        <v>11</v>
      </c>
    </row>
    <row r="20081" spans="3:6" x14ac:dyDescent="0.25">
      <c r="C20081" s="1">
        <v>20076</v>
      </c>
      <c r="D20081">
        <f t="shared" ca="1" si="631"/>
        <v>1</v>
      </c>
      <c r="E20081">
        <f t="shared" ca="1" si="631"/>
        <v>2</v>
      </c>
      <c r="F20081">
        <f t="shared" ca="1" si="630"/>
        <v>3</v>
      </c>
    </row>
    <row r="20082" spans="3:6" x14ac:dyDescent="0.25">
      <c r="C20082" s="1">
        <v>20077</v>
      </c>
      <c r="D20082">
        <f t="shared" ca="1" si="631"/>
        <v>4</v>
      </c>
      <c r="E20082">
        <f t="shared" ca="1" si="631"/>
        <v>6</v>
      </c>
      <c r="F20082">
        <f t="shared" ca="1" si="630"/>
        <v>10</v>
      </c>
    </row>
    <row r="20083" spans="3:6" x14ac:dyDescent="0.25">
      <c r="C20083" s="1">
        <v>20078</v>
      </c>
      <c r="D20083">
        <f t="shared" ca="1" si="631"/>
        <v>4</v>
      </c>
      <c r="E20083">
        <f t="shared" ca="1" si="631"/>
        <v>3</v>
      </c>
      <c r="F20083">
        <f t="shared" ca="1" si="630"/>
        <v>7</v>
      </c>
    </row>
    <row r="20084" spans="3:6" x14ac:dyDescent="0.25">
      <c r="C20084" s="1">
        <v>20079</v>
      </c>
      <c r="D20084">
        <f t="shared" ca="1" si="631"/>
        <v>4</v>
      </c>
      <c r="E20084">
        <f t="shared" ca="1" si="631"/>
        <v>4</v>
      </c>
      <c r="F20084">
        <f t="shared" ca="1" si="630"/>
        <v>8</v>
      </c>
    </row>
    <row r="20085" spans="3:6" x14ac:dyDescent="0.25">
      <c r="C20085" s="1">
        <v>20080</v>
      </c>
      <c r="D20085">
        <f t="shared" ca="1" si="631"/>
        <v>2</v>
      </c>
      <c r="E20085">
        <f t="shared" ca="1" si="631"/>
        <v>2</v>
      </c>
      <c r="F20085">
        <f t="shared" ca="1" si="630"/>
        <v>4</v>
      </c>
    </row>
    <row r="20086" spans="3:6" x14ac:dyDescent="0.25">
      <c r="C20086" s="1">
        <v>20081</v>
      </c>
      <c r="D20086">
        <f t="shared" ca="1" si="631"/>
        <v>5</v>
      </c>
      <c r="E20086">
        <f t="shared" ca="1" si="631"/>
        <v>5</v>
      </c>
      <c r="F20086">
        <f t="shared" ca="1" si="630"/>
        <v>10</v>
      </c>
    </row>
    <row r="20087" spans="3:6" x14ac:dyDescent="0.25">
      <c r="C20087" s="1">
        <v>20082</v>
      </c>
      <c r="D20087">
        <f t="shared" ca="1" si="631"/>
        <v>1</v>
      </c>
      <c r="E20087">
        <f t="shared" ca="1" si="631"/>
        <v>5</v>
      </c>
      <c r="F20087">
        <f t="shared" ca="1" si="630"/>
        <v>6</v>
      </c>
    </row>
    <row r="20088" spans="3:6" x14ac:dyDescent="0.25">
      <c r="C20088" s="1">
        <v>20083</v>
      </c>
      <c r="D20088">
        <f t="shared" ca="1" si="631"/>
        <v>6</v>
      </c>
      <c r="E20088">
        <f t="shared" ca="1" si="631"/>
        <v>6</v>
      </c>
      <c r="F20088">
        <f t="shared" ca="1" si="630"/>
        <v>12</v>
      </c>
    </row>
    <row r="20089" spans="3:6" x14ac:dyDescent="0.25">
      <c r="C20089" s="1">
        <v>20084</v>
      </c>
      <c r="D20089">
        <f t="shared" ca="1" si="631"/>
        <v>2</v>
      </c>
      <c r="E20089">
        <f t="shared" ca="1" si="631"/>
        <v>6</v>
      </c>
      <c r="F20089">
        <f t="shared" ca="1" si="630"/>
        <v>8</v>
      </c>
    </row>
    <row r="20090" spans="3:6" x14ac:dyDescent="0.25">
      <c r="C20090" s="1">
        <v>20085</v>
      </c>
      <c r="D20090">
        <f t="shared" ca="1" si="631"/>
        <v>5</v>
      </c>
      <c r="E20090">
        <f t="shared" ca="1" si="631"/>
        <v>2</v>
      </c>
      <c r="F20090">
        <f t="shared" ca="1" si="630"/>
        <v>7</v>
      </c>
    </row>
    <row r="20091" spans="3:6" x14ac:dyDescent="0.25">
      <c r="C20091" s="1">
        <v>20086</v>
      </c>
      <c r="D20091">
        <f t="shared" ca="1" si="631"/>
        <v>6</v>
      </c>
      <c r="E20091">
        <f t="shared" ca="1" si="631"/>
        <v>6</v>
      </c>
      <c r="F20091">
        <f t="shared" ca="1" si="630"/>
        <v>12</v>
      </c>
    </row>
    <row r="20092" spans="3:6" x14ac:dyDescent="0.25">
      <c r="C20092" s="1">
        <v>20087</v>
      </c>
      <c r="D20092">
        <f t="shared" ca="1" si="631"/>
        <v>6</v>
      </c>
      <c r="E20092">
        <f t="shared" ca="1" si="631"/>
        <v>6</v>
      </c>
      <c r="F20092">
        <f t="shared" ca="1" si="630"/>
        <v>12</v>
      </c>
    </row>
    <row r="20093" spans="3:6" x14ac:dyDescent="0.25">
      <c r="C20093" s="1">
        <v>20088</v>
      </c>
      <c r="D20093">
        <f t="shared" ca="1" si="631"/>
        <v>1</v>
      </c>
      <c r="E20093">
        <f t="shared" ca="1" si="631"/>
        <v>1</v>
      </c>
      <c r="F20093">
        <f t="shared" ca="1" si="630"/>
        <v>2</v>
      </c>
    </row>
    <row r="20094" spans="3:6" x14ac:dyDescent="0.25">
      <c r="C20094" s="1">
        <v>20089</v>
      </c>
      <c r="D20094">
        <f t="shared" ca="1" si="631"/>
        <v>1</v>
      </c>
      <c r="E20094">
        <f t="shared" ca="1" si="631"/>
        <v>3</v>
      </c>
      <c r="F20094">
        <f t="shared" ca="1" si="630"/>
        <v>4</v>
      </c>
    </row>
    <row r="20095" spans="3:6" x14ac:dyDescent="0.25">
      <c r="C20095" s="1">
        <v>20090</v>
      </c>
      <c r="D20095">
        <f t="shared" ca="1" si="631"/>
        <v>2</v>
      </c>
      <c r="E20095">
        <f t="shared" ca="1" si="631"/>
        <v>2</v>
      </c>
      <c r="F20095">
        <f t="shared" ca="1" si="630"/>
        <v>4</v>
      </c>
    </row>
    <row r="20096" spans="3:6" x14ac:dyDescent="0.25">
      <c r="C20096" s="1">
        <v>20091</v>
      </c>
      <c r="D20096">
        <f t="shared" ca="1" si="631"/>
        <v>5</v>
      </c>
      <c r="E20096">
        <f t="shared" ca="1" si="631"/>
        <v>4</v>
      </c>
      <c r="F20096">
        <f t="shared" ca="1" si="630"/>
        <v>9</v>
      </c>
    </row>
    <row r="20097" spans="3:6" x14ac:dyDescent="0.25">
      <c r="C20097" s="1">
        <v>20092</v>
      </c>
      <c r="D20097">
        <f t="shared" ca="1" si="631"/>
        <v>5</v>
      </c>
      <c r="E20097">
        <f t="shared" ca="1" si="631"/>
        <v>3</v>
      </c>
      <c r="F20097">
        <f t="shared" ca="1" si="630"/>
        <v>8</v>
      </c>
    </row>
    <row r="20098" spans="3:6" x14ac:dyDescent="0.25">
      <c r="C20098" s="1">
        <v>20093</v>
      </c>
      <c r="D20098">
        <f t="shared" ca="1" si="631"/>
        <v>2</v>
      </c>
      <c r="E20098">
        <f t="shared" ca="1" si="631"/>
        <v>5</v>
      </c>
      <c r="F20098">
        <f t="shared" ca="1" si="630"/>
        <v>7</v>
      </c>
    </row>
    <row r="20099" spans="3:6" x14ac:dyDescent="0.25">
      <c r="C20099" s="1">
        <v>20094</v>
      </c>
      <c r="D20099">
        <f t="shared" ca="1" si="631"/>
        <v>6</v>
      </c>
      <c r="E20099">
        <f t="shared" ca="1" si="631"/>
        <v>3</v>
      </c>
      <c r="F20099">
        <f t="shared" ca="1" si="630"/>
        <v>9</v>
      </c>
    </row>
    <row r="20100" spans="3:6" x14ac:dyDescent="0.25">
      <c r="C20100" s="1">
        <v>20095</v>
      </c>
      <c r="D20100">
        <f t="shared" ca="1" si="631"/>
        <v>2</v>
      </c>
      <c r="E20100">
        <f t="shared" ca="1" si="631"/>
        <v>2</v>
      </c>
      <c r="F20100">
        <f t="shared" ca="1" si="630"/>
        <v>4</v>
      </c>
    </row>
    <row r="20101" spans="3:6" x14ac:dyDescent="0.25">
      <c r="C20101" s="1">
        <v>20096</v>
      </c>
      <c r="D20101">
        <f t="shared" ca="1" si="631"/>
        <v>1</v>
      </c>
      <c r="E20101">
        <f t="shared" ca="1" si="631"/>
        <v>1</v>
      </c>
      <c r="F20101">
        <f t="shared" ca="1" si="630"/>
        <v>2</v>
      </c>
    </row>
    <row r="20102" spans="3:6" x14ac:dyDescent="0.25">
      <c r="C20102" s="1">
        <v>20097</v>
      </c>
      <c r="D20102">
        <f t="shared" ca="1" si="631"/>
        <v>2</v>
      </c>
      <c r="E20102">
        <f t="shared" ca="1" si="631"/>
        <v>5</v>
      </c>
      <c r="F20102">
        <f t="shared" ca="1" si="630"/>
        <v>7</v>
      </c>
    </row>
    <row r="20103" spans="3:6" x14ac:dyDescent="0.25">
      <c r="C20103" s="1">
        <v>20098</v>
      </c>
      <c r="D20103">
        <f t="shared" ca="1" si="631"/>
        <v>4</v>
      </c>
      <c r="E20103">
        <f t="shared" ca="1" si="631"/>
        <v>6</v>
      </c>
      <c r="F20103">
        <f t="shared" ca="1" si="630"/>
        <v>10</v>
      </c>
    </row>
    <row r="20104" spans="3:6" x14ac:dyDescent="0.25">
      <c r="C20104" s="1">
        <v>20099</v>
      </c>
      <c r="D20104">
        <f t="shared" ca="1" si="631"/>
        <v>1</v>
      </c>
      <c r="E20104">
        <f t="shared" ca="1" si="631"/>
        <v>4</v>
      </c>
      <c r="F20104">
        <f t="shared" ca="1" si="630"/>
        <v>5</v>
      </c>
    </row>
    <row r="20105" spans="3:6" x14ac:dyDescent="0.25">
      <c r="C20105" s="1">
        <v>20100</v>
      </c>
      <c r="D20105">
        <f t="shared" ca="1" si="631"/>
        <v>5</v>
      </c>
      <c r="E20105">
        <f t="shared" ca="1" si="631"/>
        <v>1</v>
      </c>
      <c r="F20105">
        <f t="shared" ca="1" si="630"/>
        <v>6</v>
      </c>
    </row>
    <row r="20106" spans="3:6" x14ac:dyDescent="0.25">
      <c r="C20106" s="1">
        <v>20101</v>
      </c>
      <c r="D20106">
        <f t="shared" ca="1" si="631"/>
        <v>3</v>
      </c>
      <c r="E20106">
        <f t="shared" ca="1" si="631"/>
        <v>6</v>
      </c>
      <c r="F20106">
        <f t="shared" ca="1" si="630"/>
        <v>9</v>
      </c>
    </row>
    <row r="20107" spans="3:6" x14ac:dyDescent="0.25">
      <c r="C20107" s="1">
        <v>20102</v>
      </c>
      <c r="D20107">
        <f t="shared" ca="1" si="631"/>
        <v>4</v>
      </c>
      <c r="E20107">
        <f t="shared" ca="1" si="631"/>
        <v>2</v>
      </c>
      <c r="F20107">
        <f t="shared" ca="1" si="630"/>
        <v>6</v>
      </c>
    </row>
    <row r="20108" spans="3:6" x14ac:dyDescent="0.25">
      <c r="C20108" s="1">
        <v>20103</v>
      </c>
      <c r="D20108">
        <f t="shared" ca="1" si="631"/>
        <v>5</v>
      </c>
      <c r="E20108">
        <f t="shared" ca="1" si="631"/>
        <v>4</v>
      </c>
      <c r="F20108">
        <f t="shared" ca="1" si="630"/>
        <v>9</v>
      </c>
    </row>
    <row r="20109" spans="3:6" x14ac:dyDescent="0.25">
      <c r="C20109" s="1">
        <v>20104</v>
      </c>
      <c r="D20109">
        <f t="shared" ca="1" si="631"/>
        <v>3</v>
      </c>
      <c r="E20109">
        <f t="shared" ca="1" si="631"/>
        <v>4</v>
      </c>
      <c r="F20109">
        <f t="shared" ca="1" si="630"/>
        <v>7</v>
      </c>
    </row>
    <row r="20110" spans="3:6" x14ac:dyDescent="0.25">
      <c r="C20110" s="1">
        <v>20105</v>
      </c>
      <c r="D20110">
        <f t="shared" ca="1" si="631"/>
        <v>5</v>
      </c>
      <c r="E20110">
        <f t="shared" ca="1" si="631"/>
        <v>2</v>
      </c>
      <c r="F20110">
        <f t="shared" ca="1" si="630"/>
        <v>7</v>
      </c>
    </row>
    <row r="20111" spans="3:6" x14ac:dyDescent="0.25">
      <c r="C20111" s="1">
        <v>20106</v>
      </c>
      <c r="D20111">
        <f t="shared" ca="1" si="631"/>
        <v>1</v>
      </c>
      <c r="E20111">
        <f t="shared" ca="1" si="631"/>
        <v>5</v>
      </c>
      <c r="F20111">
        <f t="shared" ca="1" si="630"/>
        <v>6</v>
      </c>
    </row>
    <row r="20112" spans="3:6" x14ac:dyDescent="0.25">
      <c r="C20112" s="1">
        <v>20107</v>
      </c>
      <c r="D20112">
        <f t="shared" ca="1" si="631"/>
        <v>5</v>
      </c>
      <c r="E20112">
        <f t="shared" ca="1" si="631"/>
        <v>3</v>
      </c>
      <c r="F20112">
        <f t="shared" ca="1" si="630"/>
        <v>8</v>
      </c>
    </row>
    <row r="20113" spans="3:6" x14ac:dyDescent="0.25">
      <c r="C20113" s="1">
        <v>20108</v>
      </c>
      <c r="D20113">
        <f t="shared" ca="1" si="631"/>
        <v>1</v>
      </c>
      <c r="E20113">
        <f t="shared" ca="1" si="631"/>
        <v>1</v>
      </c>
      <c r="F20113">
        <f t="shared" ca="1" si="630"/>
        <v>2</v>
      </c>
    </row>
    <row r="20114" spans="3:6" x14ac:dyDescent="0.25">
      <c r="C20114" s="1">
        <v>20109</v>
      </c>
      <c r="D20114">
        <f t="shared" ca="1" si="631"/>
        <v>5</v>
      </c>
      <c r="E20114">
        <f t="shared" ca="1" si="631"/>
        <v>1</v>
      </c>
      <c r="F20114">
        <f t="shared" ca="1" si="630"/>
        <v>6</v>
      </c>
    </row>
    <row r="20115" spans="3:6" x14ac:dyDescent="0.25">
      <c r="C20115" s="1">
        <v>20110</v>
      </c>
      <c r="D20115">
        <f t="shared" ca="1" si="631"/>
        <v>6</v>
      </c>
      <c r="E20115">
        <f t="shared" ca="1" si="631"/>
        <v>5</v>
      </c>
      <c r="F20115">
        <f t="shared" ca="1" si="630"/>
        <v>11</v>
      </c>
    </row>
    <row r="20116" spans="3:6" x14ac:dyDescent="0.25">
      <c r="C20116" s="1">
        <v>20111</v>
      </c>
      <c r="D20116">
        <f t="shared" ca="1" si="631"/>
        <v>6</v>
      </c>
      <c r="E20116">
        <f t="shared" ca="1" si="631"/>
        <v>3</v>
      </c>
      <c r="F20116">
        <f t="shared" ca="1" si="630"/>
        <v>9</v>
      </c>
    </row>
    <row r="20117" spans="3:6" x14ac:dyDescent="0.25">
      <c r="C20117" s="1">
        <v>20112</v>
      </c>
      <c r="D20117">
        <f t="shared" ca="1" si="631"/>
        <v>1</v>
      </c>
      <c r="E20117">
        <f t="shared" ca="1" si="631"/>
        <v>1</v>
      </c>
      <c r="F20117">
        <f t="shared" ca="1" si="630"/>
        <v>2</v>
      </c>
    </row>
    <row r="20118" spans="3:6" x14ac:dyDescent="0.25">
      <c r="C20118" s="1">
        <v>20113</v>
      </c>
      <c r="D20118">
        <f t="shared" ca="1" si="631"/>
        <v>2</v>
      </c>
      <c r="E20118">
        <f t="shared" ca="1" si="631"/>
        <v>2</v>
      </c>
      <c r="F20118">
        <f t="shared" ref="F20118:F20181" ca="1" si="632">D20118+E20118</f>
        <v>4</v>
      </c>
    </row>
    <row r="20119" spans="3:6" x14ac:dyDescent="0.25">
      <c r="C20119" s="1">
        <v>20114</v>
      </c>
      <c r="D20119">
        <f t="shared" ref="D20119:E20182" ca="1" si="633">RANDBETWEEN(1,6)</f>
        <v>2</v>
      </c>
      <c r="E20119">
        <f t="shared" ca="1" si="633"/>
        <v>4</v>
      </c>
      <c r="F20119">
        <f t="shared" ca="1" si="632"/>
        <v>6</v>
      </c>
    </row>
    <row r="20120" spans="3:6" x14ac:dyDescent="0.25">
      <c r="C20120" s="1">
        <v>20115</v>
      </c>
      <c r="D20120">
        <f t="shared" ca="1" si="633"/>
        <v>3</v>
      </c>
      <c r="E20120">
        <f t="shared" ca="1" si="633"/>
        <v>3</v>
      </c>
      <c r="F20120">
        <f t="shared" ca="1" si="632"/>
        <v>6</v>
      </c>
    </row>
    <row r="20121" spans="3:6" x14ac:dyDescent="0.25">
      <c r="C20121" s="1">
        <v>20116</v>
      </c>
      <c r="D20121">
        <f t="shared" ca="1" si="633"/>
        <v>5</v>
      </c>
      <c r="E20121">
        <f t="shared" ca="1" si="633"/>
        <v>3</v>
      </c>
      <c r="F20121">
        <f t="shared" ca="1" si="632"/>
        <v>8</v>
      </c>
    </row>
    <row r="20122" spans="3:6" x14ac:dyDescent="0.25">
      <c r="C20122" s="1">
        <v>20117</v>
      </c>
      <c r="D20122">
        <f t="shared" ca="1" si="633"/>
        <v>5</v>
      </c>
      <c r="E20122">
        <f t="shared" ca="1" si="633"/>
        <v>2</v>
      </c>
      <c r="F20122">
        <f t="shared" ca="1" si="632"/>
        <v>7</v>
      </c>
    </row>
    <row r="20123" spans="3:6" x14ac:dyDescent="0.25">
      <c r="C20123" s="1">
        <v>20118</v>
      </c>
      <c r="D20123">
        <f t="shared" ca="1" si="633"/>
        <v>5</v>
      </c>
      <c r="E20123">
        <f t="shared" ca="1" si="633"/>
        <v>3</v>
      </c>
      <c r="F20123">
        <f t="shared" ca="1" si="632"/>
        <v>8</v>
      </c>
    </row>
    <row r="20124" spans="3:6" x14ac:dyDescent="0.25">
      <c r="C20124" s="1">
        <v>20119</v>
      </c>
      <c r="D20124">
        <f t="shared" ca="1" si="633"/>
        <v>1</v>
      </c>
      <c r="E20124">
        <f t="shared" ca="1" si="633"/>
        <v>2</v>
      </c>
      <c r="F20124">
        <f t="shared" ca="1" si="632"/>
        <v>3</v>
      </c>
    </row>
    <row r="20125" spans="3:6" x14ac:dyDescent="0.25">
      <c r="C20125" s="1">
        <v>20120</v>
      </c>
      <c r="D20125">
        <f t="shared" ca="1" si="633"/>
        <v>2</v>
      </c>
      <c r="E20125">
        <f t="shared" ca="1" si="633"/>
        <v>1</v>
      </c>
      <c r="F20125">
        <f t="shared" ca="1" si="632"/>
        <v>3</v>
      </c>
    </row>
    <row r="20126" spans="3:6" x14ac:dyDescent="0.25">
      <c r="C20126" s="1">
        <v>20121</v>
      </c>
      <c r="D20126">
        <f t="shared" ca="1" si="633"/>
        <v>1</v>
      </c>
      <c r="E20126">
        <f t="shared" ca="1" si="633"/>
        <v>4</v>
      </c>
      <c r="F20126">
        <f t="shared" ca="1" si="632"/>
        <v>5</v>
      </c>
    </row>
    <row r="20127" spans="3:6" x14ac:dyDescent="0.25">
      <c r="C20127" s="1">
        <v>20122</v>
      </c>
      <c r="D20127">
        <f t="shared" ca="1" si="633"/>
        <v>5</v>
      </c>
      <c r="E20127">
        <f t="shared" ca="1" si="633"/>
        <v>6</v>
      </c>
      <c r="F20127">
        <f t="shared" ca="1" si="632"/>
        <v>11</v>
      </c>
    </row>
    <row r="20128" spans="3:6" x14ac:dyDescent="0.25">
      <c r="C20128" s="1">
        <v>20123</v>
      </c>
      <c r="D20128">
        <f t="shared" ca="1" si="633"/>
        <v>4</v>
      </c>
      <c r="E20128">
        <f t="shared" ca="1" si="633"/>
        <v>6</v>
      </c>
      <c r="F20128">
        <f t="shared" ca="1" si="632"/>
        <v>10</v>
      </c>
    </row>
    <row r="20129" spans="3:6" x14ac:dyDescent="0.25">
      <c r="C20129" s="1">
        <v>20124</v>
      </c>
      <c r="D20129">
        <f t="shared" ca="1" si="633"/>
        <v>3</v>
      </c>
      <c r="E20129">
        <f t="shared" ca="1" si="633"/>
        <v>4</v>
      </c>
      <c r="F20129">
        <f t="shared" ca="1" si="632"/>
        <v>7</v>
      </c>
    </row>
    <row r="20130" spans="3:6" x14ac:dyDescent="0.25">
      <c r="C20130" s="1">
        <v>20125</v>
      </c>
      <c r="D20130">
        <f t="shared" ca="1" si="633"/>
        <v>1</v>
      </c>
      <c r="E20130">
        <f t="shared" ca="1" si="633"/>
        <v>1</v>
      </c>
      <c r="F20130">
        <f t="shared" ca="1" si="632"/>
        <v>2</v>
      </c>
    </row>
    <row r="20131" spans="3:6" x14ac:dyDescent="0.25">
      <c r="C20131" s="1">
        <v>20126</v>
      </c>
      <c r="D20131">
        <f t="shared" ca="1" si="633"/>
        <v>5</v>
      </c>
      <c r="E20131">
        <f t="shared" ca="1" si="633"/>
        <v>4</v>
      </c>
      <c r="F20131">
        <f t="shared" ca="1" si="632"/>
        <v>9</v>
      </c>
    </row>
    <row r="20132" spans="3:6" x14ac:dyDescent="0.25">
      <c r="C20132" s="1">
        <v>20127</v>
      </c>
      <c r="D20132">
        <f t="shared" ca="1" si="633"/>
        <v>1</v>
      </c>
      <c r="E20132">
        <f t="shared" ca="1" si="633"/>
        <v>6</v>
      </c>
      <c r="F20132">
        <f t="shared" ca="1" si="632"/>
        <v>7</v>
      </c>
    </row>
    <row r="20133" spans="3:6" x14ac:dyDescent="0.25">
      <c r="C20133" s="1">
        <v>20128</v>
      </c>
      <c r="D20133">
        <f t="shared" ca="1" si="633"/>
        <v>1</v>
      </c>
      <c r="E20133">
        <f t="shared" ca="1" si="633"/>
        <v>4</v>
      </c>
      <c r="F20133">
        <f t="shared" ca="1" si="632"/>
        <v>5</v>
      </c>
    </row>
    <row r="20134" spans="3:6" x14ac:dyDescent="0.25">
      <c r="C20134" s="1">
        <v>20129</v>
      </c>
      <c r="D20134">
        <f t="shared" ca="1" si="633"/>
        <v>5</v>
      </c>
      <c r="E20134">
        <f t="shared" ca="1" si="633"/>
        <v>6</v>
      </c>
      <c r="F20134">
        <f t="shared" ca="1" si="632"/>
        <v>11</v>
      </c>
    </row>
    <row r="20135" spans="3:6" x14ac:dyDescent="0.25">
      <c r="C20135" s="1">
        <v>20130</v>
      </c>
      <c r="D20135">
        <f t="shared" ca="1" si="633"/>
        <v>3</v>
      </c>
      <c r="E20135">
        <f t="shared" ca="1" si="633"/>
        <v>5</v>
      </c>
      <c r="F20135">
        <f t="shared" ca="1" si="632"/>
        <v>8</v>
      </c>
    </row>
    <row r="20136" spans="3:6" x14ac:dyDescent="0.25">
      <c r="C20136" s="1">
        <v>20131</v>
      </c>
      <c r="D20136">
        <f t="shared" ca="1" si="633"/>
        <v>5</v>
      </c>
      <c r="E20136">
        <f t="shared" ca="1" si="633"/>
        <v>5</v>
      </c>
      <c r="F20136">
        <f t="shared" ca="1" si="632"/>
        <v>10</v>
      </c>
    </row>
    <row r="20137" spans="3:6" x14ac:dyDescent="0.25">
      <c r="C20137" s="1">
        <v>20132</v>
      </c>
      <c r="D20137">
        <f t="shared" ca="1" si="633"/>
        <v>5</v>
      </c>
      <c r="E20137">
        <f t="shared" ca="1" si="633"/>
        <v>1</v>
      </c>
      <c r="F20137">
        <f t="shared" ca="1" si="632"/>
        <v>6</v>
      </c>
    </row>
    <row r="20138" spans="3:6" x14ac:dyDescent="0.25">
      <c r="C20138" s="1">
        <v>20133</v>
      </c>
      <c r="D20138">
        <f t="shared" ca="1" si="633"/>
        <v>5</v>
      </c>
      <c r="E20138">
        <f t="shared" ca="1" si="633"/>
        <v>5</v>
      </c>
      <c r="F20138">
        <f t="shared" ca="1" si="632"/>
        <v>10</v>
      </c>
    </row>
    <row r="20139" spans="3:6" x14ac:dyDescent="0.25">
      <c r="C20139" s="1">
        <v>20134</v>
      </c>
      <c r="D20139">
        <f t="shared" ca="1" si="633"/>
        <v>2</v>
      </c>
      <c r="E20139">
        <f t="shared" ca="1" si="633"/>
        <v>6</v>
      </c>
      <c r="F20139">
        <f t="shared" ca="1" si="632"/>
        <v>8</v>
      </c>
    </row>
    <row r="20140" spans="3:6" x14ac:dyDescent="0.25">
      <c r="C20140" s="1">
        <v>20135</v>
      </c>
      <c r="D20140">
        <f t="shared" ca="1" si="633"/>
        <v>1</v>
      </c>
      <c r="E20140">
        <f t="shared" ca="1" si="633"/>
        <v>6</v>
      </c>
      <c r="F20140">
        <f t="shared" ca="1" si="632"/>
        <v>7</v>
      </c>
    </row>
    <row r="20141" spans="3:6" x14ac:dyDescent="0.25">
      <c r="C20141" s="1">
        <v>20136</v>
      </c>
      <c r="D20141">
        <f t="shared" ca="1" si="633"/>
        <v>2</v>
      </c>
      <c r="E20141">
        <f t="shared" ca="1" si="633"/>
        <v>6</v>
      </c>
      <c r="F20141">
        <f t="shared" ca="1" si="632"/>
        <v>8</v>
      </c>
    </row>
    <row r="20142" spans="3:6" x14ac:dyDescent="0.25">
      <c r="C20142" s="1">
        <v>20137</v>
      </c>
      <c r="D20142">
        <f t="shared" ca="1" si="633"/>
        <v>2</v>
      </c>
      <c r="E20142">
        <f t="shared" ca="1" si="633"/>
        <v>1</v>
      </c>
      <c r="F20142">
        <f t="shared" ca="1" si="632"/>
        <v>3</v>
      </c>
    </row>
    <row r="20143" spans="3:6" x14ac:dyDescent="0.25">
      <c r="C20143" s="1">
        <v>20138</v>
      </c>
      <c r="D20143">
        <f t="shared" ca="1" si="633"/>
        <v>4</v>
      </c>
      <c r="E20143">
        <f t="shared" ca="1" si="633"/>
        <v>2</v>
      </c>
      <c r="F20143">
        <f t="shared" ca="1" si="632"/>
        <v>6</v>
      </c>
    </row>
    <row r="20144" spans="3:6" x14ac:dyDescent="0.25">
      <c r="C20144" s="1">
        <v>20139</v>
      </c>
      <c r="D20144">
        <f t="shared" ca="1" si="633"/>
        <v>3</v>
      </c>
      <c r="E20144">
        <f t="shared" ca="1" si="633"/>
        <v>3</v>
      </c>
      <c r="F20144">
        <f t="shared" ca="1" si="632"/>
        <v>6</v>
      </c>
    </row>
    <row r="20145" spans="3:6" x14ac:dyDescent="0.25">
      <c r="C20145" s="1">
        <v>20140</v>
      </c>
      <c r="D20145">
        <f t="shared" ca="1" si="633"/>
        <v>6</v>
      </c>
      <c r="E20145">
        <f t="shared" ca="1" si="633"/>
        <v>4</v>
      </c>
      <c r="F20145">
        <f t="shared" ca="1" si="632"/>
        <v>10</v>
      </c>
    </row>
    <row r="20146" spans="3:6" x14ac:dyDescent="0.25">
      <c r="C20146" s="1">
        <v>20141</v>
      </c>
      <c r="D20146">
        <f t="shared" ca="1" si="633"/>
        <v>3</v>
      </c>
      <c r="E20146">
        <f t="shared" ca="1" si="633"/>
        <v>5</v>
      </c>
      <c r="F20146">
        <f t="shared" ca="1" si="632"/>
        <v>8</v>
      </c>
    </row>
    <row r="20147" spans="3:6" x14ac:dyDescent="0.25">
      <c r="C20147" s="1">
        <v>20142</v>
      </c>
      <c r="D20147">
        <f t="shared" ca="1" si="633"/>
        <v>4</v>
      </c>
      <c r="E20147">
        <f t="shared" ca="1" si="633"/>
        <v>5</v>
      </c>
      <c r="F20147">
        <f t="shared" ca="1" si="632"/>
        <v>9</v>
      </c>
    </row>
    <row r="20148" spans="3:6" x14ac:dyDescent="0.25">
      <c r="C20148" s="1">
        <v>20143</v>
      </c>
      <c r="D20148">
        <f t="shared" ca="1" si="633"/>
        <v>6</v>
      </c>
      <c r="E20148">
        <f t="shared" ca="1" si="633"/>
        <v>1</v>
      </c>
      <c r="F20148">
        <f t="shared" ca="1" si="632"/>
        <v>7</v>
      </c>
    </row>
    <row r="20149" spans="3:6" x14ac:dyDescent="0.25">
      <c r="C20149" s="1">
        <v>20144</v>
      </c>
      <c r="D20149">
        <f t="shared" ca="1" si="633"/>
        <v>6</v>
      </c>
      <c r="E20149">
        <f t="shared" ca="1" si="633"/>
        <v>5</v>
      </c>
      <c r="F20149">
        <f t="shared" ca="1" si="632"/>
        <v>11</v>
      </c>
    </row>
    <row r="20150" spans="3:6" x14ac:dyDescent="0.25">
      <c r="C20150" s="1">
        <v>20145</v>
      </c>
      <c r="D20150">
        <f t="shared" ca="1" si="633"/>
        <v>6</v>
      </c>
      <c r="E20150">
        <f t="shared" ca="1" si="633"/>
        <v>4</v>
      </c>
      <c r="F20150">
        <f t="shared" ca="1" si="632"/>
        <v>10</v>
      </c>
    </row>
    <row r="20151" spans="3:6" x14ac:dyDescent="0.25">
      <c r="C20151" s="1">
        <v>20146</v>
      </c>
      <c r="D20151">
        <f t="shared" ca="1" si="633"/>
        <v>1</v>
      </c>
      <c r="E20151">
        <f t="shared" ca="1" si="633"/>
        <v>3</v>
      </c>
      <c r="F20151">
        <f t="shared" ca="1" si="632"/>
        <v>4</v>
      </c>
    </row>
    <row r="20152" spans="3:6" x14ac:dyDescent="0.25">
      <c r="C20152" s="1">
        <v>20147</v>
      </c>
      <c r="D20152">
        <f t="shared" ca="1" si="633"/>
        <v>2</v>
      </c>
      <c r="E20152">
        <f t="shared" ca="1" si="633"/>
        <v>5</v>
      </c>
      <c r="F20152">
        <f t="shared" ca="1" si="632"/>
        <v>7</v>
      </c>
    </row>
    <row r="20153" spans="3:6" x14ac:dyDescent="0.25">
      <c r="C20153" s="1">
        <v>20148</v>
      </c>
      <c r="D20153">
        <f t="shared" ca="1" si="633"/>
        <v>4</v>
      </c>
      <c r="E20153">
        <f t="shared" ca="1" si="633"/>
        <v>3</v>
      </c>
      <c r="F20153">
        <f t="shared" ca="1" si="632"/>
        <v>7</v>
      </c>
    </row>
    <row r="20154" spans="3:6" x14ac:dyDescent="0.25">
      <c r="C20154" s="1">
        <v>20149</v>
      </c>
      <c r="D20154">
        <f t="shared" ca="1" si="633"/>
        <v>1</v>
      </c>
      <c r="E20154">
        <f t="shared" ca="1" si="633"/>
        <v>1</v>
      </c>
      <c r="F20154">
        <f t="shared" ca="1" si="632"/>
        <v>2</v>
      </c>
    </row>
    <row r="20155" spans="3:6" x14ac:dyDescent="0.25">
      <c r="C20155" s="1">
        <v>20150</v>
      </c>
      <c r="D20155">
        <f t="shared" ca="1" si="633"/>
        <v>3</v>
      </c>
      <c r="E20155">
        <f t="shared" ca="1" si="633"/>
        <v>2</v>
      </c>
      <c r="F20155">
        <f t="shared" ca="1" si="632"/>
        <v>5</v>
      </c>
    </row>
    <row r="20156" spans="3:6" x14ac:dyDescent="0.25">
      <c r="C20156" s="1">
        <v>20151</v>
      </c>
      <c r="D20156">
        <f t="shared" ca="1" si="633"/>
        <v>3</v>
      </c>
      <c r="E20156">
        <f t="shared" ca="1" si="633"/>
        <v>6</v>
      </c>
      <c r="F20156">
        <f t="shared" ca="1" si="632"/>
        <v>9</v>
      </c>
    </row>
    <row r="20157" spans="3:6" x14ac:dyDescent="0.25">
      <c r="C20157" s="1">
        <v>20152</v>
      </c>
      <c r="D20157">
        <f t="shared" ca="1" si="633"/>
        <v>5</v>
      </c>
      <c r="E20157">
        <f t="shared" ca="1" si="633"/>
        <v>6</v>
      </c>
      <c r="F20157">
        <f t="shared" ca="1" si="632"/>
        <v>11</v>
      </c>
    </row>
    <row r="20158" spans="3:6" x14ac:dyDescent="0.25">
      <c r="C20158" s="1">
        <v>20153</v>
      </c>
      <c r="D20158">
        <f t="shared" ca="1" si="633"/>
        <v>6</v>
      </c>
      <c r="E20158">
        <f t="shared" ca="1" si="633"/>
        <v>6</v>
      </c>
      <c r="F20158">
        <f t="shared" ca="1" si="632"/>
        <v>12</v>
      </c>
    </row>
    <row r="20159" spans="3:6" x14ac:dyDescent="0.25">
      <c r="C20159" s="1">
        <v>20154</v>
      </c>
      <c r="D20159">
        <f t="shared" ca="1" si="633"/>
        <v>3</v>
      </c>
      <c r="E20159">
        <f t="shared" ca="1" si="633"/>
        <v>3</v>
      </c>
      <c r="F20159">
        <f t="shared" ca="1" si="632"/>
        <v>6</v>
      </c>
    </row>
    <row r="20160" spans="3:6" x14ac:dyDescent="0.25">
      <c r="C20160" s="1">
        <v>20155</v>
      </c>
      <c r="D20160">
        <f t="shared" ca="1" si="633"/>
        <v>3</v>
      </c>
      <c r="E20160">
        <f t="shared" ca="1" si="633"/>
        <v>3</v>
      </c>
      <c r="F20160">
        <f t="shared" ca="1" si="632"/>
        <v>6</v>
      </c>
    </row>
    <row r="20161" spans="3:6" x14ac:dyDescent="0.25">
      <c r="C20161" s="1">
        <v>20156</v>
      </c>
      <c r="D20161">
        <f t="shared" ca="1" si="633"/>
        <v>3</v>
      </c>
      <c r="E20161">
        <f t="shared" ca="1" si="633"/>
        <v>4</v>
      </c>
      <c r="F20161">
        <f t="shared" ca="1" si="632"/>
        <v>7</v>
      </c>
    </row>
    <row r="20162" spans="3:6" x14ac:dyDescent="0.25">
      <c r="C20162" s="1">
        <v>20157</v>
      </c>
      <c r="D20162">
        <f t="shared" ca="1" si="633"/>
        <v>2</v>
      </c>
      <c r="E20162">
        <f t="shared" ca="1" si="633"/>
        <v>1</v>
      </c>
      <c r="F20162">
        <f t="shared" ca="1" si="632"/>
        <v>3</v>
      </c>
    </row>
    <row r="20163" spans="3:6" x14ac:dyDescent="0.25">
      <c r="C20163" s="1">
        <v>20158</v>
      </c>
      <c r="D20163">
        <f t="shared" ca="1" si="633"/>
        <v>5</v>
      </c>
      <c r="E20163">
        <f t="shared" ca="1" si="633"/>
        <v>4</v>
      </c>
      <c r="F20163">
        <f t="shared" ca="1" si="632"/>
        <v>9</v>
      </c>
    </row>
    <row r="20164" spans="3:6" x14ac:dyDescent="0.25">
      <c r="C20164" s="1">
        <v>20159</v>
      </c>
      <c r="D20164">
        <f t="shared" ca="1" si="633"/>
        <v>6</v>
      </c>
      <c r="E20164">
        <f t="shared" ca="1" si="633"/>
        <v>4</v>
      </c>
      <c r="F20164">
        <f t="shared" ca="1" si="632"/>
        <v>10</v>
      </c>
    </row>
    <row r="20165" spans="3:6" x14ac:dyDescent="0.25">
      <c r="C20165" s="1">
        <v>20160</v>
      </c>
      <c r="D20165">
        <f t="shared" ca="1" si="633"/>
        <v>1</v>
      </c>
      <c r="E20165">
        <f t="shared" ca="1" si="633"/>
        <v>4</v>
      </c>
      <c r="F20165">
        <f t="shared" ca="1" si="632"/>
        <v>5</v>
      </c>
    </row>
    <row r="20166" spans="3:6" x14ac:dyDescent="0.25">
      <c r="C20166" s="1">
        <v>20161</v>
      </c>
      <c r="D20166">
        <f t="shared" ca="1" si="633"/>
        <v>6</v>
      </c>
      <c r="E20166">
        <f t="shared" ca="1" si="633"/>
        <v>6</v>
      </c>
      <c r="F20166">
        <f t="shared" ca="1" si="632"/>
        <v>12</v>
      </c>
    </row>
    <row r="20167" spans="3:6" x14ac:dyDescent="0.25">
      <c r="C20167" s="1">
        <v>20162</v>
      </c>
      <c r="D20167">
        <f t="shared" ca="1" si="633"/>
        <v>4</v>
      </c>
      <c r="E20167">
        <f t="shared" ca="1" si="633"/>
        <v>5</v>
      </c>
      <c r="F20167">
        <f t="shared" ca="1" si="632"/>
        <v>9</v>
      </c>
    </row>
    <row r="20168" spans="3:6" x14ac:dyDescent="0.25">
      <c r="C20168" s="1">
        <v>20163</v>
      </c>
      <c r="D20168">
        <f t="shared" ca="1" si="633"/>
        <v>4</v>
      </c>
      <c r="E20168">
        <f t="shared" ca="1" si="633"/>
        <v>2</v>
      </c>
      <c r="F20168">
        <f t="shared" ca="1" si="632"/>
        <v>6</v>
      </c>
    </row>
    <row r="20169" spans="3:6" x14ac:dyDescent="0.25">
      <c r="C20169" s="1">
        <v>20164</v>
      </c>
      <c r="D20169">
        <f t="shared" ca="1" si="633"/>
        <v>5</v>
      </c>
      <c r="E20169">
        <f t="shared" ca="1" si="633"/>
        <v>2</v>
      </c>
      <c r="F20169">
        <f t="shared" ca="1" si="632"/>
        <v>7</v>
      </c>
    </row>
    <row r="20170" spans="3:6" x14ac:dyDescent="0.25">
      <c r="C20170" s="1">
        <v>20165</v>
      </c>
      <c r="D20170">
        <f t="shared" ca="1" si="633"/>
        <v>1</v>
      </c>
      <c r="E20170">
        <f t="shared" ca="1" si="633"/>
        <v>3</v>
      </c>
      <c r="F20170">
        <f t="shared" ca="1" si="632"/>
        <v>4</v>
      </c>
    </row>
    <row r="20171" spans="3:6" x14ac:dyDescent="0.25">
      <c r="C20171" s="1">
        <v>20166</v>
      </c>
      <c r="D20171">
        <f t="shared" ca="1" si="633"/>
        <v>4</v>
      </c>
      <c r="E20171">
        <f t="shared" ca="1" si="633"/>
        <v>1</v>
      </c>
      <c r="F20171">
        <f t="shared" ca="1" si="632"/>
        <v>5</v>
      </c>
    </row>
    <row r="20172" spans="3:6" x14ac:dyDescent="0.25">
      <c r="C20172" s="1">
        <v>20167</v>
      </c>
      <c r="D20172">
        <f t="shared" ca="1" si="633"/>
        <v>4</v>
      </c>
      <c r="E20172">
        <f t="shared" ca="1" si="633"/>
        <v>6</v>
      </c>
      <c r="F20172">
        <f t="shared" ca="1" si="632"/>
        <v>10</v>
      </c>
    </row>
    <row r="20173" spans="3:6" x14ac:dyDescent="0.25">
      <c r="C20173" s="1">
        <v>20168</v>
      </c>
      <c r="D20173">
        <f t="shared" ca="1" si="633"/>
        <v>3</v>
      </c>
      <c r="E20173">
        <f t="shared" ca="1" si="633"/>
        <v>3</v>
      </c>
      <c r="F20173">
        <f t="shared" ca="1" si="632"/>
        <v>6</v>
      </c>
    </row>
    <row r="20174" spans="3:6" x14ac:dyDescent="0.25">
      <c r="C20174" s="1">
        <v>20169</v>
      </c>
      <c r="D20174">
        <f t="shared" ca="1" si="633"/>
        <v>3</v>
      </c>
      <c r="E20174">
        <f t="shared" ca="1" si="633"/>
        <v>1</v>
      </c>
      <c r="F20174">
        <f t="shared" ca="1" si="632"/>
        <v>4</v>
      </c>
    </row>
    <row r="20175" spans="3:6" x14ac:dyDescent="0.25">
      <c r="C20175" s="1">
        <v>20170</v>
      </c>
      <c r="D20175">
        <f t="shared" ca="1" si="633"/>
        <v>2</v>
      </c>
      <c r="E20175">
        <f t="shared" ca="1" si="633"/>
        <v>6</v>
      </c>
      <c r="F20175">
        <f t="shared" ca="1" si="632"/>
        <v>8</v>
      </c>
    </row>
    <row r="20176" spans="3:6" x14ac:dyDescent="0.25">
      <c r="C20176" s="1">
        <v>20171</v>
      </c>
      <c r="D20176">
        <f t="shared" ca="1" si="633"/>
        <v>6</v>
      </c>
      <c r="E20176">
        <f t="shared" ca="1" si="633"/>
        <v>4</v>
      </c>
      <c r="F20176">
        <f t="shared" ca="1" si="632"/>
        <v>10</v>
      </c>
    </row>
    <row r="20177" spans="3:6" x14ac:dyDescent="0.25">
      <c r="C20177" s="1">
        <v>20172</v>
      </c>
      <c r="D20177">
        <f t="shared" ca="1" si="633"/>
        <v>2</v>
      </c>
      <c r="E20177">
        <f t="shared" ca="1" si="633"/>
        <v>3</v>
      </c>
      <c r="F20177">
        <f t="shared" ca="1" si="632"/>
        <v>5</v>
      </c>
    </row>
    <row r="20178" spans="3:6" x14ac:dyDescent="0.25">
      <c r="C20178" s="1">
        <v>20173</v>
      </c>
      <c r="D20178">
        <f t="shared" ca="1" si="633"/>
        <v>3</v>
      </c>
      <c r="E20178">
        <f t="shared" ca="1" si="633"/>
        <v>3</v>
      </c>
      <c r="F20178">
        <f t="shared" ca="1" si="632"/>
        <v>6</v>
      </c>
    </row>
    <row r="20179" spans="3:6" x14ac:dyDescent="0.25">
      <c r="C20179" s="1">
        <v>20174</v>
      </c>
      <c r="D20179">
        <f t="shared" ca="1" si="633"/>
        <v>2</v>
      </c>
      <c r="E20179">
        <f t="shared" ca="1" si="633"/>
        <v>1</v>
      </c>
      <c r="F20179">
        <f t="shared" ca="1" si="632"/>
        <v>3</v>
      </c>
    </row>
    <row r="20180" spans="3:6" x14ac:dyDescent="0.25">
      <c r="C20180" s="1">
        <v>20175</v>
      </c>
      <c r="D20180">
        <f t="shared" ca="1" si="633"/>
        <v>5</v>
      </c>
      <c r="E20180">
        <f t="shared" ca="1" si="633"/>
        <v>6</v>
      </c>
      <c r="F20180">
        <f t="shared" ca="1" si="632"/>
        <v>11</v>
      </c>
    </row>
    <row r="20181" spans="3:6" x14ac:dyDescent="0.25">
      <c r="C20181" s="1">
        <v>20176</v>
      </c>
      <c r="D20181">
        <f t="shared" ca="1" si="633"/>
        <v>6</v>
      </c>
      <c r="E20181">
        <f t="shared" ca="1" si="633"/>
        <v>3</v>
      </c>
      <c r="F20181">
        <f t="shared" ca="1" si="632"/>
        <v>9</v>
      </c>
    </row>
    <row r="20182" spans="3:6" x14ac:dyDescent="0.25">
      <c r="C20182" s="1">
        <v>20177</v>
      </c>
      <c r="D20182">
        <f t="shared" ca="1" si="633"/>
        <v>3</v>
      </c>
      <c r="E20182">
        <f t="shared" ca="1" si="633"/>
        <v>3</v>
      </c>
      <c r="F20182">
        <f t="shared" ref="F20182:F20245" ca="1" si="634">D20182+E20182</f>
        <v>6</v>
      </c>
    </row>
    <row r="20183" spans="3:6" x14ac:dyDescent="0.25">
      <c r="C20183" s="1">
        <v>20178</v>
      </c>
      <c r="D20183">
        <f t="shared" ref="D20183:E20246" ca="1" si="635">RANDBETWEEN(1,6)</f>
        <v>2</v>
      </c>
      <c r="E20183">
        <f t="shared" ca="1" si="635"/>
        <v>1</v>
      </c>
      <c r="F20183">
        <f t="shared" ca="1" si="634"/>
        <v>3</v>
      </c>
    </row>
    <row r="20184" spans="3:6" x14ac:dyDescent="0.25">
      <c r="C20184" s="1">
        <v>20179</v>
      </c>
      <c r="D20184">
        <f t="shared" ca="1" si="635"/>
        <v>5</v>
      </c>
      <c r="E20184">
        <f t="shared" ca="1" si="635"/>
        <v>3</v>
      </c>
      <c r="F20184">
        <f t="shared" ca="1" si="634"/>
        <v>8</v>
      </c>
    </row>
    <row r="20185" spans="3:6" x14ac:dyDescent="0.25">
      <c r="C20185" s="1">
        <v>20180</v>
      </c>
      <c r="D20185">
        <f t="shared" ca="1" si="635"/>
        <v>6</v>
      </c>
      <c r="E20185">
        <f t="shared" ca="1" si="635"/>
        <v>2</v>
      </c>
      <c r="F20185">
        <f t="shared" ca="1" si="634"/>
        <v>8</v>
      </c>
    </row>
    <row r="20186" spans="3:6" x14ac:dyDescent="0.25">
      <c r="C20186" s="1">
        <v>20181</v>
      </c>
      <c r="D20186">
        <f t="shared" ca="1" si="635"/>
        <v>3</v>
      </c>
      <c r="E20186">
        <f t="shared" ca="1" si="635"/>
        <v>6</v>
      </c>
      <c r="F20186">
        <f t="shared" ca="1" si="634"/>
        <v>9</v>
      </c>
    </row>
    <row r="20187" spans="3:6" x14ac:dyDescent="0.25">
      <c r="C20187" s="1">
        <v>20182</v>
      </c>
      <c r="D20187">
        <f t="shared" ca="1" si="635"/>
        <v>3</v>
      </c>
      <c r="E20187">
        <f t="shared" ca="1" si="635"/>
        <v>2</v>
      </c>
      <c r="F20187">
        <f t="shared" ca="1" si="634"/>
        <v>5</v>
      </c>
    </row>
    <row r="20188" spans="3:6" x14ac:dyDescent="0.25">
      <c r="C20188" s="1">
        <v>20183</v>
      </c>
      <c r="D20188">
        <f t="shared" ca="1" si="635"/>
        <v>1</v>
      </c>
      <c r="E20188">
        <f t="shared" ca="1" si="635"/>
        <v>5</v>
      </c>
      <c r="F20188">
        <f t="shared" ca="1" si="634"/>
        <v>6</v>
      </c>
    </row>
    <row r="20189" spans="3:6" x14ac:dyDescent="0.25">
      <c r="C20189" s="1">
        <v>20184</v>
      </c>
      <c r="D20189">
        <f t="shared" ca="1" si="635"/>
        <v>1</v>
      </c>
      <c r="E20189">
        <f t="shared" ca="1" si="635"/>
        <v>1</v>
      </c>
      <c r="F20189">
        <f t="shared" ca="1" si="634"/>
        <v>2</v>
      </c>
    </row>
    <row r="20190" spans="3:6" x14ac:dyDescent="0.25">
      <c r="C20190" s="1">
        <v>20185</v>
      </c>
      <c r="D20190">
        <f t="shared" ca="1" si="635"/>
        <v>6</v>
      </c>
      <c r="E20190">
        <f t="shared" ca="1" si="635"/>
        <v>3</v>
      </c>
      <c r="F20190">
        <f t="shared" ca="1" si="634"/>
        <v>9</v>
      </c>
    </row>
    <row r="20191" spans="3:6" x14ac:dyDescent="0.25">
      <c r="C20191" s="1">
        <v>20186</v>
      </c>
      <c r="D20191">
        <f t="shared" ca="1" si="635"/>
        <v>1</v>
      </c>
      <c r="E20191">
        <f t="shared" ca="1" si="635"/>
        <v>3</v>
      </c>
      <c r="F20191">
        <f t="shared" ca="1" si="634"/>
        <v>4</v>
      </c>
    </row>
    <row r="20192" spans="3:6" x14ac:dyDescent="0.25">
      <c r="C20192" s="1">
        <v>20187</v>
      </c>
      <c r="D20192">
        <f t="shared" ca="1" si="635"/>
        <v>2</v>
      </c>
      <c r="E20192">
        <f t="shared" ca="1" si="635"/>
        <v>2</v>
      </c>
      <c r="F20192">
        <f t="shared" ca="1" si="634"/>
        <v>4</v>
      </c>
    </row>
    <row r="20193" spans="3:6" x14ac:dyDescent="0.25">
      <c r="C20193" s="1">
        <v>20188</v>
      </c>
      <c r="D20193">
        <f t="shared" ca="1" si="635"/>
        <v>3</v>
      </c>
      <c r="E20193">
        <f t="shared" ca="1" si="635"/>
        <v>6</v>
      </c>
      <c r="F20193">
        <f t="shared" ca="1" si="634"/>
        <v>9</v>
      </c>
    </row>
    <row r="20194" spans="3:6" x14ac:dyDescent="0.25">
      <c r="C20194" s="1">
        <v>20189</v>
      </c>
      <c r="D20194">
        <f t="shared" ca="1" si="635"/>
        <v>5</v>
      </c>
      <c r="E20194">
        <f t="shared" ca="1" si="635"/>
        <v>3</v>
      </c>
      <c r="F20194">
        <f t="shared" ca="1" si="634"/>
        <v>8</v>
      </c>
    </row>
    <row r="20195" spans="3:6" x14ac:dyDescent="0.25">
      <c r="C20195" s="1">
        <v>20190</v>
      </c>
      <c r="D20195">
        <f t="shared" ca="1" si="635"/>
        <v>1</v>
      </c>
      <c r="E20195">
        <f t="shared" ca="1" si="635"/>
        <v>6</v>
      </c>
      <c r="F20195">
        <f t="shared" ca="1" si="634"/>
        <v>7</v>
      </c>
    </row>
    <row r="20196" spans="3:6" x14ac:dyDescent="0.25">
      <c r="C20196" s="1">
        <v>20191</v>
      </c>
      <c r="D20196">
        <f t="shared" ca="1" si="635"/>
        <v>3</v>
      </c>
      <c r="E20196">
        <f t="shared" ca="1" si="635"/>
        <v>3</v>
      </c>
      <c r="F20196">
        <f t="shared" ca="1" si="634"/>
        <v>6</v>
      </c>
    </row>
    <row r="20197" spans="3:6" x14ac:dyDescent="0.25">
      <c r="C20197" s="1">
        <v>20192</v>
      </c>
      <c r="D20197">
        <f t="shared" ca="1" si="635"/>
        <v>5</v>
      </c>
      <c r="E20197">
        <f t="shared" ca="1" si="635"/>
        <v>6</v>
      </c>
      <c r="F20197">
        <f t="shared" ca="1" si="634"/>
        <v>11</v>
      </c>
    </row>
    <row r="20198" spans="3:6" x14ac:dyDescent="0.25">
      <c r="C20198" s="1">
        <v>20193</v>
      </c>
      <c r="D20198">
        <f t="shared" ca="1" si="635"/>
        <v>2</v>
      </c>
      <c r="E20198">
        <f t="shared" ca="1" si="635"/>
        <v>4</v>
      </c>
      <c r="F20198">
        <f t="shared" ca="1" si="634"/>
        <v>6</v>
      </c>
    </row>
    <row r="20199" spans="3:6" x14ac:dyDescent="0.25">
      <c r="C20199" s="1">
        <v>20194</v>
      </c>
      <c r="D20199">
        <f t="shared" ca="1" si="635"/>
        <v>2</v>
      </c>
      <c r="E20199">
        <f t="shared" ca="1" si="635"/>
        <v>2</v>
      </c>
      <c r="F20199">
        <f t="shared" ca="1" si="634"/>
        <v>4</v>
      </c>
    </row>
    <row r="20200" spans="3:6" x14ac:dyDescent="0.25">
      <c r="C20200" s="1">
        <v>20195</v>
      </c>
      <c r="D20200">
        <f t="shared" ca="1" si="635"/>
        <v>4</v>
      </c>
      <c r="E20200">
        <f t="shared" ca="1" si="635"/>
        <v>1</v>
      </c>
      <c r="F20200">
        <f t="shared" ca="1" si="634"/>
        <v>5</v>
      </c>
    </row>
    <row r="20201" spans="3:6" x14ac:dyDescent="0.25">
      <c r="C20201" s="1">
        <v>20196</v>
      </c>
      <c r="D20201">
        <f t="shared" ca="1" si="635"/>
        <v>1</v>
      </c>
      <c r="E20201">
        <f t="shared" ca="1" si="635"/>
        <v>3</v>
      </c>
      <c r="F20201">
        <f t="shared" ca="1" si="634"/>
        <v>4</v>
      </c>
    </row>
    <row r="20202" spans="3:6" x14ac:dyDescent="0.25">
      <c r="C20202" s="1">
        <v>20197</v>
      </c>
      <c r="D20202">
        <f t="shared" ca="1" si="635"/>
        <v>5</v>
      </c>
      <c r="E20202">
        <f t="shared" ca="1" si="635"/>
        <v>6</v>
      </c>
      <c r="F20202">
        <f t="shared" ca="1" si="634"/>
        <v>11</v>
      </c>
    </row>
    <row r="20203" spans="3:6" x14ac:dyDescent="0.25">
      <c r="C20203" s="1">
        <v>20198</v>
      </c>
      <c r="D20203">
        <f t="shared" ca="1" si="635"/>
        <v>4</v>
      </c>
      <c r="E20203">
        <f t="shared" ca="1" si="635"/>
        <v>4</v>
      </c>
      <c r="F20203">
        <f t="shared" ca="1" si="634"/>
        <v>8</v>
      </c>
    </row>
    <row r="20204" spans="3:6" x14ac:dyDescent="0.25">
      <c r="C20204" s="1">
        <v>20199</v>
      </c>
      <c r="D20204">
        <f t="shared" ca="1" si="635"/>
        <v>4</v>
      </c>
      <c r="E20204">
        <f t="shared" ca="1" si="635"/>
        <v>3</v>
      </c>
      <c r="F20204">
        <f t="shared" ca="1" si="634"/>
        <v>7</v>
      </c>
    </row>
    <row r="20205" spans="3:6" x14ac:dyDescent="0.25">
      <c r="C20205" s="1">
        <v>20200</v>
      </c>
      <c r="D20205">
        <f t="shared" ca="1" si="635"/>
        <v>2</v>
      </c>
      <c r="E20205">
        <f t="shared" ca="1" si="635"/>
        <v>1</v>
      </c>
      <c r="F20205">
        <f t="shared" ca="1" si="634"/>
        <v>3</v>
      </c>
    </row>
    <row r="20206" spans="3:6" x14ac:dyDescent="0.25">
      <c r="C20206" s="1">
        <v>20201</v>
      </c>
      <c r="D20206">
        <f t="shared" ca="1" si="635"/>
        <v>3</v>
      </c>
      <c r="E20206">
        <f t="shared" ca="1" si="635"/>
        <v>4</v>
      </c>
      <c r="F20206">
        <f t="shared" ca="1" si="634"/>
        <v>7</v>
      </c>
    </row>
    <row r="20207" spans="3:6" x14ac:dyDescent="0.25">
      <c r="C20207" s="1">
        <v>20202</v>
      </c>
      <c r="D20207">
        <f t="shared" ca="1" si="635"/>
        <v>3</v>
      </c>
      <c r="E20207">
        <f t="shared" ca="1" si="635"/>
        <v>5</v>
      </c>
      <c r="F20207">
        <f t="shared" ca="1" si="634"/>
        <v>8</v>
      </c>
    </row>
    <row r="20208" spans="3:6" x14ac:dyDescent="0.25">
      <c r="C20208" s="1">
        <v>20203</v>
      </c>
      <c r="D20208">
        <f t="shared" ca="1" si="635"/>
        <v>4</v>
      </c>
      <c r="E20208">
        <f t="shared" ca="1" si="635"/>
        <v>1</v>
      </c>
      <c r="F20208">
        <f t="shared" ca="1" si="634"/>
        <v>5</v>
      </c>
    </row>
    <row r="20209" spans="3:6" x14ac:dyDescent="0.25">
      <c r="C20209" s="1">
        <v>20204</v>
      </c>
      <c r="D20209">
        <f t="shared" ca="1" si="635"/>
        <v>6</v>
      </c>
      <c r="E20209">
        <f t="shared" ca="1" si="635"/>
        <v>3</v>
      </c>
      <c r="F20209">
        <f t="shared" ca="1" si="634"/>
        <v>9</v>
      </c>
    </row>
    <row r="20210" spans="3:6" x14ac:dyDescent="0.25">
      <c r="C20210" s="1">
        <v>20205</v>
      </c>
      <c r="D20210">
        <f t="shared" ca="1" si="635"/>
        <v>1</v>
      </c>
      <c r="E20210">
        <f t="shared" ca="1" si="635"/>
        <v>2</v>
      </c>
      <c r="F20210">
        <f t="shared" ca="1" si="634"/>
        <v>3</v>
      </c>
    </row>
    <row r="20211" spans="3:6" x14ac:dyDescent="0.25">
      <c r="C20211" s="1">
        <v>20206</v>
      </c>
      <c r="D20211">
        <f t="shared" ca="1" si="635"/>
        <v>5</v>
      </c>
      <c r="E20211">
        <f t="shared" ca="1" si="635"/>
        <v>1</v>
      </c>
      <c r="F20211">
        <f t="shared" ca="1" si="634"/>
        <v>6</v>
      </c>
    </row>
    <row r="20212" spans="3:6" x14ac:dyDescent="0.25">
      <c r="C20212" s="1">
        <v>20207</v>
      </c>
      <c r="D20212">
        <f t="shared" ca="1" si="635"/>
        <v>1</v>
      </c>
      <c r="E20212">
        <f t="shared" ca="1" si="635"/>
        <v>5</v>
      </c>
      <c r="F20212">
        <f t="shared" ca="1" si="634"/>
        <v>6</v>
      </c>
    </row>
    <row r="20213" spans="3:6" x14ac:dyDescent="0.25">
      <c r="C20213" s="1">
        <v>20208</v>
      </c>
      <c r="D20213">
        <f t="shared" ca="1" si="635"/>
        <v>2</v>
      </c>
      <c r="E20213">
        <f t="shared" ca="1" si="635"/>
        <v>2</v>
      </c>
      <c r="F20213">
        <f t="shared" ca="1" si="634"/>
        <v>4</v>
      </c>
    </row>
    <row r="20214" spans="3:6" x14ac:dyDescent="0.25">
      <c r="C20214" s="1">
        <v>20209</v>
      </c>
      <c r="D20214">
        <f t="shared" ca="1" si="635"/>
        <v>2</v>
      </c>
      <c r="E20214">
        <f t="shared" ca="1" si="635"/>
        <v>1</v>
      </c>
      <c r="F20214">
        <f t="shared" ca="1" si="634"/>
        <v>3</v>
      </c>
    </row>
    <row r="20215" spans="3:6" x14ac:dyDescent="0.25">
      <c r="C20215" s="1">
        <v>20210</v>
      </c>
      <c r="D20215">
        <f t="shared" ca="1" si="635"/>
        <v>1</v>
      </c>
      <c r="E20215">
        <f t="shared" ca="1" si="635"/>
        <v>5</v>
      </c>
      <c r="F20215">
        <f t="shared" ca="1" si="634"/>
        <v>6</v>
      </c>
    </row>
    <row r="20216" spans="3:6" x14ac:dyDescent="0.25">
      <c r="C20216" s="1">
        <v>20211</v>
      </c>
      <c r="D20216">
        <f t="shared" ca="1" si="635"/>
        <v>5</v>
      </c>
      <c r="E20216">
        <f t="shared" ca="1" si="635"/>
        <v>4</v>
      </c>
      <c r="F20216">
        <f t="shared" ca="1" si="634"/>
        <v>9</v>
      </c>
    </row>
    <row r="20217" spans="3:6" x14ac:dyDescent="0.25">
      <c r="C20217" s="1">
        <v>20212</v>
      </c>
      <c r="D20217">
        <f t="shared" ca="1" si="635"/>
        <v>4</v>
      </c>
      <c r="E20217">
        <f t="shared" ca="1" si="635"/>
        <v>5</v>
      </c>
      <c r="F20217">
        <f t="shared" ca="1" si="634"/>
        <v>9</v>
      </c>
    </row>
    <row r="20218" spans="3:6" x14ac:dyDescent="0.25">
      <c r="C20218" s="1">
        <v>20213</v>
      </c>
      <c r="D20218">
        <f t="shared" ca="1" si="635"/>
        <v>5</v>
      </c>
      <c r="E20218">
        <f t="shared" ca="1" si="635"/>
        <v>4</v>
      </c>
      <c r="F20218">
        <f t="shared" ca="1" si="634"/>
        <v>9</v>
      </c>
    </row>
    <row r="20219" spans="3:6" x14ac:dyDescent="0.25">
      <c r="C20219" s="1">
        <v>20214</v>
      </c>
      <c r="D20219">
        <f t="shared" ca="1" si="635"/>
        <v>4</v>
      </c>
      <c r="E20219">
        <f t="shared" ca="1" si="635"/>
        <v>1</v>
      </c>
      <c r="F20219">
        <f t="shared" ca="1" si="634"/>
        <v>5</v>
      </c>
    </row>
    <row r="20220" spans="3:6" x14ac:dyDescent="0.25">
      <c r="C20220" s="1">
        <v>20215</v>
      </c>
      <c r="D20220">
        <f t="shared" ca="1" si="635"/>
        <v>4</v>
      </c>
      <c r="E20220">
        <f t="shared" ca="1" si="635"/>
        <v>1</v>
      </c>
      <c r="F20220">
        <f t="shared" ca="1" si="634"/>
        <v>5</v>
      </c>
    </row>
    <row r="20221" spans="3:6" x14ac:dyDescent="0.25">
      <c r="C20221" s="1">
        <v>20216</v>
      </c>
      <c r="D20221">
        <f t="shared" ca="1" si="635"/>
        <v>1</v>
      </c>
      <c r="E20221">
        <f t="shared" ca="1" si="635"/>
        <v>2</v>
      </c>
      <c r="F20221">
        <f t="shared" ca="1" si="634"/>
        <v>3</v>
      </c>
    </row>
    <row r="20222" spans="3:6" x14ac:dyDescent="0.25">
      <c r="C20222" s="1">
        <v>20217</v>
      </c>
      <c r="D20222">
        <f t="shared" ca="1" si="635"/>
        <v>1</v>
      </c>
      <c r="E20222">
        <f t="shared" ca="1" si="635"/>
        <v>2</v>
      </c>
      <c r="F20222">
        <f t="shared" ca="1" si="634"/>
        <v>3</v>
      </c>
    </row>
    <row r="20223" spans="3:6" x14ac:dyDescent="0.25">
      <c r="C20223" s="1">
        <v>20218</v>
      </c>
      <c r="D20223">
        <f t="shared" ca="1" si="635"/>
        <v>4</v>
      </c>
      <c r="E20223">
        <f t="shared" ca="1" si="635"/>
        <v>5</v>
      </c>
      <c r="F20223">
        <f t="shared" ca="1" si="634"/>
        <v>9</v>
      </c>
    </row>
    <row r="20224" spans="3:6" x14ac:dyDescent="0.25">
      <c r="C20224" s="1">
        <v>20219</v>
      </c>
      <c r="D20224">
        <f t="shared" ca="1" si="635"/>
        <v>2</v>
      </c>
      <c r="E20224">
        <f t="shared" ca="1" si="635"/>
        <v>4</v>
      </c>
      <c r="F20224">
        <f t="shared" ca="1" si="634"/>
        <v>6</v>
      </c>
    </row>
    <row r="20225" spans="3:6" x14ac:dyDescent="0.25">
      <c r="C20225" s="1">
        <v>20220</v>
      </c>
      <c r="D20225">
        <f t="shared" ca="1" si="635"/>
        <v>2</v>
      </c>
      <c r="E20225">
        <f t="shared" ca="1" si="635"/>
        <v>5</v>
      </c>
      <c r="F20225">
        <f t="shared" ca="1" si="634"/>
        <v>7</v>
      </c>
    </row>
    <row r="20226" spans="3:6" x14ac:dyDescent="0.25">
      <c r="C20226" s="1">
        <v>20221</v>
      </c>
      <c r="D20226">
        <f t="shared" ca="1" si="635"/>
        <v>6</v>
      </c>
      <c r="E20226">
        <f t="shared" ca="1" si="635"/>
        <v>3</v>
      </c>
      <c r="F20226">
        <f t="shared" ca="1" si="634"/>
        <v>9</v>
      </c>
    </row>
    <row r="20227" spans="3:6" x14ac:dyDescent="0.25">
      <c r="C20227" s="1">
        <v>20222</v>
      </c>
      <c r="D20227">
        <f t="shared" ca="1" si="635"/>
        <v>4</v>
      </c>
      <c r="E20227">
        <f t="shared" ca="1" si="635"/>
        <v>5</v>
      </c>
      <c r="F20227">
        <f t="shared" ca="1" si="634"/>
        <v>9</v>
      </c>
    </row>
    <row r="20228" spans="3:6" x14ac:dyDescent="0.25">
      <c r="C20228" s="1">
        <v>20223</v>
      </c>
      <c r="D20228">
        <f t="shared" ca="1" si="635"/>
        <v>1</v>
      </c>
      <c r="E20228">
        <f t="shared" ca="1" si="635"/>
        <v>4</v>
      </c>
      <c r="F20228">
        <f t="shared" ca="1" si="634"/>
        <v>5</v>
      </c>
    </row>
    <row r="20229" spans="3:6" x14ac:dyDescent="0.25">
      <c r="C20229" s="1">
        <v>20224</v>
      </c>
      <c r="D20229">
        <f t="shared" ca="1" si="635"/>
        <v>1</v>
      </c>
      <c r="E20229">
        <f t="shared" ca="1" si="635"/>
        <v>1</v>
      </c>
      <c r="F20229">
        <f t="shared" ca="1" si="634"/>
        <v>2</v>
      </c>
    </row>
    <row r="20230" spans="3:6" x14ac:dyDescent="0.25">
      <c r="C20230" s="1">
        <v>20225</v>
      </c>
      <c r="D20230">
        <f t="shared" ca="1" si="635"/>
        <v>1</v>
      </c>
      <c r="E20230">
        <f t="shared" ca="1" si="635"/>
        <v>2</v>
      </c>
      <c r="F20230">
        <f t="shared" ca="1" si="634"/>
        <v>3</v>
      </c>
    </row>
    <row r="20231" spans="3:6" x14ac:dyDescent="0.25">
      <c r="C20231" s="1">
        <v>20226</v>
      </c>
      <c r="D20231">
        <f t="shared" ca="1" si="635"/>
        <v>1</v>
      </c>
      <c r="E20231">
        <f t="shared" ca="1" si="635"/>
        <v>1</v>
      </c>
      <c r="F20231">
        <f t="shared" ca="1" si="634"/>
        <v>2</v>
      </c>
    </row>
    <row r="20232" spans="3:6" x14ac:dyDescent="0.25">
      <c r="C20232" s="1">
        <v>20227</v>
      </c>
      <c r="D20232">
        <f t="shared" ca="1" si="635"/>
        <v>6</v>
      </c>
      <c r="E20232">
        <f t="shared" ca="1" si="635"/>
        <v>4</v>
      </c>
      <c r="F20232">
        <f t="shared" ca="1" si="634"/>
        <v>10</v>
      </c>
    </row>
    <row r="20233" spans="3:6" x14ac:dyDescent="0.25">
      <c r="C20233" s="1">
        <v>20228</v>
      </c>
      <c r="D20233">
        <f t="shared" ca="1" si="635"/>
        <v>2</v>
      </c>
      <c r="E20233">
        <f t="shared" ca="1" si="635"/>
        <v>3</v>
      </c>
      <c r="F20233">
        <f t="shared" ca="1" si="634"/>
        <v>5</v>
      </c>
    </row>
    <row r="20234" spans="3:6" x14ac:dyDescent="0.25">
      <c r="C20234" s="1">
        <v>20229</v>
      </c>
      <c r="D20234">
        <f t="shared" ca="1" si="635"/>
        <v>4</v>
      </c>
      <c r="E20234">
        <f t="shared" ca="1" si="635"/>
        <v>2</v>
      </c>
      <c r="F20234">
        <f t="shared" ca="1" si="634"/>
        <v>6</v>
      </c>
    </row>
    <row r="20235" spans="3:6" x14ac:dyDescent="0.25">
      <c r="C20235" s="1">
        <v>20230</v>
      </c>
      <c r="D20235">
        <f t="shared" ca="1" si="635"/>
        <v>2</v>
      </c>
      <c r="E20235">
        <f t="shared" ca="1" si="635"/>
        <v>3</v>
      </c>
      <c r="F20235">
        <f t="shared" ca="1" si="634"/>
        <v>5</v>
      </c>
    </row>
    <row r="20236" spans="3:6" x14ac:dyDescent="0.25">
      <c r="C20236" s="1">
        <v>20231</v>
      </c>
      <c r="D20236">
        <f t="shared" ca="1" si="635"/>
        <v>1</v>
      </c>
      <c r="E20236">
        <f t="shared" ca="1" si="635"/>
        <v>2</v>
      </c>
      <c r="F20236">
        <f t="shared" ca="1" si="634"/>
        <v>3</v>
      </c>
    </row>
    <row r="20237" spans="3:6" x14ac:dyDescent="0.25">
      <c r="C20237" s="1">
        <v>20232</v>
      </c>
      <c r="D20237">
        <f t="shared" ca="1" si="635"/>
        <v>2</v>
      </c>
      <c r="E20237">
        <f t="shared" ca="1" si="635"/>
        <v>5</v>
      </c>
      <c r="F20237">
        <f t="shared" ca="1" si="634"/>
        <v>7</v>
      </c>
    </row>
    <row r="20238" spans="3:6" x14ac:dyDescent="0.25">
      <c r="C20238" s="1">
        <v>20233</v>
      </c>
      <c r="D20238">
        <f t="shared" ca="1" si="635"/>
        <v>1</v>
      </c>
      <c r="E20238">
        <f t="shared" ca="1" si="635"/>
        <v>5</v>
      </c>
      <c r="F20238">
        <f t="shared" ca="1" si="634"/>
        <v>6</v>
      </c>
    </row>
    <row r="20239" spans="3:6" x14ac:dyDescent="0.25">
      <c r="C20239" s="1">
        <v>20234</v>
      </c>
      <c r="D20239">
        <f t="shared" ca="1" si="635"/>
        <v>2</v>
      </c>
      <c r="E20239">
        <f t="shared" ca="1" si="635"/>
        <v>2</v>
      </c>
      <c r="F20239">
        <f t="shared" ca="1" si="634"/>
        <v>4</v>
      </c>
    </row>
    <row r="20240" spans="3:6" x14ac:dyDescent="0.25">
      <c r="C20240" s="1">
        <v>20235</v>
      </c>
      <c r="D20240">
        <f t="shared" ca="1" si="635"/>
        <v>4</v>
      </c>
      <c r="E20240">
        <f t="shared" ca="1" si="635"/>
        <v>2</v>
      </c>
      <c r="F20240">
        <f t="shared" ca="1" si="634"/>
        <v>6</v>
      </c>
    </row>
    <row r="20241" spans="3:6" x14ac:dyDescent="0.25">
      <c r="C20241" s="1">
        <v>20236</v>
      </c>
      <c r="D20241">
        <f t="shared" ca="1" si="635"/>
        <v>5</v>
      </c>
      <c r="E20241">
        <f t="shared" ca="1" si="635"/>
        <v>4</v>
      </c>
      <c r="F20241">
        <f t="shared" ca="1" si="634"/>
        <v>9</v>
      </c>
    </row>
    <row r="20242" spans="3:6" x14ac:dyDescent="0.25">
      <c r="C20242" s="1">
        <v>20237</v>
      </c>
      <c r="D20242">
        <f t="shared" ca="1" si="635"/>
        <v>6</v>
      </c>
      <c r="E20242">
        <f t="shared" ca="1" si="635"/>
        <v>3</v>
      </c>
      <c r="F20242">
        <f t="shared" ca="1" si="634"/>
        <v>9</v>
      </c>
    </row>
    <row r="20243" spans="3:6" x14ac:dyDescent="0.25">
      <c r="C20243" s="1">
        <v>20238</v>
      </c>
      <c r="D20243">
        <f t="shared" ca="1" si="635"/>
        <v>1</v>
      </c>
      <c r="E20243">
        <f t="shared" ca="1" si="635"/>
        <v>3</v>
      </c>
      <c r="F20243">
        <f t="shared" ca="1" si="634"/>
        <v>4</v>
      </c>
    </row>
    <row r="20244" spans="3:6" x14ac:dyDescent="0.25">
      <c r="C20244" s="1">
        <v>20239</v>
      </c>
      <c r="D20244">
        <f t="shared" ca="1" si="635"/>
        <v>6</v>
      </c>
      <c r="E20244">
        <f t="shared" ca="1" si="635"/>
        <v>2</v>
      </c>
      <c r="F20244">
        <f t="shared" ca="1" si="634"/>
        <v>8</v>
      </c>
    </row>
    <row r="20245" spans="3:6" x14ac:dyDescent="0.25">
      <c r="C20245" s="1">
        <v>20240</v>
      </c>
      <c r="D20245">
        <f t="shared" ca="1" si="635"/>
        <v>3</v>
      </c>
      <c r="E20245">
        <f t="shared" ca="1" si="635"/>
        <v>6</v>
      </c>
      <c r="F20245">
        <f t="shared" ca="1" si="634"/>
        <v>9</v>
      </c>
    </row>
    <row r="20246" spans="3:6" x14ac:dyDescent="0.25">
      <c r="C20246" s="1">
        <v>20241</v>
      </c>
      <c r="D20246">
        <f t="shared" ca="1" si="635"/>
        <v>5</v>
      </c>
      <c r="E20246">
        <f t="shared" ca="1" si="635"/>
        <v>6</v>
      </c>
      <c r="F20246">
        <f t="shared" ref="F20246:F20309" ca="1" si="636">D20246+E20246</f>
        <v>11</v>
      </c>
    </row>
    <row r="20247" spans="3:6" x14ac:dyDescent="0.25">
      <c r="C20247" s="1">
        <v>20242</v>
      </c>
      <c r="D20247">
        <f t="shared" ref="D20247:E20310" ca="1" si="637">RANDBETWEEN(1,6)</f>
        <v>6</v>
      </c>
      <c r="E20247">
        <f t="shared" ca="1" si="637"/>
        <v>2</v>
      </c>
      <c r="F20247">
        <f t="shared" ca="1" si="636"/>
        <v>8</v>
      </c>
    </row>
    <row r="20248" spans="3:6" x14ac:dyDescent="0.25">
      <c r="C20248" s="1">
        <v>20243</v>
      </c>
      <c r="D20248">
        <f t="shared" ca="1" si="637"/>
        <v>5</v>
      </c>
      <c r="E20248">
        <f t="shared" ca="1" si="637"/>
        <v>6</v>
      </c>
      <c r="F20248">
        <f t="shared" ca="1" si="636"/>
        <v>11</v>
      </c>
    </row>
    <row r="20249" spans="3:6" x14ac:dyDescent="0.25">
      <c r="C20249" s="1">
        <v>20244</v>
      </c>
      <c r="D20249">
        <f t="shared" ca="1" si="637"/>
        <v>1</v>
      </c>
      <c r="E20249">
        <f t="shared" ca="1" si="637"/>
        <v>4</v>
      </c>
      <c r="F20249">
        <f t="shared" ca="1" si="636"/>
        <v>5</v>
      </c>
    </row>
    <row r="20250" spans="3:6" x14ac:dyDescent="0.25">
      <c r="C20250" s="1">
        <v>20245</v>
      </c>
      <c r="D20250">
        <f t="shared" ca="1" si="637"/>
        <v>6</v>
      </c>
      <c r="E20250">
        <f t="shared" ca="1" si="637"/>
        <v>5</v>
      </c>
      <c r="F20250">
        <f t="shared" ca="1" si="636"/>
        <v>11</v>
      </c>
    </row>
    <row r="20251" spans="3:6" x14ac:dyDescent="0.25">
      <c r="C20251" s="1">
        <v>20246</v>
      </c>
      <c r="D20251">
        <f t="shared" ca="1" si="637"/>
        <v>6</v>
      </c>
      <c r="E20251">
        <f t="shared" ca="1" si="637"/>
        <v>6</v>
      </c>
      <c r="F20251">
        <f t="shared" ca="1" si="636"/>
        <v>12</v>
      </c>
    </row>
    <row r="20252" spans="3:6" x14ac:dyDescent="0.25">
      <c r="C20252" s="1">
        <v>20247</v>
      </c>
      <c r="D20252">
        <f t="shared" ca="1" si="637"/>
        <v>4</v>
      </c>
      <c r="E20252">
        <f t="shared" ca="1" si="637"/>
        <v>3</v>
      </c>
      <c r="F20252">
        <f t="shared" ca="1" si="636"/>
        <v>7</v>
      </c>
    </row>
    <row r="20253" spans="3:6" x14ac:dyDescent="0.25">
      <c r="C20253" s="1">
        <v>20248</v>
      </c>
      <c r="D20253">
        <f t="shared" ca="1" si="637"/>
        <v>2</v>
      </c>
      <c r="E20253">
        <f t="shared" ca="1" si="637"/>
        <v>3</v>
      </c>
      <c r="F20253">
        <f t="shared" ca="1" si="636"/>
        <v>5</v>
      </c>
    </row>
    <row r="20254" spans="3:6" x14ac:dyDescent="0.25">
      <c r="C20254" s="1">
        <v>20249</v>
      </c>
      <c r="D20254">
        <f t="shared" ca="1" si="637"/>
        <v>4</v>
      </c>
      <c r="E20254">
        <f t="shared" ca="1" si="637"/>
        <v>6</v>
      </c>
      <c r="F20254">
        <f t="shared" ca="1" si="636"/>
        <v>10</v>
      </c>
    </row>
    <row r="20255" spans="3:6" x14ac:dyDescent="0.25">
      <c r="C20255" s="1">
        <v>20250</v>
      </c>
      <c r="D20255">
        <f t="shared" ca="1" si="637"/>
        <v>1</v>
      </c>
      <c r="E20255">
        <f t="shared" ca="1" si="637"/>
        <v>6</v>
      </c>
      <c r="F20255">
        <f t="shared" ca="1" si="636"/>
        <v>7</v>
      </c>
    </row>
    <row r="20256" spans="3:6" x14ac:dyDescent="0.25">
      <c r="C20256" s="1">
        <v>20251</v>
      </c>
      <c r="D20256">
        <f t="shared" ca="1" si="637"/>
        <v>5</v>
      </c>
      <c r="E20256">
        <f t="shared" ca="1" si="637"/>
        <v>5</v>
      </c>
      <c r="F20256">
        <f t="shared" ca="1" si="636"/>
        <v>10</v>
      </c>
    </row>
    <row r="20257" spans="3:6" x14ac:dyDescent="0.25">
      <c r="C20257" s="1">
        <v>20252</v>
      </c>
      <c r="D20257">
        <f t="shared" ca="1" si="637"/>
        <v>6</v>
      </c>
      <c r="E20257">
        <f t="shared" ca="1" si="637"/>
        <v>2</v>
      </c>
      <c r="F20257">
        <f t="shared" ca="1" si="636"/>
        <v>8</v>
      </c>
    </row>
    <row r="20258" spans="3:6" x14ac:dyDescent="0.25">
      <c r="C20258" s="1">
        <v>20253</v>
      </c>
      <c r="D20258">
        <f t="shared" ca="1" si="637"/>
        <v>5</v>
      </c>
      <c r="E20258">
        <f t="shared" ca="1" si="637"/>
        <v>4</v>
      </c>
      <c r="F20258">
        <f t="shared" ca="1" si="636"/>
        <v>9</v>
      </c>
    </row>
    <row r="20259" spans="3:6" x14ac:dyDescent="0.25">
      <c r="C20259" s="1">
        <v>20254</v>
      </c>
      <c r="D20259">
        <f t="shared" ca="1" si="637"/>
        <v>1</v>
      </c>
      <c r="E20259">
        <f t="shared" ca="1" si="637"/>
        <v>6</v>
      </c>
      <c r="F20259">
        <f t="shared" ca="1" si="636"/>
        <v>7</v>
      </c>
    </row>
    <row r="20260" spans="3:6" x14ac:dyDescent="0.25">
      <c r="C20260" s="1">
        <v>20255</v>
      </c>
      <c r="D20260">
        <f t="shared" ca="1" si="637"/>
        <v>2</v>
      </c>
      <c r="E20260">
        <f t="shared" ca="1" si="637"/>
        <v>2</v>
      </c>
      <c r="F20260">
        <f t="shared" ca="1" si="636"/>
        <v>4</v>
      </c>
    </row>
    <row r="20261" spans="3:6" x14ac:dyDescent="0.25">
      <c r="C20261" s="1">
        <v>20256</v>
      </c>
      <c r="D20261">
        <f t="shared" ca="1" si="637"/>
        <v>6</v>
      </c>
      <c r="E20261">
        <f t="shared" ca="1" si="637"/>
        <v>6</v>
      </c>
      <c r="F20261">
        <f t="shared" ca="1" si="636"/>
        <v>12</v>
      </c>
    </row>
    <row r="20262" spans="3:6" x14ac:dyDescent="0.25">
      <c r="C20262" s="1">
        <v>20257</v>
      </c>
      <c r="D20262">
        <f t="shared" ca="1" si="637"/>
        <v>6</v>
      </c>
      <c r="E20262">
        <f t="shared" ca="1" si="637"/>
        <v>6</v>
      </c>
      <c r="F20262">
        <f t="shared" ca="1" si="636"/>
        <v>12</v>
      </c>
    </row>
    <row r="20263" spans="3:6" x14ac:dyDescent="0.25">
      <c r="C20263" s="1">
        <v>20258</v>
      </c>
      <c r="D20263">
        <f t="shared" ca="1" si="637"/>
        <v>5</v>
      </c>
      <c r="E20263">
        <f t="shared" ca="1" si="637"/>
        <v>6</v>
      </c>
      <c r="F20263">
        <f t="shared" ca="1" si="636"/>
        <v>11</v>
      </c>
    </row>
    <row r="20264" spans="3:6" x14ac:dyDescent="0.25">
      <c r="C20264" s="1">
        <v>20259</v>
      </c>
      <c r="D20264">
        <f t="shared" ca="1" si="637"/>
        <v>2</v>
      </c>
      <c r="E20264">
        <f t="shared" ca="1" si="637"/>
        <v>3</v>
      </c>
      <c r="F20264">
        <f t="shared" ca="1" si="636"/>
        <v>5</v>
      </c>
    </row>
    <row r="20265" spans="3:6" x14ac:dyDescent="0.25">
      <c r="C20265" s="1">
        <v>20260</v>
      </c>
      <c r="D20265">
        <f t="shared" ca="1" si="637"/>
        <v>6</v>
      </c>
      <c r="E20265">
        <f t="shared" ca="1" si="637"/>
        <v>5</v>
      </c>
      <c r="F20265">
        <f t="shared" ca="1" si="636"/>
        <v>11</v>
      </c>
    </row>
    <row r="20266" spans="3:6" x14ac:dyDescent="0.25">
      <c r="C20266" s="1">
        <v>20261</v>
      </c>
      <c r="D20266">
        <f t="shared" ca="1" si="637"/>
        <v>2</v>
      </c>
      <c r="E20266">
        <f t="shared" ca="1" si="637"/>
        <v>6</v>
      </c>
      <c r="F20266">
        <f t="shared" ca="1" si="636"/>
        <v>8</v>
      </c>
    </row>
    <row r="20267" spans="3:6" x14ac:dyDescent="0.25">
      <c r="C20267" s="1">
        <v>20262</v>
      </c>
      <c r="D20267">
        <f t="shared" ca="1" si="637"/>
        <v>4</v>
      </c>
      <c r="E20267">
        <f t="shared" ca="1" si="637"/>
        <v>2</v>
      </c>
      <c r="F20267">
        <f t="shared" ca="1" si="636"/>
        <v>6</v>
      </c>
    </row>
    <row r="20268" spans="3:6" x14ac:dyDescent="0.25">
      <c r="C20268" s="1">
        <v>20263</v>
      </c>
      <c r="D20268">
        <f t="shared" ca="1" si="637"/>
        <v>5</v>
      </c>
      <c r="E20268">
        <f t="shared" ca="1" si="637"/>
        <v>1</v>
      </c>
      <c r="F20268">
        <f t="shared" ca="1" si="636"/>
        <v>6</v>
      </c>
    </row>
    <row r="20269" spans="3:6" x14ac:dyDescent="0.25">
      <c r="C20269" s="1">
        <v>20264</v>
      </c>
      <c r="D20269">
        <f t="shared" ca="1" si="637"/>
        <v>6</v>
      </c>
      <c r="E20269">
        <f t="shared" ca="1" si="637"/>
        <v>5</v>
      </c>
      <c r="F20269">
        <f t="shared" ca="1" si="636"/>
        <v>11</v>
      </c>
    </row>
    <row r="20270" spans="3:6" x14ac:dyDescent="0.25">
      <c r="C20270" s="1">
        <v>20265</v>
      </c>
      <c r="D20270">
        <f t="shared" ca="1" si="637"/>
        <v>3</v>
      </c>
      <c r="E20270">
        <f t="shared" ca="1" si="637"/>
        <v>5</v>
      </c>
      <c r="F20270">
        <f t="shared" ca="1" si="636"/>
        <v>8</v>
      </c>
    </row>
    <row r="20271" spans="3:6" x14ac:dyDescent="0.25">
      <c r="C20271" s="1">
        <v>20266</v>
      </c>
      <c r="D20271">
        <f t="shared" ca="1" si="637"/>
        <v>3</v>
      </c>
      <c r="E20271">
        <f t="shared" ca="1" si="637"/>
        <v>5</v>
      </c>
      <c r="F20271">
        <f t="shared" ca="1" si="636"/>
        <v>8</v>
      </c>
    </row>
    <row r="20272" spans="3:6" x14ac:dyDescent="0.25">
      <c r="C20272" s="1">
        <v>20267</v>
      </c>
      <c r="D20272">
        <f t="shared" ca="1" si="637"/>
        <v>5</v>
      </c>
      <c r="E20272">
        <f t="shared" ca="1" si="637"/>
        <v>5</v>
      </c>
      <c r="F20272">
        <f t="shared" ca="1" si="636"/>
        <v>10</v>
      </c>
    </row>
    <row r="20273" spans="3:6" x14ac:dyDescent="0.25">
      <c r="C20273" s="1">
        <v>20268</v>
      </c>
      <c r="D20273">
        <f t="shared" ca="1" si="637"/>
        <v>6</v>
      </c>
      <c r="E20273">
        <f t="shared" ca="1" si="637"/>
        <v>4</v>
      </c>
      <c r="F20273">
        <f t="shared" ca="1" si="636"/>
        <v>10</v>
      </c>
    </row>
    <row r="20274" spans="3:6" x14ac:dyDescent="0.25">
      <c r="C20274" s="1">
        <v>20269</v>
      </c>
      <c r="D20274">
        <f t="shared" ca="1" si="637"/>
        <v>4</v>
      </c>
      <c r="E20274">
        <f t="shared" ca="1" si="637"/>
        <v>6</v>
      </c>
      <c r="F20274">
        <f t="shared" ca="1" si="636"/>
        <v>10</v>
      </c>
    </row>
    <row r="20275" spans="3:6" x14ac:dyDescent="0.25">
      <c r="C20275" s="1">
        <v>20270</v>
      </c>
      <c r="D20275">
        <f t="shared" ca="1" si="637"/>
        <v>4</v>
      </c>
      <c r="E20275">
        <f t="shared" ca="1" si="637"/>
        <v>6</v>
      </c>
      <c r="F20275">
        <f t="shared" ca="1" si="636"/>
        <v>10</v>
      </c>
    </row>
    <row r="20276" spans="3:6" x14ac:dyDescent="0.25">
      <c r="C20276" s="1">
        <v>20271</v>
      </c>
      <c r="D20276">
        <f t="shared" ca="1" si="637"/>
        <v>5</v>
      </c>
      <c r="E20276">
        <f t="shared" ca="1" si="637"/>
        <v>5</v>
      </c>
      <c r="F20276">
        <f t="shared" ca="1" si="636"/>
        <v>10</v>
      </c>
    </row>
    <row r="20277" spans="3:6" x14ac:dyDescent="0.25">
      <c r="C20277" s="1">
        <v>20272</v>
      </c>
      <c r="D20277">
        <f t="shared" ca="1" si="637"/>
        <v>4</v>
      </c>
      <c r="E20277">
        <f t="shared" ca="1" si="637"/>
        <v>2</v>
      </c>
      <c r="F20277">
        <f t="shared" ca="1" si="636"/>
        <v>6</v>
      </c>
    </row>
    <row r="20278" spans="3:6" x14ac:dyDescent="0.25">
      <c r="C20278" s="1">
        <v>20273</v>
      </c>
      <c r="D20278">
        <f t="shared" ca="1" si="637"/>
        <v>5</v>
      </c>
      <c r="E20278">
        <f t="shared" ca="1" si="637"/>
        <v>4</v>
      </c>
      <c r="F20278">
        <f t="shared" ca="1" si="636"/>
        <v>9</v>
      </c>
    </row>
    <row r="20279" spans="3:6" x14ac:dyDescent="0.25">
      <c r="C20279" s="1">
        <v>20274</v>
      </c>
      <c r="D20279">
        <f t="shared" ca="1" si="637"/>
        <v>4</v>
      </c>
      <c r="E20279">
        <f t="shared" ca="1" si="637"/>
        <v>4</v>
      </c>
      <c r="F20279">
        <f t="shared" ca="1" si="636"/>
        <v>8</v>
      </c>
    </row>
    <row r="20280" spans="3:6" x14ac:dyDescent="0.25">
      <c r="C20280" s="1">
        <v>20275</v>
      </c>
      <c r="D20280">
        <f t="shared" ca="1" si="637"/>
        <v>2</v>
      </c>
      <c r="E20280">
        <f t="shared" ca="1" si="637"/>
        <v>2</v>
      </c>
      <c r="F20280">
        <f t="shared" ca="1" si="636"/>
        <v>4</v>
      </c>
    </row>
    <row r="20281" spans="3:6" x14ac:dyDescent="0.25">
      <c r="C20281" s="1">
        <v>20276</v>
      </c>
      <c r="D20281">
        <f t="shared" ca="1" si="637"/>
        <v>1</v>
      </c>
      <c r="E20281">
        <f t="shared" ca="1" si="637"/>
        <v>5</v>
      </c>
      <c r="F20281">
        <f t="shared" ca="1" si="636"/>
        <v>6</v>
      </c>
    </row>
    <row r="20282" spans="3:6" x14ac:dyDescent="0.25">
      <c r="C20282" s="1">
        <v>20277</v>
      </c>
      <c r="D20282">
        <f t="shared" ca="1" si="637"/>
        <v>6</v>
      </c>
      <c r="E20282">
        <f t="shared" ca="1" si="637"/>
        <v>5</v>
      </c>
      <c r="F20282">
        <f t="shared" ca="1" si="636"/>
        <v>11</v>
      </c>
    </row>
    <row r="20283" spans="3:6" x14ac:dyDescent="0.25">
      <c r="C20283" s="1">
        <v>20278</v>
      </c>
      <c r="D20283">
        <f t="shared" ca="1" si="637"/>
        <v>5</v>
      </c>
      <c r="E20283">
        <f t="shared" ca="1" si="637"/>
        <v>1</v>
      </c>
      <c r="F20283">
        <f t="shared" ca="1" si="636"/>
        <v>6</v>
      </c>
    </row>
    <row r="20284" spans="3:6" x14ac:dyDescent="0.25">
      <c r="C20284" s="1">
        <v>20279</v>
      </c>
      <c r="D20284">
        <f t="shared" ca="1" si="637"/>
        <v>3</v>
      </c>
      <c r="E20284">
        <f t="shared" ca="1" si="637"/>
        <v>6</v>
      </c>
      <c r="F20284">
        <f t="shared" ca="1" si="636"/>
        <v>9</v>
      </c>
    </row>
    <row r="20285" spans="3:6" x14ac:dyDescent="0.25">
      <c r="C20285" s="1">
        <v>20280</v>
      </c>
      <c r="D20285">
        <f t="shared" ca="1" si="637"/>
        <v>2</v>
      </c>
      <c r="E20285">
        <f t="shared" ca="1" si="637"/>
        <v>3</v>
      </c>
      <c r="F20285">
        <f t="shared" ca="1" si="636"/>
        <v>5</v>
      </c>
    </row>
    <row r="20286" spans="3:6" x14ac:dyDescent="0.25">
      <c r="C20286" s="1">
        <v>20281</v>
      </c>
      <c r="D20286">
        <f t="shared" ca="1" si="637"/>
        <v>6</v>
      </c>
      <c r="E20286">
        <f t="shared" ca="1" si="637"/>
        <v>5</v>
      </c>
      <c r="F20286">
        <f t="shared" ca="1" si="636"/>
        <v>11</v>
      </c>
    </row>
    <row r="20287" spans="3:6" x14ac:dyDescent="0.25">
      <c r="C20287" s="1">
        <v>20282</v>
      </c>
      <c r="D20287">
        <f t="shared" ca="1" si="637"/>
        <v>6</v>
      </c>
      <c r="E20287">
        <f t="shared" ca="1" si="637"/>
        <v>6</v>
      </c>
      <c r="F20287">
        <f t="shared" ca="1" si="636"/>
        <v>12</v>
      </c>
    </row>
    <row r="20288" spans="3:6" x14ac:dyDescent="0.25">
      <c r="C20288" s="1">
        <v>20283</v>
      </c>
      <c r="D20288">
        <f t="shared" ca="1" si="637"/>
        <v>3</v>
      </c>
      <c r="E20288">
        <f t="shared" ca="1" si="637"/>
        <v>2</v>
      </c>
      <c r="F20288">
        <f t="shared" ca="1" si="636"/>
        <v>5</v>
      </c>
    </row>
    <row r="20289" spans="3:6" x14ac:dyDescent="0.25">
      <c r="C20289" s="1">
        <v>20284</v>
      </c>
      <c r="D20289">
        <f t="shared" ca="1" si="637"/>
        <v>6</v>
      </c>
      <c r="E20289">
        <f t="shared" ca="1" si="637"/>
        <v>5</v>
      </c>
      <c r="F20289">
        <f t="shared" ca="1" si="636"/>
        <v>11</v>
      </c>
    </row>
    <row r="20290" spans="3:6" x14ac:dyDescent="0.25">
      <c r="C20290" s="1">
        <v>20285</v>
      </c>
      <c r="D20290">
        <f t="shared" ca="1" si="637"/>
        <v>1</v>
      </c>
      <c r="E20290">
        <f t="shared" ca="1" si="637"/>
        <v>5</v>
      </c>
      <c r="F20290">
        <f t="shared" ca="1" si="636"/>
        <v>6</v>
      </c>
    </row>
    <row r="20291" spans="3:6" x14ac:dyDescent="0.25">
      <c r="C20291" s="1">
        <v>20286</v>
      </c>
      <c r="D20291">
        <f t="shared" ca="1" si="637"/>
        <v>5</v>
      </c>
      <c r="E20291">
        <f t="shared" ca="1" si="637"/>
        <v>6</v>
      </c>
      <c r="F20291">
        <f t="shared" ca="1" si="636"/>
        <v>11</v>
      </c>
    </row>
    <row r="20292" spans="3:6" x14ac:dyDescent="0.25">
      <c r="C20292" s="1">
        <v>20287</v>
      </c>
      <c r="D20292">
        <f t="shared" ca="1" si="637"/>
        <v>2</v>
      </c>
      <c r="E20292">
        <f t="shared" ca="1" si="637"/>
        <v>1</v>
      </c>
      <c r="F20292">
        <f t="shared" ca="1" si="636"/>
        <v>3</v>
      </c>
    </row>
    <row r="20293" spans="3:6" x14ac:dyDescent="0.25">
      <c r="C20293" s="1">
        <v>20288</v>
      </c>
      <c r="D20293">
        <f t="shared" ca="1" si="637"/>
        <v>3</v>
      </c>
      <c r="E20293">
        <f t="shared" ca="1" si="637"/>
        <v>1</v>
      </c>
      <c r="F20293">
        <f t="shared" ca="1" si="636"/>
        <v>4</v>
      </c>
    </row>
    <row r="20294" spans="3:6" x14ac:dyDescent="0.25">
      <c r="C20294" s="1">
        <v>20289</v>
      </c>
      <c r="D20294">
        <f t="shared" ca="1" si="637"/>
        <v>2</v>
      </c>
      <c r="E20294">
        <f t="shared" ca="1" si="637"/>
        <v>6</v>
      </c>
      <c r="F20294">
        <f t="shared" ca="1" si="636"/>
        <v>8</v>
      </c>
    </row>
    <row r="20295" spans="3:6" x14ac:dyDescent="0.25">
      <c r="C20295" s="1">
        <v>20290</v>
      </c>
      <c r="D20295">
        <f t="shared" ca="1" si="637"/>
        <v>1</v>
      </c>
      <c r="E20295">
        <f t="shared" ca="1" si="637"/>
        <v>2</v>
      </c>
      <c r="F20295">
        <f t="shared" ca="1" si="636"/>
        <v>3</v>
      </c>
    </row>
    <row r="20296" spans="3:6" x14ac:dyDescent="0.25">
      <c r="C20296" s="1">
        <v>20291</v>
      </c>
      <c r="D20296">
        <f t="shared" ca="1" si="637"/>
        <v>4</v>
      </c>
      <c r="E20296">
        <f t="shared" ca="1" si="637"/>
        <v>4</v>
      </c>
      <c r="F20296">
        <f t="shared" ca="1" si="636"/>
        <v>8</v>
      </c>
    </row>
    <row r="20297" spans="3:6" x14ac:dyDescent="0.25">
      <c r="C20297" s="1">
        <v>20292</v>
      </c>
      <c r="D20297">
        <f t="shared" ca="1" si="637"/>
        <v>4</v>
      </c>
      <c r="E20297">
        <f t="shared" ca="1" si="637"/>
        <v>2</v>
      </c>
      <c r="F20297">
        <f t="shared" ca="1" si="636"/>
        <v>6</v>
      </c>
    </row>
    <row r="20298" spans="3:6" x14ac:dyDescent="0.25">
      <c r="C20298" s="1">
        <v>20293</v>
      </c>
      <c r="D20298">
        <f t="shared" ca="1" si="637"/>
        <v>5</v>
      </c>
      <c r="E20298">
        <f t="shared" ca="1" si="637"/>
        <v>6</v>
      </c>
      <c r="F20298">
        <f t="shared" ca="1" si="636"/>
        <v>11</v>
      </c>
    </row>
    <row r="20299" spans="3:6" x14ac:dyDescent="0.25">
      <c r="C20299" s="1">
        <v>20294</v>
      </c>
      <c r="D20299">
        <f t="shared" ca="1" si="637"/>
        <v>6</v>
      </c>
      <c r="E20299">
        <f t="shared" ca="1" si="637"/>
        <v>2</v>
      </c>
      <c r="F20299">
        <f t="shared" ca="1" si="636"/>
        <v>8</v>
      </c>
    </row>
    <row r="20300" spans="3:6" x14ac:dyDescent="0.25">
      <c r="C20300" s="1">
        <v>20295</v>
      </c>
      <c r="D20300">
        <f t="shared" ca="1" si="637"/>
        <v>5</v>
      </c>
      <c r="E20300">
        <f t="shared" ca="1" si="637"/>
        <v>6</v>
      </c>
      <c r="F20300">
        <f t="shared" ca="1" si="636"/>
        <v>11</v>
      </c>
    </row>
    <row r="20301" spans="3:6" x14ac:dyDescent="0.25">
      <c r="C20301" s="1">
        <v>20296</v>
      </c>
      <c r="D20301">
        <f t="shared" ca="1" si="637"/>
        <v>6</v>
      </c>
      <c r="E20301">
        <f t="shared" ca="1" si="637"/>
        <v>4</v>
      </c>
      <c r="F20301">
        <f t="shared" ca="1" si="636"/>
        <v>10</v>
      </c>
    </row>
    <row r="20302" spans="3:6" x14ac:dyDescent="0.25">
      <c r="C20302" s="1">
        <v>20297</v>
      </c>
      <c r="D20302">
        <f t="shared" ca="1" si="637"/>
        <v>5</v>
      </c>
      <c r="E20302">
        <f t="shared" ca="1" si="637"/>
        <v>6</v>
      </c>
      <c r="F20302">
        <f t="shared" ca="1" si="636"/>
        <v>11</v>
      </c>
    </row>
    <row r="20303" spans="3:6" x14ac:dyDescent="0.25">
      <c r="C20303" s="1">
        <v>20298</v>
      </c>
      <c r="D20303">
        <f t="shared" ca="1" si="637"/>
        <v>1</v>
      </c>
      <c r="E20303">
        <f t="shared" ca="1" si="637"/>
        <v>3</v>
      </c>
      <c r="F20303">
        <f t="shared" ca="1" si="636"/>
        <v>4</v>
      </c>
    </row>
    <row r="20304" spans="3:6" x14ac:dyDescent="0.25">
      <c r="C20304" s="1">
        <v>20299</v>
      </c>
      <c r="D20304">
        <f t="shared" ca="1" si="637"/>
        <v>6</v>
      </c>
      <c r="E20304">
        <f t="shared" ca="1" si="637"/>
        <v>2</v>
      </c>
      <c r="F20304">
        <f t="shared" ca="1" si="636"/>
        <v>8</v>
      </c>
    </row>
    <row r="20305" spans="3:6" x14ac:dyDescent="0.25">
      <c r="C20305" s="1">
        <v>20300</v>
      </c>
      <c r="D20305">
        <f t="shared" ca="1" si="637"/>
        <v>1</v>
      </c>
      <c r="E20305">
        <f t="shared" ca="1" si="637"/>
        <v>4</v>
      </c>
      <c r="F20305">
        <f t="shared" ca="1" si="636"/>
        <v>5</v>
      </c>
    </row>
    <row r="20306" spans="3:6" x14ac:dyDescent="0.25">
      <c r="C20306" s="1">
        <v>20301</v>
      </c>
      <c r="D20306">
        <f t="shared" ca="1" si="637"/>
        <v>1</v>
      </c>
      <c r="E20306">
        <f t="shared" ca="1" si="637"/>
        <v>6</v>
      </c>
      <c r="F20306">
        <f t="shared" ca="1" si="636"/>
        <v>7</v>
      </c>
    </row>
    <row r="20307" spans="3:6" x14ac:dyDescent="0.25">
      <c r="C20307" s="1">
        <v>20302</v>
      </c>
      <c r="D20307">
        <f t="shared" ca="1" si="637"/>
        <v>1</v>
      </c>
      <c r="E20307">
        <f t="shared" ca="1" si="637"/>
        <v>6</v>
      </c>
      <c r="F20307">
        <f t="shared" ca="1" si="636"/>
        <v>7</v>
      </c>
    </row>
    <row r="20308" spans="3:6" x14ac:dyDescent="0.25">
      <c r="C20308" s="1">
        <v>20303</v>
      </c>
      <c r="D20308">
        <f t="shared" ca="1" si="637"/>
        <v>6</v>
      </c>
      <c r="E20308">
        <f t="shared" ca="1" si="637"/>
        <v>5</v>
      </c>
      <c r="F20308">
        <f t="shared" ca="1" si="636"/>
        <v>11</v>
      </c>
    </row>
    <row r="20309" spans="3:6" x14ac:dyDescent="0.25">
      <c r="C20309" s="1">
        <v>20304</v>
      </c>
      <c r="D20309">
        <f t="shared" ca="1" si="637"/>
        <v>6</v>
      </c>
      <c r="E20309">
        <f t="shared" ca="1" si="637"/>
        <v>6</v>
      </c>
      <c r="F20309">
        <f t="shared" ca="1" si="636"/>
        <v>12</v>
      </c>
    </row>
    <row r="20310" spans="3:6" x14ac:dyDescent="0.25">
      <c r="C20310" s="1">
        <v>20305</v>
      </c>
      <c r="D20310">
        <f t="shared" ca="1" si="637"/>
        <v>1</v>
      </c>
      <c r="E20310">
        <f t="shared" ca="1" si="637"/>
        <v>1</v>
      </c>
      <c r="F20310">
        <f t="shared" ref="F20310:F20373" ca="1" si="638">D20310+E20310</f>
        <v>2</v>
      </c>
    </row>
    <row r="20311" spans="3:6" x14ac:dyDescent="0.25">
      <c r="C20311" s="1">
        <v>20306</v>
      </c>
      <c r="D20311">
        <f t="shared" ref="D20311:E20374" ca="1" si="639">RANDBETWEEN(1,6)</f>
        <v>2</v>
      </c>
      <c r="E20311">
        <f t="shared" ca="1" si="639"/>
        <v>5</v>
      </c>
      <c r="F20311">
        <f t="shared" ca="1" si="638"/>
        <v>7</v>
      </c>
    </row>
    <row r="20312" spans="3:6" x14ac:dyDescent="0.25">
      <c r="C20312" s="1">
        <v>20307</v>
      </c>
      <c r="D20312">
        <f t="shared" ca="1" si="639"/>
        <v>4</v>
      </c>
      <c r="E20312">
        <f t="shared" ca="1" si="639"/>
        <v>2</v>
      </c>
      <c r="F20312">
        <f t="shared" ca="1" si="638"/>
        <v>6</v>
      </c>
    </row>
    <row r="20313" spans="3:6" x14ac:dyDescent="0.25">
      <c r="C20313" s="1">
        <v>20308</v>
      </c>
      <c r="D20313">
        <f t="shared" ca="1" si="639"/>
        <v>6</v>
      </c>
      <c r="E20313">
        <f t="shared" ca="1" si="639"/>
        <v>1</v>
      </c>
      <c r="F20313">
        <f t="shared" ca="1" si="638"/>
        <v>7</v>
      </c>
    </row>
    <row r="20314" spans="3:6" x14ac:dyDescent="0.25">
      <c r="C20314" s="1">
        <v>20309</v>
      </c>
      <c r="D20314">
        <f t="shared" ca="1" si="639"/>
        <v>6</v>
      </c>
      <c r="E20314">
        <f t="shared" ca="1" si="639"/>
        <v>2</v>
      </c>
      <c r="F20314">
        <f t="shared" ca="1" si="638"/>
        <v>8</v>
      </c>
    </row>
    <row r="20315" spans="3:6" x14ac:dyDescent="0.25">
      <c r="C20315" s="1">
        <v>20310</v>
      </c>
      <c r="D20315">
        <f t="shared" ca="1" si="639"/>
        <v>6</v>
      </c>
      <c r="E20315">
        <f t="shared" ca="1" si="639"/>
        <v>4</v>
      </c>
      <c r="F20315">
        <f t="shared" ca="1" si="638"/>
        <v>10</v>
      </c>
    </row>
    <row r="20316" spans="3:6" x14ac:dyDescent="0.25">
      <c r="C20316" s="1">
        <v>20311</v>
      </c>
      <c r="D20316">
        <f t="shared" ca="1" si="639"/>
        <v>5</v>
      </c>
      <c r="E20316">
        <f t="shared" ca="1" si="639"/>
        <v>2</v>
      </c>
      <c r="F20316">
        <f t="shared" ca="1" si="638"/>
        <v>7</v>
      </c>
    </row>
    <row r="20317" spans="3:6" x14ac:dyDescent="0.25">
      <c r="C20317" s="1">
        <v>20312</v>
      </c>
      <c r="D20317">
        <f t="shared" ca="1" si="639"/>
        <v>6</v>
      </c>
      <c r="E20317">
        <f t="shared" ca="1" si="639"/>
        <v>1</v>
      </c>
      <c r="F20317">
        <f t="shared" ca="1" si="638"/>
        <v>7</v>
      </c>
    </row>
    <row r="20318" spans="3:6" x14ac:dyDescent="0.25">
      <c r="C20318" s="1">
        <v>20313</v>
      </c>
      <c r="D20318">
        <f t="shared" ca="1" si="639"/>
        <v>3</v>
      </c>
      <c r="E20318">
        <f t="shared" ca="1" si="639"/>
        <v>1</v>
      </c>
      <c r="F20318">
        <f t="shared" ca="1" si="638"/>
        <v>4</v>
      </c>
    </row>
    <row r="20319" spans="3:6" x14ac:dyDescent="0.25">
      <c r="C20319" s="1">
        <v>20314</v>
      </c>
      <c r="D20319">
        <f t="shared" ca="1" si="639"/>
        <v>1</v>
      </c>
      <c r="E20319">
        <f t="shared" ca="1" si="639"/>
        <v>1</v>
      </c>
      <c r="F20319">
        <f t="shared" ca="1" si="638"/>
        <v>2</v>
      </c>
    </row>
    <row r="20320" spans="3:6" x14ac:dyDescent="0.25">
      <c r="C20320" s="1">
        <v>20315</v>
      </c>
      <c r="D20320">
        <f t="shared" ca="1" si="639"/>
        <v>4</v>
      </c>
      <c r="E20320">
        <f t="shared" ca="1" si="639"/>
        <v>2</v>
      </c>
      <c r="F20320">
        <f t="shared" ca="1" si="638"/>
        <v>6</v>
      </c>
    </row>
    <row r="20321" spans="3:6" x14ac:dyDescent="0.25">
      <c r="C20321" s="1">
        <v>20316</v>
      </c>
      <c r="D20321">
        <f t="shared" ca="1" si="639"/>
        <v>1</v>
      </c>
      <c r="E20321">
        <f t="shared" ca="1" si="639"/>
        <v>4</v>
      </c>
      <c r="F20321">
        <f t="shared" ca="1" si="638"/>
        <v>5</v>
      </c>
    </row>
    <row r="20322" spans="3:6" x14ac:dyDescent="0.25">
      <c r="C20322" s="1">
        <v>20317</v>
      </c>
      <c r="D20322">
        <f t="shared" ca="1" si="639"/>
        <v>3</v>
      </c>
      <c r="E20322">
        <f t="shared" ca="1" si="639"/>
        <v>1</v>
      </c>
      <c r="F20322">
        <f t="shared" ca="1" si="638"/>
        <v>4</v>
      </c>
    </row>
    <row r="20323" spans="3:6" x14ac:dyDescent="0.25">
      <c r="C20323" s="1">
        <v>20318</v>
      </c>
      <c r="D20323">
        <f t="shared" ca="1" si="639"/>
        <v>4</v>
      </c>
      <c r="E20323">
        <f t="shared" ca="1" si="639"/>
        <v>2</v>
      </c>
      <c r="F20323">
        <f t="shared" ca="1" si="638"/>
        <v>6</v>
      </c>
    </row>
    <row r="20324" spans="3:6" x14ac:dyDescent="0.25">
      <c r="C20324" s="1">
        <v>20319</v>
      </c>
      <c r="D20324">
        <f t="shared" ca="1" si="639"/>
        <v>3</v>
      </c>
      <c r="E20324">
        <f t="shared" ca="1" si="639"/>
        <v>6</v>
      </c>
      <c r="F20324">
        <f t="shared" ca="1" si="638"/>
        <v>9</v>
      </c>
    </row>
    <row r="20325" spans="3:6" x14ac:dyDescent="0.25">
      <c r="C20325" s="1">
        <v>20320</v>
      </c>
      <c r="D20325">
        <f t="shared" ca="1" si="639"/>
        <v>6</v>
      </c>
      <c r="E20325">
        <f t="shared" ca="1" si="639"/>
        <v>3</v>
      </c>
      <c r="F20325">
        <f t="shared" ca="1" si="638"/>
        <v>9</v>
      </c>
    </row>
    <row r="20326" spans="3:6" x14ac:dyDescent="0.25">
      <c r="C20326" s="1">
        <v>20321</v>
      </c>
      <c r="D20326">
        <f t="shared" ca="1" si="639"/>
        <v>3</v>
      </c>
      <c r="E20326">
        <f t="shared" ca="1" si="639"/>
        <v>5</v>
      </c>
      <c r="F20326">
        <f t="shared" ca="1" si="638"/>
        <v>8</v>
      </c>
    </row>
    <row r="20327" spans="3:6" x14ac:dyDescent="0.25">
      <c r="C20327" s="1">
        <v>20322</v>
      </c>
      <c r="D20327">
        <f t="shared" ca="1" si="639"/>
        <v>3</v>
      </c>
      <c r="E20327">
        <f t="shared" ca="1" si="639"/>
        <v>1</v>
      </c>
      <c r="F20327">
        <f t="shared" ca="1" si="638"/>
        <v>4</v>
      </c>
    </row>
    <row r="20328" spans="3:6" x14ac:dyDescent="0.25">
      <c r="C20328" s="1">
        <v>20323</v>
      </c>
      <c r="D20328">
        <f t="shared" ca="1" si="639"/>
        <v>5</v>
      </c>
      <c r="E20328">
        <f t="shared" ca="1" si="639"/>
        <v>1</v>
      </c>
      <c r="F20328">
        <f t="shared" ca="1" si="638"/>
        <v>6</v>
      </c>
    </row>
    <row r="20329" spans="3:6" x14ac:dyDescent="0.25">
      <c r="C20329" s="1">
        <v>20324</v>
      </c>
      <c r="D20329">
        <f t="shared" ca="1" si="639"/>
        <v>2</v>
      </c>
      <c r="E20329">
        <f t="shared" ca="1" si="639"/>
        <v>4</v>
      </c>
      <c r="F20329">
        <f t="shared" ca="1" si="638"/>
        <v>6</v>
      </c>
    </row>
    <row r="20330" spans="3:6" x14ac:dyDescent="0.25">
      <c r="C20330" s="1">
        <v>20325</v>
      </c>
      <c r="D20330">
        <f t="shared" ca="1" si="639"/>
        <v>4</v>
      </c>
      <c r="E20330">
        <f t="shared" ca="1" si="639"/>
        <v>3</v>
      </c>
      <c r="F20330">
        <f t="shared" ca="1" si="638"/>
        <v>7</v>
      </c>
    </row>
    <row r="20331" spans="3:6" x14ac:dyDescent="0.25">
      <c r="C20331" s="1">
        <v>20326</v>
      </c>
      <c r="D20331">
        <f t="shared" ca="1" si="639"/>
        <v>5</v>
      </c>
      <c r="E20331">
        <f t="shared" ca="1" si="639"/>
        <v>4</v>
      </c>
      <c r="F20331">
        <f t="shared" ca="1" si="638"/>
        <v>9</v>
      </c>
    </row>
    <row r="20332" spans="3:6" x14ac:dyDescent="0.25">
      <c r="C20332" s="1">
        <v>20327</v>
      </c>
      <c r="D20332">
        <f t="shared" ca="1" si="639"/>
        <v>2</v>
      </c>
      <c r="E20332">
        <f t="shared" ca="1" si="639"/>
        <v>6</v>
      </c>
      <c r="F20332">
        <f t="shared" ca="1" si="638"/>
        <v>8</v>
      </c>
    </row>
    <row r="20333" spans="3:6" x14ac:dyDescent="0.25">
      <c r="C20333" s="1">
        <v>20328</v>
      </c>
      <c r="D20333">
        <f t="shared" ca="1" si="639"/>
        <v>1</v>
      </c>
      <c r="E20333">
        <f t="shared" ca="1" si="639"/>
        <v>5</v>
      </c>
      <c r="F20333">
        <f t="shared" ca="1" si="638"/>
        <v>6</v>
      </c>
    </row>
    <row r="20334" spans="3:6" x14ac:dyDescent="0.25">
      <c r="C20334" s="1">
        <v>20329</v>
      </c>
      <c r="D20334">
        <f t="shared" ca="1" si="639"/>
        <v>1</v>
      </c>
      <c r="E20334">
        <f t="shared" ca="1" si="639"/>
        <v>4</v>
      </c>
      <c r="F20334">
        <f t="shared" ca="1" si="638"/>
        <v>5</v>
      </c>
    </row>
    <row r="20335" spans="3:6" x14ac:dyDescent="0.25">
      <c r="C20335" s="1">
        <v>20330</v>
      </c>
      <c r="D20335">
        <f t="shared" ca="1" si="639"/>
        <v>3</v>
      </c>
      <c r="E20335">
        <f t="shared" ca="1" si="639"/>
        <v>1</v>
      </c>
      <c r="F20335">
        <f t="shared" ca="1" si="638"/>
        <v>4</v>
      </c>
    </row>
    <row r="20336" spans="3:6" x14ac:dyDescent="0.25">
      <c r="C20336" s="1">
        <v>20331</v>
      </c>
      <c r="D20336">
        <f t="shared" ca="1" si="639"/>
        <v>6</v>
      </c>
      <c r="E20336">
        <f t="shared" ca="1" si="639"/>
        <v>6</v>
      </c>
      <c r="F20336">
        <f t="shared" ca="1" si="638"/>
        <v>12</v>
      </c>
    </row>
    <row r="20337" spans="3:6" x14ac:dyDescent="0.25">
      <c r="C20337" s="1">
        <v>20332</v>
      </c>
      <c r="D20337">
        <f t="shared" ca="1" si="639"/>
        <v>5</v>
      </c>
      <c r="E20337">
        <f t="shared" ca="1" si="639"/>
        <v>1</v>
      </c>
      <c r="F20337">
        <f t="shared" ca="1" si="638"/>
        <v>6</v>
      </c>
    </row>
    <row r="20338" spans="3:6" x14ac:dyDescent="0.25">
      <c r="C20338" s="1">
        <v>20333</v>
      </c>
      <c r="D20338">
        <f t="shared" ca="1" si="639"/>
        <v>3</v>
      </c>
      <c r="E20338">
        <f t="shared" ca="1" si="639"/>
        <v>2</v>
      </c>
      <c r="F20338">
        <f t="shared" ca="1" si="638"/>
        <v>5</v>
      </c>
    </row>
    <row r="20339" spans="3:6" x14ac:dyDescent="0.25">
      <c r="C20339" s="1">
        <v>20334</v>
      </c>
      <c r="D20339">
        <f t="shared" ca="1" si="639"/>
        <v>5</v>
      </c>
      <c r="E20339">
        <f t="shared" ca="1" si="639"/>
        <v>5</v>
      </c>
      <c r="F20339">
        <f t="shared" ca="1" si="638"/>
        <v>10</v>
      </c>
    </row>
    <row r="20340" spans="3:6" x14ac:dyDescent="0.25">
      <c r="C20340" s="1">
        <v>20335</v>
      </c>
      <c r="D20340">
        <f t="shared" ca="1" si="639"/>
        <v>3</v>
      </c>
      <c r="E20340">
        <f t="shared" ca="1" si="639"/>
        <v>3</v>
      </c>
      <c r="F20340">
        <f t="shared" ca="1" si="638"/>
        <v>6</v>
      </c>
    </row>
    <row r="20341" spans="3:6" x14ac:dyDescent="0.25">
      <c r="C20341" s="1">
        <v>20336</v>
      </c>
      <c r="D20341">
        <f t="shared" ca="1" si="639"/>
        <v>3</v>
      </c>
      <c r="E20341">
        <f t="shared" ca="1" si="639"/>
        <v>5</v>
      </c>
      <c r="F20341">
        <f t="shared" ca="1" si="638"/>
        <v>8</v>
      </c>
    </row>
    <row r="20342" spans="3:6" x14ac:dyDescent="0.25">
      <c r="C20342" s="1">
        <v>20337</v>
      </c>
      <c r="D20342">
        <f t="shared" ca="1" si="639"/>
        <v>3</v>
      </c>
      <c r="E20342">
        <f t="shared" ca="1" si="639"/>
        <v>3</v>
      </c>
      <c r="F20342">
        <f t="shared" ca="1" si="638"/>
        <v>6</v>
      </c>
    </row>
    <row r="20343" spans="3:6" x14ac:dyDescent="0.25">
      <c r="C20343" s="1">
        <v>20338</v>
      </c>
      <c r="D20343">
        <f t="shared" ca="1" si="639"/>
        <v>1</v>
      </c>
      <c r="E20343">
        <f t="shared" ca="1" si="639"/>
        <v>4</v>
      </c>
      <c r="F20343">
        <f t="shared" ca="1" si="638"/>
        <v>5</v>
      </c>
    </row>
    <row r="20344" spans="3:6" x14ac:dyDescent="0.25">
      <c r="C20344" s="1">
        <v>20339</v>
      </c>
      <c r="D20344">
        <f t="shared" ca="1" si="639"/>
        <v>6</v>
      </c>
      <c r="E20344">
        <f t="shared" ca="1" si="639"/>
        <v>4</v>
      </c>
      <c r="F20344">
        <f t="shared" ca="1" si="638"/>
        <v>10</v>
      </c>
    </row>
    <row r="20345" spans="3:6" x14ac:dyDescent="0.25">
      <c r="C20345" s="1">
        <v>20340</v>
      </c>
      <c r="D20345">
        <f t="shared" ca="1" si="639"/>
        <v>4</v>
      </c>
      <c r="E20345">
        <f t="shared" ca="1" si="639"/>
        <v>5</v>
      </c>
      <c r="F20345">
        <f t="shared" ca="1" si="638"/>
        <v>9</v>
      </c>
    </row>
    <row r="20346" spans="3:6" x14ac:dyDescent="0.25">
      <c r="C20346" s="1">
        <v>20341</v>
      </c>
      <c r="D20346">
        <f t="shared" ca="1" si="639"/>
        <v>5</v>
      </c>
      <c r="E20346">
        <f t="shared" ca="1" si="639"/>
        <v>2</v>
      </c>
      <c r="F20346">
        <f t="shared" ca="1" si="638"/>
        <v>7</v>
      </c>
    </row>
    <row r="20347" spans="3:6" x14ac:dyDescent="0.25">
      <c r="C20347" s="1">
        <v>20342</v>
      </c>
      <c r="D20347">
        <f t="shared" ca="1" si="639"/>
        <v>4</v>
      </c>
      <c r="E20347">
        <f t="shared" ca="1" si="639"/>
        <v>4</v>
      </c>
      <c r="F20347">
        <f t="shared" ca="1" si="638"/>
        <v>8</v>
      </c>
    </row>
    <row r="20348" spans="3:6" x14ac:dyDescent="0.25">
      <c r="C20348" s="1">
        <v>20343</v>
      </c>
      <c r="D20348">
        <f t="shared" ca="1" si="639"/>
        <v>1</v>
      </c>
      <c r="E20348">
        <f t="shared" ca="1" si="639"/>
        <v>4</v>
      </c>
      <c r="F20348">
        <f t="shared" ca="1" si="638"/>
        <v>5</v>
      </c>
    </row>
    <row r="20349" spans="3:6" x14ac:dyDescent="0.25">
      <c r="C20349" s="1">
        <v>20344</v>
      </c>
      <c r="D20349">
        <f t="shared" ca="1" si="639"/>
        <v>4</v>
      </c>
      <c r="E20349">
        <f t="shared" ca="1" si="639"/>
        <v>6</v>
      </c>
      <c r="F20349">
        <f t="shared" ca="1" si="638"/>
        <v>10</v>
      </c>
    </row>
    <row r="20350" spans="3:6" x14ac:dyDescent="0.25">
      <c r="C20350" s="1">
        <v>20345</v>
      </c>
      <c r="D20350">
        <f t="shared" ca="1" si="639"/>
        <v>6</v>
      </c>
      <c r="E20350">
        <f t="shared" ca="1" si="639"/>
        <v>4</v>
      </c>
      <c r="F20350">
        <f t="shared" ca="1" si="638"/>
        <v>10</v>
      </c>
    </row>
    <row r="20351" spans="3:6" x14ac:dyDescent="0.25">
      <c r="C20351" s="1">
        <v>20346</v>
      </c>
      <c r="D20351">
        <f t="shared" ca="1" si="639"/>
        <v>2</v>
      </c>
      <c r="E20351">
        <f t="shared" ca="1" si="639"/>
        <v>6</v>
      </c>
      <c r="F20351">
        <f t="shared" ca="1" si="638"/>
        <v>8</v>
      </c>
    </row>
    <row r="20352" spans="3:6" x14ac:dyDescent="0.25">
      <c r="C20352" s="1">
        <v>20347</v>
      </c>
      <c r="D20352">
        <f t="shared" ca="1" si="639"/>
        <v>1</v>
      </c>
      <c r="E20352">
        <f t="shared" ca="1" si="639"/>
        <v>4</v>
      </c>
      <c r="F20352">
        <f t="shared" ca="1" si="638"/>
        <v>5</v>
      </c>
    </row>
    <row r="20353" spans="3:6" x14ac:dyDescent="0.25">
      <c r="C20353" s="1">
        <v>20348</v>
      </c>
      <c r="D20353">
        <f t="shared" ca="1" si="639"/>
        <v>5</v>
      </c>
      <c r="E20353">
        <f t="shared" ca="1" si="639"/>
        <v>6</v>
      </c>
      <c r="F20353">
        <f t="shared" ca="1" si="638"/>
        <v>11</v>
      </c>
    </row>
    <row r="20354" spans="3:6" x14ac:dyDescent="0.25">
      <c r="C20354" s="1">
        <v>20349</v>
      </c>
      <c r="D20354">
        <f t="shared" ca="1" si="639"/>
        <v>6</v>
      </c>
      <c r="E20354">
        <f t="shared" ca="1" si="639"/>
        <v>1</v>
      </c>
      <c r="F20354">
        <f t="shared" ca="1" si="638"/>
        <v>7</v>
      </c>
    </row>
    <row r="20355" spans="3:6" x14ac:dyDescent="0.25">
      <c r="C20355" s="1">
        <v>20350</v>
      </c>
      <c r="D20355">
        <f t="shared" ca="1" si="639"/>
        <v>5</v>
      </c>
      <c r="E20355">
        <f t="shared" ca="1" si="639"/>
        <v>1</v>
      </c>
      <c r="F20355">
        <f t="shared" ca="1" si="638"/>
        <v>6</v>
      </c>
    </row>
    <row r="20356" spans="3:6" x14ac:dyDescent="0.25">
      <c r="C20356" s="1">
        <v>20351</v>
      </c>
      <c r="D20356">
        <f t="shared" ca="1" si="639"/>
        <v>1</v>
      </c>
      <c r="E20356">
        <f t="shared" ca="1" si="639"/>
        <v>4</v>
      </c>
      <c r="F20356">
        <f t="shared" ca="1" si="638"/>
        <v>5</v>
      </c>
    </row>
    <row r="20357" spans="3:6" x14ac:dyDescent="0.25">
      <c r="C20357" s="1">
        <v>20352</v>
      </c>
      <c r="D20357">
        <f t="shared" ca="1" si="639"/>
        <v>5</v>
      </c>
      <c r="E20357">
        <f t="shared" ca="1" si="639"/>
        <v>1</v>
      </c>
      <c r="F20357">
        <f t="shared" ca="1" si="638"/>
        <v>6</v>
      </c>
    </row>
    <row r="20358" spans="3:6" x14ac:dyDescent="0.25">
      <c r="C20358" s="1">
        <v>20353</v>
      </c>
      <c r="D20358">
        <f t="shared" ca="1" si="639"/>
        <v>2</v>
      </c>
      <c r="E20358">
        <f t="shared" ca="1" si="639"/>
        <v>5</v>
      </c>
      <c r="F20358">
        <f t="shared" ca="1" si="638"/>
        <v>7</v>
      </c>
    </row>
    <row r="20359" spans="3:6" x14ac:dyDescent="0.25">
      <c r="C20359" s="1">
        <v>20354</v>
      </c>
      <c r="D20359">
        <f t="shared" ca="1" si="639"/>
        <v>5</v>
      </c>
      <c r="E20359">
        <f t="shared" ca="1" si="639"/>
        <v>3</v>
      </c>
      <c r="F20359">
        <f t="shared" ca="1" si="638"/>
        <v>8</v>
      </c>
    </row>
    <row r="20360" spans="3:6" x14ac:dyDescent="0.25">
      <c r="C20360" s="1">
        <v>20355</v>
      </c>
      <c r="D20360">
        <f t="shared" ca="1" si="639"/>
        <v>4</v>
      </c>
      <c r="E20360">
        <f t="shared" ca="1" si="639"/>
        <v>4</v>
      </c>
      <c r="F20360">
        <f t="shared" ca="1" si="638"/>
        <v>8</v>
      </c>
    </row>
    <row r="20361" spans="3:6" x14ac:dyDescent="0.25">
      <c r="C20361" s="1">
        <v>20356</v>
      </c>
      <c r="D20361">
        <f t="shared" ca="1" si="639"/>
        <v>4</v>
      </c>
      <c r="E20361">
        <f t="shared" ca="1" si="639"/>
        <v>4</v>
      </c>
      <c r="F20361">
        <f t="shared" ca="1" si="638"/>
        <v>8</v>
      </c>
    </row>
    <row r="20362" spans="3:6" x14ac:dyDescent="0.25">
      <c r="C20362" s="1">
        <v>20357</v>
      </c>
      <c r="D20362">
        <f t="shared" ca="1" si="639"/>
        <v>4</v>
      </c>
      <c r="E20362">
        <f t="shared" ca="1" si="639"/>
        <v>5</v>
      </c>
      <c r="F20362">
        <f t="shared" ca="1" si="638"/>
        <v>9</v>
      </c>
    </row>
    <row r="20363" spans="3:6" x14ac:dyDescent="0.25">
      <c r="C20363" s="1">
        <v>20358</v>
      </c>
      <c r="D20363">
        <f t="shared" ca="1" si="639"/>
        <v>2</v>
      </c>
      <c r="E20363">
        <f t="shared" ca="1" si="639"/>
        <v>6</v>
      </c>
      <c r="F20363">
        <f t="shared" ca="1" si="638"/>
        <v>8</v>
      </c>
    </row>
    <row r="20364" spans="3:6" x14ac:dyDescent="0.25">
      <c r="C20364" s="1">
        <v>20359</v>
      </c>
      <c r="D20364">
        <f t="shared" ca="1" si="639"/>
        <v>1</v>
      </c>
      <c r="E20364">
        <f t="shared" ca="1" si="639"/>
        <v>3</v>
      </c>
      <c r="F20364">
        <f t="shared" ca="1" si="638"/>
        <v>4</v>
      </c>
    </row>
    <row r="20365" spans="3:6" x14ac:dyDescent="0.25">
      <c r="C20365" s="1">
        <v>20360</v>
      </c>
      <c r="D20365">
        <f t="shared" ca="1" si="639"/>
        <v>1</v>
      </c>
      <c r="E20365">
        <f t="shared" ca="1" si="639"/>
        <v>5</v>
      </c>
      <c r="F20365">
        <f t="shared" ca="1" si="638"/>
        <v>6</v>
      </c>
    </row>
    <row r="20366" spans="3:6" x14ac:dyDescent="0.25">
      <c r="C20366" s="1">
        <v>20361</v>
      </c>
      <c r="D20366">
        <f t="shared" ca="1" si="639"/>
        <v>1</v>
      </c>
      <c r="E20366">
        <f t="shared" ca="1" si="639"/>
        <v>6</v>
      </c>
      <c r="F20366">
        <f t="shared" ca="1" si="638"/>
        <v>7</v>
      </c>
    </row>
    <row r="20367" spans="3:6" x14ac:dyDescent="0.25">
      <c r="C20367" s="1">
        <v>20362</v>
      </c>
      <c r="D20367">
        <f t="shared" ca="1" si="639"/>
        <v>6</v>
      </c>
      <c r="E20367">
        <f t="shared" ca="1" si="639"/>
        <v>1</v>
      </c>
      <c r="F20367">
        <f t="shared" ca="1" si="638"/>
        <v>7</v>
      </c>
    </row>
    <row r="20368" spans="3:6" x14ac:dyDescent="0.25">
      <c r="C20368" s="1">
        <v>20363</v>
      </c>
      <c r="D20368">
        <f t="shared" ca="1" si="639"/>
        <v>1</v>
      </c>
      <c r="E20368">
        <f t="shared" ca="1" si="639"/>
        <v>6</v>
      </c>
      <c r="F20368">
        <f t="shared" ca="1" si="638"/>
        <v>7</v>
      </c>
    </row>
    <row r="20369" spans="3:6" x14ac:dyDescent="0.25">
      <c r="C20369" s="1">
        <v>20364</v>
      </c>
      <c r="D20369">
        <f t="shared" ca="1" si="639"/>
        <v>1</v>
      </c>
      <c r="E20369">
        <f t="shared" ca="1" si="639"/>
        <v>3</v>
      </c>
      <c r="F20369">
        <f t="shared" ca="1" si="638"/>
        <v>4</v>
      </c>
    </row>
    <row r="20370" spans="3:6" x14ac:dyDescent="0.25">
      <c r="C20370" s="1">
        <v>20365</v>
      </c>
      <c r="D20370">
        <f t="shared" ca="1" si="639"/>
        <v>1</v>
      </c>
      <c r="E20370">
        <f t="shared" ca="1" si="639"/>
        <v>4</v>
      </c>
      <c r="F20370">
        <f t="shared" ca="1" si="638"/>
        <v>5</v>
      </c>
    </row>
    <row r="20371" spans="3:6" x14ac:dyDescent="0.25">
      <c r="C20371" s="1">
        <v>20366</v>
      </c>
      <c r="D20371">
        <f t="shared" ca="1" si="639"/>
        <v>6</v>
      </c>
      <c r="E20371">
        <f t="shared" ca="1" si="639"/>
        <v>5</v>
      </c>
      <c r="F20371">
        <f t="shared" ca="1" si="638"/>
        <v>11</v>
      </c>
    </row>
    <row r="20372" spans="3:6" x14ac:dyDescent="0.25">
      <c r="C20372" s="1">
        <v>20367</v>
      </c>
      <c r="D20372">
        <f t="shared" ca="1" si="639"/>
        <v>3</v>
      </c>
      <c r="E20372">
        <f t="shared" ca="1" si="639"/>
        <v>4</v>
      </c>
      <c r="F20372">
        <f t="shared" ca="1" si="638"/>
        <v>7</v>
      </c>
    </row>
    <row r="20373" spans="3:6" x14ac:dyDescent="0.25">
      <c r="C20373" s="1">
        <v>20368</v>
      </c>
      <c r="D20373">
        <f t="shared" ca="1" si="639"/>
        <v>3</v>
      </c>
      <c r="E20373">
        <f t="shared" ca="1" si="639"/>
        <v>4</v>
      </c>
      <c r="F20373">
        <f t="shared" ca="1" si="638"/>
        <v>7</v>
      </c>
    </row>
    <row r="20374" spans="3:6" x14ac:dyDescent="0.25">
      <c r="C20374" s="1">
        <v>20369</v>
      </c>
      <c r="D20374">
        <f t="shared" ca="1" si="639"/>
        <v>4</v>
      </c>
      <c r="E20374">
        <f t="shared" ca="1" si="639"/>
        <v>5</v>
      </c>
      <c r="F20374">
        <f t="shared" ref="F20374:F20437" ca="1" si="640">D20374+E20374</f>
        <v>9</v>
      </c>
    </row>
    <row r="20375" spans="3:6" x14ac:dyDescent="0.25">
      <c r="C20375" s="1">
        <v>20370</v>
      </c>
      <c r="D20375">
        <f t="shared" ref="D20375:E20438" ca="1" si="641">RANDBETWEEN(1,6)</f>
        <v>3</v>
      </c>
      <c r="E20375">
        <f t="shared" ca="1" si="641"/>
        <v>4</v>
      </c>
      <c r="F20375">
        <f t="shared" ca="1" si="640"/>
        <v>7</v>
      </c>
    </row>
    <row r="20376" spans="3:6" x14ac:dyDescent="0.25">
      <c r="C20376" s="1">
        <v>20371</v>
      </c>
      <c r="D20376">
        <f t="shared" ca="1" si="641"/>
        <v>4</v>
      </c>
      <c r="E20376">
        <f t="shared" ca="1" si="641"/>
        <v>1</v>
      </c>
      <c r="F20376">
        <f t="shared" ca="1" si="640"/>
        <v>5</v>
      </c>
    </row>
    <row r="20377" spans="3:6" x14ac:dyDescent="0.25">
      <c r="C20377" s="1">
        <v>20372</v>
      </c>
      <c r="D20377">
        <f t="shared" ca="1" si="641"/>
        <v>3</v>
      </c>
      <c r="E20377">
        <f t="shared" ca="1" si="641"/>
        <v>3</v>
      </c>
      <c r="F20377">
        <f t="shared" ca="1" si="640"/>
        <v>6</v>
      </c>
    </row>
    <row r="20378" spans="3:6" x14ac:dyDescent="0.25">
      <c r="C20378" s="1">
        <v>20373</v>
      </c>
      <c r="D20378">
        <f t="shared" ca="1" si="641"/>
        <v>1</v>
      </c>
      <c r="E20378">
        <f t="shared" ca="1" si="641"/>
        <v>3</v>
      </c>
      <c r="F20378">
        <f t="shared" ca="1" si="640"/>
        <v>4</v>
      </c>
    </row>
    <row r="20379" spans="3:6" x14ac:dyDescent="0.25">
      <c r="C20379" s="1">
        <v>20374</v>
      </c>
      <c r="D20379">
        <f t="shared" ca="1" si="641"/>
        <v>1</v>
      </c>
      <c r="E20379">
        <f t="shared" ca="1" si="641"/>
        <v>3</v>
      </c>
      <c r="F20379">
        <f t="shared" ca="1" si="640"/>
        <v>4</v>
      </c>
    </row>
    <row r="20380" spans="3:6" x14ac:dyDescent="0.25">
      <c r="C20380" s="1">
        <v>20375</v>
      </c>
      <c r="D20380">
        <f t="shared" ca="1" si="641"/>
        <v>2</v>
      </c>
      <c r="E20380">
        <f t="shared" ca="1" si="641"/>
        <v>2</v>
      </c>
      <c r="F20380">
        <f t="shared" ca="1" si="640"/>
        <v>4</v>
      </c>
    </row>
    <row r="20381" spans="3:6" x14ac:dyDescent="0.25">
      <c r="C20381" s="1">
        <v>20376</v>
      </c>
      <c r="D20381">
        <f t="shared" ca="1" si="641"/>
        <v>6</v>
      </c>
      <c r="E20381">
        <f t="shared" ca="1" si="641"/>
        <v>4</v>
      </c>
      <c r="F20381">
        <f t="shared" ca="1" si="640"/>
        <v>10</v>
      </c>
    </row>
    <row r="20382" spans="3:6" x14ac:dyDescent="0.25">
      <c r="C20382" s="1">
        <v>20377</v>
      </c>
      <c r="D20382">
        <f t="shared" ca="1" si="641"/>
        <v>1</v>
      </c>
      <c r="E20382">
        <f t="shared" ca="1" si="641"/>
        <v>6</v>
      </c>
      <c r="F20382">
        <f t="shared" ca="1" si="640"/>
        <v>7</v>
      </c>
    </row>
    <row r="20383" spans="3:6" x14ac:dyDescent="0.25">
      <c r="C20383" s="1">
        <v>20378</v>
      </c>
      <c r="D20383">
        <f t="shared" ca="1" si="641"/>
        <v>6</v>
      </c>
      <c r="E20383">
        <f t="shared" ca="1" si="641"/>
        <v>2</v>
      </c>
      <c r="F20383">
        <f t="shared" ca="1" si="640"/>
        <v>8</v>
      </c>
    </row>
    <row r="20384" spans="3:6" x14ac:dyDescent="0.25">
      <c r="C20384" s="1">
        <v>20379</v>
      </c>
      <c r="D20384">
        <f t="shared" ca="1" si="641"/>
        <v>1</v>
      </c>
      <c r="E20384">
        <f t="shared" ca="1" si="641"/>
        <v>5</v>
      </c>
      <c r="F20384">
        <f t="shared" ca="1" si="640"/>
        <v>6</v>
      </c>
    </row>
    <row r="20385" spans="3:6" x14ac:dyDescent="0.25">
      <c r="C20385" s="1">
        <v>20380</v>
      </c>
      <c r="D20385">
        <f t="shared" ca="1" si="641"/>
        <v>4</v>
      </c>
      <c r="E20385">
        <f t="shared" ca="1" si="641"/>
        <v>1</v>
      </c>
      <c r="F20385">
        <f t="shared" ca="1" si="640"/>
        <v>5</v>
      </c>
    </row>
    <row r="20386" spans="3:6" x14ac:dyDescent="0.25">
      <c r="C20386" s="1">
        <v>20381</v>
      </c>
      <c r="D20386">
        <f t="shared" ca="1" si="641"/>
        <v>5</v>
      </c>
      <c r="E20386">
        <f t="shared" ca="1" si="641"/>
        <v>2</v>
      </c>
      <c r="F20386">
        <f t="shared" ca="1" si="640"/>
        <v>7</v>
      </c>
    </row>
    <row r="20387" spans="3:6" x14ac:dyDescent="0.25">
      <c r="C20387" s="1">
        <v>20382</v>
      </c>
      <c r="D20387">
        <f t="shared" ca="1" si="641"/>
        <v>2</v>
      </c>
      <c r="E20387">
        <f t="shared" ca="1" si="641"/>
        <v>6</v>
      </c>
      <c r="F20387">
        <f t="shared" ca="1" si="640"/>
        <v>8</v>
      </c>
    </row>
    <row r="20388" spans="3:6" x14ac:dyDescent="0.25">
      <c r="C20388" s="1">
        <v>20383</v>
      </c>
      <c r="D20388">
        <f t="shared" ca="1" si="641"/>
        <v>1</v>
      </c>
      <c r="E20388">
        <f t="shared" ca="1" si="641"/>
        <v>3</v>
      </c>
      <c r="F20388">
        <f t="shared" ca="1" si="640"/>
        <v>4</v>
      </c>
    </row>
    <row r="20389" spans="3:6" x14ac:dyDescent="0.25">
      <c r="C20389" s="1">
        <v>20384</v>
      </c>
      <c r="D20389">
        <f t="shared" ca="1" si="641"/>
        <v>1</v>
      </c>
      <c r="E20389">
        <f t="shared" ca="1" si="641"/>
        <v>4</v>
      </c>
      <c r="F20389">
        <f t="shared" ca="1" si="640"/>
        <v>5</v>
      </c>
    </row>
    <row r="20390" spans="3:6" x14ac:dyDescent="0.25">
      <c r="C20390" s="1">
        <v>20385</v>
      </c>
      <c r="D20390">
        <f t="shared" ca="1" si="641"/>
        <v>6</v>
      </c>
      <c r="E20390">
        <f t="shared" ca="1" si="641"/>
        <v>1</v>
      </c>
      <c r="F20390">
        <f t="shared" ca="1" si="640"/>
        <v>7</v>
      </c>
    </row>
    <row r="20391" spans="3:6" x14ac:dyDescent="0.25">
      <c r="C20391" s="1">
        <v>20386</v>
      </c>
      <c r="D20391">
        <f t="shared" ca="1" si="641"/>
        <v>4</v>
      </c>
      <c r="E20391">
        <f t="shared" ca="1" si="641"/>
        <v>3</v>
      </c>
      <c r="F20391">
        <f t="shared" ca="1" si="640"/>
        <v>7</v>
      </c>
    </row>
    <row r="20392" spans="3:6" x14ac:dyDescent="0.25">
      <c r="C20392" s="1">
        <v>20387</v>
      </c>
      <c r="D20392">
        <f t="shared" ca="1" si="641"/>
        <v>2</v>
      </c>
      <c r="E20392">
        <f t="shared" ca="1" si="641"/>
        <v>1</v>
      </c>
      <c r="F20392">
        <f t="shared" ca="1" si="640"/>
        <v>3</v>
      </c>
    </row>
    <row r="20393" spans="3:6" x14ac:dyDescent="0.25">
      <c r="C20393" s="1">
        <v>20388</v>
      </c>
      <c r="D20393">
        <f t="shared" ca="1" si="641"/>
        <v>1</v>
      </c>
      <c r="E20393">
        <f t="shared" ca="1" si="641"/>
        <v>4</v>
      </c>
      <c r="F20393">
        <f t="shared" ca="1" si="640"/>
        <v>5</v>
      </c>
    </row>
    <row r="20394" spans="3:6" x14ac:dyDescent="0.25">
      <c r="C20394" s="1">
        <v>20389</v>
      </c>
      <c r="D20394">
        <f t="shared" ca="1" si="641"/>
        <v>2</v>
      </c>
      <c r="E20394">
        <f t="shared" ca="1" si="641"/>
        <v>4</v>
      </c>
      <c r="F20394">
        <f t="shared" ca="1" si="640"/>
        <v>6</v>
      </c>
    </row>
    <row r="20395" spans="3:6" x14ac:dyDescent="0.25">
      <c r="C20395" s="1">
        <v>20390</v>
      </c>
      <c r="D20395">
        <f t="shared" ca="1" si="641"/>
        <v>3</v>
      </c>
      <c r="E20395">
        <f t="shared" ca="1" si="641"/>
        <v>2</v>
      </c>
      <c r="F20395">
        <f t="shared" ca="1" si="640"/>
        <v>5</v>
      </c>
    </row>
    <row r="20396" spans="3:6" x14ac:dyDescent="0.25">
      <c r="C20396" s="1">
        <v>20391</v>
      </c>
      <c r="D20396">
        <f t="shared" ca="1" si="641"/>
        <v>5</v>
      </c>
      <c r="E20396">
        <f t="shared" ca="1" si="641"/>
        <v>1</v>
      </c>
      <c r="F20396">
        <f t="shared" ca="1" si="640"/>
        <v>6</v>
      </c>
    </row>
    <row r="20397" spans="3:6" x14ac:dyDescent="0.25">
      <c r="C20397" s="1">
        <v>20392</v>
      </c>
      <c r="D20397">
        <f t="shared" ca="1" si="641"/>
        <v>5</v>
      </c>
      <c r="E20397">
        <f t="shared" ca="1" si="641"/>
        <v>5</v>
      </c>
      <c r="F20397">
        <f t="shared" ca="1" si="640"/>
        <v>10</v>
      </c>
    </row>
    <row r="20398" spans="3:6" x14ac:dyDescent="0.25">
      <c r="C20398" s="1">
        <v>20393</v>
      </c>
      <c r="D20398">
        <f t="shared" ca="1" si="641"/>
        <v>3</v>
      </c>
      <c r="E20398">
        <f t="shared" ca="1" si="641"/>
        <v>4</v>
      </c>
      <c r="F20398">
        <f t="shared" ca="1" si="640"/>
        <v>7</v>
      </c>
    </row>
    <row r="20399" spans="3:6" x14ac:dyDescent="0.25">
      <c r="C20399" s="1">
        <v>20394</v>
      </c>
      <c r="D20399">
        <f t="shared" ca="1" si="641"/>
        <v>5</v>
      </c>
      <c r="E20399">
        <f t="shared" ca="1" si="641"/>
        <v>5</v>
      </c>
      <c r="F20399">
        <f t="shared" ca="1" si="640"/>
        <v>10</v>
      </c>
    </row>
    <row r="20400" spans="3:6" x14ac:dyDescent="0.25">
      <c r="C20400" s="1">
        <v>20395</v>
      </c>
      <c r="D20400">
        <f t="shared" ca="1" si="641"/>
        <v>2</v>
      </c>
      <c r="E20400">
        <f t="shared" ca="1" si="641"/>
        <v>3</v>
      </c>
      <c r="F20400">
        <f t="shared" ca="1" si="640"/>
        <v>5</v>
      </c>
    </row>
    <row r="20401" spans="3:6" x14ac:dyDescent="0.25">
      <c r="C20401" s="1">
        <v>20396</v>
      </c>
      <c r="D20401">
        <f t="shared" ca="1" si="641"/>
        <v>5</v>
      </c>
      <c r="E20401">
        <f t="shared" ca="1" si="641"/>
        <v>1</v>
      </c>
      <c r="F20401">
        <f t="shared" ca="1" si="640"/>
        <v>6</v>
      </c>
    </row>
    <row r="20402" spans="3:6" x14ac:dyDescent="0.25">
      <c r="C20402" s="1">
        <v>20397</v>
      </c>
      <c r="D20402">
        <f t="shared" ca="1" si="641"/>
        <v>6</v>
      </c>
      <c r="E20402">
        <f t="shared" ca="1" si="641"/>
        <v>1</v>
      </c>
      <c r="F20402">
        <f t="shared" ca="1" si="640"/>
        <v>7</v>
      </c>
    </row>
    <row r="20403" spans="3:6" x14ac:dyDescent="0.25">
      <c r="C20403" s="1">
        <v>20398</v>
      </c>
      <c r="D20403">
        <f t="shared" ca="1" si="641"/>
        <v>1</v>
      </c>
      <c r="E20403">
        <f t="shared" ca="1" si="641"/>
        <v>3</v>
      </c>
      <c r="F20403">
        <f t="shared" ca="1" si="640"/>
        <v>4</v>
      </c>
    </row>
    <row r="20404" spans="3:6" x14ac:dyDescent="0.25">
      <c r="C20404" s="1">
        <v>20399</v>
      </c>
      <c r="D20404">
        <f t="shared" ca="1" si="641"/>
        <v>4</v>
      </c>
      <c r="E20404">
        <f t="shared" ca="1" si="641"/>
        <v>4</v>
      </c>
      <c r="F20404">
        <f t="shared" ca="1" si="640"/>
        <v>8</v>
      </c>
    </row>
    <row r="20405" spans="3:6" x14ac:dyDescent="0.25">
      <c r="C20405" s="1">
        <v>20400</v>
      </c>
      <c r="D20405">
        <f t="shared" ca="1" si="641"/>
        <v>3</v>
      </c>
      <c r="E20405">
        <f t="shared" ca="1" si="641"/>
        <v>2</v>
      </c>
      <c r="F20405">
        <f t="shared" ca="1" si="640"/>
        <v>5</v>
      </c>
    </row>
    <row r="20406" spans="3:6" x14ac:dyDescent="0.25">
      <c r="C20406" s="1">
        <v>20401</v>
      </c>
      <c r="D20406">
        <f t="shared" ca="1" si="641"/>
        <v>4</v>
      </c>
      <c r="E20406">
        <f t="shared" ca="1" si="641"/>
        <v>3</v>
      </c>
      <c r="F20406">
        <f t="shared" ca="1" si="640"/>
        <v>7</v>
      </c>
    </row>
    <row r="20407" spans="3:6" x14ac:dyDescent="0.25">
      <c r="C20407" s="1">
        <v>20402</v>
      </c>
      <c r="D20407">
        <f t="shared" ca="1" si="641"/>
        <v>3</v>
      </c>
      <c r="E20407">
        <f t="shared" ca="1" si="641"/>
        <v>1</v>
      </c>
      <c r="F20407">
        <f t="shared" ca="1" si="640"/>
        <v>4</v>
      </c>
    </row>
    <row r="20408" spans="3:6" x14ac:dyDescent="0.25">
      <c r="C20408" s="1">
        <v>20403</v>
      </c>
      <c r="D20408">
        <f t="shared" ca="1" si="641"/>
        <v>1</v>
      </c>
      <c r="E20408">
        <f t="shared" ca="1" si="641"/>
        <v>4</v>
      </c>
      <c r="F20408">
        <f t="shared" ca="1" si="640"/>
        <v>5</v>
      </c>
    </row>
    <row r="20409" spans="3:6" x14ac:dyDescent="0.25">
      <c r="C20409" s="1">
        <v>20404</v>
      </c>
      <c r="D20409">
        <f t="shared" ca="1" si="641"/>
        <v>1</v>
      </c>
      <c r="E20409">
        <f t="shared" ca="1" si="641"/>
        <v>4</v>
      </c>
      <c r="F20409">
        <f t="shared" ca="1" si="640"/>
        <v>5</v>
      </c>
    </row>
    <row r="20410" spans="3:6" x14ac:dyDescent="0.25">
      <c r="C20410" s="1">
        <v>20405</v>
      </c>
      <c r="D20410">
        <f t="shared" ca="1" si="641"/>
        <v>2</v>
      </c>
      <c r="E20410">
        <f t="shared" ca="1" si="641"/>
        <v>4</v>
      </c>
      <c r="F20410">
        <f t="shared" ca="1" si="640"/>
        <v>6</v>
      </c>
    </row>
    <row r="20411" spans="3:6" x14ac:dyDescent="0.25">
      <c r="C20411" s="1">
        <v>20406</v>
      </c>
      <c r="D20411">
        <f t="shared" ca="1" si="641"/>
        <v>1</v>
      </c>
      <c r="E20411">
        <f t="shared" ca="1" si="641"/>
        <v>6</v>
      </c>
      <c r="F20411">
        <f t="shared" ca="1" si="640"/>
        <v>7</v>
      </c>
    </row>
    <row r="20412" spans="3:6" x14ac:dyDescent="0.25">
      <c r="C20412" s="1">
        <v>20407</v>
      </c>
      <c r="D20412">
        <f t="shared" ca="1" si="641"/>
        <v>2</v>
      </c>
      <c r="E20412">
        <f t="shared" ca="1" si="641"/>
        <v>3</v>
      </c>
      <c r="F20412">
        <f t="shared" ca="1" si="640"/>
        <v>5</v>
      </c>
    </row>
    <row r="20413" spans="3:6" x14ac:dyDescent="0.25">
      <c r="C20413" s="1">
        <v>20408</v>
      </c>
      <c r="D20413">
        <f t="shared" ca="1" si="641"/>
        <v>2</v>
      </c>
      <c r="E20413">
        <f t="shared" ca="1" si="641"/>
        <v>6</v>
      </c>
      <c r="F20413">
        <f t="shared" ca="1" si="640"/>
        <v>8</v>
      </c>
    </row>
    <row r="20414" spans="3:6" x14ac:dyDescent="0.25">
      <c r="C20414" s="1">
        <v>20409</v>
      </c>
      <c r="D20414">
        <f t="shared" ca="1" si="641"/>
        <v>4</v>
      </c>
      <c r="E20414">
        <f t="shared" ca="1" si="641"/>
        <v>6</v>
      </c>
      <c r="F20414">
        <f t="shared" ca="1" si="640"/>
        <v>10</v>
      </c>
    </row>
    <row r="20415" spans="3:6" x14ac:dyDescent="0.25">
      <c r="C20415" s="1">
        <v>20410</v>
      </c>
      <c r="D20415">
        <f t="shared" ca="1" si="641"/>
        <v>3</v>
      </c>
      <c r="E20415">
        <f t="shared" ca="1" si="641"/>
        <v>3</v>
      </c>
      <c r="F20415">
        <f t="shared" ca="1" si="640"/>
        <v>6</v>
      </c>
    </row>
    <row r="20416" spans="3:6" x14ac:dyDescent="0.25">
      <c r="C20416" s="1">
        <v>20411</v>
      </c>
      <c r="D20416">
        <f t="shared" ca="1" si="641"/>
        <v>5</v>
      </c>
      <c r="E20416">
        <f t="shared" ca="1" si="641"/>
        <v>6</v>
      </c>
      <c r="F20416">
        <f t="shared" ca="1" si="640"/>
        <v>11</v>
      </c>
    </row>
    <row r="20417" spans="3:6" x14ac:dyDescent="0.25">
      <c r="C20417" s="1">
        <v>20412</v>
      </c>
      <c r="D20417">
        <f t="shared" ca="1" si="641"/>
        <v>1</v>
      </c>
      <c r="E20417">
        <f t="shared" ca="1" si="641"/>
        <v>4</v>
      </c>
      <c r="F20417">
        <f t="shared" ca="1" si="640"/>
        <v>5</v>
      </c>
    </row>
    <row r="20418" spans="3:6" x14ac:dyDescent="0.25">
      <c r="C20418" s="1">
        <v>20413</v>
      </c>
      <c r="D20418">
        <f t="shared" ca="1" si="641"/>
        <v>2</v>
      </c>
      <c r="E20418">
        <f t="shared" ca="1" si="641"/>
        <v>1</v>
      </c>
      <c r="F20418">
        <f t="shared" ca="1" si="640"/>
        <v>3</v>
      </c>
    </row>
    <row r="20419" spans="3:6" x14ac:dyDescent="0.25">
      <c r="C20419" s="1">
        <v>20414</v>
      </c>
      <c r="D20419">
        <f t="shared" ca="1" si="641"/>
        <v>3</v>
      </c>
      <c r="E20419">
        <f t="shared" ca="1" si="641"/>
        <v>5</v>
      </c>
      <c r="F20419">
        <f t="shared" ca="1" si="640"/>
        <v>8</v>
      </c>
    </row>
    <row r="20420" spans="3:6" x14ac:dyDescent="0.25">
      <c r="C20420" s="1">
        <v>20415</v>
      </c>
      <c r="D20420">
        <f t="shared" ca="1" si="641"/>
        <v>5</v>
      </c>
      <c r="E20420">
        <f t="shared" ca="1" si="641"/>
        <v>6</v>
      </c>
      <c r="F20420">
        <f t="shared" ca="1" si="640"/>
        <v>11</v>
      </c>
    </row>
    <row r="20421" spans="3:6" x14ac:dyDescent="0.25">
      <c r="C20421" s="1">
        <v>20416</v>
      </c>
      <c r="D20421">
        <f t="shared" ca="1" si="641"/>
        <v>1</v>
      </c>
      <c r="E20421">
        <f t="shared" ca="1" si="641"/>
        <v>2</v>
      </c>
      <c r="F20421">
        <f t="shared" ca="1" si="640"/>
        <v>3</v>
      </c>
    </row>
    <row r="20422" spans="3:6" x14ac:dyDescent="0.25">
      <c r="C20422" s="1">
        <v>20417</v>
      </c>
      <c r="D20422">
        <f t="shared" ca="1" si="641"/>
        <v>4</v>
      </c>
      <c r="E20422">
        <f t="shared" ca="1" si="641"/>
        <v>1</v>
      </c>
      <c r="F20422">
        <f t="shared" ca="1" si="640"/>
        <v>5</v>
      </c>
    </row>
    <row r="20423" spans="3:6" x14ac:dyDescent="0.25">
      <c r="C20423" s="1">
        <v>20418</v>
      </c>
      <c r="D20423">
        <f t="shared" ca="1" si="641"/>
        <v>2</v>
      </c>
      <c r="E20423">
        <f t="shared" ca="1" si="641"/>
        <v>1</v>
      </c>
      <c r="F20423">
        <f t="shared" ca="1" si="640"/>
        <v>3</v>
      </c>
    </row>
    <row r="20424" spans="3:6" x14ac:dyDescent="0.25">
      <c r="C20424" s="1">
        <v>20419</v>
      </c>
      <c r="D20424">
        <f t="shared" ca="1" si="641"/>
        <v>5</v>
      </c>
      <c r="E20424">
        <f t="shared" ca="1" si="641"/>
        <v>3</v>
      </c>
      <c r="F20424">
        <f t="shared" ca="1" si="640"/>
        <v>8</v>
      </c>
    </row>
    <row r="20425" spans="3:6" x14ac:dyDescent="0.25">
      <c r="C20425" s="1">
        <v>20420</v>
      </c>
      <c r="D20425">
        <f t="shared" ca="1" si="641"/>
        <v>4</v>
      </c>
      <c r="E20425">
        <f t="shared" ca="1" si="641"/>
        <v>3</v>
      </c>
      <c r="F20425">
        <f t="shared" ca="1" si="640"/>
        <v>7</v>
      </c>
    </row>
    <row r="20426" spans="3:6" x14ac:dyDescent="0.25">
      <c r="C20426" s="1">
        <v>20421</v>
      </c>
      <c r="D20426">
        <f t="shared" ca="1" si="641"/>
        <v>3</v>
      </c>
      <c r="E20426">
        <f t="shared" ca="1" si="641"/>
        <v>2</v>
      </c>
      <c r="F20426">
        <f t="shared" ca="1" si="640"/>
        <v>5</v>
      </c>
    </row>
    <row r="20427" spans="3:6" x14ac:dyDescent="0.25">
      <c r="C20427" s="1">
        <v>20422</v>
      </c>
      <c r="D20427">
        <f t="shared" ca="1" si="641"/>
        <v>3</v>
      </c>
      <c r="E20427">
        <f t="shared" ca="1" si="641"/>
        <v>5</v>
      </c>
      <c r="F20427">
        <f t="shared" ca="1" si="640"/>
        <v>8</v>
      </c>
    </row>
    <row r="20428" spans="3:6" x14ac:dyDescent="0.25">
      <c r="C20428" s="1">
        <v>20423</v>
      </c>
      <c r="D20428">
        <f t="shared" ca="1" si="641"/>
        <v>5</v>
      </c>
      <c r="E20428">
        <f t="shared" ca="1" si="641"/>
        <v>3</v>
      </c>
      <c r="F20428">
        <f t="shared" ca="1" si="640"/>
        <v>8</v>
      </c>
    </row>
    <row r="20429" spans="3:6" x14ac:dyDescent="0.25">
      <c r="C20429" s="1">
        <v>20424</v>
      </c>
      <c r="D20429">
        <f t="shared" ca="1" si="641"/>
        <v>6</v>
      </c>
      <c r="E20429">
        <f t="shared" ca="1" si="641"/>
        <v>4</v>
      </c>
      <c r="F20429">
        <f t="shared" ca="1" si="640"/>
        <v>10</v>
      </c>
    </row>
    <row r="20430" spans="3:6" x14ac:dyDescent="0.25">
      <c r="C20430" s="1">
        <v>20425</v>
      </c>
      <c r="D20430">
        <f t="shared" ca="1" si="641"/>
        <v>6</v>
      </c>
      <c r="E20430">
        <f t="shared" ca="1" si="641"/>
        <v>6</v>
      </c>
      <c r="F20430">
        <f t="shared" ca="1" si="640"/>
        <v>12</v>
      </c>
    </row>
    <row r="20431" spans="3:6" x14ac:dyDescent="0.25">
      <c r="C20431" s="1">
        <v>20426</v>
      </c>
      <c r="D20431">
        <f t="shared" ca="1" si="641"/>
        <v>6</v>
      </c>
      <c r="E20431">
        <f t="shared" ca="1" si="641"/>
        <v>2</v>
      </c>
      <c r="F20431">
        <f t="shared" ca="1" si="640"/>
        <v>8</v>
      </c>
    </row>
    <row r="20432" spans="3:6" x14ac:dyDescent="0.25">
      <c r="C20432" s="1">
        <v>20427</v>
      </c>
      <c r="D20432">
        <f t="shared" ca="1" si="641"/>
        <v>3</v>
      </c>
      <c r="E20432">
        <f t="shared" ca="1" si="641"/>
        <v>6</v>
      </c>
      <c r="F20432">
        <f t="shared" ca="1" si="640"/>
        <v>9</v>
      </c>
    </row>
    <row r="20433" spans="3:6" x14ac:dyDescent="0.25">
      <c r="C20433" s="1">
        <v>20428</v>
      </c>
      <c r="D20433">
        <f t="shared" ca="1" si="641"/>
        <v>4</v>
      </c>
      <c r="E20433">
        <f t="shared" ca="1" si="641"/>
        <v>3</v>
      </c>
      <c r="F20433">
        <f t="shared" ca="1" si="640"/>
        <v>7</v>
      </c>
    </row>
    <row r="20434" spans="3:6" x14ac:dyDescent="0.25">
      <c r="C20434" s="1">
        <v>20429</v>
      </c>
      <c r="D20434">
        <f t="shared" ca="1" si="641"/>
        <v>5</v>
      </c>
      <c r="E20434">
        <f t="shared" ca="1" si="641"/>
        <v>5</v>
      </c>
      <c r="F20434">
        <f t="shared" ca="1" si="640"/>
        <v>10</v>
      </c>
    </row>
    <row r="20435" spans="3:6" x14ac:dyDescent="0.25">
      <c r="C20435" s="1">
        <v>20430</v>
      </c>
      <c r="D20435">
        <f t="shared" ca="1" si="641"/>
        <v>3</v>
      </c>
      <c r="E20435">
        <f t="shared" ca="1" si="641"/>
        <v>4</v>
      </c>
      <c r="F20435">
        <f t="shared" ca="1" si="640"/>
        <v>7</v>
      </c>
    </row>
    <row r="20436" spans="3:6" x14ac:dyDescent="0.25">
      <c r="C20436" s="1">
        <v>20431</v>
      </c>
      <c r="D20436">
        <f t="shared" ca="1" si="641"/>
        <v>1</v>
      </c>
      <c r="E20436">
        <f t="shared" ca="1" si="641"/>
        <v>3</v>
      </c>
      <c r="F20436">
        <f t="shared" ca="1" si="640"/>
        <v>4</v>
      </c>
    </row>
    <row r="20437" spans="3:6" x14ac:dyDescent="0.25">
      <c r="C20437" s="1">
        <v>20432</v>
      </c>
      <c r="D20437">
        <f t="shared" ca="1" si="641"/>
        <v>3</v>
      </c>
      <c r="E20437">
        <f t="shared" ca="1" si="641"/>
        <v>3</v>
      </c>
      <c r="F20437">
        <f t="shared" ca="1" si="640"/>
        <v>6</v>
      </c>
    </row>
    <row r="20438" spans="3:6" x14ac:dyDescent="0.25">
      <c r="C20438" s="1">
        <v>20433</v>
      </c>
      <c r="D20438">
        <f t="shared" ca="1" si="641"/>
        <v>2</v>
      </c>
      <c r="E20438">
        <f t="shared" ca="1" si="641"/>
        <v>3</v>
      </c>
      <c r="F20438">
        <f t="shared" ref="F20438:F20501" ca="1" si="642">D20438+E20438</f>
        <v>5</v>
      </c>
    </row>
    <row r="20439" spans="3:6" x14ac:dyDescent="0.25">
      <c r="C20439" s="1">
        <v>20434</v>
      </c>
      <c r="D20439">
        <f t="shared" ref="D20439:E20502" ca="1" si="643">RANDBETWEEN(1,6)</f>
        <v>6</v>
      </c>
      <c r="E20439">
        <f t="shared" ca="1" si="643"/>
        <v>1</v>
      </c>
      <c r="F20439">
        <f t="shared" ca="1" si="642"/>
        <v>7</v>
      </c>
    </row>
    <row r="20440" spans="3:6" x14ac:dyDescent="0.25">
      <c r="C20440" s="1">
        <v>20435</v>
      </c>
      <c r="D20440">
        <f t="shared" ca="1" si="643"/>
        <v>5</v>
      </c>
      <c r="E20440">
        <f t="shared" ca="1" si="643"/>
        <v>6</v>
      </c>
      <c r="F20440">
        <f t="shared" ca="1" si="642"/>
        <v>11</v>
      </c>
    </row>
    <row r="20441" spans="3:6" x14ac:dyDescent="0.25">
      <c r="C20441" s="1">
        <v>20436</v>
      </c>
      <c r="D20441">
        <f t="shared" ca="1" si="643"/>
        <v>3</v>
      </c>
      <c r="E20441">
        <f t="shared" ca="1" si="643"/>
        <v>3</v>
      </c>
      <c r="F20441">
        <f t="shared" ca="1" si="642"/>
        <v>6</v>
      </c>
    </row>
    <row r="20442" spans="3:6" x14ac:dyDescent="0.25">
      <c r="C20442" s="1">
        <v>20437</v>
      </c>
      <c r="D20442">
        <f t="shared" ca="1" si="643"/>
        <v>3</v>
      </c>
      <c r="E20442">
        <f t="shared" ca="1" si="643"/>
        <v>5</v>
      </c>
      <c r="F20442">
        <f t="shared" ca="1" si="642"/>
        <v>8</v>
      </c>
    </row>
    <row r="20443" spans="3:6" x14ac:dyDescent="0.25">
      <c r="C20443" s="1">
        <v>20438</v>
      </c>
      <c r="D20443">
        <f t="shared" ca="1" si="643"/>
        <v>2</v>
      </c>
      <c r="E20443">
        <f t="shared" ca="1" si="643"/>
        <v>6</v>
      </c>
      <c r="F20443">
        <f t="shared" ca="1" si="642"/>
        <v>8</v>
      </c>
    </row>
    <row r="20444" spans="3:6" x14ac:dyDescent="0.25">
      <c r="C20444" s="1">
        <v>20439</v>
      </c>
      <c r="D20444">
        <f t="shared" ca="1" si="643"/>
        <v>6</v>
      </c>
      <c r="E20444">
        <f t="shared" ca="1" si="643"/>
        <v>4</v>
      </c>
      <c r="F20444">
        <f t="shared" ca="1" si="642"/>
        <v>10</v>
      </c>
    </row>
    <row r="20445" spans="3:6" x14ac:dyDescent="0.25">
      <c r="C20445" s="1">
        <v>20440</v>
      </c>
      <c r="D20445">
        <f t="shared" ca="1" si="643"/>
        <v>5</v>
      </c>
      <c r="E20445">
        <f t="shared" ca="1" si="643"/>
        <v>4</v>
      </c>
      <c r="F20445">
        <f t="shared" ca="1" si="642"/>
        <v>9</v>
      </c>
    </row>
    <row r="20446" spans="3:6" x14ac:dyDescent="0.25">
      <c r="C20446" s="1">
        <v>20441</v>
      </c>
      <c r="D20446">
        <f t="shared" ca="1" si="643"/>
        <v>2</v>
      </c>
      <c r="E20446">
        <f t="shared" ca="1" si="643"/>
        <v>6</v>
      </c>
      <c r="F20446">
        <f t="shared" ca="1" si="642"/>
        <v>8</v>
      </c>
    </row>
    <row r="20447" spans="3:6" x14ac:dyDescent="0.25">
      <c r="C20447" s="1">
        <v>20442</v>
      </c>
      <c r="D20447">
        <f t="shared" ca="1" si="643"/>
        <v>4</v>
      </c>
      <c r="E20447">
        <f t="shared" ca="1" si="643"/>
        <v>3</v>
      </c>
      <c r="F20447">
        <f t="shared" ca="1" si="642"/>
        <v>7</v>
      </c>
    </row>
    <row r="20448" spans="3:6" x14ac:dyDescent="0.25">
      <c r="C20448" s="1">
        <v>20443</v>
      </c>
      <c r="D20448">
        <f t="shared" ca="1" si="643"/>
        <v>2</v>
      </c>
      <c r="E20448">
        <f t="shared" ca="1" si="643"/>
        <v>4</v>
      </c>
      <c r="F20448">
        <f t="shared" ca="1" si="642"/>
        <v>6</v>
      </c>
    </row>
    <row r="20449" spans="3:6" x14ac:dyDescent="0.25">
      <c r="C20449" s="1">
        <v>20444</v>
      </c>
      <c r="D20449">
        <f t="shared" ca="1" si="643"/>
        <v>1</v>
      </c>
      <c r="E20449">
        <f t="shared" ca="1" si="643"/>
        <v>5</v>
      </c>
      <c r="F20449">
        <f t="shared" ca="1" si="642"/>
        <v>6</v>
      </c>
    </row>
    <row r="20450" spans="3:6" x14ac:dyDescent="0.25">
      <c r="C20450" s="1">
        <v>20445</v>
      </c>
      <c r="D20450">
        <f t="shared" ca="1" si="643"/>
        <v>5</v>
      </c>
      <c r="E20450">
        <f t="shared" ca="1" si="643"/>
        <v>6</v>
      </c>
      <c r="F20450">
        <f t="shared" ca="1" si="642"/>
        <v>11</v>
      </c>
    </row>
    <row r="20451" spans="3:6" x14ac:dyDescent="0.25">
      <c r="C20451" s="1">
        <v>20446</v>
      </c>
      <c r="D20451">
        <f t="shared" ca="1" si="643"/>
        <v>5</v>
      </c>
      <c r="E20451">
        <f t="shared" ca="1" si="643"/>
        <v>3</v>
      </c>
      <c r="F20451">
        <f t="shared" ca="1" si="642"/>
        <v>8</v>
      </c>
    </row>
    <row r="20452" spans="3:6" x14ac:dyDescent="0.25">
      <c r="C20452" s="1">
        <v>20447</v>
      </c>
      <c r="D20452">
        <f t="shared" ca="1" si="643"/>
        <v>4</v>
      </c>
      <c r="E20452">
        <f t="shared" ca="1" si="643"/>
        <v>3</v>
      </c>
      <c r="F20452">
        <f t="shared" ca="1" si="642"/>
        <v>7</v>
      </c>
    </row>
    <row r="20453" spans="3:6" x14ac:dyDescent="0.25">
      <c r="C20453" s="1">
        <v>20448</v>
      </c>
      <c r="D20453">
        <f t="shared" ca="1" si="643"/>
        <v>2</v>
      </c>
      <c r="E20453">
        <f t="shared" ca="1" si="643"/>
        <v>4</v>
      </c>
      <c r="F20453">
        <f t="shared" ca="1" si="642"/>
        <v>6</v>
      </c>
    </row>
    <row r="20454" spans="3:6" x14ac:dyDescent="0.25">
      <c r="C20454" s="1">
        <v>20449</v>
      </c>
      <c r="D20454">
        <f t="shared" ca="1" si="643"/>
        <v>5</v>
      </c>
      <c r="E20454">
        <f t="shared" ca="1" si="643"/>
        <v>2</v>
      </c>
      <c r="F20454">
        <f t="shared" ca="1" si="642"/>
        <v>7</v>
      </c>
    </row>
    <row r="20455" spans="3:6" x14ac:dyDescent="0.25">
      <c r="C20455" s="1">
        <v>20450</v>
      </c>
      <c r="D20455">
        <f t="shared" ca="1" si="643"/>
        <v>2</v>
      </c>
      <c r="E20455">
        <f t="shared" ca="1" si="643"/>
        <v>4</v>
      </c>
      <c r="F20455">
        <f t="shared" ca="1" si="642"/>
        <v>6</v>
      </c>
    </row>
    <row r="20456" spans="3:6" x14ac:dyDescent="0.25">
      <c r="C20456" s="1">
        <v>20451</v>
      </c>
      <c r="D20456">
        <f t="shared" ca="1" si="643"/>
        <v>1</v>
      </c>
      <c r="E20456">
        <f t="shared" ca="1" si="643"/>
        <v>2</v>
      </c>
      <c r="F20456">
        <f t="shared" ca="1" si="642"/>
        <v>3</v>
      </c>
    </row>
    <row r="20457" spans="3:6" x14ac:dyDescent="0.25">
      <c r="C20457" s="1">
        <v>20452</v>
      </c>
      <c r="D20457">
        <f t="shared" ca="1" si="643"/>
        <v>6</v>
      </c>
      <c r="E20457">
        <f t="shared" ca="1" si="643"/>
        <v>2</v>
      </c>
      <c r="F20457">
        <f t="shared" ca="1" si="642"/>
        <v>8</v>
      </c>
    </row>
    <row r="20458" spans="3:6" x14ac:dyDescent="0.25">
      <c r="C20458" s="1">
        <v>20453</v>
      </c>
      <c r="D20458">
        <f t="shared" ca="1" si="643"/>
        <v>2</v>
      </c>
      <c r="E20458">
        <f t="shared" ca="1" si="643"/>
        <v>3</v>
      </c>
      <c r="F20458">
        <f t="shared" ca="1" si="642"/>
        <v>5</v>
      </c>
    </row>
    <row r="20459" spans="3:6" x14ac:dyDescent="0.25">
      <c r="C20459" s="1">
        <v>20454</v>
      </c>
      <c r="D20459">
        <f t="shared" ca="1" si="643"/>
        <v>2</v>
      </c>
      <c r="E20459">
        <f t="shared" ca="1" si="643"/>
        <v>3</v>
      </c>
      <c r="F20459">
        <f t="shared" ca="1" si="642"/>
        <v>5</v>
      </c>
    </row>
    <row r="20460" spans="3:6" x14ac:dyDescent="0.25">
      <c r="C20460" s="1">
        <v>20455</v>
      </c>
      <c r="D20460">
        <f t="shared" ca="1" si="643"/>
        <v>2</v>
      </c>
      <c r="E20460">
        <f t="shared" ca="1" si="643"/>
        <v>5</v>
      </c>
      <c r="F20460">
        <f t="shared" ca="1" si="642"/>
        <v>7</v>
      </c>
    </row>
    <row r="20461" spans="3:6" x14ac:dyDescent="0.25">
      <c r="C20461" s="1">
        <v>20456</v>
      </c>
      <c r="D20461">
        <f t="shared" ca="1" si="643"/>
        <v>4</v>
      </c>
      <c r="E20461">
        <f t="shared" ca="1" si="643"/>
        <v>5</v>
      </c>
      <c r="F20461">
        <f t="shared" ca="1" si="642"/>
        <v>9</v>
      </c>
    </row>
    <row r="20462" spans="3:6" x14ac:dyDescent="0.25">
      <c r="C20462" s="1">
        <v>20457</v>
      </c>
      <c r="D20462">
        <f t="shared" ca="1" si="643"/>
        <v>6</v>
      </c>
      <c r="E20462">
        <f t="shared" ca="1" si="643"/>
        <v>1</v>
      </c>
      <c r="F20462">
        <f t="shared" ca="1" si="642"/>
        <v>7</v>
      </c>
    </row>
    <row r="20463" spans="3:6" x14ac:dyDescent="0.25">
      <c r="C20463" s="1">
        <v>20458</v>
      </c>
      <c r="D20463">
        <f t="shared" ca="1" si="643"/>
        <v>1</v>
      </c>
      <c r="E20463">
        <f t="shared" ca="1" si="643"/>
        <v>6</v>
      </c>
      <c r="F20463">
        <f t="shared" ca="1" si="642"/>
        <v>7</v>
      </c>
    </row>
    <row r="20464" spans="3:6" x14ac:dyDescent="0.25">
      <c r="C20464" s="1">
        <v>20459</v>
      </c>
      <c r="D20464">
        <f t="shared" ca="1" si="643"/>
        <v>3</v>
      </c>
      <c r="E20464">
        <f t="shared" ca="1" si="643"/>
        <v>6</v>
      </c>
      <c r="F20464">
        <f t="shared" ca="1" si="642"/>
        <v>9</v>
      </c>
    </row>
    <row r="20465" spans="3:6" x14ac:dyDescent="0.25">
      <c r="C20465" s="1">
        <v>20460</v>
      </c>
      <c r="D20465">
        <f t="shared" ca="1" si="643"/>
        <v>2</v>
      </c>
      <c r="E20465">
        <f t="shared" ca="1" si="643"/>
        <v>5</v>
      </c>
      <c r="F20465">
        <f t="shared" ca="1" si="642"/>
        <v>7</v>
      </c>
    </row>
    <row r="20466" spans="3:6" x14ac:dyDescent="0.25">
      <c r="C20466" s="1">
        <v>20461</v>
      </c>
      <c r="D20466">
        <f t="shared" ca="1" si="643"/>
        <v>4</v>
      </c>
      <c r="E20466">
        <f t="shared" ca="1" si="643"/>
        <v>2</v>
      </c>
      <c r="F20466">
        <f t="shared" ca="1" si="642"/>
        <v>6</v>
      </c>
    </row>
    <row r="20467" spans="3:6" x14ac:dyDescent="0.25">
      <c r="C20467" s="1">
        <v>20462</v>
      </c>
      <c r="D20467">
        <f t="shared" ca="1" si="643"/>
        <v>1</v>
      </c>
      <c r="E20467">
        <f t="shared" ca="1" si="643"/>
        <v>3</v>
      </c>
      <c r="F20467">
        <f t="shared" ca="1" si="642"/>
        <v>4</v>
      </c>
    </row>
    <row r="20468" spans="3:6" x14ac:dyDescent="0.25">
      <c r="C20468" s="1">
        <v>20463</v>
      </c>
      <c r="D20468">
        <f t="shared" ca="1" si="643"/>
        <v>2</v>
      </c>
      <c r="E20468">
        <f t="shared" ca="1" si="643"/>
        <v>1</v>
      </c>
      <c r="F20468">
        <f t="shared" ca="1" si="642"/>
        <v>3</v>
      </c>
    </row>
    <row r="20469" spans="3:6" x14ac:dyDescent="0.25">
      <c r="C20469" s="1">
        <v>20464</v>
      </c>
      <c r="D20469">
        <f t="shared" ca="1" si="643"/>
        <v>5</v>
      </c>
      <c r="E20469">
        <f t="shared" ca="1" si="643"/>
        <v>3</v>
      </c>
      <c r="F20469">
        <f t="shared" ca="1" si="642"/>
        <v>8</v>
      </c>
    </row>
    <row r="20470" spans="3:6" x14ac:dyDescent="0.25">
      <c r="C20470" s="1">
        <v>20465</v>
      </c>
      <c r="D20470">
        <f t="shared" ca="1" si="643"/>
        <v>6</v>
      </c>
      <c r="E20470">
        <f t="shared" ca="1" si="643"/>
        <v>5</v>
      </c>
      <c r="F20470">
        <f t="shared" ca="1" si="642"/>
        <v>11</v>
      </c>
    </row>
    <row r="20471" spans="3:6" x14ac:dyDescent="0.25">
      <c r="C20471" s="1">
        <v>20466</v>
      </c>
      <c r="D20471">
        <f t="shared" ca="1" si="643"/>
        <v>2</v>
      </c>
      <c r="E20471">
        <f t="shared" ca="1" si="643"/>
        <v>4</v>
      </c>
      <c r="F20471">
        <f t="shared" ca="1" si="642"/>
        <v>6</v>
      </c>
    </row>
    <row r="20472" spans="3:6" x14ac:dyDescent="0.25">
      <c r="C20472" s="1">
        <v>20467</v>
      </c>
      <c r="D20472">
        <f t="shared" ca="1" si="643"/>
        <v>3</v>
      </c>
      <c r="E20472">
        <f t="shared" ca="1" si="643"/>
        <v>4</v>
      </c>
      <c r="F20472">
        <f t="shared" ca="1" si="642"/>
        <v>7</v>
      </c>
    </row>
    <row r="20473" spans="3:6" x14ac:dyDescent="0.25">
      <c r="C20473" s="1">
        <v>20468</v>
      </c>
      <c r="D20473">
        <f t="shared" ca="1" si="643"/>
        <v>5</v>
      </c>
      <c r="E20473">
        <f t="shared" ca="1" si="643"/>
        <v>2</v>
      </c>
      <c r="F20473">
        <f t="shared" ca="1" si="642"/>
        <v>7</v>
      </c>
    </row>
    <row r="20474" spans="3:6" x14ac:dyDescent="0.25">
      <c r="C20474" s="1">
        <v>20469</v>
      </c>
      <c r="D20474">
        <f t="shared" ca="1" si="643"/>
        <v>3</v>
      </c>
      <c r="E20474">
        <f t="shared" ca="1" si="643"/>
        <v>5</v>
      </c>
      <c r="F20474">
        <f t="shared" ca="1" si="642"/>
        <v>8</v>
      </c>
    </row>
    <row r="20475" spans="3:6" x14ac:dyDescent="0.25">
      <c r="C20475" s="1">
        <v>20470</v>
      </c>
      <c r="D20475">
        <f t="shared" ca="1" si="643"/>
        <v>5</v>
      </c>
      <c r="E20475">
        <f t="shared" ca="1" si="643"/>
        <v>3</v>
      </c>
      <c r="F20475">
        <f t="shared" ca="1" si="642"/>
        <v>8</v>
      </c>
    </row>
    <row r="20476" spans="3:6" x14ac:dyDescent="0.25">
      <c r="C20476" s="1">
        <v>20471</v>
      </c>
      <c r="D20476">
        <f t="shared" ca="1" si="643"/>
        <v>3</v>
      </c>
      <c r="E20476">
        <f t="shared" ca="1" si="643"/>
        <v>3</v>
      </c>
      <c r="F20476">
        <f t="shared" ca="1" si="642"/>
        <v>6</v>
      </c>
    </row>
    <row r="20477" spans="3:6" x14ac:dyDescent="0.25">
      <c r="C20477" s="1">
        <v>20472</v>
      </c>
      <c r="D20477">
        <f t="shared" ca="1" si="643"/>
        <v>2</v>
      </c>
      <c r="E20477">
        <f t="shared" ca="1" si="643"/>
        <v>3</v>
      </c>
      <c r="F20477">
        <f t="shared" ca="1" si="642"/>
        <v>5</v>
      </c>
    </row>
    <row r="20478" spans="3:6" x14ac:dyDescent="0.25">
      <c r="C20478" s="1">
        <v>20473</v>
      </c>
      <c r="D20478">
        <f t="shared" ca="1" si="643"/>
        <v>6</v>
      </c>
      <c r="E20478">
        <f t="shared" ca="1" si="643"/>
        <v>2</v>
      </c>
      <c r="F20478">
        <f t="shared" ca="1" si="642"/>
        <v>8</v>
      </c>
    </row>
    <row r="20479" spans="3:6" x14ac:dyDescent="0.25">
      <c r="C20479" s="1">
        <v>20474</v>
      </c>
      <c r="D20479">
        <f t="shared" ca="1" si="643"/>
        <v>2</v>
      </c>
      <c r="E20479">
        <f t="shared" ca="1" si="643"/>
        <v>4</v>
      </c>
      <c r="F20479">
        <f t="shared" ca="1" si="642"/>
        <v>6</v>
      </c>
    </row>
    <row r="20480" spans="3:6" x14ac:dyDescent="0.25">
      <c r="C20480" s="1">
        <v>20475</v>
      </c>
      <c r="D20480">
        <f t="shared" ca="1" si="643"/>
        <v>6</v>
      </c>
      <c r="E20480">
        <f t="shared" ca="1" si="643"/>
        <v>2</v>
      </c>
      <c r="F20480">
        <f t="shared" ca="1" si="642"/>
        <v>8</v>
      </c>
    </row>
    <row r="20481" spans="3:6" x14ac:dyDescent="0.25">
      <c r="C20481" s="1">
        <v>20476</v>
      </c>
      <c r="D20481">
        <f t="shared" ca="1" si="643"/>
        <v>5</v>
      </c>
      <c r="E20481">
        <f t="shared" ca="1" si="643"/>
        <v>4</v>
      </c>
      <c r="F20481">
        <f t="shared" ca="1" si="642"/>
        <v>9</v>
      </c>
    </row>
    <row r="20482" spans="3:6" x14ac:dyDescent="0.25">
      <c r="C20482" s="1">
        <v>20477</v>
      </c>
      <c r="D20482">
        <f t="shared" ca="1" si="643"/>
        <v>4</v>
      </c>
      <c r="E20482">
        <f t="shared" ca="1" si="643"/>
        <v>4</v>
      </c>
      <c r="F20482">
        <f t="shared" ca="1" si="642"/>
        <v>8</v>
      </c>
    </row>
    <row r="20483" spans="3:6" x14ac:dyDescent="0.25">
      <c r="C20483" s="1">
        <v>20478</v>
      </c>
      <c r="D20483">
        <f t="shared" ca="1" si="643"/>
        <v>2</v>
      </c>
      <c r="E20483">
        <f t="shared" ca="1" si="643"/>
        <v>3</v>
      </c>
      <c r="F20483">
        <f t="shared" ca="1" si="642"/>
        <v>5</v>
      </c>
    </row>
    <row r="20484" spans="3:6" x14ac:dyDescent="0.25">
      <c r="C20484" s="1">
        <v>20479</v>
      </c>
      <c r="D20484">
        <f t="shared" ca="1" si="643"/>
        <v>1</v>
      </c>
      <c r="E20484">
        <f t="shared" ca="1" si="643"/>
        <v>6</v>
      </c>
      <c r="F20484">
        <f t="shared" ca="1" si="642"/>
        <v>7</v>
      </c>
    </row>
    <row r="20485" spans="3:6" x14ac:dyDescent="0.25">
      <c r="C20485" s="1">
        <v>20480</v>
      </c>
      <c r="D20485">
        <f t="shared" ca="1" si="643"/>
        <v>3</v>
      </c>
      <c r="E20485">
        <f t="shared" ca="1" si="643"/>
        <v>6</v>
      </c>
      <c r="F20485">
        <f t="shared" ca="1" si="642"/>
        <v>9</v>
      </c>
    </row>
    <row r="20486" spans="3:6" x14ac:dyDescent="0.25">
      <c r="C20486" s="1">
        <v>20481</v>
      </c>
      <c r="D20486">
        <f t="shared" ca="1" si="643"/>
        <v>5</v>
      </c>
      <c r="E20486">
        <f t="shared" ca="1" si="643"/>
        <v>5</v>
      </c>
      <c r="F20486">
        <f t="shared" ca="1" si="642"/>
        <v>10</v>
      </c>
    </row>
    <row r="20487" spans="3:6" x14ac:dyDescent="0.25">
      <c r="C20487" s="1">
        <v>20482</v>
      </c>
      <c r="D20487">
        <f t="shared" ca="1" si="643"/>
        <v>2</v>
      </c>
      <c r="E20487">
        <f t="shared" ca="1" si="643"/>
        <v>3</v>
      </c>
      <c r="F20487">
        <f t="shared" ca="1" si="642"/>
        <v>5</v>
      </c>
    </row>
    <row r="20488" spans="3:6" x14ac:dyDescent="0.25">
      <c r="C20488" s="1">
        <v>20483</v>
      </c>
      <c r="D20488">
        <f t="shared" ca="1" si="643"/>
        <v>1</v>
      </c>
      <c r="E20488">
        <f t="shared" ca="1" si="643"/>
        <v>2</v>
      </c>
      <c r="F20488">
        <f t="shared" ca="1" si="642"/>
        <v>3</v>
      </c>
    </row>
    <row r="20489" spans="3:6" x14ac:dyDescent="0.25">
      <c r="C20489" s="1">
        <v>20484</v>
      </c>
      <c r="D20489">
        <f t="shared" ca="1" si="643"/>
        <v>5</v>
      </c>
      <c r="E20489">
        <f t="shared" ca="1" si="643"/>
        <v>5</v>
      </c>
      <c r="F20489">
        <f t="shared" ca="1" si="642"/>
        <v>10</v>
      </c>
    </row>
    <row r="20490" spans="3:6" x14ac:dyDescent="0.25">
      <c r="C20490" s="1">
        <v>20485</v>
      </c>
      <c r="D20490">
        <f t="shared" ca="1" si="643"/>
        <v>3</v>
      </c>
      <c r="E20490">
        <f t="shared" ca="1" si="643"/>
        <v>4</v>
      </c>
      <c r="F20490">
        <f t="shared" ca="1" si="642"/>
        <v>7</v>
      </c>
    </row>
    <row r="20491" spans="3:6" x14ac:dyDescent="0.25">
      <c r="C20491" s="1">
        <v>20486</v>
      </c>
      <c r="D20491">
        <f t="shared" ca="1" si="643"/>
        <v>3</v>
      </c>
      <c r="E20491">
        <f t="shared" ca="1" si="643"/>
        <v>4</v>
      </c>
      <c r="F20491">
        <f t="shared" ca="1" si="642"/>
        <v>7</v>
      </c>
    </row>
    <row r="20492" spans="3:6" x14ac:dyDescent="0.25">
      <c r="C20492" s="1">
        <v>20487</v>
      </c>
      <c r="D20492">
        <f t="shared" ca="1" si="643"/>
        <v>2</v>
      </c>
      <c r="E20492">
        <f t="shared" ca="1" si="643"/>
        <v>3</v>
      </c>
      <c r="F20492">
        <f t="shared" ca="1" si="642"/>
        <v>5</v>
      </c>
    </row>
    <row r="20493" spans="3:6" x14ac:dyDescent="0.25">
      <c r="C20493" s="1">
        <v>20488</v>
      </c>
      <c r="D20493">
        <f t="shared" ca="1" si="643"/>
        <v>1</v>
      </c>
      <c r="E20493">
        <f t="shared" ca="1" si="643"/>
        <v>2</v>
      </c>
      <c r="F20493">
        <f t="shared" ca="1" si="642"/>
        <v>3</v>
      </c>
    </row>
    <row r="20494" spans="3:6" x14ac:dyDescent="0.25">
      <c r="C20494" s="1">
        <v>20489</v>
      </c>
      <c r="D20494">
        <f t="shared" ca="1" si="643"/>
        <v>5</v>
      </c>
      <c r="E20494">
        <f t="shared" ca="1" si="643"/>
        <v>6</v>
      </c>
      <c r="F20494">
        <f t="shared" ca="1" si="642"/>
        <v>11</v>
      </c>
    </row>
    <row r="20495" spans="3:6" x14ac:dyDescent="0.25">
      <c r="C20495" s="1">
        <v>20490</v>
      </c>
      <c r="D20495">
        <f t="shared" ca="1" si="643"/>
        <v>4</v>
      </c>
      <c r="E20495">
        <f t="shared" ca="1" si="643"/>
        <v>6</v>
      </c>
      <c r="F20495">
        <f t="shared" ca="1" si="642"/>
        <v>10</v>
      </c>
    </row>
    <row r="20496" spans="3:6" x14ac:dyDescent="0.25">
      <c r="C20496" s="1">
        <v>20491</v>
      </c>
      <c r="D20496">
        <f t="shared" ca="1" si="643"/>
        <v>3</v>
      </c>
      <c r="E20496">
        <f t="shared" ca="1" si="643"/>
        <v>1</v>
      </c>
      <c r="F20496">
        <f t="shared" ca="1" si="642"/>
        <v>4</v>
      </c>
    </row>
    <row r="20497" spans="3:6" x14ac:dyDescent="0.25">
      <c r="C20497" s="1">
        <v>20492</v>
      </c>
      <c r="D20497">
        <f t="shared" ca="1" si="643"/>
        <v>3</v>
      </c>
      <c r="E20497">
        <f t="shared" ca="1" si="643"/>
        <v>1</v>
      </c>
      <c r="F20497">
        <f t="shared" ca="1" si="642"/>
        <v>4</v>
      </c>
    </row>
    <row r="20498" spans="3:6" x14ac:dyDescent="0.25">
      <c r="C20498" s="1">
        <v>20493</v>
      </c>
      <c r="D20498">
        <f t="shared" ca="1" si="643"/>
        <v>6</v>
      </c>
      <c r="E20498">
        <f t="shared" ca="1" si="643"/>
        <v>1</v>
      </c>
      <c r="F20498">
        <f t="shared" ca="1" si="642"/>
        <v>7</v>
      </c>
    </row>
    <row r="20499" spans="3:6" x14ac:dyDescent="0.25">
      <c r="C20499" s="1">
        <v>20494</v>
      </c>
      <c r="D20499">
        <f t="shared" ca="1" si="643"/>
        <v>1</v>
      </c>
      <c r="E20499">
        <f t="shared" ca="1" si="643"/>
        <v>3</v>
      </c>
      <c r="F20499">
        <f t="shared" ca="1" si="642"/>
        <v>4</v>
      </c>
    </row>
    <row r="20500" spans="3:6" x14ac:dyDescent="0.25">
      <c r="C20500" s="1">
        <v>20495</v>
      </c>
      <c r="D20500">
        <f t="shared" ca="1" si="643"/>
        <v>1</v>
      </c>
      <c r="E20500">
        <f t="shared" ca="1" si="643"/>
        <v>5</v>
      </c>
      <c r="F20500">
        <f t="shared" ca="1" si="642"/>
        <v>6</v>
      </c>
    </row>
    <row r="20501" spans="3:6" x14ac:dyDescent="0.25">
      <c r="C20501" s="1">
        <v>20496</v>
      </c>
      <c r="D20501">
        <f t="shared" ca="1" si="643"/>
        <v>3</v>
      </c>
      <c r="E20501">
        <f t="shared" ca="1" si="643"/>
        <v>6</v>
      </c>
      <c r="F20501">
        <f t="shared" ca="1" si="642"/>
        <v>9</v>
      </c>
    </row>
    <row r="20502" spans="3:6" x14ac:dyDescent="0.25">
      <c r="C20502" s="1">
        <v>20497</v>
      </c>
      <c r="D20502">
        <f t="shared" ca="1" si="643"/>
        <v>1</v>
      </c>
      <c r="E20502">
        <f t="shared" ca="1" si="643"/>
        <v>4</v>
      </c>
      <c r="F20502">
        <f t="shared" ref="F20502:F20565" ca="1" si="644">D20502+E20502</f>
        <v>5</v>
      </c>
    </row>
    <row r="20503" spans="3:6" x14ac:dyDescent="0.25">
      <c r="C20503" s="1">
        <v>20498</v>
      </c>
      <c r="D20503">
        <f t="shared" ref="D20503:E20566" ca="1" si="645">RANDBETWEEN(1,6)</f>
        <v>5</v>
      </c>
      <c r="E20503">
        <f t="shared" ca="1" si="645"/>
        <v>3</v>
      </c>
      <c r="F20503">
        <f t="shared" ca="1" si="644"/>
        <v>8</v>
      </c>
    </row>
    <row r="20504" spans="3:6" x14ac:dyDescent="0.25">
      <c r="C20504" s="1">
        <v>20499</v>
      </c>
      <c r="D20504">
        <f t="shared" ca="1" si="645"/>
        <v>4</v>
      </c>
      <c r="E20504">
        <f t="shared" ca="1" si="645"/>
        <v>6</v>
      </c>
      <c r="F20504">
        <f t="shared" ca="1" si="644"/>
        <v>10</v>
      </c>
    </row>
    <row r="20505" spans="3:6" x14ac:dyDescent="0.25">
      <c r="C20505" s="1">
        <v>20500</v>
      </c>
      <c r="D20505">
        <f t="shared" ca="1" si="645"/>
        <v>3</v>
      </c>
      <c r="E20505">
        <f t="shared" ca="1" si="645"/>
        <v>4</v>
      </c>
      <c r="F20505">
        <f t="shared" ca="1" si="644"/>
        <v>7</v>
      </c>
    </row>
    <row r="20506" spans="3:6" x14ac:dyDescent="0.25">
      <c r="C20506" s="1">
        <v>20501</v>
      </c>
      <c r="D20506">
        <f t="shared" ca="1" si="645"/>
        <v>1</v>
      </c>
      <c r="E20506">
        <f t="shared" ca="1" si="645"/>
        <v>5</v>
      </c>
      <c r="F20506">
        <f t="shared" ca="1" si="644"/>
        <v>6</v>
      </c>
    </row>
    <row r="20507" spans="3:6" x14ac:dyDescent="0.25">
      <c r="C20507" s="1">
        <v>20502</v>
      </c>
      <c r="D20507">
        <f t="shared" ca="1" si="645"/>
        <v>5</v>
      </c>
      <c r="E20507">
        <f t="shared" ca="1" si="645"/>
        <v>6</v>
      </c>
      <c r="F20507">
        <f t="shared" ca="1" si="644"/>
        <v>11</v>
      </c>
    </row>
    <row r="20508" spans="3:6" x14ac:dyDescent="0.25">
      <c r="C20508" s="1">
        <v>20503</v>
      </c>
      <c r="D20508">
        <f t="shared" ca="1" si="645"/>
        <v>1</v>
      </c>
      <c r="E20508">
        <f t="shared" ca="1" si="645"/>
        <v>2</v>
      </c>
      <c r="F20508">
        <f t="shared" ca="1" si="644"/>
        <v>3</v>
      </c>
    </row>
    <row r="20509" spans="3:6" x14ac:dyDescent="0.25">
      <c r="C20509" s="1">
        <v>20504</v>
      </c>
      <c r="D20509">
        <f t="shared" ca="1" si="645"/>
        <v>6</v>
      </c>
      <c r="E20509">
        <f t="shared" ca="1" si="645"/>
        <v>1</v>
      </c>
      <c r="F20509">
        <f t="shared" ca="1" si="644"/>
        <v>7</v>
      </c>
    </row>
    <row r="20510" spans="3:6" x14ac:dyDescent="0.25">
      <c r="C20510" s="1">
        <v>20505</v>
      </c>
      <c r="D20510">
        <f t="shared" ca="1" si="645"/>
        <v>1</v>
      </c>
      <c r="E20510">
        <f t="shared" ca="1" si="645"/>
        <v>6</v>
      </c>
      <c r="F20510">
        <f t="shared" ca="1" si="644"/>
        <v>7</v>
      </c>
    </row>
    <row r="20511" spans="3:6" x14ac:dyDescent="0.25">
      <c r="C20511" s="1">
        <v>20506</v>
      </c>
      <c r="D20511">
        <f t="shared" ca="1" si="645"/>
        <v>1</v>
      </c>
      <c r="E20511">
        <f t="shared" ca="1" si="645"/>
        <v>2</v>
      </c>
      <c r="F20511">
        <f t="shared" ca="1" si="644"/>
        <v>3</v>
      </c>
    </row>
    <row r="20512" spans="3:6" x14ac:dyDescent="0.25">
      <c r="C20512" s="1">
        <v>20507</v>
      </c>
      <c r="D20512">
        <f t="shared" ca="1" si="645"/>
        <v>4</v>
      </c>
      <c r="E20512">
        <f t="shared" ca="1" si="645"/>
        <v>3</v>
      </c>
      <c r="F20512">
        <f t="shared" ca="1" si="644"/>
        <v>7</v>
      </c>
    </row>
    <row r="20513" spans="3:6" x14ac:dyDescent="0.25">
      <c r="C20513" s="1">
        <v>20508</v>
      </c>
      <c r="D20513">
        <f t="shared" ca="1" si="645"/>
        <v>2</v>
      </c>
      <c r="E20513">
        <f t="shared" ca="1" si="645"/>
        <v>3</v>
      </c>
      <c r="F20513">
        <f t="shared" ca="1" si="644"/>
        <v>5</v>
      </c>
    </row>
    <row r="20514" spans="3:6" x14ac:dyDescent="0.25">
      <c r="C20514" s="1">
        <v>20509</v>
      </c>
      <c r="D20514">
        <f t="shared" ca="1" si="645"/>
        <v>4</v>
      </c>
      <c r="E20514">
        <f t="shared" ca="1" si="645"/>
        <v>6</v>
      </c>
      <c r="F20514">
        <f t="shared" ca="1" si="644"/>
        <v>10</v>
      </c>
    </row>
    <row r="20515" spans="3:6" x14ac:dyDescent="0.25">
      <c r="C20515" s="1">
        <v>20510</v>
      </c>
      <c r="D20515">
        <f t="shared" ca="1" si="645"/>
        <v>2</v>
      </c>
      <c r="E20515">
        <f t="shared" ca="1" si="645"/>
        <v>5</v>
      </c>
      <c r="F20515">
        <f t="shared" ca="1" si="644"/>
        <v>7</v>
      </c>
    </row>
    <row r="20516" spans="3:6" x14ac:dyDescent="0.25">
      <c r="C20516" s="1">
        <v>20511</v>
      </c>
      <c r="D20516">
        <f t="shared" ca="1" si="645"/>
        <v>1</v>
      </c>
      <c r="E20516">
        <f t="shared" ca="1" si="645"/>
        <v>2</v>
      </c>
      <c r="F20516">
        <f t="shared" ca="1" si="644"/>
        <v>3</v>
      </c>
    </row>
    <row r="20517" spans="3:6" x14ac:dyDescent="0.25">
      <c r="C20517" s="1">
        <v>20512</v>
      </c>
      <c r="D20517">
        <f t="shared" ca="1" si="645"/>
        <v>6</v>
      </c>
      <c r="E20517">
        <f t="shared" ca="1" si="645"/>
        <v>2</v>
      </c>
      <c r="F20517">
        <f t="shared" ca="1" si="644"/>
        <v>8</v>
      </c>
    </row>
    <row r="20518" spans="3:6" x14ac:dyDescent="0.25">
      <c r="C20518" s="1">
        <v>20513</v>
      </c>
      <c r="D20518">
        <f t="shared" ca="1" si="645"/>
        <v>4</v>
      </c>
      <c r="E20518">
        <f t="shared" ca="1" si="645"/>
        <v>5</v>
      </c>
      <c r="F20518">
        <f t="shared" ca="1" si="644"/>
        <v>9</v>
      </c>
    </row>
    <row r="20519" spans="3:6" x14ac:dyDescent="0.25">
      <c r="C20519" s="1">
        <v>20514</v>
      </c>
      <c r="D20519">
        <f t="shared" ca="1" si="645"/>
        <v>5</v>
      </c>
      <c r="E20519">
        <f t="shared" ca="1" si="645"/>
        <v>6</v>
      </c>
      <c r="F20519">
        <f t="shared" ca="1" si="644"/>
        <v>11</v>
      </c>
    </row>
    <row r="20520" spans="3:6" x14ac:dyDescent="0.25">
      <c r="C20520" s="1">
        <v>20515</v>
      </c>
      <c r="D20520">
        <f t="shared" ca="1" si="645"/>
        <v>2</v>
      </c>
      <c r="E20520">
        <f t="shared" ca="1" si="645"/>
        <v>2</v>
      </c>
      <c r="F20520">
        <f t="shared" ca="1" si="644"/>
        <v>4</v>
      </c>
    </row>
    <row r="20521" spans="3:6" x14ac:dyDescent="0.25">
      <c r="C20521" s="1">
        <v>20516</v>
      </c>
      <c r="D20521">
        <f t="shared" ca="1" si="645"/>
        <v>5</v>
      </c>
      <c r="E20521">
        <f t="shared" ca="1" si="645"/>
        <v>4</v>
      </c>
      <c r="F20521">
        <f t="shared" ca="1" si="644"/>
        <v>9</v>
      </c>
    </row>
    <row r="20522" spans="3:6" x14ac:dyDescent="0.25">
      <c r="C20522" s="1">
        <v>20517</v>
      </c>
      <c r="D20522">
        <f t="shared" ca="1" si="645"/>
        <v>5</v>
      </c>
      <c r="E20522">
        <f t="shared" ca="1" si="645"/>
        <v>3</v>
      </c>
      <c r="F20522">
        <f t="shared" ca="1" si="644"/>
        <v>8</v>
      </c>
    </row>
    <row r="20523" spans="3:6" x14ac:dyDescent="0.25">
      <c r="C20523" s="1">
        <v>20518</v>
      </c>
      <c r="D20523">
        <f t="shared" ca="1" si="645"/>
        <v>5</v>
      </c>
      <c r="E20523">
        <f t="shared" ca="1" si="645"/>
        <v>2</v>
      </c>
      <c r="F20523">
        <f t="shared" ca="1" si="644"/>
        <v>7</v>
      </c>
    </row>
    <row r="20524" spans="3:6" x14ac:dyDescent="0.25">
      <c r="C20524" s="1">
        <v>20519</v>
      </c>
      <c r="D20524">
        <f t="shared" ca="1" si="645"/>
        <v>4</v>
      </c>
      <c r="E20524">
        <f t="shared" ca="1" si="645"/>
        <v>5</v>
      </c>
      <c r="F20524">
        <f t="shared" ca="1" si="644"/>
        <v>9</v>
      </c>
    </row>
    <row r="20525" spans="3:6" x14ac:dyDescent="0.25">
      <c r="C20525" s="1">
        <v>20520</v>
      </c>
      <c r="D20525">
        <f t="shared" ca="1" si="645"/>
        <v>3</v>
      </c>
      <c r="E20525">
        <f t="shared" ca="1" si="645"/>
        <v>4</v>
      </c>
      <c r="F20525">
        <f t="shared" ca="1" si="644"/>
        <v>7</v>
      </c>
    </row>
    <row r="20526" spans="3:6" x14ac:dyDescent="0.25">
      <c r="C20526" s="1">
        <v>20521</v>
      </c>
      <c r="D20526">
        <f t="shared" ca="1" si="645"/>
        <v>1</v>
      </c>
      <c r="E20526">
        <f t="shared" ca="1" si="645"/>
        <v>6</v>
      </c>
      <c r="F20526">
        <f t="shared" ca="1" si="644"/>
        <v>7</v>
      </c>
    </row>
    <row r="20527" spans="3:6" x14ac:dyDescent="0.25">
      <c r="C20527" s="1">
        <v>20522</v>
      </c>
      <c r="D20527">
        <f t="shared" ca="1" si="645"/>
        <v>6</v>
      </c>
      <c r="E20527">
        <f t="shared" ca="1" si="645"/>
        <v>5</v>
      </c>
      <c r="F20527">
        <f t="shared" ca="1" si="644"/>
        <v>11</v>
      </c>
    </row>
    <row r="20528" spans="3:6" x14ac:dyDescent="0.25">
      <c r="C20528" s="1">
        <v>20523</v>
      </c>
      <c r="D20528">
        <f t="shared" ca="1" si="645"/>
        <v>6</v>
      </c>
      <c r="E20528">
        <f t="shared" ca="1" si="645"/>
        <v>1</v>
      </c>
      <c r="F20528">
        <f t="shared" ca="1" si="644"/>
        <v>7</v>
      </c>
    </row>
    <row r="20529" spans="3:6" x14ac:dyDescent="0.25">
      <c r="C20529" s="1">
        <v>20524</v>
      </c>
      <c r="D20529">
        <f t="shared" ca="1" si="645"/>
        <v>1</v>
      </c>
      <c r="E20529">
        <f t="shared" ca="1" si="645"/>
        <v>1</v>
      </c>
      <c r="F20529">
        <f t="shared" ca="1" si="644"/>
        <v>2</v>
      </c>
    </row>
    <row r="20530" spans="3:6" x14ac:dyDescent="0.25">
      <c r="C20530" s="1">
        <v>20525</v>
      </c>
      <c r="D20530">
        <f t="shared" ca="1" si="645"/>
        <v>3</v>
      </c>
      <c r="E20530">
        <f t="shared" ca="1" si="645"/>
        <v>2</v>
      </c>
      <c r="F20530">
        <f t="shared" ca="1" si="644"/>
        <v>5</v>
      </c>
    </row>
    <row r="20531" spans="3:6" x14ac:dyDescent="0.25">
      <c r="C20531" s="1">
        <v>20526</v>
      </c>
      <c r="D20531">
        <f t="shared" ca="1" si="645"/>
        <v>2</v>
      </c>
      <c r="E20531">
        <f t="shared" ca="1" si="645"/>
        <v>1</v>
      </c>
      <c r="F20531">
        <f t="shared" ca="1" si="644"/>
        <v>3</v>
      </c>
    </row>
    <row r="20532" spans="3:6" x14ac:dyDescent="0.25">
      <c r="C20532" s="1">
        <v>20527</v>
      </c>
      <c r="D20532">
        <f t="shared" ca="1" si="645"/>
        <v>1</v>
      </c>
      <c r="E20532">
        <f t="shared" ca="1" si="645"/>
        <v>3</v>
      </c>
      <c r="F20532">
        <f t="shared" ca="1" si="644"/>
        <v>4</v>
      </c>
    </row>
    <row r="20533" spans="3:6" x14ac:dyDescent="0.25">
      <c r="C20533" s="1">
        <v>20528</v>
      </c>
      <c r="D20533">
        <f t="shared" ca="1" si="645"/>
        <v>5</v>
      </c>
      <c r="E20533">
        <f t="shared" ca="1" si="645"/>
        <v>2</v>
      </c>
      <c r="F20533">
        <f t="shared" ca="1" si="644"/>
        <v>7</v>
      </c>
    </row>
    <row r="20534" spans="3:6" x14ac:dyDescent="0.25">
      <c r="C20534" s="1">
        <v>20529</v>
      </c>
      <c r="D20534">
        <f t="shared" ca="1" si="645"/>
        <v>6</v>
      </c>
      <c r="E20534">
        <f t="shared" ca="1" si="645"/>
        <v>6</v>
      </c>
      <c r="F20534">
        <f t="shared" ca="1" si="644"/>
        <v>12</v>
      </c>
    </row>
    <row r="20535" spans="3:6" x14ac:dyDescent="0.25">
      <c r="C20535" s="1">
        <v>20530</v>
      </c>
      <c r="D20535">
        <f t="shared" ca="1" si="645"/>
        <v>5</v>
      </c>
      <c r="E20535">
        <f t="shared" ca="1" si="645"/>
        <v>4</v>
      </c>
      <c r="F20535">
        <f t="shared" ca="1" si="644"/>
        <v>9</v>
      </c>
    </row>
    <row r="20536" spans="3:6" x14ac:dyDescent="0.25">
      <c r="C20536" s="1">
        <v>20531</v>
      </c>
      <c r="D20536">
        <f t="shared" ca="1" si="645"/>
        <v>2</v>
      </c>
      <c r="E20536">
        <f t="shared" ca="1" si="645"/>
        <v>5</v>
      </c>
      <c r="F20536">
        <f t="shared" ca="1" si="644"/>
        <v>7</v>
      </c>
    </row>
    <row r="20537" spans="3:6" x14ac:dyDescent="0.25">
      <c r="C20537" s="1">
        <v>20532</v>
      </c>
      <c r="D20537">
        <f t="shared" ca="1" si="645"/>
        <v>5</v>
      </c>
      <c r="E20537">
        <f t="shared" ca="1" si="645"/>
        <v>5</v>
      </c>
      <c r="F20537">
        <f t="shared" ca="1" si="644"/>
        <v>10</v>
      </c>
    </row>
    <row r="20538" spans="3:6" x14ac:dyDescent="0.25">
      <c r="C20538" s="1">
        <v>20533</v>
      </c>
      <c r="D20538">
        <f t="shared" ca="1" si="645"/>
        <v>4</v>
      </c>
      <c r="E20538">
        <f t="shared" ca="1" si="645"/>
        <v>5</v>
      </c>
      <c r="F20538">
        <f t="shared" ca="1" si="644"/>
        <v>9</v>
      </c>
    </row>
    <row r="20539" spans="3:6" x14ac:dyDescent="0.25">
      <c r="C20539" s="1">
        <v>20534</v>
      </c>
      <c r="D20539">
        <f t="shared" ca="1" si="645"/>
        <v>4</v>
      </c>
      <c r="E20539">
        <f t="shared" ca="1" si="645"/>
        <v>5</v>
      </c>
      <c r="F20539">
        <f t="shared" ca="1" si="644"/>
        <v>9</v>
      </c>
    </row>
    <row r="20540" spans="3:6" x14ac:dyDescent="0.25">
      <c r="C20540" s="1">
        <v>20535</v>
      </c>
      <c r="D20540">
        <f t="shared" ca="1" si="645"/>
        <v>1</v>
      </c>
      <c r="E20540">
        <f t="shared" ca="1" si="645"/>
        <v>3</v>
      </c>
      <c r="F20540">
        <f t="shared" ca="1" si="644"/>
        <v>4</v>
      </c>
    </row>
    <row r="20541" spans="3:6" x14ac:dyDescent="0.25">
      <c r="C20541" s="1">
        <v>20536</v>
      </c>
      <c r="D20541">
        <f t="shared" ca="1" si="645"/>
        <v>5</v>
      </c>
      <c r="E20541">
        <f t="shared" ca="1" si="645"/>
        <v>5</v>
      </c>
      <c r="F20541">
        <f t="shared" ca="1" si="644"/>
        <v>10</v>
      </c>
    </row>
    <row r="20542" spans="3:6" x14ac:dyDescent="0.25">
      <c r="C20542" s="1">
        <v>20537</v>
      </c>
      <c r="D20542">
        <f t="shared" ca="1" si="645"/>
        <v>1</v>
      </c>
      <c r="E20542">
        <f t="shared" ca="1" si="645"/>
        <v>6</v>
      </c>
      <c r="F20542">
        <f t="shared" ca="1" si="644"/>
        <v>7</v>
      </c>
    </row>
    <row r="20543" spans="3:6" x14ac:dyDescent="0.25">
      <c r="C20543" s="1">
        <v>20538</v>
      </c>
      <c r="D20543">
        <f t="shared" ca="1" si="645"/>
        <v>2</v>
      </c>
      <c r="E20543">
        <f t="shared" ca="1" si="645"/>
        <v>6</v>
      </c>
      <c r="F20543">
        <f t="shared" ca="1" si="644"/>
        <v>8</v>
      </c>
    </row>
    <row r="20544" spans="3:6" x14ac:dyDescent="0.25">
      <c r="C20544" s="1">
        <v>20539</v>
      </c>
      <c r="D20544">
        <f t="shared" ca="1" si="645"/>
        <v>4</v>
      </c>
      <c r="E20544">
        <f t="shared" ca="1" si="645"/>
        <v>2</v>
      </c>
      <c r="F20544">
        <f t="shared" ca="1" si="644"/>
        <v>6</v>
      </c>
    </row>
    <row r="20545" spans="3:6" x14ac:dyDescent="0.25">
      <c r="C20545" s="1">
        <v>20540</v>
      </c>
      <c r="D20545">
        <f t="shared" ca="1" si="645"/>
        <v>1</v>
      </c>
      <c r="E20545">
        <f t="shared" ca="1" si="645"/>
        <v>5</v>
      </c>
      <c r="F20545">
        <f t="shared" ca="1" si="644"/>
        <v>6</v>
      </c>
    </row>
    <row r="20546" spans="3:6" x14ac:dyDescent="0.25">
      <c r="C20546" s="1">
        <v>20541</v>
      </c>
      <c r="D20546">
        <f t="shared" ca="1" si="645"/>
        <v>2</v>
      </c>
      <c r="E20546">
        <f t="shared" ca="1" si="645"/>
        <v>5</v>
      </c>
      <c r="F20546">
        <f t="shared" ca="1" si="644"/>
        <v>7</v>
      </c>
    </row>
    <row r="20547" spans="3:6" x14ac:dyDescent="0.25">
      <c r="C20547" s="1">
        <v>20542</v>
      </c>
      <c r="D20547">
        <f t="shared" ca="1" si="645"/>
        <v>4</v>
      </c>
      <c r="E20547">
        <f t="shared" ca="1" si="645"/>
        <v>2</v>
      </c>
      <c r="F20547">
        <f t="shared" ca="1" si="644"/>
        <v>6</v>
      </c>
    </row>
    <row r="20548" spans="3:6" x14ac:dyDescent="0.25">
      <c r="C20548" s="1">
        <v>20543</v>
      </c>
      <c r="D20548">
        <f t="shared" ca="1" si="645"/>
        <v>6</v>
      </c>
      <c r="E20548">
        <f t="shared" ca="1" si="645"/>
        <v>6</v>
      </c>
      <c r="F20548">
        <f t="shared" ca="1" si="644"/>
        <v>12</v>
      </c>
    </row>
    <row r="20549" spans="3:6" x14ac:dyDescent="0.25">
      <c r="C20549" s="1">
        <v>20544</v>
      </c>
      <c r="D20549">
        <f t="shared" ca="1" si="645"/>
        <v>3</v>
      </c>
      <c r="E20549">
        <f t="shared" ca="1" si="645"/>
        <v>2</v>
      </c>
      <c r="F20549">
        <f t="shared" ca="1" si="644"/>
        <v>5</v>
      </c>
    </row>
    <row r="20550" spans="3:6" x14ac:dyDescent="0.25">
      <c r="C20550" s="1">
        <v>20545</v>
      </c>
      <c r="D20550">
        <f t="shared" ca="1" si="645"/>
        <v>6</v>
      </c>
      <c r="E20550">
        <f t="shared" ca="1" si="645"/>
        <v>6</v>
      </c>
      <c r="F20550">
        <f t="shared" ca="1" si="644"/>
        <v>12</v>
      </c>
    </row>
    <row r="20551" spans="3:6" x14ac:dyDescent="0.25">
      <c r="C20551" s="1">
        <v>20546</v>
      </c>
      <c r="D20551">
        <f t="shared" ca="1" si="645"/>
        <v>5</v>
      </c>
      <c r="E20551">
        <f t="shared" ca="1" si="645"/>
        <v>1</v>
      </c>
      <c r="F20551">
        <f t="shared" ca="1" si="644"/>
        <v>6</v>
      </c>
    </row>
    <row r="20552" spans="3:6" x14ac:dyDescent="0.25">
      <c r="C20552" s="1">
        <v>20547</v>
      </c>
      <c r="D20552">
        <f t="shared" ca="1" si="645"/>
        <v>4</v>
      </c>
      <c r="E20552">
        <f t="shared" ca="1" si="645"/>
        <v>5</v>
      </c>
      <c r="F20552">
        <f t="shared" ca="1" si="644"/>
        <v>9</v>
      </c>
    </row>
    <row r="20553" spans="3:6" x14ac:dyDescent="0.25">
      <c r="C20553" s="1">
        <v>20548</v>
      </c>
      <c r="D20553">
        <f t="shared" ca="1" si="645"/>
        <v>6</v>
      </c>
      <c r="E20553">
        <f t="shared" ca="1" si="645"/>
        <v>6</v>
      </c>
      <c r="F20553">
        <f t="shared" ca="1" si="644"/>
        <v>12</v>
      </c>
    </row>
    <row r="20554" spans="3:6" x14ac:dyDescent="0.25">
      <c r="C20554" s="1">
        <v>20549</v>
      </c>
      <c r="D20554">
        <f t="shared" ca="1" si="645"/>
        <v>5</v>
      </c>
      <c r="E20554">
        <f t="shared" ca="1" si="645"/>
        <v>3</v>
      </c>
      <c r="F20554">
        <f t="shared" ca="1" si="644"/>
        <v>8</v>
      </c>
    </row>
    <row r="20555" spans="3:6" x14ac:dyDescent="0.25">
      <c r="C20555" s="1">
        <v>20550</v>
      </c>
      <c r="D20555">
        <f t="shared" ca="1" si="645"/>
        <v>5</v>
      </c>
      <c r="E20555">
        <f t="shared" ca="1" si="645"/>
        <v>2</v>
      </c>
      <c r="F20555">
        <f t="shared" ca="1" si="644"/>
        <v>7</v>
      </c>
    </row>
    <row r="20556" spans="3:6" x14ac:dyDescent="0.25">
      <c r="C20556" s="1">
        <v>20551</v>
      </c>
      <c r="D20556">
        <f t="shared" ca="1" si="645"/>
        <v>4</v>
      </c>
      <c r="E20556">
        <f t="shared" ca="1" si="645"/>
        <v>4</v>
      </c>
      <c r="F20556">
        <f t="shared" ca="1" si="644"/>
        <v>8</v>
      </c>
    </row>
    <row r="20557" spans="3:6" x14ac:dyDescent="0.25">
      <c r="C20557" s="1">
        <v>20552</v>
      </c>
      <c r="D20557">
        <f t="shared" ca="1" si="645"/>
        <v>4</v>
      </c>
      <c r="E20557">
        <f t="shared" ca="1" si="645"/>
        <v>5</v>
      </c>
      <c r="F20557">
        <f t="shared" ca="1" si="644"/>
        <v>9</v>
      </c>
    </row>
    <row r="20558" spans="3:6" x14ac:dyDescent="0.25">
      <c r="C20558" s="1">
        <v>20553</v>
      </c>
      <c r="D20558">
        <f t="shared" ca="1" si="645"/>
        <v>2</v>
      </c>
      <c r="E20558">
        <f t="shared" ca="1" si="645"/>
        <v>3</v>
      </c>
      <c r="F20558">
        <f t="shared" ca="1" si="644"/>
        <v>5</v>
      </c>
    </row>
    <row r="20559" spans="3:6" x14ac:dyDescent="0.25">
      <c r="C20559" s="1">
        <v>20554</v>
      </c>
      <c r="D20559">
        <f t="shared" ca="1" si="645"/>
        <v>3</v>
      </c>
      <c r="E20559">
        <f t="shared" ca="1" si="645"/>
        <v>1</v>
      </c>
      <c r="F20559">
        <f t="shared" ca="1" si="644"/>
        <v>4</v>
      </c>
    </row>
    <row r="20560" spans="3:6" x14ac:dyDescent="0.25">
      <c r="C20560" s="1">
        <v>20555</v>
      </c>
      <c r="D20560">
        <f t="shared" ca="1" si="645"/>
        <v>4</v>
      </c>
      <c r="E20560">
        <f t="shared" ca="1" si="645"/>
        <v>5</v>
      </c>
      <c r="F20560">
        <f t="shared" ca="1" si="644"/>
        <v>9</v>
      </c>
    </row>
    <row r="20561" spans="3:6" x14ac:dyDescent="0.25">
      <c r="C20561" s="1">
        <v>20556</v>
      </c>
      <c r="D20561">
        <f t="shared" ca="1" si="645"/>
        <v>1</v>
      </c>
      <c r="E20561">
        <f t="shared" ca="1" si="645"/>
        <v>4</v>
      </c>
      <c r="F20561">
        <f t="shared" ca="1" si="644"/>
        <v>5</v>
      </c>
    </row>
    <row r="20562" spans="3:6" x14ac:dyDescent="0.25">
      <c r="C20562" s="1">
        <v>20557</v>
      </c>
      <c r="D20562">
        <f t="shared" ca="1" si="645"/>
        <v>4</v>
      </c>
      <c r="E20562">
        <f t="shared" ca="1" si="645"/>
        <v>3</v>
      </c>
      <c r="F20562">
        <f t="shared" ca="1" si="644"/>
        <v>7</v>
      </c>
    </row>
    <row r="20563" spans="3:6" x14ac:dyDescent="0.25">
      <c r="C20563" s="1">
        <v>20558</v>
      </c>
      <c r="D20563">
        <f t="shared" ca="1" si="645"/>
        <v>5</v>
      </c>
      <c r="E20563">
        <f t="shared" ca="1" si="645"/>
        <v>4</v>
      </c>
      <c r="F20563">
        <f t="shared" ca="1" si="644"/>
        <v>9</v>
      </c>
    </row>
    <row r="20564" spans="3:6" x14ac:dyDescent="0.25">
      <c r="C20564" s="1">
        <v>20559</v>
      </c>
      <c r="D20564">
        <f t="shared" ca="1" si="645"/>
        <v>1</v>
      </c>
      <c r="E20564">
        <f t="shared" ca="1" si="645"/>
        <v>4</v>
      </c>
      <c r="F20564">
        <f t="shared" ca="1" si="644"/>
        <v>5</v>
      </c>
    </row>
    <row r="20565" spans="3:6" x14ac:dyDescent="0.25">
      <c r="C20565" s="1">
        <v>20560</v>
      </c>
      <c r="D20565">
        <f t="shared" ca="1" si="645"/>
        <v>3</v>
      </c>
      <c r="E20565">
        <f t="shared" ca="1" si="645"/>
        <v>6</v>
      </c>
      <c r="F20565">
        <f t="shared" ca="1" si="644"/>
        <v>9</v>
      </c>
    </row>
    <row r="20566" spans="3:6" x14ac:dyDescent="0.25">
      <c r="C20566" s="1">
        <v>20561</v>
      </c>
      <c r="D20566">
        <f t="shared" ca="1" si="645"/>
        <v>2</v>
      </c>
      <c r="E20566">
        <f t="shared" ca="1" si="645"/>
        <v>6</v>
      </c>
      <c r="F20566">
        <f t="shared" ref="F20566:F20629" ca="1" si="646">D20566+E20566</f>
        <v>8</v>
      </c>
    </row>
    <row r="20567" spans="3:6" x14ac:dyDescent="0.25">
      <c r="C20567" s="1">
        <v>20562</v>
      </c>
      <c r="D20567">
        <f t="shared" ref="D20567:E20630" ca="1" si="647">RANDBETWEEN(1,6)</f>
        <v>6</v>
      </c>
      <c r="E20567">
        <f t="shared" ca="1" si="647"/>
        <v>5</v>
      </c>
      <c r="F20567">
        <f t="shared" ca="1" si="646"/>
        <v>11</v>
      </c>
    </row>
    <row r="20568" spans="3:6" x14ac:dyDescent="0.25">
      <c r="C20568" s="1">
        <v>20563</v>
      </c>
      <c r="D20568">
        <f t="shared" ca="1" si="647"/>
        <v>4</v>
      </c>
      <c r="E20568">
        <f t="shared" ca="1" si="647"/>
        <v>3</v>
      </c>
      <c r="F20568">
        <f t="shared" ca="1" si="646"/>
        <v>7</v>
      </c>
    </row>
    <row r="20569" spans="3:6" x14ac:dyDescent="0.25">
      <c r="C20569" s="1">
        <v>20564</v>
      </c>
      <c r="D20569">
        <f t="shared" ca="1" si="647"/>
        <v>6</v>
      </c>
      <c r="E20569">
        <f t="shared" ca="1" si="647"/>
        <v>1</v>
      </c>
      <c r="F20569">
        <f t="shared" ca="1" si="646"/>
        <v>7</v>
      </c>
    </row>
    <row r="20570" spans="3:6" x14ac:dyDescent="0.25">
      <c r="C20570" s="1">
        <v>20565</v>
      </c>
      <c r="D20570">
        <f t="shared" ca="1" si="647"/>
        <v>6</v>
      </c>
      <c r="E20570">
        <f t="shared" ca="1" si="647"/>
        <v>6</v>
      </c>
      <c r="F20570">
        <f t="shared" ca="1" si="646"/>
        <v>12</v>
      </c>
    </row>
    <row r="20571" spans="3:6" x14ac:dyDescent="0.25">
      <c r="C20571" s="1">
        <v>20566</v>
      </c>
      <c r="D20571">
        <f t="shared" ca="1" si="647"/>
        <v>5</v>
      </c>
      <c r="E20571">
        <f t="shared" ca="1" si="647"/>
        <v>5</v>
      </c>
      <c r="F20571">
        <f t="shared" ca="1" si="646"/>
        <v>10</v>
      </c>
    </row>
    <row r="20572" spans="3:6" x14ac:dyDescent="0.25">
      <c r="C20572" s="1">
        <v>20567</v>
      </c>
      <c r="D20572">
        <f t="shared" ca="1" si="647"/>
        <v>5</v>
      </c>
      <c r="E20572">
        <f t="shared" ca="1" si="647"/>
        <v>2</v>
      </c>
      <c r="F20572">
        <f t="shared" ca="1" si="646"/>
        <v>7</v>
      </c>
    </row>
    <row r="20573" spans="3:6" x14ac:dyDescent="0.25">
      <c r="C20573" s="1">
        <v>20568</v>
      </c>
      <c r="D20573">
        <f t="shared" ca="1" si="647"/>
        <v>5</v>
      </c>
      <c r="E20573">
        <f t="shared" ca="1" si="647"/>
        <v>5</v>
      </c>
      <c r="F20573">
        <f t="shared" ca="1" si="646"/>
        <v>10</v>
      </c>
    </row>
    <row r="20574" spans="3:6" x14ac:dyDescent="0.25">
      <c r="C20574" s="1">
        <v>20569</v>
      </c>
      <c r="D20574">
        <f t="shared" ca="1" si="647"/>
        <v>4</v>
      </c>
      <c r="E20574">
        <f t="shared" ca="1" si="647"/>
        <v>6</v>
      </c>
      <c r="F20574">
        <f t="shared" ca="1" si="646"/>
        <v>10</v>
      </c>
    </row>
    <row r="20575" spans="3:6" x14ac:dyDescent="0.25">
      <c r="C20575" s="1">
        <v>20570</v>
      </c>
      <c r="D20575">
        <f t="shared" ca="1" si="647"/>
        <v>1</v>
      </c>
      <c r="E20575">
        <f t="shared" ca="1" si="647"/>
        <v>6</v>
      </c>
      <c r="F20575">
        <f t="shared" ca="1" si="646"/>
        <v>7</v>
      </c>
    </row>
    <row r="20576" spans="3:6" x14ac:dyDescent="0.25">
      <c r="C20576" s="1">
        <v>20571</v>
      </c>
      <c r="D20576">
        <f t="shared" ca="1" si="647"/>
        <v>5</v>
      </c>
      <c r="E20576">
        <f t="shared" ca="1" si="647"/>
        <v>6</v>
      </c>
      <c r="F20576">
        <f t="shared" ca="1" si="646"/>
        <v>11</v>
      </c>
    </row>
    <row r="20577" spans="3:6" x14ac:dyDescent="0.25">
      <c r="C20577" s="1">
        <v>20572</v>
      </c>
      <c r="D20577">
        <f t="shared" ca="1" si="647"/>
        <v>2</v>
      </c>
      <c r="E20577">
        <f t="shared" ca="1" si="647"/>
        <v>4</v>
      </c>
      <c r="F20577">
        <f t="shared" ca="1" si="646"/>
        <v>6</v>
      </c>
    </row>
    <row r="20578" spans="3:6" x14ac:dyDescent="0.25">
      <c r="C20578" s="1">
        <v>20573</v>
      </c>
      <c r="D20578">
        <f t="shared" ca="1" si="647"/>
        <v>2</v>
      </c>
      <c r="E20578">
        <f t="shared" ca="1" si="647"/>
        <v>2</v>
      </c>
      <c r="F20578">
        <f t="shared" ca="1" si="646"/>
        <v>4</v>
      </c>
    </row>
    <row r="20579" spans="3:6" x14ac:dyDescent="0.25">
      <c r="C20579" s="1">
        <v>20574</v>
      </c>
      <c r="D20579">
        <f t="shared" ca="1" si="647"/>
        <v>6</v>
      </c>
      <c r="E20579">
        <f t="shared" ca="1" si="647"/>
        <v>1</v>
      </c>
      <c r="F20579">
        <f t="shared" ca="1" si="646"/>
        <v>7</v>
      </c>
    </row>
    <row r="20580" spans="3:6" x14ac:dyDescent="0.25">
      <c r="C20580" s="1">
        <v>20575</v>
      </c>
      <c r="D20580">
        <f t="shared" ca="1" si="647"/>
        <v>1</v>
      </c>
      <c r="E20580">
        <f t="shared" ca="1" si="647"/>
        <v>1</v>
      </c>
      <c r="F20580">
        <f t="shared" ca="1" si="646"/>
        <v>2</v>
      </c>
    </row>
    <row r="20581" spans="3:6" x14ac:dyDescent="0.25">
      <c r="C20581" s="1">
        <v>20576</v>
      </c>
      <c r="D20581">
        <f t="shared" ca="1" si="647"/>
        <v>2</v>
      </c>
      <c r="E20581">
        <f t="shared" ca="1" si="647"/>
        <v>2</v>
      </c>
      <c r="F20581">
        <f t="shared" ca="1" si="646"/>
        <v>4</v>
      </c>
    </row>
    <row r="20582" spans="3:6" x14ac:dyDescent="0.25">
      <c r="C20582" s="1">
        <v>20577</v>
      </c>
      <c r="D20582">
        <f t="shared" ca="1" si="647"/>
        <v>1</v>
      </c>
      <c r="E20582">
        <f t="shared" ca="1" si="647"/>
        <v>6</v>
      </c>
      <c r="F20582">
        <f t="shared" ca="1" si="646"/>
        <v>7</v>
      </c>
    </row>
    <row r="20583" spans="3:6" x14ac:dyDescent="0.25">
      <c r="C20583" s="1">
        <v>20578</v>
      </c>
      <c r="D20583">
        <f t="shared" ca="1" si="647"/>
        <v>3</v>
      </c>
      <c r="E20583">
        <f t="shared" ca="1" si="647"/>
        <v>3</v>
      </c>
      <c r="F20583">
        <f t="shared" ca="1" si="646"/>
        <v>6</v>
      </c>
    </row>
    <row r="20584" spans="3:6" x14ac:dyDescent="0.25">
      <c r="C20584" s="1">
        <v>20579</v>
      </c>
      <c r="D20584">
        <f t="shared" ca="1" si="647"/>
        <v>6</v>
      </c>
      <c r="E20584">
        <f t="shared" ca="1" si="647"/>
        <v>3</v>
      </c>
      <c r="F20584">
        <f t="shared" ca="1" si="646"/>
        <v>9</v>
      </c>
    </row>
    <row r="20585" spans="3:6" x14ac:dyDescent="0.25">
      <c r="C20585" s="1">
        <v>20580</v>
      </c>
      <c r="D20585">
        <f t="shared" ca="1" si="647"/>
        <v>2</v>
      </c>
      <c r="E20585">
        <f t="shared" ca="1" si="647"/>
        <v>6</v>
      </c>
      <c r="F20585">
        <f t="shared" ca="1" si="646"/>
        <v>8</v>
      </c>
    </row>
    <row r="20586" spans="3:6" x14ac:dyDescent="0.25">
      <c r="C20586" s="1">
        <v>20581</v>
      </c>
      <c r="D20586">
        <f t="shared" ca="1" si="647"/>
        <v>6</v>
      </c>
      <c r="E20586">
        <f t="shared" ca="1" si="647"/>
        <v>1</v>
      </c>
      <c r="F20586">
        <f t="shared" ca="1" si="646"/>
        <v>7</v>
      </c>
    </row>
    <row r="20587" spans="3:6" x14ac:dyDescent="0.25">
      <c r="C20587" s="1">
        <v>20582</v>
      </c>
      <c r="D20587">
        <f t="shared" ca="1" si="647"/>
        <v>2</v>
      </c>
      <c r="E20587">
        <f t="shared" ca="1" si="647"/>
        <v>6</v>
      </c>
      <c r="F20587">
        <f t="shared" ca="1" si="646"/>
        <v>8</v>
      </c>
    </row>
    <row r="20588" spans="3:6" x14ac:dyDescent="0.25">
      <c r="C20588" s="1">
        <v>20583</v>
      </c>
      <c r="D20588">
        <f t="shared" ca="1" si="647"/>
        <v>6</v>
      </c>
      <c r="E20588">
        <f t="shared" ca="1" si="647"/>
        <v>4</v>
      </c>
      <c r="F20588">
        <f t="shared" ca="1" si="646"/>
        <v>10</v>
      </c>
    </row>
    <row r="20589" spans="3:6" x14ac:dyDescent="0.25">
      <c r="C20589" s="1">
        <v>20584</v>
      </c>
      <c r="D20589">
        <f t="shared" ca="1" si="647"/>
        <v>1</v>
      </c>
      <c r="E20589">
        <f t="shared" ca="1" si="647"/>
        <v>1</v>
      </c>
      <c r="F20589">
        <f t="shared" ca="1" si="646"/>
        <v>2</v>
      </c>
    </row>
    <row r="20590" spans="3:6" x14ac:dyDescent="0.25">
      <c r="C20590" s="1">
        <v>20585</v>
      </c>
      <c r="D20590">
        <f t="shared" ca="1" si="647"/>
        <v>2</v>
      </c>
      <c r="E20590">
        <f t="shared" ca="1" si="647"/>
        <v>4</v>
      </c>
      <c r="F20590">
        <f t="shared" ca="1" si="646"/>
        <v>6</v>
      </c>
    </row>
    <row r="20591" spans="3:6" x14ac:dyDescent="0.25">
      <c r="C20591" s="1">
        <v>20586</v>
      </c>
      <c r="D20591">
        <f t="shared" ca="1" si="647"/>
        <v>4</v>
      </c>
      <c r="E20591">
        <f t="shared" ca="1" si="647"/>
        <v>6</v>
      </c>
      <c r="F20591">
        <f t="shared" ca="1" si="646"/>
        <v>10</v>
      </c>
    </row>
    <row r="20592" spans="3:6" x14ac:dyDescent="0.25">
      <c r="C20592" s="1">
        <v>20587</v>
      </c>
      <c r="D20592">
        <f t="shared" ca="1" si="647"/>
        <v>4</v>
      </c>
      <c r="E20592">
        <f t="shared" ca="1" si="647"/>
        <v>4</v>
      </c>
      <c r="F20592">
        <f t="shared" ca="1" si="646"/>
        <v>8</v>
      </c>
    </row>
    <row r="20593" spans="3:6" x14ac:dyDescent="0.25">
      <c r="C20593" s="1">
        <v>20588</v>
      </c>
      <c r="D20593">
        <f t="shared" ca="1" si="647"/>
        <v>1</v>
      </c>
      <c r="E20593">
        <f t="shared" ca="1" si="647"/>
        <v>2</v>
      </c>
      <c r="F20593">
        <f t="shared" ca="1" si="646"/>
        <v>3</v>
      </c>
    </row>
    <row r="20594" spans="3:6" x14ac:dyDescent="0.25">
      <c r="C20594" s="1">
        <v>20589</v>
      </c>
      <c r="D20594">
        <f t="shared" ca="1" si="647"/>
        <v>1</v>
      </c>
      <c r="E20594">
        <f t="shared" ca="1" si="647"/>
        <v>4</v>
      </c>
      <c r="F20594">
        <f t="shared" ca="1" si="646"/>
        <v>5</v>
      </c>
    </row>
    <row r="20595" spans="3:6" x14ac:dyDescent="0.25">
      <c r="C20595" s="1">
        <v>20590</v>
      </c>
      <c r="D20595">
        <f t="shared" ca="1" si="647"/>
        <v>5</v>
      </c>
      <c r="E20595">
        <f t="shared" ca="1" si="647"/>
        <v>5</v>
      </c>
      <c r="F20595">
        <f t="shared" ca="1" si="646"/>
        <v>10</v>
      </c>
    </row>
    <row r="20596" spans="3:6" x14ac:dyDescent="0.25">
      <c r="C20596" s="1">
        <v>20591</v>
      </c>
      <c r="D20596">
        <f t="shared" ca="1" si="647"/>
        <v>3</v>
      </c>
      <c r="E20596">
        <f t="shared" ca="1" si="647"/>
        <v>1</v>
      </c>
      <c r="F20596">
        <f t="shared" ca="1" si="646"/>
        <v>4</v>
      </c>
    </row>
    <row r="20597" spans="3:6" x14ac:dyDescent="0.25">
      <c r="C20597" s="1">
        <v>20592</v>
      </c>
      <c r="D20597">
        <f t="shared" ca="1" si="647"/>
        <v>3</v>
      </c>
      <c r="E20597">
        <f t="shared" ca="1" si="647"/>
        <v>6</v>
      </c>
      <c r="F20597">
        <f t="shared" ca="1" si="646"/>
        <v>9</v>
      </c>
    </row>
    <row r="20598" spans="3:6" x14ac:dyDescent="0.25">
      <c r="C20598" s="1">
        <v>20593</v>
      </c>
      <c r="D20598">
        <f t="shared" ca="1" si="647"/>
        <v>5</v>
      </c>
      <c r="E20598">
        <f t="shared" ca="1" si="647"/>
        <v>2</v>
      </c>
      <c r="F20598">
        <f t="shared" ca="1" si="646"/>
        <v>7</v>
      </c>
    </row>
    <row r="20599" spans="3:6" x14ac:dyDescent="0.25">
      <c r="C20599" s="1">
        <v>20594</v>
      </c>
      <c r="D20599">
        <f t="shared" ca="1" si="647"/>
        <v>6</v>
      </c>
      <c r="E20599">
        <f t="shared" ca="1" si="647"/>
        <v>3</v>
      </c>
      <c r="F20599">
        <f t="shared" ca="1" si="646"/>
        <v>9</v>
      </c>
    </row>
    <row r="20600" spans="3:6" x14ac:dyDescent="0.25">
      <c r="C20600" s="1">
        <v>20595</v>
      </c>
      <c r="D20600">
        <f t="shared" ca="1" si="647"/>
        <v>5</v>
      </c>
      <c r="E20600">
        <f t="shared" ca="1" si="647"/>
        <v>6</v>
      </c>
      <c r="F20600">
        <f t="shared" ca="1" si="646"/>
        <v>11</v>
      </c>
    </row>
    <row r="20601" spans="3:6" x14ac:dyDescent="0.25">
      <c r="C20601" s="1">
        <v>20596</v>
      </c>
      <c r="D20601">
        <f t="shared" ca="1" si="647"/>
        <v>1</v>
      </c>
      <c r="E20601">
        <f t="shared" ca="1" si="647"/>
        <v>1</v>
      </c>
      <c r="F20601">
        <f t="shared" ca="1" si="646"/>
        <v>2</v>
      </c>
    </row>
    <row r="20602" spans="3:6" x14ac:dyDescent="0.25">
      <c r="C20602" s="1">
        <v>20597</v>
      </c>
      <c r="D20602">
        <f t="shared" ca="1" si="647"/>
        <v>4</v>
      </c>
      <c r="E20602">
        <f t="shared" ca="1" si="647"/>
        <v>6</v>
      </c>
      <c r="F20602">
        <f t="shared" ca="1" si="646"/>
        <v>10</v>
      </c>
    </row>
    <row r="20603" spans="3:6" x14ac:dyDescent="0.25">
      <c r="C20603" s="1">
        <v>20598</v>
      </c>
      <c r="D20603">
        <f t="shared" ca="1" si="647"/>
        <v>4</v>
      </c>
      <c r="E20603">
        <f t="shared" ca="1" si="647"/>
        <v>5</v>
      </c>
      <c r="F20603">
        <f t="shared" ca="1" si="646"/>
        <v>9</v>
      </c>
    </row>
    <row r="20604" spans="3:6" x14ac:dyDescent="0.25">
      <c r="C20604" s="1">
        <v>20599</v>
      </c>
      <c r="D20604">
        <f t="shared" ca="1" si="647"/>
        <v>5</v>
      </c>
      <c r="E20604">
        <f t="shared" ca="1" si="647"/>
        <v>6</v>
      </c>
      <c r="F20604">
        <f t="shared" ca="1" si="646"/>
        <v>11</v>
      </c>
    </row>
    <row r="20605" spans="3:6" x14ac:dyDescent="0.25">
      <c r="C20605" s="1">
        <v>20600</v>
      </c>
      <c r="D20605">
        <f t="shared" ca="1" si="647"/>
        <v>1</v>
      </c>
      <c r="E20605">
        <f t="shared" ca="1" si="647"/>
        <v>4</v>
      </c>
      <c r="F20605">
        <f t="shared" ca="1" si="646"/>
        <v>5</v>
      </c>
    </row>
    <row r="20606" spans="3:6" x14ac:dyDescent="0.25">
      <c r="C20606" s="1">
        <v>20601</v>
      </c>
      <c r="D20606">
        <f t="shared" ca="1" si="647"/>
        <v>2</v>
      </c>
      <c r="E20606">
        <f t="shared" ca="1" si="647"/>
        <v>2</v>
      </c>
      <c r="F20606">
        <f t="shared" ca="1" si="646"/>
        <v>4</v>
      </c>
    </row>
    <row r="20607" spans="3:6" x14ac:dyDescent="0.25">
      <c r="C20607" s="1">
        <v>20602</v>
      </c>
      <c r="D20607">
        <f t="shared" ca="1" si="647"/>
        <v>4</v>
      </c>
      <c r="E20607">
        <f t="shared" ca="1" si="647"/>
        <v>6</v>
      </c>
      <c r="F20607">
        <f t="shared" ca="1" si="646"/>
        <v>10</v>
      </c>
    </row>
    <row r="20608" spans="3:6" x14ac:dyDescent="0.25">
      <c r="C20608" s="1">
        <v>20603</v>
      </c>
      <c r="D20608">
        <f t="shared" ca="1" si="647"/>
        <v>6</v>
      </c>
      <c r="E20608">
        <f t="shared" ca="1" si="647"/>
        <v>5</v>
      </c>
      <c r="F20608">
        <f t="shared" ca="1" si="646"/>
        <v>11</v>
      </c>
    </row>
    <row r="20609" spans="3:6" x14ac:dyDescent="0.25">
      <c r="C20609" s="1">
        <v>20604</v>
      </c>
      <c r="D20609">
        <f t="shared" ca="1" si="647"/>
        <v>6</v>
      </c>
      <c r="E20609">
        <f t="shared" ca="1" si="647"/>
        <v>5</v>
      </c>
      <c r="F20609">
        <f t="shared" ca="1" si="646"/>
        <v>11</v>
      </c>
    </row>
    <row r="20610" spans="3:6" x14ac:dyDescent="0.25">
      <c r="C20610" s="1">
        <v>20605</v>
      </c>
      <c r="D20610">
        <f t="shared" ca="1" si="647"/>
        <v>3</v>
      </c>
      <c r="E20610">
        <f t="shared" ca="1" si="647"/>
        <v>6</v>
      </c>
      <c r="F20610">
        <f t="shared" ca="1" si="646"/>
        <v>9</v>
      </c>
    </row>
    <row r="20611" spans="3:6" x14ac:dyDescent="0.25">
      <c r="C20611" s="1">
        <v>20606</v>
      </c>
      <c r="D20611">
        <f t="shared" ca="1" si="647"/>
        <v>6</v>
      </c>
      <c r="E20611">
        <f t="shared" ca="1" si="647"/>
        <v>3</v>
      </c>
      <c r="F20611">
        <f t="shared" ca="1" si="646"/>
        <v>9</v>
      </c>
    </row>
    <row r="20612" spans="3:6" x14ac:dyDescent="0.25">
      <c r="C20612" s="1">
        <v>20607</v>
      </c>
      <c r="D20612">
        <f t="shared" ca="1" si="647"/>
        <v>3</v>
      </c>
      <c r="E20612">
        <f t="shared" ca="1" si="647"/>
        <v>4</v>
      </c>
      <c r="F20612">
        <f t="shared" ca="1" si="646"/>
        <v>7</v>
      </c>
    </row>
    <row r="20613" spans="3:6" x14ac:dyDescent="0.25">
      <c r="C20613" s="1">
        <v>20608</v>
      </c>
      <c r="D20613">
        <f t="shared" ca="1" si="647"/>
        <v>1</v>
      </c>
      <c r="E20613">
        <f t="shared" ca="1" si="647"/>
        <v>1</v>
      </c>
      <c r="F20613">
        <f t="shared" ca="1" si="646"/>
        <v>2</v>
      </c>
    </row>
    <row r="20614" spans="3:6" x14ac:dyDescent="0.25">
      <c r="C20614" s="1">
        <v>20609</v>
      </c>
      <c r="D20614">
        <f t="shared" ca="1" si="647"/>
        <v>2</v>
      </c>
      <c r="E20614">
        <f t="shared" ca="1" si="647"/>
        <v>3</v>
      </c>
      <c r="F20614">
        <f t="shared" ca="1" si="646"/>
        <v>5</v>
      </c>
    </row>
    <row r="20615" spans="3:6" x14ac:dyDescent="0.25">
      <c r="C20615" s="1">
        <v>20610</v>
      </c>
      <c r="D20615">
        <f t="shared" ca="1" si="647"/>
        <v>3</v>
      </c>
      <c r="E20615">
        <f t="shared" ca="1" si="647"/>
        <v>5</v>
      </c>
      <c r="F20615">
        <f t="shared" ca="1" si="646"/>
        <v>8</v>
      </c>
    </row>
    <row r="20616" spans="3:6" x14ac:dyDescent="0.25">
      <c r="C20616" s="1">
        <v>20611</v>
      </c>
      <c r="D20616">
        <f t="shared" ca="1" si="647"/>
        <v>4</v>
      </c>
      <c r="E20616">
        <f t="shared" ca="1" si="647"/>
        <v>3</v>
      </c>
      <c r="F20616">
        <f t="shared" ca="1" si="646"/>
        <v>7</v>
      </c>
    </row>
    <row r="20617" spans="3:6" x14ac:dyDescent="0.25">
      <c r="C20617" s="1">
        <v>20612</v>
      </c>
      <c r="D20617">
        <f t="shared" ca="1" si="647"/>
        <v>5</v>
      </c>
      <c r="E20617">
        <f t="shared" ca="1" si="647"/>
        <v>5</v>
      </c>
      <c r="F20617">
        <f t="shared" ca="1" si="646"/>
        <v>10</v>
      </c>
    </row>
    <row r="20618" spans="3:6" x14ac:dyDescent="0.25">
      <c r="C20618" s="1">
        <v>20613</v>
      </c>
      <c r="D20618">
        <f t="shared" ca="1" si="647"/>
        <v>2</v>
      </c>
      <c r="E20618">
        <f t="shared" ca="1" si="647"/>
        <v>1</v>
      </c>
      <c r="F20618">
        <f t="shared" ca="1" si="646"/>
        <v>3</v>
      </c>
    </row>
    <row r="20619" spans="3:6" x14ac:dyDescent="0.25">
      <c r="C20619" s="1">
        <v>20614</v>
      </c>
      <c r="D20619">
        <f t="shared" ca="1" si="647"/>
        <v>2</v>
      </c>
      <c r="E20619">
        <f t="shared" ca="1" si="647"/>
        <v>2</v>
      </c>
      <c r="F20619">
        <f t="shared" ca="1" si="646"/>
        <v>4</v>
      </c>
    </row>
    <row r="20620" spans="3:6" x14ac:dyDescent="0.25">
      <c r="C20620" s="1">
        <v>20615</v>
      </c>
      <c r="D20620">
        <f t="shared" ca="1" si="647"/>
        <v>1</v>
      </c>
      <c r="E20620">
        <f t="shared" ca="1" si="647"/>
        <v>1</v>
      </c>
      <c r="F20620">
        <f t="shared" ca="1" si="646"/>
        <v>2</v>
      </c>
    </row>
    <row r="20621" spans="3:6" x14ac:dyDescent="0.25">
      <c r="C20621" s="1">
        <v>20616</v>
      </c>
      <c r="D20621">
        <f t="shared" ca="1" si="647"/>
        <v>2</v>
      </c>
      <c r="E20621">
        <f t="shared" ca="1" si="647"/>
        <v>6</v>
      </c>
      <c r="F20621">
        <f t="shared" ca="1" si="646"/>
        <v>8</v>
      </c>
    </row>
    <row r="20622" spans="3:6" x14ac:dyDescent="0.25">
      <c r="C20622" s="1">
        <v>20617</v>
      </c>
      <c r="D20622">
        <f t="shared" ca="1" si="647"/>
        <v>2</v>
      </c>
      <c r="E20622">
        <f t="shared" ca="1" si="647"/>
        <v>6</v>
      </c>
      <c r="F20622">
        <f t="shared" ca="1" si="646"/>
        <v>8</v>
      </c>
    </row>
    <row r="20623" spans="3:6" x14ac:dyDescent="0.25">
      <c r="C20623" s="1">
        <v>20618</v>
      </c>
      <c r="D20623">
        <f t="shared" ca="1" si="647"/>
        <v>5</v>
      </c>
      <c r="E20623">
        <f t="shared" ca="1" si="647"/>
        <v>3</v>
      </c>
      <c r="F20623">
        <f t="shared" ca="1" si="646"/>
        <v>8</v>
      </c>
    </row>
    <row r="20624" spans="3:6" x14ac:dyDescent="0.25">
      <c r="C20624" s="1">
        <v>20619</v>
      </c>
      <c r="D20624">
        <f t="shared" ca="1" si="647"/>
        <v>5</v>
      </c>
      <c r="E20624">
        <f t="shared" ca="1" si="647"/>
        <v>2</v>
      </c>
      <c r="F20624">
        <f t="shared" ca="1" si="646"/>
        <v>7</v>
      </c>
    </row>
    <row r="20625" spans="3:6" x14ac:dyDescent="0.25">
      <c r="C20625" s="1">
        <v>20620</v>
      </c>
      <c r="D20625">
        <f t="shared" ca="1" si="647"/>
        <v>2</v>
      </c>
      <c r="E20625">
        <f t="shared" ca="1" si="647"/>
        <v>6</v>
      </c>
      <c r="F20625">
        <f t="shared" ca="1" si="646"/>
        <v>8</v>
      </c>
    </row>
    <row r="20626" spans="3:6" x14ac:dyDescent="0.25">
      <c r="C20626" s="1">
        <v>20621</v>
      </c>
      <c r="D20626">
        <f t="shared" ca="1" si="647"/>
        <v>2</v>
      </c>
      <c r="E20626">
        <f t="shared" ca="1" si="647"/>
        <v>4</v>
      </c>
      <c r="F20626">
        <f t="shared" ca="1" si="646"/>
        <v>6</v>
      </c>
    </row>
    <row r="20627" spans="3:6" x14ac:dyDescent="0.25">
      <c r="C20627" s="1">
        <v>20622</v>
      </c>
      <c r="D20627">
        <f t="shared" ca="1" si="647"/>
        <v>2</v>
      </c>
      <c r="E20627">
        <f t="shared" ca="1" si="647"/>
        <v>1</v>
      </c>
      <c r="F20627">
        <f t="shared" ca="1" si="646"/>
        <v>3</v>
      </c>
    </row>
    <row r="20628" spans="3:6" x14ac:dyDescent="0.25">
      <c r="C20628" s="1">
        <v>20623</v>
      </c>
      <c r="D20628">
        <f t="shared" ca="1" si="647"/>
        <v>4</v>
      </c>
      <c r="E20628">
        <f t="shared" ca="1" si="647"/>
        <v>3</v>
      </c>
      <c r="F20628">
        <f t="shared" ca="1" si="646"/>
        <v>7</v>
      </c>
    </row>
    <row r="20629" spans="3:6" x14ac:dyDescent="0.25">
      <c r="C20629" s="1">
        <v>20624</v>
      </c>
      <c r="D20629">
        <f t="shared" ca="1" si="647"/>
        <v>3</v>
      </c>
      <c r="E20629">
        <f t="shared" ca="1" si="647"/>
        <v>2</v>
      </c>
      <c r="F20629">
        <f t="shared" ca="1" si="646"/>
        <v>5</v>
      </c>
    </row>
    <row r="20630" spans="3:6" x14ac:dyDescent="0.25">
      <c r="C20630" s="1">
        <v>20625</v>
      </c>
      <c r="D20630">
        <f t="shared" ca="1" si="647"/>
        <v>6</v>
      </c>
      <c r="E20630">
        <f t="shared" ca="1" si="647"/>
        <v>4</v>
      </c>
      <c r="F20630">
        <f t="shared" ref="F20630:F20693" ca="1" si="648">D20630+E20630</f>
        <v>10</v>
      </c>
    </row>
    <row r="20631" spans="3:6" x14ac:dyDescent="0.25">
      <c r="C20631" s="1">
        <v>20626</v>
      </c>
      <c r="D20631">
        <f t="shared" ref="D20631:E20694" ca="1" si="649">RANDBETWEEN(1,6)</f>
        <v>4</v>
      </c>
      <c r="E20631">
        <f t="shared" ca="1" si="649"/>
        <v>4</v>
      </c>
      <c r="F20631">
        <f t="shared" ca="1" si="648"/>
        <v>8</v>
      </c>
    </row>
    <row r="20632" spans="3:6" x14ac:dyDescent="0.25">
      <c r="C20632" s="1">
        <v>20627</v>
      </c>
      <c r="D20632">
        <f t="shared" ca="1" si="649"/>
        <v>3</v>
      </c>
      <c r="E20632">
        <f t="shared" ca="1" si="649"/>
        <v>3</v>
      </c>
      <c r="F20632">
        <f t="shared" ca="1" si="648"/>
        <v>6</v>
      </c>
    </row>
    <row r="20633" spans="3:6" x14ac:dyDescent="0.25">
      <c r="C20633" s="1">
        <v>20628</v>
      </c>
      <c r="D20633">
        <f t="shared" ca="1" si="649"/>
        <v>5</v>
      </c>
      <c r="E20633">
        <f t="shared" ca="1" si="649"/>
        <v>3</v>
      </c>
      <c r="F20633">
        <f t="shared" ca="1" si="648"/>
        <v>8</v>
      </c>
    </row>
    <row r="20634" spans="3:6" x14ac:dyDescent="0.25">
      <c r="C20634" s="1">
        <v>20629</v>
      </c>
      <c r="D20634">
        <f t="shared" ca="1" si="649"/>
        <v>5</v>
      </c>
      <c r="E20634">
        <f t="shared" ca="1" si="649"/>
        <v>5</v>
      </c>
      <c r="F20634">
        <f t="shared" ca="1" si="648"/>
        <v>10</v>
      </c>
    </row>
    <row r="20635" spans="3:6" x14ac:dyDescent="0.25">
      <c r="C20635" s="1">
        <v>20630</v>
      </c>
      <c r="D20635">
        <f t="shared" ca="1" si="649"/>
        <v>3</v>
      </c>
      <c r="E20635">
        <f t="shared" ca="1" si="649"/>
        <v>6</v>
      </c>
      <c r="F20635">
        <f t="shared" ca="1" si="648"/>
        <v>9</v>
      </c>
    </row>
    <row r="20636" spans="3:6" x14ac:dyDescent="0.25">
      <c r="C20636" s="1">
        <v>20631</v>
      </c>
      <c r="D20636">
        <f t="shared" ca="1" si="649"/>
        <v>1</v>
      </c>
      <c r="E20636">
        <f t="shared" ca="1" si="649"/>
        <v>1</v>
      </c>
      <c r="F20636">
        <f t="shared" ca="1" si="648"/>
        <v>2</v>
      </c>
    </row>
    <row r="20637" spans="3:6" x14ac:dyDescent="0.25">
      <c r="C20637" s="1">
        <v>20632</v>
      </c>
      <c r="D20637">
        <f t="shared" ca="1" si="649"/>
        <v>2</v>
      </c>
      <c r="E20637">
        <f t="shared" ca="1" si="649"/>
        <v>5</v>
      </c>
      <c r="F20637">
        <f t="shared" ca="1" si="648"/>
        <v>7</v>
      </c>
    </row>
    <row r="20638" spans="3:6" x14ac:dyDescent="0.25">
      <c r="C20638" s="1">
        <v>20633</v>
      </c>
      <c r="D20638">
        <f t="shared" ca="1" si="649"/>
        <v>2</v>
      </c>
      <c r="E20638">
        <f t="shared" ca="1" si="649"/>
        <v>6</v>
      </c>
      <c r="F20638">
        <f t="shared" ca="1" si="648"/>
        <v>8</v>
      </c>
    </row>
    <row r="20639" spans="3:6" x14ac:dyDescent="0.25">
      <c r="C20639" s="1">
        <v>20634</v>
      </c>
      <c r="D20639">
        <f t="shared" ca="1" si="649"/>
        <v>3</v>
      </c>
      <c r="E20639">
        <f t="shared" ca="1" si="649"/>
        <v>4</v>
      </c>
      <c r="F20639">
        <f t="shared" ca="1" si="648"/>
        <v>7</v>
      </c>
    </row>
    <row r="20640" spans="3:6" x14ac:dyDescent="0.25">
      <c r="C20640" s="1">
        <v>20635</v>
      </c>
      <c r="D20640">
        <f t="shared" ca="1" si="649"/>
        <v>2</v>
      </c>
      <c r="E20640">
        <f t="shared" ca="1" si="649"/>
        <v>3</v>
      </c>
      <c r="F20640">
        <f t="shared" ca="1" si="648"/>
        <v>5</v>
      </c>
    </row>
    <row r="20641" spans="3:6" x14ac:dyDescent="0.25">
      <c r="C20641" s="1">
        <v>20636</v>
      </c>
      <c r="D20641">
        <f t="shared" ca="1" si="649"/>
        <v>1</v>
      </c>
      <c r="E20641">
        <f t="shared" ca="1" si="649"/>
        <v>6</v>
      </c>
      <c r="F20641">
        <f t="shared" ca="1" si="648"/>
        <v>7</v>
      </c>
    </row>
    <row r="20642" spans="3:6" x14ac:dyDescent="0.25">
      <c r="C20642" s="1">
        <v>20637</v>
      </c>
      <c r="D20642">
        <f t="shared" ca="1" si="649"/>
        <v>1</v>
      </c>
      <c r="E20642">
        <f t="shared" ca="1" si="649"/>
        <v>6</v>
      </c>
      <c r="F20642">
        <f t="shared" ca="1" si="648"/>
        <v>7</v>
      </c>
    </row>
    <row r="20643" spans="3:6" x14ac:dyDescent="0.25">
      <c r="C20643" s="1">
        <v>20638</v>
      </c>
      <c r="D20643">
        <f t="shared" ca="1" si="649"/>
        <v>3</v>
      </c>
      <c r="E20643">
        <f t="shared" ca="1" si="649"/>
        <v>2</v>
      </c>
      <c r="F20643">
        <f t="shared" ca="1" si="648"/>
        <v>5</v>
      </c>
    </row>
    <row r="20644" spans="3:6" x14ac:dyDescent="0.25">
      <c r="C20644" s="1">
        <v>20639</v>
      </c>
      <c r="D20644">
        <f t="shared" ca="1" si="649"/>
        <v>3</v>
      </c>
      <c r="E20644">
        <f t="shared" ca="1" si="649"/>
        <v>6</v>
      </c>
      <c r="F20644">
        <f t="shared" ca="1" si="648"/>
        <v>9</v>
      </c>
    </row>
    <row r="20645" spans="3:6" x14ac:dyDescent="0.25">
      <c r="C20645" s="1">
        <v>20640</v>
      </c>
      <c r="D20645">
        <f t="shared" ca="1" si="649"/>
        <v>3</v>
      </c>
      <c r="E20645">
        <f t="shared" ca="1" si="649"/>
        <v>4</v>
      </c>
      <c r="F20645">
        <f t="shared" ca="1" si="648"/>
        <v>7</v>
      </c>
    </row>
    <row r="20646" spans="3:6" x14ac:dyDescent="0.25">
      <c r="C20646" s="1">
        <v>20641</v>
      </c>
      <c r="D20646">
        <f t="shared" ca="1" si="649"/>
        <v>2</v>
      </c>
      <c r="E20646">
        <f t="shared" ca="1" si="649"/>
        <v>5</v>
      </c>
      <c r="F20646">
        <f t="shared" ca="1" si="648"/>
        <v>7</v>
      </c>
    </row>
    <row r="20647" spans="3:6" x14ac:dyDescent="0.25">
      <c r="C20647" s="1">
        <v>20642</v>
      </c>
      <c r="D20647">
        <f t="shared" ca="1" si="649"/>
        <v>6</v>
      </c>
      <c r="E20647">
        <f t="shared" ca="1" si="649"/>
        <v>3</v>
      </c>
      <c r="F20647">
        <f t="shared" ca="1" si="648"/>
        <v>9</v>
      </c>
    </row>
    <row r="20648" spans="3:6" x14ac:dyDescent="0.25">
      <c r="C20648" s="1">
        <v>20643</v>
      </c>
      <c r="D20648">
        <f t="shared" ca="1" si="649"/>
        <v>4</v>
      </c>
      <c r="E20648">
        <f t="shared" ca="1" si="649"/>
        <v>6</v>
      </c>
      <c r="F20648">
        <f t="shared" ca="1" si="648"/>
        <v>10</v>
      </c>
    </row>
    <row r="20649" spans="3:6" x14ac:dyDescent="0.25">
      <c r="C20649" s="1">
        <v>20644</v>
      </c>
      <c r="D20649">
        <f t="shared" ca="1" si="649"/>
        <v>1</v>
      </c>
      <c r="E20649">
        <f t="shared" ca="1" si="649"/>
        <v>2</v>
      </c>
      <c r="F20649">
        <f t="shared" ca="1" si="648"/>
        <v>3</v>
      </c>
    </row>
    <row r="20650" spans="3:6" x14ac:dyDescent="0.25">
      <c r="C20650" s="1">
        <v>20645</v>
      </c>
      <c r="D20650">
        <f t="shared" ca="1" si="649"/>
        <v>4</v>
      </c>
      <c r="E20650">
        <f t="shared" ca="1" si="649"/>
        <v>3</v>
      </c>
      <c r="F20650">
        <f t="shared" ca="1" si="648"/>
        <v>7</v>
      </c>
    </row>
    <row r="20651" spans="3:6" x14ac:dyDescent="0.25">
      <c r="C20651" s="1">
        <v>20646</v>
      </c>
      <c r="D20651">
        <f t="shared" ca="1" si="649"/>
        <v>2</v>
      </c>
      <c r="E20651">
        <f t="shared" ca="1" si="649"/>
        <v>5</v>
      </c>
      <c r="F20651">
        <f t="shared" ca="1" si="648"/>
        <v>7</v>
      </c>
    </row>
    <row r="20652" spans="3:6" x14ac:dyDescent="0.25">
      <c r="C20652" s="1">
        <v>20647</v>
      </c>
      <c r="D20652">
        <f t="shared" ca="1" si="649"/>
        <v>2</v>
      </c>
      <c r="E20652">
        <f t="shared" ca="1" si="649"/>
        <v>5</v>
      </c>
      <c r="F20652">
        <f t="shared" ca="1" si="648"/>
        <v>7</v>
      </c>
    </row>
    <row r="20653" spans="3:6" x14ac:dyDescent="0.25">
      <c r="C20653" s="1">
        <v>20648</v>
      </c>
      <c r="D20653">
        <f t="shared" ca="1" si="649"/>
        <v>1</v>
      </c>
      <c r="E20653">
        <f t="shared" ca="1" si="649"/>
        <v>2</v>
      </c>
      <c r="F20653">
        <f t="shared" ca="1" si="648"/>
        <v>3</v>
      </c>
    </row>
    <row r="20654" spans="3:6" x14ac:dyDescent="0.25">
      <c r="C20654" s="1">
        <v>20649</v>
      </c>
      <c r="D20654">
        <f t="shared" ca="1" si="649"/>
        <v>5</v>
      </c>
      <c r="E20654">
        <f t="shared" ca="1" si="649"/>
        <v>5</v>
      </c>
      <c r="F20654">
        <f t="shared" ca="1" si="648"/>
        <v>10</v>
      </c>
    </row>
    <row r="20655" spans="3:6" x14ac:dyDescent="0.25">
      <c r="C20655" s="1">
        <v>20650</v>
      </c>
      <c r="D20655">
        <f t="shared" ca="1" si="649"/>
        <v>1</v>
      </c>
      <c r="E20655">
        <f t="shared" ca="1" si="649"/>
        <v>2</v>
      </c>
      <c r="F20655">
        <f t="shared" ca="1" si="648"/>
        <v>3</v>
      </c>
    </row>
    <row r="20656" spans="3:6" x14ac:dyDescent="0.25">
      <c r="C20656" s="1">
        <v>20651</v>
      </c>
      <c r="D20656">
        <f t="shared" ca="1" si="649"/>
        <v>6</v>
      </c>
      <c r="E20656">
        <f t="shared" ca="1" si="649"/>
        <v>1</v>
      </c>
      <c r="F20656">
        <f t="shared" ca="1" si="648"/>
        <v>7</v>
      </c>
    </row>
    <row r="20657" spans="3:6" x14ac:dyDescent="0.25">
      <c r="C20657" s="1">
        <v>20652</v>
      </c>
      <c r="D20657">
        <f t="shared" ca="1" si="649"/>
        <v>2</v>
      </c>
      <c r="E20657">
        <f t="shared" ca="1" si="649"/>
        <v>2</v>
      </c>
      <c r="F20657">
        <f t="shared" ca="1" si="648"/>
        <v>4</v>
      </c>
    </row>
    <row r="20658" spans="3:6" x14ac:dyDescent="0.25">
      <c r="C20658" s="1">
        <v>20653</v>
      </c>
      <c r="D20658">
        <f t="shared" ca="1" si="649"/>
        <v>4</v>
      </c>
      <c r="E20658">
        <f t="shared" ca="1" si="649"/>
        <v>4</v>
      </c>
      <c r="F20658">
        <f t="shared" ca="1" si="648"/>
        <v>8</v>
      </c>
    </row>
    <row r="20659" spans="3:6" x14ac:dyDescent="0.25">
      <c r="C20659" s="1">
        <v>20654</v>
      </c>
      <c r="D20659">
        <f t="shared" ca="1" si="649"/>
        <v>4</v>
      </c>
      <c r="E20659">
        <f t="shared" ca="1" si="649"/>
        <v>4</v>
      </c>
      <c r="F20659">
        <f t="shared" ca="1" si="648"/>
        <v>8</v>
      </c>
    </row>
    <row r="20660" spans="3:6" x14ac:dyDescent="0.25">
      <c r="C20660" s="1">
        <v>20655</v>
      </c>
      <c r="D20660">
        <f t="shared" ca="1" si="649"/>
        <v>2</v>
      </c>
      <c r="E20660">
        <f t="shared" ca="1" si="649"/>
        <v>5</v>
      </c>
      <c r="F20660">
        <f t="shared" ca="1" si="648"/>
        <v>7</v>
      </c>
    </row>
    <row r="20661" spans="3:6" x14ac:dyDescent="0.25">
      <c r="C20661" s="1">
        <v>20656</v>
      </c>
      <c r="D20661">
        <f t="shared" ca="1" si="649"/>
        <v>4</v>
      </c>
      <c r="E20661">
        <f t="shared" ca="1" si="649"/>
        <v>5</v>
      </c>
      <c r="F20661">
        <f t="shared" ca="1" si="648"/>
        <v>9</v>
      </c>
    </row>
    <row r="20662" spans="3:6" x14ac:dyDescent="0.25">
      <c r="C20662" s="1">
        <v>20657</v>
      </c>
      <c r="D20662">
        <f t="shared" ca="1" si="649"/>
        <v>2</v>
      </c>
      <c r="E20662">
        <f t="shared" ca="1" si="649"/>
        <v>2</v>
      </c>
      <c r="F20662">
        <f t="shared" ca="1" si="648"/>
        <v>4</v>
      </c>
    </row>
    <row r="20663" spans="3:6" x14ac:dyDescent="0.25">
      <c r="C20663" s="1">
        <v>20658</v>
      </c>
      <c r="D20663">
        <f t="shared" ca="1" si="649"/>
        <v>6</v>
      </c>
      <c r="E20663">
        <f t="shared" ca="1" si="649"/>
        <v>4</v>
      </c>
      <c r="F20663">
        <f t="shared" ca="1" si="648"/>
        <v>10</v>
      </c>
    </row>
    <row r="20664" spans="3:6" x14ac:dyDescent="0.25">
      <c r="C20664" s="1">
        <v>20659</v>
      </c>
      <c r="D20664">
        <f t="shared" ca="1" si="649"/>
        <v>2</v>
      </c>
      <c r="E20664">
        <f t="shared" ca="1" si="649"/>
        <v>1</v>
      </c>
      <c r="F20664">
        <f t="shared" ca="1" si="648"/>
        <v>3</v>
      </c>
    </row>
    <row r="20665" spans="3:6" x14ac:dyDescent="0.25">
      <c r="C20665" s="1">
        <v>20660</v>
      </c>
      <c r="D20665">
        <f t="shared" ca="1" si="649"/>
        <v>5</v>
      </c>
      <c r="E20665">
        <f t="shared" ca="1" si="649"/>
        <v>6</v>
      </c>
      <c r="F20665">
        <f t="shared" ca="1" si="648"/>
        <v>11</v>
      </c>
    </row>
    <row r="20666" spans="3:6" x14ac:dyDescent="0.25">
      <c r="C20666" s="1">
        <v>20661</v>
      </c>
      <c r="D20666">
        <f t="shared" ca="1" si="649"/>
        <v>1</v>
      </c>
      <c r="E20666">
        <f t="shared" ca="1" si="649"/>
        <v>1</v>
      </c>
      <c r="F20666">
        <f t="shared" ca="1" si="648"/>
        <v>2</v>
      </c>
    </row>
    <row r="20667" spans="3:6" x14ac:dyDescent="0.25">
      <c r="C20667" s="1">
        <v>20662</v>
      </c>
      <c r="D20667">
        <f t="shared" ca="1" si="649"/>
        <v>3</v>
      </c>
      <c r="E20667">
        <f t="shared" ca="1" si="649"/>
        <v>4</v>
      </c>
      <c r="F20667">
        <f t="shared" ca="1" si="648"/>
        <v>7</v>
      </c>
    </row>
    <row r="20668" spans="3:6" x14ac:dyDescent="0.25">
      <c r="C20668" s="1">
        <v>20663</v>
      </c>
      <c r="D20668">
        <f t="shared" ca="1" si="649"/>
        <v>1</v>
      </c>
      <c r="E20668">
        <f t="shared" ca="1" si="649"/>
        <v>6</v>
      </c>
      <c r="F20668">
        <f t="shared" ca="1" si="648"/>
        <v>7</v>
      </c>
    </row>
    <row r="20669" spans="3:6" x14ac:dyDescent="0.25">
      <c r="C20669" s="1">
        <v>20664</v>
      </c>
      <c r="D20669">
        <f t="shared" ca="1" si="649"/>
        <v>4</v>
      </c>
      <c r="E20669">
        <f t="shared" ca="1" si="649"/>
        <v>6</v>
      </c>
      <c r="F20669">
        <f t="shared" ca="1" si="648"/>
        <v>10</v>
      </c>
    </row>
    <row r="20670" spans="3:6" x14ac:dyDescent="0.25">
      <c r="C20670" s="1">
        <v>20665</v>
      </c>
      <c r="D20670">
        <f t="shared" ca="1" si="649"/>
        <v>5</v>
      </c>
      <c r="E20670">
        <f t="shared" ca="1" si="649"/>
        <v>1</v>
      </c>
      <c r="F20670">
        <f t="shared" ca="1" si="648"/>
        <v>6</v>
      </c>
    </row>
    <row r="20671" spans="3:6" x14ac:dyDescent="0.25">
      <c r="C20671" s="1">
        <v>20666</v>
      </c>
      <c r="D20671">
        <f t="shared" ca="1" si="649"/>
        <v>2</v>
      </c>
      <c r="E20671">
        <f t="shared" ca="1" si="649"/>
        <v>1</v>
      </c>
      <c r="F20671">
        <f t="shared" ca="1" si="648"/>
        <v>3</v>
      </c>
    </row>
    <row r="20672" spans="3:6" x14ac:dyDescent="0.25">
      <c r="C20672" s="1">
        <v>20667</v>
      </c>
      <c r="D20672">
        <f t="shared" ca="1" si="649"/>
        <v>4</v>
      </c>
      <c r="E20672">
        <f t="shared" ca="1" si="649"/>
        <v>3</v>
      </c>
      <c r="F20672">
        <f t="shared" ca="1" si="648"/>
        <v>7</v>
      </c>
    </row>
    <row r="20673" spans="3:6" x14ac:dyDescent="0.25">
      <c r="C20673" s="1">
        <v>20668</v>
      </c>
      <c r="D20673">
        <f t="shared" ca="1" si="649"/>
        <v>1</v>
      </c>
      <c r="E20673">
        <f t="shared" ca="1" si="649"/>
        <v>6</v>
      </c>
      <c r="F20673">
        <f t="shared" ca="1" si="648"/>
        <v>7</v>
      </c>
    </row>
    <row r="20674" spans="3:6" x14ac:dyDescent="0.25">
      <c r="C20674" s="1">
        <v>20669</v>
      </c>
      <c r="D20674">
        <f t="shared" ca="1" si="649"/>
        <v>6</v>
      </c>
      <c r="E20674">
        <f t="shared" ca="1" si="649"/>
        <v>2</v>
      </c>
      <c r="F20674">
        <f t="shared" ca="1" si="648"/>
        <v>8</v>
      </c>
    </row>
    <row r="20675" spans="3:6" x14ac:dyDescent="0.25">
      <c r="C20675" s="1">
        <v>20670</v>
      </c>
      <c r="D20675">
        <f t="shared" ca="1" si="649"/>
        <v>2</v>
      </c>
      <c r="E20675">
        <f t="shared" ca="1" si="649"/>
        <v>2</v>
      </c>
      <c r="F20675">
        <f t="shared" ca="1" si="648"/>
        <v>4</v>
      </c>
    </row>
    <row r="20676" spans="3:6" x14ac:dyDescent="0.25">
      <c r="C20676" s="1">
        <v>20671</v>
      </c>
      <c r="D20676">
        <f t="shared" ca="1" si="649"/>
        <v>5</v>
      </c>
      <c r="E20676">
        <f t="shared" ca="1" si="649"/>
        <v>6</v>
      </c>
      <c r="F20676">
        <f t="shared" ca="1" si="648"/>
        <v>11</v>
      </c>
    </row>
    <row r="20677" spans="3:6" x14ac:dyDescent="0.25">
      <c r="C20677" s="1">
        <v>20672</v>
      </c>
      <c r="D20677">
        <f t="shared" ca="1" si="649"/>
        <v>6</v>
      </c>
      <c r="E20677">
        <f t="shared" ca="1" si="649"/>
        <v>6</v>
      </c>
      <c r="F20677">
        <f t="shared" ca="1" si="648"/>
        <v>12</v>
      </c>
    </row>
    <row r="20678" spans="3:6" x14ac:dyDescent="0.25">
      <c r="C20678" s="1">
        <v>20673</v>
      </c>
      <c r="D20678">
        <f t="shared" ca="1" si="649"/>
        <v>5</v>
      </c>
      <c r="E20678">
        <f t="shared" ca="1" si="649"/>
        <v>1</v>
      </c>
      <c r="F20678">
        <f t="shared" ca="1" si="648"/>
        <v>6</v>
      </c>
    </row>
    <row r="20679" spans="3:6" x14ac:dyDescent="0.25">
      <c r="C20679" s="1">
        <v>20674</v>
      </c>
      <c r="D20679">
        <f t="shared" ca="1" si="649"/>
        <v>3</v>
      </c>
      <c r="E20679">
        <f t="shared" ca="1" si="649"/>
        <v>2</v>
      </c>
      <c r="F20679">
        <f t="shared" ca="1" si="648"/>
        <v>5</v>
      </c>
    </row>
    <row r="20680" spans="3:6" x14ac:dyDescent="0.25">
      <c r="C20680" s="1">
        <v>20675</v>
      </c>
      <c r="D20680">
        <f t="shared" ca="1" si="649"/>
        <v>5</v>
      </c>
      <c r="E20680">
        <f t="shared" ca="1" si="649"/>
        <v>3</v>
      </c>
      <c r="F20680">
        <f t="shared" ca="1" si="648"/>
        <v>8</v>
      </c>
    </row>
    <row r="20681" spans="3:6" x14ac:dyDescent="0.25">
      <c r="C20681" s="1">
        <v>20676</v>
      </c>
      <c r="D20681">
        <f t="shared" ca="1" si="649"/>
        <v>4</v>
      </c>
      <c r="E20681">
        <f t="shared" ca="1" si="649"/>
        <v>2</v>
      </c>
      <c r="F20681">
        <f t="shared" ca="1" si="648"/>
        <v>6</v>
      </c>
    </row>
    <row r="20682" spans="3:6" x14ac:dyDescent="0.25">
      <c r="C20682" s="1">
        <v>20677</v>
      </c>
      <c r="D20682">
        <f t="shared" ca="1" si="649"/>
        <v>6</v>
      </c>
      <c r="E20682">
        <f t="shared" ca="1" si="649"/>
        <v>3</v>
      </c>
      <c r="F20682">
        <f t="shared" ca="1" si="648"/>
        <v>9</v>
      </c>
    </row>
    <row r="20683" spans="3:6" x14ac:dyDescent="0.25">
      <c r="C20683" s="1">
        <v>20678</v>
      </c>
      <c r="D20683">
        <f t="shared" ca="1" si="649"/>
        <v>6</v>
      </c>
      <c r="E20683">
        <f t="shared" ca="1" si="649"/>
        <v>3</v>
      </c>
      <c r="F20683">
        <f t="shared" ca="1" si="648"/>
        <v>9</v>
      </c>
    </row>
    <row r="20684" spans="3:6" x14ac:dyDescent="0.25">
      <c r="C20684" s="1">
        <v>20679</v>
      </c>
      <c r="D20684">
        <f t="shared" ca="1" si="649"/>
        <v>3</v>
      </c>
      <c r="E20684">
        <f t="shared" ca="1" si="649"/>
        <v>4</v>
      </c>
      <c r="F20684">
        <f t="shared" ca="1" si="648"/>
        <v>7</v>
      </c>
    </row>
    <row r="20685" spans="3:6" x14ac:dyDescent="0.25">
      <c r="C20685" s="1">
        <v>20680</v>
      </c>
      <c r="D20685">
        <f t="shared" ca="1" si="649"/>
        <v>2</v>
      </c>
      <c r="E20685">
        <f t="shared" ca="1" si="649"/>
        <v>1</v>
      </c>
      <c r="F20685">
        <f t="shared" ca="1" si="648"/>
        <v>3</v>
      </c>
    </row>
    <row r="20686" spans="3:6" x14ac:dyDescent="0.25">
      <c r="C20686" s="1">
        <v>20681</v>
      </c>
      <c r="D20686">
        <f t="shared" ca="1" si="649"/>
        <v>2</v>
      </c>
      <c r="E20686">
        <f t="shared" ca="1" si="649"/>
        <v>5</v>
      </c>
      <c r="F20686">
        <f t="shared" ca="1" si="648"/>
        <v>7</v>
      </c>
    </row>
    <row r="20687" spans="3:6" x14ac:dyDescent="0.25">
      <c r="C20687" s="1">
        <v>20682</v>
      </c>
      <c r="D20687">
        <f t="shared" ca="1" si="649"/>
        <v>2</v>
      </c>
      <c r="E20687">
        <f t="shared" ca="1" si="649"/>
        <v>6</v>
      </c>
      <c r="F20687">
        <f t="shared" ca="1" si="648"/>
        <v>8</v>
      </c>
    </row>
    <row r="20688" spans="3:6" x14ac:dyDescent="0.25">
      <c r="C20688" s="1">
        <v>20683</v>
      </c>
      <c r="D20688">
        <f t="shared" ca="1" si="649"/>
        <v>5</v>
      </c>
      <c r="E20688">
        <f t="shared" ca="1" si="649"/>
        <v>2</v>
      </c>
      <c r="F20688">
        <f t="shared" ca="1" si="648"/>
        <v>7</v>
      </c>
    </row>
    <row r="20689" spans="3:6" x14ac:dyDescent="0.25">
      <c r="C20689" s="1">
        <v>20684</v>
      </c>
      <c r="D20689">
        <f t="shared" ca="1" si="649"/>
        <v>5</v>
      </c>
      <c r="E20689">
        <f t="shared" ca="1" si="649"/>
        <v>6</v>
      </c>
      <c r="F20689">
        <f t="shared" ca="1" si="648"/>
        <v>11</v>
      </c>
    </row>
    <row r="20690" spans="3:6" x14ac:dyDescent="0.25">
      <c r="C20690" s="1">
        <v>20685</v>
      </c>
      <c r="D20690">
        <f t="shared" ca="1" si="649"/>
        <v>6</v>
      </c>
      <c r="E20690">
        <f t="shared" ca="1" si="649"/>
        <v>1</v>
      </c>
      <c r="F20690">
        <f t="shared" ca="1" si="648"/>
        <v>7</v>
      </c>
    </row>
    <row r="20691" spans="3:6" x14ac:dyDescent="0.25">
      <c r="C20691" s="1">
        <v>20686</v>
      </c>
      <c r="D20691">
        <f t="shared" ca="1" si="649"/>
        <v>1</v>
      </c>
      <c r="E20691">
        <f t="shared" ca="1" si="649"/>
        <v>4</v>
      </c>
      <c r="F20691">
        <f t="shared" ca="1" si="648"/>
        <v>5</v>
      </c>
    </row>
    <row r="20692" spans="3:6" x14ac:dyDescent="0.25">
      <c r="C20692" s="1">
        <v>20687</v>
      </c>
      <c r="D20692">
        <f t="shared" ca="1" si="649"/>
        <v>3</v>
      </c>
      <c r="E20692">
        <f t="shared" ca="1" si="649"/>
        <v>6</v>
      </c>
      <c r="F20692">
        <f t="shared" ca="1" si="648"/>
        <v>9</v>
      </c>
    </row>
    <row r="20693" spans="3:6" x14ac:dyDescent="0.25">
      <c r="C20693" s="1">
        <v>20688</v>
      </c>
      <c r="D20693">
        <f t="shared" ca="1" si="649"/>
        <v>4</v>
      </c>
      <c r="E20693">
        <f t="shared" ca="1" si="649"/>
        <v>5</v>
      </c>
      <c r="F20693">
        <f t="shared" ca="1" si="648"/>
        <v>9</v>
      </c>
    </row>
    <row r="20694" spans="3:6" x14ac:dyDescent="0.25">
      <c r="C20694" s="1">
        <v>20689</v>
      </c>
      <c r="D20694">
        <f t="shared" ca="1" si="649"/>
        <v>1</v>
      </c>
      <c r="E20694">
        <f t="shared" ca="1" si="649"/>
        <v>5</v>
      </c>
      <c r="F20694">
        <f t="shared" ref="F20694:F20757" ca="1" si="650">D20694+E20694</f>
        <v>6</v>
      </c>
    </row>
    <row r="20695" spans="3:6" x14ac:dyDescent="0.25">
      <c r="C20695" s="1">
        <v>20690</v>
      </c>
      <c r="D20695">
        <f t="shared" ref="D20695:E20758" ca="1" si="651">RANDBETWEEN(1,6)</f>
        <v>6</v>
      </c>
      <c r="E20695">
        <f t="shared" ca="1" si="651"/>
        <v>2</v>
      </c>
      <c r="F20695">
        <f t="shared" ca="1" si="650"/>
        <v>8</v>
      </c>
    </row>
    <row r="20696" spans="3:6" x14ac:dyDescent="0.25">
      <c r="C20696" s="1">
        <v>20691</v>
      </c>
      <c r="D20696">
        <f t="shared" ca="1" si="651"/>
        <v>6</v>
      </c>
      <c r="E20696">
        <f t="shared" ca="1" si="651"/>
        <v>3</v>
      </c>
      <c r="F20696">
        <f t="shared" ca="1" si="650"/>
        <v>9</v>
      </c>
    </row>
    <row r="20697" spans="3:6" x14ac:dyDescent="0.25">
      <c r="C20697" s="1">
        <v>20692</v>
      </c>
      <c r="D20697">
        <f t="shared" ca="1" si="651"/>
        <v>3</v>
      </c>
      <c r="E20697">
        <f t="shared" ca="1" si="651"/>
        <v>6</v>
      </c>
      <c r="F20697">
        <f t="shared" ca="1" si="650"/>
        <v>9</v>
      </c>
    </row>
    <row r="20698" spans="3:6" x14ac:dyDescent="0.25">
      <c r="C20698" s="1">
        <v>20693</v>
      </c>
      <c r="D20698">
        <f t="shared" ca="1" si="651"/>
        <v>4</v>
      </c>
      <c r="E20698">
        <f t="shared" ca="1" si="651"/>
        <v>1</v>
      </c>
      <c r="F20698">
        <f t="shared" ca="1" si="650"/>
        <v>5</v>
      </c>
    </row>
    <row r="20699" spans="3:6" x14ac:dyDescent="0.25">
      <c r="C20699" s="1">
        <v>20694</v>
      </c>
      <c r="D20699">
        <f t="shared" ca="1" si="651"/>
        <v>4</v>
      </c>
      <c r="E20699">
        <f t="shared" ca="1" si="651"/>
        <v>5</v>
      </c>
      <c r="F20699">
        <f t="shared" ca="1" si="650"/>
        <v>9</v>
      </c>
    </row>
    <row r="20700" spans="3:6" x14ac:dyDescent="0.25">
      <c r="C20700" s="1">
        <v>20695</v>
      </c>
      <c r="D20700">
        <f t="shared" ca="1" si="651"/>
        <v>5</v>
      </c>
      <c r="E20700">
        <f t="shared" ca="1" si="651"/>
        <v>2</v>
      </c>
      <c r="F20700">
        <f t="shared" ca="1" si="650"/>
        <v>7</v>
      </c>
    </row>
    <row r="20701" spans="3:6" x14ac:dyDescent="0.25">
      <c r="C20701" s="1">
        <v>20696</v>
      </c>
      <c r="D20701">
        <f t="shared" ca="1" si="651"/>
        <v>1</v>
      </c>
      <c r="E20701">
        <f t="shared" ca="1" si="651"/>
        <v>6</v>
      </c>
      <c r="F20701">
        <f t="shared" ca="1" si="650"/>
        <v>7</v>
      </c>
    </row>
    <row r="20702" spans="3:6" x14ac:dyDescent="0.25">
      <c r="C20702" s="1">
        <v>20697</v>
      </c>
      <c r="D20702">
        <f t="shared" ca="1" si="651"/>
        <v>2</v>
      </c>
      <c r="E20702">
        <f t="shared" ca="1" si="651"/>
        <v>1</v>
      </c>
      <c r="F20702">
        <f t="shared" ca="1" si="650"/>
        <v>3</v>
      </c>
    </row>
    <row r="20703" spans="3:6" x14ac:dyDescent="0.25">
      <c r="C20703" s="1">
        <v>20698</v>
      </c>
      <c r="D20703">
        <f t="shared" ca="1" si="651"/>
        <v>5</v>
      </c>
      <c r="E20703">
        <f t="shared" ca="1" si="651"/>
        <v>6</v>
      </c>
      <c r="F20703">
        <f t="shared" ca="1" si="650"/>
        <v>11</v>
      </c>
    </row>
    <row r="20704" spans="3:6" x14ac:dyDescent="0.25">
      <c r="C20704" s="1">
        <v>20699</v>
      </c>
      <c r="D20704">
        <f t="shared" ca="1" si="651"/>
        <v>5</v>
      </c>
      <c r="E20704">
        <f t="shared" ca="1" si="651"/>
        <v>1</v>
      </c>
      <c r="F20704">
        <f t="shared" ca="1" si="650"/>
        <v>6</v>
      </c>
    </row>
    <row r="20705" spans="3:6" x14ac:dyDescent="0.25">
      <c r="C20705" s="1">
        <v>20700</v>
      </c>
      <c r="D20705">
        <f t="shared" ca="1" si="651"/>
        <v>4</v>
      </c>
      <c r="E20705">
        <f t="shared" ca="1" si="651"/>
        <v>5</v>
      </c>
      <c r="F20705">
        <f t="shared" ca="1" si="650"/>
        <v>9</v>
      </c>
    </row>
    <row r="20706" spans="3:6" x14ac:dyDescent="0.25">
      <c r="C20706" s="1">
        <v>20701</v>
      </c>
      <c r="D20706">
        <f t="shared" ca="1" si="651"/>
        <v>6</v>
      </c>
      <c r="E20706">
        <f t="shared" ca="1" si="651"/>
        <v>4</v>
      </c>
      <c r="F20706">
        <f t="shared" ca="1" si="650"/>
        <v>10</v>
      </c>
    </row>
    <row r="20707" spans="3:6" x14ac:dyDescent="0.25">
      <c r="C20707" s="1">
        <v>20702</v>
      </c>
      <c r="D20707">
        <f t="shared" ca="1" si="651"/>
        <v>4</v>
      </c>
      <c r="E20707">
        <f t="shared" ca="1" si="651"/>
        <v>3</v>
      </c>
      <c r="F20707">
        <f t="shared" ca="1" si="650"/>
        <v>7</v>
      </c>
    </row>
    <row r="20708" spans="3:6" x14ac:dyDescent="0.25">
      <c r="C20708" s="1">
        <v>20703</v>
      </c>
      <c r="D20708">
        <f t="shared" ca="1" si="651"/>
        <v>3</v>
      </c>
      <c r="E20708">
        <f t="shared" ca="1" si="651"/>
        <v>2</v>
      </c>
      <c r="F20708">
        <f t="shared" ca="1" si="650"/>
        <v>5</v>
      </c>
    </row>
    <row r="20709" spans="3:6" x14ac:dyDescent="0.25">
      <c r="C20709" s="1">
        <v>20704</v>
      </c>
      <c r="D20709">
        <f t="shared" ca="1" si="651"/>
        <v>4</v>
      </c>
      <c r="E20709">
        <f t="shared" ca="1" si="651"/>
        <v>4</v>
      </c>
      <c r="F20709">
        <f t="shared" ca="1" si="650"/>
        <v>8</v>
      </c>
    </row>
    <row r="20710" spans="3:6" x14ac:dyDescent="0.25">
      <c r="C20710" s="1">
        <v>20705</v>
      </c>
      <c r="D20710">
        <f t="shared" ca="1" si="651"/>
        <v>5</v>
      </c>
      <c r="E20710">
        <f t="shared" ca="1" si="651"/>
        <v>3</v>
      </c>
      <c r="F20710">
        <f t="shared" ca="1" si="650"/>
        <v>8</v>
      </c>
    </row>
    <row r="20711" spans="3:6" x14ac:dyDescent="0.25">
      <c r="C20711" s="1">
        <v>20706</v>
      </c>
      <c r="D20711">
        <f t="shared" ca="1" si="651"/>
        <v>4</v>
      </c>
      <c r="E20711">
        <f t="shared" ca="1" si="651"/>
        <v>3</v>
      </c>
      <c r="F20711">
        <f t="shared" ca="1" si="650"/>
        <v>7</v>
      </c>
    </row>
    <row r="20712" spans="3:6" x14ac:dyDescent="0.25">
      <c r="C20712" s="1">
        <v>20707</v>
      </c>
      <c r="D20712">
        <f t="shared" ca="1" si="651"/>
        <v>6</v>
      </c>
      <c r="E20712">
        <f t="shared" ca="1" si="651"/>
        <v>1</v>
      </c>
      <c r="F20712">
        <f t="shared" ca="1" si="650"/>
        <v>7</v>
      </c>
    </row>
    <row r="20713" spans="3:6" x14ac:dyDescent="0.25">
      <c r="C20713" s="1">
        <v>20708</v>
      </c>
      <c r="D20713">
        <f t="shared" ca="1" si="651"/>
        <v>6</v>
      </c>
      <c r="E20713">
        <f t="shared" ca="1" si="651"/>
        <v>2</v>
      </c>
      <c r="F20713">
        <f t="shared" ca="1" si="650"/>
        <v>8</v>
      </c>
    </row>
    <row r="20714" spans="3:6" x14ac:dyDescent="0.25">
      <c r="C20714" s="1">
        <v>20709</v>
      </c>
      <c r="D20714">
        <f t="shared" ca="1" si="651"/>
        <v>5</v>
      </c>
      <c r="E20714">
        <f t="shared" ca="1" si="651"/>
        <v>5</v>
      </c>
      <c r="F20714">
        <f t="shared" ca="1" si="650"/>
        <v>10</v>
      </c>
    </row>
    <row r="20715" spans="3:6" x14ac:dyDescent="0.25">
      <c r="C20715" s="1">
        <v>20710</v>
      </c>
      <c r="D20715">
        <f t="shared" ca="1" si="651"/>
        <v>4</v>
      </c>
      <c r="E20715">
        <f t="shared" ca="1" si="651"/>
        <v>5</v>
      </c>
      <c r="F20715">
        <f t="shared" ca="1" si="650"/>
        <v>9</v>
      </c>
    </row>
    <row r="20716" spans="3:6" x14ac:dyDescent="0.25">
      <c r="C20716" s="1">
        <v>20711</v>
      </c>
      <c r="D20716">
        <f t="shared" ca="1" si="651"/>
        <v>4</v>
      </c>
      <c r="E20716">
        <f t="shared" ca="1" si="651"/>
        <v>4</v>
      </c>
      <c r="F20716">
        <f t="shared" ca="1" si="650"/>
        <v>8</v>
      </c>
    </row>
    <row r="20717" spans="3:6" x14ac:dyDescent="0.25">
      <c r="C20717" s="1">
        <v>20712</v>
      </c>
      <c r="D20717">
        <f t="shared" ca="1" si="651"/>
        <v>1</v>
      </c>
      <c r="E20717">
        <f t="shared" ca="1" si="651"/>
        <v>3</v>
      </c>
      <c r="F20717">
        <f t="shared" ca="1" si="650"/>
        <v>4</v>
      </c>
    </row>
    <row r="20718" spans="3:6" x14ac:dyDescent="0.25">
      <c r="C20718" s="1">
        <v>20713</v>
      </c>
      <c r="D20718">
        <f t="shared" ca="1" si="651"/>
        <v>5</v>
      </c>
      <c r="E20718">
        <f t="shared" ca="1" si="651"/>
        <v>1</v>
      </c>
      <c r="F20718">
        <f t="shared" ca="1" si="650"/>
        <v>6</v>
      </c>
    </row>
    <row r="20719" spans="3:6" x14ac:dyDescent="0.25">
      <c r="C20719" s="1">
        <v>20714</v>
      </c>
      <c r="D20719">
        <f t="shared" ca="1" si="651"/>
        <v>4</v>
      </c>
      <c r="E20719">
        <f t="shared" ca="1" si="651"/>
        <v>4</v>
      </c>
      <c r="F20719">
        <f t="shared" ca="1" si="650"/>
        <v>8</v>
      </c>
    </row>
    <row r="20720" spans="3:6" x14ac:dyDescent="0.25">
      <c r="C20720" s="1">
        <v>20715</v>
      </c>
      <c r="D20720">
        <f t="shared" ca="1" si="651"/>
        <v>4</v>
      </c>
      <c r="E20720">
        <f t="shared" ca="1" si="651"/>
        <v>4</v>
      </c>
      <c r="F20720">
        <f t="shared" ca="1" si="650"/>
        <v>8</v>
      </c>
    </row>
    <row r="20721" spans="3:6" x14ac:dyDescent="0.25">
      <c r="C20721" s="1">
        <v>20716</v>
      </c>
      <c r="D20721">
        <f t="shared" ca="1" si="651"/>
        <v>5</v>
      </c>
      <c r="E20721">
        <f t="shared" ca="1" si="651"/>
        <v>1</v>
      </c>
      <c r="F20721">
        <f t="shared" ca="1" si="650"/>
        <v>6</v>
      </c>
    </row>
    <row r="20722" spans="3:6" x14ac:dyDescent="0.25">
      <c r="C20722" s="1">
        <v>20717</v>
      </c>
      <c r="D20722">
        <f t="shared" ca="1" si="651"/>
        <v>6</v>
      </c>
      <c r="E20722">
        <f t="shared" ca="1" si="651"/>
        <v>2</v>
      </c>
      <c r="F20722">
        <f t="shared" ca="1" si="650"/>
        <v>8</v>
      </c>
    </row>
    <row r="20723" spans="3:6" x14ac:dyDescent="0.25">
      <c r="C20723" s="1">
        <v>20718</v>
      </c>
      <c r="D20723">
        <f t="shared" ca="1" si="651"/>
        <v>5</v>
      </c>
      <c r="E20723">
        <f t="shared" ca="1" si="651"/>
        <v>4</v>
      </c>
      <c r="F20723">
        <f t="shared" ca="1" si="650"/>
        <v>9</v>
      </c>
    </row>
    <row r="20724" spans="3:6" x14ac:dyDescent="0.25">
      <c r="C20724" s="1">
        <v>20719</v>
      </c>
      <c r="D20724">
        <f t="shared" ca="1" si="651"/>
        <v>5</v>
      </c>
      <c r="E20724">
        <f t="shared" ca="1" si="651"/>
        <v>1</v>
      </c>
      <c r="F20724">
        <f t="shared" ca="1" si="650"/>
        <v>6</v>
      </c>
    </row>
    <row r="20725" spans="3:6" x14ac:dyDescent="0.25">
      <c r="C20725" s="1">
        <v>20720</v>
      </c>
      <c r="D20725">
        <f t="shared" ca="1" si="651"/>
        <v>2</v>
      </c>
      <c r="E20725">
        <f t="shared" ca="1" si="651"/>
        <v>5</v>
      </c>
      <c r="F20725">
        <f t="shared" ca="1" si="650"/>
        <v>7</v>
      </c>
    </row>
    <row r="20726" spans="3:6" x14ac:dyDescent="0.25">
      <c r="C20726" s="1">
        <v>20721</v>
      </c>
      <c r="D20726">
        <f t="shared" ca="1" si="651"/>
        <v>6</v>
      </c>
      <c r="E20726">
        <f t="shared" ca="1" si="651"/>
        <v>2</v>
      </c>
      <c r="F20726">
        <f t="shared" ca="1" si="650"/>
        <v>8</v>
      </c>
    </row>
    <row r="20727" spans="3:6" x14ac:dyDescent="0.25">
      <c r="C20727" s="1">
        <v>20722</v>
      </c>
      <c r="D20727">
        <f t="shared" ca="1" si="651"/>
        <v>4</v>
      </c>
      <c r="E20727">
        <f t="shared" ca="1" si="651"/>
        <v>5</v>
      </c>
      <c r="F20727">
        <f t="shared" ca="1" si="650"/>
        <v>9</v>
      </c>
    </row>
    <row r="20728" spans="3:6" x14ac:dyDescent="0.25">
      <c r="C20728" s="1">
        <v>20723</v>
      </c>
      <c r="D20728">
        <f t="shared" ca="1" si="651"/>
        <v>4</v>
      </c>
      <c r="E20728">
        <f t="shared" ca="1" si="651"/>
        <v>3</v>
      </c>
      <c r="F20728">
        <f t="shared" ca="1" si="650"/>
        <v>7</v>
      </c>
    </row>
    <row r="20729" spans="3:6" x14ac:dyDescent="0.25">
      <c r="C20729" s="1">
        <v>20724</v>
      </c>
      <c r="D20729">
        <f t="shared" ca="1" si="651"/>
        <v>5</v>
      </c>
      <c r="E20729">
        <f t="shared" ca="1" si="651"/>
        <v>6</v>
      </c>
      <c r="F20729">
        <f t="shared" ca="1" si="650"/>
        <v>11</v>
      </c>
    </row>
    <row r="20730" spans="3:6" x14ac:dyDescent="0.25">
      <c r="C20730" s="1">
        <v>20725</v>
      </c>
      <c r="D20730">
        <f t="shared" ca="1" si="651"/>
        <v>4</v>
      </c>
      <c r="E20730">
        <f t="shared" ca="1" si="651"/>
        <v>2</v>
      </c>
      <c r="F20730">
        <f t="shared" ca="1" si="650"/>
        <v>6</v>
      </c>
    </row>
    <row r="20731" spans="3:6" x14ac:dyDescent="0.25">
      <c r="C20731" s="1">
        <v>20726</v>
      </c>
      <c r="D20731">
        <f t="shared" ca="1" si="651"/>
        <v>4</v>
      </c>
      <c r="E20731">
        <f t="shared" ca="1" si="651"/>
        <v>1</v>
      </c>
      <c r="F20731">
        <f t="shared" ca="1" si="650"/>
        <v>5</v>
      </c>
    </row>
    <row r="20732" spans="3:6" x14ac:dyDescent="0.25">
      <c r="C20732" s="1">
        <v>20727</v>
      </c>
      <c r="D20732">
        <f t="shared" ca="1" si="651"/>
        <v>2</v>
      </c>
      <c r="E20732">
        <f t="shared" ca="1" si="651"/>
        <v>2</v>
      </c>
      <c r="F20732">
        <f t="shared" ca="1" si="650"/>
        <v>4</v>
      </c>
    </row>
    <row r="20733" spans="3:6" x14ac:dyDescent="0.25">
      <c r="C20733" s="1">
        <v>20728</v>
      </c>
      <c r="D20733">
        <f t="shared" ca="1" si="651"/>
        <v>3</v>
      </c>
      <c r="E20733">
        <f t="shared" ca="1" si="651"/>
        <v>3</v>
      </c>
      <c r="F20733">
        <f t="shared" ca="1" si="650"/>
        <v>6</v>
      </c>
    </row>
    <row r="20734" spans="3:6" x14ac:dyDescent="0.25">
      <c r="C20734" s="1">
        <v>20729</v>
      </c>
      <c r="D20734">
        <f t="shared" ca="1" si="651"/>
        <v>5</v>
      </c>
      <c r="E20734">
        <f t="shared" ca="1" si="651"/>
        <v>4</v>
      </c>
      <c r="F20734">
        <f t="shared" ca="1" si="650"/>
        <v>9</v>
      </c>
    </row>
    <row r="20735" spans="3:6" x14ac:dyDescent="0.25">
      <c r="C20735" s="1">
        <v>20730</v>
      </c>
      <c r="D20735">
        <f t="shared" ca="1" si="651"/>
        <v>5</v>
      </c>
      <c r="E20735">
        <f t="shared" ca="1" si="651"/>
        <v>1</v>
      </c>
      <c r="F20735">
        <f t="shared" ca="1" si="650"/>
        <v>6</v>
      </c>
    </row>
    <row r="20736" spans="3:6" x14ac:dyDescent="0.25">
      <c r="C20736" s="1">
        <v>20731</v>
      </c>
      <c r="D20736">
        <f t="shared" ca="1" si="651"/>
        <v>4</v>
      </c>
      <c r="E20736">
        <f t="shared" ca="1" si="651"/>
        <v>2</v>
      </c>
      <c r="F20736">
        <f t="shared" ca="1" si="650"/>
        <v>6</v>
      </c>
    </row>
    <row r="20737" spans="3:6" x14ac:dyDescent="0.25">
      <c r="C20737" s="1">
        <v>20732</v>
      </c>
      <c r="D20737">
        <f t="shared" ca="1" si="651"/>
        <v>1</v>
      </c>
      <c r="E20737">
        <f t="shared" ca="1" si="651"/>
        <v>4</v>
      </c>
      <c r="F20737">
        <f t="shared" ca="1" si="650"/>
        <v>5</v>
      </c>
    </row>
    <row r="20738" spans="3:6" x14ac:dyDescent="0.25">
      <c r="C20738" s="1">
        <v>20733</v>
      </c>
      <c r="D20738">
        <f t="shared" ca="1" si="651"/>
        <v>6</v>
      </c>
      <c r="E20738">
        <f t="shared" ca="1" si="651"/>
        <v>4</v>
      </c>
      <c r="F20738">
        <f t="shared" ca="1" si="650"/>
        <v>10</v>
      </c>
    </row>
    <row r="20739" spans="3:6" x14ac:dyDescent="0.25">
      <c r="C20739" s="1">
        <v>20734</v>
      </c>
      <c r="D20739">
        <f t="shared" ca="1" si="651"/>
        <v>6</v>
      </c>
      <c r="E20739">
        <f t="shared" ca="1" si="651"/>
        <v>2</v>
      </c>
      <c r="F20739">
        <f t="shared" ca="1" si="650"/>
        <v>8</v>
      </c>
    </row>
    <row r="20740" spans="3:6" x14ac:dyDescent="0.25">
      <c r="C20740" s="1">
        <v>20735</v>
      </c>
      <c r="D20740">
        <f t="shared" ca="1" si="651"/>
        <v>2</v>
      </c>
      <c r="E20740">
        <f t="shared" ca="1" si="651"/>
        <v>1</v>
      </c>
      <c r="F20740">
        <f t="shared" ca="1" si="650"/>
        <v>3</v>
      </c>
    </row>
    <row r="20741" spans="3:6" x14ac:dyDescent="0.25">
      <c r="C20741" s="1">
        <v>20736</v>
      </c>
      <c r="D20741">
        <f t="shared" ca="1" si="651"/>
        <v>3</v>
      </c>
      <c r="E20741">
        <f t="shared" ca="1" si="651"/>
        <v>4</v>
      </c>
      <c r="F20741">
        <f t="shared" ca="1" si="650"/>
        <v>7</v>
      </c>
    </row>
    <row r="20742" spans="3:6" x14ac:dyDescent="0.25">
      <c r="C20742" s="1">
        <v>20737</v>
      </c>
      <c r="D20742">
        <f t="shared" ca="1" si="651"/>
        <v>4</v>
      </c>
      <c r="E20742">
        <f t="shared" ca="1" si="651"/>
        <v>1</v>
      </c>
      <c r="F20742">
        <f t="shared" ca="1" si="650"/>
        <v>5</v>
      </c>
    </row>
    <row r="20743" spans="3:6" x14ac:dyDescent="0.25">
      <c r="C20743" s="1">
        <v>20738</v>
      </c>
      <c r="D20743">
        <f t="shared" ca="1" si="651"/>
        <v>2</v>
      </c>
      <c r="E20743">
        <f t="shared" ca="1" si="651"/>
        <v>4</v>
      </c>
      <c r="F20743">
        <f t="shared" ca="1" si="650"/>
        <v>6</v>
      </c>
    </row>
    <row r="20744" spans="3:6" x14ac:dyDescent="0.25">
      <c r="C20744" s="1">
        <v>20739</v>
      </c>
      <c r="D20744">
        <f t="shared" ca="1" si="651"/>
        <v>4</v>
      </c>
      <c r="E20744">
        <f t="shared" ca="1" si="651"/>
        <v>2</v>
      </c>
      <c r="F20744">
        <f t="shared" ca="1" si="650"/>
        <v>6</v>
      </c>
    </row>
    <row r="20745" spans="3:6" x14ac:dyDescent="0.25">
      <c r="C20745" s="1">
        <v>20740</v>
      </c>
      <c r="D20745">
        <f t="shared" ca="1" si="651"/>
        <v>1</v>
      </c>
      <c r="E20745">
        <f t="shared" ca="1" si="651"/>
        <v>5</v>
      </c>
      <c r="F20745">
        <f t="shared" ca="1" si="650"/>
        <v>6</v>
      </c>
    </row>
    <row r="20746" spans="3:6" x14ac:dyDescent="0.25">
      <c r="C20746" s="1">
        <v>20741</v>
      </c>
      <c r="D20746">
        <f t="shared" ca="1" si="651"/>
        <v>3</v>
      </c>
      <c r="E20746">
        <f t="shared" ca="1" si="651"/>
        <v>2</v>
      </c>
      <c r="F20746">
        <f t="shared" ca="1" si="650"/>
        <v>5</v>
      </c>
    </row>
    <row r="20747" spans="3:6" x14ac:dyDescent="0.25">
      <c r="C20747" s="1">
        <v>20742</v>
      </c>
      <c r="D20747">
        <f t="shared" ca="1" si="651"/>
        <v>3</v>
      </c>
      <c r="E20747">
        <f t="shared" ca="1" si="651"/>
        <v>5</v>
      </c>
      <c r="F20747">
        <f t="shared" ca="1" si="650"/>
        <v>8</v>
      </c>
    </row>
    <row r="20748" spans="3:6" x14ac:dyDescent="0.25">
      <c r="C20748" s="1">
        <v>20743</v>
      </c>
      <c r="D20748">
        <f t="shared" ca="1" si="651"/>
        <v>3</v>
      </c>
      <c r="E20748">
        <f t="shared" ca="1" si="651"/>
        <v>6</v>
      </c>
      <c r="F20748">
        <f t="shared" ca="1" si="650"/>
        <v>9</v>
      </c>
    </row>
    <row r="20749" spans="3:6" x14ac:dyDescent="0.25">
      <c r="C20749" s="1">
        <v>20744</v>
      </c>
      <c r="D20749">
        <f t="shared" ca="1" si="651"/>
        <v>2</v>
      </c>
      <c r="E20749">
        <f t="shared" ca="1" si="651"/>
        <v>2</v>
      </c>
      <c r="F20749">
        <f t="shared" ca="1" si="650"/>
        <v>4</v>
      </c>
    </row>
    <row r="20750" spans="3:6" x14ac:dyDescent="0.25">
      <c r="C20750" s="1">
        <v>20745</v>
      </c>
      <c r="D20750">
        <f t="shared" ca="1" si="651"/>
        <v>2</v>
      </c>
      <c r="E20750">
        <f t="shared" ca="1" si="651"/>
        <v>1</v>
      </c>
      <c r="F20750">
        <f t="shared" ca="1" si="650"/>
        <v>3</v>
      </c>
    </row>
    <row r="20751" spans="3:6" x14ac:dyDescent="0.25">
      <c r="C20751" s="1">
        <v>20746</v>
      </c>
      <c r="D20751">
        <f t="shared" ca="1" si="651"/>
        <v>5</v>
      </c>
      <c r="E20751">
        <f t="shared" ca="1" si="651"/>
        <v>6</v>
      </c>
      <c r="F20751">
        <f t="shared" ca="1" si="650"/>
        <v>11</v>
      </c>
    </row>
    <row r="20752" spans="3:6" x14ac:dyDescent="0.25">
      <c r="C20752" s="1">
        <v>20747</v>
      </c>
      <c r="D20752">
        <f t="shared" ca="1" si="651"/>
        <v>1</v>
      </c>
      <c r="E20752">
        <f t="shared" ca="1" si="651"/>
        <v>1</v>
      </c>
      <c r="F20752">
        <f t="shared" ca="1" si="650"/>
        <v>2</v>
      </c>
    </row>
    <row r="20753" spans="3:6" x14ac:dyDescent="0.25">
      <c r="C20753" s="1">
        <v>20748</v>
      </c>
      <c r="D20753">
        <f t="shared" ca="1" si="651"/>
        <v>6</v>
      </c>
      <c r="E20753">
        <f t="shared" ca="1" si="651"/>
        <v>6</v>
      </c>
      <c r="F20753">
        <f t="shared" ca="1" si="650"/>
        <v>12</v>
      </c>
    </row>
    <row r="20754" spans="3:6" x14ac:dyDescent="0.25">
      <c r="C20754" s="1">
        <v>20749</v>
      </c>
      <c r="D20754">
        <f t="shared" ca="1" si="651"/>
        <v>4</v>
      </c>
      <c r="E20754">
        <f t="shared" ca="1" si="651"/>
        <v>3</v>
      </c>
      <c r="F20754">
        <f t="shared" ca="1" si="650"/>
        <v>7</v>
      </c>
    </row>
    <row r="20755" spans="3:6" x14ac:dyDescent="0.25">
      <c r="C20755" s="1">
        <v>20750</v>
      </c>
      <c r="D20755">
        <f t="shared" ca="1" si="651"/>
        <v>2</v>
      </c>
      <c r="E20755">
        <f t="shared" ca="1" si="651"/>
        <v>2</v>
      </c>
      <c r="F20755">
        <f t="shared" ca="1" si="650"/>
        <v>4</v>
      </c>
    </row>
    <row r="20756" spans="3:6" x14ac:dyDescent="0.25">
      <c r="C20756" s="1">
        <v>20751</v>
      </c>
      <c r="D20756">
        <f t="shared" ca="1" si="651"/>
        <v>4</v>
      </c>
      <c r="E20756">
        <f t="shared" ca="1" si="651"/>
        <v>3</v>
      </c>
      <c r="F20756">
        <f t="shared" ca="1" si="650"/>
        <v>7</v>
      </c>
    </row>
    <row r="20757" spans="3:6" x14ac:dyDescent="0.25">
      <c r="C20757" s="1">
        <v>20752</v>
      </c>
      <c r="D20757">
        <f t="shared" ca="1" si="651"/>
        <v>3</v>
      </c>
      <c r="E20757">
        <f t="shared" ca="1" si="651"/>
        <v>5</v>
      </c>
      <c r="F20757">
        <f t="shared" ca="1" si="650"/>
        <v>8</v>
      </c>
    </row>
    <row r="20758" spans="3:6" x14ac:dyDescent="0.25">
      <c r="C20758" s="1">
        <v>20753</v>
      </c>
      <c r="D20758">
        <f t="shared" ca="1" si="651"/>
        <v>2</v>
      </c>
      <c r="E20758">
        <f t="shared" ca="1" si="651"/>
        <v>5</v>
      </c>
      <c r="F20758">
        <f t="shared" ref="F20758:F20821" ca="1" si="652">D20758+E20758</f>
        <v>7</v>
      </c>
    </row>
    <row r="20759" spans="3:6" x14ac:dyDescent="0.25">
      <c r="C20759" s="1">
        <v>20754</v>
      </c>
      <c r="D20759">
        <f t="shared" ref="D20759:E20822" ca="1" si="653">RANDBETWEEN(1,6)</f>
        <v>2</v>
      </c>
      <c r="E20759">
        <f t="shared" ca="1" si="653"/>
        <v>6</v>
      </c>
      <c r="F20759">
        <f t="shared" ca="1" si="652"/>
        <v>8</v>
      </c>
    </row>
    <row r="20760" spans="3:6" x14ac:dyDescent="0.25">
      <c r="C20760" s="1">
        <v>20755</v>
      </c>
      <c r="D20760">
        <f t="shared" ca="1" si="653"/>
        <v>4</v>
      </c>
      <c r="E20760">
        <f t="shared" ca="1" si="653"/>
        <v>1</v>
      </c>
      <c r="F20760">
        <f t="shared" ca="1" si="652"/>
        <v>5</v>
      </c>
    </row>
    <row r="20761" spans="3:6" x14ac:dyDescent="0.25">
      <c r="C20761" s="1">
        <v>20756</v>
      </c>
      <c r="D20761">
        <f t="shared" ca="1" si="653"/>
        <v>2</v>
      </c>
      <c r="E20761">
        <f t="shared" ca="1" si="653"/>
        <v>4</v>
      </c>
      <c r="F20761">
        <f t="shared" ca="1" si="652"/>
        <v>6</v>
      </c>
    </row>
    <row r="20762" spans="3:6" x14ac:dyDescent="0.25">
      <c r="C20762" s="1">
        <v>20757</v>
      </c>
      <c r="D20762">
        <f t="shared" ca="1" si="653"/>
        <v>1</v>
      </c>
      <c r="E20762">
        <f t="shared" ca="1" si="653"/>
        <v>5</v>
      </c>
      <c r="F20762">
        <f t="shared" ca="1" si="652"/>
        <v>6</v>
      </c>
    </row>
    <row r="20763" spans="3:6" x14ac:dyDescent="0.25">
      <c r="C20763" s="1">
        <v>20758</v>
      </c>
      <c r="D20763">
        <f t="shared" ca="1" si="653"/>
        <v>6</v>
      </c>
      <c r="E20763">
        <f t="shared" ca="1" si="653"/>
        <v>6</v>
      </c>
      <c r="F20763">
        <f t="shared" ca="1" si="652"/>
        <v>12</v>
      </c>
    </row>
    <row r="20764" spans="3:6" x14ac:dyDescent="0.25">
      <c r="C20764" s="1">
        <v>20759</v>
      </c>
      <c r="D20764">
        <f t="shared" ca="1" si="653"/>
        <v>6</v>
      </c>
      <c r="E20764">
        <f t="shared" ca="1" si="653"/>
        <v>2</v>
      </c>
      <c r="F20764">
        <f t="shared" ca="1" si="652"/>
        <v>8</v>
      </c>
    </row>
    <row r="20765" spans="3:6" x14ac:dyDescent="0.25">
      <c r="C20765" s="1">
        <v>20760</v>
      </c>
      <c r="D20765">
        <f t="shared" ca="1" si="653"/>
        <v>3</v>
      </c>
      <c r="E20765">
        <f t="shared" ca="1" si="653"/>
        <v>1</v>
      </c>
      <c r="F20765">
        <f t="shared" ca="1" si="652"/>
        <v>4</v>
      </c>
    </row>
    <row r="20766" spans="3:6" x14ac:dyDescent="0.25">
      <c r="C20766" s="1">
        <v>20761</v>
      </c>
      <c r="D20766">
        <f t="shared" ca="1" si="653"/>
        <v>5</v>
      </c>
      <c r="E20766">
        <f t="shared" ca="1" si="653"/>
        <v>5</v>
      </c>
      <c r="F20766">
        <f t="shared" ca="1" si="652"/>
        <v>10</v>
      </c>
    </row>
    <row r="20767" spans="3:6" x14ac:dyDescent="0.25">
      <c r="C20767" s="1">
        <v>20762</v>
      </c>
      <c r="D20767">
        <f t="shared" ca="1" si="653"/>
        <v>3</v>
      </c>
      <c r="E20767">
        <f t="shared" ca="1" si="653"/>
        <v>2</v>
      </c>
      <c r="F20767">
        <f t="shared" ca="1" si="652"/>
        <v>5</v>
      </c>
    </row>
    <row r="20768" spans="3:6" x14ac:dyDescent="0.25">
      <c r="C20768" s="1">
        <v>20763</v>
      </c>
      <c r="D20768">
        <f t="shared" ca="1" si="653"/>
        <v>5</v>
      </c>
      <c r="E20768">
        <f t="shared" ca="1" si="653"/>
        <v>6</v>
      </c>
      <c r="F20768">
        <f t="shared" ca="1" si="652"/>
        <v>11</v>
      </c>
    </row>
    <row r="20769" spans="3:6" x14ac:dyDescent="0.25">
      <c r="C20769" s="1">
        <v>20764</v>
      </c>
      <c r="D20769">
        <f t="shared" ca="1" si="653"/>
        <v>5</v>
      </c>
      <c r="E20769">
        <f t="shared" ca="1" si="653"/>
        <v>5</v>
      </c>
      <c r="F20769">
        <f t="shared" ca="1" si="652"/>
        <v>10</v>
      </c>
    </row>
    <row r="20770" spans="3:6" x14ac:dyDescent="0.25">
      <c r="C20770" s="1">
        <v>20765</v>
      </c>
      <c r="D20770">
        <f t="shared" ca="1" si="653"/>
        <v>5</v>
      </c>
      <c r="E20770">
        <f t="shared" ca="1" si="653"/>
        <v>5</v>
      </c>
      <c r="F20770">
        <f t="shared" ca="1" si="652"/>
        <v>10</v>
      </c>
    </row>
    <row r="20771" spans="3:6" x14ac:dyDescent="0.25">
      <c r="C20771" s="1">
        <v>20766</v>
      </c>
      <c r="D20771">
        <f t="shared" ca="1" si="653"/>
        <v>5</v>
      </c>
      <c r="E20771">
        <f t="shared" ca="1" si="653"/>
        <v>5</v>
      </c>
      <c r="F20771">
        <f t="shared" ca="1" si="652"/>
        <v>10</v>
      </c>
    </row>
    <row r="20772" spans="3:6" x14ac:dyDescent="0.25">
      <c r="C20772" s="1">
        <v>20767</v>
      </c>
      <c r="D20772">
        <f t="shared" ca="1" si="653"/>
        <v>2</v>
      </c>
      <c r="E20772">
        <f t="shared" ca="1" si="653"/>
        <v>5</v>
      </c>
      <c r="F20772">
        <f t="shared" ca="1" si="652"/>
        <v>7</v>
      </c>
    </row>
    <row r="20773" spans="3:6" x14ac:dyDescent="0.25">
      <c r="C20773" s="1">
        <v>20768</v>
      </c>
      <c r="D20773">
        <f t="shared" ca="1" si="653"/>
        <v>5</v>
      </c>
      <c r="E20773">
        <f t="shared" ca="1" si="653"/>
        <v>1</v>
      </c>
      <c r="F20773">
        <f t="shared" ca="1" si="652"/>
        <v>6</v>
      </c>
    </row>
    <row r="20774" spans="3:6" x14ac:dyDescent="0.25">
      <c r="C20774" s="1">
        <v>20769</v>
      </c>
      <c r="D20774">
        <f t="shared" ca="1" si="653"/>
        <v>2</v>
      </c>
      <c r="E20774">
        <f t="shared" ca="1" si="653"/>
        <v>6</v>
      </c>
      <c r="F20774">
        <f t="shared" ca="1" si="652"/>
        <v>8</v>
      </c>
    </row>
    <row r="20775" spans="3:6" x14ac:dyDescent="0.25">
      <c r="C20775" s="1">
        <v>20770</v>
      </c>
      <c r="D20775">
        <f t="shared" ca="1" si="653"/>
        <v>2</v>
      </c>
      <c r="E20775">
        <f t="shared" ca="1" si="653"/>
        <v>6</v>
      </c>
      <c r="F20775">
        <f t="shared" ca="1" si="652"/>
        <v>8</v>
      </c>
    </row>
    <row r="20776" spans="3:6" x14ac:dyDescent="0.25">
      <c r="C20776" s="1">
        <v>20771</v>
      </c>
      <c r="D20776">
        <f t="shared" ca="1" si="653"/>
        <v>2</v>
      </c>
      <c r="E20776">
        <f t="shared" ca="1" si="653"/>
        <v>4</v>
      </c>
      <c r="F20776">
        <f t="shared" ca="1" si="652"/>
        <v>6</v>
      </c>
    </row>
    <row r="20777" spans="3:6" x14ac:dyDescent="0.25">
      <c r="C20777" s="1">
        <v>20772</v>
      </c>
      <c r="D20777">
        <f t="shared" ca="1" si="653"/>
        <v>2</v>
      </c>
      <c r="E20777">
        <f t="shared" ca="1" si="653"/>
        <v>6</v>
      </c>
      <c r="F20777">
        <f t="shared" ca="1" si="652"/>
        <v>8</v>
      </c>
    </row>
    <row r="20778" spans="3:6" x14ac:dyDescent="0.25">
      <c r="C20778" s="1">
        <v>20773</v>
      </c>
      <c r="D20778">
        <f t="shared" ca="1" si="653"/>
        <v>3</v>
      </c>
      <c r="E20778">
        <f t="shared" ca="1" si="653"/>
        <v>2</v>
      </c>
      <c r="F20778">
        <f t="shared" ca="1" si="652"/>
        <v>5</v>
      </c>
    </row>
    <row r="20779" spans="3:6" x14ac:dyDescent="0.25">
      <c r="C20779" s="1">
        <v>20774</v>
      </c>
      <c r="D20779">
        <f t="shared" ca="1" si="653"/>
        <v>2</v>
      </c>
      <c r="E20779">
        <f t="shared" ca="1" si="653"/>
        <v>2</v>
      </c>
      <c r="F20779">
        <f t="shared" ca="1" si="652"/>
        <v>4</v>
      </c>
    </row>
    <row r="20780" spans="3:6" x14ac:dyDescent="0.25">
      <c r="C20780" s="1">
        <v>20775</v>
      </c>
      <c r="D20780">
        <f t="shared" ca="1" si="653"/>
        <v>2</v>
      </c>
      <c r="E20780">
        <f t="shared" ca="1" si="653"/>
        <v>5</v>
      </c>
      <c r="F20780">
        <f t="shared" ca="1" si="652"/>
        <v>7</v>
      </c>
    </row>
    <row r="20781" spans="3:6" x14ac:dyDescent="0.25">
      <c r="C20781" s="1">
        <v>20776</v>
      </c>
      <c r="D20781">
        <f t="shared" ca="1" si="653"/>
        <v>6</v>
      </c>
      <c r="E20781">
        <f t="shared" ca="1" si="653"/>
        <v>4</v>
      </c>
      <c r="F20781">
        <f t="shared" ca="1" si="652"/>
        <v>10</v>
      </c>
    </row>
    <row r="20782" spans="3:6" x14ac:dyDescent="0.25">
      <c r="C20782" s="1">
        <v>20777</v>
      </c>
      <c r="D20782">
        <f t="shared" ca="1" si="653"/>
        <v>3</v>
      </c>
      <c r="E20782">
        <f t="shared" ca="1" si="653"/>
        <v>6</v>
      </c>
      <c r="F20782">
        <f t="shared" ca="1" si="652"/>
        <v>9</v>
      </c>
    </row>
    <row r="20783" spans="3:6" x14ac:dyDescent="0.25">
      <c r="C20783" s="1">
        <v>20778</v>
      </c>
      <c r="D20783">
        <f t="shared" ca="1" si="653"/>
        <v>1</v>
      </c>
      <c r="E20783">
        <f t="shared" ca="1" si="653"/>
        <v>5</v>
      </c>
      <c r="F20783">
        <f t="shared" ca="1" si="652"/>
        <v>6</v>
      </c>
    </row>
    <row r="20784" spans="3:6" x14ac:dyDescent="0.25">
      <c r="C20784" s="1">
        <v>20779</v>
      </c>
      <c r="D20784">
        <f t="shared" ca="1" si="653"/>
        <v>3</v>
      </c>
      <c r="E20784">
        <f t="shared" ca="1" si="653"/>
        <v>5</v>
      </c>
      <c r="F20784">
        <f t="shared" ca="1" si="652"/>
        <v>8</v>
      </c>
    </row>
    <row r="20785" spans="3:6" x14ac:dyDescent="0.25">
      <c r="C20785" s="1">
        <v>20780</v>
      </c>
      <c r="D20785">
        <f t="shared" ca="1" si="653"/>
        <v>6</v>
      </c>
      <c r="E20785">
        <f t="shared" ca="1" si="653"/>
        <v>4</v>
      </c>
      <c r="F20785">
        <f t="shared" ca="1" si="652"/>
        <v>10</v>
      </c>
    </row>
    <row r="20786" spans="3:6" x14ac:dyDescent="0.25">
      <c r="C20786" s="1">
        <v>20781</v>
      </c>
      <c r="D20786">
        <f t="shared" ca="1" si="653"/>
        <v>2</v>
      </c>
      <c r="E20786">
        <f t="shared" ca="1" si="653"/>
        <v>2</v>
      </c>
      <c r="F20786">
        <f t="shared" ca="1" si="652"/>
        <v>4</v>
      </c>
    </row>
    <row r="20787" spans="3:6" x14ac:dyDescent="0.25">
      <c r="C20787" s="1">
        <v>20782</v>
      </c>
      <c r="D20787">
        <f t="shared" ca="1" si="653"/>
        <v>6</v>
      </c>
      <c r="E20787">
        <f t="shared" ca="1" si="653"/>
        <v>1</v>
      </c>
      <c r="F20787">
        <f t="shared" ca="1" si="652"/>
        <v>7</v>
      </c>
    </row>
    <row r="20788" spans="3:6" x14ac:dyDescent="0.25">
      <c r="C20788" s="1">
        <v>20783</v>
      </c>
      <c r="D20788">
        <f t="shared" ca="1" si="653"/>
        <v>6</v>
      </c>
      <c r="E20788">
        <f t="shared" ca="1" si="653"/>
        <v>4</v>
      </c>
      <c r="F20788">
        <f t="shared" ca="1" si="652"/>
        <v>10</v>
      </c>
    </row>
    <row r="20789" spans="3:6" x14ac:dyDescent="0.25">
      <c r="C20789" s="1">
        <v>20784</v>
      </c>
      <c r="D20789">
        <f t="shared" ca="1" si="653"/>
        <v>1</v>
      </c>
      <c r="E20789">
        <f t="shared" ca="1" si="653"/>
        <v>2</v>
      </c>
      <c r="F20789">
        <f t="shared" ca="1" si="652"/>
        <v>3</v>
      </c>
    </row>
    <row r="20790" spans="3:6" x14ac:dyDescent="0.25">
      <c r="C20790" s="1">
        <v>20785</v>
      </c>
      <c r="D20790">
        <f t="shared" ca="1" si="653"/>
        <v>4</v>
      </c>
      <c r="E20790">
        <f t="shared" ca="1" si="653"/>
        <v>6</v>
      </c>
      <c r="F20790">
        <f t="shared" ca="1" si="652"/>
        <v>10</v>
      </c>
    </row>
    <row r="20791" spans="3:6" x14ac:dyDescent="0.25">
      <c r="C20791" s="1">
        <v>20786</v>
      </c>
      <c r="D20791">
        <f t="shared" ca="1" si="653"/>
        <v>5</v>
      </c>
      <c r="E20791">
        <f t="shared" ca="1" si="653"/>
        <v>3</v>
      </c>
      <c r="F20791">
        <f t="shared" ca="1" si="652"/>
        <v>8</v>
      </c>
    </row>
    <row r="20792" spans="3:6" x14ac:dyDescent="0.25">
      <c r="C20792" s="1">
        <v>20787</v>
      </c>
      <c r="D20792">
        <f t="shared" ca="1" si="653"/>
        <v>6</v>
      </c>
      <c r="E20792">
        <f t="shared" ca="1" si="653"/>
        <v>2</v>
      </c>
      <c r="F20792">
        <f t="shared" ca="1" si="652"/>
        <v>8</v>
      </c>
    </row>
    <row r="20793" spans="3:6" x14ac:dyDescent="0.25">
      <c r="C20793" s="1">
        <v>20788</v>
      </c>
      <c r="D20793">
        <f t="shared" ca="1" si="653"/>
        <v>4</v>
      </c>
      <c r="E20793">
        <f t="shared" ca="1" si="653"/>
        <v>4</v>
      </c>
      <c r="F20793">
        <f t="shared" ca="1" si="652"/>
        <v>8</v>
      </c>
    </row>
    <row r="20794" spans="3:6" x14ac:dyDescent="0.25">
      <c r="C20794" s="1">
        <v>20789</v>
      </c>
      <c r="D20794">
        <f t="shared" ca="1" si="653"/>
        <v>5</v>
      </c>
      <c r="E20794">
        <f t="shared" ca="1" si="653"/>
        <v>1</v>
      </c>
      <c r="F20794">
        <f t="shared" ca="1" si="652"/>
        <v>6</v>
      </c>
    </row>
    <row r="20795" spans="3:6" x14ac:dyDescent="0.25">
      <c r="C20795" s="1">
        <v>20790</v>
      </c>
      <c r="D20795">
        <f t="shared" ca="1" si="653"/>
        <v>4</v>
      </c>
      <c r="E20795">
        <f t="shared" ca="1" si="653"/>
        <v>3</v>
      </c>
      <c r="F20795">
        <f t="shared" ca="1" si="652"/>
        <v>7</v>
      </c>
    </row>
    <row r="20796" spans="3:6" x14ac:dyDescent="0.25">
      <c r="C20796" s="1">
        <v>20791</v>
      </c>
      <c r="D20796">
        <f t="shared" ca="1" si="653"/>
        <v>5</v>
      </c>
      <c r="E20796">
        <f t="shared" ca="1" si="653"/>
        <v>3</v>
      </c>
      <c r="F20796">
        <f t="shared" ca="1" si="652"/>
        <v>8</v>
      </c>
    </row>
    <row r="20797" spans="3:6" x14ac:dyDescent="0.25">
      <c r="C20797" s="1">
        <v>20792</v>
      </c>
      <c r="D20797">
        <f t="shared" ca="1" si="653"/>
        <v>6</v>
      </c>
      <c r="E20797">
        <f t="shared" ca="1" si="653"/>
        <v>3</v>
      </c>
      <c r="F20797">
        <f t="shared" ca="1" si="652"/>
        <v>9</v>
      </c>
    </row>
    <row r="20798" spans="3:6" x14ac:dyDescent="0.25">
      <c r="C20798" s="1">
        <v>20793</v>
      </c>
      <c r="D20798">
        <f t="shared" ca="1" si="653"/>
        <v>1</v>
      </c>
      <c r="E20798">
        <f t="shared" ca="1" si="653"/>
        <v>5</v>
      </c>
      <c r="F20798">
        <f t="shared" ca="1" si="652"/>
        <v>6</v>
      </c>
    </row>
    <row r="20799" spans="3:6" x14ac:dyDescent="0.25">
      <c r="C20799" s="1">
        <v>20794</v>
      </c>
      <c r="D20799">
        <f t="shared" ca="1" si="653"/>
        <v>6</v>
      </c>
      <c r="E20799">
        <f t="shared" ca="1" si="653"/>
        <v>2</v>
      </c>
      <c r="F20799">
        <f t="shared" ca="1" si="652"/>
        <v>8</v>
      </c>
    </row>
    <row r="20800" spans="3:6" x14ac:dyDescent="0.25">
      <c r="C20800" s="1">
        <v>20795</v>
      </c>
      <c r="D20800">
        <f t="shared" ca="1" si="653"/>
        <v>3</v>
      </c>
      <c r="E20800">
        <f t="shared" ca="1" si="653"/>
        <v>2</v>
      </c>
      <c r="F20800">
        <f t="shared" ca="1" si="652"/>
        <v>5</v>
      </c>
    </row>
    <row r="20801" spans="3:6" x14ac:dyDescent="0.25">
      <c r="C20801" s="1">
        <v>20796</v>
      </c>
      <c r="D20801">
        <f t="shared" ca="1" si="653"/>
        <v>3</v>
      </c>
      <c r="E20801">
        <f t="shared" ca="1" si="653"/>
        <v>5</v>
      </c>
      <c r="F20801">
        <f t="shared" ca="1" si="652"/>
        <v>8</v>
      </c>
    </row>
    <row r="20802" spans="3:6" x14ac:dyDescent="0.25">
      <c r="C20802" s="1">
        <v>20797</v>
      </c>
      <c r="D20802">
        <f t="shared" ca="1" si="653"/>
        <v>5</v>
      </c>
      <c r="E20802">
        <f t="shared" ca="1" si="653"/>
        <v>4</v>
      </c>
      <c r="F20802">
        <f t="shared" ca="1" si="652"/>
        <v>9</v>
      </c>
    </row>
    <row r="20803" spans="3:6" x14ac:dyDescent="0.25">
      <c r="C20803" s="1">
        <v>20798</v>
      </c>
      <c r="D20803">
        <f t="shared" ca="1" si="653"/>
        <v>6</v>
      </c>
      <c r="E20803">
        <f t="shared" ca="1" si="653"/>
        <v>3</v>
      </c>
      <c r="F20803">
        <f t="shared" ca="1" si="652"/>
        <v>9</v>
      </c>
    </row>
    <row r="20804" spans="3:6" x14ac:dyDescent="0.25">
      <c r="C20804" s="1">
        <v>20799</v>
      </c>
      <c r="D20804">
        <f t="shared" ca="1" si="653"/>
        <v>2</v>
      </c>
      <c r="E20804">
        <f t="shared" ca="1" si="653"/>
        <v>5</v>
      </c>
      <c r="F20804">
        <f t="shared" ca="1" si="652"/>
        <v>7</v>
      </c>
    </row>
    <row r="20805" spans="3:6" x14ac:dyDescent="0.25">
      <c r="C20805" s="1">
        <v>20800</v>
      </c>
      <c r="D20805">
        <f t="shared" ca="1" si="653"/>
        <v>6</v>
      </c>
      <c r="E20805">
        <f t="shared" ca="1" si="653"/>
        <v>3</v>
      </c>
      <c r="F20805">
        <f t="shared" ca="1" si="652"/>
        <v>9</v>
      </c>
    </row>
    <row r="20806" spans="3:6" x14ac:dyDescent="0.25">
      <c r="C20806" s="1">
        <v>20801</v>
      </c>
      <c r="D20806">
        <f t="shared" ca="1" si="653"/>
        <v>5</v>
      </c>
      <c r="E20806">
        <f t="shared" ca="1" si="653"/>
        <v>2</v>
      </c>
      <c r="F20806">
        <f t="shared" ca="1" si="652"/>
        <v>7</v>
      </c>
    </row>
    <row r="20807" spans="3:6" x14ac:dyDescent="0.25">
      <c r="C20807" s="1">
        <v>20802</v>
      </c>
      <c r="D20807">
        <f t="shared" ca="1" si="653"/>
        <v>4</v>
      </c>
      <c r="E20807">
        <f t="shared" ca="1" si="653"/>
        <v>4</v>
      </c>
      <c r="F20807">
        <f t="shared" ca="1" si="652"/>
        <v>8</v>
      </c>
    </row>
    <row r="20808" spans="3:6" x14ac:dyDescent="0.25">
      <c r="C20808" s="1">
        <v>20803</v>
      </c>
      <c r="D20808">
        <f t="shared" ca="1" si="653"/>
        <v>6</v>
      </c>
      <c r="E20808">
        <f t="shared" ca="1" si="653"/>
        <v>1</v>
      </c>
      <c r="F20808">
        <f t="shared" ca="1" si="652"/>
        <v>7</v>
      </c>
    </row>
    <row r="20809" spans="3:6" x14ac:dyDescent="0.25">
      <c r="C20809" s="1">
        <v>20804</v>
      </c>
      <c r="D20809">
        <f t="shared" ca="1" si="653"/>
        <v>3</v>
      </c>
      <c r="E20809">
        <f t="shared" ca="1" si="653"/>
        <v>6</v>
      </c>
      <c r="F20809">
        <f t="shared" ca="1" si="652"/>
        <v>9</v>
      </c>
    </row>
    <row r="20810" spans="3:6" x14ac:dyDescent="0.25">
      <c r="C20810" s="1">
        <v>20805</v>
      </c>
      <c r="D20810">
        <f t="shared" ca="1" si="653"/>
        <v>3</v>
      </c>
      <c r="E20810">
        <f t="shared" ca="1" si="653"/>
        <v>1</v>
      </c>
      <c r="F20810">
        <f t="shared" ca="1" si="652"/>
        <v>4</v>
      </c>
    </row>
    <row r="20811" spans="3:6" x14ac:dyDescent="0.25">
      <c r="C20811" s="1">
        <v>20806</v>
      </c>
      <c r="D20811">
        <f t="shared" ca="1" si="653"/>
        <v>6</v>
      </c>
      <c r="E20811">
        <f t="shared" ca="1" si="653"/>
        <v>1</v>
      </c>
      <c r="F20811">
        <f t="shared" ca="1" si="652"/>
        <v>7</v>
      </c>
    </row>
    <row r="20812" spans="3:6" x14ac:dyDescent="0.25">
      <c r="C20812" s="1">
        <v>20807</v>
      </c>
      <c r="D20812">
        <f t="shared" ca="1" si="653"/>
        <v>1</v>
      </c>
      <c r="E20812">
        <f t="shared" ca="1" si="653"/>
        <v>1</v>
      </c>
      <c r="F20812">
        <f t="shared" ca="1" si="652"/>
        <v>2</v>
      </c>
    </row>
    <row r="20813" spans="3:6" x14ac:dyDescent="0.25">
      <c r="C20813" s="1">
        <v>20808</v>
      </c>
      <c r="D20813">
        <f t="shared" ca="1" si="653"/>
        <v>2</v>
      </c>
      <c r="E20813">
        <f t="shared" ca="1" si="653"/>
        <v>4</v>
      </c>
      <c r="F20813">
        <f t="shared" ca="1" si="652"/>
        <v>6</v>
      </c>
    </row>
    <row r="20814" spans="3:6" x14ac:dyDescent="0.25">
      <c r="C20814" s="1">
        <v>20809</v>
      </c>
      <c r="D20814">
        <f t="shared" ca="1" si="653"/>
        <v>4</v>
      </c>
      <c r="E20814">
        <f t="shared" ca="1" si="653"/>
        <v>2</v>
      </c>
      <c r="F20814">
        <f t="shared" ca="1" si="652"/>
        <v>6</v>
      </c>
    </row>
    <row r="20815" spans="3:6" x14ac:dyDescent="0.25">
      <c r="C20815" s="1">
        <v>20810</v>
      </c>
      <c r="D20815">
        <f t="shared" ca="1" si="653"/>
        <v>6</v>
      </c>
      <c r="E20815">
        <f t="shared" ca="1" si="653"/>
        <v>2</v>
      </c>
      <c r="F20815">
        <f t="shared" ca="1" si="652"/>
        <v>8</v>
      </c>
    </row>
    <row r="20816" spans="3:6" x14ac:dyDescent="0.25">
      <c r="C20816" s="1">
        <v>20811</v>
      </c>
      <c r="D20816">
        <f t="shared" ca="1" si="653"/>
        <v>4</v>
      </c>
      <c r="E20816">
        <f t="shared" ca="1" si="653"/>
        <v>1</v>
      </c>
      <c r="F20816">
        <f t="shared" ca="1" si="652"/>
        <v>5</v>
      </c>
    </row>
    <row r="20817" spans="3:6" x14ac:dyDescent="0.25">
      <c r="C20817" s="1">
        <v>20812</v>
      </c>
      <c r="D20817">
        <f t="shared" ca="1" si="653"/>
        <v>3</v>
      </c>
      <c r="E20817">
        <f t="shared" ca="1" si="653"/>
        <v>4</v>
      </c>
      <c r="F20817">
        <f t="shared" ca="1" si="652"/>
        <v>7</v>
      </c>
    </row>
    <row r="20818" spans="3:6" x14ac:dyDescent="0.25">
      <c r="C20818" s="1">
        <v>20813</v>
      </c>
      <c r="D20818">
        <f t="shared" ca="1" si="653"/>
        <v>6</v>
      </c>
      <c r="E20818">
        <f t="shared" ca="1" si="653"/>
        <v>6</v>
      </c>
      <c r="F20818">
        <f t="shared" ca="1" si="652"/>
        <v>12</v>
      </c>
    </row>
    <row r="20819" spans="3:6" x14ac:dyDescent="0.25">
      <c r="C20819" s="1">
        <v>20814</v>
      </c>
      <c r="D20819">
        <f t="shared" ca="1" si="653"/>
        <v>1</v>
      </c>
      <c r="E20819">
        <f t="shared" ca="1" si="653"/>
        <v>1</v>
      </c>
      <c r="F20819">
        <f t="shared" ca="1" si="652"/>
        <v>2</v>
      </c>
    </row>
    <row r="20820" spans="3:6" x14ac:dyDescent="0.25">
      <c r="C20820" s="1">
        <v>20815</v>
      </c>
      <c r="D20820">
        <f t="shared" ca="1" si="653"/>
        <v>2</v>
      </c>
      <c r="E20820">
        <f t="shared" ca="1" si="653"/>
        <v>6</v>
      </c>
      <c r="F20820">
        <f t="shared" ca="1" si="652"/>
        <v>8</v>
      </c>
    </row>
    <row r="20821" spans="3:6" x14ac:dyDescent="0.25">
      <c r="C20821" s="1">
        <v>20816</v>
      </c>
      <c r="D20821">
        <f t="shared" ca="1" si="653"/>
        <v>4</v>
      </c>
      <c r="E20821">
        <f t="shared" ca="1" si="653"/>
        <v>6</v>
      </c>
      <c r="F20821">
        <f t="shared" ca="1" si="652"/>
        <v>10</v>
      </c>
    </row>
    <row r="20822" spans="3:6" x14ac:dyDescent="0.25">
      <c r="C20822" s="1">
        <v>20817</v>
      </c>
      <c r="D20822">
        <f t="shared" ca="1" si="653"/>
        <v>1</v>
      </c>
      <c r="E20822">
        <f t="shared" ca="1" si="653"/>
        <v>4</v>
      </c>
      <c r="F20822">
        <f t="shared" ref="F20822:F20885" ca="1" si="654">D20822+E20822</f>
        <v>5</v>
      </c>
    </row>
    <row r="20823" spans="3:6" x14ac:dyDescent="0.25">
      <c r="C20823" s="1">
        <v>20818</v>
      </c>
      <c r="D20823">
        <f t="shared" ref="D20823:E20886" ca="1" si="655">RANDBETWEEN(1,6)</f>
        <v>5</v>
      </c>
      <c r="E20823">
        <f t="shared" ca="1" si="655"/>
        <v>6</v>
      </c>
      <c r="F20823">
        <f t="shared" ca="1" si="654"/>
        <v>11</v>
      </c>
    </row>
    <row r="20824" spans="3:6" x14ac:dyDescent="0.25">
      <c r="C20824" s="1">
        <v>20819</v>
      </c>
      <c r="D20824">
        <f t="shared" ca="1" si="655"/>
        <v>1</v>
      </c>
      <c r="E20824">
        <f t="shared" ca="1" si="655"/>
        <v>3</v>
      </c>
      <c r="F20824">
        <f t="shared" ca="1" si="654"/>
        <v>4</v>
      </c>
    </row>
    <row r="20825" spans="3:6" x14ac:dyDescent="0.25">
      <c r="C20825" s="1">
        <v>20820</v>
      </c>
      <c r="D20825">
        <f t="shared" ca="1" si="655"/>
        <v>5</v>
      </c>
      <c r="E20825">
        <f t="shared" ca="1" si="655"/>
        <v>6</v>
      </c>
      <c r="F20825">
        <f t="shared" ca="1" si="654"/>
        <v>11</v>
      </c>
    </row>
    <row r="20826" spans="3:6" x14ac:dyDescent="0.25">
      <c r="C20826" s="1">
        <v>20821</v>
      </c>
      <c r="D20826">
        <f t="shared" ca="1" si="655"/>
        <v>1</v>
      </c>
      <c r="E20826">
        <f t="shared" ca="1" si="655"/>
        <v>3</v>
      </c>
      <c r="F20826">
        <f t="shared" ca="1" si="654"/>
        <v>4</v>
      </c>
    </row>
    <row r="20827" spans="3:6" x14ac:dyDescent="0.25">
      <c r="C20827" s="1">
        <v>20822</v>
      </c>
      <c r="D20827">
        <f t="shared" ca="1" si="655"/>
        <v>4</v>
      </c>
      <c r="E20827">
        <f t="shared" ca="1" si="655"/>
        <v>1</v>
      </c>
      <c r="F20827">
        <f t="shared" ca="1" si="654"/>
        <v>5</v>
      </c>
    </row>
    <row r="20828" spans="3:6" x14ac:dyDescent="0.25">
      <c r="C20828" s="1">
        <v>20823</v>
      </c>
      <c r="D20828">
        <f t="shared" ca="1" si="655"/>
        <v>1</v>
      </c>
      <c r="E20828">
        <f t="shared" ca="1" si="655"/>
        <v>6</v>
      </c>
      <c r="F20828">
        <f t="shared" ca="1" si="654"/>
        <v>7</v>
      </c>
    </row>
    <row r="20829" spans="3:6" x14ac:dyDescent="0.25">
      <c r="C20829" s="1">
        <v>20824</v>
      </c>
      <c r="D20829">
        <f t="shared" ca="1" si="655"/>
        <v>3</v>
      </c>
      <c r="E20829">
        <f t="shared" ca="1" si="655"/>
        <v>2</v>
      </c>
      <c r="F20829">
        <f t="shared" ca="1" si="654"/>
        <v>5</v>
      </c>
    </row>
    <row r="20830" spans="3:6" x14ac:dyDescent="0.25">
      <c r="C20830" s="1">
        <v>20825</v>
      </c>
      <c r="D20830">
        <f t="shared" ca="1" si="655"/>
        <v>1</v>
      </c>
      <c r="E20830">
        <f t="shared" ca="1" si="655"/>
        <v>4</v>
      </c>
      <c r="F20830">
        <f t="shared" ca="1" si="654"/>
        <v>5</v>
      </c>
    </row>
    <row r="20831" spans="3:6" x14ac:dyDescent="0.25">
      <c r="C20831" s="1">
        <v>20826</v>
      </c>
      <c r="D20831">
        <f t="shared" ca="1" si="655"/>
        <v>6</v>
      </c>
      <c r="E20831">
        <f t="shared" ca="1" si="655"/>
        <v>4</v>
      </c>
      <c r="F20831">
        <f t="shared" ca="1" si="654"/>
        <v>10</v>
      </c>
    </row>
    <row r="20832" spans="3:6" x14ac:dyDescent="0.25">
      <c r="C20832" s="1">
        <v>20827</v>
      </c>
      <c r="D20832">
        <f t="shared" ca="1" si="655"/>
        <v>5</v>
      </c>
      <c r="E20832">
        <f t="shared" ca="1" si="655"/>
        <v>6</v>
      </c>
      <c r="F20832">
        <f t="shared" ca="1" si="654"/>
        <v>11</v>
      </c>
    </row>
    <row r="20833" spans="3:6" x14ac:dyDescent="0.25">
      <c r="C20833" s="1">
        <v>20828</v>
      </c>
      <c r="D20833">
        <f t="shared" ca="1" si="655"/>
        <v>1</v>
      </c>
      <c r="E20833">
        <f t="shared" ca="1" si="655"/>
        <v>3</v>
      </c>
      <c r="F20833">
        <f t="shared" ca="1" si="654"/>
        <v>4</v>
      </c>
    </row>
    <row r="20834" spans="3:6" x14ac:dyDescent="0.25">
      <c r="C20834" s="1">
        <v>20829</v>
      </c>
      <c r="D20834">
        <f t="shared" ca="1" si="655"/>
        <v>3</v>
      </c>
      <c r="E20834">
        <f t="shared" ca="1" si="655"/>
        <v>2</v>
      </c>
      <c r="F20834">
        <f t="shared" ca="1" si="654"/>
        <v>5</v>
      </c>
    </row>
    <row r="20835" spans="3:6" x14ac:dyDescent="0.25">
      <c r="C20835" s="1">
        <v>20830</v>
      </c>
      <c r="D20835">
        <f t="shared" ca="1" si="655"/>
        <v>6</v>
      </c>
      <c r="E20835">
        <f t="shared" ca="1" si="655"/>
        <v>6</v>
      </c>
      <c r="F20835">
        <f t="shared" ca="1" si="654"/>
        <v>12</v>
      </c>
    </row>
    <row r="20836" spans="3:6" x14ac:dyDescent="0.25">
      <c r="C20836" s="1">
        <v>20831</v>
      </c>
      <c r="D20836">
        <f t="shared" ca="1" si="655"/>
        <v>4</v>
      </c>
      <c r="E20836">
        <f t="shared" ca="1" si="655"/>
        <v>3</v>
      </c>
      <c r="F20836">
        <f t="shared" ca="1" si="654"/>
        <v>7</v>
      </c>
    </row>
    <row r="20837" spans="3:6" x14ac:dyDescent="0.25">
      <c r="C20837" s="1">
        <v>20832</v>
      </c>
      <c r="D20837">
        <f t="shared" ca="1" si="655"/>
        <v>2</v>
      </c>
      <c r="E20837">
        <f t="shared" ca="1" si="655"/>
        <v>2</v>
      </c>
      <c r="F20837">
        <f t="shared" ca="1" si="654"/>
        <v>4</v>
      </c>
    </row>
    <row r="20838" spans="3:6" x14ac:dyDescent="0.25">
      <c r="C20838" s="1">
        <v>20833</v>
      </c>
      <c r="D20838">
        <f t="shared" ca="1" si="655"/>
        <v>2</v>
      </c>
      <c r="E20838">
        <f t="shared" ca="1" si="655"/>
        <v>4</v>
      </c>
      <c r="F20838">
        <f t="shared" ca="1" si="654"/>
        <v>6</v>
      </c>
    </row>
    <row r="20839" spans="3:6" x14ac:dyDescent="0.25">
      <c r="C20839" s="1">
        <v>20834</v>
      </c>
      <c r="D20839">
        <f t="shared" ca="1" si="655"/>
        <v>2</v>
      </c>
      <c r="E20839">
        <f t="shared" ca="1" si="655"/>
        <v>2</v>
      </c>
      <c r="F20839">
        <f t="shared" ca="1" si="654"/>
        <v>4</v>
      </c>
    </row>
    <row r="20840" spans="3:6" x14ac:dyDescent="0.25">
      <c r="C20840" s="1">
        <v>20835</v>
      </c>
      <c r="D20840">
        <f t="shared" ca="1" si="655"/>
        <v>5</v>
      </c>
      <c r="E20840">
        <f t="shared" ca="1" si="655"/>
        <v>4</v>
      </c>
      <c r="F20840">
        <f t="shared" ca="1" si="654"/>
        <v>9</v>
      </c>
    </row>
    <row r="20841" spans="3:6" x14ac:dyDescent="0.25">
      <c r="C20841" s="1">
        <v>20836</v>
      </c>
      <c r="D20841">
        <f t="shared" ca="1" si="655"/>
        <v>1</v>
      </c>
      <c r="E20841">
        <f t="shared" ca="1" si="655"/>
        <v>4</v>
      </c>
      <c r="F20841">
        <f t="shared" ca="1" si="654"/>
        <v>5</v>
      </c>
    </row>
    <row r="20842" spans="3:6" x14ac:dyDescent="0.25">
      <c r="C20842" s="1">
        <v>20837</v>
      </c>
      <c r="D20842">
        <f t="shared" ca="1" si="655"/>
        <v>5</v>
      </c>
      <c r="E20842">
        <f t="shared" ca="1" si="655"/>
        <v>2</v>
      </c>
      <c r="F20842">
        <f t="shared" ca="1" si="654"/>
        <v>7</v>
      </c>
    </row>
    <row r="20843" spans="3:6" x14ac:dyDescent="0.25">
      <c r="C20843" s="1">
        <v>20838</v>
      </c>
      <c r="D20843">
        <f t="shared" ca="1" si="655"/>
        <v>5</v>
      </c>
      <c r="E20843">
        <f t="shared" ca="1" si="655"/>
        <v>4</v>
      </c>
      <c r="F20843">
        <f t="shared" ca="1" si="654"/>
        <v>9</v>
      </c>
    </row>
    <row r="20844" spans="3:6" x14ac:dyDescent="0.25">
      <c r="C20844" s="1">
        <v>20839</v>
      </c>
      <c r="D20844">
        <f t="shared" ca="1" si="655"/>
        <v>5</v>
      </c>
      <c r="E20844">
        <f t="shared" ca="1" si="655"/>
        <v>5</v>
      </c>
      <c r="F20844">
        <f t="shared" ca="1" si="654"/>
        <v>10</v>
      </c>
    </row>
    <row r="20845" spans="3:6" x14ac:dyDescent="0.25">
      <c r="C20845" s="1">
        <v>20840</v>
      </c>
      <c r="D20845">
        <f t="shared" ca="1" si="655"/>
        <v>2</v>
      </c>
      <c r="E20845">
        <f t="shared" ca="1" si="655"/>
        <v>5</v>
      </c>
      <c r="F20845">
        <f t="shared" ca="1" si="654"/>
        <v>7</v>
      </c>
    </row>
    <row r="20846" spans="3:6" x14ac:dyDescent="0.25">
      <c r="C20846" s="1">
        <v>20841</v>
      </c>
      <c r="D20846">
        <f t="shared" ca="1" si="655"/>
        <v>1</v>
      </c>
      <c r="E20846">
        <f t="shared" ca="1" si="655"/>
        <v>4</v>
      </c>
      <c r="F20846">
        <f t="shared" ca="1" si="654"/>
        <v>5</v>
      </c>
    </row>
    <row r="20847" spans="3:6" x14ac:dyDescent="0.25">
      <c r="C20847" s="1">
        <v>20842</v>
      </c>
      <c r="D20847">
        <f t="shared" ca="1" si="655"/>
        <v>1</v>
      </c>
      <c r="E20847">
        <f t="shared" ca="1" si="655"/>
        <v>2</v>
      </c>
      <c r="F20847">
        <f t="shared" ca="1" si="654"/>
        <v>3</v>
      </c>
    </row>
    <row r="20848" spans="3:6" x14ac:dyDescent="0.25">
      <c r="C20848" s="1">
        <v>20843</v>
      </c>
      <c r="D20848">
        <f t="shared" ca="1" si="655"/>
        <v>2</v>
      </c>
      <c r="E20848">
        <f t="shared" ca="1" si="655"/>
        <v>5</v>
      </c>
      <c r="F20848">
        <f t="shared" ca="1" si="654"/>
        <v>7</v>
      </c>
    </row>
    <row r="20849" spans="3:6" x14ac:dyDescent="0.25">
      <c r="C20849" s="1">
        <v>20844</v>
      </c>
      <c r="D20849">
        <f t="shared" ca="1" si="655"/>
        <v>6</v>
      </c>
      <c r="E20849">
        <f t="shared" ca="1" si="655"/>
        <v>2</v>
      </c>
      <c r="F20849">
        <f t="shared" ca="1" si="654"/>
        <v>8</v>
      </c>
    </row>
    <row r="20850" spans="3:6" x14ac:dyDescent="0.25">
      <c r="C20850" s="1">
        <v>20845</v>
      </c>
      <c r="D20850">
        <f t="shared" ca="1" si="655"/>
        <v>3</v>
      </c>
      <c r="E20850">
        <f t="shared" ca="1" si="655"/>
        <v>4</v>
      </c>
      <c r="F20850">
        <f t="shared" ca="1" si="654"/>
        <v>7</v>
      </c>
    </row>
    <row r="20851" spans="3:6" x14ac:dyDescent="0.25">
      <c r="C20851" s="1">
        <v>20846</v>
      </c>
      <c r="D20851">
        <f t="shared" ca="1" si="655"/>
        <v>1</v>
      </c>
      <c r="E20851">
        <f t="shared" ca="1" si="655"/>
        <v>2</v>
      </c>
      <c r="F20851">
        <f t="shared" ca="1" si="654"/>
        <v>3</v>
      </c>
    </row>
    <row r="20852" spans="3:6" x14ac:dyDescent="0.25">
      <c r="C20852" s="1">
        <v>20847</v>
      </c>
      <c r="D20852">
        <f t="shared" ca="1" si="655"/>
        <v>1</v>
      </c>
      <c r="E20852">
        <f t="shared" ca="1" si="655"/>
        <v>1</v>
      </c>
      <c r="F20852">
        <f t="shared" ca="1" si="654"/>
        <v>2</v>
      </c>
    </row>
    <row r="20853" spans="3:6" x14ac:dyDescent="0.25">
      <c r="C20853" s="1">
        <v>20848</v>
      </c>
      <c r="D20853">
        <f t="shared" ca="1" si="655"/>
        <v>2</v>
      </c>
      <c r="E20853">
        <f t="shared" ca="1" si="655"/>
        <v>5</v>
      </c>
      <c r="F20853">
        <f t="shared" ca="1" si="654"/>
        <v>7</v>
      </c>
    </row>
    <row r="20854" spans="3:6" x14ac:dyDescent="0.25">
      <c r="C20854" s="1">
        <v>20849</v>
      </c>
      <c r="D20854">
        <f t="shared" ca="1" si="655"/>
        <v>4</v>
      </c>
      <c r="E20854">
        <f t="shared" ca="1" si="655"/>
        <v>5</v>
      </c>
      <c r="F20854">
        <f t="shared" ca="1" si="654"/>
        <v>9</v>
      </c>
    </row>
    <row r="20855" spans="3:6" x14ac:dyDescent="0.25">
      <c r="C20855" s="1">
        <v>20850</v>
      </c>
      <c r="D20855">
        <f t="shared" ca="1" si="655"/>
        <v>5</v>
      </c>
      <c r="E20855">
        <f t="shared" ca="1" si="655"/>
        <v>4</v>
      </c>
      <c r="F20855">
        <f t="shared" ca="1" si="654"/>
        <v>9</v>
      </c>
    </row>
    <row r="20856" spans="3:6" x14ac:dyDescent="0.25">
      <c r="C20856" s="1">
        <v>20851</v>
      </c>
      <c r="D20856">
        <f t="shared" ca="1" si="655"/>
        <v>3</v>
      </c>
      <c r="E20856">
        <f t="shared" ca="1" si="655"/>
        <v>1</v>
      </c>
      <c r="F20856">
        <f t="shared" ca="1" si="654"/>
        <v>4</v>
      </c>
    </row>
    <row r="20857" spans="3:6" x14ac:dyDescent="0.25">
      <c r="C20857" s="1">
        <v>20852</v>
      </c>
      <c r="D20857">
        <f t="shared" ca="1" si="655"/>
        <v>1</v>
      </c>
      <c r="E20857">
        <f t="shared" ca="1" si="655"/>
        <v>6</v>
      </c>
      <c r="F20857">
        <f t="shared" ca="1" si="654"/>
        <v>7</v>
      </c>
    </row>
    <row r="20858" spans="3:6" x14ac:dyDescent="0.25">
      <c r="C20858" s="1">
        <v>20853</v>
      </c>
      <c r="D20858">
        <f t="shared" ca="1" si="655"/>
        <v>2</v>
      </c>
      <c r="E20858">
        <f t="shared" ca="1" si="655"/>
        <v>2</v>
      </c>
      <c r="F20858">
        <f t="shared" ca="1" si="654"/>
        <v>4</v>
      </c>
    </row>
    <row r="20859" spans="3:6" x14ac:dyDescent="0.25">
      <c r="C20859" s="1">
        <v>20854</v>
      </c>
      <c r="D20859">
        <f t="shared" ca="1" si="655"/>
        <v>5</v>
      </c>
      <c r="E20859">
        <f t="shared" ca="1" si="655"/>
        <v>2</v>
      </c>
      <c r="F20859">
        <f t="shared" ca="1" si="654"/>
        <v>7</v>
      </c>
    </row>
    <row r="20860" spans="3:6" x14ac:dyDescent="0.25">
      <c r="C20860" s="1">
        <v>20855</v>
      </c>
      <c r="D20860">
        <f t="shared" ca="1" si="655"/>
        <v>2</v>
      </c>
      <c r="E20860">
        <f t="shared" ca="1" si="655"/>
        <v>2</v>
      </c>
      <c r="F20860">
        <f t="shared" ca="1" si="654"/>
        <v>4</v>
      </c>
    </row>
    <row r="20861" spans="3:6" x14ac:dyDescent="0.25">
      <c r="C20861" s="1">
        <v>20856</v>
      </c>
      <c r="D20861">
        <f t="shared" ca="1" si="655"/>
        <v>6</v>
      </c>
      <c r="E20861">
        <f t="shared" ca="1" si="655"/>
        <v>6</v>
      </c>
      <c r="F20861">
        <f t="shared" ca="1" si="654"/>
        <v>12</v>
      </c>
    </row>
    <row r="20862" spans="3:6" x14ac:dyDescent="0.25">
      <c r="C20862" s="1">
        <v>20857</v>
      </c>
      <c r="D20862">
        <f t="shared" ca="1" si="655"/>
        <v>4</v>
      </c>
      <c r="E20862">
        <f t="shared" ca="1" si="655"/>
        <v>5</v>
      </c>
      <c r="F20862">
        <f t="shared" ca="1" si="654"/>
        <v>9</v>
      </c>
    </row>
    <row r="20863" spans="3:6" x14ac:dyDescent="0.25">
      <c r="C20863" s="1">
        <v>20858</v>
      </c>
      <c r="D20863">
        <f t="shared" ca="1" si="655"/>
        <v>1</v>
      </c>
      <c r="E20863">
        <f t="shared" ca="1" si="655"/>
        <v>2</v>
      </c>
      <c r="F20863">
        <f t="shared" ca="1" si="654"/>
        <v>3</v>
      </c>
    </row>
    <row r="20864" spans="3:6" x14ac:dyDescent="0.25">
      <c r="C20864" s="1">
        <v>20859</v>
      </c>
      <c r="D20864">
        <f t="shared" ca="1" si="655"/>
        <v>3</v>
      </c>
      <c r="E20864">
        <f t="shared" ca="1" si="655"/>
        <v>5</v>
      </c>
      <c r="F20864">
        <f t="shared" ca="1" si="654"/>
        <v>8</v>
      </c>
    </row>
    <row r="20865" spans="3:6" x14ac:dyDescent="0.25">
      <c r="C20865" s="1">
        <v>20860</v>
      </c>
      <c r="D20865">
        <f t="shared" ca="1" si="655"/>
        <v>3</v>
      </c>
      <c r="E20865">
        <f t="shared" ca="1" si="655"/>
        <v>2</v>
      </c>
      <c r="F20865">
        <f t="shared" ca="1" si="654"/>
        <v>5</v>
      </c>
    </row>
    <row r="20866" spans="3:6" x14ac:dyDescent="0.25">
      <c r="C20866" s="1">
        <v>20861</v>
      </c>
      <c r="D20866">
        <f t="shared" ca="1" si="655"/>
        <v>1</v>
      </c>
      <c r="E20866">
        <f t="shared" ca="1" si="655"/>
        <v>1</v>
      </c>
      <c r="F20866">
        <f t="shared" ca="1" si="654"/>
        <v>2</v>
      </c>
    </row>
    <row r="20867" spans="3:6" x14ac:dyDescent="0.25">
      <c r="C20867" s="1">
        <v>20862</v>
      </c>
      <c r="D20867">
        <f t="shared" ca="1" si="655"/>
        <v>3</v>
      </c>
      <c r="E20867">
        <f t="shared" ca="1" si="655"/>
        <v>5</v>
      </c>
      <c r="F20867">
        <f t="shared" ca="1" si="654"/>
        <v>8</v>
      </c>
    </row>
    <row r="20868" spans="3:6" x14ac:dyDescent="0.25">
      <c r="C20868" s="1">
        <v>20863</v>
      </c>
      <c r="D20868">
        <f t="shared" ca="1" si="655"/>
        <v>4</v>
      </c>
      <c r="E20868">
        <f t="shared" ca="1" si="655"/>
        <v>6</v>
      </c>
      <c r="F20868">
        <f t="shared" ca="1" si="654"/>
        <v>10</v>
      </c>
    </row>
    <row r="20869" spans="3:6" x14ac:dyDescent="0.25">
      <c r="C20869" s="1">
        <v>20864</v>
      </c>
      <c r="D20869">
        <f t="shared" ca="1" si="655"/>
        <v>6</v>
      </c>
      <c r="E20869">
        <f t="shared" ca="1" si="655"/>
        <v>4</v>
      </c>
      <c r="F20869">
        <f t="shared" ca="1" si="654"/>
        <v>10</v>
      </c>
    </row>
    <row r="20870" spans="3:6" x14ac:dyDescent="0.25">
      <c r="C20870" s="1">
        <v>20865</v>
      </c>
      <c r="D20870">
        <f t="shared" ca="1" si="655"/>
        <v>6</v>
      </c>
      <c r="E20870">
        <f t="shared" ca="1" si="655"/>
        <v>1</v>
      </c>
      <c r="F20870">
        <f t="shared" ca="1" si="654"/>
        <v>7</v>
      </c>
    </row>
    <row r="20871" spans="3:6" x14ac:dyDescent="0.25">
      <c r="C20871" s="1">
        <v>20866</v>
      </c>
      <c r="D20871">
        <f t="shared" ca="1" si="655"/>
        <v>1</v>
      </c>
      <c r="E20871">
        <f t="shared" ca="1" si="655"/>
        <v>1</v>
      </c>
      <c r="F20871">
        <f t="shared" ca="1" si="654"/>
        <v>2</v>
      </c>
    </row>
    <row r="20872" spans="3:6" x14ac:dyDescent="0.25">
      <c r="C20872" s="1">
        <v>20867</v>
      </c>
      <c r="D20872">
        <f t="shared" ca="1" si="655"/>
        <v>6</v>
      </c>
      <c r="E20872">
        <f t="shared" ca="1" si="655"/>
        <v>6</v>
      </c>
      <c r="F20872">
        <f t="shared" ca="1" si="654"/>
        <v>12</v>
      </c>
    </row>
    <row r="20873" spans="3:6" x14ac:dyDescent="0.25">
      <c r="C20873" s="1">
        <v>20868</v>
      </c>
      <c r="D20873">
        <f t="shared" ca="1" si="655"/>
        <v>6</v>
      </c>
      <c r="E20873">
        <f t="shared" ca="1" si="655"/>
        <v>4</v>
      </c>
      <c r="F20873">
        <f t="shared" ca="1" si="654"/>
        <v>10</v>
      </c>
    </row>
    <row r="20874" spans="3:6" x14ac:dyDescent="0.25">
      <c r="C20874" s="1">
        <v>20869</v>
      </c>
      <c r="D20874">
        <f t="shared" ca="1" si="655"/>
        <v>6</v>
      </c>
      <c r="E20874">
        <f t="shared" ca="1" si="655"/>
        <v>3</v>
      </c>
      <c r="F20874">
        <f t="shared" ca="1" si="654"/>
        <v>9</v>
      </c>
    </row>
    <row r="20875" spans="3:6" x14ac:dyDescent="0.25">
      <c r="C20875" s="1">
        <v>20870</v>
      </c>
      <c r="D20875">
        <f t="shared" ca="1" si="655"/>
        <v>5</v>
      </c>
      <c r="E20875">
        <f t="shared" ca="1" si="655"/>
        <v>4</v>
      </c>
      <c r="F20875">
        <f t="shared" ca="1" si="654"/>
        <v>9</v>
      </c>
    </row>
    <row r="20876" spans="3:6" x14ac:dyDescent="0.25">
      <c r="C20876" s="1">
        <v>20871</v>
      </c>
      <c r="D20876">
        <f t="shared" ca="1" si="655"/>
        <v>4</v>
      </c>
      <c r="E20876">
        <f t="shared" ca="1" si="655"/>
        <v>3</v>
      </c>
      <c r="F20876">
        <f t="shared" ca="1" si="654"/>
        <v>7</v>
      </c>
    </row>
    <row r="20877" spans="3:6" x14ac:dyDescent="0.25">
      <c r="C20877" s="1">
        <v>20872</v>
      </c>
      <c r="D20877">
        <f t="shared" ca="1" si="655"/>
        <v>4</v>
      </c>
      <c r="E20877">
        <f t="shared" ca="1" si="655"/>
        <v>6</v>
      </c>
      <c r="F20877">
        <f t="shared" ca="1" si="654"/>
        <v>10</v>
      </c>
    </row>
    <row r="20878" spans="3:6" x14ac:dyDescent="0.25">
      <c r="C20878" s="1">
        <v>20873</v>
      </c>
      <c r="D20878">
        <f t="shared" ca="1" si="655"/>
        <v>4</v>
      </c>
      <c r="E20878">
        <f t="shared" ca="1" si="655"/>
        <v>5</v>
      </c>
      <c r="F20878">
        <f t="shared" ca="1" si="654"/>
        <v>9</v>
      </c>
    </row>
    <row r="20879" spans="3:6" x14ac:dyDescent="0.25">
      <c r="C20879" s="1">
        <v>20874</v>
      </c>
      <c r="D20879">
        <f t="shared" ca="1" si="655"/>
        <v>3</v>
      </c>
      <c r="E20879">
        <f t="shared" ca="1" si="655"/>
        <v>2</v>
      </c>
      <c r="F20879">
        <f t="shared" ca="1" si="654"/>
        <v>5</v>
      </c>
    </row>
    <row r="20880" spans="3:6" x14ac:dyDescent="0.25">
      <c r="C20880" s="1">
        <v>20875</v>
      </c>
      <c r="D20880">
        <f t="shared" ca="1" si="655"/>
        <v>5</v>
      </c>
      <c r="E20880">
        <f t="shared" ca="1" si="655"/>
        <v>3</v>
      </c>
      <c r="F20880">
        <f t="shared" ca="1" si="654"/>
        <v>8</v>
      </c>
    </row>
    <row r="20881" spans="3:6" x14ac:dyDescent="0.25">
      <c r="C20881" s="1">
        <v>20876</v>
      </c>
      <c r="D20881">
        <f t="shared" ca="1" si="655"/>
        <v>1</v>
      </c>
      <c r="E20881">
        <f t="shared" ca="1" si="655"/>
        <v>4</v>
      </c>
      <c r="F20881">
        <f t="shared" ca="1" si="654"/>
        <v>5</v>
      </c>
    </row>
    <row r="20882" spans="3:6" x14ac:dyDescent="0.25">
      <c r="C20882" s="1">
        <v>20877</v>
      </c>
      <c r="D20882">
        <f t="shared" ca="1" si="655"/>
        <v>6</v>
      </c>
      <c r="E20882">
        <f t="shared" ca="1" si="655"/>
        <v>2</v>
      </c>
      <c r="F20882">
        <f t="shared" ca="1" si="654"/>
        <v>8</v>
      </c>
    </row>
    <row r="20883" spans="3:6" x14ac:dyDescent="0.25">
      <c r="C20883" s="1">
        <v>20878</v>
      </c>
      <c r="D20883">
        <f t="shared" ca="1" si="655"/>
        <v>5</v>
      </c>
      <c r="E20883">
        <f t="shared" ca="1" si="655"/>
        <v>4</v>
      </c>
      <c r="F20883">
        <f t="shared" ca="1" si="654"/>
        <v>9</v>
      </c>
    </row>
    <row r="20884" spans="3:6" x14ac:dyDescent="0.25">
      <c r="C20884" s="1">
        <v>20879</v>
      </c>
      <c r="D20884">
        <f t="shared" ca="1" si="655"/>
        <v>6</v>
      </c>
      <c r="E20884">
        <f t="shared" ca="1" si="655"/>
        <v>5</v>
      </c>
      <c r="F20884">
        <f t="shared" ca="1" si="654"/>
        <v>11</v>
      </c>
    </row>
    <row r="20885" spans="3:6" x14ac:dyDescent="0.25">
      <c r="C20885" s="1">
        <v>20880</v>
      </c>
      <c r="D20885">
        <f t="shared" ca="1" si="655"/>
        <v>2</v>
      </c>
      <c r="E20885">
        <f t="shared" ca="1" si="655"/>
        <v>1</v>
      </c>
      <c r="F20885">
        <f t="shared" ca="1" si="654"/>
        <v>3</v>
      </c>
    </row>
    <row r="20886" spans="3:6" x14ac:dyDescent="0.25">
      <c r="C20886" s="1">
        <v>20881</v>
      </c>
      <c r="D20886">
        <f t="shared" ca="1" si="655"/>
        <v>5</v>
      </c>
      <c r="E20886">
        <f t="shared" ca="1" si="655"/>
        <v>6</v>
      </c>
      <c r="F20886">
        <f t="shared" ref="F20886:F20949" ca="1" si="656">D20886+E20886</f>
        <v>11</v>
      </c>
    </row>
    <row r="20887" spans="3:6" x14ac:dyDescent="0.25">
      <c r="C20887" s="1">
        <v>20882</v>
      </c>
      <c r="D20887">
        <f t="shared" ref="D20887:E20950" ca="1" si="657">RANDBETWEEN(1,6)</f>
        <v>2</v>
      </c>
      <c r="E20887">
        <f t="shared" ca="1" si="657"/>
        <v>6</v>
      </c>
      <c r="F20887">
        <f t="shared" ca="1" si="656"/>
        <v>8</v>
      </c>
    </row>
    <row r="20888" spans="3:6" x14ac:dyDescent="0.25">
      <c r="C20888" s="1">
        <v>20883</v>
      </c>
      <c r="D20888">
        <f t="shared" ca="1" si="657"/>
        <v>5</v>
      </c>
      <c r="E20888">
        <f t="shared" ca="1" si="657"/>
        <v>2</v>
      </c>
      <c r="F20888">
        <f t="shared" ca="1" si="656"/>
        <v>7</v>
      </c>
    </row>
    <row r="20889" spans="3:6" x14ac:dyDescent="0.25">
      <c r="C20889" s="1">
        <v>20884</v>
      </c>
      <c r="D20889">
        <f t="shared" ca="1" si="657"/>
        <v>2</v>
      </c>
      <c r="E20889">
        <f t="shared" ca="1" si="657"/>
        <v>4</v>
      </c>
      <c r="F20889">
        <f t="shared" ca="1" si="656"/>
        <v>6</v>
      </c>
    </row>
    <row r="20890" spans="3:6" x14ac:dyDescent="0.25">
      <c r="C20890" s="1">
        <v>20885</v>
      </c>
      <c r="D20890">
        <f t="shared" ca="1" si="657"/>
        <v>1</v>
      </c>
      <c r="E20890">
        <f t="shared" ca="1" si="657"/>
        <v>4</v>
      </c>
      <c r="F20890">
        <f t="shared" ca="1" si="656"/>
        <v>5</v>
      </c>
    </row>
    <row r="20891" spans="3:6" x14ac:dyDescent="0.25">
      <c r="C20891" s="1">
        <v>20886</v>
      </c>
      <c r="D20891">
        <f t="shared" ca="1" si="657"/>
        <v>6</v>
      </c>
      <c r="E20891">
        <f t="shared" ca="1" si="657"/>
        <v>2</v>
      </c>
      <c r="F20891">
        <f t="shared" ca="1" si="656"/>
        <v>8</v>
      </c>
    </row>
    <row r="20892" spans="3:6" x14ac:dyDescent="0.25">
      <c r="C20892" s="1">
        <v>20887</v>
      </c>
      <c r="D20892">
        <f t="shared" ca="1" si="657"/>
        <v>6</v>
      </c>
      <c r="E20892">
        <f t="shared" ca="1" si="657"/>
        <v>4</v>
      </c>
      <c r="F20892">
        <f t="shared" ca="1" si="656"/>
        <v>10</v>
      </c>
    </row>
    <row r="20893" spans="3:6" x14ac:dyDescent="0.25">
      <c r="C20893" s="1">
        <v>20888</v>
      </c>
      <c r="D20893">
        <f t="shared" ca="1" si="657"/>
        <v>1</v>
      </c>
      <c r="E20893">
        <f t="shared" ca="1" si="657"/>
        <v>4</v>
      </c>
      <c r="F20893">
        <f t="shared" ca="1" si="656"/>
        <v>5</v>
      </c>
    </row>
    <row r="20894" spans="3:6" x14ac:dyDescent="0.25">
      <c r="C20894" s="1">
        <v>20889</v>
      </c>
      <c r="D20894">
        <f t="shared" ca="1" si="657"/>
        <v>1</v>
      </c>
      <c r="E20894">
        <f t="shared" ca="1" si="657"/>
        <v>3</v>
      </c>
      <c r="F20894">
        <f t="shared" ca="1" si="656"/>
        <v>4</v>
      </c>
    </row>
    <row r="20895" spans="3:6" x14ac:dyDescent="0.25">
      <c r="C20895" s="1">
        <v>20890</v>
      </c>
      <c r="D20895">
        <f t="shared" ca="1" si="657"/>
        <v>6</v>
      </c>
      <c r="E20895">
        <f t="shared" ca="1" si="657"/>
        <v>3</v>
      </c>
      <c r="F20895">
        <f t="shared" ca="1" si="656"/>
        <v>9</v>
      </c>
    </row>
    <row r="20896" spans="3:6" x14ac:dyDescent="0.25">
      <c r="C20896" s="1">
        <v>20891</v>
      </c>
      <c r="D20896">
        <f t="shared" ca="1" si="657"/>
        <v>3</v>
      </c>
      <c r="E20896">
        <f t="shared" ca="1" si="657"/>
        <v>1</v>
      </c>
      <c r="F20896">
        <f t="shared" ca="1" si="656"/>
        <v>4</v>
      </c>
    </row>
    <row r="20897" spans="3:6" x14ac:dyDescent="0.25">
      <c r="C20897" s="1">
        <v>20892</v>
      </c>
      <c r="D20897">
        <f t="shared" ca="1" si="657"/>
        <v>3</v>
      </c>
      <c r="E20897">
        <f t="shared" ca="1" si="657"/>
        <v>2</v>
      </c>
      <c r="F20897">
        <f t="shared" ca="1" si="656"/>
        <v>5</v>
      </c>
    </row>
    <row r="20898" spans="3:6" x14ac:dyDescent="0.25">
      <c r="C20898" s="1">
        <v>20893</v>
      </c>
      <c r="D20898">
        <f t="shared" ca="1" si="657"/>
        <v>4</v>
      </c>
      <c r="E20898">
        <f t="shared" ca="1" si="657"/>
        <v>1</v>
      </c>
      <c r="F20898">
        <f t="shared" ca="1" si="656"/>
        <v>5</v>
      </c>
    </row>
    <row r="20899" spans="3:6" x14ac:dyDescent="0.25">
      <c r="C20899" s="1">
        <v>20894</v>
      </c>
      <c r="D20899">
        <f t="shared" ca="1" si="657"/>
        <v>3</v>
      </c>
      <c r="E20899">
        <f t="shared" ca="1" si="657"/>
        <v>1</v>
      </c>
      <c r="F20899">
        <f t="shared" ca="1" si="656"/>
        <v>4</v>
      </c>
    </row>
    <row r="20900" spans="3:6" x14ac:dyDescent="0.25">
      <c r="C20900" s="1">
        <v>20895</v>
      </c>
      <c r="D20900">
        <f t="shared" ca="1" si="657"/>
        <v>2</v>
      </c>
      <c r="E20900">
        <f t="shared" ca="1" si="657"/>
        <v>1</v>
      </c>
      <c r="F20900">
        <f t="shared" ca="1" si="656"/>
        <v>3</v>
      </c>
    </row>
    <row r="20901" spans="3:6" x14ac:dyDescent="0.25">
      <c r="C20901" s="1">
        <v>20896</v>
      </c>
      <c r="D20901">
        <f t="shared" ca="1" si="657"/>
        <v>2</v>
      </c>
      <c r="E20901">
        <f t="shared" ca="1" si="657"/>
        <v>2</v>
      </c>
      <c r="F20901">
        <f t="shared" ca="1" si="656"/>
        <v>4</v>
      </c>
    </row>
    <row r="20902" spans="3:6" x14ac:dyDescent="0.25">
      <c r="C20902" s="1">
        <v>20897</v>
      </c>
      <c r="D20902">
        <f t="shared" ca="1" si="657"/>
        <v>2</v>
      </c>
      <c r="E20902">
        <f t="shared" ca="1" si="657"/>
        <v>1</v>
      </c>
      <c r="F20902">
        <f t="shared" ca="1" si="656"/>
        <v>3</v>
      </c>
    </row>
    <row r="20903" spans="3:6" x14ac:dyDescent="0.25">
      <c r="C20903" s="1">
        <v>20898</v>
      </c>
      <c r="D20903">
        <f t="shared" ca="1" si="657"/>
        <v>6</v>
      </c>
      <c r="E20903">
        <f t="shared" ca="1" si="657"/>
        <v>2</v>
      </c>
      <c r="F20903">
        <f t="shared" ca="1" si="656"/>
        <v>8</v>
      </c>
    </row>
    <row r="20904" spans="3:6" x14ac:dyDescent="0.25">
      <c r="C20904" s="1">
        <v>20899</v>
      </c>
      <c r="D20904">
        <f t="shared" ca="1" si="657"/>
        <v>3</v>
      </c>
      <c r="E20904">
        <f t="shared" ca="1" si="657"/>
        <v>4</v>
      </c>
      <c r="F20904">
        <f t="shared" ca="1" si="656"/>
        <v>7</v>
      </c>
    </row>
    <row r="20905" spans="3:6" x14ac:dyDescent="0.25">
      <c r="C20905" s="1">
        <v>20900</v>
      </c>
      <c r="D20905">
        <f t="shared" ca="1" si="657"/>
        <v>4</v>
      </c>
      <c r="E20905">
        <f t="shared" ca="1" si="657"/>
        <v>6</v>
      </c>
      <c r="F20905">
        <f t="shared" ca="1" si="656"/>
        <v>10</v>
      </c>
    </row>
    <row r="20906" spans="3:6" x14ac:dyDescent="0.25">
      <c r="C20906" s="1">
        <v>20901</v>
      </c>
      <c r="D20906">
        <f t="shared" ca="1" si="657"/>
        <v>5</v>
      </c>
      <c r="E20906">
        <f t="shared" ca="1" si="657"/>
        <v>2</v>
      </c>
      <c r="F20906">
        <f t="shared" ca="1" si="656"/>
        <v>7</v>
      </c>
    </row>
    <row r="20907" spans="3:6" x14ac:dyDescent="0.25">
      <c r="C20907" s="1">
        <v>20902</v>
      </c>
      <c r="D20907">
        <f t="shared" ca="1" si="657"/>
        <v>2</v>
      </c>
      <c r="E20907">
        <f t="shared" ca="1" si="657"/>
        <v>1</v>
      </c>
      <c r="F20907">
        <f t="shared" ca="1" si="656"/>
        <v>3</v>
      </c>
    </row>
    <row r="20908" spans="3:6" x14ac:dyDescent="0.25">
      <c r="C20908" s="1">
        <v>20903</v>
      </c>
      <c r="D20908">
        <f t="shared" ca="1" si="657"/>
        <v>5</v>
      </c>
      <c r="E20908">
        <f t="shared" ca="1" si="657"/>
        <v>5</v>
      </c>
      <c r="F20908">
        <f t="shared" ca="1" si="656"/>
        <v>10</v>
      </c>
    </row>
    <row r="20909" spans="3:6" x14ac:dyDescent="0.25">
      <c r="C20909" s="1">
        <v>20904</v>
      </c>
      <c r="D20909">
        <f t="shared" ca="1" si="657"/>
        <v>1</v>
      </c>
      <c r="E20909">
        <f t="shared" ca="1" si="657"/>
        <v>5</v>
      </c>
      <c r="F20909">
        <f t="shared" ca="1" si="656"/>
        <v>6</v>
      </c>
    </row>
    <row r="20910" spans="3:6" x14ac:dyDescent="0.25">
      <c r="C20910" s="1">
        <v>20905</v>
      </c>
      <c r="D20910">
        <f t="shared" ca="1" si="657"/>
        <v>1</v>
      </c>
      <c r="E20910">
        <f t="shared" ca="1" si="657"/>
        <v>3</v>
      </c>
      <c r="F20910">
        <f t="shared" ca="1" si="656"/>
        <v>4</v>
      </c>
    </row>
    <row r="20911" spans="3:6" x14ac:dyDescent="0.25">
      <c r="C20911" s="1">
        <v>20906</v>
      </c>
      <c r="D20911">
        <f t="shared" ca="1" si="657"/>
        <v>1</v>
      </c>
      <c r="E20911">
        <f t="shared" ca="1" si="657"/>
        <v>2</v>
      </c>
      <c r="F20911">
        <f t="shared" ca="1" si="656"/>
        <v>3</v>
      </c>
    </row>
    <row r="20912" spans="3:6" x14ac:dyDescent="0.25">
      <c r="C20912" s="1">
        <v>20907</v>
      </c>
      <c r="D20912">
        <f t="shared" ca="1" si="657"/>
        <v>3</v>
      </c>
      <c r="E20912">
        <f t="shared" ca="1" si="657"/>
        <v>2</v>
      </c>
      <c r="F20912">
        <f t="shared" ca="1" si="656"/>
        <v>5</v>
      </c>
    </row>
    <row r="20913" spans="3:6" x14ac:dyDescent="0.25">
      <c r="C20913" s="1">
        <v>20908</v>
      </c>
      <c r="D20913">
        <f t="shared" ca="1" si="657"/>
        <v>3</v>
      </c>
      <c r="E20913">
        <f t="shared" ca="1" si="657"/>
        <v>6</v>
      </c>
      <c r="F20913">
        <f t="shared" ca="1" si="656"/>
        <v>9</v>
      </c>
    </row>
    <row r="20914" spans="3:6" x14ac:dyDescent="0.25">
      <c r="C20914" s="1">
        <v>20909</v>
      </c>
      <c r="D20914">
        <f t="shared" ca="1" si="657"/>
        <v>6</v>
      </c>
      <c r="E20914">
        <f t="shared" ca="1" si="657"/>
        <v>2</v>
      </c>
      <c r="F20914">
        <f t="shared" ca="1" si="656"/>
        <v>8</v>
      </c>
    </row>
    <row r="20915" spans="3:6" x14ac:dyDescent="0.25">
      <c r="C20915" s="1">
        <v>20910</v>
      </c>
      <c r="D20915">
        <f t="shared" ca="1" si="657"/>
        <v>3</v>
      </c>
      <c r="E20915">
        <f t="shared" ca="1" si="657"/>
        <v>2</v>
      </c>
      <c r="F20915">
        <f t="shared" ca="1" si="656"/>
        <v>5</v>
      </c>
    </row>
    <row r="20916" spans="3:6" x14ac:dyDescent="0.25">
      <c r="C20916" s="1">
        <v>20911</v>
      </c>
      <c r="D20916">
        <f t="shared" ca="1" si="657"/>
        <v>1</v>
      </c>
      <c r="E20916">
        <f t="shared" ca="1" si="657"/>
        <v>6</v>
      </c>
      <c r="F20916">
        <f t="shared" ca="1" si="656"/>
        <v>7</v>
      </c>
    </row>
    <row r="20917" spans="3:6" x14ac:dyDescent="0.25">
      <c r="C20917" s="1">
        <v>20912</v>
      </c>
      <c r="D20917">
        <f t="shared" ca="1" si="657"/>
        <v>5</v>
      </c>
      <c r="E20917">
        <f t="shared" ca="1" si="657"/>
        <v>6</v>
      </c>
      <c r="F20917">
        <f t="shared" ca="1" si="656"/>
        <v>11</v>
      </c>
    </row>
    <row r="20918" spans="3:6" x14ac:dyDescent="0.25">
      <c r="C20918" s="1">
        <v>20913</v>
      </c>
      <c r="D20918">
        <f t="shared" ca="1" si="657"/>
        <v>5</v>
      </c>
      <c r="E20918">
        <f t="shared" ca="1" si="657"/>
        <v>5</v>
      </c>
      <c r="F20918">
        <f t="shared" ca="1" si="656"/>
        <v>10</v>
      </c>
    </row>
    <row r="20919" spans="3:6" x14ac:dyDescent="0.25">
      <c r="C20919" s="1">
        <v>20914</v>
      </c>
      <c r="D20919">
        <f t="shared" ca="1" si="657"/>
        <v>2</v>
      </c>
      <c r="E20919">
        <f t="shared" ca="1" si="657"/>
        <v>6</v>
      </c>
      <c r="F20919">
        <f t="shared" ca="1" si="656"/>
        <v>8</v>
      </c>
    </row>
    <row r="20920" spans="3:6" x14ac:dyDescent="0.25">
      <c r="C20920" s="1">
        <v>20915</v>
      </c>
      <c r="D20920">
        <f t="shared" ca="1" si="657"/>
        <v>5</v>
      </c>
      <c r="E20920">
        <f t="shared" ca="1" si="657"/>
        <v>5</v>
      </c>
      <c r="F20920">
        <f t="shared" ca="1" si="656"/>
        <v>10</v>
      </c>
    </row>
    <row r="20921" spans="3:6" x14ac:dyDescent="0.25">
      <c r="C20921" s="1">
        <v>20916</v>
      </c>
      <c r="D20921">
        <f t="shared" ca="1" si="657"/>
        <v>6</v>
      </c>
      <c r="E20921">
        <f t="shared" ca="1" si="657"/>
        <v>1</v>
      </c>
      <c r="F20921">
        <f t="shared" ca="1" si="656"/>
        <v>7</v>
      </c>
    </row>
    <row r="20922" spans="3:6" x14ac:dyDescent="0.25">
      <c r="C20922" s="1">
        <v>20917</v>
      </c>
      <c r="D20922">
        <f t="shared" ca="1" si="657"/>
        <v>1</v>
      </c>
      <c r="E20922">
        <f t="shared" ca="1" si="657"/>
        <v>3</v>
      </c>
      <c r="F20922">
        <f t="shared" ca="1" si="656"/>
        <v>4</v>
      </c>
    </row>
    <row r="20923" spans="3:6" x14ac:dyDescent="0.25">
      <c r="C20923" s="1">
        <v>20918</v>
      </c>
      <c r="D20923">
        <f t="shared" ca="1" si="657"/>
        <v>4</v>
      </c>
      <c r="E20923">
        <f t="shared" ca="1" si="657"/>
        <v>2</v>
      </c>
      <c r="F20923">
        <f t="shared" ca="1" si="656"/>
        <v>6</v>
      </c>
    </row>
    <row r="20924" spans="3:6" x14ac:dyDescent="0.25">
      <c r="C20924" s="1">
        <v>20919</v>
      </c>
      <c r="D20924">
        <f t="shared" ca="1" si="657"/>
        <v>4</v>
      </c>
      <c r="E20924">
        <f t="shared" ca="1" si="657"/>
        <v>5</v>
      </c>
      <c r="F20924">
        <f t="shared" ca="1" si="656"/>
        <v>9</v>
      </c>
    </row>
    <row r="20925" spans="3:6" x14ac:dyDescent="0.25">
      <c r="C20925" s="1">
        <v>20920</v>
      </c>
      <c r="D20925">
        <f t="shared" ca="1" si="657"/>
        <v>5</v>
      </c>
      <c r="E20925">
        <f t="shared" ca="1" si="657"/>
        <v>3</v>
      </c>
      <c r="F20925">
        <f t="shared" ca="1" si="656"/>
        <v>8</v>
      </c>
    </row>
    <row r="20926" spans="3:6" x14ac:dyDescent="0.25">
      <c r="C20926" s="1">
        <v>20921</v>
      </c>
      <c r="D20926">
        <f t="shared" ca="1" si="657"/>
        <v>6</v>
      </c>
      <c r="E20926">
        <f t="shared" ca="1" si="657"/>
        <v>6</v>
      </c>
      <c r="F20926">
        <f t="shared" ca="1" si="656"/>
        <v>12</v>
      </c>
    </row>
    <row r="20927" spans="3:6" x14ac:dyDescent="0.25">
      <c r="C20927" s="1">
        <v>20922</v>
      </c>
      <c r="D20927">
        <f t="shared" ca="1" si="657"/>
        <v>3</v>
      </c>
      <c r="E20927">
        <f t="shared" ca="1" si="657"/>
        <v>5</v>
      </c>
      <c r="F20927">
        <f t="shared" ca="1" si="656"/>
        <v>8</v>
      </c>
    </row>
    <row r="20928" spans="3:6" x14ac:dyDescent="0.25">
      <c r="C20928" s="1">
        <v>20923</v>
      </c>
      <c r="D20928">
        <f t="shared" ca="1" si="657"/>
        <v>6</v>
      </c>
      <c r="E20928">
        <f t="shared" ca="1" si="657"/>
        <v>6</v>
      </c>
      <c r="F20928">
        <f t="shared" ca="1" si="656"/>
        <v>12</v>
      </c>
    </row>
    <row r="20929" spans="3:6" x14ac:dyDescent="0.25">
      <c r="C20929" s="1">
        <v>20924</v>
      </c>
      <c r="D20929">
        <f t="shared" ca="1" si="657"/>
        <v>5</v>
      </c>
      <c r="E20929">
        <f t="shared" ca="1" si="657"/>
        <v>5</v>
      </c>
      <c r="F20929">
        <f t="shared" ca="1" si="656"/>
        <v>10</v>
      </c>
    </row>
    <row r="20930" spans="3:6" x14ac:dyDescent="0.25">
      <c r="C20930" s="1">
        <v>20925</v>
      </c>
      <c r="D20930">
        <f t="shared" ca="1" si="657"/>
        <v>5</v>
      </c>
      <c r="E20930">
        <f t="shared" ca="1" si="657"/>
        <v>3</v>
      </c>
      <c r="F20930">
        <f t="shared" ca="1" si="656"/>
        <v>8</v>
      </c>
    </row>
    <row r="20931" spans="3:6" x14ac:dyDescent="0.25">
      <c r="C20931" s="1">
        <v>20926</v>
      </c>
      <c r="D20931">
        <f t="shared" ca="1" si="657"/>
        <v>3</v>
      </c>
      <c r="E20931">
        <f t="shared" ca="1" si="657"/>
        <v>3</v>
      </c>
      <c r="F20931">
        <f t="shared" ca="1" si="656"/>
        <v>6</v>
      </c>
    </row>
    <row r="20932" spans="3:6" x14ac:dyDescent="0.25">
      <c r="C20932" s="1">
        <v>20927</v>
      </c>
      <c r="D20932">
        <f t="shared" ca="1" si="657"/>
        <v>3</v>
      </c>
      <c r="E20932">
        <f t="shared" ca="1" si="657"/>
        <v>5</v>
      </c>
      <c r="F20932">
        <f t="shared" ca="1" si="656"/>
        <v>8</v>
      </c>
    </row>
    <row r="20933" spans="3:6" x14ac:dyDescent="0.25">
      <c r="C20933" s="1">
        <v>20928</v>
      </c>
      <c r="D20933">
        <f t="shared" ca="1" si="657"/>
        <v>5</v>
      </c>
      <c r="E20933">
        <f t="shared" ca="1" si="657"/>
        <v>5</v>
      </c>
      <c r="F20933">
        <f t="shared" ca="1" si="656"/>
        <v>10</v>
      </c>
    </row>
    <row r="20934" spans="3:6" x14ac:dyDescent="0.25">
      <c r="C20934" s="1">
        <v>20929</v>
      </c>
      <c r="D20934">
        <f t="shared" ca="1" si="657"/>
        <v>2</v>
      </c>
      <c r="E20934">
        <f t="shared" ca="1" si="657"/>
        <v>3</v>
      </c>
      <c r="F20934">
        <f t="shared" ca="1" si="656"/>
        <v>5</v>
      </c>
    </row>
    <row r="20935" spans="3:6" x14ac:dyDescent="0.25">
      <c r="C20935" s="1">
        <v>20930</v>
      </c>
      <c r="D20935">
        <f t="shared" ca="1" si="657"/>
        <v>3</v>
      </c>
      <c r="E20935">
        <f t="shared" ca="1" si="657"/>
        <v>3</v>
      </c>
      <c r="F20935">
        <f t="shared" ca="1" si="656"/>
        <v>6</v>
      </c>
    </row>
    <row r="20936" spans="3:6" x14ac:dyDescent="0.25">
      <c r="C20936" s="1">
        <v>20931</v>
      </c>
      <c r="D20936">
        <f t="shared" ca="1" si="657"/>
        <v>6</v>
      </c>
      <c r="E20936">
        <f t="shared" ca="1" si="657"/>
        <v>5</v>
      </c>
      <c r="F20936">
        <f t="shared" ca="1" si="656"/>
        <v>11</v>
      </c>
    </row>
    <row r="20937" spans="3:6" x14ac:dyDescent="0.25">
      <c r="C20937" s="1">
        <v>20932</v>
      </c>
      <c r="D20937">
        <f t="shared" ca="1" si="657"/>
        <v>6</v>
      </c>
      <c r="E20937">
        <f t="shared" ca="1" si="657"/>
        <v>3</v>
      </c>
      <c r="F20937">
        <f t="shared" ca="1" si="656"/>
        <v>9</v>
      </c>
    </row>
    <row r="20938" spans="3:6" x14ac:dyDescent="0.25">
      <c r="C20938" s="1">
        <v>20933</v>
      </c>
      <c r="D20938">
        <f t="shared" ca="1" si="657"/>
        <v>2</v>
      </c>
      <c r="E20938">
        <f t="shared" ca="1" si="657"/>
        <v>1</v>
      </c>
      <c r="F20938">
        <f t="shared" ca="1" si="656"/>
        <v>3</v>
      </c>
    </row>
    <row r="20939" spans="3:6" x14ac:dyDescent="0.25">
      <c r="C20939" s="1">
        <v>20934</v>
      </c>
      <c r="D20939">
        <f t="shared" ca="1" si="657"/>
        <v>3</v>
      </c>
      <c r="E20939">
        <f t="shared" ca="1" si="657"/>
        <v>1</v>
      </c>
      <c r="F20939">
        <f t="shared" ca="1" si="656"/>
        <v>4</v>
      </c>
    </row>
    <row r="20940" spans="3:6" x14ac:dyDescent="0.25">
      <c r="C20940" s="1">
        <v>20935</v>
      </c>
      <c r="D20940">
        <f t="shared" ca="1" si="657"/>
        <v>2</v>
      </c>
      <c r="E20940">
        <f t="shared" ca="1" si="657"/>
        <v>2</v>
      </c>
      <c r="F20940">
        <f t="shared" ca="1" si="656"/>
        <v>4</v>
      </c>
    </row>
    <row r="20941" spans="3:6" x14ac:dyDescent="0.25">
      <c r="C20941" s="1">
        <v>20936</v>
      </c>
      <c r="D20941">
        <f t="shared" ca="1" si="657"/>
        <v>6</v>
      </c>
      <c r="E20941">
        <f t="shared" ca="1" si="657"/>
        <v>4</v>
      </c>
      <c r="F20941">
        <f t="shared" ca="1" si="656"/>
        <v>10</v>
      </c>
    </row>
    <row r="20942" spans="3:6" x14ac:dyDescent="0.25">
      <c r="C20942" s="1">
        <v>20937</v>
      </c>
      <c r="D20942">
        <f t="shared" ca="1" si="657"/>
        <v>1</v>
      </c>
      <c r="E20942">
        <f t="shared" ca="1" si="657"/>
        <v>3</v>
      </c>
      <c r="F20942">
        <f t="shared" ca="1" si="656"/>
        <v>4</v>
      </c>
    </row>
    <row r="20943" spans="3:6" x14ac:dyDescent="0.25">
      <c r="C20943" s="1">
        <v>20938</v>
      </c>
      <c r="D20943">
        <f t="shared" ca="1" si="657"/>
        <v>2</v>
      </c>
      <c r="E20943">
        <f t="shared" ca="1" si="657"/>
        <v>6</v>
      </c>
      <c r="F20943">
        <f t="shared" ca="1" si="656"/>
        <v>8</v>
      </c>
    </row>
    <row r="20944" spans="3:6" x14ac:dyDescent="0.25">
      <c r="C20944" s="1">
        <v>20939</v>
      </c>
      <c r="D20944">
        <f t="shared" ca="1" si="657"/>
        <v>4</v>
      </c>
      <c r="E20944">
        <f t="shared" ca="1" si="657"/>
        <v>6</v>
      </c>
      <c r="F20944">
        <f t="shared" ca="1" si="656"/>
        <v>10</v>
      </c>
    </row>
    <row r="20945" spans="3:6" x14ac:dyDescent="0.25">
      <c r="C20945" s="1">
        <v>20940</v>
      </c>
      <c r="D20945">
        <f t="shared" ca="1" si="657"/>
        <v>5</v>
      </c>
      <c r="E20945">
        <f t="shared" ca="1" si="657"/>
        <v>2</v>
      </c>
      <c r="F20945">
        <f t="shared" ca="1" si="656"/>
        <v>7</v>
      </c>
    </row>
    <row r="20946" spans="3:6" x14ac:dyDescent="0.25">
      <c r="C20946" s="1">
        <v>20941</v>
      </c>
      <c r="D20946">
        <f t="shared" ca="1" si="657"/>
        <v>1</v>
      </c>
      <c r="E20946">
        <f t="shared" ca="1" si="657"/>
        <v>6</v>
      </c>
      <c r="F20946">
        <f t="shared" ca="1" si="656"/>
        <v>7</v>
      </c>
    </row>
    <row r="20947" spans="3:6" x14ac:dyDescent="0.25">
      <c r="C20947" s="1">
        <v>20942</v>
      </c>
      <c r="D20947">
        <f t="shared" ca="1" si="657"/>
        <v>6</v>
      </c>
      <c r="E20947">
        <f t="shared" ca="1" si="657"/>
        <v>4</v>
      </c>
      <c r="F20947">
        <f t="shared" ca="1" si="656"/>
        <v>10</v>
      </c>
    </row>
    <row r="20948" spans="3:6" x14ac:dyDescent="0.25">
      <c r="C20948" s="1">
        <v>20943</v>
      </c>
      <c r="D20948">
        <f t="shared" ca="1" si="657"/>
        <v>2</v>
      </c>
      <c r="E20948">
        <f t="shared" ca="1" si="657"/>
        <v>5</v>
      </c>
      <c r="F20948">
        <f t="shared" ca="1" si="656"/>
        <v>7</v>
      </c>
    </row>
    <row r="20949" spans="3:6" x14ac:dyDescent="0.25">
      <c r="C20949" s="1">
        <v>20944</v>
      </c>
      <c r="D20949">
        <f t="shared" ca="1" si="657"/>
        <v>1</v>
      </c>
      <c r="E20949">
        <f t="shared" ca="1" si="657"/>
        <v>2</v>
      </c>
      <c r="F20949">
        <f t="shared" ca="1" si="656"/>
        <v>3</v>
      </c>
    </row>
    <row r="20950" spans="3:6" x14ac:dyDescent="0.25">
      <c r="C20950" s="1">
        <v>20945</v>
      </c>
      <c r="D20950">
        <f t="shared" ca="1" si="657"/>
        <v>1</v>
      </c>
      <c r="E20950">
        <f t="shared" ca="1" si="657"/>
        <v>3</v>
      </c>
      <c r="F20950">
        <f t="shared" ref="F20950:F21013" ca="1" si="658">D20950+E20950</f>
        <v>4</v>
      </c>
    </row>
    <row r="20951" spans="3:6" x14ac:dyDescent="0.25">
      <c r="C20951" s="1">
        <v>20946</v>
      </c>
      <c r="D20951">
        <f t="shared" ref="D20951:E21014" ca="1" si="659">RANDBETWEEN(1,6)</f>
        <v>1</v>
      </c>
      <c r="E20951">
        <f t="shared" ca="1" si="659"/>
        <v>4</v>
      </c>
      <c r="F20951">
        <f t="shared" ca="1" si="658"/>
        <v>5</v>
      </c>
    </row>
    <row r="20952" spans="3:6" x14ac:dyDescent="0.25">
      <c r="C20952" s="1">
        <v>20947</v>
      </c>
      <c r="D20952">
        <f t="shared" ca="1" si="659"/>
        <v>4</v>
      </c>
      <c r="E20952">
        <f t="shared" ca="1" si="659"/>
        <v>6</v>
      </c>
      <c r="F20952">
        <f t="shared" ca="1" si="658"/>
        <v>10</v>
      </c>
    </row>
    <row r="20953" spans="3:6" x14ac:dyDescent="0.25">
      <c r="C20953" s="1">
        <v>20948</v>
      </c>
      <c r="D20953">
        <f t="shared" ca="1" si="659"/>
        <v>3</v>
      </c>
      <c r="E20953">
        <f t="shared" ca="1" si="659"/>
        <v>2</v>
      </c>
      <c r="F20953">
        <f t="shared" ca="1" si="658"/>
        <v>5</v>
      </c>
    </row>
    <row r="20954" spans="3:6" x14ac:dyDescent="0.25">
      <c r="C20954" s="1">
        <v>20949</v>
      </c>
      <c r="D20954">
        <f t="shared" ca="1" si="659"/>
        <v>6</v>
      </c>
      <c r="E20954">
        <f t="shared" ca="1" si="659"/>
        <v>4</v>
      </c>
      <c r="F20954">
        <f t="shared" ca="1" si="658"/>
        <v>10</v>
      </c>
    </row>
    <row r="20955" spans="3:6" x14ac:dyDescent="0.25">
      <c r="C20955" s="1">
        <v>20950</v>
      </c>
      <c r="D20955">
        <f t="shared" ca="1" si="659"/>
        <v>5</v>
      </c>
      <c r="E20955">
        <f t="shared" ca="1" si="659"/>
        <v>2</v>
      </c>
      <c r="F20955">
        <f t="shared" ca="1" si="658"/>
        <v>7</v>
      </c>
    </row>
    <row r="20956" spans="3:6" x14ac:dyDescent="0.25">
      <c r="C20956" s="1">
        <v>20951</v>
      </c>
      <c r="D20956">
        <f t="shared" ca="1" si="659"/>
        <v>3</v>
      </c>
      <c r="E20956">
        <f t="shared" ca="1" si="659"/>
        <v>3</v>
      </c>
      <c r="F20956">
        <f t="shared" ca="1" si="658"/>
        <v>6</v>
      </c>
    </row>
    <row r="20957" spans="3:6" x14ac:dyDescent="0.25">
      <c r="C20957" s="1">
        <v>20952</v>
      </c>
      <c r="D20957">
        <f t="shared" ca="1" si="659"/>
        <v>3</v>
      </c>
      <c r="E20957">
        <f t="shared" ca="1" si="659"/>
        <v>6</v>
      </c>
      <c r="F20957">
        <f t="shared" ca="1" si="658"/>
        <v>9</v>
      </c>
    </row>
    <row r="20958" spans="3:6" x14ac:dyDescent="0.25">
      <c r="C20958" s="1">
        <v>20953</v>
      </c>
      <c r="D20958">
        <f t="shared" ca="1" si="659"/>
        <v>3</v>
      </c>
      <c r="E20958">
        <f t="shared" ca="1" si="659"/>
        <v>3</v>
      </c>
      <c r="F20958">
        <f t="shared" ca="1" si="658"/>
        <v>6</v>
      </c>
    </row>
    <row r="20959" spans="3:6" x14ac:dyDescent="0.25">
      <c r="C20959" s="1">
        <v>20954</v>
      </c>
      <c r="D20959">
        <f t="shared" ca="1" si="659"/>
        <v>4</v>
      </c>
      <c r="E20959">
        <f t="shared" ca="1" si="659"/>
        <v>3</v>
      </c>
      <c r="F20959">
        <f t="shared" ca="1" si="658"/>
        <v>7</v>
      </c>
    </row>
    <row r="20960" spans="3:6" x14ac:dyDescent="0.25">
      <c r="C20960" s="1">
        <v>20955</v>
      </c>
      <c r="D20960">
        <f t="shared" ca="1" si="659"/>
        <v>5</v>
      </c>
      <c r="E20960">
        <f t="shared" ca="1" si="659"/>
        <v>1</v>
      </c>
      <c r="F20960">
        <f t="shared" ca="1" si="658"/>
        <v>6</v>
      </c>
    </row>
    <row r="20961" spans="3:6" x14ac:dyDescent="0.25">
      <c r="C20961" s="1">
        <v>20956</v>
      </c>
      <c r="D20961">
        <f t="shared" ca="1" si="659"/>
        <v>4</v>
      </c>
      <c r="E20961">
        <f t="shared" ca="1" si="659"/>
        <v>6</v>
      </c>
      <c r="F20961">
        <f t="shared" ca="1" si="658"/>
        <v>10</v>
      </c>
    </row>
    <row r="20962" spans="3:6" x14ac:dyDescent="0.25">
      <c r="C20962" s="1">
        <v>20957</v>
      </c>
      <c r="D20962">
        <f t="shared" ca="1" si="659"/>
        <v>4</v>
      </c>
      <c r="E20962">
        <f t="shared" ca="1" si="659"/>
        <v>6</v>
      </c>
      <c r="F20962">
        <f t="shared" ca="1" si="658"/>
        <v>10</v>
      </c>
    </row>
    <row r="20963" spans="3:6" x14ac:dyDescent="0.25">
      <c r="C20963" s="1">
        <v>20958</v>
      </c>
      <c r="D20963">
        <f t="shared" ca="1" si="659"/>
        <v>2</v>
      </c>
      <c r="E20963">
        <f t="shared" ca="1" si="659"/>
        <v>2</v>
      </c>
      <c r="F20963">
        <f t="shared" ca="1" si="658"/>
        <v>4</v>
      </c>
    </row>
    <row r="20964" spans="3:6" x14ac:dyDescent="0.25">
      <c r="C20964" s="1">
        <v>20959</v>
      </c>
      <c r="D20964">
        <f t="shared" ca="1" si="659"/>
        <v>3</v>
      </c>
      <c r="E20964">
        <f t="shared" ca="1" si="659"/>
        <v>3</v>
      </c>
      <c r="F20964">
        <f t="shared" ca="1" si="658"/>
        <v>6</v>
      </c>
    </row>
    <row r="20965" spans="3:6" x14ac:dyDescent="0.25">
      <c r="C20965" s="1">
        <v>20960</v>
      </c>
      <c r="D20965">
        <f t="shared" ca="1" si="659"/>
        <v>3</v>
      </c>
      <c r="E20965">
        <f t="shared" ca="1" si="659"/>
        <v>5</v>
      </c>
      <c r="F20965">
        <f t="shared" ca="1" si="658"/>
        <v>8</v>
      </c>
    </row>
    <row r="20966" spans="3:6" x14ac:dyDescent="0.25">
      <c r="C20966" s="1">
        <v>20961</v>
      </c>
      <c r="D20966">
        <f t="shared" ca="1" si="659"/>
        <v>2</v>
      </c>
      <c r="E20966">
        <f t="shared" ca="1" si="659"/>
        <v>5</v>
      </c>
      <c r="F20966">
        <f t="shared" ca="1" si="658"/>
        <v>7</v>
      </c>
    </row>
    <row r="20967" spans="3:6" x14ac:dyDescent="0.25">
      <c r="C20967" s="1">
        <v>20962</v>
      </c>
      <c r="D20967">
        <f t="shared" ca="1" si="659"/>
        <v>1</v>
      </c>
      <c r="E20967">
        <f t="shared" ca="1" si="659"/>
        <v>2</v>
      </c>
      <c r="F20967">
        <f t="shared" ca="1" si="658"/>
        <v>3</v>
      </c>
    </row>
    <row r="20968" spans="3:6" x14ac:dyDescent="0.25">
      <c r="C20968" s="1">
        <v>20963</v>
      </c>
      <c r="D20968">
        <f t="shared" ca="1" si="659"/>
        <v>3</v>
      </c>
      <c r="E20968">
        <f t="shared" ca="1" si="659"/>
        <v>4</v>
      </c>
      <c r="F20968">
        <f t="shared" ca="1" si="658"/>
        <v>7</v>
      </c>
    </row>
    <row r="20969" spans="3:6" x14ac:dyDescent="0.25">
      <c r="C20969" s="1">
        <v>20964</v>
      </c>
      <c r="D20969">
        <f t="shared" ca="1" si="659"/>
        <v>4</v>
      </c>
      <c r="E20969">
        <f t="shared" ca="1" si="659"/>
        <v>1</v>
      </c>
      <c r="F20969">
        <f t="shared" ca="1" si="658"/>
        <v>5</v>
      </c>
    </row>
    <row r="20970" spans="3:6" x14ac:dyDescent="0.25">
      <c r="C20970" s="1">
        <v>20965</v>
      </c>
      <c r="D20970">
        <f t="shared" ca="1" si="659"/>
        <v>3</v>
      </c>
      <c r="E20970">
        <f t="shared" ca="1" si="659"/>
        <v>5</v>
      </c>
      <c r="F20970">
        <f t="shared" ca="1" si="658"/>
        <v>8</v>
      </c>
    </row>
    <row r="20971" spans="3:6" x14ac:dyDescent="0.25">
      <c r="C20971" s="1">
        <v>20966</v>
      </c>
      <c r="D20971">
        <f t="shared" ca="1" si="659"/>
        <v>5</v>
      </c>
      <c r="E20971">
        <f t="shared" ca="1" si="659"/>
        <v>3</v>
      </c>
      <c r="F20971">
        <f t="shared" ca="1" si="658"/>
        <v>8</v>
      </c>
    </row>
    <row r="20972" spans="3:6" x14ac:dyDescent="0.25">
      <c r="C20972" s="1">
        <v>20967</v>
      </c>
      <c r="D20972">
        <f t="shared" ca="1" si="659"/>
        <v>4</v>
      </c>
      <c r="E20972">
        <f t="shared" ca="1" si="659"/>
        <v>2</v>
      </c>
      <c r="F20972">
        <f t="shared" ca="1" si="658"/>
        <v>6</v>
      </c>
    </row>
    <row r="20973" spans="3:6" x14ac:dyDescent="0.25">
      <c r="C20973" s="1">
        <v>20968</v>
      </c>
      <c r="D20973">
        <f t="shared" ca="1" si="659"/>
        <v>3</v>
      </c>
      <c r="E20973">
        <f t="shared" ca="1" si="659"/>
        <v>6</v>
      </c>
      <c r="F20973">
        <f t="shared" ca="1" si="658"/>
        <v>9</v>
      </c>
    </row>
    <row r="20974" spans="3:6" x14ac:dyDescent="0.25">
      <c r="C20974" s="1">
        <v>20969</v>
      </c>
      <c r="D20974">
        <f t="shared" ca="1" si="659"/>
        <v>1</v>
      </c>
      <c r="E20974">
        <f t="shared" ca="1" si="659"/>
        <v>5</v>
      </c>
      <c r="F20974">
        <f t="shared" ca="1" si="658"/>
        <v>6</v>
      </c>
    </row>
    <row r="20975" spans="3:6" x14ac:dyDescent="0.25">
      <c r="C20975" s="1">
        <v>20970</v>
      </c>
      <c r="D20975">
        <f t="shared" ca="1" si="659"/>
        <v>1</v>
      </c>
      <c r="E20975">
        <f t="shared" ca="1" si="659"/>
        <v>3</v>
      </c>
      <c r="F20975">
        <f t="shared" ca="1" si="658"/>
        <v>4</v>
      </c>
    </row>
    <row r="20976" spans="3:6" x14ac:dyDescent="0.25">
      <c r="C20976" s="1">
        <v>20971</v>
      </c>
      <c r="D20976">
        <f t="shared" ca="1" si="659"/>
        <v>3</v>
      </c>
      <c r="E20976">
        <f t="shared" ca="1" si="659"/>
        <v>3</v>
      </c>
      <c r="F20976">
        <f t="shared" ca="1" si="658"/>
        <v>6</v>
      </c>
    </row>
    <row r="20977" spans="3:6" x14ac:dyDescent="0.25">
      <c r="C20977" s="1">
        <v>20972</v>
      </c>
      <c r="D20977">
        <f t="shared" ca="1" si="659"/>
        <v>6</v>
      </c>
      <c r="E20977">
        <f t="shared" ca="1" si="659"/>
        <v>3</v>
      </c>
      <c r="F20977">
        <f t="shared" ca="1" si="658"/>
        <v>9</v>
      </c>
    </row>
    <row r="20978" spans="3:6" x14ac:dyDescent="0.25">
      <c r="C20978" s="1">
        <v>20973</v>
      </c>
      <c r="D20978">
        <f t="shared" ca="1" si="659"/>
        <v>1</v>
      </c>
      <c r="E20978">
        <f t="shared" ca="1" si="659"/>
        <v>5</v>
      </c>
      <c r="F20978">
        <f t="shared" ca="1" si="658"/>
        <v>6</v>
      </c>
    </row>
    <row r="20979" spans="3:6" x14ac:dyDescent="0.25">
      <c r="C20979" s="1">
        <v>20974</v>
      </c>
      <c r="D20979">
        <f t="shared" ca="1" si="659"/>
        <v>1</v>
      </c>
      <c r="E20979">
        <f t="shared" ca="1" si="659"/>
        <v>2</v>
      </c>
      <c r="F20979">
        <f t="shared" ca="1" si="658"/>
        <v>3</v>
      </c>
    </row>
    <row r="20980" spans="3:6" x14ac:dyDescent="0.25">
      <c r="C20980" s="1">
        <v>20975</v>
      </c>
      <c r="D20980">
        <f t="shared" ca="1" si="659"/>
        <v>3</v>
      </c>
      <c r="E20980">
        <f t="shared" ca="1" si="659"/>
        <v>2</v>
      </c>
      <c r="F20980">
        <f t="shared" ca="1" si="658"/>
        <v>5</v>
      </c>
    </row>
    <row r="20981" spans="3:6" x14ac:dyDescent="0.25">
      <c r="C20981" s="1">
        <v>20976</v>
      </c>
      <c r="D20981">
        <f t="shared" ca="1" si="659"/>
        <v>6</v>
      </c>
      <c r="E20981">
        <f t="shared" ca="1" si="659"/>
        <v>6</v>
      </c>
      <c r="F20981">
        <f t="shared" ca="1" si="658"/>
        <v>12</v>
      </c>
    </row>
    <row r="20982" spans="3:6" x14ac:dyDescent="0.25">
      <c r="C20982" s="1">
        <v>20977</v>
      </c>
      <c r="D20982">
        <f t="shared" ca="1" si="659"/>
        <v>6</v>
      </c>
      <c r="E20982">
        <f t="shared" ca="1" si="659"/>
        <v>6</v>
      </c>
      <c r="F20982">
        <f t="shared" ca="1" si="658"/>
        <v>12</v>
      </c>
    </row>
    <row r="20983" spans="3:6" x14ac:dyDescent="0.25">
      <c r="C20983" s="1">
        <v>20978</v>
      </c>
      <c r="D20983">
        <f t="shared" ca="1" si="659"/>
        <v>2</v>
      </c>
      <c r="E20983">
        <f t="shared" ca="1" si="659"/>
        <v>6</v>
      </c>
      <c r="F20983">
        <f t="shared" ca="1" si="658"/>
        <v>8</v>
      </c>
    </row>
    <row r="20984" spans="3:6" x14ac:dyDescent="0.25">
      <c r="C20984" s="1">
        <v>20979</v>
      </c>
      <c r="D20984">
        <f t="shared" ca="1" si="659"/>
        <v>6</v>
      </c>
      <c r="E20984">
        <f t="shared" ca="1" si="659"/>
        <v>6</v>
      </c>
      <c r="F20984">
        <f t="shared" ca="1" si="658"/>
        <v>12</v>
      </c>
    </row>
    <row r="20985" spans="3:6" x14ac:dyDescent="0.25">
      <c r="C20985" s="1">
        <v>20980</v>
      </c>
      <c r="D20985">
        <f t="shared" ca="1" si="659"/>
        <v>3</v>
      </c>
      <c r="E20985">
        <f t="shared" ca="1" si="659"/>
        <v>4</v>
      </c>
      <c r="F20985">
        <f t="shared" ca="1" si="658"/>
        <v>7</v>
      </c>
    </row>
    <row r="20986" spans="3:6" x14ac:dyDescent="0.25">
      <c r="C20986" s="1">
        <v>20981</v>
      </c>
      <c r="D20986">
        <f t="shared" ca="1" si="659"/>
        <v>3</v>
      </c>
      <c r="E20986">
        <f t="shared" ca="1" si="659"/>
        <v>3</v>
      </c>
      <c r="F20986">
        <f t="shared" ca="1" si="658"/>
        <v>6</v>
      </c>
    </row>
    <row r="20987" spans="3:6" x14ac:dyDescent="0.25">
      <c r="C20987" s="1">
        <v>20982</v>
      </c>
      <c r="D20987">
        <f t="shared" ca="1" si="659"/>
        <v>1</v>
      </c>
      <c r="E20987">
        <f t="shared" ca="1" si="659"/>
        <v>6</v>
      </c>
      <c r="F20987">
        <f t="shared" ca="1" si="658"/>
        <v>7</v>
      </c>
    </row>
    <row r="20988" spans="3:6" x14ac:dyDescent="0.25">
      <c r="C20988" s="1">
        <v>20983</v>
      </c>
      <c r="D20988">
        <f t="shared" ca="1" si="659"/>
        <v>5</v>
      </c>
      <c r="E20988">
        <f t="shared" ca="1" si="659"/>
        <v>3</v>
      </c>
      <c r="F20988">
        <f t="shared" ca="1" si="658"/>
        <v>8</v>
      </c>
    </row>
    <row r="20989" spans="3:6" x14ac:dyDescent="0.25">
      <c r="C20989" s="1">
        <v>20984</v>
      </c>
      <c r="D20989">
        <f t="shared" ca="1" si="659"/>
        <v>4</v>
      </c>
      <c r="E20989">
        <f t="shared" ca="1" si="659"/>
        <v>1</v>
      </c>
      <c r="F20989">
        <f t="shared" ca="1" si="658"/>
        <v>5</v>
      </c>
    </row>
    <row r="20990" spans="3:6" x14ac:dyDescent="0.25">
      <c r="C20990" s="1">
        <v>20985</v>
      </c>
      <c r="D20990">
        <f t="shared" ca="1" si="659"/>
        <v>3</v>
      </c>
      <c r="E20990">
        <f t="shared" ca="1" si="659"/>
        <v>3</v>
      </c>
      <c r="F20990">
        <f t="shared" ca="1" si="658"/>
        <v>6</v>
      </c>
    </row>
    <row r="20991" spans="3:6" x14ac:dyDescent="0.25">
      <c r="C20991" s="1">
        <v>20986</v>
      </c>
      <c r="D20991">
        <f t="shared" ca="1" si="659"/>
        <v>4</v>
      </c>
      <c r="E20991">
        <f t="shared" ca="1" si="659"/>
        <v>3</v>
      </c>
      <c r="F20991">
        <f t="shared" ca="1" si="658"/>
        <v>7</v>
      </c>
    </row>
    <row r="20992" spans="3:6" x14ac:dyDescent="0.25">
      <c r="C20992" s="1">
        <v>20987</v>
      </c>
      <c r="D20992">
        <f t="shared" ca="1" si="659"/>
        <v>2</v>
      </c>
      <c r="E20992">
        <f t="shared" ca="1" si="659"/>
        <v>2</v>
      </c>
      <c r="F20992">
        <f t="shared" ca="1" si="658"/>
        <v>4</v>
      </c>
    </row>
    <row r="20993" spans="3:6" x14ac:dyDescent="0.25">
      <c r="C20993" s="1">
        <v>20988</v>
      </c>
      <c r="D20993">
        <f t="shared" ca="1" si="659"/>
        <v>3</v>
      </c>
      <c r="E20993">
        <f t="shared" ca="1" si="659"/>
        <v>3</v>
      </c>
      <c r="F20993">
        <f t="shared" ca="1" si="658"/>
        <v>6</v>
      </c>
    </row>
    <row r="20994" spans="3:6" x14ac:dyDescent="0.25">
      <c r="C20994" s="1">
        <v>20989</v>
      </c>
      <c r="D20994">
        <f t="shared" ca="1" si="659"/>
        <v>4</v>
      </c>
      <c r="E20994">
        <f t="shared" ca="1" si="659"/>
        <v>2</v>
      </c>
      <c r="F20994">
        <f t="shared" ca="1" si="658"/>
        <v>6</v>
      </c>
    </row>
    <row r="20995" spans="3:6" x14ac:dyDescent="0.25">
      <c r="C20995" s="1">
        <v>20990</v>
      </c>
      <c r="D20995">
        <f t="shared" ca="1" si="659"/>
        <v>4</v>
      </c>
      <c r="E20995">
        <f t="shared" ca="1" si="659"/>
        <v>2</v>
      </c>
      <c r="F20995">
        <f t="shared" ca="1" si="658"/>
        <v>6</v>
      </c>
    </row>
    <row r="20996" spans="3:6" x14ac:dyDescent="0.25">
      <c r="C20996" s="1">
        <v>20991</v>
      </c>
      <c r="D20996">
        <f t="shared" ca="1" si="659"/>
        <v>2</v>
      </c>
      <c r="E20996">
        <f t="shared" ca="1" si="659"/>
        <v>1</v>
      </c>
      <c r="F20996">
        <f t="shared" ca="1" si="658"/>
        <v>3</v>
      </c>
    </row>
    <row r="20997" spans="3:6" x14ac:dyDescent="0.25">
      <c r="C20997" s="1">
        <v>20992</v>
      </c>
      <c r="D20997">
        <f t="shared" ca="1" si="659"/>
        <v>5</v>
      </c>
      <c r="E20997">
        <f t="shared" ca="1" si="659"/>
        <v>1</v>
      </c>
      <c r="F20997">
        <f t="shared" ca="1" si="658"/>
        <v>6</v>
      </c>
    </row>
    <row r="20998" spans="3:6" x14ac:dyDescent="0.25">
      <c r="C20998" s="1">
        <v>20993</v>
      </c>
      <c r="D20998">
        <f t="shared" ca="1" si="659"/>
        <v>3</v>
      </c>
      <c r="E20998">
        <f t="shared" ca="1" si="659"/>
        <v>4</v>
      </c>
      <c r="F20998">
        <f t="shared" ca="1" si="658"/>
        <v>7</v>
      </c>
    </row>
    <row r="20999" spans="3:6" x14ac:dyDescent="0.25">
      <c r="C20999" s="1">
        <v>20994</v>
      </c>
      <c r="D20999">
        <f t="shared" ca="1" si="659"/>
        <v>5</v>
      </c>
      <c r="E20999">
        <f t="shared" ca="1" si="659"/>
        <v>2</v>
      </c>
      <c r="F20999">
        <f t="shared" ca="1" si="658"/>
        <v>7</v>
      </c>
    </row>
    <row r="21000" spans="3:6" x14ac:dyDescent="0.25">
      <c r="C21000" s="1">
        <v>20995</v>
      </c>
      <c r="D21000">
        <f t="shared" ca="1" si="659"/>
        <v>5</v>
      </c>
      <c r="E21000">
        <f t="shared" ca="1" si="659"/>
        <v>3</v>
      </c>
      <c r="F21000">
        <f t="shared" ca="1" si="658"/>
        <v>8</v>
      </c>
    </row>
    <row r="21001" spans="3:6" x14ac:dyDescent="0.25">
      <c r="C21001" s="1">
        <v>20996</v>
      </c>
      <c r="D21001">
        <f t="shared" ca="1" si="659"/>
        <v>5</v>
      </c>
      <c r="E21001">
        <f t="shared" ca="1" si="659"/>
        <v>2</v>
      </c>
      <c r="F21001">
        <f t="shared" ca="1" si="658"/>
        <v>7</v>
      </c>
    </row>
    <row r="21002" spans="3:6" x14ac:dyDescent="0.25">
      <c r="C21002" s="1">
        <v>20997</v>
      </c>
      <c r="D21002">
        <f t="shared" ca="1" si="659"/>
        <v>2</v>
      </c>
      <c r="E21002">
        <f t="shared" ca="1" si="659"/>
        <v>4</v>
      </c>
      <c r="F21002">
        <f t="shared" ca="1" si="658"/>
        <v>6</v>
      </c>
    </row>
    <row r="21003" spans="3:6" x14ac:dyDescent="0.25">
      <c r="C21003" s="1">
        <v>20998</v>
      </c>
      <c r="D21003">
        <f t="shared" ca="1" si="659"/>
        <v>6</v>
      </c>
      <c r="E21003">
        <f t="shared" ca="1" si="659"/>
        <v>1</v>
      </c>
      <c r="F21003">
        <f t="shared" ca="1" si="658"/>
        <v>7</v>
      </c>
    </row>
    <row r="21004" spans="3:6" x14ac:dyDescent="0.25">
      <c r="C21004" s="1">
        <v>20999</v>
      </c>
      <c r="D21004">
        <f t="shared" ca="1" si="659"/>
        <v>5</v>
      </c>
      <c r="E21004">
        <f t="shared" ca="1" si="659"/>
        <v>6</v>
      </c>
      <c r="F21004">
        <f t="shared" ca="1" si="658"/>
        <v>11</v>
      </c>
    </row>
    <row r="21005" spans="3:6" x14ac:dyDescent="0.25">
      <c r="C21005" s="1">
        <v>21000</v>
      </c>
      <c r="D21005">
        <f t="shared" ca="1" si="659"/>
        <v>3</v>
      </c>
      <c r="E21005">
        <f t="shared" ca="1" si="659"/>
        <v>5</v>
      </c>
      <c r="F21005">
        <f t="shared" ca="1" si="658"/>
        <v>8</v>
      </c>
    </row>
    <row r="21006" spans="3:6" x14ac:dyDescent="0.25">
      <c r="C21006" s="1">
        <v>21001</v>
      </c>
      <c r="D21006">
        <f t="shared" ca="1" si="659"/>
        <v>1</v>
      </c>
      <c r="E21006">
        <f t="shared" ca="1" si="659"/>
        <v>2</v>
      </c>
      <c r="F21006">
        <f t="shared" ca="1" si="658"/>
        <v>3</v>
      </c>
    </row>
    <row r="21007" spans="3:6" x14ac:dyDescent="0.25">
      <c r="C21007" s="1">
        <v>21002</v>
      </c>
      <c r="D21007">
        <f t="shared" ca="1" si="659"/>
        <v>1</v>
      </c>
      <c r="E21007">
        <f t="shared" ca="1" si="659"/>
        <v>3</v>
      </c>
      <c r="F21007">
        <f t="shared" ca="1" si="658"/>
        <v>4</v>
      </c>
    </row>
    <row r="21008" spans="3:6" x14ac:dyDescent="0.25">
      <c r="C21008" s="1">
        <v>21003</v>
      </c>
      <c r="D21008">
        <f t="shared" ca="1" si="659"/>
        <v>2</v>
      </c>
      <c r="E21008">
        <f t="shared" ca="1" si="659"/>
        <v>2</v>
      </c>
      <c r="F21008">
        <f t="shared" ca="1" si="658"/>
        <v>4</v>
      </c>
    </row>
    <row r="21009" spans="3:6" x14ac:dyDescent="0.25">
      <c r="C21009" s="1">
        <v>21004</v>
      </c>
      <c r="D21009">
        <f t="shared" ca="1" si="659"/>
        <v>4</v>
      </c>
      <c r="E21009">
        <f t="shared" ca="1" si="659"/>
        <v>4</v>
      </c>
      <c r="F21009">
        <f t="shared" ca="1" si="658"/>
        <v>8</v>
      </c>
    </row>
    <row r="21010" spans="3:6" x14ac:dyDescent="0.25">
      <c r="C21010" s="1">
        <v>21005</v>
      </c>
      <c r="D21010">
        <f t="shared" ca="1" si="659"/>
        <v>1</v>
      </c>
      <c r="E21010">
        <f t="shared" ca="1" si="659"/>
        <v>3</v>
      </c>
      <c r="F21010">
        <f t="shared" ca="1" si="658"/>
        <v>4</v>
      </c>
    </row>
    <row r="21011" spans="3:6" x14ac:dyDescent="0.25">
      <c r="C21011" s="1">
        <v>21006</v>
      </c>
      <c r="D21011">
        <f t="shared" ca="1" si="659"/>
        <v>4</v>
      </c>
      <c r="E21011">
        <f t="shared" ca="1" si="659"/>
        <v>6</v>
      </c>
      <c r="F21011">
        <f t="shared" ca="1" si="658"/>
        <v>10</v>
      </c>
    </row>
    <row r="21012" spans="3:6" x14ac:dyDescent="0.25">
      <c r="C21012" s="1">
        <v>21007</v>
      </c>
      <c r="D21012">
        <f t="shared" ca="1" si="659"/>
        <v>4</v>
      </c>
      <c r="E21012">
        <f t="shared" ca="1" si="659"/>
        <v>1</v>
      </c>
      <c r="F21012">
        <f t="shared" ca="1" si="658"/>
        <v>5</v>
      </c>
    </row>
    <row r="21013" spans="3:6" x14ac:dyDescent="0.25">
      <c r="C21013" s="1">
        <v>21008</v>
      </c>
      <c r="D21013">
        <f t="shared" ca="1" si="659"/>
        <v>6</v>
      </c>
      <c r="E21013">
        <f t="shared" ca="1" si="659"/>
        <v>2</v>
      </c>
      <c r="F21013">
        <f t="shared" ca="1" si="658"/>
        <v>8</v>
      </c>
    </row>
    <row r="21014" spans="3:6" x14ac:dyDescent="0.25">
      <c r="C21014" s="1">
        <v>21009</v>
      </c>
      <c r="D21014">
        <f t="shared" ca="1" si="659"/>
        <v>4</v>
      </c>
      <c r="E21014">
        <f t="shared" ca="1" si="659"/>
        <v>1</v>
      </c>
      <c r="F21014">
        <f t="shared" ref="F21014:F21077" ca="1" si="660">D21014+E21014</f>
        <v>5</v>
      </c>
    </row>
    <row r="21015" spans="3:6" x14ac:dyDescent="0.25">
      <c r="C21015" s="1">
        <v>21010</v>
      </c>
      <c r="D21015">
        <f t="shared" ref="D21015:E21078" ca="1" si="661">RANDBETWEEN(1,6)</f>
        <v>5</v>
      </c>
      <c r="E21015">
        <f t="shared" ca="1" si="661"/>
        <v>5</v>
      </c>
      <c r="F21015">
        <f t="shared" ca="1" si="660"/>
        <v>10</v>
      </c>
    </row>
    <row r="21016" spans="3:6" x14ac:dyDescent="0.25">
      <c r="C21016" s="1">
        <v>21011</v>
      </c>
      <c r="D21016">
        <f t="shared" ca="1" si="661"/>
        <v>4</v>
      </c>
      <c r="E21016">
        <f t="shared" ca="1" si="661"/>
        <v>3</v>
      </c>
      <c r="F21016">
        <f t="shared" ca="1" si="660"/>
        <v>7</v>
      </c>
    </row>
    <row r="21017" spans="3:6" x14ac:dyDescent="0.25">
      <c r="C21017" s="1">
        <v>21012</v>
      </c>
      <c r="D21017">
        <f t="shared" ca="1" si="661"/>
        <v>6</v>
      </c>
      <c r="E21017">
        <f t="shared" ca="1" si="661"/>
        <v>4</v>
      </c>
      <c r="F21017">
        <f t="shared" ca="1" si="660"/>
        <v>10</v>
      </c>
    </row>
    <row r="21018" spans="3:6" x14ac:dyDescent="0.25">
      <c r="C21018" s="1">
        <v>21013</v>
      </c>
      <c r="D21018">
        <f t="shared" ca="1" si="661"/>
        <v>3</v>
      </c>
      <c r="E21018">
        <f t="shared" ca="1" si="661"/>
        <v>6</v>
      </c>
      <c r="F21018">
        <f t="shared" ca="1" si="660"/>
        <v>9</v>
      </c>
    </row>
    <row r="21019" spans="3:6" x14ac:dyDescent="0.25">
      <c r="C21019" s="1">
        <v>21014</v>
      </c>
      <c r="D21019">
        <f t="shared" ca="1" si="661"/>
        <v>5</v>
      </c>
      <c r="E21019">
        <f t="shared" ca="1" si="661"/>
        <v>5</v>
      </c>
      <c r="F21019">
        <f t="shared" ca="1" si="660"/>
        <v>10</v>
      </c>
    </row>
    <row r="21020" spans="3:6" x14ac:dyDescent="0.25">
      <c r="C21020" s="1">
        <v>21015</v>
      </c>
      <c r="D21020">
        <f t="shared" ca="1" si="661"/>
        <v>5</v>
      </c>
      <c r="E21020">
        <f t="shared" ca="1" si="661"/>
        <v>3</v>
      </c>
      <c r="F21020">
        <f t="shared" ca="1" si="660"/>
        <v>8</v>
      </c>
    </row>
    <row r="21021" spans="3:6" x14ac:dyDescent="0.25">
      <c r="C21021" s="1">
        <v>21016</v>
      </c>
      <c r="D21021">
        <f t="shared" ca="1" si="661"/>
        <v>4</v>
      </c>
      <c r="E21021">
        <f t="shared" ca="1" si="661"/>
        <v>6</v>
      </c>
      <c r="F21021">
        <f t="shared" ca="1" si="660"/>
        <v>10</v>
      </c>
    </row>
    <row r="21022" spans="3:6" x14ac:dyDescent="0.25">
      <c r="C21022" s="1">
        <v>21017</v>
      </c>
      <c r="D21022">
        <f t="shared" ca="1" si="661"/>
        <v>2</v>
      </c>
      <c r="E21022">
        <f t="shared" ca="1" si="661"/>
        <v>6</v>
      </c>
      <c r="F21022">
        <f t="shared" ca="1" si="660"/>
        <v>8</v>
      </c>
    </row>
    <row r="21023" spans="3:6" x14ac:dyDescent="0.25">
      <c r="C21023" s="1">
        <v>21018</v>
      </c>
      <c r="D21023">
        <f t="shared" ca="1" si="661"/>
        <v>2</v>
      </c>
      <c r="E21023">
        <f t="shared" ca="1" si="661"/>
        <v>2</v>
      </c>
      <c r="F21023">
        <f t="shared" ca="1" si="660"/>
        <v>4</v>
      </c>
    </row>
    <row r="21024" spans="3:6" x14ac:dyDescent="0.25">
      <c r="C21024" s="1">
        <v>21019</v>
      </c>
      <c r="D21024">
        <f t="shared" ca="1" si="661"/>
        <v>2</v>
      </c>
      <c r="E21024">
        <f t="shared" ca="1" si="661"/>
        <v>2</v>
      </c>
      <c r="F21024">
        <f t="shared" ca="1" si="660"/>
        <v>4</v>
      </c>
    </row>
    <row r="21025" spans="3:6" x14ac:dyDescent="0.25">
      <c r="C21025" s="1">
        <v>21020</v>
      </c>
      <c r="D21025">
        <f t="shared" ca="1" si="661"/>
        <v>2</v>
      </c>
      <c r="E21025">
        <f t="shared" ca="1" si="661"/>
        <v>6</v>
      </c>
      <c r="F21025">
        <f t="shared" ca="1" si="660"/>
        <v>8</v>
      </c>
    </row>
    <row r="21026" spans="3:6" x14ac:dyDescent="0.25">
      <c r="C21026" s="1">
        <v>21021</v>
      </c>
      <c r="D21026">
        <f t="shared" ca="1" si="661"/>
        <v>3</v>
      </c>
      <c r="E21026">
        <f t="shared" ca="1" si="661"/>
        <v>5</v>
      </c>
      <c r="F21026">
        <f t="shared" ca="1" si="660"/>
        <v>8</v>
      </c>
    </row>
    <row r="21027" spans="3:6" x14ac:dyDescent="0.25">
      <c r="C21027" s="1">
        <v>21022</v>
      </c>
      <c r="D21027">
        <f t="shared" ca="1" si="661"/>
        <v>2</v>
      </c>
      <c r="E21027">
        <f t="shared" ca="1" si="661"/>
        <v>6</v>
      </c>
      <c r="F21027">
        <f t="shared" ca="1" si="660"/>
        <v>8</v>
      </c>
    </row>
    <row r="21028" spans="3:6" x14ac:dyDescent="0.25">
      <c r="C21028" s="1">
        <v>21023</v>
      </c>
      <c r="D21028">
        <f t="shared" ca="1" si="661"/>
        <v>6</v>
      </c>
      <c r="E21028">
        <f t="shared" ca="1" si="661"/>
        <v>1</v>
      </c>
      <c r="F21028">
        <f t="shared" ca="1" si="660"/>
        <v>7</v>
      </c>
    </row>
    <row r="21029" spans="3:6" x14ac:dyDescent="0.25">
      <c r="C21029" s="1">
        <v>21024</v>
      </c>
      <c r="D21029">
        <f t="shared" ca="1" si="661"/>
        <v>2</v>
      </c>
      <c r="E21029">
        <f t="shared" ca="1" si="661"/>
        <v>6</v>
      </c>
      <c r="F21029">
        <f t="shared" ca="1" si="660"/>
        <v>8</v>
      </c>
    </row>
    <row r="21030" spans="3:6" x14ac:dyDescent="0.25">
      <c r="C21030" s="1">
        <v>21025</v>
      </c>
      <c r="D21030">
        <f t="shared" ca="1" si="661"/>
        <v>5</v>
      </c>
      <c r="E21030">
        <f t="shared" ca="1" si="661"/>
        <v>2</v>
      </c>
      <c r="F21030">
        <f t="shared" ca="1" si="660"/>
        <v>7</v>
      </c>
    </row>
    <row r="21031" spans="3:6" x14ac:dyDescent="0.25">
      <c r="C21031" s="1">
        <v>21026</v>
      </c>
      <c r="D21031">
        <f t="shared" ca="1" si="661"/>
        <v>4</v>
      </c>
      <c r="E21031">
        <f t="shared" ca="1" si="661"/>
        <v>5</v>
      </c>
      <c r="F21031">
        <f t="shared" ca="1" si="660"/>
        <v>9</v>
      </c>
    </row>
    <row r="21032" spans="3:6" x14ac:dyDescent="0.25">
      <c r="C21032" s="1">
        <v>21027</v>
      </c>
      <c r="D21032">
        <f t="shared" ca="1" si="661"/>
        <v>1</v>
      </c>
      <c r="E21032">
        <f t="shared" ca="1" si="661"/>
        <v>2</v>
      </c>
      <c r="F21032">
        <f t="shared" ca="1" si="660"/>
        <v>3</v>
      </c>
    </row>
    <row r="21033" spans="3:6" x14ac:dyDescent="0.25">
      <c r="C21033" s="1">
        <v>21028</v>
      </c>
      <c r="D21033">
        <f t="shared" ca="1" si="661"/>
        <v>1</v>
      </c>
      <c r="E21033">
        <f t="shared" ca="1" si="661"/>
        <v>6</v>
      </c>
      <c r="F21033">
        <f t="shared" ca="1" si="660"/>
        <v>7</v>
      </c>
    </row>
    <row r="21034" spans="3:6" x14ac:dyDescent="0.25">
      <c r="C21034" s="1">
        <v>21029</v>
      </c>
      <c r="D21034">
        <f t="shared" ca="1" si="661"/>
        <v>1</v>
      </c>
      <c r="E21034">
        <f t="shared" ca="1" si="661"/>
        <v>4</v>
      </c>
      <c r="F21034">
        <f t="shared" ca="1" si="660"/>
        <v>5</v>
      </c>
    </row>
    <row r="21035" spans="3:6" x14ac:dyDescent="0.25">
      <c r="C21035" s="1">
        <v>21030</v>
      </c>
      <c r="D21035">
        <f t="shared" ca="1" si="661"/>
        <v>2</v>
      </c>
      <c r="E21035">
        <f t="shared" ca="1" si="661"/>
        <v>2</v>
      </c>
      <c r="F21035">
        <f t="shared" ca="1" si="660"/>
        <v>4</v>
      </c>
    </row>
    <row r="21036" spans="3:6" x14ac:dyDescent="0.25">
      <c r="C21036" s="1">
        <v>21031</v>
      </c>
      <c r="D21036">
        <f t="shared" ca="1" si="661"/>
        <v>3</v>
      </c>
      <c r="E21036">
        <f t="shared" ca="1" si="661"/>
        <v>5</v>
      </c>
      <c r="F21036">
        <f t="shared" ca="1" si="660"/>
        <v>8</v>
      </c>
    </row>
    <row r="21037" spans="3:6" x14ac:dyDescent="0.25">
      <c r="C21037" s="1">
        <v>21032</v>
      </c>
      <c r="D21037">
        <f t="shared" ca="1" si="661"/>
        <v>5</v>
      </c>
      <c r="E21037">
        <f t="shared" ca="1" si="661"/>
        <v>2</v>
      </c>
      <c r="F21037">
        <f t="shared" ca="1" si="660"/>
        <v>7</v>
      </c>
    </row>
    <row r="21038" spans="3:6" x14ac:dyDescent="0.25">
      <c r="C21038" s="1">
        <v>21033</v>
      </c>
      <c r="D21038">
        <f t="shared" ca="1" si="661"/>
        <v>6</v>
      </c>
      <c r="E21038">
        <f t="shared" ca="1" si="661"/>
        <v>3</v>
      </c>
      <c r="F21038">
        <f t="shared" ca="1" si="660"/>
        <v>9</v>
      </c>
    </row>
    <row r="21039" spans="3:6" x14ac:dyDescent="0.25">
      <c r="C21039" s="1">
        <v>21034</v>
      </c>
      <c r="D21039">
        <f t="shared" ca="1" si="661"/>
        <v>5</v>
      </c>
      <c r="E21039">
        <f t="shared" ca="1" si="661"/>
        <v>3</v>
      </c>
      <c r="F21039">
        <f t="shared" ca="1" si="660"/>
        <v>8</v>
      </c>
    </row>
    <row r="21040" spans="3:6" x14ac:dyDescent="0.25">
      <c r="C21040" s="1">
        <v>21035</v>
      </c>
      <c r="D21040">
        <f t="shared" ca="1" si="661"/>
        <v>6</v>
      </c>
      <c r="E21040">
        <f t="shared" ca="1" si="661"/>
        <v>1</v>
      </c>
      <c r="F21040">
        <f t="shared" ca="1" si="660"/>
        <v>7</v>
      </c>
    </row>
    <row r="21041" spans="3:6" x14ac:dyDescent="0.25">
      <c r="C21041" s="1">
        <v>21036</v>
      </c>
      <c r="D21041">
        <f t="shared" ca="1" si="661"/>
        <v>3</v>
      </c>
      <c r="E21041">
        <f t="shared" ca="1" si="661"/>
        <v>1</v>
      </c>
      <c r="F21041">
        <f t="shared" ca="1" si="660"/>
        <v>4</v>
      </c>
    </row>
    <row r="21042" spans="3:6" x14ac:dyDescent="0.25">
      <c r="C21042" s="1">
        <v>21037</v>
      </c>
      <c r="D21042">
        <f t="shared" ca="1" si="661"/>
        <v>1</v>
      </c>
      <c r="E21042">
        <f t="shared" ca="1" si="661"/>
        <v>4</v>
      </c>
      <c r="F21042">
        <f t="shared" ca="1" si="660"/>
        <v>5</v>
      </c>
    </row>
    <row r="21043" spans="3:6" x14ac:dyDescent="0.25">
      <c r="C21043" s="1">
        <v>21038</v>
      </c>
      <c r="D21043">
        <f t="shared" ca="1" si="661"/>
        <v>2</v>
      </c>
      <c r="E21043">
        <f t="shared" ca="1" si="661"/>
        <v>4</v>
      </c>
      <c r="F21043">
        <f t="shared" ca="1" si="660"/>
        <v>6</v>
      </c>
    </row>
    <row r="21044" spans="3:6" x14ac:dyDescent="0.25">
      <c r="C21044" s="1">
        <v>21039</v>
      </c>
      <c r="D21044">
        <f t="shared" ca="1" si="661"/>
        <v>6</v>
      </c>
      <c r="E21044">
        <f t="shared" ca="1" si="661"/>
        <v>3</v>
      </c>
      <c r="F21044">
        <f t="shared" ca="1" si="660"/>
        <v>9</v>
      </c>
    </row>
    <row r="21045" spans="3:6" x14ac:dyDescent="0.25">
      <c r="C21045" s="1">
        <v>21040</v>
      </c>
      <c r="D21045">
        <f t="shared" ca="1" si="661"/>
        <v>4</v>
      </c>
      <c r="E21045">
        <f t="shared" ca="1" si="661"/>
        <v>6</v>
      </c>
      <c r="F21045">
        <f t="shared" ca="1" si="660"/>
        <v>10</v>
      </c>
    </row>
    <row r="21046" spans="3:6" x14ac:dyDescent="0.25">
      <c r="C21046" s="1">
        <v>21041</v>
      </c>
      <c r="D21046">
        <f t="shared" ca="1" si="661"/>
        <v>5</v>
      </c>
      <c r="E21046">
        <f t="shared" ca="1" si="661"/>
        <v>1</v>
      </c>
      <c r="F21046">
        <f t="shared" ca="1" si="660"/>
        <v>6</v>
      </c>
    </row>
    <row r="21047" spans="3:6" x14ac:dyDescent="0.25">
      <c r="C21047" s="1">
        <v>21042</v>
      </c>
      <c r="D21047">
        <f t="shared" ca="1" si="661"/>
        <v>4</v>
      </c>
      <c r="E21047">
        <f t="shared" ca="1" si="661"/>
        <v>1</v>
      </c>
      <c r="F21047">
        <f t="shared" ca="1" si="660"/>
        <v>5</v>
      </c>
    </row>
    <row r="21048" spans="3:6" x14ac:dyDescent="0.25">
      <c r="C21048" s="1">
        <v>21043</v>
      </c>
      <c r="D21048">
        <f t="shared" ca="1" si="661"/>
        <v>1</v>
      </c>
      <c r="E21048">
        <f t="shared" ca="1" si="661"/>
        <v>2</v>
      </c>
      <c r="F21048">
        <f t="shared" ca="1" si="660"/>
        <v>3</v>
      </c>
    </row>
    <row r="21049" spans="3:6" x14ac:dyDescent="0.25">
      <c r="C21049" s="1">
        <v>21044</v>
      </c>
      <c r="D21049">
        <f t="shared" ca="1" si="661"/>
        <v>2</v>
      </c>
      <c r="E21049">
        <f t="shared" ca="1" si="661"/>
        <v>4</v>
      </c>
      <c r="F21049">
        <f t="shared" ca="1" si="660"/>
        <v>6</v>
      </c>
    </row>
    <row r="21050" spans="3:6" x14ac:dyDescent="0.25">
      <c r="C21050" s="1">
        <v>21045</v>
      </c>
      <c r="D21050">
        <f t="shared" ca="1" si="661"/>
        <v>2</v>
      </c>
      <c r="E21050">
        <f t="shared" ca="1" si="661"/>
        <v>6</v>
      </c>
      <c r="F21050">
        <f t="shared" ca="1" si="660"/>
        <v>8</v>
      </c>
    </row>
    <row r="21051" spans="3:6" x14ac:dyDescent="0.25">
      <c r="C21051" s="1">
        <v>21046</v>
      </c>
      <c r="D21051">
        <f t="shared" ca="1" si="661"/>
        <v>2</v>
      </c>
      <c r="E21051">
        <f t="shared" ca="1" si="661"/>
        <v>4</v>
      </c>
      <c r="F21051">
        <f t="shared" ca="1" si="660"/>
        <v>6</v>
      </c>
    </row>
    <row r="21052" spans="3:6" x14ac:dyDescent="0.25">
      <c r="C21052" s="1">
        <v>21047</v>
      </c>
      <c r="D21052">
        <f t="shared" ca="1" si="661"/>
        <v>2</v>
      </c>
      <c r="E21052">
        <f t="shared" ca="1" si="661"/>
        <v>3</v>
      </c>
      <c r="F21052">
        <f t="shared" ca="1" si="660"/>
        <v>5</v>
      </c>
    </row>
    <row r="21053" spans="3:6" x14ac:dyDescent="0.25">
      <c r="C21053" s="1">
        <v>21048</v>
      </c>
      <c r="D21053">
        <f t="shared" ca="1" si="661"/>
        <v>2</v>
      </c>
      <c r="E21053">
        <f t="shared" ca="1" si="661"/>
        <v>2</v>
      </c>
      <c r="F21053">
        <f t="shared" ca="1" si="660"/>
        <v>4</v>
      </c>
    </row>
    <row r="21054" spans="3:6" x14ac:dyDescent="0.25">
      <c r="C21054" s="1">
        <v>21049</v>
      </c>
      <c r="D21054">
        <f t="shared" ca="1" si="661"/>
        <v>6</v>
      </c>
      <c r="E21054">
        <f t="shared" ca="1" si="661"/>
        <v>2</v>
      </c>
      <c r="F21054">
        <f t="shared" ca="1" si="660"/>
        <v>8</v>
      </c>
    </row>
    <row r="21055" spans="3:6" x14ac:dyDescent="0.25">
      <c r="C21055" s="1">
        <v>21050</v>
      </c>
      <c r="D21055">
        <f t="shared" ca="1" si="661"/>
        <v>3</v>
      </c>
      <c r="E21055">
        <f t="shared" ca="1" si="661"/>
        <v>1</v>
      </c>
      <c r="F21055">
        <f t="shared" ca="1" si="660"/>
        <v>4</v>
      </c>
    </row>
    <row r="21056" spans="3:6" x14ac:dyDescent="0.25">
      <c r="C21056" s="1">
        <v>21051</v>
      </c>
      <c r="D21056">
        <f t="shared" ca="1" si="661"/>
        <v>2</v>
      </c>
      <c r="E21056">
        <f t="shared" ca="1" si="661"/>
        <v>6</v>
      </c>
      <c r="F21056">
        <f t="shared" ca="1" si="660"/>
        <v>8</v>
      </c>
    </row>
    <row r="21057" spans="3:6" x14ac:dyDescent="0.25">
      <c r="C21057" s="1">
        <v>21052</v>
      </c>
      <c r="D21057">
        <f t="shared" ca="1" si="661"/>
        <v>1</v>
      </c>
      <c r="E21057">
        <f t="shared" ca="1" si="661"/>
        <v>5</v>
      </c>
      <c r="F21057">
        <f t="shared" ca="1" si="660"/>
        <v>6</v>
      </c>
    </row>
    <row r="21058" spans="3:6" x14ac:dyDescent="0.25">
      <c r="C21058" s="1">
        <v>21053</v>
      </c>
      <c r="D21058">
        <f t="shared" ca="1" si="661"/>
        <v>4</v>
      </c>
      <c r="E21058">
        <f t="shared" ca="1" si="661"/>
        <v>1</v>
      </c>
      <c r="F21058">
        <f t="shared" ca="1" si="660"/>
        <v>5</v>
      </c>
    </row>
    <row r="21059" spans="3:6" x14ac:dyDescent="0.25">
      <c r="C21059" s="1">
        <v>21054</v>
      </c>
      <c r="D21059">
        <f t="shared" ca="1" si="661"/>
        <v>1</v>
      </c>
      <c r="E21059">
        <f t="shared" ca="1" si="661"/>
        <v>4</v>
      </c>
      <c r="F21059">
        <f t="shared" ca="1" si="660"/>
        <v>5</v>
      </c>
    </row>
    <row r="21060" spans="3:6" x14ac:dyDescent="0.25">
      <c r="C21060" s="1">
        <v>21055</v>
      </c>
      <c r="D21060">
        <f t="shared" ca="1" si="661"/>
        <v>2</v>
      </c>
      <c r="E21060">
        <f t="shared" ca="1" si="661"/>
        <v>4</v>
      </c>
      <c r="F21060">
        <f t="shared" ca="1" si="660"/>
        <v>6</v>
      </c>
    </row>
    <row r="21061" spans="3:6" x14ac:dyDescent="0.25">
      <c r="C21061" s="1">
        <v>21056</v>
      </c>
      <c r="D21061">
        <f t="shared" ca="1" si="661"/>
        <v>2</v>
      </c>
      <c r="E21061">
        <f t="shared" ca="1" si="661"/>
        <v>1</v>
      </c>
      <c r="F21061">
        <f t="shared" ca="1" si="660"/>
        <v>3</v>
      </c>
    </row>
    <row r="21062" spans="3:6" x14ac:dyDescent="0.25">
      <c r="C21062" s="1">
        <v>21057</v>
      </c>
      <c r="D21062">
        <f t="shared" ca="1" si="661"/>
        <v>4</v>
      </c>
      <c r="E21062">
        <f t="shared" ca="1" si="661"/>
        <v>5</v>
      </c>
      <c r="F21062">
        <f t="shared" ca="1" si="660"/>
        <v>9</v>
      </c>
    </row>
    <row r="21063" spans="3:6" x14ac:dyDescent="0.25">
      <c r="C21063" s="1">
        <v>21058</v>
      </c>
      <c r="D21063">
        <f t="shared" ca="1" si="661"/>
        <v>1</v>
      </c>
      <c r="E21063">
        <f t="shared" ca="1" si="661"/>
        <v>1</v>
      </c>
      <c r="F21063">
        <f t="shared" ca="1" si="660"/>
        <v>2</v>
      </c>
    </row>
    <row r="21064" spans="3:6" x14ac:dyDescent="0.25">
      <c r="C21064" s="1">
        <v>21059</v>
      </c>
      <c r="D21064">
        <f t="shared" ca="1" si="661"/>
        <v>5</v>
      </c>
      <c r="E21064">
        <f t="shared" ca="1" si="661"/>
        <v>2</v>
      </c>
      <c r="F21064">
        <f t="shared" ca="1" si="660"/>
        <v>7</v>
      </c>
    </row>
    <row r="21065" spans="3:6" x14ac:dyDescent="0.25">
      <c r="C21065" s="1">
        <v>21060</v>
      </c>
      <c r="D21065">
        <f t="shared" ca="1" si="661"/>
        <v>1</v>
      </c>
      <c r="E21065">
        <f t="shared" ca="1" si="661"/>
        <v>5</v>
      </c>
      <c r="F21065">
        <f t="shared" ca="1" si="660"/>
        <v>6</v>
      </c>
    </row>
    <row r="21066" spans="3:6" x14ac:dyDescent="0.25">
      <c r="C21066" s="1">
        <v>21061</v>
      </c>
      <c r="D21066">
        <f t="shared" ca="1" si="661"/>
        <v>1</v>
      </c>
      <c r="E21066">
        <f t="shared" ca="1" si="661"/>
        <v>5</v>
      </c>
      <c r="F21066">
        <f t="shared" ca="1" si="660"/>
        <v>6</v>
      </c>
    </row>
    <row r="21067" spans="3:6" x14ac:dyDescent="0.25">
      <c r="C21067" s="1">
        <v>21062</v>
      </c>
      <c r="D21067">
        <f t="shared" ca="1" si="661"/>
        <v>1</v>
      </c>
      <c r="E21067">
        <f t="shared" ca="1" si="661"/>
        <v>2</v>
      </c>
      <c r="F21067">
        <f t="shared" ca="1" si="660"/>
        <v>3</v>
      </c>
    </row>
    <row r="21068" spans="3:6" x14ac:dyDescent="0.25">
      <c r="C21068" s="1">
        <v>21063</v>
      </c>
      <c r="D21068">
        <f t="shared" ca="1" si="661"/>
        <v>2</v>
      </c>
      <c r="E21068">
        <f t="shared" ca="1" si="661"/>
        <v>5</v>
      </c>
      <c r="F21068">
        <f t="shared" ca="1" si="660"/>
        <v>7</v>
      </c>
    </row>
    <row r="21069" spans="3:6" x14ac:dyDescent="0.25">
      <c r="C21069" s="1">
        <v>21064</v>
      </c>
      <c r="D21069">
        <f t="shared" ca="1" si="661"/>
        <v>6</v>
      </c>
      <c r="E21069">
        <f t="shared" ca="1" si="661"/>
        <v>2</v>
      </c>
      <c r="F21069">
        <f t="shared" ca="1" si="660"/>
        <v>8</v>
      </c>
    </row>
    <row r="21070" spans="3:6" x14ac:dyDescent="0.25">
      <c r="C21070" s="1">
        <v>21065</v>
      </c>
      <c r="D21070">
        <f t="shared" ca="1" si="661"/>
        <v>5</v>
      </c>
      <c r="E21070">
        <f t="shared" ca="1" si="661"/>
        <v>2</v>
      </c>
      <c r="F21070">
        <f t="shared" ca="1" si="660"/>
        <v>7</v>
      </c>
    </row>
    <row r="21071" spans="3:6" x14ac:dyDescent="0.25">
      <c r="C21071" s="1">
        <v>21066</v>
      </c>
      <c r="D21071">
        <f t="shared" ca="1" si="661"/>
        <v>4</v>
      </c>
      <c r="E21071">
        <f t="shared" ca="1" si="661"/>
        <v>5</v>
      </c>
      <c r="F21071">
        <f t="shared" ca="1" si="660"/>
        <v>9</v>
      </c>
    </row>
    <row r="21072" spans="3:6" x14ac:dyDescent="0.25">
      <c r="C21072" s="1">
        <v>21067</v>
      </c>
      <c r="D21072">
        <f t="shared" ca="1" si="661"/>
        <v>6</v>
      </c>
      <c r="E21072">
        <f t="shared" ca="1" si="661"/>
        <v>2</v>
      </c>
      <c r="F21072">
        <f t="shared" ca="1" si="660"/>
        <v>8</v>
      </c>
    </row>
    <row r="21073" spans="3:6" x14ac:dyDescent="0.25">
      <c r="C21073" s="1">
        <v>21068</v>
      </c>
      <c r="D21073">
        <f t="shared" ca="1" si="661"/>
        <v>1</v>
      </c>
      <c r="E21073">
        <f t="shared" ca="1" si="661"/>
        <v>4</v>
      </c>
      <c r="F21073">
        <f t="shared" ca="1" si="660"/>
        <v>5</v>
      </c>
    </row>
    <row r="21074" spans="3:6" x14ac:dyDescent="0.25">
      <c r="C21074" s="1">
        <v>21069</v>
      </c>
      <c r="D21074">
        <f t="shared" ca="1" si="661"/>
        <v>4</v>
      </c>
      <c r="E21074">
        <f t="shared" ca="1" si="661"/>
        <v>4</v>
      </c>
      <c r="F21074">
        <f t="shared" ca="1" si="660"/>
        <v>8</v>
      </c>
    </row>
    <row r="21075" spans="3:6" x14ac:dyDescent="0.25">
      <c r="C21075" s="1">
        <v>21070</v>
      </c>
      <c r="D21075">
        <f t="shared" ca="1" si="661"/>
        <v>1</v>
      </c>
      <c r="E21075">
        <f t="shared" ca="1" si="661"/>
        <v>2</v>
      </c>
      <c r="F21075">
        <f t="shared" ca="1" si="660"/>
        <v>3</v>
      </c>
    </row>
    <row r="21076" spans="3:6" x14ac:dyDescent="0.25">
      <c r="C21076" s="1">
        <v>21071</v>
      </c>
      <c r="D21076">
        <f t="shared" ca="1" si="661"/>
        <v>1</v>
      </c>
      <c r="E21076">
        <f t="shared" ca="1" si="661"/>
        <v>6</v>
      </c>
      <c r="F21076">
        <f t="shared" ca="1" si="660"/>
        <v>7</v>
      </c>
    </row>
    <row r="21077" spans="3:6" x14ac:dyDescent="0.25">
      <c r="C21077" s="1">
        <v>21072</v>
      </c>
      <c r="D21077">
        <f t="shared" ca="1" si="661"/>
        <v>3</v>
      </c>
      <c r="E21077">
        <f t="shared" ca="1" si="661"/>
        <v>2</v>
      </c>
      <c r="F21077">
        <f t="shared" ca="1" si="660"/>
        <v>5</v>
      </c>
    </row>
    <row r="21078" spans="3:6" x14ac:dyDescent="0.25">
      <c r="C21078" s="1">
        <v>21073</v>
      </c>
      <c r="D21078">
        <f t="shared" ca="1" si="661"/>
        <v>6</v>
      </c>
      <c r="E21078">
        <f t="shared" ca="1" si="661"/>
        <v>2</v>
      </c>
      <c r="F21078">
        <f t="shared" ref="F21078:F21141" ca="1" si="662">D21078+E21078</f>
        <v>8</v>
      </c>
    </row>
    <row r="21079" spans="3:6" x14ac:dyDescent="0.25">
      <c r="C21079" s="1">
        <v>21074</v>
      </c>
      <c r="D21079">
        <f t="shared" ref="D21079:E21142" ca="1" si="663">RANDBETWEEN(1,6)</f>
        <v>2</v>
      </c>
      <c r="E21079">
        <f t="shared" ca="1" si="663"/>
        <v>2</v>
      </c>
      <c r="F21079">
        <f t="shared" ca="1" si="662"/>
        <v>4</v>
      </c>
    </row>
    <row r="21080" spans="3:6" x14ac:dyDescent="0.25">
      <c r="C21080" s="1">
        <v>21075</v>
      </c>
      <c r="D21080">
        <f t="shared" ca="1" si="663"/>
        <v>5</v>
      </c>
      <c r="E21080">
        <f t="shared" ca="1" si="663"/>
        <v>3</v>
      </c>
      <c r="F21080">
        <f t="shared" ca="1" si="662"/>
        <v>8</v>
      </c>
    </row>
    <row r="21081" spans="3:6" x14ac:dyDescent="0.25">
      <c r="C21081" s="1">
        <v>21076</v>
      </c>
      <c r="D21081">
        <f t="shared" ca="1" si="663"/>
        <v>1</v>
      </c>
      <c r="E21081">
        <f t="shared" ca="1" si="663"/>
        <v>6</v>
      </c>
      <c r="F21081">
        <f t="shared" ca="1" si="662"/>
        <v>7</v>
      </c>
    </row>
    <row r="21082" spans="3:6" x14ac:dyDescent="0.25">
      <c r="C21082" s="1">
        <v>21077</v>
      </c>
      <c r="D21082">
        <f t="shared" ca="1" si="663"/>
        <v>5</v>
      </c>
      <c r="E21082">
        <f t="shared" ca="1" si="663"/>
        <v>5</v>
      </c>
      <c r="F21082">
        <f t="shared" ca="1" si="662"/>
        <v>10</v>
      </c>
    </row>
    <row r="21083" spans="3:6" x14ac:dyDescent="0.25">
      <c r="C21083" s="1">
        <v>21078</v>
      </c>
      <c r="D21083">
        <f t="shared" ca="1" si="663"/>
        <v>1</v>
      </c>
      <c r="E21083">
        <f t="shared" ca="1" si="663"/>
        <v>5</v>
      </c>
      <c r="F21083">
        <f t="shared" ca="1" si="662"/>
        <v>6</v>
      </c>
    </row>
    <row r="21084" spans="3:6" x14ac:dyDescent="0.25">
      <c r="C21084" s="1">
        <v>21079</v>
      </c>
      <c r="D21084">
        <f t="shared" ca="1" si="663"/>
        <v>4</v>
      </c>
      <c r="E21084">
        <f t="shared" ca="1" si="663"/>
        <v>5</v>
      </c>
      <c r="F21084">
        <f t="shared" ca="1" si="662"/>
        <v>9</v>
      </c>
    </row>
    <row r="21085" spans="3:6" x14ac:dyDescent="0.25">
      <c r="C21085" s="1">
        <v>21080</v>
      </c>
      <c r="D21085">
        <f t="shared" ca="1" si="663"/>
        <v>1</v>
      </c>
      <c r="E21085">
        <f t="shared" ca="1" si="663"/>
        <v>1</v>
      </c>
      <c r="F21085">
        <f t="shared" ca="1" si="662"/>
        <v>2</v>
      </c>
    </row>
    <row r="21086" spans="3:6" x14ac:dyDescent="0.25">
      <c r="C21086" s="1">
        <v>21081</v>
      </c>
      <c r="D21086">
        <f t="shared" ca="1" si="663"/>
        <v>2</v>
      </c>
      <c r="E21086">
        <f t="shared" ca="1" si="663"/>
        <v>1</v>
      </c>
      <c r="F21086">
        <f t="shared" ca="1" si="662"/>
        <v>3</v>
      </c>
    </row>
    <row r="21087" spans="3:6" x14ac:dyDescent="0.25">
      <c r="C21087" s="1">
        <v>21082</v>
      </c>
      <c r="D21087">
        <f t="shared" ca="1" si="663"/>
        <v>2</v>
      </c>
      <c r="E21087">
        <f t="shared" ca="1" si="663"/>
        <v>5</v>
      </c>
      <c r="F21087">
        <f t="shared" ca="1" si="662"/>
        <v>7</v>
      </c>
    </row>
    <row r="21088" spans="3:6" x14ac:dyDescent="0.25">
      <c r="C21088" s="1">
        <v>21083</v>
      </c>
      <c r="D21088">
        <f t="shared" ca="1" si="663"/>
        <v>6</v>
      </c>
      <c r="E21088">
        <f t="shared" ca="1" si="663"/>
        <v>6</v>
      </c>
      <c r="F21088">
        <f t="shared" ca="1" si="662"/>
        <v>12</v>
      </c>
    </row>
    <row r="21089" spans="3:6" x14ac:dyDescent="0.25">
      <c r="C21089" s="1">
        <v>21084</v>
      </c>
      <c r="D21089">
        <f t="shared" ca="1" si="663"/>
        <v>6</v>
      </c>
      <c r="E21089">
        <f t="shared" ca="1" si="663"/>
        <v>4</v>
      </c>
      <c r="F21089">
        <f t="shared" ca="1" si="662"/>
        <v>10</v>
      </c>
    </row>
    <row r="21090" spans="3:6" x14ac:dyDescent="0.25">
      <c r="C21090" s="1">
        <v>21085</v>
      </c>
      <c r="D21090">
        <f t="shared" ca="1" si="663"/>
        <v>5</v>
      </c>
      <c r="E21090">
        <f t="shared" ca="1" si="663"/>
        <v>4</v>
      </c>
      <c r="F21090">
        <f t="shared" ca="1" si="662"/>
        <v>9</v>
      </c>
    </row>
    <row r="21091" spans="3:6" x14ac:dyDescent="0.25">
      <c r="C21091" s="1">
        <v>21086</v>
      </c>
      <c r="D21091">
        <f t="shared" ca="1" si="663"/>
        <v>4</v>
      </c>
      <c r="E21091">
        <f t="shared" ca="1" si="663"/>
        <v>6</v>
      </c>
      <c r="F21091">
        <f t="shared" ca="1" si="662"/>
        <v>10</v>
      </c>
    </row>
    <row r="21092" spans="3:6" x14ac:dyDescent="0.25">
      <c r="C21092" s="1">
        <v>21087</v>
      </c>
      <c r="D21092">
        <f t="shared" ca="1" si="663"/>
        <v>4</v>
      </c>
      <c r="E21092">
        <f t="shared" ca="1" si="663"/>
        <v>5</v>
      </c>
      <c r="F21092">
        <f t="shared" ca="1" si="662"/>
        <v>9</v>
      </c>
    </row>
    <row r="21093" spans="3:6" x14ac:dyDescent="0.25">
      <c r="C21093" s="1">
        <v>21088</v>
      </c>
      <c r="D21093">
        <f t="shared" ca="1" si="663"/>
        <v>1</v>
      </c>
      <c r="E21093">
        <f t="shared" ca="1" si="663"/>
        <v>4</v>
      </c>
      <c r="F21093">
        <f t="shared" ca="1" si="662"/>
        <v>5</v>
      </c>
    </row>
    <row r="21094" spans="3:6" x14ac:dyDescent="0.25">
      <c r="C21094" s="1">
        <v>21089</v>
      </c>
      <c r="D21094">
        <f t="shared" ca="1" si="663"/>
        <v>1</v>
      </c>
      <c r="E21094">
        <f t="shared" ca="1" si="663"/>
        <v>3</v>
      </c>
      <c r="F21094">
        <f t="shared" ca="1" si="662"/>
        <v>4</v>
      </c>
    </row>
    <row r="21095" spans="3:6" x14ac:dyDescent="0.25">
      <c r="C21095" s="1">
        <v>21090</v>
      </c>
      <c r="D21095">
        <f t="shared" ca="1" si="663"/>
        <v>3</v>
      </c>
      <c r="E21095">
        <f t="shared" ca="1" si="663"/>
        <v>2</v>
      </c>
      <c r="F21095">
        <f t="shared" ca="1" si="662"/>
        <v>5</v>
      </c>
    </row>
    <row r="21096" spans="3:6" x14ac:dyDescent="0.25">
      <c r="C21096" s="1">
        <v>21091</v>
      </c>
      <c r="D21096">
        <f t="shared" ca="1" si="663"/>
        <v>3</v>
      </c>
      <c r="E21096">
        <f t="shared" ca="1" si="663"/>
        <v>6</v>
      </c>
      <c r="F21096">
        <f t="shared" ca="1" si="662"/>
        <v>9</v>
      </c>
    </row>
    <row r="21097" spans="3:6" x14ac:dyDescent="0.25">
      <c r="C21097" s="1">
        <v>21092</v>
      </c>
      <c r="D21097">
        <f t="shared" ca="1" si="663"/>
        <v>4</v>
      </c>
      <c r="E21097">
        <f t="shared" ca="1" si="663"/>
        <v>5</v>
      </c>
      <c r="F21097">
        <f t="shared" ca="1" si="662"/>
        <v>9</v>
      </c>
    </row>
    <row r="21098" spans="3:6" x14ac:dyDescent="0.25">
      <c r="C21098" s="1">
        <v>21093</v>
      </c>
      <c r="D21098">
        <f t="shared" ca="1" si="663"/>
        <v>4</v>
      </c>
      <c r="E21098">
        <f t="shared" ca="1" si="663"/>
        <v>2</v>
      </c>
      <c r="F21098">
        <f t="shared" ca="1" si="662"/>
        <v>6</v>
      </c>
    </row>
    <row r="21099" spans="3:6" x14ac:dyDescent="0.25">
      <c r="C21099" s="1">
        <v>21094</v>
      </c>
      <c r="D21099">
        <f t="shared" ca="1" si="663"/>
        <v>1</v>
      </c>
      <c r="E21099">
        <f t="shared" ca="1" si="663"/>
        <v>1</v>
      </c>
      <c r="F21099">
        <f t="shared" ca="1" si="662"/>
        <v>2</v>
      </c>
    </row>
    <row r="21100" spans="3:6" x14ac:dyDescent="0.25">
      <c r="C21100" s="1">
        <v>21095</v>
      </c>
      <c r="D21100">
        <f t="shared" ca="1" si="663"/>
        <v>3</v>
      </c>
      <c r="E21100">
        <f t="shared" ca="1" si="663"/>
        <v>3</v>
      </c>
      <c r="F21100">
        <f t="shared" ca="1" si="662"/>
        <v>6</v>
      </c>
    </row>
    <row r="21101" spans="3:6" x14ac:dyDescent="0.25">
      <c r="C21101" s="1">
        <v>21096</v>
      </c>
      <c r="D21101">
        <f t="shared" ca="1" si="663"/>
        <v>2</v>
      </c>
      <c r="E21101">
        <f t="shared" ca="1" si="663"/>
        <v>2</v>
      </c>
      <c r="F21101">
        <f t="shared" ca="1" si="662"/>
        <v>4</v>
      </c>
    </row>
    <row r="21102" spans="3:6" x14ac:dyDescent="0.25">
      <c r="C21102" s="1">
        <v>21097</v>
      </c>
      <c r="D21102">
        <f t="shared" ca="1" si="663"/>
        <v>4</v>
      </c>
      <c r="E21102">
        <f t="shared" ca="1" si="663"/>
        <v>5</v>
      </c>
      <c r="F21102">
        <f t="shared" ca="1" si="662"/>
        <v>9</v>
      </c>
    </row>
    <row r="21103" spans="3:6" x14ac:dyDescent="0.25">
      <c r="C21103" s="1">
        <v>21098</v>
      </c>
      <c r="D21103">
        <f t="shared" ca="1" si="663"/>
        <v>6</v>
      </c>
      <c r="E21103">
        <f t="shared" ca="1" si="663"/>
        <v>6</v>
      </c>
      <c r="F21103">
        <f t="shared" ca="1" si="662"/>
        <v>12</v>
      </c>
    </row>
    <row r="21104" spans="3:6" x14ac:dyDescent="0.25">
      <c r="C21104" s="1">
        <v>21099</v>
      </c>
      <c r="D21104">
        <f t="shared" ca="1" si="663"/>
        <v>6</v>
      </c>
      <c r="E21104">
        <f t="shared" ca="1" si="663"/>
        <v>1</v>
      </c>
      <c r="F21104">
        <f t="shared" ca="1" si="662"/>
        <v>7</v>
      </c>
    </row>
    <row r="21105" spans="3:6" x14ac:dyDescent="0.25">
      <c r="C21105" s="1">
        <v>21100</v>
      </c>
      <c r="D21105">
        <f t="shared" ca="1" si="663"/>
        <v>6</v>
      </c>
      <c r="E21105">
        <f t="shared" ca="1" si="663"/>
        <v>4</v>
      </c>
      <c r="F21105">
        <f t="shared" ca="1" si="662"/>
        <v>10</v>
      </c>
    </row>
    <row r="21106" spans="3:6" x14ac:dyDescent="0.25">
      <c r="C21106" s="1">
        <v>21101</v>
      </c>
      <c r="D21106">
        <f t="shared" ca="1" si="663"/>
        <v>4</v>
      </c>
      <c r="E21106">
        <f t="shared" ca="1" si="663"/>
        <v>4</v>
      </c>
      <c r="F21106">
        <f t="shared" ca="1" si="662"/>
        <v>8</v>
      </c>
    </row>
    <row r="21107" spans="3:6" x14ac:dyDescent="0.25">
      <c r="C21107" s="1">
        <v>21102</v>
      </c>
      <c r="D21107">
        <f t="shared" ca="1" si="663"/>
        <v>2</v>
      </c>
      <c r="E21107">
        <f t="shared" ca="1" si="663"/>
        <v>5</v>
      </c>
      <c r="F21107">
        <f t="shared" ca="1" si="662"/>
        <v>7</v>
      </c>
    </row>
    <row r="21108" spans="3:6" x14ac:dyDescent="0.25">
      <c r="C21108" s="1">
        <v>21103</v>
      </c>
      <c r="D21108">
        <f t="shared" ca="1" si="663"/>
        <v>5</v>
      </c>
      <c r="E21108">
        <f t="shared" ca="1" si="663"/>
        <v>1</v>
      </c>
      <c r="F21108">
        <f t="shared" ca="1" si="662"/>
        <v>6</v>
      </c>
    </row>
    <row r="21109" spans="3:6" x14ac:dyDescent="0.25">
      <c r="C21109" s="1">
        <v>21104</v>
      </c>
      <c r="D21109">
        <f t="shared" ca="1" si="663"/>
        <v>4</v>
      </c>
      <c r="E21109">
        <f t="shared" ca="1" si="663"/>
        <v>5</v>
      </c>
      <c r="F21109">
        <f t="shared" ca="1" si="662"/>
        <v>9</v>
      </c>
    </row>
    <row r="21110" spans="3:6" x14ac:dyDescent="0.25">
      <c r="C21110" s="1">
        <v>21105</v>
      </c>
      <c r="D21110">
        <f t="shared" ca="1" si="663"/>
        <v>2</v>
      </c>
      <c r="E21110">
        <f t="shared" ca="1" si="663"/>
        <v>2</v>
      </c>
      <c r="F21110">
        <f t="shared" ca="1" si="662"/>
        <v>4</v>
      </c>
    </row>
    <row r="21111" spans="3:6" x14ac:dyDescent="0.25">
      <c r="C21111" s="1">
        <v>21106</v>
      </c>
      <c r="D21111">
        <f t="shared" ca="1" si="663"/>
        <v>6</v>
      </c>
      <c r="E21111">
        <f t="shared" ca="1" si="663"/>
        <v>1</v>
      </c>
      <c r="F21111">
        <f t="shared" ca="1" si="662"/>
        <v>7</v>
      </c>
    </row>
    <row r="21112" spans="3:6" x14ac:dyDescent="0.25">
      <c r="C21112" s="1">
        <v>21107</v>
      </c>
      <c r="D21112">
        <f t="shared" ca="1" si="663"/>
        <v>6</v>
      </c>
      <c r="E21112">
        <f t="shared" ca="1" si="663"/>
        <v>4</v>
      </c>
      <c r="F21112">
        <f t="shared" ca="1" si="662"/>
        <v>10</v>
      </c>
    </row>
    <row r="21113" spans="3:6" x14ac:dyDescent="0.25">
      <c r="C21113" s="1">
        <v>21108</v>
      </c>
      <c r="D21113">
        <f t="shared" ca="1" si="663"/>
        <v>3</v>
      </c>
      <c r="E21113">
        <f t="shared" ca="1" si="663"/>
        <v>1</v>
      </c>
      <c r="F21113">
        <f t="shared" ca="1" si="662"/>
        <v>4</v>
      </c>
    </row>
    <row r="21114" spans="3:6" x14ac:dyDescent="0.25">
      <c r="C21114" s="1">
        <v>21109</v>
      </c>
      <c r="D21114">
        <f t="shared" ca="1" si="663"/>
        <v>5</v>
      </c>
      <c r="E21114">
        <f t="shared" ca="1" si="663"/>
        <v>1</v>
      </c>
      <c r="F21114">
        <f t="shared" ca="1" si="662"/>
        <v>6</v>
      </c>
    </row>
    <row r="21115" spans="3:6" x14ac:dyDescent="0.25">
      <c r="C21115" s="1">
        <v>21110</v>
      </c>
      <c r="D21115">
        <f t="shared" ca="1" si="663"/>
        <v>4</v>
      </c>
      <c r="E21115">
        <f t="shared" ca="1" si="663"/>
        <v>6</v>
      </c>
      <c r="F21115">
        <f t="shared" ca="1" si="662"/>
        <v>10</v>
      </c>
    </row>
    <row r="21116" spans="3:6" x14ac:dyDescent="0.25">
      <c r="C21116" s="1">
        <v>21111</v>
      </c>
      <c r="D21116">
        <f t="shared" ca="1" si="663"/>
        <v>5</v>
      </c>
      <c r="E21116">
        <f t="shared" ca="1" si="663"/>
        <v>1</v>
      </c>
      <c r="F21116">
        <f t="shared" ca="1" si="662"/>
        <v>6</v>
      </c>
    </row>
    <row r="21117" spans="3:6" x14ac:dyDescent="0.25">
      <c r="C21117" s="1">
        <v>21112</v>
      </c>
      <c r="D21117">
        <f t="shared" ca="1" si="663"/>
        <v>3</v>
      </c>
      <c r="E21117">
        <f t="shared" ca="1" si="663"/>
        <v>4</v>
      </c>
      <c r="F21117">
        <f t="shared" ca="1" si="662"/>
        <v>7</v>
      </c>
    </row>
    <row r="21118" spans="3:6" x14ac:dyDescent="0.25">
      <c r="C21118" s="1">
        <v>21113</v>
      </c>
      <c r="D21118">
        <f t="shared" ca="1" si="663"/>
        <v>3</v>
      </c>
      <c r="E21118">
        <f t="shared" ca="1" si="663"/>
        <v>2</v>
      </c>
      <c r="F21118">
        <f t="shared" ca="1" si="662"/>
        <v>5</v>
      </c>
    </row>
    <row r="21119" spans="3:6" x14ac:dyDescent="0.25">
      <c r="C21119" s="1">
        <v>21114</v>
      </c>
      <c r="D21119">
        <f t="shared" ca="1" si="663"/>
        <v>4</v>
      </c>
      <c r="E21119">
        <f t="shared" ca="1" si="663"/>
        <v>3</v>
      </c>
      <c r="F21119">
        <f t="shared" ca="1" si="662"/>
        <v>7</v>
      </c>
    </row>
    <row r="21120" spans="3:6" x14ac:dyDescent="0.25">
      <c r="C21120" s="1">
        <v>21115</v>
      </c>
      <c r="D21120">
        <f t="shared" ca="1" si="663"/>
        <v>5</v>
      </c>
      <c r="E21120">
        <f t="shared" ca="1" si="663"/>
        <v>6</v>
      </c>
      <c r="F21120">
        <f t="shared" ca="1" si="662"/>
        <v>11</v>
      </c>
    </row>
    <row r="21121" spans="3:6" x14ac:dyDescent="0.25">
      <c r="C21121" s="1">
        <v>21116</v>
      </c>
      <c r="D21121">
        <f t="shared" ca="1" si="663"/>
        <v>5</v>
      </c>
      <c r="E21121">
        <f t="shared" ca="1" si="663"/>
        <v>3</v>
      </c>
      <c r="F21121">
        <f t="shared" ca="1" si="662"/>
        <v>8</v>
      </c>
    </row>
    <row r="21122" spans="3:6" x14ac:dyDescent="0.25">
      <c r="C21122" s="1">
        <v>21117</v>
      </c>
      <c r="D21122">
        <f t="shared" ca="1" si="663"/>
        <v>5</v>
      </c>
      <c r="E21122">
        <f t="shared" ca="1" si="663"/>
        <v>3</v>
      </c>
      <c r="F21122">
        <f t="shared" ca="1" si="662"/>
        <v>8</v>
      </c>
    </row>
    <row r="21123" spans="3:6" x14ac:dyDescent="0.25">
      <c r="C21123" s="1">
        <v>21118</v>
      </c>
      <c r="D21123">
        <f t="shared" ca="1" si="663"/>
        <v>4</v>
      </c>
      <c r="E21123">
        <f t="shared" ca="1" si="663"/>
        <v>4</v>
      </c>
      <c r="F21123">
        <f t="shared" ca="1" si="662"/>
        <v>8</v>
      </c>
    </row>
    <row r="21124" spans="3:6" x14ac:dyDescent="0.25">
      <c r="C21124" s="1">
        <v>21119</v>
      </c>
      <c r="D21124">
        <f t="shared" ca="1" si="663"/>
        <v>1</v>
      </c>
      <c r="E21124">
        <f t="shared" ca="1" si="663"/>
        <v>3</v>
      </c>
      <c r="F21124">
        <f t="shared" ca="1" si="662"/>
        <v>4</v>
      </c>
    </row>
    <row r="21125" spans="3:6" x14ac:dyDescent="0.25">
      <c r="C21125" s="1">
        <v>21120</v>
      </c>
      <c r="D21125">
        <f t="shared" ca="1" si="663"/>
        <v>6</v>
      </c>
      <c r="E21125">
        <f t="shared" ca="1" si="663"/>
        <v>2</v>
      </c>
      <c r="F21125">
        <f t="shared" ca="1" si="662"/>
        <v>8</v>
      </c>
    </row>
    <row r="21126" spans="3:6" x14ac:dyDescent="0.25">
      <c r="C21126" s="1">
        <v>21121</v>
      </c>
      <c r="D21126">
        <f t="shared" ca="1" si="663"/>
        <v>3</v>
      </c>
      <c r="E21126">
        <f t="shared" ca="1" si="663"/>
        <v>2</v>
      </c>
      <c r="F21126">
        <f t="shared" ca="1" si="662"/>
        <v>5</v>
      </c>
    </row>
    <row r="21127" spans="3:6" x14ac:dyDescent="0.25">
      <c r="C21127" s="1">
        <v>21122</v>
      </c>
      <c r="D21127">
        <f t="shared" ca="1" si="663"/>
        <v>4</v>
      </c>
      <c r="E21127">
        <f t="shared" ca="1" si="663"/>
        <v>2</v>
      </c>
      <c r="F21127">
        <f t="shared" ca="1" si="662"/>
        <v>6</v>
      </c>
    </row>
    <row r="21128" spans="3:6" x14ac:dyDescent="0.25">
      <c r="C21128" s="1">
        <v>21123</v>
      </c>
      <c r="D21128">
        <f t="shared" ca="1" si="663"/>
        <v>6</v>
      </c>
      <c r="E21128">
        <f t="shared" ca="1" si="663"/>
        <v>4</v>
      </c>
      <c r="F21128">
        <f t="shared" ca="1" si="662"/>
        <v>10</v>
      </c>
    </row>
    <row r="21129" spans="3:6" x14ac:dyDescent="0.25">
      <c r="C21129" s="1">
        <v>21124</v>
      </c>
      <c r="D21129">
        <f t="shared" ca="1" si="663"/>
        <v>1</v>
      </c>
      <c r="E21129">
        <f t="shared" ca="1" si="663"/>
        <v>4</v>
      </c>
      <c r="F21129">
        <f t="shared" ca="1" si="662"/>
        <v>5</v>
      </c>
    </row>
    <row r="21130" spans="3:6" x14ac:dyDescent="0.25">
      <c r="C21130" s="1">
        <v>21125</v>
      </c>
      <c r="D21130">
        <f t="shared" ca="1" si="663"/>
        <v>5</v>
      </c>
      <c r="E21130">
        <f t="shared" ca="1" si="663"/>
        <v>4</v>
      </c>
      <c r="F21130">
        <f t="shared" ca="1" si="662"/>
        <v>9</v>
      </c>
    </row>
    <row r="21131" spans="3:6" x14ac:dyDescent="0.25">
      <c r="C21131" s="1">
        <v>21126</v>
      </c>
      <c r="D21131">
        <f t="shared" ca="1" si="663"/>
        <v>5</v>
      </c>
      <c r="E21131">
        <f t="shared" ca="1" si="663"/>
        <v>3</v>
      </c>
      <c r="F21131">
        <f t="shared" ca="1" si="662"/>
        <v>8</v>
      </c>
    </row>
    <row r="21132" spans="3:6" x14ac:dyDescent="0.25">
      <c r="C21132" s="1">
        <v>21127</v>
      </c>
      <c r="D21132">
        <f t="shared" ca="1" si="663"/>
        <v>1</v>
      </c>
      <c r="E21132">
        <f t="shared" ca="1" si="663"/>
        <v>5</v>
      </c>
      <c r="F21132">
        <f t="shared" ca="1" si="662"/>
        <v>6</v>
      </c>
    </row>
    <row r="21133" spans="3:6" x14ac:dyDescent="0.25">
      <c r="C21133" s="1">
        <v>21128</v>
      </c>
      <c r="D21133">
        <f t="shared" ca="1" si="663"/>
        <v>4</v>
      </c>
      <c r="E21133">
        <f t="shared" ca="1" si="663"/>
        <v>1</v>
      </c>
      <c r="F21133">
        <f t="shared" ca="1" si="662"/>
        <v>5</v>
      </c>
    </row>
    <row r="21134" spans="3:6" x14ac:dyDescent="0.25">
      <c r="C21134" s="1">
        <v>21129</v>
      </c>
      <c r="D21134">
        <f t="shared" ca="1" si="663"/>
        <v>4</v>
      </c>
      <c r="E21134">
        <f t="shared" ca="1" si="663"/>
        <v>5</v>
      </c>
      <c r="F21134">
        <f t="shared" ca="1" si="662"/>
        <v>9</v>
      </c>
    </row>
    <row r="21135" spans="3:6" x14ac:dyDescent="0.25">
      <c r="C21135" s="1">
        <v>21130</v>
      </c>
      <c r="D21135">
        <f t="shared" ca="1" si="663"/>
        <v>3</v>
      </c>
      <c r="E21135">
        <f t="shared" ca="1" si="663"/>
        <v>1</v>
      </c>
      <c r="F21135">
        <f t="shared" ca="1" si="662"/>
        <v>4</v>
      </c>
    </row>
    <row r="21136" spans="3:6" x14ac:dyDescent="0.25">
      <c r="C21136" s="1">
        <v>21131</v>
      </c>
      <c r="D21136">
        <f t="shared" ca="1" si="663"/>
        <v>3</v>
      </c>
      <c r="E21136">
        <f t="shared" ca="1" si="663"/>
        <v>6</v>
      </c>
      <c r="F21136">
        <f t="shared" ca="1" si="662"/>
        <v>9</v>
      </c>
    </row>
    <row r="21137" spans="3:6" x14ac:dyDescent="0.25">
      <c r="C21137" s="1">
        <v>21132</v>
      </c>
      <c r="D21137">
        <f t="shared" ca="1" si="663"/>
        <v>2</v>
      </c>
      <c r="E21137">
        <f t="shared" ca="1" si="663"/>
        <v>6</v>
      </c>
      <c r="F21137">
        <f t="shared" ca="1" si="662"/>
        <v>8</v>
      </c>
    </row>
    <row r="21138" spans="3:6" x14ac:dyDescent="0.25">
      <c r="C21138" s="1">
        <v>21133</v>
      </c>
      <c r="D21138">
        <f t="shared" ca="1" si="663"/>
        <v>5</v>
      </c>
      <c r="E21138">
        <f t="shared" ca="1" si="663"/>
        <v>1</v>
      </c>
      <c r="F21138">
        <f t="shared" ca="1" si="662"/>
        <v>6</v>
      </c>
    </row>
    <row r="21139" spans="3:6" x14ac:dyDescent="0.25">
      <c r="C21139" s="1">
        <v>21134</v>
      </c>
      <c r="D21139">
        <f t="shared" ca="1" si="663"/>
        <v>3</v>
      </c>
      <c r="E21139">
        <f t="shared" ca="1" si="663"/>
        <v>1</v>
      </c>
      <c r="F21139">
        <f t="shared" ca="1" si="662"/>
        <v>4</v>
      </c>
    </row>
    <row r="21140" spans="3:6" x14ac:dyDescent="0.25">
      <c r="C21140" s="1">
        <v>21135</v>
      </c>
      <c r="D21140">
        <f t="shared" ca="1" si="663"/>
        <v>5</v>
      </c>
      <c r="E21140">
        <f t="shared" ca="1" si="663"/>
        <v>6</v>
      </c>
      <c r="F21140">
        <f t="shared" ca="1" si="662"/>
        <v>11</v>
      </c>
    </row>
    <row r="21141" spans="3:6" x14ac:dyDescent="0.25">
      <c r="C21141" s="1">
        <v>21136</v>
      </c>
      <c r="D21141">
        <f t="shared" ca="1" si="663"/>
        <v>6</v>
      </c>
      <c r="E21141">
        <f t="shared" ca="1" si="663"/>
        <v>3</v>
      </c>
      <c r="F21141">
        <f t="shared" ca="1" si="662"/>
        <v>9</v>
      </c>
    </row>
    <row r="21142" spans="3:6" x14ac:dyDescent="0.25">
      <c r="C21142" s="1">
        <v>21137</v>
      </c>
      <c r="D21142">
        <f t="shared" ca="1" si="663"/>
        <v>6</v>
      </c>
      <c r="E21142">
        <f t="shared" ca="1" si="663"/>
        <v>1</v>
      </c>
      <c r="F21142">
        <f t="shared" ref="F21142:F21205" ca="1" si="664">D21142+E21142</f>
        <v>7</v>
      </c>
    </row>
    <row r="21143" spans="3:6" x14ac:dyDescent="0.25">
      <c r="C21143" s="1">
        <v>21138</v>
      </c>
      <c r="D21143">
        <f t="shared" ref="D21143:E21206" ca="1" si="665">RANDBETWEEN(1,6)</f>
        <v>4</v>
      </c>
      <c r="E21143">
        <f t="shared" ca="1" si="665"/>
        <v>2</v>
      </c>
      <c r="F21143">
        <f t="shared" ca="1" si="664"/>
        <v>6</v>
      </c>
    </row>
    <row r="21144" spans="3:6" x14ac:dyDescent="0.25">
      <c r="C21144" s="1">
        <v>21139</v>
      </c>
      <c r="D21144">
        <f t="shared" ca="1" si="665"/>
        <v>4</v>
      </c>
      <c r="E21144">
        <f t="shared" ca="1" si="665"/>
        <v>2</v>
      </c>
      <c r="F21144">
        <f t="shared" ca="1" si="664"/>
        <v>6</v>
      </c>
    </row>
    <row r="21145" spans="3:6" x14ac:dyDescent="0.25">
      <c r="C21145" s="1">
        <v>21140</v>
      </c>
      <c r="D21145">
        <f t="shared" ca="1" si="665"/>
        <v>5</v>
      </c>
      <c r="E21145">
        <f t="shared" ca="1" si="665"/>
        <v>4</v>
      </c>
      <c r="F21145">
        <f t="shared" ca="1" si="664"/>
        <v>9</v>
      </c>
    </row>
    <row r="21146" spans="3:6" x14ac:dyDescent="0.25">
      <c r="C21146" s="1">
        <v>21141</v>
      </c>
      <c r="D21146">
        <f t="shared" ca="1" si="665"/>
        <v>1</v>
      </c>
      <c r="E21146">
        <f t="shared" ca="1" si="665"/>
        <v>3</v>
      </c>
      <c r="F21146">
        <f t="shared" ca="1" si="664"/>
        <v>4</v>
      </c>
    </row>
    <row r="21147" spans="3:6" x14ac:dyDescent="0.25">
      <c r="C21147" s="1">
        <v>21142</v>
      </c>
      <c r="D21147">
        <f t="shared" ca="1" si="665"/>
        <v>3</v>
      </c>
      <c r="E21147">
        <f t="shared" ca="1" si="665"/>
        <v>6</v>
      </c>
      <c r="F21147">
        <f t="shared" ca="1" si="664"/>
        <v>9</v>
      </c>
    </row>
    <row r="21148" spans="3:6" x14ac:dyDescent="0.25">
      <c r="C21148" s="1">
        <v>21143</v>
      </c>
      <c r="D21148">
        <f t="shared" ca="1" si="665"/>
        <v>5</v>
      </c>
      <c r="E21148">
        <f t="shared" ca="1" si="665"/>
        <v>3</v>
      </c>
      <c r="F21148">
        <f t="shared" ca="1" si="664"/>
        <v>8</v>
      </c>
    </row>
    <row r="21149" spans="3:6" x14ac:dyDescent="0.25">
      <c r="C21149" s="1">
        <v>21144</v>
      </c>
      <c r="D21149">
        <f t="shared" ca="1" si="665"/>
        <v>2</v>
      </c>
      <c r="E21149">
        <f t="shared" ca="1" si="665"/>
        <v>1</v>
      </c>
      <c r="F21149">
        <f t="shared" ca="1" si="664"/>
        <v>3</v>
      </c>
    </row>
    <row r="21150" spans="3:6" x14ac:dyDescent="0.25">
      <c r="C21150" s="1">
        <v>21145</v>
      </c>
      <c r="D21150">
        <f t="shared" ca="1" si="665"/>
        <v>3</v>
      </c>
      <c r="E21150">
        <f t="shared" ca="1" si="665"/>
        <v>2</v>
      </c>
      <c r="F21150">
        <f t="shared" ca="1" si="664"/>
        <v>5</v>
      </c>
    </row>
    <row r="21151" spans="3:6" x14ac:dyDescent="0.25">
      <c r="C21151" s="1">
        <v>21146</v>
      </c>
      <c r="D21151">
        <f t="shared" ca="1" si="665"/>
        <v>3</v>
      </c>
      <c r="E21151">
        <f t="shared" ca="1" si="665"/>
        <v>2</v>
      </c>
      <c r="F21151">
        <f t="shared" ca="1" si="664"/>
        <v>5</v>
      </c>
    </row>
    <row r="21152" spans="3:6" x14ac:dyDescent="0.25">
      <c r="C21152" s="1">
        <v>21147</v>
      </c>
      <c r="D21152">
        <f t="shared" ca="1" si="665"/>
        <v>2</v>
      </c>
      <c r="E21152">
        <f t="shared" ca="1" si="665"/>
        <v>6</v>
      </c>
      <c r="F21152">
        <f t="shared" ca="1" si="664"/>
        <v>8</v>
      </c>
    </row>
    <row r="21153" spans="3:6" x14ac:dyDescent="0.25">
      <c r="C21153" s="1">
        <v>21148</v>
      </c>
      <c r="D21153">
        <f t="shared" ca="1" si="665"/>
        <v>2</v>
      </c>
      <c r="E21153">
        <f t="shared" ca="1" si="665"/>
        <v>5</v>
      </c>
      <c r="F21153">
        <f t="shared" ca="1" si="664"/>
        <v>7</v>
      </c>
    </row>
    <row r="21154" spans="3:6" x14ac:dyDescent="0.25">
      <c r="C21154" s="1">
        <v>21149</v>
      </c>
      <c r="D21154">
        <f t="shared" ca="1" si="665"/>
        <v>2</v>
      </c>
      <c r="E21154">
        <f t="shared" ca="1" si="665"/>
        <v>1</v>
      </c>
      <c r="F21154">
        <f t="shared" ca="1" si="664"/>
        <v>3</v>
      </c>
    </row>
    <row r="21155" spans="3:6" x14ac:dyDescent="0.25">
      <c r="C21155" s="1">
        <v>21150</v>
      </c>
      <c r="D21155">
        <f t="shared" ca="1" si="665"/>
        <v>5</v>
      </c>
      <c r="E21155">
        <f t="shared" ca="1" si="665"/>
        <v>2</v>
      </c>
      <c r="F21155">
        <f t="shared" ca="1" si="664"/>
        <v>7</v>
      </c>
    </row>
    <row r="21156" spans="3:6" x14ac:dyDescent="0.25">
      <c r="C21156" s="1">
        <v>21151</v>
      </c>
      <c r="D21156">
        <f t="shared" ca="1" si="665"/>
        <v>1</v>
      </c>
      <c r="E21156">
        <f t="shared" ca="1" si="665"/>
        <v>1</v>
      </c>
      <c r="F21156">
        <f t="shared" ca="1" si="664"/>
        <v>2</v>
      </c>
    </row>
    <row r="21157" spans="3:6" x14ac:dyDescent="0.25">
      <c r="C21157" s="1">
        <v>21152</v>
      </c>
      <c r="D21157">
        <f t="shared" ca="1" si="665"/>
        <v>5</v>
      </c>
      <c r="E21157">
        <f t="shared" ca="1" si="665"/>
        <v>6</v>
      </c>
      <c r="F21157">
        <f t="shared" ca="1" si="664"/>
        <v>11</v>
      </c>
    </row>
    <row r="21158" spans="3:6" x14ac:dyDescent="0.25">
      <c r="C21158" s="1">
        <v>21153</v>
      </c>
      <c r="D21158">
        <f t="shared" ca="1" si="665"/>
        <v>5</v>
      </c>
      <c r="E21158">
        <f t="shared" ca="1" si="665"/>
        <v>2</v>
      </c>
      <c r="F21158">
        <f t="shared" ca="1" si="664"/>
        <v>7</v>
      </c>
    </row>
    <row r="21159" spans="3:6" x14ac:dyDescent="0.25">
      <c r="C21159" s="1">
        <v>21154</v>
      </c>
      <c r="D21159">
        <f t="shared" ca="1" si="665"/>
        <v>3</v>
      </c>
      <c r="E21159">
        <f t="shared" ca="1" si="665"/>
        <v>4</v>
      </c>
      <c r="F21159">
        <f t="shared" ca="1" si="664"/>
        <v>7</v>
      </c>
    </row>
    <row r="21160" spans="3:6" x14ac:dyDescent="0.25">
      <c r="C21160" s="1">
        <v>21155</v>
      </c>
      <c r="D21160">
        <f t="shared" ca="1" si="665"/>
        <v>1</v>
      </c>
      <c r="E21160">
        <f t="shared" ca="1" si="665"/>
        <v>1</v>
      </c>
      <c r="F21160">
        <f t="shared" ca="1" si="664"/>
        <v>2</v>
      </c>
    </row>
    <row r="21161" spans="3:6" x14ac:dyDescent="0.25">
      <c r="C21161" s="1">
        <v>21156</v>
      </c>
      <c r="D21161">
        <f t="shared" ca="1" si="665"/>
        <v>1</v>
      </c>
      <c r="E21161">
        <f t="shared" ca="1" si="665"/>
        <v>6</v>
      </c>
      <c r="F21161">
        <f t="shared" ca="1" si="664"/>
        <v>7</v>
      </c>
    </row>
    <row r="21162" spans="3:6" x14ac:dyDescent="0.25">
      <c r="C21162" s="1">
        <v>21157</v>
      </c>
      <c r="D21162">
        <f t="shared" ca="1" si="665"/>
        <v>5</v>
      </c>
      <c r="E21162">
        <f t="shared" ca="1" si="665"/>
        <v>6</v>
      </c>
      <c r="F21162">
        <f t="shared" ca="1" si="664"/>
        <v>11</v>
      </c>
    </row>
    <row r="21163" spans="3:6" x14ac:dyDescent="0.25">
      <c r="C21163" s="1">
        <v>21158</v>
      </c>
      <c r="D21163">
        <f t="shared" ca="1" si="665"/>
        <v>6</v>
      </c>
      <c r="E21163">
        <f t="shared" ca="1" si="665"/>
        <v>5</v>
      </c>
      <c r="F21163">
        <f t="shared" ca="1" si="664"/>
        <v>11</v>
      </c>
    </row>
    <row r="21164" spans="3:6" x14ac:dyDescent="0.25">
      <c r="C21164" s="1">
        <v>21159</v>
      </c>
      <c r="D21164">
        <f t="shared" ca="1" si="665"/>
        <v>4</v>
      </c>
      <c r="E21164">
        <f t="shared" ca="1" si="665"/>
        <v>3</v>
      </c>
      <c r="F21164">
        <f t="shared" ca="1" si="664"/>
        <v>7</v>
      </c>
    </row>
    <row r="21165" spans="3:6" x14ac:dyDescent="0.25">
      <c r="C21165" s="1">
        <v>21160</v>
      </c>
      <c r="D21165">
        <f t="shared" ca="1" si="665"/>
        <v>1</v>
      </c>
      <c r="E21165">
        <f t="shared" ca="1" si="665"/>
        <v>1</v>
      </c>
      <c r="F21165">
        <f t="shared" ca="1" si="664"/>
        <v>2</v>
      </c>
    </row>
    <row r="21166" spans="3:6" x14ac:dyDescent="0.25">
      <c r="C21166" s="1">
        <v>21161</v>
      </c>
      <c r="D21166">
        <f t="shared" ca="1" si="665"/>
        <v>3</v>
      </c>
      <c r="E21166">
        <f t="shared" ca="1" si="665"/>
        <v>3</v>
      </c>
      <c r="F21166">
        <f t="shared" ca="1" si="664"/>
        <v>6</v>
      </c>
    </row>
    <row r="21167" spans="3:6" x14ac:dyDescent="0.25">
      <c r="C21167" s="1">
        <v>21162</v>
      </c>
      <c r="D21167">
        <f t="shared" ca="1" si="665"/>
        <v>3</v>
      </c>
      <c r="E21167">
        <f t="shared" ca="1" si="665"/>
        <v>4</v>
      </c>
      <c r="F21167">
        <f t="shared" ca="1" si="664"/>
        <v>7</v>
      </c>
    </row>
    <row r="21168" spans="3:6" x14ac:dyDescent="0.25">
      <c r="C21168" s="1">
        <v>21163</v>
      </c>
      <c r="D21168">
        <f t="shared" ca="1" si="665"/>
        <v>4</v>
      </c>
      <c r="E21168">
        <f t="shared" ca="1" si="665"/>
        <v>2</v>
      </c>
      <c r="F21168">
        <f t="shared" ca="1" si="664"/>
        <v>6</v>
      </c>
    </row>
    <row r="21169" spans="3:6" x14ac:dyDescent="0.25">
      <c r="C21169" s="1">
        <v>21164</v>
      </c>
      <c r="D21169">
        <f t="shared" ca="1" si="665"/>
        <v>4</v>
      </c>
      <c r="E21169">
        <f t="shared" ca="1" si="665"/>
        <v>3</v>
      </c>
      <c r="F21169">
        <f t="shared" ca="1" si="664"/>
        <v>7</v>
      </c>
    </row>
    <row r="21170" spans="3:6" x14ac:dyDescent="0.25">
      <c r="C21170" s="1">
        <v>21165</v>
      </c>
      <c r="D21170">
        <f t="shared" ca="1" si="665"/>
        <v>4</v>
      </c>
      <c r="E21170">
        <f t="shared" ca="1" si="665"/>
        <v>6</v>
      </c>
      <c r="F21170">
        <f t="shared" ca="1" si="664"/>
        <v>10</v>
      </c>
    </row>
    <row r="21171" spans="3:6" x14ac:dyDescent="0.25">
      <c r="C21171" s="1">
        <v>21166</v>
      </c>
      <c r="D21171">
        <f t="shared" ca="1" si="665"/>
        <v>2</v>
      </c>
      <c r="E21171">
        <f t="shared" ca="1" si="665"/>
        <v>3</v>
      </c>
      <c r="F21171">
        <f t="shared" ca="1" si="664"/>
        <v>5</v>
      </c>
    </row>
    <row r="21172" spans="3:6" x14ac:dyDescent="0.25">
      <c r="C21172" s="1">
        <v>21167</v>
      </c>
      <c r="D21172">
        <f t="shared" ca="1" si="665"/>
        <v>4</v>
      </c>
      <c r="E21172">
        <f t="shared" ca="1" si="665"/>
        <v>4</v>
      </c>
      <c r="F21172">
        <f t="shared" ca="1" si="664"/>
        <v>8</v>
      </c>
    </row>
    <row r="21173" spans="3:6" x14ac:dyDescent="0.25">
      <c r="C21173" s="1">
        <v>21168</v>
      </c>
      <c r="D21173">
        <f t="shared" ca="1" si="665"/>
        <v>3</v>
      </c>
      <c r="E21173">
        <f t="shared" ca="1" si="665"/>
        <v>1</v>
      </c>
      <c r="F21173">
        <f t="shared" ca="1" si="664"/>
        <v>4</v>
      </c>
    </row>
    <row r="21174" spans="3:6" x14ac:dyDescent="0.25">
      <c r="C21174" s="1">
        <v>21169</v>
      </c>
      <c r="D21174">
        <f t="shared" ca="1" si="665"/>
        <v>3</v>
      </c>
      <c r="E21174">
        <f t="shared" ca="1" si="665"/>
        <v>1</v>
      </c>
      <c r="F21174">
        <f t="shared" ca="1" si="664"/>
        <v>4</v>
      </c>
    </row>
    <row r="21175" spans="3:6" x14ac:dyDescent="0.25">
      <c r="C21175" s="1">
        <v>21170</v>
      </c>
      <c r="D21175">
        <f t="shared" ca="1" si="665"/>
        <v>6</v>
      </c>
      <c r="E21175">
        <f t="shared" ca="1" si="665"/>
        <v>2</v>
      </c>
      <c r="F21175">
        <f t="shared" ca="1" si="664"/>
        <v>8</v>
      </c>
    </row>
    <row r="21176" spans="3:6" x14ac:dyDescent="0.25">
      <c r="C21176" s="1">
        <v>21171</v>
      </c>
      <c r="D21176">
        <f t="shared" ca="1" si="665"/>
        <v>5</v>
      </c>
      <c r="E21176">
        <f t="shared" ca="1" si="665"/>
        <v>5</v>
      </c>
      <c r="F21176">
        <f t="shared" ca="1" si="664"/>
        <v>10</v>
      </c>
    </row>
    <row r="21177" spans="3:6" x14ac:dyDescent="0.25">
      <c r="C21177" s="1">
        <v>21172</v>
      </c>
      <c r="D21177">
        <f t="shared" ca="1" si="665"/>
        <v>4</v>
      </c>
      <c r="E21177">
        <f t="shared" ca="1" si="665"/>
        <v>4</v>
      </c>
      <c r="F21177">
        <f t="shared" ca="1" si="664"/>
        <v>8</v>
      </c>
    </row>
    <row r="21178" spans="3:6" x14ac:dyDescent="0.25">
      <c r="C21178" s="1">
        <v>21173</v>
      </c>
      <c r="D21178">
        <f t="shared" ca="1" si="665"/>
        <v>5</v>
      </c>
      <c r="E21178">
        <f t="shared" ca="1" si="665"/>
        <v>2</v>
      </c>
      <c r="F21178">
        <f t="shared" ca="1" si="664"/>
        <v>7</v>
      </c>
    </row>
    <row r="21179" spans="3:6" x14ac:dyDescent="0.25">
      <c r="C21179" s="1">
        <v>21174</v>
      </c>
      <c r="D21179">
        <f t="shared" ca="1" si="665"/>
        <v>2</v>
      </c>
      <c r="E21179">
        <f t="shared" ca="1" si="665"/>
        <v>1</v>
      </c>
      <c r="F21179">
        <f t="shared" ca="1" si="664"/>
        <v>3</v>
      </c>
    </row>
    <row r="21180" spans="3:6" x14ac:dyDescent="0.25">
      <c r="C21180" s="1">
        <v>21175</v>
      </c>
      <c r="D21180">
        <f t="shared" ca="1" si="665"/>
        <v>2</v>
      </c>
      <c r="E21180">
        <f t="shared" ca="1" si="665"/>
        <v>4</v>
      </c>
      <c r="F21180">
        <f t="shared" ca="1" si="664"/>
        <v>6</v>
      </c>
    </row>
    <row r="21181" spans="3:6" x14ac:dyDescent="0.25">
      <c r="C21181" s="1">
        <v>21176</v>
      </c>
      <c r="D21181">
        <f t="shared" ca="1" si="665"/>
        <v>3</v>
      </c>
      <c r="E21181">
        <f t="shared" ca="1" si="665"/>
        <v>1</v>
      </c>
      <c r="F21181">
        <f t="shared" ca="1" si="664"/>
        <v>4</v>
      </c>
    </row>
    <row r="21182" spans="3:6" x14ac:dyDescent="0.25">
      <c r="C21182" s="1">
        <v>21177</v>
      </c>
      <c r="D21182">
        <f t="shared" ca="1" si="665"/>
        <v>2</v>
      </c>
      <c r="E21182">
        <f t="shared" ca="1" si="665"/>
        <v>4</v>
      </c>
      <c r="F21182">
        <f t="shared" ca="1" si="664"/>
        <v>6</v>
      </c>
    </row>
    <row r="21183" spans="3:6" x14ac:dyDescent="0.25">
      <c r="C21183" s="1">
        <v>21178</v>
      </c>
      <c r="D21183">
        <f t="shared" ca="1" si="665"/>
        <v>4</v>
      </c>
      <c r="E21183">
        <f t="shared" ca="1" si="665"/>
        <v>1</v>
      </c>
      <c r="F21183">
        <f t="shared" ca="1" si="664"/>
        <v>5</v>
      </c>
    </row>
    <row r="21184" spans="3:6" x14ac:dyDescent="0.25">
      <c r="C21184" s="1">
        <v>21179</v>
      </c>
      <c r="D21184">
        <f t="shared" ca="1" si="665"/>
        <v>3</v>
      </c>
      <c r="E21184">
        <f t="shared" ca="1" si="665"/>
        <v>6</v>
      </c>
      <c r="F21184">
        <f t="shared" ca="1" si="664"/>
        <v>9</v>
      </c>
    </row>
    <row r="21185" spans="3:6" x14ac:dyDescent="0.25">
      <c r="C21185" s="1">
        <v>21180</v>
      </c>
      <c r="D21185">
        <f t="shared" ca="1" si="665"/>
        <v>4</v>
      </c>
      <c r="E21185">
        <f t="shared" ca="1" si="665"/>
        <v>3</v>
      </c>
      <c r="F21185">
        <f t="shared" ca="1" si="664"/>
        <v>7</v>
      </c>
    </row>
    <row r="21186" spans="3:6" x14ac:dyDescent="0.25">
      <c r="C21186" s="1">
        <v>21181</v>
      </c>
      <c r="D21186">
        <f t="shared" ca="1" si="665"/>
        <v>2</v>
      </c>
      <c r="E21186">
        <f t="shared" ca="1" si="665"/>
        <v>1</v>
      </c>
      <c r="F21186">
        <f t="shared" ca="1" si="664"/>
        <v>3</v>
      </c>
    </row>
    <row r="21187" spans="3:6" x14ac:dyDescent="0.25">
      <c r="C21187" s="1">
        <v>21182</v>
      </c>
      <c r="D21187">
        <f t="shared" ca="1" si="665"/>
        <v>4</v>
      </c>
      <c r="E21187">
        <f t="shared" ca="1" si="665"/>
        <v>6</v>
      </c>
      <c r="F21187">
        <f t="shared" ca="1" si="664"/>
        <v>10</v>
      </c>
    </row>
    <row r="21188" spans="3:6" x14ac:dyDescent="0.25">
      <c r="C21188" s="1">
        <v>21183</v>
      </c>
      <c r="D21188">
        <f t="shared" ca="1" si="665"/>
        <v>1</v>
      </c>
      <c r="E21188">
        <f t="shared" ca="1" si="665"/>
        <v>5</v>
      </c>
      <c r="F21188">
        <f t="shared" ca="1" si="664"/>
        <v>6</v>
      </c>
    </row>
    <row r="21189" spans="3:6" x14ac:dyDescent="0.25">
      <c r="C21189" s="1">
        <v>21184</v>
      </c>
      <c r="D21189">
        <f t="shared" ca="1" si="665"/>
        <v>1</v>
      </c>
      <c r="E21189">
        <f t="shared" ca="1" si="665"/>
        <v>3</v>
      </c>
      <c r="F21189">
        <f t="shared" ca="1" si="664"/>
        <v>4</v>
      </c>
    </row>
    <row r="21190" spans="3:6" x14ac:dyDescent="0.25">
      <c r="C21190" s="1">
        <v>21185</v>
      </c>
      <c r="D21190">
        <f t="shared" ca="1" si="665"/>
        <v>2</v>
      </c>
      <c r="E21190">
        <f t="shared" ca="1" si="665"/>
        <v>1</v>
      </c>
      <c r="F21190">
        <f t="shared" ca="1" si="664"/>
        <v>3</v>
      </c>
    </row>
    <row r="21191" spans="3:6" x14ac:dyDescent="0.25">
      <c r="C21191" s="1">
        <v>21186</v>
      </c>
      <c r="D21191">
        <f t="shared" ca="1" si="665"/>
        <v>5</v>
      </c>
      <c r="E21191">
        <f t="shared" ca="1" si="665"/>
        <v>1</v>
      </c>
      <c r="F21191">
        <f t="shared" ca="1" si="664"/>
        <v>6</v>
      </c>
    </row>
    <row r="21192" spans="3:6" x14ac:dyDescent="0.25">
      <c r="C21192" s="1">
        <v>21187</v>
      </c>
      <c r="D21192">
        <f t="shared" ca="1" si="665"/>
        <v>5</v>
      </c>
      <c r="E21192">
        <f t="shared" ca="1" si="665"/>
        <v>5</v>
      </c>
      <c r="F21192">
        <f t="shared" ca="1" si="664"/>
        <v>10</v>
      </c>
    </row>
    <row r="21193" spans="3:6" x14ac:dyDescent="0.25">
      <c r="C21193" s="1">
        <v>21188</v>
      </c>
      <c r="D21193">
        <f t="shared" ca="1" si="665"/>
        <v>6</v>
      </c>
      <c r="E21193">
        <f t="shared" ca="1" si="665"/>
        <v>6</v>
      </c>
      <c r="F21193">
        <f t="shared" ca="1" si="664"/>
        <v>12</v>
      </c>
    </row>
    <row r="21194" spans="3:6" x14ac:dyDescent="0.25">
      <c r="C21194" s="1">
        <v>21189</v>
      </c>
      <c r="D21194">
        <f t="shared" ca="1" si="665"/>
        <v>1</v>
      </c>
      <c r="E21194">
        <f t="shared" ca="1" si="665"/>
        <v>5</v>
      </c>
      <c r="F21194">
        <f t="shared" ca="1" si="664"/>
        <v>6</v>
      </c>
    </row>
    <row r="21195" spans="3:6" x14ac:dyDescent="0.25">
      <c r="C21195" s="1">
        <v>21190</v>
      </c>
      <c r="D21195">
        <f t="shared" ca="1" si="665"/>
        <v>5</v>
      </c>
      <c r="E21195">
        <f t="shared" ca="1" si="665"/>
        <v>3</v>
      </c>
      <c r="F21195">
        <f t="shared" ca="1" si="664"/>
        <v>8</v>
      </c>
    </row>
    <row r="21196" spans="3:6" x14ac:dyDescent="0.25">
      <c r="C21196" s="1">
        <v>21191</v>
      </c>
      <c r="D21196">
        <f t="shared" ca="1" si="665"/>
        <v>2</v>
      </c>
      <c r="E21196">
        <f t="shared" ca="1" si="665"/>
        <v>6</v>
      </c>
      <c r="F21196">
        <f t="shared" ca="1" si="664"/>
        <v>8</v>
      </c>
    </row>
    <row r="21197" spans="3:6" x14ac:dyDescent="0.25">
      <c r="C21197" s="1">
        <v>21192</v>
      </c>
      <c r="D21197">
        <f t="shared" ca="1" si="665"/>
        <v>3</v>
      </c>
      <c r="E21197">
        <f t="shared" ca="1" si="665"/>
        <v>6</v>
      </c>
      <c r="F21197">
        <f t="shared" ca="1" si="664"/>
        <v>9</v>
      </c>
    </row>
    <row r="21198" spans="3:6" x14ac:dyDescent="0.25">
      <c r="C21198" s="1">
        <v>21193</v>
      </c>
      <c r="D21198">
        <f t="shared" ca="1" si="665"/>
        <v>4</v>
      </c>
      <c r="E21198">
        <f t="shared" ca="1" si="665"/>
        <v>5</v>
      </c>
      <c r="F21198">
        <f t="shared" ca="1" si="664"/>
        <v>9</v>
      </c>
    </row>
    <row r="21199" spans="3:6" x14ac:dyDescent="0.25">
      <c r="C21199" s="1">
        <v>21194</v>
      </c>
      <c r="D21199">
        <f t="shared" ca="1" si="665"/>
        <v>6</v>
      </c>
      <c r="E21199">
        <f t="shared" ca="1" si="665"/>
        <v>5</v>
      </c>
      <c r="F21199">
        <f t="shared" ca="1" si="664"/>
        <v>11</v>
      </c>
    </row>
    <row r="21200" spans="3:6" x14ac:dyDescent="0.25">
      <c r="C21200" s="1">
        <v>21195</v>
      </c>
      <c r="D21200">
        <f t="shared" ca="1" si="665"/>
        <v>4</v>
      </c>
      <c r="E21200">
        <f t="shared" ca="1" si="665"/>
        <v>1</v>
      </c>
      <c r="F21200">
        <f t="shared" ca="1" si="664"/>
        <v>5</v>
      </c>
    </row>
    <row r="21201" spans="3:6" x14ac:dyDescent="0.25">
      <c r="C21201" s="1">
        <v>21196</v>
      </c>
      <c r="D21201">
        <f t="shared" ca="1" si="665"/>
        <v>2</v>
      </c>
      <c r="E21201">
        <f t="shared" ca="1" si="665"/>
        <v>6</v>
      </c>
      <c r="F21201">
        <f t="shared" ca="1" si="664"/>
        <v>8</v>
      </c>
    </row>
    <row r="21202" spans="3:6" x14ac:dyDescent="0.25">
      <c r="C21202" s="1">
        <v>21197</v>
      </c>
      <c r="D21202">
        <f t="shared" ca="1" si="665"/>
        <v>5</v>
      </c>
      <c r="E21202">
        <f t="shared" ca="1" si="665"/>
        <v>6</v>
      </c>
      <c r="F21202">
        <f t="shared" ca="1" si="664"/>
        <v>11</v>
      </c>
    </row>
    <row r="21203" spans="3:6" x14ac:dyDescent="0.25">
      <c r="C21203" s="1">
        <v>21198</v>
      </c>
      <c r="D21203">
        <f t="shared" ca="1" si="665"/>
        <v>6</v>
      </c>
      <c r="E21203">
        <f t="shared" ca="1" si="665"/>
        <v>3</v>
      </c>
      <c r="F21203">
        <f t="shared" ca="1" si="664"/>
        <v>9</v>
      </c>
    </row>
    <row r="21204" spans="3:6" x14ac:dyDescent="0.25">
      <c r="C21204" s="1">
        <v>21199</v>
      </c>
      <c r="D21204">
        <f t="shared" ca="1" si="665"/>
        <v>2</v>
      </c>
      <c r="E21204">
        <f t="shared" ca="1" si="665"/>
        <v>3</v>
      </c>
      <c r="F21204">
        <f t="shared" ca="1" si="664"/>
        <v>5</v>
      </c>
    </row>
    <row r="21205" spans="3:6" x14ac:dyDescent="0.25">
      <c r="C21205" s="1">
        <v>21200</v>
      </c>
      <c r="D21205">
        <f t="shared" ca="1" si="665"/>
        <v>5</v>
      </c>
      <c r="E21205">
        <f t="shared" ca="1" si="665"/>
        <v>3</v>
      </c>
      <c r="F21205">
        <f t="shared" ca="1" si="664"/>
        <v>8</v>
      </c>
    </row>
    <row r="21206" spans="3:6" x14ac:dyDescent="0.25">
      <c r="C21206" s="1">
        <v>21201</v>
      </c>
      <c r="D21206">
        <f t="shared" ca="1" si="665"/>
        <v>4</v>
      </c>
      <c r="E21206">
        <f t="shared" ca="1" si="665"/>
        <v>6</v>
      </c>
      <c r="F21206">
        <f t="shared" ref="F21206:F21269" ca="1" si="666">D21206+E21206</f>
        <v>10</v>
      </c>
    </row>
    <row r="21207" spans="3:6" x14ac:dyDescent="0.25">
      <c r="C21207" s="1">
        <v>21202</v>
      </c>
      <c r="D21207">
        <f t="shared" ref="D21207:E21270" ca="1" si="667">RANDBETWEEN(1,6)</f>
        <v>5</v>
      </c>
      <c r="E21207">
        <f t="shared" ca="1" si="667"/>
        <v>1</v>
      </c>
      <c r="F21207">
        <f t="shared" ca="1" si="666"/>
        <v>6</v>
      </c>
    </row>
    <row r="21208" spans="3:6" x14ac:dyDescent="0.25">
      <c r="C21208" s="1">
        <v>21203</v>
      </c>
      <c r="D21208">
        <f t="shared" ca="1" si="667"/>
        <v>6</v>
      </c>
      <c r="E21208">
        <f t="shared" ca="1" si="667"/>
        <v>2</v>
      </c>
      <c r="F21208">
        <f t="shared" ca="1" si="666"/>
        <v>8</v>
      </c>
    </row>
    <row r="21209" spans="3:6" x14ac:dyDescent="0.25">
      <c r="C21209" s="1">
        <v>21204</v>
      </c>
      <c r="D21209">
        <f t="shared" ca="1" si="667"/>
        <v>5</v>
      </c>
      <c r="E21209">
        <f t="shared" ca="1" si="667"/>
        <v>6</v>
      </c>
      <c r="F21209">
        <f t="shared" ca="1" si="666"/>
        <v>11</v>
      </c>
    </row>
    <row r="21210" spans="3:6" x14ac:dyDescent="0.25">
      <c r="C21210" s="1">
        <v>21205</v>
      </c>
      <c r="D21210">
        <f t="shared" ca="1" si="667"/>
        <v>5</v>
      </c>
      <c r="E21210">
        <f t="shared" ca="1" si="667"/>
        <v>5</v>
      </c>
      <c r="F21210">
        <f t="shared" ca="1" si="666"/>
        <v>10</v>
      </c>
    </row>
    <row r="21211" spans="3:6" x14ac:dyDescent="0.25">
      <c r="C21211" s="1">
        <v>21206</v>
      </c>
      <c r="D21211">
        <f t="shared" ca="1" si="667"/>
        <v>6</v>
      </c>
      <c r="E21211">
        <f t="shared" ca="1" si="667"/>
        <v>4</v>
      </c>
      <c r="F21211">
        <f t="shared" ca="1" si="666"/>
        <v>10</v>
      </c>
    </row>
    <row r="21212" spans="3:6" x14ac:dyDescent="0.25">
      <c r="C21212" s="1">
        <v>21207</v>
      </c>
      <c r="D21212">
        <f t="shared" ca="1" si="667"/>
        <v>6</v>
      </c>
      <c r="E21212">
        <f t="shared" ca="1" si="667"/>
        <v>1</v>
      </c>
      <c r="F21212">
        <f t="shared" ca="1" si="666"/>
        <v>7</v>
      </c>
    </row>
    <row r="21213" spans="3:6" x14ac:dyDescent="0.25">
      <c r="C21213" s="1">
        <v>21208</v>
      </c>
      <c r="D21213">
        <f t="shared" ca="1" si="667"/>
        <v>2</v>
      </c>
      <c r="E21213">
        <f t="shared" ca="1" si="667"/>
        <v>2</v>
      </c>
      <c r="F21213">
        <f t="shared" ca="1" si="666"/>
        <v>4</v>
      </c>
    </row>
    <row r="21214" spans="3:6" x14ac:dyDescent="0.25">
      <c r="C21214" s="1">
        <v>21209</v>
      </c>
      <c r="D21214">
        <f t="shared" ca="1" si="667"/>
        <v>6</v>
      </c>
      <c r="E21214">
        <f t="shared" ca="1" si="667"/>
        <v>2</v>
      </c>
      <c r="F21214">
        <f t="shared" ca="1" si="666"/>
        <v>8</v>
      </c>
    </row>
    <row r="21215" spans="3:6" x14ac:dyDescent="0.25">
      <c r="C21215" s="1">
        <v>21210</v>
      </c>
      <c r="D21215">
        <f t="shared" ca="1" si="667"/>
        <v>6</v>
      </c>
      <c r="E21215">
        <f t="shared" ca="1" si="667"/>
        <v>6</v>
      </c>
      <c r="F21215">
        <f t="shared" ca="1" si="666"/>
        <v>12</v>
      </c>
    </row>
    <row r="21216" spans="3:6" x14ac:dyDescent="0.25">
      <c r="C21216" s="1">
        <v>21211</v>
      </c>
      <c r="D21216">
        <f t="shared" ca="1" si="667"/>
        <v>2</v>
      </c>
      <c r="E21216">
        <f t="shared" ca="1" si="667"/>
        <v>5</v>
      </c>
      <c r="F21216">
        <f t="shared" ca="1" si="666"/>
        <v>7</v>
      </c>
    </row>
    <row r="21217" spans="3:6" x14ac:dyDescent="0.25">
      <c r="C21217" s="1">
        <v>21212</v>
      </c>
      <c r="D21217">
        <f t="shared" ca="1" si="667"/>
        <v>1</v>
      </c>
      <c r="E21217">
        <f t="shared" ca="1" si="667"/>
        <v>2</v>
      </c>
      <c r="F21217">
        <f t="shared" ca="1" si="666"/>
        <v>3</v>
      </c>
    </row>
    <row r="21218" spans="3:6" x14ac:dyDescent="0.25">
      <c r="C21218" s="1">
        <v>21213</v>
      </c>
      <c r="D21218">
        <f t="shared" ca="1" si="667"/>
        <v>4</v>
      </c>
      <c r="E21218">
        <f t="shared" ca="1" si="667"/>
        <v>3</v>
      </c>
      <c r="F21218">
        <f t="shared" ca="1" si="666"/>
        <v>7</v>
      </c>
    </row>
    <row r="21219" spans="3:6" x14ac:dyDescent="0.25">
      <c r="C21219" s="1">
        <v>21214</v>
      </c>
      <c r="D21219">
        <f t="shared" ca="1" si="667"/>
        <v>1</v>
      </c>
      <c r="E21219">
        <f t="shared" ca="1" si="667"/>
        <v>1</v>
      </c>
      <c r="F21219">
        <f t="shared" ca="1" si="666"/>
        <v>2</v>
      </c>
    </row>
    <row r="21220" spans="3:6" x14ac:dyDescent="0.25">
      <c r="C21220" s="1">
        <v>21215</v>
      </c>
      <c r="D21220">
        <f t="shared" ca="1" si="667"/>
        <v>4</v>
      </c>
      <c r="E21220">
        <f t="shared" ca="1" si="667"/>
        <v>2</v>
      </c>
      <c r="F21220">
        <f t="shared" ca="1" si="666"/>
        <v>6</v>
      </c>
    </row>
    <row r="21221" spans="3:6" x14ac:dyDescent="0.25">
      <c r="C21221" s="1">
        <v>21216</v>
      </c>
      <c r="D21221">
        <f t="shared" ca="1" si="667"/>
        <v>3</v>
      </c>
      <c r="E21221">
        <f t="shared" ca="1" si="667"/>
        <v>3</v>
      </c>
      <c r="F21221">
        <f t="shared" ca="1" si="666"/>
        <v>6</v>
      </c>
    </row>
    <row r="21222" spans="3:6" x14ac:dyDescent="0.25">
      <c r="C21222" s="1">
        <v>21217</v>
      </c>
      <c r="D21222">
        <f t="shared" ca="1" si="667"/>
        <v>6</v>
      </c>
      <c r="E21222">
        <f t="shared" ca="1" si="667"/>
        <v>6</v>
      </c>
      <c r="F21222">
        <f t="shared" ca="1" si="666"/>
        <v>12</v>
      </c>
    </row>
    <row r="21223" spans="3:6" x14ac:dyDescent="0.25">
      <c r="C21223" s="1">
        <v>21218</v>
      </c>
      <c r="D21223">
        <f t="shared" ca="1" si="667"/>
        <v>6</v>
      </c>
      <c r="E21223">
        <f t="shared" ca="1" si="667"/>
        <v>1</v>
      </c>
      <c r="F21223">
        <f t="shared" ca="1" si="666"/>
        <v>7</v>
      </c>
    </row>
    <row r="21224" spans="3:6" x14ac:dyDescent="0.25">
      <c r="C21224" s="1">
        <v>21219</v>
      </c>
      <c r="D21224">
        <f t="shared" ca="1" si="667"/>
        <v>4</v>
      </c>
      <c r="E21224">
        <f t="shared" ca="1" si="667"/>
        <v>2</v>
      </c>
      <c r="F21224">
        <f t="shared" ca="1" si="666"/>
        <v>6</v>
      </c>
    </row>
    <row r="21225" spans="3:6" x14ac:dyDescent="0.25">
      <c r="C21225" s="1">
        <v>21220</v>
      </c>
      <c r="D21225">
        <f t="shared" ca="1" si="667"/>
        <v>1</v>
      </c>
      <c r="E21225">
        <f t="shared" ca="1" si="667"/>
        <v>4</v>
      </c>
      <c r="F21225">
        <f t="shared" ca="1" si="666"/>
        <v>5</v>
      </c>
    </row>
    <row r="21226" spans="3:6" x14ac:dyDescent="0.25">
      <c r="C21226" s="1">
        <v>21221</v>
      </c>
      <c r="D21226">
        <f t="shared" ca="1" si="667"/>
        <v>4</v>
      </c>
      <c r="E21226">
        <f t="shared" ca="1" si="667"/>
        <v>1</v>
      </c>
      <c r="F21226">
        <f t="shared" ca="1" si="666"/>
        <v>5</v>
      </c>
    </row>
    <row r="21227" spans="3:6" x14ac:dyDescent="0.25">
      <c r="C21227" s="1">
        <v>21222</v>
      </c>
      <c r="D21227">
        <f t="shared" ca="1" si="667"/>
        <v>2</v>
      </c>
      <c r="E21227">
        <f t="shared" ca="1" si="667"/>
        <v>3</v>
      </c>
      <c r="F21227">
        <f t="shared" ca="1" si="666"/>
        <v>5</v>
      </c>
    </row>
    <row r="21228" spans="3:6" x14ac:dyDescent="0.25">
      <c r="C21228" s="1">
        <v>21223</v>
      </c>
      <c r="D21228">
        <f t="shared" ca="1" si="667"/>
        <v>2</v>
      </c>
      <c r="E21228">
        <f t="shared" ca="1" si="667"/>
        <v>3</v>
      </c>
      <c r="F21228">
        <f t="shared" ca="1" si="666"/>
        <v>5</v>
      </c>
    </row>
    <row r="21229" spans="3:6" x14ac:dyDescent="0.25">
      <c r="C21229" s="1">
        <v>21224</v>
      </c>
      <c r="D21229">
        <f t="shared" ca="1" si="667"/>
        <v>6</v>
      </c>
      <c r="E21229">
        <f t="shared" ca="1" si="667"/>
        <v>6</v>
      </c>
      <c r="F21229">
        <f t="shared" ca="1" si="666"/>
        <v>12</v>
      </c>
    </row>
    <row r="21230" spans="3:6" x14ac:dyDescent="0.25">
      <c r="C21230" s="1">
        <v>21225</v>
      </c>
      <c r="D21230">
        <f t="shared" ca="1" si="667"/>
        <v>6</v>
      </c>
      <c r="E21230">
        <f t="shared" ca="1" si="667"/>
        <v>6</v>
      </c>
      <c r="F21230">
        <f t="shared" ca="1" si="666"/>
        <v>12</v>
      </c>
    </row>
    <row r="21231" spans="3:6" x14ac:dyDescent="0.25">
      <c r="C21231" s="1">
        <v>21226</v>
      </c>
      <c r="D21231">
        <f t="shared" ca="1" si="667"/>
        <v>4</v>
      </c>
      <c r="E21231">
        <f t="shared" ca="1" si="667"/>
        <v>3</v>
      </c>
      <c r="F21231">
        <f t="shared" ca="1" si="666"/>
        <v>7</v>
      </c>
    </row>
    <row r="21232" spans="3:6" x14ac:dyDescent="0.25">
      <c r="C21232" s="1">
        <v>21227</v>
      </c>
      <c r="D21232">
        <f t="shared" ca="1" si="667"/>
        <v>5</v>
      </c>
      <c r="E21232">
        <f t="shared" ca="1" si="667"/>
        <v>5</v>
      </c>
      <c r="F21232">
        <f t="shared" ca="1" si="666"/>
        <v>10</v>
      </c>
    </row>
    <row r="21233" spans="3:6" x14ac:dyDescent="0.25">
      <c r="C21233" s="1">
        <v>21228</v>
      </c>
      <c r="D21233">
        <f t="shared" ca="1" si="667"/>
        <v>4</v>
      </c>
      <c r="E21233">
        <f t="shared" ca="1" si="667"/>
        <v>4</v>
      </c>
      <c r="F21233">
        <f t="shared" ca="1" si="666"/>
        <v>8</v>
      </c>
    </row>
    <row r="21234" spans="3:6" x14ac:dyDescent="0.25">
      <c r="C21234" s="1">
        <v>21229</v>
      </c>
      <c r="D21234">
        <f t="shared" ca="1" si="667"/>
        <v>2</v>
      </c>
      <c r="E21234">
        <f t="shared" ca="1" si="667"/>
        <v>5</v>
      </c>
      <c r="F21234">
        <f t="shared" ca="1" si="666"/>
        <v>7</v>
      </c>
    </row>
    <row r="21235" spans="3:6" x14ac:dyDescent="0.25">
      <c r="C21235" s="1">
        <v>21230</v>
      </c>
      <c r="D21235">
        <f t="shared" ca="1" si="667"/>
        <v>4</v>
      </c>
      <c r="E21235">
        <f t="shared" ca="1" si="667"/>
        <v>4</v>
      </c>
      <c r="F21235">
        <f t="shared" ca="1" si="666"/>
        <v>8</v>
      </c>
    </row>
    <row r="21236" spans="3:6" x14ac:dyDescent="0.25">
      <c r="C21236" s="1">
        <v>21231</v>
      </c>
      <c r="D21236">
        <f t="shared" ca="1" si="667"/>
        <v>4</v>
      </c>
      <c r="E21236">
        <f t="shared" ca="1" si="667"/>
        <v>1</v>
      </c>
      <c r="F21236">
        <f t="shared" ca="1" si="666"/>
        <v>5</v>
      </c>
    </row>
    <row r="21237" spans="3:6" x14ac:dyDescent="0.25">
      <c r="C21237" s="1">
        <v>21232</v>
      </c>
      <c r="D21237">
        <f t="shared" ca="1" si="667"/>
        <v>2</v>
      </c>
      <c r="E21237">
        <f t="shared" ca="1" si="667"/>
        <v>5</v>
      </c>
      <c r="F21237">
        <f t="shared" ca="1" si="666"/>
        <v>7</v>
      </c>
    </row>
    <row r="21238" spans="3:6" x14ac:dyDescent="0.25">
      <c r="C21238" s="1">
        <v>21233</v>
      </c>
      <c r="D21238">
        <f t="shared" ca="1" si="667"/>
        <v>1</v>
      </c>
      <c r="E21238">
        <f t="shared" ca="1" si="667"/>
        <v>3</v>
      </c>
      <c r="F21238">
        <f t="shared" ca="1" si="666"/>
        <v>4</v>
      </c>
    </row>
    <row r="21239" spans="3:6" x14ac:dyDescent="0.25">
      <c r="C21239" s="1">
        <v>21234</v>
      </c>
      <c r="D21239">
        <f t="shared" ca="1" si="667"/>
        <v>2</v>
      </c>
      <c r="E21239">
        <f t="shared" ca="1" si="667"/>
        <v>1</v>
      </c>
      <c r="F21239">
        <f t="shared" ca="1" si="666"/>
        <v>3</v>
      </c>
    </row>
    <row r="21240" spans="3:6" x14ac:dyDescent="0.25">
      <c r="C21240" s="1">
        <v>21235</v>
      </c>
      <c r="D21240">
        <f t="shared" ca="1" si="667"/>
        <v>4</v>
      </c>
      <c r="E21240">
        <f t="shared" ca="1" si="667"/>
        <v>6</v>
      </c>
      <c r="F21240">
        <f t="shared" ca="1" si="666"/>
        <v>10</v>
      </c>
    </row>
    <row r="21241" spans="3:6" x14ac:dyDescent="0.25">
      <c r="C21241" s="1">
        <v>21236</v>
      </c>
      <c r="D21241">
        <f t="shared" ca="1" si="667"/>
        <v>3</v>
      </c>
      <c r="E21241">
        <f t="shared" ca="1" si="667"/>
        <v>6</v>
      </c>
      <c r="F21241">
        <f t="shared" ca="1" si="666"/>
        <v>9</v>
      </c>
    </row>
    <row r="21242" spans="3:6" x14ac:dyDescent="0.25">
      <c r="C21242" s="1">
        <v>21237</v>
      </c>
      <c r="D21242">
        <f t="shared" ca="1" si="667"/>
        <v>6</v>
      </c>
      <c r="E21242">
        <f t="shared" ca="1" si="667"/>
        <v>6</v>
      </c>
      <c r="F21242">
        <f t="shared" ca="1" si="666"/>
        <v>12</v>
      </c>
    </row>
    <row r="21243" spans="3:6" x14ac:dyDescent="0.25">
      <c r="C21243" s="1">
        <v>21238</v>
      </c>
      <c r="D21243">
        <f t="shared" ca="1" si="667"/>
        <v>3</v>
      </c>
      <c r="E21243">
        <f t="shared" ca="1" si="667"/>
        <v>6</v>
      </c>
      <c r="F21243">
        <f t="shared" ca="1" si="666"/>
        <v>9</v>
      </c>
    </row>
    <row r="21244" spans="3:6" x14ac:dyDescent="0.25">
      <c r="C21244" s="1">
        <v>21239</v>
      </c>
      <c r="D21244">
        <f t="shared" ca="1" si="667"/>
        <v>6</v>
      </c>
      <c r="E21244">
        <f t="shared" ca="1" si="667"/>
        <v>4</v>
      </c>
      <c r="F21244">
        <f t="shared" ca="1" si="666"/>
        <v>10</v>
      </c>
    </row>
    <row r="21245" spans="3:6" x14ac:dyDescent="0.25">
      <c r="C21245" s="1">
        <v>21240</v>
      </c>
      <c r="D21245">
        <f t="shared" ca="1" si="667"/>
        <v>1</v>
      </c>
      <c r="E21245">
        <f t="shared" ca="1" si="667"/>
        <v>3</v>
      </c>
      <c r="F21245">
        <f t="shared" ca="1" si="666"/>
        <v>4</v>
      </c>
    </row>
    <row r="21246" spans="3:6" x14ac:dyDescent="0.25">
      <c r="C21246" s="1">
        <v>21241</v>
      </c>
      <c r="D21246">
        <f t="shared" ca="1" si="667"/>
        <v>3</v>
      </c>
      <c r="E21246">
        <f t="shared" ca="1" si="667"/>
        <v>5</v>
      </c>
      <c r="F21246">
        <f t="shared" ca="1" si="666"/>
        <v>8</v>
      </c>
    </row>
    <row r="21247" spans="3:6" x14ac:dyDescent="0.25">
      <c r="C21247" s="1">
        <v>21242</v>
      </c>
      <c r="D21247">
        <f t="shared" ca="1" si="667"/>
        <v>4</v>
      </c>
      <c r="E21247">
        <f t="shared" ca="1" si="667"/>
        <v>1</v>
      </c>
      <c r="F21247">
        <f t="shared" ca="1" si="666"/>
        <v>5</v>
      </c>
    </row>
    <row r="21248" spans="3:6" x14ac:dyDescent="0.25">
      <c r="C21248" s="1">
        <v>21243</v>
      </c>
      <c r="D21248">
        <f t="shared" ca="1" si="667"/>
        <v>2</v>
      </c>
      <c r="E21248">
        <f t="shared" ca="1" si="667"/>
        <v>2</v>
      </c>
      <c r="F21248">
        <f t="shared" ca="1" si="666"/>
        <v>4</v>
      </c>
    </row>
    <row r="21249" spans="3:6" x14ac:dyDescent="0.25">
      <c r="C21249" s="1">
        <v>21244</v>
      </c>
      <c r="D21249">
        <f t="shared" ca="1" si="667"/>
        <v>4</v>
      </c>
      <c r="E21249">
        <f t="shared" ca="1" si="667"/>
        <v>3</v>
      </c>
      <c r="F21249">
        <f t="shared" ca="1" si="666"/>
        <v>7</v>
      </c>
    </row>
    <row r="21250" spans="3:6" x14ac:dyDescent="0.25">
      <c r="C21250" s="1">
        <v>21245</v>
      </c>
      <c r="D21250">
        <f t="shared" ca="1" si="667"/>
        <v>6</v>
      </c>
      <c r="E21250">
        <f t="shared" ca="1" si="667"/>
        <v>6</v>
      </c>
      <c r="F21250">
        <f t="shared" ca="1" si="666"/>
        <v>12</v>
      </c>
    </row>
    <row r="21251" spans="3:6" x14ac:dyDescent="0.25">
      <c r="C21251" s="1">
        <v>21246</v>
      </c>
      <c r="D21251">
        <f t="shared" ca="1" si="667"/>
        <v>6</v>
      </c>
      <c r="E21251">
        <f t="shared" ca="1" si="667"/>
        <v>4</v>
      </c>
      <c r="F21251">
        <f t="shared" ca="1" si="666"/>
        <v>10</v>
      </c>
    </row>
    <row r="21252" spans="3:6" x14ac:dyDescent="0.25">
      <c r="C21252" s="1">
        <v>21247</v>
      </c>
      <c r="D21252">
        <f t="shared" ca="1" si="667"/>
        <v>5</v>
      </c>
      <c r="E21252">
        <f t="shared" ca="1" si="667"/>
        <v>5</v>
      </c>
      <c r="F21252">
        <f t="shared" ca="1" si="666"/>
        <v>10</v>
      </c>
    </row>
    <row r="21253" spans="3:6" x14ac:dyDescent="0.25">
      <c r="C21253" s="1">
        <v>21248</v>
      </c>
      <c r="D21253">
        <f t="shared" ca="1" si="667"/>
        <v>5</v>
      </c>
      <c r="E21253">
        <f t="shared" ca="1" si="667"/>
        <v>5</v>
      </c>
      <c r="F21253">
        <f t="shared" ca="1" si="666"/>
        <v>10</v>
      </c>
    </row>
    <row r="21254" spans="3:6" x14ac:dyDescent="0.25">
      <c r="C21254" s="1">
        <v>21249</v>
      </c>
      <c r="D21254">
        <f t="shared" ca="1" si="667"/>
        <v>3</v>
      </c>
      <c r="E21254">
        <f t="shared" ca="1" si="667"/>
        <v>1</v>
      </c>
      <c r="F21254">
        <f t="shared" ca="1" si="666"/>
        <v>4</v>
      </c>
    </row>
    <row r="21255" spans="3:6" x14ac:dyDescent="0.25">
      <c r="C21255" s="1">
        <v>21250</v>
      </c>
      <c r="D21255">
        <f t="shared" ca="1" si="667"/>
        <v>4</v>
      </c>
      <c r="E21255">
        <f t="shared" ca="1" si="667"/>
        <v>1</v>
      </c>
      <c r="F21255">
        <f t="shared" ca="1" si="666"/>
        <v>5</v>
      </c>
    </row>
    <row r="21256" spans="3:6" x14ac:dyDescent="0.25">
      <c r="C21256" s="1">
        <v>21251</v>
      </c>
      <c r="D21256">
        <f t="shared" ca="1" si="667"/>
        <v>5</v>
      </c>
      <c r="E21256">
        <f t="shared" ca="1" si="667"/>
        <v>3</v>
      </c>
      <c r="F21256">
        <f t="shared" ca="1" si="666"/>
        <v>8</v>
      </c>
    </row>
    <row r="21257" spans="3:6" x14ac:dyDescent="0.25">
      <c r="C21257" s="1">
        <v>21252</v>
      </c>
      <c r="D21257">
        <f t="shared" ca="1" si="667"/>
        <v>2</v>
      </c>
      <c r="E21257">
        <f t="shared" ca="1" si="667"/>
        <v>4</v>
      </c>
      <c r="F21257">
        <f t="shared" ca="1" si="666"/>
        <v>6</v>
      </c>
    </row>
    <row r="21258" spans="3:6" x14ac:dyDescent="0.25">
      <c r="C21258" s="1">
        <v>21253</v>
      </c>
      <c r="D21258">
        <f t="shared" ca="1" si="667"/>
        <v>1</v>
      </c>
      <c r="E21258">
        <f t="shared" ca="1" si="667"/>
        <v>1</v>
      </c>
      <c r="F21258">
        <f t="shared" ca="1" si="666"/>
        <v>2</v>
      </c>
    </row>
    <row r="21259" spans="3:6" x14ac:dyDescent="0.25">
      <c r="C21259" s="1">
        <v>21254</v>
      </c>
      <c r="D21259">
        <f t="shared" ca="1" si="667"/>
        <v>1</v>
      </c>
      <c r="E21259">
        <f t="shared" ca="1" si="667"/>
        <v>2</v>
      </c>
      <c r="F21259">
        <f t="shared" ca="1" si="666"/>
        <v>3</v>
      </c>
    </row>
    <row r="21260" spans="3:6" x14ac:dyDescent="0.25">
      <c r="C21260" s="1">
        <v>21255</v>
      </c>
      <c r="D21260">
        <f t="shared" ca="1" si="667"/>
        <v>2</v>
      </c>
      <c r="E21260">
        <f t="shared" ca="1" si="667"/>
        <v>6</v>
      </c>
      <c r="F21260">
        <f t="shared" ca="1" si="666"/>
        <v>8</v>
      </c>
    </row>
    <row r="21261" spans="3:6" x14ac:dyDescent="0.25">
      <c r="C21261" s="1">
        <v>21256</v>
      </c>
      <c r="D21261">
        <f t="shared" ca="1" si="667"/>
        <v>1</v>
      </c>
      <c r="E21261">
        <f t="shared" ca="1" si="667"/>
        <v>5</v>
      </c>
      <c r="F21261">
        <f t="shared" ca="1" si="666"/>
        <v>6</v>
      </c>
    </row>
    <row r="21262" spans="3:6" x14ac:dyDescent="0.25">
      <c r="C21262" s="1">
        <v>21257</v>
      </c>
      <c r="D21262">
        <f t="shared" ca="1" si="667"/>
        <v>2</v>
      </c>
      <c r="E21262">
        <f t="shared" ca="1" si="667"/>
        <v>5</v>
      </c>
      <c r="F21262">
        <f t="shared" ca="1" si="666"/>
        <v>7</v>
      </c>
    </row>
    <row r="21263" spans="3:6" x14ac:dyDescent="0.25">
      <c r="C21263" s="1">
        <v>21258</v>
      </c>
      <c r="D21263">
        <f t="shared" ca="1" si="667"/>
        <v>1</v>
      </c>
      <c r="E21263">
        <f t="shared" ca="1" si="667"/>
        <v>3</v>
      </c>
      <c r="F21263">
        <f t="shared" ca="1" si="666"/>
        <v>4</v>
      </c>
    </row>
    <row r="21264" spans="3:6" x14ac:dyDescent="0.25">
      <c r="C21264" s="1">
        <v>21259</v>
      </c>
      <c r="D21264">
        <f t="shared" ca="1" si="667"/>
        <v>5</v>
      </c>
      <c r="E21264">
        <f t="shared" ca="1" si="667"/>
        <v>3</v>
      </c>
      <c r="F21264">
        <f t="shared" ca="1" si="666"/>
        <v>8</v>
      </c>
    </row>
    <row r="21265" spans="3:6" x14ac:dyDescent="0.25">
      <c r="C21265" s="1">
        <v>21260</v>
      </c>
      <c r="D21265">
        <f t="shared" ca="1" si="667"/>
        <v>1</v>
      </c>
      <c r="E21265">
        <f t="shared" ca="1" si="667"/>
        <v>3</v>
      </c>
      <c r="F21265">
        <f t="shared" ca="1" si="666"/>
        <v>4</v>
      </c>
    </row>
    <row r="21266" spans="3:6" x14ac:dyDescent="0.25">
      <c r="C21266" s="1">
        <v>21261</v>
      </c>
      <c r="D21266">
        <f t="shared" ca="1" si="667"/>
        <v>1</v>
      </c>
      <c r="E21266">
        <f t="shared" ca="1" si="667"/>
        <v>4</v>
      </c>
      <c r="F21266">
        <f t="shared" ca="1" si="666"/>
        <v>5</v>
      </c>
    </row>
    <row r="21267" spans="3:6" x14ac:dyDescent="0.25">
      <c r="C21267" s="1">
        <v>21262</v>
      </c>
      <c r="D21267">
        <f t="shared" ca="1" si="667"/>
        <v>4</v>
      </c>
      <c r="E21267">
        <f t="shared" ca="1" si="667"/>
        <v>1</v>
      </c>
      <c r="F21267">
        <f t="shared" ca="1" si="666"/>
        <v>5</v>
      </c>
    </row>
    <row r="21268" spans="3:6" x14ac:dyDescent="0.25">
      <c r="C21268" s="1">
        <v>21263</v>
      </c>
      <c r="D21268">
        <f t="shared" ca="1" si="667"/>
        <v>2</v>
      </c>
      <c r="E21268">
        <f t="shared" ca="1" si="667"/>
        <v>2</v>
      </c>
      <c r="F21268">
        <f t="shared" ca="1" si="666"/>
        <v>4</v>
      </c>
    </row>
    <row r="21269" spans="3:6" x14ac:dyDescent="0.25">
      <c r="C21269" s="1">
        <v>21264</v>
      </c>
      <c r="D21269">
        <f t="shared" ca="1" si="667"/>
        <v>5</v>
      </c>
      <c r="E21269">
        <f t="shared" ca="1" si="667"/>
        <v>6</v>
      </c>
      <c r="F21269">
        <f t="shared" ca="1" si="666"/>
        <v>11</v>
      </c>
    </row>
    <row r="21270" spans="3:6" x14ac:dyDescent="0.25">
      <c r="C21270" s="1">
        <v>21265</v>
      </c>
      <c r="D21270">
        <f t="shared" ca="1" si="667"/>
        <v>5</v>
      </c>
      <c r="E21270">
        <f t="shared" ca="1" si="667"/>
        <v>3</v>
      </c>
      <c r="F21270">
        <f t="shared" ref="F21270:F21333" ca="1" si="668">D21270+E21270</f>
        <v>8</v>
      </c>
    </row>
    <row r="21271" spans="3:6" x14ac:dyDescent="0.25">
      <c r="C21271" s="1">
        <v>21266</v>
      </c>
      <c r="D21271">
        <f t="shared" ref="D21271:E21334" ca="1" si="669">RANDBETWEEN(1,6)</f>
        <v>6</v>
      </c>
      <c r="E21271">
        <f t="shared" ca="1" si="669"/>
        <v>6</v>
      </c>
      <c r="F21271">
        <f t="shared" ca="1" si="668"/>
        <v>12</v>
      </c>
    </row>
    <row r="21272" spans="3:6" x14ac:dyDescent="0.25">
      <c r="C21272" s="1">
        <v>21267</v>
      </c>
      <c r="D21272">
        <f t="shared" ca="1" si="669"/>
        <v>6</v>
      </c>
      <c r="E21272">
        <f t="shared" ca="1" si="669"/>
        <v>4</v>
      </c>
      <c r="F21272">
        <f t="shared" ca="1" si="668"/>
        <v>10</v>
      </c>
    </row>
    <row r="21273" spans="3:6" x14ac:dyDescent="0.25">
      <c r="C21273" s="1">
        <v>21268</v>
      </c>
      <c r="D21273">
        <f t="shared" ca="1" si="669"/>
        <v>3</v>
      </c>
      <c r="E21273">
        <f t="shared" ca="1" si="669"/>
        <v>2</v>
      </c>
      <c r="F21273">
        <f t="shared" ca="1" si="668"/>
        <v>5</v>
      </c>
    </row>
    <row r="21274" spans="3:6" x14ac:dyDescent="0.25">
      <c r="C21274" s="1">
        <v>21269</v>
      </c>
      <c r="D21274">
        <f t="shared" ca="1" si="669"/>
        <v>6</v>
      </c>
      <c r="E21274">
        <f t="shared" ca="1" si="669"/>
        <v>5</v>
      </c>
      <c r="F21274">
        <f t="shared" ca="1" si="668"/>
        <v>11</v>
      </c>
    </row>
    <row r="21275" spans="3:6" x14ac:dyDescent="0.25">
      <c r="C21275" s="1">
        <v>21270</v>
      </c>
      <c r="D21275">
        <f t="shared" ca="1" si="669"/>
        <v>5</v>
      </c>
      <c r="E21275">
        <f t="shared" ca="1" si="669"/>
        <v>1</v>
      </c>
      <c r="F21275">
        <f t="shared" ca="1" si="668"/>
        <v>6</v>
      </c>
    </row>
    <row r="21276" spans="3:6" x14ac:dyDescent="0.25">
      <c r="C21276" s="1">
        <v>21271</v>
      </c>
      <c r="D21276">
        <f t="shared" ca="1" si="669"/>
        <v>2</v>
      </c>
      <c r="E21276">
        <f t="shared" ca="1" si="669"/>
        <v>4</v>
      </c>
      <c r="F21276">
        <f t="shared" ca="1" si="668"/>
        <v>6</v>
      </c>
    </row>
    <row r="21277" spans="3:6" x14ac:dyDescent="0.25">
      <c r="C21277" s="1">
        <v>21272</v>
      </c>
      <c r="D21277">
        <f t="shared" ca="1" si="669"/>
        <v>2</v>
      </c>
      <c r="E21277">
        <f t="shared" ca="1" si="669"/>
        <v>2</v>
      </c>
      <c r="F21277">
        <f t="shared" ca="1" si="668"/>
        <v>4</v>
      </c>
    </row>
    <row r="21278" spans="3:6" x14ac:dyDescent="0.25">
      <c r="C21278" s="1">
        <v>21273</v>
      </c>
      <c r="D21278">
        <f t="shared" ca="1" si="669"/>
        <v>1</v>
      </c>
      <c r="E21278">
        <f t="shared" ca="1" si="669"/>
        <v>1</v>
      </c>
      <c r="F21278">
        <f t="shared" ca="1" si="668"/>
        <v>2</v>
      </c>
    </row>
    <row r="21279" spans="3:6" x14ac:dyDescent="0.25">
      <c r="C21279" s="1">
        <v>21274</v>
      </c>
      <c r="D21279">
        <f t="shared" ca="1" si="669"/>
        <v>5</v>
      </c>
      <c r="E21279">
        <f t="shared" ca="1" si="669"/>
        <v>1</v>
      </c>
      <c r="F21279">
        <f t="shared" ca="1" si="668"/>
        <v>6</v>
      </c>
    </row>
    <row r="21280" spans="3:6" x14ac:dyDescent="0.25">
      <c r="C21280" s="1">
        <v>21275</v>
      </c>
      <c r="D21280">
        <f t="shared" ca="1" si="669"/>
        <v>3</v>
      </c>
      <c r="E21280">
        <f t="shared" ca="1" si="669"/>
        <v>6</v>
      </c>
      <c r="F21280">
        <f t="shared" ca="1" si="668"/>
        <v>9</v>
      </c>
    </row>
    <row r="21281" spans="3:6" x14ac:dyDescent="0.25">
      <c r="C21281" s="1">
        <v>21276</v>
      </c>
      <c r="D21281">
        <f t="shared" ca="1" si="669"/>
        <v>1</v>
      </c>
      <c r="E21281">
        <f t="shared" ca="1" si="669"/>
        <v>2</v>
      </c>
      <c r="F21281">
        <f t="shared" ca="1" si="668"/>
        <v>3</v>
      </c>
    </row>
    <row r="21282" spans="3:6" x14ac:dyDescent="0.25">
      <c r="C21282" s="1">
        <v>21277</v>
      </c>
      <c r="D21282">
        <f t="shared" ca="1" si="669"/>
        <v>6</v>
      </c>
      <c r="E21282">
        <f t="shared" ca="1" si="669"/>
        <v>2</v>
      </c>
      <c r="F21282">
        <f t="shared" ca="1" si="668"/>
        <v>8</v>
      </c>
    </row>
    <row r="21283" spans="3:6" x14ac:dyDescent="0.25">
      <c r="C21283" s="1">
        <v>21278</v>
      </c>
      <c r="D21283">
        <f t="shared" ca="1" si="669"/>
        <v>3</v>
      </c>
      <c r="E21283">
        <f t="shared" ca="1" si="669"/>
        <v>6</v>
      </c>
      <c r="F21283">
        <f t="shared" ca="1" si="668"/>
        <v>9</v>
      </c>
    </row>
    <row r="21284" spans="3:6" x14ac:dyDescent="0.25">
      <c r="C21284" s="1">
        <v>21279</v>
      </c>
      <c r="D21284">
        <f t="shared" ca="1" si="669"/>
        <v>4</v>
      </c>
      <c r="E21284">
        <f t="shared" ca="1" si="669"/>
        <v>4</v>
      </c>
      <c r="F21284">
        <f t="shared" ca="1" si="668"/>
        <v>8</v>
      </c>
    </row>
    <row r="21285" spans="3:6" x14ac:dyDescent="0.25">
      <c r="C21285" s="1">
        <v>21280</v>
      </c>
      <c r="D21285">
        <f t="shared" ca="1" si="669"/>
        <v>2</v>
      </c>
      <c r="E21285">
        <f t="shared" ca="1" si="669"/>
        <v>6</v>
      </c>
      <c r="F21285">
        <f t="shared" ca="1" si="668"/>
        <v>8</v>
      </c>
    </row>
    <row r="21286" spans="3:6" x14ac:dyDescent="0.25">
      <c r="C21286" s="1">
        <v>21281</v>
      </c>
      <c r="D21286">
        <f t="shared" ca="1" si="669"/>
        <v>4</v>
      </c>
      <c r="E21286">
        <f t="shared" ca="1" si="669"/>
        <v>1</v>
      </c>
      <c r="F21286">
        <f t="shared" ca="1" si="668"/>
        <v>5</v>
      </c>
    </row>
    <row r="21287" spans="3:6" x14ac:dyDescent="0.25">
      <c r="C21287" s="1">
        <v>21282</v>
      </c>
      <c r="D21287">
        <f t="shared" ca="1" si="669"/>
        <v>2</v>
      </c>
      <c r="E21287">
        <f t="shared" ca="1" si="669"/>
        <v>3</v>
      </c>
      <c r="F21287">
        <f t="shared" ca="1" si="668"/>
        <v>5</v>
      </c>
    </row>
    <row r="21288" spans="3:6" x14ac:dyDescent="0.25">
      <c r="C21288" s="1">
        <v>21283</v>
      </c>
      <c r="D21288">
        <f t="shared" ca="1" si="669"/>
        <v>2</v>
      </c>
      <c r="E21288">
        <f t="shared" ca="1" si="669"/>
        <v>2</v>
      </c>
      <c r="F21288">
        <f t="shared" ca="1" si="668"/>
        <v>4</v>
      </c>
    </row>
    <row r="21289" spans="3:6" x14ac:dyDescent="0.25">
      <c r="C21289" s="1">
        <v>21284</v>
      </c>
      <c r="D21289">
        <f t="shared" ca="1" si="669"/>
        <v>1</v>
      </c>
      <c r="E21289">
        <f t="shared" ca="1" si="669"/>
        <v>1</v>
      </c>
      <c r="F21289">
        <f t="shared" ca="1" si="668"/>
        <v>2</v>
      </c>
    </row>
    <row r="21290" spans="3:6" x14ac:dyDescent="0.25">
      <c r="C21290" s="1">
        <v>21285</v>
      </c>
      <c r="D21290">
        <f t="shared" ca="1" si="669"/>
        <v>3</v>
      </c>
      <c r="E21290">
        <f t="shared" ca="1" si="669"/>
        <v>3</v>
      </c>
      <c r="F21290">
        <f t="shared" ca="1" si="668"/>
        <v>6</v>
      </c>
    </row>
    <row r="21291" spans="3:6" x14ac:dyDescent="0.25">
      <c r="C21291" s="1">
        <v>21286</v>
      </c>
      <c r="D21291">
        <f t="shared" ca="1" si="669"/>
        <v>1</v>
      </c>
      <c r="E21291">
        <f t="shared" ca="1" si="669"/>
        <v>1</v>
      </c>
      <c r="F21291">
        <f t="shared" ca="1" si="668"/>
        <v>2</v>
      </c>
    </row>
    <row r="21292" spans="3:6" x14ac:dyDescent="0.25">
      <c r="C21292" s="1">
        <v>21287</v>
      </c>
      <c r="D21292">
        <f t="shared" ca="1" si="669"/>
        <v>1</v>
      </c>
      <c r="E21292">
        <f t="shared" ca="1" si="669"/>
        <v>3</v>
      </c>
      <c r="F21292">
        <f t="shared" ca="1" si="668"/>
        <v>4</v>
      </c>
    </row>
    <row r="21293" spans="3:6" x14ac:dyDescent="0.25">
      <c r="C21293" s="1">
        <v>21288</v>
      </c>
      <c r="D21293">
        <f t="shared" ca="1" si="669"/>
        <v>2</v>
      </c>
      <c r="E21293">
        <f t="shared" ca="1" si="669"/>
        <v>2</v>
      </c>
      <c r="F21293">
        <f t="shared" ca="1" si="668"/>
        <v>4</v>
      </c>
    </row>
    <row r="21294" spans="3:6" x14ac:dyDescent="0.25">
      <c r="C21294" s="1">
        <v>21289</v>
      </c>
      <c r="D21294">
        <f t="shared" ca="1" si="669"/>
        <v>1</v>
      </c>
      <c r="E21294">
        <f t="shared" ca="1" si="669"/>
        <v>6</v>
      </c>
      <c r="F21294">
        <f t="shared" ca="1" si="668"/>
        <v>7</v>
      </c>
    </row>
    <row r="21295" spans="3:6" x14ac:dyDescent="0.25">
      <c r="C21295" s="1">
        <v>21290</v>
      </c>
      <c r="D21295">
        <f t="shared" ca="1" si="669"/>
        <v>5</v>
      </c>
      <c r="E21295">
        <f t="shared" ca="1" si="669"/>
        <v>2</v>
      </c>
      <c r="F21295">
        <f t="shared" ca="1" si="668"/>
        <v>7</v>
      </c>
    </row>
    <row r="21296" spans="3:6" x14ac:dyDescent="0.25">
      <c r="C21296" s="1">
        <v>21291</v>
      </c>
      <c r="D21296">
        <f t="shared" ca="1" si="669"/>
        <v>3</v>
      </c>
      <c r="E21296">
        <f t="shared" ca="1" si="669"/>
        <v>2</v>
      </c>
      <c r="F21296">
        <f t="shared" ca="1" si="668"/>
        <v>5</v>
      </c>
    </row>
    <row r="21297" spans="3:6" x14ac:dyDescent="0.25">
      <c r="C21297" s="1">
        <v>21292</v>
      </c>
      <c r="D21297">
        <f t="shared" ca="1" si="669"/>
        <v>3</v>
      </c>
      <c r="E21297">
        <f t="shared" ca="1" si="669"/>
        <v>3</v>
      </c>
      <c r="F21297">
        <f t="shared" ca="1" si="668"/>
        <v>6</v>
      </c>
    </row>
    <row r="21298" spans="3:6" x14ac:dyDescent="0.25">
      <c r="C21298" s="1">
        <v>21293</v>
      </c>
      <c r="D21298">
        <f t="shared" ca="1" si="669"/>
        <v>3</v>
      </c>
      <c r="E21298">
        <f t="shared" ca="1" si="669"/>
        <v>6</v>
      </c>
      <c r="F21298">
        <f t="shared" ca="1" si="668"/>
        <v>9</v>
      </c>
    </row>
    <row r="21299" spans="3:6" x14ac:dyDescent="0.25">
      <c r="C21299" s="1">
        <v>21294</v>
      </c>
      <c r="D21299">
        <f t="shared" ca="1" si="669"/>
        <v>3</v>
      </c>
      <c r="E21299">
        <f t="shared" ca="1" si="669"/>
        <v>6</v>
      </c>
      <c r="F21299">
        <f t="shared" ca="1" si="668"/>
        <v>9</v>
      </c>
    </row>
    <row r="21300" spans="3:6" x14ac:dyDescent="0.25">
      <c r="C21300" s="1">
        <v>21295</v>
      </c>
      <c r="D21300">
        <f t="shared" ca="1" si="669"/>
        <v>4</v>
      </c>
      <c r="E21300">
        <f t="shared" ca="1" si="669"/>
        <v>1</v>
      </c>
      <c r="F21300">
        <f t="shared" ca="1" si="668"/>
        <v>5</v>
      </c>
    </row>
    <row r="21301" spans="3:6" x14ac:dyDescent="0.25">
      <c r="C21301" s="1">
        <v>21296</v>
      </c>
      <c r="D21301">
        <f t="shared" ca="1" si="669"/>
        <v>4</v>
      </c>
      <c r="E21301">
        <f t="shared" ca="1" si="669"/>
        <v>5</v>
      </c>
      <c r="F21301">
        <f t="shared" ca="1" si="668"/>
        <v>9</v>
      </c>
    </row>
    <row r="21302" spans="3:6" x14ac:dyDescent="0.25">
      <c r="C21302" s="1">
        <v>21297</v>
      </c>
      <c r="D21302">
        <f t="shared" ca="1" si="669"/>
        <v>1</v>
      </c>
      <c r="E21302">
        <f t="shared" ca="1" si="669"/>
        <v>3</v>
      </c>
      <c r="F21302">
        <f t="shared" ca="1" si="668"/>
        <v>4</v>
      </c>
    </row>
    <row r="21303" spans="3:6" x14ac:dyDescent="0.25">
      <c r="C21303" s="1">
        <v>21298</v>
      </c>
      <c r="D21303">
        <f t="shared" ca="1" si="669"/>
        <v>4</v>
      </c>
      <c r="E21303">
        <f t="shared" ca="1" si="669"/>
        <v>6</v>
      </c>
      <c r="F21303">
        <f t="shared" ca="1" si="668"/>
        <v>10</v>
      </c>
    </row>
    <row r="21304" spans="3:6" x14ac:dyDescent="0.25">
      <c r="C21304" s="1">
        <v>21299</v>
      </c>
      <c r="D21304">
        <f t="shared" ca="1" si="669"/>
        <v>4</v>
      </c>
      <c r="E21304">
        <f t="shared" ca="1" si="669"/>
        <v>1</v>
      </c>
      <c r="F21304">
        <f t="shared" ca="1" si="668"/>
        <v>5</v>
      </c>
    </row>
    <row r="21305" spans="3:6" x14ac:dyDescent="0.25">
      <c r="C21305" s="1">
        <v>21300</v>
      </c>
      <c r="D21305">
        <f t="shared" ca="1" si="669"/>
        <v>1</v>
      </c>
      <c r="E21305">
        <f t="shared" ca="1" si="669"/>
        <v>3</v>
      </c>
      <c r="F21305">
        <f t="shared" ca="1" si="668"/>
        <v>4</v>
      </c>
    </row>
    <row r="21306" spans="3:6" x14ac:dyDescent="0.25">
      <c r="C21306" s="1">
        <v>21301</v>
      </c>
      <c r="D21306">
        <f t="shared" ca="1" si="669"/>
        <v>5</v>
      </c>
      <c r="E21306">
        <f t="shared" ca="1" si="669"/>
        <v>5</v>
      </c>
      <c r="F21306">
        <f t="shared" ca="1" si="668"/>
        <v>10</v>
      </c>
    </row>
    <row r="21307" spans="3:6" x14ac:dyDescent="0.25">
      <c r="C21307" s="1">
        <v>21302</v>
      </c>
      <c r="D21307">
        <f t="shared" ca="1" si="669"/>
        <v>2</v>
      </c>
      <c r="E21307">
        <f t="shared" ca="1" si="669"/>
        <v>4</v>
      </c>
      <c r="F21307">
        <f t="shared" ca="1" si="668"/>
        <v>6</v>
      </c>
    </row>
    <row r="21308" spans="3:6" x14ac:dyDescent="0.25">
      <c r="C21308" s="1">
        <v>21303</v>
      </c>
      <c r="D21308">
        <f t="shared" ca="1" si="669"/>
        <v>6</v>
      </c>
      <c r="E21308">
        <f t="shared" ca="1" si="669"/>
        <v>5</v>
      </c>
      <c r="F21308">
        <f t="shared" ca="1" si="668"/>
        <v>11</v>
      </c>
    </row>
    <row r="21309" spans="3:6" x14ac:dyDescent="0.25">
      <c r="C21309" s="1">
        <v>21304</v>
      </c>
      <c r="D21309">
        <f t="shared" ca="1" si="669"/>
        <v>6</v>
      </c>
      <c r="E21309">
        <f t="shared" ca="1" si="669"/>
        <v>5</v>
      </c>
      <c r="F21309">
        <f t="shared" ca="1" si="668"/>
        <v>11</v>
      </c>
    </row>
    <row r="21310" spans="3:6" x14ac:dyDescent="0.25">
      <c r="C21310" s="1">
        <v>21305</v>
      </c>
      <c r="D21310">
        <f t="shared" ca="1" si="669"/>
        <v>4</v>
      </c>
      <c r="E21310">
        <f t="shared" ca="1" si="669"/>
        <v>6</v>
      </c>
      <c r="F21310">
        <f t="shared" ca="1" si="668"/>
        <v>10</v>
      </c>
    </row>
    <row r="21311" spans="3:6" x14ac:dyDescent="0.25">
      <c r="C21311" s="1">
        <v>21306</v>
      </c>
      <c r="D21311">
        <f t="shared" ca="1" si="669"/>
        <v>6</v>
      </c>
      <c r="E21311">
        <f t="shared" ca="1" si="669"/>
        <v>6</v>
      </c>
      <c r="F21311">
        <f t="shared" ca="1" si="668"/>
        <v>12</v>
      </c>
    </row>
    <row r="21312" spans="3:6" x14ac:dyDescent="0.25">
      <c r="C21312" s="1">
        <v>21307</v>
      </c>
      <c r="D21312">
        <f t="shared" ca="1" si="669"/>
        <v>3</v>
      </c>
      <c r="E21312">
        <f t="shared" ca="1" si="669"/>
        <v>1</v>
      </c>
      <c r="F21312">
        <f t="shared" ca="1" si="668"/>
        <v>4</v>
      </c>
    </row>
    <row r="21313" spans="3:6" x14ac:dyDescent="0.25">
      <c r="C21313" s="1">
        <v>21308</v>
      </c>
      <c r="D21313">
        <f t="shared" ca="1" si="669"/>
        <v>5</v>
      </c>
      <c r="E21313">
        <f t="shared" ca="1" si="669"/>
        <v>4</v>
      </c>
      <c r="F21313">
        <f t="shared" ca="1" si="668"/>
        <v>9</v>
      </c>
    </row>
    <row r="21314" spans="3:6" x14ac:dyDescent="0.25">
      <c r="C21314" s="1">
        <v>21309</v>
      </c>
      <c r="D21314">
        <f t="shared" ca="1" si="669"/>
        <v>6</v>
      </c>
      <c r="E21314">
        <f t="shared" ca="1" si="669"/>
        <v>3</v>
      </c>
      <c r="F21314">
        <f t="shared" ca="1" si="668"/>
        <v>9</v>
      </c>
    </row>
    <row r="21315" spans="3:6" x14ac:dyDescent="0.25">
      <c r="C21315" s="1">
        <v>21310</v>
      </c>
      <c r="D21315">
        <f t="shared" ca="1" si="669"/>
        <v>4</v>
      </c>
      <c r="E21315">
        <f t="shared" ca="1" si="669"/>
        <v>5</v>
      </c>
      <c r="F21315">
        <f t="shared" ca="1" si="668"/>
        <v>9</v>
      </c>
    </row>
    <row r="21316" spans="3:6" x14ac:dyDescent="0.25">
      <c r="C21316" s="1">
        <v>21311</v>
      </c>
      <c r="D21316">
        <f t="shared" ca="1" si="669"/>
        <v>5</v>
      </c>
      <c r="E21316">
        <f t="shared" ca="1" si="669"/>
        <v>3</v>
      </c>
      <c r="F21316">
        <f t="shared" ca="1" si="668"/>
        <v>8</v>
      </c>
    </row>
    <row r="21317" spans="3:6" x14ac:dyDescent="0.25">
      <c r="C21317" s="1">
        <v>21312</v>
      </c>
      <c r="D21317">
        <f t="shared" ca="1" si="669"/>
        <v>4</v>
      </c>
      <c r="E21317">
        <f t="shared" ca="1" si="669"/>
        <v>6</v>
      </c>
      <c r="F21317">
        <f t="shared" ca="1" si="668"/>
        <v>10</v>
      </c>
    </row>
    <row r="21318" spans="3:6" x14ac:dyDescent="0.25">
      <c r="C21318" s="1">
        <v>21313</v>
      </c>
      <c r="D21318">
        <f t="shared" ca="1" si="669"/>
        <v>6</v>
      </c>
      <c r="E21318">
        <f t="shared" ca="1" si="669"/>
        <v>5</v>
      </c>
      <c r="F21318">
        <f t="shared" ca="1" si="668"/>
        <v>11</v>
      </c>
    </row>
    <row r="21319" spans="3:6" x14ac:dyDescent="0.25">
      <c r="C21319" s="1">
        <v>21314</v>
      </c>
      <c r="D21319">
        <f t="shared" ca="1" si="669"/>
        <v>1</v>
      </c>
      <c r="E21319">
        <f t="shared" ca="1" si="669"/>
        <v>5</v>
      </c>
      <c r="F21319">
        <f t="shared" ca="1" si="668"/>
        <v>6</v>
      </c>
    </row>
    <row r="21320" spans="3:6" x14ac:dyDescent="0.25">
      <c r="C21320" s="1">
        <v>21315</v>
      </c>
      <c r="D21320">
        <f t="shared" ca="1" si="669"/>
        <v>4</v>
      </c>
      <c r="E21320">
        <f t="shared" ca="1" si="669"/>
        <v>2</v>
      </c>
      <c r="F21320">
        <f t="shared" ca="1" si="668"/>
        <v>6</v>
      </c>
    </row>
    <row r="21321" spans="3:6" x14ac:dyDescent="0.25">
      <c r="C21321" s="1">
        <v>21316</v>
      </c>
      <c r="D21321">
        <f t="shared" ca="1" si="669"/>
        <v>2</v>
      </c>
      <c r="E21321">
        <f t="shared" ca="1" si="669"/>
        <v>3</v>
      </c>
      <c r="F21321">
        <f t="shared" ca="1" si="668"/>
        <v>5</v>
      </c>
    </row>
    <row r="21322" spans="3:6" x14ac:dyDescent="0.25">
      <c r="C21322" s="1">
        <v>21317</v>
      </c>
      <c r="D21322">
        <f t="shared" ca="1" si="669"/>
        <v>5</v>
      </c>
      <c r="E21322">
        <f t="shared" ca="1" si="669"/>
        <v>3</v>
      </c>
      <c r="F21322">
        <f t="shared" ca="1" si="668"/>
        <v>8</v>
      </c>
    </row>
    <row r="21323" spans="3:6" x14ac:dyDescent="0.25">
      <c r="C21323" s="1">
        <v>21318</v>
      </c>
      <c r="D21323">
        <f t="shared" ca="1" si="669"/>
        <v>2</v>
      </c>
      <c r="E21323">
        <f t="shared" ca="1" si="669"/>
        <v>3</v>
      </c>
      <c r="F21323">
        <f t="shared" ca="1" si="668"/>
        <v>5</v>
      </c>
    </row>
    <row r="21324" spans="3:6" x14ac:dyDescent="0.25">
      <c r="C21324" s="1">
        <v>21319</v>
      </c>
      <c r="D21324">
        <f t="shared" ca="1" si="669"/>
        <v>4</v>
      </c>
      <c r="E21324">
        <f t="shared" ca="1" si="669"/>
        <v>1</v>
      </c>
      <c r="F21324">
        <f t="shared" ca="1" si="668"/>
        <v>5</v>
      </c>
    </row>
    <row r="21325" spans="3:6" x14ac:dyDescent="0.25">
      <c r="C21325" s="1">
        <v>21320</v>
      </c>
      <c r="D21325">
        <f t="shared" ca="1" si="669"/>
        <v>2</v>
      </c>
      <c r="E21325">
        <f t="shared" ca="1" si="669"/>
        <v>5</v>
      </c>
      <c r="F21325">
        <f t="shared" ca="1" si="668"/>
        <v>7</v>
      </c>
    </row>
    <row r="21326" spans="3:6" x14ac:dyDescent="0.25">
      <c r="C21326" s="1">
        <v>21321</v>
      </c>
      <c r="D21326">
        <f t="shared" ca="1" si="669"/>
        <v>2</v>
      </c>
      <c r="E21326">
        <f t="shared" ca="1" si="669"/>
        <v>1</v>
      </c>
      <c r="F21326">
        <f t="shared" ca="1" si="668"/>
        <v>3</v>
      </c>
    </row>
    <row r="21327" spans="3:6" x14ac:dyDescent="0.25">
      <c r="C21327" s="1">
        <v>21322</v>
      </c>
      <c r="D21327">
        <f t="shared" ca="1" si="669"/>
        <v>5</v>
      </c>
      <c r="E21327">
        <f t="shared" ca="1" si="669"/>
        <v>5</v>
      </c>
      <c r="F21327">
        <f t="shared" ca="1" si="668"/>
        <v>10</v>
      </c>
    </row>
    <row r="21328" spans="3:6" x14ac:dyDescent="0.25">
      <c r="C21328" s="1">
        <v>21323</v>
      </c>
      <c r="D21328">
        <f t="shared" ca="1" si="669"/>
        <v>1</v>
      </c>
      <c r="E21328">
        <f t="shared" ca="1" si="669"/>
        <v>4</v>
      </c>
      <c r="F21328">
        <f t="shared" ca="1" si="668"/>
        <v>5</v>
      </c>
    </row>
    <row r="21329" spans="3:6" x14ac:dyDescent="0.25">
      <c r="C21329" s="1">
        <v>21324</v>
      </c>
      <c r="D21329">
        <f t="shared" ca="1" si="669"/>
        <v>6</v>
      </c>
      <c r="E21329">
        <f t="shared" ca="1" si="669"/>
        <v>2</v>
      </c>
      <c r="F21329">
        <f t="shared" ca="1" si="668"/>
        <v>8</v>
      </c>
    </row>
    <row r="21330" spans="3:6" x14ac:dyDescent="0.25">
      <c r="C21330" s="1">
        <v>21325</v>
      </c>
      <c r="D21330">
        <f t="shared" ca="1" si="669"/>
        <v>6</v>
      </c>
      <c r="E21330">
        <f t="shared" ca="1" si="669"/>
        <v>5</v>
      </c>
      <c r="F21330">
        <f t="shared" ca="1" si="668"/>
        <v>11</v>
      </c>
    </row>
    <row r="21331" spans="3:6" x14ac:dyDescent="0.25">
      <c r="C21331" s="1">
        <v>21326</v>
      </c>
      <c r="D21331">
        <f t="shared" ca="1" si="669"/>
        <v>5</v>
      </c>
      <c r="E21331">
        <f t="shared" ca="1" si="669"/>
        <v>3</v>
      </c>
      <c r="F21331">
        <f t="shared" ca="1" si="668"/>
        <v>8</v>
      </c>
    </row>
    <row r="21332" spans="3:6" x14ac:dyDescent="0.25">
      <c r="C21332" s="1">
        <v>21327</v>
      </c>
      <c r="D21332">
        <f t="shared" ca="1" si="669"/>
        <v>2</v>
      </c>
      <c r="E21332">
        <f t="shared" ca="1" si="669"/>
        <v>4</v>
      </c>
      <c r="F21332">
        <f t="shared" ca="1" si="668"/>
        <v>6</v>
      </c>
    </row>
    <row r="21333" spans="3:6" x14ac:dyDescent="0.25">
      <c r="C21333" s="1">
        <v>21328</v>
      </c>
      <c r="D21333">
        <f t="shared" ca="1" si="669"/>
        <v>6</v>
      </c>
      <c r="E21333">
        <f t="shared" ca="1" si="669"/>
        <v>1</v>
      </c>
      <c r="F21333">
        <f t="shared" ca="1" si="668"/>
        <v>7</v>
      </c>
    </row>
    <row r="21334" spans="3:6" x14ac:dyDescent="0.25">
      <c r="C21334" s="1">
        <v>21329</v>
      </c>
      <c r="D21334">
        <f t="shared" ca="1" si="669"/>
        <v>3</v>
      </c>
      <c r="E21334">
        <f t="shared" ca="1" si="669"/>
        <v>3</v>
      </c>
      <c r="F21334">
        <f t="shared" ref="F21334:F21397" ca="1" si="670">D21334+E21334</f>
        <v>6</v>
      </c>
    </row>
    <row r="21335" spans="3:6" x14ac:dyDescent="0.25">
      <c r="C21335" s="1">
        <v>21330</v>
      </c>
      <c r="D21335">
        <f t="shared" ref="D21335:E21398" ca="1" si="671">RANDBETWEEN(1,6)</f>
        <v>3</v>
      </c>
      <c r="E21335">
        <f t="shared" ca="1" si="671"/>
        <v>5</v>
      </c>
      <c r="F21335">
        <f t="shared" ca="1" si="670"/>
        <v>8</v>
      </c>
    </row>
    <row r="21336" spans="3:6" x14ac:dyDescent="0.25">
      <c r="C21336" s="1">
        <v>21331</v>
      </c>
      <c r="D21336">
        <f t="shared" ca="1" si="671"/>
        <v>6</v>
      </c>
      <c r="E21336">
        <f t="shared" ca="1" si="671"/>
        <v>6</v>
      </c>
      <c r="F21336">
        <f t="shared" ca="1" si="670"/>
        <v>12</v>
      </c>
    </row>
    <row r="21337" spans="3:6" x14ac:dyDescent="0.25">
      <c r="C21337" s="1">
        <v>21332</v>
      </c>
      <c r="D21337">
        <f t="shared" ca="1" si="671"/>
        <v>4</v>
      </c>
      <c r="E21337">
        <f t="shared" ca="1" si="671"/>
        <v>5</v>
      </c>
      <c r="F21337">
        <f t="shared" ca="1" si="670"/>
        <v>9</v>
      </c>
    </row>
    <row r="21338" spans="3:6" x14ac:dyDescent="0.25">
      <c r="C21338" s="1">
        <v>21333</v>
      </c>
      <c r="D21338">
        <f t="shared" ca="1" si="671"/>
        <v>5</v>
      </c>
      <c r="E21338">
        <f t="shared" ca="1" si="671"/>
        <v>1</v>
      </c>
      <c r="F21338">
        <f t="shared" ca="1" si="670"/>
        <v>6</v>
      </c>
    </row>
    <row r="21339" spans="3:6" x14ac:dyDescent="0.25">
      <c r="C21339" s="1">
        <v>21334</v>
      </c>
      <c r="D21339">
        <f t="shared" ca="1" si="671"/>
        <v>5</v>
      </c>
      <c r="E21339">
        <f t="shared" ca="1" si="671"/>
        <v>5</v>
      </c>
      <c r="F21339">
        <f t="shared" ca="1" si="670"/>
        <v>10</v>
      </c>
    </row>
    <row r="21340" spans="3:6" x14ac:dyDescent="0.25">
      <c r="C21340" s="1">
        <v>21335</v>
      </c>
      <c r="D21340">
        <f t="shared" ca="1" si="671"/>
        <v>6</v>
      </c>
      <c r="E21340">
        <f t="shared" ca="1" si="671"/>
        <v>1</v>
      </c>
      <c r="F21340">
        <f t="shared" ca="1" si="670"/>
        <v>7</v>
      </c>
    </row>
    <row r="21341" spans="3:6" x14ac:dyDescent="0.25">
      <c r="C21341" s="1">
        <v>21336</v>
      </c>
      <c r="D21341">
        <f t="shared" ca="1" si="671"/>
        <v>4</v>
      </c>
      <c r="E21341">
        <f t="shared" ca="1" si="671"/>
        <v>3</v>
      </c>
      <c r="F21341">
        <f t="shared" ca="1" si="670"/>
        <v>7</v>
      </c>
    </row>
    <row r="21342" spans="3:6" x14ac:dyDescent="0.25">
      <c r="C21342" s="1">
        <v>21337</v>
      </c>
      <c r="D21342">
        <f t="shared" ca="1" si="671"/>
        <v>3</v>
      </c>
      <c r="E21342">
        <f t="shared" ca="1" si="671"/>
        <v>1</v>
      </c>
      <c r="F21342">
        <f t="shared" ca="1" si="670"/>
        <v>4</v>
      </c>
    </row>
    <row r="21343" spans="3:6" x14ac:dyDescent="0.25">
      <c r="C21343" s="1">
        <v>21338</v>
      </c>
      <c r="D21343">
        <f t="shared" ca="1" si="671"/>
        <v>2</v>
      </c>
      <c r="E21343">
        <f t="shared" ca="1" si="671"/>
        <v>5</v>
      </c>
      <c r="F21343">
        <f t="shared" ca="1" si="670"/>
        <v>7</v>
      </c>
    </row>
    <row r="21344" spans="3:6" x14ac:dyDescent="0.25">
      <c r="C21344" s="1">
        <v>21339</v>
      </c>
      <c r="D21344">
        <f t="shared" ca="1" si="671"/>
        <v>6</v>
      </c>
      <c r="E21344">
        <f t="shared" ca="1" si="671"/>
        <v>4</v>
      </c>
      <c r="F21344">
        <f t="shared" ca="1" si="670"/>
        <v>10</v>
      </c>
    </row>
    <row r="21345" spans="3:6" x14ac:dyDescent="0.25">
      <c r="C21345" s="1">
        <v>21340</v>
      </c>
      <c r="D21345">
        <f t="shared" ca="1" si="671"/>
        <v>1</v>
      </c>
      <c r="E21345">
        <f t="shared" ca="1" si="671"/>
        <v>2</v>
      </c>
      <c r="F21345">
        <f t="shared" ca="1" si="670"/>
        <v>3</v>
      </c>
    </row>
    <row r="21346" spans="3:6" x14ac:dyDescent="0.25">
      <c r="C21346" s="1">
        <v>21341</v>
      </c>
      <c r="D21346">
        <f t="shared" ca="1" si="671"/>
        <v>5</v>
      </c>
      <c r="E21346">
        <f t="shared" ca="1" si="671"/>
        <v>3</v>
      </c>
      <c r="F21346">
        <f t="shared" ca="1" si="670"/>
        <v>8</v>
      </c>
    </row>
    <row r="21347" spans="3:6" x14ac:dyDescent="0.25">
      <c r="C21347" s="1">
        <v>21342</v>
      </c>
      <c r="D21347">
        <f t="shared" ca="1" si="671"/>
        <v>6</v>
      </c>
      <c r="E21347">
        <f t="shared" ca="1" si="671"/>
        <v>5</v>
      </c>
      <c r="F21347">
        <f t="shared" ca="1" si="670"/>
        <v>11</v>
      </c>
    </row>
    <row r="21348" spans="3:6" x14ac:dyDescent="0.25">
      <c r="C21348" s="1">
        <v>21343</v>
      </c>
      <c r="D21348">
        <f t="shared" ca="1" si="671"/>
        <v>4</v>
      </c>
      <c r="E21348">
        <f t="shared" ca="1" si="671"/>
        <v>2</v>
      </c>
      <c r="F21348">
        <f t="shared" ca="1" si="670"/>
        <v>6</v>
      </c>
    </row>
    <row r="21349" spans="3:6" x14ac:dyDescent="0.25">
      <c r="C21349" s="1">
        <v>21344</v>
      </c>
      <c r="D21349">
        <f t="shared" ca="1" si="671"/>
        <v>1</v>
      </c>
      <c r="E21349">
        <f t="shared" ca="1" si="671"/>
        <v>6</v>
      </c>
      <c r="F21349">
        <f t="shared" ca="1" si="670"/>
        <v>7</v>
      </c>
    </row>
    <row r="21350" spans="3:6" x14ac:dyDescent="0.25">
      <c r="C21350" s="1">
        <v>21345</v>
      </c>
      <c r="D21350">
        <f t="shared" ca="1" si="671"/>
        <v>3</v>
      </c>
      <c r="E21350">
        <f t="shared" ca="1" si="671"/>
        <v>6</v>
      </c>
      <c r="F21350">
        <f t="shared" ca="1" si="670"/>
        <v>9</v>
      </c>
    </row>
    <row r="21351" spans="3:6" x14ac:dyDescent="0.25">
      <c r="C21351" s="1">
        <v>21346</v>
      </c>
      <c r="D21351">
        <f t="shared" ca="1" si="671"/>
        <v>4</v>
      </c>
      <c r="E21351">
        <f t="shared" ca="1" si="671"/>
        <v>4</v>
      </c>
      <c r="F21351">
        <f t="shared" ca="1" si="670"/>
        <v>8</v>
      </c>
    </row>
    <row r="21352" spans="3:6" x14ac:dyDescent="0.25">
      <c r="C21352" s="1">
        <v>21347</v>
      </c>
      <c r="D21352">
        <f t="shared" ca="1" si="671"/>
        <v>3</v>
      </c>
      <c r="E21352">
        <f t="shared" ca="1" si="671"/>
        <v>3</v>
      </c>
      <c r="F21352">
        <f t="shared" ca="1" si="670"/>
        <v>6</v>
      </c>
    </row>
    <row r="21353" spans="3:6" x14ac:dyDescent="0.25">
      <c r="C21353" s="1">
        <v>21348</v>
      </c>
      <c r="D21353">
        <f t="shared" ca="1" si="671"/>
        <v>6</v>
      </c>
      <c r="E21353">
        <f t="shared" ca="1" si="671"/>
        <v>6</v>
      </c>
      <c r="F21353">
        <f t="shared" ca="1" si="670"/>
        <v>12</v>
      </c>
    </row>
    <row r="21354" spans="3:6" x14ac:dyDescent="0.25">
      <c r="C21354" s="1">
        <v>21349</v>
      </c>
      <c r="D21354">
        <f t="shared" ca="1" si="671"/>
        <v>6</v>
      </c>
      <c r="E21354">
        <f t="shared" ca="1" si="671"/>
        <v>3</v>
      </c>
      <c r="F21354">
        <f t="shared" ca="1" si="670"/>
        <v>9</v>
      </c>
    </row>
    <row r="21355" spans="3:6" x14ac:dyDescent="0.25">
      <c r="C21355" s="1">
        <v>21350</v>
      </c>
      <c r="D21355">
        <f t="shared" ca="1" si="671"/>
        <v>1</v>
      </c>
      <c r="E21355">
        <f t="shared" ca="1" si="671"/>
        <v>4</v>
      </c>
      <c r="F21355">
        <f t="shared" ca="1" si="670"/>
        <v>5</v>
      </c>
    </row>
    <row r="21356" spans="3:6" x14ac:dyDescent="0.25">
      <c r="C21356" s="1">
        <v>21351</v>
      </c>
      <c r="D21356">
        <f t="shared" ca="1" si="671"/>
        <v>4</v>
      </c>
      <c r="E21356">
        <f t="shared" ca="1" si="671"/>
        <v>2</v>
      </c>
      <c r="F21356">
        <f t="shared" ca="1" si="670"/>
        <v>6</v>
      </c>
    </row>
    <row r="21357" spans="3:6" x14ac:dyDescent="0.25">
      <c r="C21357" s="1">
        <v>21352</v>
      </c>
      <c r="D21357">
        <f t="shared" ca="1" si="671"/>
        <v>1</v>
      </c>
      <c r="E21357">
        <f t="shared" ca="1" si="671"/>
        <v>3</v>
      </c>
      <c r="F21357">
        <f t="shared" ca="1" si="670"/>
        <v>4</v>
      </c>
    </row>
    <row r="21358" spans="3:6" x14ac:dyDescent="0.25">
      <c r="C21358" s="1">
        <v>21353</v>
      </c>
      <c r="D21358">
        <f t="shared" ca="1" si="671"/>
        <v>4</v>
      </c>
      <c r="E21358">
        <f t="shared" ca="1" si="671"/>
        <v>1</v>
      </c>
      <c r="F21358">
        <f t="shared" ca="1" si="670"/>
        <v>5</v>
      </c>
    </row>
    <row r="21359" spans="3:6" x14ac:dyDescent="0.25">
      <c r="C21359" s="1">
        <v>21354</v>
      </c>
      <c r="D21359">
        <f t="shared" ca="1" si="671"/>
        <v>6</v>
      </c>
      <c r="E21359">
        <f t="shared" ca="1" si="671"/>
        <v>4</v>
      </c>
      <c r="F21359">
        <f t="shared" ca="1" si="670"/>
        <v>10</v>
      </c>
    </row>
    <row r="21360" spans="3:6" x14ac:dyDescent="0.25">
      <c r="C21360" s="1">
        <v>21355</v>
      </c>
      <c r="D21360">
        <f t="shared" ca="1" si="671"/>
        <v>1</v>
      </c>
      <c r="E21360">
        <f t="shared" ca="1" si="671"/>
        <v>1</v>
      </c>
      <c r="F21360">
        <f t="shared" ca="1" si="670"/>
        <v>2</v>
      </c>
    </row>
    <row r="21361" spans="3:6" x14ac:dyDescent="0.25">
      <c r="C21361" s="1">
        <v>21356</v>
      </c>
      <c r="D21361">
        <f t="shared" ca="1" si="671"/>
        <v>4</v>
      </c>
      <c r="E21361">
        <f t="shared" ca="1" si="671"/>
        <v>2</v>
      </c>
      <c r="F21361">
        <f t="shared" ca="1" si="670"/>
        <v>6</v>
      </c>
    </row>
    <row r="21362" spans="3:6" x14ac:dyDescent="0.25">
      <c r="C21362" s="1">
        <v>21357</v>
      </c>
      <c r="D21362">
        <f t="shared" ca="1" si="671"/>
        <v>3</v>
      </c>
      <c r="E21362">
        <f t="shared" ca="1" si="671"/>
        <v>5</v>
      </c>
      <c r="F21362">
        <f t="shared" ca="1" si="670"/>
        <v>8</v>
      </c>
    </row>
    <row r="21363" spans="3:6" x14ac:dyDescent="0.25">
      <c r="C21363" s="1">
        <v>21358</v>
      </c>
      <c r="D21363">
        <f t="shared" ca="1" si="671"/>
        <v>6</v>
      </c>
      <c r="E21363">
        <f t="shared" ca="1" si="671"/>
        <v>6</v>
      </c>
      <c r="F21363">
        <f t="shared" ca="1" si="670"/>
        <v>12</v>
      </c>
    </row>
    <row r="21364" spans="3:6" x14ac:dyDescent="0.25">
      <c r="C21364" s="1">
        <v>21359</v>
      </c>
      <c r="D21364">
        <f t="shared" ca="1" si="671"/>
        <v>4</v>
      </c>
      <c r="E21364">
        <f t="shared" ca="1" si="671"/>
        <v>4</v>
      </c>
      <c r="F21364">
        <f t="shared" ca="1" si="670"/>
        <v>8</v>
      </c>
    </row>
    <row r="21365" spans="3:6" x14ac:dyDescent="0.25">
      <c r="C21365" s="1">
        <v>21360</v>
      </c>
      <c r="D21365">
        <f t="shared" ca="1" si="671"/>
        <v>5</v>
      </c>
      <c r="E21365">
        <f t="shared" ca="1" si="671"/>
        <v>5</v>
      </c>
      <c r="F21365">
        <f t="shared" ca="1" si="670"/>
        <v>10</v>
      </c>
    </row>
    <row r="21366" spans="3:6" x14ac:dyDescent="0.25">
      <c r="C21366" s="1">
        <v>21361</v>
      </c>
      <c r="D21366">
        <f t="shared" ca="1" si="671"/>
        <v>2</v>
      </c>
      <c r="E21366">
        <f t="shared" ca="1" si="671"/>
        <v>1</v>
      </c>
      <c r="F21366">
        <f t="shared" ca="1" si="670"/>
        <v>3</v>
      </c>
    </row>
    <row r="21367" spans="3:6" x14ac:dyDescent="0.25">
      <c r="C21367" s="1">
        <v>21362</v>
      </c>
      <c r="D21367">
        <f t="shared" ca="1" si="671"/>
        <v>5</v>
      </c>
      <c r="E21367">
        <f t="shared" ca="1" si="671"/>
        <v>6</v>
      </c>
      <c r="F21367">
        <f t="shared" ca="1" si="670"/>
        <v>11</v>
      </c>
    </row>
    <row r="21368" spans="3:6" x14ac:dyDescent="0.25">
      <c r="C21368" s="1">
        <v>21363</v>
      </c>
      <c r="D21368">
        <f t="shared" ca="1" si="671"/>
        <v>4</v>
      </c>
      <c r="E21368">
        <f t="shared" ca="1" si="671"/>
        <v>6</v>
      </c>
      <c r="F21368">
        <f t="shared" ca="1" si="670"/>
        <v>10</v>
      </c>
    </row>
    <row r="21369" spans="3:6" x14ac:dyDescent="0.25">
      <c r="C21369" s="1">
        <v>21364</v>
      </c>
      <c r="D21369">
        <f t="shared" ca="1" si="671"/>
        <v>6</v>
      </c>
      <c r="E21369">
        <f t="shared" ca="1" si="671"/>
        <v>1</v>
      </c>
      <c r="F21369">
        <f t="shared" ca="1" si="670"/>
        <v>7</v>
      </c>
    </row>
    <row r="21370" spans="3:6" x14ac:dyDescent="0.25">
      <c r="C21370" s="1">
        <v>21365</v>
      </c>
      <c r="D21370">
        <f t="shared" ca="1" si="671"/>
        <v>4</v>
      </c>
      <c r="E21370">
        <f t="shared" ca="1" si="671"/>
        <v>1</v>
      </c>
      <c r="F21370">
        <f t="shared" ca="1" si="670"/>
        <v>5</v>
      </c>
    </row>
    <row r="21371" spans="3:6" x14ac:dyDescent="0.25">
      <c r="C21371" s="1">
        <v>21366</v>
      </c>
      <c r="D21371">
        <f t="shared" ca="1" si="671"/>
        <v>2</v>
      </c>
      <c r="E21371">
        <f t="shared" ca="1" si="671"/>
        <v>1</v>
      </c>
      <c r="F21371">
        <f t="shared" ca="1" si="670"/>
        <v>3</v>
      </c>
    </row>
    <row r="21372" spans="3:6" x14ac:dyDescent="0.25">
      <c r="C21372" s="1">
        <v>21367</v>
      </c>
      <c r="D21372">
        <f t="shared" ca="1" si="671"/>
        <v>5</v>
      </c>
      <c r="E21372">
        <f t="shared" ca="1" si="671"/>
        <v>3</v>
      </c>
      <c r="F21372">
        <f t="shared" ca="1" si="670"/>
        <v>8</v>
      </c>
    </row>
    <row r="21373" spans="3:6" x14ac:dyDescent="0.25">
      <c r="C21373" s="1">
        <v>21368</v>
      </c>
      <c r="D21373">
        <f t="shared" ca="1" si="671"/>
        <v>5</v>
      </c>
      <c r="E21373">
        <f t="shared" ca="1" si="671"/>
        <v>6</v>
      </c>
      <c r="F21373">
        <f t="shared" ca="1" si="670"/>
        <v>11</v>
      </c>
    </row>
    <row r="21374" spans="3:6" x14ac:dyDescent="0.25">
      <c r="C21374" s="1">
        <v>21369</v>
      </c>
      <c r="D21374">
        <f t="shared" ca="1" si="671"/>
        <v>1</v>
      </c>
      <c r="E21374">
        <f t="shared" ca="1" si="671"/>
        <v>6</v>
      </c>
      <c r="F21374">
        <f t="shared" ca="1" si="670"/>
        <v>7</v>
      </c>
    </row>
    <row r="21375" spans="3:6" x14ac:dyDescent="0.25">
      <c r="C21375" s="1">
        <v>21370</v>
      </c>
      <c r="D21375">
        <f t="shared" ca="1" si="671"/>
        <v>3</v>
      </c>
      <c r="E21375">
        <f t="shared" ca="1" si="671"/>
        <v>4</v>
      </c>
      <c r="F21375">
        <f t="shared" ca="1" si="670"/>
        <v>7</v>
      </c>
    </row>
    <row r="21376" spans="3:6" x14ac:dyDescent="0.25">
      <c r="C21376" s="1">
        <v>21371</v>
      </c>
      <c r="D21376">
        <f t="shared" ca="1" si="671"/>
        <v>5</v>
      </c>
      <c r="E21376">
        <f t="shared" ca="1" si="671"/>
        <v>3</v>
      </c>
      <c r="F21376">
        <f t="shared" ca="1" si="670"/>
        <v>8</v>
      </c>
    </row>
    <row r="21377" spans="3:6" x14ac:dyDescent="0.25">
      <c r="C21377" s="1">
        <v>21372</v>
      </c>
      <c r="D21377">
        <f t="shared" ca="1" si="671"/>
        <v>6</v>
      </c>
      <c r="E21377">
        <f t="shared" ca="1" si="671"/>
        <v>4</v>
      </c>
      <c r="F21377">
        <f t="shared" ca="1" si="670"/>
        <v>10</v>
      </c>
    </row>
    <row r="21378" spans="3:6" x14ac:dyDescent="0.25">
      <c r="C21378" s="1">
        <v>21373</v>
      </c>
      <c r="D21378">
        <f t="shared" ca="1" si="671"/>
        <v>2</v>
      </c>
      <c r="E21378">
        <f t="shared" ca="1" si="671"/>
        <v>1</v>
      </c>
      <c r="F21378">
        <f t="shared" ca="1" si="670"/>
        <v>3</v>
      </c>
    </row>
    <row r="21379" spans="3:6" x14ac:dyDescent="0.25">
      <c r="C21379" s="1">
        <v>21374</v>
      </c>
      <c r="D21379">
        <f t="shared" ca="1" si="671"/>
        <v>4</v>
      </c>
      <c r="E21379">
        <f t="shared" ca="1" si="671"/>
        <v>1</v>
      </c>
      <c r="F21379">
        <f t="shared" ca="1" si="670"/>
        <v>5</v>
      </c>
    </row>
    <row r="21380" spans="3:6" x14ac:dyDescent="0.25">
      <c r="C21380" s="1">
        <v>21375</v>
      </c>
      <c r="D21380">
        <f t="shared" ca="1" si="671"/>
        <v>6</v>
      </c>
      <c r="E21380">
        <f t="shared" ca="1" si="671"/>
        <v>1</v>
      </c>
      <c r="F21380">
        <f t="shared" ca="1" si="670"/>
        <v>7</v>
      </c>
    </row>
    <row r="21381" spans="3:6" x14ac:dyDescent="0.25">
      <c r="C21381" s="1">
        <v>21376</v>
      </c>
      <c r="D21381">
        <f t="shared" ca="1" si="671"/>
        <v>4</v>
      </c>
      <c r="E21381">
        <f t="shared" ca="1" si="671"/>
        <v>6</v>
      </c>
      <c r="F21381">
        <f t="shared" ca="1" si="670"/>
        <v>10</v>
      </c>
    </row>
    <row r="21382" spans="3:6" x14ac:dyDescent="0.25">
      <c r="C21382" s="1">
        <v>21377</v>
      </c>
      <c r="D21382">
        <f t="shared" ca="1" si="671"/>
        <v>3</v>
      </c>
      <c r="E21382">
        <f t="shared" ca="1" si="671"/>
        <v>4</v>
      </c>
      <c r="F21382">
        <f t="shared" ca="1" si="670"/>
        <v>7</v>
      </c>
    </row>
    <row r="21383" spans="3:6" x14ac:dyDescent="0.25">
      <c r="C21383" s="1">
        <v>21378</v>
      </c>
      <c r="D21383">
        <f t="shared" ca="1" si="671"/>
        <v>5</v>
      </c>
      <c r="E21383">
        <f t="shared" ca="1" si="671"/>
        <v>3</v>
      </c>
      <c r="F21383">
        <f t="shared" ca="1" si="670"/>
        <v>8</v>
      </c>
    </row>
    <row r="21384" spans="3:6" x14ac:dyDescent="0.25">
      <c r="C21384" s="1">
        <v>21379</v>
      </c>
      <c r="D21384">
        <f t="shared" ca="1" si="671"/>
        <v>2</v>
      </c>
      <c r="E21384">
        <f t="shared" ca="1" si="671"/>
        <v>2</v>
      </c>
      <c r="F21384">
        <f t="shared" ca="1" si="670"/>
        <v>4</v>
      </c>
    </row>
    <row r="21385" spans="3:6" x14ac:dyDescent="0.25">
      <c r="C21385" s="1">
        <v>21380</v>
      </c>
      <c r="D21385">
        <f t="shared" ca="1" si="671"/>
        <v>2</v>
      </c>
      <c r="E21385">
        <f t="shared" ca="1" si="671"/>
        <v>6</v>
      </c>
      <c r="F21385">
        <f t="shared" ca="1" si="670"/>
        <v>8</v>
      </c>
    </row>
    <row r="21386" spans="3:6" x14ac:dyDescent="0.25">
      <c r="C21386" s="1">
        <v>21381</v>
      </c>
      <c r="D21386">
        <f t="shared" ca="1" si="671"/>
        <v>5</v>
      </c>
      <c r="E21386">
        <f t="shared" ca="1" si="671"/>
        <v>6</v>
      </c>
      <c r="F21386">
        <f t="shared" ca="1" si="670"/>
        <v>11</v>
      </c>
    </row>
    <row r="21387" spans="3:6" x14ac:dyDescent="0.25">
      <c r="C21387" s="1">
        <v>21382</v>
      </c>
      <c r="D21387">
        <f t="shared" ca="1" si="671"/>
        <v>2</v>
      </c>
      <c r="E21387">
        <f t="shared" ca="1" si="671"/>
        <v>4</v>
      </c>
      <c r="F21387">
        <f t="shared" ca="1" si="670"/>
        <v>6</v>
      </c>
    </row>
    <row r="21388" spans="3:6" x14ac:dyDescent="0.25">
      <c r="C21388" s="1">
        <v>21383</v>
      </c>
      <c r="D21388">
        <f t="shared" ca="1" si="671"/>
        <v>4</v>
      </c>
      <c r="E21388">
        <f t="shared" ca="1" si="671"/>
        <v>3</v>
      </c>
      <c r="F21388">
        <f t="shared" ca="1" si="670"/>
        <v>7</v>
      </c>
    </row>
    <row r="21389" spans="3:6" x14ac:dyDescent="0.25">
      <c r="C21389" s="1">
        <v>21384</v>
      </c>
      <c r="D21389">
        <f t="shared" ca="1" si="671"/>
        <v>1</v>
      </c>
      <c r="E21389">
        <f t="shared" ca="1" si="671"/>
        <v>2</v>
      </c>
      <c r="F21389">
        <f t="shared" ca="1" si="670"/>
        <v>3</v>
      </c>
    </row>
    <row r="21390" spans="3:6" x14ac:dyDescent="0.25">
      <c r="C21390" s="1">
        <v>21385</v>
      </c>
      <c r="D21390">
        <f t="shared" ca="1" si="671"/>
        <v>2</v>
      </c>
      <c r="E21390">
        <f t="shared" ca="1" si="671"/>
        <v>3</v>
      </c>
      <c r="F21390">
        <f t="shared" ca="1" si="670"/>
        <v>5</v>
      </c>
    </row>
    <row r="21391" spans="3:6" x14ac:dyDescent="0.25">
      <c r="C21391" s="1">
        <v>21386</v>
      </c>
      <c r="D21391">
        <f t="shared" ca="1" si="671"/>
        <v>6</v>
      </c>
      <c r="E21391">
        <f t="shared" ca="1" si="671"/>
        <v>5</v>
      </c>
      <c r="F21391">
        <f t="shared" ca="1" si="670"/>
        <v>11</v>
      </c>
    </row>
    <row r="21392" spans="3:6" x14ac:dyDescent="0.25">
      <c r="C21392" s="1">
        <v>21387</v>
      </c>
      <c r="D21392">
        <f t="shared" ca="1" si="671"/>
        <v>1</v>
      </c>
      <c r="E21392">
        <f t="shared" ca="1" si="671"/>
        <v>4</v>
      </c>
      <c r="F21392">
        <f t="shared" ca="1" si="670"/>
        <v>5</v>
      </c>
    </row>
    <row r="21393" spans="3:6" x14ac:dyDescent="0.25">
      <c r="C21393" s="1">
        <v>21388</v>
      </c>
      <c r="D21393">
        <f t="shared" ca="1" si="671"/>
        <v>2</v>
      </c>
      <c r="E21393">
        <f t="shared" ca="1" si="671"/>
        <v>1</v>
      </c>
      <c r="F21393">
        <f t="shared" ca="1" si="670"/>
        <v>3</v>
      </c>
    </row>
    <row r="21394" spans="3:6" x14ac:dyDescent="0.25">
      <c r="C21394" s="1">
        <v>21389</v>
      </c>
      <c r="D21394">
        <f t="shared" ca="1" si="671"/>
        <v>6</v>
      </c>
      <c r="E21394">
        <f t="shared" ca="1" si="671"/>
        <v>3</v>
      </c>
      <c r="F21394">
        <f t="shared" ca="1" si="670"/>
        <v>9</v>
      </c>
    </row>
    <row r="21395" spans="3:6" x14ac:dyDescent="0.25">
      <c r="C21395" s="1">
        <v>21390</v>
      </c>
      <c r="D21395">
        <f t="shared" ca="1" si="671"/>
        <v>2</v>
      </c>
      <c r="E21395">
        <f t="shared" ca="1" si="671"/>
        <v>6</v>
      </c>
      <c r="F21395">
        <f t="shared" ca="1" si="670"/>
        <v>8</v>
      </c>
    </row>
    <row r="21396" spans="3:6" x14ac:dyDescent="0.25">
      <c r="C21396" s="1">
        <v>21391</v>
      </c>
      <c r="D21396">
        <f t="shared" ca="1" si="671"/>
        <v>5</v>
      </c>
      <c r="E21396">
        <f t="shared" ca="1" si="671"/>
        <v>5</v>
      </c>
      <c r="F21396">
        <f t="shared" ca="1" si="670"/>
        <v>10</v>
      </c>
    </row>
    <row r="21397" spans="3:6" x14ac:dyDescent="0.25">
      <c r="C21397" s="1">
        <v>21392</v>
      </c>
      <c r="D21397">
        <f t="shared" ca="1" si="671"/>
        <v>5</v>
      </c>
      <c r="E21397">
        <f t="shared" ca="1" si="671"/>
        <v>6</v>
      </c>
      <c r="F21397">
        <f t="shared" ca="1" si="670"/>
        <v>11</v>
      </c>
    </row>
    <row r="21398" spans="3:6" x14ac:dyDescent="0.25">
      <c r="C21398" s="1">
        <v>21393</v>
      </c>
      <c r="D21398">
        <f t="shared" ca="1" si="671"/>
        <v>2</v>
      </c>
      <c r="E21398">
        <f t="shared" ca="1" si="671"/>
        <v>2</v>
      </c>
      <c r="F21398">
        <f t="shared" ref="F21398:F21461" ca="1" si="672">D21398+E21398</f>
        <v>4</v>
      </c>
    </row>
    <row r="21399" spans="3:6" x14ac:dyDescent="0.25">
      <c r="C21399" s="1">
        <v>21394</v>
      </c>
      <c r="D21399">
        <f t="shared" ref="D21399:E21462" ca="1" si="673">RANDBETWEEN(1,6)</f>
        <v>1</v>
      </c>
      <c r="E21399">
        <f t="shared" ca="1" si="673"/>
        <v>3</v>
      </c>
      <c r="F21399">
        <f t="shared" ca="1" si="672"/>
        <v>4</v>
      </c>
    </row>
    <row r="21400" spans="3:6" x14ac:dyDescent="0.25">
      <c r="C21400" s="1">
        <v>21395</v>
      </c>
      <c r="D21400">
        <f t="shared" ca="1" si="673"/>
        <v>2</v>
      </c>
      <c r="E21400">
        <f t="shared" ca="1" si="673"/>
        <v>3</v>
      </c>
      <c r="F21400">
        <f t="shared" ca="1" si="672"/>
        <v>5</v>
      </c>
    </row>
    <row r="21401" spans="3:6" x14ac:dyDescent="0.25">
      <c r="C21401" s="1">
        <v>21396</v>
      </c>
      <c r="D21401">
        <f t="shared" ca="1" si="673"/>
        <v>2</v>
      </c>
      <c r="E21401">
        <f t="shared" ca="1" si="673"/>
        <v>1</v>
      </c>
      <c r="F21401">
        <f t="shared" ca="1" si="672"/>
        <v>3</v>
      </c>
    </row>
    <row r="21402" spans="3:6" x14ac:dyDescent="0.25">
      <c r="C21402" s="1">
        <v>21397</v>
      </c>
      <c r="D21402">
        <f t="shared" ca="1" si="673"/>
        <v>3</v>
      </c>
      <c r="E21402">
        <f t="shared" ca="1" si="673"/>
        <v>1</v>
      </c>
      <c r="F21402">
        <f t="shared" ca="1" si="672"/>
        <v>4</v>
      </c>
    </row>
    <row r="21403" spans="3:6" x14ac:dyDescent="0.25">
      <c r="C21403" s="1">
        <v>21398</v>
      </c>
      <c r="D21403">
        <f t="shared" ca="1" si="673"/>
        <v>5</v>
      </c>
      <c r="E21403">
        <f t="shared" ca="1" si="673"/>
        <v>1</v>
      </c>
      <c r="F21403">
        <f t="shared" ca="1" si="672"/>
        <v>6</v>
      </c>
    </row>
    <row r="21404" spans="3:6" x14ac:dyDescent="0.25">
      <c r="C21404" s="1">
        <v>21399</v>
      </c>
      <c r="D21404">
        <f t="shared" ca="1" si="673"/>
        <v>3</v>
      </c>
      <c r="E21404">
        <f t="shared" ca="1" si="673"/>
        <v>4</v>
      </c>
      <c r="F21404">
        <f t="shared" ca="1" si="672"/>
        <v>7</v>
      </c>
    </row>
    <row r="21405" spans="3:6" x14ac:dyDescent="0.25">
      <c r="C21405" s="1">
        <v>21400</v>
      </c>
      <c r="D21405">
        <f t="shared" ca="1" si="673"/>
        <v>6</v>
      </c>
      <c r="E21405">
        <f t="shared" ca="1" si="673"/>
        <v>3</v>
      </c>
      <c r="F21405">
        <f t="shared" ca="1" si="672"/>
        <v>9</v>
      </c>
    </row>
    <row r="21406" spans="3:6" x14ac:dyDescent="0.25">
      <c r="C21406" s="1">
        <v>21401</v>
      </c>
      <c r="D21406">
        <f t="shared" ca="1" si="673"/>
        <v>3</v>
      </c>
      <c r="E21406">
        <f t="shared" ca="1" si="673"/>
        <v>1</v>
      </c>
      <c r="F21406">
        <f t="shared" ca="1" si="672"/>
        <v>4</v>
      </c>
    </row>
    <row r="21407" spans="3:6" x14ac:dyDescent="0.25">
      <c r="C21407" s="1">
        <v>21402</v>
      </c>
      <c r="D21407">
        <f t="shared" ca="1" si="673"/>
        <v>2</v>
      </c>
      <c r="E21407">
        <f t="shared" ca="1" si="673"/>
        <v>2</v>
      </c>
      <c r="F21407">
        <f t="shared" ca="1" si="672"/>
        <v>4</v>
      </c>
    </row>
    <row r="21408" spans="3:6" x14ac:dyDescent="0.25">
      <c r="C21408" s="1">
        <v>21403</v>
      </c>
      <c r="D21408">
        <f t="shared" ca="1" si="673"/>
        <v>5</v>
      </c>
      <c r="E21408">
        <f t="shared" ca="1" si="673"/>
        <v>2</v>
      </c>
      <c r="F21408">
        <f t="shared" ca="1" si="672"/>
        <v>7</v>
      </c>
    </row>
    <row r="21409" spans="3:6" x14ac:dyDescent="0.25">
      <c r="C21409" s="1">
        <v>21404</v>
      </c>
      <c r="D21409">
        <f t="shared" ca="1" si="673"/>
        <v>1</v>
      </c>
      <c r="E21409">
        <f t="shared" ca="1" si="673"/>
        <v>3</v>
      </c>
      <c r="F21409">
        <f t="shared" ca="1" si="672"/>
        <v>4</v>
      </c>
    </row>
    <row r="21410" spans="3:6" x14ac:dyDescent="0.25">
      <c r="C21410" s="1">
        <v>21405</v>
      </c>
      <c r="D21410">
        <f t="shared" ca="1" si="673"/>
        <v>4</v>
      </c>
      <c r="E21410">
        <f t="shared" ca="1" si="673"/>
        <v>2</v>
      </c>
      <c r="F21410">
        <f t="shared" ca="1" si="672"/>
        <v>6</v>
      </c>
    </row>
    <row r="21411" spans="3:6" x14ac:dyDescent="0.25">
      <c r="C21411" s="1">
        <v>21406</v>
      </c>
      <c r="D21411">
        <f t="shared" ca="1" si="673"/>
        <v>3</v>
      </c>
      <c r="E21411">
        <f t="shared" ca="1" si="673"/>
        <v>2</v>
      </c>
      <c r="F21411">
        <f t="shared" ca="1" si="672"/>
        <v>5</v>
      </c>
    </row>
    <row r="21412" spans="3:6" x14ac:dyDescent="0.25">
      <c r="C21412" s="1">
        <v>21407</v>
      </c>
      <c r="D21412">
        <f t="shared" ca="1" si="673"/>
        <v>5</v>
      </c>
      <c r="E21412">
        <f t="shared" ca="1" si="673"/>
        <v>3</v>
      </c>
      <c r="F21412">
        <f t="shared" ca="1" si="672"/>
        <v>8</v>
      </c>
    </row>
    <row r="21413" spans="3:6" x14ac:dyDescent="0.25">
      <c r="C21413" s="1">
        <v>21408</v>
      </c>
      <c r="D21413">
        <f t="shared" ca="1" si="673"/>
        <v>3</v>
      </c>
      <c r="E21413">
        <f t="shared" ca="1" si="673"/>
        <v>1</v>
      </c>
      <c r="F21413">
        <f t="shared" ca="1" si="672"/>
        <v>4</v>
      </c>
    </row>
    <row r="21414" spans="3:6" x14ac:dyDescent="0.25">
      <c r="C21414" s="1">
        <v>21409</v>
      </c>
      <c r="D21414">
        <f t="shared" ca="1" si="673"/>
        <v>5</v>
      </c>
      <c r="E21414">
        <f t="shared" ca="1" si="673"/>
        <v>5</v>
      </c>
      <c r="F21414">
        <f t="shared" ca="1" si="672"/>
        <v>10</v>
      </c>
    </row>
    <row r="21415" spans="3:6" x14ac:dyDescent="0.25">
      <c r="C21415" s="1">
        <v>21410</v>
      </c>
      <c r="D21415">
        <f t="shared" ca="1" si="673"/>
        <v>4</v>
      </c>
      <c r="E21415">
        <f t="shared" ca="1" si="673"/>
        <v>5</v>
      </c>
      <c r="F21415">
        <f t="shared" ca="1" si="672"/>
        <v>9</v>
      </c>
    </row>
    <row r="21416" spans="3:6" x14ac:dyDescent="0.25">
      <c r="C21416" s="1">
        <v>21411</v>
      </c>
      <c r="D21416">
        <f t="shared" ca="1" si="673"/>
        <v>6</v>
      </c>
      <c r="E21416">
        <f t="shared" ca="1" si="673"/>
        <v>6</v>
      </c>
      <c r="F21416">
        <f t="shared" ca="1" si="672"/>
        <v>12</v>
      </c>
    </row>
    <row r="21417" spans="3:6" x14ac:dyDescent="0.25">
      <c r="C21417" s="1">
        <v>21412</v>
      </c>
      <c r="D21417">
        <f t="shared" ca="1" si="673"/>
        <v>3</v>
      </c>
      <c r="E21417">
        <f t="shared" ca="1" si="673"/>
        <v>6</v>
      </c>
      <c r="F21417">
        <f t="shared" ca="1" si="672"/>
        <v>9</v>
      </c>
    </row>
    <row r="21418" spans="3:6" x14ac:dyDescent="0.25">
      <c r="C21418" s="1">
        <v>21413</v>
      </c>
      <c r="D21418">
        <f t="shared" ca="1" si="673"/>
        <v>2</v>
      </c>
      <c r="E21418">
        <f t="shared" ca="1" si="673"/>
        <v>2</v>
      </c>
      <c r="F21418">
        <f t="shared" ca="1" si="672"/>
        <v>4</v>
      </c>
    </row>
    <row r="21419" spans="3:6" x14ac:dyDescent="0.25">
      <c r="C21419" s="1">
        <v>21414</v>
      </c>
      <c r="D21419">
        <f t="shared" ca="1" si="673"/>
        <v>1</v>
      </c>
      <c r="E21419">
        <f t="shared" ca="1" si="673"/>
        <v>3</v>
      </c>
      <c r="F21419">
        <f t="shared" ca="1" si="672"/>
        <v>4</v>
      </c>
    </row>
    <row r="21420" spans="3:6" x14ac:dyDescent="0.25">
      <c r="C21420" s="1">
        <v>21415</v>
      </c>
      <c r="D21420">
        <f t="shared" ca="1" si="673"/>
        <v>3</v>
      </c>
      <c r="E21420">
        <f t="shared" ca="1" si="673"/>
        <v>5</v>
      </c>
      <c r="F21420">
        <f t="shared" ca="1" si="672"/>
        <v>8</v>
      </c>
    </row>
    <row r="21421" spans="3:6" x14ac:dyDescent="0.25">
      <c r="C21421" s="1">
        <v>21416</v>
      </c>
      <c r="D21421">
        <f t="shared" ca="1" si="673"/>
        <v>4</v>
      </c>
      <c r="E21421">
        <f t="shared" ca="1" si="673"/>
        <v>1</v>
      </c>
      <c r="F21421">
        <f t="shared" ca="1" si="672"/>
        <v>5</v>
      </c>
    </row>
    <row r="21422" spans="3:6" x14ac:dyDescent="0.25">
      <c r="C21422" s="1">
        <v>21417</v>
      </c>
      <c r="D21422">
        <f t="shared" ca="1" si="673"/>
        <v>5</v>
      </c>
      <c r="E21422">
        <f t="shared" ca="1" si="673"/>
        <v>1</v>
      </c>
      <c r="F21422">
        <f t="shared" ca="1" si="672"/>
        <v>6</v>
      </c>
    </row>
    <row r="21423" spans="3:6" x14ac:dyDescent="0.25">
      <c r="C21423" s="1">
        <v>21418</v>
      </c>
      <c r="D21423">
        <f t="shared" ca="1" si="673"/>
        <v>3</v>
      </c>
      <c r="E21423">
        <f t="shared" ca="1" si="673"/>
        <v>5</v>
      </c>
      <c r="F21423">
        <f t="shared" ca="1" si="672"/>
        <v>8</v>
      </c>
    </row>
    <row r="21424" spans="3:6" x14ac:dyDescent="0.25">
      <c r="C21424" s="1">
        <v>21419</v>
      </c>
      <c r="D21424">
        <f t="shared" ca="1" si="673"/>
        <v>5</v>
      </c>
      <c r="E21424">
        <f t="shared" ca="1" si="673"/>
        <v>1</v>
      </c>
      <c r="F21424">
        <f t="shared" ca="1" si="672"/>
        <v>6</v>
      </c>
    </row>
    <row r="21425" spans="3:6" x14ac:dyDescent="0.25">
      <c r="C21425" s="1">
        <v>21420</v>
      </c>
      <c r="D21425">
        <f t="shared" ca="1" si="673"/>
        <v>4</v>
      </c>
      <c r="E21425">
        <f t="shared" ca="1" si="673"/>
        <v>4</v>
      </c>
      <c r="F21425">
        <f t="shared" ca="1" si="672"/>
        <v>8</v>
      </c>
    </row>
    <row r="21426" spans="3:6" x14ac:dyDescent="0.25">
      <c r="C21426" s="1">
        <v>21421</v>
      </c>
      <c r="D21426">
        <f t="shared" ca="1" si="673"/>
        <v>5</v>
      </c>
      <c r="E21426">
        <f t="shared" ca="1" si="673"/>
        <v>1</v>
      </c>
      <c r="F21426">
        <f t="shared" ca="1" si="672"/>
        <v>6</v>
      </c>
    </row>
    <row r="21427" spans="3:6" x14ac:dyDescent="0.25">
      <c r="C21427" s="1">
        <v>21422</v>
      </c>
      <c r="D21427">
        <f t="shared" ca="1" si="673"/>
        <v>6</v>
      </c>
      <c r="E21427">
        <f t="shared" ca="1" si="673"/>
        <v>4</v>
      </c>
      <c r="F21427">
        <f t="shared" ca="1" si="672"/>
        <v>10</v>
      </c>
    </row>
    <row r="21428" spans="3:6" x14ac:dyDescent="0.25">
      <c r="C21428" s="1">
        <v>21423</v>
      </c>
      <c r="D21428">
        <f t="shared" ca="1" si="673"/>
        <v>2</v>
      </c>
      <c r="E21428">
        <f t="shared" ca="1" si="673"/>
        <v>2</v>
      </c>
      <c r="F21428">
        <f t="shared" ca="1" si="672"/>
        <v>4</v>
      </c>
    </row>
    <row r="21429" spans="3:6" x14ac:dyDescent="0.25">
      <c r="C21429" s="1">
        <v>21424</v>
      </c>
      <c r="D21429">
        <f t="shared" ca="1" si="673"/>
        <v>4</v>
      </c>
      <c r="E21429">
        <f t="shared" ca="1" si="673"/>
        <v>2</v>
      </c>
      <c r="F21429">
        <f t="shared" ca="1" si="672"/>
        <v>6</v>
      </c>
    </row>
    <row r="21430" spans="3:6" x14ac:dyDescent="0.25">
      <c r="C21430" s="1">
        <v>21425</v>
      </c>
      <c r="D21430">
        <f t="shared" ca="1" si="673"/>
        <v>5</v>
      </c>
      <c r="E21430">
        <f t="shared" ca="1" si="673"/>
        <v>4</v>
      </c>
      <c r="F21430">
        <f t="shared" ca="1" si="672"/>
        <v>9</v>
      </c>
    </row>
    <row r="21431" spans="3:6" x14ac:dyDescent="0.25">
      <c r="C21431" s="1">
        <v>21426</v>
      </c>
      <c r="D21431">
        <f t="shared" ca="1" si="673"/>
        <v>4</v>
      </c>
      <c r="E21431">
        <f t="shared" ca="1" si="673"/>
        <v>2</v>
      </c>
      <c r="F21431">
        <f t="shared" ca="1" si="672"/>
        <v>6</v>
      </c>
    </row>
    <row r="21432" spans="3:6" x14ac:dyDescent="0.25">
      <c r="C21432" s="1">
        <v>21427</v>
      </c>
      <c r="D21432">
        <f t="shared" ca="1" si="673"/>
        <v>6</v>
      </c>
      <c r="E21432">
        <f t="shared" ca="1" si="673"/>
        <v>4</v>
      </c>
      <c r="F21432">
        <f t="shared" ca="1" si="672"/>
        <v>10</v>
      </c>
    </row>
    <row r="21433" spans="3:6" x14ac:dyDescent="0.25">
      <c r="C21433" s="1">
        <v>21428</v>
      </c>
      <c r="D21433">
        <f t="shared" ca="1" si="673"/>
        <v>3</v>
      </c>
      <c r="E21433">
        <f t="shared" ca="1" si="673"/>
        <v>6</v>
      </c>
      <c r="F21433">
        <f t="shared" ca="1" si="672"/>
        <v>9</v>
      </c>
    </row>
    <row r="21434" spans="3:6" x14ac:dyDescent="0.25">
      <c r="C21434" s="1">
        <v>21429</v>
      </c>
      <c r="D21434">
        <f t="shared" ca="1" si="673"/>
        <v>2</v>
      </c>
      <c r="E21434">
        <f t="shared" ca="1" si="673"/>
        <v>2</v>
      </c>
      <c r="F21434">
        <f t="shared" ca="1" si="672"/>
        <v>4</v>
      </c>
    </row>
    <row r="21435" spans="3:6" x14ac:dyDescent="0.25">
      <c r="C21435" s="1">
        <v>21430</v>
      </c>
      <c r="D21435">
        <f t="shared" ca="1" si="673"/>
        <v>5</v>
      </c>
      <c r="E21435">
        <f t="shared" ca="1" si="673"/>
        <v>4</v>
      </c>
      <c r="F21435">
        <f t="shared" ca="1" si="672"/>
        <v>9</v>
      </c>
    </row>
    <row r="21436" spans="3:6" x14ac:dyDescent="0.25">
      <c r="C21436" s="1">
        <v>21431</v>
      </c>
      <c r="D21436">
        <f t="shared" ca="1" si="673"/>
        <v>5</v>
      </c>
      <c r="E21436">
        <f t="shared" ca="1" si="673"/>
        <v>2</v>
      </c>
      <c r="F21436">
        <f t="shared" ca="1" si="672"/>
        <v>7</v>
      </c>
    </row>
    <row r="21437" spans="3:6" x14ac:dyDescent="0.25">
      <c r="C21437" s="1">
        <v>21432</v>
      </c>
      <c r="D21437">
        <f t="shared" ca="1" si="673"/>
        <v>3</v>
      </c>
      <c r="E21437">
        <f t="shared" ca="1" si="673"/>
        <v>3</v>
      </c>
      <c r="F21437">
        <f t="shared" ca="1" si="672"/>
        <v>6</v>
      </c>
    </row>
    <row r="21438" spans="3:6" x14ac:dyDescent="0.25">
      <c r="C21438" s="1">
        <v>21433</v>
      </c>
      <c r="D21438">
        <f t="shared" ca="1" si="673"/>
        <v>3</v>
      </c>
      <c r="E21438">
        <f t="shared" ca="1" si="673"/>
        <v>5</v>
      </c>
      <c r="F21438">
        <f t="shared" ca="1" si="672"/>
        <v>8</v>
      </c>
    </row>
    <row r="21439" spans="3:6" x14ac:dyDescent="0.25">
      <c r="C21439" s="1">
        <v>21434</v>
      </c>
      <c r="D21439">
        <f t="shared" ca="1" si="673"/>
        <v>3</v>
      </c>
      <c r="E21439">
        <f t="shared" ca="1" si="673"/>
        <v>6</v>
      </c>
      <c r="F21439">
        <f t="shared" ca="1" si="672"/>
        <v>9</v>
      </c>
    </row>
    <row r="21440" spans="3:6" x14ac:dyDescent="0.25">
      <c r="C21440" s="1">
        <v>21435</v>
      </c>
      <c r="D21440">
        <f t="shared" ca="1" si="673"/>
        <v>5</v>
      </c>
      <c r="E21440">
        <f t="shared" ca="1" si="673"/>
        <v>5</v>
      </c>
      <c r="F21440">
        <f t="shared" ca="1" si="672"/>
        <v>10</v>
      </c>
    </row>
    <row r="21441" spans="3:6" x14ac:dyDescent="0.25">
      <c r="C21441" s="1">
        <v>21436</v>
      </c>
      <c r="D21441">
        <f t="shared" ca="1" si="673"/>
        <v>3</v>
      </c>
      <c r="E21441">
        <f t="shared" ca="1" si="673"/>
        <v>1</v>
      </c>
      <c r="F21441">
        <f t="shared" ca="1" si="672"/>
        <v>4</v>
      </c>
    </row>
    <row r="21442" spans="3:6" x14ac:dyDescent="0.25">
      <c r="C21442" s="1">
        <v>21437</v>
      </c>
      <c r="D21442">
        <f t="shared" ca="1" si="673"/>
        <v>4</v>
      </c>
      <c r="E21442">
        <f t="shared" ca="1" si="673"/>
        <v>1</v>
      </c>
      <c r="F21442">
        <f t="shared" ca="1" si="672"/>
        <v>5</v>
      </c>
    </row>
    <row r="21443" spans="3:6" x14ac:dyDescent="0.25">
      <c r="C21443" s="1">
        <v>21438</v>
      </c>
      <c r="D21443">
        <f t="shared" ca="1" si="673"/>
        <v>5</v>
      </c>
      <c r="E21443">
        <f t="shared" ca="1" si="673"/>
        <v>2</v>
      </c>
      <c r="F21443">
        <f t="shared" ca="1" si="672"/>
        <v>7</v>
      </c>
    </row>
    <row r="21444" spans="3:6" x14ac:dyDescent="0.25">
      <c r="C21444" s="1">
        <v>21439</v>
      </c>
      <c r="D21444">
        <f t="shared" ca="1" si="673"/>
        <v>3</v>
      </c>
      <c r="E21444">
        <f t="shared" ca="1" si="673"/>
        <v>4</v>
      </c>
      <c r="F21444">
        <f t="shared" ca="1" si="672"/>
        <v>7</v>
      </c>
    </row>
    <row r="21445" spans="3:6" x14ac:dyDescent="0.25">
      <c r="C21445" s="1">
        <v>21440</v>
      </c>
      <c r="D21445">
        <f t="shared" ca="1" si="673"/>
        <v>6</v>
      </c>
      <c r="E21445">
        <f t="shared" ca="1" si="673"/>
        <v>3</v>
      </c>
      <c r="F21445">
        <f t="shared" ca="1" si="672"/>
        <v>9</v>
      </c>
    </row>
    <row r="21446" spans="3:6" x14ac:dyDescent="0.25">
      <c r="C21446" s="1">
        <v>21441</v>
      </c>
      <c r="D21446">
        <f t="shared" ca="1" si="673"/>
        <v>2</v>
      </c>
      <c r="E21446">
        <f t="shared" ca="1" si="673"/>
        <v>6</v>
      </c>
      <c r="F21446">
        <f t="shared" ca="1" si="672"/>
        <v>8</v>
      </c>
    </row>
    <row r="21447" spans="3:6" x14ac:dyDescent="0.25">
      <c r="C21447" s="1">
        <v>21442</v>
      </c>
      <c r="D21447">
        <f t="shared" ca="1" si="673"/>
        <v>2</v>
      </c>
      <c r="E21447">
        <f t="shared" ca="1" si="673"/>
        <v>5</v>
      </c>
      <c r="F21447">
        <f t="shared" ca="1" si="672"/>
        <v>7</v>
      </c>
    </row>
    <row r="21448" spans="3:6" x14ac:dyDescent="0.25">
      <c r="C21448" s="1">
        <v>21443</v>
      </c>
      <c r="D21448">
        <f t="shared" ca="1" si="673"/>
        <v>5</v>
      </c>
      <c r="E21448">
        <f t="shared" ca="1" si="673"/>
        <v>3</v>
      </c>
      <c r="F21448">
        <f t="shared" ca="1" si="672"/>
        <v>8</v>
      </c>
    </row>
    <row r="21449" spans="3:6" x14ac:dyDescent="0.25">
      <c r="C21449" s="1">
        <v>21444</v>
      </c>
      <c r="D21449">
        <f t="shared" ca="1" si="673"/>
        <v>5</v>
      </c>
      <c r="E21449">
        <f t="shared" ca="1" si="673"/>
        <v>3</v>
      </c>
      <c r="F21449">
        <f t="shared" ca="1" si="672"/>
        <v>8</v>
      </c>
    </row>
    <row r="21450" spans="3:6" x14ac:dyDescent="0.25">
      <c r="C21450" s="1">
        <v>21445</v>
      </c>
      <c r="D21450">
        <f t="shared" ca="1" si="673"/>
        <v>6</v>
      </c>
      <c r="E21450">
        <f t="shared" ca="1" si="673"/>
        <v>2</v>
      </c>
      <c r="F21450">
        <f t="shared" ca="1" si="672"/>
        <v>8</v>
      </c>
    </row>
    <row r="21451" spans="3:6" x14ac:dyDescent="0.25">
      <c r="C21451" s="1">
        <v>21446</v>
      </c>
      <c r="D21451">
        <f t="shared" ca="1" si="673"/>
        <v>4</v>
      </c>
      <c r="E21451">
        <f t="shared" ca="1" si="673"/>
        <v>5</v>
      </c>
      <c r="F21451">
        <f t="shared" ca="1" si="672"/>
        <v>9</v>
      </c>
    </row>
    <row r="21452" spans="3:6" x14ac:dyDescent="0.25">
      <c r="C21452" s="1">
        <v>21447</v>
      </c>
      <c r="D21452">
        <f t="shared" ca="1" si="673"/>
        <v>2</v>
      </c>
      <c r="E21452">
        <f t="shared" ca="1" si="673"/>
        <v>1</v>
      </c>
      <c r="F21452">
        <f t="shared" ca="1" si="672"/>
        <v>3</v>
      </c>
    </row>
    <row r="21453" spans="3:6" x14ac:dyDescent="0.25">
      <c r="C21453" s="1">
        <v>21448</v>
      </c>
      <c r="D21453">
        <f t="shared" ca="1" si="673"/>
        <v>1</v>
      </c>
      <c r="E21453">
        <f t="shared" ca="1" si="673"/>
        <v>1</v>
      </c>
      <c r="F21453">
        <f t="shared" ca="1" si="672"/>
        <v>2</v>
      </c>
    </row>
    <row r="21454" spans="3:6" x14ac:dyDescent="0.25">
      <c r="C21454" s="1">
        <v>21449</v>
      </c>
      <c r="D21454">
        <f t="shared" ca="1" si="673"/>
        <v>2</v>
      </c>
      <c r="E21454">
        <f t="shared" ca="1" si="673"/>
        <v>5</v>
      </c>
      <c r="F21454">
        <f t="shared" ca="1" si="672"/>
        <v>7</v>
      </c>
    </row>
    <row r="21455" spans="3:6" x14ac:dyDescent="0.25">
      <c r="C21455" s="1">
        <v>21450</v>
      </c>
      <c r="D21455">
        <f t="shared" ca="1" si="673"/>
        <v>1</v>
      </c>
      <c r="E21455">
        <f t="shared" ca="1" si="673"/>
        <v>3</v>
      </c>
      <c r="F21455">
        <f t="shared" ca="1" si="672"/>
        <v>4</v>
      </c>
    </row>
    <row r="21456" spans="3:6" x14ac:dyDescent="0.25">
      <c r="C21456" s="1">
        <v>21451</v>
      </c>
      <c r="D21456">
        <f t="shared" ca="1" si="673"/>
        <v>6</v>
      </c>
      <c r="E21456">
        <f t="shared" ca="1" si="673"/>
        <v>1</v>
      </c>
      <c r="F21456">
        <f t="shared" ca="1" si="672"/>
        <v>7</v>
      </c>
    </row>
    <row r="21457" spans="3:6" x14ac:dyDescent="0.25">
      <c r="C21457" s="1">
        <v>21452</v>
      </c>
      <c r="D21457">
        <f t="shared" ca="1" si="673"/>
        <v>1</v>
      </c>
      <c r="E21457">
        <f t="shared" ca="1" si="673"/>
        <v>1</v>
      </c>
      <c r="F21457">
        <f t="shared" ca="1" si="672"/>
        <v>2</v>
      </c>
    </row>
    <row r="21458" spans="3:6" x14ac:dyDescent="0.25">
      <c r="C21458" s="1">
        <v>21453</v>
      </c>
      <c r="D21458">
        <f t="shared" ca="1" si="673"/>
        <v>6</v>
      </c>
      <c r="E21458">
        <f t="shared" ca="1" si="673"/>
        <v>6</v>
      </c>
      <c r="F21458">
        <f t="shared" ca="1" si="672"/>
        <v>12</v>
      </c>
    </row>
    <row r="21459" spans="3:6" x14ac:dyDescent="0.25">
      <c r="C21459" s="1">
        <v>21454</v>
      </c>
      <c r="D21459">
        <f t="shared" ca="1" si="673"/>
        <v>6</v>
      </c>
      <c r="E21459">
        <f t="shared" ca="1" si="673"/>
        <v>5</v>
      </c>
      <c r="F21459">
        <f t="shared" ca="1" si="672"/>
        <v>11</v>
      </c>
    </row>
    <row r="21460" spans="3:6" x14ac:dyDescent="0.25">
      <c r="C21460" s="1">
        <v>21455</v>
      </c>
      <c r="D21460">
        <f t="shared" ca="1" si="673"/>
        <v>1</v>
      </c>
      <c r="E21460">
        <f t="shared" ca="1" si="673"/>
        <v>6</v>
      </c>
      <c r="F21460">
        <f t="shared" ca="1" si="672"/>
        <v>7</v>
      </c>
    </row>
    <row r="21461" spans="3:6" x14ac:dyDescent="0.25">
      <c r="C21461" s="1">
        <v>21456</v>
      </c>
      <c r="D21461">
        <f t="shared" ca="1" si="673"/>
        <v>1</v>
      </c>
      <c r="E21461">
        <f t="shared" ca="1" si="673"/>
        <v>5</v>
      </c>
      <c r="F21461">
        <f t="shared" ca="1" si="672"/>
        <v>6</v>
      </c>
    </row>
    <row r="21462" spans="3:6" x14ac:dyDescent="0.25">
      <c r="C21462" s="1">
        <v>21457</v>
      </c>
      <c r="D21462">
        <f t="shared" ca="1" si="673"/>
        <v>5</v>
      </c>
      <c r="E21462">
        <f t="shared" ca="1" si="673"/>
        <v>4</v>
      </c>
      <c r="F21462">
        <f t="shared" ref="F21462:F21525" ca="1" si="674">D21462+E21462</f>
        <v>9</v>
      </c>
    </row>
    <row r="21463" spans="3:6" x14ac:dyDescent="0.25">
      <c r="C21463" s="1">
        <v>21458</v>
      </c>
      <c r="D21463">
        <f t="shared" ref="D21463:E21526" ca="1" si="675">RANDBETWEEN(1,6)</f>
        <v>1</v>
      </c>
      <c r="E21463">
        <f t="shared" ca="1" si="675"/>
        <v>4</v>
      </c>
      <c r="F21463">
        <f t="shared" ca="1" si="674"/>
        <v>5</v>
      </c>
    </row>
    <row r="21464" spans="3:6" x14ac:dyDescent="0.25">
      <c r="C21464" s="1">
        <v>21459</v>
      </c>
      <c r="D21464">
        <f t="shared" ca="1" si="675"/>
        <v>1</v>
      </c>
      <c r="E21464">
        <f t="shared" ca="1" si="675"/>
        <v>4</v>
      </c>
      <c r="F21464">
        <f t="shared" ca="1" si="674"/>
        <v>5</v>
      </c>
    </row>
    <row r="21465" spans="3:6" x14ac:dyDescent="0.25">
      <c r="C21465" s="1">
        <v>21460</v>
      </c>
      <c r="D21465">
        <f t="shared" ca="1" si="675"/>
        <v>6</v>
      </c>
      <c r="E21465">
        <f t="shared" ca="1" si="675"/>
        <v>2</v>
      </c>
      <c r="F21465">
        <f t="shared" ca="1" si="674"/>
        <v>8</v>
      </c>
    </row>
    <row r="21466" spans="3:6" x14ac:dyDescent="0.25">
      <c r="C21466" s="1">
        <v>21461</v>
      </c>
      <c r="D21466">
        <f t="shared" ca="1" si="675"/>
        <v>2</v>
      </c>
      <c r="E21466">
        <f t="shared" ca="1" si="675"/>
        <v>4</v>
      </c>
      <c r="F21466">
        <f t="shared" ca="1" si="674"/>
        <v>6</v>
      </c>
    </row>
    <row r="21467" spans="3:6" x14ac:dyDescent="0.25">
      <c r="C21467" s="1">
        <v>21462</v>
      </c>
      <c r="D21467">
        <f t="shared" ca="1" si="675"/>
        <v>5</v>
      </c>
      <c r="E21467">
        <f t="shared" ca="1" si="675"/>
        <v>6</v>
      </c>
      <c r="F21467">
        <f t="shared" ca="1" si="674"/>
        <v>11</v>
      </c>
    </row>
    <row r="21468" spans="3:6" x14ac:dyDescent="0.25">
      <c r="C21468" s="1">
        <v>21463</v>
      </c>
      <c r="D21468">
        <f t="shared" ca="1" si="675"/>
        <v>5</v>
      </c>
      <c r="E21468">
        <f t="shared" ca="1" si="675"/>
        <v>2</v>
      </c>
      <c r="F21468">
        <f t="shared" ca="1" si="674"/>
        <v>7</v>
      </c>
    </row>
    <row r="21469" spans="3:6" x14ac:dyDescent="0.25">
      <c r="C21469" s="1">
        <v>21464</v>
      </c>
      <c r="D21469">
        <f t="shared" ca="1" si="675"/>
        <v>2</v>
      </c>
      <c r="E21469">
        <f t="shared" ca="1" si="675"/>
        <v>1</v>
      </c>
      <c r="F21469">
        <f t="shared" ca="1" si="674"/>
        <v>3</v>
      </c>
    </row>
    <row r="21470" spans="3:6" x14ac:dyDescent="0.25">
      <c r="C21470" s="1">
        <v>21465</v>
      </c>
      <c r="D21470">
        <f t="shared" ca="1" si="675"/>
        <v>3</v>
      </c>
      <c r="E21470">
        <f t="shared" ca="1" si="675"/>
        <v>4</v>
      </c>
      <c r="F21470">
        <f t="shared" ca="1" si="674"/>
        <v>7</v>
      </c>
    </row>
    <row r="21471" spans="3:6" x14ac:dyDescent="0.25">
      <c r="C21471" s="1">
        <v>21466</v>
      </c>
      <c r="D21471">
        <f t="shared" ca="1" si="675"/>
        <v>6</v>
      </c>
      <c r="E21471">
        <f t="shared" ca="1" si="675"/>
        <v>5</v>
      </c>
      <c r="F21471">
        <f t="shared" ca="1" si="674"/>
        <v>11</v>
      </c>
    </row>
    <row r="21472" spans="3:6" x14ac:dyDescent="0.25">
      <c r="C21472" s="1">
        <v>21467</v>
      </c>
      <c r="D21472">
        <f t="shared" ca="1" si="675"/>
        <v>4</v>
      </c>
      <c r="E21472">
        <f t="shared" ca="1" si="675"/>
        <v>2</v>
      </c>
      <c r="F21472">
        <f t="shared" ca="1" si="674"/>
        <v>6</v>
      </c>
    </row>
    <row r="21473" spans="3:6" x14ac:dyDescent="0.25">
      <c r="C21473" s="1">
        <v>21468</v>
      </c>
      <c r="D21473">
        <f t="shared" ca="1" si="675"/>
        <v>4</v>
      </c>
      <c r="E21473">
        <f t="shared" ca="1" si="675"/>
        <v>4</v>
      </c>
      <c r="F21473">
        <f t="shared" ca="1" si="674"/>
        <v>8</v>
      </c>
    </row>
    <row r="21474" spans="3:6" x14ac:dyDescent="0.25">
      <c r="C21474" s="1">
        <v>21469</v>
      </c>
      <c r="D21474">
        <f t="shared" ca="1" si="675"/>
        <v>4</v>
      </c>
      <c r="E21474">
        <f t="shared" ca="1" si="675"/>
        <v>6</v>
      </c>
      <c r="F21474">
        <f t="shared" ca="1" si="674"/>
        <v>10</v>
      </c>
    </row>
    <row r="21475" spans="3:6" x14ac:dyDescent="0.25">
      <c r="C21475" s="1">
        <v>21470</v>
      </c>
      <c r="D21475">
        <f t="shared" ca="1" si="675"/>
        <v>4</v>
      </c>
      <c r="E21475">
        <f t="shared" ca="1" si="675"/>
        <v>3</v>
      </c>
      <c r="F21475">
        <f t="shared" ca="1" si="674"/>
        <v>7</v>
      </c>
    </row>
    <row r="21476" spans="3:6" x14ac:dyDescent="0.25">
      <c r="C21476" s="1">
        <v>21471</v>
      </c>
      <c r="D21476">
        <f t="shared" ca="1" si="675"/>
        <v>4</v>
      </c>
      <c r="E21476">
        <f t="shared" ca="1" si="675"/>
        <v>2</v>
      </c>
      <c r="F21476">
        <f t="shared" ca="1" si="674"/>
        <v>6</v>
      </c>
    </row>
    <row r="21477" spans="3:6" x14ac:dyDescent="0.25">
      <c r="C21477" s="1">
        <v>21472</v>
      </c>
      <c r="D21477">
        <f t="shared" ca="1" si="675"/>
        <v>1</v>
      </c>
      <c r="E21477">
        <f t="shared" ca="1" si="675"/>
        <v>6</v>
      </c>
      <c r="F21477">
        <f t="shared" ca="1" si="674"/>
        <v>7</v>
      </c>
    </row>
    <row r="21478" spans="3:6" x14ac:dyDescent="0.25">
      <c r="C21478" s="1">
        <v>21473</v>
      </c>
      <c r="D21478">
        <f t="shared" ca="1" si="675"/>
        <v>3</v>
      </c>
      <c r="E21478">
        <f t="shared" ca="1" si="675"/>
        <v>2</v>
      </c>
      <c r="F21478">
        <f t="shared" ca="1" si="674"/>
        <v>5</v>
      </c>
    </row>
    <row r="21479" spans="3:6" x14ac:dyDescent="0.25">
      <c r="C21479" s="1">
        <v>21474</v>
      </c>
      <c r="D21479">
        <f t="shared" ca="1" si="675"/>
        <v>4</v>
      </c>
      <c r="E21479">
        <f t="shared" ca="1" si="675"/>
        <v>3</v>
      </c>
      <c r="F21479">
        <f t="shared" ca="1" si="674"/>
        <v>7</v>
      </c>
    </row>
    <row r="21480" spans="3:6" x14ac:dyDescent="0.25">
      <c r="C21480" s="1">
        <v>21475</v>
      </c>
      <c r="D21480">
        <f t="shared" ca="1" si="675"/>
        <v>5</v>
      </c>
      <c r="E21480">
        <f t="shared" ca="1" si="675"/>
        <v>2</v>
      </c>
      <c r="F21480">
        <f t="shared" ca="1" si="674"/>
        <v>7</v>
      </c>
    </row>
    <row r="21481" spans="3:6" x14ac:dyDescent="0.25">
      <c r="C21481" s="1">
        <v>21476</v>
      </c>
      <c r="D21481">
        <f t="shared" ca="1" si="675"/>
        <v>3</v>
      </c>
      <c r="E21481">
        <f t="shared" ca="1" si="675"/>
        <v>5</v>
      </c>
      <c r="F21481">
        <f t="shared" ca="1" si="674"/>
        <v>8</v>
      </c>
    </row>
    <row r="21482" spans="3:6" x14ac:dyDescent="0.25">
      <c r="C21482" s="1">
        <v>21477</v>
      </c>
      <c r="D21482">
        <f t="shared" ca="1" si="675"/>
        <v>4</v>
      </c>
      <c r="E21482">
        <f t="shared" ca="1" si="675"/>
        <v>3</v>
      </c>
      <c r="F21482">
        <f t="shared" ca="1" si="674"/>
        <v>7</v>
      </c>
    </row>
    <row r="21483" spans="3:6" x14ac:dyDescent="0.25">
      <c r="C21483" s="1">
        <v>21478</v>
      </c>
      <c r="D21483">
        <f t="shared" ca="1" si="675"/>
        <v>5</v>
      </c>
      <c r="E21483">
        <f t="shared" ca="1" si="675"/>
        <v>3</v>
      </c>
      <c r="F21483">
        <f t="shared" ca="1" si="674"/>
        <v>8</v>
      </c>
    </row>
    <row r="21484" spans="3:6" x14ac:dyDescent="0.25">
      <c r="C21484" s="1">
        <v>21479</v>
      </c>
      <c r="D21484">
        <f t="shared" ca="1" si="675"/>
        <v>4</v>
      </c>
      <c r="E21484">
        <f t="shared" ca="1" si="675"/>
        <v>5</v>
      </c>
      <c r="F21484">
        <f t="shared" ca="1" si="674"/>
        <v>9</v>
      </c>
    </row>
    <row r="21485" spans="3:6" x14ac:dyDescent="0.25">
      <c r="C21485" s="1">
        <v>21480</v>
      </c>
      <c r="D21485">
        <f t="shared" ca="1" si="675"/>
        <v>3</v>
      </c>
      <c r="E21485">
        <f t="shared" ca="1" si="675"/>
        <v>4</v>
      </c>
      <c r="F21485">
        <f t="shared" ca="1" si="674"/>
        <v>7</v>
      </c>
    </row>
    <row r="21486" spans="3:6" x14ac:dyDescent="0.25">
      <c r="C21486" s="1">
        <v>21481</v>
      </c>
      <c r="D21486">
        <f t="shared" ca="1" si="675"/>
        <v>3</v>
      </c>
      <c r="E21486">
        <f t="shared" ca="1" si="675"/>
        <v>4</v>
      </c>
      <c r="F21486">
        <f t="shared" ca="1" si="674"/>
        <v>7</v>
      </c>
    </row>
    <row r="21487" spans="3:6" x14ac:dyDescent="0.25">
      <c r="C21487" s="1">
        <v>21482</v>
      </c>
      <c r="D21487">
        <f t="shared" ca="1" si="675"/>
        <v>5</v>
      </c>
      <c r="E21487">
        <f t="shared" ca="1" si="675"/>
        <v>5</v>
      </c>
      <c r="F21487">
        <f t="shared" ca="1" si="674"/>
        <v>10</v>
      </c>
    </row>
    <row r="21488" spans="3:6" x14ac:dyDescent="0.25">
      <c r="C21488" s="1">
        <v>21483</v>
      </c>
      <c r="D21488">
        <f t="shared" ca="1" si="675"/>
        <v>1</v>
      </c>
      <c r="E21488">
        <f t="shared" ca="1" si="675"/>
        <v>6</v>
      </c>
      <c r="F21488">
        <f t="shared" ca="1" si="674"/>
        <v>7</v>
      </c>
    </row>
    <row r="21489" spans="3:6" x14ac:dyDescent="0.25">
      <c r="C21489" s="1">
        <v>21484</v>
      </c>
      <c r="D21489">
        <f t="shared" ca="1" si="675"/>
        <v>3</v>
      </c>
      <c r="E21489">
        <f t="shared" ca="1" si="675"/>
        <v>4</v>
      </c>
      <c r="F21489">
        <f t="shared" ca="1" si="674"/>
        <v>7</v>
      </c>
    </row>
    <row r="21490" spans="3:6" x14ac:dyDescent="0.25">
      <c r="C21490" s="1">
        <v>21485</v>
      </c>
      <c r="D21490">
        <f t="shared" ca="1" si="675"/>
        <v>5</v>
      </c>
      <c r="E21490">
        <f t="shared" ca="1" si="675"/>
        <v>3</v>
      </c>
      <c r="F21490">
        <f t="shared" ca="1" si="674"/>
        <v>8</v>
      </c>
    </row>
    <row r="21491" spans="3:6" x14ac:dyDescent="0.25">
      <c r="C21491" s="1">
        <v>21486</v>
      </c>
      <c r="D21491">
        <f t="shared" ca="1" si="675"/>
        <v>3</v>
      </c>
      <c r="E21491">
        <f t="shared" ca="1" si="675"/>
        <v>1</v>
      </c>
      <c r="F21491">
        <f t="shared" ca="1" si="674"/>
        <v>4</v>
      </c>
    </row>
    <row r="21492" spans="3:6" x14ac:dyDescent="0.25">
      <c r="C21492" s="1">
        <v>21487</v>
      </c>
      <c r="D21492">
        <f t="shared" ca="1" si="675"/>
        <v>2</v>
      </c>
      <c r="E21492">
        <f t="shared" ca="1" si="675"/>
        <v>3</v>
      </c>
      <c r="F21492">
        <f t="shared" ca="1" si="674"/>
        <v>5</v>
      </c>
    </row>
    <row r="21493" spans="3:6" x14ac:dyDescent="0.25">
      <c r="C21493" s="1">
        <v>21488</v>
      </c>
      <c r="D21493">
        <f t="shared" ca="1" si="675"/>
        <v>2</v>
      </c>
      <c r="E21493">
        <f t="shared" ca="1" si="675"/>
        <v>1</v>
      </c>
      <c r="F21493">
        <f t="shared" ca="1" si="674"/>
        <v>3</v>
      </c>
    </row>
    <row r="21494" spans="3:6" x14ac:dyDescent="0.25">
      <c r="C21494" s="1">
        <v>21489</v>
      </c>
      <c r="D21494">
        <f t="shared" ca="1" si="675"/>
        <v>6</v>
      </c>
      <c r="E21494">
        <f t="shared" ca="1" si="675"/>
        <v>4</v>
      </c>
      <c r="F21494">
        <f t="shared" ca="1" si="674"/>
        <v>10</v>
      </c>
    </row>
    <row r="21495" spans="3:6" x14ac:dyDescent="0.25">
      <c r="C21495" s="1">
        <v>21490</v>
      </c>
      <c r="D21495">
        <f t="shared" ca="1" si="675"/>
        <v>1</v>
      </c>
      <c r="E21495">
        <f t="shared" ca="1" si="675"/>
        <v>1</v>
      </c>
      <c r="F21495">
        <f t="shared" ca="1" si="674"/>
        <v>2</v>
      </c>
    </row>
    <row r="21496" spans="3:6" x14ac:dyDescent="0.25">
      <c r="C21496" s="1">
        <v>21491</v>
      </c>
      <c r="D21496">
        <f t="shared" ca="1" si="675"/>
        <v>2</v>
      </c>
      <c r="E21496">
        <f t="shared" ca="1" si="675"/>
        <v>1</v>
      </c>
      <c r="F21496">
        <f t="shared" ca="1" si="674"/>
        <v>3</v>
      </c>
    </row>
    <row r="21497" spans="3:6" x14ac:dyDescent="0.25">
      <c r="C21497" s="1">
        <v>21492</v>
      </c>
      <c r="D21497">
        <f t="shared" ca="1" si="675"/>
        <v>6</v>
      </c>
      <c r="E21497">
        <f t="shared" ca="1" si="675"/>
        <v>5</v>
      </c>
      <c r="F21497">
        <f t="shared" ca="1" si="674"/>
        <v>11</v>
      </c>
    </row>
    <row r="21498" spans="3:6" x14ac:dyDescent="0.25">
      <c r="C21498" s="1">
        <v>21493</v>
      </c>
      <c r="D21498">
        <f t="shared" ca="1" si="675"/>
        <v>3</v>
      </c>
      <c r="E21498">
        <f t="shared" ca="1" si="675"/>
        <v>6</v>
      </c>
      <c r="F21498">
        <f t="shared" ca="1" si="674"/>
        <v>9</v>
      </c>
    </row>
    <row r="21499" spans="3:6" x14ac:dyDescent="0.25">
      <c r="C21499" s="1">
        <v>21494</v>
      </c>
      <c r="D21499">
        <f t="shared" ca="1" si="675"/>
        <v>1</v>
      </c>
      <c r="E21499">
        <f t="shared" ca="1" si="675"/>
        <v>6</v>
      </c>
      <c r="F21499">
        <f t="shared" ca="1" si="674"/>
        <v>7</v>
      </c>
    </row>
    <row r="21500" spans="3:6" x14ac:dyDescent="0.25">
      <c r="C21500" s="1">
        <v>21495</v>
      </c>
      <c r="D21500">
        <f t="shared" ca="1" si="675"/>
        <v>5</v>
      </c>
      <c r="E21500">
        <f t="shared" ca="1" si="675"/>
        <v>5</v>
      </c>
      <c r="F21500">
        <f t="shared" ca="1" si="674"/>
        <v>10</v>
      </c>
    </row>
    <row r="21501" spans="3:6" x14ac:dyDescent="0.25">
      <c r="C21501" s="1">
        <v>21496</v>
      </c>
      <c r="D21501">
        <f t="shared" ca="1" si="675"/>
        <v>1</v>
      </c>
      <c r="E21501">
        <f t="shared" ca="1" si="675"/>
        <v>1</v>
      </c>
      <c r="F21501">
        <f t="shared" ca="1" si="674"/>
        <v>2</v>
      </c>
    </row>
    <row r="21502" spans="3:6" x14ac:dyDescent="0.25">
      <c r="C21502" s="1">
        <v>21497</v>
      </c>
      <c r="D21502">
        <f t="shared" ca="1" si="675"/>
        <v>6</v>
      </c>
      <c r="E21502">
        <f t="shared" ca="1" si="675"/>
        <v>1</v>
      </c>
      <c r="F21502">
        <f t="shared" ca="1" si="674"/>
        <v>7</v>
      </c>
    </row>
    <row r="21503" spans="3:6" x14ac:dyDescent="0.25">
      <c r="C21503" s="1">
        <v>21498</v>
      </c>
      <c r="D21503">
        <f t="shared" ca="1" si="675"/>
        <v>3</v>
      </c>
      <c r="E21503">
        <f t="shared" ca="1" si="675"/>
        <v>1</v>
      </c>
      <c r="F21503">
        <f t="shared" ca="1" si="674"/>
        <v>4</v>
      </c>
    </row>
    <row r="21504" spans="3:6" x14ac:dyDescent="0.25">
      <c r="C21504" s="1">
        <v>21499</v>
      </c>
      <c r="D21504">
        <f t="shared" ca="1" si="675"/>
        <v>1</v>
      </c>
      <c r="E21504">
        <f t="shared" ca="1" si="675"/>
        <v>2</v>
      </c>
      <c r="F21504">
        <f t="shared" ca="1" si="674"/>
        <v>3</v>
      </c>
    </row>
    <row r="21505" spans="3:6" x14ac:dyDescent="0.25">
      <c r="C21505" s="1">
        <v>21500</v>
      </c>
      <c r="D21505">
        <f t="shared" ca="1" si="675"/>
        <v>5</v>
      </c>
      <c r="E21505">
        <f t="shared" ca="1" si="675"/>
        <v>1</v>
      </c>
      <c r="F21505">
        <f t="shared" ca="1" si="674"/>
        <v>6</v>
      </c>
    </row>
    <row r="21506" spans="3:6" x14ac:dyDescent="0.25">
      <c r="C21506" s="1">
        <v>21501</v>
      </c>
      <c r="D21506">
        <f t="shared" ca="1" si="675"/>
        <v>4</v>
      </c>
      <c r="E21506">
        <f t="shared" ca="1" si="675"/>
        <v>6</v>
      </c>
      <c r="F21506">
        <f t="shared" ca="1" si="674"/>
        <v>10</v>
      </c>
    </row>
    <row r="21507" spans="3:6" x14ac:dyDescent="0.25">
      <c r="C21507" s="1">
        <v>21502</v>
      </c>
      <c r="D21507">
        <f t="shared" ca="1" si="675"/>
        <v>5</v>
      </c>
      <c r="E21507">
        <f t="shared" ca="1" si="675"/>
        <v>1</v>
      </c>
      <c r="F21507">
        <f t="shared" ca="1" si="674"/>
        <v>6</v>
      </c>
    </row>
    <row r="21508" spans="3:6" x14ac:dyDescent="0.25">
      <c r="C21508" s="1">
        <v>21503</v>
      </c>
      <c r="D21508">
        <f t="shared" ca="1" si="675"/>
        <v>5</v>
      </c>
      <c r="E21508">
        <f t="shared" ca="1" si="675"/>
        <v>4</v>
      </c>
      <c r="F21508">
        <f t="shared" ca="1" si="674"/>
        <v>9</v>
      </c>
    </row>
    <row r="21509" spans="3:6" x14ac:dyDescent="0.25">
      <c r="C21509" s="1">
        <v>21504</v>
      </c>
      <c r="D21509">
        <f t="shared" ca="1" si="675"/>
        <v>5</v>
      </c>
      <c r="E21509">
        <f t="shared" ca="1" si="675"/>
        <v>3</v>
      </c>
      <c r="F21509">
        <f t="shared" ca="1" si="674"/>
        <v>8</v>
      </c>
    </row>
    <row r="21510" spans="3:6" x14ac:dyDescent="0.25">
      <c r="C21510" s="1">
        <v>21505</v>
      </c>
      <c r="D21510">
        <f t="shared" ca="1" si="675"/>
        <v>2</v>
      </c>
      <c r="E21510">
        <f t="shared" ca="1" si="675"/>
        <v>4</v>
      </c>
      <c r="F21510">
        <f t="shared" ca="1" si="674"/>
        <v>6</v>
      </c>
    </row>
    <row r="21511" spans="3:6" x14ac:dyDescent="0.25">
      <c r="C21511" s="1">
        <v>21506</v>
      </c>
      <c r="D21511">
        <f t="shared" ca="1" si="675"/>
        <v>2</v>
      </c>
      <c r="E21511">
        <f t="shared" ca="1" si="675"/>
        <v>6</v>
      </c>
      <c r="F21511">
        <f t="shared" ca="1" si="674"/>
        <v>8</v>
      </c>
    </row>
    <row r="21512" spans="3:6" x14ac:dyDescent="0.25">
      <c r="C21512" s="1">
        <v>21507</v>
      </c>
      <c r="D21512">
        <f t="shared" ca="1" si="675"/>
        <v>4</v>
      </c>
      <c r="E21512">
        <f t="shared" ca="1" si="675"/>
        <v>6</v>
      </c>
      <c r="F21512">
        <f t="shared" ca="1" si="674"/>
        <v>10</v>
      </c>
    </row>
    <row r="21513" spans="3:6" x14ac:dyDescent="0.25">
      <c r="C21513" s="1">
        <v>21508</v>
      </c>
      <c r="D21513">
        <f t="shared" ca="1" si="675"/>
        <v>5</v>
      </c>
      <c r="E21513">
        <f t="shared" ca="1" si="675"/>
        <v>5</v>
      </c>
      <c r="F21513">
        <f t="shared" ca="1" si="674"/>
        <v>10</v>
      </c>
    </row>
    <row r="21514" spans="3:6" x14ac:dyDescent="0.25">
      <c r="C21514" s="1">
        <v>21509</v>
      </c>
      <c r="D21514">
        <f t="shared" ca="1" si="675"/>
        <v>3</v>
      </c>
      <c r="E21514">
        <f t="shared" ca="1" si="675"/>
        <v>3</v>
      </c>
      <c r="F21514">
        <f t="shared" ca="1" si="674"/>
        <v>6</v>
      </c>
    </row>
    <row r="21515" spans="3:6" x14ac:dyDescent="0.25">
      <c r="C21515" s="1">
        <v>21510</v>
      </c>
      <c r="D21515">
        <f t="shared" ca="1" si="675"/>
        <v>4</v>
      </c>
      <c r="E21515">
        <f t="shared" ca="1" si="675"/>
        <v>6</v>
      </c>
      <c r="F21515">
        <f t="shared" ca="1" si="674"/>
        <v>10</v>
      </c>
    </row>
    <row r="21516" spans="3:6" x14ac:dyDescent="0.25">
      <c r="C21516" s="1">
        <v>21511</v>
      </c>
      <c r="D21516">
        <f t="shared" ca="1" si="675"/>
        <v>1</v>
      </c>
      <c r="E21516">
        <f t="shared" ca="1" si="675"/>
        <v>6</v>
      </c>
      <c r="F21516">
        <f t="shared" ca="1" si="674"/>
        <v>7</v>
      </c>
    </row>
    <row r="21517" spans="3:6" x14ac:dyDescent="0.25">
      <c r="C21517" s="1">
        <v>21512</v>
      </c>
      <c r="D21517">
        <f t="shared" ca="1" si="675"/>
        <v>5</v>
      </c>
      <c r="E21517">
        <f t="shared" ca="1" si="675"/>
        <v>6</v>
      </c>
      <c r="F21517">
        <f t="shared" ca="1" si="674"/>
        <v>11</v>
      </c>
    </row>
    <row r="21518" spans="3:6" x14ac:dyDescent="0.25">
      <c r="C21518" s="1">
        <v>21513</v>
      </c>
      <c r="D21518">
        <f t="shared" ca="1" si="675"/>
        <v>3</v>
      </c>
      <c r="E21518">
        <f t="shared" ca="1" si="675"/>
        <v>6</v>
      </c>
      <c r="F21518">
        <f t="shared" ca="1" si="674"/>
        <v>9</v>
      </c>
    </row>
    <row r="21519" spans="3:6" x14ac:dyDescent="0.25">
      <c r="C21519" s="1">
        <v>21514</v>
      </c>
      <c r="D21519">
        <f t="shared" ca="1" si="675"/>
        <v>2</v>
      </c>
      <c r="E21519">
        <f t="shared" ca="1" si="675"/>
        <v>4</v>
      </c>
      <c r="F21519">
        <f t="shared" ca="1" si="674"/>
        <v>6</v>
      </c>
    </row>
    <row r="21520" spans="3:6" x14ac:dyDescent="0.25">
      <c r="C21520" s="1">
        <v>21515</v>
      </c>
      <c r="D21520">
        <f t="shared" ca="1" si="675"/>
        <v>3</v>
      </c>
      <c r="E21520">
        <f t="shared" ca="1" si="675"/>
        <v>4</v>
      </c>
      <c r="F21520">
        <f t="shared" ca="1" si="674"/>
        <v>7</v>
      </c>
    </row>
    <row r="21521" spans="3:6" x14ac:dyDescent="0.25">
      <c r="C21521" s="1">
        <v>21516</v>
      </c>
      <c r="D21521">
        <f t="shared" ca="1" si="675"/>
        <v>4</v>
      </c>
      <c r="E21521">
        <f t="shared" ca="1" si="675"/>
        <v>2</v>
      </c>
      <c r="F21521">
        <f t="shared" ca="1" si="674"/>
        <v>6</v>
      </c>
    </row>
    <row r="21522" spans="3:6" x14ac:dyDescent="0.25">
      <c r="C21522" s="1">
        <v>21517</v>
      </c>
      <c r="D21522">
        <f t="shared" ca="1" si="675"/>
        <v>2</v>
      </c>
      <c r="E21522">
        <f t="shared" ca="1" si="675"/>
        <v>2</v>
      </c>
      <c r="F21522">
        <f t="shared" ca="1" si="674"/>
        <v>4</v>
      </c>
    </row>
    <row r="21523" spans="3:6" x14ac:dyDescent="0.25">
      <c r="C21523" s="1">
        <v>21518</v>
      </c>
      <c r="D21523">
        <f t="shared" ca="1" si="675"/>
        <v>4</v>
      </c>
      <c r="E21523">
        <f t="shared" ca="1" si="675"/>
        <v>1</v>
      </c>
      <c r="F21523">
        <f t="shared" ca="1" si="674"/>
        <v>5</v>
      </c>
    </row>
    <row r="21524" spans="3:6" x14ac:dyDescent="0.25">
      <c r="C21524" s="1">
        <v>21519</v>
      </c>
      <c r="D21524">
        <f t="shared" ca="1" si="675"/>
        <v>1</v>
      </c>
      <c r="E21524">
        <f t="shared" ca="1" si="675"/>
        <v>5</v>
      </c>
      <c r="F21524">
        <f t="shared" ca="1" si="674"/>
        <v>6</v>
      </c>
    </row>
    <row r="21525" spans="3:6" x14ac:dyDescent="0.25">
      <c r="C21525" s="1">
        <v>21520</v>
      </c>
      <c r="D21525">
        <f t="shared" ca="1" si="675"/>
        <v>3</v>
      </c>
      <c r="E21525">
        <f t="shared" ca="1" si="675"/>
        <v>3</v>
      </c>
      <c r="F21525">
        <f t="shared" ca="1" si="674"/>
        <v>6</v>
      </c>
    </row>
    <row r="21526" spans="3:6" x14ac:dyDescent="0.25">
      <c r="C21526" s="1">
        <v>21521</v>
      </c>
      <c r="D21526">
        <f t="shared" ca="1" si="675"/>
        <v>1</v>
      </c>
      <c r="E21526">
        <f t="shared" ca="1" si="675"/>
        <v>3</v>
      </c>
      <c r="F21526">
        <f t="shared" ref="F21526:F21589" ca="1" si="676">D21526+E21526</f>
        <v>4</v>
      </c>
    </row>
    <row r="21527" spans="3:6" x14ac:dyDescent="0.25">
      <c r="C21527" s="1">
        <v>21522</v>
      </c>
      <c r="D21527">
        <f t="shared" ref="D21527:E21590" ca="1" si="677">RANDBETWEEN(1,6)</f>
        <v>3</v>
      </c>
      <c r="E21527">
        <f t="shared" ca="1" si="677"/>
        <v>4</v>
      </c>
      <c r="F21527">
        <f t="shared" ca="1" si="676"/>
        <v>7</v>
      </c>
    </row>
    <row r="21528" spans="3:6" x14ac:dyDescent="0.25">
      <c r="C21528" s="1">
        <v>21523</v>
      </c>
      <c r="D21528">
        <f t="shared" ca="1" si="677"/>
        <v>5</v>
      </c>
      <c r="E21528">
        <f t="shared" ca="1" si="677"/>
        <v>6</v>
      </c>
      <c r="F21528">
        <f t="shared" ca="1" si="676"/>
        <v>11</v>
      </c>
    </row>
    <row r="21529" spans="3:6" x14ac:dyDescent="0.25">
      <c r="C21529" s="1">
        <v>21524</v>
      </c>
      <c r="D21529">
        <f t="shared" ca="1" si="677"/>
        <v>3</v>
      </c>
      <c r="E21529">
        <f t="shared" ca="1" si="677"/>
        <v>1</v>
      </c>
      <c r="F21529">
        <f t="shared" ca="1" si="676"/>
        <v>4</v>
      </c>
    </row>
    <row r="21530" spans="3:6" x14ac:dyDescent="0.25">
      <c r="C21530" s="1">
        <v>21525</v>
      </c>
      <c r="D21530">
        <f t="shared" ca="1" si="677"/>
        <v>3</v>
      </c>
      <c r="E21530">
        <f t="shared" ca="1" si="677"/>
        <v>4</v>
      </c>
      <c r="F21530">
        <f t="shared" ca="1" si="676"/>
        <v>7</v>
      </c>
    </row>
    <row r="21531" spans="3:6" x14ac:dyDescent="0.25">
      <c r="C21531" s="1">
        <v>21526</v>
      </c>
      <c r="D21531">
        <f t="shared" ca="1" si="677"/>
        <v>6</v>
      </c>
      <c r="E21531">
        <f t="shared" ca="1" si="677"/>
        <v>3</v>
      </c>
      <c r="F21531">
        <f t="shared" ca="1" si="676"/>
        <v>9</v>
      </c>
    </row>
    <row r="21532" spans="3:6" x14ac:dyDescent="0.25">
      <c r="C21532" s="1">
        <v>21527</v>
      </c>
      <c r="D21532">
        <f t="shared" ca="1" si="677"/>
        <v>3</v>
      </c>
      <c r="E21532">
        <f t="shared" ca="1" si="677"/>
        <v>3</v>
      </c>
      <c r="F21532">
        <f t="shared" ca="1" si="676"/>
        <v>6</v>
      </c>
    </row>
    <row r="21533" spans="3:6" x14ac:dyDescent="0.25">
      <c r="C21533" s="1">
        <v>21528</v>
      </c>
      <c r="D21533">
        <f t="shared" ca="1" si="677"/>
        <v>3</v>
      </c>
      <c r="E21533">
        <f t="shared" ca="1" si="677"/>
        <v>1</v>
      </c>
      <c r="F21533">
        <f t="shared" ca="1" si="676"/>
        <v>4</v>
      </c>
    </row>
    <row r="21534" spans="3:6" x14ac:dyDescent="0.25">
      <c r="C21534" s="1">
        <v>21529</v>
      </c>
      <c r="D21534">
        <f t="shared" ca="1" si="677"/>
        <v>6</v>
      </c>
      <c r="E21534">
        <f t="shared" ca="1" si="677"/>
        <v>4</v>
      </c>
      <c r="F21534">
        <f t="shared" ca="1" si="676"/>
        <v>10</v>
      </c>
    </row>
    <row r="21535" spans="3:6" x14ac:dyDescent="0.25">
      <c r="C21535" s="1">
        <v>21530</v>
      </c>
      <c r="D21535">
        <f t="shared" ca="1" si="677"/>
        <v>2</v>
      </c>
      <c r="E21535">
        <f t="shared" ca="1" si="677"/>
        <v>4</v>
      </c>
      <c r="F21535">
        <f t="shared" ca="1" si="676"/>
        <v>6</v>
      </c>
    </row>
    <row r="21536" spans="3:6" x14ac:dyDescent="0.25">
      <c r="C21536" s="1">
        <v>21531</v>
      </c>
      <c r="D21536">
        <f t="shared" ca="1" si="677"/>
        <v>3</v>
      </c>
      <c r="E21536">
        <f t="shared" ca="1" si="677"/>
        <v>4</v>
      </c>
      <c r="F21536">
        <f t="shared" ca="1" si="676"/>
        <v>7</v>
      </c>
    </row>
    <row r="21537" spans="3:6" x14ac:dyDescent="0.25">
      <c r="C21537" s="1">
        <v>21532</v>
      </c>
      <c r="D21537">
        <f t="shared" ca="1" si="677"/>
        <v>1</v>
      </c>
      <c r="E21537">
        <f t="shared" ca="1" si="677"/>
        <v>4</v>
      </c>
      <c r="F21537">
        <f t="shared" ca="1" si="676"/>
        <v>5</v>
      </c>
    </row>
    <row r="21538" spans="3:6" x14ac:dyDescent="0.25">
      <c r="C21538" s="1">
        <v>21533</v>
      </c>
      <c r="D21538">
        <f t="shared" ca="1" si="677"/>
        <v>6</v>
      </c>
      <c r="E21538">
        <f t="shared" ca="1" si="677"/>
        <v>2</v>
      </c>
      <c r="F21538">
        <f t="shared" ca="1" si="676"/>
        <v>8</v>
      </c>
    </row>
    <row r="21539" spans="3:6" x14ac:dyDescent="0.25">
      <c r="C21539" s="1">
        <v>21534</v>
      </c>
      <c r="D21539">
        <f t="shared" ca="1" si="677"/>
        <v>1</v>
      </c>
      <c r="E21539">
        <f t="shared" ca="1" si="677"/>
        <v>1</v>
      </c>
      <c r="F21539">
        <f t="shared" ca="1" si="676"/>
        <v>2</v>
      </c>
    </row>
    <row r="21540" spans="3:6" x14ac:dyDescent="0.25">
      <c r="C21540" s="1">
        <v>21535</v>
      </c>
      <c r="D21540">
        <f t="shared" ca="1" si="677"/>
        <v>1</v>
      </c>
      <c r="E21540">
        <f t="shared" ca="1" si="677"/>
        <v>1</v>
      </c>
      <c r="F21540">
        <f t="shared" ca="1" si="676"/>
        <v>2</v>
      </c>
    </row>
    <row r="21541" spans="3:6" x14ac:dyDescent="0.25">
      <c r="C21541" s="1">
        <v>21536</v>
      </c>
      <c r="D21541">
        <f t="shared" ca="1" si="677"/>
        <v>6</v>
      </c>
      <c r="E21541">
        <f t="shared" ca="1" si="677"/>
        <v>1</v>
      </c>
      <c r="F21541">
        <f t="shared" ca="1" si="676"/>
        <v>7</v>
      </c>
    </row>
    <row r="21542" spans="3:6" x14ac:dyDescent="0.25">
      <c r="C21542" s="1">
        <v>21537</v>
      </c>
      <c r="D21542">
        <f t="shared" ca="1" si="677"/>
        <v>3</v>
      </c>
      <c r="E21542">
        <f t="shared" ca="1" si="677"/>
        <v>1</v>
      </c>
      <c r="F21542">
        <f t="shared" ca="1" si="676"/>
        <v>4</v>
      </c>
    </row>
    <row r="21543" spans="3:6" x14ac:dyDescent="0.25">
      <c r="C21543" s="1">
        <v>21538</v>
      </c>
      <c r="D21543">
        <f t="shared" ca="1" si="677"/>
        <v>6</v>
      </c>
      <c r="E21543">
        <f t="shared" ca="1" si="677"/>
        <v>2</v>
      </c>
      <c r="F21543">
        <f t="shared" ca="1" si="676"/>
        <v>8</v>
      </c>
    </row>
    <row r="21544" spans="3:6" x14ac:dyDescent="0.25">
      <c r="C21544" s="1">
        <v>21539</v>
      </c>
      <c r="D21544">
        <f t="shared" ca="1" si="677"/>
        <v>6</v>
      </c>
      <c r="E21544">
        <f t="shared" ca="1" si="677"/>
        <v>3</v>
      </c>
      <c r="F21544">
        <f t="shared" ca="1" si="676"/>
        <v>9</v>
      </c>
    </row>
    <row r="21545" spans="3:6" x14ac:dyDescent="0.25">
      <c r="C21545" s="1">
        <v>21540</v>
      </c>
      <c r="D21545">
        <f t="shared" ca="1" si="677"/>
        <v>2</v>
      </c>
      <c r="E21545">
        <f t="shared" ca="1" si="677"/>
        <v>4</v>
      </c>
      <c r="F21545">
        <f t="shared" ca="1" si="676"/>
        <v>6</v>
      </c>
    </row>
    <row r="21546" spans="3:6" x14ac:dyDescent="0.25">
      <c r="C21546" s="1">
        <v>21541</v>
      </c>
      <c r="D21546">
        <f t="shared" ca="1" si="677"/>
        <v>2</v>
      </c>
      <c r="E21546">
        <f t="shared" ca="1" si="677"/>
        <v>1</v>
      </c>
      <c r="F21546">
        <f t="shared" ca="1" si="676"/>
        <v>3</v>
      </c>
    </row>
    <row r="21547" spans="3:6" x14ac:dyDescent="0.25">
      <c r="C21547" s="1">
        <v>21542</v>
      </c>
      <c r="D21547">
        <f t="shared" ca="1" si="677"/>
        <v>5</v>
      </c>
      <c r="E21547">
        <f t="shared" ca="1" si="677"/>
        <v>4</v>
      </c>
      <c r="F21547">
        <f t="shared" ca="1" si="676"/>
        <v>9</v>
      </c>
    </row>
    <row r="21548" spans="3:6" x14ac:dyDescent="0.25">
      <c r="C21548" s="1">
        <v>21543</v>
      </c>
      <c r="D21548">
        <f t="shared" ca="1" si="677"/>
        <v>2</v>
      </c>
      <c r="E21548">
        <f t="shared" ca="1" si="677"/>
        <v>6</v>
      </c>
      <c r="F21548">
        <f t="shared" ca="1" si="676"/>
        <v>8</v>
      </c>
    </row>
    <row r="21549" spans="3:6" x14ac:dyDescent="0.25">
      <c r="C21549" s="1">
        <v>21544</v>
      </c>
      <c r="D21549">
        <f t="shared" ca="1" si="677"/>
        <v>2</v>
      </c>
      <c r="E21549">
        <f t="shared" ca="1" si="677"/>
        <v>4</v>
      </c>
      <c r="F21549">
        <f t="shared" ca="1" si="676"/>
        <v>6</v>
      </c>
    </row>
    <row r="21550" spans="3:6" x14ac:dyDescent="0.25">
      <c r="C21550" s="1">
        <v>21545</v>
      </c>
      <c r="D21550">
        <f t="shared" ca="1" si="677"/>
        <v>6</v>
      </c>
      <c r="E21550">
        <f t="shared" ca="1" si="677"/>
        <v>1</v>
      </c>
      <c r="F21550">
        <f t="shared" ca="1" si="676"/>
        <v>7</v>
      </c>
    </row>
    <row r="21551" spans="3:6" x14ac:dyDescent="0.25">
      <c r="C21551" s="1">
        <v>21546</v>
      </c>
      <c r="D21551">
        <f t="shared" ca="1" si="677"/>
        <v>4</v>
      </c>
      <c r="E21551">
        <f t="shared" ca="1" si="677"/>
        <v>5</v>
      </c>
      <c r="F21551">
        <f t="shared" ca="1" si="676"/>
        <v>9</v>
      </c>
    </row>
    <row r="21552" spans="3:6" x14ac:dyDescent="0.25">
      <c r="C21552" s="1">
        <v>21547</v>
      </c>
      <c r="D21552">
        <f t="shared" ca="1" si="677"/>
        <v>5</v>
      </c>
      <c r="E21552">
        <f t="shared" ca="1" si="677"/>
        <v>2</v>
      </c>
      <c r="F21552">
        <f t="shared" ca="1" si="676"/>
        <v>7</v>
      </c>
    </row>
    <row r="21553" spans="3:6" x14ac:dyDescent="0.25">
      <c r="C21553" s="1">
        <v>21548</v>
      </c>
      <c r="D21553">
        <f t="shared" ca="1" si="677"/>
        <v>5</v>
      </c>
      <c r="E21553">
        <f t="shared" ca="1" si="677"/>
        <v>3</v>
      </c>
      <c r="F21553">
        <f t="shared" ca="1" si="676"/>
        <v>8</v>
      </c>
    </row>
    <row r="21554" spans="3:6" x14ac:dyDescent="0.25">
      <c r="C21554" s="1">
        <v>21549</v>
      </c>
      <c r="D21554">
        <f t="shared" ca="1" si="677"/>
        <v>2</v>
      </c>
      <c r="E21554">
        <f t="shared" ca="1" si="677"/>
        <v>1</v>
      </c>
      <c r="F21554">
        <f t="shared" ca="1" si="676"/>
        <v>3</v>
      </c>
    </row>
    <row r="21555" spans="3:6" x14ac:dyDescent="0.25">
      <c r="C21555" s="1">
        <v>21550</v>
      </c>
      <c r="D21555">
        <f t="shared" ca="1" si="677"/>
        <v>3</v>
      </c>
      <c r="E21555">
        <f t="shared" ca="1" si="677"/>
        <v>5</v>
      </c>
      <c r="F21555">
        <f t="shared" ca="1" si="676"/>
        <v>8</v>
      </c>
    </row>
    <row r="21556" spans="3:6" x14ac:dyDescent="0.25">
      <c r="C21556" s="1">
        <v>21551</v>
      </c>
      <c r="D21556">
        <f t="shared" ca="1" si="677"/>
        <v>3</v>
      </c>
      <c r="E21556">
        <f t="shared" ca="1" si="677"/>
        <v>1</v>
      </c>
      <c r="F21556">
        <f t="shared" ca="1" si="676"/>
        <v>4</v>
      </c>
    </row>
    <row r="21557" spans="3:6" x14ac:dyDescent="0.25">
      <c r="C21557" s="1">
        <v>21552</v>
      </c>
      <c r="D21557">
        <f t="shared" ca="1" si="677"/>
        <v>3</v>
      </c>
      <c r="E21557">
        <f t="shared" ca="1" si="677"/>
        <v>1</v>
      </c>
      <c r="F21557">
        <f t="shared" ca="1" si="676"/>
        <v>4</v>
      </c>
    </row>
    <row r="21558" spans="3:6" x14ac:dyDescent="0.25">
      <c r="C21558" s="1">
        <v>21553</v>
      </c>
      <c r="D21558">
        <f t="shared" ca="1" si="677"/>
        <v>3</v>
      </c>
      <c r="E21558">
        <f t="shared" ca="1" si="677"/>
        <v>1</v>
      </c>
      <c r="F21558">
        <f t="shared" ca="1" si="676"/>
        <v>4</v>
      </c>
    </row>
    <row r="21559" spans="3:6" x14ac:dyDescent="0.25">
      <c r="C21559" s="1">
        <v>21554</v>
      </c>
      <c r="D21559">
        <f t="shared" ca="1" si="677"/>
        <v>1</v>
      </c>
      <c r="E21559">
        <f t="shared" ca="1" si="677"/>
        <v>2</v>
      </c>
      <c r="F21559">
        <f t="shared" ca="1" si="676"/>
        <v>3</v>
      </c>
    </row>
    <row r="21560" spans="3:6" x14ac:dyDescent="0.25">
      <c r="C21560" s="1">
        <v>21555</v>
      </c>
      <c r="D21560">
        <f t="shared" ca="1" si="677"/>
        <v>5</v>
      </c>
      <c r="E21560">
        <f t="shared" ca="1" si="677"/>
        <v>1</v>
      </c>
      <c r="F21560">
        <f t="shared" ca="1" si="676"/>
        <v>6</v>
      </c>
    </row>
    <row r="21561" spans="3:6" x14ac:dyDescent="0.25">
      <c r="C21561" s="1">
        <v>21556</v>
      </c>
      <c r="D21561">
        <f t="shared" ca="1" si="677"/>
        <v>3</v>
      </c>
      <c r="E21561">
        <f t="shared" ca="1" si="677"/>
        <v>5</v>
      </c>
      <c r="F21561">
        <f t="shared" ca="1" si="676"/>
        <v>8</v>
      </c>
    </row>
    <row r="21562" spans="3:6" x14ac:dyDescent="0.25">
      <c r="C21562" s="1">
        <v>21557</v>
      </c>
      <c r="D21562">
        <f t="shared" ca="1" si="677"/>
        <v>5</v>
      </c>
      <c r="E21562">
        <f t="shared" ca="1" si="677"/>
        <v>6</v>
      </c>
      <c r="F21562">
        <f t="shared" ca="1" si="676"/>
        <v>11</v>
      </c>
    </row>
    <row r="21563" spans="3:6" x14ac:dyDescent="0.25">
      <c r="C21563" s="1">
        <v>21558</v>
      </c>
      <c r="D21563">
        <f t="shared" ca="1" si="677"/>
        <v>3</v>
      </c>
      <c r="E21563">
        <f t="shared" ca="1" si="677"/>
        <v>5</v>
      </c>
      <c r="F21563">
        <f t="shared" ca="1" si="676"/>
        <v>8</v>
      </c>
    </row>
    <row r="21564" spans="3:6" x14ac:dyDescent="0.25">
      <c r="C21564" s="1">
        <v>21559</v>
      </c>
      <c r="D21564">
        <f t="shared" ca="1" si="677"/>
        <v>3</v>
      </c>
      <c r="E21564">
        <f t="shared" ca="1" si="677"/>
        <v>5</v>
      </c>
      <c r="F21564">
        <f t="shared" ca="1" si="676"/>
        <v>8</v>
      </c>
    </row>
    <row r="21565" spans="3:6" x14ac:dyDescent="0.25">
      <c r="C21565" s="1">
        <v>21560</v>
      </c>
      <c r="D21565">
        <f t="shared" ca="1" si="677"/>
        <v>6</v>
      </c>
      <c r="E21565">
        <f t="shared" ca="1" si="677"/>
        <v>2</v>
      </c>
      <c r="F21565">
        <f t="shared" ca="1" si="676"/>
        <v>8</v>
      </c>
    </row>
    <row r="21566" spans="3:6" x14ac:dyDescent="0.25">
      <c r="C21566" s="1">
        <v>21561</v>
      </c>
      <c r="D21566">
        <f t="shared" ca="1" si="677"/>
        <v>4</v>
      </c>
      <c r="E21566">
        <f t="shared" ca="1" si="677"/>
        <v>5</v>
      </c>
      <c r="F21566">
        <f t="shared" ca="1" si="676"/>
        <v>9</v>
      </c>
    </row>
    <row r="21567" spans="3:6" x14ac:dyDescent="0.25">
      <c r="C21567" s="1">
        <v>21562</v>
      </c>
      <c r="D21567">
        <f t="shared" ca="1" si="677"/>
        <v>5</v>
      </c>
      <c r="E21567">
        <f t="shared" ca="1" si="677"/>
        <v>4</v>
      </c>
      <c r="F21567">
        <f t="shared" ca="1" si="676"/>
        <v>9</v>
      </c>
    </row>
    <row r="21568" spans="3:6" x14ac:dyDescent="0.25">
      <c r="C21568" s="1">
        <v>21563</v>
      </c>
      <c r="D21568">
        <f t="shared" ca="1" si="677"/>
        <v>6</v>
      </c>
      <c r="E21568">
        <f t="shared" ca="1" si="677"/>
        <v>4</v>
      </c>
      <c r="F21568">
        <f t="shared" ca="1" si="676"/>
        <v>10</v>
      </c>
    </row>
    <row r="21569" spans="3:6" x14ac:dyDescent="0.25">
      <c r="C21569" s="1">
        <v>21564</v>
      </c>
      <c r="D21569">
        <f t="shared" ca="1" si="677"/>
        <v>4</v>
      </c>
      <c r="E21569">
        <f t="shared" ca="1" si="677"/>
        <v>6</v>
      </c>
      <c r="F21569">
        <f t="shared" ca="1" si="676"/>
        <v>10</v>
      </c>
    </row>
    <row r="21570" spans="3:6" x14ac:dyDescent="0.25">
      <c r="C21570" s="1">
        <v>21565</v>
      </c>
      <c r="D21570">
        <f t="shared" ca="1" si="677"/>
        <v>3</v>
      </c>
      <c r="E21570">
        <f t="shared" ca="1" si="677"/>
        <v>2</v>
      </c>
      <c r="F21570">
        <f t="shared" ca="1" si="676"/>
        <v>5</v>
      </c>
    </row>
    <row r="21571" spans="3:6" x14ac:dyDescent="0.25">
      <c r="C21571" s="1">
        <v>21566</v>
      </c>
      <c r="D21571">
        <f t="shared" ca="1" si="677"/>
        <v>2</v>
      </c>
      <c r="E21571">
        <f t="shared" ca="1" si="677"/>
        <v>3</v>
      </c>
      <c r="F21571">
        <f t="shared" ca="1" si="676"/>
        <v>5</v>
      </c>
    </row>
    <row r="21572" spans="3:6" x14ac:dyDescent="0.25">
      <c r="C21572" s="1">
        <v>21567</v>
      </c>
      <c r="D21572">
        <f t="shared" ca="1" si="677"/>
        <v>6</v>
      </c>
      <c r="E21572">
        <f t="shared" ca="1" si="677"/>
        <v>1</v>
      </c>
      <c r="F21572">
        <f t="shared" ca="1" si="676"/>
        <v>7</v>
      </c>
    </row>
    <row r="21573" spans="3:6" x14ac:dyDescent="0.25">
      <c r="C21573" s="1">
        <v>21568</v>
      </c>
      <c r="D21573">
        <f t="shared" ca="1" si="677"/>
        <v>2</v>
      </c>
      <c r="E21573">
        <f t="shared" ca="1" si="677"/>
        <v>3</v>
      </c>
      <c r="F21573">
        <f t="shared" ca="1" si="676"/>
        <v>5</v>
      </c>
    </row>
    <row r="21574" spans="3:6" x14ac:dyDescent="0.25">
      <c r="C21574" s="1">
        <v>21569</v>
      </c>
      <c r="D21574">
        <f t="shared" ca="1" si="677"/>
        <v>2</v>
      </c>
      <c r="E21574">
        <f t="shared" ca="1" si="677"/>
        <v>4</v>
      </c>
      <c r="F21574">
        <f t="shared" ca="1" si="676"/>
        <v>6</v>
      </c>
    </row>
    <row r="21575" spans="3:6" x14ac:dyDescent="0.25">
      <c r="C21575" s="1">
        <v>21570</v>
      </c>
      <c r="D21575">
        <f t="shared" ca="1" si="677"/>
        <v>3</v>
      </c>
      <c r="E21575">
        <f t="shared" ca="1" si="677"/>
        <v>4</v>
      </c>
      <c r="F21575">
        <f t="shared" ca="1" si="676"/>
        <v>7</v>
      </c>
    </row>
    <row r="21576" spans="3:6" x14ac:dyDescent="0.25">
      <c r="C21576" s="1">
        <v>21571</v>
      </c>
      <c r="D21576">
        <f t="shared" ca="1" si="677"/>
        <v>4</v>
      </c>
      <c r="E21576">
        <f t="shared" ca="1" si="677"/>
        <v>2</v>
      </c>
      <c r="F21576">
        <f t="shared" ca="1" si="676"/>
        <v>6</v>
      </c>
    </row>
    <row r="21577" spans="3:6" x14ac:dyDescent="0.25">
      <c r="C21577" s="1">
        <v>21572</v>
      </c>
      <c r="D21577">
        <f t="shared" ca="1" si="677"/>
        <v>4</v>
      </c>
      <c r="E21577">
        <f t="shared" ca="1" si="677"/>
        <v>5</v>
      </c>
      <c r="F21577">
        <f t="shared" ca="1" si="676"/>
        <v>9</v>
      </c>
    </row>
    <row r="21578" spans="3:6" x14ac:dyDescent="0.25">
      <c r="C21578" s="1">
        <v>21573</v>
      </c>
      <c r="D21578">
        <f t="shared" ca="1" si="677"/>
        <v>2</v>
      </c>
      <c r="E21578">
        <f t="shared" ca="1" si="677"/>
        <v>2</v>
      </c>
      <c r="F21578">
        <f t="shared" ca="1" si="676"/>
        <v>4</v>
      </c>
    </row>
    <row r="21579" spans="3:6" x14ac:dyDescent="0.25">
      <c r="C21579" s="1">
        <v>21574</v>
      </c>
      <c r="D21579">
        <f t="shared" ca="1" si="677"/>
        <v>6</v>
      </c>
      <c r="E21579">
        <f t="shared" ca="1" si="677"/>
        <v>5</v>
      </c>
      <c r="F21579">
        <f t="shared" ca="1" si="676"/>
        <v>11</v>
      </c>
    </row>
    <row r="21580" spans="3:6" x14ac:dyDescent="0.25">
      <c r="C21580" s="1">
        <v>21575</v>
      </c>
      <c r="D21580">
        <f t="shared" ca="1" si="677"/>
        <v>4</v>
      </c>
      <c r="E21580">
        <f t="shared" ca="1" si="677"/>
        <v>4</v>
      </c>
      <c r="F21580">
        <f t="shared" ca="1" si="676"/>
        <v>8</v>
      </c>
    </row>
    <row r="21581" spans="3:6" x14ac:dyDescent="0.25">
      <c r="C21581" s="1">
        <v>21576</v>
      </c>
      <c r="D21581">
        <f t="shared" ca="1" si="677"/>
        <v>6</v>
      </c>
      <c r="E21581">
        <f t="shared" ca="1" si="677"/>
        <v>1</v>
      </c>
      <c r="F21581">
        <f t="shared" ca="1" si="676"/>
        <v>7</v>
      </c>
    </row>
    <row r="21582" spans="3:6" x14ac:dyDescent="0.25">
      <c r="C21582" s="1">
        <v>21577</v>
      </c>
      <c r="D21582">
        <f t="shared" ca="1" si="677"/>
        <v>4</v>
      </c>
      <c r="E21582">
        <f t="shared" ca="1" si="677"/>
        <v>3</v>
      </c>
      <c r="F21582">
        <f t="shared" ca="1" si="676"/>
        <v>7</v>
      </c>
    </row>
    <row r="21583" spans="3:6" x14ac:dyDescent="0.25">
      <c r="C21583" s="1">
        <v>21578</v>
      </c>
      <c r="D21583">
        <f t="shared" ca="1" si="677"/>
        <v>2</v>
      </c>
      <c r="E21583">
        <f t="shared" ca="1" si="677"/>
        <v>2</v>
      </c>
      <c r="F21583">
        <f t="shared" ca="1" si="676"/>
        <v>4</v>
      </c>
    </row>
    <row r="21584" spans="3:6" x14ac:dyDescent="0.25">
      <c r="C21584" s="1">
        <v>21579</v>
      </c>
      <c r="D21584">
        <f t="shared" ca="1" si="677"/>
        <v>4</v>
      </c>
      <c r="E21584">
        <f t="shared" ca="1" si="677"/>
        <v>3</v>
      </c>
      <c r="F21584">
        <f t="shared" ca="1" si="676"/>
        <v>7</v>
      </c>
    </row>
    <row r="21585" spans="3:6" x14ac:dyDescent="0.25">
      <c r="C21585" s="1">
        <v>21580</v>
      </c>
      <c r="D21585">
        <f t="shared" ca="1" si="677"/>
        <v>6</v>
      </c>
      <c r="E21585">
        <f t="shared" ca="1" si="677"/>
        <v>5</v>
      </c>
      <c r="F21585">
        <f t="shared" ca="1" si="676"/>
        <v>11</v>
      </c>
    </row>
    <row r="21586" spans="3:6" x14ac:dyDescent="0.25">
      <c r="C21586" s="1">
        <v>21581</v>
      </c>
      <c r="D21586">
        <f t="shared" ca="1" si="677"/>
        <v>5</v>
      </c>
      <c r="E21586">
        <f t="shared" ca="1" si="677"/>
        <v>2</v>
      </c>
      <c r="F21586">
        <f t="shared" ca="1" si="676"/>
        <v>7</v>
      </c>
    </row>
    <row r="21587" spans="3:6" x14ac:dyDescent="0.25">
      <c r="C21587" s="1">
        <v>21582</v>
      </c>
      <c r="D21587">
        <f t="shared" ca="1" si="677"/>
        <v>1</v>
      </c>
      <c r="E21587">
        <f t="shared" ca="1" si="677"/>
        <v>3</v>
      </c>
      <c r="F21587">
        <f t="shared" ca="1" si="676"/>
        <v>4</v>
      </c>
    </row>
    <row r="21588" spans="3:6" x14ac:dyDescent="0.25">
      <c r="C21588" s="1">
        <v>21583</v>
      </c>
      <c r="D21588">
        <f t="shared" ca="1" si="677"/>
        <v>5</v>
      </c>
      <c r="E21588">
        <f t="shared" ca="1" si="677"/>
        <v>6</v>
      </c>
      <c r="F21588">
        <f t="shared" ca="1" si="676"/>
        <v>11</v>
      </c>
    </row>
    <row r="21589" spans="3:6" x14ac:dyDescent="0.25">
      <c r="C21589" s="1">
        <v>21584</v>
      </c>
      <c r="D21589">
        <f t="shared" ca="1" si="677"/>
        <v>4</v>
      </c>
      <c r="E21589">
        <f t="shared" ca="1" si="677"/>
        <v>6</v>
      </c>
      <c r="F21589">
        <f t="shared" ca="1" si="676"/>
        <v>10</v>
      </c>
    </row>
    <row r="21590" spans="3:6" x14ac:dyDescent="0.25">
      <c r="C21590" s="1">
        <v>21585</v>
      </c>
      <c r="D21590">
        <f t="shared" ca="1" si="677"/>
        <v>1</v>
      </c>
      <c r="E21590">
        <f t="shared" ca="1" si="677"/>
        <v>1</v>
      </c>
      <c r="F21590">
        <f t="shared" ref="F21590:F21653" ca="1" si="678">D21590+E21590</f>
        <v>2</v>
      </c>
    </row>
    <row r="21591" spans="3:6" x14ac:dyDescent="0.25">
      <c r="C21591" s="1">
        <v>21586</v>
      </c>
      <c r="D21591">
        <f t="shared" ref="D21591:E21654" ca="1" si="679">RANDBETWEEN(1,6)</f>
        <v>6</v>
      </c>
      <c r="E21591">
        <f t="shared" ca="1" si="679"/>
        <v>2</v>
      </c>
      <c r="F21591">
        <f t="shared" ca="1" si="678"/>
        <v>8</v>
      </c>
    </row>
    <row r="21592" spans="3:6" x14ac:dyDescent="0.25">
      <c r="C21592" s="1">
        <v>21587</v>
      </c>
      <c r="D21592">
        <f t="shared" ca="1" si="679"/>
        <v>2</v>
      </c>
      <c r="E21592">
        <f t="shared" ca="1" si="679"/>
        <v>4</v>
      </c>
      <c r="F21592">
        <f t="shared" ca="1" si="678"/>
        <v>6</v>
      </c>
    </row>
    <row r="21593" spans="3:6" x14ac:dyDescent="0.25">
      <c r="C21593" s="1">
        <v>21588</v>
      </c>
      <c r="D21593">
        <f t="shared" ca="1" si="679"/>
        <v>1</v>
      </c>
      <c r="E21593">
        <f t="shared" ca="1" si="679"/>
        <v>6</v>
      </c>
      <c r="F21593">
        <f t="shared" ca="1" si="678"/>
        <v>7</v>
      </c>
    </row>
    <row r="21594" spans="3:6" x14ac:dyDescent="0.25">
      <c r="C21594" s="1">
        <v>21589</v>
      </c>
      <c r="D21594">
        <f t="shared" ca="1" si="679"/>
        <v>6</v>
      </c>
      <c r="E21594">
        <f t="shared" ca="1" si="679"/>
        <v>5</v>
      </c>
      <c r="F21594">
        <f t="shared" ca="1" si="678"/>
        <v>11</v>
      </c>
    </row>
    <row r="21595" spans="3:6" x14ac:dyDescent="0.25">
      <c r="C21595" s="1">
        <v>21590</v>
      </c>
      <c r="D21595">
        <f t="shared" ca="1" si="679"/>
        <v>6</v>
      </c>
      <c r="E21595">
        <f t="shared" ca="1" si="679"/>
        <v>6</v>
      </c>
      <c r="F21595">
        <f t="shared" ca="1" si="678"/>
        <v>12</v>
      </c>
    </row>
    <row r="21596" spans="3:6" x14ac:dyDescent="0.25">
      <c r="C21596" s="1">
        <v>21591</v>
      </c>
      <c r="D21596">
        <f t="shared" ca="1" si="679"/>
        <v>4</v>
      </c>
      <c r="E21596">
        <f t="shared" ca="1" si="679"/>
        <v>3</v>
      </c>
      <c r="F21596">
        <f t="shared" ca="1" si="678"/>
        <v>7</v>
      </c>
    </row>
    <row r="21597" spans="3:6" x14ac:dyDescent="0.25">
      <c r="C21597" s="1">
        <v>21592</v>
      </c>
      <c r="D21597">
        <f t="shared" ca="1" si="679"/>
        <v>2</v>
      </c>
      <c r="E21597">
        <f t="shared" ca="1" si="679"/>
        <v>3</v>
      </c>
      <c r="F21597">
        <f t="shared" ca="1" si="678"/>
        <v>5</v>
      </c>
    </row>
    <row r="21598" spans="3:6" x14ac:dyDescent="0.25">
      <c r="C21598" s="1">
        <v>21593</v>
      </c>
      <c r="D21598">
        <f t="shared" ca="1" si="679"/>
        <v>6</v>
      </c>
      <c r="E21598">
        <f t="shared" ca="1" si="679"/>
        <v>6</v>
      </c>
      <c r="F21598">
        <f t="shared" ca="1" si="678"/>
        <v>12</v>
      </c>
    </row>
    <row r="21599" spans="3:6" x14ac:dyDescent="0.25">
      <c r="C21599" s="1">
        <v>21594</v>
      </c>
      <c r="D21599">
        <f t="shared" ca="1" si="679"/>
        <v>4</v>
      </c>
      <c r="E21599">
        <f t="shared" ca="1" si="679"/>
        <v>4</v>
      </c>
      <c r="F21599">
        <f t="shared" ca="1" si="678"/>
        <v>8</v>
      </c>
    </row>
    <row r="21600" spans="3:6" x14ac:dyDescent="0.25">
      <c r="C21600" s="1">
        <v>21595</v>
      </c>
      <c r="D21600">
        <f t="shared" ca="1" si="679"/>
        <v>6</v>
      </c>
      <c r="E21600">
        <f t="shared" ca="1" si="679"/>
        <v>5</v>
      </c>
      <c r="F21600">
        <f t="shared" ca="1" si="678"/>
        <v>11</v>
      </c>
    </row>
    <row r="21601" spans="3:6" x14ac:dyDescent="0.25">
      <c r="C21601" s="1">
        <v>21596</v>
      </c>
      <c r="D21601">
        <f t="shared" ca="1" si="679"/>
        <v>4</v>
      </c>
      <c r="E21601">
        <f t="shared" ca="1" si="679"/>
        <v>6</v>
      </c>
      <c r="F21601">
        <f t="shared" ca="1" si="678"/>
        <v>10</v>
      </c>
    </row>
    <row r="21602" spans="3:6" x14ac:dyDescent="0.25">
      <c r="C21602" s="1">
        <v>21597</v>
      </c>
      <c r="D21602">
        <f t="shared" ca="1" si="679"/>
        <v>1</v>
      </c>
      <c r="E21602">
        <f t="shared" ca="1" si="679"/>
        <v>6</v>
      </c>
      <c r="F21602">
        <f t="shared" ca="1" si="678"/>
        <v>7</v>
      </c>
    </row>
    <row r="21603" spans="3:6" x14ac:dyDescent="0.25">
      <c r="C21603" s="1">
        <v>21598</v>
      </c>
      <c r="D21603">
        <f t="shared" ca="1" si="679"/>
        <v>1</v>
      </c>
      <c r="E21603">
        <f t="shared" ca="1" si="679"/>
        <v>6</v>
      </c>
      <c r="F21603">
        <f t="shared" ca="1" si="678"/>
        <v>7</v>
      </c>
    </row>
    <row r="21604" spans="3:6" x14ac:dyDescent="0.25">
      <c r="C21604" s="1">
        <v>21599</v>
      </c>
      <c r="D21604">
        <f t="shared" ca="1" si="679"/>
        <v>1</v>
      </c>
      <c r="E21604">
        <f t="shared" ca="1" si="679"/>
        <v>2</v>
      </c>
      <c r="F21604">
        <f t="shared" ca="1" si="678"/>
        <v>3</v>
      </c>
    </row>
    <row r="21605" spans="3:6" x14ac:dyDescent="0.25">
      <c r="C21605" s="1">
        <v>21600</v>
      </c>
      <c r="D21605">
        <f t="shared" ca="1" si="679"/>
        <v>2</v>
      </c>
      <c r="E21605">
        <f t="shared" ca="1" si="679"/>
        <v>3</v>
      </c>
      <c r="F21605">
        <f t="shared" ca="1" si="678"/>
        <v>5</v>
      </c>
    </row>
    <row r="21606" spans="3:6" x14ac:dyDescent="0.25">
      <c r="C21606" s="1">
        <v>21601</v>
      </c>
      <c r="D21606">
        <f t="shared" ca="1" si="679"/>
        <v>3</v>
      </c>
      <c r="E21606">
        <f t="shared" ca="1" si="679"/>
        <v>6</v>
      </c>
      <c r="F21606">
        <f t="shared" ca="1" si="678"/>
        <v>9</v>
      </c>
    </row>
    <row r="21607" spans="3:6" x14ac:dyDescent="0.25">
      <c r="C21607" s="1">
        <v>21602</v>
      </c>
      <c r="D21607">
        <f t="shared" ca="1" si="679"/>
        <v>1</v>
      </c>
      <c r="E21607">
        <f t="shared" ca="1" si="679"/>
        <v>1</v>
      </c>
      <c r="F21607">
        <f t="shared" ca="1" si="678"/>
        <v>2</v>
      </c>
    </row>
    <row r="21608" spans="3:6" x14ac:dyDescent="0.25">
      <c r="C21608" s="1">
        <v>21603</v>
      </c>
      <c r="D21608">
        <f t="shared" ca="1" si="679"/>
        <v>3</v>
      </c>
      <c r="E21608">
        <f t="shared" ca="1" si="679"/>
        <v>2</v>
      </c>
      <c r="F21608">
        <f t="shared" ca="1" si="678"/>
        <v>5</v>
      </c>
    </row>
    <row r="21609" spans="3:6" x14ac:dyDescent="0.25">
      <c r="C21609" s="1">
        <v>21604</v>
      </c>
      <c r="D21609">
        <f t="shared" ca="1" si="679"/>
        <v>4</v>
      </c>
      <c r="E21609">
        <f t="shared" ca="1" si="679"/>
        <v>1</v>
      </c>
      <c r="F21609">
        <f t="shared" ca="1" si="678"/>
        <v>5</v>
      </c>
    </row>
    <row r="21610" spans="3:6" x14ac:dyDescent="0.25">
      <c r="C21610" s="1">
        <v>21605</v>
      </c>
      <c r="D21610">
        <f t="shared" ca="1" si="679"/>
        <v>3</v>
      </c>
      <c r="E21610">
        <f t="shared" ca="1" si="679"/>
        <v>1</v>
      </c>
      <c r="F21610">
        <f t="shared" ca="1" si="678"/>
        <v>4</v>
      </c>
    </row>
    <row r="21611" spans="3:6" x14ac:dyDescent="0.25">
      <c r="C21611" s="1">
        <v>21606</v>
      </c>
      <c r="D21611">
        <f t="shared" ca="1" si="679"/>
        <v>5</v>
      </c>
      <c r="E21611">
        <f t="shared" ca="1" si="679"/>
        <v>2</v>
      </c>
      <c r="F21611">
        <f t="shared" ca="1" si="678"/>
        <v>7</v>
      </c>
    </row>
    <row r="21612" spans="3:6" x14ac:dyDescent="0.25">
      <c r="C21612" s="1">
        <v>21607</v>
      </c>
      <c r="D21612">
        <f t="shared" ca="1" si="679"/>
        <v>4</v>
      </c>
      <c r="E21612">
        <f t="shared" ca="1" si="679"/>
        <v>1</v>
      </c>
      <c r="F21612">
        <f t="shared" ca="1" si="678"/>
        <v>5</v>
      </c>
    </row>
    <row r="21613" spans="3:6" x14ac:dyDescent="0.25">
      <c r="C21613" s="1">
        <v>21608</v>
      </c>
      <c r="D21613">
        <f t="shared" ca="1" si="679"/>
        <v>6</v>
      </c>
      <c r="E21613">
        <f t="shared" ca="1" si="679"/>
        <v>3</v>
      </c>
      <c r="F21613">
        <f t="shared" ca="1" si="678"/>
        <v>9</v>
      </c>
    </row>
    <row r="21614" spans="3:6" x14ac:dyDescent="0.25">
      <c r="C21614" s="1">
        <v>21609</v>
      </c>
      <c r="D21614">
        <f t="shared" ca="1" si="679"/>
        <v>1</v>
      </c>
      <c r="E21614">
        <f t="shared" ca="1" si="679"/>
        <v>1</v>
      </c>
      <c r="F21614">
        <f t="shared" ca="1" si="678"/>
        <v>2</v>
      </c>
    </row>
    <row r="21615" spans="3:6" x14ac:dyDescent="0.25">
      <c r="C21615" s="1">
        <v>21610</v>
      </c>
      <c r="D21615">
        <f t="shared" ca="1" si="679"/>
        <v>4</v>
      </c>
      <c r="E21615">
        <f t="shared" ca="1" si="679"/>
        <v>1</v>
      </c>
      <c r="F21615">
        <f t="shared" ca="1" si="678"/>
        <v>5</v>
      </c>
    </row>
    <row r="21616" spans="3:6" x14ac:dyDescent="0.25">
      <c r="C21616" s="1">
        <v>21611</v>
      </c>
      <c r="D21616">
        <f t="shared" ca="1" si="679"/>
        <v>5</v>
      </c>
      <c r="E21616">
        <f t="shared" ca="1" si="679"/>
        <v>3</v>
      </c>
      <c r="F21616">
        <f t="shared" ca="1" si="678"/>
        <v>8</v>
      </c>
    </row>
    <row r="21617" spans="3:6" x14ac:dyDescent="0.25">
      <c r="C21617" s="1">
        <v>21612</v>
      </c>
      <c r="D21617">
        <f t="shared" ca="1" si="679"/>
        <v>1</v>
      </c>
      <c r="E21617">
        <f t="shared" ca="1" si="679"/>
        <v>3</v>
      </c>
      <c r="F21617">
        <f t="shared" ca="1" si="678"/>
        <v>4</v>
      </c>
    </row>
    <row r="21618" spans="3:6" x14ac:dyDescent="0.25">
      <c r="C21618" s="1">
        <v>21613</v>
      </c>
      <c r="D21618">
        <f t="shared" ca="1" si="679"/>
        <v>1</v>
      </c>
      <c r="E21618">
        <f t="shared" ca="1" si="679"/>
        <v>6</v>
      </c>
      <c r="F21618">
        <f t="shared" ca="1" si="678"/>
        <v>7</v>
      </c>
    </row>
    <row r="21619" spans="3:6" x14ac:dyDescent="0.25">
      <c r="C21619" s="1">
        <v>21614</v>
      </c>
      <c r="D21619">
        <f t="shared" ca="1" si="679"/>
        <v>4</v>
      </c>
      <c r="E21619">
        <f t="shared" ca="1" si="679"/>
        <v>4</v>
      </c>
      <c r="F21619">
        <f t="shared" ca="1" si="678"/>
        <v>8</v>
      </c>
    </row>
    <row r="21620" spans="3:6" x14ac:dyDescent="0.25">
      <c r="C21620" s="1">
        <v>21615</v>
      </c>
      <c r="D21620">
        <f t="shared" ca="1" si="679"/>
        <v>3</v>
      </c>
      <c r="E21620">
        <f t="shared" ca="1" si="679"/>
        <v>5</v>
      </c>
      <c r="F21620">
        <f t="shared" ca="1" si="678"/>
        <v>8</v>
      </c>
    </row>
    <row r="21621" spans="3:6" x14ac:dyDescent="0.25">
      <c r="C21621" s="1">
        <v>21616</v>
      </c>
      <c r="D21621">
        <f t="shared" ca="1" si="679"/>
        <v>4</v>
      </c>
      <c r="E21621">
        <f t="shared" ca="1" si="679"/>
        <v>2</v>
      </c>
      <c r="F21621">
        <f t="shared" ca="1" si="678"/>
        <v>6</v>
      </c>
    </row>
    <row r="21622" spans="3:6" x14ac:dyDescent="0.25">
      <c r="C21622" s="1">
        <v>21617</v>
      </c>
      <c r="D21622">
        <f t="shared" ca="1" si="679"/>
        <v>6</v>
      </c>
      <c r="E21622">
        <f t="shared" ca="1" si="679"/>
        <v>1</v>
      </c>
      <c r="F21622">
        <f t="shared" ca="1" si="678"/>
        <v>7</v>
      </c>
    </row>
    <row r="21623" spans="3:6" x14ac:dyDescent="0.25">
      <c r="C21623" s="1">
        <v>21618</v>
      </c>
      <c r="D21623">
        <f t="shared" ca="1" si="679"/>
        <v>2</v>
      </c>
      <c r="E21623">
        <f t="shared" ca="1" si="679"/>
        <v>2</v>
      </c>
      <c r="F21623">
        <f t="shared" ca="1" si="678"/>
        <v>4</v>
      </c>
    </row>
    <row r="21624" spans="3:6" x14ac:dyDescent="0.25">
      <c r="C21624" s="1">
        <v>21619</v>
      </c>
      <c r="D21624">
        <f t="shared" ca="1" si="679"/>
        <v>3</v>
      </c>
      <c r="E21624">
        <f t="shared" ca="1" si="679"/>
        <v>6</v>
      </c>
      <c r="F21624">
        <f t="shared" ca="1" si="678"/>
        <v>9</v>
      </c>
    </row>
    <row r="21625" spans="3:6" x14ac:dyDescent="0.25">
      <c r="C21625" s="1">
        <v>21620</v>
      </c>
      <c r="D21625">
        <f t="shared" ca="1" si="679"/>
        <v>6</v>
      </c>
      <c r="E21625">
        <f t="shared" ca="1" si="679"/>
        <v>1</v>
      </c>
      <c r="F21625">
        <f t="shared" ca="1" si="678"/>
        <v>7</v>
      </c>
    </row>
    <row r="21626" spans="3:6" x14ac:dyDescent="0.25">
      <c r="C21626" s="1">
        <v>21621</v>
      </c>
      <c r="D21626">
        <f t="shared" ca="1" si="679"/>
        <v>5</v>
      </c>
      <c r="E21626">
        <f t="shared" ca="1" si="679"/>
        <v>5</v>
      </c>
      <c r="F21626">
        <f t="shared" ca="1" si="678"/>
        <v>10</v>
      </c>
    </row>
    <row r="21627" spans="3:6" x14ac:dyDescent="0.25">
      <c r="C21627" s="1">
        <v>21622</v>
      </c>
      <c r="D21627">
        <f t="shared" ca="1" si="679"/>
        <v>1</v>
      </c>
      <c r="E21627">
        <f t="shared" ca="1" si="679"/>
        <v>1</v>
      </c>
      <c r="F21627">
        <f t="shared" ca="1" si="678"/>
        <v>2</v>
      </c>
    </row>
    <row r="21628" spans="3:6" x14ac:dyDescent="0.25">
      <c r="C21628" s="1">
        <v>21623</v>
      </c>
      <c r="D21628">
        <f t="shared" ca="1" si="679"/>
        <v>5</v>
      </c>
      <c r="E21628">
        <f t="shared" ca="1" si="679"/>
        <v>4</v>
      </c>
      <c r="F21628">
        <f t="shared" ca="1" si="678"/>
        <v>9</v>
      </c>
    </row>
    <row r="21629" spans="3:6" x14ac:dyDescent="0.25">
      <c r="C21629" s="1">
        <v>21624</v>
      </c>
      <c r="D21629">
        <f t="shared" ca="1" si="679"/>
        <v>3</v>
      </c>
      <c r="E21629">
        <f t="shared" ca="1" si="679"/>
        <v>5</v>
      </c>
      <c r="F21629">
        <f t="shared" ca="1" si="678"/>
        <v>8</v>
      </c>
    </row>
    <row r="21630" spans="3:6" x14ac:dyDescent="0.25">
      <c r="C21630" s="1">
        <v>21625</v>
      </c>
      <c r="D21630">
        <f t="shared" ca="1" si="679"/>
        <v>6</v>
      </c>
      <c r="E21630">
        <f t="shared" ca="1" si="679"/>
        <v>2</v>
      </c>
      <c r="F21630">
        <f t="shared" ca="1" si="678"/>
        <v>8</v>
      </c>
    </row>
    <row r="21631" spans="3:6" x14ac:dyDescent="0.25">
      <c r="C21631" s="1">
        <v>21626</v>
      </c>
      <c r="D21631">
        <f t="shared" ca="1" si="679"/>
        <v>6</v>
      </c>
      <c r="E21631">
        <f t="shared" ca="1" si="679"/>
        <v>5</v>
      </c>
      <c r="F21631">
        <f t="shared" ca="1" si="678"/>
        <v>11</v>
      </c>
    </row>
    <row r="21632" spans="3:6" x14ac:dyDescent="0.25">
      <c r="C21632" s="1">
        <v>21627</v>
      </c>
      <c r="D21632">
        <f t="shared" ca="1" si="679"/>
        <v>3</v>
      </c>
      <c r="E21632">
        <f t="shared" ca="1" si="679"/>
        <v>3</v>
      </c>
      <c r="F21632">
        <f t="shared" ca="1" si="678"/>
        <v>6</v>
      </c>
    </row>
    <row r="21633" spans="3:6" x14ac:dyDescent="0.25">
      <c r="C21633" s="1">
        <v>21628</v>
      </c>
      <c r="D21633">
        <f t="shared" ca="1" si="679"/>
        <v>2</v>
      </c>
      <c r="E21633">
        <f t="shared" ca="1" si="679"/>
        <v>1</v>
      </c>
      <c r="F21633">
        <f t="shared" ca="1" si="678"/>
        <v>3</v>
      </c>
    </row>
    <row r="21634" spans="3:6" x14ac:dyDescent="0.25">
      <c r="C21634" s="1">
        <v>21629</v>
      </c>
      <c r="D21634">
        <f t="shared" ca="1" si="679"/>
        <v>5</v>
      </c>
      <c r="E21634">
        <f t="shared" ca="1" si="679"/>
        <v>4</v>
      </c>
      <c r="F21634">
        <f t="shared" ca="1" si="678"/>
        <v>9</v>
      </c>
    </row>
    <row r="21635" spans="3:6" x14ac:dyDescent="0.25">
      <c r="C21635" s="1">
        <v>21630</v>
      </c>
      <c r="D21635">
        <f t="shared" ca="1" si="679"/>
        <v>3</v>
      </c>
      <c r="E21635">
        <f t="shared" ca="1" si="679"/>
        <v>6</v>
      </c>
      <c r="F21635">
        <f t="shared" ca="1" si="678"/>
        <v>9</v>
      </c>
    </row>
    <row r="21636" spans="3:6" x14ac:dyDescent="0.25">
      <c r="C21636" s="1">
        <v>21631</v>
      </c>
      <c r="D21636">
        <f t="shared" ca="1" si="679"/>
        <v>3</v>
      </c>
      <c r="E21636">
        <f t="shared" ca="1" si="679"/>
        <v>6</v>
      </c>
      <c r="F21636">
        <f t="shared" ca="1" si="678"/>
        <v>9</v>
      </c>
    </row>
    <row r="21637" spans="3:6" x14ac:dyDescent="0.25">
      <c r="C21637" s="1">
        <v>21632</v>
      </c>
      <c r="D21637">
        <f t="shared" ca="1" si="679"/>
        <v>3</v>
      </c>
      <c r="E21637">
        <f t="shared" ca="1" si="679"/>
        <v>6</v>
      </c>
      <c r="F21637">
        <f t="shared" ca="1" si="678"/>
        <v>9</v>
      </c>
    </row>
    <row r="21638" spans="3:6" x14ac:dyDescent="0.25">
      <c r="C21638" s="1">
        <v>21633</v>
      </c>
      <c r="D21638">
        <f t="shared" ca="1" si="679"/>
        <v>4</v>
      </c>
      <c r="E21638">
        <f t="shared" ca="1" si="679"/>
        <v>3</v>
      </c>
      <c r="F21638">
        <f t="shared" ca="1" si="678"/>
        <v>7</v>
      </c>
    </row>
    <row r="21639" spans="3:6" x14ac:dyDescent="0.25">
      <c r="C21639" s="1">
        <v>21634</v>
      </c>
      <c r="D21639">
        <f t="shared" ca="1" si="679"/>
        <v>6</v>
      </c>
      <c r="E21639">
        <f t="shared" ca="1" si="679"/>
        <v>4</v>
      </c>
      <c r="F21639">
        <f t="shared" ca="1" si="678"/>
        <v>10</v>
      </c>
    </row>
    <row r="21640" spans="3:6" x14ac:dyDescent="0.25">
      <c r="C21640" s="1">
        <v>21635</v>
      </c>
      <c r="D21640">
        <f t="shared" ca="1" si="679"/>
        <v>5</v>
      </c>
      <c r="E21640">
        <f t="shared" ca="1" si="679"/>
        <v>1</v>
      </c>
      <c r="F21640">
        <f t="shared" ca="1" si="678"/>
        <v>6</v>
      </c>
    </row>
    <row r="21641" spans="3:6" x14ac:dyDescent="0.25">
      <c r="C21641" s="1">
        <v>21636</v>
      </c>
      <c r="D21641">
        <f t="shared" ca="1" si="679"/>
        <v>5</v>
      </c>
      <c r="E21641">
        <f t="shared" ca="1" si="679"/>
        <v>2</v>
      </c>
      <c r="F21641">
        <f t="shared" ca="1" si="678"/>
        <v>7</v>
      </c>
    </row>
    <row r="21642" spans="3:6" x14ac:dyDescent="0.25">
      <c r="C21642" s="1">
        <v>21637</v>
      </c>
      <c r="D21642">
        <f t="shared" ca="1" si="679"/>
        <v>4</v>
      </c>
      <c r="E21642">
        <f t="shared" ca="1" si="679"/>
        <v>3</v>
      </c>
      <c r="F21642">
        <f t="shared" ca="1" si="678"/>
        <v>7</v>
      </c>
    </row>
    <row r="21643" spans="3:6" x14ac:dyDescent="0.25">
      <c r="C21643" s="1">
        <v>21638</v>
      </c>
      <c r="D21643">
        <f t="shared" ca="1" si="679"/>
        <v>2</v>
      </c>
      <c r="E21643">
        <f t="shared" ca="1" si="679"/>
        <v>1</v>
      </c>
      <c r="F21643">
        <f t="shared" ca="1" si="678"/>
        <v>3</v>
      </c>
    </row>
    <row r="21644" spans="3:6" x14ac:dyDescent="0.25">
      <c r="C21644" s="1">
        <v>21639</v>
      </c>
      <c r="D21644">
        <f t="shared" ca="1" si="679"/>
        <v>2</v>
      </c>
      <c r="E21644">
        <f t="shared" ca="1" si="679"/>
        <v>1</v>
      </c>
      <c r="F21644">
        <f t="shared" ca="1" si="678"/>
        <v>3</v>
      </c>
    </row>
    <row r="21645" spans="3:6" x14ac:dyDescent="0.25">
      <c r="C21645" s="1">
        <v>21640</v>
      </c>
      <c r="D21645">
        <f t="shared" ca="1" si="679"/>
        <v>3</v>
      </c>
      <c r="E21645">
        <f t="shared" ca="1" si="679"/>
        <v>2</v>
      </c>
      <c r="F21645">
        <f t="shared" ca="1" si="678"/>
        <v>5</v>
      </c>
    </row>
    <row r="21646" spans="3:6" x14ac:dyDescent="0.25">
      <c r="C21646" s="1">
        <v>21641</v>
      </c>
      <c r="D21646">
        <f t="shared" ca="1" si="679"/>
        <v>4</v>
      </c>
      <c r="E21646">
        <f t="shared" ca="1" si="679"/>
        <v>5</v>
      </c>
      <c r="F21646">
        <f t="shared" ca="1" si="678"/>
        <v>9</v>
      </c>
    </row>
    <row r="21647" spans="3:6" x14ac:dyDescent="0.25">
      <c r="C21647" s="1">
        <v>21642</v>
      </c>
      <c r="D21647">
        <f t="shared" ca="1" si="679"/>
        <v>4</v>
      </c>
      <c r="E21647">
        <f t="shared" ca="1" si="679"/>
        <v>4</v>
      </c>
      <c r="F21647">
        <f t="shared" ca="1" si="678"/>
        <v>8</v>
      </c>
    </row>
    <row r="21648" spans="3:6" x14ac:dyDescent="0.25">
      <c r="C21648" s="1">
        <v>21643</v>
      </c>
      <c r="D21648">
        <f t="shared" ca="1" si="679"/>
        <v>4</v>
      </c>
      <c r="E21648">
        <f t="shared" ca="1" si="679"/>
        <v>1</v>
      </c>
      <c r="F21648">
        <f t="shared" ca="1" si="678"/>
        <v>5</v>
      </c>
    </row>
    <row r="21649" spans="3:6" x14ac:dyDescent="0.25">
      <c r="C21649" s="1">
        <v>21644</v>
      </c>
      <c r="D21649">
        <f t="shared" ca="1" si="679"/>
        <v>6</v>
      </c>
      <c r="E21649">
        <f t="shared" ca="1" si="679"/>
        <v>3</v>
      </c>
      <c r="F21649">
        <f t="shared" ca="1" si="678"/>
        <v>9</v>
      </c>
    </row>
    <row r="21650" spans="3:6" x14ac:dyDescent="0.25">
      <c r="C21650" s="1">
        <v>21645</v>
      </c>
      <c r="D21650">
        <f t="shared" ca="1" si="679"/>
        <v>4</v>
      </c>
      <c r="E21650">
        <f t="shared" ca="1" si="679"/>
        <v>4</v>
      </c>
      <c r="F21650">
        <f t="shared" ca="1" si="678"/>
        <v>8</v>
      </c>
    </row>
    <row r="21651" spans="3:6" x14ac:dyDescent="0.25">
      <c r="C21651" s="1">
        <v>21646</v>
      </c>
      <c r="D21651">
        <f t="shared" ca="1" si="679"/>
        <v>1</v>
      </c>
      <c r="E21651">
        <f t="shared" ca="1" si="679"/>
        <v>2</v>
      </c>
      <c r="F21651">
        <f t="shared" ca="1" si="678"/>
        <v>3</v>
      </c>
    </row>
    <row r="21652" spans="3:6" x14ac:dyDescent="0.25">
      <c r="C21652" s="1">
        <v>21647</v>
      </c>
      <c r="D21652">
        <f t="shared" ca="1" si="679"/>
        <v>4</v>
      </c>
      <c r="E21652">
        <f t="shared" ca="1" si="679"/>
        <v>4</v>
      </c>
      <c r="F21652">
        <f t="shared" ca="1" si="678"/>
        <v>8</v>
      </c>
    </row>
    <row r="21653" spans="3:6" x14ac:dyDescent="0.25">
      <c r="C21653" s="1">
        <v>21648</v>
      </c>
      <c r="D21653">
        <f t="shared" ca="1" si="679"/>
        <v>6</v>
      </c>
      <c r="E21653">
        <f t="shared" ca="1" si="679"/>
        <v>5</v>
      </c>
      <c r="F21653">
        <f t="shared" ca="1" si="678"/>
        <v>11</v>
      </c>
    </row>
    <row r="21654" spans="3:6" x14ac:dyDescent="0.25">
      <c r="C21654" s="1">
        <v>21649</v>
      </c>
      <c r="D21654">
        <f t="shared" ca="1" si="679"/>
        <v>4</v>
      </c>
      <c r="E21654">
        <f t="shared" ca="1" si="679"/>
        <v>1</v>
      </c>
      <c r="F21654">
        <f t="shared" ref="F21654:F21717" ca="1" si="680">D21654+E21654</f>
        <v>5</v>
      </c>
    </row>
    <row r="21655" spans="3:6" x14ac:dyDescent="0.25">
      <c r="C21655" s="1">
        <v>21650</v>
      </c>
      <c r="D21655">
        <f t="shared" ref="D21655:E21718" ca="1" si="681">RANDBETWEEN(1,6)</f>
        <v>2</v>
      </c>
      <c r="E21655">
        <f t="shared" ca="1" si="681"/>
        <v>5</v>
      </c>
      <c r="F21655">
        <f t="shared" ca="1" si="680"/>
        <v>7</v>
      </c>
    </row>
    <row r="21656" spans="3:6" x14ac:dyDescent="0.25">
      <c r="C21656" s="1">
        <v>21651</v>
      </c>
      <c r="D21656">
        <f t="shared" ca="1" si="681"/>
        <v>2</v>
      </c>
      <c r="E21656">
        <f t="shared" ca="1" si="681"/>
        <v>2</v>
      </c>
      <c r="F21656">
        <f t="shared" ca="1" si="680"/>
        <v>4</v>
      </c>
    </row>
    <row r="21657" spans="3:6" x14ac:dyDescent="0.25">
      <c r="C21657" s="1">
        <v>21652</v>
      </c>
      <c r="D21657">
        <f t="shared" ca="1" si="681"/>
        <v>2</v>
      </c>
      <c r="E21657">
        <f t="shared" ca="1" si="681"/>
        <v>1</v>
      </c>
      <c r="F21657">
        <f t="shared" ca="1" si="680"/>
        <v>3</v>
      </c>
    </row>
    <row r="21658" spans="3:6" x14ac:dyDescent="0.25">
      <c r="C21658" s="1">
        <v>21653</v>
      </c>
      <c r="D21658">
        <f t="shared" ca="1" si="681"/>
        <v>1</v>
      </c>
      <c r="E21658">
        <f t="shared" ca="1" si="681"/>
        <v>2</v>
      </c>
      <c r="F21658">
        <f t="shared" ca="1" si="680"/>
        <v>3</v>
      </c>
    </row>
    <row r="21659" spans="3:6" x14ac:dyDescent="0.25">
      <c r="C21659" s="1">
        <v>21654</v>
      </c>
      <c r="D21659">
        <f t="shared" ca="1" si="681"/>
        <v>2</v>
      </c>
      <c r="E21659">
        <f t="shared" ca="1" si="681"/>
        <v>3</v>
      </c>
      <c r="F21659">
        <f t="shared" ca="1" si="680"/>
        <v>5</v>
      </c>
    </row>
    <row r="21660" spans="3:6" x14ac:dyDescent="0.25">
      <c r="C21660" s="1">
        <v>21655</v>
      </c>
      <c r="D21660">
        <f t="shared" ca="1" si="681"/>
        <v>6</v>
      </c>
      <c r="E21660">
        <f t="shared" ca="1" si="681"/>
        <v>4</v>
      </c>
      <c r="F21660">
        <f t="shared" ca="1" si="680"/>
        <v>10</v>
      </c>
    </row>
    <row r="21661" spans="3:6" x14ac:dyDescent="0.25">
      <c r="C21661" s="1">
        <v>21656</v>
      </c>
      <c r="D21661">
        <f t="shared" ca="1" si="681"/>
        <v>3</v>
      </c>
      <c r="E21661">
        <f t="shared" ca="1" si="681"/>
        <v>1</v>
      </c>
      <c r="F21661">
        <f t="shared" ca="1" si="680"/>
        <v>4</v>
      </c>
    </row>
    <row r="21662" spans="3:6" x14ac:dyDescent="0.25">
      <c r="C21662" s="1">
        <v>21657</v>
      </c>
      <c r="D21662">
        <f t="shared" ca="1" si="681"/>
        <v>1</v>
      </c>
      <c r="E21662">
        <f t="shared" ca="1" si="681"/>
        <v>5</v>
      </c>
      <c r="F21662">
        <f t="shared" ca="1" si="680"/>
        <v>6</v>
      </c>
    </row>
    <row r="21663" spans="3:6" x14ac:dyDescent="0.25">
      <c r="C21663" s="1">
        <v>21658</v>
      </c>
      <c r="D21663">
        <f t="shared" ca="1" si="681"/>
        <v>4</v>
      </c>
      <c r="E21663">
        <f t="shared" ca="1" si="681"/>
        <v>3</v>
      </c>
      <c r="F21663">
        <f t="shared" ca="1" si="680"/>
        <v>7</v>
      </c>
    </row>
    <row r="21664" spans="3:6" x14ac:dyDescent="0.25">
      <c r="C21664" s="1">
        <v>21659</v>
      </c>
      <c r="D21664">
        <f t="shared" ca="1" si="681"/>
        <v>4</v>
      </c>
      <c r="E21664">
        <f t="shared" ca="1" si="681"/>
        <v>3</v>
      </c>
      <c r="F21664">
        <f t="shared" ca="1" si="680"/>
        <v>7</v>
      </c>
    </row>
    <row r="21665" spans="3:6" x14ac:dyDescent="0.25">
      <c r="C21665" s="1">
        <v>21660</v>
      </c>
      <c r="D21665">
        <f t="shared" ca="1" si="681"/>
        <v>2</v>
      </c>
      <c r="E21665">
        <f t="shared" ca="1" si="681"/>
        <v>1</v>
      </c>
      <c r="F21665">
        <f t="shared" ca="1" si="680"/>
        <v>3</v>
      </c>
    </row>
    <row r="21666" spans="3:6" x14ac:dyDescent="0.25">
      <c r="C21666" s="1">
        <v>21661</v>
      </c>
      <c r="D21666">
        <f t="shared" ca="1" si="681"/>
        <v>1</v>
      </c>
      <c r="E21666">
        <f t="shared" ca="1" si="681"/>
        <v>4</v>
      </c>
      <c r="F21666">
        <f t="shared" ca="1" si="680"/>
        <v>5</v>
      </c>
    </row>
    <row r="21667" spans="3:6" x14ac:dyDescent="0.25">
      <c r="C21667" s="1">
        <v>21662</v>
      </c>
      <c r="D21667">
        <f t="shared" ca="1" si="681"/>
        <v>2</v>
      </c>
      <c r="E21667">
        <f t="shared" ca="1" si="681"/>
        <v>3</v>
      </c>
      <c r="F21667">
        <f t="shared" ca="1" si="680"/>
        <v>5</v>
      </c>
    </row>
    <row r="21668" spans="3:6" x14ac:dyDescent="0.25">
      <c r="C21668" s="1">
        <v>21663</v>
      </c>
      <c r="D21668">
        <f t="shared" ca="1" si="681"/>
        <v>6</v>
      </c>
      <c r="E21668">
        <f t="shared" ca="1" si="681"/>
        <v>1</v>
      </c>
      <c r="F21668">
        <f t="shared" ca="1" si="680"/>
        <v>7</v>
      </c>
    </row>
    <row r="21669" spans="3:6" x14ac:dyDescent="0.25">
      <c r="C21669" s="1">
        <v>21664</v>
      </c>
      <c r="D21669">
        <f t="shared" ca="1" si="681"/>
        <v>5</v>
      </c>
      <c r="E21669">
        <f t="shared" ca="1" si="681"/>
        <v>2</v>
      </c>
      <c r="F21669">
        <f t="shared" ca="1" si="680"/>
        <v>7</v>
      </c>
    </row>
    <row r="21670" spans="3:6" x14ac:dyDescent="0.25">
      <c r="C21670" s="1">
        <v>21665</v>
      </c>
      <c r="D21670">
        <f t="shared" ca="1" si="681"/>
        <v>3</v>
      </c>
      <c r="E21670">
        <f t="shared" ca="1" si="681"/>
        <v>2</v>
      </c>
      <c r="F21670">
        <f t="shared" ca="1" si="680"/>
        <v>5</v>
      </c>
    </row>
    <row r="21671" spans="3:6" x14ac:dyDescent="0.25">
      <c r="C21671" s="1">
        <v>21666</v>
      </c>
      <c r="D21671">
        <f t="shared" ca="1" si="681"/>
        <v>3</v>
      </c>
      <c r="E21671">
        <f t="shared" ca="1" si="681"/>
        <v>4</v>
      </c>
      <c r="F21671">
        <f t="shared" ca="1" si="680"/>
        <v>7</v>
      </c>
    </row>
    <row r="21672" spans="3:6" x14ac:dyDescent="0.25">
      <c r="C21672" s="1">
        <v>21667</v>
      </c>
      <c r="D21672">
        <f t="shared" ca="1" si="681"/>
        <v>4</v>
      </c>
      <c r="E21672">
        <f t="shared" ca="1" si="681"/>
        <v>6</v>
      </c>
      <c r="F21672">
        <f t="shared" ca="1" si="680"/>
        <v>10</v>
      </c>
    </row>
    <row r="21673" spans="3:6" x14ac:dyDescent="0.25">
      <c r="C21673" s="1">
        <v>21668</v>
      </c>
      <c r="D21673">
        <f t="shared" ca="1" si="681"/>
        <v>5</v>
      </c>
      <c r="E21673">
        <f t="shared" ca="1" si="681"/>
        <v>5</v>
      </c>
      <c r="F21673">
        <f t="shared" ca="1" si="680"/>
        <v>10</v>
      </c>
    </row>
    <row r="21674" spans="3:6" x14ac:dyDescent="0.25">
      <c r="C21674" s="1">
        <v>21669</v>
      </c>
      <c r="D21674">
        <f t="shared" ca="1" si="681"/>
        <v>3</v>
      </c>
      <c r="E21674">
        <f t="shared" ca="1" si="681"/>
        <v>5</v>
      </c>
      <c r="F21674">
        <f t="shared" ca="1" si="680"/>
        <v>8</v>
      </c>
    </row>
    <row r="21675" spans="3:6" x14ac:dyDescent="0.25">
      <c r="C21675" s="1">
        <v>21670</v>
      </c>
      <c r="D21675">
        <f t="shared" ca="1" si="681"/>
        <v>5</v>
      </c>
      <c r="E21675">
        <f t="shared" ca="1" si="681"/>
        <v>5</v>
      </c>
      <c r="F21675">
        <f t="shared" ca="1" si="680"/>
        <v>10</v>
      </c>
    </row>
    <row r="21676" spans="3:6" x14ac:dyDescent="0.25">
      <c r="C21676" s="1">
        <v>21671</v>
      </c>
      <c r="D21676">
        <f t="shared" ca="1" si="681"/>
        <v>5</v>
      </c>
      <c r="E21676">
        <f t="shared" ca="1" si="681"/>
        <v>2</v>
      </c>
      <c r="F21676">
        <f t="shared" ca="1" si="680"/>
        <v>7</v>
      </c>
    </row>
    <row r="21677" spans="3:6" x14ac:dyDescent="0.25">
      <c r="C21677" s="1">
        <v>21672</v>
      </c>
      <c r="D21677">
        <f t="shared" ca="1" si="681"/>
        <v>4</v>
      </c>
      <c r="E21677">
        <f t="shared" ca="1" si="681"/>
        <v>1</v>
      </c>
      <c r="F21677">
        <f t="shared" ca="1" si="680"/>
        <v>5</v>
      </c>
    </row>
    <row r="21678" spans="3:6" x14ac:dyDescent="0.25">
      <c r="C21678" s="1">
        <v>21673</v>
      </c>
      <c r="D21678">
        <f t="shared" ca="1" si="681"/>
        <v>5</v>
      </c>
      <c r="E21678">
        <f t="shared" ca="1" si="681"/>
        <v>1</v>
      </c>
      <c r="F21678">
        <f t="shared" ca="1" si="680"/>
        <v>6</v>
      </c>
    </row>
    <row r="21679" spans="3:6" x14ac:dyDescent="0.25">
      <c r="C21679" s="1">
        <v>21674</v>
      </c>
      <c r="D21679">
        <f t="shared" ca="1" si="681"/>
        <v>4</v>
      </c>
      <c r="E21679">
        <f t="shared" ca="1" si="681"/>
        <v>4</v>
      </c>
      <c r="F21679">
        <f t="shared" ca="1" si="680"/>
        <v>8</v>
      </c>
    </row>
    <row r="21680" spans="3:6" x14ac:dyDescent="0.25">
      <c r="C21680" s="1">
        <v>21675</v>
      </c>
      <c r="D21680">
        <f t="shared" ca="1" si="681"/>
        <v>2</v>
      </c>
      <c r="E21680">
        <f t="shared" ca="1" si="681"/>
        <v>1</v>
      </c>
      <c r="F21680">
        <f t="shared" ca="1" si="680"/>
        <v>3</v>
      </c>
    </row>
    <row r="21681" spans="3:6" x14ac:dyDescent="0.25">
      <c r="C21681" s="1">
        <v>21676</v>
      </c>
      <c r="D21681">
        <f t="shared" ca="1" si="681"/>
        <v>5</v>
      </c>
      <c r="E21681">
        <f t="shared" ca="1" si="681"/>
        <v>3</v>
      </c>
      <c r="F21681">
        <f t="shared" ca="1" si="680"/>
        <v>8</v>
      </c>
    </row>
    <row r="21682" spans="3:6" x14ac:dyDescent="0.25">
      <c r="C21682" s="1">
        <v>21677</v>
      </c>
      <c r="D21682">
        <f t="shared" ca="1" si="681"/>
        <v>3</v>
      </c>
      <c r="E21682">
        <f t="shared" ca="1" si="681"/>
        <v>6</v>
      </c>
      <c r="F21682">
        <f t="shared" ca="1" si="680"/>
        <v>9</v>
      </c>
    </row>
    <row r="21683" spans="3:6" x14ac:dyDescent="0.25">
      <c r="C21683" s="1">
        <v>21678</v>
      </c>
      <c r="D21683">
        <f t="shared" ca="1" si="681"/>
        <v>3</v>
      </c>
      <c r="E21683">
        <f t="shared" ca="1" si="681"/>
        <v>1</v>
      </c>
      <c r="F21683">
        <f t="shared" ca="1" si="680"/>
        <v>4</v>
      </c>
    </row>
    <row r="21684" spans="3:6" x14ac:dyDescent="0.25">
      <c r="C21684" s="1">
        <v>21679</v>
      </c>
      <c r="D21684">
        <f t="shared" ca="1" si="681"/>
        <v>6</v>
      </c>
      <c r="E21684">
        <f t="shared" ca="1" si="681"/>
        <v>1</v>
      </c>
      <c r="F21684">
        <f t="shared" ca="1" si="680"/>
        <v>7</v>
      </c>
    </row>
    <row r="21685" spans="3:6" x14ac:dyDescent="0.25">
      <c r="C21685" s="1">
        <v>21680</v>
      </c>
      <c r="D21685">
        <f t="shared" ca="1" si="681"/>
        <v>1</v>
      </c>
      <c r="E21685">
        <f t="shared" ca="1" si="681"/>
        <v>2</v>
      </c>
      <c r="F21685">
        <f t="shared" ca="1" si="680"/>
        <v>3</v>
      </c>
    </row>
    <row r="21686" spans="3:6" x14ac:dyDescent="0.25">
      <c r="C21686" s="1">
        <v>21681</v>
      </c>
      <c r="D21686">
        <f t="shared" ca="1" si="681"/>
        <v>4</v>
      </c>
      <c r="E21686">
        <f t="shared" ca="1" si="681"/>
        <v>5</v>
      </c>
      <c r="F21686">
        <f t="shared" ca="1" si="680"/>
        <v>9</v>
      </c>
    </row>
    <row r="21687" spans="3:6" x14ac:dyDescent="0.25">
      <c r="C21687" s="1">
        <v>21682</v>
      </c>
      <c r="D21687">
        <f t="shared" ca="1" si="681"/>
        <v>3</v>
      </c>
      <c r="E21687">
        <f t="shared" ca="1" si="681"/>
        <v>6</v>
      </c>
      <c r="F21687">
        <f t="shared" ca="1" si="680"/>
        <v>9</v>
      </c>
    </row>
    <row r="21688" spans="3:6" x14ac:dyDescent="0.25">
      <c r="C21688" s="1">
        <v>21683</v>
      </c>
      <c r="D21688">
        <f t="shared" ca="1" si="681"/>
        <v>2</v>
      </c>
      <c r="E21688">
        <f t="shared" ca="1" si="681"/>
        <v>5</v>
      </c>
      <c r="F21688">
        <f t="shared" ca="1" si="680"/>
        <v>7</v>
      </c>
    </row>
    <row r="21689" spans="3:6" x14ac:dyDescent="0.25">
      <c r="C21689" s="1">
        <v>21684</v>
      </c>
      <c r="D21689">
        <f t="shared" ca="1" si="681"/>
        <v>1</v>
      </c>
      <c r="E21689">
        <f t="shared" ca="1" si="681"/>
        <v>1</v>
      </c>
      <c r="F21689">
        <f t="shared" ca="1" si="680"/>
        <v>2</v>
      </c>
    </row>
    <row r="21690" spans="3:6" x14ac:dyDescent="0.25">
      <c r="C21690" s="1">
        <v>21685</v>
      </c>
      <c r="D21690">
        <f t="shared" ca="1" si="681"/>
        <v>2</v>
      </c>
      <c r="E21690">
        <f t="shared" ca="1" si="681"/>
        <v>3</v>
      </c>
      <c r="F21690">
        <f t="shared" ca="1" si="680"/>
        <v>5</v>
      </c>
    </row>
    <row r="21691" spans="3:6" x14ac:dyDescent="0.25">
      <c r="C21691" s="1">
        <v>21686</v>
      </c>
      <c r="D21691">
        <f t="shared" ca="1" si="681"/>
        <v>6</v>
      </c>
      <c r="E21691">
        <f t="shared" ca="1" si="681"/>
        <v>2</v>
      </c>
      <c r="F21691">
        <f t="shared" ca="1" si="680"/>
        <v>8</v>
      </c>
    </row>
    <row r="21692" spans="3:6" x14ac:dyDescent="0.25">
      <c r="C21692" s="1">
        <v>21687</v>
      </c>
      <c r="D21692">
        <f t="shared" ca="1" si="681"/>
        <v>3</v>
      </c>
      <c r="E21692">
        <f t="shared" ca="1" si="681"/>
        <v>4</v>
      </c>
      <c r="F21692">
        <f t="shared" ca="1" si="680"/>
        <v>7</v>
      </c>
    </row>
    <row r="21693" spans="3:6" x14ac:dyDescent="0.25">
      <c r="C21693" s="1">
        <v>21688</v>
      </c>
      <c r="D21693">
        <f t="shared" ca="1" si="681"/>
        <v>1</v>
      </c>
      <c r="E21693">
        <f t="shared" ca="1" si="681"/>
        <v>6</v>
      </c>
      <c r="F21693">
        <f t="shared" ca="1" si="680"/>
        <v>7</v>
      </c>
    </row>
    <row r="21694" spans="3:6" x14ac:dyDescent="0.25">
      <c r="C21694" s="1">
        <v>21689</v>
      </c>
      <c r="D21694">
        <f t="shared" ca="1" si="681"/>
        <v>6</v>
      </c>
      <c r="E21694">
        <f t="shared" ca="1" si="681"/>
        <v>1</v>
      </c>
      <c r="F21694">
        <f t="shared" ca="1" si="680"/>
        <v>7</v>
      </c>
    </row>
    <row r="21695" spans="3:6" x14ac:dyDescent="0.25">
      <c r="C21695" s="1">
        <v>21690</v>
      </c>
      <c r="D21695">
        <f t="shared" ca="1" si="681"/>
        <v>4</v>
      </c>
      <c r="E21695">
        <f t="shared" ca="1" si="681"/>
        <v>4</v>
      </c>
      <c r="F21695">
        <f t="shared" ca="1" si="680"/>
        <v>8</v>
      </c>
    </row>
    <row r="21696" spans="3:6" x14ac:dyDescent="0.25">
      <c r="C21696" s="1">
        <v>21691</v>
      </c>
      <c r="D21696">
        <f t="shared" ca="1" si="681"/>
        <v>4</v>
      </c>
      <c r="E21696">
        <f t="shared" ca="1" si="681"/>
        <v>3</v>
      </c>
      <c r="F21696">
        <f t="shared" ca="1" si="680"/>
        <v>7</v>
      </c>
    </row>
    <row r="21697" spans="3:6" x14ac:dyDescent="0.25">
      <c r="C21697" s="1">
        <v>21692</v>
      </c>
      <c r="D21697">
        <f t="shared" ca="1" si="681"/>
        <v>1</v>
      </c>
      <c r="E21697">
        <f t="shared" ca="1" si="681"/>
        <v>2</v>
      </c>
      <c r="F21697">
        <f t="shared" ca="1" si="680"/>
        <v>3</v>
      </c>
    </row>
    <row r="21698" spans="3:6" x14ac:dyDescent="0.25">
      <c r="C21698" s="1">
        <v>21693</v>
      </c>
      <c r="D21698">
        <f t="shared" ca="1" si="681"/>
        <v>3</v>
      </c>
      <c r="E21698">
        <f t="shared" ca="1" si="681"/>
        <v>4</v>
      </c>
      <c r="F21698">
        <f t="shared" ca="1" si="680"/>
        <v>7</v>
      </c>
    </row>
    <row r="21699" spans="3:6" x14ac:dyDescent="0.25">
      <c r="C21699" s="1">
        <v>21694</v>
      </c>
      <c r="D21699">
        <f t="shared" ca="1" si="681"/>
        <v>2</v>
      </c>
      <c r="E21699">
        <f t="shared" ca="1" si="681"/>
        <v>3</v>
      </c>
      <c r="F21699">
        <f t="shared" ca="1" si="680"/>
        <v>5</v>
      </c>
    </row>
    <row r="21700" spans="3:6" x14ac:dyDescent="0.25">
      <c r="C21700" s="1">
        <v>21695</v>
      </c>
      <c r="D21700">
        <f t="shared" ca="1" si="681"/>
        <v>1</v>
      </c>
      <c r="E21700">
        <f t="shared" ca="1" si="681"/>
        <v>6</v>
      </c>
      <c r="F21700">
        <f t="shared" ca="1" si="680"/>
        <v>7</v>
      </c>
    </row>
    <row r="21701" spans="3:6" x14ac:dyDescent="0.25">
      <c r="C21701" s="1">
        <v>21696</v>
      </c>
      <c r="D21701">
        <f t="shared" ca="1" si="681"/>
        <v>5</v>
      </c>
      <c r="E21701">
        <f t="shared" ca="1" si="681"/>
        <v>2</v>
      </c>
      <c r="F21701">
        <f t="shared" ca="1" si="680"/>
        <v>7</v>
      </c>
    </row>
    <row r="21702" spans="3:6" x14ac:dyDescent="0.25">
      <c r="C21702" s="1">
        <v>21697</v>
      </c>
      <c r="D21702">
        <f t="shared" ca="1" si="681"/>
        <v>3</v>
      </c>
      <c r="E21702">
        <f t="shared" ca="1" si="681"/>
        <v>4</v>
      </c>
      <c r="F21702">
        <f t="shared" ca="1" si="680"/>
        <v>7</v>
      </c>
    </row>
    <row r="21703" spans="3:6" x14ac:dyDescent="0.25">
      <c r="C21703" s="1">
        <v>21698</v>
      </c>
      <c r="D21703">
        <f t="shared" ca="1" si="681"/>
        <v>5</v>
      </c>
      <c r="E21703">
        <f t="shared" ca="1" si="681"/>
        <v>5</v>
      </c>
      <c r="F21703">
        <f t="shared" ca="1" si="680"/>
        <v>10</v>
      </c>
    </row>
    <row r="21704" spans="3:6" x14ac:dyDescent="0.25">
      <c r="C21704" s="1">
        <v>21699</v>
      </c>
      <c r="D21704">
        <f t="shared" ca="1" si="681"/>
        <v>5</v>
      </c>
      <c r="E21704">
        <f t="shared" ca="1" si="681"/>
        <v>1</v>
      </c>
      <c r="F21704">
        <f t="shared" ca="1" si="680"/>
        <v>6</v>
      </c>
    </row>
    <row r="21705" spans="3:6" x14ac:dyDescent="0.25">
      <c r="C21705" s="1">
        <v>21700</v>
      </c>
      <c r="D21705">
        <f t="shared" ca="1" si="681"/>
        <v>5</v>
      </c>
      <c r="E21705">
        <f t="shared" ca="1" si="681"/>
        <v>2</v>
      </c>
      <c r="F21705">
        <f t="shared" ca="1" si="680"/>
        <v>7</v>
      </c>
    </row>
    <row r="21706" spans="3:6" x14ac:dyDescent="0.25">
      <c r="C21706" s="1">
        <v>21701</v>
      </c>
      <c r="D21706">
        <f t="shared" ca="1" si="681"/>
        <v>1</v>
      </c>
      <c r="E21706">
        <f t="shared" ca="1" si="681"/>
        <v>6</v>
      </c>
      <c r="F21706">
        <f t="shared" ca="1" si="680"/>
        <v>7</v>
      </c>
    </row>
    <row r="21707" spans="3:6" x14ac:dyDescent="0.25">
      <c r="C21707" s="1">
        <v>21702</v>
      </c>
      <c r="D21707">
        <f t="shared" ca="1" si="681"/>
        <v>6</v>
      </c>
      <c r="E21707">
        <f t="shared" ca="1" si="681"/>
        <v>5</v>
      </c>
      <c r="F21707">
        <f t="shared" ca="1" si="680"/>
        <v>11</v>
      </c>
    </row>
    <row r="21708" spans="3:6" x14ac:dyDescent="0.25">
      <c r="C21708" s="1">
        <v>21703</v>
      </c>
      <c r="D21708">
        <f t="shared" ca="1" si="681"/>
        <v>3</v>
      </c>
      <c r="E21708">
        <f t="shared" ca="1" si="681"/>
        <v>4</v>
      </c>
      <c r="F21708">
        <f t="shared" ca="1" si="680"/>
        <v>7</v>
      </c>
    </row>
    <row r="21709" spans="3:6" x14ac:dyDescent="0.25">
      <c r="C21709" s="1">
        <v>21704</v>
      </c>
      <c r="D21709">
        <f t="shared" ca="1" si="681"/>
        <v>2</v>
      </c>
      <c r="E21709">
        <f t="shared" ca="1" si="681"/>
        <v>5</v>
      </c>
      <c r="F21709">
        <f t="shared" ca="1" si="680"/>
        <v>7</v>
      </c>
    </row>
    <row r="21710" spans="3:6" x14ac:dyDescent="0.25">
      <c r="C21710" s="1">
        <v>21705</v>
      </c>
      <c r="D21710">
        <f t="shared" ca="1" si="681"/>
        <v>3</v>
      </c>
      <c r="E21710">
        <f t="shared" ca="1" si="681"/>
        <v>1</v>
      </c>
      <c r="F21710">
        <f t="shared" ca="1" si="680"/>
        <v>4</v>
      </c>
    </row>
    <row r="21711" spans="3:6" x14ac:dyDescent="0.25">
      <c r="C21711" s="1">
        <v>21706</v>
      </c>
      <c r="D21711">
        <f t="shared" ca="1" si="681"/>
        <v>3</v>
      </c>
      <c r="E21711">
        <f t="shared" ca="1" si="681"/>
        <v>3</v>
      </c>
      <c r="F21711">
        <f t="shared" ca="1" si="680"/>
        <v>6</v>
      </c>
    </row>
    <row r="21712" spans="3:6" x14ac:dyDescent="0.25">
      <c r="C21712" s="1">
        <v>21707</v>
      </c>
      <c r="D21712">
        <f t="shared" ca="1" si="681"/>
        <v>2</v>
      </c>
      <c r="E21712">
        <f t="shared" ca="1" si="681"/>
        <v>5</v>
      </c>
      <c r="F21712">
        <f t="shared" ca="1" si="680"/>
        <v>7</v>
      </c>
    </row>
    <row r="21713" spans="3:6" x14ac:dyDescent="0.25">
      <c r="C21713" s="1">
        <v>21708</v>
      </c>
      <c r="D21713">
        <f t="shared" ca="1" si="681"/>
        <v>6</v>
      </c>
      <c r="E21713">
        <f t="shared" ca="1" si="681"/>
        <v>5</v>
      </c>
      <c r="F21713">
        <f t="shared" ca="1" si="680"/>
        <v>11</v>
      </c>
    </row>
    <row r="21714" spans="3:6" x14ac:dyDescent="0.25">
      <c r="C21714" s="1">
        <v>21709</v>
      </c>
      <c r="D21714">
        <f t="shared" ca="1" si="681"/>
        <v>2</v>
      </c>
      <c r="E21714">
        <f t="shared" ca="1" si="681"/>
        <v>2</v>
      </c>
      <c r="F21714">
        <f t="shared" ca="1" si="680"/>
        <v>4</v>
      </c>
    </row>
    <row r="21715" spans="3:6" x14ac:dyDescent="0.25">
      <c r="C21715" s="1">
        <v>21710</v>
      </c>
      <c r="D21715">
        <f t="shared" ca="1" si="681"/>
        <v>4</v>
      </c>
      <c r="E21715">
        <f t="shared" ca="1" si="681"/>
        <v>4</v>
      </c>
      <c r="F21715">
        <f t="shared" ca="1" si="680"/>
        <v>8</v>
      </c>
    </row>
    <row r="21716" spans="3:6" x14ac:dyDescent="0.25">
      <c r="C21716" s="1">
        <v>21711</v>
      </c>
      <c r="D21716">
        <f t="shared" ca="1" si="681"/>
        <v>5</v>
      </c>
      <c r="E21716">
        <f t="shared" ca="1" si="681"/>
        <v>5</v>
      </c>
      <c r="F21716">
        <f t="shared" ca="1" si="680"/>
        <v>10</v>
      </c>
    </row>
    <row r="21717" spans="3:6" x14ac:dyDescent="0.25">
      <c r="C21717" s="1">
        <v>21712</v>
      </c>
      <c r="D21717">
        <f t="shared" ca="1" si="681"/>
        <v>4</v>
      </c>
      <c r="E21717">
        <f t="shared" ca="1" si="681"/>
        <v>3</v>
      </c>
      <c r="F21717">
        <f t="shared" ca="1" si="680"/>
        <v>7</v>
      </c>
    </row>
    <row r="21718" spans="3:6" x14ac:dyDescent="0.25">
      <c r="C21718" s="1">
        <v>21713</v>
      </c>
      <c r="D21718">
        <f t="shared" ca="1" si="681"/>
        <v>4</v>
      </c>
      <c r="E21718">
        <f t="shared" ca="1" si="681"/>
        <v>6</v>
      </c>
      <c r="F21718">
        <f t="shared" ref="F21718:F21781" ca="1" si="682">D21718+E21718</f>
        <v>10</v>
      </c>
    </row>
    <row r="21719" spans="3:6" x14ac:dyDescent="0.25">
      <c r="C21719" s="1">
        <v>21714</v>
      </c>
      <c r="D21719">
        <f t="shared" ref="D21719:E21782" ca="1" si="683">RANDBETWEEN(1,6)</f>
        <v>5</v>
      </c>
      <c r="E21719">
        <f t="shared" ca="1" si="683"/>
        <v>1</v>
      </c>
      <c r="F21719">
        <f t="shared" ca="1" si="682"/>
        <v>6</v>
      </c>
    </row>
    <row r="21720" spans="3:6" x14ac:dyDescent="0.25">
      <c r="C21720" s="1">
        <v>21715</v>
      </c>
      <c r="D21720">
        <f t="shared" ca="1" si="683"/>
        <v>3</v>
      </c>
      <c r="E21720">
        <f t="shared" ca="1" si="683"/>
        <v>3</v>
      </c>
      <c r="F21720">
        <f t="shared" ca="1" si="682"/>
        <v>6</v>
      </c>
    </row>
    <row r="21721" spans="3:6" x14ac:dyDescent="0.25">
      <c r="C21721" s="1">
        <v>21716</v>
      </c>
      <c r="D21721">
        <f t="shared" ca="1" si="683"/>
        <v>1</v>
      </c>
      <c r="E21721">
        <f t="shared" ca="1" si="683"/>
        <v>4</v>
      </c>
      <c r="F21721">
        <f t="shared" ca="1" si="682"/>
        <v>5</v>
      </c>
    </row>
    <row r="21722" spans="3:6" x14ac:dyDescent="0.25">
      <c r="C21722" s="1">
        <v>21717</v>
      </c>
      <c r="D21722">
        <f t="shared" ca="1" si="683"/>
        <v>5</v>
      </c>
      <c r="E21722">
        <f t="shared" ca="1" si="683"/>
        <v>3</v>
      </c>
      <c r="F21722">
        <f t="shared" ca="1" si="682"/>
        <v>8</v>
      </c>
    </row>
    <row r="21723" spans="3:6" x14ac:dyDescent="0.25">
      <c r="C21723" s="1">
        <v>21718</v>
      </c>
      <c r="D21723">
        <f t="shared" ca="1" si="683"/>
        <v>5</v>
      </c>
      <c r="E21723">
        <f t="shared" ca="1" si="683"/>
        <v>3</v>
      </c>
      <c r="F21723">
        <f t="shared" ca="1" si="682"/>
        <v>8</v>
      </c>
    </row>
    <row r="21724" spans="3:6" x14ac:dyDescent="0.25">
      <c r="C21724" s="1">
        <v>21719</v>
      </c>
      <c r="D21724">
        <f t="shared" ca="1" si="683"/>
        <v>6</v>
      </c>
      <c r="E21724">
        <f t="shared" ca="1" si="683"/>
        <v>2</v>
      </c>
      <c r="F21724">
        <f t="shared" ca="1" si="682"/>
        <v>8</v>
      </c>
    </row>
    <row r="21725" spans="3:6" x14ac:dyDescent="0.25">
      <c r="C21725" s="1">
        <v>21720</v>
      </c>
      <c r="D21725">
        <f t="shared" ca="1" si="683"/>
        <v>5</v>
      </c>
      <c r="E21725">
        <f t="shared" ca="1" si="683"/>
        <v>1</v>
      </c>
      <c r="F21725">
        <f t="shared" ca="1" si="682"/>
        <v>6</v>
      </c>
    </row>
    <row r="21726" spans="3:6" x14ac:dyDescent="0.25">
      <c r="C21726" s="1">
        <v>21721</v>
      </c>
      <c r="D21726">
        <f t="shared" ca="1" si="683"/>
        <v>4</v>
      </c>
      <c r="E21726">
        <f t="shared" ca="1" si="683"/>
        <v>3</v>
      </c>
      <c r="F21726">
        <f t="shared" ca="1" si="682"/>
        <v>7</v>
      </c>
    </row>
    <row r="21727" spans="3:6" x14ac:dyDescent="0.25">
      <c r="C21727" s="1">
        <v>21722</v>
      </c>
      <c r="D21727">
        <f t="shared" ca="1" si="683"/>
        <v>3</v>
      </c>
      <c r="E21727">
        <f t="shared" ca="1" si="683"/>
        <v>5</v>
      </c>
      <c r="F21727">
        <f t="shared" ca="1" si="682"/>
        <v>8</v>
      </c>
    </row>
    <row r="21728" spans="3:6" x14ac:dyDescent="0.25">
      <c r="C21728" s="1">
        <v>21723</v>
      </c>
      <c r="D21728">
        <f t="shared" ca="1" si="683"/>
        <v>6</v>
      </c>
      <c r="E21728">
        <f t="shared" ca="1" si="683"/>
        <v>6</v>
      </c>
      <c r="F21728">
        <f t="shared" ca="1" si="682"/>
        <v>12</v>
      </c>
    </row>
    <row r="21729" spans="3:6" x14ac:dyDescent="0.25">
      <c r="C21729" s="1">
        <v>21724</v>
      </c>
      <c r="D21729">
        <f t="shared" ca="1" si="683"/>
        <v>5</v>
      </c>
      <c r="E21729">
        <f t="shared" ca="1" si="683"/>
        <v>3</v>
      </c>
      <c r="F21729">
        <f t="shared" ca="1" si="682"/>
        <v>8</v>
      </c>
    </row>
    <row r="21730" spans="3:6" x14ac:dyDescent="0.25">
      <c r="C21730" s="1">
        <v>21725</v>
      </c>
      <c r="D21730">
        <f t="shared" ca="1" si="683"/>
        <v>1</v>
      </c>
      <c r="E21730">
        <f t="shared" ca="1" si="683"/>
        <v>6</v>
      </c>
      <c r="F21730">
        <f t="shared" ca="1" si="682"/>
        <v>7</v>
      </c>
    </row>
    <row r="21731" spans="3:6" x14ac:dyDescent="0.25">
      <c r="C21731" s="1">
        <v>21726</v>
      </c>
      <c r="D21731">
        <f t="shared" ca="1" si="683"/>
        <v>5</v>
      </c>
      <c r="E21731">
        <f t="shared" ca="1" si="683"/>
        <v>2</v>
      </c>
      <c r="F21731">
        <f t="shared" ca="1" si="682"/>
        <v>7</v>
      </c>
    </row>
    <row r="21732" spans="3:6" x14ac:dyDescent="0.25">
      <c r="C21732" s="1">
        <v>21727</v>
      </c>
      <c r="D21732">
        <f t="shared" ca="1" si="683"/>
        <v>1</v>
      </c>
      <c r="E21732">
        <f t="shared" ca="1" si="683"/>
        <v>6</v>
      </c>
      <c r="F21732">
        <f t="shared" ca="1" si="682"/>
        <v>7</v>
      </c>
    </row>
    <row r="21733" spans="3:6" x14ac:dyDescent="0.25">
      <c r="C21733" s="1">
        <v>21728</v>
      </c>
      <c r="D21733">
        <f t="shared" ca="1" si="683"/>
        <v>6</v>
      </c>
      <c r="E21733">
        <f t="shared" ca="1" si="683"/>
        <v>1</v>
      </c>
      <c r="F21733">
        <f t="shared" ca="1" si="682"/>
        <v>7</v>
      </c>
    </row>
    <row r="21734" spans="3:6" x14ac:dyDescent="0.25">
      <c r="C21734" s="1">
        <v>21729</v>
      </c>
      <c r="D21734">
        <f t="shared" ca="1" si="683"/>
        <v>2</v>
      </c>
      <c r="E21734">
        <f t="shared" ca="1" si="683"/>
        <v>2</v>
      </c>
      <c r="F21734">
        <f t="shared" ca="1" si="682"/>
        <v>4</v>
      </c>
    </row>
    <row r="21735" spans="3:6" x14ac:dyDescent="0.25">
      <c r="C21735" s="1">
        <v>21730</v>
      </c>
      <c r="D21735">
        <f t="shared" ca="1" si="683"/>
        <v>3</v>
      </c>
      <c r="E21735">
        <f t="shared" ca="1" si="683"/>
        <v>3</v>
      </c>
      <c r="F21735">
        <f t="shared" ca="1" si="682"/>
        <v>6</v>
      </c>
    </row>
    <row r="21736" spans="3:6" x14ac:dyDescent="0.25">
      <c r="C21736" s="1">
        <v>21731</v>
      </c>
      <c r="D21736">
        <f t="shared" ca="1" si="683"/>
        <v>5</v>
      </c>
      <c r="E21736">
        <f t="shared" ca="1" si="683"/>
        <v>1</v>
      </c>
      <c r="F21736">
        <f t="shared" ca="1" si="682"/>
        <v>6</v>
      </c>
    </row>
    <row r="21737" spans="3:6" x14ac:dyDescent="0.25">
      <c r="C21737" s="1">
        <v>21732</v>
      </c>
      <c r="D21737">
        <f t="shared" ca="1" si="683"/>
        <v>6</v>
      </c>
      <c r="E21737">
        <f t="shared" ca="1" si="683"/>
        <v>3</v>
      </c>
      <c r="F21737">
        <f t="shared" ca="1" si="682"/>
        <v>9</v>
      </c>
    </row>
    <row r="21738" spans="3:6" x14ac:dyDescent="0.25">
      <c r="C21738" s="1">
        <v>21733</v>
      </c>
      <c r="D21738">
        <f t="shared" ca="1" si="683"/>
        <v>1</v>
      </c>
      <c r="E21738">
        <f t="shared" ca="1" si="683"/>
        <v>5</v>
      </c>
      <c r="F21738">
        <f t="shared" ca="1" si="682"/>
        <v>6</v>
      </c>
    </row>
    <row r="21739" spans="3:6" x14ac:dyDescent="0.25">
      <c r="C21739" s="1">
        <v>21734</v>
      </c>
      <c r="D21739">
        <f t="shared" ca="1" si="683"/>
        <v>6</v>
      </c>
      <c r="E21739">
        <f t="shared" ca="1" si="683"/>
        <v>6</v>
      </c>
      <c r="F21739">
        <f t="shared" ca="1" si="682"/>
        <v>12</v>
      </c>
    </row>
    <row r="21740" spans="3:6" x14ac:dyDescent="0.25">
      <c r="C21740" s="1">
        <v>21735</v>
      </c>
      <c r="D21740">
        <f t="shared" ca="1" si="683"/>
        <v>4</v>
      </c>
      <c r="E21740">
        <f t="shared" ca="1" si="683"/>
        <v>6</v>
      </c>
      <c r="F21740">
        <f t="shared" ca="1" si="682"/>
        <v>10</v>
      </c>
    </row>
    <row r="21741" spans="3:6" x14ac:dyDescent="0.25">
      <c r="C21741" s="1">
        <v>21736</v>
      </c>
      <c r="D21741">
        <f t="shared" ca="1" si="683"/>
        <v>3</v>
      </c>
      <c r="E21741">
        <f t="shared" ca="1" si="683"/>
        <v>4</v>
      </c>
      <c r="F21741">
        <f t="shared" ca="1" si="682"/>
        <v>7</v>
      </c>
    </row>
    <row r="21742" spans="3:6" x14ac:dyDescent="0.25">
      <c r="C21742" s="1">
        <v>21737</v>
      </c>
      <c r="D21742">
        <f t="shared" ca="1" si="683"/>
        <v>6</v>
      </c>
      <c r="E21742">
        <f t="shared" ca="1" si="683"/>
        <v>5</v>
      </c>
      <c r="F21742">
        <f t="shared" ca="1" si="682"/>
        <v>11</v>
      </c>
    </row>
    <row r="21743" spans="3:6" x14ac:dyDescent="0.25">
      <c r="C21743" s="1">
        <v>21738</v>
      </c>
      <c r="D21743">
        <f t="shared" ca="1" si="683"/>
        <v>6</v>
      </c>
      <c r="E21743">
        <f t="shared" ca="1" si="683"/>
        <v>5</v>
      </c>
      <c r="F21743">
        <f t="shared" ca="1" si="682"/>
        <v>11</v>
      </c>
    </row>
    <row r="21744" spans="3:6" x14ac:dyDescent="0.25">
      <c r="C21744" s="1">
        <v>21739</v>
      </c>
      <c r="D21744">
        <f t="shared" ca="1" si="683"/>
        <v>5</v>
      </c>
      <c r="E21744">
        <f t="shared" ca="1" si="683"/>
        <v>4</v>
      </c>
      <c r="F21744">
        <f t="shared" ca="1" si="682"/>
        <v>9</v>
      </c>
    </row>
    <row r="21745" spans="3:6" x14ac:dyDescent="0.25">
      <c r="C21745" s="1">
        <v>21740</v>
      </c>
      <c r="D21745">
        <f t="shared" ca="1" si="683"/>
        <v>2</v>
      </c>
      <c r="E21745">
        <f t="shared" ca="1" si="683"/>
        <v>6</v>
      </c>
      <c r="F21745">
        <f t="shared" ca="1" si="682"/>
        <v>8</v>
      </c>
    </row>
    <row r="21746" spans="3:6" x14ac:dyDescent="0.25">
      <c r="C21746" s="1">
        <v>21741</v>
      </c>
      <c r="D21746">
        <f t="shared" ca="1" si="683"/>
        <v>2</v>
      </c>
      <c r="E21746">
        <f t="shared" ca="1" si="683"/>
        <v>2</v>
      </c>
      <c r="F21746">
        <f t="shared" ca="1" si="682"/>
        <v>4</v>
      </c>
    </row>
    <row r="21747" spans="3:6" x14ac:dyDescent="0.25">
      <c r="C21747" s="1">
        <v>21742</v>
      </c>
      <c r="D21747">
        <f t="shared" ca="1" si="683"/>
        <v>1</v>
      </c>
      <c r="E21747">
        <f t="shared" ca="1" si="683"/>
        <v>6</v>
      </c>
      <c r="F21747">
        <f t="shared" ca="1" si="682"/>
        <v>7</v>
      </c>
    </row>
    <row r="21748" spans="3:6" x14ac:dyDescent="0.25">
      <c r="C21748" s="1">
        <v>21743</v>
      </c>
      <c r="D21748">
        <f t="shared" ca="1" si="683"/>
        <v>5</v>
      </c>
      <c r="E21748">
        <f t="shared" ca="1" si="683"/>
        <v>6</v>
      </c>
      <c r="F21748">
        <f t="shared" ca="1" si="682"/>
        <v>11</v>
      </c>
    </row>
    <row r="21749" spans="3:6" x14ac:dyDescent="0.25">
      <c r="C21749" s="1">
        <v>21744</v>
      </c>
      <c r="D21749">
        <f t="shared" ca="1" si="683"/>
        <v>4</v>
      </c>
      <c r="E21749">
        <f t="shared" ca="1" si="683"/>
        <v>4</v>
      </c>
      <c r="F21749">
        <f t="shared" ca="1" si="682"/>
        <v>8</v>
      </c>
    </row>
    <row r="21750" spans="3:6" x14ac:dyDescent="0.25">
      <c r="C21750" s="1">
        <v>21745</v>
      </c>
      <c r="D21750">
        <f t="shared" ca="1" si="683"/>
        <v>5</v>
      </c>
      <c r="E21750">
        <f t="shared" ca="1" si="683"/>
        <v>6</v>
      </c>
      <c r="F21750">
        <f t="shared" ca="1" si="682"/>
        <v>11</v>
      </c>
    </row>
    <row r="21751" spans="3:6" x14ac:dyDescent="0.25">
      <c r="C21751" s="1">
        <v>21746</v>
      </c>
      <c r="D21751">
        <f t="shared" ca="1" si="683"/>
        <v>3</v>
      </c>
      <c r="E21751">
        <f t="shared" ca="1" si="683"/>
        <v>1</v>
      </c>
      <c r="F21751">
        <f t="shared" ca="1" si="682"/>
        <v>4</v>
      </c>
    </row>
    <row r="21752" spans="3:6" x14ac:dyDescent="0.25">
      <c r="C21752" s="1">
        <v>21747</v>
      </c>
      <c r="D21752">
        <f t="shared" ca="1" si="683"/>
        <v>5</v>
      </c>
      <c r="E21752">
        <f t="shared" ca="1" si="683"/>
        <v>2</v>
      </c>
      <c r="F21752">
        <f t="shared" ca="1" si="682"/>
        <v>7</v>
      </c>
    </row>
    <row r="21753" spans="3:6" x14ac:dyDescent="0.25">
      <c r="C21753" s="1">
        <v>21748</v>
      </c>
      <c r="D21753">
        <f t="shared" ca="1" si="683"/>
        <v>2</v>
      </c>
      <c r="E21753">
        <f t="shared" ca="1" si="683"/>
        <v>4</v>
      </c>
      <c r="F21753">
        <f t="shared" ca="1" si="682"/>
        <v>6</v>
      </c>
    </row>
    <row r="21754" spans="3:6" x14ac:dyDescent="0.25">
      <c r="C21754" s="1">
        <v>21749</v>
      </c>
      <c r="D21754">
        <f t="shared" ca="1" si="683"/>
        <v>1</v>
      </c>
      <c r="E21754">
        <f t="shared" ca="1" si="683"/>
        <v>2</v>
      </c>
      <c r="F21754">
        <f t="shared" ca="1" si="682"/>
        <v>3</v>
      </c>
    </row>
    <row r="21755" spans="3:6" x14ac:dyDescent="0.25">
      <c r="C21755" s="1">
        <v>21750</v>
      </c>
      <c r="D21755">
        <f t="shared" ca="1" si="683"/>
        <v>4</v>
      </c>
      <c r="E21755">
        <f t="shared" ca="1" si="683"/>
        <v>1</v>
      </c>
      <c r="F21755">
        <f t="shared" ca="1" si="682"/>
        <v>5</v>
      </c>
    </row>
    <row r="21756" spans="3:6" x14ac:dyDescent="0.25">
      <c r="C21756" s="1">
        <v>21751</v>
      </c>
      <c r="D21756">
        <f t="shared" ca="1" si="683"/>
        <v>3</v>
      </c>
      <c r="E21756">
        <f t="shared" ca="1" si="683"/>
        <v>1</v>
      </c>
      <c r="F21756">
        <f t="shared" ca="1" si="682"/>
        <v>4</v>
      </c>
    </row>
    <row r="21757" spans="3:6" x14ac:dyDescent="0.25">
      <c r="C21757" s="1">
        <v>21752</v>
      </c>
      <c r="D21757">
        <f t="shared" ca="1" si="683"/>
        <v>2</v>
      </c>
      <c r="E21757">
        <f t="shared" ca="1" si="683"/>
        <v>4</v>
      </c>
      <c r="F21757">
        <f t="shared" ca="1" si="682"/>
        <v>6</v>
      </c>
    </row>
    <row r="21758" spans="3:6" x14ac:dyDescent="0.25">
      <c r="C21758" s="1">
        <v>21753</v>
      </c>
      <c r="D21758">
        <f t="shared" ca="1" si="683"/>
        <v>5</v>
      </c>
      <c r="E21758">
        <f t="shared" ca="1" si="683"/>
        <v>5</v>
      </c>
      <c r="F21758">
        <f t="shared" ca="1" si="682"/>
        <v>10</v>
      </c>
    </row>
    <row r="21759" spans="3:6" x14ac:dyDescent="0.25">
      <c r="C21759" s="1">
        <v>21754</v>
      </c>
      <c r="D21759">
        <f t="shared" ca="1" si="683"/>
        <v>5</v>
      </c>
      <c r="E21759">
        <f t="shared" ca="1" si="683"/>
        <v>2</v>
      </c>
      <c r="F21759">
        <f t="shared" ca="1" si="682"/>
        <v>7</v>
      </c>
    </row>
    <row r="21760" spans="3:6" x14ac:dyDescent="0.25">
      <c r="C21760" s="1">
        <v>21755</v>
      </c>
      <c r="D21760">
        <f t="shared" ca="1" si="683"/>
        <v>4</v>
      </c>
      <c r="E21760">
        <f t="shared" ca="1" si="683"/>
        <v>6</v>
      </c>
      <c r="F21760">
        <f t="shared" ca="1" si="682"/>
        <v>10</v>
      </c>
    </row>
    <row r="21761" spans="3:6" x14ac:dyDescent="0.25">
      <c r="C21761" s="1">
        <v>21756</v>
      </c>
      <c r="D21761">
        <f t="shared" ca="1" si="683"/>
        <v>6</v>
      </c>
      <c r="E21761">
        <f t="shared" ca="1" si="683"/>
        <v>1</v>
      </c>
      <c r="F21761">
        <f t="shared" ca="1" si="682"/>
        <v>7</v>
      </c>
    </row>
    <row r="21762" spans="3:6" x14ac:dyDescent="0.25">
      <c r="C21762" s="1">
        <v>21757</v>
      </c>
      <c r="D21762">
        <f t="shared" ca="1" si="683"/>
        <v>6</v>
      </c>
      <c r="E21762">
        <f t="shared" ca="1" si="683"/>
        <v>3</v>
      </c>
      <c r="F21762">
        <f t="shared" ca="1" si="682"/>
        <v>9</v>
      </c>
    </row>
    <row r="21763" spans="3:6" x14ac:dyDescent="0.25">
      <c r="C21763" s="1">
        <v>21758</v>
      </c>
      <c r="D21763">
        <f t="shared" ca="1" si="683"/>
        <v>2</v>
      </c>
      <c r="E21763">
        <f t="shared" ca="1" si="683"/>
        <v>4</v>
      </c>
      <c r="F21763">
        <f t="shared" ca="1" si="682"/>
        <v>6</v>
      </c>
    </row>
    <row r="21764" spans="3:6" x14ac:dyDescent="0.25">
      <c r="C21764" s="1">
        <v>21759</v>
      </c>
      <c r="D21764">
        <f t="shared" ca="1" si="683"/>
        <v>6</v>
      </c>
      <c r="E21764">
        <f t="shared" ca="1" si="683"/>
        <v>4</v>
      </c>
      <c r="F21764">
        <f t="shared" ca="1" si="682"/>
        <v>10</v>
      </c>
    </row>
    <row r="21765" spans="3:6" x14ac:dyDescent="0.25">
      <c r="C21765" s="1">
        <v>21760</v>
      </c>
      <c r="D21765">
        <f t="shared" ca="1" si="683"/>
        <v>4</v>
      </c>
      <c r="E21765">
        <f t="shared" ca="1" si="683"/>
        <v>4</v>
      </c>
      <c r="F21765">
        <f t="shared" ca="1" si="682"/>
        <v>8</v>
      </c>
    </row>
    <row r="21766" spans="3:6" x14ac:dyDescent="0.25">
      <c r="C21766" s="1">
        <v>21761</v>
      </c>
      <c r="D21766">
        <f t="shared" ca="1" si="683"/>
        <v>2</v>
      </c>
      <c r="E21766">
        <f t="shared" ca="1" si="683"/>
        <v>5</v>
      </c>
      <c r="F21766">
        <f t="shared" ca="1" si="682"/>
        <v>7</v>
      </c>
    </row>
    <row r="21767" spans="3:6" x14ac:dyDescent="0.25">
      <c r="C21767" s="1">
        <v>21762</v>
      </c>
      <c r="D21767">
        <f t="shared" ca="1" si="683"/>
        <v>2</v>
      </c>
      <c r="E21767">
        <f t="shared" ca="1" si="683"/>
        <v>3</v>
      </c>
      <c r="F21767">
        <f t="shared" ca="1" si="682"/>
        <v>5</v>
      </c>
    </row>
    <row r="21768" spans="3:6" x14ac:dyDescent="0.25">
      <c r="C21768" s="1">
        <v>21763</v>
      </c>
      <c r="D21768">
        <f t="shared" ca="1" si="683"/>
        <v>6</v>
      </c>
      <c r="E21768">
        <f t="shared" ca="1" si="683"/>
        <v>3</v>
      </c>
      <c r="F21768">
        <f t="shared" ca="1" si="682"/>
        <v>9</v>
      </c>
    </row>
    <row r="21769" spans="3:6" x14ac:dyDescent="0.25">
      <c r="C21769" s="1">
        <v>21764</v>
      </c>
      <c r="D21769">
        <f t="shared" ca="1" si="683"/>
        <v>4</v>
      </c>
      <c r="E21769">
        <f t="shared" ca="1" si="683"/>
        <v>4</v>
      </c>
      <c r="F21769">
        <f t="shared" ca="1" si="682"/>
        <v>8</v>
      </c>
    </row>
    <row r="21770" spans="3:6" x14ac:dyDescent="0.25">
      <c r="C21770" s="1">
        <v>21765</v>
      </c>
      <c r="D21770">
        <f t="shared" ca="1" si="683"/>
        <v>5</v>
      </c>
      <c r="E21770">
        <f t="shared" ca="1" si="683"/>
        <v>3</v>
      </c>
      <c r="F21770">
        <f t="shared" ca="1" si="682"/>
        <v>8</v>
      </c>
    </row>
    <row r="21771" spans="3:6" x14ac:dyDescent="0.25">
      <c r="C21771" s="1">
        <v>21766</v>
      </c>
      <c r="D21771">
        <f t="shared" ca="1" si="683"/>
        <v>2</v>
      </c>
      <c r="E21771">
        <f t="shared" ca="1" si="683"/>
        <v>4</v>
      </c>
      <c r="F21771">
        <f t="shared" ca="1" si="682"/>
        <v>6</v>
      </c>
    </row>
    <row r="21772" spans="3:6" x14ac:dyDescent="0.25">
      <c r="C21772" s="1">
        <v>21767</v>
      </c>
      <c r="D21772">
        <f t="shared" ca="1" si="683"/>
        <v>3</v>
      </c>
      <c r="E21772">
        <f t="shared" ca="1" si="683"/>
        <v>5</v>
      </c>
      <c r="F21772">
        <f t="shared" ca="1" si="682"/>
        <v>8</v>
      </c>
    </row>
    <row r="21773" spans="3:6" x14ac:dyDescent="0.25">
      <c r="C21773" s="1">
        <v>21768</v>
      </c>
      <c r="D21773">
        <f t="shared" ca="1" si="683"/>
        <v>6</v>
      </c>
      <c r="E21773">
        <f t="shared" ca="1" si="683"/>
        <v>5</v>
      </c>
      <c r="F21773">
        <f t="shared" ca="1" si="682"/>
        <v>11</v>
      </c>
    </row>
    <row r="21774" spans="3:6" x14ac:dyDescent="0.25">
      <c r="C21774" s="1">
        <v>21769</v>
      </c>
      <c r="D21774">
        <f t="shared" ca="1" si="683"/>
        <v>1</v>
      </c>
      <c r="E21774">
        <f t="shared" ca="1" si="683"/>
        <v>4</v>
      </c>
      <c r="F21774">
        <f t="shared" ca="1" si="682"/>
        <v>5</v>
      </c>
    </row>
    <row r="21775" spans="3:6" x14ac:dyDescent="0.25">
      <c r="C21775" s="1">
        <v>21770</v>
      </c>
      <c r="D21775">
        <f t="shared" ca="1" si="683"/>
        <v>4</v>
      </c>
      <c r="E21775">
        <f t="shared" ca="1" si="683"/>
        <v>3</v>
      </c>
      <c r="F21775">
        <f t="shared" ca="1" si="682"/>
        <v>7</v>
      </c>
    </row>
    <row r="21776" spans="3:6" x14ac:dyDescent="0.25">
      <c r="C21776" s="1">
        <v>21771</v>
      </c>
      <c r="D21776">
        <f t="shared" ca="1" si="683"/>
        <v>5</v>
      </c>
      <c r="E21776">
        <f t="shared" ca="1" si="683"/>
        <v>5</v>
      </c>
      <c r="F21776">
        <f t="shared" ca="1" si="682"/>
        <v>10</v>
      </c>
    </row>
    <row r="21777" spans="3:6" x14ac:dyDescent="0.25">
      <c r="C21777" s="1">
        <v>21772</v>
      </c>
      <c r="D21777">
        <f t="shared" ca="1" si="683"/>
        <v>1</v>
      </c>
      <c r="E21777">
        <f t="shared" ca="1" si="683"/>
        <v>3</v>
      </c>
      <c r="F21777">
        <f t="shared" ca="1" si="682"/>
        <v>4</v>
      </c>
    </row>
    <row r="21778" spans="3:6" x14ac:dyDescent="0.25">
      <c r="C21778" s="1">
        <v>21773</v>
      </c>
      <c r="D21778">
        <f t="shared" ca="1" si="683"/>
        <v>2</v>
      </c>
      <c r="E21778">
        <f t="shared" ca="1" si="683"/>
        <v>2</v>
      </c>
      <c r="F21778">
        <f t="shared" ca="1" si="682"/>
        <v>4</v>
      </c>
    </row>
    <row r="21779" spans="3:6" x14ac:dyDescent="0.25">
      <c r="C21779" s="1">
        <v>21774</v>
      </c>
      <c r="D21779">
        <f t="shared" ca="1" si="683"/>
        <v>2</v>
      </c>
      <c r="E21779">
        <f t="shared" ca="1" si="683"/>
        <v>5</v>
      </c>
      <c r="F21779">
        <f t="shared" ca="1" si="682"/>
        <v>7</v>
      </c>
    </row>
    <row r="21780" spans="3:6" x14ac:dyDescent="0.25">
      <c r="C21780" s="1">
        <v>21775</v>
      </c>
      <c r="D21780">
        <f t="shared" ca="1" si="683"/>
        <v>1</v>
      </c>
      <c r="E21780">
        <f t="shared" ca="1" si="683"/>
        <v>2</v>
      </c>
      <c r="F21780">
        <f t="shared" ca="1" si="682"/>
        <v>3</v>
      </c>
    </row>
    <row r="21781" spans="3:6" x14ac:dyDescent="0.25">
      <c r="C21781" s="1">
        <v>21776</v>
      </c>
      <c r="D21781">
        <f t="shared" ca="1" si="683"/>
        <v>3</v>
      </c>
      <c r="E21781">
        <f t="shared" ca="1" si="683"/>
        <v>4</v>
      </c>
      <c r="F21781">
        <f t="shared" ca="1" si="682"/>
        <v>7</v>
      </c>
    </row>
    <row r="21782" spans="3:6" x14ac:dyDescent="0.25">
      <c r="C21782" s="1">
        <v>21777</v>
      </c>
      <c r="D21782">
        <f t="shared" ca="1" si="683"/>
        <v>2</v>
      </c>
      <c r="E21782">
        <f t="shared" ca="1" si="683"/>
        <v>6</v>
      </c>
      <c r="F21782">
        <f t="shared" ref="F21782:F21845" ca="1" si="684">D21782+E21782</f>
        <v>8</v>
      </c>
    </row>
    <row r="21783" spans="3:6" x14ac:dyDescent="0.25">
      <c r="C21783" s="1">
        <v>21778</v>
      </c>
      <c r="D21783">
        <f t="shared" ref="D21783:E21846" ca="1" si="685">RANDBETWEEN(1,6)</f>
        <v>4</v>
      </c>
      <c r="E21783">
        <f t="shared" ca="1" si="685"/>
        <v>3</v>
      </c>
      <c r="F21783">
        <f t="shared" ca="1" si="684"/>
        <v>7</v>
      </c>
    </row>
    <row r="21784" spans="3:6" x14ac:dyDescent="0.25">
      <c r="C21784" s="1">
        <v>21779</v>
      </c>
      <c r="D21784">
        <f t="shared" ca="1" si="685"/>
        <v>2</v>
      </c>
      <c r="E21784">
        <f t="shared" ca="1" si="685"/>
        <v>3</v>
      </c>
      <c r="F21784">
        <f t="shared" ca="1" si="684"/>
        <v>5</v>
      </c>
    </row>
    <row r="21785" spans="3:6" x14ac:dyDescent="0.25">
      <c r="C21785" s="1">
        <v>21780</v>
      </c>
      <c r="D21785">
        <f t="shared" ca="1" si="685"/>
        <v>1</v>
      </c>
      <c r="E21785">
        <f t="shared" ca="1" si="685"/>
        <v>1</v>
      </c>
      <c r="F21785">
        <f t="shared" ca="1" si="684"/>
        <v>2</v>
      </c>
    </row>
    <row r="21786" spans="3:6" x14ac:dyDescent="0.25">
      <c r="C21786" s="1">
        <v>21781</v>
      </c>
      <c r="D21786">
        <f t="shared" ca="1" si="685"/>
        <v>4</v>
      </c>
      <c r="E21786">
        <f t="shared" ca="1" si="685"/>
        <v>4</v>
      </c>
      <c r="F21786">
        <f t="shared" ca="1" si="684"/>
        <v>8</v>
      </c>
    </row>
    <row r="21787" spans="3:6" x14ac:dyDescent="0.25">
      <c r="C21787" s="1">
        <v>21782</v>
      </c>
      <c r="D21787">
        <f t="shared" ca="1" si="685"/>
        <v>2</v>
      </c>
      <c r="E21787">
        <f t="shared" ca="1" si="685"/>
        <v>6</v>
      </c>
      <c r="F21787">
        <f t="shared" ca="1" si="684"/>
        <v>8</v>
      </c>
    </row>
    <row r="21788" spans="3:6" x14ac:dyDescent="0.25">
      <c r="C21788" s="1">
        <v>21783</v>
      </c>
      <c r="D21788">
        <f t="shared" ca="1" si="685"/>
        <v>2</v>
      </c>
      <c r="E21788">
        <f t="shared" ca="1" si="685"/>
        <v>6</v>
      </c>
      <c r="F21788">
        <f t="shared" ca="1" si="684"/>
        <v>8</v>
      </c>
    </row>
    <row r="21789" spans="3:6" x14ac:dyDescent="0.25">
      <c r="C21789" s="1">
        <v>21784</v>
      </c>
      <c r="D21789">
        <f t="shared" ca="1" si="685"/>
        <v>2</v>
      </c>
      <c r="E21789">
        <f t="shared" ca="1" si="685"/>
        <v>3</v>
      </c>
      <c r="F21789">
        <f t="shared" ca="1" si="684"/>
        <v>5</v>
      </c>
    </row>
    <row r="21790" spans="3:6" x14ac:dyDescent="0.25">
      <c r="C21790" s="1">
        <v>21785</v>
      </c>
      <c r="D21790">
        <f t="shared" ca="1" si="685"/>
        <v>3</v>
      </c>
      <c r="E21790">
        <f t="shared" ca="1" si="685"/>
        <v>5</v>
      </c>
      <c r="F21790">
        <f t="shared" ca="1" si="684"/>
        <v>8</v>
      </c>
    </row>
    <row r="21791" spans="3:6" x14ac:dyDescent="0.25">
      <c r="C21791" s="1">
        <v>21786</v>
      </c>
      <c r="D21791">
        <f t="shared" ca="1" si="685"/>
        <v>3</v>
      </c>
      <c r="E21791">
        <f t="shared" ca="1" si="685"/>
        <v>4</v>
      </c>
      <c r="F21791">
        <f t="shared" ca="1" si="684"/>
        <v>7</v>
      </c>
    </row>
    <row r="21792" spans="3:6" x14ac:dyDescent="0.25">
      <c r="C21792" s="1">
        <v>21787</v>
      </c>
      <c r="D21792">
        <f t="shared" ca="1" si="685"/>
        <v>2</v>
      </c>
      <c r="E21792">
        <f t="shared" ca="1" si="685"/>
        <v>4</v>
      </c>
      <c r="F21792">
        <f t="shared" ca="1" si="684"/>
        <v>6</v>
      </c>
    </row>
    <row r="21793" spans="3:6" x14ac:dyDescent="0.25">
      <c r="C21793" s="1">
        <v>21788</v>
      </c>
      <c r="D21793">
        <f t="shared" ca="1" si="685"/>
        <v>6</v>
      </c>
      <c r="E21793">
        <f t="shared" ca="1" si="685"/>
        <v>2</v>
      </c>
      <c r="F21793">
        <f t="shared" ca="1" si="684"/>
        <v>8</v>
      </c>
    </row>
    <row r="21794" spans="3:6" x14ac:dyDescent="0.25">
      <c r="C21794" s="1">
        <v>21789</v>
      </c>
      <c r="D21794">
        <f t="shared" ca="1" si="685"/>
        <v>5</v>
      </c>
      <c r="E21794">
        <f t="shared" ca="1" si="685"/>
        <v>3</v>
      </c>
      <c r="F21794">
        <f t="shared" ca="1" si="684"/>
        <v>8</v>
      </c>
    </row>
    <row r="21795" spans="3:6" x14ac:dyDescent="0.25">
      <c r="C21795" s="1">
        <v>21790</v>
      </c>
      <c r="D21795">
        <f t="shared" ca="1" si="685"/>
        <v>3</v>
      </c>
      <c r="E21795">
        <f t="shared" ca="1" si="685"/>
        <v>1</v>
      </c>
      <c r="F21795">
        <f t="shared" ca="1" si="684"/>
        <v>4</v>
      </c>
    </row>
    <row r="21796" spans="3:6" x14ac:dyDescent="0.25">
      <c r="C21796" s="1">
        <v>21791</v>
      </c>
      <c r="D21796">
        <f t="shared" ca="1" si="685"/>
        <v>3</v>
      </c>
      <c r="E21796">
        <f t="shared" ca="1" si="685"/>
        <v>5</v>
      </c>
      <c r="F21796">
        <f t="shared" ca="1" si="684"/>
        <v>8</v>
      </c>
    </row>
    <row r="21797" spans="3:6" x14ac:dyDescent="0.25">
      <c r="C21797" s="1">
        <v>21792</v>
      </c>
      <c r="D21797">
        <f t="shared" ca="1" si="685"/>
        <v>4</v>
      </c>
      <c r="E21797">
        <f t="shared" ca="1" si="685"/>
        <v>6</v>
      </c>
      <c r="F21797">
        <f t="shared" ca="1" si="684"/>
        <v>10</v>
      </c>
    </row>
    <row r="21798" spans="3:6" x14ac:dyDescent="0.25">
      <c r="C21798" s="1">
        <v>21793</v>
      </c>
      <c r="D21798">
        <f t="shared" ca="1" si="685"/>
        <v>2</v>
      </c>
      <c r="E21798">
        <f t="shared" ca="1" si="685"/>
        <v>5</v>
      </c>
      <c r="F21798">
        <f t="shared" ca="1" si="684"/>
        <v>7</v>
      </c>
    </row>
    <row r="21799" spans="3:6" x14ac:dyDescent="0.25">
      <c r="C21799" s="1">
        <v>21794</v>
      </c>
      <c r="D21799">
        <f t="shared" ca="1" si="685"/>
        <v>2</v>
      </c>
      <c r="E21799">
        <f t="shared" ca="1" si="685"/>
        <v>2</v>
      </c>
      <c r="F21799">
        <f t="shared" ca="1" si="684"/>
        <v>4</v>
      </c>
    </row>
    <row r="21800" spans="3:6" x14ac:dyDescent="0.25">
      <c r="C21800" s="1">
        <v>21795</v>
      </c>
      <c r="D21800">
        <f t="shared" ca="1" si="685"/>
        <v>3</v>
      </c>
      <c r="E21800">
        <f t="shared" ca="1" si="685"/>
        <v>1</v>
      </c>
      <c r="F21800">
        <f t="shared" ca="1" si="684"/>
        <v>4</v>
      </c>
    </row>
    <row r="21801" spans="3:6" x14ac:dyDescent="0.25">
      <c r="C21801" s="1">
        <v>21796</v>
      </c>
      <c r="D21801">
        <f t="shared" ca="1" si="685"/>
        <v>1</v>
      </c>
      <c r="E21801">
        <f t="shared" ca="1" si="685"/>
        <v>3</v>
      </c>
      <c r="F21801">
        <f t="shared" ca="1" si="684"/>
        <v>4</v>
      </c>
    </row>
    <row r="21802" spans="3:6" x14ac:dyDescent="0.25">
      <c r="C21802" s="1">
        <v>21797</v>
      </c>
      <c r="D21802">
        <f t="shared" ca="1" si="685"/>
        <v>6</v>
      </c>
      <c r="E21802">
        <f t="shared" ca="1" si="685"/>
        <v>5</v>
      </c>
      <c r="F21802">
        <f t="shared" ca="1" si="684"/>
        <v>11</v>
      </c>
    </row>
    <row r="21803" spans="3:6" x14ac:dyDescent="0.25">
      <c r="C21803" s="1">
        <v>21798</v>
      </c>
      <c r="D21803">
        <f t="shared" ca="1" si="685"/>
        <v>4</v>
      </c>
      <c r="E21803">
        <f t="shared" ca="1" si="685"/>
        <v>1</v>
      </c>
      <c r="F21803">
        <f t="shared" ca="1" si="684"/>
        <v>5</v>
      </c>
    </row>
    <row r="21804" spans="3:6" x14ac:dyDescent="0.25">
      <c r="C21804" s="1">
        <v>21799</v>
      </c>
      <c r="D21804">
        <f t="shared" ca="1" si="685"/>
        <v>3</v>
      </c>
      <c r="E21804">
        <f t="shared" ca="1" si="685"/>
        <v>1</v>
      </c>
      <c r="F21804">
        <f t="shared" ca="1" si="684"/>
        <v>4</v>
      </c>
    </row>
    <row r="21805" spans="3:6" x14ac:dyDescent="0.25">
      <c r="C21805" s="1">
        <v>21800</v>
      </c>
      <c r="D21805">
        <f t="shared" ca="1" si="685"/>
        <v>4</v>
      </c>
      <c r="E21805">
        <f t="shared" ca="1" si="685"/>
        <v>4</v>
      </c>
      <c r="F21805">
        <f t="shared" ca="1" si="684"/>
        <v>8</v>
      </c>
    </row>
    <row r="21806" spans="3:6" x14ac:dyDescent="0.25">
      <c r="C21806" s="1">
        <v>21801</v>
      </c>
      <c r="D21806">
        <f t="shared" ca="1" si="685"/>
        <v>1</v>
      </c>
      <c r="E21806">
        <f t="shared" ca="1" si="685"/>
        <v>1</v>
      </c>
      <c r="F21806">
        <f t="shared" ca="1" si="684"/>
        <v>2</v>
      </c>
    </row>
    <row r="21807" spans="3:6" x14ac:dyDescent="0.25">
      <c r="C21807" s="1">
        <v>21802</v>
      </c>
      <c r="D21807">
        <f t="shared" ca="1" si="685"/>
        <v>2</v>
      </c>
      <c r="E21807">
        <f t="shared" ca="1" si="685"/>
        <v>5</v>
      </c>
      <c r="F21807">
        <f t="shared" ca="1" si="684"/>
        <v>7</v>
      </c>
    </row>
    <row r="21808" spans="3:6" x14ac:dyDescent="0.25">
      <c r="C21808" s="1">
        <v>21803</v>
      </c>
      <c r="D21808">
        <f t="shared" ca="1" si="685"/>
        <v>2</v>
      </c>
      <c r="E21808">
        <f t="shared" ca="1" si="685"/>
        <v>2</v>
      </c>
      <c r="F21808">
        <f t="shared" ca="1" si="684"/>
        <v>4</v>
      </c>
    </row>
    <row r="21809" spans="3:6" x14ac:dyDescent="0.25">
      <c r="C21809" s="1">
        <v>21804</v>
      </c>
      <c r="D21809">
        <f t="shared" ca="1" si="685"/>
        <v>4</v>
      </c>
      <c r="E21809">
        <f t="shared" ca="1" si="685"/>
        <v>4</v>
      </c>
      <c r="F21809">
        <f t="shared" ca="1" si="684"/>
        <v>8</v>
      </c>
    </row>
    <row r="21810" spans="3:6" x14ac:dyDescent="0.25">
      <c r="C21810" s="1">
        <v>21805</v>
      </c>
      <c r="D21810">
        <f t="shared" ca="1" si="685"/>
        <v>4</v>
      </c>
      <c r="E21810">
        <f t="shared" ca="1" si="685"/>
        <v>4</v>
      </c>
      <c r="F21810">
        <f t="shared" ca="1" si="684"/>
        <v>8</v>
      </c>
    </row>
    <row r="21811" spans="3:6" x14ac:dyDescent="0.25">
      <c r="C21811" s="1">
        <v>21806</v>
      </c>
      <c r="D21811">
        <f t="shared" ca="1" si="685"/>
        <v>6</v>
      </c>
      <c r="E21811">
        <f t="shared" ca="1" si="685"/>
        <v>4</v>
      </c>
      <c r="F21811">
        <f t="shared" ca="1" si="684"/>
        <v>10</v>
      </c>
    </row>
    <row r="21812" spans="3:6" x14ac:dyDescent="0.25">
      <c r="C21812" s="1">
        <v>21807</v>
      </c>
      <c r="D21812">
        <f t="shared" ca="1" si="685"/>
        <v>3</v>
      </c>
      <c r="E21812">
        <f t="shared" ca="1" si="685"/>
        <v>1</v>
      </c>
      <c r="F21812">
        <f t="shared" ca="1" si="684"/>
        <v>4</v>
      </c>
    </row>
    <row r="21813" spans="3:6" x14ac:dyDescent="0.25">
      <c r="C21813" s="1">
        <v>21808</v>
      </c>
      <c r="D21813">
        <f t="shared" ca="1" si="685"/>
        <v>6</v>
      </c>
      <c r="E21813">
        <f t="shared" ca="1" si="685"/>
        <v>1</v>
      </c>
      <c r="F21813">
        <f t="shared" ca="1" si="684"/>
        <v>7</v>
      </c>
    </row>
    <row r="21814" spans="3:6" x14ac:dyDescent="0.25">
      <c r="C21814" s="1">
        <v>21809</v>
      </c>
      <c r="D21814">
        <f t="shared" ca="1" si="685"/>
        <v>6</v>
      </c>
      <c r="E21814">
        <f t="shared" ca="1" si="685"/>
        <v>2</v>
      </c>
      <c r="F21814">
        <f t="shared" ca="1" si="684"/>
        <v>8</v>
      </c>
    </row>
    <row r="21815" spans="3:6" x14ac:dyDescent="0.25">
      <c r="C21815" s="1">
        <v>21810</v>
      </c>
      <c r="D21815">
        <f t="shared" ca="1" si="685"/>
        <v>3</v>
      </c>
      <c r="E21815">
        <f t="shared" ca="1" si="685"/>
        <v>4</v>
      </c>
      <c r="F21815">
        <f t="shared" ca="1" si="684"/>
        <v>7</v>
      </c>
    </row>
    <row r="21816" spans="3:6" x14ac:dyDescent="0.25">
      <c r="C21816" s="1">
        <v>21811</v>
      </c>
      <c r="D21816">
        <f t="shared" ca="1" si="685"/>
        <v>5</v>
      </c>
      <c r="E21816">
        <f t="shared" ca="1" si="685"/>
        <v>1</v>
      </c>
      <c r="F21816">
        <f t="shared" ca="1" si="684"/>
        <v>6</v>
      </c>
    </row>
    <row r="21817" spans="3:6" x14ac:dyDescent="0.25">
      <c r="C21817" s="1">
        <v>21812</v>
      </c>
      <c r="D21817">
        <f t="shared" ca="1" si="685"/>
        <v>1</v>
      </c>
      <c r="E21817">
        <f t="shared" ca="1" si="685"/>
        <v>3</v>
      </c>
      <c r="F21817">
        <f t="shared" ca="1" si="684"/>
        <v>4</v>
      </c>
    </row>
    <row r="21818" spans="3:6" x14ac:dyDescent="0.25">
      <c r="C21818" s="1">
        <v>21813</v>
      </c>
      <c r="D21818">
        <f t="shared" ca="1" si="685"/>
        <v>6</v>
      </c>
      <c r="E21818">
        <f t="shared" ca="1" si="685"/>
        <v>6</v>
      </c>
      <c r="F21818">
        <f t="shared" ca="1" si="684"/>
        <v>12</v>
      </c>
    </row>
    <row r="21819" spans="3:6" x14ac:dyDescent="0.25">
      <c r="C21819" s="1">
        <v>21814</v>
      </c>
      <c r="D21819">
        <f t="shared" ca="1" si="685"/>
        <v>1</v>
      </c>
      <c r="E21819">
        <f t="shared" ca="1" si="685"/>
        <v>5</v>
      </c>
      <c r="F21819">
        <f t="shared" ca="1" si="684"/>
        <v>6</v>
      </c>
    </row>
    <row r="21820" spans="3:6" x14ac:dyDescent="0.25">
      <c r="C21820" s="1">
        <v>21815</v>
      </c>
      <c r="D21820">
        <f t="shared" ca="1" si="685"/>
        <v>3</v>
      </c>
      <c r="E21820">
        <f t="shared" ca="1" si="685"/>
        <v>5</v>
      </c>
      <c r="F21820">
        <f t="shared" ca="1" si="684"/>
        <v>8</v>
      </c>
    </row>
    <row r="21821" spans="3:6" x14ac:dyDescent="0.25">
      <c r="C21821" s="1">
        <v>21816</v>
      </c>
      <c r="D21821">
        <f t="shared" ca="1" si="685"/>
        <v>5</v>
      </c>
      <c r="E21821">
        <f t="shared" ca="1" si="685"/>
        <v>1</v>
      </c>
      <c r="F21821">
        <f t="shared" ca="1" si="684"/>
        <v>6</v>
      </c>
    </row>
    <row r="21822" spans="3:6" x14ac:dyDescent="0.25">
      <c r="C21822" s="1">
        <v>21817</v>
      </c>
      <c r="D21822">
        <f t="shared" ca="1" si="685"/>
        <v>2</v>
      </c>
      <c r="E21822">
        <f t="shared" ca="1" si="685"/>
        <v>1</v>
      </c>
      <c r="F21822">
        <f t="shared" ca="1" si="684"/>
        <v>3</v>
      </c>
    </row>
    <row r="21823" spans="3:6" x14ac:dyDescent="0.25">
      <c r="C21823" s="1">
        <v>21818</v>
      </c>
      <c r="D21823">
        <f t="shared" ca="1" si="685"/>
        <v>1</v>
      </c>
      <c r="E21823">
        <f t="shared" ca="1" si="685"/>
        <v>5</v>
      </c>
      <c r="F21823">
        <f t="shared" ca="1" si="684"/>
        <v>6</v>
      </c>
    </row>
    <row r="21824" spans="3:6" x14ac:dyDescent="0.25">
      <c r="C21824" s="1">
        <v>21819</v>
      </c>
      <c r="D21824">
        <f t="shared" ca="1" si="685"/>
        <v>4</v>
      </c>
      <c r="E21824">
        <f t="shared" ca="1" si="685"/>
        <v>6</v>
      </c>
      <c r="F21824">
        <f t="shared" ca="1" si="684"/>
        <v>10</v>
      </c>
    </row>
    <row r="21825" spans="3:6" x14ac:dyDescent="0.25">
      <c r="C21825" s="1">
        <v>21820</v>
      </c>
      <c r="D21825">
        <f t="shared" ca="1" si="685"/>
        <v>2</v>
      </c>
      <c r="E21825">
        <f t="shared" ca="1" si="685"/>
        <v>6</v>
      </c>
      <c r="F21825">
        <f t="shared" ca="1" si="684"/>
        <v>8</v>
      </c>
    </row>
    <row r="21826" spans="3:6" x14ac:dyDescent="0.25">
      <c r="C21826" s="1">
        <v>21821</v>
      </c>
      <c r="D21826">
        <f t="shared" ca="1" si="685"/>
        <v>6</v>
      </c>
      <c r="E21826">
        <f t="shared" ca="1" si="685"/>
        <v>1</v>
      </c>
      <c r="F21826">
        <f t="shared" ca="1" si="684"/>
        <v>7</v>
      </c>
    </row>
    <row r="21827" spans="3:6" x14ac:dyDescent="0.25">
      <c r="C21827" s="1">
        <v>21822</v>
      </c>
      <c r="D21827">
        <f t="shared" ca="1" si="685"/>
        <v>3</v>
      </c>
      <c r="E21827">
        <f t="shared" ca="1" si="685"/>
        <v>6</v>
      </c>
      <c r="F21827">
        <f t="shared" ca="1" si="684"/>
        <v>9</v>
      </c>
    </row>
    <row r="21828" spans="3:6" x14ac:dyDescent="0.25">
      <c r="C21828" s="1">
        <v>21823</v>
      </c>
      <c r="D21828">
        <f t="shared" ca="1" si="685"/>
        <v>2</v>
      </c>
      <c r="E21828">
        <f t="shared" ca="1" si="685"/>
        <v>2</v>
      </c>
      <c r="F21828">
        <f t="shared" ca="1" si="684"/>
        <v>4</v>
      </c>
    </row>
    <row r="21829" spans="3:6" x14ac:dyDescent="0.25">
      <c r="C21829" s="1">
        <v>21824</v>
      </c>
      <c r="D21829">
        <f t="shared" ca="1" si="685"/>
        <v>3</v>
      </c>
      <c r="E21829">
        <f t="shared" ca="1" si="685"/>
        <v>5</v>
      </c>
      <c r="F21829">
        <f t="shared" ca="1" si="684"/>
        <v>8</v>
      </c>
    </row>
    <row r="21830" spans="3:6" x14ac:dyDescent="0.25">
      <c r="C21830" s="1">
        <v>21825</v>
      </c>
      <c r="D21830">
        <f t="shared" ca="1" si="685"/>
        <v>3</v>
      </c>
      <c r="E21830">
        <f t="shared" ca="1" si="685"/>
        <v>1</v>
      </c>
      <c r="F21830">
        <f t="shared" ca="1" si="684"/>
        <v>4</v>
      </c>
    </row>
    <row r="21831" spans="3:6" x14ac:dyDescent="0.25">
      <c r="C21831" s="1">
        <v>21826</v>
      </c>
      <c r="D21831">
        <f t="shared" ca="1" si="685"/>
        <v>5</v>
      </c>
      <c r="E21831">
        <f t="shared" ca="1" si="685"/>
        <v>2</v>
      </c>
      <c r="F21831">
        <f t="shared" ca="1" si="684"/>
        <v>7</v>
      </c>
    </row>
    <row r="21832" spans="3:6" x14ac:dyDescent="0.25">
      <c r="C21832" s="1">
        <v>21827</v>
      </c>
      <c r="D21832">
        <f t="shared" ca="1" si="685"/>
        <v>2</v>
      </c>
      <c r="E21832">
        <f t="shared" ca="1" si="685"/>
        <v>4</v>
      </c>
      <c r="F21832">
        <f t="shared" ca="1" si="684"/>
        <v>6</v>
      </c>
    </row>
    <row r="21833" spans="3:6" x14ac:dyDescent="0.25">
      <c r="C21833" s="1">
        <v>21828</v>
      </c>
      <c r="D21833">
        <f t="shared" ca="1" si="685"/>
        <v>6</v>
      </c>
      <c r="E21833">
        <f t="shared" ca="1" si="685"/>
        <v>2</v>
      </c>
      <c r="F21833">
        <f t="shared" ca="1" si="684"/>
        <v>8</v>
      </c>
    </row>
    <row r="21834" spans="3:6" x14ac:dyDescent="0.25">
      <c r="C21834" s="1">
        <v>21829</v>
      </c>
      <c r="D21834">
        <f t="shared" ca="1" si="685"/>
        <v>2</v>
      </c>
      <c r="E21834">
        <f t="shared" ca="1" si="685"/>
        <v>5</v>
      </c>
      <c r="F21834">
        <f t="shared" ca="1" si="684"/>
        <v>7</v>
      </c>
    </row>
    <row r="21835" spans="3:6" x14ac:dyDescent="0.25">
      <c r="C21835" s="1">
        <v>21830</v>
      </c>
      <c r="D21835">
        <f t="shared" ca="1" si="685"/>
        <v>2</v>
      </c>
      <c r="E21835">
        <f t="shared" ca="1" si="685"/>
        <v>1</v>
      </c>
      <c r="F21835">
        <f t="shared" ca="1" si="684"/>
        <v>3</v>
      </c>
    </row>
    <row r="21836" spans="3:6" x14ac:dyDescent="0.25">
      <c r="C21836" s="1">
        <v>21831</v>
      </c>
      <c r="D21836">
        <f t="shared" ca="1" si="685"/>
        <v>2</v>
      </c>
      <c r="E21836">
        <f t="shared" ca="1" si="685"/>
        <v>1</v>
      </c>
      <c r="F21836">
        <f t="shared" ca="1" si="684"/>
        <v>3</v>
      </c>
    </row>
    <row r="21837" spans="3:6" x14ac:dyDescent="0.25">
      <c r="C21837" s="1">
        <v>21832</v>
      </c>
      <c r="D21837">
        <f t="shared" ca="1" si="685"/>
        <v>4</v>
      </c>
      <c r="E21837">
        <f t="shared" ca="1" si="685"/>
        <v>5</v>
      </c>
      <c r="F21837">
        <f t="shared" ca="1" si="684"/>
        <v>9</v>
      </c>
    </row>
    <row r="21838" spans="3:6" x14ac:dyDescent="0.25">
      <c r="C21838" s="1">
        <v>21833</v>
      </c>
      <c r="D21838">
        <f t="shared" ca="1" si="685"/>
        <v>5</v>
      </c>
      <c r="E21838">
        <f t="shared" ca="1" si="685"/>
        <v>1</v>
      </c>
      <c r="F21838">
        <f t="shared" ca="1" si="684"/>
        <v>6</v>
      </c>
    </row>
    <row r="21839" spans="3:6" x14ac:dyDescent="0.25">
      <c r="C21839" s="1">
        <v>21834</v>
      </c>
      <c r="D21839">
        <f t="shared" ca="1" si="685"/>
        <v>6</v>
      </c>
      <c r="E21839">
        <f t="shared" ca="1" si="685"/>
        <v>5</v>
      </c>
      <c r="F21839">
        <f t="shared" ca="1" si="684"/>
        <v>11</v>
      </c>
    </row>
    <row r="21840" spans="3:6" x14ac:dyDescent="0.25">
      <c r="C21840" s="1">
        <v>21835</v>
      </c>
      <c r="D21840">
        <f t="shared" ca="1" si="685"/>
        <v>1</v>
      </c>
      <c r="E21840">
        <f t="shared" ca="1" si="685"/>
        <v>3</v>
      </c>
      <c r="F21840">
        <f t="shared" ca="1" si="684"/>
        <v>4</v>
      </c>
    </row>
    <row r="21841" spans="3:6" x14ac:dyDescent="0.25">
      <c r="C21841" s="1">
        <v>21836</v>
      </c>
      <c r="D21841">
        <f t="shared" ca="1" si="685"/>
        <v>4</v>
      </c>
      <c r="E21841">
        <f t="shared" ca="1" si="685"/>
        <v>3</v>
      </c>
      <c r="F21841">
        <f t="shared" ca="1" si="684"/>
        <v>7</v>
      </c>
    </row>
    <row r="21842" spans="3:6" x14ac:dyDescent="0.25">
      <c r="C21842" s="1">
        <v>21837</v>
      </c>
      <c r="D21842">
        <f t="shared" ca="1" si="685"/>
        <v>6</v>
      </c>
      <c r="E21842">
        <f t="shared" ca="1" si="685"/>
        <v>1</v>
      </c>
      <c r="F21842">
        <f t="shared" ca="1" si="684"/>
        <v>7</v>
      </c>
    </row>
    <row r="21843" spans="3:6" x14ac:dyDescent="0.25">
      <c r="C21843" s="1">
        <v>21838</v>
      </c>
      <c r="D21843">
        <f t="shared" ca="1" si="685"/>
        <v>1</v>
      </c>
      <c r="E21843">
        <f t="shared" ca="1" si="685"/>
        <v>6</v>
      </c>
      <c r="F21843">
        <f t="shared" ca="1" si="684"/>
        <v>7</v>
      </c>
    </row>
    <row r="21844" spans="3:6" x14ac:dyDescent="0.25">
      <c r="C21844" s="1">
        <v>21839</v>
      </c>
      <c r="D21844">
        <f t="shared" ca="1" si="685"/>
        <v>4</v>
      </c>
      <c r="E21844">
        <f t="shared" ca="1" si="685"/>
        <v>3</v>
      </c>
      <c r="F21844">
        <f t="shared" ca="1" si="684"/>
        <v>7</v>
      </c>
    </row>
    <row r="21845" spans="3:6" x14ac:dyDescent="0.25">
      <c r="C21845" s="1">
        <v>21840</v>
      </c>
      <c r="D21845">
        <f t="shared" ca="1" si="685"/>
        <v>4</v>
      </c>
      <c r="E21845">
        <f t="shared" ca="1" si="685"/>
        <v>3</v>
      </c>
      <c r="F21845">
        <f t="shared" ca="1" si="684"/>
        <v>7</v>
      </c>
    </row>
    <row r="21846" spans="3:6" x14ac:dyDescent="0.25">
      <c r="C21846" s="1">
        <v>21841</v>
      </c>
      <c r="D21846">
        <f t="shared" ca="1" si="685"/>
        <v>5</v>
      </c>
      <c r="E21846">
        <f t="shared" ca="1" si="685"/>
        <v>5</v>
      </c>
      <c r="F21846">
        <f t="shared" ref="F21846:F21909" ca="1" si="686">D21846+E21846</f>
        <v>10</v>
      </c>
    </row>
    <row r="21847" spans="3:6" x14ac:dyDescent="0.25">
      <c r="C21847" s="1">
        <v>21842</v>
      </c>
      <c r="D21847">
        <f t="shared" ref="D21847:E21910" ca="1" si="687">RANDBETWEEN(1,6)</f>
        <v>4</v>
      </c>
      <c r="E21847">
        <f t="shared" ca="1" si="687"/>
        <v>4</v>
      </c>
      <c r="F21847">
        <f t="shared" ca="1" si="686"/>
        <v>8</v>
      </c>
    </row>
    <row r="21848" spans="3:6" x14ac:dyDescent="0.25">
      <c r="C21848" s="1">
        <v>21843</v>
      </c>
      <c r="D21848">
        <f t="shared" ca="1" si="687"/>
        <v>6</v>
      </c>
      <c r="E21848">
        <f t="shared" ca="1" si="687"/>
        <v>6</v>
      </c>
      <c r="F21848">
        <f t="shared" ca="1" si="686"/>
        <v>12</v>
      </c>
    </row>
    <row r="21849" spans="3:6" x14ac:dyDescent="0.25">
      <c r="C21849" s="1">
        <v>21844</v>
      </c>
      <c r="D21849">
        <f t="shared" ca="1" si="687"/>
        <v>1</v>
      </c>
      <c r="E21849">
        <f t="shared" ca="1" si="687"/>
        <v>6</v>
      </c>
      <c r="F21849">
        <f t="shared" ca="1" si="686"/>
        <v>7</v>
      </c>
    </row>
    <row r="21850" spans="3:6" x14ac:dyDescent="0.25">
      <c r="C21850" s="1">
        <v>21845</v>
      </c>
      <c r="D21850">
        <f t="shared" ca="1" si="687"/>
        <v>4</v>
      </c>
      <c r="E21850">
        <f t="shared" ca="1" si="687"/>
        <v>5</v>
      </c>
      <c r="F21850">
        <f t="shared" ca="1" si="686"/>
        <v>9</v>
      </c>
    </row>
    <row r="21851" spans="3:6" x14ac:dyDescent="0.25">
      <c r="C21851" s="1">
        <v>21846</v>
      </c>
      <c r="D21851">
        <f t="shared" ca="1" si="687"/>
        <v>2</v>
      </c>
      <c r="E21851">
        <f t="shared" ca="1" si="687"/>
        <v>6</v>
      </c>
      <c r="F21851">
        <f t="shared" ca="1" si="686"/>
        <v>8</v>
      </c>
    </row>
    <row r="21852" spans="3:6" x14ac:dyDescent="0.25">
      <c r="C21852" s="1">
        <v>21847</v>
      </c>
      <c r="D21852">
        <f t="shared" ca="1" si="687"/>
        <v>5</v>
      </c>
      <c r="E21852">
        <f t="shared" ca="1" si="687"/>
        <v>1</v>
      </c>
      <c r="F21852">
        <f t="shared" ca="1" si="686"/>
        <v>6</v>
      </c>
    </row>
    <row r="21853" spans="3:6" x14ac:dyDescent="0.25">
      <c r="C21853" s="1">
        <v>21848</v>
      </c>
      <c r="D21853">
        <f t="shared" ca="1" si="687"/>
        <v>2</v>
      </c>
      <c r="E21853">
        <f t="shared" ca="1" si="687"/>
        <v>2</v>
      </c>
      <c r="F21853">
        <f t="shared" ca="1" si="686"/>
        <v>4</v>
      </c>
    </row>
    <row r="21854" spans="3:6" x14ac:dyDescent="0.25">
      <c r="C21854" s="1">
        <v>21849</v>
      </c>
      <c r="D21854">
        <f t="shared" ca="1" si="687"/>
        <v>5</v>
      </c>
      <c r="E21854">
        <f t="shared" ca="1" si="687"/>
        <v>5</v>
      </c>
      <c r="F21854">
        <f t="shared" ca="1" si="686"/>
        <v>10</v>
      </c>
    </row>
    <row r="21855" spans="3:6" x14ac:dyDescent="0.25">
      <c r="C21855" s="1">
        <v>21850</v>
      </c>
      <c r="D21855">
        <f t="shared" ca="1" si="687"/>
        <v>2</v>
      </c>
      <c r="E21855">
        <f t="shared" ca="1" si="687"/>
        <v>5</v>
      </c>
      <c r="F21855">
        <f t="shared" ca="1" si="686"/>
        <v>7</v>
      </c>
    </row>
    <row r="21856" spans="3:6" x14ac:dyDescent="0.25">
      <c r="C21856" s="1">
        <v>21851</v>
      </c>
      <c r="D21856">
        <f t="shared" ca="1" si="687"/>
        <v>6</v>
      </c>
      <c r="E21856">
        <f t="shared" ca="1" si="687"/>
        <v>2</v>
      </c>
      <c r="F21856">
        <f t="shared" ca="1" si="686"/>
        <v>8</v>
      </c>
    </row>
    <row r="21857" spans="3:6" x14ac:dyDescent="0.25">
      <c r="C21857" s="1">
        <v>21852</v>
      </c>
      <c r="D21857">
        <f t="shared" ca="1" si="687"/>
        <v>2</v>
      </c>
      <c r="E21857">
        <f t="shared" ca="1" si="687"/>
        <v>6</v>
      </c>
      <c r="F21857">
        <f t="shared" ca="1" si="686"/>
        <v>8</v>
      </c>
    </row>
    <row r="21858" spans="3:6" x14ac:dyDescent="0.25">
      <c r="C21858" s="1">
        <v>21853</v>
      </c>
      <c r="D21858">
        <f t="shared" ca="1" si="687"/>
        <v>6</v>
      </c>
      <c r="E21858">
        <f t="shared" ca="1" si="687"/>
        <v>1</v>
      </c>
      <c r="F21858">
        <f t="shared" ca="1" si="686"/>
        <v>7</v>
      </c>
    </row>
    <row r="21859" spans="3:6" x14ac:dyDescent="0.25">
      <c r="C21859" s="1">
        <v>21854</v>
      </c>
      <c r="D21859">
        <f t="shared" ca="1" si="687"/>
        <v>3</v>
      </c>
      <c r="E21859">
        <f t="shared" ca="1" si="687"/>
        <v>3</v>
      </c>
      <c r="F21859">
        <f t="shared" ca="1" si="686"/>
        <v>6</v>
      </c>
    </row>
    <row r="21860" spans="3:6" x14ac:dyDescent="0.25">
      <c r="C21860" s="1">
        <v>21855</v>
      </c>
      <c r="D21860">
        <f t="shared" ca="1" si="687"/>
        <v>1</v>
      </c>
      <c r="E21860">
        <f t="shared" ca="1" si="687"/>
        <v>1</v>
      </c>
      <c r="F21860">
        <f t="shared" ca="1" si="686"/>
        <v>2</v>
      </c>
    </row>
    <row r="21861" spans="3:6" x14ac:dyDescent="0.25">
      <c r="C21861" s="1">
        <v>21856</v>
      </c>
      <c r="D21861">
        <f t="shared" ca="1" si="687"/>
        <v>1</v>
      </c>
      <c r="E21861">
        <f t="shared" ca="1" si="687"/>
        <v>4</v>
      </c>
      <c r="F21861">
        <f t="shared" ca="1" si="686"/>
        <v>5</v>
      </c>
    </row>
    <row r="21862" spans="3:6" x14ac:dyDescent="0.25">
      <c r="C21862" s="1">
        <v>21857</v>
      </c>
      <c r="D21862">
        <f t="shared" ca="1" si="687"/>
        <v>6</v>
      </c>
      <c r="E21862">
        <f t="shared" ca="1" si="687"/>
        <v>2</v>
      </c>
      <c r="F21862">
        <f t="shared" ca="1" si="686"/>
        <v>8</v>
      </c>
    </row>
    <row r="21863" spans="3:6" x14ac:dyDescent="0.25">
      <c r="C21863" s="1">
        <v>21858</v>
      </c>
      <c r="D21863">
        <f t="shared" ca="1" si="687"/>
        <v>6</v>
      </c>
      <c r="E21863">
        <f t="shared" ca="1" si="687"/>
        <v>6</v>
      </c>
      <c r="F21863">
        <f t="shared" ca="1" si="686"/>
        <v>12</v>
      </c>
    </row>
    <row r="21864" spans="3:6" x14ac:dyDescent="0.25">
      <c r="C21864" s="1">
        <v>21859</v>
      </c>
      <c r="D21864">
        <f t="shared" ca="1" si="687"/>
        <v>3</v>
      </c>
      <c r="E21864">
        <f t="shared" ca="1" si="687"/>
        <v>3</v>
      </c>
      <c r="F21864">
        <f t="shared" ca="1" si="686"/>
        <v>6</v>
      </c>
    </row>
    <row r="21865" spans="3:6" x14ac:dyDescent="0.25">
      <c r="C21865" s="1">
        <v>21860</v>
      </c>
      <c r="D21865">
        <f t="shared" ca="1" si="687"/>
        <v>6</v>
      </c>
      <c r="E21865">
        <f t="shared" ca="1" si="687"/>
        <v>1</v>
      </c>
      <c r="F21865">
        <f t="shared" ca="1" si="686"/>
        <v>7</v>
      </c>
    </row>
    <row r="21866" spans="3:6" x14ac:dyDescent="0.25">
      <c r="C21866" s="1">
        <v>21861</v>
      </c>
      <c r="D21866">
        <f t="shared" ca="1" si="687"/>
        <v>6</v>
      </c>
      <c r="E21866">
        <f t="shared" ca="1" si="687"/>
        <v>1</v>
      </c>
      <c r="F21866">
        <f t="shared" ca="1" si="686"/>
        <v>7</v>
      </c>
    </row>
    <row r="21867" spans="3:6" x14ac:dyDescent="0.25">
      <c r="C21867" s="1">
        <v>21862</v>
      </c>
      <c r="D21867">
        <f t="shared" ca="1" si="687"/>
        <v>2</v>
      </c>
      <c r="E21867">
        <f t="shared" ca="1" si="687"/>
        <v>4</v>
      </c>
      <c r="F21867">
        <f t="shared" ca="1" si="686"/>
        <v>6</v>
      </c>
    </row>
    <row r="21868" spans="3:6" x14ac:dyDescent="0.25">
      <c r="C21868" s="1">
        <v>21863</v>
      </c>
      <c r="D21868">
        <f t="shared" ca="1" si="687"/>
        <v>1</v>
      </c>
      <c r="E21868">
        <f t="shared" ca="1" si="687"/>
        <v>3</v>
      </c>
      <c r="F21868">
        <f t="shared" ca="1" si="686"/>
        <v>4</v>
      </c>
    </row>
    <row r="21869" spans="3:6" x14ac:dyDescent="0.25">
      <c r="C21869" s="1">
        <v>21864</v>
      </c>
      <c r="D21869">
        <f t="shared" ca="1" si="687"/>
        <v>3</v>
      </c>
      <c r="E21869">
        <f t="shared" ca="1" si="687"/>
        <v>3</v>
      </c>
      <c r="F21869">
        <f t="shared" ca="1" si="686"/>
        <v>6</v>
      </c>
    </row>
    <row r="21870" spans="3:6" x14ac:dyDescent="0.25">
      <c r="C21870" s="1">
        <v>21865</v>
      </c>
      <c r="D21870">
        <f t="shared" ca="1" si="687"/>
        <v>2</v>
      </c>
      <c r="E21870">
        <f t="shared" ca="1" si="687"/>
        <v>4</v>
      </c>
      <c r="F21870">
        <f t="shared" ca="1" si="686"/>
        <v>6</v>
      </c>
    </row>
    <row r="21871" spans="3:6" x14ac:dyDescent="0.25">
      <c r="C21871" s="1">
        <v>21866</v>
      </c>
      <c r="D21871">
        <f t="shared" ca="1" si="687"/>
        <v>3</v>
      </c>
      <c r="E21871">
        <f t="shared" ca="1" si="687"/>
        <v>1</v>
      </c>
      <c r="F21871">
        <f t="shared" ca="1" si="686"/>
        <v>4</v>
      </c>
    </row>
    <row r="21872" spans="3:6" x14ac:dyDescent="0.25">
      <c r="C21872" s="1">
        <v>21867</v>
      </c>
      <c r="D21872">
        <f t="shared" ca="1" si="687"/>
        <v>5</v>
      </c>
      <c r="E21872">
        <f t="shared" ca="1" si="687"/>
        <v>4</v>
      </c>
      <c r="F21872">
        <f t="shared" ca="1" si="686"/>
        <v>9</v>
      </c>
    </row>
    <row r="21873" spans="3:6" x14ac:dyDescent="0.25">
      <c r="C21873" s="1">
        <v>21868</v>
      </c>
      <c r="D21873">
        <f t="shared" ca="1" si="687"/>
        <v>5</v>
      </c>
      <c r="E21873">
        <f t="shared" ca="1" si="687"/>
        <v>6</v>
      </c>
      <c r="F21873">
        <f t="shared" ca="1" si="686"/>
        <v>11</v>
      </c>
    </row>
    <row r="21874" spans="3:6" x14ac:dyDescent="0.25">
      <c r="C21874" s="1">
        <v>21869</v>
      </c>
      <c r="D21874">
        <f t="shared" ca="1" si="687"/>
        <v>5</v>
      </c>
      <c r="E21874">
        <f t="shared" ca="1" si="687"/>
        <v>2</v>
      </c>
      <c r="F21874">
        <f t="shared" ca="1" si="686"/>
        <v>7</v>
      </c>
    </row>
    <row r="21875" spans="3:6" x14ac:dyDescent="0.25">
      <c r="C21875" s="1">
        <v>21870</v>
      </c>
      <c r="D21875">
        <f t="shared" ca="1" si="687"/>
        <v>4</v>
      </c>
      <c r="E21875">
        <f t="shared" ca="1" si="687"/>
        <v>1</v>
      </c>
      <c r="F21875">
        <f t="shared" ca="1" si="686"/>
        <v>5</v>
      </c>
    </row>
    <row r="21876" spans="3:6" x14ac:dyDescent="0.25">
      <c r="C21876" s="1">
        <v>21871</v>
      </c>
      <c r="D21876">
        <f t="shared" ca="1" si="687"/>
        <v>2</v>
      </c>
      <c r="E21876">
        <f t="shared" ca="1" si="687"/>
        <v>3</v>
      </c>
      <c r="F21876">
        <f t="shared" ca="1" si="686"/>
        <v>5</v>
      </c>
    </row>
    <row r="21877" spans="3:6" x14ac:dyDescent="0.25">
      <c r="C21877" s="1">
        <v>21872</v>
      </c>
      <c r="D21877">
        <f t="shared" ca="1" si="687"/>
        <v>5</v>
      </c>
      <c r="E21877">
        <f t="shared" ca="1" si="687"/>
        <v>3</v>
      </c>
      <c r="F21877">
        <f t="shared" ca="1" si="686"/>
        <v>8</v>
      </c>
    </row>
    <row r="21878" spans="3:6" x14ac:dyDescent="0.25">
      <c r="C21878" s="1">
        <v>21873</v>
      </c>
      <c r="D21878">
        <f t="shared" ca="1" si="687"/>
        <v>1</v>
      </c>
      <c r="E21878">
        <f t="shared" ca="1" si="687"/>
        <v>2</v>
      </c>
      <c r="F21878">
        <f t="shared" ca="1" si="686"/>
        <v>3</v>
      </c>
    </row>
    <row r="21879" spans="3:6" x14ac:dyDescent="0.25">
      <c r="C21879" s="1">
        <v>21874</v>
      </c>
      <c r="D21879">
        <f t="shared" ca="1" si="687"/>
        <v>4</v>
      </c>
      <c r="E21879">
        <f t="shared" ca="1" si="687"/>
        <v>4</v>
      </c>
      <c r="F21879">
        <f t="shared" ca="1" si="686"/>
        <v>8</v>
      </c>
    </row>
    <row r="21880" spans="3:6" x14ac:dyDescent="0.25">
      <c r="C21880" s="1">
        <v>21875</v>
      </c>
      <c r="D21880">
        <f t="shared" ca="1" si="687"/>
        <v>6</v>
      </c>
      <c r="E21880">
        <f t="shared" ca="1" si="687"/>
        <v>4</v>
      </c>
      <c r="F21880">
        <f t="shared" ca="1" si="686"/>
        <v>10</v>
      </c>
    </row>
    <row r="21881" spans="3:6" x14ac:dyDescent="0.25">
      <c r="C21881" s="1">
        <v>21876</v>
      </c>
      <c r="D21881">
        <f t="shared" ca="1" si="687"/>
        <v>6</v>
      </c>
      <c r="E21881">
        <f t="shared" ca="1" si="687"/>
        <v>5</v>
      </c>
      <c r="F21881">
        <f t="shared" ca="1" si="686"/>
        <v>11</v>
      </c>
    </row>
    <row r="21882" spans="3:6" x14ac:dyDescent="0.25">
      <c r="C21882" s="1">
        <v>21877</v>
      </c>
      <c r="D21882">
        <f t="shared" ca="1" si="687"/>
        <v>3</v>
      </c>
      <c r="E21882">
        <f t="shared" ca="1" si="687"/>
        <v>4</v>
      </c>
      <c r="F21882">
        <f t="shared" ca="1" si="686"/>
        <v>7</v>
      </c>
    </row>
    <row r="21883" spans="3:6" x14ac:dyDescent="0.25">
      <c r="C21883" s="1">
        <v>21878</v>
      </c>
      <c r="D21883">
        <f t="shared" ca="1" si="687"/>
        <v>3</v>
      </c>
      <c r="E21883">
        <f t="shared" ca="1" si="687"/>
        <v>1</v>
      </c>
      <c r="F21883">
        <f t="shared" ca="1" si="686"/>
        <v>4</v>
      </c>
    </row>
    <row r="21884" spans="3:6" x14ac:dyDescent="0.25">
      <c r="C21884" s="1">
        <v>21879</v>
      </c>
      <c r="D21884">
        <f t="shared" ca="1" si="687"/>
        <v>3</v>
      </c>
      <c r="E21884">
        <f t="shared" ca="1" si="687"/>
        <v>2</v>
      </c>
      <c r="F21884">
        <f t="shared" ca="1" si="686"/>
        <v>5</v>
      </c>
    </row>
    <row r="21885" spans="3:6" x14ac:dyDescent="0.25">
      <c r="C21885" s="1">
        <v>21880</v>
      </c>
      <c r="D21885">
        <f t="shared" ca="1" si="687"/>
        <v>5</v>
      </c>
      <c r="E21885">
        <f t="shared" ca="1" si="687"/>
        <v>5</v>
      </c>
      <c r="F21885">
        <f t="shared" ca="1" si="686"/>
        <v>10</v>
      </c>
    </row>
    <row r="21886" spans="3:6" x14ac:dyDescent="0.25">
      <c r="C21886" s="1">
        <v>21881</v>
      </c>
      <c r="D21886">
        <f t="shared" ca="1" si="687"/>
        <v>1</v>
      </c>
      <c r="E21886">
        <f t="shared" ca="1" si="687"/>
        <v>1</v>
      </c>
      <c r="F21886">
        <f t="shared" ca="1" si="686"/>
        <v>2</v>
      </c>
    </row>
    <row r="21887" spans="3:6" x14ac:dyDescent="0.25">
      <c r="C21887" s="1">
        <v>21882</v>
      </c>
      <c r="D21887">
        <f t="shared" ca="1" si="687"/>
        <v>6</v>
      </c>
      <c r="E21887">
        <f t="shared" ca="1" si="687"/>
        <v>4</v>
      </c>
      <c r="F21887">
        <f t="shared" ca="1" si="686"/>
        <v>10</v>
      </c>
    </row>
    <row r="21888" spans="3:6" x14ac:dyDescent="0.25">
      <c r="C21888" s="1">
        <v>21883</v>
      </c>
      <c r="D21888">
        <f t="shared" ca="1" si="687"/>
        <v>5</v>
      </c>
      <c r="E21888">
        <f t="shared" ca="1" si="687"/>
        <v>5</v>
      </c>
      <c r="F21888">
        <f t="shared" ca="1" si="686"/>
        <v>10</v>
      </c>
    </row>
    <row r="21889" spans="3:6" x14ac:dyDescent="0.25">
      <c r="C21889" s="1">
        <v>21884</v>
      </c>
      <c r="D21889">
        <f t="shared" ca="1" si="687"/>
        <v>5</v>
      </c>
      <c r="E21889">
        <f t="shared" ca="1" si="687"/>
        <v>1</v>
      </c>
      <c r="F21889">
        <f t="shared" ca="1" si="686"/>
        <v>6</v>
      </c>
    </row>
    <row r="21890" spans="3:6" x14ac:dyDescent="0.25">
      <c r="C21890" s="1">
        <v>21885</v>
      </c>
      <c r="D21890">
        <f t="shared" ca="1" si="687"/>
        <v>4</v>
      </c>
      <c r="E21890">
        <f t="shared" ca="1" si="687"/>
        <v>3</v>
      </c>
      <c r="F21890">
        <f t="shared" ca="1" si="686"/>
        <v>7</v>
      </c>
    </row>
    <row r="21891" spans="3:6" x14ac:dyDescent="0.25">
      <c r="C21891" s="1">
        <v>21886</v>
      </c>
      <c r="D21891">
        <f t="shared" ca="1" si="687"/>
        <v>5</v>
      </c>
      <c r="E21891">
        <f t="shared" ca="1" si="687"/>
        <v>6</v>
      </c>
      <c r="F21891">
        <f t="shared" ca="1" si="686"/>
        <v>11</v>
      </c>
    </row>
    <row r="21892" spans="3:6" x14ac:dyDescent="0.25">
      <c r="C21892" s="1">
        <v>21887</v>
      </c>
      <c r="D21892">
        <f t="shared" ca="1" si="687"/>
        <v>4</v>
      </c>
      <c r="E21892">
        <f t="shared" ca="1" si="687"/>
        <v>2</v>
      </c>
      <c r="F21892">
        <f t="shared" ca="1" si="686"/>
        <v>6</v>
      </c>
    </row>
    <row r="21893" spans="3:6" x14ac:dyDescent="0.25">
      <c r="C21893" s="1">
        <v>21888</v>
      </c>
      <c r="D21893">
        <f t="shared" ca="1" si="687"/>
        <v>4</v>
      </c>
      <c r="E21893">
        <f t="shared" ca="1" si="687"/>
        <v>6</v>
      </c>
      <c r="F21893">
        <f t="shared" ca="1" si="686"/>
        <v>10</v>
      </c>
    </row>
    <row r="21894" spans="3:6" x14ac:dyDescent="0.25">
      <c r="C21894" s="1">
        <v>21889</v>
      </c>
      <c r="D21894">
        <f t="shared" ca="1" si="687"/>
        <v>6</v>
      </c>
      <c r="E21894">
        <f t="shared" ca="1" si="687"/>
        <v>6</v>
      </c>
      <c r="F21894">
        <f t="shared" ca="1" si="686"/>
        <v>12</v>
      </c>
    </row>
    <row r="21895" spans="3:6" x14ac:dyDescent="0.25">
      <c r="C21895" s="1">
        <v>21890</v>
      </c>
      <c r="D21895">
        <f t="shared" ca="1" si="687"/>
        <v>1</v>
      </c>
      <c r="E21895">
        <f t="shared" ca="1" si="687"/>
        <v>6</v>
      </c>
      <c r="F21895">
        <f t="shared" ca="1" si="686"/>
        <v>7</v>
      </c>
    </row>
    <row r="21896" spans="3:6" x14ac:dyDescent="0.25">
      <c r="C21896" s="1">
        <v>21891</v>
      </c>
      <c r="D21896">
        <f t="shared" ca="1" si="687"/>
        <v>1</v>
      </c>
      <c r="E21896">
        <f t="shared" ca="1" si="687"/>
        <v>4</v>
      </c>
      <c r="F21896">
        <f t="shared" ca="1" si="686"/>
        <v>5</v>
      </c>
    </row>
    <row r="21897" spans="3:6" x14ac:dyDescent="0.25">
      <c r="C21897" s="1">
        <v>21892</v>
      </c>
      <c r="D21897">
        <f t="shared" ca="1" si="687"/>
        <v>5</v>
      </c>
      <c r="E21897">
        <f t="shared" ca="1" si="687"/>
        <v>1</v>
      </c>
      <c r="F21897">
        <f t="shared" ca="1" si="686"/>
        <v>6</v>
      </c>
    </row>
    <row r="21898" spans="3:6" x14ac:dyDescent="0.25">
      <c r="C21898" s="1">
        <v>21893</v>
      </c>
      <c r="D21898">
        <f t="shared" ca="1" si="687"/>
        <v>4</v>
      </c>
      <c r="E21898">
        <f t="shared" ca="1" si="687"/>
        <v>1</v>
      </c>
      <c r="F21898">
        <f t="shared" ca="1" si="686"/>
        <v>5</v>
      </c>
    </row>
    <row r="21899" spans="3:6" x14ac:dyDescent="0.25">
      <c r="C21899" s="1">
        <v>21894</v>
      </c>
      <c r="D21899">
        <f t="shared" ca="1" si="687"/>
        <v>1</v>
      </c>
      <c r="E21899">
        <f t="shared" ca="1" si="687"/>
        <v>1</v>
      </c>
      <c r="F21899">
        <f t="shared" ca="1" si="686"/>
        <v>2</v>
      </c>
    </row>
    <row r="21900" spans="3:6" x14ac:dyDescent="0.25">
      <c r="C21900" s="1">
        <v>21895</v>
      </c>
      <c r="D21900">
        <f t="shared" ca="1" si="687"/>
        <v>1</v>
      </c>
      <c r="E21900">
        <f t="shared" ca="1" si="687"/>
        <v>4</v>
      </c>
      <c r="F21900">
        <f t="shared" ca="1" si="686"/>
        <v>5</v>
      </c>
    </row>
    <row r="21901" spans="3:6" x14ac:dyDescent="0.25">
      <c r="C21901" s="1">
        <v>21896</v>
      </c>
      <c r="D21901">
        <f t="shared" ca="1" si="687"/>
        <v>1</v>
      </c>
      <c r="E21901">
        <f t="shared" ca="1" si="687"/>
        <v>3</v>
      </c>
      <c r="F21901">
        <f t="shared" ca="1" si="686"/>
        <v>4</v>
      </c>
    </row>
    <row r="21902" spans="3:6" x14ac:dyDescent="0.25">
      <c r="C21902" s="1">
        <v>21897</v>
      </c>
      <c r="D21902">
        <f t="shared" ca="1" si="687"/>
        <v>5</v>
      </c>
      <c r="E21902">
        <f t="shared" ca="1" si="687"/>
        <v>3</v>
      </c>
      <c r="F21902">
        <f t="shared" ca="1" si="686"/>
        <v>8</v>
      </c>
    </row>
    <row r="21903" spans="3:6" x14ac:dyDescent="0.25">
      <c r="C21903" s="1">
        <v>21898</v>
      </c>
      <c r="D21903">
        <f t="shared" ca="1" si="687"/>
        <v>5</v>
      </c>
      <c r="E21903">
        <f t="shared" ca="1" si="687"/>
        <v>2</v>
      </c>
      <c r="F21903">
        <f t="shared" ca="1" si="686"/>
        <v>7</v>
      </c>
    </row>
    <row r="21904" spans="3:6" x14ac:dyDescent="0.25">
      <c r="C21904" s="1">
        <v>21899</v>
      </c>
      <c r="D21904">
        <f t="shared" ca="1" si="687"/>
        <v>1</v>
      </c>
      <c r="E21904">
        <f t="shared" ca="1" si="687"/>
        <v>2</v>
      </c>
      <c r="F21904">
        <f t="shared" ca="1" si="686"/>
        <v>3</v>
      </c>
    </row>
    <row r="21905" spans="3:6" x14ac:dyDescent="0.25">
      <c r="C21905" s="1">
        <v>21900</v>
      </c>
      <c r="D21905">
        <f t="shared" ca="1" si="687"/>
        <v>4</v>
      </c>
      <c r="E21905">
        <f t="shared" ca="1" si="687"/>
        <v>5</v>
      </c>
      <c r="F21905">
        <f t="shared" ca="1" si="686"/>
        <v>9</v>
      </c>
    </row>
    <row r="21906" spans="3:6" x14ac:dyDescent="0.25">
      <c r="C21906" s="1">
        <v>21901</v>
      </c>
      <c r="D21906">
        <f t="shared" ca="1" si="687"/>
        <v>4</v>
      </c>
      <c r="E21906">
        <f t="shared" ca="1" si="687"/>
        <v>2</v>
      </c>
      <c r="F21906">
        <f t="shared" ca="1" si="686"/>
        <v>6</v>
      </c>
    </row>
    <row r="21907" spans="3:6" x14ac:dyDescent="0.25">
      <c r="C21907" s="1">
        <v>21902</v>
      </c>
      <c r="D21907">
        <f t="shared" ca="1" si="687"/>
        <v>2</v>
      </c>
      <c r="E21907">
        <f t="shared" ca="1" si="687"/>
        <v>4</v>
      </c>
      <c r="F21907">
        <f t="shared" ca="1" si="686"/>
        <v>6</v>
      </c>
    </row>
    <row r="21908" spans="3:6" x14ac:dyDescent="0.25">
      <c r="C21908" s="1">
        <v>21903</v>
      </c>
      <c r="D21908">
        <f t="shared" ca="1" si="687"/>
        <v>1</v>
      </c>
      <c r="E21908">
        <f t="shared" ca="1" si="687"/>
        <v>5</v>
      </c>
      <c r="F21908">
        <f t="shared" ca="1" si="686"/>
        <v>6</v>
      </c>
    </row>
    <row r="21909" spans="3:6" x14ac:dyDescent="0.25">
      <c r="C21909" s="1">
        <v>21904</v>
      </c>
      <c r="D21909">
        <f t="shared" ca="1" si="687"/>
        <v>3</v>
      </c>
      <c r="E21909">
        <f t="shared" ca="1" si="687"/>
        <v>5</v>
      </c>
      <c r="F21909">
        <f t="shared" ca="1" si="686"/>
        <v>8</v>
      </c>
    </row>
    <row r="21910" spans="3:6" x14ac:dyDescent="0.25">
      <c r="C21910" s="1">
        <v>21905</v>
      </c>
      <c r="D21910">
        <f t="shared" ca="1" si="687"/>
        <v>3</v>
      </c>
      <c r="E21910">
        <f t="shared" ca="1" si="687"/>
        <v>6</v>
      </c>
      <c r="F21910">
        <f t="shared" ref="F21910:F21973" ca="1" si="688">D21910+E21910</f>
        <v>9</v>
      </c>
    </row>
    <row r="21911" spans="3:6" x14ac:dyDescent="0.25">
      <c r="C21911" s="1">
        <v>21906</v>
      </c>
      <c r="D21911">
        <f t="shared" ref="D21911:E21974" ca="1" si="689">RANDBETWEEN(1,6)</f>
        <v>5</v>
      </c>
      <c r="E21911">
        <f t="shared" ca="1" si="689"/>
        <v>4</v>
      </c>
      <c r="F21911">
        <f t="shared" ca="1" si="688"/>
        <v>9</v>
      </c>
    </row>
    <row r="21912" spans="3:6" x14ac:dyDescent="0.25">
      <c r="C21912" s="1">
        <v>21907</v>
      </c>
      <c r="D21912">
        <f t="shared" ca="1" si="689"/>
        <v>2</v>
      </c>
      <c r="E21912">
        <f t="shared" ca="1" si="689"/>
        <v>6</v>
      </c>
      <c r="F21912">
        <f t="shared" ca="1" si="688"/>
        <v>8</v>
      </c>
    </row>
    <row r="21913" spans="3:6" x14ac:dyDescent="0.25">
      <c r="C21913" s="1">
        <v>21908</v>
      </c>
      <c r="D21913">
        <f t="shared" ca="1" si="689"/>
        <v>3</v>
      </c>
      <c r="E21913">
        <f t="shared" ca="1" si="689"/>
        <v>6</v>
      </c>
      <c r="F21913">
        <f t="shared" ca="1" si="688"/>
        <v>9</v>
      </c>
    </row>
    <row r="21914" spans="3:6" x14ac:dyDescent="0.25">
      <c r="C21914" s="1">
        <v>21909</v>
      </c>
      <c r="D21914">
        <f t="shared" ca="1" si="689"/>
        <v>1</v>
      </c>
      <c r="E21914">
        <f t="shared" ca="1" si="689"/>
        <v>3</v>
      </c>
      <c r="F21914">
        <f t="shared" ca="1" si="688"/>
        <v>4</v>
      </c>
    </row>
    <row r="21915" spans="3:6" x14ac:dyDescent="0.25">
      <c r="C21915" s="1">
        <v>21910</v>
      </c>
      <c r="D21915">
        <f t="shared" ca="1" si="689"/>
        <v>4</v>
      </c>
      <c r="E21915">
        <f t="shared" ca="1" si="689"/>
        <v>2</v>
      </c>
      <c r="F21915">
        <f t="shared" ca="1" si="688"/>
        <v>6</v>
      </c>
    </row>
    <row r="21916" spans="3:6" x14ac:dyDescent="0.25">
      <c r="C21916" s="1">
        <v>21911</v>
      </c>
      <c r="D21916">
        <f t="shared" ca="1" si="689"/>
        <v>5</v>
      </c>
      <c r="E21916">
        <f t="shared" ca="1" si="689"/>
        <v>3</v>
      </c>
      <c r="F21916">
        <f t="shared" ca="1" si="688"/>
        <v>8</v>
      </c>
    </row>
    <row r="21917" spans="3:6" x14ac:dyDescent="0.25">
      <c r="C21917" s="1">
        <v>21912</v>
      </c>
      <c r="D21917">
        <f t="shared" ca="1" si="689"/>
        <v>1</v>
      </c>
      <c r="E21917">
        <f t="shared" ca="1" si="689"/>
        <v>4</v>
      </c>
      <c r="F21917">
        <f t="shared" ca="1" si="688"/>
        <v>5</v>
      </c>
    </row>
    <row r="21918" spans="3:6" x14ac:dyDescent="0.25">
      <c r="C21918" s="1">
        <v>21913</v>
      </c>
      <c r="D21918">
        <f t="shared" ca="1" si="689"/>
        <v>2</v>
      </c>
      <c r="E21918">
        <f t="shared" ca="1" si="689"/>
        <v>6</v>
      </c>
      <c r="F21918">
        <f t="shared" ca="1" si="688"/>
        <v>8</v>
      </c>
    </row>
    <row r="21919" spans="3:6" x14ac:dyDescent="0.25">
      <c r="C21919" s="1">
        <v>21914</v>
      </c>
      <c r="D21919">
        <f t="shared" ca="1" si="689"/>
        <v>3</v>
      </c>
      <c r="E21919">
        <f t="shared" ca="1" si="689"/>
        <v>4</v>
      </c>
      <c r="F21919">
        <f t="shared" ca="1" si="688"/>
        <v>7</v>
      </c>
    </row>
    <row r="21920" spans="3:6" x14ac:dyDescent="0.25">
      <c r="C21920" s="1">
        <v>21915</v>
      </c>
      <c r="D21920">
        <f t="shared" ca="1" si="689"/>
        <v>2</v>
      </c>
      <c r="E21920">
        <f t="shared" ca="1" si="689"/>
        <v>5</v>
      </c>
      <c r="F21920">
        <f t="shared" ca="1" si="688"/>
        <v>7</v>
      </c>
    </row>
    <row r="21921" spans="3:6" x14ac:dyDescent="0.25">
      <c r="C21921" s="1">
        <v>21916</v>
      </c>
      <c r="D21921">
        <f t="shared" ca="1" si="689"/>
        <v>5</v>
      </c>
      <c r="E21921">
        <f t="shared" ca="1" si="689"/>
        <v>3</v>
      </c>
      <c r="F21921">
        <f t="shared" ca="1" si="688"/>
        <v>8</v>
      </c>
    </row>
    <row r="21922" spans="3:6" x14ac:dyDescent="0.25">
      <c r="C21922" s="1">
        <v>21917</v>
      </c>
      <c r="D21922">
        <f t="shared" ca="1" si="689"/>
        <v>3</v>
      </c>
      <c r="E21922">
        <f t="shared" ca="1" si="689"/>
        <v>5</v>
      </c>
      <c r="F21922">
        <f t="shared" ca="1" si="688"/>
        <v>8</v>
      </c>
    </row>
    <row r="21923" spans="3:6" x14ac:dyDescent="0.25">
      <c r="C21923" s="1">
        <v>21918</v>
      </c>
      <c r="D21923">
        <f t="shared" ca="1" si="689"/>
        <v>2</v>
      </c>
      <c r="E21923">
        <f t="shared" ca="1" si="689"/>
        <v>4</v>
      </c>
      <c r="F21923">
        <f t="shared" ca="1" si="688"/>
        <v>6</v>
      </c>
    </row>
    <row r="21924" spans="3:6" x14ac:dyDescent="0.25">
      <c r="C21924" s="1">
        <v>21919</v>
      </c>
      <c r="D21924">
        <f t="shared" ca="1" si="689"/>
        <v>4</v>
      </c>
      <c r="E21924">
        <f t="shared" ca="1" si="689"/>
        <v>5</v>
      </c>
      <c r="F21924">
        <f t="shared" ca="1" si="688"/>
        <v>9</v>
      </c>
    </row>
    <row r="21925" spans="3:6" x14ac:dyDescent="0.25">
      <c r="C21925" s="1">
        <v>21920</v>
      </c>
      <c r="D21925">
        <f t="shared" ca="1" si="689"/>
        <v>6</v>
      </c>
      <c r="E21925">
        <f t="shared" ca="1" si="689"/>
        <v>4</v>
      </c>
      <c r="F21925">
        <f t="shared" ca="1" si="688"/>
        <v>10</v>
      </c>
    </row>
    <row r="21926" spans="3:6" x14ac:dyDescent="0.25">
      <c r="C21926" s="1">
        <v>21921</v>
      </c>
      <c r="D21926">
        <f t="shared" ca="1" si="689"/>
        <v>4</v>
      </c>
      <c r="E21926">
        <f t="shared" ca="1" si="689"/>
        <v>5</v>
      </c>
      <c r="F21926">
        <f t="shared" ca="1" si="688"/>
        <v>9</v>
      </c>
    </row>
    <row r="21927" spans="3:6" x14ac:dyDescent="0.25">
      <c r="C21927" s="1">
        <v>21922</v>
      </c>
      <c r="D21927">
        <f t="shared" ca="1" si="689"/>
        <v>3</v>
      </c>
      <c r="E21927">
        <f t="shared" ca="1" si="689"/>
        <v>1</v>
      </c>
      <c r="F21927">
        <f t="shared" ca="1" si="688"/>
        <v>4</v>
      </c>
    </row>
    <row r="21928" spans="3:6" x14ac:dyDescent="0.25">
      <c r="C21928" s="1">
        <v>21923</v>
      </c>
      <c r="D21928">
        <f t="shared" ca="1" si="689"/>
        <v>6</v>
      </c>
      <c r="E21928">
        <f t="shared" ca="1" si="689"/>
        <v>5</v>
      </c>
      <c r="F21928">
        <f t="shared" ca="1" si="688"/>
        <v>11</v>
      </c>
    </row>
    <row r="21929" spans="3:6" x14ac:dyDescent="0.25">
      <c r="C21929" s="1">
        <v>21924</v>
      </c>
      <c r="D21929">
        <f t="shared" ca="1" si="689"/>
        <v>6</v>
      </c>
      <c r="E21929">
        <f t="shared" ca="1" si="689"/>
        <v>4</v>
      </c>
      <c r="F21929">
        <f t="shared" ca="1" si="688"/>
        <v>10</v>
      </c>
    </row>
    <row r="21930" spans="3:6" x14ac:dyDescent="0.25">
      <c r="C21930" s="1">
        <v>21925</v>
      </c>
      <c r="D21930">
        <f t="shared" ca="1" si="689"/>
        <v>4</v>
      </c>
      <c r="E21930">
        <f t="shared" ca="1" si="689"/>
        <v>4</v>
      </c>
      <c r="F21930">
        <f t="shared" ca="1" si="688"/>
        <v>8</v>
      </c>
    </row>
    <row r="21931" spans="3:6" x14ac:dyDescent="0.25">
      <c r="C21931" s="1">
        <v>21926</v>
      </c>
      <c r="D21931">
        <f t="shared" ca="1" si="689"/>
        <v>2</v>
      </c>
      <c r="E21931">
        <f t="shared" ca="1" si="689"/>
        <v>3</v>
      </c>
      <c r="F21931">
        <f t="shared" ca="1" si="688"/>
        <v>5</v>
      </c>
    </row>
    <row r="21932" spans="3:6" x14ac:dyDescent="0.25">
      <c r="C21932" s="1">
        <v>21927</v>
      </c>
      <c r="D21932">
        <f t="shared" ca="1" si="689"/>
        <v>2</v>
      </c>
      <c r="E21932">
        <f t="shared" ca="1" si="689"/>
        <v>2</v>
      </c>
      <c r="F21932">
        <f t="shared" ca="1" si="688"/>
        <v>4</v>
      </c>
    </row>
    <row r="21933" spans="3:6" x14ac:dyDescent="0.25">
      <c r="C21933" s="1">
        <v>21928</v>
      </c>
      <c r="D21933">
        <f t="shared" ca="1" si="689"/>
        <v>3</v>
      </c>
      <c r="E21933">
        <f t="shared" ca="1" si="689"/>
        <v>3</v>
      </c>
      <c r="F21933">
        <f t="shared" ca="1" si="688"/>
        <v>6</v>
      </c>
    </row>
    <row r="21934" spans="3:6" x14ac:dyDescent="0.25">
      <c r="C21934" s="1">
        <v>21929</v>
      </c>
      <c r="D21934">
        <f t="shared" ca="1" si="689"/>
        <v>3</v>
      </c>
      <c r="E21934">
        <f t="shared" ca="1" si="689"/>
        <v>4</v>
      </c>
      <c r="F21934">
        <f t="shared" ca="1" si="688"/>
        <v>7</v>
      </c>
    </row>
    <row r="21935" spans="3:6" x14ac:dyDescent="0.25">
      <c r="C21935" s="1">
        <v>21930</v>
      </c>
      <c r="D21935">
        <f t="shared" ca="1" si="689"/>
        <v>2</v>
      </c>
      <c r="E21935">
        <f t="shared" ca="1" si="689"/>
        <v>5</v>
      </c>
      <c r="F21935">
        <f t="shared" ca="1" si="688"/>
        <v>7</v>
      </c>
    </row>
    <row r="21936" spans="3:6" x14ac:dyDescent="0.25">
      <c r="C21936" s="1">
        <v>21931</v>
      </c>
      <c r="D21936">
        <f t="shared" ca="1" si="689"/>
        <v>4</v>
      </c>
      <c r="E21936">
        <f t="shared" ca="1" si="689"/>
        <v>1</v>
      </c>
      <c r="F21936">
        <f t="shared" ca="1" si="688"/>
        <v>5</v>
      </c>
    </row>
    <row r="21937" spans="3:6" x14ac:dyDescent="0.25">
      <c r="C21937" s="1">
        <v>21932</v>
      </c>
      <c r="D21937">
        <f t="shared" ca="1" si="689"/>
        <v>2</v>
      </c>
      <c r="E21937">
        <f t="shared" ca="1" si="689"/>
        <v>3</v>
      </c>
      <c r="F21937">
        <f t="shared" ca="1" si="688"/>
        <v>5</v>
      </c>
    </row>
    <row r="21938" spans="3:6" x14ac:dyDescent="0.25">
      <c r="C21938" s="1">
        <v>21933</v>
      </c>
      <c r="D21938">
        <f t="shared" ca="1" si="689"/>
        <v>2</v>
      </c>
      <c r="E21938">
        <f t="shared" ca="1" si="689"/>
        <v>5</v>
      </c>
      <c r="F21938">
        <f t="shared" ca="1" si="688"/>
        <v>7</v>
      </c>
    </row>
    <row r="21939" spans="3:6" x14ac:dyDescent="0.25">
      <c r="C21939" s="1">
        <v>21934</v>
      </c>
      <c r="D21939">
        <f t="shared" ca="1" si="689"/>
        <v>2</v>
      </c>
      <c r="E21939">
        <f t="shared" ca="1" si="689"/>
        <v>6</v>
      </c>
      <c r="F21939">
        <f t="shared" ca="1" si="688"/>
        <v>8</v>
      </c>
    </row>
    <row r="21940" spans="3:6" x14ac:dyDescent="0.25">
      <c r="C21940" s="1">
        <v>21935</v>
      </c>
      <c r="D21940">
        <f t="shared" ca="1" si="689"/>
        <v>6</v>
      </c>
      <c r="E21940">
        <f t="shared" ca="1" si="689"/>
        <v>6</v>
      </c>
      <c r="F21940">
        <f t="shared" ca="1" si="688"/>
        <v>12</v>
      </c>
    </row>
    <row r="21941" spans="3:6" x14ac:dyDescent="0.25">
      <c r="C21941" s="1">
        <v>21936</v>
      </c>
      <c r="D21941">
        <f t="shared" ca="1" si="689"/>
        <v>6</v>
      </c>
      <c r="E21941">
        <f t="shared" ca="1" si="689"/>
        <v>3</v>
      </c>
      <c r="F21941">
        <f t="shared" ca="1" si="688"/>
        <v>9</v>
      </c>
    </row>
    <row r="21942" spans="3:6" x14ac:dyDescent="0.25">
      <c r="C21942" s="1">
        <v>21937</v>
      </c>
      <c r="D21942">
        <f t="shared" ca="1" si="689"/>
        <v>5</v>
      </c>
      <c r="E21942">
        <f t="shared" ca="1" si="689"/>
        <v>5</v>
      </c>
      <c r="F21942">
        <f t="shared" ca="1" si="688"/>
        <v>10</v>
      </c>
    </row>
    <row r="21943" spans="3:6" x14ac:dyDescent="0.25">
      <c r="C21943" s="1">
        <v>21938</v>
      </c>
      <c r="D21943">
        <f t="shared" ca="1" si="689"/>
        <v>5</v>
      </c>
      <c r="E21943">
        <f t="shared" ca="1" si="689"/>
        <v>5</v>
      </c>
      <c r="F21943">
        <f t="shared" ca="1" si="688"/>
        <v>10</v>
      </c>
    </row>
    <row r="21944" spans="3:6" x14ac:dyDescent="0.25">
      <c r="C21944" s="1">
        <v>21939</v>
      </c>
      <c r="D21944">
        <f t="shared" ca="1" si="689"/>
        <v>2</v>
      </c>
      <c r="E21944">
        <f t="shared" ca="1" si="689"/>
        <v>1</v>
      </c>
      <c r="F21944">
        <f t="shared" ca="1" si="688"/>
        <v>3</v>
      </c>
    </row>
    <row r="21945" spans="3:6" x14ac:dyDescent="0.25">
      <c r="C21945" s="1">
        <v>21940</v>
      </c>
      <c r="D21945">
        <f t="shared" ca="1" si="689"/>
        <v>1</v>
      </c>
      <c r="E21945">
        <f t="shared" ca="1" si="689"/>
        <v>6</v>
      </c>
      <c r="F21945">
        <f t="shared" ca="1" si="688"/>
        <v>7</v>
      </c>
    </row>
    <row r="21946" spans="3:6" x14ac:dyDescent="0.25">
      <c r="C21946" s="1">
        <v>21941</v>
      </c>
      <c r="D21946">
        <f t="shared" ca="1" si="689"/>
        <v>4</v>
      </c>
      <c r="E21946">
        <f t="shared" ca="1" si="689"/>
        <v>1</v>
      </c>
      <c r="F21946">
        <f t="shared" ca="1" si="688"/>
        <v>5</v>
      </c>
    </row>
    <row r="21947" spans="3:6" x14ac:dyDescent="0.25">
      <c r="C21947" s="1">
        <v>21942</v>
      </c>
      <c r="D21947">
        <f t="shared" ca="1" si="689"/>
        <v>1</v>
      </c>
      <c r="E21947">
        <f t="shared" ca="1" si="689"/>
        <v>3</v>
      </c>
      <c r="F21947">
        <f t="shared" ca="1" si="688"/>
        <v>4</v>
      </c>
    </row>
    <row r="21948" spans="3:6" x14ac:dyDescent="0.25">
      <c r="C21948" s="1">
        <v>21943</v>
      </c>
      <c r="D21948">
        <f t="shared" ca="1" si="689"/>
        <v>1</v>
      </c>
      <c r="E21948">
        <f t="shared" ca="1" si="689"/>
        <v>5</v>
      </c>
      <c r="F21948">
        <f t="shared" ca="1" si="688"/>
        <v>6</v>
      </c>
    </row>
    <row r="21949" spans="3:6" x14ac:dyDescent="0.25">
      <c r="C21949" s="1">
        <v>21944</v>
      </c>
      <c r="D21949">
        <f t="shared" ca="1" si="689"/>
        <v>4</v>
      </c>
      <c r="E21949">
        <f t="shared" ca="1" si="689"/>
        <v>5</v>
      </c>
      <c r="F21949">
        <f t="shared" ca="1" si="688"/>
        <v>9</v>
      </c>
    </row>
    <row r="21950" spans="3:6" x14ac:dyDescent="0.25">
      <c r="C21950" s="1">
        <v>21945</v>
      </c>
      <c r="D21950">
        <f t="shared" ca="1" si="689"/>
        <v>4</v>
      </c>
      <c r="E21950">
        <f t="shared" ca="1" si="689"/>
        <v>6</v>
      </c>
      <c r="F21950">
        <f t="shared" ca="1" si="688"/>
        <v>10</v>
      </c>
    </row>
    <row r="21951" spans="3:6" x14ac:dyDescent="0.25">
      <c r="C21951" s="1">
        <v>21946</v>
      </c>
      <c r="D21951">
        <f t="shared" ca="1" si="689"/>
        <v>4</v>
      </c>
      <c r="E21951">
        <f t="shared" ca="1" si="689"/>
        <v>3</v>
      </c>
      <c r="F21951">
        <f t="shared" ca="1" si="688"/>
        <v>7</v>
      </c>
    </row>
    <row r="21952" spans="3:6" x14ac:dyDescent="0.25">
      <c r="C21952" s="1">
        <v>21947</v>
      </c>
      <c r="D21952">
        <f t="shared" ca="1" si="689"/>
        <v>5</v>
      </c>
      <c r="E21952">
        <f t="shared" ca="1" si="689"/>
        <v>1</v>
      </c>
      <c r="F21952">
        <f t="shared" ca="1" si="688"/>
        <v>6</v>
      </c>
    </row>
    <row r="21953" spans="3:6" x14ac:dyDescent="0.25">
      <c r="C21953" s="1">
        <v>21948</v>
      </c>
      <c r="D21953">
        <f t="shared" ca="1" si="689"/>
        <v>1</v>
      </c>
      <c r="E21953">
        <f t="shared" ca="1" si="689"/>
        <v>1</v>
      </c>
      <c r="F21953">
        <f t="shared" ca="1" si="688"/>
        <v>2</v>
      </c>
    </row>
    <row r="21954" spans="3:6" x14ac:dyDescent="0.25">
      <c r="C21954" s="1">
        <v>21949</v>
      </c>
      <c r="D21954">
        <f t="shared" ca="1" si="689"/>
        <v>3</v>
      </c>
      <c r="E21954">
        <f t="shared" ca="1" si="689"/>
        <v>2</v>
      </c>
      <c r="F21954">
        <f t="shared" ca="1" si="688"/>
        <v>5</v>
      </c>
    </row>
    <row r="21955" spans="3:6" x14ac:dyDescent="0.25">
      <c r="C21955" s="1">
        <v>21950</v>
      </c>
      <c r="D21955">
        <f t="shared" ca="1" si="689"/>
        <v>4</v>
      </c>
      <c r="E21955">
        <f t="shared" ca="1" si="689"/>
        <v>5</v>
      </c>
      <c r="F21955">
        <f t="shared" ca="1" si="688"/>
        <v>9</v>
      </c>
    </row>
    <row r="21956" spans="3:6" x14ac:dyDescent="0.25">
      <c r="C21956" s="1">
        <v>21951</v>
      </c>
      <c r="D21956">
        <f t="shared" ca="1" si="689"/>
        <v>5</v>
      </c>
      <c r="E21956">
        <f t="shared" ca="1" si="689"/>
        <v>5</v>
      </c>
      <c r="F21956">
        <f t="shared" ca="1" si="688"/>
        <v>10</v>
      </c>
    </row>
    <row r="21957" spans="3:6" x14ac:dyDescent="0.25">
      <c r="C21957" s="1">
        <v>21952</v>
      </c>
      <c r="D21957">
        <f t="shared" ca="1" si="689"/>
        <v>5</v>
      </c>
      <c r="E21957">
        <f t="shared" ca="1" si="689"/>
        <v>6</v>
      </c>
      <c r="F21957">
        <f t="shared" ca="1" si="688"/>
        <v>11</v>
      </c>
    </row>
    <row r="21958" spans="3:6" x14ac:dyDescent="0.25">
      <c r="C21958" s="1">
        <v>21953</v>
      </c>
      <c r="D21958">
        <f t="shared" ca="1" si="689"/>
        <v>6</v>
      </c>
      <c r="E21958">
        <f t="shared" ca="1" si="689"/>
        <v>5</v>
      </c>
      <c r="F21958">
        <f t="shared" ca="1" si="688"/>
        <v>11</v>
      </c>
    </row>
    <row r="21959" spans="3:6" x14ac:dyDescent="0.25">
      <c r="C21959" s="1">
        <v>21954</v>
      </c>
      <c r="D21959">
        <f t="shared" ca="1" si="689"/>
        <v>4</v>
      </c>
      <c r="E21959">
        <f t="shared" ca="1" si="689"/>
        <v>4</v>
      </c>
      <c r="F21959">
        <f t="shared" ca="1" si="688"/>
        <v>8</v>
      </c>
    </row>
    <row r="21960" spans="3:6" x14ac:dyDescent="0.25">
      <c r="C21960" s="1">
        <v>21955</v>
      </c>
      <c r="D21960">
        <f t="shared" ca="1" si="689"/>
        <v>5</v>
      </c>
      <c r="E21960">
        <f t="shared" ca="1" si="689"/>
        <v>5</v>
      </c>
      <c r="F21960">
        <f t="shared" ca="1" si="688"/>
        <v>10</v>
      </c>
    </row>
    <row r="21961" spans="3:6" x14ac:dyDescent="0.25">
      <c r="C21961" s="1">
        <v>21956</v>
      </c>
      <c r="D21961">
        <f t="shared" ca="1" si="689"/>
        <v>3</v>
      </c>
      <c r="E21961">
        <f t="shared" ca="1" si="689"/>
        <v>4</v>
      </c>
      <c r="F21961">
        <f t="shared" ca="1" si="688"/>
        <v>7</v>
      </c>
    </row>
    <row r="21962" spans="3:6" x14ac:dyDescent="0.25">
      <c r="C21962" s="1">
        <v>21957</v>
      </c>
      <c r="D21962">
        <f t="shared" ca="1" si="689"/>
        <v>6</v>
      </c>
      <c r="E21962">
        <f t="shared" ca="1" si="689"/>
        <v>4</v>
      </c>
      <c r="F21962">
        <f t="shared" ca="1" si="688"/>
        <v>10</v>
      </c>
    </row>
    <row r="21963" spans="3:6" x14ac:dyDescent="0.25">
      <c r="C21963" s="1">
        <v>21958</v>
      </c>
      <c r="D21963">
        <f t="shared" ca="1" si="689"/>
        <v>4</v>
      </c>
      <c r="E21963">
        <f t="shared" ca="1" si="689"/>
        <v>6</v>
      </c>
      <c r="F21963">
        <f t="shared" ca="1" si="688"/>
        <v>10</v>
      </c>
    </row>
    <row r="21964" spans="3:6" x14ac:dyDescent="0.25">
      <c r="C21964" s="1">
        <v>21959</v>
      </c>
      <c r="D21964">
        <f t="shared" ca="1" si="689"/>
        <v>5</v>
      </c>
      <c r="E21964">
        <f t="shared" ca="1" si="689"/>
        <v>2</v>
      </c>
      <c r="F21964">
        <f t="shared" ca="1" si="688"/>
        <v>7</v>
      </c>
    </row>
    <row r="21965" spans="3:6" x14ac:dyDescent="0.25">
      <c r="C21965" s="1">
        <v>21960</v>
      </c>
      <c r="D21965">
        <f t="shared" ca="1" si="689"/>
        <v>5</v>
      </c>
      <c r="E21965">
        <f t="shared" ca="1" si="689"/>
        <v>3</v>
      </c>
      <c r="F21965">
        <f t="shared" ca="1" si="688"/>
        <v>8</v>
      </c>
    </row>
    <row r="21966" spans="3:6" x14ac:dyDescent="0.25">
      <c r="C21966" s="1">
        <v>21961</v>
      </c>
      <c r="D21966">
        <f t="shared" ca="1" si="689"/>
        <v>2</v>
      </c>
      <c r="E21966">
        <f t="shared" ca="1" si="689"/>
        <v>6</v>
      </c>
      <c r="F21966">
        <f t="shared" ca="1" si="688"/>
        <v>8</v>
      </c>
    </row>
    <row r="21967" spans="3:6" x14ac:dyDescent="0.25">
      <c r="C21967" s="1">
        <v>21962</v>
      </c>
      <c r="D21967">
        <f t="shared" ca="1" si="689"/>
        <v>1</v>
      </c>
      <c r="E21967">
        <f t="shared" ca="1" si="689"/>
        <v>2</v>
      </c>
      <c r="F21967">
        <f t="shared" ca="1" si="688"/>
        <v>3</v>
      </c>
    </row>
    <row r="21968" spans="3:6" x14ac:dyDescent="0.25">
      <c r="C21968" s="1">
        <v>21963</v>
      </c>
      <c r="D21968">
        <f t="shared" ca="1" si="689"/>
        <v>1</v>
      </c>
      <c r="E21968">
        <f t="shared" ca="1" si="689"/>
        <v>3</v>
      </c>
      <c r="F21968">
        <f t="shared" ca="1" si="688"/>
        <v>4</v>
      </c>
    </row>
    <row r="21969" spans="3:6" x14ac:dyDescent="0.25">
      <c r="C21969" s="1">
        <v>21964</v>
      </c>
      <c r="D21969">
        <f t="shared" ca="1" si="689"/>
        <v>5</v>
      </c>
      <c r="E21969">
        <f t="shared" ca="1" si="689"/>
        <v>4</v>
      </c>
      <c r="F21969">
        <f t="shared" ca="1" si="688"/>
        <v>9</v>
      </c>
    </row>
    <row r="21970" spans="3:6" x14ac:dyDescent="0.25">
      <c r="C21970" s="1">
        <v>21965</v>
      </c>
      <c r="D21970">
        <f t="shared" ca="1" si="689"/>
        <v>5</v>
      </c>
      <c r="E21970">
        <f t="shared" ca="1" si="689"/>
        <v>2</v>
      </c>
      <c r="F21970">
        <f t="shared" ca="1" si="688"/>
        <v>7</v>
      </c>
    </row>
    <row r="21971" spans="3:6" x14ac:dyDescent="0.25">
      <c r="C21971" s="1">
        <v>21966</v>
      </c>
      <c r="D21971">
        <f t="shared" ca="1" si="689"/>
        <v>3</v>
      </c>
      <c r="E21971">
        <f t="shared" ca="1" si="689"/>
        <v>5</v>
      </c>
      <c r="F21971">
        <f t="shared" ca="1" si="688"/>
        <v>8</v>
      </c>
    </row>
    <row r="21972" spans="3:6" x14ac:dyDescent="0.25">
      <c r="C21972" s="1">
        <v>21967</v>
      </c>
      <c r="D21972">
        <f t="shared" ca="1" si="689"/>
        <v>6</v>
      </c>
      <c r="E21972">
        <f t="shared" ca="1" si="689"/>
        <v>3</v>
      </c>
      <c r="F21972">
        <f t="shared" ca="1" si="688"/>
        <v>9</v>
      </c>
    </row>
    <row r="21973" spans="3:6" x14ac:dyDescent="0.25">
      <c r="C21973" s="1">
        <v>21968</v>
      </c>
      <c r="D21973">
        <f t="shared" ca="1" si="689"/>
        <v>2</v>
      </c>
      <c r="E21973">
        <f t="shared" ca="1" si="689"/>
        <v>5</v>
      </c>
      <c r="F21973">
        <f t="shared" ca="1" si="688"/>
        <v>7</v>
      </c>
    </row>
    <row r="21974" spans="3:6" x14ac:dyDescent="0.25">
      <c r="C21974" s="1">
        <v>21969</v>
      </c>
      <c r="D21974">
        <f t="shared" ca="1" si="689"/>
        <v>1</v>
      </c>
      <c r="E21974">
        <f t="shared" ca="1" si="689"/>
        <v>2</v>
      </c>
      <c r="F21974">
        <f t="shared" ref="F21974:F22037" ca="1" si="690">D21974+E21974</f>
        <v>3</v>
      </c>
    </row>
    <row r="21975" spans="3:6" x14ac:dyDescent="0.25">
      <c r="C21975" s="1">
        <v>21970</v>
      </c>
      <c r="D21975">
        <f t="shared" ref="D21975:E22038" ca="1" si="691">RANDBETWEEN(1,6)</f>
        <v>3</v>
      </c>
      <c r="E21975">
        <f t="shared" ca="1" si="691"/>
        <v>2</v>
      </c>
      <c r="F21975">
        <f t="shared" ca="1" si="690"/>
        <v>5</v>
      </c>
    </row>
    <row r="21976" spans="3:6" x14ac:dyDescent="0.25">
      <c r="C21976" s="1">
        <v>21971</v>
      </c>
      <c r="D21976">
        <f t="shared" ca="1" si="691"/>
        <v>2</v>
      </c>
      <c r="E21976">
        <f t="shared" ca="1" si="691"/>
        <v>5</v>
      </c>
      <c r="F21976">
        <f t="shared" ca="1" si="690"/>
        <v>7</v>
      </c>
    </row>
    <row r="21977" spans="3:6" x14ac:dyDescent="0.25">
      <c r="C21977" s="1">
        <v>21972</v>
      </c>
      <c r="D21977">
        <f t="shared" ca="1" si="691"/>
        <v>3</v>
      </c>
      <c r="E21977">
        <f t="shared" ca="1" si="691"/>
        <v>5</v>
      </c>
      <c r="F21977">
        <f t="shared" ca="1" si="690"/>
        <v>8</v>
      </c>
    </row>
    <row r="21978" spans="3:6" x14ac:dyDescent="0.25">
      <c r="C21978" s="1">
        <v>21973</v>
      </c>
      <c r="D21978">
        <f t="shared" ca="1" si="691"/>
        <v>6</v>
      </c>
      <c r="E21978">
        <f t="shared" ca="1" si="691"/>
        <v>5</v>
      </c>
      <c r="F21978">
        <f t="shared" ca="1" si="690"/>
        <v>11</v>
      </c>
    </row>
    <row r="21979" spans="3:6" x14ac:dyDescent="0.25">
      <c r="C21979" s="1">
        <v>21974</v>
      </c>
      <c r="D21979">
        <f t="shared" ca="1" si="691"/>
        <v>3</v>
      </c>
      <c r="E21979">
        <f t="shared" ca="1" si="691"/>
        <v>4</v>
      </c>
      <c r="F21979">
        <f t="shared" ca="1" si="690"/>
        <v>7</v>
      </c>
    </row>
    <row r="21980" spans="3:6" x14ac:dyDescent="0.25">
      <c r="C21980" s="1">
        <v>21975</v>
      </c>
      <c r="D21980">
        <f t="shared" ca="1" si="691"/>
        <v>1</v>
      </c>
      <c r="E21980">
        <f t="shared" ca="1" si="691"/>
        <v>6</v>
      </c>
      <c r="F21980">
        <f t="shared" ca="1" si="690"/>
        <v>7</v>
      </c>
    </row>
    <row r="21981" spans="3:6" x14ac:dyDescent="0.25">
      <c r="C21981" s="1">
        <v>21976</v>
      </c>
      <c r="D21981">
        <f t="shared" ca="1" si="691"/>
        <v>5</v>
      </c>
      <c r="E21981">
        <f t="shared" ca="1" si="691"/>
        <v>3</v>
      </c>
      <c r="F21981">
        <f t="shared" ca="1" si="690"/>
        <v>8</v>
      </c>
    </row>
    <row r="21982" spans="3:6" x14ac:dyDescent="0.25">
      <c r="C21982" s="1">
        <v>21977</v>
      </c>
      <c r="D21982">
        <f t="shared" ca="1" si="691"/>
        <v>1</v>
      </c>
      <c r="E21982">
        <f t="shared" ca="1" si="691"/>
        <v>1</v>
      </c>
      <c r="F21982">
        <f t="shared" ca="1" si="690"/>
        <v>2</v>
      </c>
    </row>
    <row r="21983" spans="3:6" x14ac:dyDescent="0.25">
      <c r="C21983" s="1">
        <v>21978</v>
      </c>
      <c r="D21983">
        <f t="shared" ca="1" si="691"/>
        <v>2</v>
      </c>
      <c r="E21983">
        <f t="shared" ca="1" si="691"/>
        <v>6</v>
      </c>
      <c r="F21983">
        <f t="shared" ca="1" si="690"/>
        <v>8</v>
      </c>
    </row>
    <row r="21984" spans="3:6" x14ac:dyDescent="0.25">
      <c r="C21984" s="1">
        <v>21979</v>
      </c>
      <c r="D21984">
        <f t="shared" ca="1" si="691"/>
        <v>2</v>
      </c>
      <c r="E21984">
        <f t="shared" ca="1" si="691"/>
        <v>6</v>
      </c>
      <c r="F21984">
        <f t="shared" ca="1" si="690"/>
        <v>8</v>
      </c>
    </row>
    <row r="21985" spans="3:6" x14ac:dyDescent="0.25">
      <c r="C21985" s="1">
        <v>21980</v>
      </c>
      <c r="D21985">
        <f t="shared" ca="1" si="691"/>
        <v>6</v>
      </c>
      <c r="E21985">
        <f t="shared" ca="1" si="691"/>
        <v>5</v>
      </c>
      <c r="F21985">
        <f t="shared" ca="1" si="690"/>
        <v>11</v>
      </c>
    </row>
    <row r="21986" spans="3:6" x14ac:dyDescent="0.25">
      <c r="C21986" s="1">
        <v>21981</v>
      </c>
      <c r="D21986">
        <f t="shared" ca="1" si="691"/>
        <v>3</v>
      </c>
      <c r="E21986">
        <f t="shared" ca="1" si="691"/>
        <v>6</v>
      </c>
      <c r="F21986">
        <f t="shared" ca="1" si="690"/>
        <v>9</v>
      </c>
    </row>
    <row r="21987" spans="3:6" x14ac:dyDescent="0.25">
      <c r="C21987" s="1">
        <v>21982</v>
      </c>
      <c r="D21987">
        <f t="shared" ca="1" si="691"/>
        <v>2</v>
      </c>
      <c r="E21987">
        <f t="shared" ca="1" si="691"/>
        <v>4</v>
      </c>
      <c r="F21987">
        <f t="shared" ca="1" si="690"/>
        <v>6</v>
      </c>
    </row>
    <row r="21988" spans="3:6" x14ac:dyDescent="0.25">
      <c r="C21988" s="1">
        <v>21983</v>
      </c>
      <c r="D21988">
        <f t="shared" ca="1" si="691"/>
        <v>3</v>
      </c>
      <c r="E21988">
        <f t="shared" ca="1" si="691"/>
        <v>5</v>
      </c>
      <c r="F21988">
        <f t="shared" ca="1" si="690"/>
        <v>8</v>
      </c>
    </row>
    <row r="21989" spans="3:6" x14ac:dyDescent="0.25">
      <c r="C21989" s="1">
        <v>21984</v>
      </c>
      <c r="D21989">
        <f t="shared" ca="1" si="691"/>
        <v>4</v>
      </c>
      <c r="E21989">
        <f t="shared" ca="1" si="691"/>
        <v>2</v>
      </c>
      <c r="F21989">
        <f t="shared" ca="1" si="690"/>
        <v>6</v>
      </c>
    </row>
    <row r="21990" spans="3:6" x14ac:dyDescent="0.25">
      <c r="C21990" s="1">
        <v>21985</v>
      </c>
      <c r="D21990">
        <f t="shared" ca="1" si="691"/>
        <v>3</v>
      </c>
      <c r="E21990">
        <f t="shared" ca="1" si="691"/>
        <v>6</v>
      </c>
      <c r="F21990">
        <f t="shared" ca="1" si="690"/>
        <v>9</v>
      </c>
    </row>
    <row r="21991" spans="3:6" x14ac:dyDescent="0.25">
      <c r="C21991" s="1">
        <v>21986</v>
      </c>
      <c r="D21991">
        <f t="shared" ca="1" si="691"/>
        <v>1</v>
      </c>
      <c r="E21991">
        <f t="shared" ca="1" si="691"/>
        <v>5</v>
      </c>
      <c r="F21991">
        <f t="shared" ca="1" si="690"/>
        <v>6</v>
      </c>
    </row>
    <row r="21992" spans="3:6" x14ac:dyDescent="0.25">
      <c r="C21992" s="1">
        <v>21987</v>
      </c>
      <c r="D21992">
        <f t="shared" ca="1" si="691"/>
        <v>3</v>
      </c>
      <c r="E21992">
        <f t="shared" ca="1" si="691"/>
        <v>1</v>
      </c>
      <c r="F21992">
        <f t="shared" ca="1" si="690"/>
        <v>4</v>
      </c>
    </row>
    <row r="21993" spans="3:6" x14ac:dyDescent="0.25">
      <c r="C21993" s="1">
        <v>21988</v>
      </c>
      <c r="D21993">
        <f t="shared" ca="1" si="691"/>
        <v>5</v>
      </c>
      <c r="E21993">
        <f t="shared" ca="1" si="691"/>
        <v>3</v>
      </c>
      <c r="F21993">
        <f t="shared" ca="1" si="690"/>
        <v>8</v>
      </c>
    </row>
    <row r="21994" spans="3:6" x14ac:dyDescent="0.25">
      <c r="C21994" s="1">
        <v>21989</v>
      </c>
      <c r="D21994">
        <f t="shared" ca="1" si="691"/>
        <v>3</v>
      </c>
      <c r="E21994">
        <f t="shared" ca="1" si="691"/>
        <v>2</v>
      </c>
      <c r="F21994">
        <f t="shared" ca="1" si="690"/>
        <v>5</v>
      </c>
    </row>
    <row r="21995" spans="3:6" x14ac:dyDescent="0.25">
      <c r="C21995" s="1">
        <v>21990</v>
      </c>
      <c r="D21995">
        <f t="shared" ca="1" si="691"/>
        <v>6</v>
      </c>
      <c r="E21995">
        <f t="shared" ca="1" si="691"/>
        <v>5</v>
      </c>
      <c r="F21995">
        <f t="shared" ca="1" si="690"/>
        <v>11</v>
      </c>
    </row>
    <row r="21996" spans="3:6" x14ac:dyDescent="0.25">
      <c r="C21996" s="1">
        <v>21991</v>
      </c>
      <c r="D21996">
        <f t="shared" ca="1" si="691"/>
        <v>2</v>
      </c>
      <c r="E21996">
        <f t="shared" ca="1" si="691"/>
        <v>3</v>
      </c>
      <c r="F21996">
        <f t="shared" ca="1" si="690"/>
        <v>5</v>
      </c>
    </row>
    <row r="21997" spans="3:6" x14ac:dyDescent="0.25">
      <c r="C21997" s="1">
        <v>21992</v>
      </c>
      <c r="D21997">
        <f t="shared" ca="1" si="691"/>
        <v>2</v>
      </c>
      <c r="E21997">
        <f t="shared" ca="1" si="691"/>
        <v>6</v>
      </c>
      <c r="F21997">
        <f t="shared" ca="1" si="690"/>
        <v>8</v>
      </c>
    </row>
    <row r="21998" spans="3:6" x14ac:dyDescent="0.25">
      <c r="C21998" s="1">
        <v>21993</v>
      </c>
      <c r="D21998">
        <f t="shared" ca="1" si="691"/>
        <v>1</v>
      </c>
      <c r="E21998">
        <f t="shared" ca="1" si="691"/>
        <v>1</v>
      </c>
      <c r="F21998">
        <f t="shared" ca="1" si="690"/>
        <v>2</v>
      </c>
    </row>
    <row r="21999" spans="3:6" x14ac:dyDescent="0.25">
      <c r="C21999" s="1">
        <v>21994</v>
      </c>
      <c r="D21999">
        <f t="shared" ca="1" si="691"/>
        <v>2</v>
      </c>
      <c r="E21999">
        <f t="shared" ca="1" si="691"/>
        <v>3</v>
      </c>
      <c r="F21999">
        <f t="shared" ca="1" si="690"/>
        <v>5</v>
      </c>
    </row>
    <row r="22000" spans="3:6" x14ac:dyDescent="0.25">
      <c r="C22000" s="1">
        <v>21995</v>
      </c>
      <c r="D22000">
        <f t="shared" ca="1" si="691"/>
        <v>1</v>
      </c>
      <c r="E22000">
        <f t="shared" ca="1" si="691"/>
        <v>4</v>
      </c>
      <c r="F22000">
        <f t="shared" ca="1" si="690"/>
        <v>5</v>
      </c>
    </row>
    <row r="22001" spans="3:6" x14ac:dyDescent="0.25">
      <c r="C22001" s="1">
        <v>21996</v>
      </c>
      <c r="D22001">
        <f t="shared" ca="1" si="691"/>
        <v>6</v>
      </c>
      <c r="E22001">
        <f t="shared" ca="1" si="691"/>
        <v>4</v>
      </c>
      <c r="F22001">
        <f t="shared" ca="1" si="690"/>
        <v>10</v>
      </c>
    </row>
    <row r="22002" spans="3:6" x14ac:dyDescent="0.25">
      <c r="C22002" s="1">
        <v>21997</v>
      </c>
      <c r="D22002">
        <f t="shared" ca="1" si="691"/>
        <v>3</v>
      </c>
      <c r="E22002">
        <f t="shared" ca="1" si="691"/>
        <v>5</v>
      </c>
      <c r="F22002">
        <f t="shared" ca="1" si="690"/>
        <v>8</v>
      </c>
    </row>
    <row r="22003" spans="3:6" x14ac:dyDescent="0.25">
      <c r="C22003" s="1">
        <v>21998</v>
      </c>
      <c r="D22003">
        <f t="shared" ca="1" si="691"/>
        <v>2</v>
      </c>
      <c r="E22003">
        <f t="shared" ca="1" si="691"/>
        <v>2</v>
      </c>
      <c r="F22003">
        <f t="shared" ca="1" si="690"/>
        <v>4</v>
      </c>
    </row>
    <row r="22004" spans="3:6" x14ac:dyDescent="0.25">
      <c r="C22004" s="1">
        <v>21999</v>
      </c>
      <c r="D22004">
        <f t="shared" ca="1" si="691"/>
        <v>4</v>
      </c>
      <c r="E22004">
        <f t="shared" ca="1" si="691"/>
        <v>6</v>
      </c>
      <c r="F22004">
        <f t="shared" ca="1" si="690"/>
        <v>10</v>
      </c>
    </row>
    <row r="22005" spans="3:6" x14ac:dyDescent="0.25">
      <c r="C22005" s="1">
        <v>22000</v>
      </c>
      <c r="D22005">
        <f t="shared" ca="1" si="691"/>
        <v>6</v>
      </c>
      <c r="E22005">
        <f t="shared" ca="1" si="691"/>
        <v>5</v>
      </c>
      <c r="F22005">
        <f t="shared" ca="1" si="690"/>
        <v>11</v>
      </c>
    </row>
    <row r="22006" spans="3:6" x14ac:dyDescent="0.25">
      <c r="C22006" s="1">
        <v>22001</v>
      </c>
      <c r="D22006">
        <f t="shared" ca="1" si="691"/>
        <v>6</v>
      </c>
      <c r="E22006">
        <f t="shared" ca="1" si="691"/>
        <v>4</v>
      </c>
      <c r="F22006">
        <f t="shared" ca="1" si="690"/>
        <v>10</v>
      </c>
    </row>
    <row r="22007" spans="3:6" x14ac:dyDescent="0.25">
      <c r="C22007" s="1">
        <v>22002</v>
      </c>
      <c r="D22007">
        <f t="shared" ca="1" si="691"/>
        <v>6</v>
      </c>
      <c r="E22007">
        <f t="shared" ca="1" si="691"/>
        <v>4</v>
      </c>
      <c r="F22007">
        <f t="shared" ca="1" si="690"/>
        <v>10</v>
      </c>
    </row>
    <row r="22008" spans="3:6" x14ac:dyDescent="0.25">
      <c r="C22008" s="1">
        <v>22003</v>
      </c>
      <c r="D22008">
        <f t="shared" ca="1" si="691"/>
        <v>4</v>
      </c>
      <c r="E22008">
        <f t="shared" ca="1" si="691"/>
        <v>4</v>
      </c>
      <c r="F22008">
        <f t="shared" ca="1" si="690"/>
        <v>8</v>
      </c>
    </row>
    <row r="22009" spans="3:6" x14ac:dyDescent="0.25">
      <c r="C22009" s="1">
        <v>22004</v>
      </c>
      <c r="D22009">
        <f t="shared" ca="1" si="691"/>
        <v>1</v>
      </c>
      <c r="E22009">
        <f t="shared" ca="1" si="691"/>
        <v>6</v>
      </c>
      <c r="F22009">
        <f t="shared" ca="1" si="690"/>
        <v>7</v>
      </c>
    </row>
    <row r="22010" spans="3:6" x14ac:dyDescent="0.25">
      <c r="C22010" s="1">
        <v>22005</v>
      </c>
      <c r="D22010">
        <f t="shared" ca="1" si="691"/>
        <v>6</v>
      </c>
      <c r="E22010">
        <f t="shared" ca="1" si="691"/>
        <v>6</v>
      </c>
      <c r="F22010">
        <f t="shared" ca="1" si="690"/>
        <v>12</v>
      </c>
    </row>
    <row r="22011" spans="3:6" x14ac:dyDescent="0.25">
      <c r="C22011" s="1">
        <v>22006</v>
      </c>
      <c r="D22011">
        <f t="shared" ca="1" si="691"/>
        <v>6</v>
      </c>
      <c r="E22011">
        <f t="shared" ca="1" si="691"/>
        <v>3</v>
      </c>
      <c r="F22011">
        <f t="shared" ca="1" si="690"/>
        <v>9</v>
      </c>
    </row>
    <row r="22012" spans="3:6" x14ac:dyDescent="0.25">
      <c r="C22012" s="1">
        <v>22007</v>
      </c>
      <c r="D22012">
        <f t="shared" ca="1" si="691"/>
        <v>2</v>
      </c>
      <c r="E22012">
        <f t="shared" ca="1" si="691"/>
        <v>2</v>
      </c>
      <c r="F22012">
        <f t="shared" ca="1" si="690"/>
        <v>4</v>
      </c>
    </row>
    <row r="22013" spans="3:6" x14ac:dyDescent="0.25">
      <c r="C22013" s="1">
        <v>22008</v>
      </c>
      <c r="D22013">
        <f t="shared" ca="1" si="691"/>
        <v>1</v>
      </c>
      <c r="E22013">
        <f t="shared" ca="1" si="691"/>
        <v>5</v>
      </c>
      <c r="F22013">
        <f t="shared" ca="1" si="690"/>
        <v>6</v>
      </c>
    </row>
    <row r="22014" spans="3:6" x14ac:dyDescent="0.25">
      <c r="C22014" s="1">
        <v>22009</v>
      </c>
      <c r="D22014">
        <f t="shared" ca="1" si="691"/>
        <v>6</v>
      </c>
      <c r="E22014">
        <f t="shared" ca="1" si="691"/>
        <v>3</v>
      </c>
      <c r="F22014">
        <f t="shared" ca="1" si="690"/>
        <v>9</v>
      </c>
    </row>
    <row r="22015" spans="3:6" x14ac:dyDescent="0.25">
      <c r="C22015" s="1">
        <v>22010</v>
      </c>
      <c r="D22015">
        <f t="shared" ca="1" si="691"/>
        <v>2</v>
      </c>
      <c r="E22015">
        <f t="shared" ca="1" si="691"/>
        <v>3</v>
      </c>
      <c r="F22015">
        <f t="shared" ca="1" si="690"/>
        <v>5</v>
      </c>
    </row>
    <row r="22016" spans="3:6" x14ac:dyDescent="0.25">
      <c r="C22016" s="1">
        <v>22011</v>
      </c>
      <c r="D22016">
        <f t="shared" ca="1" si="691"/>
        <v>1</v>
      </c>
      <c r="E22016">
        <f t="shared" ca="1" si="691"/>
        <v>2</v>
      </c>
      <c r="F22016">
        <f t="shared" ca="1" si="690"/>
        <v>3</v>
      </c>
    </row>
    <row r="22017" spans="3:6" x14ac:dyDescent="0.25">
      <c r="C22017" s="1">
        <v>22012</v>
      </c>
      <c r="D22017">
        <f t="shared" ca="1" si="691"/>
        <v>3</v>
      </c>
      <c r="E22017">
        <f t="shared" ca="1" si="691"/>
        <v>2</v>
      </c>
      <c r="F22017">
        <f t="shared" ca="1" si="690"/>
        <v>5</v>
      </c>
    </row>
    <row r="22018" spans="3:6" x14ac:dyDescent="0.25">
      <c r="C22018" s="1">
        <v>22013</v>
      </c>
      <c r="D22018">
        <f t="shared" ca="1" si="691"/>
        <v>4</v>
      </c>
      <c r="E22018">
        <f t="shared" ca="1" si="691"/>
        <v>3</v>
      </c>
      <c r="F22018">
        <f t="shared" ca="1" si="690"/>
        <v>7</v>
      </c>
    </row>
    <row r="22019" spans="3:6" x14ac:dyDescent="0.25">
      <c r="C22019" s="1">
        <v>22014</v>
      </c>
      <c r="D22019">
        <f t="shared" ca="1" si="691"/>
        <v>5</v>
      </c>
      <c r="E22019">
        <f t="shared" ca="1" si="691"/>
        <v>5</v>
      </c>
      <c r="F22019">
        <f t="shared" ca="1" si="690"/>
        <v>10</v>
      </c>
    </row>
    <row r="22020" spans="3:6" x14ac:dyDescent="0.25">
      <c r="C22020" s="1">
        <v>22015</v>
      </c>
      <c r="D22020">
        <f t="shared" ca="1" si="691"/>
        <v>2</v>
      </c>
      <c r="E22020">
        <f t="shared" ca="1" si="691"/>
        <v>3</v>
      </c>
      <c r="F22020">
        <f t="shared" ca="1" si="690"/>
        <v>5</v>
      </c>
    </row>
    <row r="22021" spans="3:6" x14ac:dyDescent="0.25">
      <c r="C22021" s="1">
        <v>22016</v>
      </c>
      <c r="D22021">
        <f t="shared" ca="1" si="691"/>
        <v>2</v>
      </c>
      <c r="E22021">
        <f t="shared" ca="1" si="691"/>
        <v>4</v>
      </c>
      <c r="F22021">
        <f t="shared" ca="1" si="690"/>
        <v>6</v>
      </c>
    </row>
    <row r="22022" spans="3:6" x14ac:dyDescent="0.25">
      <c r="C22022" s="1">
        <v>22017</v>
      </c>
      <c r="D22022">
        <f t="shared" ca="1" si="691"/>
        <v>2</v>
      </c>
      <c r="E22022">
        <f t="shared" ca="1" si="691"/>
        <v>2</v>
      </c>
      <c r="F22022">
        <f t="shared" ca="1" si="690"/>
        <v>4</v>
      </c>
    </row>
    <row r="22023" spans="3:6" x14ac:dyDescent="0.25">
      <c r="C22023" s="1">
        <v>22018</v>
      </c>
      <c r="D22023">
        <f t="shared" ca="1" si="691"/>
        <v>1</v>
      </c>
      <c r="E22023">
        <f t="shared" ca="1" si="691"/>
        <v>5</v>
      </c>
      <c r="F22023">
        <f t="shared" ca="1" si="690"/>
        <v>6</v>
      </c>
    </row>
    <row r="22024" spans="3:6" x14ac:dyDescent="0.25">
      <c r="C22024" s="1">
        <v>22019</v>
      </c>
      <c r="D22024">
        <f t="shared" ca="1" si="691"/>
        <v>2</v>
      </c>
      <c r="E22024">
        <f t="shared" ca="1" si="691"/>
        <v>1</v>
      </c>
      <c r="F22024">
        <f t="shared" ca="1" si="690"/>
        <v>3</v>
      </c>
    </row>
    <row r="22025" spans="3:6" x14ac:dyDescent="0.25">
      <c r="C22025" s="1">
        <v>22020</v>
      </c>
      <c r="D22025">
        <f t="shared" ca="1" si="691"/>
        <v>4</v>
      </c>
      <c r="E22025">
        <f t="shared" ca="1" si="691"/>
        <v>3</v>
      </c>
      <c r="F22025">
        <f t="shared" ca="1" si="690"/>
        <v>7</v>
      </c>
    </row>
    <row r="22026" spans="3:6" x14ac:dyDescent="0.25">
      <c r="C22026" s="1">
        <v>22021</v>
      </c>
      <c r="D22026">
        <f t="shared" ca="1" si="691"/>
        <v>4</v>
      </c>
      <c r="E22026">
        <f t="shared" ca="1" si="691"/>
        <v>3</v>
      </c>
      <c r="F22026">
        <f t="shared" ca="1" si="690"/>
        <v>7</v>
      </c>
    </row>
    <row r="22027" spans="3:6" x14ac:dyDescent="0.25">
      <c r="C22027" s="1">
        <v>22022</v>
      </c>
      <c r="D22027">
        <f t="shared" ca="1" si="691"/>
        <v>3</v>
      </c>
      <c r="E22027">
        <f t="shared" ca="1" si="691"/>
        <v>3</v>
      </c>
      <c r="F22027">
        <f t="shared" ca="1" si="690"/>
        <v>6</v>
      </c>
    </row>
    <row r="22028" spans="3:6" x14ac:dyDescent="0.25">
      <c r="C22028" s="1">
        <v>22023</v>
      </c>
      <c r="D22028">
        <f t="shared" ca="1" si="691"/>
        <v>2</v>
      </c>
      <c r="E22028">
        <f t="shared" ca="1" si="691"/>
        <v>1</v>
      </c>
      <c r="F22028">
        <f t="shared" ca="1" si="690"/>
        <v>3</v>
      </c>
    </row>
    <row r="22029" spans="3:6" x14ac:dyDescent="0.25">
      <c r="C22029" s="1">
        <v>22024</v>
      </c>
      <c r="D22029">
        <f t="shared" ca="1" si="691"/>
        <v>5</v>
      </c>
      <c r="E22029">
        <f t="shared" ca="1" si="691"/>
        <v>3</v>
      </c>
      <c r="F22029">
        <f t="shared" ca="1" si="690"/>
        <v>8</v>
      </c>
    </row>
    <row r="22030" spans="3:6" x14ac:dyDescent="0.25">
      <c r="C22030" s="1">
        <v>22025</v>
      </c>
      <c r="D22030">
        <f t="shared" ca="1" si="691"/>
        <v>2</v>
      </c>
      <c r="E22030">
        <f t="shared" ca="1" si="691"/>
        <v>2</v>
      </c>
      <c r="F22030">
        <f t="shared" ca="1" si="690"/>
        <v>4</v>
      </c>
    </row>
    <row r="22031" spans="3:6" x14ac:dyDescent="0.25">
      <c r="C22031" s="1">
        <v>22026</v>
      </c>
      <c r="D22031">
        <f t="shared" ca="1" si="691"/>
        <v>6</v>
      </c>
      <c r="E22031">
        <f t="shared" ca="1" si="691"/>
        <v>6</v>
      </c>
      <c r="F22031">
        <f t="shared" ca="1" si="690"/>
        <v>12</v>
      </c>
    </row>
    <row r="22032" spans="3:6" x14ac:dyDescent="0.25">
      <c r="C22032" s="1">
        <v>22027</v>
      </c>
      <c r="D22032">
        <f t="shared" ca="1" si="691"/>
        <v>1</v>
      </c>
      <c r="E22032">
        <f t="shared" ca="1" si="691"/>
        <v>2</v>
      </c>
      <c r="F22032">
        <f t="shared" ca="1" si="690"/>
        <v>3</v>
      </c>
    </row>
    <row r="22033" spans="3:6" x14ac:dyDescent="0.25">
      <c r="C22033" s="1">
        <v>22028</v>
      </c>
      <c r="D22033">
        <f t="shared" ca="1" si="691"/>
        <v>6</v>
      </c>
      <c r="E22033">
        <f t="shared" ca="1" si="691"/>
        <v>6</v>
      </c>
      <c r="F22033">
        <f t="shared" ca="1" si="690"/>
        <v>12</v>
      </c>
    </row>
    <row r="22034" spans="3:6" x14ac:dyDescent="0.25">
      <c r="C22034" s="1">
        <v>22029</v>
      </c>
      <c r="D22034">
        <f t="shared" ca="1" si="691"/>
        <v>3</v>
      </c>
      <c r="E22034">
        <f t="shared" ca="1" si="691"/>
        <v>6</v>
      </c>
      <c r="F22034">
        <f t="shared" ca="1" si="690"/>
        <v>9</v>
      </c>
    </row>
    <row r="22035" spans="3:6" x14ac:dyDescent="0.25">
      <c r="C22035" s="1">
        <v>22030</v>
      </c>
      <c r="D22035">
        <f t="shared" ca="1" si="691"/>
        <v>3</v>
      </c>
      <c r="E22035">
        <f t="shared" ca="1" si="691"/>
        <v>6</v>
      </c>
      <c r="F22035">
        <f t="shared" ca="1" si="690"/>
        <v>9</v>
      </c>
    </row>
    <row r="22036" spans="3:6" x14ac:dyDescent="0.25">
      <c r="C22036" s="1">
        <v>22031</v>
      </c>
      <c r="D22036">
        <f t="shared" ca="1" si="691"/>
        <v>4</v>
      </c>
      <c r="E22036">
        <f t="shared" ca="1" si="691"/>
        <v>1</v>
      </c>
      <c r="F22036">
        <f t="shared" ca="1" si="690"/>
        <v>5</v>
      </c>
    </row>
    <row r="22037" spans="3:6" x14ac:dyDescent="0.25">
      <c r="C22037" s="1">
        <v>22032</v>
      </c>
      <c r="D22037">
        <f t="shared" ca="1" si="691"/>
        <v>1</v>
      </c>
      <c r="E22037">
        <f t="shared" ca="1" si="691"/>
        <v>3</v>
      </c>
      <c r="F22037">
        <f t="shared" ca="1" si="690"/>
        <v>4</v>
      </c>
    </row>
    <row r="22038" spans="3:6" x14ac:dyDescent="0.25">
      <c r="C22038" s="1">
        <v>22033</v>
      </c>
      <c r="D22038">
        <f t="shared" ca="1" si="691"/>
        <v>4</v>
      </c>
      <c r="E22038">
        <f t="shared" ca="1" si="691"/>
        <v>1</v>
      </c>
      <c r="F22038">
        <f t="shared" ref="F22038:F22101" ca="1" si="692">D22038+E22038</f>
        <v>5</v>
      </c>
    </row>
    <row r="22039" spans="3:6" x14ac:dyDescent="0.25">
      <c r="C22039" s="1">
        <v>22034</v>
      </c>
      <c r="D22039">
        <f t="shared" ref="D22039:E22102" ca="1" si="693">RANDBETWEEN(1,6)</f>
        <v>3</v>
      </c>
      <c r="E22039">
        <f t="shared" ca="1" si="693"/>
        <v>5</v>
      </c>
      <c r="F22039">
        <f t="shared" ca="1" si="692"/>
        <v>8</v>
      </c>
    </row>
    <row r="22040" spans="3:6" x14ac:dyDescent="0.25">
      <c r="C22040" s="1">
        <v>22035</v>
      </c>
      <c r="D22040">
        <f t="shared" ca="1" si="693"/>
        <v>6</v>
      </c>
      <c r="E22040">
        <f t="shared" ca="1" si="693"/>
        <v>6</v>
      </c>
      <c r="F22040">
        <f t="shared" ca="1" si="692"/>
        <v>12</v>
      </c>
    </row>
    <row r="22041" spans="3:6" x14ac:dyDescent="0.25">
      <c r="C22041" s="1">
        <v>22036</v>
      </c>
      <c r="D22041">
        <f t="shared" ca="1" si="693"/>
        <v>2</v>
      </c>
      <c r="E22041">
        <f t="shared" ca="1" si="693"/>
        <v>1</v>
      </c>
      <c r="F22041">
        <f t="shared" ca="1" si="692"/>
        <v>3</v>
      </c>
    </row>
    <row r="22042" spans="3:6" x14ac:dyDescent="0.25">
      <c r="C22042" s="1">
        <v>22037</v>
      </c>
      <c r="D22042">
        <f t="shared" ca="1" si="693"/>
        <v>6</v>
      </c>
      <c r="E22042">
        <f t="shared" ca="1" si="693"/>
        <v>4</v>
      </c>
      <c r="F22042">
        <f t="shared" ca="1" si="692"/>
        <v>10</v>
      </c>
    </row>
    <row r="22043" spans="3:6" x14ac:dyDescent="0.25">
      <c r="C22043" s="1">
        <v>22038</v>
      </c>
      <c r="D22043">
        <f t="shared" ca="1" si="693"/>
        <v>3</v>
      </c>
      <c r="E22043">
        <f t="shared" ca="1" si="693"/>
        <v>3</v>
      </c>
      <c r="F22043">
        <f t="shared" ca="1" si="692"/>
        <v>6</v>
      </c>
    </row>
    <row r="22044" spans="3:6" x14ac:dyDescent="0.25">
      <c r="C22044" s="1">
        <v>22039</v>
      </c>
      <c r="D22044">
        <f t="shared" ca="1" si="693"/>
        <v>2</v>
      </c>
      <c r="E22044">
        <f t="shared" ca="1" si="693"/>
        <v>6</v>
      </c>
      <c r="F22044">
        <f t="shared" ca="1" si="692"/>
        <v>8</v>
      </c>
    </row>
    <row r="22045" spans="3:6" x14ac:dyDescent="0.25">
      <c r="C22045" s="1">
        <v>22040</v>
      </c>
      <c r="D22045">
        <f t="shared" ca="1" si="693"/>
        <v>4</v>
      </c>
      <c r="E22045">
        <f t="shared" ca="1" si="693"/>
        <v>3</v>
      </c>
      <c r="F22045">
        <f t="shared" ca="1" si="692"/>
        <v>7</v>
      </c>
    </row>
    <row r="22046" spans="3:6" x14ac:dyDescent="0.25">
      <c r="C22046" s="1">
        <v>22041</v>
      </c>
      <c r="D22046">
        <f t="shared" ca="1" si="693"/>
        <v>6</v>
      </c>
      <c r="E22046">
        <f t="shared" ca="1" si="693"/>
        <v>6</v>
      </c>
      <c r="F22046">
        <f t="shared" ca="1" si="692"/>
        <v>12</v>
      </c>
    </row>
    <row r="22047" spans="3:6" x14ac:dyDescent="0.25">
      <c r="C22047" s="1">
        <v>22042</v>
      </c>
      <c r="D22047">
        <f t="shared" ca="1" si="693"/>
        <v>1</v>
      </c>
      <c r="E22047">
        <f t="shared" ca="1" si="693"/>
        <v>3</v>
      </c>
      <c r="F22047">
        <f t="shared" ca="1" si="692"/>
        <v>4</v>
      </c>
    </row>
    <row r="22048" spans="3:6" x14ac:dyDescent="0.25">
      <c r="C22048" s="1">
        <v>22043</v>
      </c>
      <c r="D22048">
        <f t="shared" ca="1" si="693"/>
        <v>1</v>
      </c>
      <c r="E22048">
        <f t="shared" ca="1" si="693"/>
        <v>6</v>
      </c>
      <c r="F22048">
        <f t="shared" ca="1" si="692"/>
        <v>7</v>
      </c>
    </row>
    <row r="22049" spans="3:6" x14ac:dyDescent="0.25">
      <c r="C22049" s="1">
        <v>22044</v>
      </c>
      <c r="D22049">
        <f t="shared" ca="1" si="693"/>
        <v>6</v>
      </c>
      <c r="E22049">
        <f t="shared" ca="1" si="693"/>
        <v>2</v>
      </c>
      <c r="F22049">
        <f t="shared" ca="1" si="692"/>
        <v>8</v>
      </c>
    </row>
    <row r="22050" spans="3:6" x14ac:dyDescent="0.25">
      <c r="C22050" s="1">
        <v>22045</v>
      </c>
      <c r="D22050">
        <f t="shared" ca="1" si="693"/>
        <v>4</v>
      </c>
      <c r="E22050">
        <f t="shared" ca="1" si="693"/>
        <v>5</v>
      </c>
      <c r="F22050">
        <f t="shared" ca="1" si="692"/>
        <v>9</v>
      </c>
    </row>
    <row r="22051" spans="3:6" x14ac:dyDescent="0.25">
      <c r="C22051" s="1">
        <v>22046</v>
      </c>
      <c r="D22051">
        <f t="shared" ca="1" si="693"/>
        <v>3</v>
      </c>
      <c r="E22051">
        <f t="shared" ca="1" si="693"/>
        <v>1</v>
      </c>
      <c r="F22051">
        <f t="shared" ca="1" si="692"/>
        <v>4</v>
      </c>
    </row>
    <row r="22052" spans="3:6" x14ac:dyDescent="0.25">
      <c r="C22052" s="1">
        <v>22047</v>
      </c>
      <c r="D22052">
        <f t="shared" ca="1" si="693"/>
        <v>5</v>
      </c>
      <c r="E22052">
        <f t="shared" ca="1" si="693"/>
        <v>3</v>
      </c>
      <c r="F22052">
        <f t="shared" ca="1" si="692"/>
        <v>8</v>
      </c>
    </row>
    <row r="22053" spans="3:6" x14ac:dyDescent="0.25">
      <c r="C22053" s="1">
        <v>22048</v>
      </c>
      <c r="D22053">
        <f t="shared" ca="1" si="693"/>
        <v>4</v>
      </c>
      <c r="E22053">
        <f t="shared" ca="1" si="693"/>
        <v>3</v>
      </c>
      <c r="F22053">
        <f t="shared" ca="1" si="692"/>
        <v>7</v>
      </c>
    </row>
    <row r="22054" spans="3:6" x14ac:dyDescent="0.25">
      <c r="C22054" s="1">
        <v>22049</v>
      </c>
      <c r="D22054">
        <f t="shared" ca="1" si="693"/>
        <v>5</v>
      </c>
      <c r="E22054">
        <f t="shared" ca="1" si="693"/>
        <v>5</v>
      </c>
      <c r="F22054">
        <f t="shared" ca="1" si="692"/>
        <v>10</v>
      </c>
    </row>
    <row r="22055" spans="3:6" x14ac:dyDescent="0.25">
      <c r="C22055" s="1">
        <v>22050</v>
      </c>
      <c r="D22055">
        <f t="shared" ca="1" si="693"/>
        <v>1</v>
      </c>
      <c r="E22055">
        <f t="shared" ca="1" si="693"/>
        <v>2</v>
      </c>
      <c r="F22055">
        <f t="shared" ca="1" si="692"/>
        <v>3</v>
      </c>
    </row>
    <row r="22056" spans="3:6" x14ac:dyDescent="0.25">
      <c r="C22056" s="1">
        <v>22051</v>
      </c>
      <c r="D22056">
        <f t="shared" ca="1" si="693"/>
        <v>5</v>
      </c>
      <c r="E22056">
        <f t="shared" ca="1" si="693"/>
        <v>2</v>
      </c>
      <c r="F22056">
        <f t="shared" ca="1" si="692"/>
        <v>7</v>
      </c>
    </row>
    <row r="22057" spans="3:6" x14ac:dyDescent="0.25">
      <c r="C22057" s="1">
        <v>22052</v>
      </c>
      <c r="D22057">
        <f t="shared" ca="1" si="693"/>
        <v>1</v>
      </c>
      <c r="E22057">
        <f t="shared" ca="1" si="693"/>
        <v>3</v>
      </c>
      <c r="F22057">
        <f t="shared" ca="1" si="692"/>
        <v>4</v>
      </c>
    </row>
    <row r="22058" spans="3:6" x14ac:dyDescent="0.25">
      <c r="C22058" s="1">
        <v>22053</v>
      </c>
      <c r="D22058">
        <f t="shared" ca="1" si="693"/>
        <v>5</v>
      </c>
      <c r="E22058">
        <f t="shared" ca="1" si="693"/>
        <v>5</v>
      </c>
      <c r="F22058">
        <f t="shared" ca="1" si="692"/>
        <v>10</v>
      </c>
    </row>
    <row r="22059" spans="3:6" x14ac:dyDescent="0.25">
      <c r="C22059" s="1">
        <v>22054</v>
      </c>
      <c r="D22059">
        <f t="shared" ca="1" si="693"/>
        <v>6</v>
      </c>
      <c r="E22059">
        <f t="shared" ca="1" si="693"/>
        <v>6</v>
      </c>
      <c r="F22059">
        <f t="shared" ca="1" si="692"/>
        <v>12</v>
      </c>
    </row>
    <row r="22060" spans="3:6" x14ac:dyDescent="0.25">
      <c r="C22060" s="1">
        <v>22055</v>
      </c>
      <c r="D22060">
        <f t="shared" ca="1" si="693"/>
        <v>2</v>
      </c>
      <c r="E22060">
        <f t="shared" ca="1" si="693"/>
        <v>5</v>
      </c>
      <c r="F22060">
        <f t="shared" ca="1" si="692"/>
        <v>7</v>
      </c>
    </row>
    <row r="22061" spans="3:6" x14ac:dyDescent="0.25">
      <c r="C22061" s="1">
        <v>22056</v>
      </c>
      <c r="D22061">
        <f t="shared" ca="1" si="693"/>
        <v>6</v>
      </c>
      <c r="E22061">
        <f t="shared" ca="1" si="693"/>
        <v>5</v>
      </c>
      <c r="F22061">
        <f t="shared" ca="1" si="692"/>
        <v>11</v>
      </c>
    </row>
    <row r="22062" spans="3:6" x14ac:dyDescent="0.25">
      <c r="C22062" s="1">
        <v>22057</v>
      </c>
      <c r="D22062">
        <f t="shared" ca="1" si="693"/>
        <v>1</v>
      </c>
      <c r="E22062">
        <f t="shared" ca="1" si="693"/>
        <v>3</v>
      </c>
      <c r="F22062">
        <f t="shared" ca="1" si="692"/>
        <v>4</v>
      </c>
    </row>
    <row r="22063" spans="3:6" x14ac:dyDescent="0.25">
      <c r="C22063" s="1">
        <v>22058</v>
      </c>
      <c r="D22063">
        <f t="shared" ca="1" si="693"/>
        <v>3</v>
      </c>
      <c r="E22063">
        <f t="shared" ca="1" si="693"/>
        <v>6</v>
      </c>
      <c r="F22063">
        <f t="shared" ca="1" si="692"/>
        <v>9</v>
      </c>
    </row>
    <row r="22064" spans="3:6" x14ac:dyDescent="0.25">
      <c r="C22064" s="1">
        <v>22059</v>
      </c>
      <c r="D22064">
        <f t="shared" ca="1" si="693"/>
        <v>3</v>
      </c>
      <c r="E22064">
        <f t="shared" ca="1" si="693"/>
        <v>2</v>
      </c>
      <c r="F22064">
        <f t="shared" ca="1" si="692"/>
        <v>5</v>
      </c>
    </row>
    <row r="22065" spans="3:6" x14ac:dyDescent="0.25">
      <c r="C22065" s="1">
        <v>22060</v>
      </c>
      <c r="D22065">
        <f t="shared" ca="1" si="693"/>
        <v>1</v>
      </c>
      <c r="E22065">
        <f t="shared" ca="1" si="693"/>
        <v>2</v>
      </c>
      <c r="F22065">
        <f t="shared" ca="1" si="692"/>
        <v>3</v>
      </c>
    </row>
    <row r="22066" spans="3:6" x14ac:dyDescent="0.25">
      <c r="C22066" s="1">
        <v>22061</v>
      </c>
      <c r="D22066">
        <f t="shared" ca="1" si="693"/>
        <v>3</v>
      </c>
      <c r="E22066">
        <f t="shared" ca="1" si="693"/>
        <v>2</v>
      </c>
      <c r="F22066">
        <f t="shared" ca="1" si="692"/>
        <v>5</v>
      </c>
    </row>
    <row r="22067" spans="3:6" x14ac:dyDescent="0.25">
      <c r="C22067" s="1">
        <v>22062</v>
      </c>
      <c r="D22067">
        <f t="shared" ca="1" si="693"/>
        <v>3</v>
      </c>
      <c r="E22067">
        <f t="shared" ca="1" si="693"/>
        <v>3</v>
      </c>
      <c r="F22067">
        <f t="shared" ca="1" si="692"/>
        <v>6</v>
      </c>
    </row>
    <row r="22068" spans="3:6" x14ac:dyDescent="0.25">
      <c r="C22068" s="1">
        <v>22063</v>
      </c>
      <c r="D22068">
        <f t="shared" ca="1" si="693"/>
        <v>5</v>
      </c>
      <c r="E22068">
        <f t="shared" ca="1" si="693"/>
        <v>3</v>
      </c>
      <c r="F22068">
        <f t="shared" ca="1" si="692"/>
        <v>8</v>
      </c>
    </row>
    <row r="22069" spans="3:6" x14ac:dyDescent="0.25">
      <c r="C22069" s="1">
        <v>22064</v>
      </c>
      <c r="D22069">
        <f t="shared" ca="1" si="693"/>
        <v>2</v>
      </c>
      <c r="E22069">
        <f t="shared" ca="1" si="693"/>
        <v>5</v>
      </c>
      <c r="F22069">
        <f t="shared" ca="1" si="692"/>
        <v>7</v>
      </c>
    </row>
    <row r="22070" spans="3:6" x14ac:dyDescent="0.25">
      <c r="C22070" s="1">
        <v>22065</v>
      </c>
      <c r="D22070">
        <f t="shared" ca="1" si="693"/>
        <v>4</v>
      </c>
      <c r="E22070">
        <f t="shared" ca="1" si="693"/>
        <v>2</v>
      </c>
      <c r="F22070">
        <f t="shared" ca="1" si="692"/>
        <v>6</v>
      </c>
    </row>
    <row r="22071" spans="3:6" x14ac:dyDescent="0.25">
      <c r="C22071" s="1">
        <v>22066</v>
      </c>
      <c r="D22071">
        <f t="shared" ca="1" si="693"/>
        <v>2</v>
      </c>
      <c r="E22071">
        <f t="shared" ca="1" si="693"/>
        <v>3</v>
      </c>
      <c r="F22071">
        <f t="shared" ca="1" si="692"/>
        <v>5</v>
      </c>
    </row>
    <row r="22072" spans="3:6" x14ac:dyDescent="0.25">
      <c r="C22072" s="1">
        <v>22067</v>
      </c>
      <c r="D22072">
        <f t="shared" ca="1" si="693"/>
        <v>3</v>
      </c>
      <c r="E22072">
        <f t="shared" ca="1" si="693"/>
        <v>2</v>
      </c>
      <c r="F22072">
        <f t="shared" ca="1" si="692"/>
        <v>5</v>
      </c>
    </row>
    <row r="22073" spans="3:6" x14ac:dyDescent="0.25">
      <c r="C22073" s="1">
        <v>22068</v>
      </c>
      <c r="D22073">
        <f t="shared" ca="1" si="693"/>
        <v>6</v>
      </c>
      <c r="E22073">
        <f t="shared" ca="1" si="693"/>
        <v>2</v>
      </c>
      <c r="F22073">
        <f t="shared" ca="1" si="692"/>
        <v>8</v>
      </c>
    </row>
    <row r="22074" spans="3:6" x14ac:dyDescent="0.25">
      <c r="C22074" s="1">
        <v>22069</v>
      </c>
      <c r="D22074">
        <f t="shared" ca="1" si="693"/>
        <v>1</v>
      </c>
      <c r="E22074">
        <f t="shared" ca="1" si="693"/>
        <v>6</v>
      </c>
      <c r="F22074">
        <f t="shared" ca="1" si="692"/>
        <v>7</v>
      </c>
    </row>
    <row r="22075" spans="3:6" x14ac:dyDescent="0.25">
      <c r="C22075" s="1">
        <v>22070</v>
      </c>
      <c r="D22075">
        <f t="shared" ca="1" si="693"/>
        <v>4</v>
      </c>
      <c r="E22075">
        <f t="shared" ca="1" si="693"/>
        <v>1</v>
      </c>
      <c r="F22075">
        <f t="shared" ca="1" si="692"/>
        <v>5</v>
      </c>
    </row>
    <row r="22076" spans="3:6" x14ac:dyDescent="0.25">
      <c r="C22076" s="1">
        <v>22071</v>
      </c>
      <c r="D22076">
        <f t="shared" ca="1" si="693"/>
        <v>6</v>
      </c>
      <c r="E22076">
        <f t="shared" ca="1" si="693"/>
        <v>1</v>
      </c>
      <c r="F22076">
        <f t="shared" ca="1" si="692"/>
        <v>7</v>
      </c>
    </row>
    <row r="22077" spans="3:6" x14ac:dyDescent="0.25">
      <c r="C22077" s="1">
        <v>22072</v>
      </c>
      <c r="D22077">
        <f t="shared" ca="1" si="693"/>
        <v>6</v>
      </c>
      <c r="E22077">
        <f t="shared" ca="1" si="693"/>
        <v>2</v>
      </c>
      <c r="F22077">
        <f t="shared" ca="1" si="692"/>
        <v>8</v>
      </c>
    </row>
    <row r="22078" spans="3:6" x14ac:dyDescent="0.25">
      <c r="C22078" s="1">
        <v>22073</v>
      </c>
      <c r="D22078">
        <f t="shared" ca="1" si="693"/>
        <v>6</v>
      </c>
      <c r="E22078">
        <f t="shared" ca="1" si="693"/>
        <v>3</v>
      </c>
      <c r="F22078">
        <f t="shared" ca="1" si="692"/>
        <v>9</v>
      </c>
    </row>
    <row r="22079" spans="3:6" x14ac:dyDescent="0.25">
      <c r="C22079" s="1">
        <v>22074</v>
      </c>
      <c r="D22079">
        <f t="shared" ca="1" si="693"/>
        <v>4</v>
      </c>
      <c r="E22079">
        <f t="shared" ca="1" si="693"/>
        <v>4</v>
      </c>
      <c r="F22079">
        <f t="shared" ca="1" si="692"/>
        <v>8</v>
      </c>
    </row>
    <row r="22080" spans="3:6" x14ac:dyDescent="0.25">
      <c r="C22080" s="1">
        <v>22075</v>
      </c>
      <c r="D22080">
        <f t="shared" ca="1" si="693"/>
        <v>6</v>
      </c>
      <c r="E22080">
        <f t="shared" ca="1" si="693"/>
        <v>1</v>
      </c>
      <c r="F22080">
        <f t="shared" ca="1" si="692"/>
        <v>7</v>
      </c>
    </row>
    <row r="22081" spans="3:6" x14ac:dyDescent="0.25">
      <c r="C22081" s="1">
        <v>22076</v>
      </c>
      <c r="D22081">
        <f t="shared" ca="1" si="693"/>
        <v>1</v>
      </c>
      <c r="E22081">
        <f t="shared" ca="1" si="693"/>
        <v>5</v>
      </c>
      <c r="F22081">
        <f t="shared" ca="1" si="692"/>
        <v>6</v>
      </c>
    </row>
    <row r="22082" spans="3:6" x14ac:dyDescent="0.25">
      <c r="C22082" s="1">
        <v>22077</v>
      </c>
      <c r="D22082">
        <f t="shared" ca="1" si="693"/>
        <v>2</v>
      </c>
      <c r="E22082">
        <f t="shared" ca="1" si="693"/>
        <v>1</v>
      </c>
      <c r="F22082">
        <f t="shared" ca="1" si="692"/>
        <v>3</v>
      </c>
    </row>
    <row r="22083" spans="3:6" x14ac:dyDescent="0.25">
      <c r="C22083" s="1">
        <v>22078</v>
      </c>
      <c r="D22083">
        <f t="shared" ca="1" si="693"/>
        <v>3</v>
      </c>
      <c r="E22083">
        <f t="shared" ca="1" si="693"/>
        <v>5</v>
      </c>
      <c r="F22083">
        <f t="shared" ca="1" si="692"/>
        <v>8</v>
      </c>
    </row>
    <row r="22084" spans="3:6" x14ac:dyDescent="0.25">
      <c r="C22084" s="1">
        <v>22079</v>
      </c>
      <c r="D22084">
        <f t="shared" ca="1" si="693"/>
        <v>2</v>
      </c>
      <c r="E22084">
        <f t="shared" ca="1" si="693"/>
        <v>3</v>
      </c>
      <c r="F22084">
        <f t="shared" ca="1" si="692"/>
        <v>5</v>
      </c>
    </row>
    <row r="22085" spans="3:6" x14ac:dyDescent="0.25">
      <c r="C22085" s="1">
        <v>22080</v>
      </c>
      <c r="D22085">
        <f t="shared" ca="1" si="693"/>
        <v>1</v>
      </c>
      <c r="E22085">
        <f t="shared" ca="1" si="693"/>
        <v>5</v>
      </c>
      <c r="F22085">
        <f t="shared" ca="1" si="692"/>
        <v>6</v>
      </c>
    </row>
    <row r="22086" spans="3:6" x14ac:dyDescent="0.25">
      <c r="C22086" s="1">
        <v>22081</v>
      </c>
      <c r="D22086">
        <f t="shared" ca="1" si="693"/>
        <v>6</v>
      </c>
      <c r="E22086">
        <f t="shared" ca="1" si="693"/>
        <v>5</v>
      </c>
      <c r="F22086">
        <f t="shared" ca="1" si="692"/>
        <v>11</v>
      </c>
    </row>
    <row r="22087" spans="3:6" x14ac:dyDescent="0.25">
      <c r="C22087" s="1">
        <v>22082</v>
      </c>
      <c r="D22087">
        <f t="shared" ca="1" si="693"/>
        <v>2</v>
      </c>
      <c r="E22087">
        <f t="shared" ca="1" si="693"/>
        <v>5</v>
      </c>
      <c r="F22087">
        <f t="shared" ca="1" si="692"/>
        <v>7</v>
      </c>
    </row>
    <row r="22088" spans="3:6" x14ac:dyDescent="0.25">
      <c r="C22088" s="1">
        <v>22083</v>
      </c>
      <c r="D22088">
        <f t="shared" ca="1" si="693"/>
        <v>4</v>
      </c>
      <c r="E22088">
        <f t="shared" ca="1" si="693"/>
        <v>2</v>
      </c>
      <c r="F22088">
        <f t="shared" ca="1" si="692"/>
        <v>6</v>
      </c>
    </row>
    <row r="22089" spans="3:6" x14ac:dyDescent="0.25">
      <c r="C22089" s="1">
        <v>22084</v>
      </c>
      <c r="D22089">
        <f t="shared" ca="1" si="693"/>
        <v>6</v>
      </c>
      <c r="E22089">
        <f t="shared" ca="1" si="693"/>
        <v>6</v>
      </c>
      <c r="F22089">
        <f t="shared" ca="1" si="692"/>
        <v>12</v>
      </c>
    </row>
    <row r="22090" spans="3:6" x14ac:dyDescent="0.25">
      <c r="C22090" s="1">
        <v>22085</v>
      </c>
      <c r="D22090">
        <f t="shared" ca="1" si="693"/>
        <v>5</v>
      </c>
      <c r="E22090">
        <f t="shared" ca="1" si="693"/>
        <v>4</v>
      </c>
      <c r="F22090">
        <f t="shared" ca="1" si="692"/>
        <v>9</v>
      </c>
    </row>
    <row r="22091" spans="3:6" x14ac:dyDescent="0.25">
      <c r="C22091" s="1">
        <v>22086</v>
      </c>
      <c r="D22091">
        <f t="shared" ca="1" si="693"/>
        <v>1</v>
      </c>
      <c r="E22091">
        <f t="shared" ca="1" si="693"/>
        <v>6</v>
      </c>
      <c r="F22091">
        <f t="shared" ca="1" si="692"/>
        <v>7</v>
      </c>
    </row>
    <row r="22092" spans="3:6" x14ac:dyDescent="0.25">
      <c r="C22092" s="1">
        <v>22087</v>
      </c>
      <c r="D22092">
        <f t="shared" ca="1" si="693"/>
        <v>2</v>
      </c>
      <c r="E22092">
        <f t="shared" ca="1" si="693"/>
        <v>5</v>
      </c>
      <c r="F22092">
        <f t="shared" ca="1" si="692"/>
        <v>7</v>
      </c>
    </row>
    <row r="22093" spans="3:6" x14ac:dyDescent="0.25">
      <c r="C22093" s="1">
        <v>22088</v>
      </c>
      <c r="D22093">
        <f t="shared" ca="1" si="693"/>
        <v>6</v>
      </c>
      <c r="E22093">
        <f t="shared" ca="1" si="693"/>
        <v>2</v>
      </c>
      <c r="F22093">
        <f t="shared" ca="1" si="692"/>
        <v>8</v>
      </c>
    </row>
    <row r="22094" spans="3:6" x14ac:dyDescent="0.25">
      <c r="C22094" s="1">
        <v>22089</v>
      </c>
      <c r="D22094">
        <f t="shared" ca="1" si="693"/>
        <v>1</v>
      </c>
      <c r="E22094">
        <f t="shared" ca="1" si="693"/>
        <v>4</v>
      </c>
      <c r="F22094">
        <f t="shared" ca="1" si="692"/>
        <v>5</v>
      </c>
    </row>
    <row r="22095" spans="3:6" x14ac:dyDescent="0.25">
      <c r="C22095" s="1">
        <v>22090</v>
      </c>
      <c r="D22095">
        <f t="shared" ca="1" si="693"/>
        <v>4</v>
      </c>
      <c r="E22095">
        <f t="shared" ca="1" si="693"/>
        <v>3</v>
      </c>
      <c r="F22095">
        <f t="shared" ca="1" si="692"/>
        <v>7</v>
      </c>
    </row>
    <row r="22096" spans="3:6" x14ac:dyDescent="0.25">
      <c r="C22096" s="1">
        <v>22091</v>
      </c>
      <c r="D22096">
        <f t="shared" ca="1" si="693"/>
        <v>3</v>
      </c>
      <c r="E22096">
        <f t="shared" ca="1" si="693"/>
        <v>4</v>
      </c>
      <c r="F22096">
        <f t="shared" ca="1" si="692"/>
        <v>7</v>
      </c>
    </row>
    <row r="22097" spans="3:6" x14ac:dyDescent="0.25">
      <c r="C22097" s="1">
        <v>22092</v>
      </c>
      <c r="D22097">
        <f t="shared" ca="1" si="693"/>
        <v>4</v>
      </c>
      <c r="E22097">
        <f t="shared" ca="1" si="693"/>
        <v>4</v>
      </c>
      <c r="F22097">
        <f t="shared" ca="1" si="692"/>
        <v>8</v>
      </c>
    </row>
    <row r="22098" spans="3:6" x14ac:dyDescent="0.25">
      <c r="C22098" s="1">
        <v>22093</v>
      </c>
      <c r="D22098">
        <f t="shared" ca="1" si="693"/>
        <v>3</v>
      </c>
      <c r="E22098">
        <f t="shared" ca="1" si="693"/>
        <v>6</v>
      </c>
      <c r="F22098">
        <f t="shared" ca="1" si="692"/>
        <v>9</v>
      </c>
    </row>
    <row r="22099" spans="3:6" x14ac:dyDescent="0.25">
      <c r="C22099" s="1">
        <v>22094</v>
      </c>
      <c r="D22099">
        <f t="shared" ca="1" si="693"/>
        <v>5</v>
      </c>
      <c r="E22099">
        <f t="shared" ca="1" si="693"/>
        <v>1</v>
      </c>
      <c r="F22099">
        <f t="shared" ca="1" si="692"/>
        <v>6</v>
      </c>
    </row>
    <row r="22100" spans="3:6" x14ac:dyDescent="0.25">
      <c r="C22100" s="1">
        <v>22095</v>
      </c>
      <c r="D22100">
        <f t="shared" ca="1" si="693"/>
        <v>2</v>
      </c>
      <c r="E22100">
        <f t="shared" ca="1" si="693"/>
        <v>3</v>
      </c>
      <c r="F22100">
        <f t="shared" ca="1" si="692"/>
        <v>5</v>
      </c>
    </row>
    <row r="22101" spans="3:6" x14ac:dyDescent="0.25">
      <c r="C22101" s="1">
        <v>22096</v>
      </c>
      <c r="D22101">
        <f t="shared" ca="1" si="693"/>
        <v>6</v>
      </c>
      <c r="E22101">
        <f t="shared" ca="1" si="693"/>
        <v>1</v>
      </c>
      <c r="F22101">
        <f t="shared" ca="1" si="692"/>
        <v>7</v>
      </c>
    </row>
    <row r="22102" spans="3:6" x14ac:dyDescent="0.25">
      <c r="C22102" s="1">
        <v>22097</v>
      </c>
      <c r="D22102">
        <f t="shared" ca="1" si="693"/>
        <v>2</v>
      </c>
      <c r="E22102">
        <f t="shared" ca="1" si="693"/>
        <v>2</v>
      </c>
      <c r="F22102">
        <f t="shared" ref="F22102:F22165" ca="1" si="694">D22102+E22102</f>
        <v>4</v>
      </c>
    </row>
    <row r="22103" spans="3:6" x14ac:dyDescent="0.25">
      <c r="C22103" s="1">
        <v>22098</v>
      </c>
      <c r="D22103">
        <f t="shared" ref="D22103:E22166" ca="1" si="695">RANDBETWEEN(1,6)</f>
        <v>3</v>
      </c>
      <c r="E22103">
        <f t="shared" ca="1" si="695"/>
        <v>2</v>
      </c>
      <c r="F22103">
        <f t="shared" ca="1" si="694"/>
        <v>5</v>
      </c>
    </row>
    <row r="22104" spans="3:6" x14ac:dyDescent="0.25">
      <c r="C22104" s="1">
        <v>22099</v>
      </c>
      <c r="D22104">
        <f t="shared" ca="1" si="695"/>
        <v>2</v>
      </c>
      <c r="E22104">
        <f t="shared" ca="1" si="695"/>
        <v>5</v>
      </c>
      <c r="F22104">
        <f t="shared" ca="1" si="694"/>
        <v>7</v>
      </c>
    </row>
    <row r="22105" spans="3:6" x14ac:dyDescent="0.25">
      <c r="C22105" s="1">
        <v>22100</v>
      </c>
      <c r="D22105">
        <f t="shared" ca="1" si="695"/>
        <v>3</v>
      </c>
      <c r="E22105">
        <f t="shared" ca="1" si="695"/>
        <v>3</v>
      </c>
      <c r="F22105">
        <f t="shared" ca="1" si="694"/>
        <v>6</v>
      </c>
    </row>
    <row r="22106" spans="3:6" x14ac:dyDescent="0.25">
      <c r="C22106" s="1">
        <v>22101</v>
      </c>
      <c r="D22106">
        <f t="shared" ca="1" si="695"/>
        <v>1</v>
      </c>
      <c r="E22106">
        <f t="shared" ca="1" si="695"/>
        <v>1</v>
      </c>
      <c r="F22106">
        <f t="shared" ca="1" si="694"/>
        <v>2</v>
      </c>
    </row>
    <row r="22107" spans="3:6" x14ac:dyDescent="0.25">
      <c r="C22107" s="1">
        <v>22102</v>
      </c>
      <c r="D22107">
        <f t="shared" ca="1" si="695"/>
        <v>2</v>
      </c>
      <c r="E22107">
        <f t="shared" ca="1" si="695"/>
        <v>5</v>
      </c>
      <c r="F22107">
        <f t="shared" ca="1" si="694"/>
        <v>7</v>
      </c>
    </row>
    <row r="22108" spans="3:6" x14ac:dyDescent="0.25">
      <c r="C22108" s="1">
        <v>22103</v>
      </c>
      <c r="D22108">
        <f t="shared" ca="1" si="695"/>
        <v>2</v>
      </c>
      <c r="E22108">
        <f t="shared" ca="1" si="695"/>
        <v>4</v>
      </c>
      <c r="F22108">
        <f t="shared" ca="1" si="694"/>
        <v>6</v>
      </c>
    </row>
    <row r="22109" spans="3:6" x14ac:dyDescent="0.25">
      <c r="C22109" s="1">
        <v>22104</v>
      </c>
      <c r="D22109">
        <f t="shared" ca="1" si="695"/>
        <v>5</v>
      </c>
      <c r="E22109">
        <f t="shared" ca="1" si="695"/>
        <v>6</v>
      </c>
      <c r="F22109">
        <f t="shared" ca="1" si="694"/>
        <v>11</v>
      </c>
    </row>
    <row r="22110" spans="3:6" x14ac:dyDescent="0.25">
      <c r="C22110" s="1">
        <v>22105</v>
      </c>
      <c r="D22110">
        <f t="shared" ca="1" si="695"/>
        <v>4</v>
      </c>
      <c r="E22110">
        <f t="shared" ca="1" si="695"/>
        <v>1</v>
      </c>
      <c r="F22110">
        <f t="shared" ca="1" si="694"/>
        <v>5</v>
      </c>
    </row>
    <row r="22111" spans="3:6" x14ac:dyDescent="0.25">
      <c r="C22111" s="1">
        <v>22106</v>
      </c>
      <c r="D22111">
        <f t="shared" ca="1" si="695"/>
        <v>3</v>
      </c>
      <c r="E22111">
        <f t="shared" ca="1" si="695"/>
        <v>2</v>
      </c>
      <c r="F22111">
        <f t="shared" ca="1" si="694"/>
        <v>5</v>
      </c>
    </row>
    <row r="22112" spans="3:6" x14ac:dyDescent="0.25">
      <c r="C22112" s="1">
        <v>22107</v>
      </c>
      <c r="D22112">
        <f t="shared" ca="1" si="695"/>
        <v>5</v>
      </c>
      <c r="E22112">
        <f t="shared" ca="1" si="695"/>
        <v>6</v>
      </c>
      <c r="F22112">
        <f t="shared" ca="1" si="694"/>
        <v>11</v>
      </c>
    </row>
    <row r="22113" spans="3:6" x14ac:dyDescent="0.25">
      <c r="C22113" s="1">
        <v>22108</v>
      </c>
      <c r="D22113">
        <f t="shared" ca="1" si="695"/>
        <v>6</v>
      </c>
      <c r="E22113">
        <f t="shared" ca="1" si="695"/>
        <v>3</v>
      </c>
      <c r="F22113">
        <f t="shared" ca="1" si="694"/>
        <v>9</v>
      </c>
    </row>
    <row r="22114" spans="3:6" x14ac:dyDescent="0.25">
      <c r="C22114" s="1">
        <v>22109</v>
      </c>
      <c r="D22114">
        <f t="shared" ca="1" si="695"/>
        <v>4</v>
      </c>
      <c r="E22114">
        <f t="shared" ca="1" si="695"/>
        <v>4</v>
      </c>
      <c r="F22114">
        <f t="shared" ca="1" si="694"/>
        <v>8</v>
      </c>
    </row>
    <row r="22115" spans="3:6" x14ac:dyDescent="0.25">
      <c r="C22115" s="1">
        <v>22110</v>
      </c>
      <c r="D22115">
        <f t="shared" ca="1" si="695"/>
        <v>5</v>
      </c>
      <c r="E22115">
        <f t="shared" ca="1" si="695"/>
        <v>1</v>
      </c>
      <c r="F22115">
        <f t="shared" ca="1" si="694"/>
        <v>6</v>
      </c>
    </row>
    <row r="22116" spans="3:6" x14ac:dyDescent="0.25">
      <c r="C22116" s="1">
        <v>22111</v>
      </c>
      <c r="D22116">
        <f t="shared" ca="1" si="695"/>
        <v>6</v>
      </c>
      <c r="E22116">
        <f t="shared" ca="1" si="695"/>
        <v>6</v>
      </c>
      <c r="F22116">
        <f t="shared" ca="1" si="694"/>
        <v>12</v>
      </c>
    </row>
    <row r="22117" spans="3:6" x14ac:dyDescent="0.25">
      <c r="C22117" s="1">
        <v>22112</v>
      </c>
      <c r="D22117">
        <f t="shared" ca="1" si="695"/>
        <v>3</v>
      </c>
      <c r="E22117">
        <f t="shared" ca="1" si="695"/>
        <v>5</v>
      </c>
      <c r="F22117">
        <f t="shared" ca="1" si="694"/>
        <v>8</v>
      </c>
    </row>
    <row r="22118" spans="3:6" x14ac:dyDescent="0.25">
      <c r="C22118" s="1">
        <v>22113</v>
      </c>
      <c r="D22118">
        <f t="shared" ca="1" si="695"/>
        <v>6</v>
      </c>
      <c r="E22118">
        <f t="shared" ca="1" si="695"/>
        <v>4</v>
      </c>
      <c r="F22118">
        <f t="shared" ca="1" si="694"/>
        <v>10</v>
      </c>
    </row>
    <row r="22119" spans="3:6" x14ac:dyDescent="0.25">
      <c r="C22119" s="1">
        <v>22114</v>
      </c>
      <c r="D22119">
        <f t="shared" ca="1" si="695"/>
        <v>1</v>
      </c>
      <c r="E22119">
        <f t="shared" ca="1" si="695"/>
        <v>5</v>
      </c>
      <c r="F22119">
        <f t="shared" ca="1" si="694"/>
        <v>6</v>
      </c>
    </row>
    <row r="22120" spans="3:6" x14ac:dyDescent="0.25">
      <c r="C22120" s="1">
        <v>22115</v>
      </c>
      <c r="D22120">
        <f t="shared" ca="1" si="695"/>
        <v>3</v>
      </c>
      <c r="E22120">
        <f t="shared" ca="1" si="695"/>
        <v>2</v>
      </c>
      <c r="F22120">
        <f t="shared" ca="1" si="694"/>
        <v>5</v>
      </c>
    </row>
    <row r="22121" spans="3:6" x14ac:dyDescent="0.25">
      <c r="C22121" s="1">
        <v>22116</v>
      </c>
      <c r="D22121">
        <f t="shared" ca="1" si="695"/>
        <v>2</v>
      </c>
      <c r="E22121">
        <f t="shared" ca="1" si="695"/>
        <v>4</v>
      </c>
      <c r="F22121">
        <f t="shared" ca="1" si="694"/>
        <v>6</v>
      </c>
    </row>
    <row r="22122" spans="3:6" x14ac:dyDescent="0.25">
      <c r="C22122" s="1">
        <v>22117</v>
      </c>
      <c r="D22122">
        <f t="shared" ca="1" si="695"/>
        <v>6</v>
      </c>
      <c r="E22122">
        <f t="shared" ca="1" si="695"/>
        <v>5</v>
      </c>
      <c r="F22122">
        <f t="shared" ca="1" si="694"/>
        <v>11</v>
      </c>
    </row>
    <row r="22123" spans="3:6" x14ac:dyDescent="0.25">
      <c r="C22123" s="1">
        <v>22118</v>
      </c>
      <c r="D22123">
        <f t="shared" ca="1" si="695"/>
        <v>1</v>
      </c>
      <c r="E22123">
        <f t="shared" ca="1" si="695"/>
        <v>6</v>
      </c>
      <c r="F22123">
        <f t="shared" ca="1" si="694"/>
        <v>7</v>
      </c>
    </row>
    <row r="22124" spans="3:6" x14ac:dyDescent="0.25">
      <c r="C22124" s="1">
        <v>22119</v>
      </c>
      <c r="D22124">
        <f t="shared" ca="1" si="695"/>
        <v>4</v>
      </c>
      <c r="E22124">
        <f t="shared" ca="1" si="695"/>
        <v>4</v>
      </c>
      <c r="F22124">
        <f t="shared" ca="1" si="694"/>
        <v>8</v>
      </c>
    </row>
    <row r="22125" spans="3:6" x14ac:dyDescent="0.25">
      <c r="C22125" s="1">
        <v>22120</v>
      </c>
      <c r="D22125">
        <f t="shared" ca="1" si="695"/>
        <v>5</v>
      </c>
      <c r="E22125">
        <f t="shared" ca="1" si="695"/>
        <v>6</v>
      </c>
      <c r="F22125">
        <f t="shared" ca="1" si="694"/>
        <v>11</v>
      </c>
    </row>
    <row r="22126" spans="3:6" x14ac:dyDescent="0.25">
      <c r="C22126" s="1">
        <v>22121</v>
      </c>
      <c r="D22126">
        <f t="shared" ca="1" si="695"/>
        <v>5</v>
      </c>
      <c r="E22126">
        <f t="shared" ca="1" si="695"/>
        <v>6</v>
      </c>
      <c r="F22126">
        <f t="shared" ca="1" si="694"/>
        <v>11</v>
      </c>
    </row>
    <row r="22127" spans="3:6" x14ac:dyDescent="0.25">
      <c r="C22127" s="1">
        <v>22122</v>
      </c>
      <c r="D22127">
        <f t="shared" ca="1" si="695"/>
        <v>3</v>
      </c>
      <c r="E22127">
        <f t="shared" ca="1" si="695"/>
        <v>3</v>
      </c>
      <c r="F22127">
        <f t="shared" ca="1" si="694"/>
        <v>6</v>
      </c>
    </row>
    <row r="22128" spans="3:6" x14ac:dyDescent="0.25">
      <c r="C22128" s="1">
        <v>22123</v>
      </c>
      <c r="D22128">
        <f t="shared" ca="1" si="695"/>
        <v>4</v>
      </c>
      <c r="E22128">
        <f t="shared" ca="1" si="695"/>
        <v>2</v>
      </c>
      <c r="F22128">
        <f t="shared" ca="1" si="694"/>
        <v>6</v>
      </c>
    </row>
    <row r="22129" spans="3:6" x14ac:dyDescent="0.25">
      <c r="C22129" s="1">
        <v>22124</v>
      </c>
      <c r="D22129">
        <f t="shared" ca="1" si="695"/>
        <v>6</v>
      </c>
      <c r="E22129">
        <f t="shared" ca="1" si="695"/>
        <v>1</v>
      </c>
      <c r="F22129">
        <f t="shared" ca="1" si="694"/>
        <v>7</v>
      </c>
    </row>
    <row r="22130" spans="3:6" x14ac:dyDescent="0.25">
      <c r="C22130" s="1">
        <v>22125</v>
      </c>
      <c r="D22130">
        <f t="shared" ca="1" si="695"/>
        <v>1</v>
      </c>
      <c r="E22130">
        <f t="shared" ca="1" si="695"/>
        <v>1</v>
      </c>
      <c r="F22130">
        <f t="shared" ca="1" si="694"/>
        <v>2</v>
      </c>
    </row>
    <row r="22131" spans="3:6" x14ac:dyDescent="0.25">
      <c r="C22131" s="1">
        <v>22126</v>
      </c>
      <c r="D22131">
        <f t="shared" ca="1" si="695"/>
        <v>5</v>
      </c>
      <c r="E22131">
        <f t="shared" ca="1" si="695"/>
        <v>4</v>
      </c>
      <c r="F22131">
        <f t="shared" ca="1" si="694"/>
        <v>9</v>
      </c>
    </row>
    <row r="22132" spans="3:6" x14ac:dyDescent="0.25">
      <c r="C22132" s="1">
        <v>22127</v>
      </c>
      <c r="D22132">
        <f t="shared" ca="1" si="695"/>
        <v>4</v>
      </c>
      <c r="E22132">
        <f t="shared" ca="1" si="695"/>
        <v>6</v>
      </c>
      <c r="F22132">
        <f t="shared" ca="1" si="694"/>
        <v>10</v>
      </c>
    </row>
    <row r="22133" spans="3:6" x14ac:dyDescent="0.25">
      <c r="C22133" s="1">
        <v>22128</v>
      </c>
      <c r="D22133">
        <f t="shared" ca="1" si="695"/>
        <v>4</v>
      </c>
      <c r="E22133">
        <f t="shared" ca="1" si="695"/>
        <v>6</v>
      </c>
      <c r="F22133">
        <f t="shared" ca="1" si="694"/>
        <v>10</v>
      </c>
    </row>
    <row r="22134" spans="3:6" x14ac:dyDescent="0.25">
      <c r="C22134" s="1">
        <v>22129</v>
      </c>
      <c r="D22134">
        <f t="shared" ca="1" si="695"/>
        <v>3</v>
      </c>
      <c r="E22134">
        <f t="shared" ca="1" si="695"/>
        <v>1</v>
      </c>
      <c r="F22134">
        <f t="shared" ca="1" si="694"/>
        <v>4</v>
      </c>
    </row>
    <row r="22135" spans="3:6" x14ac:dyDescent="0.25">
      <c r="C22135" s="1">
        <v>22130</v>
      </c>
      <c r="D22135">
        <f t="shared" ca="1" si="695"/>
        <v>2</v>
      </c>
      <c r="E22135">
        <f t="shared" ca="1" si="695"/>
        <v>4</v>
      </c>
      <c r="F22135">
        <f t="shared" ca="1" si="694"/>
        <v>6</v>
      </c>
    </row>
    <row r="22136" spans="3:6" x14ac:dyDescent="0.25">
      <c r="C22136" s="1">
        <v>22131</v>
      </c>
      <c r="D22136">
        <f t="shared" ca="1" si="695"/>
        <v>4</v>
      </c>
      <c r="E22136">
        <f t="shared" ca="1" si="695"/>
        <v>3</v>
      </c>
      <c r="F22136">
        <f t="shared" ca="1" si="694"/>
        <v>7</v>
      </c>
    </row>
    <row r="22137" spans="3:6" x14ac:dyDescent="0.25">
      <c r="C22137" s="1">
        <v>22132</v>
      </c>
      <c r="D22137">
        <f t="shared" ca="1" si="695"/>
        <v>4</v>
      </c>
      <c r="E22137">
        <f t="shared" ca="1" si="695"/>
        <v>4</v>
      </c>
      <c r="F22137">
        <f t="shared" ca="1" si="694"/>
        <v>8</v>
      </c>
    </row>
    <row r="22138" spans="3:6" x14ac:dyDescent="0.25">
      <c r="C22138" s="1">
        <v>22133</v>
      </c>
      <c r="D22138">
        <f t="shared" ca="1" si="695"/>
        <v>4</v>
      </c>
      <c r="E22138">
        <f t="shared" ca="1" si="695"/>
        <v>2</v>
      </c>
      <c r="F22138">
        <f t="shared" ca="1" si="694"/>
        <v>6</v>
      </c>
    </row>
    <row r="22139" spans="3:6" x14ac:dyDescent="0.25">
      <c r="C22139" s="1">
        <v>22134</v>
      </c>
      <c r="D22139">
        <f t="shared" ca="1" si="695"/>
        <v>1</v>
      </c>
      <c r="E22139">
        <f t="shared" ca="1" si="695"/>
        <v>4</v>
      </c>
      <c r="F22139">
        <f t="shared" ca="1" si="694"/>
        <v>5</v>
      </c>
    </row>
    <row r="22140" spans="3:6" x14ac:dyDescent="0.25">
      <c r="C22140" s="1">
        <v>22135</v>
      </c>
      <c r="D22140">
        <f t="shared" ca="1" si="695"/>
        <v>2</v>
      </c>
      <c r="E22140">
        <f t="shared" ca="1" si="695"/>
        <v>4</v>
      </c>
      <c r="F22140">
        <f t="shared" ca="1" si="694"/>
        <v>6</v>
      </c>
    </row>
    <row r="22141" spans="3:6" x14ac:dyDescent="0.25">
      <c r="C22141" s="1">
        <v>22136</v>
      </c>
      <c r="D22141">
        <f t="shared" ca="1" si="695"/>
        <v>4</v>
      </c>
      <c r="E22141">
        <f t="shared" ca="1" si="695"/>
        <v>6</v>
      </c>
      <c r="F22141">
        <f t="shared" ca="1" si="694"/>
        <v>10</v>
      </c>
    </row>
    <row r="22142" spans="3:6" x14ac:dyDescent="0.25">
      <c r="C22142" s="1">
        <v>22137</v>
      </c>
      <c r="D22142">
        <f t="shared" ca="1" si="695"/>
        <v>3</v>
      </c>
      <c r="E22142">
        <f t="shared" ca="1" si="695"/>
        <v>4</v>
      </c>
      <c r="F22142">
        <f t="shared" ca="1" si="694"/>
        <v>7</v>
      </c>
    </row>
    <row r="22143" spans="3:6" x14ac:dyDescent="0.25">
      <c r="C22143" s="1">
        <v>22138</v>
      </c>
      <c r="D22143">
        <f t="shared" ca="1" si="695"/>
        <v>6</v>
      </c>
      <c r="E22143">
        <f t="shared" ca="1" si="695"/>
        <v>1</v>
      </c>
      <c r="F22143">
        <f t="shared" ca="1" si="694"/>
        <v>7</v>
      </c>
    </row>
    <row r="22144" spans="3:6" x14ac:dyDescent="0.25">
      <c r="C22144" s="1">
        <v>22139</v>
      </c>
      <c r="D22144">
        <f t="shared" ca="1" si="695"/>
        <v>2</v>
      </c>
      <c r="E22144">
        <f t="shared" ca="1" si="695"/>
        <v>2</v>
      </c>
      <c r="F22144">
        <f t="shared" ca="1" si="694"/>
        <v>4</v>
      </c>
    </row>
    <row r="22145" spans="3:6" x14ac:dyDescent="0.25">
      <c r="C22145" s="1">
        <v>22140</v>
      </c>
      <c r="D22145">
        <f t="shared" ca="1" si="695"/>
        <v>3</v>
      </c>
      <c r="E22145">
        <f t="shared" ca="1" si="695"/>
        <v>2</v>
      </c>
      <c r="F22145">
        <f t="shared" ca="1" si="694"/>
        <v>5</v>
      </c>
    </row>
    <row r="22146" spans="3:6" x14ac:dyDescent="0.25">
      <c r="C22146" s="1">
        <v>22141</v>
      </c>
      <c r="D22146">
        <f t="shared" ca="1" si="695"/>
        <v>4</v>
      </c>
      <c r="E22146">
        <f t="shared" ca="1" si="695"/>
        <v>4</v>
      </c>
      <c r="F22146">
        <f t="shared" ca="1" si="694"/>
        <v>8</v>
      </c>
    </row>
    <row r="22147" spans="3:6" x14ac:dyDescent="0.25">
      <c r="C22147" s="1">
        <v>22142</v>
      </c>
      <c r="D22147">
        <f t="shared" ca="1" si="695"/>
        <v>2</v>
      </c>
      <c r="E22147">
        <f t="shared" ca="1" si="695"/>
        <v>3</v>
      </c>
      <c r="F22147">
        <f t="shared" ca="1" si="694"/>
        <v>5</v>
      </c>
    </row>
    <row r="22148" spans="3:6" x14ac:dyDescent="0.25">
      <c r="C22148" s="1">
        <v>22143</v>
      </c>
      <c r="D22148">
        <f t="shared" ca="1" si="695"/>
        <v>3</v>
      </c>
      <c r="E22148">
        <f t="shared" ca="1" si="695"/>
        <v>1</v>
      </c>
      <c r="F22148">
        <f t="shared" ca="1" si="694"/>
        <v>4</v>
      </c>
    </row>
    <row r="22149" spans="3:6" x14ac:dyDescent="0.25">
      <c r="C22149" s="1">
        <v>22144</v>
      </c>
      <c r="D22149">
        <f t="shared" ca="1" si="695"/>
        <v>6</v>
      </c>
      <c r="E22149">
        <f t="shared" ca="1" si="695"/>
        <v>6</v>
      </c>
      <c r="F22149">
        <f t="shared" ca="1" si="694"/>
        <v>12</v>
      </c>
    </row>
    <row r="22150" spans="3:6" x14ac:dyDescent="0.25">
      <c r="C22150" s="1">
        <v>22145</v>
      </c>
      <c r="D22150">
        <f t="shared" ca="1" si="695"/>
        <v>4</v>
      </c>
      <c r="E22150">
        <f t="shared" ca="1" si="695"/>
        <v>5</v>
      </c>
      <c r="F22150">
        <f t="shared" ca="1" si="694"/>
        <v>9</v>
      </c>
    </row>
    <row r="22151" spans="3:6" x14ac:dyDescent="0.25">
      <c r="C22151" s="1">
        <v>22146</v>
      </c>
      <c r="D22151">
        <f t="shared" ca="1" si="695"/>
        <v>1</v>
      </c>
      <c r="E22151">
        <f t="shared" ca="1" si="695"/>
        <v>5</v>
      </c>
      <c r="F22151">
        <f t="shared" ca="1" si="694"/>
        <v>6</v>
      </c>
    </row>
    <row r="22152" spans="3:6" x14ac:dyDescent="0.25">
      <c r="C22152" s="1">
        <v>22147</v>
      </c>
      <c r="D22152">
        <f t="shared" ca="1" si="695"/>
        <v>5</v>
      </c>
      <c r="E22152">
        <f t="shared" ca="1" si="695"/>
        <v>2</v>
      </c>
      <c r="F22152">
        <f t="shared" ca="1" si="694"/>
        <v>7</v>
      </c>
    </row>
    <row r="22153" spans="3:6" x14ac:dyDescent="0.25">
      <c r="C22153" s="1">
        <v>22148</v>
      </c>
      <c r="D22153">
        <f t="shared" ca="1" si="695"/>
        <v>3</v>
      </c>
      <c r="E22153">
        <f t="shared" ca="1" si="695"/>
        <v>1</v>
      </c>
      <c r="F22153">
        <f t="shared" ca="1" si="694"/>
        <v>4</v>
      </c>
    </row>
    <row r="22154" spans="3:6" x14ac:dyDescent="0.25">
      <c r="C22154" s="1">
        <v>22149</v>
      </c>
      <c r="D22154">
        <f t="shared" ca="1" si="695"/>
        <v>3</v>
      </c>
      <c r="E22154">
        <f t="shared" ca="1" si="695"/>
        <v>3</v>
      </c>
      <c r="F22154">
        <f t="shared" ca="1" si="694"/>
        <v>6</v>
      </c>
    </row>
    <row r="22155" spans="3:6" x14ac:dyDescent="0.25">
      <c r="C22155" s="1">
        <v>22150</v>
      </c>
      <c r="D22155">
        <f t="shared" ca="1" si="695"/>
        <v>2</v>
      </c>
      <c r="E22155">
        <f t="shared" ca="1" si="695"/>
        <v>6</v>
      </c>
      <c r="F22155">
        <f t="shared" ca="1" si="694"/>
        <v>8</v>
      </c>
    </row>
    <row r="22156" spans="3:6" x14ac:dyDescent="0.25">
      <c r="C22156" s="1">
        <v>22151</v>
      </c>
      <c r="D22156">
        <f t="shared" ca="1" si="695"/>
        <v>4</v>
      </c>
      <c r="E22156">
        <f t="shared" ca="1" si="695"/>
        <v>3</v>
      </c>
      <c r="F22156">
        <f t="shared" ca="1" si="694"/>
        <v>7</v>
      </c>
    </row>
    <row r="22157" spans="3:6" x14ac:dyDescent="0.25">
      <c r="C22157" s="1">
        <v>22152</v>
      </c>
      <c r="D22157">
        <f t="shared" ca="1" si="695"/>
        <v>1</v>
      </c>
      <c r="E22157">
        <f t="shared" ca="1" si="695"/>
        <v>5</v>
      </c>
      <c r="F22157">
        <f t="shared" ca="1" si="694"/>
        <v>6</v>
      </c>
    </row>
    <row r="22158" spans="3:6" x14ac:dyDescent="0.25">
      <c r="C22158" s="1">
        <v>22153</v>
      </c>
      <c r="D22158">
        <f t="shared" ca="1" si="695"/>
        <v>1</v>
      </c>
      <c r="E22158">
        <f t="shared" ca="1" si="695"/>
        <v>1</v>
      </c>
      <c r="F22158">
        <f t="shared" ca="1" si="694"/>
        <v>2</v>
      </c>
    </row>
    <row r="22159" spans="3:6" x14ac:dyDescent="0.25">
      <c r="C22159" s="1">
        <v>22154</v>
      </c>
      <c r="D22159">
        <f t="shared" ca="1" si="695"/>
        <v>3</v>
      </c>
      <c r="E22159">
        <f t="shared" ca="1" si="695"/>
        <v>2</v>
      </c>
      <c r="F22159">
        <f t="shared" ca="1" si="694"/>
        <v>5</v>
      </c>
    </row>
    <row r="22160" spans="3:6" x14ac:dyDescent="0.25">
      <c r="C22160" s="1">
        <v>22155</v>
      </c>
      <c r="D22160">
        <f t="shared" ca="1" si="695"/>
        <v>2</v>
      </c>
      <c r="E22160">
        <f t="shared" ca="1" si="695"/>
        <v>1</v>
      </c>
      <c r="F22160">
        <f t="shared" ca="1" si="694"/>
        <v>3</v>
      </c>
    </row>
    <row r="22161" spans="3:6" x14ac:dyDescent="0.25">
      <c r="C22161" s="1">
        <v>22156</v>
      </c>
      <c r="D22161">
        <f t="shared" ca="1" si="695"/>
        <v>6</v>
      </c>
      <c r="E22161">
        <f t="shared" ca="1" si="695"/>
        <v>1</v>
      </c>
      <c r="F22161">
        <f t="shared" ca="1" si="694"/>
        <v>7</v>
      </c>
    </row>
    <row r="22162" spans="3:6" x14ac:dyDescent="0.25">
      <c r="C22162" s="1">
        <v>22157</v>
      </c>
      <c r="D22162">
        <f t="shared" ca="1" si="695"/>
        <v>2</v>
      </c>
      <c r="E22162">
        <f t="shared" ca="1" si="695"/>
        <v>4</v>
      </c>
      <c r="F22162">
        <f t="shared" ca="1" si="694"/>
        <v>6</v>
      </c>
    </row>
    <row r="22163" spans="3:6" x14ac:dyDescent="0.25">
      <c r="C22163" s="1">
        <v>22158</v>
      </c>
      <c r="D22163">
        <f t="shared" ca="1" si="695"/>
        <v>1</v>
      </c>
      <c r="E22163">
        <f t="shared" ca="1" si="695"/>
        <v>5</v>
      </c>
      <c r="F22163">
        <f t="shared" ca="1" si="694"/>
        <v>6</v>
      </c>
    </row>
    <row r="22164" spans="3:6" x14ac:dyDescent="0.25">
      <c r="C22164" s="1">
        <v>22159</v>
      </c>
      <c r="D22164">
        <f t="shared" ca="1" si="695"/>
        <v>3</v>
      </c>
      <c r="E22164">
        <f t="shared" ca="1" si="695"/>
        <v>6</v>
      </c>
      <c r="F22164">
        <f t="shared" ca="1" si="694"/>
        <v>9</v>
      </c>
    </row>
    <row r="22165" spans="3:6" x14ac:dyDescent="0.25">
      <c r="C22165" s="1">
        <v>22160</v>
      </c>
      <c r="D22165">
        <f t="shared" ca="1" si="695"/>
        <v>4</v>
      </c>
      <c r="E22165">
        <f t="shared" ca="1" si="695"/>
        <v>3</v>
      </c>
      <c r="F22165">
        <f t="shared" ca="1" si="694"/>
        <v>7</v>
      </c>
    </row>
    <row r="22166" spans="3:6" x14ac:dyDescent="0.25">
      <c r="C22166" s="1">
        <v>22161</v>
      </c>
      <c r="D22166">
        <f t="shared" ca="1" si="695"/>
        <v>3</v>
      </c>
      <c r="E22166">
        <f t="shared" ca="1" si="695"/>
        <v>4</v>
      </c>
      <c r="F22166">
        <f t="shared" ref="F22166:F22229" ca="1" si="696">D22166+E22166</f>
        <v>7</v>
      </c>
    </row>
    <row r="22167" spans="3:6" x14ac:dyDescent="0.25">
      <c r="C22167" s="1">
        <v>22162</v>
      </c>
      <c r="D22167">
        <f t="shared" ref="D22167:E22230" ca="1" si="697">RANDBETWEEN(1,6)</f>
        <v>4</v>
      </c>
      <c r="E22167">
        <f t="shared" ca="1" si="697"/>
        <v>1</v>
      </c>
      <c r="F22167">
        <f t="shared" ca="1" si="696"/>
        <v>5</v>
      </c>
    </row>
    <row r="22168" spans="3:6" x14ac:dyDescent="0.25">
      <c r="C22168" s="1">
        <v>22163</v>
      </c>
      <c r="D22168">
        <f t="shared" ca="1" si="697"/>
        <v>1</v>
      </c>
      <c r="E22168">
        <f t="shared" ca="1" si="697"/>
        <v>6</v>
      </c>
      <c r="F22168">
        <f t="shared" ca="1" si="696"/>
        <v>7</v>
      </c>
    </row>
    <row r="22169" spans="3:6" x14ac:dyDescent="0.25">
      <c r="C22169" s="1">
        <v>22164</v>
      </c>
      <c r="D22169">
        <f t="shared" ca="1" si="697"/>
        <v>3</v>
      </c>
      <c r="E22169">
        <f t="shared" ca="1" si="697"/>
        <v>4</v>
      </c>
      <c r="F22169">
        <f t="shared" ca="1" si="696"/>
        <v>7</v>
      </c>
    </row>
    <row r="22170" spans="3:6" x14ac:dyDescent="0.25">
      <c r="C22170" s="1">
        <v>22165</v>
      </c>
      <c r="D22170">
        <f t="shared" ca="1" si="697"/>
        <v>1</v>
      </c>
      <c r="E22170">
        <f t="shared" ca="1" si="697"/>
        <v>4</v>
      </c>
      <c r="F22170">
        <f t="shared" ca="1" si="696"/>
        <v>5</v>
      </c>
    </row>
    <row r="22171" spans="3:6" x14ac:dyDescent="0.25">
      <c r="C22171" s="1">
        <v>22166</v>
      </c>
      <c r="D22171">
        <f t="shared" ca="1" si="697"/>
        <v>5</v>
      </c>
      <c r="E22171">
        <f t="shared" ca="1" si="697"/>
        <v>1</v>
      </c>
      <c r="F22171">
        <f t="shared" ca="1" si="696"/>
        <v>6</v>
      </c>
    </row>
    <row r="22172" spans="3:6" x14ac:dyDescent="0.25">
      <c r="C22172" s="1">
        <v>22167</v>
      </c>
      <c r="D22172">
        <f t="shared" ca="1" si="697"/>
        <v>5</v>
      </c>
      <c r="E22172">
        <f t="shared" ca="1" si="697"/>
        <v>4</v>
      </c>
      <c r="F22172">
        <f t="shared" ca="1" si="696"/>
        <v>9</v>
      </c>
    </row>
    <row r="22173" spans="3:6" x14ac:dyDescent="0.25">
      <c r="C22173" s="1">
        <v>22168</v>
      </c>
      <c r="D22173">
        <f t="shared" ca="1" si="697"/>
        <v>1</v>
      </c>
      <c r="E22173">
        <f t="shared" ca="1" si="697"/>
        <v>2</v>
      </c>
      <c r="F22173">
        <f t="shared" ca="1" si="696"/>
        <v>3</v>
      </c>
    </row>
    <row r="22174" spans="3:6" x14ac:dyDescent="0.25">
      <c r="C22174" s="1">
        <v>22169</v>
      </c>
      <c r="D22174">
        <f t="shared" ca="1" si="697"/>
        <v>1</v>
      </c>
      <c r="E22174">
        <f t="shared" ca="1" si="697"/>
        <v>2</v>
      </c>
      <c r="F22174">
        <f t="shared" ca="1" si="696"/>
        <v>3</v>
      </c>
    </row>
    <row r="22175" spans="3:6" x14ac:dyDescent="0.25">
      <c r="C22175" s="1">
        <v>22170</v>
      </c>
      <c r="D22175">
        <f t="shared" ca="1" si="697"/>
        <v>3</v>
      </c>
      <c r="E22175">
        <f t="shared" ca="1" si="697"/>
        <v>3</v>
      </c>
      <c r="F22175">
        <f t="shared" ca="1" si="696"/>
        <v>6</v>
      </c>
    </row>
    <row r="22176" spans="3:6" x14ac:dyDescent="0.25">
      <c r="C22176" s="1">
        <v>22171</v>
      </c>
      <c r="D22176">
        <f t="shared" ca="1" si="697"/>
        <v>3</v>
      </c>
      <c r="E22176">
        <f t="shared" ca="1" si="697"/>
        <v>5</v>
      </c>
      <c r="F22176">
        <f t="shared" ca="1" si="696"/>
        <v>8</v>
      </c>
    </row>
    <row r="22177" spans="3:6" x14ac:dyDescent="0.25">
      <c r="C22177" s="1">
        <v>22172</v>
      </c>
      <c r="D22177">
        <f t="shared" ca="1" si="697"/>
        <v>2</v>
      </c>
      <c r="E22177">
        <f t="shared" ca="1" si="697"/>
        <v>6</v>
      </c>
      <c r="F22177">
        <f t="shared" ca="1" si="696"/>
        <v>8</v>
      </c>
    </row>
    <row r="22178" spans="3:6" x14ac:dyDescent="0.25">
      <c r="C22178" s="1">
        <v>22173</v>
      </c>
      <c r="D22178">
        <f t="shared" ca="1" si="697"/>
        <v>1</v>
      </c>
      <c r="E22178">
        <f t="shared" ca="1" si="697"/>
        <v>5</v>
      </c>
      <c r="F22178">
        <f t="shared" ca="1" si="696"/>
        <v>6</v>
      </c>
    </row>
    <row r="22179" spans="3:6" x14ac:dyDescent="0.25">
      <c r="C22179" s="1">
        <v>22174</v>
      </c>
      <c r="D22179">
        <f t="shared" ca="1" si="697"/>
        <v>6</v>
      </c>
      <c r="E22179">
        <f t="shared" ca="1" si="697"/>
        <v>3</v>
      </c>
      <c r="F22179">
        <f t="shared" ca="1" si="696"/>
        <v>9</v>
      </c>
    </row>
    <row r="22180" spans="3:6" x14ac:dyDescent="0.25">
      <c r="C22180" s="1">
        <v>22175</v>
      </c>
      <c r="D22180">
        <f t="shared" ca="1" si="697"/>
        <v>4</v>
      </c>
      <c r="E22180">
        <f t="shared" ca="1" si="697"/>
        <v>1</v>
      </c>
      <c r="F22180">
        <f t="shared" ca="1" si="696"/>
        <v>5</v>
      </c>
    </row>
    <row r="22181" spans="3:6" x14ac:dyDescent="0.25">
      <c r="C22181" s="1">
        <v>22176</v>
      </c>
      <c r="D22181">
        <f t="shared" ca="1" si="697"/>
        <v>2</v>
      </c>
      <c r="E22181">
        <f t="shared" ca="1" si="697"/>
        <v>1</v>
      </c>
      <c r="F22181">
        <f t="shared" ca="1" si="696"/>
        <v>3</v>
      </c>
    </row>
    <row r="22182" spans="3:6" x14ac:dyDescent="0.25">
      <c r="C22182" s="1">
        <v>22177</v>
      </c>
      <c r="D22182">
        <f t="shared" ca="1" si="697"/>
        <v>5</v>
      </c>
      <c r="E22182">
        <f t="shared" ca="1" si="697"/>
        <v>2</v>
      </c>
      <c r="F22182">
        <f t="shared" ca="1" si="696"/>
        <v>7</v>
      </c>
    </row>
    <row r="22183" spans="3:6" x14ac:dyDescent="0.25">
      <c r="C22183" s="1">
        <v>22178</v>
      </c>
      <c r="D22183">
        <f t="shared" ca="1" si="697"/>
        <v>1</v>
      </c>
      <c r="E22183">
        <f t="shared" ca="1" si="697"/>
        <v>6</v>
      </c>
      <c r="F22183">
        <f t="shared" ca="1" si="696"/>
        <v>7</v>
      </c>
    </row>
    <row r="22184" spans="3:6" x14ac:dyDescent="0.25">
      <c r="C22184" s="1">
        <v>22179</v>
      </c>
      <c r="D22184">
        <f t="shared" ca="1" si="697"/>
        <v>1</v>
      </c>
      <c r="E22184">
        <f t="shared" ca="1" si="697"/>
        <v>4</v>
      </c>
      <c r="F22184">
        <f t="shared" ca="1" si="696"/>
        <v>5</v>
      </c>
    </row>
    <row r="22185" spans="3:6" x14ac:dyDescent="0.25">
      <c r="C22185" s="1">
        <v>22180</v>
      </c>
      <c r="D22185">
        <f t="shared" ca="1" si="697"/>
        <v>6</v>
      </c>
      <c r="E22185">
        <f t="shared" ca="1" si="697"/>
        <v>3</v>
      </c>
      <c r="F22185">
        <f t="shared" ca="1" si="696"/>
        <v>9</v>
      </c>
    </row>
    <row r="22186" spans="3:6" x14ac:dyDescent="0.25">
      <c r="C22186" s="1">
        <v>22181</v>
      </c>
      <c r="D22186">
        <f t="shared" ca="1" si="697"/>
        <v>1</v>
      </c>
      <c r="E22186">
        <f t="shared" ca="1" si="697"/>
        <v>2</v>
      </c>
      <c r="F22186">
        <f t="shared" ca="1" si="696"/>
        <v>3</v>
      </c>
    </row>
    <row r="22187" spans="3:6" x14ac:dyDescent="0.25">
      <c r="C22187" s="1">
        <v>22182</v>
      </c>
      <c r="D22187">
        <f t="shared" ca="1" si="697"/>
        <v>4</v>
      </c>
      <c r="E22187">
        <f t="shared" ca="1" si="697"/>
        <v>3</v>
      </c>
      <c r="F22187">
        <f t="shared" ca="1" si="696"/>
        <v>7</v>
      </c>
    </row>
    <row r="22188" spans="3:6" x14ac:dyDescent="0.25">
      <c r="C22188" s="1">
        <v>22183</v>
      </c>
      <c r="D22188">
        <f t="shared" ca="1" si="697"/>
        <v>4</v>
      </c>
      <c r="E22188">
        <f t="shared" ca="1" si="697"/>
        <v>2</v>
      </c>
      <c r="F22188">
        <f t="shared" ca="1" si="696"/>
        <v>6</v>
      </c>
    </row>
    <row r="22189" spans="3:6" x14ac:dyDescent="0.25">
      <c r="C22189" s="1">
        <v>22184</v>
      </c>
      <c r="D22189">
        <f t="shared" ca="1" si="697"/>
        <v>6</v>
      </c>
      <c r="E22189">
        <f t="shared" ca="1" si="697"/>
        <v>5</v>
      </c>
      <c r="F22189">
        <f t="shared" ca="1" si="696"/>
        <v>11</v>
      </c>
    </row>
    <row r="22190" spans="3:6" x14ac:dyDescent="0.25">
      <c r="C22190" s="1">
        <v>22185</v>
      </c>
      <c r="D22190">
        <f t="shared" ca="1" si="697"/>
        <v>2</v>
      </c>
      <c r="E22190">
        <f t="shared" ca="1" si="697"/>
        <v>4</v>
      </c>
      <c r="F22190">
        <f t="shared" ca="1" si="696"/>
        <v>6</v>
      </c>
    </row>
    <row r="22191" spans="3:6" x14ac:dyDescent="0.25">
      <c r="C22191" s="1">
        <v>22186</v>
      </c>
      <c r="D22191">
        <f t="shared" ca="1" si="697"/>
        <v>6</v>
      </c>
      <c r="E22191">
        <f t="shared" ca="1" si="697"/>
        <v>4</v>
      </c>
      <c r="F22191">
        <f t="shared" ca="1" si="696"/>
        <v>10</v>
      </c>
    </row>
    <row r="22192" spans="3:6" x14ac:dyDescent="0.25">
      <c r="C22192" s="1">
        <v>22187</v>
      </c>
      <c r="D22192">
        <f t="shared" ca="1" si="697"/>
        <v>1</v>
      </c>
      <c r="E22192">
        <f t="shared" ca="1" si="697"/>
        <v>6</v>
      </c>
      <c r="F22192">
        <f t="shared" ca="1" si="696"/>
        <v>7</v>
      </c>
    </row>
    <row r="22193" spans="3:6" x14ac:dyDescent="0.25">
      <c r="C22193" s="1">
        <v>22188</v>
      </c>
      <c r="D22193">
        <f t="shared" ca="1" si="697"/>
        <v>3</v>
      </c>
      <c r="E22193">
        <f t="shared" ca="1" si="697"/>
        <v>4</v>
      </c>
      <c r="F22193">
        <f t="shared" ca="1" si="696"/>
        <v>7</v>
      </c>
    </row>
    <row r="22194" spans="3:6" x14ac:dyDescent="0.25">
      <c r="C22194" s="1">
        <v>22189</v>
      </c>
      <c r="D22194">
        <f t="shared" ca="1" si="697"/>
        <v>1</v>
      </c>
      <c r="E22194">
        <f t="shared" ca="1" si="697"/>
        <v>1</v>
      </c>
      <c r="F22194">
        <f t="shared" ca="1" si="696"/>
        <v>2</v>
      </c>
    </row>
    <row r="22195" spans="3:6" x14ac:dyDescent="0.25">
      <c r="C22195" s="1">
        <v>22190</v>
      </c>
      <c r="D22195">
        <f t="shared" ca="1" si="697"/>
        <v>4</v>
      </c>
      <c r="E22195">
        <f t="shared" ca="1" si="697"/>
        <v>6</v>
      </c>
      <c r="F22195">
        <f t="shared" ca="1" si="696"/>
        <v>10</v>
      </c>
    </row>
    <row r="22196" spans="3:6" x14ac:dyDescent="0.25">
      <c r="C22196" s="1">
        <v>22191</v>
      </c>
      <c r="D22196">
        <f t="shared" ca="1" si="697"/>
        <v>2</v>
      </c>
      <c r="E22196">
        <f t="shared" ca="1" si="697"/>
        <v>2</v>
      </c>
      <c r="F22196">
        <f t="shared" ca="1" si="696"/>
        <v>4</v>
      </c>
    </row>
    <row r="22197" spans="3:6" x14ac:dyDescent="0.25">
      <c r="C22197" s="1">
        <v>22192</v>
      </c>
      <c r="D22197">
        <f t="shared" ca="1" si="697"/>
        <v>2</v>
      </c>
      <c r="E22197">
        <f t="shared" ca="1" si="697"/>
        <v>6</v>
      </c>
      <c r="F22197">
        <f t="shared" ca="1" si="696"/>
        <v>8</v>
      </c>
    </row>
    <row r="22198" spans="3:6" x14ac:dyDescent="0.25">
      <c r="C22198" s="1">
        <v>22193</v>
      </c>
      <c r="D22198">
        <f t="shared" ca="1" si="697"/>
        <v>3</v>
      </c>
      <c r="E22198">
        <f t="shared" ca="1" si="697"/>
        <v>2</v>
      </c>
      <c r="F22198">
        <f t="shared" ca="1" si="696"/>
        <v>5</v>
      </c>
    </row>
    <row r="22199" spans="3:6" x14ac:dyDescent="0.25">
      <c r="C22199" s="1">
        <v>22194</v>
      </c>
      <c r="D22199">
        <f t="shared" ca="1" si="697"/>
        <v>5</v>
      </c>
      <c r="E22199">
        <f t="shared" ca="1" si="697"/>
        <v>5</v>
      </c>
      <c r="F22199">
        <f t="shared" ca="1" si="696"/>
        <v>10</v>
      </c>
    </row>
    <row r="22200" spans="3:6" x14ac:dyDescent="0.25">
      <c r="C22200" s="1">
        <v>22195</v>
      </c>
      <c r="D22200">
        <f t="shared" ca="1" si="697"/>
        <v>5</v>
      </c>
      <c r="E22200">
        <f t="shared" ca="1" si="697"/>
        <v>5</v>
      </c>
      <c r="F22200">
        <f t="shared" ca="1" si="696"/>
        <v>10</v>
      </c>
    </row>
    <row r="22201" spans="3:6" x14ac:dyDescent="0.25">
      <c r="C22201" s="1">
        <v>22196</v>
      </c>
      <c r="D22201">
        <f t="shared" ca="1" si="697"/>
        <v>5</v>
      </c>
      <c r="E22201">
        <f t="shared" ca="1" si="697"/>
        <v>3</v>
      </c>
      <c r="F22201">
        <f t="shared" ca="1" si="696"/>
        <v>8</v>
      </c>
    </row>
    <row r="22202" spans="3:6" x14ac:dyDescent="0.25">
      <c r="C22202" s="1">
        <v>22197</v>
      </c>
      <c r="D22202">
        <f t="shared" ca="1" si="697"/>
        <v>3</v>
      </c>
      <c r="E22202">
        <f t="shared" ca="1" si="697"/>
        <v>3</v>
      </c>
      <c r="F22202">
        <f t="shared" ca="1" si="696"/>
        <v>6</v>
      </c>
    </row>
    <row r="22203" spans="3:6" x14ac:dyDescent="0.25">
      <c r="C22203" s="1">
        <v>22198</v>
      </c>
      <c r="D22203">
        <f t="shared" ca="1" si="697"/>
        <v>6</v>
      </c>
      <c r="E22203">
        <f t="shared" ca="1" si="697"/>
        <v>4</v>
      </c>
      <c r="F22203">
        <f t="shared" ca="1" si="696"/>
        <v>10</v>
      </c>
    </row>
    <row r="22204" spans="3:6" x14ac:dyDescent="0.25">
      <c r="C22204" s="1">
        <v>22199</v>
      </c>
      <c r="D22204">
        <f t="shared" ca="1" si="697"/>
        <v>2</v>
      </c>
      <c r="E22204">
        <f t="shared" ca="1" si="697"/>
        <v>4</v>
      </c>
      <c r="F22204">
        <f t="shared" ca="1" si="696"/>
        <v>6</v>
      </c>
    </row>
    <row r="22205" spans="3:6" x14ac:dyDescent="0.25">
      <c r="C22205" s="1">
        <v>22200</v>
      </c>
      <c r="D22205">
        <f t="shared" ca="1" si="697"/>
        <v>4</v>
      </c>
      <c r="E22205">
        <f t="shared" ca="1" si="697"/>
        <v>4</v>
      </c>
      <c r="F22205">
        <f t="shared" ca="1" si="696"/>
        <v>8</v>
      </c>
    </row>
    <row r="22206" spans="3:6" x14ac:dyDescent="0.25">
      <c r="C22206" s="1">
        <v>22201</v>
      </c>
      <c r="D22206">
        <f t="shared" ca="1" si="697"/>
        <v>2</v>
      </c>
      <c r="E22206">
        <f t="shared" ca="1" si="697"/>
        <v>4</v>
      </c>
      <c r="F22206">
        <f t="shared" ca="1" si="696"/>
        <v>6</v>
      </c>
    </row>
    <row r="22207" spans="3:6" x14ac:dyDescent="0.25">
      <c r="C22207" s="1">
        <v>22202</v>
      </c>
      <c r="D22207">
        <f t="shared" ca="1" si="697"/>
        <v>1</v>
      </c>
      <c r="E22207">
        <f t="shared" ca="1" si="697"/>
        <v>6</v>
      </c>
      <c r="F22207">
        <f t="shared" ca="1" si="696"/>
        <v>7</v>
      </c>
    </row>
    <row r="22208" spans="3:6" x14ac:dyDescent="0.25">
      <c r="C22208" s="1">
        <v>22203</v>
      </c>
      <c r="D22208">
        <f t="shared" ca="1" si="697"/>
        <v>3</v>
      </c>
      <c r="E22208">
        <f t="shared" ca="1" si="697"/>
        <v>2</v>
      </c>
      <c r="F22208">
        <f t="shared" ca="1" si="696"/>
        <v>5</v>
      </c>
    </row>
    <row r="22209" spans="3:6" x14ac:dyDescent="0.25">
      <c r="C22209" s="1">
        <v>22204</v>
      </c>
      <c r="D22209">
        <f t="shared" ca="1" si="697"/>
        <v>3</v>
      </c>
      <c r="E22209">
        <f t="shared" ca="1" si="697"/>
        <v>6</v>
      </c>
      <c r="F22209">
        <f t="shared" ca="1" si="696"/>
        <v>9</v>
      </c>
    </row>
    <row r="22210" spans="3:6" x14ac:dyDescent="0.25">
      <c r="C22210" s="1">
        <v>22205</v>
      </c>
      <c r="D22210">
        <f t="shared" ca="1" si="697"/>
        <v>4</v>
      </c>
      <c r="E22210">
        <f t="shared" ca="1" si="697"/>
        <v>4</v>
      </c>
      <c r="F22210">
        <f t="shared" ca="1" si="696"/>
        <v>8</v>
      </c>
    </row>
    <row r="22211" spans="3:6" x14ac:dyDescent="0.25">
      <c r="C22211" s="1">
        <v>22206</v>
      </c>
      <c r="D22211">
        <f t="shared" ca="1" si="697"/>
        <v>5</v>
      </c>
      <c r="E22211">
        <f t="shared" ca="1" si="697"/>
        <v>4</v>
      </c>
      <c r="F22211">
        <f t="shared" ca="1" si="696"/>
        <v>9</v>
      </c>
    </row>
    <row r="22212" spans="3:6" x14ac:dyDescent="0.25">
      <c r="C22212" s="1">
        <v>22207</v>
      </c>
      <c r="D22212">
        <f t="shared" ca="1" si="697"/>
        <v>6</v>
      </c>
      <c r="E22212">
        <f t="shared" ca="1" si="697"/>
        <v>1</v>
      </c>
      <c r="F22212">
        <f t="shared" ca="1" si="696"/>
        <v>7</v>
      </c>
    </row>
    <row r="22213" spans="3:6" x14ac:dyDescent="0.25">
      <c r="C22213" s="1">
        <v>22208</v>
      </c>
      <c r="D22213">
        <f t="shared" ca="1" si="697"/>
        <v>3</v>
      </c>
      <c r="E22213">
        <f t="shared" ca="1" si="697"/>
        <v>1</v>
      </c>
      <c r="F22213">
        <f t="shared" ca="1" si="696"/>
        <v>4</v>
      </c>
    </row>
    <row r="22214" spans="3:6" x14ac:dyDescent="0.25">
      <c r="C22214" s="1">
        <v>22209</v>
      </c>
      <c r="D22214">
        <f t="shared" ca="1" si="697"/>
        <v>4</v>
      </c>
      <c r="E22214">
        <f t="shared" ca="1" si="697"/>
        <v>5</v>
      </c>
      <c r="F22214">
        <f t="shared" ca="1" si="696"/>
        <v>9</v>
      </c>
    </row>
    <row r="22215" spans="3:6" x14ac:dyDescent="0.25">
      <c r="C22215" s="1">
        <v>22210</v>
      </c>
      <c r="D22215">
        <f t="shared" ca="1" si="697"/>
        <v>6</v>
      </c>
      <c r="E22215">
        <f t="shared" ca="1" si="697"/>
        <v>4</v>
      </c>
      <c r="F22215">
        <f t="shared" ca="1" si="696"/>
        <v>10</v>
      </c>
    </row>
    <row r="22216" spans="3:6" x14ac:dyDescent="0.25">
      <c r="C22216" s="1">
        <v>22211</v>
      </c>
      <c r="D22216">
        <f t="shared" ca="1" si="697"/>
        <v>5</v>
      </c>
      <c r="E22216">
        <f t="shared" ca="1" si="697"/>
        <v>3</v>
      </c>
      <c r="F22216">
        <f t="shared" ca="1" si="696"/>
        <v>8</v>
      </c>
    </row>
    <row r="22217" spans="3:6" x14ac:dyDescent="0.25">
      <c r="C22217" s="1">
        <v>22212</v>
      </c>
      <c r="D22217">
        <f t="shared" ca="1" si="697"/>
        <v>1</v>
      </c>
      <c r="E22217">
        <f t="shared" ca="1" si="697"/>
        <v>4</v>
      </c>
      <c r="F22217">
        <f t="shared" ca="1" si="696"/>
        <v>5</v>
      </c>
    </row>
    <row r="22218" spans="3:6" x14ac:dyDescent="0.25">
      <c r="C22218" s="1">
        <v>22213</v>
      </c>
      <c r="D22218">
        <f t="shared" ca="1" si="697"/>
        <v>2</v>
      </c>
      <c r="E22218">
        <f t="shared" ca="1" si="697"/>
        <v>5</v>
      </c>
      <c r="F22218">
        <f t="shared" ca="1" si="696"/>
        <v>7</v>
      </c>
    </row>
    <row r="22219" spans="3:6" x14ac:dyDescent="0.25">
      <c r="C22219" s="1">
        <v>22214</v>
      </c>
      <c r="D22219">
        <f t="shared" ca="1" si="697"/>
        <v>2</v>
      </c>
      <c r="E22219">
        <f t="shared" ca="1" si="697"/>
        <v>1</v>
      </c>
      <c r="F22219">
        <f t="shared" ca="1" si="696"/>
        <v>3</v>
      </c>
    </row>
    <row r="22220" spans="3:6" x14ac:dyDescent="0.25">
      <c r="C22220" s="1">
        <v>22215</v>
      </c>
      <c r="D22220">
        <f t="shared" ca="1" si="697"/>
        <v>6</v>
      </c>
      <c r="E22220">
        <f t="shared" ca="1" si="697"/>
        <v>6</v>
      </c>
      <c r="F22220">
        <f t="shared" ca="1" si="696"/>
        <v>12</v>
      </c>
    </row>
    <row r="22221" spans="3:6" x14ac:dyDescent="0.25">
      <c r="C22221" s="1">
        <v>22216</v>
      </c>
      <c r="D22221">
        <f t="shared" ca="1" si="697"/>
        <v>2</v>
      </c>
      <c r="E22221">
        <f t="shared" ca="1" si="697"/>
        <v>3</v>
      </c>
      <c r="F22221">
        <f t="shared" ca="1" si="696"/>
        <v>5</v>
      </c>
    </row>
    <row r="22222" spans="3:6" x14ac:dyDescent="0.25">
      <c r="C22222" s="1">
        <v>22217</v>
      </c>
      <c r="D22222">
        <f t="shared" ca="1" si="697"/>
        <v>5</v>
      </c>
      <c r="E22222">
        <f t="shared" ca="1" si="697"/>
        <v>5</v>
      </c>
      <c r="F22222">
        <f t="shared" ca="1" si="696"/>
        <v>10</v>
      </c>
    </row>
    <row r="22223" spans="3:6" x14ac:dyDescent="0.25">
      <c r="C22223" s="1">
        <v>22218</v>
      </c>
      <c r="D22223">
        <f t="shared" ca="1" si="697"/>
        <v>3</v>
      </c>
      <c r="E22223">
        <f t="shared" ca="1" si="697"/>
        <v>6</v>
      </c>
      <c r="F22223">
        <f t="shared" ca="1" si="696"/>
        <v>9</v>
      </c>
    </row>
    <row r="22224" spans="3:6" x14ac:dyDescent="0.25">
      <c r="C22224" s="1">
        <v>22219</v>
      </c>
      <c r="D22224">
        <f t="shared" ca="1" si="697"/>
        <v>2</v>
      </c>
      <c r="E22224">
        <f t="shared" ca="1" si="697"/>
        <v>6</v>
      </c>
      <c r="F22224">
        <f t="shared" ca="1" si="696"/>
        <v>8</v>
      </c>
    </row>
    <row r="22225" spans="3:6" x14ac:dyDescent="0.25">
      <c r="C22225" s="1">
        <v>22220</v>
      </c>
      <c r="D22225">
        <f t="shared" ca="1" si="697"/>
        <v>6</v>
      </c>
      <c r="E22225">
        <f t="shared" ca="1" si="697"/>
        <v>1</v>
      </c>
      <c r="F22225">
        <f t="shared" ca="1" si="696"/>
        <v>7</v>
      </c>
    </row>
    <row r="22226" spans="3:6" x14ac:dyDescent="0.25">
      <c r="C22226" s="1">
        <v>22221</v>
      </c>
      <c r="D22226">
        <f t="shared" ca="1" si="697"/>
        <v>4</v>
      </c>
      <c r="E22226">
        <f t="shared" ca="1" si="697"/>
        <v>2</v>
      </c>
      <c r="F22226">
        <f t="shared" ca="1" si="696"/>
        <v>6</v>
      </c>
    </row>
    <row r="22227" spans="3:6" x14ac:dyDescent="0.25">
      <c r="C22227" s="1">
        <v>22222</v>
      </c>
      <c r="D22227">
        <f t="shared" ca="1" si="697"/>
        <v>2</v>
      </c>
      <c r="E22227">
        <f t="shared" ca="1" si="697"/>
        <v>1</v>
      </c>
      <c r="F22227">
        <f t="shared" ca="1" si="696"/>
        <v>3</v>
      </c>
    </row>
    <row r="22228" spans="3:6" x14ac:dyDescent="0.25">
      <c r="C22228" s="1">
        <v>22223</v>
      </c>
      <c r="D22228">
        <f t="shared" ca="1" si="697"/>
        <v>2</v>
      </c>
      <c r="E22228">
        <f t="shared" ca="1" si="697"/>
        <v>6</v>
      </c>
      <c r="F22228">
        <f t="shared" ca="1" si="696"/>
        <v>8</v>
      </c>
    </row>
    <row r="22229" spans="3:6" x14ac:dyDescent="0.25">
      <c r="C22229" s="1">
        <v>22224</v>
      </c>
      <c r="D22229">
        <f t="shared" ca="1" si="697"/>
        <v>4</v>
      </c>
      <c r="E22229">
        <f t="shared" ca="1" si="697"/>
        <v>2</v>
      </c>
      <c r="F22229">
        <f t="shared" ca="1" si="696"/>
        <v>6</v>
      </c>
    </row>
    <row r="22230" spans="3:6" x14ac:dyDescent="0.25">
      <c r="C22230" s="1">
        <v>22225</v>
      </c>
      <c r="D22230">
        <f t="shared" ca="1" si="697"/>
        <v>3</v>
      </c>
      <c r="E22230">
        <f t="shared" ca="1" si="697"/>
        <v>1</v>
      </c>
      <c r="F22230">
        <f t="shared" ref="F22230:F22293" ca="1" si="698">D22230+E22230</f>
        <v>4</v>
      </c>
    </row>
    <row r="22231" spans="3:6" x14ac:dyDescent="0.25">
      <c r="C22231" s="1">
        <v>22226</v>
      </c>
      <c r="D22231">
        <f t="shared" ref="D22231:E22294" ca="1" si="699">RANDBETWEEN(1,6)</f>
        <v>2</v>
      </c>
      <c r="E22231">
        <f t="shared" ca="1" si="699"/>
        <v>3</v>
      </c>
      <c r="F22231">
        <f t="shared" ca="1" si="698"/>
        <v>5</v>
      </c>
    </row>
    <row r="22232" spans="3:6" x14ac:dyDescent="0.25">
      <c r="C22232" s="1">
        <v>22227</v>
      </c>
      <c r="D22232">
        <f t="shared" ca="1" si="699"/>
        <v>5</v>
      </c>
      <c r="E22232">
        <f t="shared" ca="1" si="699"/>
        <v>1</v>
      </c>
      <c r="F22232">
        <f t="shared" ca="1" si="698"/>
        <v>6</v>
      </c>
    </row>
    <row r="22233" spans="3:6" x14ac:dyDescent="0.25">
      <c r="C22233" s="1">
        <v>22228</v>
      </c>
      <c r="D22233">
        <f t="shared" ca="1" si="699"/>
        <v>4</v>
      </c>
      <c r="E22233">
        <f t="shared" ca="1" si="699"/>
        <v>4</v>
      </c>
      <c r="F22233">
        <f t="shared" ca="1" si="698"/>
        <v>8</v>
      </c>
    </row>
    <row r="22234" spans="3:6" x14ac:dyDescent="0.25">
      <c r="C22234" s="1">
        <v>22229</v>
      </c>
      <c r="D22234">
        <f t="shared" ca="1" si="699"/>
        <v>5</v>
      </c>
      <c r="E22234">
        <f t="shared" ca="1" si="699"/>
        <v>2</v>
      </c>
      <c r="F22234">
        <f t="shared" ca="1" si="698"/>
        <v>7</v>
      </c>
    </row>
    <row r="22235" spans="3:6" x14ac:dyDescent="0.25">
      <c r="C22235" s="1">
        <v>22230</v>
      </c>
      <c r="D22235">
        <f t="shared" ca="1" si="699"/>
        <v>5</v>
      </c>
      <c r="E22235">
        <f t="shared" ca="1" si="699"/>
        <v>6</v>
      </c>
      <c r="F22235">
        <f t="shared" ca="1" si="698"/>
        <v>11</v>
      </c>
    </row>
    <row r="22236" spans="3:6" x14ac:dyDescent="0.25">
      <c r="C22236" s="1">
        <v>22231</v>
      </c>
      <c r="D22236">
        <f t="shared" ca="1" si="699"/>
        <v>5</v>
      </c>
      <c r="E22236">
        <f t="shared" ca="1" si="699"/>
        <v>5</v>
      </c>
      <c r="F22236">
        <f t="shared" ca="1" si="698"/>
        <v>10</v>
      </c>
    </row>
    <row r="22237" spans="3:6" x14ac:dyDescent="0.25">
      <c r="C22237" s="1">
        <v>22232</v>
      </c>
      <c r="D22237">
        <f t="shared" ca="1" si="699"/>
        <v>4</v>
      </c>
      <c r="E22237">
        <f t="shared" ca="1" si="699"/>
        <v>2</v>
      </c>
      <c r="F22237">
        <f t="shared" ca="1" si="698"/>
        <v>6</v>
      </c>
    </row>
    <row r="22238" spans="3:6" x14ac:dyDescent="0.25">
      <c r="C22238" s="1">
        <v>22233</v>
      </c>
      <c r="D22238">
        <f t="shared" ca="1" si="699"/>
        <v>2</v>
      </c>
      <c r="E22238">
        <f t="shared" ca="1" si="699"/>
        <v>6</v>
      </c>
      <c r="F22238">
        <f t="shared" ca="1" si="698"/>
        <v>8</v>
      </c>
    </row>
    <row r="22239" spans="3:6" x14ac:dyDescent="0.25">
      <c r="C22239" s="1">
        <v>22234</v>
      </c>
      <c r="D22239">
        <f t="shared" ca="1" si="699"/>
        <v>2</v>
      </c>
      <c r="E22239">
        <f t="shared" ca="1" si="699"/>
        <v>5</v>
      </c>
      <c r="F22239">
        <f t="shared" ca="1" si="698"/>
        <v>7</v>
      </c>
    </row>
    <row r="22240" spans="3:6" x14ac:dyDescent="0.25">
      <c r="C22240" s="1">
        <v>22235</v>
      </c>
      <c r="D22240">
        <f t="shared" ca="1" si="699"/>
        <v>5</v>
      </c>
      <c r="E22240">
        <f t="shared" ca="1" si="699"/>
        <v>6</v>
      </c>
      <c r="F22240">
        <f t="shared" ca="1" si="698"/>
        <v>11</v>
      </c>
    </row>
    <row r="22241" spans="3:6" x14ac:dyDescent="0.25">
      <c r="C22241" s="1">
        <v>22236</v>
      </c>
      <c r="D22241">
        <f t="shared" ca="1" si="699"/>
        <v>4</v>
      </c>
      <c r="E22241">
        <f t="shared" ca="1" si="699"/>
        <v>2</v>
      </c>
      <c r="F22241">
        <f t="shared" ca="1" si="698"/>
        <v>6</v>
      </c>
    </row>
    <row r="22242" spans="3:6" x14ac:dyDescent="0.25">
      <c r="C22242" s="1">
        <v>22237</v>
      </c>
      <c r="D22242">
        <f t="shared" ca="1" si="699"/>
        <v>4</v>
      </c>
      <c r="E22242">
        <f t="shared" ca="1" si="699"/>
        <v>2</v>
      </c>
      <c r="F22242">
        <f t="shared" ca="1" si="698"/>
        <v>6</v>
      </c>
    </row>
    <row r="22243" spans="3:6" x14ac:dyDescent="0.25">
      <c r="C22243" s="1">
        <v>22238</v>
      </c>
      <c r="D22243">
        <f t="shared" ca="1" si="699"/>
        <v>4</v>
      </c>
      <c r="E22243">
        <f t="shared" ca="1" si="699"/>
        <v>6</v>
      </c>
      <c r="F22243">
        <f t="shared" ca="1" si="698"/>
        <v>10</v>
      </c>
    </row>
    <row r="22244" spans="3:6" x14ac:dyDescent="0.25">
      <c r="C22244" s="1">
        <v>22239</v>
      </c>
      <c r="D22244">
        <f t="shared" ca="1" si="699"/>
        <v>5</v>
      </c>
      <c r="E22244">
        <f t="shared" ca="1" si="699"/>
        <v>1</v>
      </c>
      <c r="F22244">
        <f t="shared" ca="1" si="698"/>
        <v>6</v>
      </c>
    </row>
    <row r="22245" spans="3:6" x14ac:dyDescent="0.25">
      <c r="C22245" s="1">
        <v>22240</v>
      </c>
      <c r="D22245">
        <f t="shared" ca="1" si="699"/>
        <v>5</v>
      </c>
      <c r="E22245">
        <f t="shared" ca="1" si="699"/>
        <v>3</v>
      </c>
      <c r="F22245">
        <f t="shared" ca="1" si="698"/>
        <v>8</v>
      </c>
    </row>
    <row r="22246" spans="3:6" x14ac:dyDescent="0.25">
      <c r="C22246" s="1">
        <v>22241</v>
      </c>
      <c r="D22246">
        <f t="shared" ca="1" si="699"/>
        <v>6</v>
      </c>
      <c r="E22246">
        <f t="shared" ca="1" si="699"/>
        <v>1</v>
      </c>
      <c r="F22246">
        <f t="shared" ca="1" si="698"/>
        <v>7</v>
      </c>
    </row>
    <row r="22247" spans="3:6" x14ac:dyDescent="0.25">
      <c r="C22247" s="1">
        <v>22242</v>
      </c>
      <c r="D22247">
        <f t="shared" ca="1" si="699"/>
        <v>3</v>
      </c>
      <c r="E22247">
        <f t="shared" ca="1" si="699"/>
        <v>5</v>
      </c>
      <c r="F22247">
        <f t="shared" ca="1" si="698"/>
        <v>8</v>
      </c>
    </row>
    <row r="22248" spans="3:6" x14ac:dyDescent="0.25">
      <c r="C22248" s="1">
        <v>22243</v>
      </c>
      <c r="D22248">
        <f t="shared" ca="1" si="699"/>
        <v>2</v>
      </c>
      <c r="E22248">
        <f t="shared" ca="1" si="699"/>
        <v>1</v>
      </c>
      <c r="F22248">
        <f t="shared" ca="1" si="698"/>
        <v>3</v>
      </c>
    </row>
    <row r="22249" spans="3:6" x14ac:dyDescent="0.25">
      <c r="C22249" s="1">
        <v>22244</v>
      </c>
      <c r="D22249">
        <f t="shared" ca="1" si="699"/>
        <v>6</v>
      </c>
      <c r="E22249">
        <f t="shared" ca="1" si="699"/>
        <v>5</v>
      </c>
      <c r="F22249">
        <f t="shared" ca="1" si="698"/>
        <v>11</v>
      </c>
    </row>
    <row r="22250" spans="3:6" x14ac:dyDescent="0.25">
      <c r="C22250" s="1">
        <v>22245</v>
      </c>
      <c r="D22250">
        <f t="shared" ca="1" si="699"/>
        <v>5</v>
      </c>
      <c r="E22250">
        <f t="shared" ca="1" si="699"/>
        <v>6</v>
      </c>
      <c r="F22250">
        <f t="shared" ca="1" si="698"/>
        <v>11</v>
      </c>
    </row>
    <row r="22251" spans="3:6" x14ac:dyDescent="0.25">
      <c r="C22251" s="1">
        <v>22246</v>
      </c>
      <c r="D22251">
        <f t="shared" ca="1" si="699"/>
        <v>5</v>
      </c>
      <c r="E22251">
        <f t="shared" ca="1" si="699"/>
        <v>6</v>
      </c>
      <c r="F22251">
        <f t="shared" ca="1" si="698"/>
        <v>11</v>
      </c>
    </row>
    <row r="22252" spans="3:6" x14ac:dyDescent="0.25">
      <c r="C22252" s="1">
        <v>22247</v>
      </c>
      <c r="D22252">
        <f t="shared" ca="1" si="699"/>
        <v>2</v>
      </c>
      <c r="E22252">
        <f t="shared" ca="1" si="699"/>
        <v>4</v>
      </c>
      <c r="F22252">
        <f t="shared" ca="1" si="698"/>
        <v>6</v>
      </c>
    </row>
    <row r="22253" spans="3:6" x14ac:dyDescent="0.25">
      <c r="C22253" s="1">
        <v>22248</v>
      </c>
      <c r="D22253">
        <f t="shared" ca="1" si="699"/>
        <v>1</v>
      </c>
      <c r="E22253">
        <f t="shared" ca="1" si="699"/>
        <v>2</v>
      </c>
      <c r="F22253">
        <f t="shared" ca="1" si="698"/>
        <v>3</v>
      </c>
    </row>
    <row r="22254" spans="3:6" x14ac:dyDescent="0.25">
      <c r="C22254" s="1">
        <v>22249</v>
      </c>
      <c r="D22254">
        <f t="shared" ca="1" si="699"/>
        <v>5</v>
      </c>
      <c r="E22254">
        <f t="shared" ca="1" si="699"/>
        <v>6</v>
      </c>
      <c r="F22254">
        <f t="shared" ca="1" si="698"/>
        <v>11</v>
      </c>
    </row>
    <row r="22255" spans="3:6" x14ac:dyDescent="0.25">
      <c r="C22255" s="1">
        <v>22250</v>
      </c>
      <c r="D22255">
        <f t="shared" ca="1" si="699"/>
        <v>1</v>
      </c>
      <c r="E22255">
        <f t="shared" ca="1" si="699"/>
        <v>2</v>
      </c>
      <c r="F22255">
        <f t="shared" ca="1" si="698"/>
        <v>3</v>
      </c>
    </row>
    <row r="22256" spans="3:6" x14ac:dyDescent="0.25">
      <c r="C22256" s="1">
        <v>22251</v>
      </c>
      <c r="D22256">
        <f t="shared" ca="1" si="699"/>
        <v>4</v>
      </c>
      <c r="E22256">
        <f t="shared" ca="1" si="699"/>
        <v>1</v>
      </c>
      <c r="F22256">
        <f t="shared" ca="1" si="698"/>
        <v>5</v>
      </c>
    </row>
    <row r="22257" spans="3:6" x14ac:dyDescent="0.25">
      <c r="C22257" s="1">
        <v>22252</v>
      </c>
      <c r="D22257">
        <f t="shared" ca="1" si="699"/>
        <v>1</v>
      </c>
      <c r="E22257">
        <f t="shared" ca="1" si="699"/>
        <v>4</v>
      </c>
      <c r="F22257">
        <f t="shared" ca="1" si="698"/>
        <v>5</v>
      </c>
    </row>
    <row r="22258" spans="3:6" x14ac:dyDescent="0.25">
      <c r="C22258" s="1">
        <v>22253</v>
      </c>
      <c r="D22258">
        <f t="shared" ca="1" si="699"/>
        <v>2</v>
      </c>
      <c r="E22258">
        <f t="shared" ca="1" si="699"/>
        <v>2</v>
      </c>
      <c r="F22258">
        <f t="shared" ca="1" si="698"/>
        <v>4</v>
      </c>
    </row>
    <row r="22259" spans="3:6" x14ac:dyDescent="0.25">
      <c r="C22259" s="1">
        <v>22254</v>
      </c>
      <c r="D22259">
        <f t="shared" ca="1" si="699"/>
        <v>2</v>
      </c>
      <c r="E22259">
        <f t="shared" ca="1" si="699"/>
        <v>3</v>
      </c>
      <c r="F22259">
        <f t="shared" ca="1" si="698"/>
        <v>5</v>
      </c>
    </row>
    <row r="22260" spans="3:6" x14ac:dyDescent="0.25">
      <c r="C22260" s="1">
        <v>22255</v>
      </c>
      <c r="D22260">
        <f t="shared" ca="1" si="699"/>
        <v>5</v>
      </c>
      <c r="E22260">
        <f t="shared" ca="1" si="699"/>
        <v>5</v>
      </c>
      <c r="F22260">
        <f t="shared" ca="1" si="698"/>
        <v>10</v>
      </c>
    </row>
    <row r="22261" spans="3:6" x14ac:dyDescent="0.25">
      <c r="C22261" s="1">
        <v>22256</v>
      </c>
      <c r="D22261">
        <f t="shared" ca="1" si="699"/>
        <v>6</v>
      </c>
      <c r="E22261">
        <f t="shared" ca="1" si="699"/>
        <v>6</v>
      </c>
      <c r="F22261">
        <f t="shared" ca="1" si="698"/>
        <v>12</v>
      </c>
    </row>
    <row r="22262" spans="3:6" x14ac:dyDescent="0.25">
      <c r="C22262" s="1">
        <v>22257</v>
      </c>
      <c r="D22262">
        <f t="shared" ca="1" si="699"/>
        <v>1</v>
      </c>
      <c r="E22262">
        <f t="shared" ca="1" si="699"/>
        <v>4</v>
      </c>
      <c r="F22262">
        <f t="shared" ca="1" si="698"/>
        <v>5</v>
      </c>
    </row>
    <row r="22263" spans="3:6" x14ac:dyDescent="0.25">
      <c r="C22263" s="1">
        <v>22258</v>
      </c>
      <c r="D22263">
        <f t="shared" ca="1" si="699"/>
        <v>6</v>
      </c>
      <c r="E22263">
        <f t="shared" ca="1" si="699"/>
        <v>5</v>
      </c>
      <c r="F22263">
        <f t="shared" ca="1" si="698"/>
        <v>11</v>
      </c>
    </row>
    <row r="22264" spans="3:6" x14ac:dyDescent="0.25">
      <c r="C22264" s="1">
        <v>22259</v>
      </c>
      <c r="D22264">
        <f t="shared" ca="1" si="699"/>
        <v>4</v>
      </c>
      <c r="E22264">
        <f t="shared" ca="1" si="699"/>
        <v>5</v>
      </c>
      <c r="F22264">
        <f t="shared" ca="1" si="698"/>
        <v>9</v>
      </c>
    </row>
    <row r="22265" spans="3:6" x14ac:dyDescent="0.25">
      <c r="C22265" s="1">
        <v>22260</v>
      </c>
      <c r="D22265">
        <f t="shared" ca="1" si="699"/>
        <v>1</v>
      </c>
      <c r="E22265">
        <f t="shared" ca="1" si="699"/>
        <v>6</v>
      </c>
      <c r="F22265">
        <f t="shared" ca="1" si="698"/>
        <v>7</v>
      </c>
    </row>
    <row r="22266" spans="3:6" x14ac:dyDescent="0.25">
      <c r="C22266" s="1">
        <v>22261</v>
      </c>
      <c r="D22266">
        <f t="shared" ca="1" si="699"/>
        <v>3</v>
      </c>
      <c r="E22266">
        <f t="shared" ca="1" si="699"/>
        <v>4</v>
      </c>
      <c r="F22266">
        <f t="shared" ca="1" si="698"/>
        <v>7</v>
      </c>
    </row>
    <row r="22267" spans="3:6" x14ac:dyDescent="0.25">
      <c r="C22267" s="1">
        <v>22262</v>
      </c>
      <c r="D22267">
        <f t="shared" ca="1" si="699"/>
        <v>3</v>
      </c>
      <c r="E22267">
        <f t="shared" ca="1" si="699"/>
        <v>1</v>
      </c>
      <c r="F22267">
        <f t="shared" ca="1" si="698"/>
        <v>4</v>
      </c>
    </row>
    <row r="22268" spans="3:6" x14ac:dyDescent="0.25">
      <c r="C22268" s="1">
        <v>22263</v>
      </c>
      <c r="D22268">
        <f t="shared" ca="1" si="699"/>
        <v>6</v>
      </c>
      <c r="E22268">
        <f t="shared" ca="1" si="699"/>
        <v>1</v>
      </c>
      <c r="F22268">
        <f t="shared" ca="1" si="698"/>
        <v>7</v>
      </c>
    </row>
    <row r="22269" spans="3:6" x14ac:dyDescent="0.25">
      <c r="C22269" s="1">
        <v>22264</v>
      </c>
      <c r="D22269">
        <f t="shared" ca="1" si="699"/>
        <v>2</v>
      </c>
      <c r="E22269">
        <f t="shared" ca="1" si="699"/>
        <v>6</v>
      </c>
      <c r="F22269">
        <f t="shared" ca="1" si="698"/>
        <v>8</v>
      </c>
    </row>
    <row r="22270" spans="3:6" x14ac:dyDescent="0.25">
      <c r="C22270" s="1">
        <v>22265</v>
      </c>
      <c r="D22270">
        <f t="shared" ca="1" si="699"/>
        <v>3</v>
      </c>
      <c r="E22270">
        <f t="shared" ca="1" si="699"/>
        <v>5</v>
      </c>
      <c r="F22270">
        <f t="shared" ca="1" si="698"/>
        <v>8</v>
      </c>
    </row>
    <row r="22271" spans="3:6" x14ac:dyDescent="0.25">
      <c r="C22271" s="1">
        <v>22266</v>
      </c>
      <c r="D22271">
        <f t="shared" ca="1" si="699"/>
        <v>3</v>
      </c>
      <c r="E22271">
        <f t="shared" ca="1" si="699"/>
        <v>1</v>
      </c>
      <c r="F22271">
        <f t="shared" ca="1" si="698"/>
        <v>4</v>
      </c>
    </row>
    <row r="22272" spans="3:6" x14ac:dyDescent="0.25">
      <c r="C22272" s="1">
        <v>22267</v>
      </c>
      <c r="D22272">
        <f t="shared" ca="1" si="699"/>
        <v>6</v>
      </c>
      <c r="E22272">
        <f t="shared" ca="1" si="699"/>
        <v>1</v>
      </c>
      <c r="F22272">
        <f t="shared" ca="1" si="698"/>
        <v>7</v>
      </c>
    </row>
    <row r="22273" spans="3:6" x14ac:dyDescent="0.25">
      <c r="C22273" s="1">
        <v>22268</v>
      </c>
      <c r="D22273">
        <f t="shared" ca="1" si="699"/>
        <v>5</v>
      </c>
      <c r="E22273">
        <f t="shared" ca="1" si="699"/>
        <v>2</v>
      </c>
      <c r="F22273">
        <f t="shared" ca="1" si="698"/>
        <v>7</v>
      </c>
    </row>
    <row r="22274" spans="3:6" x14ac:dyDescent="0.25">
      <c r="C22274" s="1">
        <v>22269</v>
      </c>
      <c r="D22274">
        <f t="shared" ca="1" si="699"/>
        <v>5</v>
      </c>
      <c r="E22274">
        <f t="shared" ca="1" si="699"/>
        <v>6</v>
      </c>
      <c r="F22274">
        <f t="shared" ca="1" si="698"/>
        <v>11</v>
      </c>
    </row>
    <row r="22275" spans="3:6" x14ac:dyDescent="0.25">
      <c r="C22275" s="1">
        <v>22270</v>
      </c>
      <c r="D22275">
        <f t="shared" ca="1" si="699"/>
        <v>2</v>
      </c>
      <c r="E22275">
        <f t="shared" ca="1" si="699"/>
        <v>5</v>
      </c>
      <c r="F22275">
        <f t="shared" ca="1" si="698"/>
        <v>7</v>
      </c>
    </row>
    <row r="22276" spans="3:6" x14ac:dyDescent="0.25">
      <c r="C22276" s="1">
        <v>22271</v>
      </c>
      <c r="D22276">
        <f t="shared" ca="1" si="699"/>
        <v>4</v>
      </c>
      <c r="E22276">
        <f t="shared" ca="1" si="699"/>
        <v>5</v>
      </c>
      <c r="F22276">
        <f t="shared" ca="1" si="698"/>
        <v>9</v>
      </c>
    </row>
    <row r="22277" spans="3:6" x14ac:dyDescent="0.25">
      <c r="C22277" s="1">
        <v>22272</v>
      </c>
      <c r="D22277">
        <f t="shared" ca="1" si="699"/>
        <v>1</v>
      </c>
      <c r="E22277">
        <f t="shared" ca="1" si="699"/>
        <v>2</v>
      </c>
      <c r="F22277">
        <f t="shared" ca="1" si="698"/>
        <v>3</v>
      </c>
    </row>
    <row r="22278" spans="3:6" x14ac:dyDescent="0.25">
      <c r="C22278" s="1">
        <v>22273</v>
      </c>
      <c r="D22278">
        <f t="shared" ca="1" si="699"/>
        <v>4</v>
      </c>
      <c r="E22278">
        <f t="shared" ca="1" si="699"/>
        <v>2</v>
      </c>
      <c r="F22278">
        <f t="shared" ca="1" si="698"/>
        <v>6</v>
      </c>
    </row>
    <row r="22279" spans="3:6" x14ac:dyDescent="0.25">
      <c r="C22279" s="1">
        <v>22274</v>
      </c>
      <c r="D22279">
        <f t="shared" ca="1" si="699"/>
        <v>4</v>
      </c>
      <c r="E22279">
        <f t="shared" ca="1" si="699"/>
        <v>6</v>
      </c>
      <c r="F22279">
        <f t="shared" ca="1" si="698"/>
        <v>10</v>
      </c>
    </row>
    <row r="22280" spans="3:6" x14ac:dyDescent="0.25">
      <c r="C22280" s="1">
        <v>22275</v>
      </c>
      <c r="D22280">
        <f t="shared" ca="1" si="699"/>
        <v>4</v>
      </c>
      <c r="E22280">
        <f t="shared" ca="1" si="699"/>
        <v>4</v>
      </c>
      <c r="F22280">
        <f t="shared" ca="1" si="698"/>
        <v>8</v>
      </c>
    </row>
    <row r="22281" spans="3:6" x14ac:dyDescent="0.25">
      <c r="C22281" s="1">
        <v>22276</v>
      </c>
      <c r="D22281">
        <f t="shared" ca="1" si="699"/>
        <v>4</v>
      </c>
      <c r="E22281">
        <f t="shared" ca="1" si="699"/>
        <v>4</v>
      </c>
      <c r="F22281">
        <f t="shared" ca="1" si="698"/>
        <v>8</v>
      </c>
    </row>
    <row r="22282" spans="3:6" x14ac:dyDescent="0.25">
      <c r="C22282" s="1">
        <v>22277</v>
      </c>
      <c r="D22282">
        <f t="shared" ca="1" si="699"/>
        <v>2</v>
      </c>
      <c r="E22282">
        <f t="shared" ca="1" si="699"/>
        <v>1</v>
      </c>
      <c r="F22282">
        <f t="shared" ca="1" si="698"/>
        <v>3</v>
      </c>
    </row>
    <row r="22283" spans="3:6" x14ac:dyDescent="0.25">
      <c r="C22283" s="1">
        <v>22278</v>
      </c>
      <c r="D22283">
        <f t="shared" ca="1" si="699"/>
        <v>3</v>
      </c>
      <c r="E22283">
        <f t="shared" ca="1" si="699"/>
        <v>6</v>
      </c>
      <c r="F22283">
        <f t="shared" ca="1" si="698"/>
        <v>9</v>
      </c>
    </row>
    <row r="22284" spans="3:6" x14ac:dyDescent="0.25">
      <c r="C22284" s="1">
        <v>22279</v>
      </c>
      <c r="D22284">
        <f t="shared" ca="1" si="699"/>
        <v>5</v>
      </c>
      <c r="E22284">
        <f t="shared" ca="1" si="699"/>
        <v>5</v>
      </c>
      <c r="F22284">
        <f t="shared" ca="1" si="698"/>
        <v>10</v>
      </c>
    </row>
    <row r="22285" spans="3:6" x14ac:dyDescent="0.25">
      <c r="C22285" s="1">
        <v>22280</v>
      </c>
      <c r="D22285">
        <f t="shared" ca="1" si="699"/>
        <v>4</v>
      </c>
      <c r="E22285">
        <f t="shared" ca="1" si="699"/>
        <v>4</v>
      </c>
      <c r="F22285">
        <f t="shared" ca="1" si="698"/>
        <v>8</v>
      </c>
    </row>
    <row r="22286" spans="3:6" x14ac:dyDescent="0.25">
      <c r="C22286" s="1">
        <v>22281</v>
      </c>
      <c r="D22286">
        <f t="shared" ca="1" si="699"/>
        <v>5</v>
      </c>
      <c r="E22286">
        <f t="shared" ca="1" si="699"/>
        <v>5</v>
      </c>
      <c r="F22286">
        <f t="shared" ca="1" si="698"/>
        <v>10</v>
      </c>
    </row>
    <row r="22287" spans="3:6" x14ac:dyDescent="0.25">
      <c r="C22287" s="1">
        <v>22282</v>
      </c>
      <c r="D22287">
        <f t="shared" ca="1" si="699"/>
        <v>5</v>
      </c>
      <c r="E22287">
        <f t="shared" ca="1" si="699"/>
        <v>4</v>
      </c>
      <c r="F22287">
        <f t="shared" ca="1" si="698"/>
        <v>9</v>
      </c>
    </row>
    <row r="22288" spans="3:6" x14ac:dyDescent="0.25">
      <c r="C22288" s="1">
        <v>22283</v>
      </c>
      <c r="D22288">
        <f t="shared" ca="1" si="699"/>
        <v>5</v>
      </c>
      <c r="E22288">
        <f t="shared" ca="1" si="699"/>
        <v>2</v>
      </c>
      <c r="F22288">
        <f t="shared" ca="1" si="698"/>
        <v>7</v>
      </c>
    </row>
    <row r="22289" spans="3:6" x14ac:dyDescent="0.25">
      <c r="C22289" s="1">
        <v>22284</v>
      </c>
      <c r="D22289">
        <f t="shared" ca="1" si="699"/>
        <v>2</v>
      </c>
      <c r="E22289">
        <f t="shared" ca="1" si="699"/>
        <v>2</v>
      </c>
      <c r="F22289">
        <f t="shared" ca="1" si="698"/>
        <v>4</v>
      </c>
    </row>
    <row r="22290" spans="3:6" x14ac:dyDescent="0.25">
      <c r="C22290" s="1">
        <v>22285</v>
      </c>
      <c r="D22290">
        <f t="shared" ca="1" si="699"/>
        <v>2</v>
      </c>
      <c r="E22290">
        <f t="shared" ca="1" si="699"/>
        <v>3</v>
      </c>
      <c r="F22290">
        <f t="shared" ca="1" si="698"/>
        <v>5</v>
      </c>
    </row>
    <row r="22291" spans="3:6" x14ac:dyDescent="0.25">
      <c r="C22291" s="1">
        <v>22286</v>
      </c>
      <c r="D22291">
        <f t="shared" ca="1" si="699"/>
        <v>4</v>
      </c>
      <c r="E22291">
        <f t="shared" ca="1" si="699"/>
        <v>1</v>
      </c>
      <c r="F22291">
        <f t="shared" ca="1" si="698"/>
        <v>5</v>
      </c>
    </row>
    <row r="22292" spans="3:6" x14ac:dyDescent="0.25">
      <c r="C22292" s="1">
        <v>22287</v>
      </c>
      <c r="D22292">
        <f t="shared" ca="1" si="699"/>
        <v>5</v>
      </c>
      <c r="E22292">
        <f t="shared" ca="1" si="699"/>
        <v>3</v>
      </c>
      <c r="F22292">
        <f t="shared" ca="1" si="698"/>
        <v>8</v>
      </c>
    </row>
    <row r="22293" spans="3:6" x14ac:dyDescent="0.25">
      <c r="C22293" s="1">
        <v>22288</v>
      </c>
      <c r="D22293">
        <f t="shared" ca="1" si="699"/>
        <v>2</v>
      </c>
      <c r="E22293">
        <f t="shared" ca="1" si="699"/>
        <v>2</v>
      </c>
      <c r="F22293">
        <f t="shared" ca="1" si="698"/>
        <v>4</v>
      </c>
    </row>
    <row r="22294" spans="3:6" x14ac:dyDescent="0.25">
      <c r="C22294" s="1">
        <v>22289</v>
      </c>
      <c r="D22294">
        <f t="shared" ca="1" si="699"/>
        <v>5</v>
      </c>
      <c r="E22294">
        <f t="shared" ca="1" si="699"/>
        <v>6</v>
      </c>
      <c r="F22294">
        <f t="shared" ref="F22294:F22357" ca="1" si="700">D22294+E22294</f>
        <v>11</v>
      </c>
    </row>
    <row r="22295" spans="3:6" x14ac:dyDescent="0.25">
      <c r="C22295" s="1">
        <v>22290</v>
      </c>
      <c r="D22295">
        <f t="shared" ref="D22295:E22358" ca="1" si="701">RANDBETWEEN(1,6)</f>
        <v>5</v>
      </c>
      <c r="E22295">
        <f t="shared" ca="1" si="701"/>
        <v>4</v>
      </c>
      <c r="F22295">
        <f t="shared" ca="1" si="700"/>
        <v>9</v>
      </c>
    </row>
    <row r="22296" spans="3:6" x14ac:dyDescent="0.25">
      <c r="C22296" s="1">
        <v>22291</v>
      </c>
      <c r="D22296">
        <f t="shared" ca="1" si="701"/>
        <v>2</v>
      </c>
      <c r="E22296">
        <f t="shared" ca="1" si="701"/>
        <v>6</v>
      </c>
      <c r="F22296">
        <f t="shared" ca="1" si="700"/>
        <v>8</v>
      </c>
    </row>
    <row r="22297" spans="3:6" x14ac:dyDescent="0.25">
      <c r="C22297" s="1">
        <v>22292</v>
      </c>
      <c r="D22297">
        <f t="shared" ca="1" si="701"/>
        <v>6</v>
      </c>
      <c r="E22297">
        <f t="shared" ca="1" si="701"/>
        <v>5</v>
      </c>
      <c r="F22297">
        <f t="shared" ca="1" si="700"/>
        <v>11</v>
      </c>
    </row>
    <row r="22298" spans="3:6" x14ac:dyDescent="0.25">
      <c r="C22298" s="1">
        <v>22293</v>
      </c>
      <c r="D22298">
        <f t="shared" ca="1" si="701"/>
        <v>4</v>
      </c>
      <c r="E22298">
        <f t="shared" ca="1" si="701"/>
        <v>6</v>
      </c>
      <c r="F22298">
        <f t="shared" ca="1" si="700"/>
        <v>10</v>
      </c>
    </row>
    <row r="22299" spans="3:6" x14ac:dyDescent="0.25">
      <c r="C22299" s="1">
        <v>22294</v>
      </c>
      <c r="D22299">
        <f t="shared" ca="1" si="701"/>
        <v>6</v>
      </c>
      <c r="E22299">
        <f t="shared" ca="1" si="701"/>
        <v>6</v>
      </c>
      <c r="F22299">
        <f t="shared" ca="1" si="700"/>
        <v>12</v>
      </c>
    </row>
    <row r="22300" spans="3:6" x14ac:dyDescent="0.25">
      <c r="C22300" s="1">
        <v>22295</v>
      </c>
      <c r="D22300">
        <f t="shared" ca="1" si="701"/>
        <v>4</v>
      </c>
      <c r="E22300">
        <f t="shared" ca="1" si="701"/>
        <v>1</v>
      </c>
      <c r="F22300">
        <f t="shared" ca="1" si="700"/>
        <v>5</v>
      </c>
    </row>
    <row r="22301" spans="3:6" x14ac:dyDescent="0.25">
      <c r="C22301" s="1">
        <v>22296</v>
      </c>
      <c r="D22301">
        <f t="shared" ca="1" si="701"/>
        <v>3</v>
      </c>
      <c r="E22301">
        <f t="shared" ca="1" si="701"/>
        <v>6</v>
      </c>
      <c r="F22301">
        <f t="shared" ca="1" si="700"/>
        <v>9</v>
      </c>
    </row>
    <row r="22302" spans="3:6" x14ac:dyDescent="0.25">
      <c r="C22302" s="1">
        <v>22297</v>
      </c>
      <c r="D22302">
        <f t="shared" ca="1" si="701"/>
        <v>6</v>
      </c>
      <c r="E22302">
        <f t="shared" ca="1" si="701"/>
        <v>2</v>
      </c>
      <c r="F22302">
        <f t="shared" ca="1" si="700"/>
        <v>8</v>
      </c>
    </row>
    <row r="22303" spans="3:6" x14ac:dyDescent="0.25">
      <c r="C22303" s="1">
        <v>22298</v>
      </c>
      <c r="D22303">
        <f t="shared" ca="1" si="701"/>
        <v>2</v>
      </c>
      <c r="E22303">
        <f t="shared" ca="1" si="701"/>
        <v>5</v>
      </c>
      <c r="F22303">
        <f t="shared" ca="1" si="700"/>
        <v>7</v>
      </c>
    </row>
    <row r="22304" spans="3:6" x14ac:dyDescent="0.25">
      <c r="C22304" s="1">
        <v>22299</v>
      </c>
      <c r="D22304">
        <f t="shared" ca="1" si="701"/>
        <v>3</v>
      </c>
      <c r="E22304">
        <f t="shared" ca="1" si="701"/>
        <v>1</v>
      </c>
      <c r="F22304">
        <f t="shared" ca="1" si="700"/>
        <v>4</v>
      </c>
    </row>
    <row r="22305" spans="3:6" x14ac:dyDescent="0.25">
      <c r="C22305" s="1">
        <v>22300</v>
      </c>
      <c r="D22305">
        <f t="shared" ca="1" si="701"/>
        <v>3</v>
      </c>
      <c r="E22305">
        <f t="shared" ca="1" si="701"/>
        <v>5</v>
      </c>
      <c r="F22305">
        <f t="shared" ca="1" si="700"/>
        <v>8</v>
      </c>
    </row>
    <row r="22306" spans="3:6" x14ac:dyDescent="0.25">
      <c r="C22306" s="1">
        <v>22301</v>
      </c>
      <c r="D22306">
        <f t="shared" ca="1" si="701"/>
        <v>5</v>
      </c>
      <c r="E22306">
        <f t="shared" ca="1" si="701"/>
        <v>2</v>
      </c>
      <c r="F22306">
        <f t="shared" ca="1" si="700"/>
        <v>7</v>
      </c>
    </row>
    <row r="22307" spans="3:6" x14ac:dyDescent="0.25">
      <c r="C22307" s="1">
        <v>22302</v>
      </c>
      <c r="D22307">
        <f t="shared" ca="1" si="701"/>
        <v>6</v>
      </c>
      <c r="E22307">
        <f t="shared" ca="1" si="701"/>
        <v>1</v>
      </c>
      <c r="F22307">
        <f t="shared" ca="1" si="700"/>
        <v>7</v>
      </c>
    </row>
    <row r="22308" spans="3:6" x14ac:dyDescent="0.25">
      <c r="C22308" s="1">
        <v>22303</v>
      </c>
      <c r="D22308">
        <f t="shared" ca="1" si="701"/>
        <v>4</v>
      </c>
      <c r="E22308">
        <f t="shared" ca="1" si="701"/>
        <v>6</v>
      </c>
      <c r="F22308">
        <f t="shared" ca="1" si="700"/>
        <v>10</v>
      </c>
    </row>
    <row r="22309" spans="3:6" x14ac:dyDescent="0.25">
      <c r="C22309" s="1">
        <v>22304</v>
      </c>
      <c r="D22309">
        <f t="shared" ca="1" si="701"/>
        <v>1</v>
      </c>
      <c r="E22309">
        <f t="shared" ca="1" si="701"/>
        <v>4</v>
      </c>
      <c r="F22309">
        <f t="shared" ca="1" si="700"/>
        <v>5</v>
      </c>
    </row>
    <row r="22310" spans="3:6" x14ac:dyDescent="0.25">
      <c r="C22310" s="1">
        <v>22305</v>
      </c>
      <c r="D22310">
        <f t="shared" ca="1" si="701"/>
        <v>1</v>
      </c>
      <c r="E22310">
        <f t="shared" ca="1" si="701"/>
        <v>6</v>
      </c>
      <c r="F22310">
        <f t="shared" ca="1" si="700"/>
        <v>7</v>
      </c>
    </row>
    <row r="22311" spans="3:6" x14ac:dyDescent="0.25">
      <c r="C22311" s="1">
        <v>22306</v>
      </c>
      <c r="D22311">
        <f t="shared" ca="1" si="701"/>
        <v>1</v>
      </c>
      <c r="E22311">
        <f t="shared" ca="1" si="701"/>
        <v>1</v>
      </c>
      <c r="F22311">
        <f t="shared" ca="1" si="700"/>
        <v>2</v>
      </c>
    </row>
    <row r="22312" spans="3:6" x14ac:dyDescent="0.25">
      <c r="C22312" s="1">
        <v>22307</v>
      </c>
      <c r="D22312">
        <f t="shared" ca="1" si="701"/>
        <v>3</v>
      </c>
      <c r="E22312">
        <f t="shared" ca="1" si="701"/>
        <v>1</v>
      </c>
      <c r="F22312">
        <f t="shared" ca="1" si="700"/>
        <v>4</v>
      </c>
    </row>
    <row r="22313" spans="3:6" x14ac:dyDescent="0.25">
      <c r="C22313" s="1">
        <v>22308</v>
      </c>
      <c r="D22313">
        <f t="shared" ca="1" si="701"/>
        <v>6</v>
      </c>
      <c r="E22313">
        <f t="shared" ca="1" si="701"/>
        <v>4</v>
      </c>
      <c r="F22313">
        <f t="shared" ca="1" si="700"/>
        <v>10</v>
      </c>
    </row>
    <row r="22314" spans="3:6" x14ac:dyDescent="0.25">
      <c r="C22314" s="1">
        <v>22309</v>
      </c>
      <c r="D22314">
        <f t="shared" ca="1" si="701"/>
        <v>1</v>
      </c>
      <c r="E22314">
        <f t="shared" ca="1" si="701"/>
        <v>4</v>
      </c>
      <c r="F22314">
        <f t="shared" ca="1" si="700"/>
        <v>5</v>
      </c>
    </row>
    <row r="22315" spans="3:6" x14ac:dyDescent="0.25">
      <c r="C22315" s="1">
        <v>22310</v>
      </c>
      <c r="D22315">
        <f t="shared" ca="1" si="701"/>
        <v>1</v>
      </c>
      <c r="E22315">
        <f t="shared" ca="1" si="701"/>
        <v>1</v>
      </c>
      <c r="F22315">
        <f t="shared" ca="1" si="700"/>
        <v>2</v>
      </c>
    </row>
    <row r="22316" spans="3:6" x14ac:dyDescent="0.25">
      <c r="C22316" s="1">
        <v>22311</v>
      </c>
      <c r="D22316">
        <f t="shared" ca="1" si="701"/>
        <v>1</v>
      </c>
      <c r="E22316">
        <f t="shared" ca="1" si="701"/>
        <v>2</v>
      </c>
      <c r="F22316">
        <f t="shared" ca="1" si="700"/>
        <v>3</v>
      </c>
    </row>
    <row r="22317" spans="3:6" x14ac:dyDescent="0.25">
      <c r="C22317" s="1">
        <v>22312</v>
      </c>
      <c r="D22317">
        <f t="shared" ca="1" si="701"/>
        <v>4</v>
      </c>
      <c r="E22317">
        <f t="shared" ca="1" si="701"/>
        <v>4</v>
      </c>
      <c r="F22317">
        <f t="shared" ca="1" si="700"/>
        <v>8</v>
      </c>
    </row>
    <row r="22318" spans="3:6" x14ac:dyDescent="0.25">
      <c r="C22318" s="1">
        <v>22313</v>
      </c>
      <c r="D22318">
        <f t="shared" ca="1" si="701"/>
        <v>5</v>
      </c>
      <c r="E22318">
        <f t="shared" ca="1" si="701"/>
        <v>3</v>
      </c>
      <c r="F22318">
        <f t="shared" ca="1" si="700"/>
        <v>8</v>
      </c>
    </row>
    <row r="22319" spans="3:6" x14ac:dyDescent="0.25">
      <c r="C22319" s="1">
        <v>22314</v>
      </c>
      <c r="D22319">
        <f t="shared" ca="1" si="701"/>
        <v>4</v>
      </c>
      <c r="E22319">
        <f t="shared" ca="1" si="701"/>
        <v>3</v>
      </c>
      <c r="F22319">
        <f t="shared" ca="1" si="700"/>
        <v>7</v>
      </c>
    </row>
    <row r="22320" spans="3:6" x14ac:dyDescent="0.25">
      <c r="C22320" s="1">
        <v>22315</v>
      </c>
      <c r="D22320">
        <f t="shared" ca="1" si="701"/>
        <v>3</v>
      </c>
      <c r="E22320">
        <f t="shared" ca="1" si="701"/>
        <v>1</v>
      </c>
      <c r="F22320">
        <f t="shared" ca="1" si="700"/>
        <v>4</v>
      </c>
    </row>
    <row r="22321" spans="3:6" x14ac:dyDescent="0.25">
      <c r="C22321" s="1">
        <v>22316</v>
      </c>
      <c r="D22321">
        <f t="shared" ca="1" si="701"/>
        <v>5</v>
      </c>
      <c r="E22321">
        <f t="shared" ca="1" si="701"/>
        <v>2</v>
      </c>
      <c r="F22321">
        <f t="shared" ca="1" si="700"/>
        <v>7</v>
      </c>
    </row>
    <row r="22322" spans="3:6" x14ac:dyDescent="0.25">
      <c r="C22322" s="1">
        <v>22317</v>
      </c>
      <c r="D22322">
        <f t="shared" ca="1" si="701"/>
        <v>5</v>
      </c>
      <c r="E22322">
        <f t="shared" ca="1" si="701"/>
        <v>6</v>
      </c>
      <c r="F22322">
        <f t="shared" ca="1" si="700"/>
        <v>11</v>
      </c>
    </row>
    <row r="22323" spans="3:6" x14ac:dyDescent="0.25">
      <c r="C22323" s="1">
        <v>22318</v>
      </c>
      <c r="D22323">
        <f t="shared" ca="1" si="701"/>
        <v>3</v>
      </c>
      <c r="E22323">
        <f t="shared" ca="1" si="701"/>
        <v>2</v>
      </c>
      <c r="F22323">
        <f t="shared" ca="1" si="700"/>
        <v>5</v>
      </c>
    </row>
    <row r="22324" spans="3:6" x14ac:dyDescent="0.25">
      <c r="C22324" s="1">
        <v>22319</v>
      </c>
      <c r="D22324">
        <f t="shared" ca="1" si="701"/>
        <v>3</v>
      </c>
      <c r="E22324">
        <f t="shared" ca="1" si="701"/>
        <v>5</v>
      </c>
      <c r="F22324">
        <f t="shared" ca="1" si="700"/>
        <v>8</v>
      </c>
    </row>
    <row r="22325" spans="3:6" x14ac:dyDescent="0.25">
      <c r="C22325" s="1">
        <v>22320</v>
      </c>
      <c r="D22325">
        <f t="shared" ca="1" si="701"/>
        <v>4</v>
      </c>
      <c r="E22325">
        <f t="shared" ca="1" si="701"/>
        <v>4</v>
      </c>
      <c r="F22325">
        <f t="shared" ca="1" si="700"/>
        <v>8</v>
      </c>
    </row>
    <row r="22326" spans="3:6" x14ac:dyDescent="0.25">
      <c r="C22326" s="1">
        <v>22321</v>
      </c>
      <c r="D22326">
        <f t="shared" ca="1" si="701"/>
        <v>6</v>
      </c>
      <c r="E22326">
        <f t="shared" ca="1" si="701"/>
        <v>6</v>
      </c>
      <c r="F22326">
        <f t="shared" ca="1" si="700"/>
        <v>12</v>
      </c>
    </row>
    <row r="22327" spans="3:6" x14ac:dyDescent="0.25">
      <c r="C22327" s="1">
        <v>22322</v>
      </c>
      <c r="D22327">
        <f t="shared" ca="1" si="701"/>
        <v>3</v>
      </c>
      <c r="E22327">
        <f t="shared" ca="1" si="701"/>
        <v>3</v>
      </c>
      <c r="F22327">
        <f t="shared" ca="1" si="700"/>
        <v>6</v>
      </c>
    </row>
    <row r="22328" spans="3:6" x14ac:dyDescent="0.25">
      <c r="C22328" s="1">
        <v>22323</v>
      </c>
      <c r="D22328">
        <f t="shared" ca="1" si="701"/>
        <v>3</v>
      </c>
      <c r="E22328">
        <f t="shared" ca="1" si="701"/>
        <v>5</v>
      </c>
      <c r="F22328">
        <f t="shared" ca="1" si="700"/>
        <v>8</v>
      </c>
    </row>
    <row r="22329" spans="3:6" x14ac:dyDescent="0.25">
      <c r="C22329" s="1">
        <v>22324</v>
      </c>
      <c r="D22329">
        <f t="shared" ca="1" si="701"/>
        <v>6</v>
      </c>
      <c r="E22329">
        <f t="shared" ca="1" si="701"/>
        <v>6</v>
      </c>
      <c r="F22329">
        <f t="shared" ca="1" si="700"/>
        <v>12</v>
      </c>
    </row>
    <row r="22330" spans="3:6" x14ac:dyDescent="0.25">
      <c r="C22330" s="1">
        <v>22325</v>
      </c>
      <c r="D22330">
        <f t="shared" ca="1" si="701"/>
        <v>3</v>
      </c>
      <c r="E22330">
        <f t="shared" ca="1" si="701"/>
        <v>5</v>
      </c>
      <c r="F22330">
        <f t="shared" ca="1" si="700"/>
        <v>8</v>
      </c>
    </row>
    <row r="22331" spans="3:6" x14ac:dyDescent="0.25">
      <c r="C22331" s="1">
        <v>22326</v>
      </c>
      <c r="D22331">
        <f t="shared" ca="1" si="701"/>
        <v>2</v>
      </c>
      <c r="E22331">
        <f t="shared" ca="1" si="701"/>
        <v>4</v>
      </c>
      <c r="F22331">
        <f t="shared" ca="1" si="700"/>
        <v>6</v>
      </c>
    </row>
    <row r="22332" spans="3:6" x14ac:dyDescent="0.25">
      <c r="C22332" s="1">
        <v>22327</v>
      </c>
      <c r="D22332">
        <f t="shared" ca="1" si="701"/>
        <v>3</v>
      </c>
      <c r="E22332">
        <f t="shared" ca="1" si="701"/>
        <v>2</v>
      </c>
      <c r="F22332">
        <f t="shared" ca="1" si="700"/>
        <v>5</v>
      </c>
    </row>
    <row r="22333" spans="3:6" x14ac:dyDescent="0.25">
      <c r="C22333" s="1">
        <v>22328</v>
      </c>
      <c r="D22333">
        <f t="shared" ca="1" si="701"/>
        <v>4</v>
      </c>
      <c r="E22333">
        <f t="shared" ca="1" si="701"/>
        <v>5</v>
      </c>
      <c r="F22333">
        <f t="shared" ca="1" si="700"/>
        <v>9</v>
      </c>
    </row>
    <row r="22334" spans="3:6" x14ac:dyDescent="0.25">
      <c r="C22334" s="1">
        <v>22329</v>
      </c>
      <c r="D22334">
        <f t="shared" ca="1" si="701"/>
        <v>6</v>
      </c>
      <c r="E22334">
        <f t="shared" ca="1" si="701"/>
        <v>3</v>
      </c>
      <c r="F22334">
        <f t="shared" ca="1" si="700"/>
        <v>9</v>
      </c>
    </row>
    <row r="22335" spans="3:6" x14ac:dyDescent="0.25">
      <c r="C22335" s="1">
        <v>22330</v>
      </c>
      <c r="D22335">
        <f t="shared" ca="1" si="701"/>
        <v>6</v>
      </c>
      <c r="E22335">
        <f t="shared" ca="1" si="701"/>
        <v>2</v>
      </c>
      <c r="F22335">
        <f t="shared" ca="1" si="700"/>
        <v>8</v>
      </c>
    </row>
    <row r="22336" spans="3:6" x14ac:dyDescent="0.25">
      <c r="C22336" s="1">
        <v>22331</v>
      </c>
      <c r="D22336">
        <f t="shared" ca="1" si="701"/>
        <v>5</v>
      </c>
      <c r="E22336">
        <f t="shared" ca="1" si="701"/>
        <v>2</v>
      </c>
      <c r="F22336">
        <f t="shared" ca="1" si="700"/>
        <v>7</v>
      </c>
    </row>
    <row r="22337" spans="3:6" x14ac:dyDescent="0.25">
      <c r="C22337" s="1">
        <v>22332</v>
      </c>
      <c r="D22337">
        <f t="shared" ca="1" si="701"/>
        <v>4</v>
      </c>
      <c r="E22337">
        <f t="shared" ca="1" si="701"/>
        <v>3</v>
      </c>
      <c r="F22337">
        <f t="shared" ca="1" si="700"/>
        <v>7</v>
      </c>
    </row>
    <row r="22338" spans="3:6" x14ac:dyDescent="0.25">
      <c r="C22338" s="1">
        <v>22333</v>
      </c>
      <c r="D22338">
        <f t="shared" ca="1" si="701"/>
        <v>5</v>
      </c>
      <c r="E22338">
        <f t="shared" ca="1" si="701"/>
        <v>6</v>
      </c>
      <c r="F22338">
        <f t="shared" ca="1" si="700"/>
        <v>11</v>
      </c>
    </row>
    <row r="22339" spans="3:6" x14ac:dyDescent="0.25">
      <c r="C22339" s="1">
        <v>22334</v>
      </c>
      <c r="D22339">
        <f t="shared" ca="1" si="701"/>
        <v>1</v>
      </c>
      <c r="E22339">
        <f t="shared" ca="1" si="701"/>
        <v>6</v>
      </c>
      <c r="F22339">
        <f t="shared" ca="1" si="700"/>
        <v>7</v>
      </c>
    </row>
    <row r="22340" spans="3:6" x14ac:dyDescent="0.25">
      <c r="C22340" s="1">
        <v>22335</v>
      </c>
      <c r="D22340">
        <f t="shared" ca="1" si="701"/>
        <v>3</v>
      </c>
      <c r="E22340">
        <f t="shared" ca="1" si="701"/>
        <v>4</v>
      </c>
      <c r="F22340">
        <f t="shared" ca="1" si="700"/>
        <v>7</v>
      </c>
    </row>
    <row r="22341" spans="3:6" x14ac:dyDescent="0.25">
      <c r="C22341" s="1">
        <v>22336</v>
      </c>
      <c r="D22341">
        <f t="shared" ca="1" si="701"/>
        <v>3</v>
      </c>
      <c r="E22341">
        <f t="shared" ca="1" si="701"/>
        <v>3</v>
      </c>
      <c r="F22341">
        <f t="shared" ca="1" si="700"/>
        <v>6</v>
      </c>
    </row>
    <row r="22342" spans="3:6" x14ac:dyDescent="0.25">
      <c r="C22342" s="1">
        <v>22337</v>
      </c>
      <c r="D22342">
        <f t="shared" ca="1" si="701"/>
        <v>1</v>
      </c>
      <c r="E22342">
        <f t="shared" ca="1" si="701"/>
        <v>6</v>
      </c>
      <c r="F22342">
        <f t="shared" ca="1" si="700"/>
        <v>7</v>
      </c>
    </row>
    <row r="22343" spans="3:6" x14ac:dyDescent="0.25">
      <c r="C22343" s="1">
        <v>22338</v>
      </c>
      <c r="D22343">
        <f t="shared" ca="1" si="701"/>
        <v>5</v>
      </c>
      <c r="E22343">
        <f t="shared" ca="1" si="701"/>
        <v>5</v>
      </c>
      <c r="F22343">
        <f t="shared" ca="1" si="700"/>
        <v>10</v>
      </c>
    </row>
    <row r="22344" spans="3:6" x14ac:dyDescent="0.25">
      <c r="C22344" s="1">
        <v>22339</v>
      </c>
      <c r="D22344">
        <f t="shared" ca="1" si="701"/>
        <v>4</v>
      </c>
      <c r="E22344">
        <f t="shared" ca="1" si="701"/>
        <v>5</v>
      </c>
      <c r="F22344">
        <f t="shared" ca="1" si="700"/>
        <v>9</v>
      </c>
    </row>
    <row r="22345" spans="3:6" x14ac:dyDescent="0.25">
      <c r="C22345" s="1">
        <v>22340</v>
      </c>
      <c r="D22345">
        <f t="shared" ca="1" si="701"/>
        <v>6</v>
      </c>
      <c r="E22345">
        <f t="shared" ca="1" si="701"/>
        <v>1</v>
      </c>
      <c r="F22345">
        <f t="shared" ca="1" si="700"/>
        <v>7</v>
      </c>
    </row>
    <row r="22346" spans="3:6" x14ac:dyDescent="0.25">
      <c r="C22346" s="1">
        <v>22341</v>
      </c>
      <c r="D22346">
        <f t="shared" ca="1" si="701"/>
        <v>5</v>
      </c>
      <c r="E22346">
        <f t="shared" ca="1" si="701"/>
        <v>6</v>
      </c>
      <c r="F22346">
        <f t="shared" ca="1" si="700"/>
        <v>11</v>
      </c>
    </row>
    <row r="22347" spans="3:6" x14ac:dyDescent="0.25">
      <c r="C22347" s="1">
        <v>22342</v>
      </c>
      <c r="D22347">
        <f t="shared" ca="1" si="701"/>
        <v>3</v>
      </c>
      <c r="E22347">
        <f t="shared" ca="1" si="701"/>
        <v>3</v>
      </c>
      <c r="F22347">
        <f t="shared" ca="1" si="700"/>
        <v>6</v>
      </c>
    </row>
    <row r="22348" spans="3:6" x14ac:dyDescent="0.25">
      <c r="C22348" s="1">
        <v>22343</v>
      </c>
      <c r="D22348">
        <f t="shared" ca="1" si="701"/>
        <v>6</v>
      </c>
      <c r="E22348">
        <f t="shared" ca="1" si="701"/>
        <v>5</v>
      </c>
      <c r="F22348">
        <f t="shared" ca="1" si="700"/>
        <v>11</v>
      </c>
    </row>
    <row r="22349" spans="3:6" x14ac:dyDescent="0.25">
      <c r="C22349" s="1">
        <v>22344</v>
      </c>
      <c r="D22349">
        <f t="shared" ca="1" si="701"/>
        <v>1</v>
      </c>
      <c r="E22349">
        <f t="shared" ca="1" si="701"/>
        <v>3</v>
      </c>
      <c r="F22349">
        <f t="shared" ca="1" si="700"/>
        <v>4</v>
      </c>
    </row>
    <row r="22350" spans="3:6" x14ac:dyDescent="0.25">
      <c r="C22350" s="1">
        <v>22345</v>
      </c>
      <c r="D22350">
        <f t="shared" ca="1" si="701"/>
        <v>6</v>
      </c>
      <c r="E22350">
        <f t="shared" ca="1" si="701"/>
        <v>5</v>
      </c>
      <c r="F22350">
        <f t="shared" ca="1" si="700"/>
        <v>11</v>
      </c>
    </row>
    <row r="22351" spans="3:6" x14ac:dyDescent="0.25">
      <c r="C22351" s="1">
        <v>22346</v>
      </c>
      <c r="D22351">
        <f t="shared" ca="1" si="701"/>
        <v>4</v>
      </c>
      <c r="E22351">
        <f t="shared" ca="1" si="701"/>
        <v>5</v>
      </c>
      <c r="F22351">
        <f t="shared" ca="1" si="700"/>
        <v>9</v>
      </c>
    </row>
    <row r="22352" spans="3:6" x14ac:dyDescent="0.25">
      <c r="C22352" s="1">
        <v>22347</v>
      </c>
      <c r="D22352">
        <f t="shared" ca="1" si="701"/>
        <v>1</v>
      </c>
      <c r="E22352">
        <f t="shared" ca="1" si="701"/>
        <v>1</v>
      </c>
      <c r="F22352">
        <f t="shared" ca="1" si="700"/>
        <v>2</v>
      </c>
    </row>
    <row r="22353" spans="3:6" x14ac:dyDescent="0.25">
      <c r="C22353" s="1">
        <v>22348</v>
      </c>
      <c r="D22353">
        <f t="shared" ca="1" si="701"/>
        <v>6</v>
      </c>
      <c r="E22353">
        <f t="shared" ca="1" si="701"/>
        <v>1</v>
      </c>
      <c r="F22353">
        <f t="shared" ca="1" si="700"/>
        <v>7</v>
      </c>
    </row>
    <row r="22354" spans="3:6" x14ac:dyDescent="0.25">
      <c r="C22354" s="1">
        <v>22349</v>
      </c>
      <c r="D22354">
        <f t="shared" ca="1" si="701"/>
        <v>2</v>
      </c>
      <c r="E22354">
        <f t="shared" ca="1" si="701"/>
        <v>1</v>
      </c>
      <c r="F22354">
        <f t="shared" ca="1" si="700"/>
        <v>3</v>
      </c>
    </row>
    <row r="22355" spans="3:6" x14ac:dyDescent="0.25">
      <c r="C22355" s="1">
        <v>22350</v>
      </c>
      <c r="D22355">
        <f t="shared" ca="1" si="701"/>
        <v>5</v>
      </c>
      <c r="E22355">
        <f t="shared" ca="1" si="701"/>
        <v>2</v>
      </c>
      <c r="F22355">
        <f t="shared" ca="1" si="700"/>
        <v>7</v>
      </c>
    </row>
    <row r="22356" spans="3:6" x14ac:dyDescent="0.25">
      <c r="C22356" s="1">
        <v>22351</v>
      </c>
      <c r="D22356">
        <f t="shared" ca="1" si="701"/>
        <v>1</v>
      </c>
      <c r="E22356">
        <f t="shared" ca="1" si="701"/>
        <v>3</v>
      </c>
      <c r="F22356">
        <f t="shared" ca="1" si="700"/>
        <v>4</v>
      </c>
    </row>
    <row r="22357" spans="3:6" x14ac:dyDescent="0.25">
      <c r="C22357" s="1">
        <v>22352</v>
      </c>
      <c r="D22357">
        <f t="shared" ca="1" si="701"/>
        <v>3</v>
      </c>
      <c r="E22357">
        <f t="shared" ca="1" si="701"/>
        <v>4</v>
      </c>
      <c r="F22357">
        <f t="shared" ca="1" si="700"/>
        <v>7</v>
      </c>
    </row>
    <row r="22358" spans="3:6" x14ac:dyDescent="0.25">
      <c r="C22358" s="1">
        <v>22353</v>
      </c>
      <c r="D22358">
        <f t="shared" ca="1" si="701"/>
        <v>4</v>
      </c>
      <c r="E22358">
        <f t="shared" ca="1" si="701"/>
        <v>4</v>
      </c>
      <c r="F22358">
        <f t="shared" ref="F22358:F22421" ca="1" si="702">D22358+E22358</f>
        <v>8</v>
      </c>
    </row>
    <row r="22359" spans="3:6" x14ac:dyDescent="0.25">
      <c r="C22359" s="1">
        <v>22354</v>
      </c>
      <c r="D22359">
        <f t="shared" ref="D22359:E22422" ca="1" si="703">RANDBETWEEN(1,6)</f>
        <v>3</v>
      </c>
      <c r="E22359">
        <f t="shared" ca="1" si="703"/>
        <v>1</v>
      </c>
      <c r="F22359">
        <f t="shared" ca="1" si="702"/>
        <v>4</v>
      </c>
    </row>
    <row r="22360" spans="3:6" x14ac:dyDescent="0.25">
      <c r="C22360" s="1">
        <v>22355</v>
      </c>
      <c r="D22360">
        <f t="shared" ca="1" si="703"/>
        <v>3</v>
      </c>
      <c r="E22360">
        <f t="shared" ca="1" si="703"/>
        <v>4</v>
      </c>
      <c r="F22360">
        <f t="shared" ca="1" si="702"/>
        <v>7</v>
      </c>
    </row>
    <row r="22361" spans="3:6" x14ac:dyDescent="0.25">
      <c r="C22361" s="1">
        <v>22356</v>
      </c>
      <c r="D22361">
        <f t="shared" ca="1" si="703"/>
        <v>3</v>
      </c>
      <c r="E22361">
        <f t="shared" ca="1" si="703"/>
        <v>5</v>
      </c>
      <c r="F22361">
        <f t="shared" ca="1" si="702"/>
        <v>8</v>
      </c>
    </row>
    <row r="22362" spans="3:6" x14ac:dyDescent="0.25">
      <c r="C22362" s="1">
        <v>22357</v>
      </c>
      <c r="D22362">
        <f t="shared" ca="1" si="703"/>
        <v>2</v>
      </c>
      <c r="E22362">
        <f t="shared" ca="1" si="703"/>
        <v>6</v>
      </c>
      <c r="F22362">
        <f t="shared" ca="1" si="702"/>
        <v>8</v>
      </c>
    </row>
    <row r="22363" spans="3:6" x14ac:dyDescent="0.25">
      <c r="C22363" s="1">
        <v>22358</v>
      </c>
      <c r="D22363">
        <f t="shared" ca="1" si="703"/>
        <v>1</v>
      </c>
      <c r="E22363">
        <f t="shared" ca="1" si="703"/>
        <v>4</v>
      </c>
      <c r="F22363">
        <f t="shared" ca="1" si="702"/>
        <v>5</v>
      </c>
    </row>
    <row r="22364" spans="3:6" x14ac:dyDescent="0.25">
      <c r="C22364" s="1">
        <v>22359</v>
      </c>
      <c r="D22364">
        <f t="shared" ca="1" si="703"/>
        <v>6</v>
      </c>
      <c r="E22364">
        <f t="shared" ca="1" si="703"/>
        <v>2</v>
      </c>
      <c r="F22364">
        <f t="shared" ca="1" si="702"/>
        <v>8</v>
      </c>
    </row>
    <row r="22365" spans="3:6" x14ac:dyDescent="0.25">
      <c r="C22365" s="1">
        <v>22360</v>
      </c>
      <c r="D22365">
        <f t="shared" ca="1" si="703"/>
        <v>2</v>
      </c>
      <c r="E22365">
        <f t="shared" ca="1" si="703"/>
        <v>2</v>
      </c>
      <c r="F22365">
        <f t="shared" ca="1" si="702"/>
        <v>4</v>
      </c>
    </row>
    <row r="22366" spans="3:6" x14ac:dyDescent="0.25">
      <c r="C22366" s="1">
        <v>22361</v>
      </c>
      <c r="D22366">
        <f t="shared" ca="1" si="703"/>
        <v>3</v>
      </c>
      <c r="E22366">
        <f t="shared" ca="1" si="703"/>
        <v>1</v>
      </c>
      <c r="F22366">
        <f t="shared" ca="1" si="702"/>
        <v>4</v>
      </c>
    </row>
    <row r="22367" spans="3:6" x14ac:dyDescent="0.25">
      <c r="C22367" s="1">
        <v>22362</v>
      </c>
      <c r="D22367">
        <f t="shared" ca="1" si="703"/>
        <v>1</v>
      </c>
      <c r="E22367">
        <f t="shared" ca="1" si="703"/>
        <v>5</v>
      </c>
      <c r="F22367">
        <f t="shared" ca="1" si="702"/>
        <v>6</v>
      </c>
    </row>
    <row r="22368" spans="3:6" x14ac:dyDescent="0.25">
      <c r="C22368" s="1">
        <v>22363</v>
      </c>
      <c r="D22368">
        <f t="shared" ca="1" si="703"/>
        <v>3</v>
      </c>
      <c r="E22368">
        <f t="shared" ca="1" si="703"/>
        <v>4</v>
      </c>
      <c r="F22368">
        <f t="shared" ca="1" si="702"/>
        <v>7</v>
      </c>
    </row>
    <row r="22369" spans="3:6" x14ac:dyDescent="0.25">
      <c r="C22369" s="1">
        <v>22364</v>
      </c>
      <c r="D22369">
        <f t="shared" ca="1" si="703"/>
        <v>6</v>
      </c>
      <c r="E22369">
        <f t="shared" ca="1" si="703"/>
        <v>3</v>
      </c>
      <c r="F22369">
        <f t="shared" ca="1" si="702"/>
        <v>9</v>
      </c>
    </row>
    <row r="22370" spans="3:6" x14ac:dyDescent="0.25">
      <c r="C22370" s="1">
        <v>22365</v>
      </c>
      <c r="D22370">
        <f t="shared" ca="1" si="703"/>
        <v>3</v>
      </c>
      <c r="E22370">
        <f t="shared" ca="1" si="703"/>
        <v>5</v>
      </c>
      <c r="F22370">
        <f t="shared" ca="1" si="702"/>
        <v>8</v>
      </c>
    </row>
    <row r="22371" spans="3:6" x14ac:dyDescent="0.25">
      <c r="C22371" s="1">
        <v>22366</v>
      </c>
      <c r="D22371">
        <f t="shared" ca="1" si="703"/>
        <v>2</v>
      </c>
      <c r="E22371">
        <f t="shared" ca="1" si="703"/>
        <v>2</v>
      </c>
      <c r="F22371">
        <f t="shared" ca="1" si="702"/>
        <v>4</v>
      </c>
    </row>
    <row r="22372" spans="3:6" x14ac:dyDescent="0.25">
      <c r="C22372" s="1">
        <v>22367</v>
      </c>
      <c r="D22372">
        <f t="shared" ca="1" si="703"/>
        <v>2</v>
      </c>
      <c r="E22372">
        <f t="shared" ca="1" si="703"/>
        <v>4</v>
      </c>
      <c r="F22372">
        <f t="shared" ca="1" si="702"/>
        <v>6</v>
      </c>
    </row>
    <row r="22373" spans="3:6" x14ac:dyDescent="0.25">
      <c r="C22373" s="1">
        <v>22368</v>
      </c>
      <c r="D22373">
        <f t="shared" ca="1" si="703"/>
        <v>6</v>
      </c>
      <c r="E22373">
        <f t="shared" ca="1" si="703"/>
        <v>3</v>
      </c>
      <c r="F22373">
        <f t="shared" ca="1" si="702"/>
        <v>9</v>
      </c>
    </row>
    <row r="22374" spans="3:6" x14ac:dyDescent="0.25">
      <c r="C22374" s="1">
        <v>22369</v>
      </c>
      <c r="D22374">
        <f t="shared" ca="1" si="703"/>
        <v>5</v>
      </c>
      <c r="E22374">
        <f t="shared" ca="1" si="703"/>
        <v>2</v>
      </c>
      <c r="F22374">
        <f t="shared" ca="1" si="702"/>
        <v>7</v>
      </c>
    </row>
    <row r="22375" spans="3:6" x14ac:dyDescent="0.25">
      <c r="C22375" s="1">
        <v>22370</v>
      </c>
      <c r="D22375">
        <f t="shared" ca="1" si="703"/>
        <v>3</v>
      </c>
      <c r="E22375">
        <f t="shared" ca="1" si="703"/>
        <v>3</v>
      </c>
      <c r="F22375">
        <f t="shared" ca="1" si="702"/>
        <v>6</v>
      </c>
    </row>
    <row r="22376" spans="3:6" x14ac:dyDescent="0.25">
      <c r="C22376" s="1">
        <v>22371</v>
      </c>
      <c r="D22376">
        <f t="shared" ca="1" si="703"/>
        <v>1</v>
      </c>
      <c r="E22376">
        <f t="shared" ca="1" si="703"/>
        <v>1</v>
      </c>
      <c r="F22376">
        <f t="shared" ca="1" si="702"/>
        <v>2</v>
      </c>
    </row>
    <row r="22377" spans="3:6" x14ac:dyDescent="0.25">
      <c r="C22377" s="1">
        <v>22372</v>
      </c>
      <c r="D22377">
        <f t="shared" ca="1" si="703"/>
        <v>4</v>
      </c>
      <c r="E22377">
        <f t="shared" ca="1" si="703"/>
        <v>5</v>
      </c>
      <c r="F22377">
        <f t="shared" ca="1" si="702"/>
        <v>9</v>
      </c>
    </row>
    <row r="22378" spans="3:6" x14ac:dyDescent="0.25">
      <c r="C22378" s="1">
        <v>22373</v>
      </c>
      <c r="D22378">
        <f t="shared" ca="1" si="703"/>
        <v>4</v>
      </c>
      <c r="E22378">
        <f t="shared" ca="1" si="703"/>
        <v>4</v>
      </c>
      <c r="F22378">
        <f t="shared" ca="1" si="702"/>
        <v>8</v>
      </c>
    </row>
    <row r="22379" spans="3:6" x14ac:dyDescent="0.25">
      <c r="C22379" s="1">
        <v>22374</v>
      </c>
      <c r="D22379">
        <f t="shared" ca="1" si="703"/>
        <v>2</v>
      </c>
      <c r="E22379">
        <f t="shared" ca="1" si="703"/>
        <v>3</v>
      </c>
      <c r="F22379">
        <f t="shared" ca="1" si="702"/>
        <v>5</v>
      </c>
    </row>
    <row r="22380" spans="3:6" x14ac:dyDescent="0.25">
      <c r="C22380" s="1">
        <v>22375</v>
      </c>
      <c r="D22380">
        <f t="shared" ca="1" si="703"/>
        <v>6</v>
      </c>
      <c r="E22380">
        <f t="shared" ca="1" si="703"/>
        <v>4</v>
      </c>
      <c r="F22380">
        <f t="shared" ca="1" si="702"/>
        <v>10</v>
      </c>
    </row>
    <row r="22381" spans="3:6" x14ac:dyDescent="0.25">
      <c r="C22381" s="1">
        <v>22376</v>
      </c>
      <c r="D22381">
        <f t="shared" ca="1" si="703"/>
        <v>2</v>
      </c>
      <c r="E22381">
        <f t="shared" ca="1" si="703"/>
        <v>3</v>
      </c>
      <c r="F22381">
        <f t="shared" ca="1" si="702"/>
        <v>5</v>
      </c>
    </row>
    <row r="22382" spans="3:6" x14ac:dyDescent="0.25">
      <c r="C22382" s="1">
        <v>22377</v>
      </c>
      <c r="D22382">
        <f t="shared" ca="1" si="703"/>
        <v>4</v>
      </c>
      <c r="E22382">
        <f t="shared" ca="1" si="703"/>
        <v>4</v>
      </c>
      <c r="F22382">
        <f t="shared" ca="1" si="702"/>
        <v>8</v>
      </c>
    </row>
    <row r="22383" spans="3:6" x14ac:dyDescent="0.25">
      <c r="C22383" s="1">
        <v>22378</v>
      </c>
      <c r="D22383">
        <f t="shared" ca="1" si="703"/>
        <v>1</v>
      </c>
      <c r="E22383">
        <f t="shared" ca="1" si="703"/>
        <v>2</v>
      </c>
      <c r="F22383">
        <f t="shared" ca="1" si="702"/>
        <v>3</v>
      </c>
    </row>
    <row r="22384" spans="3:6" x14ac:dyDescent="0.25">
      <c r="C22384" s="1">
        <v>22379</v>
      </c>
      <c r="D22384">
        <f t="shared" ca="1" si="703"/>
        <v>4</v>
      </c>
      <c r="E22384">
        <f t="shared" ca="1" si="703"/>
        <v>3</v>
      </c>
      <c r="F22384">
        <f t="shared" ca="1" si="702"/>
        <v>7</v>
      </c>
    </row>
    <row r="22385" spans="3:6" x14ac:dyDescent="0.25">
      <c r="C22385" s="1">
        <v>22380</v>
      </c>
      <c r="D22385">
        <f t="shared" ca="1" si="703"/>
        <v>3</v>
      </c>
      <c r="E22385">
        <f t="shared" ca="1" si="703"/>
        <v>1</v>
      </c>
      <c r="F22385">
        <f t="shared" ca="1" si="702"/>
        <v>4</v>
      </c>
    </row>
    <row r="22386" spans="3:6" x14ac:dyDescent="0.25">
      <c r="C22386" s="1">
        <v>22381</v>
      </c>
      <c r="D22386">
        <f t="shared" ca="1" si="703"/>
        <v>2</v>
      </c>
      <c r="E22386">
        <f t="shared" ca="1" si="703"/>
        <v>5</v>
      </c>
      <c r="F22386">
        <f t="shared" ca="1" si="702"/>
        <v>7</v>
      </c>
    </row>
    <row r="22387" spans="3:6" x14ac:dyDescent="0.25">
      <c r="C22387" s="1">
        <v>22382</v>
      </c>
      <c r="D22387">
        <f t="shared" ca="1" si="703"/>
        <v>3</v>
      </c>
      <c r="E22387">
        <f t="shared" ca="1" si="703"/>
        <v>6</v>
      </c>
      <c r="F22387">
        <f t="shared" ca="1" si="702"/>
        <v>9</v>
      </c>
    </row>
    <row r="22388" spans="3:6" x14ac:dyDescent="0.25">
      <c r="C22388" s="1">
        <v>22383</v>
      </c>
      <c r="D22388">
        <f t="shared" ca="1" si="703"/>
        <v>1</v>
      </c>
      <c r="E22388">
        <f t="shared" ca="1" si="703"/>
        <v>6</v>
      </c>
      <c r="F22388">
        <f t="shared" ca="1" si="702"/>
        <v>7</v>
      </c>
    </row>
    <row r="22389" spans="3:6" x14ac:dyDescent="0.25">
      <c r="C22389" s="1">
        <v>22384</v>
      </c>
      <c r="D22389">
        <f t="shared" ca="1" si="703"/>
        <v>6</v>
      </c>
      <c r="E22389">
        <f t="shared" ca="1" si="703"/>
        <v>5</v>
      </c>
      <c r="F22389">
        <f t="shared" ca="1" si="702"/>
        <v>11</v>
      </c>
    </row>
    <row r="22390" spans="3:6" x14ac:dyDescent="0.25">
      <c r="C22390" s="1">
        <v>22385</v>
      </c>
      <c r="D22390">
        <f t="shared" ca="1" si="703"/>
        <v>4</v>
      </c>
      <c r="E22390">
        <f t="shared" ca="1" si="703"/>
        <v>2</v>
      </c>
      <c r="F22390">
        <f t="shared" ca="1" si="702"/>
        <v>6</v>
      </c>
    </row>
    <row r="22391" spans="3:6" x14ac:dyDescent="0.25">
      <c r="C22391" s="1">
        <v>22386</v>
      </c>
      <c r="D22391">
        <f t="shared" ca="1" si="703"/>
        <v>5</v>
      </c>
      <c r="E22391">
        <f t="shared" ca="1" si="703"/>
        <v>1</v>
      </c>
      <c r="F22391">
        <f t="shared" ca="1" si="702"/>
        <v>6</v>
      </c>
    </row>
    <row r="22392" spans="3:6" x14ac:dyDescent="0.25">
      <c r="C22392" s="1">
        <v>22387</v>
      </c>
      <c r="D22392">
        <f t="shared" ca="1" si="703"/>
        <v>5</v>
      </c>
      <c r="E22392">
        <f t="shared" ca="1" si="703"/>
        <v>2</v>
      </c>
      <c r="F22392">
        <f t="shared" ca="1" si="702"/>
        <v>7</v>
      </c>
    </row>
    <row r="22393" spans="3:6" x14ac:dyDescent="0.25">
      <c r="C22393" s="1">
        <v>22388</v>
      </c>
      <c r="D22393">
        <f t="shared" ca="1" si="703"/>
        <v>2</v>
      </c>
      <c r="E22393">
        <f t="shared" ca="1" si="703"/>
        <v>6</v>
      </c>
      <c r="F22393">
        <f t="shared" ca="1" si="702"/>
        <v>8</v>
      </c>
    </row>
    <row r="22394" spans="3:6" x14ac:dyDescent="0.25">
      <c r="C22394" s="1">
        <v>22389</v>
      </c>
      <c r="D22394">
        <f t="shared" ca="1" si="703"/>
        <v>6</v>
      </c>
      <c r="E22394">
        <f t="shared" ca="1" si="703"/>
        <v>2</v>
      </c>
      <c r="F22394">
        <f t="shared" ca="1" si="702"/>
        <v>8</v>
      </c>
    </row>
    <row r="22395" spans="3:6" x14ac:dyDescent="0.25">
      <c r="C22395" s="1">
        <v>22390</v>
      </c>
      <c r="D22395">
        <f t="shared" ca="1" si="703"/>
        <v>4</v>
      </c>
      <c r="E22395">
        <f t="shared" ca="1" si="703"/>
        <v>1</v>
      </c>
      <c r="F22395">
        <f t="shared" ca="1" si="702"/>
        <v>5</v>
      </c>
    </row>
    <row r="22396" spans="3:6" x14ac:dyDescent="0.25">
      <c r="C22396" s="1">
        <v>22391</v>
      </c>
      <c r="D22396">
        <f t="shared" ca="1" si="703"/>
        <v>3</v>
      </c>
      <c r="E22396">
        <f t="shared" ca="1" si="703"/>
        <v>2</v>
      </c>
      <c r="F22396">
        <f t="shared" ca="1" si="702"/>
        <v>5</v>
      </c>
    </row>
    <row r="22397" spans="3:6" x14ac:dyDescent="0.25">
      <c r="C22397" s="1">
        <v>22392</v>
      </c>
      <c r="D22397">
        <f t="shared" ca="1" si="703"/>
        <v>6</v>
      </c>
      <c r="E22397">
        <f t="shared" ca="1" si="703"/>
        <v>1</v>
      </c>
      <c r="F22397">
        <f t="shared" ca="1" si="702"/>
        <v>7</v>
      </c>
    </row>
    <row r="22398" spans="3:6" x14ac:dyDescent="0.25">
      <c r="C22398" s="1">
        <v>22393</v>
      </c>
      <c r="D22398">
        <f t="shared" ca="1" si="703"/>
        <v>3</v>
      </c>
      <c r="E22398">
        <f t="shared" ca="1" si="703"/>
        <v>6</v>
      </c>
      <c r="F22398">
        <f t="shared" ca="1" si="702"/>
        <v>9</v>
      </c>
    </row>
    <row r="22399" spans="3:6" x14ac:dyDescent="0.25">
      <c r="C22399" s="1">
        <v>22394</v>
      </c>
      <c r="D22399">
        <f t="shared" ca="1" si="703"/>
        <v>3</v>
      </c>
      <c r="E22399">
        <f t="shared" ca="1" si="703"/>
        <v>6</v>
      </c>
      <c r="F22399">
        <f t="shared" ca="1" si="702"/>
        <v>9</v>
      </c>
    </row>
    <row r="22400" spans="3:6" x14ac:dyDescent="0.25">
      <c r="C22400" s="1">
        <v>22395</v>
      </c>
      <c r="D22400">
        <f t="shared" ca="1" si="703"/>
        <v>5</v>
      </c>
      <c r="E22400">
        <f t="shared" ca="1" si="703"/>
        <v>1</v>
      </c>
      <c r="F22400">
        <f t="shared" ca="1" si="702"/>
        <v>6</v>
      </c>
    </row>
    <row r="22401" spans="3:6" x14ac:dyDescent="0.25">
      <c r="C22401" s="1">
        <v>22396</v>
      </c>
      <c r="D22401">
        <f t="shared" ca="1" si="703"/>
        <v>4</v>
      </c>
      <c r="E22401">
        <f t="shared" ca="1" si="703"/>
        <v>5</v>
      </c>
      <c r="F22401">
        <f t="shared" ca="1" si="702"/>
        <v>9</v>
      </c>
    </row>
    <row r="22402" spans="3:6" x14ac:dyDescent="0.25">
      <c r="C22402" s="1">
        <v>22397</v>
      </c>
      <c r="D22402">
        <f t="shared" ca="1" si="703"/>
        <v>4</v>
      </c>
      <c r="E22402">
        <f t="shared" ca="1" si="703"/>
        <v>1</v>
      </c>
      <c r="F22402">
        <f t="shared" ca="1" si="702"/>
        <v>5</v>
      </c>
    </row>
    <row r="22403" spans="3:6" x14ac:dyDescent="0.25">
      <c r="C22403" s="1">
        <v>22398</v>
      </c>
      <c r="D22403">
        <f t="shared" ca="1" si="703"/>
        <v>5</v>
      </c>
      <c r="E22403">
        <f t="shared" ca="1" si="703"/>
        <v>6</v>
      </c>
      <c r="F22403">
        <f t="shared" ca="1" si="702"/>
        <v>11</v>
      </c>
    </row>
    <row r="22404" spans="3:6" x14ac:dyDescent="0.25">
      <c r="C22404" s="1">
        <v>22399</v>
      </c>
      <c r="D22404">
        <f t="shared" ca="1" si="703"/>
        <v>4</v>
      </c>
      <c r="E22404">
        <f t="shared" ca="1" si="703"/>
        <v>2</v>
      </c>
      <c r="F22404">
        <f t="shared" ca="1" si="702"/>
        <v>6</v>
      </c>
    </row>
    <row r="22405" spans="3:6" x14ac:dyDescent="0.25">
      <c r="C22405" s="1">
        <v>22400</v>
      </c>
      <c r="D22405">
        <f t="shared" ca="1" si="703"/>
        <v>1</v>
      </c>
      <c r="E22405">
        <f t="shared" ca="1" si="703"/>
        <v>6</v>
      </c>
      <c r="F22405">
        <f t="shared" ca="1" si="702"/>
        <v>7</v>
      </c>
    </row>
    <row r="22406" spans="3:6" x14ac:dyDescent="0.25">
      <c r="C22406" s="1">
        <v>22401</v>
      </c>
      <c r="D22406">
        <f t="shared" ca="1" si="703"/>
        <v>1</v>
      </c>
      <c r="E22406">
        <f t="shared" ca="1" si="703"/>
        <v>1</v>
      </c>
      <c r="F22406">
        <f t="shared" ca="1" si="702"/>
        <v>2</v>
      </c>
    </row>
    <row r="22407" spans="3:6" x14ac:dyDescent="0.25">
      <c r="C22407" s="1">
        <v>22402</v>
      </c>
      <c r="D22407">
        <f t="shared" ca="1" si="703"/>
        <v>2</v>
      </c>
      <c r="E22407">
        <f t="shared" ca="1" si="703"/>
        <v>2</v>
      </c>
      <c r="F22407">
        <f t="shared" ca="1" si="702"/>
        <v>4</v>
      </c>
    </row>
    <row r="22408" spans="3:6" x14ac:dyDescent="0.25">
      <c r="C22408" s="1">
        <v>22403</v>
      </c>
      <c r="D22408">
        <f t="shared" ca="1" si="703"/>
        <v>6</v>
      </c>
      <c r="E22408">
        <f t="shared" ca="1" si="703"/>
        <v>5</v>
      </c>
      <c r="F22408">
        <f t="shared" ca="1" si="702"/>
        <v>11</v>
      </c>
    </row>
    <row r="22409" spans="3:6" x14ac:dyDescent="0.25">
      <c r="C22409" s="1">
        <v>22404</v>
      </c>
      <c r="D22409">
        <f t="shared" ca="1" si="703"/>
        <v>2</v>
      </c>
      <c r="E22409">
        <f t="shared" ca="1" si="703"/>
        <v>5</v>
      </c>
      <c r="F22409">
        <f t="shared" ca="1" si="702"/>
        <v>7</v>
      </c>
    </row>
    <row r="22410" spans="3:6" x14ac:dyDescent="0.25">
      <c r="C22410" s="1">
        <v>22405</v>
      </c>
      <c r="D22410">
        <f t="shared" ca="1" si="703"/>
        <v>1</v>
      </c>
      <c r="E22410">
        <f t="shared" ca="1" si="703"/>
        <v>1</v>
      </c>
      <c r="F22410">
        <f t="shared" ca="1" si="702"/>
        <v>2</v>
      </c>
    </row>
    <row r="22411" spans="3:6" x14ac:dyDescent="0.25">
      <c r="C22411" s="1">
        <v>22406</v>
      </c>
      <c r="D22411">
        <f t="shared" ca="1" si="703"/>
        <v>5</v>
      </c>
      <c r="E22411">
        <f t="shared" ca="1" si="703"/>
        <v>5</v>
      </c>
      <c r="F22411">
        <f t="shared" ca="1" si="702"/>
        <v>10</v>
      </c>
    </row>
    <row r="22412" spans="3:6" x14ac:dyDescent="0.25">
      <c r="C22412" s="1">
        <v>22407</v>
      </c>
      <c r="D22412">
        <f t="shared" ca="1" si="703"/>
        <v>4</v>
      </c>
      <c r="E22412">
        <f t="shared" ca="1" si="703"/>
        <v>6</v>
      </c>
      <c r="F22412">
        <f t="shared" ca="1" si="702"/>
        <v>10</v>
      </c>
    </row>
    <row r="22413" spans="3:6" x14ac:dyDescent="0.25">
      <c r="C22413" s="1">
        <v>22408</v>
      </c>
      <c r="D22413">
        <f t="shared" ca="1" si="703"/>
        <v>2</v>
      </c>
      <c r="E22413">
        <f t="shared" ca="1" si="703"/>
        <v>4</v>
      </c>
      <c r="F22413">
        <f t="shared" ca="1" si="702"/>
        <v>6</v>
      </c>
    </row>
    <row r="22414" spans="3:6" x14ac:dyDescent="0.25">
      <c r="C22414" s="1">
        <v>22409</v>
      </c>
      <c r="D22414">
        <f t="shared" ca="1" si="703"/>
        <v>2</v>
      </c>
      <c r="E22414">
        <f t="shared" ca="1" si="703"/>
        <v>5</v>
      </c>
      <c r="F22414">
        <f t="shared" ca="1" si="702"/>
        <v>7</v>
      </c>
    </row>
    <row r="22415" spans="3:6" x14ac:dyDescent="0.25">
      <c r="C22415" s="1">
        <v>22410</v>
      </c>
      <c r="D22415">
        <f t="shared" ca="1" si="703"/>
        <v>5</v>
      </c>
      <c r="E22415">
        <f t="shared" ca="1" si="703"/>
        <v>5</v>
      </c>
      <c r="F22415">
        <f t="shared" ca="1" si="702"/>
        <v>10</v>
      </c>
    </row>
    <row r="22416" spans="3:6" x14ac:dyDescent="0.25">
      <c r="C22416" s="1">
        <v>22411</v>
      </c>
      <c r="D22416">
        <f t="shared" ca="1" si="703"/>
        <v>4</v>
      </c>
      <c r="E22416">
        <f t="shared" ca="1" si="703"/>
        <v>4</v>
      </c>
      <c r="F22416">
        <f t="shared" ca="1" si="702"/>
        <v>8</v>
      </c>
    </row>
    <row r="22417" spans="3:6" x14ac:dyDescent="0.25">
      <c r="C22417" s="1">
        <v>22412</v>
      </c>
      <c r="D22417">
        <f t="shared" ca="1" si="703"/>
        <v>3</v>
      </c>
      <c r="E22417">
        <f t="shared" ca="1" si="703"/>
        <v>3</v>
      </c>
      <c r="F22417">
        <f t="shared" ca="1" si="702"/>
        <v>6</v>
      </c>
    </row>
    <row r="22418" spans="3:6" x14ac:dyDescent="0.25">
      <c r="C22418" s="1">
        <v>22413</v>
      </c>
      <c r="D22418">
        <f t="shared" ca="1" si="703"/>
        <v>6</v>
      </c>
      <c r="E22418">
        <f t="shared" ca="1" si="703"/>
        <v>4</v>
      </c>
      <c r="F22418">
        <f t="shared" ca="1" si="702"/>
        <v>10</v>
      </c>
    </row>
    <row r="22419" spans="3:6" x14ac:dyDescent="0.25">
      <c r="C22419" s="1">
        <v>22414</v>
      </c>
      <c r="D22419">
        <f t="shared" ca="1" si="703"/>
        <v>6</v>
      </c>
      <c r="E22419">
        <f t="shared" ca="1" si="703"/>
        <v>5</v>
      </c>
      <c r="F22419">
        <f t="shared" ca="1" si="702"/>
        <v>11</v>
      </c>
    </row>
    <row r="22420" spans="3:6" x14ac:dyDescent="0.25">
      <c r="C22420" s="1">
        <v>22415</v>
      </c>
      <c r="D22420">
        <f t="shared" ca="1" si="703"/>
        <v>3</v>
      </c>
      <c r="E22420">
        <f t="shared" ca="1" si="703"/>
        <v>2</v>
      </c>
      <c r="F22420">
        <f t="shared" ca="1" si="702"/>
        <v>5</v>
      </c>
    </row>
    <row r="22421" spans="3:6" x14ac:dyDescent="0.25">
      <c r="C22421" s="1">
        <v>22416</v>
      </c>
      <c r="D22421">
        <f t="shared" ca="1" si="703"/>
        <v>4</v>
      </c>
      <c r="E22421">
        <f t="shared" ca="1" si="703"/>
        <v>2</v>
      </c>
      <c r="F22421">
        <f t="shared" ca="1" si="702"/>
        <v>6</v>
      </c>
    </row>
    <row r="22422" spans="3:6" x14ac:dyDescent="0.25">
      <c r="C22422" s="1">
        <v>22417</v>
      </c>
      <c r="D22422">
        <f t="shared" ca="1" si="703"/>
        <v>6</v>
      </c>
      <c r="E22422">
        <f t="shared" ca="1" si="703"/>
        <v>4</v>
      </c>
      <c r="F22422">
        <f t="shared" ref="F22422:F22485" ca="1" si="704">D22422+E22422</f>
        <v>10</v>
      </c>
    </row>
    <row r="22423" spans="3:6" x14ac:dyDescent="0.25">
      <c r="C22423" s="1">
        <v>22418</v>
      </c>
      <c r="D22423">
        <f t="shared" ref="D22423:E22486" ca="1" si="705">RANDBETWEEN(1,6)</f>
        <v>4</v>
      </c>
      <c r="E22423">
        <f t="shared" ca="1" si="705"/>
        <v>2</v>
      </c>
      <c r="F22423">
        <f t="shared" ca="1" si="704"/>
        <v>6</v>
      </c>
    </row>
    <row r="22424" spans="3:6" x14ac:dyDescent="0.25">
      <c r="C22424" s="1">
        <v>22419</v>
      </c>
      <c r="D22424">
        <f t="shared" ca="1" si="705"/>
        <v>3</v>
      </c>
      <c r="E22424">
        <f t="shared" ca="1" si="705"/>
        <v>4</v>
      </c>
      <c r="F22424">
        <f t="shared" ca="1" si="704"/>
        <v>7</v>
      </c>
    </row>
    <row r="22425" spans="3:6" x14ac:dyDescent="0.25">
      <c r="C22425" s="1">
        <v>22420</v>
      </c>
      <c r="D22425">
        <f t="shared" ca="1" si="705"/>
        <v>2</v>
      </c>
      <c r="E22425">
        <f t="shared" ca="1" si="705"/>
        <v>5</v>
      </c>
      <c r="F22425">
        <f t="shared" ca="1" si="704"/>
        <v>7</v>
      </c>
    </row>
    <row r="22426" spans="3:6" x14ac:dyDescent="0.25">
      <c r="C22426" s="1">
        <v>22421</v>
      </c>
      <c r="D22426">
        <f t="shared" ca="1" si="705"/>
        <v>3</v>
      </c>
      <c r="E22426">
        <f t="shared" ca="1" si="705"/>
        <v>6</v>
      </c>
      <c r="F22426">
        <f t="shared" ca="1" si="704"/>
        <v>9</v>
      </c>
    </row>
    <row r="22427" spans="3:6" x14ac:dyDescent="0.25">
      <c r="C22427" s="1">
        <v>22422</v>
      </c>
      <c r="D22427">
        <f t="shared" ca="1" si="705"/>
        <v>3</v>
      </c>
      <c r="E22427">
        <f t="shared" ca="1" si="705"/>
        <v>6</v>
      </c>
      <c r="F22427">
        <f t="shared" ca="1" si="704"/>
        <v>9</v>
      </c>
    </row>
    <row r="22428" spans="3:6" x14ac:dyDescent="0.25">
      <c r="C22428" s="1">
        <v>22423</v>
      </c>
      <c r="D22428">
        <f t="shared" ca="1" si="705"/>
        <v>3</v>
      </c>
      <c r="E22428">
        <f t="shared" ca="1" si="705"/>
        <v>4</v>
      </c>
      <c r="F22428">
        <f t="shared" ca="1" si="704"/>
        <v>7</v>
      </c>
    </row>
    <row r="22429" spans="3:6" x14ac:dyDescent="0.25">
      <c r="C22429" s="1">
        <v>22424</v>
      </c>
      <c r="D22429">
        <f t="shared" ca="1" si="705"/>
        <v>6</v>
      </c>
      <c r="E22429">
        <f t="shared" ca="1" si="705"/>
        <v>6</v>
      </c>
      <c r="F22429">
        <f t="shared" ca="1" si="704"/>
        <v>12</v>
      </c>
    </row>
    <row r="22430" spans="3:6" x14ac:dyDescent="0.25">
      <c r="C22430" s="1">
        <v>22425</v>
      </c>
      <c r="D22430">
        <f t="shared" ca="1" si="705"/>
        <v>6</v>
      </c>
      <c r="E22430">
        <f t="shared" ca="1" si="705"/>
        <v>5</v>
      </c>
      <c r="F22430">
        <f t="shared" ca="1" si="704"/>
        <v>11</v>
      </c>
    </row>
    <row r="22431" spans="3:6" x14ac:dyDescent="0.25">
      <c r="C22431" s="1">
        <v>22426</v>
      </c>
      <c r="D22431">
        <f t="shared" ca="1" si="705"/>
        <v>3</v>
      </c>
      <c r="E22431">
        <f t="shared" ca="1" si="705"/>
        <v>3</v>
      </c>
      <c r="F22431">
        <f t="shared" ca="1" si="704"/>
        <v>6</v>
      </c>
    </row>
    <row r="22432" spans="3:6" x14ac:dyDescent="0.25">
      <c r="C22432" s="1">
        <v>22427</v>
      </c>
      <c r="D22432">
        <f t="shared" ca="1" si="705"/>
        <v>1</v>
      </c>
      <c r="E22432">
        <f t="shared" ca="1" si="705"/>
        <v>4</v>
      </c>
      <c r="F22432">
        <f t="shared" ca="1" si="704"/>
        <v>5</v>
      </c>
    </row>
    <row r="22433" spans="3:6" x14ac:dyDescent="0.25">
      <c r="C22433" s="1">
        <v>22428</v>
      </c>
      <c r="D22433">
        <f t="shared" ca="1" si="705"/>
        <v>2</v>
      </c>
      <c r="E22433">
        <f t="shared" ca="1" si="705"/>
        <v>5</v>
      </c>
      <c r="F22433">
        <f t="shared" ca="1" si="704"/>
        <v>7</v>
      </c>
    </row>
    <row r="22434" spans="3:6" x14ac:dyDescent="0.25">
      <c r="C22434" s="1">
        <v>22429</v>
      </c>
      <c r="D22434">
        <f t="shared" ca="1" si="705"/>
        <v>2</v>
      </c>
      <c r="E22434">
        <f t="shared" ca="1" si="705"/>
        <v>1</v>
      </c>
      <c r="F22434">
        <f t="shared" ca="1" si="704"/>
        <v>3</v>
      </c>
    </row>
    <row r="22435" spans="3:6" x14ac:dyDescent="0.25">
      <c r="C22435" s="1">
        <v>22430</v>
      </c>
      <c r="D22435">
        <f t="shared" ca="1" si="705"/>
        <v>4</v>
      </c>
      <c r="E22435">
        <f t="shared" ca="1" si="705"/>
        <v>2</v>
      </c>
      <c r="F22435">
        <f t="shared" ca="1" si="704"/>
        <v>6</v>
      </c>
    </row>
    <row r="22436" spans="3:6" x14ac:dyDescent="0.25">
      <c r="C22436" s="1">
        <v>22431</v>
      </c>
      <c r="D22436">
        <f t="shared" ca="1" si="705"/>
        <v>2</v>
      </c>
      <c r="E22436">
        <f t="shared" ca="1" si="705"/>
        <v>6</v>
      </c>
      <c r="F22436">
        <f t="shared" ca="1" si="704"/>
        <v>8</v>
      </c>
    </row>
    <row r="22437" spans="3:6" x14ac:dyDescent="0.25">
      <c r="C22437" s="1">
        <v>22432</v>
      </c>
      <c r="D22437">
        <f t="shared" ca="1" si="705"/>
        <v>3</v>
      </c>
      <c r="E22437">
        <f t="shared" ca="1" si="705"/>
        <v>6</v>
      </c>
      <c r="F22437">
        <f t="shared" ca="1" si="704"/>
        <v>9</v>
      </c>
    </row>
    <row r="22438" spans="3:6" x14ac:dyDescent="0.25">
      <c r="C22438" s="1">
        <v>22433</v>
      </c>
      <c r="D22438">
        <f t="shared" ca="1" si="705"/>
        <v>2</v>
      </c>
      <c r="E22438">
        <f t="shared" ca="1" si="705"/>
        <v>6</v>
      </c>
      <c r="F22438">
        <f t="shared" ca="1" si="704"/>
        <v>8</v>
      </c>
    </row>
    <row r="22439" spans="3:6" x14ac:dyDescent="0.25">
      <c r="C22439" s="1">
        <v>22434</v>
      </c>
      <c r="D22439">
        <f t="shared" ca="1" si="705"/>
        <v>4</v>
      </c>
      <c r="E22439">
        <f t="shared" ca="1" si="705"/>
        <v>1</v>
      </c>
      <c r="F22439">
        <f t="shared" ca="1" si="704"/>
        <v>5</v>
      </c>
    </row>
    <row r="22440" spans="3:6" x14ac:dyDescent="0.25">
      <c r="C22440" s="1">
        <v>22435</v>
      </c>
      <c r="D22440">
        <f t="shared" ca="1" si="705"/>
        <v>4</v>
      </c>
      <c r="E22440">
        <f t="shared" ca="1" si="705"/>
        <v>2</v>
      </c>
      <c r="F22440">
        <f t="shared" ca="1" si="704"/>
        <v>6</v>
      </c>
    </row>
    <row r="22441" spans="3:6" x14ac:dyDescent="0.25">
      <c r="C22441" s="1">
        <v>22436</v>
      </c>
      <c r="D22441">
        <f t="shared" ca="1" si="705"/>
        <v>1</v>
      </c>
      <c r="E22441">
        <f t="shared" ca="1" si="705"/>
        <v>3</v>
      </c>
      <c r="F22441">
        <f t="shared" ca="1" si="704"/>
        <v>4</v>
      </c>
    </row>
    <row r="22442" spans="3:6" x14ac:dyDescent="0.25">
      <c r="C22442" s="1">
        <v>22437</v>
      </c>
      <c r="D22442">
        <f t="shared" ca="1" si="705"/>
        <v>6</v>
      </c>
      <c r="E22442">
        <f t="shared" ca="1" si="705"/>
        <v>2</v>
      </c>
      <c r="F22442">
        <f t="shared" ca="1" si="704"/>
        <v>8</v>
      </c>
    </row>
    <row r="22443" spans="3:6" x14ac:dyDescent="0.25">
      <c r="C22443" s="1">
        <v>22438</v>
      </c>
      <c r="D22443">
        <f t="shared" ca="1" si="705"/>
        <v>5</v>
      </c>
      <c r="E22443">
        <f t="shared" ca="1" si="705"/>
        <v>3</v>
      </c>
      <c r="F22443">
        <f t="shared" ca="1" si="704"/>
        <v>8</v>
      </c>
    </row>
    <row r="22444" spans="3:6" x14ac:dyDescent="0.25">
      <c r="C22444" s="1">
        <v>22439</v>
      </c>
      <c r="D22444">
        <f t="shared" ca="1" si="705"/>
        <v>3</v>
      </c>
      <c r="E22444">
        <f t="shared" ca="1" si="705"/>
        <v>1</v>
      </c>
      <c r="F22444">
        <f t="shared" ca="1" si="704"/>
        <v>4</v>
      </c>
    </row>
    <row r="22445" spans="3:6" x14ac:dyDescent="0.25">
      <c r="C22445" s="1">
        <v>22440</v>
      </c>
      <c r="D22445">
        <f t="shared" ca="1" si="705"/>
        <v>1</v>
      </c>
      <c r="E22445">
        <f t="shared" ca="1" si="705"/>
        <v>1</v>
      </c>
      <c r="F22445">
        <f t="shared" ca="1" si="704"/>
        <v>2</v>
      </c>
    </row>
    <row r="22446" spans="3:6" x14ac:dyDescent="0.25">
      <c r="C22446" s="1">
        <v>22441</v>
      </c>
      <c r="D22446">
        <f t="shared" ca="1" si="705"/>
        <v>3</v>
      </c>
      <c r="E22446">
        <f t="shared" ca="1" si="705"/>
        <v>1</v>
      </c>
      <c r="F22446">
        <f t="shared" ca="1" si="704"/>
        <v>4</v>
      </c>
    </row>
    <row r="22447" spans="3:6" x14ac:dyDescent="0.25">
      <c r="C22447" s="1">
        <v>22442</v>
      </c>
      <c r="D22447">
        <f t="shared" ca="1" si="705"/>
        <v>5</v>
      </c>
      <c r="E22447">
        <f t="shared" ca="1" si="705"/>
        <v>2</v>
      </c>
      <c r="F22447">
        <f t="shared" ca="1" si="704"/>
        <v>7</v>
      </c>
    </row>
    <row r="22448" spans="3:6" x14ac:dyDescent="0.25">
      <c r="C22448" s="1">
        <v>22443</v>
      </c>
      <c r="D22448">
        <f t="shared" ca="1" si="705"/>
        <v>1</v>
      </c>
      <c r="E22448">
        <f t="shared" ca="1" si="705"/>
        <v>2</v>
      </c>
      <c r="F22448">
        <f t="shared" ca="1" si="704"/>
        <v>3</v>
      </c>
    </row>
    <row r="22449" spans="3:6" x14ac:dyDescent="0.25">
      <c r="C22449" s="1">
        <v>22444</v>
      </c>
      <c r="D22449">
        <f t="shared" ca="1" si="705"/>
        <v>1</v>
      </c>
      <c r="E22449">
        <f t="shared" ca="1" si="705"/>
        <v>3</v>
      </c>
      <c r="F22449">
        <f t="shared" ca="1" si="704"/>
        <v>4</v>
      </c>
    </row>
    <row r="22450" spans="3:6" x14ac:dyDescent="0.25">
      <c r="C22450" s="1">
        <v>22445</v>
      </c>
      <c r="D22450">
        <f t="shared" ca="1" si="705"/>
        <v>5</v>
      </c>
      <c r="E22450">
        <f t="shared" ca="1" si="705"/>
        <v>2</v>
      </c>
      <c r="F22450">
        <f t="shared" ca="1" si="704"/>
        <v>7</v>
      </c>
    </row>
    <row r="22451" spans="3:6" x14ac:dyDescent="0.25">
      <c r="C22451" s="1">
        <v>22446</v>
      </c>
      <c r="D22451">
        <f t="shared" ca="1" si="705"/>
        <v>4</v>
      </c>
      <c r="E22451">
        <f t="shared" ca="1" si="705"/>
        <v>1</v>
      </c>
      <c r="F22451">
        <f t="shared" ca="1" si="704"/>
        <v>5</v>
      </c>
    </row>
    <row r="22452" spans="3:6" x14ac:dyDescent="0.25">
      <c r="C22452" s="1">
        <v>22447</v>
      </c>
      <c r="D22452">
        <f t="shared" ca="1" si="705"/>
        <v>2</v>
      </c>
      <c r="E22452">
        <f t="shared" ca="1" si="705"/>
        <v>2</v>
      </c>
      <c r="F22452">
        <f t="shared" ca="1" si="704"/>
        <v>4</v>
      </c>
    </row>
    <row r="22453" spans="3:6" x14ac:dyDescent="0.25">
      <c r="C22453" s="1">
        <v>22448</v>
      </c>
      <c r="D22453">
        <f t="shared" ca="1" si="705"/>
        <v>5</v>
      </c>
      <c r="E22453">
        <f t="shared" ca="1" si="705"/>
        <v>6</v>
      </c>
      <c r="F22453">
        <f t="shared" ca="1" si="704"/>
        <v>11</v>
      </c>
    </row>
    <row r="22454" spans="3:6" x14ac:dyDescent="0.25">
      <c r="C22454" s="1">
        <v>22449</v>
      </c>
      <c r="D22454">
        <f t="shared" ca="1" si="705"/>
        <v>5</v>
      </c>
      <c r="E22454">
        <f t="shared" ca="1" si="705"/>
        <v>1</v>
      </c>
      <c r="F22454">
        <f t="shared" ca="1" si="704"/>
        <v>6</v>
      </c>
    </row>
    <row r="22455" spans="3:6" x14ac:dyDescent="0.25">
      <c r="C22455" s="1">
        <v>22450</v>
      </c>
      <c r="D22455">
        <f t="shared" ca="1" si="705"/>
        <v>5</v>
      </c>
      <c r="E22455">
        <f t="shared" ca="1" si="705"/>
        <v>6</v>
      </c>
      <c r="F22455">
        <f t="shared" ca="1" si="704"/>
        <v>11</v>
      </c>
    </row>
    <row r="22456" spans="3:6" x14ac:dyDescent="0.25">
      <c r="C22456" s="1">
        <v>22451</v>
      </c>
      <c r="D22456">
        <f t="shared" ca="1" si="705"/>
        <v>3</v>
      </c>
      <c r="E22456">
        <f t="shared" ca="1" si="705"/>
        <v>5</v>
      </c>
      <c r="F22456">
        <f t="shared" ca="1" si="704"/>
        <v>8</v>
      </c>
    </row>
    <row r="22457" spans="3:6" x14ac:dyDescent="0.25">
      <c r="C22457" s="1">
        <v>22452</v>
      </c>
      <c r="D22457">
        <f t="shared" ca="1" si="705"/>
        <v>3</v>
      </c>
      <c r="E22457">
        <f t="shared" ca="1" si="705"/>
        <v>3</v>
      </c>
      <c r="F22457">
        <f t="shared" ca="1" si="704"/>
        <v>6</v>
      </c>
    </row>
    <row r="22458" spans="3:6" x14ac:dyDescent="0.25">
      <c r="C22458" s="1">
        <v>22453</v>
      </c>
      <c r="D22458">
        <f t="shared" ca="1" si="705"/>
        <v>6</v>
      </c>
      <c r="E22458">
        <f t="shared" ca="1" si="705"/>
        <v>1</v>
      </c>
      <c r="F22458">
        <f t="shared" ca="1" si="704"/>
        <v>7</v>
      </c>
    </row>
    <row r="22459" spans="3:6" x14ac:dyDescent="0.25">
      <c r="C22459" s="1">
        <v>22454</v>
      </c>
      <c r="D22459">
        <f t="shared" ca="1" si="705"/>
        <v>4</v>
      </c>
      <c r="E22459">
        <f t="shared" ca="1" si="705"/>
        <v>2</v>
      </c>
      <c r="F22459">
        <f t="shared" ca="1" si="704"/>
        <v>6</v>
      </c>
    </row>
    <row r="22460" spans="3:6" x14ac:dyDescent="0.25">
      <c r="C22460" s="1">
        <v>22455</v>
      </c>
      <c r="D22460">
        <f t="shared" ca="1" si="705"/>
        <v>6</v>
      </c>
      <c r="E22460">
        <f t="shared" ca="1" si="705"/>
        <v>3</v>
      </c>
      <c r="F22460">
        <f t="shared" ca="1" si="704"/>
        <v>9</v>
      </c>
    </row>
    <row r="22461" spans="3:6" x14ac:dyDescent="0.25">
      <c r="C22461" s="1">
        <v>22456</v>
      </c>
      <c r="D22461">
        <f t="shared" ca="1" si="705"/>
        <v>6</v>
      </c>
      <c r="E22461">
        <f t="shared" ca="1" si="705"/>
        <v>6</v>
      </c>
      <c r="F22461">
        <f t="shared" ca="1" si="704"/>
        <v>12</v>
      </c>
    </row>
    <row r="22462" spans="3:6" x14ac:dyDescent="0.25">
      <c r="C22462" s="1">
        <v>22457</v>
      </c>
      <c r="D22462">
        <f t="shared" ca="1" si="705"/>
        <v>4</v>
      </c>
      <c r="E22462">
        <f t="shared" ca="1" si="705"/>
        <v>1</v>
      </c>
      <c r="F22462">
        <f t="shared" ca="1" si="704"/>
        <v>5</v>
      </c>
    </row>
    <row r="22463" spans="3:6" x14ac:dyDescent="0.25">
      <c r="C22463" s="1">
        <v>22458</v>
      </c>
      <c r="D22463">
        <f t="shared" ca="1" si="705"/>
        <v>1</v>
      </c>
      <c r="E22463">
        <f t="shared" ca="1" si="705"/>
        <v>5</v>
      </c>
      <c r="F22463">
        <f t="shared" ca="1" si="704"/>
        <v>6</v>
      </c>
    </row>
    <row r="22464" spans="3:6" x14ac:dyDescent="0.25">
      <c r="C22464" s="1">
        <v>22459</v>
      </c>
      <c r="D22464">
        <f t="shared" ca="1" si="705"/>
        <v>5</v>
      </c>
      <c r="E22464">
        <f t="shared" ca="1" si="705"/>
        <v>6</v>
      </c>
      <c r="F22464">
        <f t="shared" ca="1" si="704"/>
        <v>11</v>
      </c>
    </row>
    <row r="22465" spans="3:6" x14ac:dyDescent="0.25">
      <c r="C22465" s="1">
        <v>22460</v>
      </c>
      <c r="D22465">
        <f t="shared" ca="1" si="705"/>
        <v>6</v>
      </c>
      <c r="E22465">
        <f t="shared" ca="1" si="705"/>
        <v>6</v>
      </c>
      <c r="F22465">
        <f t="shared" ca="1" si="704"/>
        <v>12</v>
      </c>
    </row>
    <row r="22466" spans="3:6" x14ac:dyDescent="0.25">
      <c r="C22466" s="1">
        <v>22461</v>
      </c>
      <c r="D22466">
        <f t="shared" ca="1" si="705"/>
        <v>1</v>
      </c>
      <c r="E22466">
        <f t="shared" ca="1" si="705"/>
        <v>5</v>
      </c>
      <c r="F22466">
        <f t="shared" ca="1" si="704"/>
        <v>6</v>
      </c>
    </row>
    <row r="22467" spans="3:6" x14ac:dyDescent="0.25">
      <c r="C22467" s="1">
        <v>22462</v>
      </c>
      <c r="D22467">
        <f t="shared" ca="1" si="705"/>
        <v>5</v>
      </c>
      <c r="E22467">
        <f t="shared" ca="1" si="705"/>
        <v>5</v>
      </c>
      <c r="F22467">
        <f t="shared" ca="1" si="704"/>
        <v>10</v>
      </c>
    </row>
    <row r="22468" spans="3:6" x14ac:dyDescent="0.25">
      <c r="C22468" s="1">
        <v>22463</v>
      </c>
      <c r="D22468">
        <f t="shared" ca="1" si="705"/>
        <v>2</v>
      </c>
      <c r="E22468">
        <f t="shared" ca="1" si="705"/>
        <v>6</v>
      </c>
      <c r="F22468">
        <f t="shared" ca="1" si="704"/>
        <v>8</v>
      </c>
    </row>
    <row r="22469" spans="3:6" x14ac:dyDescent="0.25">
      <c r="C22469" s="1">
        <v>22464</v>
      </c>
      <c r="D22469">
        <f t="shared" ca="1" si="705"/>
        <v>6</v>
      </c>
      <c r="E22469">
        <f t="shared" ca="1" si="705"/>
        <v>5</v>
      </c>
      <c r="F22469">
        <f t="shared" ca="1" si="704"/>
        <v>11</v>
      </c>
    </row>
    <row r="22470" spans="3:6" x14ac:dyDescent="0.25">
      <c r="C22470" s="1">
        <v>22465</v>
      </c>
      <c r="D22470">
        <f t="shared" ca="1" si="705"/>
        <v>5</v>
      </c>
      <c r="E22470">
        <f t="shared" ca="1" si="705"/>
        <v>6</v>
      </c>
      <c r="F22470">
        <f t="shared" ca="1" si="704"/>
        <v>11</v>
      </c>
    </row>
    <row r="22471" spans="3:6" x14ac:dyDescent="0.25">
      <c r="C22471" s="1">
        <v>22466</v>
      </c>
      <c r="D22471">
        <f t="shared" ca="1" si="705"/>
        <v>3</v>
      </c>
      <c r="E22471">
        <f t="shared" ca="1" si="705"/>
        <v>4</v>
      </c>
      <c r="F22471">
        <f t="shared" ca="1" si="704"/>
        <v>7</v>
      </c>
    </row>
    <row r="22472" spans="3:6" x14ac:dyDescent="0.25">
      <c r="C22472" s="1">
        <v>22467</v>
      </c>
      <c r="D22472">
        <f t="shared" ca="1" si="705"/>
        <v>3</v>
      </c>
      <c r="E22472">
        <f t="shared" ca="1" si="705"/>
        <v>5</v>
      </c>
      <c r="F22472">
        <f t="shared" ca="1" si="704"/>
        <v>8</v>
      </c>
    </row>
    <row r="22473" spans="3:6" x14ac:dyDescent="0.25">
      <c r="C22473" s="1">
        <v>22468</v>
      </c>
      <c r="D22473">
        <f t="shared" ca="1" si="705"/>
        <v>5</v>
      </c>
      <c r="E22473">
        <f t="shared" ca="1" si="705"/>
        <v>2</v>
      </c>
      <c r="F22473">
        <f t="shared" ca="1" si="704"/>
        <v>7</v>
      </c>
    </row>
    <row r="22474" spans="3:6" x14ac:dyDescent="0.25">
      <c r="C22474" s="1">
        <v>22469</v>
      </c>
      <c r="D22474">
        <f t="shared" ca="1" si="705"/>
        <v>1</v>
      </c>
      <c r="E22474">
        <f t="shared" ca="1" si="705"/>
        <v>1</v>
      </c>
      <c r="F22474">
        <f t="shared" ca="1" si="704"/>
        <v>2</v>
      </c>
    </row>
    <row r="22475" spans="3:6" x14ac:dyDescent="0.25">
      <c r="C22475" s="1">
        <v>22470</v>
      </c>
      <c r="D22475">
        <f t="shared" ca="1" si="705"/>
        <v>6</v>
      </c>
      <c r="E22475">
        <f t="shared" ca="1" si="705"/>
        <v>6</v>
      </c>
      <c r="F22475">
        <f t="shared" ca="1" si="704"/>
        <v>12</v>
      </c>
    </row>
    <row r="22476" spans="3:6" x14ac:dyDescent="0.25">
      <c r="C22476" s="1">
        <v>22471</v>
      </c>
      <c r="D22476">
        <f t="shared" ca="1" si="705"/>
        <v>1</v>
      </c>
      <c r="E22476">
        <f t="shared" ca="1" si="705"/>
        <v>1</v>
      </c>
      <c r="F22476">
        <f t="shared" ca="1" si="704"/>
        <v>2</v>
      </c>
    </row>
    <row r="22477" spans="3:6" x14ac:dyDescent="0.25">
      <c r="C22477" s="1">
        <v>22472</v>
      </c>
      <c r="D22477">
        <f t="shared" ca="1" si="705"/>
        <v>1</v>
      </c>
      <c r="E22477">
        <f t="shared" ca="1" si="705"/>
        <v>4</v>
      </c>
      <c r="F22477">
        <f t="shared" ca="1" si="704"/>
        <v>5</v>
      </c>
    </row>
    <row r="22478" spans="3:6" x14ac:dyDescent="0.25">
      <c r="C22478" s="1">
        <v>22473</v>
      </c>
      <c r="D22478">
        <f t="shared" ca="1" si="705"/>
        <v>3</v>
      </c>
      <c r="E22478">
        <f t="shared" ca="1" si="705"/>
        <v>6</v>
      </c>
      <c r="F22478">
        <f t="shared" ca="1" si="704"/>
        <v>9</v>
      </c>
    </row>
    <row r="22479" spans="3:6" x14ac:dyDescent="0.25">
      <c r="C22479" s="1">
        <v>22474</v>
      </c>
      <c r="D22479">
        <f t="shared" ca="1" si="705"/>
        <v>6</v>
      </c>
      <c r="E22479">
        <f t="shared" ca="1" si="705"/>
        <v>3</v>
      </c>
      <c r="F22479">
        <f t="shared" ca="1" si="704"/>
        <v>9</v>
      </c>
    </row>
    <row r="22480" spans="3:6" x14ac:dyDescent="0.25">
      <c r="C22480" s="1">
        <v>22475</v>
      </c>
      <c r="D22480">
        <f t="shared" ca="1" si="705"/>
        <v>3</v>
      </c>
      <c r="E22480">
        <f t="shared" ca="1" si="705"/>
        <v>6</v>
      </c>
      <c r="F22480">
        <f t="shared" ca="1" si="704"/>
        <v>9</v>
      </c>
    </row>
    <row r="22481" spans="3:6" x14ac:dyDescent="0.25">
      <c r="C22481" s="1">
        <v>22476</v>
      </c>
      <c r="D22481">
        <f t="shared" ca="1" si="705"/>
        <v>3</v>
      </c>
      <c r="E22481">
        <f t="shared" ca="1" si="705"/>
        <v>6</v>
      </c>
      <c r="F22481">
        <f t="shared" ca="1" si="704"/>
        <v>9</v>
      </c>
    </row>
    <row r="22482" spans="3:6" x14ac:dyDescent="0.25">
      <c r="C22482" s="1">
        <v>22477</v>
      </c>
      <c r="D22482">
        <f t="shared" ca="1" si="705"/>
        <v>4</v>
      </c>
      <c r="E22482">
        <f t="shared" ca="1" si="705"/>
        <v>6</v>
      </c>
      <c r="F22482">
        <f t="shared" ca="1" si="704"/>
        <v>10</v>
      </c>
    </row>
    <row r="22483" spans="3:6" x14ac:dyDescent="0.25">
      <c r="C22483" s="1">
        <v>22478</v>
      </c>
      <c r="D22483">
        <f t="shared" ca="1" si="705"/>
        <v>6</v>
      </c>
      <c r="E22483">
        <f t="shared" ca="1" si="705"/>
        <v>4</v>
      </c>
      <c r="F22483">
        <f t="shared" ca="1" si="704"/>
        <v>10</v>
      </c>
    </row>
    <row r="22484" spans="3:6" x14ac:dyDescent="0.25">
      <c r="C22484" s="1">
        <v>22479</v>
      </c>
      <c r="D22484">
        <f t="shared" ca="1" si="705"/>
        <v>1</v>
      </c>
      <c r="E22484">
        <f t="shared" ca="1" si="705"/>
        <v>6</v>
      </c>
      <c r="F22484">
        <f t="shared" ca="1" si="704"/>
        <v>7</v>
      </c>
    </row>
    <row r="22485" spans="3:6" x14ac:dyDescent="0.25">
      <c r="C22485" s="1">
        <v>22480</v>
      </c>
      <c r="D22485">
        <f t="shared" ca="1" si="705"/>
        <v>2</v>
      </c>
      <c r="E22485">
        <f t="shared" ca="1" si="705"/>
        <v>5</v>
      </c>
      <c r="F22485">
        <f t="shared" ca="1" si="704"/>
        <v>7</v>
      </c>
    </row>
    <row r="22486" spans="3:6" x14ac:dyDescent="0.25">
      <c r="C22486" s="1">
        <v>22481</v>
      </c>
      <c r="D22486">
        <f t="shared" ca="1" si="705"/>
        <v>5</v>
      </c>
      <c r="E22486">
        <f t="shared" ca="1" si="705"/>
        <v>4</v>
      </c>
      <c r="F22486">
        <f t="shared" ref="F22486:F22549" ca="1" si="706">D22486+E22486</f>
        <v>9</v>
      </c>
    </row>
    <row r="22487" spans="3:6" x14ac:dyDescent="0.25">
      <c r="C22487" s="1">
        <v>22482</v>
      </c>
      <c r="D22487">
        <f t="shared" ref="D22487:E22550" ca="1" si="707">RANDBETWEEN(1,6)</f>
        <v>4</v>
      </c>
      <c r="E22487">
        <f t="shared" ca="1" si="707"/>
        <v>1</v>
      </c>
      <c r="F22487">
        <f t="shared" ca="1" si="706"/>
        <v>5</v>
      </c>
    </row>
    <row r="22488" spans="3:6" x14ac:dyDescent="0.25">
      <c r="C22488" s="1">
        <v>22483</v>
      </c>
      <c r="D22488">
        <f t="shared" ca="1" si="707"/>
        <v>6</v>
      </c>
      <c r="E22488">
        <f t="shared" ca="1" si="707"/>
        <v>5</v>
      </c>
      <c r="F22488">
        <f t="shared" ca="1" si="706"/>
        <v>11</v>
      </c>
    </row>
    <row r="22489" spans="3:6" x14ac:dyDescent="0.25">
      <c r="C22489" s="1">
        <v>22484</v>
      </c>
      <c r="D22489">
        <f t="shared" ca="1" si="707"/>
        <v>6</v>
      </c>
      <c r="E22489">
        <f t="shared" ca="1" si="707"/>
        <v>4</v>
      </c>
      <c r="F22489">
        <f t="shared" ca="1" si="706"/>
        <v>10</v>
      </c>
    </row>
    <row r="22490" spans="3:6" x14ac:dyDescent="0.25">
      <c r="C22490" s="1">
        <v>22485</v>
      </c>
      <c r="D22490">
        <f t="shared" ca="1" si="707"/>
        <v>5</v>
      </c>
      <c r="E22490">
        <f t="shared" ca="1" si="707"/>
        <v>3</v>
      </c>
      <c r="F22490">
        <f t="shared" ca="1" si="706"/>
        <v>8</v>
      </c>
    </row>
    <row r="22491" spans="3:6" x14ac:dyDescent="0.25">
      <c r="C22491" s="1">
        <v>22486</v>
      </c>
      <c r="D22491">
        <f t="shared" ca="1" si="707"/>
        <v>4</v>
      </c>
      <c r="E22491">
        <f t="shared" ca="1" si="707"/>
        <v>5</v>
      </c>
      <c r="F22491">
        <f t="shared" ca="1" si="706"/>
        <v>9</v>
      </c>
    </row>
    <row r="22492" spans="3:6" x14ac:dyDescent="0.25">
      <c r="C22492" s="1">
        <v>22487</v>
      </c>
      <c r="D22492">
        <f t="shared" ca="1" si="707"/>
        <v>1</v>
      </c>
      <c r="E22492">
        <f t="shared" ca="1" si="707"/>
        <v>1</v>
      </c>
      <c r="F22492">
        <f t="shared" ca="1" si="706"/>
        <v>2</v>
      </c>
    </row>
    <row r="22493" spans="3:6" x14ac:dyDescent="0.25">
      <c r="C22493" s="1">
        <v>22488</v>
      </c>
      <c r="D22493">
        <f t="shared" ca="1" si="707"/>
        <v>5</v>
      </c>
      <c r="E22493">
        <f t="shared" ca="1" si="707"/>
        <v>3</v>
      </c>
      <c r="F22493">
        <f t="shared" ca="1" si="706"/>
        <v>8</v>
      </c>
    </row>
    <row r="22494" spans="3:6" x14ac:dyDescent="0.25">
      <c r="C22494" s="1">
        <v>22489</v>
      </c>
      <c r="D22494">
        <f t="shared" ca="1" si="707"/>
        <v>2</v>
      </c>
      <c r="E22494">
        <f t="shared" ca="1" si="707"/>
        <v>5</v>
      </c>
      <c r="F22494">
        <f t="shared" ca="1" si="706"/>
        <v>7</v>
      </c>
    </row>
    <row r="22495" spans="3:6" x14ac:dyDescent="0.25">
      <c r="C22495" s="1">
        <v>22490</v>
      </c>
      <c r="D22495">
        <f t="shared" ca="1" si="707"/>
        <v>6</v>
      </c>
      <c r="E22495">
        <f t="shared" ca="1" si="707"/>
        <v>3</v>
      </c>
      <c r="F22495">
        <f t="shared" ca="1" si="706"/>
        <v>9</v>
      </c>
    </row>
    <row r="22496" spans="3:6" x14ac:dyDescent="0.25">
      <c r="C22496" s="1">
        <v>22491</v>
      </c>
      <c r="D22496">
        <f t="shared" ca="1" si="707"/>
        <v>1</v>
      </c>
      <c r="E22496">
        <f t="shared" ca="1" si="707"/>
        <v>6</v>
      </c>
      <c r="F22496">
        <f t="shared" ca="1" si="706"/>
        <v>7</v>
      </c>
    </row>
    <row r="22497" spans="3:6" x14ac:dyDescent="0.25">
      <c r="C22497" s="1">
        <v>22492</v>
      </c>
      <c r="D22497">
        <f t="shared" ca="1" si="707"/>
        <v>6</v>
      </c>
      <c r="E22497">
        <f t="shared" ca="1" si="707"/>
        <v>3</v>
      </c>
      <c r="F22497">
        <f t="shared" ca="1" si="706"/>
        <v>9</v>
      </c>
    </row>
    <row r="22498" spans="3:6" x14ac:dyDescent="0.25">
      <c r="C22498" s="1">
        <v>22493</v>
      </c>
      <c r="D22498">
        <f t="shared" ca="1" si="707"/>
        <v>2</v>
      </c>
      <c r="E22498">
        <f t="shared" ca="1" si="707"/>
        <v>1</v>
      </c>
      <c r="F22498">
        <f t="shared" ca="1" si="706"/>
        <v>3</v>
      </c>
    </row>
    <row r="22499" spans="3:6" x14ac:dyDescent="0.25">
      <c r="C22499" s="1">
        <v>22494</v>
      </c>
      <c r="D22499">
        <f t="shared" ca="1" si="707"/>
        <v>4</v>
      </c>
      <c r="E22499">
        <f t="shared" ca="1" si="707"/>
        <v>3</v>
      </c>
      <c r="F22499">
        <f t="shared" ca="1" si="706"/>
        <v>7</v>
      </c>
    </row>
    <row r="22500" spans="3:6" x14ac:dyDescent="0.25">
      <c r="C22500" s="1">
        <v>22495</v>
      </c>
      <c r="D22500">
        <f t="shared" ca="1" si="707"/>
        <v>5</v>
      </c>
      <c r="E22500">
        <f t="shared" ca="1" si="707"/>
        <v>1</v>
      </c>
      <c r="F22500">
        <f t="shared" ca="1" si="706"/>
        <v>6</v>
      </c>
    </row>
    <row r="22501" spans="3:6" x14ac:dyDescent="0.25">
      <c r="C22501" s="1">
        <v>22496</v>
      </c>
      <c r="D22501">
        <f t="shared" ca="1" si="707"/>
        <v>1</v>
      </c>
      <c r="E22501">
        <f t="shared" ca="1" si="707"/>
        <v>6</v>
      </c>
      <c r="F22501">
        <f t="shared" ca="1" si="706"/>
        <v>7</v>
      </c>
    </row>
    <row r="22502" spans="3:6" x14ac:dyDescent="0.25">
      <c r="C22502" s="1">
        <v>22497</v>
      </c>
      <c r="D22502">
        <f t="shared" ca="1" si="707"/>
        <v>1</v>
      </c>
      <c r="E22502">
        <f t="shared" ca="1" si="707"/>
        <v>5</v>
      </c>
      <c r="F22502">
        <f t="shared" ca="1" si="706"/>
        <v>6</v>
      </c>
    </row>
    <row r="22503" spans="3:6" x14ac:dyDescent="0.25">
      <c r="C22503" s="1">
        <v>22498</v>
      </c>
      <c r="D22503">
        <f t="shared" ca="1" si="707"/>
        <v>2</v>
      </c>
      <c r="E22503">
        <f t="shared" ca="1" si="707"/>
        <v>3</v>
      </c>
      <c r="F22503">
        <f t="shared" ca="1" si="706"/>
        <v>5</v>
      </c>
    </row>
    <row r="22504" spans="3:6" x14ac:dyDescent="0.25">
      <c r="C22504" s="1">
        <v>22499</v>
      </c>
      <c r="D22504">
        <f t="shared" ca="1" si="707"/>
        <v>1</v>
      </c>
      <c r="E22504">
        <f t="shared" ca="1" si="707"/>
        <v>4</v>
      </c>
      <c r="F22504">
        <f t="shared" ca="1" si="706"/>
        <v>5</v>
      </c>
    </row>
    <row r="22505" spans="3:6" x14ac:dyDescent="0.25">
      <c r="C22505" s="1">
        <v>22500</v>
      </c>
      <c r="D22505">
        <f t="shared" ca="1" si="707"/>
        <v>5</v>
      </c>
      <c r="E22505">
        <f t="shared" ca="1" si="707"/>
        <v>5</v>
      </c>
      <c r="F22505">
        <f t="shared" ca="1" si="706"/>
        <v>10</v>
      </c>
    </row>
    <row r="22506" spans="3:6" x14ac:dyDescent="0.25">
      <c r="C22506" s="1">
        <v>22501</v>
      </c>
      <c r="D22506">
        <f t="shared" ca="1" si="707"/>
        <v>3</v>
      </c>
      <c r="E22506">
        <f t="shared" ca="1" si="707"/>
        <v>3</v>
      </c>
      <c r="F22506">
        <f t="shared" ca="1" si="706"/>
        <v>6</v>
      </c>
    </row>
    <row r="22507" spans="3:6" x14ac:dyDescent="0.25">
      <c r="C22507" s="1">
        <v>22502</v>
      </c>
      <c r="D22507">
        <f t="shared" ca="1" si="707"/>
        <v>3</v>
      </c>
      <c r="E22507">
        <f t="shared" ca="1" si="707"/>
        <v>1</v>
      </c>
      <c r="F22507">
        <f t="shared" ca="1" si="706"/>
        <v>4</v>
      </c>
    </row>
    <row r="22508" spans="3:6" x14ac:dyDescent="0.25">
      <c r="C22508" s="1">
        <v>22503</v>
      </c>
      <c r="D22508">
        <f t="shared" ca="1" si="707"/>
        <v>6</v>
      </c>
      <c r="E22508">
        <f t="shared" ca="1" si="707"/>
        <v>5</v>
      </c>
      <c r="F22508">
        <f t="shared" ca="1" si="706"/>
        <v>11</v>
      </c>
    </row>
    <row r="22509" spans="3:6" x14ac:dyDescent="0.25">
      <c r="C22509" s="1">
        <v>22504</v>
      </c>
      <c r="D22509">
        <f t="shared" ca="1" si="707"/>
        <v>2</v>
      </c>
      <c r="E22509">
        <f t="shared" ca="1" si="707"/>
        <v>4</v>
      </c>
      <c r="F22509">
        <f t="shared" ca="1" si="706"/>
        <v>6</v>
      </c>
    </row>
    <row r="22510" spans="3:6" x14ac:dyDescent="0.25">
      <c r="C22510" s="1">
        <v>22505</v>
      </c>
      <c r="D22510">
        <f t="shared" ca="1" si="707"/>
        <v>1</v>
      </c>
      <c r="E22510">
        <f t="shared" ca="1" si="707"/>
        <v>3</v>
      </c>
      <c r="F22510">
        <f t="shared" ca="1" si="706"/>
        <v>4</v>
      </c>
    </row>
    <row r="22511" spans="3:6" x14ac:dyDescent="0.25">
      <c r="C22511" s="1">
        <v>22506</v>
      </c>
      <c r="D22511">
        <f t="shared" ca="1" si="707"/>
        <v>6</v>
      </c>
      <c r="E22511">
        <f t="shared" ca="1" si="707"/>
        <v>6</v>
      </c>
      <c r="F22511">
        <f t="shared" ca="1" si="706"/>
        <v>12</v>
      </c>
    </row>
    <row r="22512" spans="3:6" x14ac:dyDescent="0.25">
      <c r="C22512" s="1">
        <v>22507</v>
      </c>
      <c r="D22512">
        <f t="shared" ca="1" si="707"/>
        <v>3</v>
      </c>
      <c r="E22512">
        <f t="shared" ca="1" si="707"/>
        <v>3</v>
      </c>
      <c r="F22512">
        <f t="shared" ca="1" si="706"/>
        <v>6</v>
      </c>
    </row>
    <row r="22513" spans="3:6" x14ac:dyDescent="0.25">
      <c r="C22513" s="1">
        <v>22508</v>
      </c>
      <c r="D22513">
        <f t="shared" ca="1" si="707"/>
        <v>4</v>
      </c>
      <c r="E22513">
        <f t="shared" ca="1" si="707"/>
        <v>2</v>
      </c>
      <c r="F22513">
        <f t="shared" ca="1" si="706"/>
        <v>6</v>
      </c>
    </row>
    <row r="22514" spans="3:6" x14ac:dyDescent="0.25">
      <c r="C22514" s="1">
        <v>22509</v>
      </c>
      <c r="D22514">
        <f t="shared" ca="1" si="707"/>
        <v>3</v>
      </c>
      <c r="E22514">
        <f t="shared" ca="1" si="707"/>
        <v>6</v>
      </c>
      <c r="F22514">
        <f t="shared" ca="1" si="706"/>
        <v>9</v>
      </c>
    </row>
    <row r="22515" spans="3:6" x14ac:dyDescent="0.25">
      <c r="C22515" s="1">
        <v>22510</v>
      </c>
      <c r="D22515">
        <f t="shared" ca="1" si="707"/>
        <v>6</v>
      </c>
      <c r="E22515">
        <f t="shared" ca="1" si="707"/>
        <v>2</v>
      </c>
      <c r="F22515">
        <f t="shared" ca="1" si="706"/>
        <v>8</v>
      </c>
    </row>
    <row r="22516" spans="3:6" x14ac:dyDescent="0.25">
      <c r="C22516" s="1">
        <v>22511</v>
      </c>
      <c r="D22516">
        <f t="shared" ca="1" si="707"/>
        <v>5</v>
      </c>
      <c r="E22516">
        <f t="shared" ca="1" si="707"/>
        <v>6</v>
      </c>
      <c r="F22516">
        <f t="shared" ca="1" si="706"/>
        <v>11</v>
      </c>
    </row>
    <row r="22517" spans="3:6" x14ac:dyDescent="0.25">
      <c r="C22517" s="1">
        <v>22512</v>
      </c>
      <c r="D22517">
        <f t="shared" ca="1" si="707"/>
        <v>2</v>
      </c>
      <c r="E22517">
        <f t="shared" ca="1" si="707"/>
        <v>3</v>
      </c>
      <c r="F22517">
        <f t="shared" ca="1" si="706"/>
        <v>5</v>
      </c>
    </row>
    <row r="22518" spans="3:6" x14ac:dyDescent="0.25">
      <c r="C22518" s="1">
        <v>22513</v>
      </c>
      <c r="D22518">
        <f t="shared" ca="1" si="707"/>
        <v>1</v>
      </c>
      <c r="E22518">
        <f t="shared" ca="1" si="707"/>
        <v>4</v>
      </c>
      <c r="F22518">
        <f t="shared" ca="1" si="706"/>
        <v>5</v>
      </c>
    </row>
    <row r="22519" spans="3:6" x14ac:dyDescent="0.25">
      <c r="C22519" s="1">
        <v>22514</v>
      </c>
      <c r="D22519">
        <f t="shared" ca="1" si="707"/>
        <v>4</v>
      </c>
      <c r="E22519">
        <f t="shared" ca="1" si="707"/>
        <v>6</v>
      </c>
      <c r="F22519">
        <f t="shared" ca="1" si="706"/>
        <v>10</v>
      </c>
    </row>
    <row r="22520" spans="3:6" x14ac:dyDescent="0.25">
      <c r="C22520" s="1">
        <v>22515</v>
      </c>
      <c r="D22520">
        <f t="shared" ca="1" si="707"/>
        <v>1</v>
      </c>
      <c r="E22520">
        <f t="shared" ca="1" si="707"/>
        <v>3</v>
      </c>
      <c r="F22520">
        <f t="shared" ca="1" si="706"/>
        <v>4</v>
      </c>
    </row>
    <row r="22521" spans="3:6" x14ac:dyDescent="0.25">
      <c r="C22521" s="1">
        <v>22516</v>
      </c>
      <c r="D22521">
        <f t="shared" ca="1" si="707"/>
        <v>1</v>
      </c>
      <c r="E22521">
        <f t="shared" ca="1" si="707"/>
        <v>5</v>
      </c>
      <c r="F22521">
        <f t="shared" ca="1" si="706"/>
        <v>6</v>
      </c>
    </row>
    <row r="22522" spans="3:6" x14ac:dyDescent="0.25">
      <c r="C22522" s="1">
        <v>22517</v>
      </c>
      <c r="D22522">
        <f t="shared" ca="1" si="707"/>
        <v>1</v>
      </c>
      <c r="E22522">
        <f t="shared" ca="1" si="707"/>
        <v>4</v>
      </c>
      <c r="F22522">
        <f t="shared" ca="1" si="706"/>
        <v>5</v>
      </c>
    </row>
    <row r="22523" spans="3:6" x14ac:dyDescent="0.25">
      <c r="C22523" s="1">
        <v>22518</v>
      </c>
      <c r="D22523">
        <f t="shared" ca="1" si="707"/>
        <v>4</v>
      </c>
      <c r="E22523">
        <f t="shared" ca="1" si="707"/>
        <v>2</v>
      </c>
      <c r="F22523">
        <f t="shared" ca="1" si="706"/>
        <v>6</v>
      </c>
    </row>
    <row r="22524" spans="3:6" x14ac:dyDescent="0.25">
      <c r="C22524" s="1">
        <v>22519</v>
      </c>
      <c r="D22524">
        <f t="shared" ca="1" si="707"/>
        <v>5</v>
      </c>
      <c r="E22524">
        <f t="shared" ca="1" si="707"/>
        <v>1</v>
      </c>
      <c r="F22524">
        <f t="shared" ca="1" si="706"/>
        <v>6</v>
      </c>
    </row>
    <row r="22525" spans="3:6" x14ac:dyDescent="0.25">
      <c r="C22525" s="1">
        <v>22520</v>
      </c>
      <c r="D22525">
        <f t="shared" ca="1" si="707"/>
        <v>3</v>
      </c>
      <c r="E22525">
        <f t="shared" ca="1" si="707"/>
        <v>6</v>
      </c>
      <c r="F22525">
        <f t="shared" ca="1" si="706"/>
        <v>9</v>
      </c>
    </row>
    <row r="22526" spans="3:6" x14ac:dyDescent="0.25">
      <c r="C22526" s="1">
        <v>22521</v>
      </c>
      <c r="D22526">
        <f t="shared" ca="1" si="707"/>
        <v>4</v>
      </c>
      <c r="E22526">
        <f t="shared" ca="1" si="707"/>
        <v>3</v>
      </c>
      <c r="F22526">
        <f t="shared" ca="1" si="706"/>
        <v>7</v>
      </c>
    </row>
    <row r="22527" spans="3:6" x14ac:dyDescent="0.25">
      <c r="C22527" s="1">
        <v>22522</v>
      </c>
      <c r="D22527">
        <f t="shared" ca="1" si="707"/>
        <v>2</v>
      </c>
      <c r="E22527">
        <f t="shared" ca="1" si="707"/>
        <v>2</v>
      </c>
      <c r="F22527">
        <f t="shared" ca="1" si="706"/>
        <v>4</v>
      </c>
    </row>
    <row r="22528" spans="3:6" x14ac:dyDescent="0.25">
      <c r="C22528" s="1">
        <v>22523</v>
      </c>
      <c r="D22528">
        <f t="shared" ca="1" si="707"/>
        <v>3</v>
      </c>
      <c r="E22528">
        <f t="shared" ca="1" si="707"/>
        <v>6</v>
      </c>
      <c r="F22528">
        <f t="shared" ca="1" si="706"/>
        <v>9</v>
      </c>
    </row>
    <row r="22529" spans="3:6" x14ac:dyDescent="0.25">
      <c r="C22529" s="1">
        <v>22524</v>
      </c>
      <c r="D22529">
        <f t="shared" ca="1" si="707"/>
        <v>4</v>
      </c>
      <c r="E22529">
        <f t="shared" ca="1" si="707"/>
        <v>5</v>
      </c>
      <c r="F22529">
        <f t="shared" ca="1" si="706"/>
        <v>9</v>
      </c>
    </row>
    <row r="22530" spans="3:6" x14ac:dyDescent="0.25">
      <c r="C22530" s="1">
        <v>22525</v>
      </c>
      <c r="D22530">
        <f t="shared" ca="1" si="707"/>
        <v>2</v>
      </c>
      <c r="E22530">
        <f t="shared" ca="1" si="707"/>
        <v>6</v>
      </c>
      <c r="F22530">
        <f t="shared" ca="1" si="706"/>
        <v>8</v>
      </c>
    </row>
    <row r="22531" spans="3:6" x14ac:dyDescent="0.25">
      <c r="C22531" s="1">
        <v>22526</v>
      </c>
      <c r="D22531">
        <f t="shared" ca="1" si="707"/>
        <v>4</v>
      </c>
      <c r="E22531">
        <f t="shared" ca="1" si="707"/>
        <v>4</v>
      </c>
      <c r="F22531">
        <f t="shared" ca="1" si="706"/>
        <v>8</v>
      </c>
    </row>
    <row r="22532" spans="3:6" x14ac:dyDescent="0.25">
      <c r="C22532" s="1">
        <v>22527</v>
      </c>
      <c r="D22532">
        <f t="shared" ca="1" si="707"/>
        <v>2</v>
      </c>
      <c r="E22532">
        <f t="shared" ca="1" si="707"/>
        <v>2</v>
      </c>
      <c r="F22532">
        <f t="shared" ca="1" si="706"/>
        <v>4</v>
      </c>
    </row>
    <row r="22533" spans="3:6" x14ac:dyDescent="0.25">
      <c r="C22533" s="1">
        <v>22528</v>
      </c>
      <c r="D22533">
        <f t="shared" ca="1" si="707"/>
        <v>2</v>
      </c>
      <c r="E22533">
        <f t="shared" ca="1" si="707"/>
        <v>4</v>
      </c>
      <c r="F22533">
        <f t="shared" ca="1" si="706"/>
        <v>6</v>
      </c>
    </row>
    <row r="22534" spans="3:6" x14ac:dyDescent="0.25">
      <c r="C22534" s="1">
        <v>22529</v>
      </c>
      <c r="D22534">
        <f t="shared" ca="1" si="707"/>
        <v>2</v>
      </c>
      <c r="E22534">
        <f t="shared" ca="1" si="707"/>
        <v>1</v>
      </c>
      <c r="F22534">
        <f t="shared" ca="1" si="706"/>
        <v>3</v>
      </c>
    </row>
    <row r="22535" spans="3:6" x14ac:dyDescent="0.25">
      <c r="C22535" s="1">
        <v>22530</v>
      </c>
      <c r="D22535">
        <f t="shared" ca="1" si="707"/>
        <v>6</v>
      </c>
      <c r="E22535">
        <f t="shared" ca="1" si="707"/>
        <v>2</v>
      </c>
      <c r="F22535">
        <f t="shared" ca="1" si="706"/>
        <v>8</v>
      </c>
    </row>
    <row r="22536" spans="3:6" x14ac:dyDescent="0.25">
      <c r="C22536" s="1">
        <v>22531</v>
      </c>
      <c r="D22536">
        <f t="shared" ca="1" si="707"/>
        <v>4</v>
      </c>
      <c r="E22536">
        <f t="shared" ca="1" si="707"/>
        <v>3</v>
      </c>
      <c r="F22536">
        <f t="shared" ca="1" si="706"/>
        <v>7</v>
      </c>
    </row>
    <row r="22537" spans="3:6" x14ac:dyDescent="0.25">
      <c r="C22537" s="1">
        <v>22532</v>
      </c>
      <c r="D22537">
        <f t="shared" ca="1" si="707"/>
        <v>3</v>
      </c>
      <c r="E22537">
        <f t="shared" ca="1" si="707"/>
        <v>2</v>
      </c>
      <c r="F22537">
        <f t="shared" ca="1" si="706"/>
        <v>5</v>
      </c>
    </row>
    <row r="22538" spans="3:6" x14ac:dyDescent="0.25">
      <c r="C22538" s="1">
        <v>22533</v>
      </c>
      <c r="D22538">
        <f t="shared" ca="1" si="707"/>
        <v>3</v>
      </c>
      <c r="E22538">
        <f t="shared" ca="1" si="707"/>
        <v>4</v>
      </c>
      <c r="F22538">
        <f t="shared" ca="1" si="706"/>
        <v>7</v>
      </c>
    </row>
    <row r="22539" spans="3:6" x14ac:dyDescent="0.25">
      <c r="C22539" s="1">
        <v>22534</v>
      </c>
      <c r="D22539">
        <f t="shared" ca="1" si="707"/>
        <v>3</v>
      </c>
      <c r="E22539">
        <f t="shared" ca="1" si="707"/>
        <v>1</v>
      </c>
      <c r="F22539">
        <f t="shared" ca="1" si="706"/>
        <v>4</v>
      </c>
    </row>
    <row r="22540" spans="3:6" x14ac:dyDescent="0.25">
      <c r="C22540" s="1">
        <v>22535</v>
      </c>
      <c r="D22540">
        <f t="shared" ca="1" si="707"/>
        <v>3</v>
      </c>
      <c r="E22540">
        <f t="shared" ca="1" si="707"/>
        <v>5</v>
      </c>
      <c r="F22540">
        <f t="shared" ca="1" si="706"/>
        <v>8</v>
      </c>
    </row>
    <row r="22541" spans="3:6" x14ac:dyDescent="0.25">
      <c r="C22541" s="1">
        <v>22536</v>
      </c>
      <c r="D22541">
        <f t="shared" ca="1" si="707"/>
        <v>2</v>
      </c>
      <c r="E22541">
        <f t="shared" ca="1" si="707"/>
        <v>5</v>
      </c>
      <c r="F22541">
        <f t="shared" ca="1" si="706"/>
        <v>7</v>
      </c>
    </row>
    <row r="22542" spans="3:6" x14ac:dyDescent="0.25">
      <c r="C22542" s="1">
        <v>22537</v>
      </c>
      <c r="D22542">
        <f t="shared" ca="1" si="707"/>
        <v>4</v>
      </c>
      <c r="E22542">
        <f t="shared" ca="1" si="707"/>
        <v>1</v>
      </c>
      <c r="F22542">
        <f t="shared" ca="1" si="706"/>
        <v>5</v>
      </c>
    </row>
    <row r="22543" spans="3:6" x14ac:dyDescent="0.25">
      <c r="C22543" s="1">
        <v>22538</v>
      </c>
      <c r="D22543">
        <f t="shared" ca="1" si="707"/>
        <v>2</v>
      </c>
      <c r="E22543">
        <f t="shared" ca="1" si="707"/>
        <v>6</v>
      </c>
      <c r="F22543">
        <f t="shared" ca="1" si="706"/>
        <v>8</v>
      </c>
    </row>
    <row r="22544" spans="3:6" x14ac:dyDescent="0.25">
      <c r="C22544" s="1">
        <v>22539</v>
      </c>
      <c r="D22544">
        <f t="shared" ca="1" si="707"/>
        <v>5</v>
      </c>
      <c r="E22544">
        <f t="shared" ca="1" si="707"/>
        <v>5</v>
      </c>
      <c r="F22544">
        <f t="shared" ca="1" si="706"/>
        <v>10</v>
      </c>
    </row>
    <row r="22545" spans="3:6" x14ac:dyDescent="0.25">
      <c r="C22545" s="1">
        <v>22540</v>
      </c>
      <c r="D22545">
        <f t="shared" ca="1" si="707"/>
        <v>3</v>
      </c>
      <c r="E22545">
        <f t="shared" ca="1" si="707"/>
        <v>4</v>
      </c>
      <c r="F22545">
        <f t="shared" ca="1" si="706"/>
        <v>7</v>
      </c>
    </row>
    <row r="22546" spans="3:6" x14ac:dyDescent="0.25">
      <c r="C22546" s="1">
        <v>22541</v>
      </c>
      <c r="D22546">
        <f t="shared" ca="1" si="707"/>
        <v>2</v>
      </c>
      <c r="E22546">
        <f t="shared" ca="1" si="707"/>
        <v>3</v>
      </c>
      <c r="F22546">
        <f t="shared" ca="1" si="706"/>
        <v>5</v>
      </c>
    </row>
    <row r="22547" spans="3:6" x14ac:dyDescent="0.25">
      <c r="C22547" s="1">
        <v>22542</v>
      </c>
      <c r="D22547">
        <f t="shared" ca="1" si="707"/>
        <v>3</v>
      </c>
      <c r="E22547">
        <f t="shared" ca="1" si="707"/>
        <v>3</v>
      </c>
      <c r="F22547">
        <f t="shared" ca="1" si="706"/>
        <v>6</v>
      </c>
    </row>
    <row r="22548" spans="3:6" x14ac:dyDescent="0.25">
      <c r="C22548" s="1">
        <v>22543</v>
      </c>
      <c r="D22548">
        <f t="shared" ca="1" si="707"/>
        <v>1</v>
      </c>
      <c r="E22548">
        <f t="shared" ca="1" si="707"/>
        <v>6</v>
      </c>
      <c r="F22548">
        <f t="shared" ca="1" si="706"/>
        <v>7</v>
      </c>
    </row>
    <row r="22549" spans="3:6" x14ac:dyDescent="0.25">
      <c r="C22549" s="1">
        <v>22544</v>
      </c>
      <c r="D22549">
        <f t="shared" ca="1" si="707"/>
        <v>5</v>
      </c>
      <c r="E22549">
        <f t="shared" ca="1" si="707"/>
        <v>3</v>
      </c>
      <c r="F22549">
        <f t="shared" ca="1" si="706"/>
        <v>8</v>
      </c>
    </row>
    <row r="22550" spans="3:6" x14ac:dyDescent="0.25">
      <c r="C22550" s="1">
        <v>22545</v>
      </c>
      <c r="D22550">
        <f t="shared" ca="1" si="707"/>
        <v>5</v>
      </c>
      <c r="E22550">
        <f t="shared" ca="1" si="707"/>
        <v>1</v>
      </c>
      <c r="F22550">
        <f t="shared" ref="F22550:F22613" ca="1" si="708">D22550+E22550</f>
        <v>6</v>
      </c>
    </row>
    <row r="22551" spans="3:6" x14ac:dyDescent="0.25">
      <c r="C22551" s="1">
        <v>22546</v>
      </c>
      <c r="D22551">
        <f t="shared" ref="D22551:E22614" ca="1" si="709">RANDBETWEEN(1,6)</f>
        <v>3</v>
      </c>
      <c r="E22551">
        <f t="shared" ca="1" si="709"/>
        <v>5</v>
      </c>
      <c r="F22551">
        <f t="shared" ca="1" si="708"/>
        <v>8</v>
      </c>
    </row>
    <row r="22552" spans="3:6" x14ac:dyDescent="0.25">
      <c r="C22552" s="1">
        <v>22547</v>
      </c>
      <c r="D22552">
        <f t="shared" ca="1" si="709"/>
        <v>3</v>
      </c>
      <c r="E22552">
        <f t="shared" ca="1" si="709"/>
        <v>2</v>
      </c>
      <c r="F22552">
        <f t="shared" ca="1" si="708"/>
        <v>5</v>
      </c>
    </row>
    <row r="22553" spans="3:6" x14ac:dyDescent="0.25">
      <c r="C22553" s="1">
        <v>22548</v>
      </c>
      <c r="D22553">
        <f t="shared" ca="1" si="709"/>
        <v>6</v>
      </c>
      <c r="E22553">
        <f t="shared" ca="1" si="709"/>
        <v>3</v>
      </c>
      <c r="F22553">
        <f t="shared" ca="1" si="708"/>
        <v>9</v>
      </c>
    </row>
    <row r="22554" spans="3:6" x14ac:dyDescent="0.25">
      <c r="C22554" s="1">
        <v>22549</v>
      </c>
      <c r="D22554">
        <f t="shared" ca="1" si="709"/>
        <v>5</v>
      </c>
      <c r="E22554">
        <f t="shared" ca="1" si="709"/>
        <v>1</v>
      </c>
      <c r="F22554">
        <f t="shared" ca="1" si="708"/>
        <v>6</v>
      </c>
    </row>
    <row r="22555" spans="3:6" x14ac:dyDescent="0.25">
      <c r="C22555" s="1">
        <v>22550</v>
      </c>
      <c r="D22555">
        <f t="shared" ca="1" si="709"/>
        <v>1</v>
      </c>
      <c r="E22555">
        <f t="shared" ca="1" si="709"/>
        <v>4</v>
      </c>
      <c r="F22555">
        <f t="shared" ca="1" si="708"/>
        <v>5</v>
      </c>
    </row>
    <row r="22556" spans="3:6" x14ac:dyDescent="0.25">
      <c r="C22556" s="1">
        <v>22551</v>
      </c>
      <c r="D22556">
        <f t="shared" ca="1" si="709"/>
        <v>4</v>
      </c>
      <c r="E22556">
        <f t="shared" ca="1" si="709"/>
        <v>5</v>
      </c>
      <c r="F22556">
        <f t="shared" ca="1" si="708"/>
        <v>9</v>
      </c>
    </row>
    <row r="22557" spans="3:6" x14ac:dyDescent="0.25">
      <c r="C22557" s="1">
        <v>22552</v>
      </c>
      <c r="D22557">
        <f t="shared" ca="1" si="709"/>
        <v>5</v>
      </c>
      <c r="E22557">
        <f t="shared" ca="1" si="709"/>
        <v>2</v>
      </c>
      <c r="F22557">
        <f t="shared" ca="1" si="708"/>
        <v>7</v>
      </c>
    </row>
    <row r="22558" spans="3:6" x14ac:dyDescent="0.25">
      <c r="C22558" s="1">
        <v>22553</v>
      </c>
      <c r="D22558">
        <f t="shared" ca="1" si="709"/>
        <v>3</v>
      </c>
      <c r="E22558">
        <f t="shared" ca="1" si="709"/>
        <v>3</v>
      </c>
      <c r="F22558">
        <f t="shared" ca="1" si="708"/>
        <v>6</v>
      </c>
    </row>
    <row r="22559" spans="3:6" x14ac:dyDescent="0.25">
      <c r="C22559" s="1">
        <v>22554</v>
      </c>
      <c r="D22559">
        <f t="shared" ca="1" si="709"/>
        <v>6</v>
      </c>
      <c r="E22559">
        <f t="shared" ca="1" si="709"/>
        <v>6</v>
      </c>
      <c r="F22559">
        <f t="shared" ca="1" si="708"/>
        <v>12</v>
      </c>
    </row>
    <row r="22560" spans="3:6" x14ac:dyDescent="0.25">
      <c r="C22560" s="1">
        <v>22555</v>
      </c>
      <c r="D22560">
        <f t="shared" ca="1" si="709"/>
        <v>6</v>
      </c>
      <c r="E22560">
        <f t="shared" ca="1" si="709"/>
        <v>5</v>
      </c>
      <c r="F22560">
        <f t="shared" ca="1" si="708"/>
        <v>11</v>
      </c>
    </row>
    <row r="22561" spans="3:6" x14ac:dyDescent="0.25">
      <c r="C22561" s="1">
        <v>22556</v>
      </c>
      <c r="D22561">
        <f t="shared" ca="1" si="709"/>
        <v>4</v>
      </c>
      <c r="E22561">
        <f t="shared" ca="1" si="709"/>
        <v>6</v>
      </c>
      <c r="F22561">
        <f t="shared" ca="1" si="708"/>
        <v>10</v>
      </c>
    </row>
    <row r="22562" spans="3:6" x14ac:dyDescent="0.25">
      <c r="C22562" s="1">
        <v>22557</v>
      </c>
      <c r="D22562">
        <f t="shared" ca="1" si="709"/>
        <v>5</v>
      </c>
      <c r="E22562">
        <f t="shared" ca="1" si="709"/>
        <v>4</v>
      </c>
      <c r="F22562">
        <f t="shared" ca="1" si="708"/>
        <v>9</v>
      </c>
    </row>
    <row r="22563" spans="3:6" x14ac:dyDescent="0.25">
      <c r="C22563" s="1">
        <v>22558</v>
      </c>
      <c r="D22563">
        <f t="shared" ca="1" si="709"/>
        <v>6</v>
      </c>
      <c r="E22563">
        <f t="shared" ca="1" si="709"/>
        <v>2</v>
      </c>
      <c r="F22563">
        <f t="shared" ca="1" si="708"/>
        <v>8</v>
      </c>
    </row>
    <row r="22564" spans="3:6" x14ac:dyDescent="0.25">
      <c r="C22564" s="1">
        <v>22559</v>
      </c>
      <c r="D22564">
        <f t="shared" ca="1" si="709"/>
        <v>5</v>
      </c>
      <c r="E22564">
        <f t="shared" ca="1" si="709"/>
        <v>4</v>
      </c>
      <c r="F22564">
        <f t="shared" ca="1" si="708"/>
        <v>9</v>
      </c>
    </row>
    <row r="22565" spans="3:6" x14ac:dyDescent="0.25">
      <c r="C22565" s="1">
        <v>22560</v>
      </c>
      <c r="D22565">
        <f t="shared" ca="1" si="709"/>
        <v>2</v>
      </c>
      <c r="E22565">
        <f t="shared" ca="1" si="709"/>
        <v>4</v>
      </c>
      <c r="F22565">
        <f t="shared" ca="1" si="708"/>
        <v>6</v>
      </c>
    </row>
    <row r="22566" spans="3:6" x14ac:dyDescent="0.25">
      <c r="C22566" s="1">
        <v>22561</v>
      </c>
      <c r="D22566">
        <f t="shared" ca="1" si="709"/>
        <v>4</v>
      </c>
      <c r="E22566">
        <f t="shared" ca="1" si="709"/>
        <v>2</v>
      </c>
      <c r="F22566">
        <f t="shared" ca="1" si="708"/>
        <v>6</v>
      </c>
    </row>
    <row r="22567" spans="3:6" x14ac:dyDescent="0.25">
      <c r="C22567" s="1">
        <v>22562</v>
      </c>
      <c r="D22567">
        <f t="shared" ca="1" si="709"/>
        <v>6</v>
      </c>
      <c r="E22567">
        <f t="shared" ca="1" si="709"/>
        <v>5</v>
      </c>
      <c r="F22567">
        <f t="shared" ca="1" si="708"/>
        <v>11</v>
      </c>
    </row>
    <row r="22568" spans="3:6" x14ac:dyDescent="0.25">
      <c r="C22568" s="1">
        <v>22563</v>
      </c>
      <c r="D22568">
        <f t="shared" ca="1" si="709"/>
        <v>1</v>
      </c>
      <c r="E22568">
        <f t="shared" ca="1" si="709"/>
        <v>5</v>
      </c>
      <c r="F22568">
        <f t="shared" ca="1" si="708"/>
        <v>6</v>
      </c>
    </row>
    <row r="22569" spans="3:6" x14ac:dyDescent="0.25">
      <c r="C22569" s="1">
        <v>22564</v>
      </c>
      <c r="D22569">
        <f t="shared" ca="1" si="709"/>
        <v>6</v>
      </c>
      <c r="E22569">
        <f t="shared" ca="1" si="709"/>
        <v>2</v>
      </c>
      <c r="F22569">
        <f t="shared" ca="1" si="708"/>
        <v>8</v>
      </c>
    </row>
    <row r="22570" spans="3:6" x14ac:dyDescent="0.25">
      <c r="C22570" s="1">
        <v>22565</v>
      </c>
      <c r="D22570">
        <f t="shared" ca="1" si="709"/>
        <v>5</v>
      </c>
      <c r="E22570">
        <f t="shared" ca="1" si="709"/>
        <v>3</v>
      </c>
      <c r="F22570">
        <f t="shared" ca="1" si="708"/>
        <v>8</v>
      </c>
    </row>
    <row r="22571" spans="3:6" x14ac:dyDescent="0.25">
      <c r="C22571" s="1">
        <v>22566</v>
      </c>
      <c r="D22571">
        <f t="shared" ca="1" si="709"/>
        <v>3</v>
      </c>
      <c r="E22571">
        <f t="shared" ca="1" si="709"/>
        <v>5</v>
      </c>
      <c r="F22571">
        <f t="shared" ca="1" si="708"/>
        <v>8</v>
      </c>
    </row>
    <row r="22572" spans="3:6" x14ac:dyDescent="0.25">
      <c r="C22572" s="1">
        <v>22567</v>
      </c>
      <c r="D22572">
        <f t="shared" ca="1" si="709"/>
        <v>1</v>
      </c>
      <c r="E22572">
        <f t="shared" ca="1" si="709"/>
        <v>5</v>
      </c>
      <c r="F22572">
        <f t="shared" ca="1" si="708"/>
        <v>6</v>
      </c>
    </row>
    <row r="22573" spans="3:6" x14ac:dyDescent="0.25">
      <c r="C22573" s="1">
        <v>22568</v>
      </c>
      <c r="D22573">
        <f t="shared" ca="1" si="709"/>
        <v>1</v>
      </c>
      <c r="E22573">
        <f t="shared" ca="1" si="709"/>
        <v>4</v>
      </c>
      <c r="F22573">
        <f t="shared" ca="1" si="708"/>
        <v>5</v>
      </c>
    </row>
    <row r="22574" spans="3:6" x14ac:dyDescent="0.25">
      <c r="C22574" s="1">
        <v>22569</v>
      </c>
      <c r="D22574">
        <f t="shared" ca="1" si="709"/>
        <v>4</v>
      </c>
      <c r="E22574">
        <f t="shared" ca="1" si="709"/>
        <v>3</v>
      </c>
      <c r="F22574">
        <f t="shared" ca="1" si="708"/>
        <v>7</v>
      </c>
    </row>
    <row r="22575" spans="3:6" x14ac:dyDescent="0.25">
      <c r="C22575" s="1">
        <v>22570</v>
      </c>
      <c r="D22575">
        <f t="shared" ca="1" si="709"/>
        <v>5</v>
      </c>
      <c r="E22575">
        <f t="shared" ca="1" si="709"/>
        <v>6</v>
      </c>
      <c r="F22575">
        <f t="shared" ca="1" si="708"/>
        <v>11</v>
      </c>
    </row>
    <row r="22576" spans="3:6" x14ac:dyDescent="0.25">
      <c r="C22576" s="1">
        <v>22571</v>
      </c>
      <c r="D22576">
        <f t="shared" ca="1" si="709"/>
        <v>4</v>
      </c>
      <c r="E22576">
        <f t="shared" ca="1" si="709"/>
        <v>6</v>
      </c>
      <c r="F22576">
        <f t="shared" ca="1" si="708"/>
        <v>10</v>
      </c>
    </row>
    <row r="22577" spans="3:6" x14ac:dyDescent="0.25">
      <c r="C22577" s="1">
        <v>22572</v>
      </c>
      <c r="D22577">
        <f t="shared" ca="1" si="709"/>
        <v>3</v>
      </c>
      <c r="E22577">
        <f t="shared" ca="1" si="709"/>
        <v>1</v>
      </c>
      <c r="F22577">
        <f t="shared" ca="1" si="708"/>
        <v>4</v>
      </c>
    </row>
    <row r="22578" spans="3:6" x14ac:dyDescent="0.25">
      <c r="C22578" s="1">
        <v>22573</v>
      </c>
      <c r="D22578">
        <f t="shared" ca="1" si="709"/>
        <v>4</v>
      </c>
      <c r="E22578">
        <f t="shared" ca="1" si="709"/>
        <v>4</v>
      </c>
      <c r="F22578">
        <f t="shared" ca="1" si="708"/>
        <v>8</v>
      </c>
    </row>
    <row r="22579" spans="3:6" x14ac:dyDescent="0.25">
      <c r="C22579" s="1">
        <v>22574</v>
      </c>
      <c r="D22579">
        <f t="shared" ca="1" si="709"/>
        <v>5</v>
      </c>
      <c r="E22579">
        <f t="shared" ca="1" si="709"/>
        <v>5</v>
      </c>
      <c r="F22579">
        <f t="shared" ca="1" si="708"/>
        <v>10</v>
      </c>
    </row>
    <row r="22580" spans="3:6" x14ac:dyDescent="0.25">
      <c r="C22580" s="1">
        <v>22575</v>
      </c>
      <c r="D22580">
        <f t="shared" ca="1" si="709"/>
        <v>1</v>
      </c>
      <c r="E22580">
        <f t="shared" ca="1" si="709"/>
        <v>4</v>
      </c>
      <c r="F22580">
        <f t="shared" ca="1" si="708"/>
        <v>5</v>
      </c>
    </row>
    <row r="22581" spans="3:6" x14ac:dyDescent="0.25">
      <c r="C22581" s="1">
        <v>22576</v>
      </c>
      <c r="D22581">
        <f t="shared" ca="1" si="709"/>
        <v>3</v>
      </c>
      <c r="E22581">
        <f t="shared" ca="1" si="709"/>
        <v>3</v>
      </c>
      <c r="F22581">
        <f t="shared" ca="1" si="708"/>
        <v>6</v>
      </c>
    </row>
    <row r="22582" spans="3:6" x14ac:dyDescent="0.25">
      <c r="C22582" s="1">
        <v>22577</v>
      </c>
      <c r="D22582">
        <f t="shared" ca="1" si="709"/>
        <v>4</v>
      </c>
      <c r="E22582">
        <f t="shared" ca="1" si="709"/>
        <v>2</v>
      </c>
      <c r="F22582">
        <f t="shared" ca="1" si="708"/>
        <v>6</v>
      </c>
    </row>
    <row r="22583" spans="3:6" x14ac:dyDescent="0.25">
      <c r="C22583" s="1">
        <v>22578</v>
      </c>
      <c r="D22583">
        <f t="shared" ca="1" si="709"/>
        <v>1</v>
      </c>
      <c r="E22583">
        <f t="shared" ca="1" si="709"/>
        <v>2</v>
      </c>
      <c r="F22583">
        <f t="shared" ca="1" si="708"/>
        <v>3</v>
      </c>
    </row>
    <row r="22584" spans="3:6" x14ac:dyDescent="0.25">
      <c r="C22584" s="1">
        <v>22579</v>
      </c>
      <c r="D22584">
        <f t="shared" ca="1" si="709"/>
        <v>2</v>
      </c>
      <c r="E22584">
        <f t="shared" ca="1" si="709"/>
        <v>1</v>
      </c>
      <c r="F22584">
        <f t="shared" ca="1" si="708"/>
        <v>3</v>
      </c>
    </row>
    <row r="22585" spans="3:6" x14ac:dyDescent="0.25">
      <c r="C22585" s="1">
        <v>22580</v>
      </c>
      <c r="D22585">
        <f t="shared" ca="1" si="709"/>
        <v>4</v>
      </c>
      <c r="E22585">
        <f t="shared" ca="1" si="709"/>
        <v>5</v>
      </c>
      <c r="F22585">
        <f t="shared" ca="1" si="708"/>
        <v>9</v>
      </c>
    </row>
    <row r="22586" spans="3:6" x14ac:dyDescent="0.25">
      <c r="C22586" s="1">
        <v>22581</v>
      </c>
      <c r="D22586">
        <f t="shared" ca="1" si="709"/>
        <v>5</v>
      </c>
      <c r="E22586">
        <f t="shared" ca="1" si="709"/>
        <v>5</v>
      </c>
      <c r="F22586">
        <f t="shared" ca="1" si="708"/>
        <v>10</v>
      </c>
    </row>
    <row r="22587" spans="3:6" x14ac:dyDescent="0.25">
      <c r="C22587" s="1">
        <v>22582</v>
      </c>
      <c r="D22587">
        <f t="shared" ca="1" si="709"/>
        <v>3</v>
      </c>
      <c r="E22587">
        <f t="shared" ca="1" si="709"/>
        <v>1</v>
      </c>
      <c r="F22587">
        <f t="shared" ca="1" si="708"/>
        <v>4</v>
      </c>
    </row>
    <row r="22588" spans="3:6" x14ac:dyDescent="0.25">
      <c r="C22588" s="1">
        <v>22583</v>
      </c>
      <c r="D22588">
        <f t="shared" ca="1" si="709"/>
        <v>1</v>
      </c>
      <c r="E22588">
        <f t="shared" ca="1" si="709"/>
        <v>2</v>
      </c>
      <c r="F22588">
        <f t="shared" ca="1" si="708"/>
        <v>3</v>
      </c>
    </row>
    <row r="22589" spans="3:6" x14ac:dyDescent="0.25">
      <c r="C22589" s="1">
        <v>22584</v>
      </c>
      <c r="D22589">
        <f t="shared" ca="1" si="709"/>
        <v>6</v>
      </c>
      <c r="E22589">
        <f t="shared" ca="1" si="709"/>
        <v>3</v>
      </c>
      <c r="F22589">
        <f t="shared" ca="1" si="708"/>
        <v>9</v>
      </c>
    </row>
    <row r="22590" spans="3:6" x14ac:dyDescent="0.25">
      <c r="C22590" s="1">
        <v>22585</v>
      </c>
      <c r="D22590">
        <f t="shared" ca="1" si="709"/>
        <v>5</v>
      </c>
      <c r="E22590">
        <f t="shared" ca="1" si="709"/>
        <v>5</v>
      </c>
      <c r="F22590">
        <f t="shared" ca="1" si="708"/>
        <v>10</v>
      </c>
    </row>
    <row r="22591" spans="3:6" x14ac:dyDescent="0.25">
      <c r="C22591" s="1">
        <v>22586</v>
      </c>
      <c r="D22591">
        <f t="shared" ca="1" si="709"/>
        <v>3</v>
      </c>
      <c r="E22591">
        <f t="shared" ca="1" si="709"/>
        <v>5</v>
      </c>
      <c r="F22591">
        <f t="shared" ca="1" si="708"/>
        <v>8</v>
      </c>
    </row>
    <row r="22592" spans="3:6" x14ac:dyDescent="0.25">
      <c r="C22592" s="1">
        <v>22587</v>
      </c>
      <c r="D22592">
        <f t="shared" ca="1" si="709"/>
        <v>5</v>
      </c>
      <c r="E22592">
        <f t="shared" ca="1" si="709"/>
        <v>4</v>
      </c>
      <c r="F22592">
        <f t="shared" ca="1" si="708"/>
        <v>9</v>
      </c>
    </row>
    <row r="22593" spans="3:6" x14ac:dyDescent="0.25">
      <c r="C22593" s="1">
        <v>22588</v>
      </c>
      <c r="D22593">
        <f t="shared" ca="1" si="709"/>
        <v>1</v>
      </c>
      <c r="E22593">
        <f t="shared" ca="1" si="709"/>
        <v>4</v>
      </c>
      <c r="F22593">
        <f t="shared" ca="1" si="708"/>
        <v>5</v>
      </c>
    </row>
    <row r="22594" spans="3:6" x14ac:dyDescent="0.25">
      <c r="C22594" s="1">
        <v>22589</v>
      </c>
      <c r="D22594">
        <f t="shared" ca="1" si="709"/>
        <v>3</v>
      </c>
      <c r="E22594">
        <f t="shared" ca="1" si="709"/>
        <v>5</v>
      </c>
      <c r="F22594">
        <f t="shared" ca="1" si="708"/>
        <v>8</v>
      </c>
    </row>
    <row r="22595" spans="3:6" x14ac:dyDescent="0.25">
      <c r="C22595" s="1">
        <v>22590</v>
      </c>
      <c r="D22595">
        <f t="shared" ca="1" si="709"/>
        <v>6</v>
      </c>
      <c r="E22595">
        <f t="shared" ca="1" si="709"/>
        <v>6</v>
      </c>
      <c r="F22595">
        <f t="shared" ca="1" si="708"/>
        <v>12</v>
      </c>
    </row>
    <row r="22596" spans="3:6" x14ac:dyDescent="0.25">
      <c r="C22596" s="1">
        <v>22591</v>
      </c>
      <c r="D22596">
        <f t="shared" ca="1" si="709"/>
        <v>3</v>
      </c>
      <c r="E22596">
        <f t="shared" ca="1" si="709"/>
        <v>5</v>
      </c>
      <c r="F22596">
        <f t="shared" ca="1" si="708"/>
        <v>8</v>
      </c>
    </row>
    <row r="22597" spans="3:6" x14ac:dyDescent="0.25">
      <c r="C22597" s="1">
        <v>22592</v>
      </c>
      <c r="D22597">
        <f t="shared" ca="1" si="709"/>
        <v>6</v>
      </c>
      <c r="E22597">
        <f t="shared" ca="1" si="709"/>
        <v>2</v>
      </c>
      <c r="F22597">
        <f t="shared" ca="1" si="708"/>
        <v>8</v>
      </c>
    </row>
    <row r="22598" spans="3:6" x14ac:dyDescent="0.25">
      <c r="C22598" s="1">
        <v>22593</v>
      </c>
      <c r="D22598">
        <f t="shared" ca="1" si="709"/>
        <v>3</v>
      </c>
      <c r="E22598">
        <f t="shared" ca="1" si="709"/>
        <v>1</v>
      </c>
      <c r="F22598">
        <f t="shared" ca="1" si="708"/>
        <v>4</v>
      </c>
    </row>
    <row r="22599" spans="3:6" x14ac:dyDescent="0.25">
      <c r="C22599" s="1">
        <v>22594</v>
      </c>
      <c r="D22599">
        <f t="shared" ca="1" si="709"/>
        <v>3</v>
      </c>
      <c r="E22599">
        <f t="shared" ca="1" si="709"/>
        <v>3</v>
      </c>
      <c r="F22599">
        <f t="shared" ca="1" si="708"/>
        <v>6</v>
      </c>
    </row>
    <row r="22600" spans="3:6" x14ac:dyDescent="0.25">
      <c r="C22600" s="1">
        <v>22595</v>
      </c>
      <c r="D22600">
        <f t="shared" ca="1" si="709"/>
        <v>4</v>
      </c>
      <c r="E22600">
        <f t="shared" ca="1" si="709"/>
        <v>3</v>
      </c>
      <c r="F22600">
        <f t="shared" ca="1" si="708"/>
        <v>7</v>
      </c>
    </row>
    <row r="22601" spans="3:6" x14ac:dyDescent="0.25">
      <c r="C22601" s="1">
        <v>22596</v>
      </c>
      <c r="D22601">
        <f t="shared" ca="1" si="709"/>
        <v>1</v>
      </c>
      <c r="E22601">
        <f t="shared" ca="1" si="709"/>
        <v>4</v>
      </c>
      <c r="F22601">
        <f t="shared" ca="1" si="708"/>
        <v>5</v>
      </c>
    </row>
    <row r="22602" spans="3:6" x14ac:dyDescent="0.25">
      <c r="C22602" s="1">
        <v>22597</v>
      </c>
      <c r="D22602">
        <f t="shared" ca="1" si="709"/>
        <v>3</v>
      </c>
      <c r="E22602">
        <f t="shared" ca="1" si="709"/>
        <v>4</v>
      </c>
      <c r="F22602">
        <f t="shared" ca="1" si="708"/>
        <v>7</v>
      </c>
    </row>
    <row r="22603" spans="3:6" x14ac:dyDescent="0.25">
      <c r="C22603" s="1">
        <v>22598</v>
      </c>
      <c r="D22603">
        <f t="shared" ca="1" si="709"/>
        <v>2</v>
      </c>
      <c r="E22603">
        <f t="shared" ca="1" si="709"/>
        <v>4</v>
      </c>
      <c r="F22603">
        <f t="shared" ca="1" si="708"/>
        <v>6</v>
      </c>
    </row>
    <row r="22604" spans="3:6" x14ac:dyDescent="0.25">
      <c r="C22604" s="1">
        <v>22599</v>
      </c>
      <c r="D22604">
        <f t="shared" ca="1" si="709"/>
        <v>4</v>
      </c>
      <c r="E22604">
        <f t="shared" ca="1" si="709"/>
        <v>2</v>
      </c>
      <c r="F22604">
        <f t="shared" ca="1" si="708"/>
        <v>6</v>
      </c>
    </row>
    <row r="22605" spans="3:6" x14ac:dyDescent="0.25">
      <c r="C22605" s="1">
        <v>22600</v>
      </c>
      <c r="D22605">
        <f t="shared" ca="1" si="709"/>
        <v>6</v>
      </c>
      <c r="E22605">
        <f t="shared" ca="1" si="709"/>
        <v>1</v>
      </c>
      <c r="F22605">
        <f t="shared" ca="1" si="708"/>
        <v>7</v>
      </c>
    </row>
    <row r="22606" spans="3:6" x14ac:dyDescent="0.25">
      <c r="C22606" s="1">
        <v>22601</v>
      </c>
      <c r="D22606">
        <f t="shared" ca="1" si="709"/>
        <v>4</v>
      </c>
      <c r="E22606">
        <f t="shared" ca="1" si="709"/>
        <v>3</v>
      </c>
      <c r="F22606">
        <f t="shared" ca="1" si="708"/>
        <v>7</v>
      </c>
    </row>
    <row r="22607" spans="3:6" x14ac:dyDescent="0.25">
      <c r="C22607" s="1">
        <v>22602</v>
      </c>
      <c r="D22607">
        <f t="shared" ca="1" si="709"/>
        <v>6</v>
      </c>
      <c r="E22607">
        <f t="shared" ca="1" si="709"/>
        <v>2</v>
      </c>
      <c r="F22607">
        <f t="shared" ca="1" si="708"/>
        <v>8</v>
      </c>
    </row>
    <row r="22608" spans="3:6" x14ac:dyDescent="0.25">
      <c r="C22608" s="1">
        <v>22603</v>
      </c>
      <c r="D22608">
        <f t="shared" ca="1" si="709"/>
        <v>3</v>
      </c>
      <c r="E22608">
        <f t="shared" ca="1" si="709"/>
        <v>1</v>
      </c>
      <c r="F22608">
        <f t="shared" ca="1" si="708"/>
        <v>4</v>
      </c>
    </row>
    <row r="22609" spans="3:6" x14ac:dyDescent="0.25">
      <c r="C22609" s="1">
        <v>22604</v>
      </c>
      <c r="D22609">
        <f t="shared" ca="1" si="709"/>
        <v>3</v>
      </c>
      <c r="E22609">
        <f t="shared" ca="1" si="709"/>
        <v>1</v>
      </c>
      <c r="F22609">
        <f t="shared" ca="1" si="708"/>
        <v>4</v>
      </c>
    </row>
    <row r="22610" spans="3:6" x14ac:dyDescent="0.25">
      <c r="C22610" s="1">
        <v>22605</v>
      </c>
      <c r="D22610">
        <f t="shared" ca="1" si="709"/>
        <v>6</v>
      </c>
      <c r="E22610">
        <f t="shared" ca="1" si="709"/>
        <v>1</v>
      </c>
      <c r="F22610">
        <f t="shared" ca="1" si="708"/>
        <v>7</v>
      </c>
    </row>
    <row r="22611" spans="3:6" x14ac:dyDescent="0.25">
      <c r="C22611" s="1">
        <v>22606</v>
      </c>
      <c r="D22611">
        <f t="shared" ca="1" si="709"/>
        <v>6</v>
      </c>
      <c r="E22611">
        <f t="shared" ca="1" si="709"/>
        <v>3</v>
      </c>
      <c r="F22611">
        <f t="shared" ca="1" si="708"/>
        <v>9</v>
      </c>
    </row>
    <row r="22612" spans="3:6" x14ac:dyDescent="0.25">
      <c r="C22612" s="1">
        <v>22607</v>
      </c>
      <c r="D22612">
        <f t="shared" ca="1" si="709"/>
        <v>4</v>
      </c>
      <c r="E22612">
        <f t="shared" ca="1" si="709"/>
        <v>3</v>
      </c>
      <c r="F22612">
        <f t="shared" ca="1" si="708"/>
        <v>7</v>
      </c>
    </row>
    <row r="22613" spans="3:6" x14ac:dyDescent="0.25">
      <c r="C22613" s="1">
        <v>22608</v>
      </c>
      <c r="D22613">
        <f t="shared" ca="1" si="709"/>
        <v>6</v>
      </c>
      <c r="E22613">
        <f t="shared" ca="1" si="709"/>
        <v>4</v>
      </c>
      <c r="F22613">
        <f t="shared" ca="1" si="708"/>
        <v>10</v>
      </c>
    </row>
    <row r="22614" spans="3:6" x14ac:dyDescent="0.25">
      <c r="C22614" s="1">
        <v>22609</v>
      </c>
      <c r="D22614">
        <f t="shared" ca="1" si="709"/>
        <v>1</v>
      </c>
      <c r="E22614">
        <f t="shared" ca="1" si="709"/>
        <v>3</v>
      </c>
      <c r="F22614">
        <f t="shared" ref="F22614:F22677" ca="1" si="710">D22614+E22614</f>
        <v>4</v>
      </c>
    </row>
    <row r="22615" spans="3:6" x14ac:dyDescent="0.25">
      <c r="C22615" s="1">
        <v>22610</v>
      </c>
      <c r="D22615">
        <f t="shared" ref="D22615:E22678" ca="1" si="711">RANDBETWEEN(1,6)</f>
        <v>4</v>
      </c>
      <c r="E22615">
        <f t="shared" ca="1" si="711"/>
        <v>5</v>
      </c>
      <c r="F22615">
        <f t="shared" ca="1" si="710"/>
        <v>9</v>
      </c>
    </row>
    <row r="22616" spans="3:6" x14ac:dyDescent="0.25">
      <c r="C22616" s="1">
        <v>22611</v>
      </c>
      <c r="D22616">
        <f t="shared" ca="1" si="711"/>
        <v>1</v>
      </c>
      <c r="E22616">
        <f t="shared" ca="1" si="711"/>
        <v>4</v>
      </c>
      <c r="F22616">
        <f t="shared" ca="1" si="710"/>
        <v>5</v>
      </c>
    </row>
    <row r="22617" spans="3:6" x14ac:dyDescent="0.25">
      <c r="C22617" s="1">
        <v>22612</v>
      </c>
      <c r="D22617">
        <f t="shared" ca="1" si="711"/>
        <v>6</v>
      </c>
      <c r="E22617">
        <f t="shared" ca="1" si="711"/>
        <v>5</v>
      </c>
      <c r="F22617">
        <f t="shared" ca="1" si="710"/>
        <v>11</v>
      </c>
    </row>
    <row r="22618" spans="3:6" x14ac:dyDescent="0.25">
      <c r="C22618" s="1">
        <v>22613</v>
      </c>
      <c r="D22618">
        <f t="shared" ca="1" si="711"/>
        <v>3</v>
      </c>
      <c r="E22618">
        <f t="shared" ca="1" si="711"/>
        <v>1</v>
      </c>
      <c r="F22618">
        <f t="shared" ca="1" si="710"/>
        <v>4</v>
      </c>
    </row>
    <row r="22619" spans="3:6" x14ac:dyDescent="0.25">
      <c r="C22619" s="1">
        <v>22614</v>
      </c>
      <c r="D22619">
        <f t="shared" ca="1" si="711"/>
        <v>6</v>
      </c>
      <c r="E22619">
        <f t="shared" ca="1" si="711"/>
        <v>1</v>
      </c>
      <c r="F22619">
        <f t="shared" ca="1" si="710"/>
        <v>7</v>
      </c>
    </row>
    <row r="22620" spans="3:6" x14ac:dyDescent="0.25">
      <c r="C22620" s="1">
        <v>22615</v>
      </c>
      <c r="D22620">
        <f t="shared" ca="1" si="711"/>
        <v>2</v>
      </c>
      <c r="E22620">
        <f t="shared" ca="1" si="711"/>
        <v>6</v>
      </c>
      <c r="F22620">
        <f t="shared" ca="1" si="710"/>
        <v>8</v>
      </c>
    </row>
    <row r="22621" spans="3:6" x14ac:dyDescent="0.25">
      <c r="C22621" s="1">
        <v>22616</v>
      </c>
      <c r="D22621">
        <f t="shared" ca="1" si="711"/>
        <v>4</v>
      </c>
      <c r="E22621">
        <f t="shared" ca="1" si="711"/>
        <v>2</v>
      </c>
      <c r="F22621">
        <f t="shared" ca="1" si="710"/>
        <v>6</v>
      </c>
    </row>
    <row r="22622" spans="3:6" x14ac:dyDescent="0.25">
      <c r="C22622" s="1">
        <v>22617</v>
      </c>
      <c r="D22622">
        <f t="shared" ca="1" si="711"/>
        <v>6</v>
      </c>
      <c r="E22622">
        <f t="shared" ca="1" si="711"/>
        <v>5</v>
      </c>
      <c r="F22622">
        <f t="shared" ca="1" si="710"/>
        <v>11</v>
      </c>
    </row>
    <row r="22623" spans="3:6" x14ac:dyDescent="0.25">
      <c r="C22623" s="1">
        <v>22618</v>
      </c>
      <c r="D22623">
        <f t="shared" ca="1" si="711"/>
        <v>3</v>
      </c>
      <c r="E22623">
        <f t="shared" ca="1" si="711"/>
        <v>4</v>
      </c>
      <c r="F22623">
        <f t="shared" ca="1" si="710"/>
        <v>7</v>
      </c>
    </row>
    <row r="22624" spans="3:6" x14ac:dyDescent="0.25">
      <c r="C22624" s="1">
        <v>22619</v>
      </c>
      <c r="D22624">
        <f t="shared" ca="1" si="711"/>
        <v>4</v>
      </c>
      <c r="E22624">
        <f t="shared" ca="1" si="711"/>
        <v>4</v>
      </c>
      <c r="F22624">
        <f t="shared" ca="1" si="710"/>
        <v>8</v>
      </c>
    </row>
    <row r="22625" spans="3:6" x14ac:dyDescent="0.25">
      <c r="C22625" s="1">
        <v>22620</v>
      </c>
      <c r="D22625">
        <f t="shared" ca="1" si="711"/>
        <v>5</v>
      </c>
      <c r="E22625">
        <f t="shared" ca="1" si="711"/>
        <v>1</v>
      </c>
      <c r="F22625">
        <f t="shared" ca="1" si="710"/>
        <v>6</v>
      </c>
    </row>
    <row r="22626" spans="3:6" x14ac:dyDescent="0.25">
      <c r="C22626" s="1">
        <v>22621</v>
      </c>
      <c r="D22626">
        <f t="shared" ca="1" si="711"/>
        <v>5</v>
      </c>
      <c r="E22626">
        <f t="shared" ca="1" si="711"/>
        <v>4</v>
      </c>
      <c r="F22626">
        <f t="shared" ca="1" si="710"/>
        <v>9</v>
      </c>
    </row>
    <row r="22627" spans="3:6" x14ac:dyDescent="0.25">
      <c r="C22627" s="1">
        <v>22622</v>
      </c>
      <c r="D22627">
        <f t="shared" ca="1" si="711"/>
        <v>3</v>
      </c>
      <c r="E22627">
        <f t="shared" ca="1" si="711"/>
        <v>2</v>
      </c>
      <c r="F22627">
        <f t="shared" ca="1" si="710"/>
        <v>5</v>
      </c>
    </row>
    <row r="22628" spans="3:6" x14ac:dyDescent="0.25">
      <c r="C22628" s="1">
        <v>22623</v>
      </c>
      <c r="D22628">
        <f t="shared" ca="1" si="711"/>
        <v>1</v>
      </c>
      <c r="E22628">
        <f t="shared" ca="1" si="711"/>
        <v>1</v>
      </c>
      <c r="F22628">
        <f t="shared" ca="1" si="710"/>
        <v>2</v>
      </c>
    </row>
    <row r="22629" spans="3:6" x14ac:dyDescent="0.25">
      <c r="C22629" s="1">
        <v>22624</v>
      </c>
      <c r="D22629">
        <f t="shared" ca="1" si="711"/>
        <v>4</v>
      </c>
      <c r="E22629">
        <f t="shared" ca="1" si="711"/>
        <v>4</v>
      </c>
      <c r="F22629">
        <f t="shared" ca="1" si="710"/>
        <v>8</v>
      </c>
    </row>
    <row r="22630" spans="3:6" x14ac:dyDescent="0.25">
      <c r="C22630" s="1">
        <v>22625</v>
      </c>
      <c r="D22630">
        <f t="shared" ca="1" si="711"/>
        <v>2</v>
      </c>
      <c r="E22630">
        <f t="shared" ca="1" si="711"/>
        <v>1</v>
      </c>
      <c r="F22630">
        <f t="shared" ca="1" si="710"/>
        <v>3</v>
      </c>
    </row>
    <row r="22631" spans="3:6" x14ac:dyDescent="0.25">
      <c r="C22631" s="1">
        <v>22626</v>
      </c>
      <c r="D22631">
        <f t="shared" ca="1" si="711"/>
        <v>5</v>
      </c>
      <c r="E22631">
        <f t="shared" ca="1" si="711"/>
        <v>2</v>
      </c>
      <c r="F22631">
        <f t="shared" ca="1" si="710"/>
        <v>7</v>
      </c>
    </row>
    <row r="22632" spans="3:6" x14ac:dyDescent="0.25">
      <c r="C22632" s="1">
        <v>22627</v>
      </c>
      <c r="D22632">
        <f t="shared" ca="1" si="711"/>
        <v>4</v>
      </c>
      <c r="E22632">
        <f t="shared" ca="1" si="711"/>
        <v>2</v>
      </c>
      <c r="F22632">
        <f t="shared" ca="1" si="710"/>
        <v>6</v>
      </c>
    </row>
    <row r="22633" spans="3:6" x14ac:dyDescent="0.25">
      <c r="C22633" s="1">
        <v>22628</v>
      </c>
      <c r="D22633">
        <f t="shared" ca="1" si="711"/>
        <v>4</v>
      </c>
      <c r="E22633">
        <f t="shared" ca="1" si="711"/>
        <v>4</v>
      </c>
      <c r="F22633">
        <f t="shared" ca="1" si="710"/>
        <v>8</v>
      </c>
    </row>
    <row r="22634" spans="3:6" x14ac:dyDescent="0.25">
      <c r="C22634" s="1">
        <v>22629</v>
      </c>
      <c r="D22634">
        <f t="shared" ca="1" si="711"/>
        <v>2</v>
      </c>
      <c r="E22634">
        <f t="shared" ca="1" si="711"/>
        <v>4</v>
      </c>
      <c r="F22634">
        <f t="shared" ca="1" si="710"/>
        <v>6</v>
      </c>
    </row>
    <row r="22635" spans="3:6" x14ac:dyDescent="0.25">
      <c r="C22635" s="1">
        <v>22630</v>
      </c>
      <c r="D22635">
        <f t="shared" ca="1" si="711"/>
        <v>2</v>
      </c>
      <c r="E22635">
        <f t="shared" ca="1" si="711"/>
        <v>3</v>
      </c>
      <c r="F22635">
        <f t="shared" ca="1" si="710"/>
        <v>5</v>
      </c>
    </row>
    <row r="22636" spans="3:6" x14ac:dyDescent="0.25">
      <c r="C22636" s="1">
        <v>22631</v>
      </c>
      <c r="D22636">
        <f t="shared" ca="1" si="711"/>
        <v>4</v>
      </c>
      <c r="E22636">
        <f t="shared" ca="1" si="711"/>
        <v>6</v>
      </c>
      <c r="F22636">
        <f t="shared" ca="1" si="710"/>
        <v>10</v>
      </c>
    </row>
    <row r="22637" spans="3:6" x14ac:dyDescent="0.25">
      <c r="C22637" s="1">
        <v>22632</v>
      </c>
      <c r="D22637">
        <f t="shared" ca="1" si="711"/>
        <v>1</v>
      </c>
      <c r="E22637">
        <f t="shared" ca="1" si="711"/>
        <v>4</v>
      </c>
      <c r="F22637">
        <f t="shared" ca="1" si="710"/>
        <v>5</v>
      </c>
    </row>
    <row r="22638" spans="3:6" x14ac:dyDescent="0.25">
      <c r="C22638" s="1">
        <v>22633</v>
      </c>
      <c r="D22638">
        <f t="shared" ca="1" si="711"/>
        <v>2</v>
      </c>
      <c r="E22638">
        <f t="shared" ca="1" si="711"/>
        <v>4</v>
      </c>
      <c r="F22638">
        <f t="shared" ca="1" si="710"/>
        <v>6</v>
      </c>
    </row>
    <row r="22639" spans="3:6" x14ac:dyDescent="0.25">
      <c r="C22639" s="1">
        <v>22634</v>
      </c>
      <c r="D22639">
        <f t="shared" ca="1" si="711"/>
        <v>2</v>
      </c>
      <c r="E22639">
        <f t="shared" ca="1" si="711"/>
        <v>4</v>
      </c>
      <c r="F22639">
        <f t="shared" ca="1" si="710"/>
        <v>6</v>
      </c>
    </row>
    <row r="22640" spans="3:6" x14ac:dyDescent="0.25">
      <c r="C22640" s="1">
        <v>22635</v>
      </c>
      <c r="D22640">
        <f t="shared" ca="1" si="711"/>
        <v>3</v>
      </c>
      <c r="E22640">
        <f t="shared" ca="1" si="711"/>
        <v>1</v>
      </c>
      <c r="F22640">
        <f t="shared" ca="1" si="710"/>
        <v>4</v>
      </c>
    </row>
    <row r="22641" spans="3:6" x14ac:dyDescent="0.25">
      <c r="C22641" s="1">
        <v>22636</v>
      </c>
      <c r="D22641">
        <f t="shared" ca="1" si="711"/>
        <v>2</v>
      </c>
      <c r="E22641">
        <f t="shared" ca="1" si="711"/>
        <v>5</v>
      </c>
      <c r="F22641">
        <f t="shared" ca="1" si="710"/>
        <v>7</v>
      </c>
    </row>
    <row r="22642" spans="3:6" x14ac:dyDescent="0.25">
      <c r="C22642" s="1">
        <v>22637</v>
      </c>
      <c r="D22642">
        <f t="shared" ca="1" si="711"/>
        <v>4</v>
      </c>
      <c r="E22642">
        <f t="shared" ca="1" si="711"/>
        <v>3</v>
      </c>
      <c r="F22642">
        <f t="shared" ca="1" si="710"/>
        <v>7</v>
      </c>
    </row>
    <row r="22643" spans="3:6" x14ac:dyDescent="0.25">
      <c r="C22643" s="1">
        <v>22638</v>
      </c>
      <c r="D22643">
        <f t="shared" ca="1" si="711"/>
        <v>1</v>
      </c>
      <c r="E22643">
        <f t="shared" ca="1" si="711"/>
        <v>1</v>
      </c>
      <c r="F22643">
        <f t="shared" ca="1" si="710"/>
        <v>2</v>
      </c>
    </row>
    <row r="22644" spans="3:6" x14ac:dyDescent="0.25">
      <c r="C22644" s="1">
        <v>22639</v>
      </c>
      <c r="D22644">
        <f t="shared" ca="1" si="711"/>
        <v>1</v>
      </c>
      <c r="E22644">
        <f t="shared" ca="1" si="711"/>
        <v>5</v>
      </c>
      <c r="F22644">
        <f t="shared" ca="1" si="710"/>
        <v>6</v>
      </c>
    </row>
    <row r="22645" spans="3:6" x14ac:dyDescent="0.25">
      <c r="C22645" s="1">
        <v>22640</v>
      </c>
      <c r="D22645">
        <f t="shared" ca="1" si="711"/>
        <v>6</v>
      </c>
      <c r="E22645">
        <f t="shared" ca="1" si="711"/>
        <v>3</v>
      </c>
      <c r="F22645">
        <f t="shared" ca="1" si="710"/>
        <v>9</v>
      </c>
    </row>
    <row r="22646" spans="3:6" x14ac:dyDescent="0.25">
      <c r="C22646" s="1">
        <v>22641</v>
      </c>
      <c r="D22646">
        <f t="shared" ca="1" si="711"/>
        <v>6</v>
      </c>
      <c r="E22646">
        <f t="shared" ca="1" si="711"/>
        <v>5</v>
      </c>
      <c r="F22646">
        <f t="shared" ca="1" si="710"/>
        <v>11</v>
      </c>
    </row>
    <row r="22647" spans="3:6" x14ac:dyDescent="0.25">
      <c r="C22647" s="1">
        <v>22642</v>
      </c>
      <c r="D22647">
        <f t="shared" ca="1" si="711"/>
        <v>4</v>
      </c>
      <c r="E22647">
        <f t="shared" ca="1" si="711"/>
        <v>4</v>
      </c>
      <c r="F22647">
        <f t="shared" ca="1" si="710"/>
        <v>8</v>
      </c>
    </row>
    <row r="22648" spans="3:6" x14ac:dyDescent="0.25">
      <c r="C22648" s="1">
        <v>22643</v>
      </c>
      <c r="D22648">
        <f t="shared" ca="1" si="711"/>
        <v>4</v>
      </c>
      <c r="E22648">
        <f t="shared" ca="1" si="711"/>
        <v>4</v>
      </c>
      <c r="F22648">
        <f t="shared" ca="1" si="710"/>
        <v>8</v>
      </c>
    </row>
    <row r="22649" spans="3:6" x14ac:dyDescent="0.25">
      <c r="C22649" s="1">
        <v>22644</v>
      </c>
      <c r="D22649">
        <f t="shared" ca="1" si="711"/>
        <v>2</v>
      </c>
      <c r="E22649">
        <f t="shared" ca="1" si="711"/>
        <v>6</v>
      </c>
      <c r="F22649">
        <f t="shared" ca="1" si="710"/>
        <v>8</v>
      </c>
    </row>
    <row r="22650" spans="3:6" x14ac:dyDescent="0.25">
      <c r="C22650" s="1">
        <v>22645</v>
      </c>
      <c r="D22650">
        <f t="shared" ca="1" si="711"/>
        <v>5</v>
      </c>
      <c r="E22650">
        <f t="shared" ca="1" si="711"/>
        <v>3</v>
      </c>
      <c r="F22650">
        <f t="shared" ca="1" si="710"/>
        <v>8</v>
      </c>
    </row>
    <row r="22651" spans="3:6" x14ac:dyDescent="0.25">
      <c r="C22651" s="1">
        <v>22646</v>
      </c>
      <c r="D22651">
        <f t="shared" ca="1" si="711"/>
        <v>3</v>
      </c>
      <c r="E22651">
        <f t="shared" ca="1" si="711"/>
        <v>3</v>
      </c>
      <c r="F22651">
        <f t="shared" ca="1" si="710"/>
        <v>6</v>
      </c>
    </row>
    <row r="22652" spans="3:6" x14ac:dyDescent="0.25">
      <c r="C22652" s="1">
        <v>22647</v>
      </c>
      <c r="D22652">
        <f t="shared" ca="1" si="711"/>
        <v>4</v>
      </c>
      <c r="E22652">
        <f t="shared" ca="1" si="711"/>
        <v>4</v>
      </c>
      <c r="F22652">
        <f t="shared" ca="1" si="710"/>
        <v>8</v>
      </c>
    </row>
    <row r="22653" spans="3:6" x14ac:dyDescent="0.25">
      <c r="C22653" s="1">
        <v>22648</v>
      </c>
      <c r="D22653">
        <f t="shared" ca="1" si="711"/>
        <v>6</v>
      </c>
      <c r="E22653">
        <f t="shared" ca="1" si="711"/>
        <v>1</v>
      </c>
      <c r="F22653">
        <f t="shared" ca="1" si="710"/>
        <v>7</v>
      </c>
    </row>
    <row r="22654" spans="3:6" x14ac:dyDescent="0.25">
      <c r="C22654" s="1">
        <v>22649</v>
      </c>
      <c r="D22654">
        <f t="shared" ca="1" si="711"/>
        <v>1</v>
      </c>
      <c r="E22654">
        <f t="shared" ca="1" si="711"/>
        <v>5</v>
      </c>
      <c r="F22654">
        <f t="shared" ca="1" si="710"/>
        <v>6</v>
      </c>
    </row>
    <row r="22655" spans="3:6" x14ac:dyDescent="0.25">
      <c r="C22655" s="1">
        <v>22650</v>
      </c>
      <c r="D22655">
        <f t="shared" ca="1" si="711"/>
        <v>4</v>
      </c>
      <c r="E22655">
        <f t="shared" ca="1" si="711"/>
        <v>1</v>
      </c>
      <c r="F22655">
        <f t="shared" ca="1" si="710"/>
        <v>5</v>
      </c>
    </row>
    <row r="22656" spans="3:6" x14ac:dyDescent="0.25">
      <c r="C22656" s="1">
        <v>22651</v>
      </c>
      <c r="D22656">
        <f t="shared" ca="1" si="711"/>
        <v>6</v>
      </c>
      <c r="E22656">
        <f t="shared" ca="1" si="711"/>
        <v>3</v>
      </c>
      <c r="F22656">
        <f t="shared" ca="1" si="710"/>
        <v>9</v>
      </c>
    </row>
    <row r="22657" spans="3:6" x14ac:dyDescent="0.25">
      <c r="C22657" s="1">
        <v>22652</v>
      </c>
      <c r="D22657">
        <f t="shared" ca="1" si="711"/>
        <v>1</v>
      </c>
      <c r="E22657">
        <f t="shared" ca="1" si="711"/>
        <v>4</v>
      </c>
      <c r="F22657">
        <f t="shared" ca="1" si="710"/>
        <v>5</v>
      </c>
    </row>
    <row r="22658" spans="3:6" x14ac:dyDescent="0.25">
      <c r="C22658" s="1">
        <v>22653</v>
      </c>
      <c r="D22658">
        <f t="shared" ca="1" si="711"/>
        <v>5</v>
      </c>
      <c r="E22658">
        <f t="shared" ca="1" si="711"/>
        <v>5</v>
      </c>
      <c r="F22658">
        <f t="shared" ca="1" si="710"/>
        <v>10</v>
      </c>
    </row>
    <row r="22659" spans="3:6" x14ac:dyDescent="0.25">
      <c r="C22659" s="1">
        <v>22654</v>
      </c>
      <c r="D22659">
        <f t="shared" ca="1" si="711"/>
        <v>2</v>
      </c>
      <c r="E22659">
        <f t="shared" ca="1" si="711"/>
        <v>6</v>
      </c>
      <c r="F22659">
        <f t="shared" ca="1" si="710"/>
        <v>8</v>
      </c>
    </row>
    <row r="22660" spans="3:6" x14ac:dyDescent="0.25">
      <c r="C22660" s="1">
        <v>22655</v>
      </c>
      <c r="D22660">
        <f t="shared" ca="1" si="711"/>
        <v>5</v>
      </c>
      <c r="E22660">
        <f t="shared" ca="1" si="711"/>
        <v>1</v>
      </c>
      <c r="F22660">
        <f t="shared" ca="1" si="710"/>
        <v>6</v>
      </c>
    </row>
    <row r="22661" spans="3:6" x14ac:dyDescent="0.25">
      <c r="C22661" s="1">
        <v>22656</v>
      </c>
      <c r="D22661">
        <f t="shared" ca="1" si="711"/>
        <v>4</v>
      </c>
      <c r="E22661">
        <f t="shared" ca="1" si="711"/>
        <v>2</v>
      </c>
      <c r="F22661">
        <f t="shared" ca="1" si="710"/>
        <v>6</v>
      </c>
    </row>
    <row r="22662" spans="3:6" x14ac:dyDescent="0.25">
      <c r="C22662" s="1">
        <v>22657</v>
      </c>
      <c r="D22662">
        <f t="shared" ca="1" si="711"/>
        <v>2</v>
      </c>
      <c r="E22662">
        <f t="shared" ca="1" si="711"/>
        <v>4</v>
      </c>
      <c r="F22662">
        <f t="shared" ca="1" si="710"/>
        <v>6</v>
      </c>
    </row>
    <row r="22663" spans="3:6" x14ac:dyDescent="0.25">
      <c r="C22663" s="1">
        <v>22658</v>
      </c>
      <c r="D22663">
        <f t="shared" ca="1" si="711"/>
        <v>5</v>
      </c>
      <c r="E22663">
        <f t="shared" ca="1" si="711"/>
        <v>4</v>
      </c>
      <c r="F22663">
        <f t="shared" ca="1" si="710"/>
        <v>9</v>
      </c>
    </row>
    <row r="22664" spans="3:6" x14ac:dyDescent="0.25">
      <c r="C22664" s="1">
        <v>22659</v>
      </c>
      <c r="D22664">
        <f t="shared" ca="1" si="711"/>
        <v>2</v>
      </c>
      <c r="E22664">
        <f t="shared" ca="1" si="711"/>
        <v>6</v>
      </c>
      <c r="F22664">
        <f t="shared" ca="1" si="710"/>
        <v>8</v>
      </c>
    </row>
    <row r="22665" spans="3:6" x14ac:dyDescent="0.25">
      <c r="C22665" s="1">
        <v>22660</v>
      </c>
      <c r="D22665">
        <f t="shared" ca="1" si="711"/>
        <v>6</v>
      </c>
      <c r="E22665">
        <f t="shared" ca="1" si="711"/>
        <v>6</v>
      </c>
      <c r="F22665">
        <f t="shared" ca="1" si="710"/>
        <v>12</v>
      </c>
    </row>
    <row r="22666" spans="3:6" x14ac:dyDescent="0.25">
      <c r="C22666" s="1">
        <v>22661</v>
      </c>
      <c r="D22666">
        <f t="shared" ca="1" si="711"/>
        <v>3</v>
      </c>
      <c r="E22666">
        <f t="shared" ca="1" si="711"/>
        <v>2</v>
      </c>
      <c r="F22666">
        <f t="shared" ca="1" si="710"/>
        <v>5</v>
      </c>
    </row>
    <row r="22667" spans="3:6" x14ac:dyDescent="0.25">
      <c r="C22667" s="1">
        <v>22662</v>
      </c>
      <c r="D22667">
        <f t="shared" ca="1" si="711"/>
        <v>3</v>
      </c>
      <c r="E22667">
        <f t="shared" ca="1" si="711"/>
        <v>5</v>
      </c>
      <c r="F22667">
        <f t="shared" ca="1" si="710"/>
        <v>8</v>
      </c>
    </row>
    <row r="22668" spans="3:6" x14ac:dyDescent="0.25">
      <c r="C22668" s="1">
        <v>22663</v>
      </c>
      <c r="D22668">
        <f t="shared" ca="1" si="711"/>
        <v>5</v>
      </c>
      <c r="E22668">
        <f t="shared" ca="1" si="711"/>
        <v>2</v>
      </c>
      <c r="F22668">
        <f t="shared" ca="1" si="710"/>
        <v>7</v>
      </c>
    </row>
    <row r="22669" spans="3:6" x14ac:dyDescent="0.25">
      <c r="C22669" s="1">
        <v>22664</v>
      </c>
      <c r="D22669">
        <f t="shared" ca="1" si="711"/>
        <v>1</v>
      </c>
      <c r="E22669">
        <f t="shared" ca="1" si="711"/>
        <v>4</v>
      </c>
      <c r="F22669">
        <f t="shared" ca="1" si="710"/>
        <v>5</v>
      </c>
    </row>
    <row r="22670" spans="3:6" x14ac:dyDescent="0.25">
      <c r="C22670" s="1">
        <v>22665</v>
      </c>
      <c r="D22670">
        <f t="shared" ca="1" si="711"/>
        <v>1</v>
      </c>
      <c r="E22670">
        <f t="shared" ca="1" si="711"/>
        <v>3</v>
      </c>
      <c r="F22670">
        <f t="shared" ca="1" si="710"/>
        <v>4</v>
      </c>
    </row>
    <row r="22671" spans="3:6" x14ac:dyDescent="0.25">
      <c r="C22671" s="1">
        <v>22666</v>
      </c>
      <c r="D22671">
        <f t="shared" ca="1" si="711"/>
        <v>5</v>
      </c>
      <c r="E22671">
        <f t="shared" ca="1" si="711"/>
        <v>3</v>
      </c>
      <c r="F22671">
        <f t="shared" ca="1" si="710"/>
        <v>8</v>
      </c>
    </row>
    <row r="22672" spans="3:6" x14ac:dyDescent="0.25">
      <c r="C22672" s="1">
        <v>22667</v>
      </c>
      <c r="D22672">
        <f t="shared" ca="1" si="711"/>
        <v>1</v>
      </c>
      <c r="E22672">
        <f t="shared" ca="1" si="711"/>
        <v>3</v>
      </c>
      <c r="F22672">
        <f t="shared" ca="1" si="710"/>
        <v>4</v>
      </c>
    </row>
    <row r="22673" spans="3:6" x14ac:dyDescent="0.25">
      <c r="C22673" s="1">
        <v>22668</v>
      </c>
      <c r="D22673">
        <f t="shared" ca="1" si="711"/>
        <v>3</v>
      </c>
      <c r="E22673">
        <f t="shared" ca="1" si="711"/>
        <v>4</v>
      </c>
      <c r="F22673">
        <f t="shared" ca="1" si="710"/>
        <v>7</v>
      </c>
    </row>
    <row r="22674" spans="3:6" x14ac:dyDescent="0.25">
      <c r="C22674" s="1">
        <v>22669</v>
      </c>
      <c r="D22674">
        <f t="shared" ca="1" si="711"/>
        <v>2</v>
      </c>
      <c r="E22674">
        <f t="shared" ca="1" si="711"/>
        <v>4</v>
      </c>
      <c r="F22674">
        <f t="shared" ca="1" si="710"/>
        <v>6</v>
      </c>
    </row>
    <row r="22675" spans="3:6" x14ac:dyDescent="0.25">
      <c r="C22675" s="1">
        <v>22670</v>
      </c>
      <c r="D22675">
        <f t="shared" ca="1" si="711"/>
        <v>6</v>
      </c>
      <c r="E22675">
        <f t="shared" ca="1" si="711"/>
        <v>1</v>
      </c>
      <c r="F22675">
        <f t="shared" ca="1" si="710"/>
        <v>7</v>
      </c>
    </row>
    <row r="22676" spans="3:6" x14ac:dyDescent="0.25">
      <c r="C22676" s="1">
        <v>22671</v>
      </c>
      <c r="D22676">
        <f t="shared" ca="1" si="711"/>
        <v>1</v>
      </c>
      <c r="E22676">
        <f t="shared" ca="1" si="711"/>
        <v>1</v>
      </c>
      <c r="F22676">
        <f t="shared" ca="1" si="710"/>
        <v>2</v>
      </c>
    </row>
    <row r="22677" spans="3:6" x14ac:dyDescent="0.25">
      <c r="C22677" s="1">
        <v>22672</v>
      </c>
      <c r="D22677">
        <f t="shared" ca="1" si="711"/>
        <v>2</v>
      </c>
      <c r="E22677">
        <f t="shared" ca="1" si="711"/>
        <v>6</v>
      </c>
      <c r="F22677">
        <f t="shared" ca="1" si="710"/>
        <v>8</v>
      </c>
    </row>
    <row r="22678" spans="3:6" x14ac:dyDescent="0.25">
      <c r="C22678" s="1">
        <v>22673</v>
      </c>
      <c r="D22678">
        <f t="shared" ca="1" si="711"/>
        <v>2</v>
      </c>
      <c r="E22678">
        <f t="shared" ca="1" si="711"/>
        <v>5</v>
      </c>
      <c r="F22678">
        <f t="shared" ref="F22678:F22741" ca="1" si="712">D22678+E22678</f>
        <v>7</v>
      </c>
    </row>
    <row r="22679" spans="3:6" x14ac:dyDescent="0.25">
      <c r="C22679" s="1">
        <v>22674</v>
      </c>
      <c r="D22679">
        <f t="shared" ref="D22679:E22742" ca="1" si="713">RANDBETWEEN(1,6)</f>
        <v>6</v>
      </c>
      <c r="E22679">
        <f t="shared" ca="1" si="713"/>
        <v>2</v>
      </c>
      <c r="F22679">
        <f t="shared" ca="1" si="712"/>
        <v>8</v>
      </c>
    </row>
    <row r="22680" spans="3:6" x14ac:dyDescent="0.25">
      <c r="C22680" s="1">
        <v>22675</v>
      </c>
      <c r="D22680">
        <f t="shared" ca="1" si="713"/>
        <v>5</v>
      </c>
      <c r="E22680">
        <f t="shared" ca="1" si="713"/>
        <v>6</v>
      </c>
      <c r="F22680">
        <f t="shared" ca="1" si="712"/>
        <v>11</v>
      </c>
    </row>
    <row r="22681" spans="3:6" x14ac:dyDescent="0.25">
      <c r="C22681" s="1">
        <v>22676</v>
      </c>
      <c r="D22681">
        <f t="shared" ca="1" si="713"/>
        <v>6</v>
      </c>
      <c r="E22681">
        <f t="shared" ca="1" si="713"/>
        <v>2</v>
      </c>
      <c r="F22681">
        <f t="shared" ca="1" si="712"/>
        <v>8</v>
      </c>
    </row>
    <row r="22682" spans="3:6" x14ac:dyDescent="0.25">
      <c r="C22682" s="1">
        <v>22677</v>
      </c>
      <c r="D22682">
        <f t="shared" ca="1" si="713"/>
        <v>4</v>
      </c>
      <c r="E22682">
        <f t="shared" ca="1" si="713"/>
        <v>5</v>
      </c>
      <c r="F22682">
        <f t="shared" ca="1" si="712"/>
        <v>9</v>
      </c>
    </row>
    <row r="22683" spans="3:6" x14ac:dyDescent="0.25">
      <c r="C22683" s="1">
        <v>22678</v>
      </c>
      <c r="D22683">
        <f t="shared" ca="1" si="713"/>
        <v>6</v>
      </c>
      <c r="E22683">
        <f t="shared" ca="1" si="713"/>
        <v>1</v>
      </c>
      <c r="F22683">
        <f t="shared" ca="1" si="712"/>
        <v>7</v>
      </c>
    </row>
    <row r="22684" spans="3:6" x14ac:dyDescent="0.25">
      <c r="C22684" s="1">
        <v>22679</v>
      </c>
      <c r="D22684">
        <f t="shared" ca="1" si="713"/>
        <v>2</v>
      </c>
      <c r="E22684">
        <f t="shared" ca="1" si="713"/>
        <v>1</v>
      </c>
      <c r="F22684">
        <f t="shared" ca="1" si="712"/>
        <v>3</v>
      </c>
    </row>
    <row r="22685" spans="3:6" x14ac:dyDescent="0.25">
      <c r="C22685" s="1">
        <v>22680</v>
      </c>
      <c r="D22685">
        <f t="shared" ca="1" si="713"/>
        <v>3</v>
      </c>
      <c r="E22685">
        <f t="shared" ca="1" si="713"/>
        <v>1</v>
      </c>
      <c r="F22685">
        <f t="shared" ca="1" si="712"/>
        <v>4</v>
      </c>
    </row>
    <row r="22686" spans="3:6" x14ac:dyDescent="0.25">
      <c r="C22686" s="1">
        <v>22681</v>
      </c>
      <c r="D22686">
        <f t="shared" ca="1" si="713"/>
        <v>2</v>
      </c>
      <c r="E22686">
        <f t="shared" ca="1" si="713"/>
        <v>6</v>
      </c>
      <c r="F22686">
        <f t="shared" ca="1" si="712"/>
        <v>8</v>
      </c>
    </row>
    <row r="22687" spans="3:6" x14ac:dyDescent="0.25">
      <c r="C22687" s="1">
        <v>22682</v>
      </c>
      <c r="D22687">
        <f t="shared" ca="1" si="713"/>
        <v>3</v>
      </c>
      <c r="E22687">
        <f t="shared" ca="1" si="713"/>
        <v>2</v>
      </c>
      <c r="F22687">
        <f t="shared" ca="1" si="712"/>
        <v>5</v>
      </c>
    </row>
    <row r="22688" spans="3:6" x14ac:dyDescent="0.25">
      <c r="C22688" s="1">
        <v>22683</v>
      </c>
      <c r="D22688">
        <f t="shared" ca="1" si="713"/>
        <v>4</v>
      </c>
      <c r="E22688">
        <f t="shared" ca="1" si="713"/>
        <v>2</v>
      </c>
      <c r="F22688">
        <f t="shared" ca="1" si="712"/>
        <v>6</v>
      </c>
    </row>
    <row r="22689" spans="3:6" x14ac:dyDescent="0.25">
      <c r="C22689" s="1">
        <v>22684</v>
      </c>
      <c r="D22689">
        <f t="shared" ca="1" si="713"/>
        <v>3</v>
      </c>
      <c r="E22689">
        <f t="shared" ca="1" si="713"/>
        <v>4</v>
      </c>
      <c r="F22689">
        <f t="shared" ca="1" si="712"/>
        <v>7</v>
      </c>
    </row>
    <row r="22690" spans="3:6" x14ac:dyDescent="0.25">
      <c r="C22690" s="1">
        <v>22685</v>
      </c>
      <c r="D22690">
        <f t="shared" ca="1" si="713"/>
        <v>2</v>
      </c>
      <c r="E22690">
        <f t="shared" ca="1" si="713"/>
        <v>6</v>
      </c>
      <c r="F22690">
        <f t="shared" ca="1" si="712"/>
        <v>8</v>
      </c>
    </row>
    <row r="22691" spans="3:6" x14ac:dyDescent="0.25">
      <c r="C22691" s="1">
        <v>22686</v>
      </c>
      <c r="D22691">
        <f t="shared" ca="1" si="713"/>
        <v>5</v>
      </c>
      <c r="E22691">
        <f t="shared" ca="1" si="713"/>
        <v>2</v>
      </c>
      <c r="F22691">
        <f t="shared" ca="1" si="712"/>
        <v>7</v>
      </c>
    </row>
    <row r="22692" spans="3:6" x14ac:dyDescent="0.25">
      <c r="C22692" s="1">
        <v>22687</v>
      </c>
      <c r="D22692">
        <f t="shared" ca="1" si="713"/>
        <v>2</v>
      </c>
      <c r="E22692">
        <f t="shared" ca="1" si="713"/>
        <v>4</v>
      </c>
      <c r="F22692">
        <f t="shared" ca="1" si="712"/>
        <v>6</v>
      </c>
    </row>
    <row r="22693" spans="3:6" x14ac:dyDescent="0.25">
      <c r="C22693" s="1">
        <v>22688</v>
      </c>
      <c r="D22693">
        <f t="shared" ca="1" si="713"/>
        <v>2</v>
      </c>
      <c r="E22693">
        <f t="shared" ca="1" si="713"/>
        <v>2</v>
      </c>
      <c r="F22693">
        <f t="shared" ca="1" si="712"/>
        <v>4</v>
      </c>
    </row>
    <row r="22694" spans="3:6" x14ac:dyDescent="0.25">
      <c r="C22694" s="1">
        <v>22689</v>
      </c>
      <c r="D22694">
        <f t="shared" ca="1" si="713"/>
        <v>3</v>
      </c>
      <c r="E22694">
        <f t="shared" ca="1" si="713"/>
        <v>3</v>
      </c>
      <c r="F22694">
        <f t="shared" ca="1" si="712"/>
        <v>6</v>
      </c>
    </row>
    <row r="22695" spans="3:6" x14ac:dyDescent="0.25">
      <c r="C22695" s="1">
        <v>22690</v>
      </c>
      <c r="D22695">
        <f t="shared" ca="1" si="713"/>
        <v>6</v>
      </c>
      <c r="E22695">
        <f t="shared" ca="1" si="713"/>
        <v>2</v>
      </c>
      <c r="F22695">
        <f t="shared" ca="1" si="712"/>
        <v>8</v>
      </c>
    </row>
    <row r="22696" spans="3:6" x14ac:dyDescent="0.25">
      <c r="C22696" s="1">
        <v>22691</v>
      </c>
      <c r="D22696">
        <f t="shared" ca="1" si="713"/>
        <v>1</v>
      </c>
      <c r="E22696">
        <f t="shared" ca="1" si="713"/>
        <v>1</v>
      </c>
      <c r="F22696">
        <f t="shared" ca="1" si="712"/>
        <v>2</v>
      </c>
    </row>
    <row r="22697" spans="3:6" x14ac:dyDescent="0.25">
      <c r="C22697" s="1">
        <v>22692</v>
      </c>
      <c r="D22697">
        <f t="shared" ca="1" si="713"/>
        <v>3</v>
      </c>
      <c r="E22697">
        <f t="shared" ca="1" si="713"/>
        <v>5</v>
      </c>
      <c r="F22697">
        <f t="shared" ca="1" si="712"/>
        <v>8</v>
      </c>
    </row>
    <row r="22698" spans="3:6" x14ac:dyDescent="0.25">
      <c r="C22698" s="1">
        <v>22693</v>
      </c>
      <c r="D22698">
        <f t="shared" ca="1" si="713"/>
        <v>4</v>
      </c>
      <c r="E22698">
        <f t="shared" ca="1" si="713"/>
        <v>6</v>
      </c>
      <c r="F22698">
        <f t="shared" ca="1" si="712"/>
        <v>10</v>
      </c>
    </row>
    <row r="22699" spans="3:6" x14ac:dyDescent="0.25">
      <c r="C22699" s="1">
        <v>22694</v>
      </c>
      <c r="D22699">
        <f t="shared" ca="1" si="713"/>
        <v>1</v>
      </c>
      <c r="E22699">
        <f t="shared" ca="1" si="713"/>
        <v>2</v>
      </c>
      <c r="F22699">
        <f t="shared" ca="1" si="712"/>
        <v>3</v>
      </c>
    </row>
    <row r="22700" spans="3:6" x14ac:dyDescent="0.25">
      <c r="C22700" s="1">
        <v>22695</v>
      </c>
      <c r="D22700">
        <f t="shared" ca="1" si="713"/>
        <v>6</v>
      </c>
      <c r="E22700">
        <f t="shared" ca="1" si="713"/>
        <v>1</v>
      </c>
      <c r="F22700">
        <f t="shared" ca="1" si="712"/>
        <v>7</v>
      </c>
    </row>
    <row r="22701" spans="3:6" x14ac:dyDescent="0.25">
      <c r="C22701" s="1">
        <v>22696</v>
      </c>
      <c r="D22701">
        <f t="shared" ca="1" si="713"/>
        <v>5</v>
      </c>
      <c r="E22701">
        <f t="shared" ca="1" si="713"/>
        <v>4</v>
      </c>
      <c r="F22701">
        <f t="shared" ca="1" si="712"/>
        <v>9</v>
      </c>
    </row>
    <row r="22702" spans="3:6" x14ac:dyDescent="0.25">
      <c r="C22702" s="1">
        <v>22697</v>
      </c>
      <c r="D22702">
        <f t="shared" ca="1" si="713"/>
        <v>1</v>
      </c>
      <c r="E22702">
        <f t="shared" ca="1" si="713"/>
        <v>2</v>
      </c>
      <c r="F22702">
        <f t="shared" ca="1" si="712"/>
        <v>3</v>
      </c>
    </row>
    <row r="22703" spans="3:6" x14ac:dyDescent="0.25">
      <c r="C22703" s="1">
        <v>22698</v>
      </c>
      <c r="D22703">
        <f t="shared" ca="1" si="713"/>
        <v>4</v>
      </c>
      <c r="E22703">
        <f t="shared" ca="1" si="713"/>
        <v>6</v>
      </c>
      <c r="F22703">
        <f t="shared" ca="1" si="712"/>
        <v>10</v>
      </c>
    </row>
    <row r="22704" spans="3:6" x14ac:dyDescent="0.25">
      <c r="C22704" s="1">
        <v>22699</v>
      </c>
      <c r="D22704">
        <f t="shared" ca="1" si="713"/>
        <v>1</v>
      </c>
      <c r="E22704">
        <f t="shared" ca="1" si="713"/>
        <v>6</v>
      </c>
      <c r="F22704">
        <f t="shared" ca="1" si="712"/>
        <v>7</v>
      </c>
    </row>
    <row r="22705" spans="3:6" x14ac:dyDescent="0.25">
      <c r="C22705" s="1">
        <v>22700</v>
      </c>
      <c r="D22705">
        <f t="shared" ca="1" si="713"/>
        <v>3</v>
      </c>
      <c r="E22705">
        <f t="shared" ca="1" si="713"/>
        <v>3</v>
      </c>
      <c r="F22705">
        <f t="shared" ca="1" si="712"/>
        <v>6</v>
      </c>
    </row>
    <row r="22706" spans="3:6" x14ac:dyDescent="0.25">
      <c r="C22706" s="1">
        <v>22701</v>
      </c>
      <c r="D22706">
        <f t="shared" ca="1" si="713"/>
        <v>4</v>
      </c>
      <c r="E22706">
        <f t="shared" ca="1" si="713"/>
        <v>1</v>
      </c>
      <c r="F22706">
        <f t="shared" ca="1" si="712"/>
        <v>5</v>
      </c>
    </row>
    <row r="22707" spans="3:6" x14ac:dyDescent="0.25">
      <c r="C22707" s="1">
        <v>22702</v>
      </c>
      <c r="D22707">
        <f t="shared" ca="1" si="713"/>
        <v>2</v>
      </c>
      <c r="E22707">
        <f t="shared" ca="1" si="713"/>
        <v>3</v>
      </c>
      <c r="F22707">
        <f t="shared" ca="1" si="712"/>
        <v>5</v>
      </c>
    </row>
    <row r="22708" spans="3:6" x14ac:dyDescent="0.25">
      <c r="C22708" s="1">
        <v>22703</v>
      </c>
      <c r="D22708">
        <f t="shared" ca="1" si="713"/>
        <v>5</v>
      </c>
      <c r="E22708">
        <f t="shared" ca="1" si="713"/>
        <v>1</v>
      </c>
      <c r="F22708">
        <f t="shared" ca="1" si="712"/>
        <v>6</v>
      </c>
    </row>
    <row r="22709" spans="3:6" x14ac:dyDescent="0.25">
      <c r="C22709" s="1">
        <v>22704</v>
      </c>
      <c r="D22709">
        <f t="shared" ca="1" si="713"/>
        <v>1</v>
      </c>
      <c r="E22709">
        <f t="shared" ca="1" si="713"/>
        <v>4</v>
      </c>
      <c r="F22709">
        <f t="shared" ca="1" si="712"/>
        <v>5</v>
      </c>
    </row>
    <row r="22710" spans="3:6" x14ac:dyDescent="0.25">
      <c r="C22710" s="1">
        <v>22705</v>
      </c>
      <c r="D22710">
        <f t="shared" ca="1" si="713"/>
        <v>4</v>
      </c>
      <c r="E22710">
        <f t="shared" ca="1" si="713"/>
        <v>6</v>
      </c>
      <c r="F22710">
        <f t="shared" ca="1" si="712"/>
        <v>10</v>
      </c>
    </row>
    <row r="22711" spans="3:6" x14ac:dyDescent="0.25">
      <c r="C22711" s="1">
        <v>22706</v>
      </c>
      <c r="D22711">
        <f t="shared" ca="1" si="713"/>
        <v>6</v>
      </c>
      <c r="E22711">
        <f t="shared" ca="1" si="713"/>
        <v>5</v>
      </c>
      <c r="F22711">
        <f t="shared" ca="1" si="712"/>
        <v>11</v>
      </c>
    </row>
    <row r="22712" spans="3:6" x14ac:dyDescent="0.25">
      <c r="C22712" s="1">
        <v>22707</v>
      </c>
      <c r="D22712">
        <f t="shared" ca="1" si="713"/>
        <v>1</v>
      </c>
      <c r="E22712">
        <f t="shared" ca="1" si="713"/>
        <v>5</v>
      </c>
      <c r="F22712">
        <f t="shared" ca="1" si="712"/>
        <v>6</v>
      </c>
    </row>
    <row r="22713" spans="3:6" x14ac:dyDescent="0.25">
      <c r="C22713" s="1">
        <v>22708</v>
      </c>
      <c r="D22713">
        <f t="shared" ca="1" si="713"/>
        <v>4</v>
      </c>
      <c r="E22713">
        <f t="shared" ca="1" si="713"/>
        <v>1</v>
      </c>
      <c r="F22713">
        <f t="shared" ca="1" si="712"/>
        <v>5</v>
      </c>
    </row>
    <row r="22714" spans="3:6" x14ac:dyDescent="0.25">
      <c r="C22714" s="1">
        <v>22709</v>
      </c>
      <c r="D22714">
        <f t="shared" ca="1" si="713"/>
        <v>1</v>
      </c>
      <c r="E22714">
        <f t="shared" ca="1" si="713"/>
        <v>3</v>
      </c>
      <c r="F22714">
        <f t="shared" ca="1" si="712"/>
        <v>4</v>
      </c>
    </row>
    <row r="22715" spans="3:6" x14ac:dyDescent="0.25">
      <c r="C22715" s="1">
        <v>22710</v>
      </c>
      <c r="D22715">
        <f t="shared" ca="1" si="713"/>
        <v>6</v>
      </c>
      <c r="E22715">
        <f t="shared" ca="1" si="713"/>
        <v>6</v>
      </c>
      <c r="F22715">
        <f t="shared" ca="1" si="712"/>
        <v>12</v>
      </c>
    </row>
    <row r="22716" spans="3:6" x14ac:dyDescent="0.25">
      <c r="C22716" s="1">
        <v>22711</v>
      </c>
      <c r="D22716">
        <f t="shared" ca="1" si="713"/>
        <v>6</v>
      </c>
      <c r="E22716">
        <f t="shared" ca="1" si="713"/>
        <v>4</v>
      </c>
      <c r="F22716">
        <f t="shared" ca="1" si="712"/>
        <v>10</v>
      </c>
    </row>
    <row r="22717" spans="3:6" x14ac:dyDescent="0.25">
      <c r="C22717" s="1">
        <v>22712</v>
      </c>
      <c r="D22717">
        <f t="shared" ca="1" si="713"/>
        <v>5</v>
      </c>
      <c r="E22717">
        <f t="shared" ca="1" si="713"/>
        <v>5</v>
      </c>
      <c r="F22717">
        <f t="shared" ca="1" si="712"/>
        <v>10</v>
      </c>
    </row>
    <row r="22718" spans="3:6" x14ac:dyDescent="0.25">
      <c r="C22718" s="1">
        <v>22713</v>
      </c>
      <c r="D22718">
        <f t="shared" ca="1" si="713"/>
        <v>2</v>
      </c>
      <c r="E22718">
        <f t="shared" ca="1" si="713"/>
        <v>5</v>
      </c>
      <c r="F22718">
        <f t="shared" ca="1" si="712"/>
        <v>7</v>
      </c>
    </row>
    <row r="22719" spans="3:6" x14ac:dyDescent="0.25">
      <c r="C22719" s="1">
        <v>22714</v>
      </c>
      <c r="D22719">
        <f t="shared" ca="1" si="713"/>
        <v>2</v>
      </c>
      <c r="E22719">
        <f t="shared" ca="1" si="713"/>
        <v>2</v>
      </c>
      <c r="F22719">
        <f t="shared" ca="1" si="712"/>
        <v>4</v>
      </c>
    </row>
    <row r="22720" spans="3:6" x14ac:dyDescent="0.25">
      <c r="C22720" s="1">
        <v>22715</v>
      </c>
      <c r="D22720">
        <f t="shared" ca="1" si="713"/>
        <v>4</v>
      </c>
      <c r="E22720">
        <f t="shared" ca="1" si="713"/>
        <v>5</v>
      </c>
      <c r="F22720">
        <f t="shared" ca="1" si="712"/>
        <v>9</v>
      </c>
    </row>
    <row r="22721" spans="3:6" x14ac:dyDescent="0.25">
      <c r="C22721" s="1">
        <v>22716</v>
      </c>
      <c r="D22721">
        <f t="shared" ca="1" si="713"/>
        <v>1</v>
      </c>
      <c r="E22721">
        <f t="shared" ca="1" si="713"/>
        <v>2</v>
      </c>
      <c r="F22721">
        <f t="shared" ca="1" si="712"/>
        <v>3</v>
      </c>
    </row>
    <row r="22722" spans="3:6" x14ac:dyDescent="0.25">
      <c r="C22722" s="1">
        <v>22717</v>
      </c>
      <c r="D22722">
        <f t="shared" ca="1" si="713"/>
        <v>3</v>
      </c>
      <c r="E22722">
        <f t="shared" ca="1" si="713"/>
        <v>3</v>
      </c>
      <c r="F22722">
        <f t="shared" ca="1" si="712"/>
        <v>6</v>
      </c>
    </row>
    <row r="22723" spans="3:6" x14ac:dyDescent="0.25">
      <c r="C22723" s="1">
        <v>22718</v>
      </c>
      <c r="D22723">
        <f t="shared" ca="1" si="713"/>
        <v>4</v>
      </c>
      <c r="E22723">
        <f t="shared" ca="1" si="713"/>
        <v>4</v>
      </c>
      <c r="F22723">
        <f t="shared" ca="1" si="712"/>
        <v>8</v>
      </c>
    </row>
    <row r="22724" spans="3:6" x14ac:dyDescent="0.25">
      <c r="C22724" s="1">
        <v>22719</v>
      </c>
      <c r="D22724">
        <f t="shared" ca="1" si="713"/>
        <v>6</v>
      </c>
      <c r="E22724">
        <f t="shared" ca="1" si="713"/>
        <v>1</v>
      </c>
      <c r="F22724">
        <f t="shared" ca="1" si="712"/>
        <v>7</v>
      </c>
    </row>
    <row r="22725" spans="3:6" x14ac:dyDescent="0.25">
      <c r="C22725" s="1">
        <v>22720</v>
      </c>
      <c r="D22725">
        <f t="shared" ca="1" si="713"/>
        <v>1</v>
      </c>
      <c r="E22725">
        <f t="shared" ca="1" si="713"/>
        <v>3</v>
      </c>
      <c r="F22725">
        <f t="shared" ca="1" si="712"/>
        <v>4</v>
      </c>
    </row>
    <row r="22726" spans="3:6" x14ac:dyDescent="0.25">
      <c r="C22726" s="1">
        <v>22721</v>
      </c>
      <c r="D22726">
        <f t="shared" ca="1" si="713"/>
        <v>2</v>
      </c>
      <c r="E22726">
        <f t="shared" ca="1" si="713"/>
        <v>5</v>
      </c>
      <c r="F22726">
        <f t="shared" ca="1" si="712"/>
        <v>7</v>
      </c>
    </row>
    <row r="22727" spans="3:6" x14ac:dyDescent="0.25">
      <c r="C22727" s="1">
        <v>22722</v>
      </c>
      <c r="D22727">
        <f t="shared" ca="1" si="713"/>
        <v>5</v>
      </c>
      <c r="E22727">
        <f t="shared" ca="1" si="713"/>
        <v>6</v>
      </c>
      <c r="F22727">
        <f t="shared" ca="1" si="712"/>
        <v>11</v>
      </c>
    </row>
    <row r="22728" spans="3:6" x14ac:dyDescent="0.25">
      <c r="C22728" s="1">
        <v>22723</v>
      </c>
      <c r="D22728">
        <f t="shared" ca="1" si="713"/>
        <v>3</v>
      </c>
      <c r="E22728">
        <f t="shared" ca="1" si="713"/>
        <v>2</v>
      </c>
      <c r="F22728">
        <f t="shared" ca="1" si="712"/>
        <v>5</v>
      </c>
    </row>
    <row r="22729" spans="3:6" x14ac:dyDescent="0.25">
      <c r="C22729" s="1">
        <v>22724</v>
      </c>
      <c r="D22729">
        <f t="shared" ca="1" si="713"/>
        <v>4</v>
      </c>
      <c r="E22729">
        <f t="shared" ca="1" si="713"/>
        <v>3</v>
      </c>
      <c r="F22729">
        <f t="shared" ca="1" si="712"/>
        <v>7</v>
      </c>
    </row>
    <row r="22730" spans="3:6" x14ac:dyDescent="0.25">
      <c r="C22730" s="1">
        <v>22725</v>
      </c>
      <c r="D22730">
        <f t="shared" ca="1" si="713"/>
        <v>6</v>
      </c>
      <c r="E22730">
        <f t="shared" ca="1" si="713"/>
        <v>5</v>
      </c>
      <c r="F22730">
        <f t="shared" ca="1" si="712"/>
        <v>11</v>
      </c>
    </row>
    <row r="22731" spans="3:6" x14ac:dyDescent="0.25">
      <c r="C22731" s="1">
        <v>22726</v>
      </c>
      <c r="D22731">
        <f t="shared" ca="1" si="713"/>
        <v>2</v>
      </c>
      <c r="E22731">
        <f t="shared" ca="1" si="713"/>
        <v>2</v>
      </c>
      <c r="F22731">
        <f t="shared" ca="1" si="712"/>
        <v>4</v>
      </c>
    </row>
    <row r="22732" spans="3:6" x14ac:dyDescent="0.25">
      <c r="C22732" s="1">
        <v>22727</v>
      </c>
      <c r="D22732">
        <f t="shared" ca="1" si="713"/>
        <v>3</v>
      </c>
      <c r="E22732">
        <f t="shared" ca="1" si="713"/>
        <v>3</v>
      </c>
      <c r="F22732">
        <f t="shared" ca="1" si="712"/>
        <v>6</v>
      </c>
    </row>
    <row r="22733" spans="3:6" x14ac:dyDescent="0.25">
      <c r="C22733" s="1">
        <v>22728</v>
      </c>
      <c r="D22733">
        <f t="shared" ca="1" si="713"/>
        <v>5</v>
      </c>
      <c r="E22733">
        <f t="shared" ca="1" si="713"/>
        <v>5</v>
      </c>
      <c r="F22733">
        <f t="shared" ca="1" si="712"/>
        <v>10</v>
      </c>
    </row>
    <row r="22734" spans="3:6" x14ac:dyDescent="0.25">
      <c r="C22734" s="1">
        <v>22729</v>
      </c>
      <c r="D22734">
        <f t="shared" ca="1" si="713"/>
        <v>1</v>
      </c>
      <c r="E22734">
        <f t="shared" ca="1" si="713"/>
        <v>4</v>
      </c>
      <c r="F22734">
        <f t="shared" ca="1" si="712"/>
        <v>5</v>
      </c>
    </row>
    <row r="22735" spans="3:6" x14ac:dyDescent="0.25">
      <c r="C22735" s="1">
        <v>22730</v>
      </c>
      <c r="D22735">
        <f t="shared" ca="1" si="713"/>
        <v>2</v>
      </c>
      <c r="E22735">
        <f t="shared" ca="1" si="713"/>
        <v>1</v>
      </c>
      <c r="F22735">
        <f t="shared" ca="1" si="712"/>
        <v>3</v>
      </c>
    </row>
    <row r="22736" spans="3:6" x14ac:dyDescent="0.25">
      <c r="C22736" s="1">
        <v>22731</v>
      </c>
      <c r="D22736">
        <f t="shared" ca="1" si="713"/>
        <v>4</v>
      </c>
      <c r="E22736">
        <f t="shared" ca="1" si="713"/>
        <v>3</v>
      </c>
      <c r="F22736">
        <f t="shared" ca="1" si="712"/>
        <v>7</v>
      </c>
    </row>
    <row r="22737" spans="3:6" x14ac:dyDescent="0.25">
      <c r="C22737" s="1">
        <v>22732</v>
      </c>
      <c r="D22737">
        <f t="shared" ca="1" si="713"/>
        <v>6</v>
      </c>
      <c r="E22737">
        <f t="shared" ca="1" si="713"/>
        <v>6</v>
      </c>
      <c r="F22737">
        <f t="shared" ca="1" si="712"/>
        <v>12</v>
      </c>
    </row>
    <row r="22738" spans="3:6" x14ac:dyDescent="0.25">
      <c r="C22738" s="1">
        <v>22733</v>
      </c>
      <c r="D22738">
        <f t="shared" ca="1" si="713"/>
        <v>1</v>
      </c>
      <c r="E22738">
        <f t="shared" ca="1" si="713"/>
        <v>6</v>
      </c>
      <c r="F22738">
        <f t="shared" ca="1" si="712"/>
        <v>7</v>
      </c>
    </row>
    <row r="22739" spans="3:6" x14ac:dyDescent="0.25">
      <c r="C22739" s="1">
        <v>22734</v>
      </c>
      <c r="D22739">
        <f t="shared" ca="1" si="713"/>
        <v>6</v>
      </c>
      <c r="E22739">
        <f t="shared" ca="1" si="713"/>
        <v>2</v>
      </c>
      <c r="F22739">
        <f t="shared" ca="1" si="712"/>
        <v>8</v>
      </c>
    </row>
    <row r="22740" spans="3:6" x14ac:dyDescent="0.25">
      <c r="C22740" s="1">
        <v>22735</v>
      </c>
      <c r="D22740">
        <f t="shared" ca="1" si="713"/>
        <v>6</v>
      </c>
      <c r="E22740">
        <f t="shared" ca="1" si="713"/>
        <v>2</v>
      </c>
      <c r="F22740">
        <f t="shared" ca="1" si="712"/>
        <v>8</v>
      </c>
    </row>
    <row r="22741" spans="3:6" x14ac:dyDescent="0.25">
      <c r="C22741" s="1">
        <v>22736</v>
      </c>
      <c r="D22741">
        <f t="shared" ca="1" si="713"/>
        <v>3</v>
      </c>
      <c r="E22741">
        <f t="shared" ca="1" si="713"/>
        <v>4</v>
      </c>
      <c r="F22741">
        <f t="shared" ca="1" si="712"/>
        <v>7</v>
      </c>
    </row>
    <row r="22742" spans="3:6" x14ac:dyDescent="0.25">
      <c r="C22742" s="1">
        <v>22737</v>
      </c>
      <c r="D22742">
        <f t="shared" ca="1" si="713"/>
        <v>2</v>
      </c>
      <c r="E22742">
        <f t="shared" ca="1" si="713"/>
        <v>4</v>
      </c>
      <c r="F22742">
        <f t="shared" ref="F22742:F22805" ca="1" si="714">D22742+E22742</f>
        <v>6</v>
      </c>
    </row>
    <row r="22743" spans="3:6" x14ac:dyDescent="0.25">
      <c r="C22743" s="1">
        <v>22738</v>
      </c>
      <c r="D22743">
        <f t="shared" ref="D22743:E22806" ca="1" si="715">RANDBETWEEN(1,6)</f>
        <v>6</v>
      </c>
      <c r="E22743">
        <f t="shared" ca="1" si="715"/>
        <v>4</v>
      </c>
      <c r="F22743">
        <f t="shared" ca="1" si="714"/>
        <v>10</v>
      </c>
    </row>
    <row r="22744" spans="3:6" x14ac:dyDescent="0.25">
      <c r="C22744" s="1">
        <v>22739</v>
      </c>
      <c r="D22744">
        <f t="shared" ca="1" si="715"/>
        <v>5</v>
      </c>
      <c r="E22744">
        <f t="shared" ca="1" si="715"/>
        <v>5</v>
      </c>
      <c r="F22744">
        <f t="shared" ca="1" si="714"/>
        <v>10</v>
      </c>
    </row>
    <row r="22745" spans="3:6" x14ac:dyDescent="0.25">
      <c r="C22745" s="1">
        <v>22740</v>
      </c>
      <c r="D22745">
        <f t="shared" ca="1" si="715"/>
        <v>4</v>
      </c>
      <c r="E22745">
        <f t="shared" ca="1" si="715"/>
        <v>6</v>
      </c>
      <c r="F22745">
        <f t="shared" ca="1" si="714"/>
        <v>10</v>
      </c>
    </row>
    <row r="22746" spans="3:6" x14ac:dyDescent="0.25">
      <c r="C22746" s="1">
        <v>22741</v>
      </c>
      <c r="D22746">
        <f t="shared" ca="1" si="715"/>
        <v>5</v>
      </c>
      <c r="E22746">
        <f t="shared" ca="1" si="715"/>
        <v>1</v>
      </c>
      <c r="F22746">
        <f t="shared" ca="1" si="714"/>
        <v>6</v>
      </c>
    </row>
    <row r="22747" spans="3:6" x14ac:dyDescent="0.25">
      <c r="C22747" s="1">
        <v>22742</v>
      </c>
      <c r="D22747">
        <f t="shared" ca="1" si="715"/>
        <v>1</v>
      </c>
      <c r="E22747">
        <f t="shared" ca="1" si="715"/>
        <v>4</v>
      </c>
      <c r="F22747">
        <f t="shared" ca="1" si="714"/>
        <v>5</v>
      </c>
    </row>
    <row r="22748" spans="3:6" x14ac:dyDescent="0.25">
      <c r="C22748" s="1">
        <v>22743</v>
      </c>
      <c r="D22748">
        <f t="shared" ca="1" si="715"/>
        <v>1</v>
      </c>
      <c r="E22748">
        <f t="shared" ca="1" si="715"/>
        <v>6</v>
      </c>
      <c r="F22748">
        <f t="shared" ca="1" si="714"/>
        <v>7</v>
      </c>
    </row>
    <row r="22749" spans="3:6" x14ac:dyDescent="0.25">
      <c r="C22749" s="1">
        <v>22744</v>
      </c>
      <c r="D22749">
        <f t="shared" ca="1" si="715"/>
        <v>6</v>
      </c>
      <c r="E22749">
        <f t="shared" ca="1" si="715"/>
        <v>3</v>
      </c>
      <c r="F22749">
        <f t="shared" ca="1" si="714"/>
        <v>9</v>
      </c>
    </row>
    <row r="22750" spans="3:6" x14ac:dyDescent="0.25">
      <c r="C22750" s="1">
        <v>22745</v>
      </c>
      <c r="D22750">
        <f t="shared" ca="1" si="715"/>
        <v>5</v>
      </c>
      <c r="E22750">
        <f t="shared" ca="1" si="715"/>
        <v>3</v>
      </c>
      <c r="F22750">
        <f t="shared" ca="1" si="714"/>
        <v>8</v>
      </c>
    </row>
    <row r="22751" spans="3:6" x14ac:dyDescent="0.25">
      <c r="C22751" s="1">
        <v>22746</v>
      </c>
      <c r="D22751">
        <f t="shared" ca="1" si="715"/>
        <v>5</v>
      </c>
      <c r="E22751">
        <f t="shared" ca="1" si="715"/>
        <v>6</v>
      </c>
      <c r="F22751">
        <f t="shared" ca="1" si="714"/>
        <v>11</v>
      </c>
    </row>
    <row r="22752" spans="3:6" x14ac:dyDescent="0.25">
      <c r="C22752" s="1">
        <v>22747</v>
      </c>
      <c r="D22752">
        <f t="shared" ca="1" si="715"/>
        <v>4</v>
      </c>
      <c r="E22752">
        <f t="shared" ca="1" si="715"/>
        <v>6</v>
      </c>
      <c r="F22752">
        <f t="shared" ca="1" si="714"/>
        <v>10</v>
      </c>
    </row>
    <row r="22753" spans="3:6" x14ac:dyDescent="0.25">
      <c r="C22753" s="1">
        <v>22748</v>
      </c>
      <c r="D22753">
        <f t="shared" ca="1" si="715"/>
        <v>6</v>
      </c>
      <c r="E22753">
        <f t="shared" ca="1" si="715"/>
        <v>6</v>
      </c>
      <c r="F22753">
        <f t="shared" ca="1" si="714"/>
        <v>12</v>
      </c>
    </row>
    <row r="22754" spans="3:6" x14ac:dyDescent="0.25">
      <c r="C22754" s="1">
        <v>22749</v>
      </c>
      <c r="D22754">
        <f t="shared" ca="1" si="715"/>
        <v>1</v>
      </c>
      <c r="E22754">
        <f t="shared" ca="1" si="715"/>
        <v>5</v>
      </c>
      <c r="F22754">
        <f t="shared" ca="1" si="714"/>
        <v>6</v>
      </c>
    </row>
    <row r="22755" spans="3:6" x14ac:dyDescent="0.25">
      <c r="C22755" s="1">
        <v>22750</v>
      </c>
      <c r="D22755">
        <f t="shared" ca="1" si="715"/>
        <v>2</v>
      </c>
      <c r="E22755">
        <f t="shared" ca="1" si="715"/>
        <v>4</v>
      </c>
      <c r="F22755">
        <f t="shared" ca="1" si="714"/>
        <v>6</v>
      </c>
    </row>
    <row r="22756" spans="3:6" x14ac:dyDescent="0.25">
      <c r="C22756" s="1">
        <v>22751</v>
      </c>
      <c r="D22756">
        <f t="shared" ca="1" si="715"/>
        <v>6</v>
      </c>
      <c r="E22756">
        <f t="shared" ca="1" si="715"/>
        <v>3</v>
      </c>
      <c r="F22756">
        <f t="shared" ca="1" si="714"/>
        <v>9</v>
      </c>
    </row>
    <row r="22757" spans="3:6" x14ac:dyDescent="0.25">
      <c r="C22757" s="1">
        <v>22752</v>
      </c>
      <c r="D22757">
        <f t="shared" ca="1" si="715"/>
        <v>6</v>
      </c>
      <c r="E22757">
        <f t="shared" ca="1" si="715"/>
        <v>3</v>
      </c>
      <c r="F22757">
        <f t="shared" ca="1" si="714"/>
        <v>9</v>
      </c>
    </row>
    <row r="22758" spans="3:6" x14ac:dyDescent="0.25">
      <c r="C22758" s="1">
        <v>22753</v>
      </c>
      <c r="D22758">
        <f t="shared" ca="1" si="715"/>
        <v>3</v>
      </c>
      <c r="E22758">
        <f t="shared" ca="1" si="715"/>
        <v>2</v>
      </c>
      <c r="F22758">
        <f t="shared" ca="1" si="714"/>
        <v>5</v>
      </c>
    </row>
    <row r="22759" spans="3:6" x14ac:dyDescent="0.25">
      <c r="C22759" s="1">
        <v>22754</v>
      </c>
      <c r="D22759">
        <f t="shared" ca="1" si="715"/>
        <v>6</v>
      </c>
      <c r="E22759">
        <f t="shared" ca="1" si="715"/>
        <v>3</v>
      </c>
      <c r="F22759">
        <f t="shared" ca="1" si="714"/>
        <v>9</v>
      </c>
    </row>
    <row r="22760" spans="3:6" x14ac:dyDescent="0.25">
      <c r="C22760" s="1">
        <v>22755</v>
      </c>
      <c r="D22760">
        <f t="shared" ca="1" si="715"/>
        <v>5</v>
      </c>
      <c r="E22760">
        <f t="shared" ca="1" si="715"/>
        <v>6</v>
      </c>
      <c r="F22760">
        <f t="shared" ca="1" si="714"/>
        <v>11</v>
      </c>
    </row>
    <row r="22761" spans="3:6" x14ac:dyDescent="0.25">
      <c r="C22761" s="1">
        <v>22756</v>
      </c>
      <c r="D22761">
        <f t="shared" ca="1" si="715"/>
        <v>5</v>
      </c>
      <c r="E22761">
        <f t="shared" ca="1" si="715"/>
        <v>3</v>
      </c>
      <c r="F22761">
        <f t="shared" ca="1" si="714"/>
        <v>8</v>
      </c>
    </row>
    <row r="22762" spans="3:6" x14ac:dyDescent="0.25">
      <c r="C22762" s="1">
        <v>22757</v>
      </c>
      <c r="D22762">
        <f t="shared" ca="1" si="715"/>
        <v>6</v>
      </c>
      <c r="E22762">
        <f t="shared" ca="1" si="715"/>
        <v>3</v>
      </c>
      <c r="F22762">
        <f t="shared" ca="1" si="714"/>
        <v>9</v>
      </c>
    </row>
    <row r="22763" spans="3:6" x14ac:dyDescent="0.25">
      <c r="C22763" s="1">
        <v>22758</v>
      </c>
      <c r="D22763">
        <f t="shared" ca="1" si="715"/>
        <v>5</v>
      </c>
      <c r="E22763">
        <f t="shared" ca="1" si="715"/>
        <v>6</v>
      </c>
      <c r="F22763">
        <f t="shared" ca="1" si="714"/>
        <v>11</v>
      </c>
    </row>
    <row r="22764" spans="3:6" x14ac:dyDescent="0.25">
      <c r="C22764" s="1">
        <v>22759</v>
      </c>
      <c r="D22764">
        <f t="shared" ca="1" si="715"/>
        <v>5</v>
      </c>
      <c r="E22764">
        <f t="shared" ca="1" si="715"/>
        <v>5</v>
      </c>
      <c r="F22764">
        <f t="shared" ca="1" si="714"/>
        <v>10</v>
      </c>
    </row>
    <row r="22765" spans="3:6" x14ac:dyDescent="0.25">
      <c r="C22765" s="1">
        <v>22760</v>
      </c>
      <c r="D22765">
        <f t="shared" ca="1" si="715"/>
        <v>2</v>
      </c>
      <c r="E22765">
        <f t="shared" ca="1" si="715"/>
        <v>2</v>
      </c>
      <c r="F22765">
        <f t="shared" ca="1" si="714"/>
        <v>4</v>
      </c>
    </row>
    <row r="22766" spans="3:6" x14ac:dyDescent="0.25">
      <c r="C22766" s="1">
        <v>22761</v>
      </c>
      <c r="D22766">
        <f t="shared" ca="1" si="715"/>
        <v>2</v>
      </c>
      <c r="E22766">
        <f t="shared" ca="1" si="715"/>
        <v>2</v>
      </c>
      <c r="F22766">
        <f t="shared" ca="1" si="714"/>
        <v>4</v>
      </c>
    </row>
    <row r="22767" spans="3:6" x14ac:dyDescent="0.25">
      <c r="C22767" s="1">
        <v>22762</v>
      </c>
      <c r="D22767">
        <f t="shared" ca="1" si="715"/>
        <v>3</v>
      </c>
      <c r="E22767">
        <f t="shared" ca="1" si="715"/>
        <v>1</v>
      </c>
      <c r="F22767">
        <f t="shared" ca="1" si="714"/>
        <v>4</v>
      </c>
    </row>
    <row r="22768" spans="3:6" x14ac:dyDescent="0.25">
      <c r="C22768" s="1">
        <v>22763</v>
      </c>
      <c r="D22768">
        <f t="shared" ca="1" si="715"/>
        <v>3</v>
      </c>
      <c r="E22768">
        <f t="shared" ca="1" si="715"/>
        <v>4</v>
      </c>
      <c r="F22768">
        <f t="shared" ca="1" si="714"/>
        <v>7</v>
      </c>
    </row>
    <row r="22769" spans="3:6" x14ac:dyDescent="0.25">
      <c r="C22769" s="1">
        <v>22764</v>
      </c>
      <c r="D22769">
        <f t="shared" ca="1" si="715"/>
        <v>1</v>
      </c>
      <c r="E22769">
        <f t="shared" ca="1" si="715"/>
        <v>6</v>
      </c>
      <c r="F22769">
        <f t="shared" ca="1" si="714"/>
        <v>7</v>
      </c>
    </row>
    <row r="22770" spans="3:6" x14ac:dyDescent="0.25">
      <c r="C22770" s="1">
        <v>22765</v>
      </c>
      <c r="D22770">
        <f t="shared" ca="1" si="715"/>
        <v>4</v>
      </c>
      <c r="E22770">
        <f t="shared" ca="1" si="715"/>
        <v>2</v>
      </c>
      <c r="F22770">
        <f t="shared" ca="1" si="714"/>
        <v>6</v>
      </c>
    </row>
    <row r="22771" spans="3:6" x14ac:dyDescent="0.25">
      <c r="C22771" s="1">
        <v>22766</v>
      </c>
      <c r="D22771">
        <f t="shared" ca="1" si="715"/>
        <v>3</v>
      </c>
      <c r="E22771">
        <f t="shared" ca="1" si="715"/>
        <v>2</v>
      </c>
      <c r="F22771">
        <f t="shared" ca="1" si="714"/>
        <v>5</v>
      </c>
    </row>
    <row r="22772" spans="3:6" x14ac:dyDescent="0.25">
      <c r="C22772" s="1">
        <v>22767</v>
      </c>
      <c r="D22772">
        <f t="shared" ca="1" si="715"/>
        <v>3</v>
      </c>
      <c r="E22772">
        <f t="shared" ca="1" si="715"/>
        <v>5</v>
      </c>
      <c r="F22772">
        <f t="shared" ca="1" si="714"/>
        <v>8</v>
      </c>
    </row>
    <row r="22773" spans="3:6" x14ac:dyDescent="0.25">
      <c r="C22773" s="1">
        <v>22768</v>
      </c>
      <c r="D22773">
        <f t="shared" ca="1" si="715"/>
        <v>2</v>
      </c>
      <c r="E22773">
        <f t="shared" ca="1" si="715"/>
        <v>6</v>
      </c>
      <c r="F22773">
        <f t="shared" ca="1" si="714"/>
        <v>8</v>
      </c>
    </row>
    <row r="22774" spans="3:6" x14ac:dyDescent="0.25">
      <c r="C22774" s="1">
        <v>22769</v>
      </c>
      <c r="D22774">
        <f t="shared" ca="1" si="715"/>
        <v>4</v>
      </c>
      <c r="E22774">
        <f t="shared" ca="1" si="715"/>
        <v>4</v>
      </c>
      <c r="F22774">
        <f t="shared" ca="1" si="714"/>
        <v>8</v>
      </c>
    </row>
    <row r="22775" spans="3:6" x14ac:dyDescent="0.25">
      <c r="C22775" s="1">
        <v>22770</v>
      </c>
      <c r="D22775">
        <f t="shared" ca="1" si="715"/>
        <v>1</v>
      </c>
      <c r="E22775">
        <f t="shared" ca="1" si="715"/>
        <v>3</v>
      </c>
      <c r="F22775">
        <f t="shared" ca="1" si="714"/>
        <v>4</v>
      </c>
    </row>
    <row r="22776" spans="3:6" x14ac:dyDescent="0.25">
      <c r="C22776" s="1">
        <v>22771</v>
      </c>
      <c r="D22776">
        <f t="shared" ca="1" si="715"/>
        <v>5</v>
      </c>
      <c r="E22776">
        <f t="shared" ca="1" si="715"/>
        <v>5</v>
      </c>
      <c r="F22776">
        <f t="shared" ca="1" si="714"/>
        <v>10</v>
      </c>
    </row>
    <row r="22777" spans="3:6" x14ac:dyDescent="0.25">
      <c r="C22777" s="1">
        <v>22772</v>
      </c>
      <c r="D22777">
        <f t="shared" ca="1" si="715"/>
        <v>1</v>
      </c>
      <c r="E22777">
        <f t="shared" ca="1" si="715"/>
        <v>4</v>
      </c>
      <c r="F22777">
        <f t="shared" ca="1" si="714"/>
        <v>5</v>
      </c>
    </row>
    <row r="22778" spans="3:6" x14ac:dyDescent="0.25">
      <c r="C22778" s="1">
        <v>22773</v>
      </c>
      <c r="D22778">
        <f t="shared" ca="1" si="715"/>
        <v>6</v>
      </c>
      <c r="E22778">
        <f t="shared" ca="1" si="715"/>
        <v>3</v>
      </c>
      <c r="F22778">
        <f t="shared" ca="1" si="714"/>
        <v>9</v>
      </c>
    </row>
    <row r="22779" spans="3:6" x14ac:dyDescent="0.25">
      <c r="C22779" s="1">
        <v>22774</v>
      </c>
      <c r="D22779">
        <f t="shared" ca="1" si="715"/>
        <v>4</v>
      </c>
      <c r="E22779">
        <f t="shared" ca="1" si="715"/>
        <v>1</v>
      </c>
      <c r="F22779">
        <f t="shared" ca="1" si="714"/>
        <v>5</v>
      </c>
    </row>
    <row r="22780" spans="3:6" x14ac:dyDescent="0.25">
      <c r="C22780" s="1">
        <v>22775</v>
      </c>
      <c r="D22780">
        <f t="shared" ca="1" si="715"/>
        <v>6</v>
      </c>
      <c r="E22780">
        <f t="shared" ca="1" si="715"/>
        <v>3</v>
      </c>
      <c r="F22780">
        <f t="shared" ca="1" si="714"/>
        <v>9</v>
      </c>
    </row>
    <row r="22781" spans="3:6" x14ac:dyDescent="0.25">
      <c r="C22781" s="1">
        <v>22776</v>
      </c>
      <c r="D22781">
        <f t="shared" ca="1" si="715"/>
        <v>4</v>
      </c>
      <c r="E22781">
        <f t="shared" ca="1" si="715"/>
        <v>1</v>
      </c>
      <c r="F22781">
        <f t="shared" ca="1" si="714"/>
        <v>5</v>
      </c>
    </row>
    <row r="22782" spans="3:6" x14ac:dyDescent="0.25">
      <c r="C22782" s="1">
        <v>22777</v>
      </c>
      <c r="D22782">
        <f t="shared" ca="1" si="715"/>
        <v>2</v>
      </c>
      <c r="E22782">
        <f t="shared" ca="1" si="715"/>
        <v>6</v>
      </c>
      <c r="F22782">
        <f t="shared" ca="1" si="714"/>
        <v>8</v>
      </c>
    </row>
    <row r="22783" spans="3:6" x14ac:dyDescent="0.25">
      <c r="C22783" s="1">
        <v>22778</v>
      </c>
      <c r="D22783">
        <f t="shared" ca="1" si="715"/>
        <v>5</v>
      </c>
      <c r="E22783">
        <f t="shared" ca="1" si="715"/>
        <v>3</v>
      </c>
      <c r="F22783">
        <f t="shared" ca="1" si="714"/>
        <v>8</v>
      </c>
    </row>
    <row r="22784" spans="3:6" x14ac:dyDescent="0.25">
      <c r="C22784" s="1">
        <v>22779</v>
      </c>
      <c r="D22784">
        <f t="shared" ca="1" si="715"/>
        <v>2</v>
      </c>
      <c r="E22784">
        <f t="shared" ca="1" si="715"/>
        <v>1</v>
      </c>
      <c r="F22784">
        <f t="shared" ca="1" si="714"/>
        <v>3</v>
      </c>
    </row>
    <row r="22785" spans="3:6" x14ac:dyDescent="0.25">
      <c r="C22785" s="1">
        <v>22780</v>
      </c>
      <c r="D22785">
        <f t="shared" ca="1" si="715"/>
        <v>1</v>
      </c>
      <c r="E22785">
        <f t="shared" ca="1" si="715"/>
        <v>2</v>
      </c>
      <c r="F22785">
        <f t="shared" ca="1" si="714"/>
        <v>3</v>
      </c>
    </row>
    <row r="22786" spans="3:6" x14ac:dyDescent="0.25">
      <c r="C22786" s="1">
        <v>22781</v>
      </c>
      <c r="D22786">
        <f t="shared" ca="1" si="715"/>
        <v>1</v>
      </c>
      <c r="E22786">
        <f t="shared" ca="1" si="715"/>
        <v>3</v>
      </c>
      <c r="F22786">
        <f t="shared" ca="1" si="714"/>
        <v>4</v>
      </c>
    </row>
    <row r="22787" spans="3:6" x14ac:dyDescent="0.25">
      <c r="C22787" s="1">
        <v>22782</v>
      </c>
      <c r="D22787">
        <f t="shared" ca="1" si="715"/>
        <v>5</v>
      </c>
      <c r="E22787">
        <f t="shared" ca="1" si="715"/>
        <v>6</v>
      </c>
      <c r="F22787">
        <f t="shared" ca="1" si="714"/>
        <v>11</v>
      </c>
    </row>
    <row r="22788" spans="3:6" x14ac:dyDescent="0.25">
      <c r="C22788" s="1">
        <v>22783</v>
      </c>
      <c r="D22788">
        <f t="shared" ca="1" si="715"/>
        <v>4</v>
      </c>
      <c r="E22788">
        <f t="shared" ca="1" si="715"/>
        <v>3</v>
      </c>
      <c r="F22788">
        <f t="shared" ca="1" si="714"/>
        <v>7</v>
      </c>
    </row>
    <row r="22789" spans="3:6" x14ac:dyDescent="0.25">
      <c r="C22789" s="1">
        <v>22784</v>
      </c>
      <c r="D22789">
        <f t="shared" ca="1" si="715"/>
        <v>5</v>
      </c>
      <c r="E22789">
        <f t="shared" ca="1" si="715"/>
        <v>5</v>
      </c>
      <c r="F22789">
        <f t="shared" ca="1" si="714"/>
        <v>10</v>
      </c>
    </row>
    <row r="22790" spans="3:6" x14ac:dyDescent="0.25">
      <c r="C22790" s="1">
        <v>22785</v>
      </c>
      <c r="D22790">
        <f t="shared" ca="1" si="715"/>
        <v>3</v>
      </c>
      <c r="E22790">
        <f t="shared" ca="1" si="715"/>
        <v>4</v>
      </c>
      <c r="F22790">
        <f t="shared" ca="1" si="714"/>
        <v>7</v>
      </c>
    </row>
    <row r="22791" spans="3:6" x14ac:dyDescent="0.25">
      <c r="C22791" s="1">
        <v>22786</v>
      </c>
      <c r="D22791">
        <f t="shared" ca="1" si="715"/>
        <v>5</v>
      </c>
      <c r="E22791">
        <f t="shared" ca="1" si="715"/>
        <v>5</v>
      </c>
      <c r="F22791">
        <f t="shared" ca="1" si="714"/>
        <v>10</v>
      </c>
    </row>
    <row r="22792" spans="3:6" x14ac:dyDescent="0.25">
      <c r="C22792" s="1">
        <v>22787</v>
      </c>
      <c r="D22792">
        <f t="shared" ca="1" si="715"/>
        <v>2</v>
      </c>
      <c r="E22792">
        <f t="shared" ca="1" si="715"/>
        <v>4</v>
      </c>
      <c r="F22792">
        <f t="shared" ca="1" si="714"/>
        <v>6</v>
      </c>
    </row>
    <row r="22793" spans="3:6" x14ac:dyDescent="0.25">
      <c r="C22793" s="1">
        <v>22788</v>
      </c>
      <c r="D22793">
        <f t="shared" ca="1" si="715"/>
        <v>1</v>
      </c>
      <c r="E22793">
        <f t="shared" ca="1" si="715"/>
        <v>5</v>
      </c>
      <c r="F22793">
        <f t="shared" ca="1" si="714"/>
        <v>6</v>
      </c>
    </row>
    <row r="22794" spans="3:6" x14ac:dyDescent="0.25">
      <c r="C22794" s="1">
        <v>22789</v>
      </c>
      <c r="D22794">
        <f t="shared" ca="1" si="715"/>
        <v>2</v>
      </c>
      <c r="E22794">
        <f t="shared" ca="1" si="715"/>
        <v>3</v>
      </c>
      <c r="F22794">
        <f t="shared" ca="1" si="714"/>
        <v>5</v>
      </c>
    </row>
    <row r="22795" spans="3:6" x14ac:dyDescent="0.25">
      <c r="C22795" s="1">
        <v>22790</v>
      </c>
      <c r="D22795">
        <f t="shared" ca="1" si="715"/>
        <v>5</v>
      </c>
      <c r="E22795">
        <f t="shared" ca="1" si="715"/>
        <v>5</v>
      </c>
      <c r="F22795">
        <f t="shared" ca="1" si="714"/>
        <v>10</v>
      </c>
    </row>
    <row r="22796" spans="3:6" x14ac:dyDescent="0.25">
      <c r="C22796" s="1">
        <v>22791</v>
      </c>
      <c r="D22796">
        <f t="shared" ca="1" si="715"/>
        <v>6</v>
      </c>
      <c r="E22796">
        <f t="shared" ca="1" si="715"/>
        <v>3</v>
      </c>
      <c r="F22796">
        <f t="shared" ca="1" si="714"/>
        <v>9</v>
      </c>
    </row>
    <row r="22797" spans="3:6" x14ac:dyDescent="0.25">
      <c r="C22797" s="1">
        <v>22792</v>
      </c>
      <c r="D22797">
        <f t="shared" ca="1" si="715"/>
        <v>4</v>
      </c>
      <c r="E22797">
        <f t="shared" ca="1" si="715"/>
        <v>6</v>
      </c>
      <c r="F22797">
        <f t="shared" ca="1" si="714"/>
        <v>10</v>
      </c>
    </row>
    <row r="22798" spans="3:6" x14ac:dyDescent="0.25">
      <c r="C22798" s="1">
        <v>22793</v>
      </c>
      <c r="D22798">
        <f t="shared" ca="1" si="715"/>
        <v>5</v>
      </c>
      <c r="E22798">
        <f t="shared" ca="1" si="715"/>
        <v>6</v>
      </c>
      <c r="F22798">
        <f t="shared" ca="1" si="714"/>
        <v>11</v>
      </c>
    </row>
    <row r="22799" spans="3:6" x14ac:dyDescent="0.25">
      <c r="C22799" s="1">
        <v>22794</v>
      </c>
      <c r="D22799">
        <f t="shared" ca="1" si="715"/>
        <v>1</v>
      </c>
      <c r="E22799">
        <f t="shared" ca="1" si="715"/>
        <v>1</v>
      </c>
      <c r="F22799">
        <f t="shared" ca="1" si="714"/>
        <v>2</v>
      </c>
    </row>
    <row r="22800" spans="3:6" x14ac:dyDescent="0.25">
      <c r="C22800" s="1">
        <v>22795</v>
      </c>
      <c r="D22800">
        <f t="shared" ca="1" si="715"/>
        <v>5</v>
      </c>
      <c r="E22800">
        <f t="shared" ca="1" si="715"/>
        <v>6</v>
      </c>
      <c r="F22800">
        <f t="shared" ca="1" si="714"/>
        <v>11</v>
      </c>
    </row>
    <row r="22801" spans="3:6" x14ac:dyDescent="0.25">
      <c r="C22801" s="1">
        <v>22796</v>
      </c>
      <c r="D22801">
        <f t="shared" ca="1" si="715"/>
        <v>2</v>
      </c>
      <c r="E22801">
        <f t="shared" ca="1" si="715"/>
        <v>5</v>
      </c>
      <c r="F22801">
        <f t="shared" ca="1" si="714"/>
        <v>7</v>
      </c>
    </row>
    <row r="22802" spans="3:6" x14ac:dyDescent="0.25">
      <c r="C22802" s="1">
        <v>22797</v>
      </c>
      <c r="D22802">
        <f t="shared" ca="1" si="715"/>
        <v>2</v>
      </c>
      <c r="E22802">
        <f t="shared" ca="1" si="715"/>
        <v>4</v>
      </c>
      <c r="F22802">
        <f t="shared" ca="1" si="714"/>
        <v>6</v>
      </c>
    </row>
    <row r="22803" spans="3:6" x14ac:dyDescent="0.25">
      <c r="C22803" s="1">
        <v>22798</v>
      </c>
      <c r="D22803">
        <f t="shared" ca="1" si="715"/>
        <v>4</v>
      </c>
      <c r="E22803">
        <f t="shared" ca="1" si="715"/>
        <v>3</v>
      </c>
      <c r="F22803">
        <f t="shared" ca="1" si="714"/>
        <v>7</v>
      </c>
    </row>
    <row r="22804" spans="3:6" x14ac:dyDescent="0.25">
      <c r="C22804" s="1">
        <v>22799</v>
      </c>
      <c r="D22804">
        <f t="shared" ca="1" si="715"/>
        <v>1</v>
      </c>
      <c r="E22804">
        <f t="shared" ca="1" si="715"/>
        <v>2</v>
      </c>
      <c r="F22804">
        <f t="shared" ca="1" si="714"/>
        <v>3</v>
      </c>
    </row>
    <row r="22805" spans="3:6" x14ac:dyDescent="0.25">
      <c r="C22805" s="1">
        <v>22800</v>
      </c>
      <c r="D22805">
        <f t="shared" ca="1" si="715"/>
        <v>5</v>
      </c>
      <c r="E22805">
        <f t="shared" ca="1" si="715"/>
        <v>4</v>
      </c>
      <c r="F22805">
        <f t="shared" ca="1" si="714"/>
        <v>9</v>
      </c>
    </row>
    <row r="22806" spans="3:6" x14ac:dyDescent="0.25">
      <c r="C22806" s="1">
        <v>22801</v>
      </c>
      <c r="D22806">
        <f t="shared" ca="1" si="715"/>
        <v>3</v>
      </c>
      <c r="E22806">
        <f t="shared" ca="1" si="715"/>
        <v>6</v>
      </c>
      <c r="F22806">
        <f t="shared" ref="F22806:F22869" ca="1" si="716">D22806+E22806</f>
        <v>9</v>
      </c>
    </row>
    <row r="22807" spans="3:6" x14ac:dyDescent="0.25">
      <c r="C22807" s="1">
        <v>22802</v>
      </c>
      <c r="D22807">
        <f t="shared" ref="D22807:E22870" ca="1" si="717">RANDBETWEEN(1,6)</f>
        <v>3</v>
      </c>
      <c r="E22807">
        <f t="shared" ca="1" si="717"/>
        <v>2</v>
      </c>
      <c r="F22807">
        <f t="shared" ca="1" si="716"/>
        <v>5</v>
      </c>
    </row>
    <row r="22808" spans="3:6" x14ac:dyDescent="0.25">
      <c r="C22808" s="1">
        <v>22803</v>
      </c>
      <c r="D22808">
        <f t="shared" ca="1" si="717"/>
        <v>2</v>
      </c>
      <c r="E22808">
        <f t="shared" ca="1" si="717"/>
        <v>4</v>
      </c>
      <c r="F22808">
        <f t="shared" ca="1" si="716"/>
        <v>6</v>
      </c>
    </row>
    <row r="22809" spans="3:6" x14ac:dyDescent="0.25">
      <c r="C22809" s="1">
        <v>22804</v>
      </c>
      <c r="D22809">
        <f t="shared" ca="1" si="717"/>
        <v>6</v>
      </c>
      <c r="E22809">
        <f t="shared" ca="1" si="717"/>
        <v>1</v>
      </c>
      <c r="F22809">
        <f t="shared" ca="1" si="716"/>
        <v>7</v>
      </c>
    </row>
    <row r="22810" spans="3:6" x14ac:dyDescent="0.25">
      <c r="C22810" s="1">
        <v>22805</v>
      </c>
      <c r="D22810">
        <f t="shared" ca="1" si="717"/>
        <v>1</v>
      </c>
      <c r="E22810">
        <f t="shared" ca="1" si="717"/>
        <v>6</v>
      </c>
      <c r="F22810">
        <f t="shared" ca="1" si="716"/>
        <v>7</v>
      </c>
    </row>
    <row r="22811" spans="3:6" x14ac:dyDescent="0.25">
      <c r="C22811" s="1">
        <v>22806</v>
      </c>
      <c r="D22811">
        <f t="shared" ca="1" si="717"/>
        <v>6</v>
      </c>
      <c r="E22811">
        <f t="shared" ca="1" si="717"/>
        <v>6</v>
      </c>
      <c r="F22811">
        <f t="shared" ca="1" si="716"/>
        <v>12</v>
      </c>
    </row>
    <row r="22812" spans="3:6" x14ac:dyDescent="0.25">
      <c r="C22812" s="1">
        <v>22807</v>
      </c>
      <c r="D22812">
        <f t="shared" ca="1" si="717"/>
        <v>3</v>
      </c>
      <c r="E22812">
        <f t="shared" ca="1" si="717"/>
        <v>5</v>
      </c>
      <c r="F22812">
        <f t="shared" ca="1" si="716"/>
        <v>8</v>
      </c>
    </row>
    <row r="22813" spans="3:6" x14ac:dyDescent="0.25">
      <c r="C22813" s="1">
        <v>22808</v>
      </c>
      <c r="D22813">
        <f t="shared" ca="1" si="717"/>
        <v>1</v>
      </c>
      <c r="E22813">
        <f t="shared" ca="1" si="717"/>
        <v>6</v>
      </c>
      <c r="F22813">
        <f t="shared" ca="1" si="716"/>
        <v>7</v>
      </c>
    </row>
    <row r="22814" spans="3:6" x14ac:dyDescent="0.25">
      <c r="C22814" s="1">
        <v>22809</v>
      </c>
      <c r="D22814">
        <f t="shared" ca="1" si="717"/>
        <v>6</v>
      </c>
      <c r="E22814">
        <f t="shared" ca="1" si="717"/>
        <v>1</v>
      </c>
      <c r="F22814">
        <f t="shared" ca="1" si="716"/>
        <v>7</v>
      </c>
    </row>
    <row r="22815" spans="3:6" x14ac:dyDescent="0.25">
      <c r="C22815" s="1">
        <v>22810</v>
      </c>
      <c r="D22815">
        <f t="shared" ca="1" si="717"/>
        <v>4</v>
      </c>
      <c r="E22815">
        <f t="shared" ca="1" si="717"/>
        <v>4</v>
      </c>
      <c r="F22815">
        <f t="shared" ca="1" si="716"/>
        <v>8</v>
      </c>
    </row>
    <row r="22816" spans="3:6" x14ac:dyDescent="0.25">
      <c r="C22816" s="1">
        <v>22811</v>
      </c>
      <c r="D22816">
        <f t="shared" ca="1" si="717"/>
        <v>1</v>
      </c>
      <c r="E22816">
        <f t="shared" ca="1" si="717"/>
        <v>3</v>
      </c>
      <c r="F22816">
        <f t="shared" ca="1" si="716"/>
        <v>4</v>
      </c>
    </row>
    <row r="22817" spans="3:6" x14ac:dyDescent="0.25">
      <c r="C22817" s="1">
        <v>22812</v>
      </c>
      <c r="D22817">
        <f t="shared" ca="1" si="717"/>
        <v>4</v>
      </c>
      <c r="E22817">
        <f t="shared" ca="1" si="717"/>
        <v>3</v>
      </c>
      <c r="F22817">
        <f t="shared" ca="1" si="716"/>
        <v>7</v>
      </c>
    </row>
    <row r="22818" spans="3:6" x14ac:dyDescent="0.25">
      <c r="C22818" s="1">
        <v>22813</v>
      </c>
      <c r="D22818">
        <f t="shared" ca="1" si="717"/>
        <v>1</v>
      </c>
      <c r="E22818">
        <f t="shared" ca="1" si="717"/>
        <v>4</v>
      </c>
      <c r="F22818">
        <f t="shared" ca="1" si="716"/>
        <v>5</v>
      </c>
    </row>
    <row r="22819" spans="3:6" x14ac:dyDescent="0.25">
      <c r="C22819" s="1">
        <v>22814</v>
      </c>
      <c r="D22819">
        <f t="shared" ca="1" si="717"/>
        <v>4</v>
      </c>
      <c r="E22819">
        <f t="shared" ca="1" si="717"/>
        <v>5</v>
      </c>
      <c r="F22819">
        <f t="shared" ca="1" si="716"/>
        <v>9</v>
      </c>
    </row>
    <row r="22820" spans="3:6" x14ac:dyDescent="0.25">
      <c r="C22820" s="1">
        <v>22815</v>
      </c>
      <c r="D22820">
        <f t="shared" ca="1" si="717"/>
        <v>4</v>
      </c>
      <c r="E22820">
        <f t="shared" ca="1" si="717"/>
        <v>2</v>
      </c>
      <c r="F22820">
        <f t="shared" ca="1" si="716"/>
        <v>6</v>
      </c>
    </row>
    <row r="22821" spans="3:6" x14ac:dyDescent="0.25">
      <c r="C22821" s="1">
        <v>22816</v>
      </c>
      <c r="D22821">
        <f t="shared" ca="1" si="717"/>
        <v>1</v>
      </c>
      <c r="E22821">
        <f t="shared" ca="1" si="717"/>
        <v>2</v>
      </c>
      <c r="F22821">
        <f t="shared" ca="1" si="716"/>
        <v>3</v>
      </c>
    </row>
    <row r="22822" spans="3:6" x14ac:dyDescent="0.25">
      <c r="C22822" s="1">
        <v>22817</v>
      </c>
      <c r="D22822">
        <f t="shared" ca="1" si="717"/>
        <v>4</v>
      </c>
      <c r="E22822">
        <f t="shared" ca="1" si="717"/>
        <v>6</v>
      </c>
      <c r="F22822">
        <f t="shared" ca="1" si="716"/>
        <v>10</v>
      </c>
    </row>
    <row r="22823" spans="3:6" x14ac:dyDescent="0.25">
      <c r="C22823" s="1">
        <v>22818</v>
      </c>
      <c r="D22823">
        <f t="shared" ca="1" si="717"/>
        <v>4</v>
      </c>
      <c r="E22823">
        <f t="shared" ca="1" si="717"/>
        <v>3</v>
      </c>
      <c r="F22823">
        <f t="shared" ca="1" si="716"/>
        <v>7</v>
      </c>
    </row>
    <row r="22824" spans="3:6" x14ac:dyDescent="0.25">
      <c r="C22824" s="1">
        <v>22819</v>
      </c>
      <c r="D22824">
        <f t="shared" ca="1" si="717"/>
        <v>1</v>
      </c>
      <c r="E22824">
        <f t="shared" ca="1" si="717"/>
        <v>6</v>
      </c>
      <c r="F22824">
        <f t="shared" ca="1" si="716"/>
        <v>7</v>
      </c>
    </row>
    <row r="22825" spans="3:6" x14ac:dyDescent="0.25">
      <c r="C22825" s="1">
        <v>22820</v>
      </c>
      <c r="D22825">
        <f t="shared" ca="1" si="717"/>
        <v>2</v>
      </c>
      <c r="E22825">
        <f t="shared" ca="1" si="717"/>
        <v>1</v>
      </c>
      <c r="F22825">
        <f t="shared" ca="1" si="716"/>
        <v>3</v>
      </c>
    </row>
    <row r="22826" spans="3:6" x14ac:dyDescent="0.25">
      <c r="C22826" s="1">
        <v>22821</v>
      </c>
      <c r="D22826">
        <f t="shared" ca="1" si="717"/>
        <v>1</v>
      </c>
      <c r="E22826">
        <f t="shared" ca="1" si="717"/>
        <v>1</v>
      </c>
      <c r="F22826">
        <f t="shared" ca="1" si="716"/>
        <v>2</v>
      </c>
    </row>
    <row r="22827" spans="3:6" x14ac:dyDescent="0.25">
      <c r="C22827" s="1">
        <v>22822</v>
      </c>
      <c r="D22827">
        <f t="shared" ca="1" si="717"/>
        <v>5</v>
      </c>
      <c r="E22827">
        <f t="shared" ca="1" si="717"/>
        <v>1</v>
      </c>
      <c r="F22827">
        <f t="shared" ca="1" si="716"/>
        <v>6</v>
      </c>
    </row>
    <row r="22828" spans="3:6" x14ac:dyDescent="0.25">
      <c r="C22828" s="1">
        <v>22823</v>
      </c>
      <c r="D22828">
        <f t="shared" ca="1" si="717"/>
        <v>3</v>
      </c>
      <c r="E22828">
        <f t="shared" ca="1" si="717"/>
        <v>2</v>
      </c>
      <c r="F22828">
        <f t="shared" ca="1" si="716"/>
        <v>5</v>
      </c>
    </row>
    <row r="22829" spans="3:6" x14ac:dyDescent="0.25">
      <c r="C22829" s="1">
        <v>22824</v>
      </c>
      <c r="D22829">
        <f t="shared" ca="1" si="717"/>
        <v>6</v>
      </c>
      <c r="E22829">
        <f t="shared" ca="1" si="717"/>
        <v>6</v>
      </c>
      <c r="F22829">
        <f t="shared" ca="1" si="716"/>
        <v>12</v>
      </c>
    </row>
    <row r="22830" spans="3:6" x14ac:dyDescent="0.25">
      <c r="C22830" s="1">
        <v>22825</v>
      </c>
      <c r="D22830">
        <f t="shared" ca="1" si="717"/>
        <v>6</v>
      </c>
      <c r="E22830">
        <f t="shared" ca="1" si="717"/>
        <v>2</v>
      </c>
      <c r="F22830">
        <f t="shared" ca="1" si="716"/>
        <v>8</v>
      </c>
    </row>
    <row r="22831" spans="3:6" x14ac:dyDescent="0.25">
      <c r="C22831" s="1">
        <v>22826</v>
      </c>
      <c r="D22831">
        <f t="shared" ca="1" si="717"/>
        <v>3</v>
      </c>
      <c r="E22831">
        <f t="shared" ca="1" si="717"/>
        <v>3</v>
      </c>
      <c r="F22831">
        <f t="shared" ca="1" si="716"/>
        <v>6</v>
      </c>
    </row>
    <row r="22832" spans="3:6" x14ac:dyDescent="0.25">
      <c r="C22832" s="1">
        <v>22827</v>
      </c>
      <c r="D22832">
        <f t="shared" ca="1" si="717"/>
        <v>2</v>
      </c>
      <c r="E22832">
        <f t="shared" ca="1" si="717"/>
        <v>3</v>
      </c>
      <c r="F22832">
        <f t="shared" ca="1" si="716"/>
        <v>5</v>
      </c>
    </row>
    <row r="22833" spans="3:6" x14ac:dyDescent="0.25">
      <c r="C22833" s="1">
        <v>22828</v>
      </c>
      <c r="D22833">
        <f t="shared" ca="1" si="717"/>
        <v>3</v>
      </c>
      <c r="E22833">
        <f t="shared" ca="1" si="717"/>
        <v>5</v>
      </c>
      <c r="F22833">
        <f t="shared" ca="1" si="716"/>
        <v>8</v>
      </c>
    </row>
    <row r="22834" spans="3:6" x14ac:dyDescent="0.25">
      <c r="C22834" s="1">
        <v>22829</v>
      </c>
      <c r="D22834">
        <f t="shared" ca="1" si="717"/>
        <v>3</v>
      </c>
      <c r="E22834">
        <f t="shared" ca="1" si="717"/>
        <v>4</v>
      </c>
      <c r="F22834">
        <f t="shared" ca="1" si="716"/>
        <v>7</v>
      </c>
    </row>
    <row r="22835" spans="3:6" x14ac:dyDescent="0.25">
      <c r="C22835" s="1">
        <v>22830</v>
      </c>
      <c r="D22835">
        <f t="shared" ca="1" si="717"/>
        <v>3</v>
      </c>
      <c r="E22835">
        <f t="shared" ca="1" si="717"/>
        <v>2</v>
      </c>
      <c r="F22835">
        <f t="shared" ca="1" si="716"/>
        <v>5</v>
      </c>
    </row>
    <row r="22836" spans="3:6" x14ac:dyDescent="0.25">
      <c r="C22836" s="1">
        <v>22831</v>
      </c>
      <c r="D22836">
        <f t="shared" ca="1" si="717"/>
        <v>5</v>
      </c>
      <c r="E22836">
        <f t="shared" ca="1" si="717"/>
        <v>3</v>
      </c>
      <c r="F22836">
        <f t="shared" ca="1" si="716"/>
        <v>8</v>
      </c>
    </row>
    <row r="22837" spans="3:6" x14ac:dyDescent="0.25">
      <c r="C22837" s="1">
        <v>22832</v>
      </c>
      <c r="D22837">
        <f t="shared" ca="1" si="717"/>
        <v>1</v>
      </c>
      <c r="E22837">
        <f t="shared" ca="1" si="717"/>
        <v>6</v>
      </c>
      <c r="F22837">
        <f t="shared" ca="1" si="716"/>
        <v>7</v>
      </c>
    </row>
    <row r="22838" spans="3:6" x14ac:dyDescent="0.25">
      <c r="C22838" s="1">
        <v>22833</v>
      </c>
      <c r="D22838">
        <f t="shared" ca="1" si="717"/>
        <v>3</v>
      </c>
      <c r="E22838">
        <f t="shared" ca="1" si="717"/>
        <v>1</v>
      </c>
      <c r="F22838">
        <f t="shared" ca="1" si="716"/>
        <v>4</v>
      </c>
    </row>
    <row r="22839" spans="3:6" x14ac:dyDescent="0.25">
      <c r="C22839" s="1">
        <v>22834</v>
      </c>
      <c r="D22839">
        <f t="shared" ca="1" si="717"/>
        <v>3</v>
      </c>
      <c r="E22839">
        <f t="shared" ca="1" si="717"/>
        <v>3</v>
      </c>
      <c r="F22839">
        <f t="shared" ca="1" si="716"/>
        <v>6</v>
      </c>
    </row>
    <row r="22840" spans="3:6" x14ac:dyDescent="0.25">
      <c r="C22840" s="1">
        <v>22835</v>
      </c>
      <c r="D22840">
        <f t="shared" ca="1" si="717"/>
        <v>6</v>
      </c>
      <c r="E22840">
        <f t="shared" ca="1" si="717"/>
        <v>1</v>
      </c>
      <c r="F22840">
        <f t="shared" ca="1" si="716"/>
        <v>7</v>
      </c>
    </row>
    <row r="22841" spans="3:6" x14ac:dyDescent="0.25">
      <c r="C22841" s="1">
        <v>22836</v>
      </c>
      <c r="D22841">
        <f t="shared" ca="1" si="717"/>
        <v>1</v>
      </c>
      <c r="E22841">
        <f t="shared" ca="1" si="717"/>
        <v>6</v>
      </c>
      <c r="F22841">
        <f t="shared" ca="1" si="716"/>
        <v>7</v>
      </c>
    </row>
    <row r="22842" spans="3:6" x14ac:dyDescent="0.25">
      <c r="C22842" s="1">
        <v>22837</v>
      </c>
      <c r="D22842">
        <f t="shared" ca="1" si="717"/>
        <v>3</v>
      </c>
      <c r="E22842">
        <f t="shared" ca="1" si="717"/>
        <v>4</v>
      </c>
      <c r="F22842">
        <f t="shared" ca="1" si="716"/>
        <v>7</v>
      </c>
    </row>
    <row r="22843" spans="3:6" x14ac:dyDescent="0.25">
      <c r="C22843" s="1">
        <v>22838</v>
      </c>
      <c r="D22843">
        <f t="shared" ca="1" si="717"/>
        <v>6</v>
      </c>
      <c r="E22843">
        <f t="shared" ca="1" si="717"/>
        <v>4</v>
      </c>
      <c r="F22843">
        <f t="shared" ca="1" si="716"/>
        <v>10</v>
      </c>
    </row>
    <row r="22844" spans="3:6" x14ac:dyDescent="0.25">
      <c r="C22844" s="1">
        <v>22839</v>
      </c>
      <c r="D22844">
        <f t="shared" ca="1" si="717"/>
        <v>4</v>
      </c>
      <c r="E22844">
        <f t="shared" ca="1" si="717"/>
        <v>5</v>
      </c>
      <c r="F22844">
        <f t="shared" ca="1" si="716"/>
        <v>9</v>
      </c>
    </row>
    <row r="22845" spans="3:6" x14ac:dyDescent="0.25">
      <c r="C22845" s="1">
        <v>22840</v>
      </c>
      <c r="D22845">
        <f t="shared" ca="1" si="717"/>
        <v>3</v>
      </c>
      <c r="E22845">
        <f t="shared" ca="1" si="717"/>
        <v>6</v>
      </c>
      <c r="F22845">
        <f t="shared" ca="1" si="716"/>
        <v>9</v>
      </c>
    </row>
    <row r="22846" spans="3:6" x14ac:dyDescent="0.25">
      <c r="C22846" s="1">
        <v>22841</v>
      </c>
      <c r="D22846">
        <f t="shared" ca="1" si="717"/>
        <v>3</v>
      </c>
      <c r="E22846">
        <f t="shared" ca="1" si="717"/>
        <v>3</v>
      </c>
      <c r="F22846">
        <f t="shared" ca="1" si="716"/>
        <v>6</v>
      </c>
    </row>
    <row r="22847" spans="3:6" x14ac:dyDescent="0.25">
      <c r="C22847" s="1">
        <v>22842</v>
      </c>
      <c r="D22847">
        <f t="shared" ca="1" si="717"/>
        <v>6</v>
      </c>
      <c r="E22847">
        <f t="shared" ca="1" si="717"/>
        <v>1</v>
      </c>
      <c r="F22847">
        <f t="shared" ca="1" si="716"/>
        <v>7</v>
      </c>
    </row>
    <row r="22848" spans="3:6" x14ac:dyDescent="0.25">
      <c r="C22848" s="1">
        <v>22843</v>
      </c>
      <c r="D22848">
        <f t="shared" ca="1" si="717"/>
        <v>2</v>
      </c>
      <c r="E22848">
        <f t="shared" ca="1" si="717"/>
        <v>6</v>
      </c>
      <c r="F22848">
        <f t="shared" ca="1" si="716"/>
        <v>8</v>
      </c>
    </row>
    <row r="22849" spans="3:6" x14ac:dyDescent="0.25">
      <c r="C22849" s="1">
        <v>22844</v>
      </c>
      <c r="D22849">
        <f t="shared" ca="1" si="717"/>
        <v>1</v>
      </c>
      <c r="E22849">
        <f t="shared" ca="1" si="717"/>
        <v>3</v>
      </c>
      <c r="F22849">
        <f t="shared" ca="1" si="716"/>
        <v>4</v>
      </c>
    </row>
    <row r="22850" spans="3:6" x14ac:dyDescent="0.25">
      <c r="C22850" s="1">
        <v>22845</v>
      </c>
      <c r="D22850">
        <f t="shared" ca="1" si="717"/>
        <v>5</v>
      </c>
      <c r="E22850">
        <f t="shared" ca="1" si="717"/>
        <v>5</v>
      </c>
      <c r="F22850">
        <f t="shared" ca="1" si="716"/>
        <v>10</v>
      </c>
    </row>
    <row r="22851" spans="3:6" x14ac:dyDescent="0.25">
      <c r="C22851" s="1">
        <v>22846</v>
      </c>
      <c r="D22851">
        <f t="shared" ca="1" si="717"/>
        <v>4</v>
      </c>
      <c r="E22851">
        <f t="shared" ca="1" si="717"/>
        <v>2</v>
      </c>
      <c r="F22851">
        <f t="shared" ca="1" si="716"/>
        <v>6</v>
      </c>
    </row>
    <row r="22852" spans="3:6" x14ac:dyDescent="0.25">
      <c r="C22852" s="1">
        <v>22847</v>
      </c>
      <c r="D22852">
        <f t="shared" ca="1" si="717"/>
        <v>3</v>
      </c>
      <c r="E22852">
        <f t="shared" ca="1" si="717"/>
        <v>6</v>
      </c>
      <c r="F22852">
        <f t="shared" ca="1" si="716"/>
        <v>9</v>
      </c>
    </row>
    <row r="22853" spans="3:6" x14ac:dyDescent="0.25">
      <c r="C22853" s="1">
        <v>22848</v>
      </c>
      <c r="D22853">
        <f t="shared" ca="1" si="717"/>
        <v>3</v>
      </c>
      <c r="E22853">
        <f t="shared" ca="1" si="717"/>
        <v>1</v>
      </c>
      <c r="F22853">
        <f t="shared" ca="1" si="716"/>
        <v>4</v>
      </c>
    </row>
    <row r="22854" spans="3:6" x14ac:dyDescent="0.25">
      <c r="C22854" s="1">
        <v>22849</v>
      </c>
      <c r="D22854">
        <f t="shared" ca="1" si="717"/>
        <v>6</v>
      </c>
      <c r="E22854">
        <f t="shared" ca="1" si="717"/>
        <v>5</v>
      </c>
      <c r="F22854">
        <f t="shared" ca="1" si="716"/>
        <v>11</v>
      </c>
    </row>
    <row r="22855" spans="3:6" x14ac:dyDescent="0.25">
      <c r="C22855" s="1">
        <v>22850</v>
      </c>
      <c r="D22855">
        <f t="shared" ca="1" si="717"/>
        <v>4</v>
      </c>
      <c r="E22855">
        <f t="shared" ca="1" si="717"/>
        <v>4</v>
      </c>
      <c r="F22855">
        <f t="shared" ca="1" si="716"/>
        <v>8</v>
      </c>
    </row>
    <row r="22856" spans="3:6" x14ac:dyDescent="0.25">
      <c r="C22856" s="1">
        <v>22851</v>
      </c>
      <c r="D22856">
        <f t="shared" ca="1" si="717"/>
        <v>5</v>
      </c>
      <c r="E22856">
        <f t="shared" ca="1" si="717"/>
        <v>3</v>
      </c>
      <c r="F22856">
        <f t="shared" ca="1" si="716"/>
        <v>8</v>
      </c>
    </row>
    <row r="22857" spans="3:6" x14ac:dyDescent="0.25">
      <c r="C22857" s="1">
        <v>22852</v>
      </c>
      <c r="D22857">
        <f t="shared" ca="1" si="717"/>
        <v>1</v>
      </c>
      <c r="E22857">
        <f t="shared" ca="1" si="717"/>
        <v>3</v>
      </c>
      <c r="F22857">
        <f t="shared" ca="1" si="716"/>
        <v>4</v>
      </c>
    </row>
    <row r="22858" spans="3:6" x14ac:dyDescent="0.25">
      <c r="C22858" s="1">
        <v>22853</v>
      </c>
      <c r="D22858">
        <f t="shared" ca="1" si="717"/>
        <v>5</v>
      </c>
      <c r="E22858">
        <f t="shared" ca="1" si="717"/>
        <v>3</v>
      </c>
      <c r="F22858">
        <f t="shared" ca="1" si="716"/>
        <v>8</v>
      </c>
    </row>
    <row r="22859" spans="3:6" x14ac:dyDescent="0.25">
      <c r="C22859" s="1">
        <v>22854</v>
      </c>
      <c r="D22859">
        <f t="shared" ca="1" si="717"/>
        <v>6</v>
      </c>
      <c r="E22859">
        <f t="shared" ca="1" si="717"/>
        <v>1</v>
      </c>
      <c r="F22859">
        <f t="shared" ca="1" si="716"/>
        <v>7</v>
      </c>
    </row>
    <row r="22860" spans="3:6" x14ac:dyDescent="0.25">
      <c r="C22860" s="1">
        <v>22855</v>
      </c>
      <c r="D22860">
        <f t="shared" ca="1" si="717"/>
        <v>2</v>
      </c>
      <c r="E22860">
        <f t="shared" ca="1" si="717"/>
        <v>5</v>
      </c>
      <c r="F22860">
        <f t="shared" ca="1" si="716"/>
        <v>7</v>
      </c>
    </row>
    <row r="22861" spans="3:6" x14ac:dyDescent="0.25">
      <c r="C22861" s="1">
        <v>22856</v>
      </c>
      <c r="D22861">
        <f t="shared" ca="1" si="717"/>
        <v>1</v>
      </c>
      <c r="E22861">
        <f t="shared" ca="1" si="717"/>
        <v>3</v>
      </c>
      <c r="F22861">
        <f t="shared" ca="1" si="716"/>
        <v>4</v>
      </c>
    </row>
    <row r="22862" spans="3:6" x14ac:dyDescent="0.25">
      <c r="C22862" s="1">
        <v>22857</v>
      </c>
      <c r="D22862">
        <f t="shared" ca="1" si="717"/>
        <v>3</v>
      </c>
      <c r="E22862">
        <f t="shared" ca="1" si="717"/>
        <v>4</v>
      </c>
      <c r="F22862">
        <f t="shared" ca="1" si="716"/>
        <v>7</v>
      </c>
    </row>
    <row r="22863" spans="3:6" x14ac:dyDescent="0.25">
      <c r="C22863" s="1">
        <v>22858</v>
      </c>
      <c r="D22863">
        <f t="shared" ca="1" si="717"/>
        <v>4</v>
      </c>
      <c r="E22863">
        <f t="shared" ca="1" si="717"/>
        <v>4</v>
      </c>
      <c r="F22863">
        <f t="shared" ca="1" si="716"/>
        <v>8</v>
      </c>
    </row>
    <row r="22864" spans="3:6" x14ac:dyDescent="0.25">
      <c r="C22864" s="1">
        <v>22859</v>
      </c>
      <c r="D22864">
        <f t="shared" ca="1" si="717"/>
        <v>4</v>
      </c>
      <c r="E22864">
        <f t="shared" ca="1" si="717"/>
        <v>3</v>
      </c>
      <c r="F22864">
        <f t="shared" ca="1" si="716"/>
        <v>7</v>
      </c>
    </row>
    <row r="22865" spans="3:6" x14ac:dyDescent="0.25">
      <c r="C22865" s="1">
        <v>22860</v>
      </c>
      <c r="D22865">
        <f t="shared" ca="1" si="717"/>
        <v>6</v>
      </c>
      <c r="E22865">
        <f t="shared" ca="1" si="717"/>
        <v>2</v>
      </c>
      <c r="F22865">
        <f t="shared" ca="1" si="716"/>
        <v>8</v>
      </c>
    </row>
    <row r="22866" spans="3:6" x14ac:dyDescent="0.25">
      <c r="C22866" s="1">
        <v>22861</v>
      </c>
      <c r="D22866">
        <f t="shared" ca="1" si="717"/>
        <v>5</v>
      </c>
      <c r="E22866">
        <f t="shared" ca="1" si="717"/>
        <v>6</v>
      </c>
      <c r="F22866">
        <f t="shared" ca="1" si="716"/>
        <v>11</v>
      </c>
    </row>
    <row r="22867" spans="3:6" x14ac:dyDescent="0.25">
      <c r="C22867" s="1">
        <v>22862</v>
      </c>
      <c r="D22867">
        <f t="shared" ca="1" si="717"/>
        <v>5</v>
      </c>
      <c r="E22867">
        <f t="shared" ca="1" si="717"/>
        <v>4</v>
      </c>
      <c r="F22867">
        <f t="shared" ca="1" si="716"/>
        <v>9</v>
      </c>
    </row>
    <row r="22868" spans="3:6" x14ac:dyDescent="0.25">
      <c r="C22868" s="1">
        <v>22863</v>
      </c>
      <c r="D22868">
        <f t="shared" ca="1" si="717"/>
        <v>2</v>
      </c>
      <c r="E22868">
        <f t="shared" ca="1" si="717"/>
        <v>1</v>
      </c>
      <c r="F22868">
        <f t="shared" ca="1" si="716"/>
        <v>3</v>
      </c>
    </row>
    <row r="22869" spans="3:6" x14ac:dyDescent="0.25">
      <c r="C22869" s="1">
        <v>22864</v>
      </c>
      <c r="D22869">
        <f t="shared" ca="1" si="717"/>
        <v>6</v>
      </c>
      <c r="E22869">
        <f t="shared" ca="1" si="717"/>
        <v>2</v>
      </c>
      <c r="F22869">
        <f t="shared" ca="1" si="716"/>
        <v>8</v>
      </c>
    </row>
    <row r="22870" spans="3:6" x14ac:dyDescent="0.25">
      <c r="C22870" s="1">
        <v>22865</v>
      </c>
      <c r="D22870">
        <f t="shared" ca="1" si="717"/>
        <v>4</v>
      </c>
      <c r="E22870">
        <f t="shared" ca="1" si="717"/>
        <v>4</v>
      </c>
      <c r="F22870">
        <f t="shared" ref="F22870:F22933" ca="1" si="718">D22870+E22870</f>
        <v>8</v>
      </c>
    </row>
    <row r="22871" spans="3:6" x14ac:dyDescent="0.25">
      <c r="C22871" s="1">
        <v>22866</v>
      </c>
      <c r="D22871">
        <f t="shared" ref="D22871:E22934" ca="1" si="719">RANDBETWEEN(1,6)</f>
        <v>1</v>
      </c>
      <c r="E22871">
        <f t="shared" ca="1" si="719"/>
        <v>6</v>
      </c>
      <c r="F22871">
        <f t="shared" ca="1" si="718"/>
        <v>7</v>
      </c>
    </row>
    <row r="22872" spans="3:6" x14ac:dyDescent="0.25">
      <c r="C22872" s="1">
        <v>22867</v>
      </c>
      <c r="D22872">
        <f t="shared" ca="1" si="719"/>
        <v>3</v>
      </c>
      <c r="E22872">
        <f t="shared" ca="1" si="719"/>
        <v>2</v>
      </c>
      <c r="F22872">
        <f t="shared" ca="1" si="718"/>
        <v>5</v>
      </c>
    </row>
    <row r="22873" spans="3:6" x14ac:dyDescent="0.25">
      <c r="C22873" s="1">
        <v>22868</v>
      </c>
      <c r="D22873">
        <f t="shared" ca="1" si="719"/>
        <v>4</v>
      </c>
      <c r="E22873">
        <f t="shared" ca="1" si="719"/>
        <v>5</v>
      </c>
      <c r="F22873">
        <f t="shared" ca="1" si="718"/>
        <v>9</v>
      </c>
    </row>
    <row r="22874" spans="3:6" x14ac:dyDescent="0.25">
      <c r="C22874" s="1">
        <v>22869</v>
      </c>
      <c r="D22874">
        <f t="shared" ca="1" si="719"/>
        <v>3</v>
      </c>
      <c r="E22874">
        <f t="shared" ca="1" si="719"/>
        <v>1</v>
      </c>
      <c r="F22874">
        <f t="shared" ca="1" si="718"/>
        <v>4</v>
      </c>
    </row>
    <row r="22875" spans="3:6" x14ac:dyDescent="0.25">
      <c r="C22875" s="1">
        <v>22870</v>
      </c>
      <c r="D22875">
        <f t="shared" ca="1" si="719"/>
        <v>3</v>
      </c>
      <c r="E22875">
        <f t="shared" ca="1" si="719"/>
        <v>3</v>
      </c>
      <c r="F22875">
        <f t="shared" ca="1" si="718"/>
        <v>6</v>
      </c>
    </row>
    <row r="22876" spans="3:6" x14ac:dyDescent="0.25">
      <c r="C22876" s="1">
        <v>22871</v>
      </c>
      <c r="D22876">
        <f t="shared" ca="1" si="719"/>
        <v>5</v>
      </c>
      <c r="E22876">
        <f t="shared" ca="1" si="719"/>
        <v>3</v>
      </c>
      <c r="F22876">
        <f t="shared" ca="1" si="718"/>
        <v>8</v>
      </c>
    </row>
    <row r="22877" spans="3:6" x14ac:dyDescent="0.25">
      <c r="C22877" s="1">
        <v>22872</v>
      </c>
      <c r="D22877">
        <f t="shared" ca="1" si="719"/>
        <v>6</v>
      </c>
      <c r="E22877">
        <f t="shared" ca="1" si="719"/>
        <v>4</v>
      </c>
      <c r="F22877">
        <f t="shared" ca="1" si="718"/>
        <v>10</v>
      </c>
    </row>
    <row r="22878" spans="3:6" x14ac:dyDescent="0.25">
      <c r="C22878" s="1">
        <v>22873</v>
      </c>
      <c r="D22878">
        <f t="shared" ca="1" si="719"/>
        <v>5</v>
      </c>
      <c r="E22878">
        <f t="shared" ca="1" si="719"/>
        <v>5</v>
      </c>
      <c r="F22878">
        <f t="shared" ca="1" si="718"/>
        <v>10</v>
      </c>
    </row>
    <row r="22879" spans="3:6" x14ac:dyDescent="0.25">
      <c r="C22879" s="1">
        <v>22874</v>
      </c>
      <c r="D22879">
        <f t="shared" ca="1" si="719"/>
        <v>5</v>
      </c>
      <c r="E22879">
        <f t="shared" ca="1" si="719"/>
        <v>3</v>
      </c>
      <c r="F22879">
        <f t="shared" ca="1" si="718"/>
        <v>8</v>
      </c>
    </row>
    <row r="22880" spans="3:6" x14ac:dyDescent="0.25">
      <c r="C22880" s="1">
        <v>22875</v>
      </c>
      <c r="D22880">
        <f t="shared" ca="1" si="719"/>
        <v>4</v>
      </c>
      <c r="E22880">
        <f t="shared" ca="1" si="719"/>
        <v>4</v>
      </c>
      <c r="F22880">
        <f t="shared" ca="1" si="718"/>
        <v>8</v>
      </c>
    </row>
    <row r="22881" spans="3:6" x14ac:dyDescent="0.25">
      <c r="C22881" s="1">
        <v>22876</v>
      </c>
      <c r="D22881">
        <f t="shared" ca="1" si="719"/>
        <v>5</v>
      </c>
      <c r="E22881">
        <f t="shared" ca="1" si="719"/>
        <v>3</v>
      </c>
      <c r="F22881">
        <f t="shared" ca="1" si="718"/>
        <v>8</v>
      </c>
    </row>
    <row r="22882" spans="3:6" x14ac:dyDescent="0.25">
      <c r="C22882" s="1">
        <v>22877</v>
      </c>
      <c r="D22882">
        <f t="shared" ca="1" si="719"/>
        <v>1</v>
      </c>
      <c r="E22882">
        <f t="shared" ca="1" si="719"/>
        <v>5</v>
      </c>
      <c r="F22882">
        <f t="shared" ca="1" si="718"/>
        <v>6</v>
      </c>
    </row>
    <row r="22883" spans="3:6" x14ac:dyDescent="0.25">
      <c r="C22883" s="1">
        <v>22878</v>
      </c>
      <c r="D22883">
        <f t="shared" ca="1" si="719"/>
        <v>3</v>
      </c>
      <c r="E22883">
        <f t="shared" ca="1" si="719"/>
        <v>6</v>
      </c>
      <c r="F22883">
        <f t="shared" ca="1" si="718"/>
        <v>9</v>
      </c>
    </row>
    <row r="22884" spans="3:6" x14ac:dyDescent="0.25">
      <c r="C22884" s="1">
        <v>22879</v>
      </c>
      <c r="D22884">
        <f t="shared" ca="1" si="719"/>
        <v>6</v>
      </c>
      <c r="E22884">
        <f t="shared" ca="1" si="719"/>
        <v>5</v>
      </c>
      <c r="F22884">
        <f t="shared" ca="1" si="718"/>
        <v>11</v>
      </c>
    </row>
    <row r="22885" spans="3:6" x14ac:dyDescent="0.25">
      <c r="C22885" s="1">
        <v>22880</v>
      </c>
      <c r="D22885">
        <f t="shared" ca="1" si="719"/>
        <v>5</v>
      </c>
      <c r="E22885">
        <f t="shared" ca="1" si="719"/>
        <v>6</v>
      </c>
      <c r="F22885">
        <f t="shared" ca="1" si="718"/>
        <v>11</v>
      </c>
    </row>
    <row r="22886" spans="3:6" x14ac:dyDescent="0.25">
      <c r="C22886" s="1">
        <v>22881</v>
      </c>
      <c r="D22886">
        <f t="shared" ca="1" si="719"/>
        <v>4</v>
      </c>
      <c r="E22886">
        <f t="shared" ca="1" si="719"/>
        <v>5</v>
      </c>
      <c r="F22886">
        <f t="shared" ca="1" si="718"/>
        <v>9</v>
      </c>
    </row>
    <row r="22887" spans="3:6" x14ac:dyDescent="0.25">
      <c r="C22887" s="1">
        <v>22882</v>
      </c>
      <c r="D22887">
        <f t="shared" ca="1" si="719"/>
        <v>6</v>
      </c>
      <c r="E22887">
        <f t="shared" ca="1" si="719"/>
        <v>3</v>
      </c>
      <c r="F22887">
        <f t="shared" ca="1" si="718"/>
        <v>9</v>
      </c>
    </row>
    <row r="22888" spans="3:6" x14ac:dyDescent="0.25">
      <c r="C22888" s="1">
        <v>22883</v>
      </c>
      <c r="D22888">
        <f t="shared" ca="1" si="719"/>
        <v>6</v>
      </c>
      <c r="E22888">
        <f t="shared" ca="1" si="719"/>
        <v>2</v>
      </c>
      <c r="F22888">
        <f t="shared" ca="1" si="718"/>
        <v>8</v>
      </c>
    </row>
    <row r="22889" spans="3:6" x14ac:dyDescent="0.25">
      <c r="C22889" s="1">
        <v>22884</v>
      </c>
      <c r="D22889">
        <f t="shared" ca="1" si="719"/>
        <v>6</v>
      </c>
      <c r="E22889">
        <f t="shared" ca="1" si="719"/>
        <v>4</v>
      </c>
      <c r="F22889">
        <f t="shared" ca="1" si="718"/>
        <v>10</v>
      </c>
    </row>
    <row r="22890" spans="3:6" x14ac:dyDescent="0.25">
      <c r="C22890" s="1">
        <v>22885</v>
      </c>
      <c r="D22890">
        <f t="shared" ca="1" si="719"/>
        <v>2</v>
      </c>
      <c r="E22890">
        <f t="shared" ca="1" si="719"/>
        <v>6</v>
      </c>
      <c r="F22890">
        <f t="shared" ca="1" si="718"/>
        <v>8</v>
      </c>
    </row>
    <row r="22891" spans="3:6" x14ac:dyDescent="0.25">
      <c r="C22891" s="1">
        <v>22886</v>
      </c>
      <c r="D22891">
        <f t="shared" ca="1" si="719"/>
        <v>4</v>
      </c>
      <c r="E22891">
        <f t="shared" ca="1" si="719"/>
        <v>1</v>
      </c>
      <c r="F22891">
        <f t="shared" ca="1" si="718"/>
        <v>5</v>
      </c>
    </row>
    <row r="22892" spans="3:6" x14ac:dyDescent="0.25">
      <c r="C22892" s="1">
        <v>22887</v>
      </c>
      <c r="D22892">
        <f t="shared" ca="1" si="719"/>
        <v>5</v>
      </c>
      <c r="E22892">
        <f t="shared" ca="1" si="719"/>
        <v>5</v>
      </c>
      <c r="F22892">
        <f t="shared" ca="1" si="718"/>
        <v>10</v>
      </c>
    </row>
    <row r="22893" spans="3:6" x14ac:dyDescent="0.25">
      <c r="C22893" s="1">
        <v>22888</v>
      </c>
      <c r="D22893">
        <f t="shared" ca="1" si="719"/>
        <v>4</v>
      </c>
      <c r="E22893">
        <f t="shared" ca="1" si="719"/>
        <v>6</v>
      </c>
      <c r="F22893">
        <f t="shared" ca="1" si="718"/>
        <v>10</v>
      </c>
    </row>
    <row r="22894" spans="3:6" x14ac:dyDescent="0.25">
      <c r="C22894" s="1">
        <v>22889</v>
      </c>
      <c r="D22894">
        <f t="shared" ca="1" si="719"/>
        <v>5</v>
      </c>
      <c r="E22894">
        <f t="shared" ca="1" si="719"/>
        <v>4</v>
      </c>
      <c r="F22894">
        <f t="shared" ca="1" si="718"/>
        <v>9</v>
      </c>
    </row>
    <row r="22895" spans="3:6" x14ac:dyDescent="0.25">
      <c r="C22895" s="1">
        <v>22890</v>
      </c>
      <c r="D22895">
        <f t="shared" ca="1" si="719"/>
        <v>5</v>
      </c>
      <c r="E22895">
        <f t="shared" ca="1" si="719"/>
        <v>6</v>
      </c>
      <c r="F22895">
        <f t="shared" ca="1" si="718"/>
        <v>11</v>
      </c>
    </row>
    <row r="22896" spans="3:6" x14ac:dyDescent="0.25">
      <c r="C22896" s="1">
        <v>22891</v>
      </c>
      <c r="D22896">
        <f t="shared" ca="1" si="719"/>
        <v>6</v>
      </c>
      <c r="E22896">
        <f t="shared" ca="1" si="719"/>
        <v>5</v>
      </c>
      <c r="F22896">
        <f t="shared" ca="1" si="718"/>
        <v>11</v>
      </c>
    </row>
    <row r="22897" spans="3:6" x14ac:dyDescent="0.25">
      <c r="C22897" s="1">
        <v>22892</v>
      </c>
      <c r="D22897">
        <f t="shared" ca="1" si="719"/>
        <v>6</v>
      </c>
      <c r="E22897">
        <f t="shared" ca="1" si="719"/>
        <v>2</v>
      </c>
      <c r="F22897">
        <f t="shared" ca="1" si="718"/>
        <v>8</v>
      </c>
    </row>
    <row r="22898" spans="3:6" x14ac:dyDescent="0.25">
      <c r="C22898" s="1">
        <v>22893</v>
      </c>
      <c r="D22898">
        <f t="shared" ca="1" si="719"/>
        <v>4</v>
      </c>
      <c r="E22898">
        <f t="shared" ca="1" si="719"/>
        <v>1</v>
      </c>
      <c r="F22898">
        <f t="shared" ca="1" si="718"/>
        <v>5</v>
      </c>
    </row>
    <row r="22899" spans="3:6" x14ac:dyDescent="0.25">
      <c r="C22899" s="1">
        <v>22894</v>
      </c>
      <c r="D22899">
        <f t="shared" ca="1" si="719"/>
        <v>3</v>
      </c>
      <c r="E22899">
        <f t="shared" ca="1" si="719"/>
        <v>5</v>
      </c>
      <c r="F22899">
        <f t="shared" ca="1" si="718"/>
        <v>8</v>
      </c>
    </row>
    <row r="22900" spans="3:6" x14ac:dyDescent="0.25">
      <c r="C22900" s="1">
        <v>22895</v>
      </c>
      <c r="D22900">
        <f t="shared" ca="1" si="719"/>
        <v>6</v>
      </c>
      <c r="E22900">
        <f t="shared" ca="1" si="719"/>
        <v>4</v>
      </c>
      <c r="F22900">
        <f t="shared" ca="1" si="718"/>
        <v>10</v>
      </c>
    </row>
    <row r="22901" spans="3:6" x14ac:dyDescent="0.25">
      <c r="C22901" s="1">
        <v>22896</v>
      </c>
      <c r="D22901">
        <f t="shared" ca="1" si="719"/>
        <v>2</v>
      </c>
      <c r="E22901">
        <f t="shared" ca="1" si="719"/>
        <v>1</v>
      </c>
      <c r="F22901">
        <f t="shared" ca="1" si="718"/>
        <v>3</v>
      </c>
    </row>
    <row r="22902" spans="3:6" x14ac:dyDescent="0.25">
      <c r="C22902" s="1">
        <v>22897</v>
      </c>
      <c r="D22902">
        <f t="shared" ca="1" si="719"/>
        <v>2</v>
      </c>
      <c r="E22902">
        <f t="shared" ca="1" si="719"/>
        <v>1</v>
      </c>
      <c r="F22902">
        <f t="shared" ca="1" si="718"/>
        <v>3</v>
      </c>
    </row>
    <row r="22903" spans="3:6" x14ac:dyDescent="0.25">
      <c r="C22903" s="1">
        <v>22898</v>
      </c>
      <c r="D22903">
        <f t="shared" ca="1" si="719"/>
        <v>6</v>
      </c>
      <c r="E22903">
        <f t="shared" ca="1" si="719"/>
        <v>4</v>
      </c>
      <c r="F22903">
        <f t="shared" ca="1" si="718"/>
        <v>10</v>
      </c>
    </row>
    <row r="22904" spans="3:6" x14ac:dyDescent="0.25">
      <c r="C22904" s="1">
        <v>22899</v>
      </c>
      <c r="D22904">
        <f t="shared" ca="1" si="719"/>
        <v>3</v>
      </c>
      <c r="E22904">
        <f t="shared" ca="1" si="719"/>
        <v>5</v>
      </c>
      <c r="F22904">
        <f t="shared" ca="1" si="718"/>
        <v>8</v>
      </c>
    </row>
    <row r="22905" spans="3:6" x14ac:dyDescent="0.25">
      <c r="C22905" s="1">
        <v>22900</v>
      </c>
      <c r="D22905">
        <f t="shared" ca="1" si="719"/>
        <v>4</v>
      </c>
      <c r="E22905">
        <f t="shared" ca="1" si="719"/>
        <v>4</v>
      </c>
      <c r="F22905">
        <f t="shared" ca="1" si="718"/>
        <v>8</v>
      </c>
    </row>
    <row r="22906" spans="3:6" x14ac:dyDescent="0.25">
      <c r="C22906" s="1">
        <v>22901</v>
      </c>
      <c r="D22906">
        <f t="shared" ca="1" si="719"/>
        <v>6</v>
      </c>
      <c r="E22906">
        <f t="shared" ca="1" si="719"/>
        <v>2</v>
      </c>
      <c r="F22906">
        <f t="shared" ca="1" si="718"/>
        <v>8</v>
      </c>
    </row>
    <row r="22907" spans="3:6" x14ac:dyDescent="0.25">
      <c r="C22907" s="1">
        <v>22902</v>
      </c>
      <c r="D22907">
        <f t="shared" ca="1" si="719"/>
        <v>4</v>
      </c>
      <c r="E22907">
        <f t="shared" ca="1" si="719"/>
        <v>5</v>
      </c>
      <c r="F22907">
        <f t="shared" ca="1" si="718"/>
        <v>9</v>
      </c>
    </row>
    <row r="22908" spans="3:6" x14ac:dyDescent="0.25">
      <c r="C22908" s="1">
        <v>22903</v>
      </c>
      <c r="D22908">
        <f t="shared" ca="1" si="719"/>
        <v>1</v>
      </c>
      <c r="E22908">
        <f t="shared" ca="1" si="719"/>
        <v>1</v>
      </c>
      <c r="F22908">
        <f t="shared" ca="1" si="718"/>
        <v>2</v>
      </c>
    </row>
    <row r="22909" spans="3:6" x14ac:dyDescent="0.25">
      <c r="C22909" s="1">
        <v>22904</v>
      </c>
      <c r="D22909">
        <f t="shared" ca="1" si="719"/>
        <v>5</v>
      </c>
      <c r="E22909">
        <f t="shared" ca="1" si="719"/>
        <v>1</v>
      </c>
      <c r="F22909">
        <f t="shared" ca="1" si="718"/>
        <v>6</v>
      </c>
    </row>
    <row r="22910" spans="3:6" x14ac:dyDescent="0.25">
      <c r="C22910" s="1">
        <v>22905</v>
      </c>
      <c r="D22910">
        <f t="shared" ca="1" si="719"/>
        <v>6</v>
      </c>
      <c r="E22910">
        <f t="shared" ca="1" si="719"/>
        <v>3</v>
      </c>
      <c r="F22910">
        <f t="shared" ca="1" si="718"/>
        <v>9</v>
      </c>
    </row>
    <row r="22911" spans="3:6" x14ac:dyDescent="0.25">
      <c r="C22911" s="1">
        <v>22906</v>
      </c>
      <c r="D22911">
        <f t="shared" ca="1" si="719"/>
        <v>4</v>
      </c>
      <c r="E22911">
        <f t="shared" ca="1" si="719"/>
        <v>5</v>
      </c>
      <c r="F22911">
        <f t="shared" ca="1" si="718"/>
        <v>9</v>
      </c>
    </row>
    <row r="22912" spans="3:6" x14ac:dyDescent="0.25">
      <c r="C22912" s="1">
        <v>22907</v>
      </c>
      <c r="D22912">
        <f t="shared" ca="1" si="719"/>
        <v>3</v>
      </c>
      <c r="E22912">
        <f t="shared" ca="1" si="719"/>
        <v>5</v>
      </c>
      <c r="F22912">
        <f t="shared" ca="1" si="718"/>
        <v>8</v>
      </c>
    </row>
    <row r="22913" spans="3:6" x14ac:dyDescent="0.25">
      <c r="C22913" s="1">
        <v>22908</v>
      </c>
      <c r="D22913">
        <f t="shared" ca="1" si="719"/>
        <v>4</v>
      </c>
      <c r="E22913">
        <f t="shared" ca="1" si="719"/>
        <v>4</v>
      </c>
      <c r="F22913">
        <f t="shared" ca="1" si="718"/>
        <v>8</v>
      </c>
    </row>
    <row r="22914" spans="3:6" x14ac:dyDescent="0.25">
      <c r="C22914" s="1">
        <v>22909</v>
      </c>
      <c r="D22914">
        <f t="shared" ca="1" si="719"/>
        <v>2</v>
      </c>
      <c r="E22914">
        <f t="shared" ca="1" si="719"/>
        <v>4</v>
      </c>
      <c r="F22914">
        <f t="shared" ca="1" si="718"/>
        <v>6</v>
      </c>
    </row>
    <row r="22915" spans="3:6" x14ac:dyDescent="0.25">
      <c r="C22915" s="1">
        <v>22910</v>
      </c>
      <c r="D22915">
        <f t="shared" ca="1" si="719"/>
        <v>1</v>
      </c>
      <c r="E22915">
        <f t="shared" ca="1" si="719"/>
        <v>3</v>
      </c>
      <c r="F22915">
        <f t="shared" ca="1" si="718"/>
        <v>4</v>
      </c>
    </row>
    <row r="22916" spans="3:6" x14ac:dyDescent="0.25">
      <c r="C22916" s="1">
        <v>22911</v>
      </c>
      <c r="D22916">
        <f t="shared" ca="1" si="719"/>
        <v>5</v>
      </c>
      <c r="E22916">
        <f t="shared" ca="1" si="719"/>
        <v>6</v>
      </c>
      <c r="F22916">
        <f t="shared" ca="1" si="718"/>
        <v>11</v>
      </c>
    </row>
    <row r="22917" spans="3:6" x14ac:dyDescent="0.25">
      <c r="C22917" s="1">
        <v>22912</v>
      </c>
      <c r="D22917">
        <f t="shared" ca="1" si="719"/>
        <v>5</v>
      </c>
      <c r="E22917">
        <f t="shared" ca="1" si="719"/>
        <v>5</v>
      </c>
      <c r="F22917">
        <f t="shared" ca="1" si="718"/>
        <v>10</v>
      </c>
    </row>
    <row r="22918" spans="3:6" x14ac:dyDescent="0.25">
      <c r="C22918" s="1">
        <v>22913</v>
      </c>
      <c r="D22918">
        <f t="shared" ca="1" si="719"/>
        <v>2</v>
      </c>
      <c r="E22918">
        <f t="shared" ca="1" si="719"/>
        <v>5</v>
      </c>
      <c r="F22918">
        <f t="shared" ca="1" si="718"/>
        <v>7</v>
      </c>
    </row>
    <row r="22919" spans="3:6" x14ac:dyDescent="0.25">
      <c r="C22919" s="1">
        <v>22914</v>
      </c>
      <c r="D22919">
        <f t="shared" ca="1" si="719"/>
        <v>4</v>
      </c>
      <c r="E22919">
        <f t="shared" ca="1" si="719"/>
        <v>2</v>
      </c>
      <c r="F22919">
        <f t="shared" ca="1" si="718"/>
        <v>6</v>
      </c>
    </row>
    <row r="22920" spans="3:6" x14ac:dyDescent="0.25">
      <c r="C22920" s="1">
        <v>22915</v>
      </c>
      <c r="D22920">
        <f t="shared" ca="1" si="719"/>
        <v>1</v>
      </c>
      <c r="E22920">
        <f t="shared" ca="1" si="719"/>
        <v>2</v>
      </c>
      <c r="F22920">
        <f t="shared" ca="1" si="718"/>
        <v>3</v>
      </c>
    </row>
    <row r="22921" spans="3:6" x14ac:dyDescent="0.25">
      <c r="C22921" s="1">
        <v>22916</v>
      </c>
      <c r="D22921">
        <f t="shared" ca="1" si="719"/>
        <v>3</v>
      </c>
      <c r="E22921">
        <f t="shared" ca="1" si="719"/>
        <v>2</v>
      </c>
      <c r="F22921">
        <f t="shared" ca="1" si="718"/>
        <v>5</v>
      </c>
    </row>
    <row r="22922" spans="3:6" x14ac:dyDescent="0.25">
      <c r="C22922" s="1">
        <v>22917</v>
      </c>
      <c r="D22922">
        <f t="shared" ca="1" si="719"/>
        <v>4</v>
      </c>
      <c r="E22922">
        <f t="shared" ca="1" si="719"/>
        <v>4</v>
      </c>
      <c r="F22922">
        <f t="shared" ca="1" si="718"/>
        <v>8</v>
      </c>
    </row>
    <row r="22923" spans="3:6" x14ac:dyDescent="0.25">
      <c r="C22923" s="1">
        <v>22918</v>
      </c>
      <c r="D22923">
        <f t="shared" ca="1" si="719"/>
        <v>2</v>
      </c>
      <c r="E22923">
        <f t="shared" ca="1" si="719"/>
        <v>6</v>
      </c>
      <c r="F22923">
        <f t="shared" ca="1" si="718"/>
        <v>8</v>
      </c>
    </row>
    <row r="22924" spans="3:6" x14ac:dyDescent="0.25">
      <c r="C22924" s="1">
        <v>22919</v>
      </c>
      <c r="D22924">
        <f t="shared" ca="1" si="719"/>
        <v>3</v>
      </c>
      <c r="E22924">
        <f t="shared" ca="1" si="719"/>
        <v>6</v>
      </c>
      <c r="F22924">
        <f t="shared" ca="1" si="718"/>
        <v>9</v>
      </c>
    </row>
    <row r="22925" spans="3:6" x14ac:dyDescent="0.25">
      <c r="C22925" s="1">
        <v>22920</v>
      </c>
      <c r="D22925">
        <f t="shared" ca="1" si="719"/>
        <v>5</v>
      </c>
      <c r="E22925">
        <f t="shared" ca="1" si="719"/>
        <v>2</v>
      </c>
      <c r="F22925">
        <f t="shared" ca="1" si="718"/>
        <v>7</v>
      </c>
    </row>
    <row r="22926" spans="3:6" x14ac:dyDescent="0.25">
      <c r="C22926" s="1">
        <v>22921</v>
      </c>
      <c r="D22926">
        <f t="shared" ca="1" si="719"/>
        <v>3</v>
      </c>
      <c r="E22926">
        <f t="shared" ca="1" si="719"/>
        <v>6</v>
      </c>
      <c r="F22926">
        <f t="shared" ca="1" si="718"/>
        <v>9</v>
      </c>
    </row>
    <row r="22927" spans="3:6" x14ac:dyDescent="0.25">
      <c r="C22927" s="1">
        <v>22922</v>
      </c>
      <c r="D22927">
        <f t="shared" ca="1" si="719"/>
        <v>3</v>
      </c>
      <c r="E22927">
        <f t="shared" ca="1" si="719"/>
        <v>4</v>
      </c>
      <c r="F22927">
        <f t="shared" ca="1" si="718"/>
        <v>7</v>
      </c>
    </row>
    <row r="22928" spans="3:6" x14ac:dyDescent="0.25">
      <c r="C22928" s="1">
        <v>22923</v>
      </c>
      <c r="D22928">
        <f t="shared" ca="1" si="719"/>
        <v>2</v>
      </c>
      <c r="E22928">
        <f t="shared" ca="1" si="719"/>
        <v>2</v>
      </c>
      <c r="F22928">
        <f t="shared" ca="1" si="718"/>
        <v>4</v>
      </c>
    </row>
    <row r="22929" spans="3:6" x14ac:dyDescent="0.25">
      <c r="C22929" s="1">
        <v>22924</v>
      </c>
      <c r="D22929">
        <f t="shared" ca="1" si="719"/>
        <v>4</v>
      </c>
      <c r="E22929">
        <f t="shared" ca="1" si="719"/>
        <v>3</v>
      </c>
      <c r="F22929">
        <f t="shared" ca="1" si="718"/>
        <v>7</v>
      </c>
    </row>
    <row r="22930" spans="3:6" x14ac:dyDescent="0.25">
      <c r="C22930" s="1">
        <v>22925</v>
      </c>
      <c r="D22930">
        <f t="shared" ca="1" si="719"/>
        <v>5</v>
      </c>
      <c r="E22930">
        <f t="shared" ca="1" si="719"/>
        <v>3</v>
      </c>
      <c r="F22930">
        <f t="shared" ca="1" si="718"/>
        <v>8</v>
      </c>
    </row>
    <row r="22931" spans="3:6" x14ac:dyDescent="0.25">
      <c r="C22931" s="1">
        <v>22926</v>
      </c>
      <c r="D22931">
        <f t="shared" ca="1" si="719"/>
        <v>5</v>
      </c>
      <c r="E22931">
        <f t="shared" ca="1" si="719"/>
        <v>3</v>
      </c>
      <c r="F22931">
        <f t="shared" ca="1" si="718"/>
        <v>8</v>
      </c>
    </row>
    <row r="22932" spans="3:6" x14ac:dyDescent="0.25">
      <c r="C22932" s="1">
        <v>22927</v>
      </c>
      <c r="D22932">
        <f t="shared" ca="1" si="719"/>
        <v>3</v>
      </c>
      <c r="E22932">
        <f t="shared" ca="1" si="719"/>
        <v>1</v>
      </c>
      <c r="F22932">
        <f t="shared" ca="1" si="718"/>
        <v>4</v>
      </c>
    </row>
    <row r="22933" spans="3:6" x14ac:dyDescent="0.25">
      <c r="C22933" s="1">
        <v>22928</v>
      </c>
      <c r="D22933">
        <f t="shared" ca="1" si="719"/>
        <v>1</v>
      </c>
      <c r="E22933">
        <f t="shared" ca="1" si="719"/>
        <v>1</v>
      </c>
      <c r="F22933">
        <f t="shared" ca="1" si="718"/>
        <v>2</v>
      </c>
    </row>
    <row r="22934" spans="3:6" x14ac:dyDescent="0.25">
      <c r="C22934" s="1">
        <v>22929</v>
      </c>
      <c r="D22934">
        <f t="shared" ca="1" si="719"/>
        <v>4</v>
      </c>
      <c r="E22934">
        <f t="shared" ca="1" si="719"/>
        <v>3</v>
      </c>
      <c r="F22934">
        <f t="shared" ref="F22934:F22997" ca="1" si="720">D22934+E22934</f>
        <v>7</v>
      </c>
    </row>
    <row r="22935" spans="3:6" x14ac:dyDescent="0.25">
      <c r="C22935" s="1">
        <v>22930</v>
      </c>
      <c r="D22935">
        <f t="shared" ref="D22935:E22998" ca="1" si="721">RANDBETWEEN(1,6)</f>
        <v>3</v>
      </c>
      <c r="E22935">
        <f t="shared" ca="1" si="721"/>
        <v>6</v>
      </c>
      <c r="F22935">
        <f t="shared" ca="1" si="720"/>
        <v>9</v>
      </c>
    </row>
    <row r="22936" spans="3:6" x14ac:dyDescent="0.25">
      <c r="C22936" s="1">
        <v>22931</v>
      </c>
      <c r="D22936">
        <f t="shared" ca="1" si="721"/>
        <v>2</v>
      </c>
      <c r="E22936">
        <f t="shared" ca="1" si="721"/>
        <v>5</v>
      </c>
      <c r="F22936">
        <f t="shared" ca="1" si="720"/>
        <v>7</v>
      </c>
    </row>
    <row r="22937" spans="3:6" x14ac:dyDescent="0.25">
      <c r="C22937" s="1">
        <v>22932</v>
      </c>
      <c r="D22937">
        <f t="shared" ca="1" si="721"/>
        <v>2</v>
      </c>
      <c r="E22937">
        <f t="shared" ca="1" si="721"/>
        <v>5</v>
      </c>
      <c r="F22937">
        <f t="shared" ca="1" si="720"/>
        <v>7</v>
      </c>
    </row>
    <row r="22938" spans="3:6" x14ac:dyDescent="0.25">
      <c r="C22938" s="1">
        <v>22933</v>
      </c>
      <c r="D22938">
        <f t="shared" ca="1" si="721"/>
        <v>3</v>
      </c>
      <c r="E22938">
        <f t="shared" ca="1" si="721"/>
        <v>4</v>
      </c>
      <c r="F22938">
        <f t="shared" ca="1" si="720"/>
        <v>7</v>
      </c>
    </row>
    <row r="22939" spans="3:6" x14ac:dyDescent="0.25">
      <c r="C22939" s="1">
        <v>22934</v>
      </c>
      <c r="D22939">
        <f t="shared" ca="1" si="721"/>
        <v>5</v>
      </c>
      <c r="E22939">
        <f t="shared" ca="1" si="721"/>
        <v>2</v>
      </c>
      <c r="F22939">
        <f t="shared" ca="1" si="720"/>
        <v>7</v>
      </c>
    </row>
    <row r="22940" spans="3:6" x14ac:dyDescent="0.25">
      <c r="C22940" s="1">
        <v>22935</v>
      </c>
      <c r="D22940">
        <f t="shared" ca="1" si="721"/>
        <v>6</v>
      </c>
      <c r="E22940">
        <f t="shared" ca="1" si="721"/>
        <v>1</v>
      </c>
      <c r="F22940">
        <f t="shared" ca="1" si="720"/>
        <v>7</v>
      </c>
    </row>
    <row r="22941" spans="3:6" x14ac:dyDescent="0.25">
      <c r="C22941" s="1">
        <v>22936</v>
      </c>
      <c r="D22941">
        <f t="shared" ca="1" si="721"/>
        <v>1</v>
      </c>
      <c r="E22941">
        <f t="shared" ca="1" si="721"/>
        <v>5</v>
      </c>
      <c r="F22941">
        <f t="shared" ca="1" si="720"/>
        <v>6</v>
      </c>
    </row>
    <row r="22942" spans="3:6" x14ac:dyDescent="0.25">
      <c r="C22942" s="1">
        <v>22937</v>
      </c>
      <c r="D22942">
        <f t="shared" ca="1" si="721"/>
        <v>1</v>
      </c>
      <c r="E22942">
        <f t="shared" ca="1" si="721"/>
        <v>3</v>
      </c>
      <c r="F22942">
        <f t="shared" ca="1" si="720"/>
        <v>4</v>
      </c>
    </row>
    <row r="22943" spans="3:6" x14ac:dyDescent="0.25">
      <c r="C22943" s="1">
        <v>22938</v>
      </c>
      <c r="D22943">
        <f t="shared" ca="1" si="721"/>
        <v>5</v>
      </c>
      <c r="E22943">
        <f t="shared" ca="1" si="721"/>
        <v>1</v>
      </c>
      <c r="F22943">
        <f t="shared" ca="1" si="720"/>
        <v>6</v>
      </c>
    </row>
    <row r="22944" spans="3:6" x14ac:dyDescent="0.25">
      <c r="C22944" s="1">
        <v>22939</v>
      </c>
      <c r="D22944">
        <f t="shared" ca="1" si="721"/>
        <v>5</v>
      </c>
      <c r="E22944">
        <f t="shared" ca="1" si="721"/>
        <v>1</v>
      </c>
      <c r="F22944">
        <f t="shared" ca="1" si="720"/>
        <v>6</v>
      </c>
    </row>
    <row r="22945" spans="3:6" x14ac:dyDescent="0.25">
      <c r="C22945" s="1">
        <v>22940</v>
      </c>
      <c r="D22945">
        <f t="shared" ca="1" si="721"/>
        <v>6</v>
      </c>
      <c r="E22945">
        <f t="shared" ca="1" si="721"/>
        <v>1</v>
      </c>
      <c r="F22945">
        <f t="shared" ca="1" si="720"/>
        <v>7</v>
      </c>
    </row>
    <row r="22946" spans="3:6" x14ac:dyDescent="0.25">
      <c r="C22946" s="1">
        <v>22941</v>
      </c>
      <c r="D22946">
        <f t="shared" ca="1" si="721"/>
        <v>6</v>
      </c>
      <c r="E22946">
        <f t="shared" ca="1" si="721"/>
        <v>3</v>
      </c>
      <c r="F22946">
        <f t="shared" ca="1" si="720"/>
        <v>9</v>
      </c>
    </row>
    <row r="22947" spans="3:6" x14ac:dyDescent="0.25">
      <c r="C22947" s="1">
        <v>22942</v>
      </c>
      <c r="D22947">
        <f t="shared" ca="1" si="721"/>
        <v>1</v>
      </c>
      <c r="E22947">
        <f t="shared" ca="1" si="721"/>
        <v>4</v>
      </c>
      <c r="F22947">
        <f t="shared" ca="1" si="720"/>
        <v>5</v>
      </c>
    </row>
    <row r="22948" spans="3:6" x14ac:dyDescent="0.25">
      <c r="C22948" s="1">
        <v>22943</v>
      </c>
      <c r="D22948">
        <f t="shared" ca="1" si="721"/>
        <v>5</v>
      </c>
      <c r="E22948">
        <f t="shared" ca="1" si="721"/>
        <v>5</v>
      </c>
      <c r="F22948">
        <f t="shared" ca="1" si="720"/>
        <v>10</v>
      </c>
    </row>
    <row r="22949" spans="3:6" x14ac:dyDescent="0.25">
      <c r="C22949" s="1">
        <v>22944</v>
      </c>
      <c r="D22949">
        <f t="shared" ca="1" si="721"/>
        <v>5</v>
      </c>
      <c r="E22949">
        <f t="shared" ca="1" si="721"/>
        <v>5</v>
      </c>
      <c r="F22949">
        <f t="shared" ca="1" si="720"/>
        <v>10</v>
      </c>
    </row>
    <row r="22950" spans="3:6" x14ac:dyDescent="0.25">
      <c r="C22950" s="1">
        <v>22945</v>
      </c>
      <c r="D22950">
        <f t="shared" ca="1" si="721"/>
        <v>3</v>
      </c>
      <c r="E22950">
        <f t="shared" ca="1" si="721"/>
        <v>5</v>
      </c>
      <c r="F22950">
        <f t="shared" ca="1" si="720"/>
        <v>8</v>
      </c>
    </row>
    <row r="22951" spans="3:6" x14ac:dyDescent="0.25">
      <c r="C22951" s="1">
        <v>22946</v>
      </c>
      <c r="D22951">
        <f t="shared" ca="1" si="721"/>
        <v>1</v>
      </c>
      <c r="E22951">
        <f t="shared" ca="1" si="721"/>
        <v>6</v>
      </c>
      <c r="F22951">
        <f t="shared" ca="1" si="720"/>
        <v>7</v>
      </c>
    </row>
    <row r="22952" spans="3:6" x14ac:dyDescent="0.25">
      <c r="C22952" s="1">
        <v>22947</v>
      </c>
      <c r="D22952">
        <f t="shared" ca="1" si="721"/>
        <v>4</v>
      </c>
      <c r="E22952">
        <f t="shared" ca="1" si="721"/>
        <v>6</v>
      </c>
      <c r="F22952">
        <f t="shared" ca="1" si="720"/>
        <v>10</v>
      </c>
    </row>
    <row r="22953" spans="3:6" x14ac:dyDescent="0.25">
      <c r="C22953" s="1">
        <v>22948</v>
      </c>
      <c r="D22953">
        <f t="shared" ca="1" si="721"/>
        <v>4</v>
      </c>
      <c r="E22953">
        <f t="shared" ca="1" si="721"/>
        <v>3</v>
      </c>
      <c r="F22953">
        <f t="shared" ca="1" si="720"/>
        <v>7</v>
      </c>
    </row>
    <row r="22954" spans="3:6" x14ac:dyDescent="0.25">
      <c r="C22954" s="1">
        <v>22949</v>
      </c>
      <c r="D22954">
        <f t="shared" ca="1" si="721"/>
        <v>3</v>
      </c>
      <c r="E22954">
        <f t="shared" ca="1" si="721"/>
        <v>2</v>
      </c>
      <c r="F22954">
        <f t="shared" ca="1" si="720"/>
        <v>5</v>
      </c>
    </row>
    <row r="22955" spans="3:6" x14ac:dyDescent="0.25">
      <c r="C22955" s="1">
        <v>22950</v>
      </c>
      <c r="D22955">
        <f t="shared" ca="1" si="721"/>
        <v>5</v>
      </c>
      <c r="E22955">
        <f t="shared" ca="1" si="721"/>
        <v>3</v>
      </c>
      <c r="F22955">
        <f t="shared" ca="1" si="720"/>
        <v>8</v>
      </c>
    </row>
    <row r="22956" spans="3:6" x14ac:dyDescent="0.25">
      <c r="C22956" s="1">
        <v>22951</v>
      </c>
      <c r="D22956">
        <f t="shared" ca="1" si="721"/>
        <v>6</v>
      </c>
      <c r="E22956">
        <f t="shared" ca="1" si="721"/>
        <v>5</v>
      </c>
      <c r="F22956">
        <f t="shared" ca="1" si="720"/>
        <v>11</v>
      </c>
    </row>
    <row r="22957" spans="3:6" x14ac:dyDescent="0.25">
      <c r="C22957" s="1">
        <v>22952</v>
      </c>
      <c r="D22957">
        <f t="shared" ca="1" si="721"/>
        <v>5</v>
      </c>
      <c r="E22957">
        <f t="shared" ca="1" si="721"/>
        <v>1</v>
      </c>
      <c r="F22957">
        <f t="shared" ca="1" si="720"/>
        <v>6</v>
      </c>
    </row>
    <row r="22958" spans="3:6" x14ac:dyDescent="0.25">
      <c r="C22958" s="1">
        <v>22953</v>
      </c>
      <c r="D22958">
        <f t="shared" ca="1" si="721"/>
        <v>4</v>
      </c>
      <c r="E22958">
        <f t="shared" ca="1" si="721"/>
        <v>1</v>
      </c>
      <c r="F22958">
        <f t="shared" ca="1" si="720"/>
        <v>5</v>
      </c>
    </row>
    <row r="22959" spans="3:6" x14ac:dyDescent="0.25">
      <c r="C22959" s="1">
        <v>22954</v>
      </c>
      <c r="D22959">
        <f t="shared" ca="1" si="721"/>
        <v>6</v>
      </c>
      <c r="E22959">
        <f t="shared" ca="1" si="721"/>
        <v>3</v>
      </c>
      <c r="F22959">
        <f t="shared" ca="1" si="720"/>
        <v>9</v>
      </c>
    </row>
    <row r="22960" spans="3:6" x14ac:dyDescent="0.25">
      <c r="C22960" s="1">
        <v>22955</v>
      </c>
      <c r="D22960">
        <f t="shared" ca="1" si="721"/>
        <v>6</v>
      </c>
      <c r="E22960">
        <f t="shared" ca="1" si="721"/>
        <v>2</v>
      </c>
      <c r="F22960">
        <f t="shared" ca="1" si="720"/>
        <v>8</v>
      </c>
    </row>
    <row r="22961" spans="3:6" x14ac:dyDescent="0.25">
      <c r="C22961" s="1">
        <v>22956</v>
      </c>
      <c r="D22961">
        <f t="shared" ca="1" si="721"/>
        <v>4</v>
      </c>
      <c r="E22961">
        <f t="shared" ca="1" si="721"/>
        <v>4</v>
      </c>
      <c r="F22961">
        <f t="shared" ca="1" si="720"/>
        <v>8</v>
      </c>
    </row>
    <row r="22962" spans="3:6" x14ac:dyDescent="0.25">
      <c r="C22962" s="1">
        <v>22957</v>
      </c>
      <c r="D22962">
        <f t="shared" ca="1" si="721"/>
        <v>5</v>
      </c>
      <c r="E22962">
        <f t="shared" ca="1" si="721"/>
        <v>2</v>
      </c>
      <c r="F22962">
        <f t="shared" ca="1" si="720"/>
        <v>7</v>
      </c>
    </row>
    <row r="22963" spans="3:6" x14ac:dyDescent="0.25">
      <c r="C22963" s="1">
        <v>22958</v>
      </c>
      <c r="D22963">
        <f t="shared" ca="1" si="721"/>
        <v>2</v>
      </c>
      <c r="E22963">
        <f t="shared" ca="1" si="721"/>
        <v>3</v>
      </c>
      <c r="F22963">
        <f t="shared" ca="1" si="720"/>
        <v>5</v>
      </c>
    </row>
    <row r="22964" spans="3:6" x14ac:dyDescent="0.25">
      <c r="C22964" s="1">
        <v>22959</v>
      </c>
      <c r="D22964">
        <f t="shared" ca="1" si="721"/>
        <v>3</v>
      </c>
      <c r="E22964">
        <f t="shared" ca="1" si="721"/>
        <v>6</v>
      </c>
      <c r="F22964">
        <f t="shared" ca="1" si="720"/>
        <v>9</v>
      </c>
    </row>
    <row r="22965" spans="3:6" x14ac:dyDescent="0.25">
      <c r="C22965" s="1">
        <v>22960</v>
      </c>
      <c r="D22965">
        <f t="shared" ca="1" si="721"/>
        <v>3</v>
      </c>
      <c r="E22965">
        <f t="shared" ca="1" si="721"/>
        <v>6</v>
      </c>
      <c r="F22965">
        <f t="shared" ca="1" si="720"/>
        <v>9</v>
      </c>
    </row>
    <row r="22966" spans="3:6" x14ac:dyDescent="0.25">
      <c r="C22966" s="1">
        <v>22961</v>
      </c>
      <c r="D22966">
        <f t="shared" ca="1" si="721"/>
        <v>5</v>
      </c>
      <c r="E22966">
        <f t="shared" ca="1" si="721"/>
        <v>3</v>
      </c>
      <c r="F22966">
        <f t="shared" ca="1" si="720"/>
        <v>8</v>
      </c>
    </row>
    <row r="22967" spans="3:6" x14ac:dyDescent="0.25">
      <c r="C22967" s="1">
        <v>22962</v>
      </c>
      <c r="D22967">
        <f t="shared" ca="1" si="721"/>
        <v>1</v>
      </c>
      <c r="E22967">
        <f t="shared" ca="1" si="721"/>
        <v>5</v>
      </c>
      <c r="F22967">
        <f t="shared" ca="1" si="720"/>
        <v>6</v>
      </c>
    </row>
    <row r="22968" spans="3:6" x14ac:dyDescent="0.25">
      <c r="C22968" s="1">
        <v>22963</v>
      </c>
      <c r="D22968">
        <f t="shared" ca="1" si="721"/>
        <v>6</v>
      </c>
      <c r="E22968">
        <f t="shared" ca="1" si="721"/>
        <v>4</v>
      </c>
      <c r="F22968">
        <f t="shared" ca="1" si="720"/>
        <v>10</v>
      </c>
    </row>
    <row r="22969" spans="3:6" x14ac:dyDescent="0.25">
      <c r="C22969" s="1">
        <v>22964</v>
      </c>
      <c r="D22969">
        <f t="shared" ca="1" si="721"/>
        <v>4</v>
      </c>
      <c r="E22969">
        <f t="shared" ca="1" si="721"/>
        <v>2</v>
      </c>
      <c r="F22969">
        <f t="shared" ca="1" si="720"/>
        <v>6</v>
      </c>
    </row>
    <row r="22970" spans="3:6" x14ac:dyDescent="0.25">
      <c r="C22970" s="1">
        <v>22965</v>
      </c>
      <c r="D22970">
        <f t="shared" ca="1" si="721"/>
        <v>6</v>
      </c>
      <c r="E22970">
        <f t="shared" ca="1" si="721"/>
        <v>2</v>
      </c>
      <c r="F22970">
        <f t="shared" ca="1" si="720"/>
        <v>8</v>
      </c>
    </row>
    <row r="22971" spans="3:6" x14ac:dyDescent="0.25">
      <c r="C22971" s="1">
        <v>22966</v>
      </c>
      <c r="D22971">
        <f t="shared" ca="1" si="721"/>
        <v>3</v>
      </c>
      <c r="E22971">
        <f t="shared" ca="1" si="721"/>
        <v>2</v>
      </c>
      <c r="F22971">
        <f t="shared" ca="1" si="720"/>
        <v>5</v>
      </c>
    </row>
    <row r="22972" spans="3:6" x14ac:dyDescent="0.25">
      <c r="C22972" s="1">
        <v>22967</v>
      </c>
      <c r="D22972">
        <f t="shared" ca="1" si="721"/>
        <v>5</v>
      </c>
      <c r="E22972">
        <f t="shared" ca="1" si="721"/>
        <v>1</v>
      </c>
      <c r="F22972">
        <f t="shared" ca="1" si="720"/>
        <v>6</v>
      </c>
    </row>
    <row r="22973" spans="3:6" x14ac:dyDescent="0.25">
      <c r="C22973" s="1">
        <v>22968</v>
      </c>
      <c r="D22973">
        <f t="shared" ca="1" si="721"/>
        <v>1</v>
      </c>
      <c r="E22973">
        <f t="shared" ca="1" si="721"/>
        <v>1</v>
      </c>
      <c r="F22973">
        <f t="shared" ca="1" si="720"/>
        <v>2</v>
      </c>
    </row>
    <row r="22974" spans="3:6" x14ac:dyDescent="0.25">
      <c r="C22974" s="1">
        <v>22969</v>
      </c>
      <c r="D22974">
        <f t="shared" ca="1" si="721"/>
        <v>3</v>
      </c>
      <c r="E22974">
        <f t="shared" ca="1" si="721"/>
        <v>2</v>
      </c>
      <c r="F22974">
        <f t="shared" ca="1" si="720"/>
        <v>5</v>
      </c>
    </row>
    <row r="22975" spans="3:6" x14ac:dyDescent="0.25">
      <c r="C22975" s="1">
        <v>22970</v>
      </c>
      <c r="D22975">
        <f t="shared" ca="1" si="721"/>
        <v>1</v>
      </c>
      <c r="E22975">
        <f t="shared" ca="1" si="721"/>
        <v>1</v>
      </c>
      <c r="F22975">
        <f t="shared" ca="1" si="720"/>
        <v>2</v>
      </c>
    </row>
    <row r="22976" spans="3:6" x14ac:dyDescent="0.25">
      <c r="C22976" s="1">
        <v>22971</v>
      </c>
      <c r="D22976">
        <f t="shared" ca="1" si="721"/>
        <v>5</v>
      </c>
      <c r="E22976">
        <f t="shared" ca="1" si="721"/>
        <v>3</v>
      </c>
      <c r="F22976">
        <f t="shared" ca="1" si="720"/>
        <v>8</v>
      </c>
    </row>
    <row r="22977" spans="3:6" x14ac:dyDescent="0.25">
      <c r="C22977" s="1">
        <v>22972</v>
      </c>
      <c r="D22977">
        <f t="shared" ca="1" si="721"/>
        <v>5</v>
      </c>
      <c r="E22977">
        <f t="shared" ca="1" si="721"/>
        <v>4</v>
      </c>
      <c r="F22977">
        <f t="shared" ca="1" si="720"/>
        <v>9</v>
      </c>
    </row>
    <row r="22978" spans="3:6" x14ac:dyDescent="0.25">
      <c r="C22978" s="1">
        <v>22973</v>
      </c>
      <c r="D22978">
        <f t="shared" ca="1" si="721"/>
        <v>5</v>
      </c>
      <c r="E22978">
        <f t="shared" ca="1" si="721"/>
        <v>3</v>
      </c>
      <c r="F22978">
        <f t="shared" ca="1" si="720"/>
        <v>8</v>
      </c>
    </row>
    <row r="22979" spans="3:6" x14ac:dyDescent="0.25">
      <c r="C22979" s="1">
        <v>22974</v>
      </c>
      <c r="D22979">
        <f t="shared" ca="1" si="721"/>
        <v>6</v>
      </c>
      <c r="E22979">
        <f t="shared" ca="1" si="721"/>
        <v>3</v>
      </c>
      <c r="F22979">
        <f t="shared" ca="1" si="720"/>
        <v>9</v>
      </c>
    </row>
    <row r="22980" spans="3:6" x14ac:dyDescent="0.25">
      <c r="C22980" s="1">
        <v>22975</v>
      </c>
      <c r="D22980">
        <f t="shared" ca="1" si="721"/>
        <v>2</v>
      </c>
      <c r="E22980">
        <f t="shared" ca="1" si="721"/>
        <v>6</v>
      </c>
      <c r="F22980">
        <f t="shared" ca="1" si="720"/>
        <v>8</v>
      </c>
    </row>
    <row r="22981" spans="3:6" x14ac:dyDescent="0.25">
      <c r="C22981" s="1">
        <v>22976</v>
      </c>
      <c r="D22981">
        <f t="shared" ca="1" si="721"/>
        <v>5</v>
      </c>
      <c r="E22981">
        <f t="shared" ca="1" si="721"/>
        <v>6</v>
      </c>
      <c r="F22981">
        <f t="shared" ca="1" si="720"/>
        <v>11</v>
      </c>
    </row>
    <row r="22982" spans="3:6" x14ac:dyDescent="0.25">
      <c r="C22982" s="1">
        <v>22977</v>
      </c>
      <c r="D22982">
        <f t="shared" ca="1" si="721"/>
        <v>6</v>
      </c>
      <c r="E22982">
        <f t="shared" ca="1" si="721"/>
        <v>2</v>
      </c>
      <c r="F22982">
        <f t="shared" ca="1" si="720"/>
        <v>8</v>
      </c>
    </row>
    <row r="22983" spans="3:6" x14ac:dyDescent="0.25">
      <c r="C22983" s="1">
        <v>22978</v>
      </c>
      <c r="D22983">
        <f t="shared" ca="1" si="721"/>
        <v>2</v>
      </c>
      <c r="E22983">
        <f t="shared" ca="1" si="721"/>
        <v>5</v>
      </c>
      <c r="F22983">
        <f t="shared" ca="1" si="720"/>
        <v>7</v>
      </c>
    </row>
    <row r="22984" spans="3:6" x14ac:dyDescent="0.25">
      <c r="C22984" s="1">
        <v>22979</v>
      </c>
      <c r="D22984">
        <f t="shared" ca="1" si="721"/>
        <v>3</v>
      </c>
      <c r="E22984">
        <f t="shared" ca="1" si="721"/>
        <v>2</v>
      </c>
      <c r="F22984">
        <f t="shared" ca="1" si="720"/>
        <v>5</v>
      </c>
    </row>
    <row r="22985" spans="3:6" x14ac:dyDescent="0.25">
      <c r="C22985" s="1">
        <v>22980</v>
      </c>
      <c r="D22985">
        <f t="shared" ca="1" si="721"/>
        <v>6</v>
      </c>
      <c r="E22985">
        <f t="shared" ca="1" si="721"/>
        <v>3</v>
      </c>
      <c r="F22985">
        <f t="shared" ca="1" si="720"/>
        <v>9</v>
      </c>
    </row>
    <row r="22986" spans="3:6" x14ac:dyDescent="0.25">
      <c r="C22986" s="1">
        <v>22981</v>
      </c>
      <c r="D22986">
        <f t="shared" ca="1" si="721"/>
        <v>2</v>
      </c>
      <c r="E22986">
        <f t="shared" ca="1" si="721"/>
        <v>1</v>
      </c>
      <c r="F22986">
        <f t="shared" ca="1" si="720"/>
        <v>3</v>
      </c>
    </row>
    <row r="22987" spans="3:6" x14ac:dyDescent="0.25">
      <c r="C22987" s="1">
        <v>22982</v>
      </c>
      <c r="D22987">
        <f t="shared" ca="1" si="721"/>
        <v>3</v>
      </c>
      <c r="E22987">
        <f t="shared" ca="1" si="721"/>
        <v>2</v>
      </c>
      <c r="F22987">
        <f t="shared" ca="1" si="720"/>
        <v>5</v>
      </c>
    </row>
    <row r="22988" spans="3:6" x14ac:dyDescent="0.25">
      <c r="C22988" s="1">
        <v>22983</v>
      </c>
      <c r="D22988">
        <f t="shared" ca="1" si="721"/>
        <v>5</v>
      </c>
      <c r="E22988">
        <f t="shared" ca="1" si="721"/>
        <v>2</v>
      </c>
      <c r="F22988">
        <f t="shared" ca="1" si="720"/>
        <v>7</v>
      </c>
    </row>
    <row r="22989" spans="3:6" x14ac:dyDescent="0.25">
      <c r="C22989" s="1">
        <v>22984</v>
      </c>
      <c r="D22989">
        <f t="shared" ca="1" si="721"/>
        <v>3</v>
      </c>
      <c r="E22989">
        <f t="shared" ca="1" si="721"/>
        <v>4</v>
      </c>
      <c r="F22989">
        <f t="shared" ca="1" si="720"/>
        <v>7</v>
      </c>
    </row>
    <row r="22990" spans="3:6" x14ac:dyDescent="0.25">
      <c r="C22990" s="1">
        <v>22985</v>
      </c>
      <c r="D22990">
        <f t="shared" ca="1" si="721"/>
        <v>1</v>
      </c>
      <c r="E22990">
        <f t="shared" ca="1" si="721"/>
        <v>1</v>
      </c>
      <c r="F22990">
        <f t="shared" ca="1" si="720"/>
        <v>2</v>
      </c>
    </row>
    <row r="22991" spans="3:6" x14ac:dyDescent="0.25">
      <c r="C22991" s="1">
        <v>22986</v>
      </c>
      <c r="D22991">
        <f t="shared" ca="1" si="721"/>
        <v>4</v>
      </c>
      <c r="E22991">
        <f t="shared" ca="1" si="721"/>
        <v>1</v>
      </c>
      <c r="F22991">
        <f t="shared" ca="1" si="720"/>
        <v>5</v>
      </c>
    </row>
    <row r="22992" spans="3:6" x14ac:dyDescent="0.25">
      <c r="C22992" s="1">
        <v>22987</v>
      </c>
      <c r="D22992">
        <f t="shared" ca="1" si="721"/>
        <v>4</v>
      </c>
      <c r="E22992">
        <f t="shared" ca="1" si="721"/>
        <v>4</v>
      </c>
      <c r="F22992">
        <f t="shared" ca="1" si="720"/>
        <v>8</v>
      </c>
    </row>
    <row r="22993" spans="3:6" x14ac:dyDescent="0.25">
      <c r="C22993" s="1">
        <v>22988</v>
      </c>
      <c r="D22993">
        <f t="shared" ca="1" si="721"/>
        <v>4</v>
      </c>
      <c r="E22993">
        <f t="shared" ca="1" si="721"/>
        <v>5</v>
      </c>
      <c r="F22993">
        <f t="shared" ca="1" si="720"/>
        <v>9</v>
      </c>
    </row>
    <row r="22994" spans="3:6" x14ac:dyDescent="0.25">
      <c r="C22994" s="1">
        <v>22989</v>
      </c>
      <c r="D22994">
        <f t="shared" ca="1" si="721"/>
        <v>4</v>
      </c>
      <c r="E22994">
        <f t="shared" ca="1" si="721"/>
        <v>2</v>
      </c>
      <c r="F22994">
        <f t="shared" ca="1" si="720"/>
        <v>6</v>
      </c>
    </row>
    <row r="22995" spans="3:6" x14ac:dyDescent="0.25">
      <c r="C22995" s="1">
        <v>22990</v>
      </c>
      <c r="D22995">
        <f t="shared" ca="1" si="721"/>
        <v>2</v>
      </c>
      <c r="E22995">
        <f t="shared" ca="1" si="721"/>
        <v>5</v>
      </c>
      <c r="F22995">
        <f t="shared" ca="1" si="720"/>
        <v>7</v>
      </c>
    </row>
    <row r="22996" spans="3:6" x14ac:dyDescent="0.25">
      <c r="C22996" s="1">
        <v>22991</v>
      </c>
      <c r="D22996">
        <f t="shared" ca="1" si="721"/>
        <v>3</v>
      </c>
      <c r="E22996">
        <f t="shared" ca="1" si="721"/>
        <v>3</v>
      </c>
      <c r="F22996">
        <f t="shared" ca="1" si="720"/>
        <v>6</v>
      </c>
    </row>
    <row r="22997" spans="3:6" x14ac:dyDescent="0.25">
      <c r="C22997" s="1">
        <v>22992</v>
      </c>
      <c r="D22997">
        <f t="shared" ca="1" si="721"/>
        <v>6</v>
      </c>
      <c r="E22997">
        <f t="shared" ca="1" si="721"/>
        <v>4</v>
      </c>
      <c r="F22997">
        <f t="shared" ca="1" si="720"/>
        <v>10</v>
      </c>
    </row>
    <row r="22998" spans="3:6" x14ac:dyDescent="0.25">
      <c r="C22998" s="1">
        <v>22993</v>
      </c>
      <c r="D22998">
        <f t="shared" ca="1" si="721"/>
        <v>3</v>
      </c>
      <c r="E22998">
        <f t="shared" ca="1" si="721"/>
        <v>3</v>
      </c>
      <c r="F22998">
        <f t="shared" ref="F22998:F23061" ca="1" si="722">D22998+E22998</f>
        <v>6</v>
      </c>
    </row>
    <row r="22999" spans="3:6" x14ac:dyDescent="0.25">
      <c r="C22999" s="1">
        <v>22994</v>
      </c>
      <c r="D22999">
        <f t="shared" ref="D22999:E23062" ca="1" si="723">RANDBETWEEN(1,6)</f>
        <v>2</v>
      </c>
      <c r="E22999">
        <f t="shared" ca="1" si="723"/>
        <v>3</v>
      </c>
      <c r="F22999">
        <f t="shared" ca="1" si="722"/>
        <v>5</v>
      </c>
    </row>
    <row r="23000" spans="3:6" x14ac:dyDescent="0.25">
      <c r="C23000" s="1">
        <v>22995</v>
      </c>
      <c r="D23000">
        <f t="shared" ca="1" si="723"/>
        <v>5</v>
      </c>
      <c r="E23000">
        <f t="shared" ca="1" si="723"/>
        <v>2</v>
      </c>
      <c r="F23000">
        <f t="shared" ca="1" si="722"/>
        <v>7</v>
      </c>
    </row>
    <row r="23001" spans="3:6" x14ac:dyDescent="0.25">
      <c r="C23001" s="1">
        <v>22996</v>
      </c>
      <c r="D23001">
        <f t="shared" ca="1" si="723"/>
        <v>6</v>
      </c>
      <c r="E23001">
        <f t="shared" ca="1" si="723"/>
        <v>3</v>
      </c>
      <c r="F23001">
        <f t="shared" ca="1" si="722"/>
        <v>9</v>
      </c>
    </row>
    <row r="23002" spans="3:6" x14ac:dyDescent="0.25">
      <c r="C23002" s="1">
        <v>22997</v>
      </c>
      <c r="D23002">
        <f t="shared" ca="1" si="723"/>
        <v>6</v>
      </c>
      <c r="E23002">
        <f t="shared" ca="1" si="723"/>
        <v>6</v>
      </c>
      <c r="F23002">
        <f t="shared" ca="1" si="722"/>
        <v>12</v>
      </c>
    </row>
    <row r="23003" spans="3:6" x14ac:dyDescent="0.25">
      <c r="C23003" s="1">
        <v>22998</v>
      </c>
      <c r="D23003">
        <f t="shared" ca="1" si="723"/>
        <v>4</v>
      </c>
      <c r="E23003">
        <f t="shared" ca="1" si="723"/>
        <v>2</v>
      </c>
      <c r="F23003">
        <f t="shared" ca="1" si="722"/>
        <v>6</v>
      </c>
    </row>
    <row r="23004" spans="3:6" x14ac:dyDescent="0.25">
      <c r="C23004" s="1">
        <v>22999</v>
      </c>
      <c r="D23004">
        <f t="shared" ca="1" si="723"/>
        <v>5</v>
      </c>
      <c r="E23004">
        <f t="shared" ca="1" si="723"/>
        <v>3</v>
      </c>
      <c r="F23004">
        <f t="shared" ca="1" si="722"/>
        <v>8</v>
      </c>
    </row>
    <row r="23005" spans="3:6" x14ac:dyDescent="0.25">
      <c r="C23005" s="1">
        <v>23000</v>
      </c>
      <c r="D23005">
        <f t="shared" ca="1" si="723"/>
        <v>3</v>
      </c>
      <c r="E23005">
        <f t="shared" ca="1" si="723"/>
        <v>4</v>
      </c>
      <c r="F23005">
        <f t="shared" ca="1" si="722"/>
        <v>7</v>
      </c>
    </row>
    <row r="23006" spans="3:6" x14ac:dyDescent="0.25">
      <c r="C23006" s="1">
        <v>23001</v>
      </c>
      <c r="D23006">
        <f t="shared" ca="1" si="723"/>
        <v>4</v>
      </c>
      <c r="E23006">
        <f t="shared" ca="1" si="723"/>
        <v>4</v>
      </c>
      <c r="F23006">
        <f t="shared" ca="1" si="722"/>
        <v>8</v>
      </c>
    </row>
    <row r="23007" spans="3:6" x14ac:dyDescent="0.25">
      <c r="C23007" s="1">
        <v>23002</v>
      </c>
      <c r="D23007">
        <f t="shared" ca="1" si="723"/>
        <v>4</v>
      </c>
      <c r="E23007">
        <f t="shared" ca="1" si="723"/>
        <v>2</v>
      </c>
      <c r="F23007">
        <f t="shared" ca="1" si="722"/>
        <v>6</v>
      </c>
    </row>
    <row r="23008" spans="3:6" x14ac:dyDescent="0.25">
      <c r="C23008" s="1">
        <v>23003</v>
      </c>
      <c r="D23008">
        <f t="shared" ca="1" si="723"/>
        <v>1</v>
      </c>
      <c r="E23008">
        <f t="shared" ca="1" si="723"/>
        <v>2</v>
      </c>
      <c r="F23008">
        <f t="shared" ca="1" si="722"/>
        <v>3</v>
      </c>
    </row>
    <row r="23009" spans="3:6" x14ac:dyDescent="0.25">
      <c r="C23009" s="1">
        <v>23004</v>
      </c>
      <c r="D23009">
        <f t="shared" ca="1" si="723"/>
        <v>4</v>
      </c>
      <c r="E23009">
        <f t="shared" ca="1" si="723"/>
        <v>6</v>
      </c>
      <c r="F23009">
        <f t="shared" ca="1" si="722"/>
        <v>10</v>
      </c>
    </row>
    <row r="23010" spans="3:6" x14ac:dyDescent="0.25">
      <c r="C23010" s="1">
        <v>23005</v>
      </c>
      <c r="D23010">
        <f t="shared" ca="1" si="723"/>
        <v>1</v>
      </c>
      <c r="E23010">
        <f t="shared" ca="1" si="723"/>
        <v>1</v>
      </c>
      <c r="F23010">
        <f t="shared" ca="1" si="722"/>
        <v>2</v>
      </c>
    </row>
    <row r="23011" spans="3:6" x14ac:dyDescent="0.25">
      <c r="C23011" s="1">
        <v>23006</v>
      </c>
      <c r="D23011">
        <f t="shared" ca="1" si="723"/>
        <v>4</v>
      </c>
      <c r="E23011">
        <f t="shared" ca="1" si="723"/>
        <v>5</v>
      </c>
      <c r="F23011">
        <f t="shared" ca="1" si="722"/>
        <v>9</v>
      </c>
    </row>
    <row r="23012" spans="3:6" x14ac:dyDescent="0.25">
      <c r="C23012" s="1">
        <v>23007</v>
      </c>
      <c r="D23012">
        <f t="shared" ca="1" si="723"/>
        <v>5</v>
      </c>
      <c r="E23012">
        <f t="shared" ca="1" si="723"/>
        <v>5</v>
      </c>
      <c r="F23012">
        <f t="shared" ca="1" si="722"/>
        <v>10</v>
      </c>
    </row>
    <row r="23013" spans="3:6" x14ac:dyDescent="0.25">
      <c r="C23013" s="1">
        <v>23008</v>
      </c>
      <c r="D23013">
        <f t="shared" ca="1" si="723"/>
        <v>3</v>
      </c>
      <c r="E23013">
        <f t="shared" ca="1" si="723"/>
        <v>3</v>
      </c>
      <c r="F23013">
        <f t="shared" ca="1" si="722"/>
        <v>6</v>
      </c>
    </row>
    <row r="23014" spans="3:6" x14ac:dyDescent="0.25">
      <c r="C23014" s="1">
        <v>23009</v>
      </c>
      <c r="D23014">
        <f t="shared" ca="1" si="723"/>
        <v>1</v>
      </c>
      <c r="E23014">
        <f t="shared" ca="1" si="723"/>
        <v>4</v>
      </c>
      <c r="F23014">
        <f t="shared" ca="1" si="722"/>
        <v>5</v>
      </c>
    </row>
    <row r="23015" spans="3:6" x14ac:dyDescent="0.25">
      <c r="C23015" s="1">
        <v>23010</v>
      </c>
      <c r="D23015">
        <f t="shared" ca="1" si="723"/>
        <v>3</v>
      </c>
      <c r="E23015">
        <f t="shared" ca="1" si="723"/>
        <v>1</v>
      </c>
      <c r="F23015">
        <f t="shared" ca="1" si="722"/>
        <v>4</v>
      </c>
    </row>
    <row r="23016" spans="3:6" x14ac:dyDescent="0.25">
      <c r="C23016" s="1">
        <v>23011</v>
      </c>
      <c r="D23016">
        <f t="shared" ca="1" si="723"/>
        <v>4</v>
      </c>
      <c r="E23016">
        <f t="shared" ca="1" si="723"/>
        <v>5</v>
      </c>
      <c r="F23016">
        <f t="shared" ca="1" si="722"/>
        <v>9</v>
      </c>
    </row>
    <row r="23017" spans="3:6" x14ac:dyDescent="0.25">
      <c r="C23017" s="1">
        <v>23012</v>
      </c>
      <c r="D23017">
        <f t="shared" ca="1" si="723"/>
        <v>4</v>
      </c>
      <c r="E23017">
        <f t="shared" ca="1" si="723"/>
        <v>4</v>
      </c>
      <c r="F23017">
        <f t="shared" ca="1" si="722"/>
        <v>8</v>
      </c>
    </row>
    <row r="23018" spans="3:6" x14ac:dyDescent="0.25">
      <c r="C23018" s="1">
        <v>23013</v>
      </c>
      <c r="D23018">
        <f t="shared" ca="1" si="723"/>
        <v>3</v>
      </c>
      <c r="E23018">
        <f t="shared" ca="1" si="723"/>
        <v>4</v>
      </c>
      <c r="F23018">
        <f t="shared" ca="1" si="722"/>
        <v>7</v>
      </c>
    </row>
    <row r="23019" spans="3:6" x14ac:dyDescent="0.25">
      <c r="C23019" s="1">
        <v>23014</v>
      </c>
      <c r="D23019">
        <f t="shared" ca="1" si="723"/>
        <v>2</v>
      </c>
      <c r="E23019">
        <f t="shared" ca="1" si="723"/>
        <v>4</v>
      </c>
      <c r="F23019">
        <f t="shared" ca="1" si="722"/>
        <v>6</v>
      </c>
    </row>
    <row r="23020" spans="3:6" x14ac:dyDescent="0.25">
      <c r="C23020" s="1">
        <v>23015</v>
      </c>
      <c r="D23020">
        <f t="shared" ca="1" si="723"/>
        <v>5</v>
      </c>
      <c r="E23020">
        <f t="shared" ca="1" si="723"/>
        <v>1</v>
      </c>
      <c r="F23020">
        <f t="shared" ca="1" si="722"/>
        <v>6</v>
      </c>
    </row>
    <row r="23021" spans="3:6" x14ac:dyDescent="0.25">
      <c r="C23021" s="1">
        <v>23016</v>
      </c>
      <c r="D23021">
        <f t="shared" ca="1" si="723"/>
        <v>2</v>
      </c>
      <c r="E23021">
        <f t="shared" ca="1" si="723"/>
        <v>1</v>
      </c>
      <c r="F23021">
        <f t="shared" ca="1" si="722"/>
        <v>3</v>
      </c>
    </row>
    <row r="23022" spans="3:6" x14ac:dyDescent="0.25">
      <c r="C23022" s="1">
        <v>23017</v>
      </c>
      <c r="D23022">
        <f t="shared" ca="1" si="723"/>
        <v>3</v>
      </c>
      <c r="E23022">
        <f t="shared" ca="1" si="723"/>
        <v>6</v>
      </c>
      <c r="F23022">
        <f t="shared" ca="1" si="722"/>
        <v>9</v>
      </c>
    </row>
    <row r="23023" spans="3:6" x14ac:dyDescent="0.25">
      <c r="C23023" s="1">
        <v>23018</v>
      </c>
      <c r="D23023">
        <f t="shared" ca="1" si="723"/>
        <v>2</v>
      </c>
      <c r="E23023">
        <f t="shared" ca="1" si="723"/>
        <v>4</v>
      </c>
      <c r="F23023">
        <f t="shared" ca="1" si="722"/>
        <v>6</v>
      </c>
    </row>
    <row r="23024" spans="3:6" x14ac:dyDescent="0.25">
      <c r="C23024" s="1">
        <v>23019</v>
      </c>
      <c r="D23024">
        <f t="shared" ca="1" si="723"/>
        <v>5</v>
      </c>
      <c r="E23024">
        <f t="shared" ca="1" si="723"/>
        <v>1</v>
      </c>
      <c r="F23024">
        <f t="shared" ca="1" si="722"/>
        <v>6</v>
      </c>
    </row>
    <row r="23025" spans="3:6" x14ac:dyDescent="0.25">
      <c r="C23025" s="1">
        <v>23020</v>
      </c>
      <c r="D23025">
        <f t="shared" ca="1" si="723"/>
        <v>3</v>
      </c>
      <c r="E23025">
        <f t="shared" ca="1" si="723"/>
        <v>5</v>
      </c>
      <c r="F23025">
        <f t="shared" ca="1" si="722"/>
        <v>8</v>
      </c>
    </row>
    <row r="23026" spans="3:6" x14ac:dyDescent="0.25">
      <c r="C23026" s="1">
        <v>23021</v>
      </c>
      <c r="D23026">
        <f t="shared" ca="1" si="723"/>
        <v>6</v>
      </c>
      <c r="E23026">
        <f t="shared" ca="1" si="723"/>
        <v>6</v>
      </c>
      <c r="F23026">
        <f t="shared" ca="1" si="722"/>
        <v>12</v>
      </c>
    </row>
    <row r="23027" spans="3:6" x14ac:dyDescent="0.25">
      <c r="C23027" s="1">
        <v>23022</v>
      </c>
      <c r="D23027">
        <f t="shared" ca="1" si="723"/>
        <v>6</v>
      </c>
      <c r="E23027">
        <f t="shared" ca="1" si="723"/>
        <v>3</v>
      </c>
      <c r="F23027">
        <f t="shared" ca="1" si="722"/>
        <v>9</v>
      </c>
    </row>
    <row r="23028" spans="3:6" x14ac:dyDescent="0.25">
      <c r="C23028" s="1">
        <v>23023</v>
      </c>
      <c r="D23028">
        <f t="shared" ca="1" si="723"/>
        <v>2</v>
      </c>
      <c r="E23028">
        <f t="shared" ca="1" si="723"/>
        <v>5</v>
      </c>
      <c r="F23028">
        <f t="shared" ca="1" si="722"/>
        <v>7</v>
      </c>
    </row>
    <row r="23029" spans="3:6" x14ac:dyDescent="0.25">
      <c r="C23029" s="1">
        <v>23024</v>
      </c>
      <c r="D23029">
        <f t="shared" ca="1" si="723"/>
        <v>2</v>
      </c>
      <c r="E23029">
        <f t="shared" ca="1" si="723"/>
        <v>6</v>
      </c>
      <c r="F23029">
        <f t="shared" ca="1" si="722"/>
        <v>8</v>
      </c>
    </row>
    <row r="23030" spans="3:6" x14ac:dyDescent="0.25">
      <c r="C23030" s="1">
        <v>23025</v>
      </c>
      <c r="D23030">
        <f t="shared" ca="1" si="723"/>
        <v>3</v>
      </c>
      <c r="E23030">
        <f t="shared" ca="1" si="723"/>
        <v>1</v>
      </c>
      <c r="F23030">
        <f t="shared" ca="1" si="722"/>
        <v>4</v>
      </c>
    </row>
    <row r="23031" spans="3:6" x14ac:dyDescent="0.25">
      <c r="C23031" s="1">
        <v>23026</v>
      </c>
      <c r="D23031">
        <f t="shared" ca="1" si="723"/>
        <v>5</v>
      </c>
      <c r="E23031">
        <f t="shared" ca="1" si="723"/>
        <v>1</v>
      </c>
      <c r="F23031">
        <f t="shared" ca="1" si="722"/>
        <v>6</v>
      </c>
    </row>
    <row r="23032" spans="3:6" x14ac:dyDescent="0.25">
      <c r="C23032" s="1">
        <v>23027</v>
      </c>
      <c r="D23032">
        <f t="shared" ca="1" si="723"/>
        <v>6</v>
      </c>
      <c r="E23032">
        <f t="shared" ca="1" si="723"/>
        <v>3</v>
      </c>
      <c r="F23032">
        <f t="shared" ca="1" si="722"/>
        <v>9</v>
      </c>
    </row>
    <row r="23033" spans="3:6" x14ac:dyDescent="0.25">
      <c r="C23033" s="1">
        <v>23028</v>
      </c>
      <c r="D23033">
        <f t="shared" ca="1" si="723"/>
        <v>3</v>
      </c>
      <c r="E23033">
        <f t="shared" ca="1" si="723"/>
        <v>4</v>
      </c>
      <c r="F23033">
        <f t="shared" ca="1" si="722"/>
        <v>7</v>
      </c>
    </row>
    <row r="23034" spans="3:6" x14ac:dyDescent="0.25">
      <c r="C23034" s="1">
        <v>23029</v>
      </c>
      <c r="D23034">
        <f t="shared" ca="1" si="723"/>
        <v>3</v>
      </c>
      <c r="E23034">
        <f t="shared" ca="1" si="723"/>
        <v>6</v>
      </c>
      <c r="F23034">
        <f t="shared" ca="1" si="722"/>
        <v>9</v>
      </c>
    </row>
    <row r="23035" spans="3:6" x14ac:dyDescent="0.25">
      <c r="C23035" s="1">
        <v>23030</v>
      </c>
      <c r="D23035">
        <f t="shared" ca="1" si="723"/>
        <v>2</v>
      </c>
      <c r="E23035">
        <f t="shared" ca="1" si="723"/>
        <v>3</v>
      </c>
      <c r="F23035">
        <f t="shared" ca="1" si="722"/>
        <v>5</v>
      </c>
    </row>
    <row r="23036" spans="3:6" x14ac:dyDescent="0.25">
      <c r="C23036" s="1">
        <v>23031</v>
      </c>
      <c r="D23036">
        <f t="shared" ca="1" si="723"/>
        <v>4</v>
      </c>
      <c r="E23036">
        <f t="shared" ca="1" si="723"/>
        <v>2</v>
      </c>
      <c r="F23036">
        <f t="shared" ca="1" si="722"/>
        <v>6</v>
      </c>
    </row>
    <row r="23037" spans="3:6" x14ac:dyDescent="0.25">
      <c r="C23037" s="1">
        <v>23032</v>
      </c>
      <c r="D23037">
        <f t="shared" ca="1" si="723"/>
        <v>6</v>
      </c>
      <c r="E23037">
        <f t="shared" ca="1" si="723"/>
        <v>6</v>
      </c>
      <c r="F23037">
        <f t="shared" ca="1" si="722"/>
        <v>12</v>
      </c>
    </row>
    <row r="23038" spans="3:6" x14ac:dyDescent="0.25">
      <c r="C23038" s="1">
        <v>23033</v>
      </c>
      <c r="D23038">
        <f t="shared" ca="1" si="723"/>
        <v>6</v>
      </c>
      <c r="E23038">
        <f t="shared" ca="1" si="723"/>
        <v>4</v>
      </c>
      <c r="F23038">
        <f t="shared" ca="1" si="722"/>
        <v>10</v>
      </c>
    </row>
    <row r="23039" spans="3:6" x14ac:dyDescent="0.25">
      <c r="C23039" s="1">
        <v>23034</v>
      </c>
      <c r="D23039">
        <f t="shared" ca="1" si="723"/>
        <v>1</v>
      </c>
      <c r="E23039">
        <f t="shared" ca="1" si="723"/>
        <v>1</v>
      </c>
      <c r="F23039">
        <f t="shared" ca="1" si="722"/>
        <v>2</v>
      </c>
    </row>
    <row r="23040" spans="3:6" x14ac:dyDescent="0.25">
      <c r="C23040" s="1">
        <v>23035</v>
      </c>
      <c r="D23040">
        <f t="shared" ca="1" si="723"/>
        <v>2</v>
      </c>
      <c r="E23040">
        <f t="shared" ca="1" si="723"/>
        <v>1</v>
      </c>
      <c r="F23040">
        <f t="shared" ca="1" si="722"/>
        <v>3</v>
      </c>
    </row>
    <row r="23041" spans="3:6" x14ac:dyDescent="0.25">
      <c r="C23041" s="1">
        <v>23036</v>
      </c>
      <c r="D23041">
        <f t="shared" ca="1" si="723"/>
        <v>5</v>
      </c>
      <c r="E23041">
        <f t="shared" ca="1" si="723"/>
        <v>5</v>
      </c>
      <c r="F23041">
        <f t="shared" ca="1" si="722"/>
        <v>10</v>
      </c>
    </row>
    <row r="23042" spans="3:6" x14ac:dyDescent="0.25">
      <c r="C23042" s="1">
        <v>23037</v>
      </c>
      <c r="D23042">
        <f t="shared" ca="1" si="723"/>
        <v>4</v>
      </c>
      <c r="E23042">
        <f t="shared" ca="1" si="723"/>
        <v>3</v>
      </c>
      <c r="F23042">
        <f t="shared" ca="1" si="722"/>
        <v>7</v>
      </c>
    </row>
    <row r="23043" spans="3:6" x14ac:dyDescent="0.25">
      <c r="C23043" s="1">
        <v>23038</v>
      </c>
      <c r="D23043">
        <f t="shared" ca="1" si="723"/>
        <v>5</v>
      </c>
      <c r="E23043">
        <f t="shared" ca="1" si="723"/>
        <v>5</v>
      </c>
      <c r="F23043">
        <f t="shared" ca="1" si="722"/>
        <v>10</v>
      </c>
    </row>
    <row r="23044" spans="3:6" x14ac:dyDescent="0.25">
      <c r="C23044" s="1">
        <v>23039</v>
      </c>
      <c r="D23044">
        <f t="shared" ca="1" si="723"/>
        <v>6</v>
      </c>
      <c r="E23044">
        <f t="shared" ca="1" si="723"/>
        <v>1</v>
      </c>
      <c r="F23044">
        <f t="shared" ca="1" si="722"/>
        <v>7</v>
      </c>
    </row>
    <row r="23045" spans="3:6" x14ac:dyDescent="0.25">
      <c r="C23045" s="1">
        <v>23040</v>
      </c>
      <c r="D23045">
        <f t="shared" ca="1" si="723"/>
        <v>5</v>
      </c>
      <c r="E23045">
        <f t="shared" ca="1" si="723"/>
        <v>2</v>
      </c>
      <c r="F23045">
        <f t="shared" ca="1" si="722"/>
        <v>7</v>
      </c>
    </row>
    <row r="23046" spans="3:6" x14ac:dyDescent="0.25">
      <c r="C23046" s="1">
        <v>23041</v>
      </c>
      <c r="D23046">
        <f t="shared" ca="1" si="723"/>
        <v>3</v>
      </c>
      <c r="E23046">
        <f t="shared" ca="1" si="723"/>
        <v>3</v>
      </c>
      <c r="F23046">
        <f t="shared" ca="1" si="722"/>
        <v>6</v>
      </c>
    </row>
    <row r="23047" spans="3:6" x14ac:dyDescent="0.25">
      <c r="C23047" s="1">
        <v>23042</v>
      </c>
      <c r="D23047">
        <f t="shared" ca="1" si="723"/>
        <v>4</v>
      </c>
      <c r="E23047">
        <f t="shared" ca="1" si="723"/>
        <v>3</v>
      </c>
      <c r="F23047">
        <f t="shared" ca="1" si="722"/>
        <v>7</v>
      </c>
    </row>
    <row r="23048" spans="3:6" x14ac:dyDescent="0.25">
      <c r="C23048" s="1">
        <v>23043</v>
      </c>
      <c r="D23048">
        <f t="shared" ca="1" si="723"/>
        <v>2</v>
      </c>
      <c r="E23048">
        <f t="shared" ca="1" si="723"/>
        <v>4</v>
      </c>
      <c r="F23048">
        <f t="shared" ca="1" si="722"/>
        <v>6</v>
      </c>
    </row>
    <row r="23049" spans="3:6" x14ac:dyDescent="0.25">
      <c r="C23049" s="1">
        <v>23044</v>
      </c>
      <c r="D23049">
        <f t="shared" ca="1" si="723"/>
        <v>6</v>
      </c>
      <c r="E23049">
        <f t="shared" ca="1" si="723"/>
        <v>4</v>
      </c>
      <c r="F23049">
        <f t="shared" ca="1" si="722"/>
        <v>10</v>
      </c>
    </row>
    <row r="23050" spans="3:6" x14ac:dyDescent="0.25">
      <c r="C23050" s="1">
        <v>23045</v>
      </c>
      <c r="D23050">
        <f t="shared" ca="1" si="723"/>
        <v>2</v>
      </c>
      <c r="E23050">
        <f t="shared" ca="1" si="723"/>
        <v>5</v>
      </c>
      <c r="F23050">
        <f t="shared" ca="1" si="722"/>
        <v>7</v>
      </c>
    </row>
    <row r="23051" spans="3:6" x14ac:dyDescent="0.25">
      <c r="C23051" s="1">
        <v>23046</v>
      </c>
      <c r="D23051">
        <f t="shared" ca="1" si="723"/>
        <v>1</v>
      </c>
      <c r="E23051">
        <f t="shared" ca="1" si="723"/>
        <v>2</v>
      </c>
      <c r="F23051">
        <f t="shared" ca="1" si="722"/>
        <v>3</v>
      </c>
    </row>
    <row r="23052" spans="3:6" x14ac:dyDescent="0.25">
      <c r="C23052" s="1">
        <v>23047</v>
      </c>
      <c r="D23052">
        <f t="shared" ca="1" si="723"/>
        <v>1</v>
      </c>
      <c r="E23052">
        <f t="shared" ca="1" si="723"/>
        <v>6</v>
      </c>
      <c r="F23052">
        <f t="shared" ca="1" si="722"/>
        <v>7</v>
      </c>
    </row>
    <row r="23053" spans="3:6" x14ac:dyDescent="0.25">
      <c r="C23053" s="1">
        <v>23048</v>
      </c>
      <c r="D23053">
        <f t="shared" ca="1" si="723"/>
        <v>4</v>
      </c>
      <c r="E23053">
        <f t="shared" ca="1" si="723"/>
        <v>6</v>
      </c>
      <c r="F23053">
        <f t="shared" ca="1" si="722"/>
        <v>10</v>
      </c>
    </row>
    <row r="23054" spans="3:6" x14ac:dyDescent="0.25">
      <c r="C23054" s="1">
        <v>23049</v>
      </c>
      <c r="D23054">
        <f t="shared" ca="1" si="723"/>
        <v>2</v>
      </c>
      <c r="E23054">
        <f t="shared" ca="1" si="723"/>
        <v>5</v>
      </c>
      <c r="F23054">
        <f t="shared" ca="1" si="722"/>
        <v>7</v>
      </c>
    </row>
    <row r="23055" spans="3:6" x14ac:dyDescent="0.25">
      <c r="C23055" s="1">
        <v>23050</v>
      </c>
      <c r="D23055">
        <f t="shared" ca="1" si="723"/>
        <v>6</v>
      </c>
      <c r="E23055">
        <f t="shared" ca="1" si="723"/>
        <v>1</v>
      </c>
      <c r="F23055">
        <f t="shared" ca="1" si="722"/>
        <v>7</v>
      </c>
    </row>
    <row r="23056" spans="3:6" x14ac:dyDescent="0.25">
      <c r="C23056" s="1">
        <v>23051</v>
      </c>
      <c r="D23056">
        <f t="shared" ca="1" si="723"/>
        <v>5</v>
      </c>
      <c r="E23056">
        <f t="shared" ca="1" si="723"/>
        <v>2</v>
      </c>
      <c r="F23056">
        <f t="shared" ca="1" si="722"/>
        <v>7</v>
      </c>
    </row>
    <row r="23057" spans="3:6" x14ac:dyDescent="0.25">
      <c r="C23057" s="1">
        <v>23052</v>
      </c>
      <c r="D23057">
        <f t="shared" ca="1" si="723"/>
        <v>1</v>
      </c>
      <c r="E23057">
        <f t="shared" ca="1" si="723"/>
        <v>2</v>
      </c>
      <c r="F23057">
        <f t="shared" ca="1" si="722"/>
        <v>3</v>
      </c>
    </row>
    <row r="23058" spans="3:6" x14ac:dyDescent="0.25">
      <c r="C23058" s="1">
        <v>23053</v>
      </c>
      <c r="D23058">
        <f t="shared" ca="1" si="723"/>
        <v>6</v>
      </c>
      <c r="E23058">
        <f t="shared" ca="1" si="723"/>
        <v>3</v>
      </c>
      <c r="F23058">
        <f t="shared" ca="1" si="722"/>
        <v>9</v>
      </c>
    </row>
    <row r="23059" spans="3:6" x14ac:dyDescent="0.25">
      <c r="C23059" s="1">
        <v>23054</v>
      </c>
      <c r="D23059">
        <f t="shared" ca="1" si="723"/>
        <v>5</v>
      </c>
      <c r="E23059">
        <f t="shared" ca="1" si="723"/>
        <v>4</v>
      </c>
      <c r="F23059">
        <f t="shared" ca="1" si="722"/>
        <v>9</v>
      </c>
    </row>
    <row r="23060" spans="3:6" x14ac:dyDescent="0.25">
      <c r="C23060" s="1">
        <v>23055</v>
      </c>
      <c r="D23060">
        <f t="shared" ca="1" si="723"/>
        <v>6</v>
      </c>
      <c r="E23060">
        <f t="shared" ca="1" si="723"/>
        <v>6</v>
      </c>
      <c r="F23060">
        <f t="shared" ca="1" si="722"/>
        <v>12</v>
      </c>
    </row>
    <row r="23061" spans="3:6" x14ac:dyDescent="0.25">
      <c r="C23061" s="1">
        <v>23056</v>
      </c>
      <c r="D23061">
        <f t="shared" ca="1" si="723"/>
        <v>4</v>
      </c>
      <c r="E23061">
        <f t="shared" ca="1" si="723"/>
        <v>6</v>
      </c>
      <c r="F23061">
        <f t="shared" ca="1" si="722"/>
        <v>10</v>
      </c>
    </row>
    <row r="23062" spans="3:6" x14ac:dyDescent="0.25">
      <c r="C23062" s="1">
        <v>23057</v>
      </c>
      <c r="D23062">
        <f t="shared" ca="1" si="723"/>
        <v>5</v>
      </c>
      <c r="E23062">
        <f t="shared" ca="1" si="723"/>
        <v>5</v>
      </c>
      <c r="F23062">
        <f t="shared" ref="F23062:F23125" ca="1" si="724">D23062+E23062</f>
        <v>10</v>
      </c>
    </row>
    <row r="23063" spans="3:6" x14ac:dyDescent="0.25">
      <c r="C23063" s="1">
        <v>23058</v>
      </c>
      <c r="D23063">
        <f t="shared" ref="D23063:E23126" ca="1" si="725">RANDBETWEEN(1,6)</f>
        <v>5</v>
      </c>
      <c r="E23063">
        <f t="shared" ca="1" si="725"/>
        <v>5</v>
      </c>
      <c r="F23063">
        <f t="shared" ca="1" si="724"/>
        <v>10</v>
      </c>
    </row>
    <row r="23064" spans="3:6" x14ac:dyDescent="0.25">
      <c r="C23064" s="1">
        <v>23059</v>
      </c>
      <c r="D23064">
        <f t="shared" ca="1" si="725"/>
        <v>1</v>
      </c>
      <c r="E23064">
        <f t="shared" ca="1" si="725"/>
        <v>2</v>
      </c>
      <c r="F23064">
        <f t="shared" ca="1" si="724"/>
        <v>3</v>
      </c>
    </row>
    <row r="23065" spans="3:6" x14ac:dyDescent="0.25">
      <c r="C23065" s="1">
        <v>23060</v>
      </c>
      <c r="D23065">
        <f t="shared" ca="1" si="725"/>
        <v>5</v>
      </c>
      <c r="E23065">
        <f t="shared" ca="1" si="725"/>
        <v>5</v>
      </c>
      <c r="F23065">
        <f t="shared" ca="1" si="724"/>
        <v>10</v>
      </c>
    </row>
    <row r="23066" spans="3:6" x14ac:dyDescent="0.25">
      <c r="C23066" s="1">
        <v>23061</v>
      </c>
      <c r="D23066">
        <f t="shared" ca="1" si="725"/>
        <v>2</v>
      </c>
      <c r="E23066">
        <f t="shared" ca="1" si="725"/>
        <v>5</v>
      </c>
      <c r="F23066">
        <f t="shared" ca="1" si="724"/>
        <v>7</v>
      </c>
    </row>
    <row r="23067" spans="3:6" x14ac:dyDescent="0.25">
      <c r="C23067" s="1">
        <v>23062</v>
      </c>
      <c r="D23067">
        <f t="shared" ca="1" si="725"/>
        <v>2</v>
      </c>
      <c r="E23067">
        <f t="shared" ca="1" si="725"/>
        <v>2</v>
      </c>
      <c r="F23067">
        <f t="shared" ca="1" si="724"/>
        <v>4</v>
      </c>
    </row>
    <row r="23068" spans="3:6" x14ac:dyDescent="0.25">
      <c r="C23068" s="1">
        <v>23063</v>
      </c>
      <c r="D23068">
        <f t="shared" ca="1" si="725"/>
        <v>6</v>
      </c>
      <c r="E23068">
        <f t="shared" ca="1" si="725"/>
        <v>2</v>
      </c>
      <c r="F23068">
        <f t="shared" ca="1" si="724"/>
        <v>8</v>
      </c>
    </row>
    <row r="23069" spans="3:6" x14ac:dyDescent="0.25">
      <c r="C23069" s="1">
        <v>23064</v>
      </c>
      <c r="D23069">
        <f t="shared" ca="1" si="725"/>
        <v>6</v>
      </c>
      <c r="E23069">
        <f t="shared" ca="1" si="725"/>
        <v>4</v>
      </c>
      <c r="F23069">
        <f t="shared" ca="1" si="724"/>
        <v>10</v>
      </c>
    </row>
    <row r="23070" spans="3:6" x14ac:dyDescent="0.25">
      <c r="C23070" s="1">
        <v>23065</v>
      </c>
      <c r="D23070">
        <f t="shared" ca="1" si="725"/>
        <v>1</v>
      </c>
      <c r="E23070">
        <f t="shared" ca="1" si="725"/>
        <v>2</v>
      </c>
      <c r="F23070">
        <f t="shared" ca="1" si="724"/>
        <v>3</v>
      </c>
    </row>
    <row r="23071" spans="3:6" x14ac:dyDescent="0.25">
      <c r="C23071" s="1">
        <v>23066</v>
      </c>
      <c r="D23071">
        <f t="shared" ca="1" si="725"/>
        <v>2</v>
      </c>
      <c r="E23071">
        <f t="shared" ca="1" si="725"/>
        <v>4</v>
      </c>
      <c r="F23071">
        <f t="shared" ca="1" si="724"/>
        <v>6</v>
      </c>
    </row>
    <row r="23072" spans="3:6" x14ac:dyDescent="0.25">
      <c r="C23072" s="1">
        <v>23067</v>
      </c>
      <c r="D23072">
        <f t="shared" ca="1" si="725"/>
        <v>6</v>
      </c>
      <c r="E23072">
        <f t="shared" ca="1" si="725"/>
        <v>1</v>
      </c>
      <c r="F23072">
        <f t="shared" ca="1" si="724"/>
        <v>7</v>
      </c>
    </row>
    <row r="23073" spans="3:6" x14ac:dyDescent="0.25">
      <c r="C23073" s="1">
        <v>23068</v>
      </c>
      <c r="D23073">
        <f t="shared" ca="1" si="725"/>
        <v>2</v>
      </c>
      <c r="E23073">
        <f t="shared" ca="1" si="725"/>
        <v>3</v>
      </c>
      <c r="F23073">
        <f t="shared" ca="1" si="724"/>
        <v>5</v>
      </c>
    </row>
    <row r="23074" spans="3:6" x14ac:dyDescent="0.25">
      <c r="C23074" s="1">
        <v>23069</v>
      </c>
      <c r="D23074">
        <f t="shared" ca="1" si="725"/>
        <v>5</v>
      </c>
      <c r="E23074">
        <f t="shared" ca="1" si="725"/>
        <v>3</v>
      </c>
      <c r="F23074">
        <f t="shared" ca="1" si="724"/>
        <v>8</v>
      </c>
    </row>
    <row r="23075" spans="3:6" x14ac:dyDescent="0.25">
      <c r="C23075" s="1">
        <v>23070</v>
      </c>
      <c r="D23075">
        <f t="shared" ca="1" si="725"/>
        <v>5</v>
      </c>
      <c r="E23075">
        <f t="shared" ca="1" si="725"/>
        <v>4</v>
      </c>
      <c r="F23075">
        <f t="shared" ca="1" si="724"/>
        <v>9</v>
      </c>
    </row>
    <row r="23076" spans="3:6" x14ac:dyDescent="0.25">
      <c r="C23076" s="1">
        <v>23071</v>
      </c>
      <c r="D23076">
        <f t="shared" ca="1" si="725"/>
        <v>5</v>
      </c>
      <c r="E23076">
        <f t="shared" ca="1" si="725"/>
        <v>6</v>
      </c>
      <c r="F23076">
        <f t="shared" ca="1" si="724"/>
        <v>11</v>
      </c>
    </row>
    <row r="23077" spans="3:6" x14ac:dyDescent="0.25">
      <c r="C23077" s="1">
        <v>23072</v>
      </c>
      <c r="D23077">
        <f t="shared" ca="1" si="725"/>
        <v>1</v>
      </c>
      <c r="E23077">
        <f t="shared" ca="1" si="725"/>
        <v>2</v>
      </c>
      <c r="F23077">
        <f t="shared" ca="1" si="724"/>
        <v>3</v>
      </c>
    </row>
    <row r="23078" spans="3:6" x14ac:dyDescent="0.25">
      <c r="C23078" s="1">
        <v>23073</v>
      </c>
      <c r="D23078">
        <f t="shared" ca="1" si="725"/>
        <v>4</v>
      </c>
      <c r="E23078">
        <f t="shared" ca="1" si="725"/>
        <v>6</v>
      </c>
      <c r="F23078">
        <f t="shared" ca="1" si="724"/>
        <v>10</v>
      </c>
    </row>
    <row r="23079" spans="3:6" x14ac:dyDescent="0.25">
      <c r="C23079" s="1">
        <v>23074</v>
      </c>
      <c r="D23079">
        <f t="shared" ca="1" si="725"/>
        <v>6</v>
      </c>
      <c r="E23079">
        <f t="shared" ca="1" si="725"/>
        <v>1</v>
      </c>
      <c r="F23079">
        <f t="shared" ca="1" si="724"/>
        <v>7</v>
      </c>
    </row>
    <row r="23080" spans="3:6" x14ac:dyDescent="0.25">
      <c r="C23080" s="1">
        <v>23075</v>
      </c>
      <c r="D23080">
        <f t="shared" ca="1" si="725"/>
        <v>2</v>
      </c>
      <c r="E23080">
        <f t="shared" ca="1" si="725"/>
        <v>4</v>
      </c>
      <c r="F23080">
        <f t="shared" ca="1" si="724"/>
        <v>6</v>
      </c>
    </row>
    <row r="23081" spans="3:6" x14ac:dyDescent="0.25">
      <c r="C23081" s="1">
        <v>23076</v>
      </c>
      <c r="D23081">
        <f t="shared" ca="1" si="725"/>
        <v>5</v>
      </c>
      <c r="E23081">
        <f t="shared" ca="1" si="725"/>
        <v>1</v>
      </c>
      <c r="F23081">
        <f t="shared" ca="1" si="724"/>
        <v>6</v>
      </c>
    </row>
    <row r="23082" spans="3:6" x14ac:dyDescent="0.25">
      <c r="C23082" s="1">
        <v>23077</v>
      </c>
      <c r="D23082">
        <f t="shared" ca="1" si="725"/>
        <v>5</v>
      </c>
      <c r="E23082">
        <f t="shared" ca="1" si="725"/>
        <v>3</v>
      </c>
      <c r="F23082">
        <f t="shared" ca="1" si="724"/>
        <v>8</v>
      </c>
    </row>
    <row r="23083" spans="3:6" x14ac:dyDescent="0.25">
      <c r="C23083" s="1">
        <v>23078</v>
      </c>
      <c r="D23083">
        <f t="shared" ca="1" si="725"/>
        <v>2</v>
      </c>
      <c r="E23083">
        <f t="shared" ca="1" si="725"/>
        <v>5</v>
      </c>
      <c r="F23083">
        <f t="shared" ca="1" si="724"/>
        <v>7</v>
      </c>
    </row>
    <row r="23084" spans="3:6" x14ac:dyDescent="0.25">
      <c r="C23084" s="1">
        <v>23079</v>
      </c>
      <c r="D23084">
        <f t="shared" ca="1" si="725"/>
        <v>6</v>
      </c>
      <c r="E23084">
        <f t="shared" ca="1" si="725"/>
        <v>6</v>
      </c>
      <c r="F23084">
        <f t="shared" ca="1" si="724"/>
        <v>12</v>
      </c>
    </row>
    <row r="23085" spans="3:6" x14ac:dyDescent="0.25">
      <c r="C23085" s="1">
        <v>23080</v>
      </c>
      <c r="D23085">
        <f t="shared" ca="1" si="725"/>
        <v>5</v>
      </c>
      <c r="E23085">
        <f t="shared" ca="1" si="725"/>
        <v>3</v>
      </c>
      <c r="F23085">
        <f t="shared" ca="1" si="724"/>
        <v>8</v>
      </c>
    </row>
    <row r="23086" spans="3:6" x14ac:dyDescent="0.25">
      <c r="C23086" s="1">
        <v>23081</v>
      </c>
      <c r="D23086">
        <f t="shared" ca="1" si="725"/>
        <v>1</v>
      </c>
      <c r="E23086">
        <f t="shared" ca="1" si="725"/>
        <v>4</v>
      </c>
      <c r="F23086">
        <f t="shared" ca="1" si="724"/>
        <v>5</v>
      </c>
    </row>
    <row r="23087" spans="3:6" x14ac:dyDescent="0.25">
      <c r="C23087" s="1">
        <v>23082</v>
      </c>
      <c r="D23087">
        <f t="shared" ca="1" si="725"/>
        <v>5</v>
      </c>
      <c r="E23087">
        <f t="shared" ca="1" si="725"/>
        <v>6</v>
      </c>
      <c r="F23087">
        <f t="shared" ca="1" si="724"/>
        <v>11</v>
      </c>
    </row>
    <row r="23088" spans="3:6" x14ac:dyDescent="0.25">
      <c r="C23088" s="1">
        <v>23083</v>
      </c>
      <c r="D23088">
        <f t="shared" ca="1" si="725"/>
        <v>6</v>
      </c>
      <c r="E23088">
        <f t="shared" ca="1" si="725"/>
        <v>6</v>
      </c>
      <c r="F23088">
        <f t="shared" ca="1" si="724"/>
        <v>12</v>
      </c>
    </row>
    <row r="23089" spans="3:6" x14ac:dyDescent="0.25">
      <c r="C23089" s="1">
        <v>23084</v>
      </c>
      <c r="D23089">
        <f t="shared" ca="1" si="725"/>
        <v>1</v>
      </c>
      <c r="E23089">
        <f t="shared" ca="1" si="725"/>
        <v>3</v>
      </c>
      <c r="F23089">
        <f t="shared" ca="1" si="724"/>
        <v>4</v>
      </c>
    </row>
    <row r="23090" spans="3:6" x14ac:dyDescent="0.25">
      <c r="C23090" s="1">
        <v>23085</v>
      </c>
      <c r="D23090">
        <f t="shared" ca="1" si="725"/>
        <v>5</v>
      </c>
      <c r="E23090">
        <f t="shared" ca="1" si="725"/>
        <v>2</v>
      </c>
      <c r="F23090">
        <f t="shared" ca="1" si="724"/>
        <v>7</v>
      </c>
    </row>
    <row r="23091" spans="3:6" x14ac:dyDescent="0.25">
      <c r="C23091" s="1">
        <v>23086</v>
      </c>
      <c r="D23091">
        <f t="shared" ca="1" si="725"/>
        <v>6</v>
      </c>
      <c r="E23091">
        <f t="shared" ca="1" si="725"/>
        <v>5</v>
      </c>
      <c r="F23091">
        <f t="shared" ca="1" si="724"/>
        <v>11</v>
      </c>
    </row>
    <row r="23092" spans="3:6" x14ac:dyDescent="0.25">
      <c r="C23092" s="1">
        <v>23087</v>
      </c>
      <c r="D23092">
        <f t="shared" ca="1" si="725"/>
        <v>4</v>
      </c>
      <c r="E23092">
        <f t="shared" ca="1" si="725"/>
        <v>5</v>
      </c>
      <c r="F23092">
        <f t="shared" ca="1" si="724"/>
        <v>9</v>
      </c>
    </row>
    <row r="23093" spans="3:6" x14ac:dyDescent="0.25">
      <c r="C23093" s="1">
        <v>23088</v>
      </c>
      <c r="D23093">
        <f t="shared" ca="1" si="725"/>
        <v>2</v>
      </c>
      <c r="E23093">
        <f t="shared" ca="1" si="725"/>
        <v>3</v>
      </c>
      <c r="F23093">
        <f t="shared" ca="1" si="724"/>
        <v>5</v>
      </c>
    </row>
    <row r="23094" spans="3:6" x14ac:dyDescent="0.25">
      <c r="C23094" s="1">
        <v>23089</v>
      </c>
      <c r="D23094">
        <f t="shared" ca="1" si="725"/>
        <v>2</v>
      </c>
      <c r="E23094">
        <f t="shared" ca="1" si="725"/>
        <v>2</v>
      </c>
      <c r="F23094">
        <f t="shared" ca="1" si="724"/>
        <v>4</v>
      </c>
    </row>
    <row r="23095" spans="3:6" x14ac:dyDescent="0.25">
      <c r="C23095" s="1">
        <v>23090</v>
      </c>
      <c r="D23095">
        <f t="shared" ca="1" si="725"/>
        <v>1</v>
      </c>
      <c r="E23095">
        <f t="shared" ca="1" si="725"/>
        <v>6</v>
      </c>
      <c r="F23095">
        <f t="shared" ca="1" si="724"/>
        <v>7</v>
      </c>
    </row>
    <row r="23096" spans="3:6" x14ac:dyDescent="0.25">
      <c r="C23096" s="1">
        <v>23091</v>
      </c>
      <c r="D23096">
        <f t="shared" ca="1" si="725"/>
        <v>5</v>
      </c>
      <c r="E23096">
        <f t="shared" ca="1" si="725"/>
        <v>1</v>
      </c>
      <c r="F23096">
        <f t="shared" ca="1" si="724"/>
        <v>6</v>
      </c>
    </row>
    <row r="23097" spans="3:6" x14ac:dyDescent="0.25">
      <c r="C23097" s="1">
        <v>23092</v>
      </c>
      <c r="D23097">
        <f t="shared" ca="1" si="725"/>
        <v>4</v>
      </c>
      <c r="E23097">
        <f t="shared" ca="1" si="725"/>
        <v>3</v>
      </c>
      <c r="F23097">
        <f t="shared" ca="1" si="724"/>
        <v>7</v>
      </c>
    </row>
    <row r="23098" spans="3:6" x14ac:dyDescent="0.25">
      <c r="C23098" s="1">
        <v>23093</v>
      </c>
      <c r="D23098">
        <f t="shared" ca="1" si="725"/>
        <v>4</v>
      </c>
      <c r="E23098">
        <f t="shared" ca="1" si="725"/>
        <v>4</v>
      </c>
      <c r="F23098">
        <f t="shared" ca="1" si="724"/>
        <v>8</v>
      </c>
    </row>
    <row r="23099" spans="3:6" x14ac:dyDescent="0.25">
      <c r="C23099" s="1">
        <v>23094</v>
      </c>
      <c r="D23099">
        <f t="shared" ca="1" si="725"/>
        <v>3</v>
      </c>
      <c r="E23099">
        <f t="shared" ca="1" si="725"/>
        <v>1</v>
      </c>
      <c r="F23099">
        <f t="shared" ca="1" si="724"/>
        <v>4</v>
      </c>
    </row>
    <row r="23100" spans="3:6" x14ac:dyDescent="0.25">
      <c r="C23100" s="1">
        <v>23095</v>
      </c>
      <c r="D23100">
        <f t="shared" ca="1" si="725"/>
        <v>5</v>
      </c>
      <c r="E23100">
        <f t="shared" ca="1" si="725"/>
        <v>2</v>
      </c>
      <c r="F23100">
        <f t="shared" ca="1" si="724"/>
        <v>7</v>
      </c>
    </row>
    <row r="23101" spans="3:6" x14ac:dyDescent="0.25">
      <c r="C23101" s="1">
        <v>23096</v>
      </c>
      <c r="D23101">
        <f t="shared" ca="1" si="725"/>
        <v>4</v>
      </c>
      <c r="E23101">
        <f t="shared" ca="1" si="725"/>
        <v>4</v>
      </c>
      <c r="F23101">
        <f t="shared" ca="1" si="724"/>
        <v>8</v>
      </c>
    </row>
    <row r="23102" spans="3:6" x14ac:dyDescent="0.25">
      <c r="C23102" s="1">
        <v>23097</v>
      </c>
      <c r="D23102">
        <f t="shared" ca="1" si="725"/>
        <v>4</v>
      </c>
      <c r="E23102">
        <f t="shared" ca="1" si="725"/>
        <v>3</v>
      </c>
      <c r="F23102">
        <f t="shared" ca="1" si="724"/>
        <v>7</v>
      </c>
    </row>
    <row r="23103" spans="3:6" x14ac:dyDescent="0.25">
      <c r="C23103" s="1">
        <v>23098</v>
      </c>
      <c r="D23103">
        <f t="shared" ca="1" si="725"/>
        <v>6</v>
      </c>
      <c r="E23103">
        <f t="shared" ca="1" si="725"/>
        <v>5</v>
      </c>
      <c r="F23103">
        <f t="shared" ca="1" si="724"/>
        <v>11</v>
      </c>
    </row>
    <row r="23104" spans="3:6" x14ac:dyDescent="0.25">
      <c r="C23104" s="1">
        <v>23099</v>
      </c>
      <c r="D23104">
        <f t="shared" ca="1" si="725"/>
        <v>4</v>
      </c>
      <c r="E23104">
        <f t="shared" ca="1" si="725"/>
        <v>4</v>
      </c>
      <c r="F23104">
        <f t="shared" ca="1" si="724"/>
        <v>8</v>
      </c>
    </row>
    <row r="23105" spans="3:6" x14ac:dyDescent="0.25">
      <c r="C23105" s="1">
        <v>23100</v>
      </c>
      <c r="D23105">
        <f t="shared" ca="1" si="725"/>
        <v>2</v>
      </c>
      <c r="E23105">
        <f t="shared" ca="1" si="725"/>
        <v>3</v>
      </c>
      <c r="F23105">
        <f t="shared" ca="1" si="724"/>
        <v>5</v>
      </c>
    </row>
    <row r="23106" spans="3:6" x14ac:dyDescent="0.25">
      <c r="C23106" s="1">
        <v>23101</v>
      </c>
      <c r="D23106">
        <f t="shared" ca="1" si="725"/>
        <v>3</v>
      </c>
      <c r="E23106">
        <f t="shared" ca="1" si="725"/>
        <v>2</v>
      </c>
      <c r="F23106">
        <f t="shared" ca="1" si="724"/>
        <v>5</v>
      </c>
    </row>
    <row r="23107" spans="3:6" x14ac:dyDescent="0.25">
      <c r="C23107" s="1">
        <v>23102</v>
      </c>
      <c r="D23107">
        <f t="shared" ca="1" si="725"/>
        <v>3</v>
      </c>
      <c r="E23107">
        <f t="shared" ca="1" si="725"/>
        <v>6</v>
      </c>
      <c r="F23107">
        <f t="shared" ca="1" si="724"/>
        <v>9</v>
      </c>
    </row>
    <row r="23108" spans="3:6" x14ac:dyDescent="0.25">
      <c r="C23108" s="1">
        <v>23103</v>
      </c>
      <c r="D23108">
        <f t="shared" ca="1" si="725"/>
        <v>4</v>
      </c>
      <c r="E23108">
        <f t="shared" ca="1" si="725"/>
        <v>3</v>
      </c>
      <c r="F23108">
        <f t="shared" ca="1" si="724"/>
        <v>7</v>
      </c>
    </row>
    <row r="23109" spans="3:6" x14ac:dyDescent="0.25">
      <c r="C23109" s="1">
        <v>23104</v>
      </c>
      <c r="D23109">
        <f t="shared" ca="1" si="725"/>
        <v>2</v>
      </c>
      <c r="E23109">
        <f t="shared" ca="1" si="725"/>
        <v>4</v>
      </c>
      <c r="F23109">
        <f t="shared" ca="1" si="724"/>
        <v>6</v>
      </c>
    </row>
    <row r="23110" spans="3:6" x14ac:dyDescent="0.25">
      <c r="C23110" s="1">
        <v>23105</v>
      </c>
      <c r="D23110">
        <f t="shared" ca="1" si="725"/>
        <v>4</v>
      </c>
      <c r="E23110">
        <f t="shared" ca="1" si="725"/>
        <v>2</v>
      </c>
      <c r="F23110">
        <f t="shared" ca="1" si="724"/>
        <v>6</v>
      </c>
    </row>
    <row r="23111" spans="3:6" x14ac:dyDescent="0.25">
      <c r="C23111" s="1">
        <v>23106</v>
      </c>
      <c r="D23111">
        <f t="shared" ca="1" si="725"/>
        <v>3</v>
      </c>
      <c r="E23111">
        <f t="shared" ca="1" si="725"/>
        <v>2</v>
      </c>
      <c r="F23111">
        <f t="shared" ca="1" si="724"/>
        <v>5</v>
      </c>
    </row>
    <row r="23112" spans="3:6" x14ac:dyDescent="0.25">
      <c r="C23112" s="1">
        <v>23107</v>
      </c>
      <c r="D23112">
        <f t="shared" ca="1" si="725"/>
        <v>6</v>
      </c>
      <c r="E23112">
        <f t="shared" ca="1" si="725"/>
        <v>3</v>
      </c>
      <c r="F23112">
        <f t="shared" ca="1" si="724"/>
        <v>9</v>
      </c>
    </row>
    <row r="23113" spans="3:6" x14ac:dyDescent="0.25">
      <c r="C23113" s="1">
        <v>23108</v>
      </c>
      <c r="D23113">
        <f t="shared" ca="1" si="725"/>
        <v>5</v>
      </c>
      <c r="E23113">
        <f t="shared" ca="1" si="725"/>
        <v>6</v>
      </c>
      <c r="F23113">
        <f t="shared" ca="1" si="724"/>
        <v>11</v>
      </c>
    </row>
    <row r="23114" spans="3:6" x14ac:dyDescent="0.25">
      <c r="C23114" s="1">
        <v>23109</v>
      </c>
      <c r="D23114">
        <f t="shared" ca="1" si="725"/>
        <v>1</v>
      </c>
      <c r="E23114">
        <f t="shared" ca="1" si="725"/>
        <v>3</v>
      </c>
      <c r="F23114">
        <f t="shared" ca="1" si="724"/>
        <v>4</v>
      </c>
    </row>
    <row r="23115" spans="3:6" x14ac:dyDescent="0.25">
      <c r="C23115" s="1">
        <v>23110</v>
      </c>
      <c r="D23115">
        <f t="shared" ca="1" si="725"/>
        <v>5</v>
      </c>
      <c r="E23115">
        <f t="shared" ca="1" si="725"/>
        <v>3</v>
      </c>
      <c r="F23115">
        <f t="shared" ca="1" si="724"/>
        <v>8</v>
      </c>
    </row>
    <row r="23116" spans="3:6" x14ac:dyDescent="0.25">
      <c r="C23116" s="1">
        <v>23111</v>
      </c>
      <c r="D23116">
        <f t="shared" ca="1" si="725"/>
        <v>1</v>
      </c>
      <c r="E23116">
        <f t="shared" ca="1" si="725"/>
        <v>5</v>
      </c>
      <c r="F23116">
        <f t="shared" ca="1" si="724"/>
        <v>6</v>
      </c>
    </row>
    <row r="23117" spans="3:6" x14ac:dyDescent="0.25">
      <c r="C23117" s="1">
        <v>23112</v>
      </c>
      <c r="D23117">
        <f t="shared" ca="1" si="725"/>
        <v>4</v>
      </c>
      <c r="E23117">
        <f t="shared" ca="1" si="725"/>
        <v>5</v>
      </c>
      <c r="F23117">
        <f t="shared" ca="1" si="724"/>
        <v>9</v>
      </c>
    </row>
    <row r="23118" spans="3:6" x14ac:dyDescent="0.25">
      <c r="C23118" s="1">
        <v>23113</v>
      </c>
      <c r="D23118">
        <f t="shared" ca="1" si="725"/>
        <v>5</v>
      </c>
      <c r="E23118">
        <f t="shared" ca="1" si="725"/>
        <v>6</v>
      </c>
      <c r="F23118">
        <f t="shared" ca="1" si="724"/>
        <v>11</v>
      </c>
    </row>
    <row r="23119" spans="3:6" x14ac:dyDescent="0.25">
      <c r="C23119" s="1">
        <v>23114</v>
      </c>
      <c r="D23119">
        <f t="shared" ca="1" si="725"/>
        <v>2</v>
      </c>
      <c r="E23119">
        <f t="shared" ca="1" si="725"/>
        <v>2</v>
      </c>
      <c r="F23119">
        <f t="shared" ca="1" si="724"/>
        <v>4</v>
      </c>
    </row>
    <row r="23120" spans="3:6" x14ac:dyDescent="0.25">
      <c r="C23120" s="1">
        <v>23115</v>
      </c>
      <c r="D23120">
        <f t="shared" ca="1" si="725"/>
        <v>1</v>
      </c>
      <c r="E23120">
        <f t="shared" ca="1" si="725"/>
        <v>6</v>
      </c>
      <c r="F23120">
        <f t="shared" ca="1" si="724"/>
        <v>7</v>
      </c>
    </row>
    <row r="23121" spans="3:6" x14ac:dyDescent="0.25">
      <c r="C23121" s="1">
        <v>23116</v>
      </c>
      <c r="D23121">
        <f t="shared" ca="1" si="725"/>
        <v>6</v>
      </c>
      <c r="E23121">
        <f t="shared" ca="1" si="725"/>
        <v>2</v>
      </c>
      <c r="F23121">
        <f t="shared" ca="1" si="724"/>
        <v>8</v>
      </c>
    </row>
    <row r="23122" spans="3:6" x14ac:dyDescent="0.25">
      <c r="C23122" s="1">
        <v>23117</v>
      </c>
      <c r="D23122">
        <f t="shared" ca="1" si="725"/>
        <v>1</v>
      </c>
      <c r="E23122">
        <f t="shared" ca="1" si="725"/>
        <v>6</v>
      </c>
      <c r="F23122">
        <f t="shared" ca="1" si="724"/>
        <v>7</v>
      </c>
    </row>
    <row r="23123" spans="3:6" x14ac:dyDescent="0.25">
      <c r="C23123" s="1">
        <v>23118</v>
      </c>
      <c r="D23123">
        <f t="shared" ca="1" si="725"/>
        <v>4</v>
      </c>
      <c r="E23123">
        <f t="shared" ca="1" si="725"/>
        <v>6</v>
      </c>
      <c r="F23123">
        <f t="shared" ca="1" si="724"/>
        <v>10</v>
      </c>
    </row>
    <row r="23124" spans="3:6" x14ac:dyDescent="0.25">
      <c r="C23124" s="1">
        <v>23119</v>
      </c>
      <c r="D23124">
        <f t="shared" ca="1" si="725"/>
        <v>6</v>
      </c>
      <c r="E23124">
        <f t="shared" ca="1" si="725"/>
        <v>6</v>
      </c>
      <c r="F23124">
        <f t="shared" ca="1" si="724"/>
        <v>12</v>
      </c>
    </row>
    <row r="23125" spans="3:6" x14ac:dyDescent="0.25">
      <c r="C23125" s="1">
        <v>23120</v>
      </c>
      <c r="D23125">
        <f t="shared" ca="1" si="725"/>
        <v>3</v>
      </c>
      <c r="E23125">
        <f t="shared" ca="1" si="725"/>
        <v>1</v>
      </c>
      <c r="F23125">
        <f t="shared" ca="1" si="724"/>
        <v>4</v>
      </c>
    </row>
    <row r="23126" spans="3:6" x14ac:dyDescent="0.25">
      <c r="C23126" s="1">
        <v>23121</v>
      </c>
      <c r="D23126">
        <f t="shared" ca="1" si="725"/>
        <v>6</v>
      </c>
      <c r="E23126">
        <f t="shared" ca="1" si="725"/>
        <v>3</v>
      </c>
      <c r="F23126">
        <f t="shared" ref="F23126:F23189" ca="1" si="726">D23126+E23126</f>
        <v>9</v>
      </c>
    </row>
    <row r="23127" spans="3:6" x14ac:dyDescent="0.25">
      <c r="C23127" s="1">
        <v>23122</v>
      </c>
      <c r="D23127">
        <f t="shared" ref="D23127:E23190" ca="1" si="727">RANDBETWEEN(1,6)</f>
        <v>1</v>
      </c>
      <c r="E23127">
        <f t="shared" ca="1" si="727"/>
        <v>6</v>
      </c>
      <c r="F23127">
        <f t="shared" ca="1" si="726"/>
        <v>7</v>
      </c>
    </row>
    <row r="23128" spans="3:6" x14ac:dyDescent="0.25">
      <c r="C23128" s="1">
        <v>23123</v>
      </c>
      <c r="D23128">
        <f t="shared" ca="1" si="727"/>
        <v>2</v>
      </c>
      <c r="E23128">
        <f t="shared" ca="1" si="727"/>
        <v>5</v>
      </c>
      <c r="F23128">
        <f t="shared" ca="1" si="726"/>
        <v>7</v>
      </c>
    </row>
    <row r="23129" spans="3:6" x14ac:dyDescent="0.25">
      <c r="C23129" s="1">
        <v>23124</v>
      </c>
      <c r="D23129">
        <f t="shared" ca="1" si="727"/>
        <v>5</v>
      </c>
      <c r="E23129">
        <f t="shared" ca="1" si="727"/>
        <v>2</v>
      </c>
      <c r="F23129">
        <f t="shared" ca="1" si="726"/>
        <v>7</v>
      </c>
    </row>
    <row r="23130" spans="3:6" x14ac:dyDescent="0.25">
      <c r="C23130" s="1">
        <v>23125</v>
      </c>
      <c r="D23130">
        <f t="shared" ca="1" si="727"/>
        <v>5</v>
      </c>
      <c r="E23130">
        <f t="shared" ca="1" si="727"/>
        <v>2</v>
      </c>
      <c r="F23130">
        <f t="shared" ca="1" si="726"/>
        <v>7</v>
      </c>
    </row>
    <row r="23131" spans="3:6" x14ac:dyDescent="0.25">
      <c r="C23131" s="1">
        <v>23126</v>
      </c>
      <c r="D23131">
        <f t="shared" ca="1" si="727"/>
        <v>5</v>
      </c>
      <c r="E23131">
        <f t="shared" ca="1" si="727"/>
        <v>5</v>
      </c>
      <c r="F23131">
        <f t="shared" ca="1" si="726"/>
        <v>10</v>
      </c>
    </row>
    <row r="23132" spans="3:6" x14ac:dyDescent="0.25">
      <c r="C23132" s="1">
        <v>23127</v>
      </c>
      <c r="D23132">
        <f t="shared" ca="1" si="727"/>
        <v>6</v>
      </c>
      <c r="E23132">
        <f t="shared" ca="1" si="727"/>
        <v>2</v>
      </c>
      <c r="F23132">
        <f t="shared" ca="1" si="726"/>
        <v>8</v>
      </c>
    </row>
    <row r="23133" spans="3:6" x14ac:dyDescent="0.25">
      <c r="C23133" s="1">
        <v>23128</v>
      </c>
      <c r="D23133">
        <f t="shared" ca="1" si="727"/>
        <v>1</v>
      </c>
      <c r="E23133">
        <f t="shared" ca="1" si="727"/>
        <v>2</v>
      </c>
      <c r="F23133">
        <f t="shared" ca="1" si="726"/>
        <v>3</v>
      </c>
    </row>
    <row r="23134" spans="3:6" x14ac:dyDescent="0.25">
      <c r="C23134" s="1">
        <v>23129</v>
      </c>
      <c r="D23134">
        <f t="shared" ca="1" si="727"/>
        <v>3</v>
      </c>
      <c r="E23134">
        <f t="shared" ca="1" si="727"/>
        <v>6</v>
      </c>
      <c r="F23134">
        <f t="shared" ca="1" si="726"/>
        <v>9</v>
      </c>
    </row>
    <row r="23135" spans="3:6" x14ac:dyDescent="0.25">
      <c r="C23135" s="1">
        <v>23130</v>
      </c>
      <c r="D23135">
        <f t="shared" ca="1" si="727"/>
        <v>3</v>
      </c>
      <c r="E23135">
        <f t="shared" ca="1" si="727"/>
        <v>3</v>
      </c>
      <c r="F23135">
        <f t="shared" ca="1" si="726"/>
        <v>6</v>
      </c>
    </row>
    <row r="23136" spans="3:6" x14ac:dyDescent="0.25">
      <c r="C23136" s="1">
        <v>23131</v>
      </c>
      <c r="D23136">
        <f t="shared" ca="1" si="727"/>
        <v>6</v>
      </c>
      <c r="E23136">
        <f t="shared" ca="1" si="727"/>
        <v>6</v>
      </c>
      <c r="F23136">
        <f t="shared" ca="1" si="726"/>
        <v>12</v>
      </c>
    </row>
    <row r="23137" spans="3:6" x14ac:dyDescent="0.25">
      <c r="C23137" s="1">
        <v>23132</v>
      </c>
      <c r="D23137">
        <f t="shared" ca="1" si="727"/>
        <v>5</v>
      </c>
      <c r="E23137">
        <f t="shared" ca="1" si="727"/>
        <v>1</v>
      </c>
      <c r="F23137">
        <f t="shared" ca="1" si="726"/>
        <v>6</v>
      </c>
    </row>
    <row r="23138" spans="3:6" x14ac:dyDescent="0.25">
      <c r="C23138" s="1">
        <v>23133</v>
      </c>
      <c r="D23138">
        <f t="shared" ca="1" si="727"/>
        <v>5</v>
      </c>
      <c r="E23138">
        <f t="shared" ca="1" si="727"/>
        <v>2</v>
      </c>
      <c r="F23138">
        <f t="shared" ca="1" si="726"/>
        <v>7</v>
      </c>
    </row>
    <row r="23139" spans="3:6" x14ac:dyDescent="0.25">
      <c r="C23139" s="1">
        <v>23134</v>
      </c>
      <c r="D23139">
        <f t="shared" ca="1" si="727"/>
        <v>4</v>
      </c>
      <c r="E23139">
        <f t="shared" ca="1" si="727"/>
        <v>2</v>
      </c>
      <c r="F23139">
        <f t="shared" ca="1" si="726"/>
        <v>6</v>
      </c>
    </row>
    <row r="23140" spans="3:6" x14ac:dyDescent="0.25">
      <c r="C23140" s="1">
        <v>23135</v>
      </c>
      <c r="D23140">
        <f t="shared" ca="1" si="727"/>
        <v>5</v>
      </c>
      <c r="E23140">
        <f t="shared" ca="1" si="727"/>
        <v>6</v>
      </c>
      <c r="F23140">
        <f t="shared" ca="1" si="726"/>
        <v>11</v>
      </c>
    </row>
    <row r="23141" spans="3:6" x14ac:dyDescent="0.25">
      <c r="C23141" s="1">
        <v>23136</v>
      </c>
      <c r="D23141">
        <f t="shared" ca="1" si="727"/>
        <v>6</v>
      </c>
      <c r="E23141">
        <f t="shared" ca="1" si="727"/>
        <v>2</v>
      </c>
      <c r="F23141">
        <f t="shared" ca="1" si="726"/>
        <v>8</v>
      </c>
    </row>
    <row r="23142" spans="3:6" x14ac:dyDescent="0.25">
      <c r="C23142" s="1">
        <v>23137</v>
      </c>
      <c r="D23142">
        <f t="shared" ca="1" si="727"/>
        <v>4</v>
      </c>
      <c r="E23142">
        <f t="shared" ca="1" si="727"/>
        <v>3</v>
      </c>
      <c r="F23142">
        <f t="shared" ca="1" si="726"/>
        <v>7</v>
      </c>
    </row>
    <row r="23143" spans="3:6" x14ac:dyDescent="0.25">
      <c r="C23143" s="1">
        <v>23138</v>
      </c>
      <c r="D23143">
        <f t="shared" ca="1" si="727"/>
        <v>6</v>
      </c>
      <c r="E23143">
        <f t="shared" ca="1" si="727"/>
        <v>1</v>
      </c>
      <c r="F23143">
        <f t="shared" ca="1" si="726"/>
        <v>7</v>
      </c>
    </row>
    <row r="23144" spans="3:6" x14ac:dyDescent="0.25">
      <c r="C23144" s="1">
        <v>23139</v>
      </c>
      <c r="D23144">
        <f t="shared" ca="1" si="727"/>
        <v>2</v>
      </c>
      <c r="E23144">
        <f t="shared" ca="1" si="727"/>
        <v>1</v>
      </c>
      <c r="F23144">
        <f t="shared" ca="1" si="726"/>
        <v>3</v>
      </c>
    </row>
    <row r="23145" spans="3:6" x14ac:dyDescent="0.25">
      <c r="C23145" s="1">
        <v>23140</v>
      </c>
      <c r="D23145">
        <f t="shared" ca="1" si="727"/>
        <v>2</v>
      </c>
      <c r="E23145">
        <f t="shared" ca="1" si="727"/>
        <v>3</v>
      </c>
      <c r="F23145">
        <f t="shared" ca="1" si="726"/>
        <v>5</v>
      </c>
    </row>
    <row r="23146" spans="3:6" x14ac:dyDescent="0.25">
      <c r="C23146" s="1">
        <v>23141</v>
      </c>
      <c r="D23146">
        <f t="shared" ca="1" si="727"/>
        <v>1</v>
      </c>
      <c r="E23146">
        <f t="shared" ca="1" si="727"/>
        <v>6</v>
      </c>
      <c r="F23146">
        <f t="shared" ca="1" si="726"/>
        <v>7</v>
      </c>
    </row>
    <row r="23147" spans="3:6" x14ac:dyDescent="0.25">
      <c r="C23147" s="1">
        <v>23142</v>
      </c>
      <c r="D23147">
        <f t="shared" ca="1" si="727"/>
        <v>1</v>
      </c>
      <c r="E23147">
        <f t="shared" ca="1" si="727"/>
        <v>5</v>
      </c>
      <c r="F23147">
        <f t="shared" ca="1" si="726"/>
        <v>6</v>
      </c>
    </row>
    <row r="23148" spans="3:6" x14ac:dyDescent="0.25">
      <c r="C23148" s="1">
        <v>23143</v>
      </c>
      <c r="D23148">
        <f t="shared" ca="1" si="727"/>
        <v>3</v>
      </c>
      <c r="E23148">
        <f t="shared" ca="1" si="727"/>
        <v>4</v>
      </c>
      <c r="F23148">
        <f t="shared" ca="1" si="726"/>
        <v>7</v>
      </c>
    </row>
    <row r="23149" spans="3:6" x14ac:dyDescent="0.25">
      <c r="C23149" s="1">
        <v>23144</v>
      </c>
      <c r="D23149">
        <f t="shared" ca="1" si="727"/>
        <v>5</v>
      </c>
      <c r="E23149">
        <f t="shared" ca="1" si="727"/>
        <v>1</v>
      </c>
      <c r="F23149">
        <f t="shared" ca="1" si="726"/>
        <v>6</v>
      </c>
    </row>
    <row r="23150" spans="3:6" x14ac:dyDescent="0.25">
      <c r="C23150" s="1">
        <v>23145</v>
      </c>
      <c r="D23150">
        <f t="shared" ca="1" si="727"/>
        <v>5</v>
      </c>
      <c r="E23150">
        <f t="shared" ca="1" si="727"/>
        <v>5</v>
      </c>
      <c r="F23150">
        <f t="shared" ca="1" si="726"/>
        <v>10</v>
      </c>
    </row>
    <row r="23151" spans="3:6" x14ac:dyDescent="0.25">
      <c r="C23151" s="1">
        <v>23146</v>
      </c>
      <c r="D23151">
        <f t="shared" ca="1" si="727"/>
        <v>6</v>
      </c>
      <c r="E23151">
        <f t="shared" ca="1" si="727"/>
        <v>3</v>
      </c>
      <c r="F23151">
        <f t="shared" ca="1" si="726"/>
        <v>9</v>
      </c>
    </row>
    <row r="23152" spans="3:6" x14ac:dyDescent="0.25">
      <c r="C23152" s="1">
        <v>23147</v>
      </c>
      <c r="D23152">
        <f t="shared" ca="1" si="727"/>
        <v>3</v>
      </c>
      <c r="E23152">
        <f t="shared" ca="1" si="727"/>
        <v>3</v>
      </c>
      <c r="F23152">
        <f t="shared" ca="1" si="726"/>
        <v>6</v>
      </c>
    </row>
    <row r="23153" spans="3:6" x14ac:dyDescent="0.25">
      <c r="C23153" s="1">
        <v>23148</v>
      </c>
      <c r="D23153">
        <f t="shared" ca="1" si="727"/>
        <v>3</v>
      </c>
      <c r="E23153">
        <f t="shared" ca="1" si="727"/>
        <v>1</v>
      </c>
      <c r="F23153">
        <f t="shared" ca="1" si="726"/>
        <v>4</v>
      </c>
    </row>
    <row r="23154" spans="3:6" x14ac:dyDescent="0.25">
      <c r="C23154" s="1">
        <v>23149</v>
      </c>
      <c r="D23154">
        <f t="shared" ca="1" si="727"/>
        <v>2</v>
      </c>
      <c r="E23154">
        <f t="shared" ca="1" si="727"/>
        <v>4</v>
      </c>
      <c r="F23154">
        <f t="shared" ca="1" si="726"/>
        <v>6</v>
      </c>
    </row>
    <row r="23155" spans="3:6" x14ac:dyDescent="0.25">
      <c r="C23155" s="1">
        <v>23150</v>
      </c>
      <c r="D23155">
        <f t="shared" ca="1" si="727"/>
        <v>2</v>
      </c>
      <c r="E23155">
        <f t="shared" ca="1" si="727"/>
        <v>3</v>
      </c>
      <c r="F23155">
        <f t="shared" ca="1" si="726"/>
        <v>5</v>
      </c>
    </row>
    <row r="23156" spans="3:6" x14ac:dyDescent="0.25">
      <c r="C23156" s="1">
        <v>23151</v>
      </c>
      <c r="D23156">
        <f t="shared" ca="1" si="727"/>
        <v>2</v>
      </c>
      <c r="E23156">
        <f t="shared" ca="1" si="727"/>
        <v>3</v>
      </c>
      <c r="F23156">
        <f t="shared" ca="1" si="726"/>
        <v>5</v>
      </c>
    </row>
    <row r="23157" spans="3:6" x14ac:dyDescent="0.25">
      <c r="C23157" s="1">
        <v>23152</v>
      </c>
      <c r="D23157">
        <f t="shared" ca="1" si="727"/>
        <v>3</v>
      </c>
      <c r="E23157">
        <f t="shared" ca="1" si="727"/>
        <v>1</v>
      </c>
      <c r="F23157">
        <f t="shared" ca="1" si="726"/>
        <v>4</v>
      </c>
    </row>
    <row r="23158" spans="3:6" x14ac:dyDescent="0.25">
      <c r="C23158" s="1">
        <v>23153</v>
      </c>
      <c r="D23158">
        <f t="shared" ca="1" si="727"/>
        <v>2</v>
      </c>
      <c r="E23158">
        <f t="shared" ca="1" si="727"/>
        <v>4</v>
      </c>
      <c r="F23158">
        <f t="shared" ca="1" si="726"/>
        <v>6</v>
      </c>
    </row>
    <row r="23159" spans="3:6" x14ac:dyDescent="0.25">
      <c r="C23159" s="1">
        <v>23154</v>
      </c>
      <c r="D23159">
        <f t="shared" ca="1" si="727"/>
        <v>5</v>
      </c>
      <c r="E23159">
        <f t="shared" ca="1" si="727"/>
        <v>2</v>
      </c>
      <c r="F23159">
        <f t="shared" ca="1" si="726"/>
        <v>7</v>
      </c>
    </row>
    <row r="23160" spans="3:6" x14ac:dyDescent="0.25">
      <c r="C23160" s="1">
        <v>23155</v>
      </c>
      <c r="D23160">
        <f t="shared" ca="1" si="727"/>
        <v>2</v>
      </c>
      <c r="E23160">
        <f t="shared" ca="1" si="727"/>
        <v>4</v>
      </c>
      <c r="F23160">
        <f t="shared" ca="1" si="726"/>
        <v>6</v>
      </c>
    </row>
    <row r="23161" spans="3:6" x14ac:dyDescent="0.25">
      <c r="C23161" s="1">
        <v>23156</v>
      </c>
      <c r="D23161">
        <f t="shared" ca="1" si="727"/>
        <v>6</v>
      </c>
      <c r="E23161">
        <f t="shared" ca="1" si="727"/>
        <v>2</v>
      </c>
      <c r="F23161">
        <f t="shared" ca="1" si="726"/>
        <v>8</v>
      </c>
    </row>
    <row r="23162" spans="3:6" x14ac:dyDescent="0.25">
      <c r="C23162" s="1">
        <v>23157</v>
      </c>
      <c r="D23162">
        <f t="shared" ca="1" si="727"/>
        <v>2</v>
      </c>
      <c r="E23162">
        <f t="shared" ca="1" si="727"/>
        <v>5</v>
      </c>
      <c r="F23162">
        <f t="shared" ca="1" si="726"/>
        <v>7</v>
      </c>
    </row>
    <row r="23163" spans="3:6" x14ac:dyDescent="0.25">
      <c r="C23163" s="1">
        <v>23158</v>
      </c>
      <c r="D23163">
        <f t="shared" ca="1" si="727"/>
        <v>1</v>
      </c>
      <c r="E23163">
        <f t="shared" ca="1" si="727"/>
        <v>5</v>
      </c>
      <c r="F23163">
        <f t="shared" ca="1" si="726"/>
        <v>6</v>
      </c>
    </row>
    <row r="23164" spans="3:6" x14ac:dyDescent="0.25">
      <c r="C23164" s="1">
        <v>23159</v>
      </c>
      <c r="D23164">
        <f t="shared" ca="1" si="727"/>
        <v>6</v>
      </c>
      <c r="E23164">
        <f t="shared" ca="1" si="727"/>
        <v>3</v>
      </c>
      <c r="F23164">
        <f t="shared" ca="1" si="726"/>
        <v>9</v>
      </c>
    </row>
    <row r="23165" spans="3:6" x14ac:dyDescent="0.25">
      <c r="C23165" s="1">
        <v>23160</v>
      </c>
      <c r="D23165">
        <f t="shared" ca="1" si="727"/>
        <v>3</v>
      </c>
      <c r="E23165">
        <f t="shared" ca="1" si="727"/>
        <v>4</v>
      </c>
      <c r="F23165">
        <f t="shared" ca="1" si="726"/>
        <v>7</v>
      </c>
    </row>
    <row r="23166" spans="3:6" x14ac:dyDescent="0.25">
      <c r="C23166" s="1">
        <v>23161</v>
      </c>
      <c r="D23166">
        <f t="shared" ca="1" si="727"/>
        <v>6</v>
      </c>
      <c r="E23166">
        <f t="shared" ca="1" si="727"/>
        <v>3</v>
      </c>
      <c r="F23166">
        <f t="shared" ca="1" si="726"/>
        <v>9</v>
      </c>
    </row>
    <row r="23167" spans="3:6" x14ac:dyDescent="0.25">
      <c r="C23167" s="1">
        <v>23162</v>
      </c>
      <c r="D23167">
        <f t="shared" ca="1" si="727"/>
        <v>4</v>
      </c>
      <c r="E23167">
        <f t="shared" ca="1" si="727"/>
        <v>2</v>
      </c>
      <c r="F23167">
        <f t="shared" ca="1" si="726"/>
        <v>6</v>
      </c>
    </row>
    <row r="23168" spans="3:6" x14ac:dyDescent="0.25">
      <c r="C23168" s="1">
        <v>23163</v>
      </c>
      <c r="D23168">
        <f t="shared" ca="1" si="727"/>
        <v>2</v>
      </c>
      <c r="E23168">
        <f t="shared" ca="1" si="727"/>
        <v>4</v>
      </c>
      <c r="F23168">
        <f t="shared" ca="1" si="726"/>
        <v>6</v>
      </c>
    </row>
    <row r="23169" spans="3:6" x14ac:dyDescent="0.25">
      <c r="C23169" s="1">
        <v>23164</v>
      </c>
      <c r="D23169">
        <f t="shared" ca="1" si="727"/>
        <v>1</v>
      </c>
      <c r="E23169">
        <f t="shared" ca="1" si="727"/>
        <v>4</v>
      </c>
      <c r="F23169">
        <f t="shared" ca="1" si="726"/>
        <v>5</v>
      </c>
    </row>
    <row r="23170" spans="3:6" x14ac:dyDescent="0.25">
      <c r="C23170" s="1">
        <v>23165</v>
      </c>
      <c r="D23170">
        <f t="shared" ca="1" si="727"/>
        <v>6</v>
      </c>
      <c r="E23170">
        <f t="shared" ca="1" si="727"/>
        <v>5</v>
      </c>
      <c r="F23170">
        <f t="shared" ca="1" si="726"/>
        <v>11</v>
      </c>
    </row>
    <row r="23171" spans="3:6" x14ac:dyDescent="0.25">
      <c r="C23171" s="1">
        <v>23166</v>
      </c>
      <c r="D23171">
        <f t="shared" ca="1" si="727"/>
        <v>4</v>
      </c>
      <c r="E23171">
        <f t="shared" ca="1" si="727"/>
        <v>5</v>
      </c>
      <c r="F23171">
        <f t="shared" ca="1" si="726"/>
        <v>9</v>
      </c>
    </row>
    <row r="23172" spans="3:6" x14ac:dyDescent="0.25">
      <c r="C23172" s="1">
        <v>23167</v>
      </c>
      <c r="D23172">
        <f t="shared" ca="1" si="727"/>
        <v>2</v>
      </c>
      <c r="E23172">
        <f t="shared" ca="1" si="727"/>
        <v>1</v>
      </c>
      <c r="F23172">
        <f t="shared" ca="1" si="726"/>
        <v>3</v>
      </c>
    </row>
    <row r="23173" spans="3:6" x14ac:dyDescent="0.25">
      <c r="C23173" s="1">
        <v>23168</v>
      </c>
      <c r="D23173">
        <f t="shared" ca="1" si="727"/>
        <v>3</v>
      </c>
      <c r="E23173">
        <f t="shared" ca="1" si="727"/>
        <v>5</v>
      </c>
      <c r="F23173">
        <f t="shared" ca="1" si="726"/>
        <v>8</v>
      </c>
    </row>
    <row r="23174" spans="3:6" x14ac:dyDescent="0.25">
      <c r="C23174" s="1">
        <v>23169</v>
      </c>
      <c r="D23174">
        <f t="shared" ca="1" si="727"/>
        <v>3</v>
      </c>
      <c r="E23174">
        <f t="shared" ca="1" si="727"/>
        <v>1</v>
      </c>
      <c r="F23174">
        <f t="shared" ca="1" si="726"/>
        <v>4</v>
      </c>
    </row>
    <row r="23175" spans="3:6" x14ac:dyDescent="0.25">
      <c r="C23175" s="1">
        <v>23170</v>
      </c>
      <c r="D23175">
        <f t="shared" ca="1" si="727"/>
        <v>5</v>
      </c>
      <c r="E23175">
        <f t="shared" ca="1" si="727"/>
        <v>3</v>
      </c>
      <c r="F23175">
        <f t="shared" ca="1" si="726"/>
        <v>8</v>
      </c>
    </row>
    <row r="23176" spans="3:6" x14ac:dyDescent="0.25">
      <c r="C23176" s="1">
        <v>23171</v>
      </c>
      <c r="D23176">
        <f t="shared" ca="1" si="727"/>
        <v>6</v>
      </c>
      <c r="E23176">
        <f t="shared" ca="1" si="727"/>
        <v>2</v>
      </c>
      <c r="F23176">
        <f t="shared" ca="1" si="726"/>
        <v>8</v>
      </c>
    </row>
    <row r="23177" spans="3:6" x14ac:dyDescent="0.25">
      <c r="C23177" s="1">
        <v>23172</v>
      </c>
      <c r="D23177">
        <f t="shared" ca="1" si="727"/>
        <v>4</v>
      </c>
      <c r="E23177">
        <f t="shared" ca="1" si="727"/>
        <v>5</v>
      </c>
      <c r="F23177">
        <f t="shared" ca="1" si="726"/>
        <v>9</v>
      </c>
    </row>
    <row r="23178" spans="3:6" x14ac:dyDescent="0.25">
      <c r="C23178" s="1">
        <v>23173</v>
      </c>
      <c r="D23178">
        <f t="shared" ca="1" si="727"/>
        <v>3</v>
      </c>
      <c r="E23178">
        <f t="shared" ca="1" si="727"/>
        <v>2</v>
      </c>
      <c r="F23178">
        <f t="shared" ca="1" si="726"/>
        <v>5</v>
      </c>
    </row>
    <row r="23179" spans="3:6" x14ac:dyDescent="0.25">
      <c r="C23179" s="1">
        <v>23174</v>
      </c>
      <c r="D23179">
        <f t="shared" ca="1" si="727"/>
        <v>3</v>
      </c>
      <c r="E23179">
        <f t="shared" ca="1" si="727"/>
        <v>6</v>
      </c>
      <c r="F23179">
        <f t="shared" ca="1" si="726"/>
        <v>9</v>
      </c>
    </row>
    <row r="23180" spans="3:6" x14ac:dyDescent="0.25">
      <c r="C23180" s="1">
        <v>23175</v>
      </c>
      <c r="D23180">
        <f t="shared" ca="1" si="727"/>
        <v>6</v>
      </c>
      <c r="E23180">
        <f t="shared" ca="1" si="727"/>
        <v>3</v>
      </c>
      <c r="F23180">
        <f t="shared" ca="1" si="726"/>
        <v>9</v>
      </c>
    </row>
    <row r="23181" spans="3:6" x14ac:dyDescent="0.25">
      <c r="C23181" s="1">
        <v>23176</v>
      </c>
      <c r="D23181">
        <f t="shared" ca="1" si="727"/>
        <v>6</v>
      </c>
      <c r="E23181">
        <f t="shared" ca="1" si="727"/>
        <v>4</v>
      </c>
      <c r="F23181">
        <f t="shared" ca="1" si="726"/>
        <v>10</v>
      </c>
    </row>
    <row r="23182" spans="3:6" x14ac:dyDescent="0.25">
      <c r="C23182" s="1">
        <v>23177</v>
      </c>
      <c r="D23182">
        <f t="shared" ca="1" si="727"/>
        <v>2</v>
      </c>
      <c r="E23182">
        <f t="shared" ca="1" si="727"/>
        <v>1</v>
      </c>
      <c r="F23182">
        <f t="shared" ca="1" si="726"/>
        <v>3</v>
      </c>
    </row>
    <row r="23183" spans="3:6" x14ac:dyDescent="0.25">
      <c r="C23183" s="1">
        <v>23178</v>
      </c>
      <c r="D23183">
        <f t="shared" ca="1" si="727"/>
        <v>4</v>
      </c>
      <c r="E23183">
        <f t="shared" ca="1" si="727"/>
        <v>3</v>
      </c>
      <c r="F23183">
        <f t="shared" ca="1" si="726"/>
        <v>7</v>
      </c>
    </row>
    <row r="23184" spans="3:6" x14ac:dyDescent="0.25">
      <c r="C23184" s="1">
        <v>23179</v>
      </c>
      <c r="D23184">
        <f t="shared" ca="1" si="727"/>
        <v>3</v>
      </c>
      <c r="E23184">
        <f t="shared" ca="1" si="727"/>
        <v>2</v>
      </c>
      <c r="F23184">
        <f t="shared" ca="1" si="726"/>
        <v>5</v>
      </c>
    </row>
    <row r="23185" spans="3:6" x14ac:dyDescent="0.25">
      <c r="C23185" s="1">
        <v>23180</v>
      </c>
      <c r="D23185">
        <f t="shared" ca="1" si="727"/>
        <v>6</v>
      </c>
      <c r="E23185">
        <f t="shared" ca="1" si="727"/>
        <v>3</v>
      </c>
      <c r="F23185">
        <f t="shared" ca="1" si="726"/>
        <v>9</v>
      </c>
    </row>
    <row r="23186" spans="3:6" x14ac:dyDescent="0.25">
      <c r="C23186" s="1">
        <v>23181</v>
      </c>
      <c r="D23186">
        <f t="shared" ca="1" si="727"/>
        <v>6</v>
      </c>
      <c r="E23186">
        <f t="shared" ca="1" si="727"/>
        <v>2</v>
      </c>
      <c r="F23186">
        <f t="shared" ca="1" si="726"/>
        <v>8</v>
      </c>
    </row>
    <row r="23187" spans="3:6" x14ac:dyDescent="0.25">
      <c r="C23187" s="1">
        <v>23182</v>
      </c>
      <c r="D23187">
        <f t="shared" ca="1" si="727"/>
        <v>6</v>
      </c>
      <c r="E23187">
        <f t="shared" ca="1" si="727"/>
        <v>2</v>
      </c>
      <c r="F23187">
        <f t="shared" ca="1" si="726"/>
        <v>8</v>
      </c>
    </row>
    <row r="23188" spans="3:6" x14ac:dyDescent="0.25">
      <c r="C23188" s="1">
        <v>23183</v>
      </c>
      <c r="D23188">
        <f t="shared" ca="1" si="727"/>
        <v>2</v>
      </c>
      <c r="E23188">
        <f t="shared" ca="1" si="727"/>
        <v>3</v>
      </c>
      <c r="F23188">
        <f t="shared" ca="1" si="726"/>
        <v>5</v>
      </c>
    </row>
    <row r="23189" spans="3:6" x14ac:dyDescent="0.25">
      <c r="C23189" s="1">
        <v>23184</v>
      </c>
      <c r="D23189">
        <f t="shared" ca="1" si="727"/>
        <v>5</v>
      </c>
      <c r="E23189">
        <f t="shared" ca="1" si="727"/>
        <v>4</v>
      </c>
      <c r="F23189">
        <f t="shared" ca="1" si="726"/>
        <v>9</v>
      </c>
    </row>
    <row r="23190" spans="3:6" x14ac:dyDescent="0.25">
      <c r="C23190" s="1">
        <v>23185</v>
      </c>
      <c r="D23190">
        <f t="shared" ca="1" si="727"/>
        <v>4</v>
      </c>
      <c r="E23190">
        <f t="shared" ca="1" si="727"/>
        <v>1</v>
      </c>
      <c r="F23190">
        <f t="shared" ref="F23190:F23253" ca="1" si="728">D23190+E23190</f>
        <v>5</v>
      </c>
    </row>
    <row r="23191" spans="3:6" x14ac:dyDescent="0.25">
      <c r="C23191" s="1">
        <v>23186</v>
      </c>
      <c r="D23191">
        <f t="shared" ref="D23191:E23254" ca="1" si="729">RANDBETWEEN(1,6)</f>
        <v>4</v>
      </c>
      <c r="E23191">
        <f t="shared" ca="1" si="729"/>
        <v>2</v>
      </c>
      <c r="F23191">
        <f t="shared" ca="1" si="728"/>
        <v>6</v>
      </c>
    </row>
    <row r="23192" spans="3:6" x14ac:dyDescent="0.25">
      <c r="C23192" s="1">
        <v>23187</v>
      </c>
      <c r="D23192">
        <f t="shared" ca="1" si="729"/>
        <v>6</v>
      </c>
      <c r="E23192">
        <f t="shared" ca="1" si="729"/>
        <v>5</v>
      </c>
      <c r="F23192">
        <f t="shared" ca="1" si="728"/>
        <v>11</v>
      </c>
    </row>
    <row r="23193" spans="3:6" x14ac:dyDescent="0.25">
      <c r="C23193" s="1">
        <v>23188</v>
      </c>
      <c r="D23193">
        <f t="shared" ca="1" si="729"/>
        <v>4</v>
      </c>
      <c r="E23193">
        <f t="shared" ca="1" si="729"/>
        <v>5</v>
      </c>
      <c r="F23193">
        <f t="shared" ca="1" si="728"/>
        <v>9</v>
      </c>
    </row>
    <row r="23194" spans="3:6" x14ac:dyDescent="0.25">
      <c r="C23194" s="1">
        <v>23189</v>
      </c>
      <c r="D23194">
        <f t="shared" ca="1" si="729"/>
        <v>1</v>
      </c>
      <c r="E23194">
        <f t="shared" ca="1" si="729"/>
        <v>1</v>
      </c>
      <c r="F23194">
        <f t="shared" ca="1" si="728"/>
        <v>2</v>
      </c>
    </row>
    <row r="23195" spans="3:6" x14ac:dyDescent="0.25">
      <c r="C23195" s="1">
        <v>23190</v>
      </c>
      <c r="D23195">
        <f t="shared" ca="1" si="729"/>
        <v>3</v>
      </c>
      <c r="E23195">
        <f t="shared" ca="1" si="729"/>
        <v>4</v>
      </c>
      <c r="F23195">
        <f t="shared" ca="1" si="728"/>
        <v>7</v>
      </c>
    </row>
    <row r="23196" spans="3:6" x14ac:dyDescent="0.25">
      <c r="C23196" s="1">
        <v>23191</v>
      </c>
      <c r="D23196">
        <f t="shared" ca="1" si="729"/>
        <v>6</v>
      </c>
      <c r="E23196">
        <f t="shared" ca="1" si="729"/>
        <v>1</v>
      </c>
      <c r="F23196">
        <f t="shared" ca="1" si="728"/>
        <v>7</v>
      </c>
    </row>
    <row r="23197" spans="3:6" x14ac:dyDescent="0.25">
      <c r="C23197" s="1">
        <v>23192</v>
      </c>
      <c r="D23197">
        <f t="shared" ca="1" si="729"/>
        <v>4</v>
      </c>
      <c r="E23197">
        <f t="shared" ca="1" si="729"/>
        <v>2</v>
      </c>
      <c r="F23197">
        <f t="shared" ca="1" si="728"/>
        <v>6</v>
      </c>
    </row>
    <row r="23198" spans="3:6" x14ac:dyDescent="0.25">
      <c r="C23198" s="1">
        <v>23193</v>
      </c>
      <c r="D23198">
        <f t="shared" ca="1" si="729"/>
        <v>1</v>
      </c>
      <c r="E23198">
        <f t="shared" ca="1" si="729"/>
        <v>3</v>
      </c>
      <c r="F23198">
        <f t="shared" ca="1" si="728"/>
        <v>4</v>
      </c>
    </row>
    <row r="23199" spans="3:6" x14ac:dyDescent="0.25">
      <c r="C23199" s="1">
        <v>23194</v>
      </c>
      <c r="D23199">
        <f t="shared" ca="1" si="729"/>
        <v>2</v>
      </c>
      <c r="E23199">
        <f t="shared" ca="1" si="729"/>
        <v>1</v>
      </c>
      <c r="F23199">
        <f t="shared" ca="1" si="728"/>
        <v>3</v>
      </c>
    </row>
    <row r="23200" spans="3:6" x14ac:dyDescent="0.25">
      <c r="C23200" s="1">
        <v>23195</v>
      </c>
      <c r="D23200">
        <f t="shared" ca="1" si="729"/>
        <v>1</v>
      </c>
      <c r="E23200">
        <f t="shared" ca="1" si="729"/>
        <v>5</v>
      </c>
      <c r="F23200">
        <f t="shared" ca="1" si="728"/>
        <v>6</v>
      </c>
    </row>
    <row r="23201" spans="3:6" x14ac:dyDescent="0.25">
      <c r="C23201" s="1">
        <v>23196</v>
      </c>
      <c r="D23201">
        <f t="shared" ca="1" si="729"/>
        <v>3</v>
      </c>
      <c r="E23201">
        <f t="shared" ca="1" si="729"/>
        <v>5</v>
      </c>
      <c r="F23201">
        <f t="shared" ca="1" si="728"/>
        <v>8</v>
      </c>
    </row>
    <row r="23202" spans="3:6" x14ac:dyDescent="0.25">
      <c r="C23202" s="1">
        <v>23197</v>
      </c>
      <c r="D23202">
        <f t="shared" ca="1" si="729"/>
        <v>2</v>
      </c>
      <c r="E23202">
        <f t="shared" ca="1" si="729"/>
        <v>5</v>
      </c>
      <c r="F23202">
        <f t="shared" ca="1" si="728"/>
        <v>7</v>
      </c>
    </row>
    <row r="23203" spans="3:6" x14ac:dyDescent="0.25">
      <c r="C23203" s="1">
        <v>23198</v>
      </c>
      <c r="D23203">
        <f t="shared" ca="1" si="729"/>
        <v>4</v>
      </c>
      <c r="E23203">
        <f t="shared" ca="1" si="729"/>
        <v>5</v>
      </c>
      <c r="F23203">
        <f t="shared" ca="1" si="728"/>
        <v>9</v>
      </c>
    </row>
    <row r="23204" spans="3:6" x14ac:dyDescent="0.25">
      <c r="C23204" s="1">
        <v>23199</v>
      </c>
      <c r="D23204">
        <f t="shared" ca="1" si="729"/>
        <v>5</v>
      </c>
      <c r="E23204">
        <f t="shared" ca="1" si="729"/>
        <v>2</v>
      </c>
      <c r="F23204">
        <f t="shared" ca="1" si="728"/>
        <v>7</v>
      </c>
    </row>
    <row r="23205" spans="3:6" x14ac:dyDescent="0.25">
      <c r="C23205" s="1">
        <v>23200</v>
      </c>
      <c r="D23205">
        <f t="shared" ca="1" si="729"/>
        <v>1</v>
      </c>
      <c r="E23205">
        <f t="shared" ca="1" si="729"/>
        <v>1</v>
      </c>
      <c r="F23205">
        <f t="shared" ca="1" si="728"/>
        <v>2</v>
      </c>
    </row>
    <row r="23206" spans="3:6" x14ac:dyDescent="0.25">
      <c r="C23206" s="1">
        <v>23201</v>
      </c>
      <c r="D23206">
        <f t="shared" ca="1" si="729"/>
        <v>6</v>
      </c>
      <c r="E23206">
        <f t="shared" ca="1" si="729"/>
        <v>3</v>
      </c>
      <c r="F23206">
        <f t="shared" ca="1" si="728"/>
        <v>9</v>
      </c>
    </row>
    <row r="23207" spans="3:6" x14ac:dyDescent="0.25">
      <c r="C23207" s="1">
        <v>23202</v>
      </c>
      <c r="D23207">
        <f t="shared" ca="1" si="729"/>
        <v>3</v>
      </c>
      <c r="E23207">
        <f t="shared" ca="1" si="729"/>
        <v>1</v>
      </c>
      <c r="F23207">
        <f t="shared" ca="1" si="728"/>
        <v>4</v>
      </c>
    </row>
    <row r="23208" spans="3:6" x14ac:dyDescent="0.25">
      <c r="C23208" s="1">
        <v>23203</v>
      </c>
      <c r="D23208">
        <f t="shared" ca="1" si="729"/>
        <v>6</v>
      </c>
      <c r="E23208">
        <f t="shared" ca="1" si="729"/>
        <v>1</v>
      </c>
      <c r="F23208">
        <f t="shared" ca="1" si="728"/>
        <v>7</v>
      </c>
    </row>
    <row r="23209" spans="3:6" x14ac:dyDescent="0.25">
      <c r="C23209" s="1">
        <v>23204</v>
      </c>
      <c r="D23209">
        <f t="shared" ca="1" si="729"/>
        <v>5</v>
      </c>
      <c r="E23209">
        <f t="shared" ca="1" si="729"/>
        <v>5</v>
      </c>
      <c r="F23209">
        <f t="shared" ca="1" si="728"/>
        <v>10</v>
      </c>
    </row>
    <row r="23210" spans="3:6" x14ac:dyDescent="0.25">
      <c r="C23210" s="1">
        <v>23205</v>
      </c>
      <c r="D23210">
        <f t="shared" ca="1" si="729"/>
        <v>2</v>
      </c>
      <c r="E23210">
        <f t="shared" ca="1" si="729"/>
        <v>5</v>
      </c>
      <c r="F23210">
        <f t="shared" ca="1" si="728"/>
        <v>7</v>
      </c>
    </row>
    <row r="23211" spans="3:6" x14ac:dyDescent="0.25">
      <c r="C23211" s="1">
        <v>23206</v>
      </c>
      <c r="D23211">
        <f t="shared" ca="1" si="729"/>
        <v>6</v>
      </c>
      <c r="E23211">
        <f t="shared" ca="1" si="729"/>
        <v>4</v>
      </c>
      <c r="F23211">
        <f t="shared" ca="1" si="728"/>
        <v>10</v>
      </c>
    </row>
    <row r="23212" spans="3:6" x14ac:dyDescent="0.25">
      <c r="C23212" s="1">
        <v>23207</v>
      </c>
      <c r="D23212">
        <f t="shared" ca="1" si="729"/>
        <v>2</v>
      </c>
      <c r="E23212">
        <f t="shared" ca="1" si="729"/>
        <v>4</v>
      </c>
      <c r="F23212">
        <f t="shared" ca="1" si="728"/>
        <v>6</v>
      </c>
    </row>
    <row r="23213" spans="3:6" x14ac:dyDescent="0.25">
      <c r="C23213" s="1">
        <v>23208</v>
      </c>
      <c r="D23213">
        <f t="shared" ca="1" si="729"/>
        <v>2</v>
      </c>
      <c r="E23213">
        <f t="shared" ca="1" si="729"/>
        <v>4</v>
      </c>
      <c r="F23213">
        <f t="shared" ca="1" si="728"/>
        <v>6</v>
      </c>
    </row>
    <row r="23214" spans="3:6" x14ac:dyDescent="0.25">
      <c r="C23214" s="1">
        <v>23209</v>
      </c>
      <c r="D23214">
        <f t="shared" ca="1" si="729"/>
        <v>2</v>
      </c>
      <c r="E23214">
        <f t="shared" ca="1" si="729"/>
        <v>2</v>
      </c>
      <c r="F23214">
        <f t="shared" ca="1" si="728"/>
        <v>4</v>
      </c>
    </row>
    <row r="23215" spans="3:6" x14ac:dyDescent="0.25">
      <c r="C23215" s="1">
        <v>23210</v>
      </c>
      <c r="D23215">
        <f t="shared" ca="1" si="729"/>
        <v>4</v>
      </c>
      <c r="E23215">
        <f t="shared" ca="1" si="729"/>
        <v>2</v>
      </c>
      <c r="F23215">
        <f t="shared" ca="1" si="728"/>
        <v>6</v>
      </c>
    </row>
    <row r="23216" spans="3:6" x14ac:dyDescent="0.25">
      <c r="C23216" s="1">
        <v>23211</v>
      </c>
      <c r="D23216">
        <f t="shared" ca="1" si="729"/>
        <v>4</v>
      </c>
      <c r="E23216">
        <f t="shared" ca="1" si="729"/>
        <v>3</v>
      </c>
      <c r="F23216">
        <f t="shared" ca="1" si="728"/>
        <v>7</v>
      </c>
    </row>
    <row r="23217" spans="3:6" x14ac:dyDescent="0.25">
      <c r="C23217" s="1">
        <v>23212</v>
      </c>
      <c r="D23217">
        <f t="shared" ca="1" si="729"/>
        <v>1</v>
      </c>
      <c r="E23217">
        <f t="shared" ca="1" si="729"/>
        <v>6</v>
      </c>
      <c r="F23217">
        <f t="shared" ca="1" si="728"/>
        <v>7</v>
      </c>
    </row>
    <row r="23218" spans="3:6" x14ac:dyDescent="0.25">
      <c r="C23218" s="1">
        <v>23213</v>
      </c>
      <c r="D23218">
        <f t="shared" ca="1" si="729"/>
        <v>4</v>
      </c>
      <c r="E23218">
        <f t="shared" ca="1" si="729"/>
        <v>1</v>
      </c>
      <c r="F23218">
        <f t="shared" ca="1" si="728"/>
        <v>5</v>
      </c>
    </row>
    <row r="23219" spans="3:6" x14ac:dyDescent="0.25">
      <c r="C23219" s="1">
        <v>23214</v>
      </c>
      <c r="D23219">
        <f t="shared" ca="1" si="729"/>
        <v>4</v>
      </c>
      <c r="E23219">
        <f t="shared" ca="1" si="729"/>
        <v>4</v>
      </c>
      <c r="F23219">
        <f t="shared" ca="1" si="728"/>
        <v>8</v>
      </c>
    </row>
    <row r="23220" spans="3:6" x14ac:dyDescent="0.25">
      <c r="C23220" s="1">
        <v>23215</v>
      </c>
      <c r="D23220">
        <f t="shared" ca="1" si="729"/>
        <v>4</v>
      </c>
      <c r="E23220">
        <f t="shared" ca="1" si="729"/>
        <v>6</v>
      </c>
      <c r="F23220">
        <f t="shared" ca="1" si="728"/>
        <v>10</v>
      </c>
    </row>
    <row r="23221" spans="3:6" x14ac:dyDescent="0.25">
      <c r="C23221" s="1">
        <v>23216</v>
      </c>
      <c r="D23221">
        <f t="shared" ca="1" si="729"/>
        <v>6</v>
      </c>
      <c r="E23221">
        <f t="shared" ca="1" si="729"/>
        <v>4</v>
      </c>
      <c r="F23221">
        <f t="shared" ca="1" si="728"/>
        <v>10</v>
      </c>
    </row>
    <row r="23222" spans="3:6" x14ac:dyDescent="0.25">
      <c r="C23222" s="1">
        <v>23217</v>
      </c>
      <c r="D23222">
        <f t="shared" ca="1" si="729"/>
        <v>2</v>
      </c>
      <c r="E23222">
        <f t="shared" ca="1" si="729"/>
        <v>5</v>
      </c>
      <c r="F23222">
        <f t="shared" ca="1" si="728"/>
        <v>7</v>
      </c>
    </row>
    <row r="23223" spans="3:6" x14ac:dyDescent="0.25">
      <c r="C23223" s="1">
        <v>23218</v>
      </c>
      <c r="D23223">
        <f t="shared" ca="1" si="729"/>
        <v>3</v>
      </c>
      <c r="E23223">
        <f t="shared" ca="1" si="729"/>
        <v>4</v>
      </c>
      <c r="F23223">
        <f t="shared" ca="1" si="728"/>
        <v>7</v>
      </c>
    </row>
    <row r="23224" spans="3:6" x14ac:dyDescent="0.25">
      <c r="C23224" s="1">
        <v>23219</v>
      </c>
      <c r="D23224">
        <f t="shared" ca="1" si="729"/>
        <v>3</v>
      </c>
      <c r="E23224">
        <f t="shared" ca="1" si="729"/>
        <v>1</v>
      </c>
      <c r="F23224">
        <f t="shared" ca="1" si="728"/>
        <v>4</v>
      </c>
    </row>
    <row r="23225" spans="3:6" x14ac:dyDescent="0.25">
      <c r="C23225" s="1">
        <v>23220</v>
      </c>
      <c r="D23225">
        <f t="shared" ca="1" si="729"/>
        <v>6</v>
      </c>
      <c r="E23225">
        <f t="shared" ca="1" si="729"/>
        <v>3</v>
      </c>
      <c r="F23225">
        <f t="shared" ca="1" si="728"/>
        <v>9</v>
      </c>
    </row>
    <row r="23226" spans="3:6" x14ac:dyDescent="0.25">
      <c r="C23226" s="1">
        <v>23221</v>
      </c>
      <c r="D23226">
        <f t="shared" ca="1" si="729"/>
        <v>2</v>
      </c>
      <c r="E23226">
        <f t="shared" ca="1" si="729"/>
        <v>5</v>
      </c>
      <c r="F23226">
        <f t="shared" ca="1" si="728"/>
        <v>7</v>
      </c>
    </row>
    <row r="23227" spans="3:6" x14ac:dyDescent="0.25">
      <c r="C23227" s="1">
        <v>23222</v>
      </c>
      <c r="D23227">
        <f t="shared" ca="1" si="729"/>
        <v>6</v>
      </c>
      <c r="E23227">
        <f t="shared" ca="1" si="729"/>
        <v>3</v>
      </c>
      <c r="F23227">
        <f t="shared" ca="1" si="728"/>
        <v>9</v>
      </c>
    </row>
    <row r="23228" spans="3:6" x14ac:dyDescent="0.25">
      <c r="C23228" s="1">
        <v>23223</v>
      </c>
      <c r="D23228">
        <f t="shared" ca="1" si="729"/>
        <v>3</v>
      </c>
      <c r="E23228">
        <f t="shared" ca="1" si="729"/>
        <v>1</v>
      </c>
      <c r="F23228">
        <f t="shared" ca="1" si="728"/>
        <v>4</v>
      </c>
    </row>
    <row r="23229" spans="3:6" x14ac:dyDescent="0.25">
      <c r="C23229" s="1">
        <v>23224</v>
      </c>
      <c r="D23229">
        <f t="shared" ca="1" si="729"/>
        <v>5</v>
      </c>
      <c r="E23229">
        <f t="shared" ca="1" si="729"/>
        <v>5</v>
      </c>
      <c r="F23229">
        <f t="shared" ca="1" si="728"/>
        <v>10</v>
      </c>
    </row>
    <row r="23230" spans="3:6" x14ac:dyDescent="0.25">
      <c r="C23230" s="1">
        <v>23225</v>
      </c>
      <c r="D23230">
        <f t="shared" ca="1" si="729"/>
        <v>2</v>
      </c>
      <c r="E23230">
        <f t="shared" ca="1" si="729"/>
        <v>1</v>
      </c>
      <c r="F23230">
        <f t="shared" ca="1" si="728"/>
        <v>3</v>
      </c>
    </row>
    <row r="23231" spans="3:6" x14ac:dyDescent="0.25">
      <c r="C23231" s="1">
        <v>23226</v>
      </c>
      <c r="D23231">
        <f t="shared" ca="1" si="729"/>
        <v>2</v>
      </c>
      <c r="E23231">
        <f t="shared" ca="1" si="729"/>
        <v>3</v>
      </c>
      <c r="F23231">
        <f t="shared" ca="1" si="728"/>
        <v>5</v>
      </c>
    </row>
    <row r="23232" spans="3:6" x14ac:dyDescent="0.25">
      <c r="C23232" s="1">
        <v>23227</v>
      </c>
      <c r="D23232">
        <f t="shared" ca="1" si="729"/>
        <v>1</v>
      </c>
      <c r="E23232">
        <f t="shared" ca="1" si="729"/>
        <v>2</v>
      </c>
      <c r="F23232">
        <f t="shared" ca="1" si="728"/>
        <v>3</v>
      </c>
    </row>
    <row r="23233" spans="3:6" x14ac:dyDescent="0.25">
      <c r="C23233" s="1">
        <v>23228</v>
      </c>
      <c r="D23233">
        <f t="shared" ca="1" si="729"/>
        <v>4</v>
      </c>
      <c r="E23233">
        <f t="shared" ca="1" si="729"/>
        <v>4</v>
      </c>
      <c r="F23233">
        <f t="shared" ca="1" si="728"/>
        <v>8</v>
      </c>
    </row>
    <row r="23234" spans="3:6" x14ac:dyDescent="0.25">
      <c r="C23234" s="1">
        <v>23229</v>
      </c>
      <c r="D23234">
        <f t="shared" ca="1" si="729"/>
        <v>4</v>
      </c>
      <c r="E23234">
        <f t="shared" ca="1" si="729"/>
        <v>3</v>
      </c>
      <c r="F23234">
        <f t="shared" ca="1" si="728"/>
        <v>7</v>
      </c>
    </row>
    <row r="23235" spans="3:6" x14ac:dyDescent="0.25">
      <c r="C23235" s="1">
        <v>23230</v>
      </c>
      <c r="D23235">
        <f t="shared" ca="1" si="729"/>
        <v>6</v>
      </c>
      <c r="E23235">
        <f t="shared" ca="1" si="729"/>
        <v>4</v>
      </c>
      <c r="F23235">
        <f t="shared" ca="1" si="728"/>
        <v>10</v>
      </c>
    </row>
    <row r="23236" spans="3:6" x14ac:dyDescent="0.25">
      <c r="C23236" s="1">
        <v>23231</v>
      </c>
      <c r="D23236">
        <f t="shared" ca="1" si="729"/>
        <v>1</v>
      </c>
      <c r="E23236">
        <f t="shared" ca="1" si="729"/>
        <v>6</v>
      </c>
      <c r="F23236">
        <f t="shared" ca="1" si="728"/>
        <v>7</v>
      </c>
    </row>
    <row r="23237" spans="3:6" x14ac:dyDescent="0.25">
      <c r="C23237" s="1">
        <v>23232</v>
      </c>
      <c r="D23237">
        <f t="shared" ca="1" si="729"/>
        <v>6</v>
      </c>
      <c r="E23237">
        <f t="shared" ca="1" si="729"/>
        <v>5</v>
      </c>
      <c r="F23237">
        <f t="shared" ca="1" si="728"/>
        <v>11</v>
      </c>
    </row>
    <row r="23238" spans="3:6" x14ac:dyDescent="0.25">
      <c r="C23238" s="1">
        <v>23233</v>
      </c>
      <c r="D23238">
        <f t="shared" ca="1" si="729"/>
        <v>6</v>
      </c>
      <c r="E23238">
        <f t="shared" ca="1" si="729"/>
        <v>6</v>
      </c>
      <c r="F23238">
        <f t="shared" ca="1" si="728"/>
        <v>12</v>
      </c>
    </row>
    <row r="23239" spans="3:6" x14ac:dyDescent="0.25">
      <c r="C23239" s="1">
        <v>23234</v>
      </c>
      <c r="D23239">
        <f t="shared" ca="1" si="729"/>
        <v>1</v>
      </c>
      <c r="E23239">
        <f t="shared" ca="1" si="729"/>
        <v>6</v>
      </c>
      <c r="F23239">
        <f t="shared" ca="1" si="728"/>
        <v>7</v>
      </c>
    </row>
    <row r="23240" spans="3:6" x14ac:dyDescent="0.25">
      <c r="C23240" s="1">
        <v>23235</v>
      </c>
      <c r="D23240">
        <f t="shared" ca="1" si="729"/>
        <v>3</v>
      </c>
      <c r="E23240">
        <f t="shared" ca="1" si="729"/>
        <v>2</v>
      </c>
      <c r="F23240">
        <f t="shared" ca="1" si="728"/>
        <v>5</v>
      </c>
    </row>
    <row r="23241" spans="3:6" x14ac:dyDescent="0.25">
      <c r="C23241" s="1">
        <v>23236</v>
      </c>
      <c r="D23241">
        <f t="shared" ca="1" si="729"/>
        <v>4</v>
      </c>
      <c r="E23241">
        <f t="shared" ca="1" si="729"/>
        <v>3</v>
      </c>
      <c r="F23241">
        <f t="shared" ca="1" si="728"/>
        <v>7</v>
      </c>
    </row>
    <row r="23242" spans="3:6" x14ac:dyDescent="0.25">
      <c r="C23242" s="1">
        <v>23237</v>
      </c>
      <c r="D23242">
        <f t="shared" ca="1" si="729"/>
        <v>3</v>
      </c>
      <c r="E23242">
        <f t="shared" ca="1" si="729"/>
        <v>5</v>
      </c>
      <c r="F23242">
        <f t="shared" ca="1" si="728"/>
        <v>8</v>
      </c>
    </row>
    <row r="23243" spans="3:6" x14ac:dyDescent="0.25">
      <c r="C23243" s="1">
        <v>23238</v>
      </c>
      <c r="D23243">
        <f t="shared" ca="1" si="729"/>
        <v>3</v>
      </c>
      <c r="E23243">
        <f t="shared" ca="1" si="729"/>
        <v>6</v>
      </c>
      <c r="F23243">
        <f t="shared" ca="1" si="728"/>
        <v>9</v>
      </c>
    </row>
    <row r="23244" spans="3:6" x14ac:dyDescent="0.25">
      <c r="C23244" s="1">
        <v>23239</v>
      </c>
      <c r="D23244">
        <f t="shared" ca="1" si="729"/>
        <v>2</v>
      </c>
      <c r="E23244">
        <f t="shared" ca="1" si="729"/>
        <v>6</v>
      </c>
      <c r="F23244">
        <f t="shared" ca="1" si="728"/>
        <v>8</v>
      </c>
    </row>
    <row r="23245" spans="3:6" x14ac:dyDescent="0.25">
      <c r="C23245" s="1">
        <v>23240</v>
      </c>
      <c r="D23245">
        <f t="shared" ca="1" si="729"/>
        <v>2</v>
      </c>
      <c r="E23245">
        <f t="shared" ca="1" si="729"/>
        <v>5</v>
      </c>
      <c r="F23245">
        <f t="shared" ca="1" si="728"/>
        <v>7</v>
      </c>
    </row>
    <row r="23246" spans="3:6" x14ac:dyDescent="0.25">
      <c r="C23246" s="1">
        <v>23241</v>
      </c>
      <c r="D23246">
        <f t="shared" ca="1" si="729"/>
        <v>3</v>
      </c>
      <c r="E23246">
        <f t="shared" ca="1" si="729"/>
        <v>5</v>
      </c>
      <c r="F23246">
        <f t="shared" ca="1" si="728"/>
        <v>8</v>
      </c>
    </row>
    <row r="23247" spans="3:6" x14ac:dyDescent="0.25">
      <c r="C23247" s="1">
        <v>23242</v>
      </c>
      <c r="D23247">
        <f t="shared" ca="1" si="729"/>
        <v>1</v>
      </c>
      <c r="E23247">
        <f t="shared" ca="1" si="729"/>
        <v>2</v>
      </c>
      <c r="F23247">
        <f t="shared" ca="1" si="728"/>
        <v>3</v>
      </c>
    </row>
    <row r="23248" spans="3:6" x14ac:dyDescent="0.25">
      <c r="C23248" s="1">
        <v>23243</v>
      </c>
      <c r="D23248">
        <f t="shared" ca="1" si="729"/>
        <v>6</v>
      </c>
      <c r="E23248">
        <f t="shared" ca="1" si="729"/>
        <v>5</v>
      </c>
      <c r="F23248">
        <f t="shared" ca="1" si="728"/>
        <v>11</v>
      </c>
    </row>
    <row r="23249" spans="3:6" x14ac:dyDescent="0.25">
      <c r="C23249" s="1">
        <v>23244</v>
      </c>
      <c r="D23249">
        <f t="shared" ca="1" si="729"/>
        <v>4</v>
      </c>
      <c r="E23249">
        <f t="shared" ca="1" si="729"/>
        <v>6</v>
      </c>
      <c r="F23249">
        <f t="shared" ca="1" si="728"/>
        <v>10</v>
      </c>
    </row>
    <row r="23250" spans="3:6" x14ac:dyDescent="0.25">
      <c r="C23250" s="1">
        <v>23245</v>
      </c>
      <c r="D23250">
        <f t="shared" ca="1" si="729"/>
        <v>6</v>
      </c>
      <c r="E23250">
        <f t="shared" ca="1" si="729"/>
        <v>2</v>
      </c>
      <c r="F23250">
        <f t="shared" ca="1" si="728"/>
        <v>8</v>
      </c>
    </row>
    <row r="23251" spans="3:6" x14ac:dyDescent="0.25">
      <c r="C23251" s="1">
        <v>23246</v>
      </c>
      <c r="D23251">
        <f t="shared" ca="1" si="729"/>
        <v>6</v>
      </c>
      <c r="E23251">
        <f t="shared" ca="1" si="729"/>
        <v>1</v>
      </c>
      <c r="F23251">
        <f t="shared" ca="1" si="728"/>
        <v>7</v>
      </c>
    </row>
    <row r="23252" spans="3:6" x14ac:dyDescent="0.25">
      <c r="C23252" s="1">
        <v>23247</v>
      </c>
      <c r="D23252">
        <f t="shared" ca="1" si="729"/>
        <v>4</v>
      </c>
      <c r="E23252">
        <f t="shared" ca="1" si="729"/>
        <v>1</v>
      </c>
      <c r="F23252">
        <f t="shared" ca="1" si="728"/>
        <v>5</v>
      </c>
    </row>
    <row r="23253" spans="3:6" x14ac:dyDescent="0.25">
      <c r="C23253" s="1">
        <v>23248</v>
      </c>
      <c r="D23253">
        <f t="shared" ca="1" si="729"/>
        <v>5</v>
      </c>
      <c r="E23253">
        <f t="shared" ca="1" si="729"/>
        <v>5</v>
      </c>
      <c r="F23253">
        <f t="shared" ca="1" si="728"/>
        <v>10</v>
      </c>
    </row>
    <row r="23254" spans="3:6" x14ac:dyDescent="0.25">
      <c r="C23254" s="1">
        <v>23249</v>
      </c>
      <c r="D23254">
        <f t="shared" ca="1" si="729"/>
        <v>2</v>
      </c>
      <c r="E23254">
        <f t="shared" ca="1" si="729"/>
        <v>4</v>
      </c>
      <c r="F23254">
        <f t="shared" ref="F23254:F23317" ca="1" si="730">D23254+E23254</f>
        <v>6</v>
      </c>
    </row>
    <row r="23255" spans="3:6" x14ac:dyDescent="0.25">
      <c r="C23255" s="1">
        <v>23250</v>
      </c>
      <c r="D23255">
        <f t="shared" ref="D23255:E23318" ca="1" si="731">RANDBETWEEN(1,6)</f>
        <v>2</v>
      </c>
      <c r="E23255">
        <f t="shared" ca="1" si="731"/>
        <v>3</v>
      </c>
      <c r="F23255">
        <f t="shared" ca="1" si="730"/>
        <v>5</v>
      </c>
    </row>
    <row r="23256" spans="3:6" x14ac:dyDescent="0.25">
      <c r="C23256" s="1">
        <v>23251</v>
      </c>
      <c r="D23256">
        <f t="shared" ca="1" si="731"/>
        <v>5</v>
      </c>
      <c r="E23256">
        <f t="shared" ca="1" si="731"/>
        <v>1</v>
      </c>
      <c r="F23256">
        <f t="shared" ca="1" si="730"/>
        <v>6</v>
      </c>
    </row>
    <row r="23257" spans="3:6" x14ac:dyDescent="0.25">
      <c r="C23257" s="1">
        <v>23252</v>
      </c>
      <c r="D23257">
        <f t="shared" ca="1" si="731"/>
        <v>4</v>
      </c>
      <c r="E23257">
        <f t="shared" ca="1" si="731"/>
        <v>4</v>
      </c>
      <c r="F23257">
        <f t="shared" ca="1" si="730"/>
        <v>8</v>
      </c>
    </row>
    <row r="23258" spans="3:6" x14ac:dyDescent="0.25">
      <c r="C23258" s="1">
        <v>23253</v>
      </c>
      <c r="D23258">
        <f t="shared" ca="1" si="731"/>
        <v>2</v>
      </c>
      <c r="E23258">
        <f t="shared" ca="1" si="731"/>
        <v>6</v>
      </c>
      <c r="F23258">
        <f t="shared" ca="1" si="730"/>
        <v>8</v>
      </c>
    </row>
    <row r="23259" spans="3:6" x14ac:dyDescent="0.25">
      <c r="C23259" s="1">
        <v>23254</v>
      </c>
      <c r="D23259">
        <f t="shared" ca="1" si="731"/>
        <v>6</v>
      </c>
      <c r="E23259">
        <f t="shared" ca="1" si="731"/>
        <v>3</v>
      </c>
      <c r="F23259">
        <f t="shared" ca="1" si="730"/>
        <v>9</v>
      </c>
    </row>
    <row r="23260" spans="3:6" x14ac:dyDescent="0.25">
      <c r="C23260" s="1">
        <v>23255</v>
      </c>
      <c r="D23260">
        <f t="shared" ca="1" si="731"/>
        <v>2</v>
      </c>
      <c r="E23260">
        <f t="shared" ca="1" si="731"/>
        <v>2</v>
      </c>
      <c r="F23260">
        <f t="shared" ca="1" si="730"/>
        <v>4</v>
      </c>
    </row>
    <row r="23261" spans="3:6" x14ac:dyDescent="0.25">
      <c r="C23261" s="1">
        <v>23256</v>
      </c>
      <c r="D23261">
        <f t="shared" ca="1" si="731"/>
        <v>3</v>
      </c>
      <c r="E23261">
        <f t="shared" ca="1" si="731"/>
        <v>5</v>
      </c>
      <c r="F23261">
        <f t="shared" ca="1" si="730"/>
        <v>8</v>
      </c>
    </row>
    <row r="23262" spans="3:6" x14ac:dyDescent="0.25">
      <c r="C23262" s="1">
        <v>23257</v>
      </c>
      <c r="D23262">
        <f t="shared" ca="1" si="731"/>
        <v>5</v>
      </c>
      <c r="E23262">
        <f t="shared" ca="1" si="731"/>
        <v>2</v>
      </c>
      <c r="F23262">
        <f t="shared" ca="1" si="730"/>
        <v>7</v>
      </c>
    </row>
    <row r="23263" spans="3:6" x14ac:dyDescent="0.25">
      <c r="C23263" s="1">
        <v>23258</v>
      </c>
      <c r="D23263">
        <f t="shared" ca="1" si="731"/>
        <v>6</v>
      </c>
      <c r="E23263">
        <f t="shared" ca="1" si="731"/>
        <v>4</v>
      </c>
      <c r="F23263">
        <f t="shared" ca="1" si="730"/>
        <v>10</v>
      </c>
    </row>
    <row r="23264" spans="3:6" x14ac:dyDescent="0.25">
      <c r="C23264" s="1">
        <v>23259</v>
      </c>
      <c r="D23264">
        <f t="shared" ca="1" si="731"/>
        <v>1</v>
      </c>
      <c r="E23264">
        <f t="shared" ca="1" si="731"/>
        <v>3</v>
      </c>
      <c r="F23264">
        <f t="shared" ca="1" si="730"/>
        <v>4</v>
      </c>
    </row>
    <row r="23265" spans="3:6" x14ac:dyDescent="0.25">
      <c r="C23265" s="1">
        <v>23260</v>
      </c>
      <c r="D23265">
        <f t="shared" ca="1" si="731"/>
        <v>1</v>
      </c>
      <c r="E23265">
        <f t="shared" ca="1" si="731"/>
        <v>3</v>
      </c>
      <c r="F23265">
        <f t="shared" ca="1" si="730"/>
        <v>4</v>
      </c>
    </row>
    <row r="23266" spans="3:6" x14ac:dyDescent="0.25">
      <c r="C23266" s="1">
        <v>23261</v>
      </c>
      <c r="D23266">
        <f t="shared" ca="1" si="731"/>
        <v>6</v>
      </c>
      <c r="E23266">
        <f t="shared" ca="1" si="731"/>
        <v>5</v>
      </c>
      <c r="F23266">
        <f t="shared" ca="1" si="730"/>
        <v>11</v>
      </c>
    </row>
    <row r="23267" spans="3:6" x14ac:dyDescent="0.25">
      <c r="C23267" s="1">
        <v>23262</v>
      </c>
      <c r="D23267">
        <f t="shared" ca="1" si="731"/>
        <v>2</v>
      </c>
      <c r="E23267">
        <f t="shared" ca="1" si="731"/>
        <v>6</v>
      </c>
      <c r="F23267">
        <f t="shared" ca="1" si="730"/>
        <v>8</v>
      </c>
    </row>
    <row r="23268" spans="3:6" x14ac:dyDescent="0.25">
      <c r="C23268" s="1">
        <v>23263</v>
      </c>
      <c r="D23268">
        <f t="shared" ca="1" si="731"/>
        <v>2</v>
      </c>
      <c r="E23268">
        <f t="shared" ca="1" si="731"/>
        <v>5</v>
      </c>
      <c r="F23268">
        <f t="shared" ca="1" si="730"/>
        <v>7</v>
      </c>
    </row>
    <row r="23269" spans="3:6" x14ac:dyDescent="0.25">
      <c r="C23269" s="1">
        <v>23264</v>
      </c>
      <c r="D23269">
        <f t="shared" ca="1" si="731"/>
        <v>5</v>
      </c>
      <c r="E23269">
        <f t="shared" ca="1" si="731"/>
        <v>6</v>
      </c>
      <c r="F23269">
        <f t="shared" ca="1" si="730"/>
        <v>11</v>
      </c>
    </row>
    <row r="23270" spans="3:6" x14ac:dyDescent="0.25">
      <c r="C23270" s="1">
        <v>23265</v>
      </c>
      <c r="D23270">
        <f t="shared" ca="1" si="731"/>
        <v>5</v>
      </c>
      <c r="E23270">
        <f t="shared" ca="1" si="731"/>
        <v>3</v>
      </c>
      <c r="F23270">
        <f t="shared" ca="1" si="730"/>
        <v>8</v>
      </c>
    </row>
    <row r="23271" spans="3:6" x14ac:dyDescent="0.25">
      <c r="C23271" s="1">
        <v>23266</v>
      </c>
      <c r="D23271">
        <f t="shared" ca="1" si="731"/>
        <v>3</v>
      </c>
      <c r="E23271">
        <f t="shared" ca="1" si="731"/>
        <v>1</v>
      </c>
      <c r="F23271">
        <f t="shared" ca="1" si="730"/>
        <v>4</v>
      </c>
    </row>
    <row r="23272" spans="3:6" x14ac:dyDescent="0.25">
      <c r="C23272" s="1">
        <v>23267</v>
      </c>
      <c r="D23272">
        <f t="shared" ca="1" si="731"/>
        <v>5</v>
      </c>
      <c r="E23272">
        <f t="shared" ca="1" si="731"/>
        <v>6</v>
      </c>
      <c r="F23272">
        <f t="shared" ca="1" si="730"/>
        <v>11</v>
      </c>
    </row>
    <row r="23273" spans="3:6" x14ac:dyDescent="0.25">
      <c r="C23273" s="1">
        <v>23268</v>
      </c>
      <c r="D23273">
        <f t="shared" ca="1" si="731"/>
        <v>1</v>
      </c>
      <c r="E23273">
        <f t="shared" ca="1" si="731"/>
        <v>4</v>
      </c>
      <c r="F23273">
        <f t="shared" ca="1" si="730"/>
        <v>5</v>
      </c>
    </row>
    <row r="23274" spans="3:6" x14ac:dyDescent="0.25">
      <c r="C23274" s="1">
        <v>23269</v>
      </c>
      <c r="D23274">
        <f t="shared" ca="1" si="731"/>
        <v>5</v>
      </c>
      <c r="E23274">
        <f t="shared" ca="1" si="731"/>
        <v>2</v>
      </c>
      <c r="F23274">
        <f t="shared" ca="1" si="730"/>
        <v>7</v>
      </c>
    </row>
    <row r="23275" spans="3:6" x14ac:dyDescent="0.25">
      <c r="C23275" s="1">
        <v>23270</v>
      </c>
      <c r="D23275">
        <f t="shared" ca="1" si="731"/>
        <v>4</v>
      </c>
      <c r="E23275">
        <f t="shared" ca="1" si="731"/>
        <v>2</v>
      </c>
      <c r="F23275">
        <f t="shared" ca="1" si="730"/>
        <v>6</v>
      </c>
    </row>
    <row r="23276" spans="3:6" x14ac:dyDescent="0.25">
      <c r="C23276" s="1">
        <v>23271</v>
      </c>
      <c r="D23276">
        <f t="shared" ca="1" si="731"/>
        <v>1</v>
      </c>
      <c r="E23276">
        <f t="shared" ca="1" si="731"/>
        <v>5</v>
      </c>
      <c r="F23276">
        <f t="shared" ca="1" si="730"/>
        <v>6</v>
      </c>
    </row>
    <row r="23277" spans="3:6" x14ac:dyDescent="0.25">
      <c r="C23277" s="1">
        <v>23272</v>
      </c>
      <c r="D23277">
        <f t="shared" ca="1" si="731"/>
        <v>3</v>
      </c>
      <c r="E23277">
        <f t="shared" ca="1" si="731"/>
        <v>6</v>
      </c>
      <c r="F23277">
        <f t="shared" ca="1" si="730"/>
        <v>9</v>
      </c>
    </row>
    <row r="23278" spans="3:6" x14ac:dyDescent="0.25">
      <c r="C23278" s="1">
        <v>23273</v>
      </c>
      <c r="D23278">
        <f t="shared" ca="1" si="731"/>
        <v>1</v>
      </c>
      <c r="E23278">
        <f t="shared" ca="1" si="731"/>
        <v>5</v>
      </c>
      <c r="F23278">
        <f t="shared" ca="1" si="730"/>
        <v>6</v>
      </c>
    </row>
    <row r="23279" spans="3:6" x14ac:dyDescent="0.25">
      <c r="C23279" s="1">
        <v>23274</v>
      </c>
      <c r="D23279">
        <f t="shared" ca="1" si="731"/>
        <v>3</v>
      </c>
      <c r="E23279">
        <f t="shared" ca="1" si="731"/>
        <v>1</v>
      </c>
      <c r="F23279">
        <f t="shared" ca="1" si="730"/>
        <v>4</v>
      </c>
    </row>
    <row r="23280" spans="3:6" x14ac:dyDescent="0.25">
      <c r="C23280" s="1">
        <v>23275</v>
      </c>
      <c r="D23280">
        <f t="shared" ca="1" si="731"/>
        <v>4</v>
      </c>
      <c r="E23280">
        <f t="shared" ca="1" si="731"/>
        <v>5</v>
      </c>
      <c r="F23280">
        <f t="shared" ca="1" si="730"/>
        <v>9</v>
      </c>
    </row>
    <row r="23281" spans="3:6" x14ac:dyDescent="0.25">
      <c r="C23281" s="1">
        <v>23276</v>
      </c>
      <c r="D23281">
        <f t="shared" ca="1" si="731"/>
        <v>6</v>
      </c>
      <c r="E23281">
        <f t="shared" ca="1" si="731"/>
        <v>1</v>
      </c>
      <c r="F23281">
        <f t="shared" ca="1" si="730"/>
        <v>7</v>
      </c>
    </row>
    <row r="23282" spans="3:6" x14ac:dyDescent="0.25">
      <c r="C23282" s="1">
        <v>23277</v>
      </c>
      <c r="D23282">
        <f t="shared" ca="1" si="731"/>
        <v>4</v>
      </c>
      <c r="E23282">
        <f t="shared" ca="1" si="731"/>
        <v>2</v>
      </c>
      <c r="F23282">
        <f t="shared" ca="1" si="730"/>
        <v>6</v>
      </c>
    </row>
    <row r="23283" spans="3:6" x14ac:dyDescent="0.25">
      <c r="C23283" s="1">
        <v>23278</v>
      </c>
      <c r="D23283">
        <f t="shared" ca="1" si="731"/>
        <v>2</v>
      </c>
      <c r="E23283">
        <f t="shared" ca="1" si="731"/>
        <v>6</v>
      </c>
      <c r="F23283">
        <f t="shared" ca="1" si="730"/>
        <v>8</v>
      </c>
    </row>
    <row r="23284" spans="3:6" x14ac:dyDescent="0.25">
      <c r="C23284" s="1">
        <v>23279</v>
      </c>
      <c r="D23284">
        <f t="shared" ca="1" si="731"/>
        <v>4</v>
      </c>
      <c r="E23284">
        <f t="shared" ca="1" si="731"/>
        <v>2</v>
      </c>
      <c r="F23284">
        <f t="shared" ca="1" si="730"/>
        <v>6</v>
      </c>
    </row>
    <row r="23285" spans="3:6" x14ac:dyDescent="0.25">
      <c r="C23285" s="1">
        <v>23280</v>
      </c>
      <c r="D23285">
        <f t="shared" ca="1" si="731"/>
        <v>5</v>
      </c>
      <c r="E23285">
        <f t="shared" ca="1" si="731"/>
        <v>1</v>
      </c>
      <c r="F23285">
        <f t="shared" ca="1" si="730"/>
        <v>6</v>
      </c>
    </row>
    <row r="23286" spans="3:6" x14ac:dyDescent="0.25">
      <c r="C23286" s="1">
        <v>23281</v>
      </c>
      <c r="D23286">
        <f t="shared" ca="1" si="731"/>
        <v>3</v>
      </c>
      <c r="E23286">
        <f t="shared" ca="1" si="731"/>
        <v>4</v>
      </c>
      <c r="F23286">
        <f t="shared" ca="1" si="730"/>
        <v>7</v>
      </c>
    </row>
    <row r="23287" spans="3:6" x14ac:dyDescent="0.25">
      <c r="C23287" s="1">
        <v>23282</v>
      </c>
      <c r="D23287">
        <f t="shared" ca="1" si="731"/>
        <v>5</v>
      </c>
      <c r="E23287">
        <f t="shared" ca="1" si="731"/>
        <v>3</v>
      </c>
      <c r="F23287">
        <f t="shared" ca="1" si="730"/>
        <v>8</v>
      </c>
    </row>
    <row r="23288" spans="3:6" x14ac:dyDescent="0.25">
      <c r="C23288" s="1">
        <v>23283</v>
      </c>
      <c r="D23288">
        <f t="shared" ca="1" si="731"/>
        <v>6</v>
      </c>
      <c r="E23288">
        <f t="shared" ca="1" si="731"/>
        <v>6</v>
      </c>
      <c r="F23288">
        <f t="shared" ca="1" si="730"/>
        <v>12</v>
      </c>
    </row>
    <row r="23289" spans="3:6" x14ac:dyDescent="0.25">
      <c r="C23289" s="1">
        <v>23284</v>
      </c>
      <c r="D23289">
        <f t="shared" ca="1" si="731"/>
        <v>6</v>
      </c>
      <c r="E23289">
        <f t="shared" ca="1" si="731"/>
        <v>1</v>
      </c>
      <c r="F23289">
        <f t="shared" ca="1" si="730"/>
        <v>7</v>
      </c>
    </row>
    <row r="23290" spans="3:6" x14ac:dyDescent="0.25">
      <c r="C23290" s="1">
        <v>23285</v>
      </c>
      <c r="D23290">
        <f t="shared" ca="1" si="731"/>
        <v>1</v>
      </c>
      <c r="E23290">
        <f t="shared" ca="1" si="731"/>
        <v>6</v>
      </c>
      <c r="F23290">
        <f t="shared" ca="1" si="730"/>
        <v>7</v>
      </c>
    </row>
    <row r="23291" spans="3:6" x14ac:dyDescent="0.25">
      <c r="C23291" s="1">
        <v>23286</v>
      </c>
      <c r="D23291">
        <f t="shared" ca="1" si="731"/>
        <v>2</v>
      </c>
      <c r="E23291">
        <f t="shared" ca="1" si="731"/>
        <v>5</v>
      </c>
      <c r="F23291">
        <f t="shared" ca="1" si="730"/>
        <v>7</v>
      </c>
    </row>
    <row r="23292" spans="3:6" x14ac:dyDescent="0.25">
      <c r="C23292" s="1">
        <v>23287</v>
      </c>
      <c r="D23292">
        <f t="shared" ca="1" si="731"/>
        <v>2</v>
      </c>
      <c r="E23292">
        <f t="shared" ca="1" si="731"/>
        <v>4</v>
      </c>
      <c r="F23292">
        <f t="shared" ca="1" si="730"/>
        <v>6</v>
      </c>
    </row>
    <row r="23293" spans="3:6" x14ac:dyDescent="0.25">
      <c r="C23293" s="1">
        <v>23288</v>
      </c>
      <c r="D23293">
        <f t="shared" ca="1" si="731"/>
        <v>4</v>
      </c>
      <c r="E23293">
        <f t="shared" ca="1" si="731"/>
        <v>2</v>
      </c>
      <c r="F23293">
        <f t="shared" ca="1" si="730"/>
        <v>6</v>
      </c>
    </row>
    <row r="23294" spans="3:6" x14ac:dyDescent="0.25">
      <c r="C23294" s="1">
        <v>23289</v>
      </c>
      <c r="D23294">
        <f t="shared" ca="1" si="731"/>
        <v>2</v>
      </c>
      <c r="E23294">
        <f t="shared" ca="1" si="731"/>
        <v>1</v>
      </c>
      <c r="F23294">
        <f t="shared" ca="1" si="730"/>
        <v>3</v>
      </c>
    </row>
    <row r="23295" spans="3:6" x14ac:dyDescent="0.25">
      <c r="C23295" s="1">
        <v>23290</v>
      </c>
      <c r="D23295">
        <f t="shared" ca="1" si="731"/>
        <v>5</v>
      </c>
      <c r="E23295">
        <f t="shared" ca="1" si="731"/>
        <v>6</v>
      </c>
      <c r="F23295">
        <f t="shared" ca="1" si="730"/>
        <v>11</v>
      </c>
    </row>
    <row r="23296" spans="3:6" x14ac:dyDescent="0.25">
      <c r="C23296" s="1">
        <v>23291</v>
      </c>
      <c r="D23296">
        <f t="shared" ca="1" si="731"/>
        <v>1</v>
      </c>
      <c r="E23296">
        <f t="shared" ca="1" si="731"/>
        <v>2</v>
      </c>
      <c r="F23296">
        <f t="shared" ca="1" si="730"/>
        <v>3</v>
      </c>
    </row>
    <row r="23297" spans="3:6" x14ac:dyDescent="0.25">
      <c r="C23297" s="1">
        <v>23292</v>
      </c>
      <c r="D23297">
        <f t="shared" ca="1" si="731"/>
        <v>4</v>
      </c>
      <c r="E23297">
        <f t="shared" ca="1" si="731"/>
        <v>4</v>
      </c>
      <c r="F23297">
        <f t="shared" ca="1" si="730"/>
        <v>8</v>
      </c>
    </row>
    <row r="23298" spans="3:6" x14ac:dyDescent="0.25">
      <c r="C23298" s="1">
        <v>23293</v>
      </c>
      <c r="D23298">
        <f t="shared" ca="1" si="731"/>
        <v>3</v>
      </c>
      <c r="E23298">
        <f t="shared" ca="1" si="731"/>
        <v>5</v>
      </c>
      <c r="F23298">
        <f t="shared" ca="1" si="730"/>
        <v>8</v>
      </c>
    </row>
    <row r="23299" spans="3:6" x14ac:dyDescent="0.25">
      <c r="C23299" s="1">
        <v>23294</v>
      </c>
      <c r="D23299">
        <f t="shared" ca="1" si="731"/>
        <v>2</v>
      </c>
      <c r="E23299">
        <f t="shared" ca="1" si="731"/>
        <v>2</v>
      </c>
      <c r="F23299">
        <f t="shared" ca="1" si="730"/>
        <v>4</v>
      </c>
    </row>
    <row r="23300" spans="3:6" x14ac:dyDescent="0.25">
      <c r="C23300" s="1">
        <v>23295</v>
      </c>
      <c r="D23300">
        <f t="shared" ca="1" si="731"/>
        <v>6</v>
      </c>
      <c r="E23300">
        <f t="shared" ca="1" si="731"/>
        <v>2</v>
      </c>
      <c r="F23300">
        <f t="shared" ca="1" si="730"/>
        <v>8</v>
      </c>
    </row>
    <row r="23301" spans="3:6" x14ac:dyDescent="0.25">
      <c r="C23301" s="1">
        <v>23296</v>
      </c>
      <c r="D23301">
        <f t="shared" ca="1" si="731"/>
        <v>3</v>
      </c>
      <c r="E23301">
        <f t="shared" ca="1" si="731"/>
        <v>6</v>
      </c>
      <c r="F23301">
        <f t="shared" ca="1" si="730"/>
        <v>9</v>
      </c>
    </row>
    <row r="23302" spans="3:6" x14ac:dyDescent="0.25">
      <c r="C23302" s="1">
        <v>23297</v>
      </c>
      <c r="D23302">
        <f t="shared" ca="1" si="731"/>
        <v>2</v>
      </c>
      <c r="E23302">
        <f t="shared" ca="1" si="731"/>
        <v>2</v>
      </c>
      <c r="F23302">
        <f t="shared" ca="1" si="730"/>
        <v>4</v>
      </c>
    </row>
    <row r="23303" spans="3:6" x14ac:dyDescent="0.25">
      <c r="C23303" s="1">
        <v>23298</v>
      </c>
      <c r="D23303">
        <f t="shared" ca="1" si="731"/>
        <v>1</v>
      </c>
      <c r="E23303">
        <f t="shared" ca="1" si="731"/>
        <v>1</v>
      </c>
      <c r="F23303">
        <f t="shared" ca="1" si="730"/>
        <v>2</v>
      </c>
    </row>
    <row r="23304" spans="3:6" x14ac:dyDescent="0.25">
      <c r="C23304" s="1">
        <v>23299</v>
      </c>
      <c r="D23304">
        <f t="shared" ca="1" si="731"/>
        <v>1</v>
      </c>
      <c r="E23304">
        <f t="shared" ca="1" si="731"/>
        <v>5</v>
      </c>
      <c r="F23304">
        <f t="shared" ca="1" si="730"/>
        <v>6</v>
      </c>
    </row>
    <row r="23305" spans="3:6" x14ac:dyDescent="0.25">
      <c r="C23305" s="1">
        <v>23300</v>
      </c>
      <c r="D23305">
        <f t="shared" ca="1" si="731"/>
        <v>5</v>
      </c>
      <c r="E23305">
        <f t="shared" ca="1" si="731"/>
        <v>1</v>
      </c>
      <c r="F23305">
        <f t="shared" ca="1" si="730"/>
        <v>6</v>
      </c>
    </row>
    <row r="23306" spans="3:6" x14ac:dyDescent="0.25">
      <c r="C23306" s="1">
        <v>23301</v>
      </c>
      <c r="D23306">
        <f t="shared" ca="1" si="731"/>
        <v>5</v>
      </c>
      <c r="E23306">
        <f t="shared" ca="1" si="731"/>
        <v>6</v>
      </c>
      <c r="F23306">
        <f t="shared" ca="1" si="730"/>
        <v>11</v>
      </c>
    </row>
    <row r="23307" spans="3:6" x14ac:dyDescent="0.25">
      <c r="C23307" s="1">
        <v>23302</v>
      </c>
      <c r="D23307">
        <f t="shared" ca="1" si="731"/>
        <v>3</v>
      </c>
      <c r="E23307">
        <f t="shared" ca="1" si="731"/>
        <v>3</v>
      </c>
      <c r="F23307">
        <f t="shared" ca="1" si="730"/>
        <v>6</v>
      </c>
    </row>
    <row r="23308" spans="3:6" x14ac:dyDescent="0.25">
      <c r="C23308" s="1">
        <v>23303</v>
      </c>
      <c r="D23308">
        <f t="shared" ca="1" si="731"/>
        <v>6</v>
      </c>
      <c r="E23308">
        <f t="shared" ca="1" si="731"/>
        <v>2</v>
      </c>
      <c r="F23308">
        <f t="shared" ca="1" si="730"/>
        <v>8</v>
      </c>
    </row>
    <row r="23309" spans="3:6" x14ac:dyDescent="0.25">
      <c r="C23309" s="1">
        <v>23304</v>
      </c>
      <c r="D23309">
        <f t="shared" ca="1" si="731"/>
        <v>5</v>
      </c>
      <c r="E23309">
        <f t="shared" ca="1" si="731"/>
        <v>4</v>
      </c>
      <c r="F23309">
        <f t="shared" ca="1" si="730"/>
        <v>9</v>
      </c>
    </row>
    <row r="23310" spans="3:6" x14ac:dyDescent="0.25">
      <c r="C23310" s="1">
        <v>23305</v>
      </c>
      <c r="D23310">
        <f t="shared" ca="1" si="731"/>
        <v>6</v>
      </c>
      <c r="E23310">
        <f t="shared" ca="1" si="731"/>
        <v>6</v>
      </c>
      <c r="F23310">
        <f t="shared" ca="1" si="730"/>
        <v>12</v>
      </c>
    </row>
    <row r="23311" spans="3:6" x14ac:dyDescent="0.25">
      <c r="C23311" s="1">
        <v>23306</v>
      </c>
      <c r="D23311">
        <f t="shared" ca="1" si="731"/>
        <v>5</v>
      </c>
      <c r="E23311">
        <f t="shared" ca="1" si="731"/>
        <v>4</v>
      </c>
      <c r="F23311">
        <f t="shared" ca="1" si="730"/>
        <v>9</v>
      </c>
    </row>
    <row r="23312" spans="3:6" x14ac:dyDescent="0.25">
      <c r="C23312" s="1">
        <v>23307</v>
      </c>
      <c r="D23312">
        <f t="shared" ca="1" si="731"/>
        <v>1</v>
      </c>
      <c r="E23312">
        <f t="shared" ca="1" si="731"/>
        <v>4</v>
      </c>
      <c r="F23312">
        <f t="shared" ca="1" si="730"/>
        <v>5</v>
      </c>
    </row>
    <row r="23313" spans="3:6" x14ac:dyDescent="0.25">
      <c r="C23313" s="1">
        <v>23308</v>
      </c>
      <c r="D23313">
        <f t="shared" ca="1" si="731"/>
        <v>5</v>
      </c>
      <c r="E23313">
        <f t="shared" ca="1" si="731"/>
        <v>4</v>
      </c>
      <c r="F23313">
        <f t="shared" ca="1" si="730"/>
        <v>9</v>
      </c>
    </row>
    <row r="23314" spans="3:6" x14ac:dyDescent="0.25">
      <c r="C23314" s="1">
        <v>23309</v>
      </c>
      <c r="D23314">
        <f t="shared" ca="1" si="731"/>
        <v>6</v>
      </c>
      <c r="E23314">
        <f t="shared" ca="1" si="731"/>
        <v>1</v>
      </c>
      <c r="F23314">
        <f t="shared" ca="1" si="730"/>
        <v>7</v>
      </c>
    </row>
    <row r="23315" spans="3:6" x14ac:dyDescent="0.25">
      <c r="C23315" s="1">
        <v>23310</v>
      </c>
      <c r="D23315">
        <f t="shared" ca="1" si="731"/>
        <v>6</v>
      </c>
      <c r="E23315">
        <f t="shared" ca="1" si="731"/>
        <v>6</v>
      </c>
      <c r="F23315">
        <f t="shared" ca="1" si="730"/>
        <v>12</v>
      </c>
    </row>
    <row r="23316" spans="3:6" x14ac:dyDescent="0.25">
      <c r="C23316" s="1">
        <v>23311</v>
      </c>
      <c r="D23316">
        <f t="shared" ca="1" si="731"/>
        <v>4</v>
      </c>
      <c r="E23316">
        <f t="shared" ca="1" si="731"/>
        <v>3</v>
      </c>
      <c r="F23316">
        <f t="shared" ca="1" si="730"/>
        <v>7</v>
      </c>
    </row>
    <row r="23317" spans="3:6" x14ac:dyDescent="0.25">
      <c r="C23317" s="1">
        <v>23312</v>
      </c>
      <c r="D23317">
        <f t="shared" ca="1" si="731"/>
        <v>5</v>
      </c>
      <c r="E23317">
        <f t="shared" ca="1" si="731"/>
        <v>3</v>
      </c>
      <c r="F23317">
        <f t="shared" ca="1" si="730"/>
        <v>8</v>
      </c>
    </row>
    <row r="23318" spans="3:6" x14ac:dyDescent="0.25">
      <c r="C23318" s="1">
        <v>23313</v>
      </c>
      <c r="D23318">
        <f t="shared" ca="1" si="731"/>
        <v>4</v>
      </c>
      <c r="E23318">
        <f t="shared" ca="1" si="731"/>
        <v>2</v>
      </c>
      <c r="F23318">
        <f t="shared" ref="F23318:F23381" ca="1" si="732">D23318+E23318</f>
        <v>6</v>
      </c>
    </row>
    <row r="23319" spans="3:6" x14ac:dyDescent="0.25">
      <c r="C23319" s="1">
        <v>23314</v>
      </c>
      <c r="D23319">
        <f t="shared" ref="D23319:E23382" ca="1" si="733">RANDBETWEEN(1,6)</f>
        <v>5</v>
      </c>
      <c r="E23319">
        <f t="shared" ca="1" si="733"/>
        <v>5</v>
      </c>
      <c r="F23319">
        <f t="shared" ca="1" si="732"/>
        <v>10</v>
      </c>
    </row>
    <row r="23320" spans="3:6" x14ac:dyDescent="0.25">
      <c r="C23320" s="1">
        <v>23315</v>
      </c>
      <c r="D23320">
        <f t="shared" ca="1" si="733"/>
        <v>4</v>
      </c>
      <c r="E23320">
        <f t="shared" ca="1" si="733"/>
        <v>5</v>
      </c>
      <c r="F23320">
        <f t="shared" ca="1" si="732"/>
        <v>9</v>
      </c>
    </row>
    <row r="23321" spans="3:6" x14ac:dyDescent="0.25">
      <c r="C23321" s="1">
        <v>23316</v>
      </c>
      <c r="D23321">
        <f t="shared" ca="1" si="733"/>
        <v>5</v>
      </c>
      <c r="E23321">
        <f t="shared" ca="1" si="733"/>
        <v>1</v>
      </c>
      <c r="F23321">
        <f t="shared" ca="1" si="732"/>
        <v>6</v>
      </c>
    </row>
    <row r="23322" spans="3:6" x14ac:dyDescent="0.25">
      <c r="C23322" s="1">
        <v>23317</v>
      </c>
      <c r="D23322">
        <f t="shared" ca="1" si="733"/>
        <v>4</v>
      </c>
      <c r="E23322">
        <f t="shared" ca="1" si="733"/>
        <v>6</v>
      </c>
      <c r="F23322">
        <f t="shared" ca="1" si="732"/>
        <v>10</v>
      </c>
    </row>
    <row r="23323" spans="3:6" x14ac:dyDescent="0.25">
      <c r="C23323" s="1">
        <v>23318</v>
      </c>
      <c r="D23323">
        <f t="shared" ca="1" si="733"/>
        <v>4</v>
      </c>
      <c r="E23323">
        <f t="shared" ca="1" si="733"/>
        <v>4</v>
      </c>
      <c r="F23323">
        <f t="shared" ca="1" si="732"/>
        <v>8</v>
      </c>
    </row>
    <row r="23324" spans="3:6" x14ac:dyDescent="0.25">
      <c r="C23324" s="1">
        <v>23319</v>
      </c>
      <c r="D23324">
        <f t="shared" ca="1" si="733"/>
        <v>6</v>
      </c>
      <c r="E23324">
        <f t="shared" ca="1" si="733"/>
        <v>3</v>
      </c>
      <c r="F23324">
        <f t="shared" ca="1" si="732"/>
        <v>9</v>
      </c>
    </row>
    <row r="23325" spans="3:6" x14ac:dyDescent="0.25">
      <c r="C23325" s="1">
        <v>23320</v>
      </c>
      <c r="D23325">
        <f t="shared" ca="1" si="733"/>
        <v>2</v>
      </c>
      <c r="E23325">
        <f t="shared" ca="1" si="733"/>
        <v>4</v>
      </c>
      <c r="F23325">
        <f t="shared" ca="1" si="732"/>
        <v>6</v>
      </c>
    </row>
    <row r="23326" spans="3:6" x14ac:dyDescent="0.25">
      <c r="C23326" s="1">
        <v>23321</v>
      </c>
      <c r="D23326">
        <f t="shared" ca="1" si="733"/>
        <v>4</v>
      </c>
      <c r="E23326">
        <f t="shared" ca="1" si="733"/>
        <v>3</v>
      </c>
      <c r="F23326">
        <f t="shared" ca="1" si="732"/>
        <v>7</v>
      </c>
    </row>
    <row r="23327" spans="3:6" x14ac:dyDescent="0.25">
      <c r="C23327" s="1">
        <v>23322</v>
      </c>
      <c r="D23327">
        <f t="shared" ca="1" si="733"/>
        <v>4</v>
      </c>
      <c r="E23327">
        <f t="shared" ca="1" si="733"/>
        <v>6</v>
      </c>
      <c r="F23327">
        <f t="shared" ca="1" si="732"/>
        <v>10</v>
      </c>
    </row>
    <row r="23328" spans="3:6" x14ac:dyDescent="0.25">
      <c r="C23328" s="1">
        <v>23323</v>
      </c>
      <c r="D23328">
        <f t="shared" ca="1" si="733"/>
        <v>1</v>
      </c>
      <c r="E23328">
        <f t="shared" ca="1" si="733"/>
        <v>3</v>
      </c>
      <c r="F23328">
        <f t="shared" ca="1" si="732"/>
        <v>4</v>
      </c>
    </row>
    <row r="23329" spans="3:6" x14ac:dyDescent="0.25">
      <c r="C23329" s="1">
        <v>23324</v>
      </c>
      <c r="D23329">
        <f t="shared" ca="1" si="733"/>
        <v>4</v>
      </c>
      <c r="E23329">
        <f t="shared" ca="1" si="733"/>
        <v>6</v>
      </c>
      <c r="F23329">
        <f t="shared" ca="1" si="732"/>
        <v>10</v>
      </c>
    </row>
    <row r="23330" spans="3:6" x14ac:dyDescent="0.25">
      <c r="C23330" s="1">
        <v>23325</v>
      </c>
      <c r="D23330">
        <f t="shared" ca="1" si="733"/>
        <v>5</v>
      </c>
      <c r="E23330">
        <f t="shared" ca="1" si="733"/>
        <v>6</v>
      </c>
      <c r="F23330">
        <f t="shared" ca="1" si="732"/>
        <v>11</v>
      </c>
    </row>
    <row r="23331" spans="3:6" x14ac:dyDescent="0.25">
      <c r="C23331" s="1">
        <v>23326</v>
      </c>
      <c r="D23331">
        <f t="shared" ca="1" si="733"/>
        <v>1</v>
      </c>
      <c r="E23331">
        <f t="shared" ca="1" si="733"/>
        <v>6</v>
      </c>
      <c r="F23331">
        <f t="shared" ca="1" si="732"/>
        <v>7</v>
      </c>
    </row>
    <row r="23332" spans="3:6" x14ac:dyDescent="0.25">
      <c r="C23332" s="1">
        <v>23327</v>
      </c>
      <c r="D23332">
        <f t="shared" ca="1" si="733"/>
        <v>4</v>
      </c>
      <c r="E23332">
        <f t="shared" ca="1" si="733"/>
        <v>2</v>
      </c>
      <c r="F23332">
        <f t="shared" ca="1" si="732"/>
        <v>6</v>
      </c>
    </row>
    <row r="23333" spans="3:6" x14ac:dyDescent="0.25">
      <c r="C23333" s="1">
        <v>23328</v>
      </c>
      <c r="D23333">
        <f t="shared" ca="1" si="733"/>
        <v>6</v>
      </c>
      <c r="E23333">
        <f t="shared" ca="1" si="733"/>
        <v>1</v>
      </c>
      <c r="F23333">
        <f t="shared" ca="1" si="732"/>
        <v>7</v>
      </c>
    </row>
    <row r="23334" spans="3:6" x14ac:dyDescent="0.25">
      <c r="C23334" s="1">
        <v>23329</v>
      </c>
      <c r="D23334">
        <f t="shared" ca="1" si="733"/>
        <v>5</v>
      </c>
      <c r="E23334">
        <f t="shared" ca="1" si="733"/>
        <v>5</v>
      </c>
      <c r="F23334">
        <f t="shared" ca="1" si="732"/>
        <v>10</v>
      </c>
    </row>
    <row r="23335" spans="3:6" x14ac:dyDescent="0.25">
      <c r="C23335" s="1">
        <v>23330</v>
      </c>
      <c r="D23335">
        <f t="shared" ca="1" si="733"/>
        <v>4</v>
      </c>
      <c r="E23335">
        <f t="shared" ca="1" si="733"/>
        <v>6</v>
      </c>
      <c r="F23335">
        <f t="shared" ca="1" si="732"/>
        <v>10</v>
      </c>
    </row>
    <row r="23336" spans="3:6" x14ac:dyDescent="0.25">
      <c r="C23336" s="1">
        <v>23331</v>
      </c>
      <c r="D23336">
        <f t="shared" ca="1" si="733"/>
        <v>1</v>
      </c>
      <c r="E23336">
        <f t="shared" ca="1" si="733"/>
        <v>3</v>
      </c>
      <c r="F23336">
        <f t="shared" ca="1" si="732"/>
        <v>4</v>
      </c>
    </row>
    <row r="23337" spans="3:6" x14ac:dyDescent="0.25">
      <c r="C23337" s="1">
        <v>23332</v>
      </c>
      <c r="D23337">
        <f t="shared" ca="1" si="733"/>
        <v>5</v>
      </c>
      <c r="E23337">
        <f t="shared" ca="1" si="733"/>
        <v>3</v>
      </c>
      <c r="F23337">
        <f t="shared" ca="1" si="732"/>
        <v>8</v>
      </c>
    </row>
    <row r="23338" spans="3:6" x14ac:dyDescent="0.25">
      <c r="C23338" s="1">
        <v>23333</v>
      </c>
      <c r="D23338">
        <f t="shared" ca="1" si="733"/>
        <v>4</v>
      </c>
      <c r="E23338">
        <f t="shared" ca="1" si="733"/>
        <v>5</v>
      </c>
      <c r="F23338">
        <f t="shared" ca="1" si="732"/>
        <v>9</v>
      </c>
    </row>
    <row r="23339" spans="3:6" x14ac:dyDescent="0.25">
      <c r="C23339" s="1">
        <v>23334</v>
      </c>
      <c r="D23339">
        <f t="shared" ca="1" si="733"/>
        <v>6</v>
      </c>
      <c r="E23339">
        <f t="shared" ca="1" si="733"/>
        <v>1</v>
      </c>
      <c r="F23339">
        <f t="shared" ca="1" si="732"/>
        <v>7</v>
      </c>
    </row>
    <row r="23340" spans="3:6" x14ac:dyDescent="0.25">
      <c r="C23340" s="1">
        <v>23335</v>
      </c>
      <c r="D23340">
        <f t="shared" ca="1" si="733"/>
        <v>4</v>
      </c>
      <c r="E23340">
        <f t="shared" ca="1" si="733"/>
        <v>4</v>
      </c>
      <c r="F23340">
        <f t="shared" ca="1" si="732"/>
        <v>8</v>
      </c>
    </row>
    <row r="23341" spans="3:6" x14ac:dyDescent="0.25">
      <c r="C23341" s="1">
        <v>23336</v>
      </c>
      <c r="D23341">
        <f t="shared" ca="1" si="733"/>
        <v>2</v>
      </c>
      <c r="E23341">
        <f t="shared" ca="1" si="733"/>
        <v>5</v>
      </c>
      <c r="F23341">
        <f t="shared" ca="1" si="732"/>
        <v>7</v>
      </c>
    </row>
    <row r="23342" spans="3:6" x14ac:dyDescent="0.25">
      <c r="C23342" s="1">
        <v>23337</v>
      </c>
      <c r="D23342">
        <f t="shared" ca="1" si="733"/>
        <v>3</v>
      </c>
      <c r="E23342">
        <f t="shared" ca="1" si="733"/>
        <v>6</v>
      </c>
      <c r="F23342">
        <f t="shared" ca="1" si="732"/>
        <v>9</v>
      </c>
    </row>
    <row r="23343" spans="3:6" x14ac:dyDescent="0.25">
      <c r="C23343" s="1">
        <v>23338</v>
      </c>
      <c r="D23343">
        <f t="shared" ca="1" si="733"/>
        <v>3</v>
      </c>
      <c r="E23343">
        <f t="shared" ca="1" si="733"/>
        <v>5</v>
      </c>
      <c r="F23343">
        <f t="shared" ca="1" si="732"/>
        <v>8</v>
      </c>
    </row>
    <row r="23344" spans="3:6" x14ac:dyDescent="0.25">
      <c r="C23344" s="1">
        <v>23339</v>
      </c>
      <c r="D23344">
        <f t="shared" ca="1" si="733"/>
        <v>3</v>
      </c>
      <c r="E23344">
        <f t="shared" ca="1" si="733"/>
        <v>2</v>
      </c>
      <c r="F23344">
        <f t="shared" ca="1" si="732"/>
        <v>5</v>
      </c>
    </row>
    <row r="23345" spans="3:6" x14ac:dyDescent="0.25">
      <c r="C23345" s="1">
        <v>23340</v>
      </c>
      <c r="D23345">
        <f t="shared" ca="1" si="733"/>
        <v>5</v>
      </c>
      <c r="E23345">
        <f t="shared" ca="1" si="733"/>
        <v>4</v>
      </c>
      <c r="F23345">
        <f t="shared" ca="1" si="732"/>
        <v>9</v>
      </c>
    </row>
    <row r="23346" spans="3:6" x14ac:dyDescent="0.25">
      <c r="C23346" s="1">
        <v>23341</v>
      </c>
      <c r="D23346">
        <f t="shared" ca="1" si="733"/>
        <v>3</v>
      </c>
      <c r="E23346">
        <f t="shared" ca="1" si="733"/>
        <v>6</v>
      </c>
      <c r="F23346">
        <f t="shared" ca="1" si="732"/>
        <v>9</v>
      </c>
    </row>
    <row r="23347" spans="3:6" x14ac:dyDescent="0.25">
      <c r="C23347" s="1">
        <v>23342</v>
      </c>
      <c r="D23347">
        <f t="shared" ca="1" si="733"/>
        <v>5</v>
      </c>
      <c r="E23347">
        <f t="shared" ca="1" si="733"/>
        <v>6</v>
      </c>
      <c r="F23347">
        <f t="shared" ca="1" si="732"/>
        <v>11</v>
      </c>
    </row>
    <row r="23348" spans="3:6" x14ac:dyDescent="0.25">
      <c r="C23348" s="1">
        <v>23343</v>
      </c>
      <c r="D23348">
        <f t="shared" ca="1" si="733"/>
        <v>5</v>
      </c>
      <c r="E23348">
        <f t="shared" ca="1" si="733"/>
        <v>3</v>
      </c>
      <c r="F23348">
        <f t="shared" ca="1" si="732"/>
        <v>8</v>
      </c>
    </row>
    <row r="23349" spans="3:6" x14ac:dyDescent="0.25">
      <c r="C23349" s="1">
        <v>23344</v>
      </c>
      <c r="D23349">
        <f t="shared" ca="1" si="733"/>
        <v>4</v>
      </c>
      <c r="E23349">
        <f t="shared" ca="1" si="733"/>
        <v>1</v>
      </c>
      <c r="F23349">
        <f t="shared" ca="1" si="732"/>
        <v>5</v>
      </c>
    </row>
    <row r="23350" spans="3:6" x14ac:dyDescent="0.25">
      <c r="C23350" s="1">
        <v>23345</v>
      </c>
      <c r="D23350">
        <f t="shared" ca="1" si="733"/>
        <v>1</v>
      </c>
      <c r="E23350">
        <f t="shared" ca="1" si="733"/>
        <v>3</v>
      </c>
      <c r="F23350">
        <f t="shared" ca="1" si="732"/>
        <v>4</v>
      </c>
    </row>
    <row r="23351" spans="3:6" x14ac:dyDescent="0.25">
      <c r="C23351" s="1">
        <v>23346</v>
      </c>
      <c r="D23351">
        <f t="shared" ca="1" si="733"/>
        <v>5</v>
      </c>
      <c r="E23351">
        <f t="shared" ca="1" si="733"/>
        <v>3</v>
      </c>
      <c r="F23351">
        <f t="shared" ca="1" si="732"/>
        <v>8</v>
      </c>
    </row>
    <row r="23352" spans="3:6" x14ac:dyDescent="0.25">
      <c r="C23352" s="1">
        <v>23347</v>
      </c>
      <c r="D23352">
        <f t="shared" ca="1" si="733"/>
        <v>4</v>
      </c>
      <c r="E23352">
        <f t="shared" ca="1" si="733"/>
        <v>1</v>
      </c>
      <c r="F23352">
        <f t="shared" ca="1" si="732"/>
        <v>5</v>
      </c>
    </row>
    <row r="23353" spans="3:6" x14ac:dyDescent="0.25">
      <c r="C23353" s="1">
        <v>23348</v>
      </c>
      <c r="D23353">
        <f t="shared" ca="1" si="733"/>
        <v>6</v>
      </c>
      <c r="E23353">
        <f t="shared" ca="1" si="733"/>
        <v>4</v>
      </c>
      <c r="F23353">
        <f t="shared" ca="1" si="732"/>
        <v>10</v>
      </c>
    </row>
    <row r="23354" spans="3:6" x14ac:dyDescent="0.25">
      <c r="C23354" s="1">
        <v>23349</v>
      </c>
      <c r="D23354">
        <f t="shared" ca="1" si="733"/>
        <v>4</v>
      </c>
      <c r="E23354">
        <f t="shared" ca="1" si="733"/>
        <v>4</v>
      </c>
      <c r="F23354">
        <f t="shared" ca="1" si="732"/>
        <v>8</v>
      </c>
    </row>
    <row r="23355" spans="3:6" x14ac:dyDescent="0.25">
      <c r="C23355" s="1">
        <v>23350</v>
      </c>
      <c r="D23355">
        <f t="shared" ca="1" si="733"/>
        <v>5</v>
      </c>
      <c r="E23355">
        <f t="shared" ca="1" si="733"/>
        <v>4</v>
      </c>
      <c r="F23355">
        <f t="shared" ca="1" si="732"/>
        <v>9</v>
      </c>
    </row>
    <row r="23356" spans="3:6" x14ac:dyDescent="0.25">
      <c r="C23356" s="1">
        <v>23351</v>
      </c>
      <c r="D23356">
        <f t="shared" ca="1" si="733"/>
        <v>6</v>
      </c>
      <c r="E23356">
        <f t="shared" ca="1" si="733"/>
        <v>5</v>
      </c>
      <c r="F23356">
        <f t="shared" ca="1" si="732"/>
        <v>11</v>
      </c>
    </row>
    <row r="23357" spans="3:6" x14ac:dyDescent="0.25">
      <c r="C23357" s="1">
        <v>23352</v>
      </c>
      <c r="D23357">
        <f t="shared" ca="1" si="733"/>
        <v>5</v>
      </c>
      <c r="E23357">
        <f t="shared" ca="1" si="733"/>
        <v>5</v>
      </c>
      <c r="F23357">
        <f t="shared" ca="1" si="732"/>
        <v>10</v>
      </c>
    </row>
    <row r="23358" spans="3:6" x14ac:dyDescent="0.25">
      <c r="C23358" s="1">
        <v>23353</v>
      </c>
      <c r="D23358">
        <f t="shared" ca="1" si="733"/>
        <v>3</v>
      </c>
      <c r="E23358">
        <f t="shared" ca="1" si="733"/>
        <v>2</v>
      </c>
      <c r="F23358">
        <f t="shared" ca="1" si="732"/>
        <v>5</v>
      </c>
    </row>
    <row r="23359" spans="3:6" x14ac:dyDescent="0.25">
      <c r="C23359" s="1">
        <v>23354</v>
      </c>
      <c r="D23359">
        <f t="shared" ca="1" si="733"/>
        <v>6</v>
      </c>
      <c r="E23359">
        <f t="shared" ca="1" si="733"/>
        <v>3</v>
      </c>
      <c r="F23359">
        <f t="shared" ca="1" si="732"/>
        <v>9</v>
      </c>
    </row>
    <row r="23360" spans="3:6" x14ac:dyDescent="0.25">
      <c r="C23360" s="1">
        <v>23355</v>
      </c>
      <c r="D23360">
        <f t="shared" ca="1" si="733"/>
        <v>6</v>
      </c>
      <c r="E23360">
        <f t="shared" ca="1" si="733"/>
        <v>4</v>
      </c>
      <c r="F23360">
        <f t="shared" ca="1" si="732"/>
        <v>10</v>
      </c>
    </row>
    <row r="23361" spans="3:6" x14ac:dyDescent="0.25">
      <c r="C23361" s="1">
        <v>23356</v>
      </c>
      <c r="D23361">
        <f t="shared" ca="1" si="733"/>
        <v>1</v>
      </c>
      <c r="E23361">
        <f t="shared" ca="1" si="733"/>
        <v>5</v>
      </c>
      <c r="F23361">
        <f t="shared" ca="1" si="732"/>
        <v>6</v>
      </c>
    </row>
    <row r="23362" spans="3:6" x14ac:dyDescent="0.25">
      <c r="C23362" s="1">
        <v>23357</v>
      </c>
      <c r="D23362">
        <f t="shared" ca="1" si="733"/>
        <v>4</v>
      </c>
      <c r="E23362">
        <f t="shared" ca="1" si="733"/>
        <v>5</v>
      </c>
      <c r="F23362">
        <f t="shared" ca="1" si="732"/>
        <v>9</v>
      </c>
    </row>
    <row r="23363" spans="3:6" x14ac:dyDescent="0.25">
      <c r="C23363" s="1">
        <v>23358</v>
      </c>
      <c r="D23363">
        <f t="shared" ca="1" si="733"/>
        <v>2</v>
      </c>
      <c r="E23363">
        <f t="shared" ca="1" si="733"/>
        <v>4</v>
      </c>
      <c r="F23363">
        <f t="shared" ca="1" si="732"/>
        <v>6</v>
      </c>
    </row>
    <row r="23364" spans="3:6" x14ac:dyDescent="0.25">
      <c r="C23364" s="1">
        <v>23359</v>
      </c>
      <c r="D23364">
        <f t="shared" ca="1" si="733"/>
        <v>3</v>
      </c>
      <c r="E23364">
        <f t="shared" ca="1" si="733"/>
        <v>1</v>
      </c>
      <c r="F23364">
        <f t="shared" ca="1" si="732"/>
        <v>4</v>
      </c>
    </row>
    <row r="23365" spans="3:6" x14ac:dyDescent="0.25">
      <c r="C23365" s="1">
        <v>23360</v>
      </c>
      <c r="D23365">
        <f t="shared" ca="1" si="733"/>
        <v>5</v>
      </c>
      <c r="E23365">
        <f t="shared" ca="1" si="733"/>
        <v>2</v>
      </c>
      <c r="F23365">
        <f t="shared" ca="1" si="732"/>
        <v>7</v>
      </c>
    </row>
    <row r="23366" spans="3:6" x14ac:dyDescent="0.25">
      <c r="C23366" s="1">
        <v>23361</v>
      </c>
      <c r="D23366">
        <f t="shared" ca="1" si="733"/>
        <v>5</v>
      </c>
      <c r="E23366">
        <f t="shared" ca="1" si="733"/>
        <v>5</v>
      </c>
      <c r="F23366">
        <f t="shared" ca="1" si="732"/>
        <v>10</v>
      </c>
    </row>
    <row r="23367" spans="3:6" x14ac:dyDescent="0.25">
      <c r="C23367" s="1">
        <v>23362</v>
      </c>
      <c r="D23367">
        <f t="shared" ca="1" si="733"/>
        <v>1</v>
      </c>
      <c r="E23367">
        <f t="shared" ca="1" si="733"/>
        <v>4</v>
      </c>
      <c r="F23367">
        <f t="shared" ca="1" si="732"/>
        <v>5</v>
      </c>
    </row>
    <row r="23368" spans="3:6" x14ac:dyDescent="0.25">
      <c r="C23368" s="1">
        <v>23363</v>
      </c>
      <c r="D23368">
        <f t="shared" ca="1" si="733"/>
        <v>6</v>
      </c>
      <c r="E23368">
        <f t="shared" ca="1" si="733"/>
        <v>6</v>
      </c>
      <c r="F23368">
        <f t="shared" ca="1" si="732"/>
        <v>12</v>
      </c>
    </row>
    <row r="23369" spans="3:6" x14ac:dyDescent="0.25">
      <c r="C23369" s="1">
        <v>23364</v>
      </c>
      <c r="D23369">
        <f t="shared" ca="1" si="733"/>
        <v>2</v>
      </c>
      <c r="E23369">
        <f t="shared" ca="1" si="733"/>
        <v>2</v>
      </c>
      <c r="F23369">
        <f t="shared" ca="1" si="732"/>
        <v>4</v>
      </c>
    </row>
    <row r="23370" spans="3:6" x14ac:dyDescent="0.25">
      <c r="C23370" s="1">
        <v>23365</v>
      </c>
      <c r="D23370">
        <f t="shared" ca="1" si="733"/>
        <v>4</v>
      </c>
      <c r="E23370">
        <f t="shared" ca="1" si="733"/>
        <v>6</v>
      </c>
      <c r="F23370">
        <f t="shared" ca="1" si="732"/>
        <v>10</v>
      </c>
    </row>
    <row r="23371" spans="3:6" x14ac:dyDescent="0.25">
      <c r="C23371" s="1">
        <v>23366</v>
      </c>
      <c r="D23371">
        <f t="shared" ca="1" si="733"/>
        <v>5</v>
      </c>
      <c r="E23371">
        <f t="shared" ca="1" si="733"/>
        <v>2</v>
      </c>
      <c r="F23371">
        <f t="shared" ca="1" si="732"/>
        <v>7</v>
      </c>
    </row>
    <row r="23372" spans="3:6" x14ac:dyDescent="0.25">
      <c r="C23372" s="1">
        <v>23367</v>
      </c>
      <c r="D23372">
        <f t="shared" ca="1" si="733"/>
        <v>3</v>
      </c>
      <c r="E23372">
        <f t="shared" ca="1" si="733"/>
        <v>5</v>
      </c>
      <c r="F23372">
        <f t="shared" ca="1" si="732"/>
        <v>8</v>
      </c>
    </row>
    <row r="23373" spans="3:6" x14ac:dyDescent="0.25">
      <c r="C23373" s="1">
        <v>23368</v>
      </c>
      <c r="D23373">
        <f t="shared" ca="1" si="733"/>
        <v>4</v>
      </c>
      <c r="E23373">
        <f t="shared" ca="1" si="733"/>
        <v>1</v>
      </c>
      <c r="F23373">
        <f t="shared" ca="1" si="732"/>
        <v>5</v>
      </c>
    </row>
    <row r="23374" spans="3:6" x14ac:dyDescent="0.25">
      <c r="C23374" s="1">
        <v>23369</v>
      </c>
      <c r="D23374">
        <f t="shared" ca="1" si="733"/>
        <v>3</v>
      </c>
      <c r="E23374">
        <f t="shared" ca="1" si="733"/>
        <v>1</v>
      </c>
      <c r="F23374">
        <f t="shared" ca="1" si="732"/>
        <v>4</v>
      </c>
    </row>
    <row r="23375" spans="3:6" x14ac:dyDescent="0.25">
      <c r="C23375" s="1">
        <v>23370</v>
      </c>
      <c r="D23375">
        <f t="shared" ca="1" si="733"/>
        <v>2</v>
      </c>
      <c r="E23375">
        <f t="shared" ca="1" si="733"/>
        <v>4</v>
      </c>
      <c r="F23375">
        <f t="shared" ca="1" si="732"/>
        <v>6</v>
      </c>
    </row>
    <row r="23376" spans="3:6" x14ac:dyDescent="0.25">
      <c r="C23376" s="1">
        <v>23371</v>
      </c>
      <c r="D23376">
        <f t="shared" ca="1" si="733"/>
        <v>6</v>
      </c>
      <c r="E23376">
        <f t="shared" ca="1" si="733"/>
        <v>2</v>
      </c>
      <c r="F23376">
        <f t="shared" ca="1" si="732"/>
        <v>8</v>
      </c>
    </row>
    <row r="23377" spans="3:6" x14ac:dyDescent="0.25">
      <c r="C23377" s="1">
        <v>23372</v>
      </c>
      <c r="D23377">
        <f t="shared" ca="1" si="733"/>
        <v>5</v>
      </c>
      <c r="E23377">
        <f t="shared" ca="1" si="733"/>
        <v>2</v>
      </c>
      <c r="F23377">
        <f t="shared" ca="1" si="732"/>
        <v>7</v>
      </c>
    </row>
    <row r="23378" spans="3:6" x14ac:dyDescent="0.25">
      <c r="C23378" s="1">
        <v>23373</v>
      </c>
      <c r="D23378">
        <f t="shared" ca="1" si="733"/>
        <v>6</v>
      </c>
      <c r="E23378">
        <f t="shared" ca="1" si="733"/>
        <v>2</v>
      </c>
      <c r="F23378">
        <f t="shared" ca="1" si="732"/>
        <v>8</v>
      </c>
    </row>
    <row r="23379" spans="3:6" x14ac:dyDescent="0.25">
      <c r="C23379" s="1">
        <v>23374</v>
      </c>
      <c r="D23379">
        <f t="shared" ca="1" si="733"/>
        <v>3</v>
      </c>
      <c r="E23379">
        <f t="shared" ca="1" si="733"/>
        <v>6</v>
      </c>
      <c r="F23379">
        <f t="shared" ca="1" si="732"/>
        <v>9</v>
      </c>
    </row>
    <row r="23380" spans="3:6" x14ac:dyDescent="0.25">
      <c r="C23380" s="1">
        <v>23375</v>
      </c>
      <c r="D23380">
        <f t="shared" ca="1" si="733"/>
        <v>4</v>
      </c>
      <c r="E23380">
        <f t="shared" ca="1" si="733"/>
        <v>5</v>
      </c>
      <c r="F23380">
        <f t="shared" ca="1" si="732"/>
        <v>9</v>
      </c>
    </row>
    <row r="23381" spans="3:6" x14ac:dyDescent="0.25">
      <c r="C23381" s="1">
        <v>23376</v>
      </c>
      <c r="D23381">
        <f t="shared" ca="1" si="733"/>
        <v>5</v>
      </c>
      <c r="E23381">
        <f t="shared" ca="1" si="733"/>
        <v>1</v>
      </c>
      <c r="F23381">
        <f t="shared" ca="1" si="732"/>
        <v>6</v>
      </c>
    </row>
    <row r="23382" spans="3:6" x14ac:dyDescent="0.25">
      <c r="C23382" s="1">
        <v>23377</v>
      </c>
      <c r="D23382">
        <f t="shared" ca="1" si="733"/>
        <v>4</v>
      </c>
      <c r="E23382">
        <f t="shared" ca="1" si="733"/>
        <v>4</v>
      </c>
      <c r="F23382">
        <f t="shared" ref="F23382:F23445" ca="1" si="734">D23382+E23382</f>
        <v>8</v>
      </c>
    </row>
    <row r="23383" spans="3:6" x14ac:dyDescent="0.25">
      <c r="C23383" s="1">
        <v>23378</v>
      </c>
      <c r="D23383">
        <f t="shared" ref="D23383:E23446" ca="1" si="735">RANDBETWEEN(1,6)</f>
        <v>1</v>
      </c>
      <c r="E23383">
        <f t="shared" ca="1" si="735"/>
        <v>5</v>
      </c>
      <c r="F23383">
        <f t="shared" ca="1" si="734"/>
        <v>6</v>
      </c>
    </row>
    <row r="23384" spans="3:6" x14ac:dyDescent="0.25">
      <c r="C23384" s="1">
        <v>23379</v>
      </c>
      <c r="D23384">
        <f t="shared" ca="1" si="735"/>
        <v>3</v>
      </c>
      <c r="E23384">
        <f t="shared" ca="1" si="735"/>
        <v>4</v>
      </c>
      <c r="F23384">
        <f t="shared" ca="1" si="734"/>
        <v>7</v>
      </c>
    </row>
    <row r="23385" spans="3:6" x14ac:dyDescent="0.25">
      <c r="C23385" s="1">
        <v>23380</v>
      </c>
      <c r="D23385">
        <f t="shared" ca="1" si="735"/>
        <v>5</v>
      </c>
      <c r="E23385">
        <f t="shared" ca="1" si="735"/>
        <v>3</v>
      </c>
      <c r="F23385">
        <f t="shared" ca="1" si="734"/>
        <v>8</v>
      </c>
    </row>
    <row r="23386" spans="3:6" x14ac:dyDescent="0.25">
      <c r="C23386" s="1">
        <v>23381</v>
      </c>
      <c r="D23386">
        <f t="shared" ca="1" si="735"/>
        <v>4</v>
      </c>
      <c r="E23386">
        <f t="shared" ca="1" si="735"/>
        <v>2</v>
      </c>
      <c r="F23386">
        <f t="shared" ca="1" si="734"/>
        <v>6</v>
      </c>
    </row>
    <row r="23387" spans="3:6" x14ac:dyDescent="0.25">
      <c r="C23387" s="1">
        <v>23382</v>
      </c>
      <c r="D23387">
        <f t="shared" ca="1" si="735"/>
        <v>4</v>
      </c>
      <c r="E23387">
        <f t="shared" ca="1" si="735"/>
        <v>4</v>
      </c>
      <c r="F23387">
        <f t="shared" ca="1" si="734"/>
        <v>8</v>
      </c>
    </row>
    <row r="23388" spans="3:6" x14ac:dyDescent="0.25">
      <c r="C23388" s="1">
        <v>23383</v>
      </c>
      <c r="D23388">
        <f t="shared" ca="1" si="735"/>
        <v>4</v>
      </c>
      <c r="E23388">
        <f t="shared" ca="1" si="735"/>
        <v>5</v>
      </c>
      <c r="F23388">
        <f t="shared" ca="1" si="734"/>
        <v>9</v>
      </c>
    </row>
    <row r="23389" spans="3:6" x14ac:dyDescent="0.25">
      <c r="C23389" s="1">
        <v>23384</v>
      </c>
      <c r="D23389">
        <f t="shared" ca="1" si="735"/>
        <v>3</v>
      </c>
      <c r="E23389">
        <f t="shared" ca="1" si="735"/>
        <v>4</v>
      </c>
      <c r="F23389">
        <f t="shared" ca="1" si="734"/>
        <v>7</v>
      </c>
    </row>
    <row r="23390" spans="3:6" x14ac:dyDescent="0.25">
      <c r="C23390" s="1">
        <v>23385</v>
      </c>
      <c r="D23390">
        <f t="shared" ca="1" si="735"/>
        <v>3</v>
      </c>
      <c r="E23390">
        <f t="shared" ca="1" si="735"/>
        <v>2</v>
      </c>
      <c r="F23390">
        <f t="shared" ca="1" si="734"/>
        <v>5</v>
      </c>
    </row>
    <row r="23391" spans="3:6" x14ac:dyDescent="0.25">
      <c r="C23391" s="1">
        <v>23386</v>
      </c>
      <c r="D23391">
        <f t="shared" ca="1" si="735"/>
        <v>5</v>
      </c>
      <c r="E23391">
        <f t="shared" ca="1" si="735"/>
        <v>6</v>
      </c>
      <c r="F23391">
        <f t="shared" ca="1" si="734"/>
        <v>11</v>
      </c>
    </row>
    <row r="23392" spans="3:6" x14ac:dyDescent="0.25">
      <c r="C23392" s="1">
        <v>23387</v>
      </c>
      <c r="D23392">
        <f t="shared" ca="1" si="735"/>
        <v>3</v>
      </c>
      <c r="E23392">
        <f t="shared" ca="1" si="735"/>
        <v>3</v>
      </c>
      <c r="F23392">
        <f t="shared" ca="1" si="734"/>
        <v>6</v>
      </c>
    </row>
    <row r="23393" spans="3:6" x14ac:dyDescent="0.25">
      <c r="C23393" s="1">
        <v>23388</v>
      </c>
      <c r="D23393">
        <f t="shared" ca="1" si="735"/>
        <v>2</v>
      </c>
      <c r="E23393">
        <f t="shared" ca="1" si="735"/>
        <v>2</v>
      </c>
      <c r="F23393">
        <f t="shared" ca="1" si="734"/>
        <v>4</v>
      </c>
    </row>
    <row r="23394" spans="3:6" x14ac:dyDescent="0.25">
      <c r="C23394" s="1">
        <v>23389</v>
      </c>
      <c r="D23394">
        <f t="shared" ca="1" si="735"/>
        <v>3</v>
      </c>
      <c r="E23394">
        <f t="shared" ca="1" si="735"/>
        <v>1</v>
      </c>
      <c r="F23394">
        <f t="shared" ca="1" si="734"/>
        <v>4</v>
      </c>
    </row>
    <row r="23395" spans="3:6" x14ac:dyDescent="0.25">
      <c r="C23395" s="1">
        <v>23390</v>
      </c>
      <c r="D23395">
        <f t="shared" ca="1" si="735"/>
        <v>2</v>
      </c>
      <c r="E23395">
        <f t="shared" ca="1" si="735"/>
        <v>2</v>
      </c>
      <c r="F23395">
        <f t="shared" ca="1" si="734"/>
        <v>4</v>
      </c>
    </row>
    <row r="23396" spans="3:6" x14ac:dyDescent="0.25">
      <c r="C23396" s="1">
        <v>23391</v>
      </c>
      <c r="D23396">
        <f t="shared" ca="1" si="735"/>
        <v>3</v>
      </c>
      <c r="E23396">
        <f t="shared" ca="1" si="735"/>
        <v>4</v>
      </c>
      <c r="F23396">
        <f t="shared" ca="1" si="734"/>
        <v>7</v>
      </c>
    </row>
    <row r="23397" spans="3:6" x14ac:dyDescent="0.25">
      <c r="C23397" s="1">
        <v>23392</v>
      </c>
      <c r="D23397">
        <f t="shared" ca="1" si="735"/>
        <v>6</v>
      </c>
      <c r="E23397">
        <f t="shared" ca="1" si="735"/>
        <v>2</v>
      </c>
      <c r="F23397">
        <f t="shared" ca="1" si="734"/>
        <v>8</v>
      </c>
    </row>
    <row r="23398" spans="3:6" x14ac:dyDescent="0.25">
      <c r="C23398" s="1">
        <v>23393</v>
      </c>
      <c r="D23398">
        <f t="shared" ca="1" si="735"/>
        <v>4</v>
      </c>
      <c r="E23398">
        <f t="shared" ca="1" si="735"/>
        <v>3</v>
      </c>
      <c r="F23398">
        <f t="shared" ca="1" si="734"/>
        <v>7</v>
      </c>
    </row>
    <row r="23399" spans="3:6" x14ac:dyDescent="0.25">
      <c r="C23399" s="1">
        <v>23394</v>
      </c>
      <c r="D23399">
        <f t="shared" ca="1" si="735"/>
        <v>2</v>
      </c>
      <c r="E23399">
        <f t="shared" ca="1" si="735"/>
        <v>2</v>
      </c>
      <c r="F23399">
        <f t="shared" ca="1" si="734"/>
        <v>4</v>
      </c>
    </row>
    <row r="23400" spans="3:6" x14ac:dyDescent="0.25">
      <c r="C23400" s="1">
        <v>23395</v>
      </c>
      <c r="D23400">
        <f t="shared" ca="1" si="735"/>
        <v>5</v>
      </c>
      <c r="E23400">
        <f t="shared" ca="1" si="735"/>
        <v>5</v>
      </c>
      <c r="F23400">
        <f t="shared" ca="1" si="734"/>
        <v>10</v>
      </c>
    </row>
    <row r="23401" spans="3:6" x14ac:dyDescent="0.25">
      <c r="C23401" s="1">
        <v>23396</v>
      </c>
      <c r="D23401">
        <f t="shared" ca="1" si="735"/>
        <v>1</v>
      </c>
      <c r="E23401">
        <f t="shared" ca="1" si="735"/>
        <v>2</v>
      </c>
      <c r="F23401">
        <f t="shared" ca="1" si="734"/>
        <v>3</v>
      </c>
    </row>
    <row r="23402" spans="3:6" x14ac:dyDescent="0.25">
      <c r="C23402" s="1">
        <v>23397</v>
      </c>
      <c r="D23402">
        <f t="shared" ca="1" si="735"/>
        <v>5</v>
      </c>
      <c r="E23402">
        <f t="shared" ca="1" si="735"/>
        <v>1</v>
      </c>
      <c r="F23402">
        <f t="shared" ca="1" si="734"/>
        <v>6</v>
      </c>
    </row>
    <row r="23403" spans="3:6" x14ac:dyDescent="0.25">
      <c r="C23403" s="1">
        <v>23398</v>
      </c>
      <c r="D23403">
        <f t="shared" ca="1" si="735"/>
        <v>3</v>
      </c>
      <c r="E23403">
        <f t="shared" ca="1" si="735"/>
        <v>3</v>
      </c>
      <c r="F23403">
        <f t="shared" ca="1" si="734"/>
        <v>6</v>
      </c>
    </row>
    <row r="23404" spans="3:6" x14ac:dyDescent="0.25">
      <c r="C23404" s="1">
        <v>23399</v>
      </c>
      <c r="D23404">
        <f t="shared" ca="1" si="735"/>
        <v>2</v>
      </c>
      <c r="E23404">
        <f t="shared" ca="1" si="735"/>
        <v>1</v>
      </c>
      <c r="F23404">
        <f t="shared" ca="1" si="734"/>
        <v>3</v>
      </c>
    </row>
    <row r="23405" spans="3:6" x14ac:dyDescent="0.25">
      <c r="C23405" s="1">
        <v>23400</v>
      </c>
      <c r="D23405">
        <f t="shared" ca="1" si="735"/>
        <v>5</v>
      </c>
      <c r="E23405">
        <f t="shared" ca="1" si="735"/>
        <v>2</v>
      </c>
      <c r="F23405">
        <f t="shared" ca="1" si="734"/>
        <v>7</v>
      </c>
    </row>
    <row r="23406" spans="3:6" x14ac:dyDescent="0.25">
      <c r="C23406" s="1">
        <v>23401</v>
      </c>
      <c r="D23406">
        <f t="shared" ca="1" si="735"/>
        <v>2</v>
      </c>
      <c r="E23406">
        <f t="shared" ca="1" si="735"/>
        <v>1</v>
      </c>
      <c r="F23406">
        <f t="shared" ca="1" si="734"/>
        <v>3</v>
      </c>
    </row>
    <row r="23407" spans="3:6" x14ac:dyDescent="0.25">
      <c r="C23407" s="1">
        <v>23402</v>
      </c>
      <c r="D23407">
        <f t="shared" ca="1" si="735"/>
        <v>5</v>
      </c>
      <c r="E23407">
        <f t="shared" ca="1" si="735"/>
        <v>4</v>
      </c>
      <c r="F23407">
        <f t="shared" ca="1" si="734"/>
        <v>9</v>
      </c>
    </row>
    <row r="23408" spans="3:6" x14ac:dyDescent="0.25">
      <c r="C23408" s="1">
        <v>23403</v>
      </c>
      <c r="D23408">
        <f t="shared" ca="1" si="735"/>
        <v>5</v>
      </c>
      <c r="E23408">
        <f t="shared" ca="1" si="735"/>
        <v>4</v>
      </c>
      <c r="F23408">
        <f t="shared" ca="1" si="734"/>
        <v>9</v>
      </c>
    </row>
    <row r="23409" spans="3:6" x14ac:dyDescent="0.25">
      <c r="C23409" s="1">
        <v>23404</v>
      </c>
      <c r="D23409">
        <f t="shared" ca="1" si="735"/>
        <v>1</v>
      </c>
      <c r="E23409">
        <f t="shared" ca="1" si="735"/>
        <v>2</v>
      </c>
      <c r="F23409">
        <f t="shared" ca="1" si="734"/>
        <v>3</v>
      </c>
    </row>
    <row r="23410" spans="3:6" x14ac:dyDescent="0.25">
      <c r="C23410" s="1">
        <v>23405</v>
      </c>
      <c r="D23410">
        <f t="shared" ca="1" si="735"/>
        <v>3</v>
      </c>
      <c r="E23410">
        <f t="shared" ca="1" si="735"/>
        <v>4</v>
      </c>
      <c r="F23410">
        <f t="shared" ca="1" si="734"/>
        <v>7</v>
      </c>
    </row>
    <row r="23411" spans="3:6" x14ac:dyDescent="0.25">
      <c r="C23411" s="1">
        <v>23406</v>
      </c>
      <c r="D23411">
        <f t="shared" ca="1" si="735"/>
        <v>5</v>
      </c>
      <c r="E23411">
        <f t="shared" ca="1" si="735"/>
        <v>4</v>
      </c>
      <c r="F23411">
        <f t="shared" ca="1" si="734"/>
        <v>9</v>
      </c>
    </row>
    <row r="23412" spans="3:6" x14ac:dyDescent="0.25">
      <c r="C23412" s="1">
        <v>23407</v>
      </c>
      <c r="D23412">
        <f t="shared" ca="1" si="735"/>
        <v>6</v>
      </c>
      <c r="E23412">
        <f t="shared" ca="1" si="735"/>
        <v>2</v>
      </c>
      <c r="F23412">
        <f t="shared" ca="1" si="734"/>
        <v>8</v>
      </c>
    </row>
    <row r="23413" spans="3:6" x14ac:dyDescent="0.25">
      <c r="C23413" s="1">
        <v>23408</v>
      </c>
      <c r="D23413">
        <f t="shared" ca="1" si="735"/>
        <v>3</v>
      </c>
      <c r="E23413">
        <f t="shared" ca="1" si="735"/>
        <v>3</v>
      </c>
      <c r="F23413">
        <f t="shared" ca="1" si="734"/>
        <v>6</v>
      </c>
    </row>
    <row r="23414" spans="3:6" x14ac:dyDescent="0.25">
      <c r="C23414" s="1">
        <v>23409</v>
      </c>
      <c r="D23414">
        <f t="shared" ca="1" si="735"/>
        <v>6</v>
      </c>
      <c r="E23414">
        <f t="shared" ca="1" si="735"/>
        <v>1</v>
      </c>
      <c r="F23414">
        <f t="shared" ca="1" si="734"/>
        <v>7</v>
      </c>
    </row>
    <row r="23415" spans="3:6" x14ac:dyDescent="0.25">
      <c r="C23415" s="1">
        <v>23410</v>
      </c>
      <c r="D23415">
        <f t="shared" ca="1" si="735"/>
        <v>1</v>
      </c>
      <c r="E23415">
        <f t="shared" ca="1" si="735"/>
        <v>2</v>
      </c>
      <c r="F23415">
        <f t="shared" ca="1" si="734"/>
        <v>3</v>
      </c>
    </row>
    <row r="23416" spans="3:6" x14ac:dyDescent="0.25">
      <c r="C23416" s="1">
        <v>23411</v>
      </c>
      <c r="D23416">
        <f t="shared" ca="1" si="735"/>
        <v>2</v>
      </c>
      <c r="E23416">
        <f t="shared" ca="1" si="735"/>
        <v>5</v>
      </c>
      <c r="F23416">
        <f t="shared" ca="1" si="734"/>
        <v>7</v>
      </c>
    </row>
    <row r="23417" spans="3:6" x14ac:dyDescent="0.25">
      <c r="C23417" s="1">
        <v>23412</v>
      </c>
      <c r="D23417">
        <f t="shared" ca="1" si="735"/>
        <v>2</v>
      </c>
      <c r="E23417">
        <f t="shared" ca="1" si="735"/>
        <v>2</v>
      </c>
      <c r="F23417">
        <f t="shared" ca="1" si="734"/>
        <v>4</v>
      </c>
    </row>
    <row r="23418" spans="3:6" x14ac:dyDescent="0.25">
      <c r="C23418" s="1">
        <v>23413</v>
      </c>
      <c r="D23418">
        <f t="shared" ca="1" si="735"/>
        <v>6</v>
      </c>
      <c r="E23418">
        <f t="shared" ca="1" si="735"/>
        <v>3</v>
      </c>
      <c r="F23418">
        <f t="shared" ca="1" si="734"/>
        <v>9</v>
      </c>
    </row>
    <row r="23419" spans="3:6" x14ac:dyDescent="0.25">
      <c r="C23419" s="1">
        <v>23414</v>
      </c>
      <c r="D23419">
        <f t="shared" ca="1" si="735"/>
        <v>2</v>
      </c>
      <c r="E23419">
        <f t="shared" ca="1" si="735"/>
        <v>2</v>
      </c>
      <c r="F23419">
        <f t="shared" ca="1" si="734"/>
        <v>4</v>
      </c>
    </row>
    <row r="23420" spans="3:6" x14ac:dyDescent="0.25">
      <c r="C23420" s="1">
        <v>23415</v>
      </c>
      <c r="D23420">
        <f t="shared" ca="1" si="735"/>
        <v>4</v>
      </c>
      <c r="E23420">
        <f t="shared" ca="1" si="735"/>
        <v>1</v>
      </c>
      <c r="F23420">
        <f t="shared" ca="1" si="734"/>
        <v>5</v>
      </c>
    </row>
    <row r="23421" spans="3:6" x14ac:dyDescent="0.25">
      <c r="C23421" s="1">
        <v>23416</v>
      </c>
      <c r="D23421">
        <f t="shared" ca="1" si="735"/>
        <v>4</v>
      </c>
      <c r="E23421">
        <f t="shared" ca="1" si="735"/>
        <v>4</v>
      </c>
      <c r="F23421">
        <f t="shared" ca="1" si="734"/>
        <v>8</v>
      </c>
    </row>
    <row r="23422" spans="3:6" x14ac:dyDescent="0.25">
      <c r="C23422" s="1">
        <v>23417</v>
      </c>
      <c r="D23422">
        <f t="shared" ca="1" si="735"/>
        <v>5</v>
      </c>
      <c r="E23422">
        <f t="shared" ca="1" si="735"/>
        <v>2</v>
      </c>
      <c r="F23422">
        <f t="shared" ca="1" si="734"/>
        <v>7</v>
      </c>
    </row>
    <row r="23423" spans="3:6" x14ac:dyDescent="0.25">
      <c r="C23423" s="1">
        <v>23418</v>
      </c>
      <c r="D23423">
        <f t="shared" ca="1" si="735"/>
        <v>4</v>
      </c>
      <c r="E23423">
        <f t="shared" ca="1" si="735"/>
        <v>3</v>
      </c>
      <c r="F23423">
        <f t="shared" ca="1" si="734"/>
        <v>7</v>
      </c>
    </row>
    <row r="23424" spans="3:6" x14ac:dyDescent="0.25">
      <c r="C23424" s="1">
        <v>23419</v>
      </c>
      <c r="D23424">
        <f t="shared" ca="1" si="735"/>
        <v>3</v>
      </c>
      <c r="E23424">
        <f t="shared" ca="1" si="735"/>
        <v>5</v>
      </c>
      <c r="F23424">
        <f t="shared" ca="1" si="734"/>
        <v>8</v>
      </c>
    </row>
    <row r="23425" spans="3:6" x14ac:dyDescent="0.25">
      <c r="C23425" s="1">
        <v>23420</v>
      </c>
      <c r="D23425">
        <f t="shared" ca="1" si="735"/>
        <v>6</v>
      </c>
      <c r="E23425">
        <f t="shared" ca="1" si="735"/>
        <v>3</v>
      </c>
      <c r="F23425">
        <f t="shared" ca="1" si="734"/>
        <v>9</v>
      </c>
    </row>
    <row r="23426" spans="3:6" x14ac:dyDescent="0.25">
      <c r="C23426" s="1">
        <v>23421</v>
      </c>
      <c r="D23426">
        <f t="shared" ca="1" si="735"/>
        <v>1</v>
      </c>
      <c r="E23426">
        <f t="shared" ca="1" si="735"/>
        <v>3</v>
      </c>
      <c r="F23426">
        <f t="shared" ca="1" si="734"/>
        <v>4</v>
      </c>
    </row>
    <row r="23427" spans="3:6" x14ac:dyDescent="0.25">
      <c r="C23427" s="1">
        <v>23422</v>
      </c>
      <c r="D23427">
        <f t="shared" ca="1" si="735"/>
        <v>5</v>
      </c>
      <c r="E23427">
        <f t="shared" ca="1" si="735"/>
        <v>1</v>
      </c>
      <c r="F23427">
        <f t="shared" ca="1" si="734"/>
        <v>6</v>
      </c>
    </row>
    <row r="23428" spans="3:6" x14ac:dyDescent="0.25">
      <c r="C23428" s="1">
        <v>23423</v>
      </c>
      <c r="D23428">
        <f t="shared" ca="1" si="735"/>
        <v>5</v>
      </c>
      <c r="E23428">
        <f t="shared" ca="1" si="735"/>
        <v>6</v>
      </c>
      <c r="F23428">
        <f t="shared" ca="1" si="734"/>
        <v>11</v>
      </c>
    </row>
    <row r="23429" spans="3:6" x14ac:dyDescent="0.25">
      <c r="C23429" s="1">
        <v>23424</v>
      </c>
      <c r="D23429">
        <f t="shared" ca="1" si="735"/>
        <v>6</v>
      </c>
      <c r="E23429">
        <f t="shared" ca="1" si="735"/>
        <v>4</v>
      </c>
      <c r="F23429">
        <f t="shared" ca="1" si="734"/>
        <v>10</v>
      </c>
    </row>
    <row r="23430" spans="3:6" x14ac:dyDescent="0.25">
      <c r="C23430" s="1">
        <v>23425</v>
      </c>
      <c r="D23430">
        <f t="shared" ca="1" si="735"/>
        <v>3</v>
      </c>
      <c r="E23430">
        <f t="shared" ca="1" si="735"/>
        <v>3</v>
      </c>
      <c r="F23430">
        <f t="shared" ca="1" si="734"/>
        <v>6</v>
      </c>
    </row>
    <row r="23431" spans="3:6" x14ac:dyDescent="0.25">
      <c r="C23431" s="1">
        <v>23426</v>
      </c>
      <c r="D23431">
        <f t="shared" ca="1" si="735"/>
        <v>6</v>
      </c>
      <c r="E23431">
        <f t="shared" ca="1" si="735"/>
        <v>6</v>
      </c>
      <c r="F23431">
        <f t="shared" ca="1" si="734"/>
        <v>12</v>
      </c>
    </row>
    <row r="23432" spans="3:6" x14ac:dyDescent="0.25">
      <c r="C23432" s="1">
        <v>23427</v>
      </c>
      <c r="D23432">
        <f t="shared" ca="1" si="735"/>
        <v>2</v>
      </c>
      <c r="E23432">
        <f t="shared" ca="1" si="735"/>
        <v>1</v>
      </c>
      <c r="F23432">
        <f t="shared" ca="1" si="734"/>
        <v>3</v>
      </c>
    </row>
    <row r="23433" spans="3:6" x14ac:dyDescent="0.25">
      <c r="C23433" s="1">
        <v>23428</v>
      </c>
      <c r="D23433">
        <f t="shared" ca="1" si="735"/>
        <v>1</v>
      </c>
      <c r="E23433">
        <f t="shared" ca="1" si="735"/>
        <v>5</v>
      </c>
      <c r="F23433">
        <f t="shared" ca="1" si="734"/>
        <v>6</v>
      </c>
    </row>
    <row r="23434" spans="3:6" x14ac:dyDescent="0.25">
      <c r="C23434" s="1">
        <v>23429</v>
      </c>
      <c r="D23434">
        <f t="shared" ca="1" si="735"/>
        <v>5</v>
      </c>
      <c r="E23434">
        <f t="shared" ca="1" si="735"/>
        <v>5</v>
      </c>
      <c r="F23434">
        <f t="shared" ca="1" si="734"/>
        <v>10</v>
      </c>
    </row>
    <row r="23435" spans="3:6" x14ac:dyDescent="0.25">
      <c r="C23435" s="1">
        <v>23430</v>
      </c>
      <c r="D23435">
        <f t="shared" ca="1" si="735"/>
        <v>6</v>
      </c>
      <c r="E23435">
        <f t="shared" ca="1" si="735"/>
        <v>5</v>
      </c>
      <c r="F23435">
        <f t="shared" ca="1" si="734"/>
        <v>11</v>
      </c>
    </row>
    <row r="23436" spans="3:6" x14ac:dyDescent="0.25">
      <c r="C23436" s="1">
        <v>23431</v>
      </c>
      <c r="D23436">
        <f t="shared" ca="1" si="735"/>
        <v>4</v>
      </c>
      <c r="E23436">
        <f t="shared" ca="1" si="735"/>
        <v>6</v>
      </c>
      <c r="F23436">
        <f t="shared" ca="1" si="734"/>
        <v>10</v>
      </c>
    </row>
    <row r="23437" spans="3:6" x14ac:dyDescent="0.25">
      <c r="C23437" s="1">
        <v>23432</v>
      </c>
      <c r="D23437">
        <f t="shared" ca="1" si="735"/>
        <v>5</v>
      </c>
      <c r="E23437">
        <f t="shared" ca="1" si="735"/>
        <v>1</v>
      </c>
      <c r="F23437">
        <f t="shared" ca="1" si="734"/>
        <v>6</v>
      </c>
    </row>
    <row r="23438" spans="3:6" x14ac:dyDescent="0.25">
      <c r="C23438" s="1">
        <v>23433</v>
      </c>
      <c r="D23438">
        <f t="shared" ca="1" si="735"/>
        <v>2</v>
      </c>
      <c r="E23438">
        <f t="shared" ca="1" si="735"/>
        <v>3</v>
      </c>
      <c r="F23438">
        <f t="shared" ca="1" si="734"/>
        <v>5</v>
      </c>
    </row>
    <row r="23439" spans="3:6" x14ac:dyDescent="0.25">
      <c r="C23439" s="1">
        <v>23434</v>
      </c>
      <c r="D23439">
        <f t="shared" ca="1" si="735"/>
        <v>3</v>
      </c>
      <c r="E23439">
        <f t="shared" ca="1" si="735"/>
        <v>5</v>
      </c>
      <c r="F23439">
        <f t="shared" ca="1" si="734"/>
        <v>8</v>
      </c>
    </row>
    <row r="23440" spans="3:6" x14ac:dyDescent="0.25">
      <c r="C23440" s="1">
        <v>23435</v>
      </c>
      <c r="D23440">
        <f t="shared" ca="1" si="735"/>
        <v>2</v>
      </c>
      <c r="E23440">
        <f t="shared" ca="1" si="735"/>
        <v>1</v>
      </c>
      <c r="F23440">
        <f t="shared" ca="1" si="734"/>
        <v>3</v>
      </c>
    </row>
    <row r="23441" spans="3:6" x14ac:dyDescent="0.25">
      <c r="C23441" s="1">
        <v>23436</v>
      </c>
      <c r="D23441">
        <f t="shared" ca="1" si="735"/>
        <v>6</v>
      </c>
      <c r="E23441">
        <f t="shared" ca="1" si="735"/>
        <v>6</v>
      </c>
      <c r="F23441">
        <f t="shared" ca="1" si="734"/>
        <v>12</v>
      </c>
    </row>
    <row r="23442" spans="3:6" x14ac:dyDescent="0.25">
      <c r="C23442" s="1">
        <v>23437</v>
      </c>
      <c r="D23442">
        <f t="shared" ca="1" si="735"/>
        <v>5</v>
      </c>
      <c r="E23442">
        <f t="shared" ca="1" si="735"/>
        <v>2</v>
      </c>
      <c r="F23442">
        <f t="shared" ca="1" si="734"/>
        <v>7</v>
      </c>
    </row>
    <row r="23443" spans="3:6" x14ac:dyDescent="0.25">
      <c r="C23443" s="1">
        <v>23438</v>
      </c>
      <c r="D23443">
        <f t="shared" ca="1" si="735"/>
        <v>3</v>
      </c>
      <c r="E23443">
        <f t="shared" ca="1" si="735"/>
        <v>1</v>
      </c>
      <c r="F23443">
        <f t="shared" ca="1" si="734"/>
        <v>4</v>
      </c>
    </row>
    <row r="23444" spans="3:6" x14ac:dyDescent="0.25">
      <c r="C23444" s="1">
        <v>23439</v>
      </c>
      <c r="D23444">
        <f t="shared" ca="1" si="735"/>
        <v>2</v>
      </c>
      <c r="E23444">
        <f t="shared" ca="1" si="735"/>
        <v>5</v>
      </c>
      <c r="F23444">
        <f t="shared" ca="1" si="734"/>
        <v>7</v>
      </c>
    </row>
    <row r="23445" spans="3:6" x14ac:dyDescent="0.25">
      <c r="C23445" s="1">
        <v>23440</v>
      </c>
      <c r="D23445">
        <f t="shared" ca="1" si="735"/>
        <v>5</v>
      </c>
      <c r="E23445">
        <f t="shared" ca="1" si="735"/>
        <v>1</v>
      </c>
      <c r="F23445">
        <f t="shared" ca="1" si="734"/>
        <v>6</v>
      </c>
    </row>
    <row r="23446" spans="3:6" x14ac:dyDescent="0.25">
      <c r="C23446" s="1">
        <v>23441</v>
      </c>
      <c r="D23446">
        <f t="shared" ca="1" si="735"/>
        <v>2</v>
      </c>
      <c r="E23446">
        <f t="shared" ca="1" si="735"/>
        <v>3</v>
      </c>
      <c r="F23446">
        <f t="shared" ref="F23446:F23509" ca="1" si="736">D23446+E23446</f>
        <v>5</v>
      </c>
    </row>
    <row r="23447" spans="3:6" x14ac:dyDescent="0.25">
      <c r="C23447" s="1">
        <v>23442</v>
      </c>
      <c r="D23447">
        <f t="shared" ref="D23447:E23510" ca="1" si="737">RANDBETWEEN(1,6)</f>
        <v>1</v>
      </c>
      <c r="E23447">
        <f t="shared" ca="1" si="737"/>
        <v>2</v>
      </c>
      <c r="F23447">
        <f t="shared" ca="1" si="736"/>
        <v>3</v>
      </c>
    </row>
    <row r="23448" spans="3:6" x14ac:dyDescent="0.25">
      <c r="C23448" s="1">
        <v>23443</v>
      </c>
      <c r="D23448">
        <f t="shared" ca="1" si="737"/>
        <v>5</v>
      </c>
      <c r="E23448">
        <f t="shared" ca="1" si="737"/>
        <v>1</v>
      </c>
      <c r="F23448">
        <f t="shared" ca="1" si="736"/>
        <v>6</v>
      </c>
    </row>
    <row r="23449" spans="3:6" x14ac:dyDescent="0.25">
      <c r="C23449" s="1">
        <v>23444</v>
      </c>
      <c r="D23449">
        <f t="shared" ca="1" si="737"/>
        <v>3</v>
      </c>
      <c r="E23449">
        <f t="shared" ca="1" si="737"/>
        <v>2</v>
      </c>
      <c r="F23449">
        <f t="shared" ca="1" si="736"/>
        <v>5</v>
      </c>
    </row>
    <row r="23450" spans="3:6" x14ac:dyDescent="0.25">
      <c r="C23450" s="1">
        <v>23445</v>
      </c>
      <c r="D23450">
        <f t="shared" ca="1" si="737"/>
        <v>6</v>
      </c>
      <c r="E23450">
        <f t="shared" ca="1" si="737"/>
        <v>2</v>
      </c>
      <c r="F23450">
        <f t="shared" ca="1" si="736"/>
        <v>8</v>
      </c>
    </row>
    <row r="23451" spans="3:6" x14ac:dyDescent="0.25">
      <c r="C23451" s="1">
        <v>23446</v>
      </c>
      <c r="D23451">
        <f t="shared" ca="1" si="737"/>
        <v>3</v>
      </c>
      <c r="E23451">
        <f t="shared" ca="1" si="737"/>
        <v>2</v>
      </c>
      <c r="F23451">
        <f t="shared" ca="1" si="736"/>
        <v>5</v>
      </c>
    </row>
    <row r="23452" spans="3:6" x14ac:dyDescent="0.25">
      <c r="C23452" s="1">
        <v>23447</v>
      </c>
      <c r="D23452">
        <f t="shared" ca="1" si="737"/>
        <v>3</v>
      </c>
      <c r="E23452">
        <f t="shared" ca="1" si="737"/>
        <v>3</v>
      </c>
      <c r="F23452">
        <f t="shared" ca="1" si="736"/>
        <v>6</v>
      </c>
    </row>
    <row r="23453" spans="3:6" x14ac:dyDescent="0.25">
      <c r="C23453" s="1">
        <v>23448</v>
      </c>
      <c r="D23453">
        <f t="shared" ca="1" si="737"/>
        <v>6</v>
      </c>
      <c r="E23453">
        <f t="shared" ca="1" si="737"/>
        <v>6</v>
      </c>
      <c r="F23453">
        <f t="shared" ca="1" si="736"/>
        <v>12</v>
      </c>
    </row>
    <row r="23454" spans="3:6" x14ac:dyDescent="0.25">
      <c r="C23454" s="1">
        <v>23449</v>
      </c>
      <c r="D23454">
        <f t="shared" ca="1" si="737"/>
        <v>1</v>
      </c>
      <c r="E23454">
        <f t="shared" ca="1" si="737"/>
        <v>5</v>
      </c>
      <c r="F23454">
        <f t="shared" ca="1" si="736"/>
        <v>6</v>
      </c>
    </row>
    <row r="23455" spans="3:6" x14ac:dyDescent="0.25">
      <c r="C23455" s="1">
        <v>23450</v>
      </c>
      <c r="D23455">
        <f t="shared" ca="1" si="737"/>
        <v>3</v>
      </c>
      <c r="E23455">
        <f t="shared" ca="1" si="737"/>
        <v>6</v>
      </c>
      <c r="F23455">
        <f t="shared" ca="1" si="736"/>
        <v>9</v>
      </c>
    </row>
    <row r="23456" spans="3:6" x14ac:dyDescent="0.25">
      <c r="C23456" s="1">
        <v>23451</v>
      </c>
      <c r="D23456">
        <f t="shared" ca="1" si="737"/>
        <v>4</v>
      </c>
      <c r="E23456">
        <f t="shared" ca="1" si="737"/>
        <v>1</v>
      </c>
      <c r="F23456">
        <f t="shared" ca="1" si="736"/>
        <v>5</v>
      </c>
    </row>
    <row r="23457" spans="3:6" x14ac:dyDescent="0.25">
      <c r="C23457" s="1">
        <v>23452</v>
      </c>
      <c r="D23457">
        <f t="shared" ca="1" si="737"/>
        <v>6</v>
      </c>
      <c r="E23457">
        <f t="shared" ca="1" si="737"/>
        <v>4</v>
      </c>
      <c r="F23457">
        <f t="shared" ca="1" si="736"/>
        <v>10</v>
      </c>
    </row>
    <row r="23458" spans="3:6" x14ac:dyDescent="0.25">
      <c r="C23458" s="1">
        <v>23453</v>
      </c>
      <c r="D23458">
        <f t="shared" ca="1" si="737"/>
        <v>6</v>
      </c>
      <c r="E23458">
        <f t="shared" ca="1" si="737"/>
        <v>5</v>
      </c>
      <c r="F23458">
        <f t="shared" ca="1" si="736"/>
        <v>11</v>
      </c>
    </row>
    <row r="23459" spans="3:6" x14ac:dyDescent="0.25">
      <c r="C23459" s="1">
        <v>23454</v>
      </c>
      <c r="D23459">
        <f t="shared" ca="1" si="737"/>
        <v>3</v>
      </c>
      <c r="E23459">
        <f t="shared" ca="1" si="737"/>
        <v>5</v>
      </c>
      <c r="F23459">
        <f t="shared" ca="1" si="736"/>
        <v>8</v>
      </c>
    </row>
    <row r="23460" spans="3:6" x14ac:dyDescent="0.25">
      <c r="C23460" s="1">
        <v>23455</v>
      </c>
      <c r="D23460">
        <f t="shared" ca="1" si="737"/>
        <v>2</v>
      </c>
      <c r="E23460">
        <f t="shared" ca="1" si="737"/>
        <v>3</v>
      </c>
      <c r="F23460">
        <f t="shared" ca="1" si="736"/>
        <v>5</v>
      </c>
    </row>
    <row r="23461" spans="3:6" x14ac:dyDescent="0.25">
      <c r="C23461" s="1">
        <v>23456</v>
      </c>
      <c r="D23461">
        <f t="shared" ca="1" si="737"/>
        <v>6</v>
      </c>
      <c r="E23461">
        <f t="shared" ca="1" si="737"/>
        <v>4</v>
      </c>
      <c r="F23461">
        <f t="shared" ca="1" si="736"/>
        <v>10</v>
      </c>
    </row>
    <row r="23462" spans="3:6" x14ac:dyDescent="0.25">
      <c r="C23462" s="1">
        <v>23457</v>
      </c>
      <c r="D23462">
        <f t="shared" ca="1" si="737"/>
        <v>4</v>
      </c>
      <c r="E23462">
        <f t="shared" ca="1" si="737"/>
        <v>1</v>
      </c>
      <c r="F23462">
        <f t="shared" ca="1" si="736"/>
        <v>5</v>
      </c>
    </row>
    <row r="23463" spans="3:6" x14ac:dyDescent="0.25">
      <c r="C23463" s="1">
        <v>23458</v>
      </c>
      <c r="D23463">
        <f t="shared" ca="1" si="737"/>
        <v>6</v>
      </c>
      <c r="E23463">
        <f t="shared" ca="1" si="737"/>
        <v>2</v>
      </c>
      <c r="F23463">
        <f t="shared" ca="1" si="736"/>
        <v>8</v>
      </c>
    </row>
    <row r="23464" spans="3:6" x14ac:dyDescent="0.25">
      <c r="C23464" s="1">
        <v>23459</v>
      </c>
      <c r="D23464">
        <f t="shared" ca="1" si="737"/>
        <v>1</v>
      </c>
      <c r="E23464">
        <f t="shared" ca="1" si="737"/>
        <v>1</v>
      </c>
      <c r="F23464">
        <f t="shared" ca="1" si="736"/>
        <v>2</v>
      </c>
    </row>
    <row r="23465" spans="3:6" x14ac:dyDescent="0.25">
      <c r="C23465" s="1">
        <v>23460</v>
      </c>
      <c r="D23465">
        <f t="shared" ca="1" si="737"/>
        <v>2</v>
      </c>
      <c r="E23465">
        <f t="shared" ca="1" si="737"/>
        <v>6</v>
      </c>
      <c r="F23465">
        <f t="shared" ca="1" si="736"/>
        <v>8</v>
      </c>
    </row>
    <row r="23466" spans="3:6" x14ac:dyDescent="0.25">
      <c r="C23466" s="1">
        <v>23461</v>
      </c>
      <c r="D23466">
        <f t="shared" ca="1" si="737"/>
        <v>5</v>
      </c>
      <c r="E23466">
        <f t="shared" ca="1" si="737"/>
        <v>4</v>
      </c>
      <c r="F23466">
        <f t="shared" ca="1" si="736"/>
        <v>9</v>
      </c>
    </row>
    <row r="23467" spans="3:6" x14ac:dyDescent="0.25">
      <c r="C23467" s="1">
        <v>23462</v>
      </c>
      <c r="D23467">
        <f t="shared" ca="1" si="737"/>
        <v>5</v>
      </c>
      <c r="E23467">
        <f t="shared" ca="1" si="737"/>
        <v>5</v>
      </c>
      <c r="F23467">
        <f t="shared" ca="1" si="736"/>
        <v>10</v>
      </c>
    </row>
    <row r="23468" spans="3:6" x14ac:dyDescent="0.25">
      <c r="C23468" s="1">
        <v>23463</v>
      </c>
      <c r="D23468">
        <f t="shared" ca="1" si="737"/>
        <v>6</v>
      </c>
      <c r="E23468">
        <f t="shared" ca="1" si="737"/>
        <v>6</v>
      </c>
      <c r="F23468">
        <f t="shared" ca="1" si="736"/>
        <v>12</v>
      </c>
    </row>
    <row r="23469" spans="3:6" x14ac:dyDescent="0.25">
      <c r="C23469" s="1">
        <v>23464</v>
      </c>
      <c r="D23469">
        <f t="shared" ca="1" si="737"/>
        <v>6</v>
      </c>
      <c r="E23469">
        <f t="shared" ca="1" si="737"/>
        <v>6</v>
      </c>
      <c r="F23469">
        <f t="shared" ca="1" si="736"/>
        <v>12</v>
      </c>
    </row>
    <row r="23470" spans="3:6" x14ac:dyDescent="0.25">
      <c r="C23470" s="1">
        <v>23465</v>
      </c>
      <c r="D23470">
        <f t="shared" ca="1" si="737"/>
        <v>5</v>
      </c>
      <c r="E23470">
        <f t="shared" ca="1" si="737"/>
        <v>4</v>
      </c>
      <c r="F23470">
        <f t="shared" ca="1" si="736"/>
        <v>9</v>
      </c>
    </row>
    <row r="23471" spans="3:6" x14ac:dyDescent="0.25">
      <c r="C23471" s="1">
        <v>23466</v>
      </c>
      <c r="D23471">
        <f t="shared" ca="1" si="737"/>
        <v>5</v>
      </c>
      <c r="E23471">
        <f t="shared" ca="1" si="737"/>
        <v>6</v>
      </c>
      <c r="F23471">
        <f t="shared" ca="1" si="736"/>
        <v>11</v>
      </c>
    </row>
    <row r="23472" spans="3:6" x14ac:dyDescent="0.25">
      <c r="C23472" s="1">
        <v>23467</v>
      </c>
      <c r="D23472">
        <f t="shared" ca="1" si="737"/>
        <v>5</v>
      </c>
      <c r="E23472">
        <f t="shared" ca="1" si="737"/>
        <v>3</v>
      </c>
      <c r="F23472">
        <f t="shared" ca="1" si="736"/>
        <v>8</v>
      </c>
    </row>
    <row r="23473" spans="3:6" x14ac:dyDescent="0.25">
      <c r="C23473" s="1">
        <v>23468</v>
      </c>
      <c r="D23473">
        <f t="shared" ca="1" si="737"/>
        <v>6</v>
      </c>
      <c r="E23473">
        <f t="shared" ca="1" si="737"/>
        <v>4</v>
      </c>
      <c r="F23473">
        <f t="shared" ca="1" si="736"/>
        <v>10</v>
      </c>
    </row>
    <row r="23474" spans="3:6" x14ac:dyDescent="0.25">
      <c r="C23474" s="1">
        <v>23469</v>
      </c>
      <c r="D23474">
        <f t="shared" ca="1" si="737"/>
        <v>6</v>
      </c>
      <c r="E23474">
        <f t="shared" ca="1" si="737"/>
        <v>6</v>
      </c>
      <c r="F23474">
        <f t="shared" ca="1" si="736"/>
        <v>12</v>
      </c>
    </row>
    <row r="23475" spans="3:6" x14ac:dyDescent="0.25">
      <c r="C23475" s="1">
        <v>23470</v>
      </c>
      <c r="D23475">
        <f t="shared" ca="1" si="737"/>
        <v>3</v>
      </c>
      <c r="E23475">
        <f t="shared" ca="1" si="737"/>
        <v>4</v>
      </c>
      <c r="F23475">
        <f t="shared" ca="1" si="736"/>
        <v>7</v>
      </c>
    </row>
    <row r="23476" spans="3:6" x14ac:dyDescent="0.25">
      <c r="C23476" s="1">
        <v>23471</v>
      </c>
      <c r="D23476">
        <f t="shared" ca="1" si="737"/>
        <v>3</v>
      </c>
      <c r="E23476">
        <f t="shared" ca="1" si="737"/>
        <v>3</v>
      </c>
      <c r="F23476">
        <f t="shared" ca="1" si="736"/>
        <v>6</v>
      </c>
    </row>
    <row r="23477" spans="3:6" x14ac:dyDescent="0.25">
      <c r="C23477" s="1">
        <v>23472</v>
      </c>
      <c r="D23477">
        <f t="shared" ca="1" si="737"/>
        <v>6</v>
      </c>
      <c r="E23477">
        <f t="shared" ca="1" si="737"/>
        <v>1</v>
      </c>
      <c r="F23477">
        <f t="shared" ca="1" si="736"/>
        <v>7</v>
      </c>
    </row>
    <row r="23478" spans="3:6" x14ac:dyDescent="0.25">
      <c r="C23478" s="1">
        <v>23473</v>
      </c>
      <c r="D23478">
        <f t="shared" ca="1" si="737"/>
        <v>4</v>
      </c>
      <c r="E23478">
        <f t="shared" ca="1" si="737"/>
        <v>4</v>
      </c>
      <c r="F23478">
        <f t="shared" ca="1" si="736"/>
        <v>8</v>
      </c>
    </row>
    <row r="23479" spans="3:6" x14ac:dyDescent="0.25">
      <c r="C23479" s="1">
        <v>23474</v>
      </c>
      <c r="D23479">
        <f t="shared" ca="1" si="737"/>
        <v>4</v>
      </c>
      <c r="E23479">
        <f t="shared" ca="1" si="737"/>
        <v>3</v>
      </c>
      <c r="F23479">
        <f t="shared" ca="1" si="736"/>
        <v>7</v>
      </c>
    </row>
    <row r="23480" spans="3:6" x14ac:dyDescent="0.25">
      <c r="C23480" s="1">
        <v>23475</v>
      </c>
      <c r="D23480">
        <f t="shared" ca="1" si="737"/>
        <v>1</v>
      </c>
      <c r="E23480">
        <f t="shared" ca="1" si="737"/>
        <v>2</v>
      </c>
      <c r="F23480">
        <f t="shared" ca="1" si="736"/>
        <v>3</v>
      </c>
    </row>
    <row r="23481" spans="3:6" x14ac:dyDescent="0.25">
      <c r="C23481" s="1">
        <v>23476</v>
      </c>
      <c r="D23481">
        <f t="shared" ca="1" si="737"/>
        <v>4</v>
      </c>
      <c r="E23481">
        <f t="shared" ca="1" si="737"/>
        <v>4</v>
      </c>
      <c r="F23481">
        <f t="shared" ca="1" si="736"/>
        <v>8</v>
      </c>
    </row>
    <row r="23482" spans="3:6" x14ac:dyDescent="0.25">
      <c r="C23482" s="1">
        <v>23477</v>
      </c>
      <c r="D23482">
        <f t="shared" ca="1" si="737"/>
        <v>4</v>
      </c>
      <c r="E23482">
        <f t="shared" ca="1" si="737"/>
        <v>4</v>
      </c>
      <c r="F23482">
        <f t="shared" ca="1" si="736"/>
        <v>8</v>
      </c>
    </row>
    <row r="23483" spans="3:6" x14ac:dyDescent="0.25">
      <c r="C23483" s="1">
        <v>23478</v>
      </c>
      <c r="D23483">
        <f t="shared" ca="1" si="737"/>
        <v>3</v>
      </c>
      <c r="E23483">
        <f t="shared" ca="1" si="737"/>
        <v>2</v>
      </c>
      <c r="F23483">
        <f t="shared" ca="1" si="736"/>
        <v>5</v>
      </c>
    </row>
    <row r="23484" spans="3:6" x14ac:dyDescent="0.25">
      <c r="C23484" s="1">
        <v>23479</v>
      </c>
      <c r="D23484">
        <f t="shared" ca="1" si="737"/>
        <v>5</v>
      </c>
      <c r="E23484">
        <f t="shared" ca="1" si="737"/>
        <v>1</v>
      </c>
      <c r="F23484">
        <f t="shared" ca="1" si="736"/>
        <v>6</v>
      </c>
    </row>
    <row r="23485" spans="3:6" x14ac:dyDescent="0.25">
      <c r="C23485" s="1">
        <v>23480</v>
      </c>
      <c r="D23485">
        <f t="shared" ca="1" si="737"/>
        <v>1</v>
      </c>
      <c r="E23485">
        <f t="shared" ca="1" si="737"/>
        <v>3</v>
      </c>
      <c r="F23485">
        <f t="shared" ca="1" si="736"/>
        <v>4</v>
      </c>
    </row>
    <row r="23486" spans="3:6" x14ac:dyDescent="0.25">
      <c r="C23486" s="1">
        <v>23481</v>
      </c>
      <c r="D23486">
        <f t="shared" ca="1" si="737"/>
        <v>4</v>
      </c>
      <c r="E23486">
        <f t="shared" ca="1" si="737"/>
        <v>3</v>
      </c>
      <c r="F23486">
        <f t="shared" ca="1" si="736"/>
        <v>7</v>
      </c>
    </row>
    <row r="23487" spans="3:6" x14ac:dyDescent="0.25">
      <c r="C23487" s="1">
        <v>23482</v>
      </c>
      <c r="D23487">
        <f t="shared" ca="1" si="737"/>
        <v>5</v>
      </c>
      <c r="E23487">
        <f t="shared" ca="1" si="737"/>
        <v>4</v>
      </c>
      <c r="F23487">
        <f t="shared" ca="1" si="736"/>
        <v>9</v>
      </c>
    </row>
    <row r="23488" spans="3:6" x14ac:dyDescent="0.25">
      <c r="C23488" s="1">
        <v>23483</v>
      </c>
      <c r="D23488">
        <f t="shared" ca="1" si="737"/>
        <v>2</v>
      </c>
      <c r="E23488">
        <f t="shared" ca="1" si="737"/>
        <v>1</v>
      </c>
      <c r="F23488">
        <f t="shared" ca="1" si="736"/>
        <v>3</v>
      </c>
    </row>
    <row r="23489" spans="3:6" x14ac:dyDescent="0.25">
      <c r="C23489" s="1">
        <v>23484</v>
      </c>
      <c r="D23489">
        <f t="shared" ca="1" si="737"/>
        <v>4</v>
      </c>
      <c r="E23489">
        <f t="shared" ca="1" si="737"/>
        <v>3</v>
      </c>
      <c r="F23489">
        <f t="shared" ca="1" si="736"/>
        <v>7</v>
      </c>
    </row>
    <row r="23490" spans="3:6" x14ac:dyDescent="0.25">
      <c r="C23490" s="1">
        <v>23485</v>
      </c>
      <c r="D23490">
        <f t="shared" ca="1" si="737"/>
        <v>6</v>
      </c>
      <c r="E23490">
        <f t="shared" ca="1" si="737"/>
        <v>6</v>
      </c>
      <c r="F23490">
        <f t="shared" ca="1" si="736"/>
        <v>12</v>
      </c>
    </row>
    <row r="23491" spans="3:6" x14ac:dyDescent="0.25">
      <c r="C23491" s="1">
        <v>23486</v>
      </c>
      <c r="D23491">
        <f t="shared" ca="1" si="737"/>
        <v>3</v>
      </c>
      <c r="E23491">
        <f t="shared" ca="1" si="737"/>
        <v>5</v>
      </c>
      <c r="F23491">
        <f t="shared" ca="1" si="736"/>
        <v>8</v>
      </c>
    </row>
    <row r="23492" spans="3:6" x14ac:dyDescent="0.25">
      <c r="C23492" s="1">
        <v>23487</v>
      </c>
      <c r="D23492">
        <f t="shared" ca="1" si="737"/>
        <v>4</v>
      </c>
      <c r="E23492">
        <f t="shared" ca="1" si="737"/>
        <v>2</v>
      </c>
      <c r="F23492">
        <f t="shared" ca="1" si="736"/>
        <v>6</v>
      </c>
    </row>
    <row r="23493" spans="3:6" x14ac:dyDescent="0.25">
      <c r="C23493" s="1">
        <v>23488</v>
      </c>
      <c r="D23493">
        <f t="shared" ca="1" si="737"/>
        <v>5</v>
      </c>
      <c r="E23493">
        <f t="shared" ca="1" si="737"/>
        <v>2</v>
      </c>
      <c r="F23493">
        <f t="shared" ca="1" si="736"/>
        <v>7</v>
      </c>
    </row>
    <row r="23494" spans="3:6" x14ac:dyDescent="0.25">
      <c r="C23494" s="1">
        <v>23489</v>
      </c>
      <c r="D23494">
        <f t="shared" ca="1" si="737"/>
        <v>2</v>
      </c>
      <c r="E23494">
        <f t="shared" ca="1" si="737"/>
        <v>6</v>
      </c>
      <c r="F23494">
        <f t="shared" ca="1" si="736"/>
        <v>8</v>
      </c>
    </row>
    <row r="23495" spans="3:6" x14ac:dyDescent="0.25">
      <c r="C23495" s="1">
        <v>23490</v>
      </c>
      <c r="D23495">
        <f t="shared" ca="1" si="737"/>
        <v>5</v>
      </c>
      <c r="E23495">
        <f t="shared" ca="1" si="737"/>
        <v>1</v>
      </c>
      <c r="F23495">
        <f t="shared" ca="1" si="736"/>
        <v>6</v>
      </c>
    </row>
    <row r="23496" spans="3:6" x14ac:dyDescent="0.25">
      <c r="C23496" s="1">
        <v>23491</v>
      </c>
      <c r="D23496">
        <f t="shared" ca="1" si="737"/>
        <v>5</v>
      </c>
      <c r="E23496">
        <f t="shared" ca="1" si="737"/>
        <v>5</v>
      </c>
      <c r="F23496">
        <f t="shared" ca="1" si="736"/>
        <v>10</v>
      </c>
    </row>
    <row r="23497" spans="3:6" x14ac:dyDescent="0.25">
      <c r="C23497" s="1">
        <v>23492</v>
      </c>
      <c r="D23497">
        <f t="shared" ca="1" si="737"/>
        <v>3</v>
      </c>
      <c r="E23497">
        <f t="shared" ca="1" si="737"/>
        <v>3</v>
      </c>
      <c r="F23497">
        <f t="shared" ca="1" si="736"/>
        <v>6</v>
      </c>
    </row>
    <row r="23498" spans="3:6" x14ac:dyDescent="0.25">
      <c r="C23498" s="1">
        <v>23493</v>
      </c>
      <c r="D23498">
        <f t="shared" ca="1" si="737"/>
        <v>1</v>
      </c>
      <c r="E23498">
        <f t="shared" ca="1" si="737"/>
        <v>1</v>
      </c>
      <c r="F23498">
        <f t="shared" ca="1" si="736"/>
        <v>2</v>
      </c>
    </row>
    <row r="23499" spans="3:6" x14ac:dyDescent="0.25">
      <c r="C23499" s="1">
        <v>23494</v>
      </c>
      <c r="D23499">
        <f t="shared" ca="1" si="737"/>
        <v>1</v>
      </c>
      <c r="E23499">
        <f t="shared" ca="1" si="737"/>
        <v>2</v>
      </c>
      <c r="F23499">
        <f t="shared" ca="1" si="736"/>
        <v>3</v>
      </c>
    </row>
    <row r="23500" spans="3:6" x14ac:dyDescent="0.25">
      <c r="C23500" s="1">
        <v>23495</v>
      </c>
      <c r="D23500">
        <f t="shared" ca="1" si="737"/>
        <v>4</v>
      </c>
      <c r="E23500">
        <f t="shared" ca="1" si="737"/>
        <v>3</v>
      </c>
      <c r="F23500">
        <f t="shared" ca="1" si="736"/>
        <v>7</v>
      </c>
    </row>
    <row r="23501" spans="3:6" x14ac:dyDescent="0.25">
      <c r="C23501" s="1">
        <v>23496</v>
      </c>
      <c r="D23501">
        <f t="shared" ca="1" si="737"/>
        <v>1</v>
      </c>
      <c r="E23501">
        <f t="shared" ca="1" si="737"/>
        <v>4</v>
      </c>
      <c r="F23501">
        <f t="shared" ca="1" si="736"/>
        <v>5</v>
      </c>
    </row>
    <row r="23502" spans="3:6" x14ac:dyDescent="0.25">
      <c r="C23502" s="1">
        <v>23497</v>
      </c>
      <c r="D23502">
        <f t="shared" ca="1" si="737"/>
        <v>4</v>
      </c>
      <c r="E23502">
        <f t="shared" ca="1" si="737"/>
        <v>1</v>
      </c>
      <c r="F23502">
        <f t="shared" ca="1" si="736"/>
        <v>5</v>
      </c>
    </row>
    <row r="23503" spans="3:6" x14ac:dyDescent="0.25">
      <c r="C23503" s="1">
        <v>23498</v>
      </c>
      <c r="D23503">
        <f t="shared" ca="1" si="737"/>
        <v>6</v>
      </c>
      <c r="E23503">
        <f t="shared" ca="1" si="737"/>
        <v>6</v>
      </c>
      <c r="F23503">
        <f t="shared" ca="1" si="736"/>
        <v>12</v>
      </c>
    </row>
    <row r="23504" spans="3:6" x14ac:dyDescent="0.25">
      <c r="C23504" s="1">
        <v>23499</v>
      </c>
      <c r="D23504">
        <f t="shared" ca="1" si="737"/>
        <v>6</v>
      </c>
      <c r="E23504">
        <f t="shared" ca="1" si="737"/>
        <v>6</v>
      </c>
      <c r="F23504">
        <f t="shared" ca="1" si="736"/>
        <v>12</v>
      </c>
    </row>
    <row r="23505" spans="3:6" x14ac:dyDescent="0.25">
      <c r="C23505" s="1">
        <v>23500</v>
      </c>
      <c r="D23505">
        <f t="shared" ca="1" si="737"/>
        <v>4</v>
      </c>
      <c r="E23505">
        <f t="shared" ca="1" si="737"/>
        <v>4</v>
      </c>
      <c r="F23505">
        <f t="shared" ca="1" si="736"/>
        <v>8</v>
      </c>
    </row>
    <row r="23506" spans="3:6" x14ac:dyDescent="0.25">
      <c r="C23506" s="1">
        <v>23501</v>
      </c>
      <c r="D23506">
        <f t="shared" ca="1" si="737"/>
        <v>6</v>
      </c>
      <c r="E23506">
        <f t="shared" ca="1" si="737"/>
        <v>4</v>
      </c>
      <c r="F23506">
        <f t="shared" ca="1" si="736"/>
        <v>10</v>
      </c>
    </row>
    <row r="23507" spans="3:6" x14ac:dyDescent="0.25">
      <c r="C23507" s="1">
        <v>23502</v>
      </c>
      <c r="D23507">
        <f t="shared" ca="1" si="737"/>
        <v>4</v>
      </c>
      <c r="E23507">
        <f t="shared" ca="1" si="737"/>
        <v>5</v>
      </c>
      <c r="F23507">
        <f t="shared" ca="1" si="736"/>
        <v>9</v>
      </c>
    </row>
    <row r="23508" spans="3:6" x14ac:dyDescent="0.25">
      <c r="C23508" s="1">
        <v>23503</v>
      </c>
      <c r="D23508">
        <f t="shared" ca="1" si="737"/>
        <v>5</v>
      </c>
      <c r="E23508">
        <f t="shared" ca="1" si="737"/>
        <v>1</v>
      </c>
      <c r="F23508">
        <f t="shared" ca="1" si="736"/>
        <v>6</v>
      </c>
    </row>
    <row r="23509" spans="3:6" x14ac:dyDescent="0.25">
      <c r="C23509" s="1">
        <v>23504</v>
      </c>
      <c r="D23509">
        <f t="shared" ca="1" si="737"/>
        <v>2</v>
      </c>
      <c r="E23509">
        <f t="shared" ca="1" si="737"/>
        <v>6</v>
      </c>
      <c r="F23509">
        <f t="shared" ca="1" si="736"/>
        <v>8</v>
      </c>
    </row>
    <row r="23510" spans="3:6" x14ac:dyDescent="0.25">
      <c r="C23510" s="1">
        <v>23505</v>
      </c>
      <c r="D23510">
        <f t="shared" ca="1" si="737"/>
        <v>5</v>
      </c>
      <c r="E23510">
        <f t="shared" ca="1" si="737"/>
        <v>1</v>
      </c>
      <c r="F23510">
        <f t="shared" ref="F23510:F23573" ca="1" si="738">D23510+E23510</f>
        <v>6</v>
      </c>
    </row>
    <row r="23511" spans="3:6" x14ac:dyDescent="0.25">
      <c r="C23511" s="1">
        <v>23506</v>
      </c>
      <c r="D23511">
        <f t="shared" ref="D23511:E23574" ca="1" si="739">RANDBETWEEN(1,6)</f>
        <v>4</v>
      </c>
      <c r="E23511">
        <f t="shared" ca="1" si="739"/>
        <v>2</v>
      </c>
      <c r="F23511">
        <f t="shared" ca="1" si="738"/>
        <v>6</v>
      </c>
    </row>
    <row r="23512" spans="3:6" x14ac:dyDescent="0.25">
      <c r="C23512" s="1">
        <v>23507</v>
      </c>
      <c r="D23512">
        <f t="shared" ca="1" si="739"/>
        <v>4</v>
      </c>
      <c r="E23512">
        <f t="shared" ca="1" si="739"/>
        <v>2</v>
      </c>
      <c r="F23512">
        <f t="shared" ca="1" si="738"/>
        <v>6</v>
      </c>
    </row>
    <row r="23513" spans="3:6" x14ac:dyDescent="0.25">
      <c r="C23513" s="1">
        <v>23508</v>
      </c>
      <c r="D23513">
        <f t="shared" ca="1" si="739"/>
        <v>3</v>
      </c>
      <c r="E23513">
        <f t="shared" ca="1" si="739"/>
        <v>1</v>
      </c>
      <c r="F23513">
        <f t="shared" ca="1" si="738"/>
        <v>4</v>
      </c>
    </row>
    <row r="23514" spans="3:6" x14ac:dyDescent="0.25">
      <c r="C23514" s="1">
        <v>23509</v>
      </c>
      <c r="D23514">
        <f t="shared" ca="1" si="739"/>
        <v>2</v>
      </c>
      <c r="E23514">
        <f t="shared" ca="1" si="739"/>
        <v>5</v>
      </c>
      <c r="F23514">
        <f t="shared" ca="1" si="738"/>
        <v>7</v>
      </c>
    </row>
    <row r="23515" spans="3:6" x14ac:dyDescent="0.25">
      <c r="C23515" s="1">
        <v>23510</v>
      </c>
      <c r="D23515">
        <f t="shared" ca="1" si="739"/>
        <v>1</v>
      </c>
      <c r="E23515">
        <f t="shared" ca="1" si="739"/>
        <v>2</v>
      </c>
      <c r="F23515">
        <f t="shared" ca="1" si="738"/>
        <v>3</v>
      </c>
    </row>
    <row r="23516" spans="3:6" x14ac:dyDescent="0.25">
      <c r="C23516" s="1">
        <v>23511</v>
      </c>
      <c r="D23516">
        <f t="shared" ca="1" si="739"/>
        <v>5</v>
      </c>
      <c r="E23516">
        <f t="shared" ca="1" si="739"/>
        <v>1</v>
      </c>
      <c r="F23516">
        <f t="shared" ca="1" si="738"/>
        <v>6</v>
      </c>
    </row>
    <row r="23517" spans="3:6" x14ac:dyDescent="0.25">
      <c r="C23517" s="1">
        <v>23512</v>
      </c>
      <c r="D23517">
        <f t="shared" ca="1" si="739"/>
        <v>6</v>
      </c>
      <c r="E23517">
        <f t="shared" ca="1" si="739"/>
        <v>3</v>
      </c>
      <c r="F23517">
        <f t="shared" ca="1" si="738"/>
        <v>9</v>
      </c>
    </row>
    <row r="23518" spans="3:6" x14ac:dyDescent="0.25">
      <c r="C23518" s="1">
        <v>23513</v>
      </c>
      <c r="D23518">
        <f t="shared" ca="1" si="739"/>
        <v>5</v>
      </c>
      <c r="E23518">
        <f t="shared" ca="1" si="739"/>
        <v>1</v>
      </c>
      <c r="F23518">
        <f t="shared" ca="1" si="738"/>
        <v>6</v>
      </c>
    </row>
    <row r="23519" spans="3:6" x14ac:dyDescent="0.25">
      <c r="C23519" s="1">
        <v>23514</v>
      </c>
      <c r="D23519">
        <f t="shared" ca="1" si="739"/>
        <v>5</v>
      </c>
      <c r="E23519">
        <f t="shared" ca="1" si="739"/>
        <v>4</v>
      </c>
      <c r="F23519">
        <f t="shared" ca="1" si="738"/>
        <v>9</v>
      </c>
    </row>
    <row r="23520" spans="3:6" x14ac:dyDescent="0.25">
      <c r="C23520" s="1">
        <v>23515</v>
      </c>
      <c r="D23520">
        <f t="shared" ca="1" si="739"/>
        <v>5</v>
      </c>
      <c r="E23520">
        <f t="shared" ca="1" si="739"/>
        <v>1</v>
      </c>
      <c r="F23520">
        <f t="shared" ca="1" si="738"/>
        <v>6</v>
      </c>
    </row>
    <row r="23521" spans="3:6" x14ac:dyDescent="0.25">
      <c r="C23521" s="1">
        <v>23516</v>
      </c>
      <c r="D23521">
        <f t="shared" ca="1" si="739"/>
        <v>4</v>
      </c>
      <c r="E23521">
        <f t="shared" ca="1" si="739"/>
        <v>3</v>
      </c>
      <c r="F23521">
        <f t="shared" ca="1" si="738"/>
        <v>7</v>
      </c>
    </row>
    <row r="23522" spans="3:6" x14ac:dyDescent="0.25">
      <c r="C23522" s="1">
        <v>23517</v>
      </c>
      <c r="D23522">
        <f t="shared" ca="1" si="739"/>
        <v>5</v>
      </c>
      <c r="E23522">
        <f t="shared" ca="1" si="739"/>
        <v>1</v>
      </c>
      <c r="F23522">
        <f t="shared" ca="1" si="738"/>
        <v>6</v>
      </c>
    </row>
    <row r="23523" spans="3:6" x14ac:dyDescent="0.25">
      <c r="C23523" s="1">
        <v>23518</v>
      </c>
      <c r="D23523">
        <f t="shared" ca="1" si="739"/>
        <v>1</v>
      </c>
      <c r="E23523">
        <f t="shared" ca="1" si="739"/>
        <v>5</v>
      </c>
      <c r="F23523">
        <f t="shared" ca="1" si="738"/>
        <v>6</v>
      </c>
    </row>
    <row r="23524" spans="3:6" x14ac:dyDescent="0.25">
      <c r="C23524" s="1">
        <v>23519</v>
      </c>
      <c r="D23524">
        <f t="shared" ca="1" si="739"/>
        <v>4</v>
      </c>
      <c r="E23524">
        <f t="shared" ca="1" si="739"/>
        <v>4</v>
      </c>
      <c r="F23524">
        <f t="shared" ca="1" si="738"/>
        <v>8</v>
      </c>
    </row>
    <row r="23525" spans="3:6" x14ac:dyDescent="0.25">
      <c r="C23525" s="1">
        <v>23520</v>
      </c>
      <c r="D23525">
        <f t="shared" ca="1" si="739"/>
        <v>5</v>
      </c>
      <c r="E23525">
        <f t="shared" ca="1" si="739"/>
        <v>3</v>
      </c>
      <c r="F23525">
        <f t="shared" ca="1" si="738"/>
        <v>8</v>
      </c>
    </row>
    <row r="23526" spans="3:6" x14ac:dyDescent="0.25">
      <c r="C23526" s="1">
        <v>23521</v>
      </c>
      <c r="D23526">
        <f t="shared" ca="1" si="739"/>
        <v>4</v>
      </c>
      <c r="E23526">
        <f t="shared" ca="1" si="739"/>
        <v>4</v>
      </c>
      <c r="F23526">
        <f t="shared" ca="1" si="738"/>
        <v>8</v>
      </c>
    </row>
    <row r="23527" spans="3:6" x14ac:dyDescent="0.25">
      <c r="C23527" s="1">
        <v>23522</v>
      </c>
      <c r="D23527">
        <f t="shared" ca="1" si="739"/>
        <v>2</v>
      </c>
      <c r="E23527">
        <f t="shared" ca="1" si="739"/>
        <v>4</v>
      </c>
      <c r="F23527">
        <f t="shared" ca="1" si="738"/>
        <v>6</v>
      </c>
    </row>
    <row r="23528" spans="3:6" x14ac:dyDescent="0.25">
      <c r="C23528" s="1">
        <v>23523</v>
      </c>
      <c r="D23528">
        <f t="shared" ca="1" si="739"/>
        <v>2</v>
      </c>
      <c r="E23528">
        <f t="shared" ca="1" si="739"/>
        <v>3</v>
      </c>
      <c r="F23528">
        <f t="shared" ca="1" si="738"/>
        <v>5</v>
      </c>
    </row>
    <row r="23529" spans="3:6" x14ac:dyDescent="0.25">
      <c r="C23529" s="1">
        <v>23524</v>
      </c>
      <c r="D23529">
        <f t="shared" ca="1" si="739"/>
        <v>4</v>
      </c>
      <c r="E23529">
        <f t="shared" ca="1" si="739"/>
        <v>1</v>
      </c>
      <c r="F23529">
        <f t="shared" ca="1" si="738"/>
        <v>5</v>
      </c>
    </row>
    <row r="23530" spans="3:6" x14ac:dyDescent="0.25">
      <c r="C23530" s="1">
        <v>23525</v>
      </c>
      <c r="D23530">
        <f t="shared" ca="1" si="739"/>
        <v>4</v>
      </c>
      <c r="E23530">
        <f t="shared" ca="1" si="739"/>
        <v>5</v>
      </c>
      <c r="F23530">
        <f t="shared" ca="1" si="738"/>
        <v>9</v>
      </c>
    </row>
    <row r="23531" spans="3:6" x14ac:dyDescent="0.25">
      <c r="C23531" s="1">
        <v>23526</v>
      </c>
      <c r="D23531">
        <f t="shared" ca="1" si="739"/>
        <v>3</v>
      </c>
      <c r="E23531">
        <f t="shared" ca="1" si="739"/>
        <v>1</v>
      </c>
      <c r="F23531">
        <f t="shared" ca="1" si="738"/>
        <v>4</v>
      </c>
    </row>
    <row r="23532" spans="3:6" x14ac:dyDescent="0.25">
      <c r="C23532" s="1">
        <v>23527</v>
      </c>
      <c r="D23532">
        <f t="shared" ca="1" si="739"/>
        <v>3</v>
      </c>
      <c r="E23532">
        <f t="shared" ca="1" si="739"/>
        <v>3</v>
      </c>
      <c r="F23532">
        <f t="shared" ca="1" si="738"/>
        <v>6</v>
      </c>
    </row>
    <row r="23533" spans="3:6" x14ac:dyDescent="0.25">
      <c r="C23533" s="1">
        <v>23528</v>
      </c>
      <c r="D23533">
        <f t="shared" ca="1" si="739"/>
        <v>1</v>
      </c>
      <c r="E23533">
        <f t="shared" ca="1" si="739"/>
        <v>2</v>
      </c>
      <c r="F23533">
        <f t="shared" ca="1" si="738"/>
        <v>3</v>
      </c>
    </row>
    <row r="23534" spans="3:6" x14ac:dyDescent="0.25">
      <c r="C23534" s="1">
        <v>23529</v>
      </c>
      <c r="D23534">
        <f t="shared" ca="1" si="739"/>
        <v>2</v>
      </c>
      <c r="E23534">
        <f t="shared" ca="1" si="739"/>
        <v>2</v>
      </c>
      <c r="F23534">
        <f t="shared" ca="1" si="738"/>
        <v>4</v>
      </c>
    </row>
    <row r="23535" spans="3:6" x14ac:dyDescent="0.25">
      <c r="C23535" s="1">
        <v>23530</v>
      </c>
      <c r="D23535">
        <f t="shared" ca="1" si="739"/>
        <v>5</v>
      </c>
      <c r="E23535">
        <f t="shared" ca="1" si="739"/>
        <v>1</v>
      </c>
      <c r="F23535">
        <f t="shared" ca="1" si="738"/>
        <v>6</v>
      </c>
    </row>
    <row r="23536" spans="3:6" x14ac:dyDescent="0.25">
      <c r="C23536" s="1">
        <v>23531</v>
      </c>
      <c r="D23536">
        <f t="shared" ca="1" si="739"/>
        <v>1</v>
      </c>
      <c r="E23536">
        <f t="shared" ca="1" si="739"/>
        <v>6</v>
      </c>
      <c r="F23536">
        <f t="shared" ca="1" si="738"/>
        <v>7</v>
      </c>
    </row>
    <row r="23537" spans="3:6" x14ac:dyDescent="0.25">
      <c r="C23537" s="1">
        <v>23532</v>
      </c>
      <c r="D23537">
        <f t="shared" ca="1" si="739"/>
        <v>2</v>
      </c>
      <c r="E23537">
        <f t="shared" ca="1" si="739"/>
        <v>1</v>
      </c>
      <c r="F23537">
        <f t="shared" ca="1" si="738"/>
        <v>3</v>
      </c>
    </row>
    <row r="23538" spans="3:6" x14ac:dyDescent="0.25">
      <c r="C23538" s="1">
        <v>23533</v>
      </c>
      <c r="D23538">
        <f t="shared" ca="1" si="739"/>
        <v>3</v>
      </c>
      <c r="E23538">
        <f t="shared" ca="1" si="739"/>
        <v>4</v>
      </c>
      <c r="F23538">
        <f t="shared" ca="1" si="738"/>
        <v>7</v>
      </c>
    </row>
    <row r="23539" spans="3:6" x14ac:dyDescent="0.25">
      <c r="C23539" s="1">
        <v>23534</v>
      </c>
      <c r="D23539">
        <f t="shared" ca="1" si="739"/>
        <v>3</v>
      </c>
      <c r="E23539">
        <f t="shared" ca="1" si="739"/>
        <v>5</v>
      </c>
      <c r="F23539">
        <f t="shared" ca="1" si="738"/>
        <v>8</v>
      </c>
    </row>
    <row r="23540" spans="3:6" x14ac:dyDescent="0.25">
      <c r="C23540" s="1">
        <v>23535</v>
      </c>
      <c r="D23540">
        <f t="shared" ca="1" si="739"/>
        <v>3</v>
      </c>
      <c r="E23540">
        <f t="shared" ca="1" si="739"/>
        <v>5</v>
      </c>
      <c r="F23540">
        <f t="shared" ca="1" si="738"/>
        <v>8</v>
      </c>
    </row>
    <row r="23541" spans="3:6" x14ac:dyDescent="0.25">
      <c r="C23541" s="1">
        <v>23536</v>
      </c>
      <c r="D23541">
        <f t="shared" ca="1" si="739"/>
        <v>3</v>
      </c>
      <c r="E23541">
        <f t="shared" ca="1" si="739"/>
        <v>6</v>
      </c>
      <c r="F23541">
        <f t="shared" ca="1" si="738"/>
        <v>9</v>
      </c>
    </row>
    <row r="23542" spans="3:6" x14ac:dyDescent="0.25">
      <c r="C23542" s="1">
        <v>23537</v>
      </c>
      <c r="D23542">
        <f t="shared" ca="1" si="739"/>
        <v>1</v>
      </c>
      <c r="E23542">
        <f t="shared" ca="1" si="739"/>
        <v>5</v>
      </c>
      <c r="F23542">
        <f t="shared" ca="1" si="738"/>
        <v>6</v>
      </c>
    </row>
    <row r="23543" spans="3:6" x14ac:dyDescent="0.25">
      <c r="C23543" s="1">
        <v>23538</v>
      </c>
      <c r="D23543">
        <f t="shared" ca="1" si="739"/>
        <v>2</v>
      </c>
      <c r="E23543">
        <f t="shared" ca="1" si="739"/>
        <v>6</v>
      </c>
      <c r="F23543">
        <f t="shared" ca="1" si="738"/>
        <v>8</v>
      </c>
    </row>
    <row r="23544" spans="3:6" x14ac:dyDescent="0.25">
      <c r="C23544" s="1">
        <v>23539</v>
      </c>
      <c r="D23544">
        <f t="shared" ca="1" si="739"/>
        <v>5</v>
      </c>
      <c r="E23544">
        <f t="shared" ca="1" si="739"/>
        <v>1</v>
      </c>
      <c r="F23544">
        <f t="shared" ca="1" si="738"/>
        <v>6</v>
      </c>
    </row>
    <row r="23545" spans="3:6" x14ac:dyDescent="0.25">
      <c r="C23545" s="1">
        <v>23540</v>
      </c>
      <c r="D23545">
        <f t="shared" ca="1" si="739"/>
        <v>2</v>
      </c>
      <c r="E23545">
        <f t="shared" ca="1" si="739"/>
        <v>5</v>
      </c>
      <c r="F23545">
        <f t="shared" ca="1" si="738"/>
        <v>7</v>
      </c>
    </row>
    <row r="23546" spans="3:6" x14ac:dyDescent="0.25">
      <c r="C23546" s="1">
        <v>23541</v>
      </c>
      <c r="D23546">
        <f t="shared" ca="1" si="739"/>
        <v>1</v>
      </c>
      <c r="E23546">
        <f t="shared" ca="1" si="739"/>
        <v>3</v>
      </c>
      <c r="F23546">
        <f t="shared" ca="1" si="738"/>
        <v>4</v>
      </c>
    </row>
    <row r="23547" spans="3:6" x14ac:dyDescent="0.25">
      <c r="C23547" s="1">
        <v>23542</v>
      </c>
      <c r="D23547">
        <f t="shared" ca="1" si="739"/>
        <v>3</v>
      </c>
      <c r="E23547">
        <f t="shared" ca="1" si="739"/>
        <v>5</v>
      </c>
      <c r="F23547">
        <f t="shared" ca="1" si="738"/>
        <v>8</v>
      </c>
    </row>
    <row r="23548" spans="3:6" x14ac:dyDescent="0.25">
      <c r="C23548" s="1">
        <v>23543</v>
      </c>
      <c r="D23548">
        <f t="shared" ca="1" si="739"/>
        <v>3</v>
      </c>
      <c r="E23548">
        <f t="shared" ca="1" si="739"/>
        <v>4</v>
      </c>
      <c r="F23548">
        <f t="shared" ca="1" si="738"/>
        <v>7</v>
      </c>
    </row>
    <row r="23549" spans="3:6" x14ac:dyDescent="0.25">
      <c r="C23549" s="1">
        <v>23544</v>
      </c>
      <c r="D23549">
        <f t="shared" ca="1" si="739"/>
        <v>5</v>
      </c>
      <c r="E23549">
        <f t="shared" ca="1" si="739"/>
        <v>1</v>
      </c>
      <c r="F23549">
        <f t="shared" ca="1" si="738"/>
        <v>6</v>
      </c>
    </row>
    <row r="23550" spans="3:6" x14ac:dyDescent="0.25">
      <c r="C23550" s="1">
        <v>23545</v>
      </c>
      <c r="D23550">
        <f t="shared" ca="1" si="739"/>
        <v>2</v>
      </c>
      <c r="E23550">
        <f t="shared" ca="1" si="739"/>
        <v>2</v>
      </c>
      <c r="F23550">
        <f t="shared" ca="1" si="738"/>
        <v>4</v>
      </c>
    </row>
    <row r="23551" spans="3:6" x14ac:dyDescent="0.25">
      <c r="C23551" s="1">
        <v>23546</v>
      </c>
      <c r="D23551">
        <f t="shared" ca="1" si="739"/>
        <v>2</v>
      </c>
      <c r="E23551">
        <f t="shared" ca="1" si="739"/>
        <v>1</v>
      </c>
      <c r="F23551">
        <f t="shared" ca="1" si="738"/>
        <v>3</v>
      </c>
    </row>
    <row r="23552" spans="3:6" x14ac:dyDescent="0.25">
      <c r="C23552" s="1">
        <v>23547</v>
      </c>
      <c r="D23552">
        <f t="shared" ca="1" si="739"/>
        <v>6</v>
      </c>
      <c r="E23552">
        <f t="shared" ca="1" si="739"/>
        <v>3</v>
      </c>
      <c r="F23552">
        <f t="shared" ca="1" si="738"/>
        <v>9</v>
      </c>
    </row>
    <row r="23553" spans="3:6" x14ac:dyDescent="0.25">
      <c r="C23553" s="1">
        <v>23548</v>
      </c>
      <c r="D23553">
        <f t="shared" ca="1" si="739"/>
        <v>4</v>
      </c>
      <c r="E23553">
        <f t="shared" ca="1" si="739"/>
        <v>1</v>
      </c>
      <c r="F23553">
        <f t="shared" ca="1" si="738"/>
        <v>5</v>
      </c>
    </row>
    <row r="23554" spans="3:6" x14ac:dyDescent="0.25">
      <c r="C23554" s="1">
        <v>23549</v>
      </c>
      <c r="D23554">
        <f t="shared" ca="1" si="739"/>
        <v>3</v>
      </c>
      <c r="E23554">
        <f t="shared" ca="1" si="739"/>
        <v>6</v>
      </c>
      <c r="F23554">
        <f t="shared" ca="1" si="738"/>
        <v>9</v>
      </c>
    </row>
    <row r="23555" spans="3:6" x14ac:dyDescent="0.25">
      <c r="C23555" s="1">
        <v>23550</v>
      </c>
      <c r="D23555">
        <f t="shared" ca="1" si="739"/>
        <v>1</v>
      </c>
      <c r="E23555">
        <f t="shared" ca="1" si="739"/>
        <v>3</v>
      </c>
      <c r="F23555">
        <f t="shared" ca="1" si="738"/>
        <v>4</v>
      </c>
    </row>
    <row r="23556" spans="3:6" x14ac:dyDescent="0.25">
      <c r="C23556" s="1">
        <v>23551</v>
      </c>
      <c r="D23556">
        <f t="shared" ca="1" si="739"/>
        <v>3</v>
      </c>
      <c r="E23556">
        <f t="shared" ca="1" si="739"/>
        <v>4</v>
      </c>
      <c r="F23556">
        <f t="shared" ca="1" si="738"/>
        <v>7</v>
      </c>
    </row>
    <row r="23557" spans="3:6" x14ac:dyDescent="0.25">
      <c r="C23557" s="1">
        <v>23552</v>
      </c>
      <c r="D23557">
        <f t="shared" ca="1" si="739"/>
        <v>2</v>
      </c>
      <c r="E23557">
        <f t="shared" ca="1" si="739"/>
        <v>1</v>
      </c>
      <c r="F23557">
        <f t="shared" ca="1" si="738"/>
        <v>3</v>
      </c>
    </row>
    <row r="23558" spans="3:6" x14ac:dyDescent="0.25">
      <c r="C23558" s="1">
        <v>23553</v>
      </c>
      <c r="D23558">
        <f t="shared" ca="1" si="739"/>
        <v>3</v>
      </c>
      <c r="E23558">
        <f t="shared" ca="1" si="739"/>
        <v>4</v>
      </c>
      <c r="F23558">
        <f t="shared" ca="1" si="738"/>
        <v>7</v>
      </c>
    </row>
    <row r="23559" spans="3:6" x14ac:dyDescent="0.25">
      <c r="C23559" s="1">
        <v>23554</v>
      </c>
      <c r="D23559">
        <f t="shared" ca="1" si="739"/>
        <v>3</v>
      </c>
      <c r="E23559">
        <f t="shared" ca="1" si="739"/>
        <v>3</v>
      </c>
      <c r="F23559">
        <f t="shared" ca="1" si="738"/>
        <v>6</v>
      </c>
    </row>
    <row r="23560" spans="3:6" x14ac:dyDescent="0.25">
      <c r="C23560" s="1">
        <v>23555</v>
      </c>
      <c r="D23560">
        <f t="shared" ca="1" si="739"/>
        <v>4</v>
      </c>
      <c r="E23560">
        <f t="shared" ca="1" si="739"/>
        <v>4</v>
      </c>
      <c r="F23560">
        <f t="shared" ca="1" si="738"/>
        <v>8</v>
      </c>
    </row>
    <row r="23561" spans="3:6" x14ac:dyDescent="0.25">
      <c r="C23561" s="1">
        <v>23556</v>
      </c>
      <c r="D23561">
        <f t="shared" ca="1" si="739"/>
        <v>3</v>
      </c>
      <c r="E23561">
        <f t="shared" ca="1" si="739"/>
        <v>1</v>
      </c>
      <c r="F23561">
        <f t="shared" ca="1" si="738"/>
        <v>4</v>
      </c>
    </row>
    <row r="23562" spans="3:6" x14ac:dyDescent="0.25">
      <c r="C23562" s="1">
        <v>23557</v>
      </c>
      <c r="D23562">
        <f t="shared" ca="1" si="739"/>
        <v>3</v>
      </c>
      <c r="E23562">
        <f t="shared" ca="1" si="739"/>
        <v>3</v>
      </c>
      <c r="F23562">
        <f t="shared" ca="1" si="738"/>
        <v>6</v>
      </c>
    </row>
    <row r="23563" spans="3:6" x14ac:dyDescent="0.25">
      <c r="C23563" s="1">
        <v>23558</v>
      </c>
      <c r="D23563">
        <f t="shared" ca="1" si="739"/>
        <v>2</v>
      </c>
      <c r="E23563">
        <f t="shared" ca="1" si="739"/>
        <v>5</v>
      </c>
      <c r="F23563">
        <f t="shared" ca="1" si="738"/>
        <v>7</v>
      </c>
    </row>
    <row r="23564" spans="3:6" x14ac:dyDescent="0.25">
      <c r="C23564" s="1">
        <v>23559</v>
      </c>
      <c r="D23564">
        <f t="shared" ca="1" si="739"/>
        <v>3</v>
      </c>
      <c r="E23564">
        <f t="shared" ca="1" si="739"/>
        <v>1</v>
      </c>
      <c r="F23564">
        <f t="shared" ca="1" si="738"/>
        <v>4</v>
      </c>
    </row>
    <row r="23565" spans="3:6" x14ac:dyDescent="0.25">
      <c r="C23565" s="1">
        <v>23560</v>
      </c>
      <c r="D23565">
        <f t="shared" ca="1" si="739"/>
        <v>1</v>
      </c>
      <c r="E23565">
        <f t="shared" ca="1" si="739"/>
        <v>5</v>
      </c>
      <c r="F23565">
        <f t="shared" ca="1" si="738"/>
        <v>6</v>
      </c>
    </row>
    <row r="23566" spans="3:6" x14ac:dyDescent="0.25">
      <c r="C23566" s="1">
        <v>23561</v>
      </c>
      <c r="D23566">
        <f t="shared" ca="1" si="739"/>
        <v>3</v>
      </c>
      <c r="E23566">
        <f t="shared" ca="1" si="739"/>
        <v>5</v>
      </c>
      <c r="F23566">
        <f t="shared" ca="1" si="738"/>
        <v>8</v>
      </c>
    </row>
    <row r="23567" spans="3:6" x14ac:dyDescent="0.25">
      <c r="C23567" s="1">
        <v>23562</v>
      </c>
      <c r="D23567">
        <f t="shared" ca="1" si="739"/>
        <v>5</v>
      </c>
      <c r="E23567">
        <f t="shared" ca="1" si="739"/>
        <v>6</v>
      </c>
      <c r="F23567">
        <f t="shared" ca="1" si="738"/>
        <v>11</v>
      </c>
    </row>
    <row r="23568" spans="3:6" x14ac:dyDescent="0.25">
      <c r="C23568" s="1">
        <v>23563</v>
      </c>
      <c r="D23568">
        <f t="shared" ca="1" si="739"/>
        <v>6</v>
      </c>
      <c r="E23568">
        <f t="shared" ca="1" si="739"/>
        <v>5</v>
      </c>
      <c r="F23568">
        <f t="shared" ca="1" si="738"/>
        <v>11</v>
      </c>
    </row>
    <row r="23569" spans="3:6" x14ac:dyDescent="0.25">
      <c r="C23569" s="1">
        <v>23564</v>
      </c>
      <c r="D23569">
        <f t="shared" ca="1" si="739"/>
        <v>4</v>
      </c>
      <c r="E23569">
        <f t="shared" ca="1" si="739"/>
        <v>3</v>
      </c>
      <c r="F23569">
        <f t="shared" ca="1" si="738"/>
        <v>7</v>
      </c>
    </row>
    <row r="23570" spans="3:6" x14ac:dyDescent="0.25">
      <c r="C23570" s="1">
        <v>23565</v>
      </c>
      <c r="D23570">
        <f t="shared" ca="1" si="739"/>
        <v>6</v>
      </c>
      <c r="E23570">
        <f t="shared" ca="1" si="739"/>
        <v>5</v>
      </c>
      <c r="F23570">
        <f t="shared" ca="1" si="738"/>
        <v>11</v>
      </c>
    </row>
    <row r="23571" spans="3:6" x14ac:dyDescent="0.25">
      <c r="C23571" s="1">
        <v>23566</v>
      </c>
      <c r="D23571">
        <f t="shared" ca="1" si="739"/>
        <v>4</v>
      </c>
      <c r="E23571">
        <f t="shared" ca="1" si="739"/>
        <v>3</v>
      </c>
      <c r="F23571">
        <f t="shared" ca="1" si="738"/>
        <v>7</v>
      </c>
    </row>
    <row r="23572" spans="3:6" x14ac:dyDescent="0.25">
      <c r="C23572" s="1">
        <v>23567</v>
      </c>
      <c r="D23572">
        <f t="shared" ca="1" si="739"/>
        <v>1</v>
      </c>
      <c r="E23572">
        <f t="shared" ca="1" si="739"/>
        <v>1</v>
      </c>
      <c r="F23572">
        <f t="shared" ca="1" si="738"/>
        <v>2</v>
      </c>
    </row>
    <row r="23573" spans="3:6" x14ac:dyDescent="0.25">
      <c r="C23573" s="1">
        <v>23568</v>
      </c>
      <c r="D23573">
        <f t="shared" ca="1" si="739"/>
        <v>6</v>
      </c>
      <c r="E23573">
        <f t="shared" ca="1" si="739"/>
        <v>5</v>
      </c>
      <c r="F23573">
        <f t="shared" ca="1" si="738"/>
        <v>11</v>
      </c>
    </row>
    <row r="23574" spans="3:6" x14ac:dyDescent="0.25">
      <c r="C23574" s="1">
        <v>23569</v>
      </c>
      <c r="D23574">
        <f t="shared" ca="1" si="739"/>
        <v>6</v>
      </c>
      <c r="E23574">
        <f t="shared" ca="1" si="739"/>
        <v>3</v>
      </c>
      <c r="F23574">
        <f t="shared" ref="F23574:F23637" ca="1" si="740">D23574+E23574</f>
        <v>9</v>
      </c>
    </row>
    <row r="23575" spans="3:6" x14ac:dyDescent="0.25">
      <c r="C23575" s="1">
        <v>23570</v>
      </c>
      <c r="D23575">
        <f t="shared" ref="D23575:E23638" ca="1" si="741">RANDBETWEEN(1,6)</f>
        <v>1</v>
      </c>
      <c r="E23575">
        <f t="shared" ca="1" si="741"/>
        <v>2</v>
      </c>
      <c r="F23575">
        <f t="shared" ca="1" si="740"/>
        <v>3</v>
      </c>
    </row>
    <row r="23576" spans="3:6" x14ac:dyDescent="0.25">
      <c r="C23576" s="1">
        <v>23571</v>
      </c>
      <c r="D23576">
        <f t="shared" ca="1" si="741"/>
        <v>3</v>
      </c>
      <c r="E23576">
        <f t="shared" ca="1" si="741"/>
        <v>2</v>
      </c>
      <c r="F23576">
        <f t="shared" ca="1" si="740"/>
        <v>5</v>
      </c>
    </row>
    <row r="23577" spans="3:6" x14ac:dyDescent="0.25">
      <c r="C23577" s="1">
        <v>23572</v>
      </c>
      <c r="D23577">
        <f t="shared" ca="1" si="741"/>
        <v>2</v>
      </c>
      <c r="E23577">
        <f t="shared" ca="1" si="741"/>
        <v>4</v>
      </c>
      <c r="F23577">
        <f t="shared" ca="1" si="740"/>
        <v>6</v>
      </c>
    </row>
    <row r="23578" spans="3:6" x14ac:dyDescent="0.25">
      <c r="C23578" s="1">
        <v>23573</v>
      </c>
      <c r="D23578">
        <f t="shared" ca="1" si="741"/>
        <v>6</v>
      </c>
      <c r="E23578">
        <f t="shared" ca="1" si="741"/>
        <v>3</v>
      </c>
      <c r="F23578">
        <f t="shared" ca="1" si="740"/>
        <v>9</v>
      </c>
    </row>
    <row r="23579" spans="3:6" x14ac:dyDescent="0.25">
      <c r="C23579" s="1">
        <v>23574</v>
      </c>
      <c r="D23579">
        <f t="shared" ca="1" si="741"/>
        <v>6</v>
      </c>
      <c r="E23579">
        <f t="shared" ca="1" si="741"/>
        <v>6</v>
      </c>
      <c r="F23579">
        <f t="shared" ca="1" si="740"/>
        <v>12</v>
      </c>
    </row>
    <row r="23580" spans="3:6" x14ac:dyDescent="0.25">
      <c r="C23580" s="1">
        <v>23575</v>
      </c>
      <c r="D23580">
        <f t="shared" ca="1" si="741"/>
        <v>1</v>
      </c>
      <c r="E23580">
        <f t="shared" ca="1" si="741"/>
        <v>4</v>
      </c>
      <c r="F23580">
        <f t="shared" ca="1" si="740"/>
        <v>5</v>
      </c>
    </row>
    <row r="23581" spans="3:6" x14ac:dyDescent="0.25">
      <c r="C23581" s="1">
        <v>23576</v>
      </c>
      <c r="D23581">
        <f t="shared" ca="1" si="741"/>
        <v>3</v>
      </c>
      <c r="E23581">
        <f t="shared" ca="1" si="741"/>
        <v>5</v>
      </c>
      <c r="F23581">
        <f t="shared" ca="1" si="740"/>
        <v>8</v>
      </c>
    </row>
    <row r="23582" spans="3:6" x14ac:dyDescent="0.25">
      <c r="C23582" s="1">
        <v>23577</v>
      </c>
      <c r="D23582">
        <f t="shared" ca="1" si="741"/>
        <v>1</v>
      </c>
      <c r="E23582">
        <f t="shared" ca="1" si="741"/>
        <v>6</v>
      </c>
      <c r="F23582">
        <f t="shared" ca="1" si="740"/>
        <v>7</v>
      </c>
    </row>
    <row r="23583" spans="3:6" x14ac:dyDescent="0.25">
      <c r="C23583" s="1">
        <v>23578</v>
      </c>
      <c r="D23583">
        <f t="shared" ca="1" si="741"/>
        <v>6</v>
      </c>
      <c r="E23583">
        <f t="shared" ca="1" si="741"/>
        <v>3</v>
      </c>
      <c r="F23583">
        <f t="shared" ca="1" si="740"/>
        <v>9</v>
      </c>
    </row>
    <row r="23584" spans="3:6" x14ac:dyDescent="0.25">
      <c r="C23584" s="1">
        <v>23579</v>
      </c>
      <c r="D23584">
        <f t="shared" ca="1" si="741"/>
        <v>6</v>
      </c>
      <c r="E23584">
        <f t="shared" ca="1" si="741"/>
        <v>1</v>
      </c>
      <c r="F23584">
        <f t="shared" ca="1" si="740"/>
        <v>7</v>
      </c>
    </row>
    <row r="23585" spans="3:6" x14ac:dyDescent="0.25">
      <c r="C23585" s="1">
        <v>23580</v>
      </c>
      <c r="D23585">
        <f t="shared" ca="1" si="741"/>
        <v>2</v>
      </c>
      <c r="E23585">
        <f t="shared" ca="1" si="741"/>
        <v>2</v>
      </c>
      <c r="F23585">
        <f t="shared" ca="1" si="740"/>
        <v>4</v>
      </c>
    </row>
    <row r="23586" spans="3:6" x14ac:dyDescent="0.25">
      <c r="C23586" s="1">
        <v>23581</v>
      </c>
      <c r="D23586">
        <f t="shared" ca="1" si="741"/>
        <v>3</v>
      </c>
      <c r="E23586">
        <f t="shared" ca="1" si="741"/>
        <v>1</v>
      </c>
      <c r="F23586">
        <f t="shared" ca="1" si="740"/>
        <v>4</v>
      </c>
    </row>
    <row r="23587" spans="3:6" x14ac:dyDescent="0.25">
      <c r="C23587" s="1">
        <v>23582</v>
      </c>
      <c r="D23587">
        <f t="shared" ca="1" si="741"/>
        <v>5</v>
      </c>
      <c r="E23587">
        <f t="shared" ca="1" si="741"/>
        <v>4</v>
      </c>
      <c r="F23587">
        <f t="shared" ca="1" si="740"/>
        <v>9</v>
      </c>
    </row>
    <row r="23588" spans="3:6" x14ac:dyDescent="0.25">
      <c r="C23588" s="1">
        <v>23583</v>
      </c>
      <c r="D23588">
        <f t="shared" ca="1" si="741"/>
        <v>2</v>
      </c>
      <c r="E23588">
        <f t="shared" ca="1" si="741"/>
        <v>3</v>
      </c>
      <c r="F23588">
        <f t="shared" ca="1" si="740"/>
        <v>5</v>
      </c>
    </row>
    <row r="23589" spans="3:6" x14ac:dyDescent="0.25">
      <c r="C23589" s="1">
        <v>23584</v>
      </c>
      <c r="D23589">
        <f t="shared" ca="1" si="741"/>
        <v>1</v>
      </c>
      <c r="E23589">
        <f t="shared" ca="1" si="741"/>
        <v>2</v>
      </c>
      <c r="F23589">
        <f t="shared" ca="1" si="740"/>
        <v>3</v>
      </c>
    </row>
    <row r="23590" spans="3:6" x14ac:dyDescent="0.25">
      <c r="C23590" s="1">
        <v>23585</v>
      </c>
      <c r="D23590">
        <f t="shared" ca="1" si="741"/>
        <v>2</v>
      </c>
      <c r="E23590">
        <f t="shared" ca="1" si="741"/>
        <v>3</v>
      </c>
      <c r="F23590">
        <f t="shared" ca="1" si="740"/>
        <v>5</v>
      </c>
    </row>
    <row r="23591" spans="3:6" x14ac:dyDescent="0.25">
      <c r="C23591" s="1">
        <v>23586</v>
      </c>
      <c r="D23591">
        <f t="shared" ca="1" si="741"/>
        <v>2</v>
      </c>
      <c r="E23591">
        <f t="shared" ca="1" si="741"/>
        <v>3</v>
      </c>
      <c r="F23591">
        <f t="shared" ca="1" si="740"/>
        <v>5</v>
      </c>
    </row>
    <row r="23592" spans="3:6" x14ac:dyDescent="0.25">
      <c r="C23592" s="1">
        <v>23587</v>
      </c>
      <c r="D23592">
        <f t="shared" ca="1" si="741"/>
        <v>4</v>
      </c>
      <c r="E23592">
        <f t="shared" ca="1" si="741"/>
        <v>5</v>
      </c>
      <c r="F23592">
        <f t="shared" ca="1" si="740"/>
        <v>9</v>
      </c>
    </row>
    <row r="23593" spans="3:6" x14ac:dyDescent="0.25">
      <c r="C23593" s="1">
        <v>23588</v>
      </c>
      <c r="D23593">
        <f t="shared" ca="1" si="741"/>
        <v>3</v>
      </c>
      <c r="E23593">
        <f t="shared" ca="1" si="741"/>
        <v>4</v>
      </c>
      <c r="F23593">
        <f t="shared" ca="1" si="740"/>
        <v>7</v>
      </c>
    </row>
    <row r="23594" spans="3:6" x14ac:dyDescent="0.25">
      <c r="C23594" s="1">
        <v>23589</v>
      </c>
      <c r="D23594">
        <f t="shared" ca="1" si="741"/>
        <v>3</v>
      </c>
      <c r="E23594">
        <f t="shared" ca="1" si="741"/>
        <v>2</v>
      </c>
      <c r="F23594">
        <f t="shared" ca="1" si="740"/>
        <v>5</v>
      </c>
    </row>
    <row r="23595" spans="3:6" x14ac:dyDescent="0.25">
      <c r="C23595" s="1">
        <v>23590</v>
      </c>
      <c r="D23595">
        <f t="shared" ca="1" si="741"/>
        <v>2</v>
      </c>
      <c r="E23595">
        <f t="shared" ca="1" si="741"/>
        <v>2</v>
      </c>
      <c r="F23595">
        <f t="shared" ca="1" si="740"/>
        <v>4</v>
      </c>
    </row>
    <row r="23596" spans="3:6" x14ac:dyDescent="0.25">
      <c r="C23596" s="1">
        <v>23591</v>
      </c>
      <c r="D23596">
        <f t="shared" ca="1" si="741"/>
        <v>2</v>
      </c>
      <c r="E23596">
        <f t="shared" ca="1" si="741"/>
        <v>1</v>
      </c>
      <c r="F23596">
        <f t="shared" ca="1" si="740"/>
        <v>3</v>
      </c>
    </row>
    <row r="23597" spans="3:6" x14ac:dyDescent="0.25">
      <c r="C23597" s="1">
        <v>23592</v>
      </c>
      <c r="D23597">
        <f t="shared" ca="1" si="741"/>
        <v>2</v>
      </c>
      <c r="E23597">
        <f t="shared" ca="1" si="741"/>
        <v>2</v>
      </c>
      <c r="F23597">
        <f t="shared" ca="1" si="740"/>
        <v>4</v>
      </c>
    </row>
    <row r="23598" spans="3:6" x14ac:dyDescent="0.25">
      <c r="C23598" s="1">
        <v>23593</v>
      </c>
      <c r="D23598">
        <f t="shared" ca="1" si="741"/>
        <v>2</v>
      </c>
      <c r="E23598">
        <f t="shared" ca="1" si="741"/>
        <v>1</v>
      </c>
      <c r="F23598">
        <f t="shared" ca="1" si="740"/>
        <v>3</v>
      </c>
    </row>
    <row r="23599" spans="3:6" x14ac:dyDescent="0.25">
      <c r="C23599" s="1">
        <v>23594</v>
      </c>
      <c r="D23599">
        <f t="shared" ca="1" si="741"/>
        <v>4</v>
      </c>
      <c r="E23599">
        <f t="shared" ca="1" si="741"/>
        <v>1</v>
      </c>
      <c r="F23599">
        <f t="shared" ca="1" si="740"/>
        <v>5</v>
      </c>
    </row>
    <row r="23600" spans="3:6" x14ac:dyDescent="0.25">
      <c r="C23600" s="1">
        <v>23595</v>
      </c>
      <c r="D23600">
        <f t="shared" ca="1" si="741"/>
        <v>3</v>
      </c>
      <c r="E23600">
        <f t="shared" ca="1" si="741"/>
        <v>4</v>
      </c>
      <c r="F23600">
        <f t="shared" ca="1" si="740"/>
        <v>7</v>
      </c>
    </row>
    <row r="23601" spans="3:6" x14ac:dyDescent="0.25">
      <c r="C23601" s="1">
        <v>23596</v>
      </c>
      <c r="D23601">
        <f t="shared" ca="1" si="741"/>
        <v>2</v>
      </c>
      <c r="E23601">
        <f t="shared" ca="1" si="741"/>
        <v>3</v>
      </c>
      <c r="F23601">
        <f t="shared" ca="1" si="740"/>
        <v>5</v>
      </c>
    </row>
    <row r="23602" spans="3:6" x14ac:dyDescent="0.25">
      <c r="C23602" s="1">
        <v>23597</v>
      </c>
      <c r="D23602">
        <f t="shared" ca="1" si="741"/>
        <v>3</v>
      </c>
      <c r="E23602">
        <f t="shared" ca="1" si="741"/>
        <v>2</v>
      </c>
      <c r="F23602">
        <f t="shared" ca="1" si="740"/>
        <v>5</v>
      </c>
    </row>
    <row r="23603" spans="3:6" x14ac:dyDescent="0.25">
      <c r="C23603" s="1">
        <v>23598</v>
      </c>
      <c r="D23603">
        <f t="shared" ca="1" si="741"/>
        <v>5</v>
      </c>
      <c r="E23603">
        <f t="shared" ca="1" si="741"/>
        <v>3</v>
      </c>
      <c r="F23603">
        <f t="shared" ca="1" si="740"/>
        <v>8</v>
      </c>
    </row>
    <row r="23604" spans="3:6" x14ac:dyDescent="0.25">
      <c r="C23604" s="1">
        <v>23599</v>
      </c>
      <c r="D23604">
        <f t="shared" ca="1" si="741"/>
        <v>6</v>
      </c>
      <c r="E23604">
        <f t="shared" ca="1" si="741"/>
        <v>1</v>
      </c>
      <c r="F23604">
        <f t="shared" ca="1" si="740"/>
        <v>7</v>
      </c>
    </row>
    <row r="23605" spans="3:6" x14ac:dyDescent="0.25">
      <c r="C23605" s="1">
        <v>23600</v>
      </c>
      <c r="D23605">
        <f t="shared" ca="1" si="741"/>
        <v>4</v>
      </c>
      <c r="E23605">
        <f t="shared" ca="1" si="741"/>
        <v>5</v>
      </c>
      <c r="F23605">
        <f t="shared" ca="1" si="740"/>
        <v>9</v>
      </c>
    </row>
    <row r="23606" spans="3:6" x14ac:dyDescent="0.25">
      <c r="C23606" s="1">
        <v>23601</v>
      </c>
      <c r="D23606">
        <f t="shared" ca="1" si="741"/>
        <v>6</v>
      </c>
      <c r="E23606">
        <f t="shared" ca="1" si="741"/>
        <v>4</v>
      </c>
      <c r="F23606">
        <f t="shared" ca="1" si="740"/>
        <v>10</v>
      </c>
    </row>
    <row r="23607" spans="3:6" x14ac:dyDescent="0.25">
      <c r="C23607" s="1">
        <v>23602</v>
      </c>
      <c r="D23607">
        <f t="shared" ca="1" si="741"/>
        <v>5</v>
      </c>
      <c r="E23607">
        <f t="shared" ca="1" si="741"/>
        <v>1</v>
      </c>
      <c r="F23607">
        <f t="shared" ca="1" si="740"/>
        <v>6</v>
      </c>
    </row>
    <row r="23608" spans="3:6" x14ac:dyDescent="0.25">
      <c r="C23608" s="1">
        <v>23603</v>
      </c>
      <c r="D23608">
        <f t="shared" ca="1" si="741"/>
        <v>4</v>
      </c>
      <c r="E23608">
        <f t="shared" ca="1" si="741"/>
        <v>5</v>
      </c>
      <c r="F23608">
        <f t="shared" ca="1" si="740"/>
        <v>9</v>
      </c>
    </row>
    <row r="23609" spans="3:6" x14ac:dyDescent="0.25">
      <c r="C23609" s="1">
        <v>23604</v>
      </c>
      <c r="D23609">
        <f t="shared" ca="1" si="741"/>
        <v>3</v>
      </c>
      <c r="E23609">
        <f t="shared" ca="1" si="741"/>
        <v>4</v>
      </c>
      <c r="F23609">
        <f t="shared" ca="1" si="740"/>
        <v>7</v>
      </c>
    </row>
    <row r="23610" spans="3:6" x14ac:dyDescent="0.25">
      <c r="C23610" s="1">
        <v>23605</v>
      </c>
      <c r="D23610">
        <f t="shared" ca="1" si="741"/>
        <v>6</v>
      </c>
      <c r="E23610">
        <f t="shared" ca="1" si="741"/>
        <v>4</v>
      </c>
      <c r="F23610">
        <f t="shared" ca="1" si="740"/>
        <v>10</v>
      </c>
    </row>
    <row r="23611" spans="3:6" x14ac:dyDescent="0.25">
      <c r="C23611" s="1">
        <v>23606</v>
      </c>
      <c r="D23611">
        <f t="shared" ca="1" si="741"/>
        <v>5</v>
      </c>
      <c r="E23611">
        <f t="shared" ca="1" si="741"/>
        <v>5</v>
      </c>
      <c r="F23611">
        <f t="shared" ca="1" si="740"/>
        <v>10</v>
      </c>
    </row>
    <row r="23612" spans="3:6" x14ac:dyDescent="0.25">
      <c r="C23612" s="1">
        <v>23607</v>
      </c>
      <c r="D23612">
        <f t="shared" ca="1" si="741"/>
        <v>2</v>
      </c>
      <c r="E23612">
        <f t="shared" ca="1" si="741"/>
        <v>6</v>
      </c>
      <c r="F23612">
        <f t="shared" ca="1" si="740"/>
        <v>8</v>
      </c>
    </row>
    <row r="23613" spans="3:6" x14ac:dyDescent="0.25">
      <c r="C23613" s="1">
        <v>23608</v>
      </c>
      <c r="D23613">
        <f t="shared" ca="1" si="741"/>
        <v>3</v>
      </c>
      <c r="E23613">
        <f t="shared" ca="1" si="741"/>
        <v>3</v>
      </c>
      <c r="F23613">
        <f t="shared" ca="1" si="740"/>
        <v>6</v>
      </c>
    </row>
    <row r="23614" spans="3:6" x14ac:dyDescent="0.25">
      <c r="C23614" s="1">
        <v>23609</v>
      </c>
      <c r="D23614">
        <f t="shared" ca="1" si="741"/>
        <v>3</v>
      </c>
      <c r="E23614">
        <f t="shared" ca="1" si="741"/>
        <v>3</v>
      </c>
      <c r="F23614">
        <f t="shared" ca="1" si="740"/>
        <v>6</v>
      </c>
    </row>
    <row r="23615" spans="3:6" x14ac:dyDescent="0.25">
      <c r="C23615" s="1">
        <v>23610</v>
      </c>
      <c r="D23615">
        <f t="shared" ca="1" si="741"/>
        <v>1</v>
      </c>
      <c r="E23615">
        <f t="shared" ca="1" si="741"/>
        <v>4</v>
      </c>
      <c r="F23615">
        <f t="shared" ca="1" si="740"/>
        <v>5</v>
      </c>
    </row>
    <row r="23616" spans="3:6" x14ac:dyDescent="0.25">
      <c r="C23616" s="1">
        <v>23611</v>
      </c>
      <c r="D23616">
        <f t="shared" ca="1" si="741"/>
        <v>4</v>
      </c>
      <c r="E23616">
        <f t="shared" ca="1" si="741"/>
        <v>3</v>
      </c>
      <c r="F23616">
        <f t="shared" ca="1" si="740"/>
        <v>7</v>
      </c>
    </row>
    <row r="23617" spans="3:6" x14ac:dyDescent="0.25">
      <c r="C23617" s="1">
        <v>23612</v>
      </c>
      <c r="D23617">
        <f t="shared" ca="1" si="741"/>
        <v>3</v>
      </c>
      <c r="E23617">
        <f t="shared" ca="1" si="741"/>
        <v>4</v>
      </c>
      <c r="F23617">
        <f t="shared" ca="1" si="740"/>
        <v>7</v>
      </c>
    </row>
    <row r="23618" spans="3:6" x14ac:dyDescent="0.25">
      <c r="C23618" s="1">
        <v>23613</v>
      </c>
      <c r="D23618">
        <f t="shared" ca="1" si="741"/>
        <v>4</v>
      </c>
      <c r="E23618">
        <f t="shared" ca="1" si="741"/>
        <v>5</v>
      </c>
      <c r="F23618">
        <f t="shared" ca="1" si="740"/>
        <v>9</v>
      </c>
    </row>
    <row r="23619" spans="3:6" x14ac:dyDescent="0.25">
      <c r="C23619" s="1">
        <v>23614</v>
      </c>
      <c r="D23619">
        <f t="shared" ca="1" si="741"/>
        <v>3</v>
      </c>
      <c r="E23619">
        <f t="shared" ca="1" si="741"/>
        <v>6</v>
      </c>
      <c r="F23619">
        <f t="shared" ca="1" si="740"/>
        <v>9</v>
      </c>
    </row>
    <row r="23620" spans="3:6" x14ac:dyDescent="0.25">
      <c r="C23620" s="1">
        <v>23615</v>
      </c>
      <c r="D23620">
        <f t="shared" ca="1" si="741"/>
        <v>4</v>
      </c>
      <c r="E23620">
        <f t="shared" ca="1" si="741"/>
        <v>5</v>
      </c>
      <c r="F23620">
        <f t="shared" ca="1" si="740"/>
        <v>9</v>
      </c>
    </row>
    <row r="23621" spans="3:6" x14ac:dyDescent="0.25">
      <c r="C23621" s="1">
        <v>23616</v>
      </c>
      <c r="D23621">
        <f t="shared" ca="1" si="741"/>
        <v>3</v>
      </c>
      <c r="E23621">
        <f t="shared" ca="1" si="741"/>
        <v>1</v>
      </c>
      <c r="F23621">
        <f t="shared" ca="1" si="740"/>
        <v>4</v>
      </c>
    </row>
    <row r="23622" spans="3:6" x14ac:dyDescent="0.25">
      <c r="C23622" s="1">
        <v>23617</v>
      </c>
      <c r="D23622">
        <f t="shared" ca="1" si="741"/>
        <v>2</v>
      </c>
      <c r="E23622">
        <f t="shared" ca="1" si="741"/>
        <v>5</v>
      </c>
      <c r="F23622">
        <f t="shared" ca="1" si="740"/>
        <v>7</v>
      </c>
    </row>
    <row r="23623" spans="3:6" x14ac:dyDescent="0.25">
      <c r="C23623" s="1">
        <v>23618</v>
      </c>
      <c r="D23623">
        <f t="shared" ca="1" si="741"/>
        <v>3</v>
      </c>
      <c r="E23623">
        <f t="shared" ca="1" si="741"/>
        <v>1</v>
      </c>
      <c r="F23623">
        <f t="shared" ca="1" si="740"/>
        <v>4</v>
      </c>
    </row>
    <row r="23624" spans="3:6" x14ac:dyDescent="0.25">
      <c r="C23624" s="1">
        <v>23619</v>
      </c>
      <c r="D23624">
        <f t="shared" ca="1" si="741"/>
        <v>1</v>
      </c>
      <c r="E23624">
        <f t="shared" ca="1" si="741"/>
        <v>6</v>
      </c>
      <c r="F23624">
        <f t="shared" ca="1" si="740"/>
        <v>7</v>
      </c>
    </row>
    <row r="23625" spans="3:6" x14ac:dyDescent="0.25">
      <c r="C23625" s="1">
        <v>23620</v>
      </c>
      <c r="D23625">
        <f t="shared" ca="1" si="741"/>
        <v>1</v>
      </c>
      <c r="E23625">
        <f t="shared" ca="1" si="741"/>
        <v>6</v>
      </c>
      <c r="F23625">
        <f t="shared" ca="1" si="740"/>
        <v>7</v>
      </c>
    </row>
    <row r="23626" spans="3:6" x14ac:dyDescent="0.25">
      <c r="C23626" s="1">
        <v>23621</v>
      </c>
      <c r="D23626">
        <f t="shared" ca="1" si="741"/>
        <v>6</v>
      </c>
      <c r="E23626">
        <f t="shared" ca="1" si="741"/>
        <v>6</v>
      </c>
      <c r="F23626">
        <f t="shared" ca="1" si="740"/>
        <v>12</v>
      </c>
    </row>
    <row r="23627" spans="3:6" x14ac:dyDescent="0.25">
      <c r="C23627" s="1">
        <v>23622</v>
      </c>
      <c r="D23627">
        <f t="shared" ca="1" si="741"/>
        <v>2</v>
      </c>
      <c r="E23627">
        <f t="shared" ca="1" si="741"/>
        <v>1</v>
      </c>
      <c r="F23627">
        <f t="shared" ca="1" si="740"/>
        <v>3</v>
      </c>
    </row>
    <row r="23628" spans="3:6" x14ac:dyDescent="0.25">
      <c r="C23628" s="1">
        <v>23623</v>
      </c>
      <c r="D23628">
        <f t="shared" ca="1" si="741"/>
        <v>2</v>
      </c>
      <c r="E23628">
        <f t="shared" ca="1" si="741"/>
        <v>3</v>
      </c>
      <c r="F23628">
        <f t="shared" ca="1" si="740"/>
        <v>5</v>
      </c>
    </row>
    <row r="23629" spans="3:6" x14ac:dyDescent="0.25">
      <c r="C23629" s="1">
        <v>23624</v>
      </c>
      <c r="D23629">
        <f t="shared" ca="1" si="741"/>
        <v>2</v>
      </c>
      <c r="E23629">
        <f t="shared" ca="1" si="741"/>
        <v>4</v>
      </c>
      <c r="F23629">
        <f t="shared" ca="1" si="740"/>
        <v>6</v>
      </c>
    </row>
    <row r="23630" spans="3:6" x14ac:dyDescent="0.25">
      <c r="C23630" s="1">
        <v>23625</v>
      </c>
      <c r="D23630">
        <f t="shared" ca="1" si="741"/>
        <v>3</v>
      </c>
      <c r="E23630">
        <f t="shared" ca="1" si="741"/>
        <v>3</v>
      </c>
      <c r="F23630">
        <f t="shared" ca="1" si="740"/>
        <v>6</v>
      </c>
    </row>
    <row r="23631" spans="3:6" x14ac:dyDescent="0.25">
      <c r="C23631" s="1">
        <v>23626</v>
      </c>
      <c r="D23631">
        <f t="shared" ca="1" si="741"/>
        <v>3</v>
      </c>
      <c r="E23631">
        <f t="shared" ca="1" si="741"/>
        <v>3</v>
      </c>
      <c r="F23631">
        <f t="shared" ca="1" si="740"/>
        <v>6</v>
      </c>
    </row>
    <row r="23632" spans="3:6" x14ac:dyDescent="0.25">
      <c r="C23632" s="1">
        <v>23627</v>
      </c>
      <c r="D23632">
        <f t="shared" ca="1" si="741"/>
        <v>1</v>
      </c>
      <c r="E23632">
        <f t="shared" ca="1" si="741"/>
        <v>6</v>
      </c>
      <c r="F23632">
        <f t="shared" ca="1" si="740"/>
        <v>7</v>
      </c>
    </row>
    <row r="23633" spans="3:6" x14ac:dyDescent="0.25">
      <c r="C23633" s="1">
        <v>23628</v>
      </c>
      <c r="D23633">
        <f t="shared" ca="1" si="741"/>
        <v>6</v>
      </c>
      <c r="E23633">
        <f t="shared" ca="1" si="741"/>
        <v>5</v>
      </c>
      <c r="F23633">
        <f t="shared" ca="1" si="740"/>
        <v>11</v>
      </c>
    </row>
    <row r="23634" spans="3:6" x14ac:dyDescent="0.25">
      <c r="C23634" s="1">
        <v>23629</v>
      </c>
      <c r="D23634">
        <f t="shared" ca="1" si="741"/>
        <v>4</v>
      </c>
      <c r="E23634">
        <f t="shared" ca="1" si="741"/>
        <v>6</v>
      </c>
      <c r="F23634">
        <f t="shared" ca="1" si="740"/>
        <v>10</v>
      </c>
    </row>
    <row r="23635" spans="3:6" x14ac:dyDescent="0.25">
      <c r="C23635" s="1">
        <v>23630</v>
      </c>
      <c r="D23635">
        <f t="shared" ca="1" si="741"/>
        <v>3</v>
      </c>
      <c r="E23635">
        <f t="shared" ca="1" si="741"/>
        <v>4</v>
      </c>
      <c r="F23635">
        <f t="shared" ca="1" si="740"/>
        <v>7</v>
      </c>
    </row>
    <row r="23636" spans="3:6" x14ac:dyDescent="0.25">
      <c r="C23636" s="1">
        <v>23631</v>
      </c>
      <c r="D23636">
        <f t="shared" ca="1" si="741"/>
        <v>3</v>
      </c>
      <c r="E23636">
        <f t="shared" ca="1" si="741"/>
        <v>2</v>
      </c>
      <c r="F23636">
        <f t="shared" ca="1" si="740"/>
        <v>5</v>
      </c>
    </row>
    <row r="23637" spans="3:6" x14ac:dyDescent="0.25">
      <c r="C23637" s="1">
        <v>23632</v>
      </c>
      <c r="D23637">
        <f t="shared" ca="1" si="741"/>
        <v>6</v>
      </c>
      <c r="E23637">
        <f t="shared" ca="1" si="741"/>
        <v>3</v>
      </c>
      <c r="F23637">
        <f t="shared" ca="1" si="740"/>
        <v>9</v>
      </c>
    </row>
    <row r="23638" spans="3:6" x14ac:dyDescent="0.25">
      <c r="C23638" s="1">
        <v>23633</v>
      </c>
      <c r="D23638">
        <f t="shared" ca="1" si="741"/>
        <v>4</v>
      </c>
      <c r="E23638">
        <f t="shared" ca="1" si="741"/>
        <v>4</v>
      </c>
      <c r="F23638">
        <f t="shared" ref="F23638:F23701" ca="1" si="742">D23638+E23638</f>
        <v>8</v>
      </c>
    </row>
    <row r="23639" spans="3:6" x14ac:dyDescent="0.25">
      <c r="C23639" s="1">
        <v>23634</v>
      </c>
      <c r="D23639">
        <f t="shared" ref="D23639:E23702" ca="1" si="743">RANDBETWEEN(1,6)</f>
        <v>2</v>
      </c>
      <c r="E23639">
        <f t="shared" ca="1" si="743"/>
        <v>1</v>
      </c>
      <c r="F23639">
        <f t="shared" ca="1" si="742"/>
        <v>3</v>
      </c>
    </row>
    <row r="23640" spans="3:6" x14ac:dyDescent="0.25">
      <c r="C23640" s="1">
        <v>23635</v>
      </c>
      <c r="D23640">
        <f t="shared" ca="1" si="743"/>
        <v>1</v>
      </c>
      <c r="E23640">
        <f t="shared" ca="1" si="743"/>
        <v>3</v>
      </c>
      <c r="F23640">
        <f t="shared" ca="1" si="742"/>
        <v>4</v>
      </c>
    </row>
    <row r="23641" spans="3:6" x14ac:dyDescent="0.25">
      <c r="C23641" s="1">
        <v>23636</v>
      </c>
      <c r="D23641">
        <f t="shared" ca="1" si="743"/>
        <v>1</v>
      </c>
      <c r="E23641">
        <f t="shared" ca="1" si="743"/>
        <v>5</v>
      </c>
      <c r="F23641">
        <f t="shared" ca="1" si="742"/>
        <v>6</v>
      </c>
    </row>
    <row r="23642" spans="3:6" x14ac:dyDescent="0.25">
      <c r="C23642" s="1">
        <v>23637</v>
      </c>
      <c r="D23642">
        <f t="shared" ca="1" si="743"/>
        <v>5</v>
      </c>
      <c r="E23642">
        <f t="shared" ca="1" si="743"/>
        <v>3</v>
      </c>
      <c r="F23642">
        <f t="shared" ca="1" si="742"/>
        <v>8</v>
      </c>
    </row>
    <row r="23643" spans="3:6" x14ac:dyDescent="0.25">
      <c r="C23643" s="1">
        <v>23638</v>
      </c>
      <c r="D23643">
        <f t="shared" ca="1" si="743"/>
        <v>6</v>
      </c>
      <c r="E23643">
        <f t="shared" ca="1" si="743"/>
        <v>1</v>
      </c>
      <c r="F23643">
        <f t="shared" ca="1" si="742"/>
        <v>7</v>
      </c>
    </row>
    <row r="23644" spans="3:6" x14ac:dyDescent="0.25">
      <c r="C23644" s="1">
        <v>23639</v>
      </c>
      <c r="D23644">
        <f t="shared" ca="1" si="743"/>
        <v>6</v>
      </c>
      <c r="E23644">
        <f t="shared" ca="1" si="743"/>
        <v>1</v>
      </c>
      <c r="F23644">
        <f t="shared" ca="1" si="742"/>
        <v>7</v>
      </c>
    </row>
    <row r="23645" spans="3:6" x14ac:dyDescent="0.25">
      <c r="C23645" s="1">
        <v>23640</v>
      </c>
      <c r="D23645">
        <f t="shared" ca="1" si="743"/>
        <v>2</v>
      </c>
      <c r="E23645">
        <f t="shared" ca="1" si="743"/>
        <v>5</v>
      </c>
      <c r="F23645">
        <f t="shared" ca="1" si="742"/>
        <v>7</v>
      </c>
    </row>
    <row r="23646" spans="3:6" x14ac:dyDescent="0.25">
      <c r="C23646" s="1">
        <v>23641</v>
      </c>
      <c r="D23646">
        <f t="shared" ca="1" si="743"/>
        <v>2</v>
      </c>
      <c r="E23646">
        <f t="shared" ca="1" si="743"/>
        <v>5</v>
      </c>
      <c r="F23646">
        <f t="shared" ca="1" si="742"/>
        <v>7</v>
      </c>
    </row>
    <row r="23647" spans="3:6" x14ac:dyDescent="0.25">
      <c r="C23647" s="1">
        <v>23642</v>
      </c>
      <c r="D23647">
        <f t="shared" ca="1" si="743"/>
        <v>2</v>
      </c>
      <c r="E23647">
        <f t="shared" ca="1" si="743"/>
        <v>1</v>
      </c>
      <c r="F23647">
        <f t="shared" ca="1" si="742"/>
        <v>3</v>
      </c>
    </row>
    <row r="23648" spans="3:6" x14ac:dyDescent="0.25">
      <c r="C23648" s="1">
        <v>23643</v>
      </c>
      <c r="D23648">
        <f t="shared" ca="1" si="743"/>
        <v>4</v>
      </c>
      <c r="E23648">
        <f t="shared" ca="1" si="743"/>
        <v>3</v>
      </c>
      <c r="F23648">
        <f t="shared" ca="1" si="742"/>
        <v>7</v>
      </c>
    </row>
    <row r="23649" spans="3:6" x14ac:dyDescent="0.25">
      <c r="C23649" s="1">
        <v>23644</v>
      </c>
      <c r="D23649">
        <f t="shared" ca="1" si="743"/>
        <v>2</v>
      </c>
      <c r="E23649">
        <f t="shared" ca="1" si="743"/>
        <v>6</v>
      </c>
      <c r="F23649">
        <f t="shared" ca="1" si="742"/>
        <v>8</v>
      </c>
    </row>
    <row r="23650" spans="3:6" x14ac:dyDescent="0.25">
      <c r="C23650" s="1">
        <v>23645</v>
      </c>
      <c r="D23650">
        <f t="shared" ca="1" si="743"/>
        <v>1</v>
      </c>
      <c r="E23650">
        <f t="shared" ca="1" si="743"/>
        <v>3</v>
      </c>
      <c r="F23650">
        <f t="shared" ca="1" si="742"/>
        <v>4</v>
      </c>
    </row>
    <row r="23651" spans="3:6" x14ac:dyDescent="0.25">
      <c r="C23651" s="1">
        <v>23646</v>
      </c>
      <c r="D23651">
        <f t="shared" ca="1" si="743"/>
        <v>3</v>
      </c>
      <c r="E23651">
        <f t="shared" ca="1" si="743"/>
        <v>4</v>
      </c>
      <c r="F23651">
        <f t="shared" ca="1" si="742"/>
        <v>7</v>
      </c>
    </row>
    <row r="23652" spans="3:6" x14ac:dyDescent="0.25">
      <c r="C23652" s="1">
        <v>23647</v>
      </c>
      <c r="D23652">
        <f t="shared" ca="1" si="743"/>
        <v>5</v>
      </c>
      <c r="E23652">
        <f t="shared" ca="1" si="743"/>
        <v>4</v>
      </c>
      <c r="F23652">
        <f t="shared" ca="1" si="742"/>
        <v>9</v>
      </c>
    </row>
    <row r="23653" spans="3:6" x14ac:dyDescent="0.25">
      <c r="C23653" s="1">
        <v>23648</v>
      </c>
      <c r="D23653">
        <f t="shared" ca="1" si="743"/>
        <v>5</v>
      </c>
      <c r="E23653">
        <f t="shared" ca="1" si="743"/>
        <v>2</v>
      </c>
      <c r="F23653">
        <f t="shared" ca="1" si="742"/>
        <v>7</v>
      </c>
    </row>
    <row r="23654" spans="3:6" x14ac:dyDescent="0.25">
      <c r="C23654" s="1">
        <v>23649</v>
      </c>
      <c r="D23654">
        <f t="shared" ca="1" si="743"/>
        <v>4</v>
      </c>
      <c r="E23654">
        <f t="shared" ca="1" si="743"/>
        <v>2</v>
      </c>
      <c r="F23654">
        <f t="shared" ca="1" si="742"/>
        <v>6</v>
      </c>
    </row>
    <row r="23655" spans="3:6" x14ac:dyDescent="0.25">
      <c r="C23655" s="1">
        <v>23650</v>
      </c>
      <c r="D23655">
        <f t="shared" ca="1" si="743"/>
        <v>5</v>
      </c>
      <c r="E23655">
        <f t="shared" ca="1" si="743"/>
        <v>6</v>
      </c>
      <c r="F23655">
        <f t="shared" ca="1" si="742"/>
        <v>11</v>
      </c>
    </row>
    <row r="23656" spans="3:6" x14ac:dyDescent="0.25">
      <c r="C23656" s="1">
        <v>23651</v>
      </c>
      <c r="D23656">
        <f t="shared" ca="1" si="743"/>
        <v>5</v>
      </c>
      <c r="E23656">
        <f t="shared" ca="1" si="743"/>
        <v>1</v>
      </c>
      <c r="F23656">
        <f t="shared" ca="1" si="742"/>
        <v>6</v>
      </c>
    </row>
    <row r="23657" spans="3:6" x14ac:dyDescent="0.25">
      <c r="C23657" s="1">
        <v>23652</v>
      </c>
      <c r="D23657">
        <f t="shared" ca="1" si="743"/>
        <v>2</v>
      </c>
      <c r="E23657">
        <f t="shared" ca="1" si="743"/>
        <v>1</v>
      </c>
      <c r="F23657">
        <f t="shared" ca="1" si="742"/>
        <v>3</v>
      </c>
    </row>
    <row r="23658" spans="3:6" x14ac:dyDescent="0.25">
      <c r="C23658" s="1">
        <v>23653</v>
      </c>
      <c r="D23658">
        <f t="shared" ca="1" si="743"/>
        <v>1</v>
      </c>
      <c r="E23658">
        <f t="shared" ca="1" si="743"/>
        <v>2</v>
      </c>
      <c r="F23658">
        <f t="shared" ca="1" si="742"/>
        <v>3</v>
      </c>
    </row>
    <row r="23659" spans="3:6" x14ac:dyDescent="0.25">
      <c r="C23659" s="1">
        <v>23654</v>
      </c>
      <c r="D23659">
        <f t="shared" ca="1" si="743"/>
        <v>5</v>
      </c>
      <c r="E23659">
        <f t="shared" ca="1" si="743"/>
        <v>3</v>
      </c>
      <c r="F23659">
        <f t="shared" ca="1" si="742"/>
        <v>8</v>
      </c>
    </row>
    <row r="23660" spans="3:6" x14ac:dyDescent="0.25">
      <c r="C23660" s="1">
        <v>23655</v>
      </c>
      <c r="D23660">
        <f t="shared" ca="1" si="743"/>
        <v>3</v>
      </c>
      <c r="E23660">
        <f t="shared" ca="1" si="743"/>
        <v>5</v>
      </c>
      <c r="F23660">
        <f t="shared" ca="1" si="742"/>
        <v>8</v>
      </c>
    </row>
    <row r="23661" spans="3:6" x14ac:dyDescent="0.25">
      <c r="C23661" s="1">
        <v>23656</v>
      </c>
      <c r="D23661">
        <f t="shared" ca="1" si="743"/>
        <v>4</v>
      </c>
      <c r="E23661">
        <f t="shared" ca="1" si="743"/>
        <v>4</v>
      </c>
      <c r="F23661">
        <f t="shared" ca="1" si="742"/>
        <v>8</v>
      </c>
    </row>
    <row r="23662" spans="3:6" x14ac:dyDescent="0.25">
      <c r="C23662" s="1">
        <v>23657</v>
      </c>
      <c r="D23662">
        <f t="shared" ca="1" si="743"/>
        <v>5</v>
      </c>
      <c r="E23662">
        <f t="shared" ca="1" si="743"/>
        <v>5</v>
      </c>
      <c r="F23662">
        <f t="shared" ca="1" si="742"/>
        <v>10</v>
      </c>
    </row>
    <row r="23663" spans="3:6" x14ac:dyDescent="0.25">
      <c r="C23663" s="1">
        <v>23658</v>
      </c>
      <c r="D23663">
        <f t="shared" ca="1" si="743"/>
        <v>4</v>
      </c>
      <c r="E23663">
        <f t="shared" ca="1" si="743"/>
        <v>1</v>
      </c>
      <c r="F23663">
        <f t="shared" ca="1" si="742"/>
        <v>5</v>
      </c>
    </row>
    <row r="23664" spans="3:6" x14ac:dyDescent="0.25">
      <c r="C23664" s="1">
        <v>23659</v>
      </c>
      <c r="D23664">
        <f t="shared" ca="1" si="743"/>
        <v>2</v>
      </c>
      <c r="E23664">
        <f t="shared" ca="1" si="743"/>
        <v>6</v>
      </c>
      <c r="F23664">
        <f t="shared" ca="1" si="742"/>
        <v>8</v>
      </c>
    </row>
    <row r="23665" spans="3:6" x14ac:dyDescent="0.25">
      <c r="C23665" s="1">
        <v>23660</v>
      </c>
      <c r="D23665">
        <f t="shared" ca="1" si="743"/>
        <v>2</v>
      </c>
      <c r="E23665">
        <f t="shared" ca="1" si="743"/>
        <v>5</v>
      </c>
      <c r="F23665">
        <f t="shared" ca="1" si="742"/>
        <v>7</v>
      </c>
    </row>
    <row r="23666" spans="3:6" x14ac:dyDescent="0.25">
      <c r="C23666" s="1">
        <v>23661</v>
      </c>
      <c r="D23666">
        <f t="shared" ca="1" si="743"/>
        <v>1</v>
      </c>
      <c r="E23666">
        <f t="shared" ca="1" si="743"/>
        <v>3</v>
      </c>
      <c r="F23666">
        <f t="shared" ca="1" si="742"/>
        <v>4</v>
      </c>
    </row>
    <row r="23667" spans="3:6" x14ac:dyDescent="0.25">
      <c r="C23667" s="1">
        <v>23662</v>
      </c>
      <c r="D23667">
        <f t="shared" ca="1" si="743"/>
        <v>2</v>
      </c>
      <c r="E23667">
        <f t="shared" ca="1" si="743"/>
        <v>6</v>
      </c>
      <c r="F23667">
        <f t="shared" ca="1" si="742"/>
        <v>8</v>
      </c>
    </row>
    <row r="23668" spans="3:6" x14ac:dyDescent="0.25">
      <c r="C23668" s="1">
        <v>23663</v>
      </c>
      <c r="D23668">
        <f t="shared" ca="1" si="743"/>
        <v>2</v>
      </c>
      <c r="E23668">
        <f t="shared" ca="1" si="743"/>
        <v>3</v>
      </c>
      <c r="F23668">
        <f t="shared" ca="1" si="742"/>
        <v>5</v>
      </c>
    </row>
    <row r="23669" spans="3:6" x14ac:dyDescent="0.25">
      <c r="C23669" s="1">
        <v>23664</v>
      </c>
      <c r="D23669">
        <f t="shared" ca="1" si="743"/>
        <v>1</v>
      </c>
      <c r="E23669">
        <f t="shared" ca="1" si="743"/>
        <v>3</v>
      </c>
      <c r="F23669">
        <f t="shared" ca="1" si="742"/>
        <v>4</v>
      </c>
    </row>
    <row r="23670" spans="3:6" x14ac:dyDescent="0.25">
      <c r="C23670" s="1">
        <v>23665</v>
      </c>
      <c r="D23670">
        <f t="shared" ca="1" si="743"/>
        <v>1</v>
      </c>
      <c r="E23670">
        <f t="shared" ca="1" si="743"/>
        <v>6</v>
      </c>
      <c r="F23670">
        <f t="shared" ca="1" si="742"/>
        <v>7</v>
      </c>
    </row>
    <row r="23671" spans="3:6" x14ac:dyDescent="0.25">
      <c r="C23671" s="1">
        <v>23666</v>
      </c>
      <c r="D23671">
        <f t="shared" ca="1" si="743"/>
        <v>2</v>
      </c>
      <c r="E23671">
        <f t="shared" ca="1" si="743"/>
        <v>4</v>
      </c>
      <c r="F23671">
        <f t="shared" ca="1" si="742"/>
        <v>6</v>
      </c>
    </row>
    <row r="23672" spans="3:6" x14ac:dyDescent="0.25">
      <c r="C23672" s="1">
        <v>23667</v>
      </c>
      <c r="D23672">
        <f t="shared" ca="1" si="743"/>
        <v>6</v>
      </c>
      <c r="E23672">
        <f t="shared" ca="1" si="743"/>
        <v>4</v>
      </c>
      <c r="F23672">
        <f t="shared" ca="1" si="742"/>
        <v>10</v>
      </c>
    </row>
    <row r="23673" spans="3:6" x14ac:dyDescent="0.25">
      <c r="C23673" s="1">
        <v>23668</v>
      </c>
      <c r="D23673">
        <f t="shared" ca="1" si="743"/>
        <v>5</v>
      </c>
      <c r="E23673">
        <f t="shared" ca="1" si="743"/>
        <v>5</v>
      </c>
      <c r="F23673">
        <f t="shared" ca="1" si="742"/>
        <v>10</v>
      </c>
    </row>
    <row r="23674" spans="3:6" x14ac:dyDescent="0.25">
      <c r="C23674" s="1">
        <v>23669</v>
      </c>
      <c r="D23674">
        <f t="shared" ca="1" si="743"/>
        <v>2</v>
      </c>
      <c r="E23674">
        <f t="shared" ca="1" si="743"/>
        <v>1</v>
      </c>
      <c r="F23674">
        <f t="shared" ca="1" si="742"/>
        <v>3</v>
      </c>
    </row>
    <row r="23675" spans="3:6" x14ac:dyDescent="0.25">
      <c r="C23675" s="1">
        <v>23670</v>
      </c>
      <c r="D23675">
        <f t="shared" ca="1" si="743"/>
        <v>5</v>
      </c>
      <c r="E23675">
        <f t="shared" ca="1" si="743"/>
        <v>6</v>
      </c>
      <c r="F23675">
        <f t="shared" ca="1" si="742"/>
        <v>11</v>
      </c>
    </row>
    <row r="23676" spans="3:6" x14ac:dyDescent="0.25">
      <c r="C23676" s="1">
        <v>23671</v>
      </c>
      <c r="D23676">
        <f t="shared" ca="1" si="743"/>
        <v>1</v>
      </c>
      <c r="E23676">
        <f t="shared" ca="1" si="743"/>
        <v>2</v>
      </c>
      <c r="F23676">
        <f t="shared" ca="1" si="742"/>
        <v>3</v>
      </c>
    </row>
    <row r="23677" spans="3:6" x14ac:dyDescent="0.25">
      <c r="C23677" s="1">
        <v>23672</v>
      </c>
      <c r="D23677">
        <f t="shared" ca="1" si="743"/>
        <v>4</v>
      </c>
      <c r="E23677">
        <f t="shared" ca="1" si="743"/>
        <v>2</v>
      </c>
      <c r="F23677">
        <f t="shared" ca="1" si="742"/>
        <v>6</v>
      </c>
    </row>
    <row r="23678" spans="3:6" x14ac:dyDescent="0.25">
      <c r="C23678" s="1">
        <v>23673</v>
      </c>
      <c r="D23678">
        <f t="shared" ca="1" si="743"/>
        <v>1</v>
      </c>
      <c r="E23678">
        <f t="shared" ca="1" si="743"/>
        <v>5</v>
      </c>
      <c r="F23678">
        <f t="shared" ca="1" si="742"/>
        <v>6</v>
      </c>
    </row>
    <row r="23679" spans="3:6" x14ac:dyDescent="0.25">
      <c r="C23679" s="1">
        <v>23674</v>
      </c>
      <c r="D23679">
        <f t="shared" ca="1" si="743"/>
        <v>3</v>
      </c>
      <c r="E23679">
        <f t="shared" ca="1" si="743"/>
        <v>5</v>
      </c>
      <c r="F23679">
        <f t="shared" ca="1" si="742"/>
        <v>8</v>
      </c>
    </row>
    <row r="23680" spans="3:6" x14ac:dyDescent="0.25">
      <c r="C23680" s="1">
        <v>23675</v>
      </c>
      <c r="D23680">
        <f t="shared" ca="1" si="743"/>
        <v>1</v>
      </c>
      <c r="E23680">
        <f t="shared" ca="1" si="743"/>
        <v>5</v>
      </c>
      <c r="F23680">
        <f t="shared" ca="1" si="742"/>
        <v>6</v>
      </c>
    </row>
    <row r="23681" spans="3:6" x14ac:dyDescent="0.25">
      <c r="C23681" s="1">
        <v>23676</v>
      </c>
      <c r="D23681">
        <f t="shared" ca="1" si="743"/>
        <v>5</v>
      </c>
      <c r="E23681">
        <f t="shared" ca="1" si="743"/>
        <v>3</v>
      </c>
      <c r="F23681">
        <f t="shared" ca="1" si="742"/>
        <v>8</v>
      </c>
    </row>
    <row r="23682" spans="3:6" x14ac:dyDescent="0.25">
      <c r="C23682" s="1">
        <v>23677</v>
      </c>
      <c r="D23682">
        <f t="shared" ca="1" si="743"/>
        <v>4</v>
      </c>
      <c r="E23682">
        <f t="shared" ca="1" si="743"/>
        <v>6</v>
      </c>
      <c r="F23682">
        <f t="shared" ca="1" si="742"/>
        <v>10</v>
      </c>
    </row>
    <row r="23683" spans="3:6" x14ac:dyDescent="0.25">
      <c r="C23683" s="1">
        <v>23678</v>
      </c>
      <c r="D23683">
        <f t="shared" ca="1" si="743"/>
        <v>2</v>
      </c>
      <c r="E23683">
        <f t="shared" ca="1" si="743"/>
        <v>1</v>
      </c>
      <c r="F23683">
        <f t="shared" ca="1" si="742"/>
        <v>3</v>
      </c>
    </row>
    <row r="23684" spans="3:6" x14ac:dyDescent="0.25">
      <c r="C23684" s="1">
        <v>23679</v>
      </c>
      <c r="D23684">
        <f t="shared" ca="1" si="743"/>
        <v>6</v>
      </c>
      <c r="E23684">
        <f t="shared" ca="1" si="743"/>
        <v>1</v>
      </c>
      <c r="F23684">
        <f t="shared" ca="1" si="742"/>
        <v>7</v>
      </c>
    </row>
    <row r="23685" spans="3:6" x14ac:dyDescent="0.25">
      <c r="C23685" s="1">
        <v>23680</v>
      </c>
      <c r="D23685">
        <f t="shared" ca="1" si="743"/>
        <v>4</v>
      </c>
      <c r="E23685">
        <f t="shared" ca="1" si="743"/>
        <v>2</v>
      </c>
      <c r="F23685">
        <f t="shared" ca="1" si="742"/>
        <v>6</v>
      </c>
    </row>
    <row r="23686" spans="3:6" x14ac:dyDescent="0.25">
      <c r="C23686" s="1">
        <v>23681</v>
      </c>
      <c r="D23686">
        <f t="shared" ca="1" si="743"/>
        <v>4</v>
      </c>
      <c r="E23686">
        <f t="shared" ca="1" si="743"/>
        <v>6</v>
      </c>
      <c r="F23686">
        <f t="shared" ca="1" si="742"/>
        <v>10</v>
      </c>
    </row>
    <row r="23687" spans="3:6" x14ac:dyDescent="0.25">
      <c r="C23687" s="1">
        <v>23682</v>
      </c>
      <c r="D23687">
        <f t="shared" ca="1" si="743"/>
        <v>5</v>
      </c>
      <c r="E23687">
        <f t="shared" ca="1" si="743"/>
        <v>4</v>
      </c>
      <c r="F23687">
        <f t="shared" ca="1" si="742"/>
        <v>9</v>
      </c>
    </row>
    <row r="23688" spans="3:6" x14ac:dyDescent="0.25">
      <c r="C23688" s="1">
        <v>23683</v>
      </c>
      <c r="D23688">
        <f t="shared" ca="1" si="743"/>
        <v>6</v>
      </c>
      <c r="E23688">
        <f t="shared" ca="1" si="743"/>
        <v>3</v>
      </c>
      <c r="F23688">
        <f t="shared" ca="1" si="742"/>
        <v>9</v>
      </c>
    </row>
    <row r="23689" spans="3:6" x14ac:dyDescent="0.25">
      <c r="C23689" s="1">
        <v>23684</v>
      </c>
      <c r="D23689">
        <f t="shared" ca="1" si="743"/>
        <v>2</v>
      </c>
      <c r="E23689">
        <f t="shared" ca="1" si="743"/>
        <v>6</v>
      </c>
      <c r="F23689">
        <f t="shared" ca="1" si="742"/>
        <v>8</v>
      </c>
    </row>
    <row r="23690" spans="3:6" x14ac:dyDescent="0.25">
      <c r="C23690" s="1">
        <v>23685</v>
      </c>
      <c r="D23690">
        <f t="shared" ca="1" si="743"/>
        <v>5</v>
      </c>
      <c r="E23690">
        <f t="shared" ca="1" si="743"/>
        <v>6</v>
      </c>
      <c r="F23690">
        <f t="shared" ca="1" si="742"/>
        <v>11</v>
      </c>
    </row>
    <row r="23691" spans="3:6" x14ac:dyDescent="0.25">
      <c r="C23691" s="1">
        <v>23686</v>
      </c>
      <c r="D23691">
        <f t="shared" ca="1" si="743"/>
        <v>4</v>
      </c>
      <c r="E23691">
        <f t="shared" ca="1" si="743"/>
        <v>1</v>
      </c>
      <c r="F23691">
        <f t="shared" ca="1" si="742"/>
        <v>5</v>
      </c>
    </row>
    <row r="23692" spans="3:6" x14ac:dyDescent="0.25">
      <c r="C23692" s="1">
        <v>23687</v>
      </c>
      <c r="D23692">
        <f t="shared" ca="1" si="743"/>
        <v>2</v>
      </c>
      <c r="E23692">
        <f t="shared" ca="1" si="743"/>
        <v>5</v>
      </c>
      <c r="F23692">
        <f t="shared" ca="1" si="742"/>
        <v>7</v>
      </c>
    </row>
    <row r="23693" spans="3:6" x14ac:dyDescent="0.25">
      <c r="C23693" s="1">
        <v>23688</v>
      </c>
      <c r="D23693">
        <f t="shared" ca="1" si="743"/>
        <v>6</v>
      </c>
      <c r="E23693">
        <f t="shared" ca="1" si="743"/>
        <v>1</v>
      </c>
      <c r="F23693">
        <f t="shared" ca="1" si="742"/>
        <v>7</v>
      </c>
    </row>
    <row r="23694" spans="3:6" x14ac:dyDescent="0.25">
      <c r="C23694" s="1">
        <v>23689</v>
      </c>
      <c r="D23694">
        <f t="shared" ca="1" si="743"/>
        <v>1</v>
      </c>
      <c r="E23694">
        <f t="shared" ca="1" si="743"/>
        <v>3</v>
      </c>
      <c r="F23694">
        <f t="shared" ca="1" si="742"/>
        <v>4</v>
      </c>
    </row>
    <row r="23695" spans="3:6" x14ac:dyDescent="0.25">
      <c r="C23695" s="1">
        <v>23690</v>
      </c>
      <c r="D23695">
        <f t="shared" ca="1" si="743"/>
        <v>3</v>
      </c>
      <c r="E23695">
        <f t="shared" ca="1" si="743"/>
        <v>3</v>
      </c>
      <c r="F23695">
        <f t="shared" ca="1" si="742"/>
        <v>6</v>
      </c>
    </row>
    <row r="23696" spans="3:6" x14ac:dyDescent="0.25">
      <c r="C23696" s="1">
        <v>23691</v>
      </c>
      <c r="D23696">
        <f t="shared" ca="1" si="743"/>
        <v>1</v>
      </c>
      <c r="E23696">
        <f t="shared" ca="1" si="743"/>
        <v>1</v>
      </c>
      <c r="F23696">
        <f t="shared" ca="1" si="742"/>
        <v>2</v>
      </c>
    </row>
    <row r="23697" spans="3:6" x14ac:dyDescent="0.25">
      <c r="C23697" s="1">
        <v>23692</v>
      </c>
      <c r="D23697">
        <f t="shared" ca="1" si="743"/>
        <v>3</v>
      </c>
      <c r="E23697">
        <f t="shared" ca="1" si="743"/>
        <v>6</v>
      </c>
      <c r="F23697">
        <f t="shared" ca="1" si="742"/>
        <v>9</v>
      </c>
    </row>
    <row r="23698" spans="3:6" x14ac:dyDescent="0.25">
      <c r="C23698" s="1">
        <v>23693</v>
      </c>
      <c r="D23698">
        <f t="shared" ca="1" si="743"/>
        <v>1</v>
      </c>
      <c r="E23698">
        <f t="shared" ca="1" si="743"/>
        <v>5</v>
      </c>
      <c r="F23698">
        <f t="shared" ca="1" si="742"/>
        <v>6</v>
      </c>
    </row>
    <row r="23699" spans="3:6" x14ac:dyDescent="0.25">
      <c r="C23699" s="1">
        <v>23694</v>
      </c>
      <c r="D23699">
        <f t="shared" ca="1" si="743"/>
        <v>3</v>
      </c>
      <c r="E23699">
        <f t="shared" ca="1" si="743"/>
        <v>6</v>
      </c>
      <c r="F23699">
        <f t="shared" ca="1" si="742"/>
        <v>9</v>
      </c>
    </row>
    <row r="23700" spans="3:6" x14ac:dyDescent="0.25">
      <c r="C23700" s="1">
        <v>23695</v>
      </c>
      <c r="D23700">
        <f t="shared" ca="1" si="743"/>
        <v>3</v>
      </c>
      <c r="E23700">
        <f t="shared" ca="1" si="743"/>
        <v>1</v>
      </c>
      <c r="F23700">
        <f t="shared" ca="1" si="742"/>
        <v>4</v>
      </c>
    </row>
    <row r="23701" spans="3:6" x14ac:dyDescent="0.25">
      <c r="C23701" s="1">
        <v>23696</v>
      </c>
      <c r="D23701">
        <f t="shared" ca="1" si="743"/>
        <v>3</v>
      </c>
      <c r="E23701">
        <f t="shared" ca="1" si="743"/>
        <v>5</v>
      </c>
      <c r="F23701">
        <f t="shared" ca="1" si="742"/>
        <v>8</v>
      </c>
    </row>
    <row r="23702" spans="3:6" x14ac:dyDescent="0.25">
      <c r="C23702" s="1">
        <v>23697</v>
      </c>
      <c r="D23702">
        <f t="shared" ca="1" si="743"/>
        <v>1</v>
      </c>
      <c r="E23702">
        <f t="shared" ca="1" si="743"/>
        <v>5</v>
      </c>
      <c r="F23702">
        <f t="shared" ref="F23702:F23765" ca="1" si="744">D23702+E23702</f>
        <v>6</v>
      </c>
    </row>
    <row r="23703" spans="3:6" x14ac:dyDescent="0.25">
      <c r="C23703" s="1">
        <v>23698</v>
      </c>
      <c r="D23703">
        <f t="shared" ref="D23703:E23766" ca="1" si="745">RANDBETWEEN(1,6)</f>
        <v>2</v>
      </c>
      <c r="E23703">
        <f t="shared" ca="1" si="745"/>
        <v>3</v>
      </c>
      <c r="F23703">
        <f t="shared" ca="1" si="744"/>
        <v>5</v>
      </c>
    </row>
    <row r="23704" spans="3:6" x14ac:dyDescent="0.25">
      <c r="C23704" s="1">
        <v>23699</v>
      </c>
      <c r="D23704">
        <f t="shared" ca="1" si="745"/>
        <v>5</v>
      </c>
      <c r="E23704">
        <f t="shared" ca="1" si="745"/>
        <v>4</v>
      </c>
      <c r="F23704">
        <f t="shared" ca="1" si="744"/>
        <v>9</v>
      </c>
    </row>
    <row r="23705" spans="3:6" x14ac:dyDescent="0.25">
      <c r="C23705" s="1">
        <v>23700</v>
      </c>
      <c r="D23705">
        <f t="shared" ca="1" si="745"/>
        <v>3</v>
      </c>
      <c r="E23705">
        <f t="shared" ca="1" si="745"/>
        <v>4</v>
      </c>
      <c r="F23705">
        <f t="shared" ca="1" si="744"/>
        <v>7</v>
      </c>
    </row>
    <row r="23706" spans="3:6" x14ac:dyDescent="0.25">
      <c r="C23706" s="1">
        <v>23701</v>
      </c>
      <c r="D23706">
        <f t="shared" ca="1" si="745"/>
        <v>1</v>
      </c>
      <c r="E23706">
        <f t="shared" ca="1" si="745"/>
        <v>5</v>
      </c>
      <c r="F23706">
        <f t="shared" ca="1" si="744"/>
        <v>6</v>
      </c>
    </row>
    <row r="23707" spans="3:6" x14ac:dyDescent="0.25">
      <c r="C23707" s="1">
        <v>23702</v>
      </c>
      <c r="D23707">
        <f t="shared" ca="1" si="745"/>
        <v>3</v>
      </c>
      <c r="E23707">
        <f t="shared" ca="1" si="745"/>
        <v>6</v>
      </c>
      <c r="F23707">
        <f t="shared" ca="1" si="744"/>
        <v>9</v>
      </c>
    </row>
    <row r="23708" spans="3:6" x14ac:dyDescent="0.25">
      <c r="C23708" s="1">
        <v>23703</v>
      </c>
      <c r="D23708">
        <f t="shared" ca="1" si="745"/>
        <v>2</v>
      </c>
      <c r="E23708">
        <f t="shared" ca="1" si="745"/>
        <v>1</v>
      </c>
      <c r="F23708">
        <f t="shared" ca="1" si="744"/>
        <v>3</v>
      </c>
    </row>
    <row r="23709" spans="3:6" x14ac:dyDescent="0.25">
      <c r="C23709" s="1">
        <v>23704</v>
      </c>
      <c r="D23709">
        <f t="shared" ca="1" si="745"/>
        <v>1</v>
      </c>
      <c r="E23709">
        <f t="shared" ca="1" si="745"/>
        <v>4</v>
      </c>
      <c r="F23709">
        <f t="shared" ca="1" si="744"/>
        <v>5</v>
      </c>
    </row>
    <row r="23710" spans="3:6" x14ac:dyDescent="0.25">
      <c r="C23710" s="1">
        <v>23705</v>
      </c>
      <c r="D23710">
        <f t="shared" ca="1" si="745"/>
        <v>1</v>
      </c>
      <c r="E23710">
        <f t="shared" ca="1" si="745"/>
        <v>2</v>
      </c>
      <c r="F23710">
        <f t="shared" ca="1" si="744"/>
        <v>3</v>
      </c>
    </row>
    <row r="23711" spans="3:6" x14ac:dyDescent="0.25">
      <c r="C23711" s="1">
        <v>23706</v>
      </c>
      <c r="D23711">
        <f t="shared" ca="1" si="745"/>
        <v>5</v>
      </c>
      <c r="E23711">
        <f t="shared" ca="1" si="745"/>
        <v>4</v>
      </c>
      <c r="F23711">
        <f t="shared" ca="1" si="744"/>
        <v>9</v>
      </c>
    </row>
    <row r="23712" spans="3:6" x14ac:dyDescent="0.25">
      <c r="C23712" s="1">
        <v>23707</v>
      </c>
      <c r="D23712">
        <f t="shared" ca="1" si="745"/>
        <v>4</v>
      </c>
      <c r="E23712">
        <f t="shared" ca="1" si="745"/>
        <v>6</v>
      </c>
      <c r="F23712">
        <f t="shared" ca="1" si="744"/>
        <v>10</v>
      </c>
    </row>
    <row r="23713" spans="3:6" x14ac:dyDescent="0.25">
      <c r="C23713" s="1">
        <v>23708</v>
      </c>
      <c r="D23713">
        <f t="shared" ca="1" si="745"/>
        <v>2</v>
      </c>
      <c r="E23713">
        <f t="shared" ca="1" si="745"/>
        <v>5</v>
      </c>
      <c r="F23713">
        <f t="shared" ca="1" si="744"/>
        <v>7</v>
      </c>
    </row>
    <row r="23714" spans="3:6" x14ac:dyDescent="0.25">
      <c r="C23714" s="1">
        <v>23709</v>
      </c>
      <c r="D23714">
        <f t="shared" ca="1" si="745"/>
        <v>5</v>
      </c>
      <c r="E23714">
        <f t="shared" ca="1" si="745"/>
        <v>3</v>
      </c>
      <c r="F23714">
        <f t="shared" ca="1" si="744"/>
        <v>8</v>
      </c>
    </row>
    <row r="23715" spans="3:6" x14ac:dyDescent="0.25">
      <c r="C23715" s="1">
        <v>23710</v>
      </c>
      <c r="D23715">
        <f t="shared" ca="1" si="745"/>
        <v>4</v>
      </c>
      <c r="E23715">
        <f t="shared" ca="1" si="745"/>
        <v>2</v>
      </c>
      <c r="F23715">
        <f t="shared" ca="1" si="744"/>
        <v>6</v>
      </c>
    </row>
    <row r="23716" spans="3:6" x14ac:dyDescent="0.25">
      <c r="C23716" s="1">
        <v>23711</v>
      </c>
      <c r="D23716">
        <f t="shared" ca="1" si="745"/>
        <v>6</v>
      </c>
      <c r="E23716">
        <f t="shared" ca="1" si="745"/>
        <v>4</v>
      </c>
      <c r="F23716">
        <f t="shared" ca="1" si="744"/>
        <v>10</v>
      </c>
    </row>
    <row r="23717" spans="3:6" x14ac:dyDescent="0.25">
      <c r="C23717" s="1">
        <v>23712</v>
      </c>
      <c r="D23717">
        <f t="shared" ca="1" si="745"/>
        <v>3</v>
      </c>
      <c r="E23717">
        <f t="shared" ca="1" si="745"/>
        <v>4</v>
      </c>
      <c r="F23717">
        <f t="shared" ca="1" si="744"/>
        <v>7</v>
      </c>
    </row>
    <row r="23718" spans="3:6" x14ac:dyDescent="0.25">
      <c r="C23718" s="1">
        <v>23713</v>
      </c>
      <c r="D23718">
        <f t="shared" ca="1" si="745"/>
        <v>5</v>
      </c>
      <c r="E23718">
        <f t="shared" ca="1" si="745"/>
        <v>5</v>
      </c>
      <c r="F23718">
        <f t="shared" ca="1" si="744"/>
        <v>10</v>
      </c>
    </row>
    <row r="23719" spans="3:6" x14ac:dyDescent="0.25">
      <c r="C23719" s="1">
        <v>23714</v>
      </c>
      <c r="D23719">
        <f t="shared" ca="1" si="745"/>
        <v>6</v>
      </c>
      <c r="E23719">
        <f t="shared" ca="1" si="745"/>
        <v>5</v>
      </c>
      <c r="F23719">
        <f t="shared" ca="1" si="744"/>
        <v>11</v>
      </c>
    </row>
    <row r="23720" spans="3:6" x14ac:dyDescent="0.25">
      <c r="C23720" s="1">
        <v>23715</v>
      </c>
      <c r="D23720">
        <f t="shared" ca="1" si="745"/>
        <v>1</v>
      </c>
      <c r="E23720">
        <f t="shared" ca="1" si="745"/>
        <v>3</v>
      </c>
      <c r="F23720">
        <f t="shared" ca="1" si="744"/>
        <v>4</v>
      </c>
    </row>
    <row r="23721" spans="3:6" x14ac:dyDescent="0.25">
      <c r="C23721" s="1">
        <v>23716</v>
      </c>
      <c r="D23721">
        <f t="shared" ca="1" si="745"/>
        <v>4</v>
      </c>
      <c r="E23721">
        <f t="shared" ca="1" si="745"/>
        <v>4</v>
      </c>
      <c r="F23721">
        <f t="shared" ca="1" si="744"/>
        <v>8</v>
      </c>
    </row>
    <row r="23722" spans="3:6" x14ac:dyDescent="0.25">
      <c r="C23722" s="1">
        <v>23717</v>
      </c>
      <c r="D23722">
        <f t="shared" ca="1" si="745"/>
        <v>4</v>
      </c>
      <c r="E23722">
        <f t="shared" ca="1" si="745"/>
        <v>5</v>
      </c>
      <c r="F23722">
        <f t="shared" ca="1" si="744"/>
        <v>9</v>
      </c>
    </row>
    <row r="23723" spans="3:6" x14ac:dyDescent="0.25">
      <c r="C23723" s="1">
        <v>23718</v>
      </c>
      <c r="D23723">
        <f t="shared" ca="1" si="745"/>
        <v>6</v>
      </c>
      <c r="E23723">
        <f t="shared" ca="1" si="745"/>
        <v>5</v>
      </c>
      <c r="F23723">
        <f t="shared" ca="1" si="744"/>
        <v>11</v>
      </c>
    </row>
    <row r="23724" spans="3:6" x14ac:dyDescent="0.25">
      <c r="C23724" s="1">
        <v>23719</v>
      </c>
      <c r="D23724">
        <f t="shared" ca="1" si="745"/>
        <v>3</v>
      </c>
      <c r="E23724">
        <f t="shared" ca="1" si="745"/>
        <v>2</v>
      </c>
      <c r="F23724">
        <f t="shared" ca="1" si="744"/>
        <v>5</v>
      </c>
    </row>
    <row r="23725" spans="3:6" x14ac:dyDescent="0.25">
      <c r="C23725" s="1">
        <v>23720</v>
      </c>
      <c r="D23725">
        <f t="shared" ca="1" si="745"/>
        <v>1</v>
      </c>
      <c r="E23725">
        <f t="shared" ca="1" si="745"/>
        <v>2</v>
      </c>
      <c r="F23725">
        <f t="shared" ca="1" si="744"/>
        <v>3</v>
      </c>
    </row>
    <row r="23726" spans="3:6" x14ac:dyDescent="0.25">
      <c r="C23726" s="1">
        <v>23721</v>
      </c>
      <c r="D23726">
        <f t="shared" ca="1" si="745"/>
        <v>4</v>
      </c>
      <c r="E23726">
        <f t="shared" ca="1" si="745"/>
        <v>3</v>
      </c>
      <c r="F23726">
        <f t="shared" ca="1" si="744"/>
        <v>7</v>
      </c>
    </row>
    <row r="23727" spans="3:6" x14ac:dyDescent="0.25">
      <c r="C23727" s="1">
        <v>23722</v>
      </c>
      <c r="D23727">
        <f t="shared" ca="1" si="745"/>
        <v>6</v>
      </c>
      <c r="E23727">
        <f t="shared" ca="1" si="745"/>
        <v>2</v>
      </c>
      <c r="F23727">
        <f t="shared" ca="1" si="744"/>
        <v>8</v>
      </c>
    </row>
    <row r="23728" spans="3:6" x14ac:dyDescent="0.25">
      <c r="C23728" s="1">
        <v>23723</v>
      </c>
      <c r="D23728">
        <f t="shared" ca="1" si="745"/>
        <v>5</v>
      </c>
      <c r="E23728">
        <f t="shared" ca="1" si="745"/>
        <v>6</v>
      </c>
      <c r="F23728">
        <f t="shared" ca="1" si="744"/>
        <v>11</v>
      </c>
    </row>
    <row r="23729" spans="3:6" x14ac:dyDescent="0.25">
      <c r="C23729" s="1">
        <v>23724</v>
      </c>
      <c r="D23729">
        <f t="shared" ca="1" si="745"/>
        <v>3</v>
      </c>
      <c r="E23729">
        <f t="shared" ca="1" si="745"/>
        <v>6</v>
      </c>
      <c r="F23729">
        <f t="shared" ca="1" si="744"/>
        <v>9</v>
      </c>
    </row>
    <row r="23730" spans="3:6" x14ac:dyDescent="0.25">
      <c r="C23730" s="1">
        <v>23725</v>
      </c>
      <c r="D23730">
        <f t="shared" ca="1" si="745"/>
        <v>5</v>
      </c>
      <c r="E23730">
        <f t="shared" ca="1" si="745"/>
        <v>2</v>
      </c>
      <c r="F23730">
        <f t="shared" ca="1" si="744"/>
        <v>7</v>
      </c>
    </row>
    <row r="23731" spans="3:6" x14ac:dyDescent="0.25">
      <c r="C23731" s="1">
        <v>23726</v>
      </c>
      <c r="D23731">
        <f t="shared" ca="1" si="745"/>
        <v>5</v>
      </c>
      <c r="E23731">
        <f t="shared" ca="1" si="745"/>
        <v>5</v>
      </c>
      <c r="F23731">
        <f t="shared" ca="1" si="744"/>
        <v>10</v>
      </c>
    </row>
    <row r="23732" spans="3:6" x14ac:dyDescent="0.25">
      <c r="C23732" s="1">
        <v>23727</v>
      </c>
      <c r="D23732">
        <f t="shared" ca="1" si="745"/>
        <v>3</v>
      </c>
      <c r="E23732">
        <f t="shared" ca="1" si="745"/>
        <v>6</v>
      </c>
      <c r="F23732">
        <f t="shared" ca="1" si="744"/>
        <v>9</v>
      </c>
    </row>
    <row r="23733" spans="3:6" x14ac:dyDescent="0.25">
      <c r="C23733" s="1">
        <v>23728</v>
      </c>
      <c r="D23733">
        <f t="shared" ca="1" si="745"/>
        <v>3</v>
      </c>
      <c r="E23733">
        <f t="shared" ca="1" si="745"/>
        <v>3</v>
      </c>
      <c r="F23733">
        <f t="shared" ca="1" si="744"/>
        <v>6</v>
      </c>
    </row>
    <row r="23734" spans="3:6" x14ac:dyDescent="0.25">
      <c r="C23734" s="1">
        <v>23729</v>
      </c>
      <c r="D23734">
        <f t="shared" ca="1" si="745"/>
        <v>6</v>
      </c>
      <c r="E23734">
        <f t="shared" ca="1" si="745"/>
        <v>1</v>
      </c>
      <c r="F23734">
        <f t="shared" ca="1" si="744"/>
        <v>7</v>
      </c>
    </row>
    <row r="23735" spans="3:6" x14ac:dyDescent="0.25">
      <c r="C23735" s="1">
        <v>23730</v>
      </c>
      <c r="D23735">
        <f t="shared" ca="1" si="745"/>
        <v>5</v>
      </c>
      <c r="E23735">
        <f t="shared" ca="1" si="745"/>
        <v>6</v>
      </c>
      <c r="F23735">
        <f t="shared" ca="1" si="744"/>
        <v>11</v>
      </c>
    </row>
    <row r="23736" spans="3:6" x14ac:dyDescent="0.25">
      <c r="C23736" s="1">
        <v>23731</v>
      </c>
      <c r="D23736">
        <f t="shared" ca="1" si="745"/>
        <v>6</v>
      </c>
      <c r="E23736">
        <f t="shared" ca="1" si="745"/>
        <v>1</v>
      </c>
      <c r="F23736">
        <f t="shared" ca="1" si="744"/>
        <v>7</v>
      </c>
    </row>
    <row r="23737" spans="3:6" x14ac:dyDescent="0.25">
      <c r="C23737" s="1">
        <v>23732</v>
      </c>
      <c r="D23737">
        <f t="shared" ca="1" si="745"/>
        <v>6</v>
      </c>
      <c r="E23737">
        <f t="shared" ca="1" si="745"/>
        <v>3</v>
      </c>
      <c r="F23737">
        <f t="shared" ca="1" si="744"/>
        <v>9</v>
      </c>
    </row>
    <row r="23738" spans="3:6" x14ac:dyDescent="0.25">
      <c r="C23738" s="1">
        <v>23733</v>
      </c>
      <c r="D23738">
        <f t="shared" ca="1" si="745"/>
        <v>4</v>
      </c>
      <c r="E23738">
        <f t="shared" ca="1" si="745"/>
        <v>5</v>
      </c>
      <c r="F23738">
        <f t="shared" ca="1" si="744"/>
        <v>9</v>
      </c>
    </row>
    <row r="23739" spans="3:6" x14ac:dyDescent="0.25">
      <c r="C23739" s="1">
        <v>23734</v>
      </c>
      <c r="D23739">
        <f t="shared" ca="1" si="745"/>
        <v>2</v>
      </c>
      <c r="E23739">
        <f t="shared" ca="1" si="745"/>
        <v>5</v>
      </c>
      <c r="F23739">
        <f t="shared" ca="1" si="744"/>
        <v>7</v>
      </c>
    </row>
    <row r="23740" spans="3:6" x14ac:dyDescent="0.25">
      <c r="C23740" s="1">
        <v>23735</v>
      </c>
      <c r="D23740">
        <f t="shared" ca="1" si="745"/>
        <v>1</v>
      </c>
      <c r="E23740">
        <f t="shared" ca="1" si="745"/>
        <v>4</v>
      </c>
      <c r="F23740">
        <f t="shared" ca="1" si="744"/>
        <v>5</v>
      </c>
    </row>
    <row r="23741" spans="3:6" x14ac:dyDescent="0.25">
      <c r="C23741" s="1">
        <v>23736</v>
      </c>
      <c r="D23741">
        <f t="shared" ca="1" si="745"/>
        <v>3</v>
      </c>
      <c r="E23741">
        <f t="shared" ca="1" si="745"/>
        <v>3</v>
      </c>
      <c r="F23741">
        <f t="shared" ca="1" si="744"/>
        <v>6</v>
      </c>
    </row>
    <row r="23742" spans="3:6" x14ac:dyDescent="0.25">
      <c r="C23742" s="1">
        <v>23737</v>
      </c>
      <c r="D23742">
        <f t="shared" ca="1" si="745"/>
        <v>2</v>
      </c>
      <c r="E23742">
        <f t="shared" ca="1" si="745"/>
        <v>5</v>
      </c>
      <c r="F23742">
        <f t="shared" ca="1" si="744"/>
        <v>7</v>
      </c>
    </row>
    <row r="23743" spans="3:6" x14ac:dyDescent="0.25">
      <c r="C23743" s="1">
        <v>23738</v>
      </c>
      <c r="D23743">
        <f t="shared" ca="1" si="745"/>
        <v>3</v>
      </c>
      <c r="E23743">
        <f t="shared" ca="1" si="745"/>
        <v>6</v>
      </c>
      <c r="F23743">
        <f t="shared" ca="1" si="744"/>
        <v>9</v>
      </c>
    </row>
    <row r="23744" spans="3:6" x14ac:dyDescent="0.25">
      <c r="C23744" s="1">
        <v>23739</v>
      </c>
      <c r="D23744">
        <f t="shared" ca="1" si="745"/>
        <v>6</v>
      </c>
      <c r="E23744">
        <f t="shared" ca="1" si="745"/>
        <v>3</v>
      </c>
      <c r="F23744">
        <f t="shared" ca="1" si="744"/>
        <v>9</v>
      </c>
    </row>
    <row r="23745" spans="3:6" x14ac:dyDescent="0.25">
      <c r="C23745" s="1">
        <v>23740</v>
      </c>
      <c r="D23745">
        <f t="shared" ca="1" si="745"/>
        <v>2</v>
      </c>
      <c r="E23745">
        <f t="shared" ca="1" si="745"/>
        <v>1</v>
      </c>
      <c r="F23745">
        <f t="shared" ca="1" si="744"/>
        <v>3</v>
      </c>
    </row>
    <row r="23746" spans="3:6" x14ac:dyDescent="0.25">
      <c r="C23746" s="1">
        <v>23741</v>
      </c>
      <c r="D23746">
        <f t="shared" ca="1" si="745"/>
        <v>2</v>
      </c>
      <c r="E23746">
        <f t="shared" ca="1" si="745"/>
        <v>3</v>
      </c>
      <c r="F23746">
        <f t="shared" ca="1" si="744"/>
        <v>5</v>
      </c>
    </row>
    <row r="23747" spans="3:6" x14ac:dyDescent="0.25">
      <c r="C23747" s="1">
        <v>23742</v>
      </c>
      <c r="D23747">
        <f t="shared" ca="1" si="745"/>
        <v>5</v>
      </c>
      <c r="E23747">
        <f t="shared" ca="1" si="745"/>
        <v>5</v>
      </c>
      <c r="F23747">
        <f t="shared" ca="1" si="744"/>
        <v>10</v>
      </c>
    </row>
    <row r="23748" spans="3:6" x14ac:dyDescent="0.25">
      <c r="C23748" s="1">
        <v>23743</v>
      </c>
      <c r="D23748">
        <f t="shared" ca="1" si="745"/>
        <v>4</v>
      </c>
      <c r="E23748">
        <f t="shared" ca="1" si="745"/>
        <v>3</v>
      </c>
      <c r="F23748">
        <f t="shared" ca="1" si="744"/>
        <v>7</v>
      </c>
    </row>
    <row r="23749" spans="3:6" x14ac:dyDescent="0.25">
      <c r="C23749" s="1">
        <v>23744</v>
      </c>
      <c r="D23749">
        <f t="shared" ca="1" si="745"/>
        <v>6</v>
      </c>
      <c r="E23749">
        <f t="shared" ca="1" si="745"/>
        <v>3</v>
      </c>
      <c r="F23749">
        <f t="shared" ca="1" si="744"/>
        <v>9</v>
      </c>
    </row>
    <row r="23750" spans="3:6" x14ac:dyDescent="0.25">
      <c r="C23750" s="1">
        <v>23745</v>
      </c>
      <c r="D23750">
        <f t="shared" ca="1" si="745"/>
        <v>5</v>
      </c>
      <c r="E23750">
        <f t="shared" ca="1" si="745"/>
        <v>4</v>
      </c>
      <c r="F23750">
        <f t="shared" ca="1" si="744"/>
        <v>9</v>
      </c>
    </row>
    <row r="23751" spans="3:6" x14ac:dyDescent="0.25">
      <c r="C23751" s="1">
        <v>23746</v>
      </c>
      <c r="D23751">
        <f t="shared" ca="1" si="745"/>
        <v>4</v>
      </c>
      <c r="E23751">
        <f t="shared" ca="1" si="745"/>
        <v>5</v>
      </c>
      <c r="F23751">
        <f t="shared" ca="1" si="744"/>
        <v>9</v>
      </c>
    </row>
    <row r="23752" spans="3:6" x14ac:dyDescent="0.25">
      <c r="C23752" s="1">
        <v>23747</v>
      </c>
      <c r="D23752">
        <f t="shared" ca="1" si="745"/>
        <v>3</v>
      </c>
      <c r="E23752">
        <f t="shared" ca="1" si="745"/>
        <v>2</v>
      </c>
      <c r="F23752">
        <f t="shared" ca="1" si="744"/>
        <v>5</v>
      </c>
    </row>
    <row r="23753" spans="3:6" x14ac:dyDescent="0.25">
      <c r="C23753" s="1">
        <v>23748</v>
      </c>
      <c r="D23753">
        <f t="shared" ca="1" si="745"/>
        <v>4</v>
      </c>
      <c r="E23753">
        <f t="shared" ca="1" si="745"/>
        <v>5</v>
      </c>
      <c r="F23753">
        <f t="shared" ca="1" si="744"/>
        <v>9</v>
      </c>
    </row>
    <row r="23754" spans="3:6" x14ac:dyDescent="0.25">
      <c r="C23754" s="1">
        <v>23749</v>
      </c>
      <c r="D23754">
        <f t="shared" ca="1" si="745"/>
        <v>1</v>
      </c>
      <c r="E23754">
        <f t="shared" ca="1" si="745"/>
        <v>1</v>
      </c>
      <c r="F23754">
        <f t="shared" ca="1" si="744"/>
        <v>2</v>
      </c>
    </row>
    <row r="23755" spans="3:6" x14ac:dyDescent="0.25">
      <c r="C23755" s="1">
        <v>23750</v>
      </c>
      <c r="D23755">
        <f t="shared" ca="1" si="745"/>
        <v>1</v>
      </c>
      <c r="E23755">
        <f t="shared" ca="1" si="745"/>
        <v>3</v>
      </c>
      <c r="F23755">
        <f t="shared" ca="1" si="744"/>
        <v>4</v>
      </c>
    </row>
    <row r="23756" spans="3:6" x14ac:dyDescent="0.25">
      <c r="C23756" s="1">
        <v>23751</v>
      </c>
      <c r="D23756">
        <f t="shared" ca="1" si="745"/>
        <v>4</v>
      </c>
      <c r="E23756">
        <f t="shared" ca="1" si="745"/>
        <v>5</v>
      </c>
      <c r="F23756">
        <f t="shared" ca="1" si="744"/>
        <v>9</v>
      </c>
    </row>
    <row r="23757" spans="3:6" x14ac:dyDescent="0.25">
      <c r="C23757" s="1">
        <v>23752</v>
      </c>
      <c r="D23757">
        <f t="shared" ca="1" si="745"/>
        <v>2</v>
      </c>
      <c r="E23757">
        <f t="shared" ca="1" si="745"/>
        <v>3</v>
      </c>
      <c r="F23757">
        <f t="shared" ca="1" si="744"/>
        <v>5</v>
      </c>
    </row>
    <row r="23758" spans="3:6" x14ac:dyDescent="0.25">
      <c r="C23758" s="1">
        <v>23753</v>
      </c>
      <c r="D23758">
        <f t="shared" ca="1" si="745"/>
        <v>2</v>
      </c>
      <c r="E23758">
        <f t="shared" ca="1" si="745"/>
        <v>4</v>
      </c>
      <c r="F23758">
        <f t="shared" ca="1" si="744"/>
        <v>6</v>
      </c>
    </row>
    <row r="23759" spans="3:6" x14ac:dyDescent="0.25">
      <c r="C23759" s="1">
        <v>23754</v>
      </c>
      <c r="D23759">
        <f t="shared" ca="1" si="745"/>
        <v>4</v>
      </c>
      <c r="E23759">
        <f t="shared" ca="1" si="745"/>
        <v>1</v>
      </c>
      <c r="F23759">
        <f t="shared" ca="1" si="744"/>
        <v>5</v>
      </c>
    </row>
    <row r="23760" spans="3:6" x14ac:dyDescent="0.25">
      <c r="C23760" s="1">
        <v>23755</v>
      </c>
      <c r="D23760">
        <f t="shared" ca="1" si="745"/>
        <v>2</v>
      </c>
      <c r="E23760">
        <f t="shared" ca="1" si="745"/>
        <v>4</v>
      </c>
      <c r="F23760">
        <f t="shared" ca="1" si="744"/>
        <v>6</v>
      </c>
    </row>
    <row r="23761" spans="3:6" x14ac:dyDescent="0.25">
      <c r="C23761" s="1">
        <v>23756</v>
      </c>
      <c r="D23761">
        <f t="shared" ca="1" si="745"/>
        <v>3</v>
      </c>
      <c r="E23761">
        <f t="shared" ca="1" si="745"/>
        <v>3</v>
      </c>
      <c r="F23761">
        <f t="shared" ca="1" si="744"/>
        <v>6</v>
      </c>
    </row>
    <row r="23762" spans="3:6" x14ac:dyDescent="0.25">
      <c r="C23762" s="1">
        <v>23757</v>
      </c>
      <c r="D23762">
        <f t="shared" ca="1" si="745"/>
        <v>3</v>
      </c>
      <c r="E23762">
        <f t="shared" ca="1" si="745"/>
        <v>5</v>
      </c>
      <c r="F23762">
        <f t="shared" ca="1" si="744"/>
        <v>8</v>
      </c>
    </row>
    <row r="23763" spans="3:6" x14ac:dyDescent="0.25">
      <c r="C23763" s="1">
        <v>23758</v>
      </c>
      <c r="D23763">
        <f t="shared" ca="1" si="745"/>
        <v>6</v>
      </c>
      <c r="E23763">
        <f t="shared" ca="1" si="745"/>
        <v>2</v>
      </c>
      <c r="F23763">
        <f t="shared" ca="1" si="744"/>
        <v>8</v>
      </c>
    </row>
    <row r="23764" spans="3:6" x14ac:dyDescent="0.25">
      <c r="C23764" s="1">
        <v>23759</v>
      </c>
      <c r="D23764">
        <f t="shared" ca="1" si="745"/>
        <v>3</v>
      </c>
      <c r="E23764">
        <f t="shared" ca="1" si="745"/>
        <v>4</v>
      </c>
      <c r="F23764">
        <f t="shared" ca="1" si="744"/>
        <v>7</v>
      </c>
    </row>
    <row r="23765" spans="3:6" x14ac:dyDescent="0.25">
      <c r="C23765" s="1">
        <v>23760</v>
      </c>
      <c r="D23765">
        <f t="shared" ca="1" si="745"/>
        <v>2</v>
      </c>
      <c r="E23765">
        <f t="shared" ca="1" si="745"/>
        <v>6</v>
      </c>
      <c r="F23765">
        <f t="shared" ca="1" si="744"/>
        <v>8</v>
      </c>
    </row>
    <row r="23766" spans="3:6" x14ac:dyDescent="0.25">
      <c r="C23766" s="1">
        <v>23761</v>
      </c>
      <c r="D23766">
        <f t="shared" ca="1" si="745"/>
        <v>3</v>
      </c>
      <c r="E23766">
        <f t="shared" ca="1" si="745"/>
        <v>3</v>
      </c>
      <c r="F23766">
        <f t="shared" ref="F23766:F23829" ca="1" si="746">D23766+E23766</f>
        <v>6</v>
      </c>
    </row>
    <row r="23767" spans="3:6" x14ac:dyDescent="0.25">
      <c r="C23767" s="1">
        <v>23762</v>
      </c>
      <c r="D23767">
        <f t="shared" ref="D23767:E23830" ca="1" si="747">RANDBETWEEN(1,6)</f>
        <v>2</v>
      </c>
      <c r="E23767">
        <f t="shared" ca="1" si="747"/>
        <v>2</v>
      </c>
      <c r="F23767">
        <f t="shared" ca="1" si="746"/>
        <v>4</v>
      </c>
    </row>
    <row r="23768" spans="3:6" x14ac:dyDescent="0.25">
      <c r="C23768" s="1">
        <v>23763</v>
      </c>
      <c r="D23768">
        <f t="shared" ca="1" si="747"/>
        <v>4</v>
      </c>
      <c r="E23768">
        <f t="shared" ca="1" si="747"/>
        <v>4</v>
      </c>
      <c r="F23768">
        <f t="shared" ca="1" si="746"/>
        <v>8</v>
      </c>
    </row>
    <row r="23769" spans="3:6" x14ac:dyDescent="0.25">
      <c r="C23769" s="1">
        <v>23764</v>
      </c>
      <c r="D23769">
        <f t="shared" ca="1" si="747"/>
        <v>6</v>
      </c>
      <c r="E23769">
        <f t="shared" ca="1" si="747"/>
        <v>1</v>
      </c>
      <c r="F23769">
        <f t="shared" ca="1" si="746"/>
        <v>7</v>
      </c>
    </row>
    <row r="23770" spans="3:6" x14ac:dyDescent="0.25">
      <c r="C23770" s="1">
        <v>23765</v>
      </c>
      <c r="D23770">
        <f t="shared" ca="1" si="747"/>
        <v>4</v>
      </c>
      <c r="E23770">
        <f t="shared" ca="1" si="747"/>
        <v>6</v>
      </c>
      <c r="F23770">
        <f t="shared" ca="1" si="746"/>
        <v>10</v>
      </c>
    </row>
    <row r="23771" spans="3:6" x14ac:dyDescent="0.25">
      <c r="C23771" s="1">
        <v>23766</v>
      </c>
      <c r="D23771">
        <f t="shared" ca="1" si="747"/>
        <v>5</v>
      </c>
      <c r="E23771">
        <f t="shared" ca="1" si="747"/>
        <v>2</v>
      </c>
      <c r="F23771">
        <f t="shared" ca="1" si="746"/>
        <v>7</v>
      </c>
    </row>
    <row r="23772" spans="3:6" x14ac:dyDescent="0.25">
      <c r="C23772" s="1">
        <v>23767</v>
      </c>
      <c r="D23772">
        <f t="shared" ca="1" si="747"/>
        <v>2</v>
      </c>
      <c r="E23772">
        <f t="shared" ca="1" si="747"/>
        <v>1</v>
      </c>
      <c r="F23772">
        <f t="shared" ca="1" si="746"/>
        <v>3</v>
      </c>
    </row>
    <row r="23773" spans="3:6" x14ac:dyDescent="0.25">
      <c r="C23773" s="1">
        <v>23768</v>
      </c>
      <c r="D23773">
        <f t="shared" ca="1" si="747"/>
        <v>6</v>
      </c>
      <c r="E23773">
        <f t="shared" ca="1" si="747"/>
        <v>1</v>
      </c>
      <c r="F23773">
        <f t="shared" ca="1" si="746"/>
        <v>7</v>
      </c>
    </row>
    <row r="23774" spans="3:6" x14ac:dyDescent="0.25">
      <c r="C23774" s="1">
        <v>23769</v>
      </c>
      <c r="D23774">
        <f t="shared" ca="1" si="747"/>
        <v>1</v>
      </c>
      <c r="E23774">
        <f t="shared" ca="1" si="747"/>
        <v>4</v>
      </c>
      <c r="F23774">
        <f t="shared" ca="1" si="746"/>
        <v>5</v>
      </c>
    </row>
    <row r="23775" spans="3:6" x14ac:dyDescent="0.25">
      <c r="C23775" s="1">
        <v>23770</v>
      </c>
      <c r="D23775">
        <f t="shared" ca="1" si="747"/>
        <v>6</v>
      </c>
      <c r="E23775">
        <f t="shared" ca="1" si="747"/>
        <v>3</v>
      </c>
      <c r="F23775">
        <f t="shared" ca="1" si="746"/>
        <v>9</v>
      </c>
    </row>
    <row r="23776" spans="3:6" x14ac:dyDescent="0.25">
      <c r="C23776" s="1">
        <v>23771</v>
      </c>
      <c r="D23776">
        <f t="shared" ca="1" si="747"/>
        <v>6</v>
      </c>
      <c r="E23776">
        <f t="shared" ca="1" si="747"/>
        <v>1</v>
      </c>
      <c r="F23776">
        <f t="shared" ca="1" si="746"/>
        <v>7</v>
      </c>
    </row>
    <row r="23777" spans="3:6" x14ac:dyDescent="0.25">
      <c r="C23777" s="1">
        <v>23772</v>
      </c>
      <c r="D23777">
        <f t="shared" ca="1" si="747"/>
        <v>1</v>
      </c>
      <c r="E23777">
        <f t="shared" ca="1" si="747"/>
        <v>2</v>
      </c>
      <c r="F23777">
        <f t="shared" ca="1" si="746"/>
        <v>3</v>
      </c>
    </row>
    <row r="23778" spans="3:6" x14ac:dyDescent="0.25">
      <c r="C23778" s="1">
        <v>23773</v>
      </c>
      <c r="D23778">
        <f t="shared" ca="1" si="747"/>
        <v>4</v>
      </c>
      <c r="E23778">
        <f t="shared" ca="1" si="747"/>
        <v>2</v>
      </c>
      <c r="F23778">
        <f t="shared" ca="1" si="746"/>
        <v>6</v>
      </c>
    </row>
    <row r="23779" spans="3:6" x14ac:dyDescent="0.25">
      <c r="C23779" s="1">
        <v>23774</v>
      </c>
      <c r="D23779">
        <f t="shared" ca="1" si="747"/>
        <v>5</v>
      </c>
      <c r="E23779">
        <f t="shared" ca="1" si="747"/>
        <v>1</v>
      </c>
      <c r="F23779">
        <f t="shared" ca="1" si="746"/>
        <v>6</v>
      </c>
    </row>
    <row r="23780" spans="3:6" x14ac:dyDescent="0.25">
      <c r="C23780" s="1">
        <v>23775</v>
      </c>
      <c r="D23780">
        <f t="shared" ca="1" si="747"/>
        <v>6</v>
      </c>
      <c r="E23780">
        <f t="shared" ca="1" si="747"/>
        <v>1</v>
      </c>
      <c r="F23780">
        <f t="shared" ca="1" si="746"/>
        <v>7</v>
      </c>
    </row>
    <row r="23781" spans="3:6" x14ac:dyDescent="0.25">
      <c r="C23781" s="1">
        <v>23776</v>
      </c>
      <c r="D23781">
        <f t="shared" ca="1" si="747"/>
        <v>1</v>
      </c>
      <c r="E23781">
        <f t="shared" ca="1" si="747"/>
        <v>5</v>
      </c>
      <c r="F23781">
        <f t="shared" ca="1" si="746"/>
        <v>6</v>
      </c>
    </row>
    <row r="23782" spans="3:6" x14ac:dyDescent="0.25">
      <c r="C23782" s="1">
        <v>23777</v>
      </c>
      <c r="D23782">
        <f t="shared" ca="1" si="747"/>
        <v>2</v>
      </c>
      <c r="E23782">
        <f t="shared" ca="1" si="747"/>
        <v>1</v>
      </c>
      <c r="F23782">
        <f t="shared" ca="1" si="746"/>
        <v>3</v>
      </c>
    </row>
    <row r="23783" spans="3:6" x14ac:dyDescent="0.25">
      <c r="C23783" s="1">
        <v>23778</v>
      </c>
      <c r="D23783">
        <f t="shared" ca="1" si="747"/>
        <v>4</v>
      </c>
      <c r="E23783">
        <f t="shared" ca="1" si="747"/>
        <v>2</v>
      </c>
      <c r="F23783">
        <f t="shared" ca="1" si="746"/>
        <v>6</v>
      </c>
    </row>
    <row r="23784" spans="3:6" x14ac:dyDescent="0.25">
      <c r="C23784" s="1">
        <v>23779</v>
      </c>
      <c r="D23784">
        <f t="shared" ca="1" si="747"/>
        <v>2</v>
      </c>
      <c r="E23784">
        <f t="shared" ca="1" si="747"/>
        <v>2</v>
      </c>
      <c r="F23784">
        <f t="shared" ca="1" si="746"/>
        <v>4</v>
      </c>
    </row>
    <row r="23785" spans="3:6" x14ac:dyDescent="0.25">
      <c r="C23785" s="1">
        <v>23780</v>
      </c>
      <c r="D23785">
        <f t="shared" ca="1" si="747"/>
        <v>2</v>
      </c>
      <c r="E23785">
        <f t="shared" ca="1" si="747"/>
        <v>4</v>
      </c>
      <c r="F23785">
        <f t="shared" ca="1" si="746"/>
        <v>6</v>
      </c>
    </row>
    <row r="23786" spans="3:6" x14ac:dyDescent="0.25">
      <c r="C23786" s="1">
        <v>23781</v>
      </c>
      <c r="D23786">
        <f t="shared" ca="1" si="747"/>
        <v>2</v>
      </c>
      <c r="E23786">
        <f t="shared" ca="1" si="747"/>
        <v>4</v>
      </c>
      <c r="F23786">
        <f t="shared" ca="1" si="746"/>
        <v>6</v>
      </c>
    </row>
    <row r="23787" spans="3:6" x14ac:dyDescent="0.25">
      <c r="C23787" s="1">
        <v>23782</v>
      </c>
      <c r="D23787">
        <f t="shared" ca="1" si="747"/>
        <v>4</v>
      </c>
      <c r="E23787">
        <f t="shared" ca="1" si="747"/>
        <v>5</v>
      </c>
      <c r="F23787">
        <f t="shared" ca="1" si="746"/>
        <v>9</v>
      </c>
    </row>
    <row r="23788" spans="3:6" x14ac:dyDescent="0.25">
      <c r="C23788" s="1">
        <v>23783</v>
      </c>
      <c r="D23788">
        <f t="shared" ca="1" si="747"/>
        <v>5</v>
      </c>
      <c r="E23788">
        <f t="shared" ca="1" si="747"/>
        <v>2</v>
      </c>
      <c r="F23788">
        <f t="shared" ca="1" si="746"/>
        <v>7</v>
      </c>
    </row>
    <row r="23789" spans="3:6" x14ac:dyDescent="0.25">
      <c r="C23789" s="1">
        <v>23784</v>
      </c>
      <c r="D23789">
        <f t="shared" ca="1" si="747"/>
        <v>6</v>
      </c>
      <c r="E23789">
        <f t="shared" ca="1" si="747"/>
        <v>3</v>
      </c>
      <c r="F23789">
        <f t="shared" ca="1" si="746"/>
        <v>9</v>
      </c>
    </row>
    <row r="23790" spans="3:6" x14ac:dyDescent="0.25">
      <c r="C23790" s="1">
        <v>23785</v>
      </c>
      <c r="D23790">
        <f t="shared" ca="1" si="747"/>
        <v>1</v>
      </c>
      <c r="E23790">
        <f t="shared" ca="1" si="747"/>
        <v>1</v>
      </c>
      <c r="F23790">
        <f t="shared" ca="1" si="746"/>
        <v>2</v>
      </c>
    </row>
    <row r="23791" spans="3:6" x14ac:dyDescent="0.25">
      <c r="C23791" s="1">
        <v>23786</v>
      </c>
      <c r="D23791">
        <f t="shared" ca="1" si="747"/>
        <v>2</v>
      </c>
      <c r="E23791">
        <f t="shared" ca="1" si="747"/>
        <v>1</v>
      </c>
      <c r="F23791">
        <f t="shared" ca="1" si="746"/>
        <v>3</v>
      </c>
    </row>
    <row r="23792" spans="3:6" x14ac:dyDescent="0.25">
      <c r="C23792" s="1">
        <v>23787</v>
      </c>
      <c r="D23792">
        <f t="shared" ca="1" si="747"/>
        <v>6</v>
      </c>
      <c r="E23792">
        <f t="shared" ca="1" si="747"/>
        <v>5</v>
      </c>
      <c r="F23792">
        <f t="shared" ca="1" si="746"/>
        <v>11</v>
      </c>
    </row>
    <row r="23793" spans="3:6" x14ac:dyDescent="0.25">
      <c r="C23793" s="1">
        <v>23788</v>
      </c>
      <c r="D23793">
        <f t="shared" ca="1" si="747"/>
        <v>2</v>
      </c>
      <c r="E23793">
        <f t="shared" ca="1" si="747"/>
        <v>4</v>
      </c>
      <c r="F23793">
        <f t="shared" ca="1" si="746"/>
        <v>6</v>
      </c>
    </row>
    <row r="23794" spans="3:6" x14ac:dyDescent="0.25">
      <c r="C23794" s="1">
        <v>23789</v>
      </c>
      <c r="D23794">
        <f t="shared" ca="1" si="747"/>
        <v>6</v>
      </c>
      <c r="E23794">
        <f t="shared" ca="1" si="747"/>
        <v>4</v>
      </c>
      <c r="F23794">
        <f t="shared" ca="1" si="746"/>
        <v>10</v>
      </c>
    </row>
    <row r="23795" spans="3:6" x14ac:dyDescent="0.25">
      <c r="C23795" s="1">
        <v>23790</v>
      </c>
      <c r="D23795">
        <f t="shared" ca="1" si="747"/>
        <v>4</v>
      </c>
      <c r="E23795">
        <f t="shared" ca="1" si="747"/>
        <v>3</v>
      </c>
      <c r="F23795">
        <f t="shared" ca="1" si="746"/>
        <v>7</v>
      </c>
    </row>
    <row r="23796" spans="3:6" x14ac:dyDescent="0.25">
      <c r="C23796" s="1">
        <v>23791</v>
      </c>
      <c r="D23796">
        <f t="shared" ca="1" si="747"/>
        <v>5</v>
      </c>
      <c r="E23796">
        <f t="shared" ca="1" si="747"/>
        <v>4</v>
      </c>
      <c r="F23796">
        <f t="shared" ca="1" si="746"/>
        <v>9</v>
      </c>
    </row>
    <row r="23797" spans="3:6" x14ac:dyDescent="0.25">
      <c r="C23797" s="1">
        <v>23792</v>
      </c>
      <c r="D23797">
        <f t="shared" ca="1" si="747"/>
        <v>6</v>
      </c>
      <c r="E23797">
        <f t="shared" ca="1" si="747"/>
        <v>4</v>
      </c>
      <c r="F23797">
        <f t="shared" ca="1" si="746"/>
        <v>10</v>
      </c>
    </row>
    <row r="23798" spans="3:6" x14ac:dyDescent="0.25">
      <c r="C23798" s="1">
        <v>23793</v>
      </c>
      <c r="D23798">
        <f t="shared" ca="1" si="747"/>
        <v>4</v>
      </c>
      <c r="E23798">
        <f t="shared" ca="1" si="747"/>
        <v>5</v>
      </c>
      <c r="F23798">
        <f t="shared" ca="1" si="746"/>
        <v>9</v>
      </c>
    </row>
    <row r="23799" spans="3:6" x14ac:dyDescent="0.25">
      <c r="C23799" s="1">
        <v>23794</v>
      </c>
      <c r="D23799">
        <f t="shared" ca="1" si="747"/>
        <v>1</v>
      </c>
      <c r="E23799">
        <f t="shared" ca="1" si="747"/>
        <v>4</v>
      </c>
      <c r="F23799">
        <f t="shared" ca="1" si="746"/>
        <v>5</v>
      </c>
    </row>
    <row r="23800" spans="3:6" x14ac:dyDescent="0.25">
      <c r="C23800" s="1">
        <v>23795</v>
      </c>
      <c r="D23800">
        <f t="shared" ca="1" si="747"/>
        <v>5</v>
      </c>
      <c r="E23800">
        <f t="shared" ca="1" si="747"/>
        <v>3</v>
      </c>
      <c r="F23800">
        <f t="shared" ca="1" si="746"/>
        <v>8</v>
      </c>
    </row>
    <row r="23801" spans="3:6" x14ac:dyDescent="0.25">
      <c r="C23801" s="1">
        <v>23796</v>
      </c>
      <c r="D23801">
        <f t="shared" ca="1" si="747"/>
        <v>5</v>
      </c>
      <c r="E23801">
        <f t="shared" ca="1" si="747"/>
        <v>4</v>
      </c>
      <c r="F23801">
        <f t="shared" ca="1" si="746"/>
        <v>9</v>
      </c>
    </row>
    <row r="23802" spans="3:6" x14ac:dyDescent="0.25">
      <c r="C23802" s="1">
        <v>23797</v>
      </c>
      <c r="D23802">
        <f t="shared" ca="1" si="747"/>
        <v>5</v>
      </c>
      <c r="E23802">
        <f t="shared" ca="1" si="747"/>
        <v>4</v>
      </c>
      <c r="F23802">
        <f t="shared" ca="1" si="746"/>
        <v>9</v>
      </c>
    </row>
    <row r="23803" spans="3:6" x14ac:dyDescent="0.25">
      <c r="C23803" s="1">
        <v>23798</v>
      </c>
      <c r="D23803">
        <f t="shared" ca="1" si="747"/>
        <v>1</v>
      </c>
      <c r="E23803">
        <f t="shared" ca="1" si="747"/>
        <v>3</v>
      </c>
      <c r="F23803">
        <f t="shared" ca="1" si="746"/>
        <v>4</v>
      </c>
    </row>
    <row r="23804" spans="3:6" x14ac:dyDescent="0.25">
      <c r="C23804" s="1">
        <v>23799</v>
      </c>
      <c r="D23804">
        <f t="shared" ca="1" si="747"/>
        <v>5</v>
      </c>
      <c r="E23804">
        <f t="shared" ca="1" si="747"/>
        <v>6</v>
      </c>
      <c r="F23804">
        <f t="shared" ca="1" si="746"/>
        <v>11</v>
      </c>
    </row>
    <row r="23805" spans="3:6" x14ac:dyDescent="0.25">
      <c r="C23805" s="1">
        <v>23800</v>
      </c>
      <c r="D23805">
        <f t="shared" ca="1" si="747"/>
        <v>3</v>
      </c>
      <c r="E23805">
        <f t="shared" ca="1" si="747"/>
        <v>3</v>
      </c>
      <c r="F23805">
        <f t="shared" ca="1" si="746"/>
        <v>6</v>
      </c>
    </row>
    <row r="23806" spans="3:6" x14ac:dyDescent="0.25">
      <c r="C23806" s="1">
        <v>23801</v>
      </c>
      <c r="D23806">
        <f t="shared" ca="1" si="747"/>
        <v>2</v>
      </c>
      <c r="E23806">
        <f t="shared" ca="1" si="747"/>
        <v>1</v>
      </c>
      <c r="F23806">
        <f t="shared" ca="1" si="746"/>
        <v>3</v>
      </c>
    </row>
    <row r="23807" spans="3:6" x14ac:dyDescent="0.25">
      <c r="C23807" s="1">
        <v>23802</v>
      </c>
      <c r="D23807">
        <f t="shared" ca="1" si="747"/>
        <v>6</v>
      </c>
      <c r="E23807">
        <f t="shared" ca="1" si="747"/>
        <v>2</v>
      </c>
      <c r="F23807">
        <f t="shared" ca="1" si="746"/>
        <v>8</v>
      </c>
    </row>
    <row r="23808" spans="3:6" x14ac:dyDescent="0.25">
      <c r="C23808" s="1">
        <v>23803</v>
      </c>
      <c r="D23808">
        <f t="shared" ca="1" si="747"/>
        <v>2</v>
      </c>
      <c r="E23808">
        <f t="shared" ca="1" si="747"/>
        <v>1</v>
      </c>
      <c r="F23808">
        <f t="shared" ca="1" si="746"/>
        <v>3</v>
      </c>
    </row>
    <row r="23809" spans="3:6" x14ac:dyDescent="0.25">
      <c r="C23809" s="1">
        <v>23804</v>
      </c>
      <c r="D23809">
        <f t="shared" ca="1" si="747"/>
        <v>3</v>
      </c>
      <c r="E23809">
        <f t="shared" ca="1" si="747"/>
        <v>3</v>
      </c>
      <c r="F23809">
        <f t="shared" ca="1" si="746"/>
        <v>6</v>
      </c>
    </row>
    <row r="23810" spans="3:6" x14ac:dyDescent="0.25">
      <c r="C23810" s="1">
        <v>23805</v>
      </c>
      <c r="D23810">
        <f t="shared" ca="1" si="747"/>
        <v>4</v>
      </c>
      <c r="E23810">
        <f t="shared" ca="1" si="747"/>
        <v>4</v>
      </c>
      <c r="F23810">
        <f t="shared" ca="1" si="746"/>
        <v>8</v>
      </c>
    </row>
    <row r="23811" spans="3:6" x14ac:dyDescent="0.25">
      <c r="C23811" s="1">
        <v>23806</v>
      </c>
      <c r="D23811">
        <f t="shared" ca="1" si="747"/>
        <v>1</v>
      </c>
      <c r="E23811">
        <f t="shared" ca="1" si="747"/>
        <v>4</v>
      </c>
      <c r="F23811">
        <f t="shared" ca="1" si="746"/>
        <v>5</v>
      </c>
    </row>
    <row r="23812" spans="3:6" x14ac:dyDescent="0.25">
      <c r="C23812" s="1">
        <v>23807</v>
      </c>
      <c r="D23812">
        <f t="shared" ca="1" si="747"/>
        <v>6</v>
      </c>
      <c r="E23812">
        <f t="shared" ca="1" si="747"/>
        <v>6</v>
      </c>
      <c r="F23812">
        <f t="shared" ca="1" si="746"/>
        <v>12</v>
      </c>
    </row>
    <row r="23813" spans="3:6" x14ac:dyDescent="0.25">
      <c r="C23813" s="1">
        <v>23808</v>
      </c>
      <c r="D23813">
        <f t="shared" ca="1" si="747"/>
        <v>6</v>
      </c>
      <c r="E23813">
        <f t="shared" ca="1" si="747"/>
        <v>5</v>
      </c>
      <c r="F23813">
        <f t="shared" ca="1" si="746"/>
        <v>11</v>
      </c>
    </row>
    <row r="23814" spans="3:6" x14ac:dyDescent="0.25">
      <c r="C23814" s="1">
        <v>23809</v>
      </c>
      <c r="D23814">
        <f t="shared" ca="1" si="747"/>
        <v>4</v>
      </c>
      <c r="E23814">
        <f t="shared" ca="1" si="747"/>
        <v>5</v>
      </c>
      <c r="F23814">
        <f t="shared" ca="1" si="746"/>
        <v>9</v>
      </c>
    </row>
    <row r="23815" spans="3:6" x14ac:dyDescent="0.25">
      <c r="C23815" s="1">
        <v>23810</v>
      </c>
      <c r="D23815">
        <f t="shared" ca="1" si="747"/>
        <v>4</v>
      </c>
      <c r="E23815">
        <f t="shared" ca="1" si="747"/>
        <v>4</v>
      </c>
      <c r="F23815">
        <f t="shared" ca="1" si="746"/>
        <v>8</v>
      </c>
    </row>
    <row r="23816" spans="3:6" x14ac:dyDescent="0.25">
      <c r="C23816" s="1">
        <v>23811</v>
      </c>
      <c r="D23816">
        <f t="shared" ca="1" si="747"/>
        <v>4</v>
      </c>
      <c r="E23816">
        <f t="shared" ca="1" si="747"/>
        <v>2</v>
      </c>
      <c r="F23816">
        <f t="shared" ca="1" si="746"/>
        <v>6</v>
      </c>
    </row>
    <row r="23817" spans="3:6" x14ac:dyDescent="0.25">
      <c r="C23817" s="1">
        <v>23812</v>
      </c>
      <c r="D23817">
        <f t="shared" ca="1" si="747"/>
        <v>2</v>
      </c>
      <c r="E23817">
        <f t="shared" ca="1" si="747"/>
        <v>2</v>
      </c>
      <c r="F23817">
        <f t="shared" ca="1" si="746"/>
        <v>4</v>
      </c>
    </row>
    <row r="23818" spans="3:6" x14ac:dyDescent="0.25">
      <c r="C23818" s="1">
        <v>23813</v>
      </c>
      <c r="D23818">
        <f t="shared" ca="1" si="747"/>
        <v>3</v>
      </c>
      <c r="E23818">
        <f t="shared" ca="1" si="747"/>
        <v>4</v>
      </c>
      <c r="F23818">
        <f t="shared" ca="1" si="746"/>
        <v>7</v>
      </c>
    </row>
    <row r="23819" spans="3:6" x14ac:dyDescent="0.25">
      <c r="C23819" s="1">
        <v>23814</v>
      </c>
      <c r="D23819">
        <f t="shared" ca="1" si="747"/>
        <v>5</v>
      </c>
      <c r="E23819">
        <f t="shared" ca="1" si="747"/>
        <v>4</v>
      </c>
      <c r="F23819">
        <f t="shared" ca="1" si="746"/>
        <v>9</v>
      </c>
    </row>
    <row r="23820" spans="3:6" x14ac:dyDescent="0.25">
      <c r="C23820" s="1">
        <v>23815</v>
      </c>
      <c r="D23820">
        <f t="shared" ca="1" si="747"/>
        <v>2</v>
      </c>
      <c r="E23820">
        <f t="shared" ca="1" si="747"/>
        <v>6</v>
      </c>
      <c r="F23820">
        <f t="shared" ca="1" si="746"/>
        <v>8</v>
      </c>
    </row>
    <row r="23821" spans="3:6" x14ac:dyDescent="0.25">
      <c r="C23821" s="1">
        <v>23816</v>
      </c>
      <c r="D23821">
        <f t="shared" ca="1" si="747"/>
        <v>4</v>
      </c>
      <c r="E23821">
        <f t="shared" ca="1" si="747"/>
        <v>2</v>
      </c>
      <c r="F23821">
        <f t="shared" ca="1" si="746"/>
        <v>6</v>
      </c>
    </row>
    <row r="23822" spans="3:6" x14ac:dyDescent="0.25">
      <c r="C23822" s="1">
        <v>23817</v>
      </c>
      <c r="D23822">
        <f t="shared" ca="1" si="747"/>
        <v>6</v>
      </c>
      <c r="E23822">
        <f t="shared" ca="1" si="747"/>
        <v>6</v>
      </c>
      <c r="F23822">
        <f t="shared" ca="1" si="746"/>
        <v>12</v>
      </c>
    </row>
    <row r="23823" spans="3:6" x14ac:dyDescent="0.25">
      <c r="C23823" s="1">
        <v>23818</v>
      </c>
      <c r="D23823">
        <f t="shared" ca="1" si="747"/>
        <v>2</v>
      </c>
      <c r="E23823">
        <f t="shared" ca="1" si="747"/>
        <v>4</v>
      </c>
      <c r="F23823">
        <f t="shared" ca="1" si="746"/>
        <v>6</v>
      </c>
    </row>
    <row r="23824" spans="3:6" x14ac:dyDescent="0.25">
      <c r="C23824" s="1">
        <v>23819</v>
      </c>
      <c r="D23824">
        <f t="shared" ca="1" si="747"/>
        <v>4</v>
      </c>
      <c r="E23824">
        <f t="shared" ca="1" si="747"/>
        <v>6</v>
      </c>
      <c r="F23824">
        <f t="shared" ca="1" si="746"/>
        <v>10</v>
      </c>
    </row>
    <row r="23825" spans="3:6" x14ac:dyDescent="0.25">
      <c r="C23825" s="1">
        <v>23820</v>
      </c>
      <c r="D23825">
        <f t="shared" ca="1" si="747"/>
        <v>5</v>
      </c>
      <c r="E23825">
        <f t="shared" ca="1" si="747"/>
        <v>5</v>
      </c>
      <c r="F23825">
        <f t="shared" ca="1" si="746"/>
        <v>10</v>
      </c>
    </row>
    <row r="23826" spans="3:6" x14ac:dyDescent="0.25">
      <c r="C23826" s="1">
        <v>23821</v>
      </c>
      <c r="D23826">
        <f t="shared" ca="1" si="747"/>
        <v>4</v>
      </c>
      <c r="E23826">
        <f t="shared" ca="1" si="747"/>
        <v>3</v>
      </c>
      <c r="F23826">
        <f t="shared" ca="1" si="746"/>
        <v>7</v>
      </c>
    </row>
    <row r="23827" spans="3:6" x14ac:dyDescent="0.25">
      <c r="C23827" s="1">
        <v>23822</v>
      </c>
      <c r="D23827">
        <f t="shared" ca="1" si="747"/>
        <v>3</v>
      </c>
      <c r="E23827">
        <f t="shared" ca="1" si="747"/>
        <v>4</v>
      </c>
      <c r="F23827">
        <f t="shared" ca="1" si="746"/>
        <v>7</v>
      </c>
    </row>
    <row r="23828" spans="3:6" x14ac:dyDescent="0.25">
      <c r="C23828" s="1">
        <v>23823</v>
      </c>
      <c r="D23828">
        <f t="shared" ca="1" si="747"/>
        <v>6</v>
      </c>
      <c r="E23828">
        <f t="shared" ca="1" si="747"/>
        <v>6</v>
      </c>
      <c r="F23828">
        <f t="shared" ca="1" si="746"/>
        <v>12</v>
      </c>
    </row>
    <row r="23829" spans="3:6" x14ac:dyDescent="0.25">
      <c r="C23829" s="1">
        <v>23824</v>
      </c>
      <c r="D23829">
        <f t="shared" ca="1" si="747"/>
        <v>6</v>
      </c>
      <c r="E23829">
        <f t="shared" ca="1" si="747"/>
        <v>5</v>
      </c>
      <c r="F23829">
        <f t="shared" ca="1" si="746"/>
        <v>11</v>
      </c>
    </row>
    <row r="23830" spans="3:6" x14ac:dyDescent="0.25">
      <c r="C23830" s="1">
        <v>23825</v>
      </c>
      <c r="D23830">
        <f t="shared" ca="1" si="747"/>
        <v>4</v>
      </c>
      <c r="E23830">
        <f t="shared" ca="1" si="747"/>
        <v>4</v>
      </c>
      <c r="F23830">
        <f t="shared" ref="F23830:F23893" ca="1" si="748">D23830+E23830</f>
        <v>8</v>
      </c>
    </row>
    <row r="23831" spans="3:6" x14ac:dyDescent="0.25">
      <c r="C23831" s="1">
        <v>23826</v>
      </c>
      <c r="D23831">
        <f t="shared" ref="D23831:E23894" ca="1" si="749">RANDBETWEEN(1,6)</f>
        <v>4</v>
      </c>
      <c r="E23831">
        <f t="shared" ca="1" si="749"/>
        <v>3</v>
      </c>
      <c r="F23831">
        <f t="shared" ca="1" si="748"/>
        <v>7</v>
      </c>
    </row>
    <row r="23832" spans="3:6" x14ac:dyDescent="0.25">
      <c r="C23832" s="1">
        <v>23827</v>
      </c>
      <c r="D23832">
        <f t="shared" ca="1" si="749"/>
        <v>3</v>
      </c>
      <c r="E23832">
        <f t="shared" ca="1" si="749"/>
        <v>6</v>
      </c>
      <c r="F23832">
        <f t="shared" ca="1" si="748"/>
        <v>9</v>
      </c>
    </row>
    <row r="23833" spans="3:6" x14ac:dyDescent="0.25">
      <c r="C23833" s="1">
        <v>23828</v>
      </c>
      <c r="D23833">
        <f t="shared" ca="1" si="749"/>
        <v>6</v>
      </c>
      <c r="E23833">
        <f t="shared" ca="1" si="749"/>
        <v>4</v>
      </c>
      <c r="F23833">
        <f t="shared" ca="1" si="748"/>
        <v>10</v>
      </c>
    </row>
    <row r="23834" spans="3:6" x14ac:dyDescent="0.25">
      <c r="C23834" s="1">
        <v>23829</v>
      </c>
      <c r="D23834">
        <f t="shared" ca="1" si="749"/>
        <v>6</v>
      </c>
      <c r="E23834">
        <f t="shared" ca="1" si="749"/>
        <v>6</v>
      </c>
      <c r="F23834">
        <f t="shared" ca="1" si="748"/>
        <v>12</v>
      </c>
    </row>
    <row r="23835" spans="3:6" x14ac:dyDescent="0.25">
      <c r="C23835" s="1">
        <v>23830</v>
      </c>
      <c r="D23835">
        <f t="shared" ca="1" si="749"/>
        <v>1</v>
      </c>
      <c r="E23835">
        <f t="shared" ca="1" si="749"/>
        <v>3</v>
      </c>
      <c r="F23835">
        <f t="shared" ca="1" si="748"/>
        <v>4</v>
      </c>
    </row>
    <row r="23836" spans="3:6" x14ac:dyDescent="0.25">
      <c r="C23836" s="1">
        <v>23831</v>
      </c>
      <c r="D23836">
        <f t="shared" ca="1" si="749"/>
        <v>3</v>
      </c>
      <c r="E23836">
        <f t="shared" ca="1" si="749"/>
        <v>4</v>
      </c>
      <c r="F23836">
        <f t="shared" ca="1" si="748"/>
        <v>7</v>
      </c>
    </row>
    <row r="23837" spans="3:6" x14ac:dyDescent="0.25">
      <c r="C23837" s="1">
        <v>23832</v>
      </c>
      <c r="D23837">
        <f t="shared" ca="1" si="749"/>
        <v>5</v>
      </c>
      <c r="E23837">
        <f t="shared" ca="1" si="749"/>
        <v>3</v>
      </c>
      <c r="F23837">
        <f t="shared" ca="1" si="748"/>
        <v>8</v>
      </c>
    </row>
    <row r="23838" spans="3:6" x14ac:dyDescent="0.25">
      <c r="C23838" s="1">
        <v>23833</v>
      </c>
      <c r="D23838">
        <f t="shared" ca="1" si="749"/>
        <v>1</v>
      </c>
      <c r="E23838">
        <f t="shared" ca="1" si="749"/>
        <v>4</v>
      </c>
      <c r="F23838">
        <f t="shared" ca="1" si="748"/>
        <v>5</v>
      </c>
    </row>
    <row r="23839" spans="3:6" x14ac:dyDescent="0.25">
      <c r="C23839" s="1">
        <v>23834</v>
      </c>
      <c r="D23839">
        <f t="shared" ca="1" si="749"/>
        <v>4</v>
      </c>
      <c r="E23839">
        <f t="shared" ca="1" si="749"/>
        <v>2</v>
      </c>
      <c r="F23839">
        <f t="shared" ca="1" si="748"/>
        <v>6</v>
      </c>
    </row>
    <row r="23840" spans="3:6" x14ac:dyDescent="0.25">
      <c r="C23840" s="1">
        <v>23835</v>
      </c>
      <c r="D23840">
        <f t="shared" ca="1" si="749"/>
        <v>6</v>
      </c>
      <c r="E23840">
        <f t="shared" ca="1" si="749"/>
        <v>6</v>
      </c>
      <c r="F23840">
        <f t="shared" ca="1" si="748"/>
        <v>12</v>
      </c>
    </row>
    <row r="23841" spans="3:6" x14ac:dyDescent="0.25">
      <c r="C23841" s="1">
        <v>23836</v>
      </c>
      <c r="D23841">
        <f t="shared" ca="1" si="749"/>
        <v>3</v>
      </c>
      <c r="E23841">
        <f t="shared" ca="1" si="749"/>
        <v>1</v>
      </c>
      <c r="F23841">
        <f t="shared" ca="1" si="748"/>
        <v>4</v>
      </c>
    </row>
    <row r="23842" spans="3:6" x14ac:dyDescent="0.25">
      <c r="C23842" s="1">
        <v>23837</v>
      </c>
      <c r="D23842">
        <f t="shared" ca="1" si="749"/>
        <v>2</v>
      </c>
      <c r="E23842">
        <f t="shared" ca="1" si="749"/>
        <v>5</v>
      </c>
      <c r="F23842">
        <f t="shared" ca="1" si="748"/>
        <v>7</v>
      </c>
    </row>
    <row r="23843" spans="3:6" x14ac:dyDescent="0.25">
      <c r="C23843" s="1">
        <v>23838</v>
      </c>
      <c r="D23843">
        <f t="shared" ca="1" si="749"/>
        <v>5</v>
      </c>
      <c r="E23843">
        <f t="shared" ca="1" si="749"/>
        <v>3</v>
      </c>
      <c r="F23843">
        <f t="shared" ca="1" si="748"/>
        <v>8</v>
      </c>
    </row>
    <row r="23844" spans="3:6" x14ac:dyDescent="0.25">
      <c r="C23844" s="1">
        <v>23839</v>
      </c>
      <c r="D23844">
        <f t="shared" ca="1" si="749"/>
        <v>3</v>
      </c>
      <c r="E23844">
        <f t="shared" ca="1" si="749"/>
        <v>4</v>
      </c>
      <c r="F23844">
        <f t="shared" ca="1" si="748"/>
        <v>7</v>
      </c>
    </row>
    <row r="23845" spans="3:6" x14ac:dyDescent="0.25">
      <c r="C23845" s="1">
        <v>23840</v>
      </c>
      <c r="D23845">
        <f t="shared" ca="1" si="749"/>
        <v>6</v>
      </c>
      <c r="E23845">
        <f t="shared" ca="1" si="749"/>
        <v>6</v>
      </c>
      <c r="F23845">
        <f t="shared" ca="1" si="748"/>
        <v>12</v>
      </c>
    </row>
    <row r="23846" spans="3:6" x14ac:dyDescent="0.25">
      <c r="C23846" s="1">
        <v>23841</v>
      </c>
      <c r="D23846">
        <f t="shared" ca="1" si="749"/>
        <v>6</v>
      </c>
      <c r="E23846">
        <f t="shared" ca="1" si="749"/>
        <v>5</v>
      </c>
      <c r="F23846">
        <f t="shared" ca="1" si="748"/>
        <v>11</v>
      </c>
    </row>
    <row r="23847" spans="3:6" x14ac:dyDescent="0.25">
      <c r="C23847" s="1">
        <v>23842</v>
      </c>
      <c r="D23847">
        <f t="shared" ca="1" si="749"/>
        <v>4</v>
      </c>
      <c r="E23847">
        <f t="shared" ca="1" si="749"/>
        <v>6</v>
      </c>
      <c r="F23847">
        <f t="shared" ca="1" si="748"/>
        <v>10</v>
      </c>
    </row>
    <row r="23848" spans="3:6" x14ac:dyDescent="0.25">
      <c r="C23848" s="1">
        <v>23843</v>
      </c>
      <c r="D23848">
        <f t="shared" ca="1" si="749"/>
        <v>2</v>
      </c>
      <c r="E23848">
        <f t="shared" ca="1" si="749"/>
        <v>4</v>
      </c>
      <c r="F23848">
        <f t="shared" ca="1" si="748"/>
        <v>6</v>
      </c>
    </row>
    <row r="23849" spans="3:6" x14ac:dyDescent="0.25">
      <c r="C23849" s="1">
        <v>23844</v>
      </c>
      <c r="D23849">
        <f t="shared" ca="1" si="749"/>
        <v>3</v>
      </c>
      <c r="E23849">
        <f t="shared" ca="1" si="749"/>
        <v>4</v>
      </c>
      <c r="F23849">
        <f t="shared" ca="1" si="748"/>
        <v>7</v>
      </c>
    </row>
    <row r="23850" spans="3:6" x14ac:dyDescent="0.25">
      <c r="C23850" s="1">
        <v>23845</v>
      </c>
      <c r="D23850">
        <f t="shared" ca="1" si="749"/>
        <v>2</v>
      </c>
      <c r="E23850">
        <f t="shared" ca="1" si="749"/>
        <v>3</v>
      </c>
      <c r="F23850">
        <f t="shared" ca="1" si="748"/>
        <v>5</v>
      </c>
    </row>
    <row r="23851" spans="3:6" x14ac:dyDescent="0.25">
      <c r="C23851" s="1">
        <v>23846</v>
      </c>
      <c r="D23851">
        <f t="shared" ca="1" si="749"/>
        <v>3</v>
      </c>
      <c r="E23851">
        <f t="shared" ca="1" si="749"/>
        <v>4</v>
      </c>
      <c r="F23851">
        <f t="shared" ca="1" si="748"/>
        <v>7</v>
      </c>
    </row>
    <row r="23852" spans="3:6" x14ac:dyDescent="0.25">
      <c r="C23852" s="1">
        <v>23847</v>
      </c>
      <c r="D23852">
        <f t="shared" ca="1" si="749"/>
        <v>6</v>
      </c>
      <c r="E23852">
        <f t="shared" ca="1" si="749"/>
        <v>1</v>
      </c>
      <c r="F23852">
        <f t="shared" ca="1" si="748"/>
        <v>7</v>
      </c>
    </row>
    <row r="23853" spans="3:6" x14ac:dyDescent="0.25">
      <c r="C23853" s="1">
        <v>23848</v>
      </c>
      <c r="D23853">
        <f t="shared" ca="1" si="749"/>
        <v>3</v>
      </c>
      <c r="E23853">
        <f t="shared" ca="1" si="749"/>
        <v>6</v>
      </c>
      <c r="F23853">
        <f t="shared" ca="1" si="748"/>
        <v>9</v>
      </c>
    </row>
    <row r="23854" spans="3:6" x14ac:dyDescent="0.25">
      <c r="C23854" s="1">
        <v>23849</v>
      </c>
      <c r="D23854">
        <f t="shared" ca="1" si="749"/>
        <v>6</v>
      </c>
      <c r="E23854">
        <f t="shared" ca="1" si="749"/>
        <v>2</v>
      </c>
      <c r="F23854">
        <f t="shared" ca="1" si="748"/>
        <v>8</v>
      </c>
    </row>
    <row r="23855" spans="3:6" x14ac:dyDescent="0.25">
      <c r="C23855" s="1">
        <v>23850</v>
      </c>
      <c r="D23855">
        <f t="shared" ca="1" si="749"/>
        <v>2</v>
      </c>
      <c r="E23855">
        <f t="shared" ca="1" si="749"/>
        <v>3</v>
      </c>
      <c r="F23855">
        <f t="shared" ca="1" si="748"/>
        <v>5</v>
      </c>
    </row>
    <row r="23856" spans="3:6" x14ac:dyDescent="0.25">
      <c r="C23856" s="1">
        <v>23851</v>
      </c>
      <c r="D23856">
        <f t="shared" ca="1" si="749"/>
        <v>2</v>
      </c>
      <c r="E23856">
        <f t="shared" ca="1" si="749"/>
        <v>2</v>
      </c>
      <c r="F23856">
        <f t="shared" ca="1" si="748"/>
        <v>4</v>
      </c>
    </row>
    <row r="23857" spans="3:6" x14ac:dyDescent="0.25">
      <c r="C23857" s="1">
        <v>23852</v>
      </c>
      <c r="D23857">
        <f t="shared" ca="1" si="749"/>
        <v>2</v>
      </c>
      <c r="E23857">
        <f t="shared" ca="1" si="749"/>
        <v>1</v>
      </c>
      <c r="F23857">
        <f t="shared" ca="1" si="748"/>
        <v>3</v>
      </c>
    </row>
    <row r="23858" spans="3:6" x14ac:dyDescent="0.25">
      <c r="C23858" s="1">
        <v>23853</v>
      </c>
      <c r="D23858">
        <f t="shared" ca="1" si="749"/>
        <v>6</v>
      </c>
      <c r="E23858">
        <f t="shared" ca="1" si="749"/>
        <v>2</v>
      </c>
      <c r="F23858">
        <f t="shared" ca="1" si="748"/>
        <v>8</v>
      </c>
    </row>
    <row r="23859" spans="3:6" x14ac:dyDescent="0.25">
      <c r="C23859" s="1">
        <v>23854</v>
      </c>
      <c r="D23859">
        <f t="shared" ca="1" si="749"/>
        <v>6</v>
      </c>
      <c r="E23859">
        <f t="shared" ca="1" si="749"/>
        <v>6</v>
      </c>
      <c r="F23859">
        <f t="shared" ca="1" si="748"/>
        <v>12</v>
      </c>
    </row>
    <row r="23860" spans="3:6" x14ac:dyDescent="0.25">
      <c r="C23860" s="1">
        <v>23855</v>
      </c>
      <c r="D23860">
        <f t="shared" ca="1" si="749"/>
        <v>6</v>
      </c>
      <c r="E23860">
        <f t="shared" ca="1" si="749"/>
        <v>5</v>
      </c>
      <c r="F23860">
        <f t="shared" ca="1" si="748"/>
        <v>11</v>
      </c>
    </row>
    <row r="23861" spans="3:6" x14ac:dyDescent="0.25">
      <c r="C23861" s="1">
        <v>23856</v>
      </c>
      <c r="D23861">
        <f t="shared" ca="1" si="749"/>
        <v>6</v>
      </c>
      <c r="E23861">
        <f t="shared" ca="1" si="749"/>
        <v>5</v>
      </c>
      <c r="F23861">
        <f t="shared" ca="1" si="748"/>
        <v>11</v>
      </c>
    </row>
    <row r="23862" spans="3:6" x14ac:dyDescent="0.25">
      <c r="C23862" s="1">
        <v>23857</v>
      </c>
      <c r="D23862">
        <f t="shared" ca="1" si="749"/>
        <v>6</v>
      </c>
      <c r="E23862">
        <f t="shared" ca="1" si="749"/>
        <v>6</v>
      </c>
      <c r="F23862">
        <f t="shared" ca="1" si="748"/>
        <v>12</v>
      </c>
    </row>
    <row r="23863" spans="3:6" x14ac:dyDescent="0.25">
      <c r="C23863" s="1">
        <v>23858</v>
      </c>
      <c r="D23863">
        <f t="shared" ca="1" si="749"/>
        <v>5</v>
      </c>
      <c r="E23863">
        <f t="shared" ca="1" si="749"/>
        <v>5</v>
      </c>
      <c r="F23863">
        <f t="shared" ca="1" si="748"/>
        <v>10</v>
      </c>
    </row>
    <row r="23864" spans="3:6" x14ac:dyDescent="0.25">
      <c r="C23864" s="1">
        <v>23859</v>
      </c>
      <c r="D23864">
        <f t="shared" ca="1" si="749"/>
        <v>1</v>
      </c>
      <c r="E23864">
        <f t="shared" ca="1" si="749"/>
        <v>1</v>
      </c>
      <c r="F23864">
        <f t="shared" ca="1" si="748"/>
        <v>2</v>
      </c>
    </row>
    <row r="23865" spans="3:6" x14ac:dyDescent="0.25">
      <c r="C23865" s="1">
        <v>23860</v>
      </c>
      <c r="D23865">
        <f t="shared" ca="1" si="749"/>
        <v>2</v>
      </c>
      <c r="E23865">
        <f t="shared" ca="1" si="749"/>
        <v>6</v>
      </c>
      <c r="F23865">
        <f t="shared" ca="1" si="748"/>
        <v>8</v>
      </c>
    </row>
    <row r="23866" spans="3:6" x14ac:dyDescent="0.25">
      <c r="C23866" s="1">
        <v>23861</v>
      </c>
      <c r="D23866">
        <f t="shared" ca="1" si="749"/>
        <v>5</v>
      </c>
      <c r="E23866">
        <f t="shared" ca="1" si="749"/>
        <v>6</v>
      </c>
      <c r="F23866">
        <f t="shared" ca="1" si="748"/>
        <v>11</v>
      </c>
    </row>
    <row r="23867" spans="3:6" x14ac:dyDescent="0.25">
      <c r="C23867" s="1">
        <v>23862</v>
      </c>
      <c r="D23867">
        <f t="shared" ca="1" si="749"/>
        <v>5</v>
      </c>
      <c r="E23867">
        <f t="shared" ca="1" si="749"/>
        <v>2</v>
      </c>
      <c r="F23867">
        <f t="shared" ca="1" si="748"/>
        <v>7</v>
      </c>
    </row>
    <row r="23868" spans="3:6" x14ac:dyDescent="0.25">
      <c r="C23868" s="1">
        <v>23863</v>
      </c>
      <c r="D23868">
        <f t="shared" ca="1" si="749"/>
        <v>5</v>
      </c>
      <c r="E23868">
        <f t="shared" ca="1" si="749"/>
        <v>2</v>
      </c>
      <c r="F23868">
        <f t="shared" ca="1" si="748"/>
        <v>7</v>
      </c>
    </row>
    <row r="23869" spans="3:6" x14ac:dyDescent="0.25">
      <c r="C23869" s="1">
        <v>23864</v>
      </c>
      <c r="D23869">
        <f t="shared" ca="1" si="749"/>
        <v>6</v>
      </c>
      <c r="E23869">
        <f t="shared" ca="1" si="749"/>
        <v>1</v>
      </c>
      <c r="F23869">
        <f t="shared" ca="1" si="748"/>
        <v>7</v>
      </c>
    </row>
    <row r="23870" spans="3:6" x14ac:dyDescent="0.25">
      <c r="C23870" s="1">
        <v>23865</v>
      </c>
      <c r="D23870">
        <f t="shared" ca="1" si="749"/>
        <v>3</v>
      </c>
      <c r="E23870">
        <f t="shared" ca="1" si="749"/>
        <v>2</v>
      </c>
      <c r="F23870">
        <f t="shared" ca="1" si="748"/>
        <v>5</v>
      </c>
    </row>
    <row r="23871" spans="3:6" x14ac:dyDescent="0.25">
      <c r="C23871" s="1">
        <v>23866</v>
      </c>
      <c r="D23871">
        <f t="shared" ca="1" si="749"/>
        <v>1</v>
      </c>
      <c r="E23871">
        <f t="shared" ca="1" si="749"/>
        <v>2</v>
      </c>
      <c r="F23871">
        <f t="shared" ca="1" si="748"/>
        <v>3</v>
      </c>
    </row>
    <row r="23872" spans="3:6" x14ac:dyDescent="0.25">
      <c r="C23872" s="1">
        <v>23867</v>
      </c>
      <c r="D23872">
        <f t="shared" ca="1" si="749"/>
        <v>2</v>
      </c>
      <c r="E23872">
        <f t="shared" ca="1" si="749"/>
        <v>6</v>
      </c>
      <c r="F23872">
        <f t="shared" ca="1" si="748"/>
        <v>8</v>
      </c>
    </row>
    <row r="23873" spans="3:6" x14ac:dyDescent="0.25">
      <c r="C23873" s="1">
        <v>23868</v>
      </c>
      <c r="D23873">
        <f t="shared" ca="1" si="749"/>
        <v>3</v>
      </c>
      <c r="E23873">
        <f t="shared" ca="1" si="749"/>
        <v>4</v>
      </c>
      <c r="F23873">
        <f t="shared" ca="1" si="748"/>
        <v>7</v>
      </c>
    </row>
    <row r="23874" spans="3:6" x14ac:dyDescent="0.25">
      <c r="C23874" s="1">
        <v>23869</v>
      </c>
      <c r="D23874">
        <f t="shared" ca="1" si="749"/>
        <v>4</v>
      </c>
      <c r="E23874">
        <f t="shared" ca="1" si="749"/>
        <v>4</v>
      </c>
      <c r="F23874">
        <f t="shared" ca="1" si="748"/>
        <v>8</v>
      </c>
    </row>
    <row r="23875" spans="3:6" x14ac:dyDescent="0.25">
      <c r="C23875" s="1">
        <v>23870</v>
      </c>
      <c r="D23875">
        <f t="shared" ca="1" si="749"/>
        <v>1</v>
      </c>
      <c r="E23875">
        <f t="shared" ca="1" si="749"/>
        <v>6</v>
      </c>
      <c r="F23875">
        <f t="shared" ca="1" si="748"/>
        <v>7</v>
      </c>
    </row>
    <row r="23876" spans="3:6" x14ac:dyDescent="0.25">
      <c r="C23876" s="1">
        <v>23871</v>
      </c>
      <c r="D23876">
        <f t="shared" ca="1" si="749"/>
        <v>2</v>
      </c>
      <c r="E23876">
        <f t="shared" ca="1" si="749"/>
        <v>2</v>
      </c>
      <c r="F23876">
        <f t="shared" ca="1" si="748"/>
        <v>4</v>
      </c>
    </row>
    <row r="23877" spans="3:6" x14ac:dyDescent="0.25">
      <c r="C23877" s="1">
        <v>23872</v>
      </c>
      <c r="D23877">
        <f t="shared" ca="1" si="749"/>
        <v>5</v>
      </c>
      <c r="E23877">
        <f t="shared" ca="1" si="749"/>
        <v>1</v>
      </c>
      <c r="F23877">
        <f t="shared" ca="1" si="748"/>
        <v>6</v>
      </c>
    </row>
    <row r="23878" spans="3:6" x14ac:dyDescent="0.25">
      <c r="C23878" s="1">
        <v>23873</v>
      </c>
      <c r="D23878">
        <f t="shared" ca="1" si="749"/>
        <v>1</v>
      </c>
      <c r="E23878">
        <f t="shared" ca="1" si="749"/>
        <v>3</v>
      </c>
      <c r="F23878">
        <f t="shared" ca="1" si="748"/>
        <v>4</v>
      </c>
    </row>
    <row r="23879" spans="3:6" x14ac:dyDescent="0.25">
      <c r="C23879" s="1">
        <v>23874</v>
      </c>
      <c r="D23879">
        <f t="shared" ca="1" si="749"/>
        <v>1</v>
      </c>
      <c r="E23879">
        <f t="shared" ca="1" si="749"/>
        <v>5</v>
      </c>
      <c r="F23879">
        <f t="shared" ca="1" si="748"/>
        <v>6</v>
      </c>
    </row>
    <row r="23880" spans="3:6" x14ac:dyDescent="0.25">
      <c r="C23880" s="1">
        <v>23875</v>
      </c>
      <c r="D23880">
        <f t="shared" ca="1" si="749"/>
        <v>1</v>
      </c>
      <c r="E23880">
        <f t="shared" ca="1" si="749"/>
        <v>1</v>
      </c>
      <c r="F23880">
        <f t="shared" ca="1" si="748"/>
        <v>2</v>
      </c>
    </row>
    <row r="23881" spans="3:6" x14ac:dyDescent="0.25">
      <c r="C23881" s="1">
        <v>23876</v>
      </c>
      <c r="D23881">
        <f t="shared" ca="1" si="749"/>
        <v>6</v>
      </c>
      <c r="E23881">
        <f t="shared" ca="1" si="749"/>
        <v>1</v>
      </c>
      <c r="F23881">
        <f t="shared" ca="1" si="748"/>
        <v>7</v>
      </c>
    </row>
    <row r="23882" spans="3:6" x14ac:dyDescent="0.25">
      <c r="C23882" s="1">
        <v>23877</v>
      </c>
      <c r="D23882">
        <f t="shared" ca="1" si="749"/>
        <v>6</v>
      </c>
      <c r="E23882">
        <f t="shared" ca="1" si="749"/>
        <v>2</v>
      </c>
      <c r="F23882">
        <f t="shared" ca="1" si="748"/>
        <v>8</v>
      </c>
    </row>
    <row r="23883" spans="3:6" x14ac:dyDescent="0.25">
      <c r="C23883" s="1">
        <v>23878</v>
      </c>
      <c r="D23883">
        <f t="shared" ca="1" si="749"/>
        <v>4</v>
      </c>
      <c r="E23883">
        <f t="shared" ca="1" si="749"/>
        <v>2</v>
      </c>
      <c r="F23883">
        <f t="shared" ca="1" si="748"/>
        <v>6</v>
      </c>
    </row>
    <row r="23884" spans="3:6" x14ac:dyDescent="0.25">
      <c r="C23884" s="1">
        <v>23879</v>
      </c>
      <c r="D23884">
        <f t="shared" ca="1" si="749"/>
        <v>2</v>
      </c>
      <c r="E23884">
        <f t="shared" ca="1" si="749"/>
        <v>6</v>
      </c>
      <c r="F23884">
        <f t="shared" ca="1" si="748"/>
        <v>8</v>
      </c>
    </row>
    <row r="23885" spans="3:6" x14ac:dyDescent="0.25">
      <c r="C23885" s="1">
        <v>23880</v>
      </c>
      <c r="D23885">
        <f t="shared" ca="1" si="749"/>
        <v>1</v>
      </c>
      <c r="E23885">
        <f t="shared" ca="1" si="749"/>
        <v>1</v>
      </c>
      <c r="F23885">
        <f t="shared" ca="1" si="748"/>
        <v>2</v>
      </c>
    </row>
    <row r="23886" spans="3:6" x14ac:dyDescent="0.25">
      <c r="C23886" s="1">
        <v>23881</v>
      </c>
      <c r="D23886">
        <f t="shared" ca="1" si="749"/>
        <v>1</v>
      </c>
      <c r="E23886">
        <f t="shared" ca="1" si="749"/>
        <v>6</v>
      </c>
      <c r="F23886">
        <f t="shared" ca="1" si="748"/>
        <v>7</v>
      </c>
    </row>
    <row r="23887" spans="3:6" x14ac:dyDescent="0.25">
      <c r="C23887" s="1">
        <v>23882</v>
      </c>
      <c r="D23887">
        <f t="shared" ca="1" si="749"/>
        <v>5</v>
      </c>
      <c r="E23887">
        <f t="shared" ca="1" si="749"/>
        <v>5</v>
      </c>
      <c r="F23887">
        <f t="shared" ca="1" si="748"/>
        <v>10</v>
      </c>
    </row>
    <row r="23888" spans="3:6" x14ac:dyDescent="0.25">
      <c r="C23888" s="1">
        <v>23883</v>
      </c>
      <c r="D23888">
        <f t="shared" ca="1" si="749"/>
        <v>2</v>
      </c>
      <c r="E23888">
        <f t="shared" ca="1" si="749"/>
        <v>1</v>
      </c>
      <c r="F23888">
        <f t="shared" ca="1" si="748"/>
        <v>3</v>
      </c>
    </row>
    <row r="23889" spans="3:6" x14ac:dyDescent="0.25">
      <c r="C23889" s="1">
        <v>23884</v>
      </c>
      <c r="D23889">
        <f t="shared" ca="1" si="749"/>
        <v>5</v>
      </c>
      <c r="E23889">
        <f t="shared" ca="1" si="749"/>
        <v>1</v>
      </c>
      <c r="F23889">
        <f t="shared" ca="1" si="748"/>
        <v>6</v>
      </c>
    </row>
    <row r="23890" spans="3:6" x14ac:dyDescent="0.25">
      <c r="C23890" s="1">
        <v>23885</v>
      </c>
      <c r="D23890">
        <f t="shared" ca="1" si="749"/>
        <v>1</v>
      </c>
      <c r="E23890">
        <f t="shared" ca="1" si="749"/>
        <v>4</v>
      </c>
      <c r="F23890">
        <f t="shared" ca="1" si="748"/>
        <v>5</v>
      </c>
    </row>
    <row r="23891" spans="3:6" x14ac:dyDescent="0.25">
      <c r="C23891" s="1">
        <v>23886</v>
      </c>
      <c r="D23891">
        <f t="shared" ca="1" si="749"/>
        <v>6</v>
      </c>
      <c r="E23891">
        <f t="shared" ca="1" si="749"/>
        <v>1</v>
      </c>
      <c r="F23891">
        <f t="shared" ca="1" si="748"/>
        <v>7</v>
      </c>
    </row>
    <row r="23892" spans="3:6" x14ac:dyDescent="0.25">
      <c r="C23892" s="1">
        <v>23887</v>
      </c>
      <c r="D23892">
        <f t="shared" ca="1" si="749"/>
        <v>5</v>
      </c>
      <c r="E23892">
        <f t="shared" ca="1" si="749"/>
        <v>3</v>
      </c>
      <c r="F23892">
        <f t="shared" ca="1" si="748"/>
        <v>8</v>
      </c>
    </row>
    <row r="23893" spans="3:6" x14ac:dyDescent="0.25">
      <c r="C23893" s="1">
        <v>23888</v>
      </c>
      <c r="D23893">
        <f t="shared" ca="1" si="749"/>
        <v>4</v>
      </c>
      <c r="E23893">
        <f t="shared" ca="1" si="749"/>
        <v>1</v>
      </c>
      <c r="F23893">
        <f t="shared" ca="1" si="748"/>
        <v>5</v>
      </c>
    </row>
    <row r="23894" spans="3:6" x14ac:dyDescent="0.25">
      <c r="C23894" s="1">
        <v>23889</v>
      </c>
      <c r="D23894">
        <f t="shared" ca="1" si="749"/>
        <v>1</v>
      </c>
      <c r="E23894">
        <f t="shared" ca="1" si="749"/>
        <v>6</v>
      </c>
      <c r="F23894">
        <f t="shared" ref="F23894:F23957" ca="1" si="750">D23894+E23894</f>
        <v>7</v>
      </c>
    </row>
    <row r="23895" spans="3:6" x14ac:dyDescent="0.25">
      <c r="C23895" s="1">
        <v>23890</v>
      </c>
      <c r="D23895">
        <f t="shared" ref="D23895:E23958" ca="1" si="751">RANDBETWEEN(1,6)</f>
        <v>5</v>
      </c>
      <c r="E23895">
        <f t="shared" ca="1" si="751"/>
        <v>6</v>
      </c>
      <c r="F23895">
        <f t="shared" ca="1" si="750"/>
        <v>11</v>
      </c>
    </row>
    <row r="23896" spans="3:6" x14ac:dyDescent="0.25">
      <c r="C23896" s="1">
        <v>23891</v>
      </c>
      <c r="D23896">
        <f t="shared" ca="1" si="751"/>
        <v>5</v>
      </c>
      <c r="E23896">
        <f t="shared" ca="1" si="751"/>
        <v>1</v>
      </c>
      <c r="F23896">
        <f t="shared" ca="1" si="750"/>
        <v>6</v>
      </c>
    </row>
    <row r="23897" spans="3:6" x14ac:dyDescent="0.25">
      <c r="C23897" s="1">
        <v>23892</v>
      </c>
      <c r="D23897">
        <f t="shared" ca="1" si="751"/>
        <v>2</v>
      </c>
      <c r="E23897">
        <f t="shared" ca="1" si="751"/>
        <v>2</v>
      </c>
      <c r="F23897">
        <f t="shared" ca="1" si="750"/>
        <v>4</v>
      </c>
    </row>
    <row r="23898" spans="3:6" x14ac:dyDescent="0.25">
      <c r="C23898" s="1">
        <v>23893</v>
      </c>
      <c r="D23898">
        <f t="shared" ca="1" si="751"/>
        <v>3</v>
      </c>
      <c r="E23898">
        <f t="shared" ca="1" si="751"/>
        <v>2</v>
      </c>
      <c r="F23898">
        <f t="shared" ca="1" si="750"/>
        <v>5</v>
      </c>
    </row>
    <row r="23899" spans="3:6" x14ac:dyDescent="0.25">
      <c r="C23899" s="1">
        <v>23894</v>
      </c>
      <c r="D23899">
        <f t="shared" ca="1" si="751"/>
        <v>3</v>
      </c>
      <c r="E23899">
        <f t="shared" ca="1" si="751"/>
        <v>6</v>
      </c>
      <c r="F23899">
        <f t="shared" ca="1" si="750"/>
        <v>9</v>
      </c>
    </row>
    <row r="23900" spans="3:6" x14ac:dyDescent="0.25">
      <c r="C23900" s="1">
        <v>23895</v>
      </c>
      <c r="D23900">
        <f t="shared" ca="1" si="751"/>
        <v>1</v>
      </c>
      <c r="E23900">
        <f t="shared" ca="1" si="751"/>
        <v>5</v>
      </c>
      <c r="F23900">
        <f t="shared" ca="1" si="750"/>
        <v>6</v>
      </c>
    </row>
    <row r="23901" spans="3:6" x14ac:dyDescent="0.25">
      <c r="C23901" s="1">
        <v>23896</v>
      </c>
      <c r="D23901">
        <f t="shared" ca="1" si="751"/>
        <v>3</v>
      </c>
      <c r="E23901">
        <f t="shared" ca="1" si="751"/>
        <v>3</v>
      </c>
      <c r="F23901">
        <f t="shared" ca="1" si="750"/>
        <v>6</v>
      </c>
    </row>
    <row r="23902" spans="3:6" x14ac:dyDescent="0.25">
      <c r="C23902" s="1">
        <v>23897</v>
      </c>
      <c r="D23902">
        <f t="shared" ca="1" si="751"/>
        <v>4</v>
      </c>
      <c r="E23902">
        <f t="shared" ca="1" si="751"/>
        <v>2</v>
      </c>
      <c r="F23902">
        <f t="shared" ca="1" si="750"/>
        <v>6</v>
      </c>
    </row>
    <row r="23903" spans="3:6" x14ac:dyDescent="0.25">
      <c r="C23903" s="1">
        <v>23898</v>
      </c>
      <c r="D23903">
        <f t="shared" ca="1" si="751"/>
        <v>2</v>
      </c>
      <c r="E23903">
        <f t="shared" ca="1" si="751"/>
        <v>2</v>
      </c>
      <c r="F23903">
        <f t="shared" ca="1" si="750"/>
        <v>4</v>
      </c>
    </row>
    <row r="23904" spans="3:6" x14ac:dyDescent="0.25">
      <c r="C23904" s="1">
        <v>23899</v>
      </c>
      <c r="D23904">
        <f t="shared" ca="1" si="751"/>
        <v>3</v>
      </c>
      <c r="E23904">
        <f t="shared" ca="1" si="751"/>
        <v>4</v>
      </c>
      <c r="F23904">
        <f t="shared" ca="1" si="750"/>
        <v>7</v>
      </c>
    </row>
    <row r="23905" spans="3:6" x14ac:dyDescent="0.25">
      <c r="C23905" s="1">
        <v>23900</v>
      </c>
      <c r="D23905">
        <f t="shared" ca="1" si="751"/>
        <v>4</v>
      </c>
      <c r="E23905">
        <f t="shared" ca="1" si="751"/>
        <v>1</v>
      </c>
      <c r="F23905">
        <f t="shared" ca="1" si="750"/>
        <v>5</v>
      </c>
    </row>
    <row r="23906" spans="3:6" x14ac:dyDescent="0.25">
      <c r="C23906" s="1">
        <v>23901</v>
      </c>
      <c r="D23906">
        <f t="shared" ca="1" si="751"/>
        <v>6</v>
      </c>
      <c r="E23906">
        <f t="shared" ca="1" si="751"/>
        <v>2</v>
      </c>
      <c r="F23906">
        <f t="shared" ca="1" si="750"/>
        <v>8</v>
      </c>
    </row>
    <row r="23907" spans="3:6" x14ac:dyDescent="0.25">
      <c r="C23907" s="1">
        <v>23902</v>
      </c>
      <c r="D23907">
        <f t="shared" ca="1" si="751"/>
        <v>4</v>
      </c>
      <c r="E23907">
        <f t="shared" ca="1" si="751"/>
        <v>5</v>
      </c>
      <c r="F23907">
        <f t="shared" ca="1" si="750"/>
        <v>9</v>
      </c>
    </row>
    <row r="23908" spans="3:6" x14ac:dyDescent="0.25">
      <c r="C23908" s="1">
        <v>23903</v>
      </c>
      <c r="D23908">
        <f t="shared" ca="1" si="751"/>
        <v>6</v>
      </c>
      <c r="E23908">
        <f t="shared" ca="1" si="751"/>
        <v>6</v>
      </c>
      <c r="F23908">
        <f t="shared" ca="1" si="750"/>
        <v>12</v>
      </c>
    </row>
    <row r="23909" spans="3:6" x14ac:dyDescent="0.25">
      <c r="C23909" s="1">
        <v>23904</v>
      </c>
      <c r="D23909">
        <f t="shared" ca="1" si="751"/>
        <v>2</v>
      </c>
      <c r="E23909">
        <f t="shared" ca="1" si="751"/>
        <v>5</v>
      </c>
      <c r="F23909">
        <f t="shared" ca="1" si="750"/>
        <v>7</v>
      </c>
    </row>
    <row r="23910" spans="3:6" x14ac:dyDescent="0.25">
      <c r="C23910" s="1">
        <v>23905</v>
      </c>
      <c r="D23910">
        <f t="shared" ca="1" si="751"/>
        <v>3</v>
      </c>
      <c r="E23910">
        <f t="shared" ca="1" si="751"/>
        <v>1</v>
      </c>
      <c r="F23910">
        <f t="shared" ca="1" si="750"/>
        <v>4</v>
      </c>
    </row>
    <row r="23911" spans="3:6" x14ac:dyDescent="0.25">
      <c r="C23911" s="1">
        <v>23906</v>
      </c>
      <c r="D23911">
        <f t="shared" ca="1" si="751"/>
        <v>1</v>
      </c>
      <c r="E23911">
        <f t="shared" ca="1" si="751"/>
        <v>1</v>
      </c>
      <c r="F23911">
        <f t="shared" ca="1" si="750"/>
        <v>2</v>
      </c>
    </row>
    <row r="23912" spans="3:6" x14ac:dyDescent="0.25">
      <c r="C23912" s="1">
        <v>23907</v>
      </c>
      <c r="D23912">
        <f t="shared" ca="1" si="751"/>
        <v>3</v>
      </c>
      <c r="E23912">
        <f t="shared" ca="1" si="751"/>
        <v>3</v>
      </c>
      <c r="F23912">
        <f t="shared" ca="1" si="750"/>
        <v>6</v>
      </c>
    </row>
    <row r="23913" spans="3:6" x14ac:dyDescent="0.25">
      <c r="C23913" s="1">
        <v>23908</v>
      </c>
      <c r="D23913">
        <f t="shared" ca="1" si="751"/>
        <v>4</v>
      </c>
      <c r="E23913">
        <f t="shared" ca="1" si="751"/>
        <v>2</v>
      </c>
      <c r="F23913">
        <f t="shared" ca="1" si="750"/>
        <v>6</v>
      </c>
    </row>
    <row r="23914" spans="3:6" x14ac:dyDescent="0.25">
      <c r="C23914" s="1">
        <v>23909</v>
      </c>
      <c r="D23914">
        <f t="shared" ca="1" si="751"/>
        <v>1</v>
      </c>
      <c r="E23914">
        <f t="shared" ca="1" si="751"/>
        <v>1</v>
      </c>
      <c r="F23914">
        <f t="shared" ca="1" si="750"/>
        <v>2</v>
      </c>
    </row>
    <row r="23915" spans="3:6" x14ac:dyDescent="0.25">
      <c r="C23915" s="1">
        <v>23910</v>
      </c>
      <c r="D23915">
        <f t="shared" ca="1" si="751"/>
        <v>3</v>
      </c>
      <c r="E23915">
        <f t="shared" ca="1" si="751"/>
        <v>3</v>
      </c>
      <c r="F23915">
        <f t="shared" ca="1" si="750"/>
        <v>6</v>
      </c>
    </row>
    <row r="23916" spans="3:6" x14ac:dyDescent="0.25">
      <c r="C23916" s="1">
        <v>23911</v>
      </c>
      <c r="D23916">
        <f t="shared" ca="1" si="751"/>
        <v>6</v>
      </c>
      <c r="E23916">
        <f t="shared" ca="1" si="751"/>
        <v>5</v>
      </c>
      <c r="F23916">
        <f t="shared" ca="1" si="750"/>
        <v>11</v>
      </c>
    </row>
    <row r="23917" spans="3:6" x14ac:dyDescent="0.25">
      <c r="C23917" s="1">
        <v>23912</v>
      </c>
      <c r="D23917">
        <f t="shared" ca="1" si="751"/>
        <v>3</v>
      </c>
      <c r="E23917">
        <f t="shared" ca="1" si="751"/>
        <v>4</v>
      </c>
      <c r="F23917">
        <f t="shared" ca="1" si="750"/>
        <v>7</v>
      </c>
    </row>
    <row r="23918" spans="3:6" x14ac:dyDescent="0.25">
      <c r="C23918" s="1">
        <v>23913</v>
      </c>
      <c r="D23918">
        <f t="shared" ca="1" si="751"/>
        <v>6</v>
      </c>
      <c r="E23918">
        <f t="shared" ca="1" si="751"/>
        <v>6</v>
      </c>
      <c r="F23918">
        <f t="shared" ca="1" si="750"/>
        <v>12</v>
      </c>
    </row>
    <row r="23919" spans="3:6" x14ac:dyDescent="0.25">
      <c r="C23919" s="1">
        <v>23914</v>
      </c>
      <c r="D23919">
        <f t="shared" ca="1" si="751"/>
        <v>1</v>
      </c>
      <c r="E23919">
        <f t="shared" ca="1" si="751"/>
        <v>3</v>
      </c>
      <c r="F23919">
        <f t="shared" ca="1" si="750"/>
        <v>4</v>
      </c>
    </row>
    <row r="23920" spans="3:6" x14ac:dyDescent="0.25">
      <c r="C23920" s="1">
        <v>23915</v>
      </c>
      <c r="D23920">
        <f t="shared" ca="1" si="751"/>
        <v>3</v>
      </c>
      <c r="E23920">
        <f t="shared" ca="1" si="751"/>
        <v>6</v>
      </c>
      <c r="F23920">
        <f t="shared" ca="1" si="750"/>
        <v>9</v>
      </c>
    </row>
    <row r="23921" spans="3:6" x14ac:dyDescent="0.25">
      <c r="C23921" s="1">
        <v>23916</v>
      </c>
      <c r="D23921">
        <f t="shared" ca="1" si="751"/>
        <v>1</v>
      </c>
      <c r="E23921">
        <f t="shared" ca="1" si="751"/>
        <v>2</v>
      </c>
      <c r="F23921">
        <f t="shared" ca="1" si="750"/>
        <v>3</v>
      </c>
    </row>
    <row r="23922" spans="3:6" x14ac:dyDescent="0.25">
      <c r="C23922" s="1">
        <v>23917</v>
      </c>
      <c r="D23922">
        <f t="shared" ca="1" si="751"/>
        <v>2</v>
      </c>
      <c r="E23922">
        <f t="shared" ca="1" si="751"/>
        <v>6</v>
      </c>
      <c r="F23922">
        <f t="shared" ca="1" si="750"/>
        <v>8</v>
      </c>
    </row>
    <row r="23923" spans="3:6" x14ac:dyDescent="0.25">
      <c r="C23923" s="1">
        <v>23918</v>
      </c>
      <c r="D23923">
        <f t="shared" ca="1" si="751"/>
        <v>6</v>
      </c>
      <c r="E23923">
        <f t="shared" ca="1" si="751"/>
        <v>6</v>
      </c>
      <c r="F23923">
        <f t="shared" ca="1" si="750"/>
        <v>12</v>
      </c>
    </row>
    <row r="23924" spans="3:6" x14ac:dyDescent="0.25">
      <c r="C23924" s="1">
        <v>23919</v>
      </c>
      <c r="D23924">
        <f t="shared" ca="1" si="751"/>
        <v>5</v>
      </c>
      <c r="E23924">
        <f t="shared" ca="1" si="751"/>
        <v>1</v>
      </c>
      <c r="F23924">
        <f t="shared" ca="1" si="750"/>
        <v>6</v>
      </c>
    </row>
    <row r="23925" spans="3:6" x14ac:dyDescent="0.25">
      <c r="C23925" s="1">
        <v>23920</v>
      </c>
      <c r="D23925">
        <f t="shared" ca="1" si="751"/>
        <v>3</v>
      </c>
      <c r="E23925">
        <f t="shared" ca="1" si="751"/>
        <v>2</v>
      </c>
      <c r="F23925">
        <f t="shared" ca="1" si="750"/>
        <v>5</v>
      </c>
    </row>
    <row r="23926" spans="3:6" x14ac:dyDescent="0.25">
      <c r="C23926" s="1">
        <v>23921</v>
      </c>
      <c r="D23926">
        <f t="shared" ca="1" si="751"/>
        <v>5</v>
      </c>
      <c r="E23926">
        <f t="shared" ca="1" si="751"/>
        <v>1</v>
      </c>
      <c r="F23926">
        <f t="shared" ca="1" si="750"/>
        <v>6</v>
      </c>
    </row>
    <row r="23927" spans="3:6" x14ac:dyDescent="0.25">
      <c r="C23927" s="1">
        <v>23922</v>
      </c>
      <c r="D23927">
        <f t="shared" ca="1" si="751"/>
        <v>5</v>
      </c>
      <c r="E23927">
        <f t="shared" ca="1" si="751"/>
        <v>6</v>
      </c>
      <c r="F23927">
        <f t="shared" ca="1" si="750"/>
        <v>11</v>
      </c>
    </row>
    <row r="23928" spans="3:6" x14ac:dyDescent="0.25">
      <c r="C23928" s="1">
        <v>23923</v>
      </c>
      <c r="D23928">
        <f t="shared" ca="1" si="751"/>
        <v>5</v>
      </c>
      <c r="E23928">
        <f t="shared" ca="1" si="751"/>
        <v>6</v>
      </c>
      <c r="F23928">
        <f t="shared" ca="1" si="750"/>
        <v>11</v>
      </c>
    </row>
    <row r="23929" spans="3:6" x14ac:dyDescent="0.25">
      <c r="C23929" s="1">
        <v>23924</v>
      </c>
      <c r="D23929">
        <f t="shared" ca="1" si="751"/>
        <v>2</v>
      </c>
      <c r="E23929">
        <f t="shared" ca="1" si="751"/>
        <v>2</v>
      </c>
      <c r="F23929">
        <f t="shared" ca="1" si="750"/>
        <v>4</v>
      </c>
    </row>
    <row r="23930" spans="3:6" x14ac:dyDescent="0.25">
      <c r="C23930" s="1">
        <v>23925</v>
      </c>
      <c r="D23930">
        <f t="shared" ca="1" si="751"/>
        <v>3</v>
      </c>
      <c r="E23930">
        <f t="shared" ca="1" si="751"/>
        <v>2</v>
      </c>
      <c r="F23930">
        <f t="shared" ca="1" si="750"/>
        <v>5</v>
      </c>
    </row>
    <row r="23931" spans="3:6" x14ac:dyDescent="0.25">
      <c r="C23931" s="1">
        <v>23926</v>
      </c>
      <c r="D23931">
        <f t="shared" ca="1" si="751"/>
        <v>2</v>
      </c>
      <c r="E23931">
        <f t="shared" ca="1" si="751"/>
        <v>1</v>
      </c>
      <c r="F23931">
        <f t="shared" ca="1" si="750"/>
        <v>3</v>
      </c>
    </row>
    <row r="23932" spans="3:6" x14ac:dyDescent="0.25">
      <c r="C23932" s="1">
        <v>23927</v>
      </c>
      <c r="D23932">
        <f t="shared" ca="1" si="751"/>
        <v>3</v>
      </c>
      <c r="E23932">
        <f t="shared" ca="1" si="751"/>
        <v>6</v>
      </c>
      <c r="F23932">
        <f t="shared" ca="1" si="750"/>
        <v>9</v>
      </c>
    </row>
    <row r="23933" spans="3:6" x14ac:dyDescent="0.25">
      <c r="C23933" s="1">
        <v>23928</v>
      </c>
      <c r="D23933">
        <f t="shared" ca="1" si="751"/>
        <v>2</v>
      </c>
      <c r="E23933">
        <f t="shared" ca="1" si="751"/>
        <v>2</v>
      </c>
      <c r="F23933">
        <f t="shared" ca="1" si="750"/>
        <v>4</v>
      </c>
    </row>
    <row r="23934" spans="3:6" x14ac:dyDescent="0.25">
      <c r="C23934" s="1">
        <v>23929</v>
      </c>
      <c r="D23934">
        <f t="shared" ca="1" si="751"/>
        <v>6</v>
      </c>
      <c r="E23934">
        <f t="shared" ca="1" si="751"/>
        <v>2</v>
      </c>
      <c r="F23934">
        <f t="shared" ca="1" si="750"/>
        <v>8</v>
      </c>
    </row>
    <row r="23935" spans="3:6" x14ac:dyDescent="0.25">
      <c r="C23935" s="1">
        <v>23930</v>
      </c>
      <c r="D23935">
        <f t="shared" ca="1" si="751"/>
        <v>3</v>
      </c>
      <c r="E23935">
        <f t="shared" ca="1" si="751"/>
        <v>1</v>
      </c>
      <c r="F23935">
        <f t="shared" ca="1" si="750"/>
        <v>4</v>
      </c>
    </row>
    <row r="23936" spans="3:6" x14ac:dyDescent="0.25">
      <c r="C23936" s="1">
        <v>23931</v>
      </c>
      <c r="D23936">
        <f t="shared" ca="1" si="751"/>
        <v>3</v>
      </c>
      <c r="E23936">
        <f t="shared" ca="1" si="751"/>
        <v>2</v>
      </c>
      <c r="F23936">
        <f t="shared" ca="1" si="750"/>
        <v>5</v>
      </c>
    </row>
    <row r="23937" spans="3:6" x14ac:dyDescent="0.25">
      <c r="C23937" s="1">
        <v>23932</v>
      </c>
      <c r="D23937">
        <f t="shared" ca="1" si="751"/>
        <v>5</v>
      </c>
      <c r="E23937">
        <f t="shared" ca="1" si="751"/>
        <v>3</v>
      </c>
      <c r="F23937">
        <f t="shared" ca="1" si="750"/>
        <v>8</v>
      </c>
    </row>
    <row r="23938" spans="3:6" x14ac:dyDescent="0.25">
      <c r="C23938" s="1">
        <v>23933</v>
      </c>
      <c r="D23938">
        <f t="shared" ca="1" si="751"/>
        <v>3</v>
      </c>
      <c r="E23938">
        <f t="shared" ca="1" si="751"/>
        <v>6</v>
      </c>
      <c r="F23938">
        <f t="shared" ca="1" si="750"/>
        <v>9</v>
      </c>
    </row>
    <row r="23939" spans="3:6" x14ac:dyDescent="0.25">
      <c r="C23939" s="1">
        <v>23934</v>
      </c>
      <c r="D23939">
        <f t="shared" ca="1" si="751"/>
        <v>1</v>
      </c>
      <c r="E23939">
        <f t="shared" ca="1" si="751"/>
        <v>5</v>
      </c>
      <c r="F23939">
        <f t="shared" ca="1" si="750"/>
        <v>6</v>
      </c>
    </row>
    <row r="23940" spans="3:6" x14ac:dyDescent="0.25">
      <c r="C23940" s="1">
        <v>23935</v>
      </c>
      <c r="D23940">
        <f t="shared" ca="1" si="751"/>
        <v>5</v>
      </c>
      <c r="E23940">
        <f t="shared" ca="1" si="751"/>
        <v>4</v>
      </c>
      <c r="F23940">
        <f t="shared" ca="1" si="750"/>
        <v>9</v>
      </c>
    </row>
    <row r="23941" spans="3:6" x14ac:dyDescent="0.25">
      <c r="C23941" s="1">
        <v>23936</v>
      </c>
      <c r="D23941">
        <f t="shared" ca="1" si="751"/>
        <v>6</v>
      </c>
      <c r="E23941">
        <f t="shared" ca="1" si="751"/>
        <v>1</v>
      </c>
      <c r="F23941">
        <f t="shared" ca="1" si="750"/>
        <v>7</v>
      </c>
    </row>
    <row r="23942" spans="3:6" x14ac:dyDescent="0.25">
      <c r="C23942" s="1">
        <v>23937</v>
      </c>
      <c r="D23942">
        <f t="shared" ca="1" si="751"/>
        <v>4</v>
      </c>
      <c r="E23942">
        <f t="shared" ca="1" si="751"/>
        <v>1</v>
      </c>
      <c r="F23942">
        <f t="shared" ca="1" si="750"/>
        <v>5</v>
      </c>
    </row>
    <row r="23943" spans="3:6" x14ac:dyDescent="0.25">
      <c r="C23943" s="1">
        <v>23938</v>
      </c>
      <c r="D23943">
        <f t="shared" ca="1" si="751"/>
        <v>6</v>
      </c>
      <c r="E23943">
        <f t="shared" ca="1" si="751"/>
        <v>3</v>
      </c>
      <c r="F23943">
        <f t="shared" ca="1" si="750"/>
        <v>9</v>
      </c>
    </row>
    <row r="23944" spans="3:6" x14ac:dyDescent="0.25">
      <c r="C23944" s="1">
        <v>23939</v>
      </c>
      <c r="D23944">
        <f t="shared" ca="1" si="751"/>
        <v>6</v>
      </c>
      <c r="E23944">
        <f t="shared" ca="1" si="751"/>
        <v>5</v>
      </c>
      <c r="F23944">
        <f t="shared" ca="1" si="750"/>
        <v>11</v>
      </c>
    </row>
    <row r="23945" spans="3:6" x14ac:dyDescent="0.25">
      <c r="C23945" s="1">
        <v>23940</v>
      </c>
      <c r="D23945">
        <f t="shared" ca="1" si="751"/>
        <v>4</v>
      </c>
      <c r="E23945">
        <f t="shared" ca="1" si="751"/>
        <v>1</v>
      </c>
      <c r="F23945">
        <f t="shared" ca="1" si="750"/>
        <v>5</v>
      </c>
    </row>
    <row r="23946" spans="3:6" x14ac:dyDescent="0.25">
      <c r="C23946" s="1">
        <v>23941</v>
      </c>
      <c r="D23946">
        <f t="shared" ca="1" si="751"/>
        <v>3</v>
      </c>
      <c r="E23946">
        <f t="shared" ca="1" si="751"/>
        <v>6</v>
      </c>
      <c r="F23946">
        <f t="shared" ca="1" si="750"/>
        <v>9</v>
      </c>
    </row>
    <row r="23947" spans="3:6" x14ac:dyDescent="0.25">
      <c r="C23947" s="1">
        <v>23942</v>
      </c>
      <c r="D23947">
        <f t="shared" ca="1" si="751"/>
        <v>6</v>
      </c>
      <c r="E23947">
        <f t="shared" ca="1" si="751"/>
        <v>1</v>
      </c>
      <c r="F23947">
        <f t="shared" ca="1" si="750"/>
        <v>7</v>
      </c>
    </row>
    <row r="23948" spans="3:6" x14ac:dyDescent="0.25">
      <c r="C23948" s="1">
        <v>23943</v>
      </c>
      <c r="D23948">
        <f t="shared" ca="1" si="751"/>
        <v>3</v>
      </c>
      <c r="E23948">
        <f t="shared" ca="1" si="751"/>
        <v>1</v>
      </c>
      <c r="F23948">
        <f t="shared" ca="1" si="750"/>
        <v>4</v>
      </c>
    </row>
    <row r="23949" spans="3:6" x14ac:dyDescent="0.25">
      <c r="C23949" s="1">
        <v>23944</v>
      </c>
      <c r="D23949">
        <f t="shared" ca="1" si="751"/>
        <v>2</v>
      </c>
      <c r="E23949">
        <f t="shared" ca="1" si="751"/>
        <v>6</v>
      </c>
      <c r="F23949">
        <f t="shared" ca="1" si="750"/>
        <v>8</v>
      </c>
    </row>
    <row r="23950" spans="3:6" x14ac:dyDescent="0.25">
      <c r="C23950" s="1">
        <v>23945</v>
      </c>
      <c r="D23950">
        <f t="shared" ca="1" si="751"/>
        <v>3</v>
      </c>
      <c r="E23950">
        <f t="shared" ca="1" si="751"/>
        <v>2</v>
      </c>
      <c r="F23950">
        <f t="shared" ca="1" si="750"/>
        <v>5</v>
      </c>
    </row>
    <row r="23951" spans="3:6" x14ac:dyDescent="0.25">
      <c r="C23951" s="1">
        <v>23946</v>
      </c>
      <c r="D23951">
        <f t="shared" ca="1" si="751"/>
        <v>3</v>
      </c>
      <c r="E23951">
        <f t="shared" ca="1" si="751"/>
        <v>4</v>
      </c>
      <c r="F23951">
        <f t="shared" ca="1" si="750"/>
        <v>7</v>
      </c>
    </row>
    <row r="23952" spans="3:6" x14ac:dyDescent="0.25">
      <c r="C23952" s="1">
        <v>23947</v>
      </c>
      <c r="D23952">
        <f t="shared" ca="1" si="751"/>
        <v>4</v>
      </c>
      <c r="E23952">
        <f t="shared" ca="1" si="751"/>
        <v>3</v>
      </c>
      <c r="F23952">
        <f t="shared" ca="1" si="750"/>
        <v>7</v>
      </c>
    </row>
    <row r="23953" spans="3:6" x14ac:dyDescent="0.25">
      <c r="C23953" s="1">
        <v>23948</v>
      </c>
      <c r="D23953">
        <f t="shared" ca="1" si="751"/>
        <v>6</v>
      </c>
      <c r="E23953">
        <f t="shared" ca="1" si="751"/>
        <v>5</v>
      </c>
      <c r="F23953">
        <f t="shared" ca="1" si="750"/>
        <v>11</v>
      </c>
    </row>
    <row r="23954" spans="3:6" x14ac:dyDescent="0.25">
      <c r="C23954" s="1">
        <v>23949</v>
      </c>
      <c r="D23954">
        <f t="shared" ca="1" si="751"/>
        <v>2</v>
      </c>
      <c r="E23954">
        <f t="shared" ca="1" si="751"/>
        <v>6</v>
      </c>
      <c r="F23954">
        <f t="shared" ca="1" si="750"/>
        <v>8</v>
      </c>
    </row>
    <row r="23955" spans="3:6" x14ac:dyDescent="0.25">
      <c r="C23955" s="1">
        <v>23950</v>
      </c>
      <c r="D23955">
        <f t="shared" ca="1" si="751"/>
        <v>2</v>
      </c>
      <c r="E23955">
        <f t="shared" ca="1" si="751"/>
        <v>2</v>
      </c>
      <c r="F23955">
        <f t="shared" ca="1" si="750"/>
        <v>4</v>
      </c>
    </row>
    <row r="23956" spans="3:6" x14ac:dyDescent="0.25">
      <c r="C23956" s="1">
        <v>23951</v>
      </c>
      <c r="D23956">
        <f t="shared" ca="1" si="751"/>
        <v>1</v>
      </c>
      <c r="E23956">
        <f t="shared" ca="1" si="751"/>
        <v>4</v>
      </c>
      <c r="F23956">
        <f t="shared" ca="1" si="750"/>
        <v>5</v>
      </c>
    </row>
    <row r="23957" spans="3:6" x14ac:dyDescent="0.25">
      <c r="C23957" s="1">
        <v>23952</v>
      </c>
      <c r="D23957">
        <f t="shared" ca="1" si="751"/>
        <v>6</v>
      </c>
      <c r="E23957">
        <f t="shared" ca="1" si="751"/>
        <v>1</v>
      </c>
      <c r="F23957">
        <f t="shared" ca="1" si="750"/>
        <v>7</v>
      </c>
    </row>
    <row r="23958" spans="3:6" x14ac:dyDescent="0.25">
      <c r="C23958" s="1">
        <v>23953</v>
      </c>
      <c r="D23958">
        <f t="shared" ca="1" si="751"/>
        <v>5</v>
      </c>
      <c r="E23958">
        <f t="shared" ca="1" si="751"/>
        <v>2</v>
      </c>
      <c r="F23958">
        <f t="shared" ref="F23958:F24021" ca="1" si="752">D23958+E23958</f>
        <v>7</v>
      </c>
    </row>
    <row r="23959" spans="3:6" x14ac:dyDescent="0.25">
      <c r="C23959" s="1">
        <v>23954</v>
      </c>
      <c r="D23959">
        <f t="shared" ref="D23959:E24022" ca="1" si="753">RANDBETWEEN(1,6)</f>
        <v>2</v>
      </c>
      <c r="E23959">
        <f t="shared" ca="1" si="753"/>
        <v>6</v>
      </c>
      <c r="F23959">
        <f t="shared" ca="1" si="752"/>
        <v>8</v>
      </c>
    </row>
    <row r="23960" spans="3:6" x14ac:dyDescent="0.25">
      <c r="C23960" s="1">
        <v>23955</v>
      </c>
      <c r="D23960">
        <f t="shared" ca="1" si="753"/>
        <v>2</v>
      </c>
      <c r="E23960">
        <f t="shared" ca="1" si="753"/>
        <v>4</v>
      </c>
      <c r="F23960">
        <f t="shared" ca="1" si="752"/>
        <v>6</v>
      </c>
    </row>
    <row r="23961" spans="3:6" x14ac:dyDescent="0.25">
      <c r="C23961" s="1">
        <v>23956</v>
      </c>
      <c r="D23961">
        <f t="shared" ca="1" si="753"/>
        <v>6</v>
      </c>
      <c r="E23961">
        <f t="shared" ca="1" si="753"/>
        <v>6</v>
      </c>
      <c r="F23961">
        <f t="shared" ca="1" si="752"/>
        <v>12</v>
      </c>
    </row>
    <row r="23962" spans="3:6" x14ac:dyDescent="0.25">
      <c r="C23962" s="1">
        <v>23957</v>
      </c>
      <c r="D23962">
        <f t="shared" ca="1" si="753"/>
        <v>1</v>
      </c>
      <c r="E23962">
        <f t="shared" ca="1" si="753"/>
        <v>3</v>
      </c>
      <c r="F23962">
        <f t="shared" ca="1" si="752"/>
        <v>4</v>
      </c>
    </row>
    <row r="23963" spans="3:6" x14ac:dyDescent="0.25">
      <c r="C23963" s="1">
        <v>23958</v>
      </c>
      <c r="D23963">
        <f t="shared" ca="1" si="753"/>
        <v>2</v>
      </c>
      <c r="E23963">
        <f t="shared" ca="1" si="753"/>
        <v>3</v>
      </c>
      <c r="F23963">
        <f t="shared" ca="1" si="752"/>
        <v>5</v>
      </c>
    </row>
    <row r="23964" spans="3:6" x14ac:dyDescent="0.25">
      <c r="C23964" s="1">
        <v>23959</v>
      </c>
      <c r="D23964">
        <f t="shared" ca="1" si="753"/>
        <v>3</v>
      </c>
      <c r="E23964">
        <f t="shared" ca="1" si="753"/>
        <v>1</v>
      </c>
      <c r="F23964">
        <f t="shared" ca="1" si="752"/>
        <v>4</v>
      </c>
    </row>
    <row r="23965" spans="3:6" x14ac:dyDescent="0.25">
      <c r="C23965" s="1">
        <v>23960</v>
      </c>
      <c r="D23965">
        <f t="shared" ca="1" si="753"/>
        <v>1</v>
      </c>
      <c r="E23965">
        <f t="shared" ca="1" si="753"/>
        <v>2</v>
      </c>
      <c r="F23965">
        <f t="shared" ca="1" si="752"/>
        <v>3</v>
      </c>
    </row>
    <row r="23966" spans="3:6" x14ac:dyDescent="0.25">
      <c r="C23966" s="1">
        <v>23961</v>
      </c>
      <c r="D23966">
        <f t="shared" ca="1" si="753"/>
        <v>2</v>
      </c>
      <c r="E23966">
        <f t="shared" ca="1" si="753"/>
        <v>6</v>
      </c>
      <c r="F23966">
        <f t="shared" ca="1" si="752"/>
        <v>8</v>
      </c>
    </row>
    <row r="23967" spans="3:6" x14ac:dyDescent="0.25">
      <c r="C23967" s="1">
        <v>23962</v>
      </c>
      <c r="D23967">
        <f t="shared" ca="1" si="753"/>
        <v>3</v>
      </c>
      <c r="E23967">
        <f t="shared" ca="1" si="753"/>
        <v>3</v>
      </c>
      <c r="F23967">
        <f t="shared" ca="1" si="752"/>
        <v>6</v>
      </c>
    </row>
    <row r="23968" spans="3:6" x14ac:dyDescent="0.25">
      <c r="C23968" s="1">
        <v>23963</v>
      </c>
      <c r="D23968">
        <f t="shared" ca="1" si="753"/>
        <v>6</v>
      </c>
      <c r="E23968">
        <f t="shared" ca="1" si="753"/>
        <v>4</v>
      </c>
      <c r="F23968">
        <f t="shared" ca="1" si="752"/>
        <v>10</v>
      </c>
    </row>
    <row r="23969" spans="3:6" x14ac:dyDescent="0.25">
      <c r="C23969" s="1">
        <v>23964</v>
      </c>
      <c r="D23969">
        <f t="shared" ca="1" si="753"/>
        <v>1</v>
      </c>
      <c r="E23969">
        <f t="shared" ca="1" si="753"/>
        <v>4</v>
      </c>
      <c r="F23969">
        <f t="shared" ca="1" si="752"/>
        <v>5</v>
      </c>
    </row>
    <row r="23970" spans="3:6" x14ac:dyDescent="0.25">
      <c r="C23970" s="1">
        <v>23965</v>
      </c>
      <c r="D23970">
        <f t="shared" ca="1" si="753"/>
        <v>1</v>
      </c>
      <c r="E23970">
        <f t="shared" ca="1" si="753"/>
        <v>5</v>
      </c>
      <c r="F23970">
        <f t="shared" ca="1" si="752"/>
        <v>6</v>
      </c>
    </row>
    <row r="23971" spans="3:6" x14ac:dyDescent="0.25">
      <c r="C23971" s="1">
        <v>23966</v>
      </c>
      <c r="D23971">
        <f t="shared" ca="1" si="753"/>
        <v>4</v>
      </c>
      <c r="E23971">
        <f t="shared" ca="1" si="753"/>
        <v>5</v>
      </c>
      <c r="F23971">
        <f t="shared" ca="1" si="752"/>
        <v>9</v>
      </c>
    </row>
    <row r="23972" spans="3:6" x14ac:dyDescent="0.25">
      <c r="C23972" s="1">
        <v>23967</v>
      </c>
      <c r="D23972">
        <f t="shared" ca="1" si="753"/>
        <v>6</v>
      </c>
      <c r="E23972">
        <f t="shared" ca="1" si="753"/>
        <v>5</v>
      </c>
      <c r="F23972">
        <f t="shared" ca="1" si="752"/>
        <v>11</v>
      </c>
    </row>
    <row r="23973" spans="3:6" x14ac:dyDescent="0.25">
      <c r="C23973" s="1">
        <v>23968</v>
      </c>
      <c r="D23973">
        <f t="shared" ca="1" si="753"/>
        <v>2</v>
      </c>
      <c r="E23973">
        <f t="shared" ca="1" si="753"/>
        <v>4</v>
      </c>
      <c r="F23973">
        <f t="shared" ca="1" si="752"/>
        <v>6</v>
      </c>
    </row>
    <row r="23974" spans="3:6" x14ac:dyDescent="0.25">
      <c r="C23974" s="1">
        <v>23969</v>
      </c>
      <c r="D23974">
        <f t="shared" ca="1" si="753"/>
        <v>5</v>
      </c>
      <c r="E23974">
        <f t="shared" ca="1" si="753"/>
        <v>4</v>
      </c>
      <c r="F23974">
        <f t="shared" ca="1" si="752"/>
        <v>9</v>
      </c>
    </row>
    <row r="23975" spans="3:6" x14ac:dyDescent="0.25">
      <c r="C23975" s="1">
        <v>23970</v>
      </c>
      <c r="D23975">
        <f t="shared" ca="1" si="753"/>
        <v>4</v>
      </c>
      <c r="E23975">
        <f t="shared" ca="1" si="753"/>
        <v>3</v>
      </c>
      <c r="F23975">
        <f t="shared" ca="1" si="752"/>
        <v>7</v>
      </c>
    </row>
    <row r="23976" spans="3:6" x14ac:dyDescent="0.25">
      <c r="C23976" s="1">
        <v>23971</v>
      </c>
      <c r="D23976">
        <f t="shared" ca="1" si="753"/>
        <v>5</v>
      </c>
      <c r="E23976">
        <f t="shared" ca="1" si="753"/>
        <v>2</v>
      </c>
      <c r="F23976">
        <f t="shared" ca="1" si="752"/>
        <v>7</v>
      </c>
    </row>
    <row r="23977" spans="3:6" x14ac:dyDescent="0.25">
      <c r="C23977" s="1">
        <v>23972</v>
      </c>
      <c r="D23977">
        <f t="shared" ca="1" si="753"/>
        <v>5</v>
      </c>
      <c r="E23977">
        <f t="shared" ca="1" si="753"/>
        <v>1</v>
      </c>
      <c r="F23977">
        <f t="shared" ca="1" si="752"/>
        <v>6</v>
      </c>
    </row>
    <row r="23978" spans="3:6" x14ac:dyDescent="0.25">
      <c r="C23978" s="1">
        <v>23973</v>
      </c>
      <c r="D23978">
        <f t="shared" ca="1" si="753"/>
        <v>2</v>
      </c>
      <c r="E23978">
        <f t="shared" ca="1" si="753"/>
        <v>5</v>
      </c>
      <c r="F23978">
        <f t="shared" ca="1" si="752"/>
        <v>7</v>
      </c>
    </row>
    <row r="23979" spans="3:6" x14ac:dyDescent="0.25">
      <c r="C23979" s="1">
        <v>23974</v>
      </c>
      <c r="D23979">
        <f t="shared" ca="1" si="753"/>
        <v>6</v>
      </c>
      <c r="E23979">
        <f t="shared" ca="1" si="753"/>
        <v>1</v>
      </c>
      <c r="F23979">
        <f t="shared" ca="1" si="752"/>
        <v>7</v>
      </c>
    </row>
    <row r="23980" spans="3:6" x14ac:dyDescent="0.25">
      <c r="C23980" s="1">
        <v>23975</v>
      </c>
      <c r="D23980">
        <f t="shared" ca="1" si="753"/>
        <v>2</v>
      </c>
      <c r="E23980">
        <f t="shared" ca="1" si="753"/>
        <v>4</v>
      </c>
      <c r="F23980">
        <f t="shared" ca="1" si="752"/>
        <v>6</v>
      </c>
    </row>
    <row r="23981" spans="3:6" x14ac:dyDescent="0.25">
      <c r="C23981" s="1">
        <v>23976</v>
      </c>
      <c r="D23981">
        <f t="shared" ca="1" si="753"/>
        <v>5</v>
      </c>
      <c r="E23981">
        <f t="shared" ca="1" si="753"/>
        <v>3</v>
      </c>
      <c r="F23981">
        <f t="shared" ca="1" si="752"/>
        <v>8</v>
      </c>
    </row>
    <row r="23982" spans="3:6" x14ac:dyDescent="0.25">
      <c r="C23982" s="1">
        <v>23977</v>
      </c>
      <c r="D23982">
        <f t="shared" ca="1" si="753"/>
        <v>5</v>
      </c>
      <c r="E23982">
        <f t="shared" ca="1" si="753"/>
        <v>6</v>
      </c>
      <c r="F23982">
        <f t="shared" ca="1" si="752"/>
        <v>11</v>
      </c>
    </row>
    <row r="23983" spans="3:6" x14ac:dyDescent="0.25">
      <c r="C23983" s="1">
        <v>23978</v>
      </c>
      <c r="D23983">
        <f t="shared" ca="1" si="753"/>
        <v>3</v>
      </c>
      <c r="E23983">
        <f t="shared" ca="1" si="753"/>
        <v>6</v>
      </c>
      <c r="F23983">
        <f t="shared" ca="1" si="752"/>
        <v>9</v>
      </c>
    </row>
    <row r="23984" spans="3:6" x14ac:dyDescent="0.25">
      <c r="C23984" s="1">
        <v>23979</v>
      </c>
      <c r="D23984">
        <f t="shared" ca="1" si="753"/>
        <v>2</v>
      </c>
      <c r="E23984">
        <f t="shared" ca="1" si="753"/>
        <v>6</v>
      </c>
      <c r="F23984">
        <f t="shared" ca="1" si="752"/>
        <v>8</v>
      </c>
    </row>
    <row r="23985" spans="3:6" x14ac:dyDescent="0.25">
      <c r="C23985" s="1">
        <v>23980</v>
      </c>
      <c r="D23985">
        <f t="shared" ca="1" si="753"/>
        <v>1</v>
      </c>
      <c r="E23985">
        <f t="shared" ca="1" si="753"/>
        <v>2</v>
      </c>
      <c r="F23985">
        <f t="shared" ca="1" si="752"/>
        <v>3</v>
      </c>
    </row>
    <row r="23986" spans="3:6" x14ac:dyDescent="0.25">
      <c r="C23986" s="1">
        <v>23981</v>
      </c>
      <c r="D23986">
        <f t="shared" ca="1" si="753"/>
        <v>6</v>
      </c>
      <c r="E23986">
        <f t="shared" ca="1" si="753"/>
        <v>1</v>
      </c>
      <c r="F23986">
        <f t="shared" ca="1" si="752"/>
        <v>7</v>
      </c>
    </row>
    <row r="23987" spans="3:6" x14ac:dyDescent="0.25">
      <c r="C23987" s="1">
        <v>23982</v>
      </c>
      <c r="D23987">
        <f t="shared" ca="1" si="753"/>
        <v>5</v>
      </c>
      <c r="E23987">
        <f t="shared" ca="1" si="753"/>
        <v>2</v>
      </c>
      <c r="F23987">
        <f t="shared" ca="1" si="752"/>
        <v>7</v>
      </c>
    </row>
    <row r="23988" spans="3:6" x14ac:dyDescent="0.25">
      <c r="C23988" s="1">
        <v>23983</v>
      </c>
      <c r="D23988">
        <f t="shared" ca="1" si="753"/>
        <v>4</v>
      </c>
      <c r="E23988">
        <f t="shared" ca="1" si="753"/>
        <v>6</v>
      </c>
      <c r="F23988">
        <f t="shared" ca="1" si="752"/>
        <v>10</v>
      </c>
    </row>
    <row r="23989" spans="3:6" x14ac:dyDescent="0.25">
      <c r="C23989" s="1">
        <v>23984</v>
      </c>
      <c r="D23989">
        <f t="shared" ca="1" si="753"/>
        <v>1</v>
      </c>
      <c r="E23989">
        <f t="shared" ca="1" si="753"/>
        <v>6</v>
      </c>
      <c r="F23989">
        <f t="shared" ca="1" si="752"/>
        <v>7</v>
      </c>
    </row>
    <row r="23990" spans="3:6" x14ac:dyDescent="0.25">
      <c r="C23990" s="1">
        <v>23985</v>
      </c>
      <c r="D23990">
        <f t="shared" ca="1" si="753"/>
        <v>3</v>
      </c>
      <c r="E23990">
        <f t="shared" ca="1" si="753"/>
        <v>1</v>
      </c>
      <c r="F23990">
        <f t="shared" ca="1" si="752"/>
        <v>4</v>
      </c>
    </row>
    <row r="23991" spans="3:6" x14ac:dyDescent="0.25">
      <c r="C23991" s="1">
        <v>23986</v>
      </c>
      <c r="D23991">
        <f t="shared" ca="1" si="753"/>
        <v>5</v>
      </c>
      <c r="E23991">
        <f t="shared" ca="1" si="753"/>
        <v>3</v>
      </c>
      <c r="F23991">
        <f t="shared" ca="1" si="752"/>
        <v>8</v>
      </c>
    </row>
    <row r="23992" spans="3:6" x14ac:dyDescent="0.25">
      <c r="C23992" s="1">
        <v>23987</v>
      </c>
      <c r="D23992">
        <f t="shared" ca="1" si="753"/>
        <v>4</v>
      </c>
      <c r="E23992">
        <f t="shared" ca="1" si="753"/>
        <v>6</v>
      </c>
      <c r="F23992">
        <f t="shared" ca="1" si="752"/>
        <v>10</v>
      </c>
    </row>
    <row r="23993" spans="3:6" x14ac:dyDescent="0.25">
      <c r="C23993" s="1">
        <v>23988</v>
      </c>
      <c r="D23993">
        <f t="shared" ca="1" si="753"/>
        <v>1</v>
      </c>
      <c r="E23993">
        <f t="shared" ca="1" si="753"/>
        <v>4</v>
      </c>
      <c r="F23993">
        <f t="shared" ca="1" si="752"/>
        <v>5</v>
      </c>
    </row>
    <row r="23994" spans="3:6" x14ac:dyDescent="0.25">
      <c r="C23994" s="1">
        <v>23989</v>
      </c>
      <c r="D23994">
        <f t="shared" ca="1" si="753"/>
        <v>2</v>
      </c>
      <c r="E23994">
        <f t="shared" ca="1" si="753"/>
        <v>4</v>
      </c>
      <c r="F23994">
        <f t="shared" ca="1" si="752"/>
        <v>6</v>
      </c>
    </row>
    <row r="23995" spans="3:6" x14ac:dyDescent="0.25">
      <c r="C23995" s="1">
        <v>23990</v>
      </c>
      <c r="D23995">
        <f t="shared" ca="1" si="753"/>
        <v>4</v>
      </c>
      <c r="E23995">
        <f t="shared" ca="1" si="753"/>
        <v>3</v>
      </c>
      <c r="F23995">
        <f t="shared" ca="1" si="752"/>
        <v>7</v>
      </c>
    </row>
    <row r="23996" spans="3:6" x14ac:dyDescent="0.25">
      <c r="C23996" s="1">
        <v>23991</v>
      </c>
      <c r="D23996">
        <f t="shared" ca="1" si="753"/>
        <v>6</v>
      </c>
      <c r="E23996">
        <f t="shared" ca="1" si="753"/>
        <v>4</v>
      </c>
      <c r="F23996">
        <f t="shared" ca="1" si="752"/>
        <v>10</v>
      </c>
    </row>
    <row r="23997" spans="3:6" x14ac:dyDescent="0.25">
      <c r="C23997" s="1">
        <v>23992</v>
      </c>
      <c r="D23997">
        <f t="shared" ca="1" si="753"/>
        <v>1</v>
      </c>
      <c r="E23997">
        <f t="shared" ca="1" si="753"/>
        <v>1</v>
      </c>
      <c r="F23997">
        <f t="shared" ca="1" si="752"/>
        <v>2</v>
      </c>
    </row>
    <row r="23998" spans="3:6" x14ac:dyDescent="0.25">
      <c r="C23998" s="1">
        <v>23993</v>
      </c>
      <c r="D23998">
        <f t="shared" ca="1" si="753"/>
        <v>4</v>
      </c>
      <c r="E23998">
        <f t="shared" ca="1" si="753"/>
        <v>1</v>
      </c>
      <c r="F23998">
        <f t="shared" ca="1" si="752"/>
        <v>5</v>
      </c>
    </row>
    <row r="23999" spans="3:6" x14ac:dyDescent="0.25">
      <c r="C23999" s="1">
        <v>23994</v>
      </c>
      <c r="D23999">
        <f t="shared" ca="1" si="753"/>
        <v>4</v>
      </c>
      <c r="E23999">
        <f t="shared" ca="1" si="753"/>
        <v>4</v>
      </c>
      <c r="F23999">
        <f t="shared" ca="1" si="752"/>
        <v>8</v>
      </c>
    </row>
    <row r="24000" spans="3:6" x14ac:dyDescent="0.25">
      <c r="C24000" s="1">
        <v>23995</v>
      </c>
      <c r="D24000">
        <f t="shared" ca="1" si="753"/>
        <v>1</v>
      </c>
      <c r="E24000">
        <f t="shared" ca="1" si="753"/>
        <v>3</v>
      </c>
      <c r="F24000">
        <f t="shared" ca="1" si="752"/>
        <v>4</v>
      </c>
    </row>
    <row r="24001" spans="3:6" x14ac:dyDescent="0.25">
      <c r="C24001" s="1">
        <v>23996</v>
      </c>
      <c r="D24001">
        <f t="shared" ca="1" si="753"/>
        <v>6</v>
      </c>
      <c r="E24001">
        <f t="shared" ca="1" si="753"/>
        <v>1</v>
      </c>
      <c r="F24001">
        <f t="shared" ca="1" si="752"/>
        <v>7</v>
      </c>
    </row>
    <row r="24002" spans="3:6" x14ac:dyDescent="0.25">
      <c r="C24002" s="1">
        <v>23997</v>
      </c>
      <c r="D24002">
        <f t="shared" ca="1" si="753"/>
        <v>1</v>
      </c>
      <c r="E24002">
        <f t="shared" ca="1" si="753"/>
        <v>4</v>
      </c>
      <c r="F24002">
        <f t="shared" ca="1" si="752"/>
        <v>5</v>
      </c>
    </row>
    <row r="24003" spans="3:6" x14ac:dyDescent="0.25">
      <c r="C24003" s="1">
        <v>23998</v>
      </c>
      <c r="D24003">
        <f t="shared" ca="1" si="753"/>
        <v>2</v>
      </c>
      <c r="E24003">
        <f t="shared" ca="1" si="753"/>
        <v>3</v>
      </c>
      <c r="F24003">
        <f t="shared" ca="1" si="752"/>
        <v>5</v>
      </c>
    </row>
    <row r="24004" spans="3:6" x14ac:dyDescent="0.25">
      <c r="C24004" s="1">
        <v>23999</v>
      </c>
      <c r="D24004">
        <f t="shared" ca="1" si="753"/>
        <v>2</v>
      </c>
      <c r="E24004">
        <f t="shared" ca="1" si="753"/>
        <v>3</v>
      </c>
      <c r="F24004">
        <f t="shared" ca="1" si="752"/>
        <v>5</v>
      </c>
    </row>
    <row r="24005" spans="3:6" x14ac:dyDescent="0.25">
      <c r="C24005" s="1">
        <v>24000</v>
      </c>
      <c r="D24005">
        <f t="shared" ca="1" si="753"/>
        <v>2</v>
      </c>
      <c r="E24005">
        <f t="shared" ca="1" si="753"/>
        <v>5</v>
      </c>
      <c r="F24005">
        <f t="shared" ca="1" si="752"/>
        <v>7</v>
      </c>
    </row>
    <row r="24006" spans="3:6" x14ac:dyDescent="0.25">
      <c r="C24006" s="1">
        <v>24001</v>
      </c>
      <c r="D24006">
        <f t="shared" ca="1" si="753"/>
        <v>1</v>
      </c>
      <c r="E24006">
        <f t="shared" ca="1" si="753"/>
        <v>5</v>
      </c>
      <c r="F24006">
        <f t="shared" ca="1" si="752"/>
        <v>6</v>
      </c>
    </row>
    <row r="24007" spans="3:6" x14ac:dyDescent="0.25">
      <c r="C24007" s="1">
        <v>24002</v>
      </c>
      <c r="D24007">
        <f t="shared" ca="1" si="753"/>
        <v>5</v>
      </c>
      <c r="E24007">
        <f t="shared" ca="1" si="753"/>
        <v>6</v>
      </c>
      <c r="F24007">
        <f t="shared" ca="1" si="752"/>
        <v>11</v>
      </c>
    </row>
    <row r="24008" spans="3:6" x14ac:dyDescent="0.25">
      <c r="C24008" s="1">
        <v>24003</v>
      </c>
      <c r="D24008">
        <f t="shared" ca="1" si="753"/>
        <v>5</v>
      </c>
      <c r="E24008">
        <f t="shared" ca="1" si="753"/>
        <v>4</v>
      </c>
      <c r="F24008">
        <f t="shared" ca="1" si="752"/>
        <v>9</v>
      </c>
    </row>
    <row r="24009" spans="3:6" x14ac:dyDescent="0.25">
      <c r="C24009" s="1">
        <v>24004</v>
      </c>
      <c r="D24009">
        <f t="shared" ca="1" si="753"/>
        <v>2</v>
      </c>
      <c r="E24009">
        <f t="shared" ca="1" si="753"/>
        <v>2</v>
      </c>
      <c r="F24009">
        <f t="shared" ca="1" si="752"/>
        <v>4</v>
      </c>
    </row>
    <row r="24010" spans="3:6" x14ac:dyDescent="0.25">
      <c r="C24010" s="1">
        <v>24005</v>
      </c>
      <c r="D24010">
        <f t="shared" ca="1" si="753"/>
        <v>4</v>
      </c>
      <c r="E24010">
        <f t="shared" ca="1" si="753"/>
        <v>1</v>
      </c>
      <c r="F24010">
        <f t="shared" ca="1" si="752"/>
        <v>5</v>
      </c>
    </row>
    <row r="24011" spans="3:6" x14ac:dyDescent="0.25">
      <c r="C24011" s="1">
        <v>24006</v>
      </c>
      <c r="D24011">
        <f t="shared" ca="1" si="753"/>
        <v>4</v>
      </c>
      <c r="E24011">
        <f t="shared" ca="1" si="753"/>
        <v>1</v>
      </c>
      <c r="F24011">
        <f t="shared" ca="1" si="752"/>
        <v>5</v>
      </c>
    </row>
    <row r="24012" spans="3:6" x14ac:dyDescent="0.25">
      <c r="C24012" s="1">
        <v>24007</v>
      </c>
      <c r="D24012">
        <f t="shared" ca="1" si="753"/>
        <v>1</v>
      </c>
      <c r="E24012">
        <f t="shared" ca="1" si="753"/>
        <v>3</v>
      </c>
      <c r="F24012">
        <f t="shared" ca="1" si="752"/>
        <v>4</v>
      </c>
    </row>
    <row r="24013" spans="3:6" x14ac:dyDescent="0.25">
      <c r="C24013" s="1">
        <v>24008</v>
      </c>
      <c r="D24013">
        <f t="shared" ca="1" si="753"/>
        <v>2</v>
      </c>
      <c r="E24013">
        <f t="shared" ca="1" si="753"/>
        <v>5</v>
      </c>
      <c r="F24013">
        <f t="shared" ca="1" si="752"/>
        <v>7</v>
      </c>
    </row>
    <row r="24014" spans="3:6" x14ac:dyDescent="0.25">
      <c r="C24014" s="1">
        <v>24009</v>
      </c>
      <c r="D24014">
        <f t="shared" ca="1" si="753"/>
        <v>2</v>
      </c>
      <c r="E24014">
        <f t="shared" ca="1" si="753"/>
        <v>6</v>
      </c>
      <c r="F24014">
        <f t="shared" ca="1" si="752"/>
        <v>8</v>
      </c>
    </row>
    <row r="24015" spans="3:6" x14ac:dyDescent="0.25">
      <c r="C24015" s="1">
        <v>24010</v>
      </c>
      <c r="D24015">
        <f t="shared" ca="1" si="753"/>
        <v>6</v>
      </c>
      <c r="E24015">
        <f t="shared" ca="1" si="753"/>
        <v>6</v>
      </c>
      <c r="F24015">
        <f t="shared" ca="1" si="752"/>
        <v>12</v>
      </c>
    </row>
    <row r="24016" spans="3:6" x14ac:dyDescent="0.25">
      <c r="C24016" s="1">
        <v>24011</v>
      </c>
      <c r="D24016">
        <f t="shared" ca="1" si="753"/>
        <v>6</v>
      </c>
      <c r="E24016">
        <f t="shared" ca="1" si="753"/>
        <v>1</v>
      </c>
      <c r="F24016">
        <f t="shared" ca="1" si="752"/>
        <v>7</v>
      </c>
    </row>
    <row r="24017" spans="3:6" x14ac:dyDescent="0.25">
      <c r="C24017" s="1">
        <v>24012</v>
      </c>
      <c r="D24017">
        <f t="shared" ca="1" si="753"/>
        <v>4</v>
      </c>
      <c r="E24017">
        <f t="shared" ca="1" si="753"/>
        <v>3</v>
      </c>
      <c r="F24017">
        <f t="shared" ca="1" si="752"/>
        <v>7</v>
      </c>
    </row>
    <row r="24018" spans="3:6" x14ac:dyDescent="0.25">
      <c r="C24018" s="1">
        <v>24013</v>
      </c>
      <c r="D24018">
        <f t="shared" ca="1" si="753"/>
        <v>1</v>
      </c>
      <c r="E24018">
        <f t="shared" ca="1" si="753"/>
        <v>2</v>
      </c>
      <c r="F24018">
        <f t="shared" ca="1" si="752"/>
        <v>3</v>
      </c>
    </row>
    <row r="24019" spans="3:6" x14ac:dyDescent="0.25">
      <c r="C24019" s="1">
        <v>24014</v>
      </c>
      <c r="D24019">
        <f t="shared" ca="1" si="753"/>
        <v>2</v>
      </c>
      <c r="E24019">
        <f t="shared" ca="1" si="753"/>
        <v>4</v>
      </c>
      <c r="F24019">
        <f t="shared" ca="1" si="752"/>
        <v>6</v>
      </c>
    </row>
    <row r="24020" spans="3:6" x14ac:dyDescent="0.25">
      <c r="C24020" s="1">
        <v>24015</v>
      </c>
      <c r="D24020">
        <f t="shared" ca="1" si="753"/>
        <v>3</v>
      </c>
      <c r="E24020">
        <f t="shared" ca="1" si="753"/>
        <v>2</v>
      </c>
      <c r="F24020">
        <f t="shared" ca="1" si="752"/>
        <v>5</v>
      </c>
    </row>
    <row r="24021" spans="3:6" x14ac:dyDescent="0.25">
      <c r="C24021" s="1">
        <v>24016</v>
      </c>
      <c r="D24021">
        <f t="shared" ca="1" si="753"/>
        <v>5</v>
      </c>
      <c r="E24021">
        <f t="shared" ca="1" si="753"/>
        <v>6</v>
      </c>
      <c r="F24021">
        <f t="shared" ca="1" si="752"/>
        <v>11</v>
      </c>
    </row>
    <row r="24022" spans="3:6" x14ac:dyDescent="0.25">
      <c r="C24022" s="1">
        <v>24017</v>
      </c>
      <c r="D24022">
        <f t="shared" ca="1" si="753"/>
        <v>2</v>
      </c>
      <c r="E24022">
        <f t="shared" ca="1" si="753"/>
        <v>3</v>
      </c>
      <c r="F24022">
        <f t="shared" ref="F24022:F24085" ca="1" si="754">D24022+E24022</f>
        <v>5</v>
      </c>
    </row>
    <row r="24023" spans="3:6" x14ac:dyDescent="0.25">
      <c r="C24023" s="1">
        <v>24018</v>
      </c>
      <c r="D24023">
        <f t="shared" ref="D24023:E24086" ca="1" si="755">RANDBETWEEN(1,6)</f>
        <v>4</v>
      </c>
      <c r="E24023">
        <f t="shared" ca="1" si="755"/>
        <v>4</v>
      </c>
      <c r="F24023">
        <f t="shared" ca="1" si="754"/>
        <v>8</v>
      </c>
    </row>
    <row r="24024" spans="3:6" x14ac:dyDescent="0.25">
      <c r="C24024" s="1">
        <v>24019</v>
      </c>
      <c r="D24024">
        <f t="shared" ca="1" si="755"/>
        <v>6</v>
      </c>
      <c r="E24024">
        <f t="shared" ca="1" si="755"/>
        <v>6</v>
      </c>
      <c r="F24024">
        <f t="shared" ca="1" si="754"/>
        <v>12</v>
      </c>
    </row>
    <row r="24025" spans="3:6" x14ac:dyDescent="0.25">
      <c r="C24025" s="1">
        <v>24020</v>
      </c>
      <c r="D24025">
        <f t="shared" ca="1" si="755"/>
        <v>5</v>
      </c>
      <c r="E24025">
        <f t="shared" ca="1" si="755"/>
        <v>5</v>
      </c>
      <c r="F24025">
        <f t="shared" ca="1" si="754"/>
        <v>10</v>
      </c>
    </row>
    <row r="24026" spans="3:6" x14ac:dyDescent="0.25">
      <c r="C24026" s="1">
        <v>24021</v>
      </c>
      <c r="D24026">
        <f t="shared" ca="1" si="755"/>
        <v>5</v>
      </c>
      <c r="E24026">
        <f t="shared" ca="1" si="755"/>
        <v>3</v>
      </c>
      <c r="F24026">
        <f t="shared" ca="1" si="754"/>
        <v>8</v>
      </c>
    </row>
    <row r="24027" spans="3:6" x14ac:dyDescent="0.25">
      <c r="C24027" s="1">
        <v>24022</v>
      </c>
      <c r="D24027">
        <f t="shared" ca="1" si="755"/>
        <v>3</v>
      </c>
      <c r="E24027">
        <f t="shared" ca="1" si="755"/>
        <v>1</v>
      </c>
      <c r="F24027">
        <f t="shared" ca="1" si="754"/>
        <v>4</v>
      </c>
    </row>
    <row r="24028" spans="3:6" x14ac:dyDescent="0.25">
      <c r="C24028" s="1">
        <v>24023</v>
      </c>
      <c r="D24028">
        <f t="shared" ca="1" si="755"/>
        <v>5</v>
      </c>
      <c r="E24028">
        <f t="shared" ca="1" si="755"/>
        <v>4</v>
      </c>
      <c r="F24028">
        <f t="shared" ca="1" si="754"/>
        <v>9</v>
      </c>
    </row>
    <row r="24029" spans="3:6" x14ac:dyDescent="0.25">
      <c r="C24029" s="1">
        <v>24024</v>
      </c>
      <c r="D24029">
        <f t="shared" ca="1" si="755"/>
        <v>5</v>
      </c>
      <c r="E24029">
        <f t="shared" ca="1" si="755"/>
        <v>4</v>
      </c>
      <c r="F24029">
        <f t="shared" ca="1" si="754"/>
        <v>9</v>
      </c>
    </row>
    <row r="24030" spans="3:6" x14ac:dyDescent="0.25">
      <c r="C24030" s="1">
        <v>24025</v>
      </c>
      <c r="D24030">
        <f t="shared" ca="1" si="755"/>
        <v>6</v>
      </c>
      <c r="E24030">
        <f t="shared" ca="1" si="755"/>
        <v>4</v>
      </c>
      <c r="F24030">
        <f t="shared" ca="1" si="754"/>
        <v>10</v>
      </c>
    </row>
    <row r="24031" spans="3:6" x14ac:dyDescent="0.25">
      <c r="C24031" s="1">
        <v>24026</v>
      </c>
      <c r="D24031">
        <f t="shared" ca="1" si="755"/>
        <v>1</v>
      </c>
      <c r="E24031">
        <f t="shared" ca="1" si="755"/>
        <v>6</v>
      </c>
      <c r="F24031">
        <f t="shared" ca="1" si="754"/>
        <v>7</v>
      </c>
    </row>
    <row r="24032" spans="3:6" x14ac:dyDescent="0.25">
      <c r="C24032" s="1">
        <v>24027</v>
      </c>
      <c r="D24032">
        <f t="shared" ca="1" si="755"/>
        <v>2</v>
      </c>
      <c r="E24032">
        <f t="shared" ca="1" si="755"/>
        <v>5</v>
      </c>
      <c r="F24032">
        <f t="shared" ca="1" si="754"/>
        <v>7</v>
      </c>
    </row>
    <row r="24033" spans="3:6" x14ac:dyDescent="0.25">
      <c r="C24033" s="1">
        <v>24028</v>
      </c>
      <c r="D24033">
        <f t="shared" ca="1" si="755"/>
        <v>3</v>
      </c>
      <c r="E24033">
        <f t="shared" ca="1" si="755"/>
        <v>6</v>
      </c>
      <c r="F24033">
        <f t="shared" ca="1" si="754"/>
        <v>9</v>
      </c>
    </row>
    <row r="24034" spans="3:6" x14ac:dyDescent="0.25">
      <c r="C24034" s="1">
        <v>24029</v>
      </c>
      <c r="D24034">
        <f t="shared" ca="1" si="755"/>
        <v>3</v>
      </c>
      <c r="E24034">
        <f t="shared" ca="1" si="755"/>
        <v>6</v>
      </c>
      <c r="F24034">
        <f t="shared" ca="1" si="754"/>
        <v>9</v>
      </c>
    </row>
    <row r="24035" spans="3:6" x14ac:dyDescent="0.25">
      <c r="C24035" s="1">
        <v>24030</v>
      </c>
      <c r="D24035">
        <f t="shared" ca="1" si="755"/>
        <v>4</v>
      </c>
      <c r="E24035">
        <f t="shared" ca="1" si="755"/>
        <v>2</v>
      </c>
      <c r="F24035">
        <f t="shared" ca="1" si="754"/>
        <v>6</v>
      </c>
    </row>
    <row r="24036" spans="3:6" x14ac:dyDescent="0.25">
      <c r="C24036" s="1">
        <v>24031</v>
      </c>
      <c r="D24036">
        <f t="shared" ca="1" si="755"/>
        <v>6</v>
      </c>
      <c r="E24036">
        <f t="shared" ca="1" si="755"/>
        <v>1</v>
      </c>
      <c r="F24036">
        <f t="shared" ca="1" si="754"/>
        <v>7</v>
      </c>
    </row>
    <row r="24037" spans="3:6" x14ac:dyDescent="0.25">
      <c r="C24037" s="1">
        <v>24032</v>
      </c>
      <c r="D24037">
        <f t="shared" ca="1" si="755"/>
        <v>4</v>
      </c>
      <c r="E24037">
        <f t="shared" ca="1" si="755"/>
        <v>4</v>
      </c>
      <c r="F24037">
        <f t="shared" ca="1" si="754"/>
        <v>8</v>
      </c>
    </row>
    <row r="24038" spans="3:6" x14ac:dyDescent="0.25">
      <c r="C24038" s="1">
        <v>24033</v>
      </c>
      <c r="D24038">
        <f t="shared" ca="1" si="755"/>
        <v>3</v>
      </c>
      <c r="E24038">
        <f t="shared" ca="1" si="755"/>
        <v>6</v>
      </c>
      <c r="F24038">
        <f t="shared" ca="1" si="754"/>
        <v>9</v>
      </c>
    </row>
    <row r="24039" spans="3:6" x14ac:dyDescent="0.25">
      <c r="C24039" s="1">
        <v>24034</v>
      </c>
      <c r="D24039">
        <f t="shared" ca="1" si="755"/>
        <v>6</v>
      </c>
      <c r="E24039">
        <f t="shared" ca="1" si="755"/>
        <v>2</v>
      </c>
      <c r="F24039">
        <f t="shared" ca="1" si="754"/>
        <v>8</v>
      </c>
    </row>
    <row r="24040" spans="3:6" x14ac:dyDescent="0.25">
      <c r="C24040" s="1">
        <v>24035</v>
      </c>
      <c r="D24040">
        <f t="shared" ca="1" si="755"/>
        <v>6</v>
      </c>
      <c r="E24040">
        <f t="shared" ca="1" si="755"/>
        <v>1</v>
      </c>
      <c r="F24040">
        <f t="shared" ca="1" si="754"/>
        <v>7</v>
      </c>
    </row>
    <row r="24041" spans="3:6" x14ac:dyDescent="0.25">
      <c r="C24041" s="1">
        <v>24036</v>
      </c>
      <c r="D24041">
        <f t="shared" ca="1" si="755"/>
        <v>5</v>
      </c>
      <c r="E24041">
        <f t="shared" ca="1" si="755"/>
        <v>6</v>
      </c>
      <c r="F24041">
        <f t="shared" ca="1" si="754"/>
        <v>11</v>
      </c>
    </row>
    <row r="24042" spans="3:6" x14ac:dyDescent="0.25">
      <c r="C24042" s="1">
        <v>24037</v>
      </c>
      <c r="D24042">
        <f t="shared" ca="1" si="755"/>
        <v>4</v>
      </c>
      <c r="E24042">
        <f t="shared" ca="1" si="755"/>
        <v>6</v>
      </c>
      <c r="F24042">
        <f t="shared" ca="1" si="754"/>
        <v>10</v>
      </c>
    </row>
    <row r="24043" spans="3:6" x14ac:dyDescent="0.25">
      <c r="C24043" s="1">
        <v>24038</v>
      </c>
      <c r="D24043">
        <f t="shared" ca="1" si="755"/>
        <v>1</v>
      </c>
      <c r="E24043">
        <f t="shared" ca="1" si="755"/>
        <v>2</v>
      </c>
      <c r="F24043">
        <f t="shared" ca="1" si="754"/>
        <v>3</v>
      </c>
    </row>
    <row r="24044" spans="3:6" x14ac:dyDescent="0.25">
      <c r="C24044" s="1">
        <v>24039</v>
      </c>
      <c r="D24044">
        <f t="shared" ca="1" si="755"/>
        <v>5</v>
      </c>
      <c r="E24044">
        <f t="shared" ca="1" si="755"/>
        <v>6</v>
      </c>
      <c r="F24044">
        <f t="shared" ca="1" si="754"/>
        <v>11</v>
      </c>
    </row>
    <row r="24045" spans="3:6" x14ac:dyDescent="0.25">
      <c r="C24045" s="1">
        <v>24040</v>
      </c>
      <c r="D24045">
        <f t="shared" ca="1" si="755"/>
        <v>6</v>
      </c>
      <c r="E24045">
        <f t="shared" ca="1" si="755"/>
        <v>6</v>
      </c>
      <c r="F24045">
        <f t="shared" ca="1" si="754"/>
        <v>12</v>
      </c>
    </row>
    <row r="24046" spans="3:6" x14ac:dyDescent="0.25">
      <c r="C24046" s="1">
        <v>24041</v>
      </c>
      <c r="D24046">
        <f t="shared" ca="1" si="755"/>
        <v>4</v>
      </c>
      <c r="E24046">
        <f t="shared" ca="1" si="755"/>
        <v>4</v>
      </c>
      <c r="F24046">
        <f t="shared" ca="1" si="754"/>
        <v>8</v>
      </c>
    </row>
    <row r="24047" spans="3:6" x14ac:dyDescent="0.25">
      <c r="C24047" s="1">
        <v>24042</v>
      </c>
      <c r="D24047">
        <f t="shared" ca="1" si="755"/>
        <v>6</v>
      </c>
      <c r="E24047">
        <f t="shared" ca="1" si="755"/>
        <v>5</v>
      </c>
      <c r="F24047">
        <f t="shared" ca="1" si="754"/>
        <v>11</v>
      </c>
    </row>
    <row r="24048" spans="3:6" x14ac:dyDescent="0.25">
      <c r="C24048" s="1">
        <v>24043</v>
      </c>
      <c r="D24048">
        <f t="shared" ca="1" si="755"/>
        <v>2</v>
      </c>
      <c r="E24048">
        <f t="shared" ca="1" si="755"/>
        <v>2</v>
      </c>
      <c r="F24048">
        <f t="shared" ca="1" si="754"/>
        <v>4</v>
      </c>
    </row>
    <row r="24049" spans="3:6" x14ac:dyDescent="0.25">
      <c r="C24049" s="1">
        <v>24044</v>
      </c>
      <c r="D24049">
        <f t="shared" ca="1" si="755"/>
        <v>6</v>
      </c>
      <c r="E24049">
        <f t="shared" ca="1" si="755"/>
        <v>4</v>
      </c>
      <c r="F24049">
        <f t="shared" ca="1" si="754"/>
        <v>10</v>
      </c>
    </row>
    <row r="24050" spans="3:6" x14ac:dyDescent="0.25">
      <c r="C24050" s="1">
        <v>24045</v>
      </c>
      <c r="D24050">
        <f t="shared" ca="1" si="755"/>
        <v>6</v>
      </c>
      <c r="E24050">
        <f t="shared" ca="1" si="755"/>
        <v>6</v>
      </c>
      <c r="F24050">
        <f t="shared" ca="1" si="754"/>
        <v>12</v>
      </c>
    </row>
    <row r="24051" spans="3:6" x14ac:dyDescent="0.25">
      <c r="C24051" s="1">
        <v>24046</v>
      </c>
      <c r="D24051">
        <f t="shared" ca="1" si="755"/>
        <v>3</v>
      </c>
      <c r="E24051">
        <f t="shared" ca="1" si="755"/>
        <v>6</v>
      </c>
      <c r="F24051">
        <f t="shared" ca="1" si="754"/>
        <v>9</v>
      </c>
    </row>
    <row r="24052" spans="3:6" x14ac:dyDescent="0.25">
      <c r="C24052" s="1">
        <v>24047</v>
      </c>
      <c r="D24052">
        <f t="shared" ca="1" si="755"/>
        <v>3</v>
      </c>
      <c r="E24052">
        <f t="shared" ca="1" si="755"/>
        <v>2</v>
      </c>
      <c r="F24052">
        <f t="shared" ca="1" si="754"/>
        <v>5</v>
      </c>
    </row>
    <row r="24053" spans="3:6" x14ac:dyDescent="0.25">
      <c r="C24053" s="1">
        <v>24048</v>
      </c>
      <c r="D24053">
        <f t="shared" ca="1" si="755"/>
        <v>1</v>
      </c>
      <c r="E24053">
        <f t="shared" ca="1" si="755"/>
        <v>5</v>
      </c>
      <c r="F24053">
        <f t="shared" ca="1" si="754"/>
        <v>6</v>
      </c>
    </row>
    <row r="24054" spans="3:6" x14ac:dyDescent="0.25">
      <c r="C24054" s="1">
        <v>24049</v>
      </c>
      <c r="D24054">
        <f t="shared" ca="1" si="755"/>
        <v>1</v>
      </c>
      <c r="E24054">
        <f t="shared" ca="1" si="755"/>
        <v>4</v>
      </c>
      <c r="F24054">
        <f t="shared" ca="1" si="754"/>
        <v>5</v>
      </c>
    </row>
    <row r="24055" spans="3:6" x14ac:dyDescent="0.25">
      <c r="C24055" s="1">
        <v>24050</v>
      </c>
      <c r="D24055">
        <f t="shared" ca="1" si="755"/>
        <v>1</v>
      </c>
      <c r="E24055">
        <f t="shared" ca="1" si="755"/>
        <v>6</v>
      </c>
      <c r="F24055">
        <f t="shared" ca="1" si="754"/>
        <v>7</v>
      </c>
    </row>
    <row r="24056" spans="3:6" x14ac:dyDescent="0.25">
      <c r="C24056" s="1">
        <v>24051</v>
      </c>
      <c r="D24056">
        <f t="shared" ca="1" si="755"/>
        <v>3</v>
      </c>
      <c r="E24056">
        <f t="shared" ca="1" si="755"/>
        <v>4</v>
      </c>
      <c r="F24056">
        <f t="shared" ca="1" si="754"/>
        <v>7</v>
      </c>
    </row>
    <row r="24057" spans="3:6" x14ac:dyDescent="0.25">
      <c r="C24057" s="1">
        <v>24052</v>
      </c>
      <c r="D24057">
        <f t="shared" ca="1" si="755"/>
        <v>6</v>
      </c>
      <c r="E24057">
        <f t="shared" ca="1" si="755"/>
        <v>6</v>
      </c>
      <c r="F24057">
        <f t="shared" ca="1" si="754"/>
        <v>12</v>
      </c>
    </row>
    <row r="24058" spans="3:6" x14ac:dyDescent="0.25">
      <c r="C24058" s="1">
        <v>24053</v>
      </c>
      <c r="D24058">
        <f t="shared" ca="1" si="755"/>
        <v>2</v>
      </c>
      <c r="E24058">
        <f t="shared" ca="1" si="755"/>
        <v>6</v>
      </c>
      <c r="F24058">
        <f t="shared" ca="1" si="754"/>
        <v>8</v>
      </c>
    </row>
    <row r="24059" spans="3:6" x14ac:dyDescent="0.25">
      <c r="C24059" s="1">
        <v>24054</v>
      </c>
      <c r="D24059">
        <f t="shared" ca="1" si="755"/>
        <v>3</v>
      </c>
      <c r="E24059">
        <f t="shared" ca="1" si="755"/>
        <v>3</v>
      </c>
      <c r="F24059">
        <f t="shared" ca="1" si="754"/>
        <v>6</v>
      </c>
    </row>
    <row r="24060" spans="3:6" x14ac:dyDescent="0.25">
      <c r="C24060" s="1">
        <v>24055</v>
      </c>
      <c r="D24060">
        <f t="shared" ca="1" si="755"/>
        <v>1</v>
      </c>
      <c r="E24060">
        <f t="shared" ca="1" si="755"/>
        <v>2</v>
      </c>
      <c r="F24060">
        <f t="shared" ca="1" si="754"/>
        <v>3</v>
      </c>
    </row>
    <row r="24061" spans="3:6" x14ac:dyDescent="0.25">
      <c r="C24061" s="1">
        <v>24056</v>
      </c>
      <c r="D24061">
        <f t="shared" ca="1" si="755"/>
        <v>6</v>
      </c>
      <c r="E24061">
        <f t="shared" ca="1" si="755"/>
        <v>6</v>
      </c>
      <c r="F24061">
        <f t="shared" ca="1" si="754"/>
        <v>12</v>
      </c>
    </row>
    <row r="24062" spans="3:6" x14ac:dyDescent="0.25">
      <c r="C24062" s="1">
        <v>24057</v>
      </c>
      <c r="D24062">
        <f t="shared" ca="1" si="755"/>
        <v>2</v>
      </c>
      <c r="E24062">
        <f t="shared" ca="1" si="755"/>
        <v>3</v>
      </c>
      <c r="F24062">
        <f t="shared" ca="1" si="754"/>
        <v>5</v>
      </c>
    </row>
    <row r="24063" spans="3:6" x14ac:dyDescent="0.25">
      <c r="C24063" s="1">
        <v>24058</v>
      </c>
      <c r="D24063">
        <f t="shared" ca="1" si="755"/>
        <v>4</v>
      </c>
      <c r="E24063">
        <f t="shared" ca="1" si="755"/>
        <v>6</v>
      </c>
      <c r="F24063">
        <f t="shared" ca="1" si="754"/>
        <v>10</v>
      </c>
    </row>
    <row r="24064" spans="3:6" x14ac:dyDescent="0.25">
      <c r="C24064" s="1">
        <v>24059</v>
      </c>
      <c r="D24064">
        <f t="shared" ca="1" si="755"/>
        <v>1</v>
      </c>
      <c r="E24064">
        <f t="shared" ca="1" si="755"/>
        <v>2</v>
      </c>
      <c r="F24064">
        <f t="shared" ca="1" si="754"/>
        <v>3</v>
      </c>
    </row>
    <row r="24065" spans="3:6" x14ac:dyDescent="0.25">
      <c r="C24065" s="1">
        <v>24060</v>
      </c>
      <c r="D24065">
        <f t="shared" ca="1" si="755"/>
        <v>1</v>
      </c>
      <c r="E24065">
        <f t="shared" ca="1" si="755"/>
        <v>6</v>
      </c>
      <c r="F24065">
        <f t="shared" ca="1" si="754"/>
        <v>7</v>
      </c>
    </row>
    <row r="24066" spans="3:6" x14ac:dyDescent="0.25">
      <c r="C24066" s="1">
        <v>24061</v>
      </c>
      <c r="D24066">
        <f t="shared" ca="1" si="755"/>
        <v>6</v>
      </c>
      <c r="E24066">
        <f t="shared" ca="1" si="755"/>
        <v>3</v>
      </c>
      <c r="F24066">
        <f t="shared" ca="1" si="754"/>
        <v>9</v>
      </c>
    </row>
    <row r="24067" spans="3:6" x14ac:dyDescent="0.25">
      <c r="C24067" s="1">
        <v>24062</v>
      </c>
      <c r="D24067">
        <f t="shared" ca="1" si="755"/>
        <v>1</v>
      </c>
      <c r="E24067">
        <f t="shared" ca="1" si="755"/>
        <v>4</v>
      </c>
      <c r="F24067">
        <f t="shared" ca="1" si="754"/>
        <v>5</v>
      </c>
    </row>
    <row r="24068" spans="3:6" x14ac:dyDescent="0.25">
      <c r="C24068" s="1">
        <v>24063</v>
      </c>
      <c r="D24068">
        <f t="shared" ca="1" si="755"/>
        <v>4</v>
      </c>
      <c r="E24068">
        <f t="shared" ca="1" si="755"/>
        <v>5</v>
      </c>
      <c r="F24068">
        <f t="shared" ca="1" si="754"/>
        <v>9</v>
      </c>
    </row>
    <row r="24069" spans="3:6" x14ac:dyDescent="0.25">
      <c r="C24069" s="1">
        <v>24064</v>
      </c>
      <c r="D24069">
        <f t="shared" ca="1" si="755"/>
        <v>5</v>
      </c>
      <c r="E24069">
        <f t="shared" ca="1" si="755"/>
        <v>2</v>
      </c>
      <c r="F24069">
        <f t="shared" ca="1" si="754"/>
        <v>7</v>
      </c>
    </row>
    <row r="24070" spans="3:6" x14ac:dyDescent="0.25">
      <c r="C24070" s="1">
        <v>24065</v>
      </c>
      <c r="D24070">
        <f t="shared" ca="1" si="755"/>
        <v>1</v>
      </c>
      <c r="E24070">
        <f t="shared" ca="1" si="755"/>
        <v>4</v>
      </c>
      <c r="F24070">
        <f t="shared" ca="1" si="754"/>
        <v>5</v>
      </c>
    </row>
    <row r="24071" spans="3:6" x14ac:dyDescent="0.25">
      <c r="C24071" s="1">
        <v>24066</v>
      </c>
      <c r="D24071">
        <f t="shared" ca="1" si="755"/>
        <v>1</v>
      </c>
      <c r="E24071">
        <f t="shared" ca="1" si="755"/>
        <v>2</v>
      </c>
      <c r="F24071">
        <f t="shared" ca="1" si="754"/>
        <v>3</v>
      </c>
    </row>
    <row r="24072" spans="3:6" x14ac:dyDescent="0.25">
      <c r="C24072" s="1">
        <v>24067</v>
      </c>
      <c r="D24072">
        <f t="shared" ca="1" si="755"/>
        <v>4</v>
      </c>
      <c r="E24072">
        <f t="shared" ca="1" si="755"/>
        <v>6</v>
      </c>
      <c r="F24072">
        <f t="shared" ca="1" si="754"/>
        <v>10</v>
      </c>
    </row>
    <row r="24073" spans="3:6" x14ac:dyDescent="0.25">
      <c r="C24073" s="1">
        <v>24068</v>
      </c>
      <c r="D24073">
        <f t="shared" ca="1" si="755"/>
        <v>3</v>
      </c>
      <c r="E24073">
        <f t="shared" ca="1" si="755"/>
        <v>5</v>
      </c>
      <c r="F24073">
        <f t="shared" ca="1" si="754"/>
        <v>8</v>
      </c>
    </row>
    <row r="24074" spans="3:6" x14ac:dyDescent="0.25">
      <c r="C24074" s="1">
        <v>24069</v>
      </c>
      <c r="D24074">
        <f t="shared" ca="1" si="755"/>
        <v>4</v>
      </c>
      <c r="E24074">
        <f t="shared" ca="1" si="755"/>
        <v>3</v>
      </c>
      <c r="F24074">
        <f t="shared" ca="1" si="754"/>
        <v>7</v>
      </c>
    </row>
    <row r="24075" spans="3:6" x14ac:dyDescent="0.25">
      <c r="C24075" s="1">
        <v>24070</v>
      </c>
      <c r="D24075">
        <f t="shared" ca="1" si="755"/>
        <v>1</v>
      </c>
      <c r="E24075">
        <f t="shared" ca="1" si="755"/>
        <v>2</v>
      </c>
      <c r="F24075">
        <f t="shared" ca="1" si="754"/>
        <v>3</v>
      </c>
    </row>
    <row r="24076" spans="3:6" x14ac:dyDescent="0.25">
      <c r="C24076" s="1">
        <v>24071</v>
      </c>
      <c r="D24076">
        <f t="shared" ca="1" si="755"/>
        <v>4</v>
      </c>
      <c r="E24076">
        <f t="shared" ca="1" si="755"/>
        <v>4</v>
      </c>
      <c r="F24076">
        <f t="shared" ca="1" si="754"/>
        <v>8</v>
      </c>
    </row>
    <row r="24077" spans="3:6" x14ac:dyDescent="0.25">
      <c r="C24077" s="1">
        <v>24072</v>
      </c>
      <c r="D24077">
        <f t="shared" ca="1" si="755"/>
        <v>6</v>
      </c>
      <c r="E24077">
        <f t="shared" ca="1" si="755"/>
        <v>2</v>
      </c>
      <c r="F24077">
        <f t="shared" ca="1" si="754"/>
        <v>8</v>
      </c>
    </row>
    <row r="24078" spans="3:6" x14ac:dyDescent="0.25">
      <c r="C24078" s="1">
        <v>24073</v>
      </c>
      <c r="D24078">
        <f t="shared" ca="1" si="755"/>
        <v>5</v>
      </c>
      <c r="E24078">
        <f t="shared" ca="1" si="755"/>
        <v>5</v>
      </c>
      <c r="F24078">
        <f t="shared" ca="1" si="754"/>
        <v>10</v>
      </c>
    </row>
    <row r="24079" spans="3:6" x14ac:dyDescent="0.25">
      <c r="C24079" s="1">
        <v>24074</v>
      </c>
      <c r="D24079">
        <f t="shared" ca="1" si="755"/>
        <v>2</v>
      </c>
      <c r="E24079">
        <f t="shared" ca="1" si="755"/>
        <v>6</v>
      </c>
      <c r="F24079">
        <f t="shared" ca="1" si="754"/>
        <v>8</v>
      </c>
    </row>
    <row r="24080" spans="3:6" x14ac:dyDescent="0.25">
      <c r="C24080" s="1">
        <v>24075</v>
      </c>
      <c r="D24080">
        <f t="shared" ca="1" si="755"/>
        <v>4</v>
      </c>
      <c r="E24080">
        <f t="shared" ca="1" si="755"/>
        <v>4</v>
      </c>
      <c r="F24080">
        <f t="shared" ca="1" si="754"/>
        <v>8</v>
      </c>
    </row>
    <row r="24081" spans="3:6" x14ac:dyDescent="0.25">
      <c r="C24081" s="1">
        <v>24076</v>
      </c>
      <c r="D24081">
        <f t="shared" ca="1" si="755"/>
        <v>4</v>
      </c>
      <c r="E24081">
        <f t="shared" ca="1" si="755"/>
        <v>4</v>
      </c>
      <c r="F24081">
        <f t="shared" ca="1" si="754"/>
        <v>8</v>
      </c>
    </row>
    <row r="24082" spans="3:6" x14ac:dyDescent="0.25">
      <c r="C24082" s="1">
        <v>24077</v>
      </c>
      <c r="D24082">
        <f t="shared" ca="1" si="755"/>
        <v>5</v>
      </c>
      <c r="E24082">
        <f t="shared" ca="1" si="755"/>
        <v>3</v>
      </c>
      <c r="F24082">
        <f t="shared" ca="1" si="754"/>
        <v>8</v>
      </c>
    </row>
    <row r="24083" spans="3:6" x14ac:dyDescent="0.25">
      <c r="C24083" s="1">
        <v>24078</v>
      </c>
      <c r="D24083">
        <f t="shared" ca="1" si="755"/>
        <v>5</v>
      </c>
      <c r="E24083">
        <f t="shared" ca="1" si="755"/>
        <v>3</v>
      </c>
      <c r="F24083">
        <f t="shared" ca="1" si="754"/>
        <v>8</v>
      </c>
    </row>
    <row r="24084" spans="3:6" x14ac:dyDescent="0.25">
      <c r="C24084" s="1">
        <v>24079</v>
      </c>
      <c r="D24084">
        <f t="shared" ca="1" si="755"/>
        <v>3</v>
      </c>
      <c r="E24084">
        <f t="shared" ca="1" si="755"/>
        <v>1</v>
      </c>
      <c r="F24084">
        <f t="shared" ca="1" si="754"/>
        <v>4</v>
      </c>
    </row>
    <row r="24085" spans="3:6" x14ac:dyDescent="0.25">
      <c r="C24085" s="1">
        <v>24080</v>
      </c>
      <c r="D24085">
        <f t="shared" ca="1" si="755"/>
        <v>2</v>
      </c>
      <c r="E24085">
        <f t="shared" ca="1" si="755"/>
        <v>2</v>
      </c>
      <c r="F24085">
        <f t="shared" ca="1" si="754"/>
        <v>4</v>
      </c>
    </row>
    <row r="24086" spans="3:6" x14ac:dyDescent="0.25">
      <c r="C24086" s="1">
        <v>24081</v>
      </c>
      <c r="D24086">
        <f t="shared" ca="1" si="755"/>
        <v>4</v>
      </c>
      <c r="E24086">
        <f t="shared" ca="1" si="755"/>
        <v>1</v>
      </c>
      <c r="F24086">
        <f t="shared" ref="F24086:F24149" ca="1" si="756">D24086+E24086</f>
        <v>5</v>
      </c>
    </row>
    <row r="24087" spans="3:6" x14ac:dyDescent="0.25">
      <c r="C24087" s="1">
        <v>24082</v>
      </c>
      <c r="D24087">
        <f t="shared" ref="D24087:E24150" ca="1" si="757">RANDBETWEEN(1,6)</f>
        <v>6</v>
      </c>
      <c r="E24087">
        <f t="shared" ca="1" si="757"/>
        <v>2</v>
      </c>
      <c r="F24087">
        <f t="shared" ca="1" si="756"/>
        <v>8</v>
      </c>
    </row>
    <row r="24088" spans="3:6" x14ac:dyDescent="0.25">
      <c r="C24088" s="1">
        <v>24083</v>
      </c>
      <c r="D24088">
        <f t="shared" ca="1" si="757"/>
        <v>3</v>
      </c>
      <c r="E24088">
        <f t="shared" ca="1" si="757"/>
        <v>4</v>
      </c>
      <c r="F24088">
        <f t="shared" ca="1" si="756"/>
        <v>7</v>
      </c>
    </row>
    <row r="24089" spans="3:6" x14ac:dyDescent="0.25">
      <c r="C24089" s="1">
        <v>24084</v>
      </c>
      <c r="D24089">
        <f t="shared" ca="1" si="757"/>
        <v>5</v>
      </c>
      <c r="E24089">
        <f t="shared" ca="1" si="757"/>
        <v>5</v>
      </c>
      <c r="F24089">
        <f t="shared" ca="1" si="756"/>
        <v>10</v>
      </c>
    </row>
    <row r="24090" spans="3:6" x14ac:dyDescent="0.25">
      <c r="C24090" s="1">
        <v>24085</v>
      </c>
      <c r="D24090">
        <f t="shared" ca="1" si="757"/>
        <v>3</v>
      </c>
      <c r="E24090">
        <f t="shared" ca="1" si="757"/>
        <v>1</v>
      </c>
      <c r="F24090">
        <f t="shared" ca="1" si="756"/>
        <v>4</v>
      </c>
    </row>
    <row r="24091" spans="3:6" x14ac:dyDescent="0.25">
      <c r="C24091" s="1">
        <v>24086</v>
      </c>
      <c r="D24091">
        <f t="shared" ca="1" si="757"/>
        <v>3</v>
      </c>
      <c r="E24091">
        <f t="shared" ca="1" si="757"/>
        <v>5</v>
      </c>
      <c r="F24091">
        <f t="shared" ca="1" si="756"/>
        <v>8</v>
      </c>
    </row>
    <row r="24092" spans="3:6" x14ac:dyDescent="0.25">
      <c r="C24092" s="1">
        <v>24087</v>
      </c>
      <c r="D24092">
        <f t="shared" ca="1" si="757"/>
        <v>4</v>
      </c>
      <c r="E24092">
        <f t="shared" ca="1" si="757"/>
        <v>3</v>
      </c>
      <c r="F24092">
        <f t="shared" ca="1" si="756"/>
        <v>7</v>
      </c>
    </row>
    <row r="24093" spans="3:6" x14ac:dyDescent="0.25">
      <c r="C24093" s="1">
        <v>24088</v>
      </c>
      <c r="D24093">
        <f t="shared" ca="1" si="757"/>
        <v>4</v>
      </c>
      <c r="E24093">
        <f t="shared" ca="1" si="757"/>
        <v>4</v>
      </c>
      <c r="F24093">
        <f t="shared" ca="1" si="756"/>
        <v>8</v>
      </c>
    </row>
    <row r="24094" spans="3:6" x14ac:dyDescent="0.25">
      <c r="C24094" s="1">
        <v>24089</v>
      </c>
      <c r="D24094">
        <f t="shared" ca="1" si="757"/>
        <v>3</v>
      </c>
      <c r="E24094">
        <f t="shared" ca="1" si="757"/>
        <v>2</v>
      </c>
      <c r="F24094">
        <f t="shared" ca="1" si="756"/>
        <v>5</v>
      </c>
    </row>
    <row r="24095" spans="3:6" x14ac:dyDescent="0.25">
      <c r="C24095" s="1">
        <v>24090</v>
      </c>
      <c r="D24095">
        <f t="shared" ca="1" si="757"/>
        <v>6</v>
      </c>
      <c r="E24095">
        <f t="shared" ca="1" si="757"/>
        <v>6</v>
      </c>
      <c r="F24095">
        <f t="shared" ca="1" si="756"/>
        <v>12</v>
      </c>
    </row>
    <row r="24096" spans="3:6" x14ac:dyDescent="0.25">
      <c r="C24096" s="1">
        <v>24091</v>
      </c>
      <c r="D24096">
        <f t="shared" ca="1" si="757"/>
        <v>4</v>
      </c>
      <c r="E24096">
        <f t="shared" ca="1" si="757"/>
        <v>3</v>
      </c>
      <c r="F24096">
        <f t="shared" ca="1" si="756"/>
        <v>7</v>
      </c>
    </row>
    <row r="24097" spans="3:6" x14ac:dyDescent="0.25">
      <c r="C24097" s="1">
        <v>24092</v>
      </c>
      <c r="D24097">
        <f t="shared" ca="1" si="757"/>
        <v>1</v>
      </c>
      <c r="E24097">
        <f t="shared" ca="1" si="757"/>
        <v>4</v>
      </c>
      <c r="F24097">
        <f t="shared" ca="1" si="756"/>
        <v>5</v>
      </c>
    </row>
    <row r="24098" spans="3:6" x14ac:dyDescent="0.25">
      <c r="C24098" s="1">
        <v>24093</v>
      </c>
      <c r="D24098">
        <f t="shared" ca="1" si="757"/>
        <v>3</v>
      </c>
      <c r="E24098">
        <f t="shared" ca="1" si="757"/>
        <v>2</v>
      </c>
      <c r="F24098">
        <f t="shared" ca="1" si="756"/>
        <v>5</v>
      </c>
    </row>
    <row r="24099" spans="3:6" x14ac:dyDescent="0.25">
      <c r="C24099" s="1">
        <v>24094</v>
      </c>
      <c r="D24099">
        <f t="shared" ca="1" si="757"/>
        <v>4</v>
      </c>
      <c r="E24099">
        <f t="shared" ca="1" si="757"/>
        <v>4</v>
      </c>
      <c r="F24099">
        <f t="shared" ca="1" si="756"/>
        <v>8</v>
      </c>
    </row>
    <row r="24100" spans="3:6" x14ac:dyDescent="0.25">
      <c r="C24100" s="1">
        <v>24095</v>
      </c>
      <c r="D24100">
        <f t="shared" ca="1" si="757"/>
        <v>1</v>
      </c>
      <c r="E24100">
        <f t="shared" ca="1" si="757"/>
        <v>5</v>
      </c>
      <c r="F24100">
        <f t="shared" ca="1" si="756"/>
        <v>6</v>
      </c>
    </row>
    <row r="24101" spans="3:6" x14ac:dyDescent="0.25">
      <c r="C24101" s="1">
        <v>24096</v>
      </c>
      <c r="D24101">
        <f t="shared" ca="1" si="757"/>
        <v>3</v>
      </c>
      <c r="E24101">
        <f t="shared" ca="1" si="757"/>
        <v>3</v>
      </c>
      <c r="F24101">
        <f t="shared" ca="1" si="756"/>
        <v>6</v>
      </c>
    </row>
    <row r="24102" spans="3:6" x14ac:dyDescent="0.25">
      <c r="C24102" s="1">
        <v>24097</v>
      </c>
      <c r="D24102">
        <f t="shared" ca="1" si="757"/>
        <v>5</v>
      </c>
      <c r="E24102">
        <f t="shared" ca="1" si="757"/>
        <v>2</v>
      </c>
      <c r="F24102">
        <f t="shared" ca="1" si="756"/>
        <v>7</v>
      </c>
    </row>
    <row r="24103" spans="3:6" x14ac:dyDescent="0.25">
      <c r="C24103" s="1">
        <v>24098</v>
      </c>
      <c r="D24103">
        <f t="shared" ca="1" si="757"/>
        <v>3</v>
      </c>
      <c r="E24103">
        <f t="shared" ca="1" si="757"/>
        <v>1</v>
      </c>
      <c r="F24103">
        <f t="shared" ca="1" si="756"/>
        <v>4</v>
      </c>
    </row>
    <row r="24104" spans="3:6" x14ac:dyDescent="0.25">
      <c r="C24104" s="1">
        <v>24099</v>
      </c>
      <c r="D24104">
        <f t="shared" ca="1" si="757"/>
        <v>2</v>
      </c>
      <c r="E24104">
        <f t="shared" ca="1" si="757"/>
        <v>2</v>
      </c>
      <c r="F24104">
        <f t="shared" ca="1" si="756"/>
        <v>4</v>
      </c>
    </row>
    <row r="24105" spans="3:6" x14ac:dyDescent="0.25">
      <c r="C24105" s="1">
        <v>24100</v>
      </c>
      <c r="D24105">
        <f t="shared" ca="1" si="757"/>
        <v>2</v>
      </c>
      <c r="E24105">
        <f t="shared" ca="1" si="757"/>
        <v>6</v>
      </c>
      <c r="F24105">
        <f t="shared" ca="1" si="756"/>
        <v>8</v>
      </c>
    </row>
    <row r="24106" spans="3:6" x14ac:dyDescent="0.25">
      <c r="C24106" s="1">
        <v>24101</v>
      </c>
      <c r="D24106">
        <f t="shared" ca="1" si="757"/>
        <v>6</v>
      </c>
      <c r="E24106">
        <f t="shared" ca="1" si="757"/>
        <v>3</v>
      </c>
      <c r="F24106">
        <f t="shared" ca="1" si="756"/>
        <v>9</v>
      </c>
    </row>
    <row r="24107" spans="3:6" x14ac:dyDescent="0.25">
      <c r="C24107" s="1">
        <v>24102</v>
      </c>
      <c r="D24107">
        <f t="shared" ca="1" si="757"/>
        <v>5</v>
      </c>
      <c r="E24107">
        <f t="shared" ca="1" si="757"/>
        <v>6</v>
      </c>
      <c r="F24107">
        <f t="shared" ca="1" si="756"/>
        <v>11</v>
      </c>
    </row>
    <row r="24108" spans="3:6" x14ac:dyDescent="0.25">
      <c r="C24108" s="1">
        <v>24103</v>
      </c>
      <c r="D24108">
        <f t="shared" ca="1" si="757"/>
        <v>5</v>
      </c>
      <c r="E24108">
        <f t="shared" ca="1" si="757"/>
        <v>5</v>
      </c>
      <c r="F24108">
        <f t="shared" ca="1" si="756"/>
        <v>10</v>
      </c>
    </row>
    <row r="24109" spans="3:6" x14ac:dyDescent="0.25">
      <c r="C24109" s="1">
        <v>24104</v>
      </c>
      <c r="D24109">
        <f t="shared" ca="1" si="757"/>
        <v>5</v>
      </c>
      <c r="E24109">
        <f t="shared" ca="1" si="757"/>
        <v>4</v>
      </c>
      <c r="F24109">
        <f t="shared" ca="1" si="756"/>
        <v>9</v>
      </c>
    </row>
    <row r="24110" spans="3:6" x14ac:dyDescent="0.25">
      <c r="C24110" s="1">
        <v>24105</v>
      </c>
      <c r="D24110">
        <f t="shared" ca="1" si="757"/>
        <v>5</v>
      </c>
      <c r="E24110">
        <f t="shared" ca="1" si="757"/>
        <v>3</v>
      </c>
      <c r="F24110">
        <f t="shared" ca="1" si="756"/>
        <v>8</v>
      </c>
    </row>
    <row r="24111" spans="3:6" x14ac:dyDescent="0.25">
      <c r="C24111" s="1">
        <v>24106</v>
      </c>
      <c r="D24111">
        <f t="shared" ca="1" si="757"/>
        <v>3</v>
      </c>
      <c r="E24111">
        <f t="shared" ca="1" si="757"/>
        <v>5</v>
      </c>
      <c r="F24111">
        <f t="shared" ca="1" si="756"/>
        <v>8</v>
      </c>
    </row>
    <row r="24112" spans="3:6" x14ac:dyDescent="0.25">
      <c r="C24112" s="1">
        <v>24107</v>
      </c>
      <c r="D24112">
        <f t="shared" ca="1" si="757"/>
        <v>1</v>
      </c>
      <c r="E24112">
        <f t="shared" ca="1" si="757"/>
        <v>5</v>
      </c>
      <c r="F24112">
        <f t="shared" ca="1" si="756"/>
        <v>6</v>
      </c>
    </row>
    <row r="24113" spans="3:6" x14ac:dyDescent="0.25">
      <c r="C24113" s="1">
        <v>24108</v>
      </c>
      <c r="D24113">
        <f t="shared" ca="1" si="757"/>
        <v>2</v>
      </c>
      <c r="E24113">
        <f t="shared" ca="1" si="757"/>
        <v>2</v>
      </c>
      <c r="F24113">
        <f t="shared" ca="1" si="756"/>
        <v>4</v>
      </c>
    </row>
    <row r="24114" spans="3:6" x14ac:dyDescent="0.25">
      <c r="C24114" s="1">
        <v>24109</v>
      </c>
      <c r="D24114">
        <f t="shared" ca="1" si="757"/>
        <v>5</v>
      </c>
      <c r="E24114">
        <f t="shared" ca="1" si="757"/>
        <v>5</v>
      </c>
      <c r="F24114">
        <f t="shared" ca="1" si="756"/>
        <v>10</v>
      </c>
    </row>
    <row r="24115" spans="3:6" x14ac:dyDescent="0.25">
      <c r="C24115" s="1">
        <v>24110</v>
      </c>
      <c r="D24115">
        <f t="shared" ca="1" si="757"/>
        <v>2</v>
      </c>
      <c r="E24115">
        <f t="shared" ca="1" si="757"/>
        <v>5</v>
      </c>
      <c r="F24115">
        <f t="shared" ca="1" si="756"/>
        <v>7</v>
      </c>
    </row>
    <row r="24116" spans="3:6" x14ac:dyDescent="0.25">
      <c r="C24116" s="1">
        <v>24111</v>
      </c>
      <c r="D24116">
        <f t="shared" ca="1" si="757"/>
        <v>2</v>
      </c>
      <c r="E24116">
        <f t="shared" ca="1" si="757"/>
        <v>1</v>
      </c>
      <c r="F24116">
        <f t="shared" ca="1" si="756"/>
        <v>3</v>
      </c>
    </row>
    <row r="24117" spans="3:6" x14ac:dyDescent="0.25">
      <c r="C24117" s="1">
        <v>24112</v>
      </c>
      <c r="D24117">
        <f t="shared" ca="1" si="757"/>
        <v>6</v>
      </c>
      <c r="E24117">
        <f t="shared" ca="1" si="757"/>
        <v>2</v>
      </c>
      <c r="F24117">
        <f t="shared" ca="1" si="756"/>
        <v>8</v>
      </c>
    </row>
    <row r="24118" spans="3:6" x14ac:dyDescent="0.25">
      <c r="C24118" s="1">
        <v>24113</v>
      </c>
      <c r="D24118">
        <f t="shared" ca="1" si="757"/>
        <v>3</v>
      </c>
      <c r="E24118">
        <f t="shared" ca="1" si="757"/>
        <v>4</v>
      </c>
      <c r="F24118">
        <f t="shared" ca="1" si="756"/>
        <v>7</v>
      </c>
    </row>
    <row r="24119" spans="3:6" x14ac:dyDescent="0.25">
      <c r="C24119" s="1">
        <v>24114</v>
      </c>
      <c r="D24119">
        <f t="shared" ca="1" si="757"/>
        <v>5</v>
      </c>
      <c r="E24119">
        <f t="shared" ca="1" si="757"/>
        <v>3</v>
      </c>
      <c r="F24119">
        <f t="shared" ca="1" si="756"/>
        <v>8</v>
      </c>
    </row>
    <row r="24120" spans="3:6" x14ac:dyDescent="0.25">
      <c r="C24120" s="1">
        <v>24115</v>
      </c>
      <c r="D24120">
        <f t="shared" ca="1" si="757"/>
        <v>2</v>
      </c>
      <c r="E24120">
        <f t="shared" ca="1" si="757"/>
        <v>4</v>
      </c>
      <c r="F24120">
        <f t="shared" ca="1" si="756"/>
        <v>6</v>
      </c>
    </row>
    <row r="24121" spans="3:6" x14ac:dyDescent="0.25">
      <c r="C24121" s="1">
        <v>24116</v>
      </c>
      <c r="D24121">
        <f t="shared" ca="1" si="757"/>
        <v>5</v>
      </c>
      <c r="E24121">
        <f t="shared" ca="1" si="757"/>
        <v>1</v>
      </c>
      <c r="F24121">
        <f t="shared" ca="1" si="756"/>
        <v>6</v>
      </c>
    </row>
    <row r="24122" spans="3:6" x14ac:dyDescent="0.25">
      <c r="C24122" s="1">
        <v>24117</v>
      </c>
      <c r="D24122">
        <f t="shared" ca="1" si="757"/>
        <v>6</v>
      </c>
      <c r="E24122">
        <f t="shared" ca="1" si="757"/>
        <v>6</v>
      </c>
      <c r="F24122">
        <f t="shared" ca="1" si="756"/>
        <v>12</v>
      </c>
    </row>
    <row r="24123" spans="3:6" x14ac:dyDescent="0.25">
      <c r="C24123" s="1">
        <v>24118</v>
      </c>
      <c r="D24123">
        <f t="shared" ca="1" si="757"/>
        <v>3</v>
      </c>
      <c r="E24123">
        <f t="shared" ca="1" si="757"/>
        <v>2</v>
      </c>
      <c r="F24123">
        <f t="shared" ca="1" si="756"/>
        <v>5</v>
      </c>
    </row>
    <row r="24124" spans="3:6" x14ac:dyDescent="0.25">
      <c r="C24124" s="1">
        <v>24119</v>
      </c>
      <c r="D24124">
        <f t="shared" ca="1" si="757"/>
        <v>4</v>
      </c>
      <c r="E24124">
        <f t="shared" ca="1" si="757"/>
        <v>5</v>
      </c>
      <c r="F24124">
        <f t="shared" ca="1" si="756"/>
        <v>9</v>
      </c>
    </row>
    <row r="24125" spans="3:6" x14ac:dyDescent="0.25">
      <c r="C24125" s="1">
        <v>24120</v>
      </c>
      <c r="D24125">
        <f t="shared" ca="1" si="757"/>
        <v>1</v>
      </c>
      <c r="E24125">
        <f t="shared" ca="1" si="757"/>
        <v>4</v>
      </c>
      <c r="F24125">
        <f t="shared" ca="1" si="756"/>
        <v>5</v>
      </c>
    </row>
    <row r="24126" spans="3:6" x14ac:dyDescent="0.25">
      <c r="C24126" s="1">
        <v>24121</v>
      </c>
      <c r="D24126">
        <f t="shared" ca="1" si="757"/>
        <v>6</v>
      </c>
      <c r="E24126">
        <f t="shared" ca="1" si="757"/>
        <v>5</v>
      </c>
      <c r="F24126">
        <f t="shared" ca="1" si="756"/>
        <v>11</v>
      </c>
    </row>
    <row r="24127" spans="3:6" x14ac:dyDescent="0.25">
      <c r="C24127" s="1">
        <v>24122</v>
      </c>
      <c r="D24127">
        <f t="shared" ca="1" si="757"/>
        <v>4</v>
      </c>
      <c r="E24127">
        <f t="shared" ca="1" si="757"/>
        <v>5</v>
      </c>
      <c r="F24127">
        <f t="shared" ca="1" si="756"/>
        <v>9</v>
      </c>
    </row>
    <row r="24128" spans="3:6" x14ac:dyDescent="0.25">
      <c r="C24128" s="1">
        <v>24123</v>
      </c>
      <c r="D24128">
        <f t="shared" ca="1" si="757"/>
        <v>2</v>
      </c>
      <c r="E24128">
        <f t="shared" ca="1" si="757"/>
        <v>3</v>
      </c>
      <c r="F24128">
        <f t="shared" ca="1" si="756"/>
        <v>5</v>
      </c>
    </row>
    <row r="24129" spans="3:6" x14ac:dyDescent="0.25">
      <c r="C24129" s="1">
        <v>24124</v>
      </c>
      <c r="D24129">
        <f t="shared" ca="1" si="757"/>
        <v>2</v>
      </c>
      <c r="E24129">
        <f t="shared" ca="1" si="757"/>
        <v>2</v>
      </c>
      <c r="F24129">
        <f t="shared" ca="1" si="756"/>
        <v>4</v>
      </c>
    </row>
    <row r="24130" spans="3:6" x14ac:dyDescent="0.25">
      <c r="C24130" s="1">
        <v>24125</v>
      </c>
      <c r="D24130">
        <f t="shared" ca="1" si="757"/>
        <v>6</v>
      </c>
      <c r="E24130">
        <f t="shared" ca="1" si="757"/>
        <v>5</v>
      </c>
      <c r="F24130">
        <f t="shared" ca="1" si="756"/>
        <v>11</v>
      </c>
    </row>
    <row r="24131" spans="3:6" x14ac:dyDescent="0.25">
      <c r="C24131" s="1">
        <v>24126</v>
      </c>
      <c r="D24131">
        <f t="shared" ca="1" si="757"/>
        <v>5</v>
      </c>
      <c r="E24131">
        <f t="shared" ca="1" si="757"/>
        <v>4</v>
      </c>
      <c r="F24131">
        <f t="shared" ca="1" si="756"/>
        <v>9</v>
      </c>
    </row>
    <row r="24132" spans="3:6" x14ac:dyDescent="0.25">
      <c r="C24132" s="1">
        <v>24127</v>
      </c>
      <c r="D24132">
        <f t="shared" ca="1" si="757"/>
        <v>1</v>
      </c>
      <c r="E24132">
        <f t="shared" ca="1" si="757"/>
        <v>3</v>
      </c>
      <c r="F24132">
        <f t="shared" ca="1" si="756"/>
        <v>4</v>
      </c>
    </row>
    <row r="24133" spans="3:6" x14ac:dyDescent="0.25">
      <c r="C24133" s="1">
        <v>24128</v>
      </c>
      <c r="D24133">
        <f t="shared" ca="1" si="757"/>
        <v>2</v>
      </c>
      <c r="E24133">
        <f t="shared" ca="1" si="757"/>
        <v>5</v>
      </c>
      <c r="F24133">
        <f t="shared" ca="1" si="756"/>
        <v>7</v>
      </c>
    </row>
    <row r="24134" spans="3:6" x14ac:dyDescent="0.25">
      <c r="C24134" s="1">
        <v>24129</v>
      </c>
      <c r="D24134">
        <f t="shared" ca="1" si="757"/>
        <v>5</v>
      </c>
      <c r="E24134">
        <f t="shared" ca="1" si="757"/>
        <v>1</v>
      </c>
      <c r="F24134">
        <f t="shared" ca="1" si="756"/>
        <v>6</v>
      </c>
    </row>
    <row r="24135" spans="3:6" x14ac:dyDescent="0.25">
      <c r="C24135" s="1">
        <v>24130</v>
      </c>
      <c r="D24135">
        <f t="shared" ca="1" si="757"/>
        <v>4</v>
      </c>
      <c r="E24135">
        <f t="shared" ca="1" si="757"/>
        <v>6</v>
      </c>
      <c r="F24135">
        <f t="shared" ca="1" si="756"/>
        <v>10</v>
      </c>
    </row>
    <row r="24136" spans="3:6" x14ac:dyDescent="0.25">
      <c r="C24136" s="1">
        <v>24131</v>
      </c>
      <c r="D24136">
        <f t="shared" ca="1" si="757"/>
        <v>6</v>
      </c>
      <c r="E24136">
        <f t="shared" ca="1" si="757"/>
        <v>4</v>
      </c>
      <c r="F24136">
        <f t="shared" ca="1" si="756"/>
        <v>10</v>
      </c>
    </row>
    <row r="24137" spans="3:6" x14ac:dyDescent="0.25">
      <c r="C24137" s="1">
        <v>24132</v>
      </c>
      <c r="D24137">
        <f t="shared" ca="1" si="757"/>
        <v>4</v>
      </c>
      <c r="E24137">
        <f t="shared" ca="1" si="757"/>
        <v>6</v>
      </c>
      <c r="F24137">
        <f t="shared" ca="1" si="756"/>
        <v>10</v>
      </c>
    </row>
    <row r="24138" spans="3:6" x14ac:dyDescent="0.25">
      <c r="C24138" s="1">
        <v>24133</v>
      </c>
      <c r="D24138">
        <f t="shared" ca="1" si="757"/>
        <v>6</v>
      </c>
      <c r="E24138">
        <f t="shared" ca="1" si="757"/>
        <v>5</v>
      </c>
      <c r="F24138">
        <f t="shared" ca="1" si="756"/>
        <v>11</v>
      </c>
    </row>
    <row r="24139" spans="3:6" x14ac:dyDescent="0.25">
      <c r="C24139" s="1">
        <v>24134</v>
      </c>
      <c r="D24139">
        <f t="shared" ca="1" si="757"/>
        <v>4</v>
      </c>
      <c r="E24139">
        <f t="shared" ca="1" si="757"/>
        <v>4</v>
      </c>
      <c r="F24139">
        <f t="shared" ca="1" si="756"/>
        <v>8</v>
      </c>
    </row>
    <row r="24140" spans="3:6" x14ac:dyDescent="0.25">
      <c r="C24140" s="1">
        <v>24135</v>
      </c>
      <c r="D24140">
        <f t="shared" ca="1" si="757"/>
        <v>3</v>
      </c>
      <c r="E24140">
        <f t="shared" ca="1" si="757"/>
        <v>4</v>
      </c>
      <c r="F24140">
        <f t="shared" ca="1" si="756"/>
        <v>7</v>
      </c>
    </row>
    <row r="24141" spans="3:6" x14ac:dyDescent="0.25">
      <c r="C24141" s="1">
        <v>24136</v>
      </c>
      <c r="D24141">
        <f t="shared" ca="1" si="757"/>
        <v>5</v>
      </c>
      <c r="E24141">
        <f t="shared" ca="1" si="757"/>
        <v>1</v>
      </c>
      <c r="F24141">
        <f t="shared" ca="1" si="756"/>
        <v>6</v>
      </c>
    </row>
    <row r="24142" spans="3:6" x14ac:dyDescent="0.25">
      <c r="C24142" s="1">
        <v>24137</v>
      </c>
      <c r="D24142">
        <f t="shared" ca="1" si="757"/>
        <v>3</v>
      </c>
      <c r="E24142">
        <f t="shared" ca="1" si="757"/>
        <v>3</v>
      </c>
      <c r="F24142">
        <f t="shared" ca="1" si="756"/>
        <v>6</v>
      </c>
    </row>
    <row r="24143" spans="3:6" x14ac:dyDescent="0.25">
      <c r="C24143" s="1">
        <v>24138</v>
      </c>
      <c r="D24143">
        <f t="shared" ca="1" si="757"/>
        <v>4</v>
      </c>
      <c r="E24143">
        <f t="shared" ca="1" si="757"/>
        <v>1</v>
      </c>
      <c r="F24143">
        <f t="shared" ca="1" si="756"/>
        <v>5</v>
      </c>
    </row>
    <row r="24144" spans="3:6" x14ac:dyDescent="0.25">
      <c r="C24144" s="1">
        <v>24139</v>
      </c>
      <c r="D24144">
        <f t="shared" ca="1" si="757"/>
        <v>5</v>
      </c>
      <c r="E24144">
        <f t="shared" ca="1" si="757"/>
        <v>4</v>
      </c>
      <c r="F24144">
        <f t="shared" ca="1" si="756"/>
        <v>9</v>
      </c>
    </row>
    <row r="24145" spans="3:6" x14ac:dyDescent="0.25">
      <c r="C24145" s="1">
        <v>24140</v>
      </c>
      <c r="D24145">
        <f t="shared" ca="1" si="757"/>
        <v>5</v>
      </c>
      <c r="E24145">
        <f t="shared" ca="1" si="757"/>
        <v>2</v>
      </c>
      <c r="F24145">
        <f t="shared" ca="1" si="756"/>
        <v>7</v>
      </c>
    </row>
    <row r="24146" spans="3:6" x14ac:dyDescent="0.25">
      <c r="C24146" s="1">
        <v>24141</v>
      </c>
      <c r="D24146">
        <f t="shared" ca="1" si="757"/>
        <v>6</v>
      </c>
      <c r="E24146">
        <f t="shared" ca="1" si="757"/>
        <v>3</v>
      </c>
      <c r="F24146">
        <f t="shared" ca="1" si="756"/>
        <v>9</v>
      </c>
    </row>
    <row r="24147" spans="3:6" x14ac:dyDescent="0.25">
      <c r="C24147" s="1">
        <v>24142</v>
      </c>
      <c r="D24147">
        <f t="shared" ca="1" si="757"/>
        <v>5</v>
      </c>
      <c r="E24147">
        <f t="shared" ca="1" si="757"/>
        <v>6</v>
      </c>
      <c r="F24147">
        <f t="shared" ca="1" si="756"/>
        <v>11</v>
      </c>
    </row>
    <row r="24148" spans="3:6" x14ac:dyDescent="0.25">
      <c r="C24148" s="1">
        <v>24143</v>
      </c>
      <c r="D24148">
        <f t="shared" ca="1" si="757"/>
        <v>2</v>
      </c>
      <c r="E24148">
        <f t="shared" ca="1" si="757"/>
        <v>4</v>
      </c>
      <c r="F24148">
        <f t="shared" ca="1" si="756"/>
        <v>6</v>
      </c>
    </row>
    <row r="24149" spans="3:6" x14ac:dyDescent="0.25">
      <c r="C24149" s="1">
        <v>24144</v>
      </c>
      <c r="D24149">
        <f t="shared" ca="1" si="757"/>
        <v>4</v>
      </c>
      <c r="E24149">
        <f t="shared" ca="1" si="757"/>
        <v>1</v>
      </c>
      <c r="F24149">
        <f t="shared" ca="1" si="756"/>
        <v>5</v>
      </c>
    </row>
    <row r="24150" spans="3:6" x14ac:dyDescent="0.25">
      <c r="C24150" s="1">
        <v>24145</v>
      </c>
      <c r="D24150">
        <f t="shared" ca="1" si="757"/>
        <v>2</v>
      </c>
      <c r="E24150">
        <f t="shared" ca="1" si="757"/>
        <v>3</v>
      </c>
      <c r="F24150">
        <f t="shared" ref="F24150:F24213" ca="1" si="758">D24150+E24150</f>
        <v>5</v>
      </c>
    </row>
    <row r="24151" spans="3:6" x14ac:dyDescent="0.25">
      <c r="C24151" s="1">
        <v>24146</v>
      </c>
      <c r="D24151">
        <f t="shared" ref="D24151:E24214" ca="1" si="759">RANDBETWEEN(1,6)</f>
        <v>1</v>
      </c>
      <c r="E24151">
        <f t="shared" ca="1" si="759"/>
        <v>2</v>
      </c>
      <c r="F24151">
        <f t="shared" ca="1" si="758"/>
        <v>3</v>
      </c>
    </row>
    <row r="24152" spans="3:6" x14ac:dyDescent="0.25">
      <c r="C24152" s="1">
        <v>24147</v>
      </c>
      <c r="D24152">
        <f t="shared" ca="1" si="759"/>
        <v>6</v>
      </c>
      <c r="E24152">
        <f t="shared" ca="1" si="759"/>
        <v>2</v>
      </c>
      <c r="F24152">
        <f t="shared" ca="1" si="758"/>
        <v>8</v>
      </c>
    </row>
    <row r="24153" spans="3:6" x14ac:dyDescent="0.25">
      <c r="C24153" s="1">
        <v>24148</v>
      </c>
      <c r="D24153">
        <f t="shared" ca="1" si="759"/>
        <v>1</v>
      </c>
      <c r="E24153">
        <f t="shared" ca="1" si="759"/>
        <v>2</v>
      </c>
      <c r="F24153">
        <f t="shared" ca="1" si="758"/>
        <v>3</v>
      </c>
    </row>
    <row r="24154" spans="3:6" x14ac:dyDescent="0.25">
      <c r="C24154" s="1">
        <v>24149</v>
      </c>
      <c r="D24154">
        <f t="shared" ca="1" si="759"/>
        <v>3</v>
      </c>
      <c r="E24154">
        <f t="shared" ca="1" si="759"/>
        <v>6</v>
      </c>
      <c r="F24154">
        <f t="shared" ca="1" si="758"/>
        <v>9</v>
      </c>
    </row>
    <row r="24155" spans="3:6" x14ac:dyDescent="0.25">
      <c r="C24155" s="1">
        <v>24150</v>
      </c>
      <c r="D24155">
        <f t="shared" ca="1" si="759"/>
        <v>4</v>
      </c>
      <c r="E24155">
        <f t="shared" ca="1" si="759"/>
        <v>4</v>
      </c>
      <c r="F24155">
        <f t="shared" ca="1" si="758"/>
        <v>8</v>
      </c>
    </row>
    <row r="24156" spans="3:6" x14ac:dyDescent="0.25">
      <c r="C24156" s="1">
        <v>24151</v>
      </c>
      <c r="D24156">
        <f t="shared" ca="1" si="759"/>
        <v>1</v>
      </c>
      <c r="E24156">
        <f t="shared" ca="1" si="759"/>
        <v>2</v>
      </c>
      <c r="F24156">
        <f t="shared" ca="1" si="758"/>
        <v>3</v>
      </c>
    </row>
    <row r="24157" spans="3:6" x14ac:dyDescent="0.25">
      <c r="C24157" s="1">
        <v>24152</v>
      </c>
      <c r="D24157">
        <f t="shared" ca="1" si="759"/>
        <v>4</v>
      </c>
      <c r="E24157">
        <f t="shared" ca="1" si="759"/>
        <v>3</v>
      </c>
      <c r="F24157">
        <f t="shared" ca="1" si="758"/>
        <v>7</v>
      </c>
    </row>
    <row r="24158" spans="3:6" x14ac:dyDescent="0.25">
      <c r="C24158" s="1">
        <v>24153</v>
      </c>
      <c r="D24158">
        <f t="shared" ca="1" si="759"/>
        <v>4</v>
      </c>
      <c r="E24158">
        <f t="shared" ca="1" si="759"/>
        <v>6</v>
      </c>
      <c r="F24158">
        <f t="shared" ca="1" si="758"/>
        <v>10</v>
      </c>
    </row>
    <row r="24159" spans="3:6" x14ac:dyDescent="0.25">
      <c r="C24159" s="1">
        <v>24154</v>
      </c>
      <c r="D24159">
        <f t="shared" ca="1" si="759"/>
        <v>6</v>
      </c>
      <c r="E24159">
        <f t="shared" ca="1" si="759"/>
        <v>2</v>
      </c>
      <c r="F24159">
        <f t="shared" ca="1" si="758"/>
        <v>8</v>
      </c>
    </row>
    <row r="24160" spans="3:6" x14ac:dyDescent="0.25">
      <c r="C24160" s="1">
        <v>24155</v>
      </c>
      <c r="D24160">
        <f t="shared" ca="1" si="759"/>
        <v>3</v>
      </c>
      <c r="E24160">
        <f t="shared" ca="1" si="759"/>
        <v>2</v>
      </c>
      <c r="F24160">
        <f t="shared" ca="1" si="758"/>
        <v>5</v>
      </c>
    </row>
    <row r="24161" spans="3:6" x14ac:dyDescent="0.25">
      <c r="C24161" s="1">
        <v>24156</v>
      </c>
      <c r="D24161">
        <f t="shared" ca="1" si="759"/>
        <v>6</v>
      </c>
      <c r="E24161">
        <f t="shared" ca="1" si="759"/>
        <v>1</v>
      </c>
      <c r="F24161">
        <f t="shared" ca="1" si="758"/>
        <v>7</v>
      </c>
    </row>
    <row r="24162" spans="3:6" x14ac:dyDescent="0.25">
      <c r="C24162" s="1">
        <v>24157</v>
      </c>
      <c r="D24162">
        <f t="shared" ca="1" si="759"/>
        <v>2</v>
      </c>
      <c r="E24162">
        <f t="shared" ca="1" si="759"/>
        <v>6</v>
      </c>
      <c r="F24162">
        <f t="shared" ca="1" si="758"/>
        <v>8</v>
      </c>
    </row>
    <row r="24163" spans="3:6" x14ac:dyDescent="0.25">
      <c r="C24163" s="1">
        <v>24158</v>
      </c>
      <c r="D24163">
        <f t="shared" ca="1" si="759"/>
        <v>1</v>
      </c>
      <c r="E24163">
        <f t="shared" ca="1" si="759"/>
        <v>1</v>
      </c>
      <c r="F24163">
        <f t="shared" ca="1" si="758"/>
        <v>2</v>
      </c>
    </row>
    <row r="24164" spans="3:6" x14ac:dyDescent="0.25">
      <c r="C24164" s="1">
        <v>24159</v>
      </c>
      <c r="D24164">
        <f t="shared" ca="1" si="759"/>
        <v>4</v>
      </c>
      <c r="E24164">
        <f t="shared" ca="1" si="759"/>
        <v>2</v>
      </c>
      <c r="F24164">
        <f t="shared" ca="1" si="758"/>
        <v>6</v>
      </c>
    </row>
    <row r="24165" spans="3:6" x14ac:dyDescent="0.25">
      <c r="C24165" s="1">
        <v>24160</v>
      </c>
      <c r="D24165">
        <f t="shared" ca="1" si="759"/>
        <v>3</v>
      </c>
      <c r="E24165">
        <f t="shared" ca="1" si="759"/>
        <v>6</v>
      </c>
      <c r="F24165">
        <f t="shared" ca="1" si="758"/>
        <v>9</v>
      </c>
    </row>
    <row r="24166" spans="3:6" x14ac:dyDescent="0.25">
      <c r="C24166" s="1">
        <v>24161</v>
      </c>
      <c r="D24166">
        <f t="shared" ca="1" si="759"/>
        <v>4</v>
      </c>
      <c r="E24166">
        <f t="shared" ca="1" si="759"/>
        <v>2</v>
      </c>
      <c r="F24166">
        <f t="shared" ca="1" si="758"/>
        <v>6</v>
      </c>
    </row>
    <row r="24167" spans="3:6" x14ac:dyDescent="0.25">
      <c r="C24167" s="1">
        <v>24162</v>
      </c>
      <c r="D24167">
        <f t="shared" ca="1" si="759"/>
        <v>1</v>
      </c>
      <c r="E24167">
        <f t="shared" ca="1" si="759"/>
        <v>1</v>
      </c>
      <c r="F24167">
        <f t="shared" ca="1" si="758"/>
        <v>2</v>
      </c>
    </row>
    <row r="24168" spans="3:6" x14ac:dyDescent="0.25">
      <c r="C24168" s="1">
        <v>24163</v>
      </c>
      <c r="D24168">
        <f t="shared" ca="1" si="759"/>
        <v>3</v>
      </c>
      <c r="E24168">
        <f t="shared" ca="1" si="759"/>
        <v>5</v>
      </c>
      <c r="F24168">
        <f t="shared" ca="1" si="758"/>
        <v>8</v>
      </c>
    </row>
    <row r="24169" spans="3:6" x14ac:dyDescent="0.25">
      <c r="C24169" s="1">
        <v>24164</v>
      </c>
      <c r="D24169">
        <f t="shared" ca="1" si="759"/>
        <v>5</v>
      </c>
      <c r="E24169">
        <f t="shared" ca="1" si="759"/>
        <v>4</v>
      </c>
      <c r="F24169">
        <f t="shared" ca="1" si="758"/>
        <v>9</v>
      </c>
    </row>
    <row r="24170" spans="3:6" x14ac:dyDescent="0.25">
      <c r="C24170" s="1">
        <v>24165</v>
      </c>
      <c r="D24170">
        <f t="shared" ca="1" si="759"/>
        <v>1</v>
      </c>
      <c r="E24170">
        <f t="shared" ca="1" si="759"/>
        <v>4</v>
      </c>
      <c r="F24170">
        <f t="shared" ca="1" si="758"/>
        <v>5</v>
      </c>
    </row>
    <row r="24171" spans="3:6" x14ac:dyDescent="0.25">
      <c r="C24171" s="1">
        <v>24166</v>
      </c>
      <c r="D24171">
        <f t="shared" ca="1" si="759"/>
        <v>4</v>
      </c>
      <c r="E24171">
        <f t="shared" ca="1" si="759"/>
        <v>3</v>
      </c>
      <c r="F24171">
        <f t="shared" ca="1" si="758"/>
        <v>7</v>
      </c>
    </row>
    <row r="24172" spans="3:6" x14ac:dyDescent="0.25">
      <c r="C24172" s="1">
        <v>24167</v>
      </c>
      <c r="D24172">
        <f t="shared" ca="1" si="759"/>
        <v>2</v>
      </c>
      <c r="E24172">
        <f t="shared" ca="1" si="759"/>
        <v>5</v>
      </c>
      <c r="F24172">
        <f t="shared" ca="1" si="758"/>
        <v>7</v>
      </c>
    </row>
    <row r="24173" spans="3:6" x14ac:dyDescent="0.25">
      <c r="C24173" s="1">
        <v>24168</v>
      </c>
      <c r="D24173">
        <f t="shared" ca="1" si="759"/>
        <v>1</v>
      </c>
      <c r="E24173">
        <f t="shared" ca="1" si="759"/>
        <v>4</v>
      </c>
      <c r="F24173">
        <f t="shared" ca="1" si="758"/>
        <v>5</v>
      </c>
    </row>
    <row r="24174" spans="3:6" x14ac:dyDescent="0.25">
      <c r="C24174" s="1">
        <v>24169</v>
      </c>
      <c r="D24174">
        <f t="shared" ca="1" si="759"/>
        <v>6</v>
      </c>
      <c r="E24174">
        <f t="shared" ca="1" si="759"/>
        <v>6</v>
      </c>
      <c r="F24174">
        <f t="shared" ca="1" si="758"/>
        <v>12</v>
      </c>
    </row>
    <row r="24175" spans="3:6" x14ac:dyDescent="0.25">
      <c r="C24175" s="1">
        <v>24170</v>
      </c>
      <c r="D24175">
        <f t="shared" ca="1" si="759"/>
        <v>6</v>
      </c>
      <c r="E24175">
        <f t="shared" ca="1" si="759"/>
        <v>4</v>
      </c>
      <c r="F24175">
        <f t="shared" ca="1" si="758"/>
        <v>10</v>
      </c>
    </row>
    <row r="24176" spans="3:6" x14ac:dyDescent="0.25">
      <c r="C24176" s="1">
        <v>24171</v>
      </c>
      <c r="D24176">
        <f t="shared" ca="1" si="759"/>
        <v>1</v>
      </c>
      <c r="E24176">
        <f t="shared" ca="1" si="759"/>
        <v>6</v>
      </c>
      <c r="F24176">
        <f t="shared" ca="1" si="758"/>
        <v>7</v>
      </c>
    </row>
    <row r="24177" spans="3:6" x14ac:dyDescent="0.25">
      <c r="C24177" s="1">
        <v>24172</v>
      </c>
      <c r="D24177">
        <f t="shared" ca="1" si="759"/>
        <v>5</v>
      </c>
      <c r="E24177">
        <f t="shared" ca="1" si="759"/>
        <v>6</v>
      </c>
      <c r="F24177">
        <f t="shared" ca="1" si="758"/>
        <v>11</v>
      </c>
    </row>
    <row r="24178" spans="3:6" x14ac:dyDescent="0.25">
      <c r="C24178" s="1">
        <v>24173</v>
      </c>
      <c r="D24178">
        <f t="shared" ca="1" si="759"/>
        <v>6</v>
      </c>
      <c r="E24178">
        <f t="shared" ca="1" si="759"/>
        <v>3</v>
      </c>
      <c r="F24178">
        <f t="shared" ca="1" si="758"/>
        <v>9</v>
      </c>
    </row>
    <row r="24179" spans="3:6" x14ac:dyDescent="0.25">
      <c r="C24179" s="1">
        <v>24174</v>
      </c>
      <c r="D24179">
        <f t="shared" ca="1" si="759"/>
        <v>3</v>
      </c>
      <c r="E24179">
        <f t="shared" ca="1" si="759"/>
        <v>6</v>
      </c>
      <c r="F24179">
        <f t="shared" ca="1" si="758"/>
        <v>9</v>
      </c>
    </row>
    <row r="24180" spans="3:6" x14ac:dyDescent="0.25">
      <c r="C24180" s="1">
        <v>24175</v>
      </c>
      <c r="D24180">
        <f t="shared" ca="1" si="759"/>
        <v>1</v>
      </c>
      <c r="E24180">
        <f t="shared" ca="1" si="759"/>
        <v>1</v>
      </c>
      <c r="F24180">
        <f t="shared" ca="1" si="758"/>
        <v>2</v>
      </c>
    </row>
    <row r="24181" spans="3:6" x14ac:dyDescent="0.25">
      <c r="C24181" s="1">
        <v>24176</v>
      </c>
      <c r="D24181">
        <f t="shared" ca="1" si="759"/>
        <v>5</v>
      </c>
      <c r="E24181">
        <f t="shared" ca="1" si="759"/>
        <v>1</v>
      </c>
      <c r="F24181">
        <f t="shared" ca="1" si="758"/>
        <v>6</v>
      </c>
    </row>
    <row r="24182" spans="3:6" x14ac:dyDescent="0.25">
      <c r="C24182" s="1">
        <v>24177</v>
      </c>
      <c r="D24182">
        <f t="shared" ca="1" si="759"/>
        <v>6</v>
      </c>
      <c r="E24182">
        <f t="shared" ca="1" si="759"/>
        <v>5</v>
      </c>
      <c r="F24182">
        <f t="shared" ca="1" si="758"/>
        <v>11</v>
      </c>
    </row>
    <row r="24183" spans="3:6" x14ac:dyDescent="0.25">
      <c r="C24183" s="1">
        <v>24178</v>
      </c>
      <c r="D24183">
        <f t="shared" ca="1" si="759"/>
        <v>3</v>
      </c>
      <c r="E24183">
        <f t="shared" ca="1" si="759"/>
        <v>2</v>
      </c>
      <c r="F24183">
        <f t="shared" ca="1" si="758"/>
        <v>5</v>
      </c>
    </row>
    <row r="24184" spans="3:6" x14ac:dyDescent="0.25">
      <c r="C24184" s="1">
        <v>24179</v>
      </c>
      <c r="D24184">
        <f t="shared" ca="1" si="759"/>
        <v>6</v>
      </c>
      <c r="E24184">
        <f t="shared" ca="1" si="759"/>
        <v>1</v>
      </c>
      <c r="F24184">
        <f t="shared" ca="1" si="758"/>
        <v>7</v>
      </c>
    </row>
    <row r="24185" spans="3:6" x14ac:dyDescent="0.25">
      <c r="C24185" s="1">
        <v>24180</v>
      </c>
      <c r="D24185">
        <f t="shared" ca="1" si="759"/>
        <v>6</v>
      </c>
      <c r="E24185">
        <f t="shared" ca="1" si="759"/>
        <v>5</v>
      </c>
      <c r="F24185">
        <f t="shared" ca="1" si="758"/>
        <v>11</v>
      </c>
    </row>
    <row r="24186" spans="3:6" x14ac:dyDescent="0.25">
      <c r="C24186" s="1">
        <v>24181</v>
      </c>
      <c r="D24186">
        <f t="shared" ca="1" si="759"/>
        <v>6</v>
      </c>
      <c r="E24186">
        <f t="shared" ca="1" si="759"/>
        <v>3</v>
      </c>
      <c r="F24186">
        <f t="shared" ca="1" si="758"/>
        <v>9</v>
      </c>
    </row>
    <row r="24187" spans="3:6" x14ac:dyDescent="0.25">
      <c r="C24187" s="1">
        <v>24182</v>
      </c>
      <c r="D24187">
        <f t="shared" ca="1" si="759"/>
        <v>5</v>
      </c>
      <c r="E24187">
        <f t="shared" ca="1" si="759"/>
        <v>3</v>
      </c>
      <c r="F24187">
        <f t="shared" ca="1" si="758"/>
        <v>8</v>
      </c>
    </row>
    <row r="24188" spans="3:6" x14ac:dyDescent="0.25">
      <c r="C24188" s="1">
        <v>24183</v>
      </c>
      <c r="D24188">
        <f t="shared" ca="1" si="759"/>
        <v>3</v>
      </c>
      <c r="E24188">
        <f t="shared" ca="1" si="759"/>
        <v>6</v>
      </c>
      <c r="F24188">
        <f t="shared" ca="1" si="758"/>
        <v>9</v>
      </c>
    </row>
    <row r="24189" spans="3:6" x14ac:dyDescent="0.25">
      <c r="C24189" s="1">
        <v>24184</v>
      </c>
      <c r="D24189">
        <f t="shared" ca="1" si="759"/>
        <v>6</v>
      </c>
      <c r="E24189">
        <f t="shared" ca="1" si="759"/>
        <v>3</v>
      </c>
      <c r="F24189">
        <f t="shared" ca="1" si="758"/>
        <v>9</v>
      </c>
    </row>
    <row r="24190" spans="3:6" x14ac:dyDescent="0.25">
      <c r="C24190" s="1">
        <v>24185</v>
      </c>
      <c r="D24190">
        <f t="shared" ca="1" si="759"/>
        <v>3</v>
      </c>
      <c r="E24190">
        <f t="shared" ca="1" si="759"/>
        <v>2</v>
      </c>
      <c r="F24190">
        <f t="shared" ca="1" si="758"/>
        <v>5</v>
      </c>
    </row>
    <row r="24191" spans="3:6" x14ac:dyDescent="0.25">
      <c r="C24191" s="1">
        <v>24186</v>
      </c>
      <c r="D24191">
        <f t="shared" ca="1" si="759"/>
        <v>4</v>
      </c>
      <c r="E24191">
        <f t="shared" ca="1" si="759"/>
        <v>6</v>
      </c>
      <c r="F24191">
        <f t="shared" ca="1" si="758"/>
        <v>10</v>
      </c>
    </row>
    <row r="24192" spans="3:6" x14ac:dyDescent="0.25">
      <c r="C24192" s="1">
        <v>24187</v>
      </c>
      <c r="D24192">
        <f t="shared" ca="1" si="759"/>
        <v>4</v>
      </c>
      <c r="E24192">
        <f t="shared" ca="1" si="759"/>
        <v>1</v>
      </c>
      <c r="F24192">
        <f t="shared" ca="1" si="758"/>
        <v>5</v>
      </c>
    </row>
    <row r="24193" spans="3:6" x14ac:dyDescent="0.25">
      <c r="C24193" s="1">
        <v>24188</v>
      </c>
      <c r="D24193">
        <f t="shared" ca="1" si="759"/>
        <v>6</v>
      </c>
      <c r="E24193">
        <f t="shared" ca="1" si="759"/>
        <v>6</v>
      </c>
      <c r="F24193">
        <f t="shared" ca="1" si="758"/>
        <v>12</v>
      </c>
    </row>
    <row r="24194" spans="3:6" x14ac:dyDescent="0.25">
      <c r="C24194" s="1">
        <v>24189</v>
      </c>
      <c r="D24194">
        <f t="shared" ca="1" si="759"/>
        <v>5</v>
      </c>
      <c r="E24194">
        <f t="shared" ca="1" si="759"/>
        <v>3</v>
      </c>
      <c r="F24194">
        <f t="shared" ca="1" si="758"/>
        <v>8</v>
      </c>
    </row>
    <row r="24195" spans="3:6" x14ac:dyDescent="0.25">
      <c r="C24195" s="1">
        <v>24190</v>
      </c>
      <c r="D24195">
        <f t="shared" ca="1" si="759"/>
        <v>3</v>
      </c>
      <c r="E24195">
        <f t="shared" ca="1" si="759"/>
        <v>6</v>
      </c>
      <c r="F24195">
        <f t="shared" ca="1" si="758"/>
        <v>9</v>
      </c>
    </row>
    <row r="24196" spans="3:6" x14ac:dyDescent="0.25">
      <c r="C24196" s="1">
        <v>24191</v>
      </c>
      <c r="D24196">
        <f t="shared" ca="1" si="759"/>
        <v>3</v>
      </c>
      <c r="E24196">
        <f t="shared" ca="1" si="759"/>
        <v>4</v>
      </c>
      <c r="F24196">
        <f t="shared" ca="1" si="758"/>
        <v>7</v>
      </c>
    </row>
    <row r="24197" spans="3:6" x14ac:dyDescent="0.25">
      <c r="C24197" s="1">
        <v>24192</v>
      </c>
      <c r="D24197">
        <f t="shared" ca="1" si="759"/>
        <v>4</v>
      </c>
      <c r="E24197">
        <f t="shared" ca="1" si="759"/>
        <v>4</v>
      </c>
      <c r="F24197">
        <f t="shared" ca="1" si="758"/>
        <v>8</v>
      </c>
    </row>
    <row r="24198" spans="3:6" x14ac:dyDescent="0.25">
      <c r="C24198" s="1">
        <v>24193</v>
      </c>
      <c r="D24198">
        <f t="shared" ca="1" si="759"/>
        <v>2</v>
      </c>
      <c r="E24198">
        <f t="shared" ca="1" si="759"/>
        <v>1</v>
      </c>
      <c r="F24198">
        <f t="shared" ca="1" si="758"/>
        <v>3</v>
      </c>
    </row>
    <row r="24199" spans="3:6" x14ac:dyDescent="0.25">
      <c r="C24199" s="1">
        <v>24194</v>
      </c>
      <c r="D24199">
        <f t="shared" ca="1" si="759"/>
        <v>4</v>
      </c>
      <c r="E24199">
        <f t="shared" ca="1" si="759"/>
        <v>4</v>
      </c>
      <c r="F24199">
        <f t="shared" ca="1" si="758"/>
        <v>8</v>
      </c>
    </row>
    <row r="24200" spans="3:6" x14ac:dyDescent="0.25">
      <c r="C24200" s="1">
        <v>24195</v>
      </c>
      <c r="D24200">
        <f t="shared" ca="1" si="759"/>
        <v>2</v>
      </c>
      <c r="E24200">
        <f t="shared" ca="1" si="759"/>
        <v>1</v>
      </c>
      <c r="F24200">
        <f t="shared" ca="1" si="758"/>
        <v>3</v>
      </c>
    </row>
    <row r="24201" spans="3:6" x14ac:dyDescent="0.25">
      <c r="C24201" s="1">
        <v>24196</v>
      </c>
      <c r="D24201">
        <f t="shared" ca="1" si="759"/>
        <v>1</v>
      </c>
      <c r="E24201">
        <f t="shared" ca="1" si="759"/>
        <v>2</v>
      </c>
      <c r="F24201">
        <f t="shared" ca="1" si="758"/>
        <v>3</v>
      </c>
    </row>
    <row r="24202" spans="3:6" x14ac:dyDescent="0.25">
      <c r="C24202" s="1">
        <v>24197</v>
      </c>
      <c r="D24202">
        <f t="shared" ca="1" si="759"/>
        <v>3</v>
      </c>
      <c r="E24202">
        <f t="shared" ca="1" si="759"/>
        <v>1</v>
      </c>
      <c r="F24202">
        <f t="shared" ca="1" si="758"/>
        <v>4</v>
      </c>
    </row>
    <row r="24203" spans="3:6" x14ac:dyDescent="0.25">
      <c r="C24203" s="1">
        <v>24198</v>
      </c>
      <c r="D24203">
        <f t="shared" ca="1" si="759"/>
        <v>5</v>
      </c>
      <c r="E24203">
        <f t="shared" ca="1" si="759"/>
        <v>5</v>
      </c>
      <c r="F24203">
        <f t="shared" ca="1" si="758"/>
        <v>10</v>
      </c>
    </row>
    <row r="24204" spans="3:6" x14ac:dyDescent="0.25">
      <c r="C24204" s="1">
        <v>24199</v>
      </c>
      <c r="D24204">
        <f t="shared" ca="1" si="759"/>
        <v>1</v>
      </c>
      <c r="E24204">
        <f t="shared" ca="1" si="759"/>
        <v>6</v>
      </c>
      <c r="F24204">
        <f t="shared" ca="1" si="758"/>
        <v>7</v>
      </c>
    </row>
    <row r="24205" spans="3:6" x14ac:dyDescent="0.25">
      <c r="C24205" s="1">
        <v>24200</v>
      </c>
      <c r="D24205">
        <f t="shared" ca="1" si="759"/>
        <v>3</v>
      </c>
      <c r="E24205">
        <f t="shared" ca="1" si="759"/>
        <v>3</v>
      </c>
      <c r="F24205">
        <f t="shared" ca="1" si="758"/>
        <v>6</v>
      </c>
    </row>
    <row r="24206" spans="3:6" x14ac:dyDescent="0.25">
      <c r="C24206" s="1">
        <v>24201</v>
      </c>
      <c r="D24206">
        <f t="shared" ca="1" si="759"/>
        <v>3</v>
      </c>
      <c r="E24206">
        <f t="shared" ca="1" si="759"/>
        <v>2</v>
      </c>
      <c r="F24206">
        <f t="shared" ca="1" si="758"/>
        <v>5</v>
      </c>
    </row>
    <row r="24207" spans="3:6" x14ac:dyDescent="0.25">
      <c r="C24207" s="1">
        <v>24202</v>
      </c>
      <c r="D24207">
        <f t="shared" ca="1" si="759"/>
        <v>1</v>
      </c>
      <c r="E24207">
        <f t="shared" ca="1" si="759"/>
        <v>6</v>
      </c>
      <c r="F24207">
        <f t="shared" ca="1" si="758"/>
        <v>7</v>
      </c>
    </row>
    <row r="24208" spans="3:6" x14ac:dyDescent="0.25">
      <c r="C24208" s="1">
        <v>24203</v>
      </c>
      <c r="D24208">
        <f t="shared" ca="1" si="759"/>
        <v>5</v>
      </c>
      <c r="E24208">
        <f t="shared" ca="1" si="759"/>
        <v>5</v>
      </c>
      <c r="F24208">
        <f t="shared" ca="1" si="758"/>
        <v>10</v>
      </c>
    </row>
    <row r="24209" spans="3:6" x14ac:dyDescent="0.25">
      <c r="C24209" s="1">
        <v>24204</v>
      </c>
      <c r="D24209">
        <f t="shared" ca="1" si="759"/>
        <v>5</v>
      </c>
      <c r="E24209">
        <f t="shared" ca="1" si="759"/>
        <v>3</v>
      </c>
      <c r="F24209">
        <f t="shared" ca="1" si="758"/>
        <v>8</v>
      </c>
    </row>
    <row r="24210" spans="3:6" x14ac:dyDescent="0.25">
      <c r="C24210" s="1">
        <v>24205</v>
      </c>
      <c r="D24210">
        <f t="shared" ca="1" si="759"/>
        <v>2</v>
      </c>
      <c r="E24210">
        <f t="shared" ca="1" si="759"/>
        <v>2</v>
      </c>
      <c r="F24210">
        <f t="shared" ca="1" si="758"/>
        <v>4</v>
      </c>
    </row>
    <row r="24211" spans="3:6" x14ac:dyDescent="0.25">
      <c r="C24211" s="1">
        <v>24206</v>
      </c>
      <c r="D24211">
        <f t="shared" ca="1" si="759"/>
        <v>2</v>
      </c>
      <c r="E24211">
        <f t="shared" ca="1" si="759"/>
        <v>6</v>
      </c>
      <c r="F24211">
        <f t="shared" ca="1" si="758"/>
        <v>8</v>
      </c>
    </row>
    <row r="24212" spans="3:6" x14ac:dyDescent="0.25">
      <c r="C24212" s="1">
        <v>24207</v>
      </c>
      <c r="D24212">
        <f t="shared" ca="1" si="759"/>
        <v>6</v>
      </c>
      <c r="E24212">
        <f t="shared" ca="1" si="759"/>
        <v>5</v>
      </c>
      <c r="F24212">
        <f t="shared" ca="1" si="758"/>
        <v>11</v>
      </c>
    </row>
    <row r="24213" spans="3:6" x14ac:dyDescent="0.25">
      <c r="C24213" s="1">
        <v>24208</v>
      </c>
      <c r="D24213">
        <f t="shared" ca="1" si="759"/>
        <v>6</v>
      </c>
      <c r="E24213">
        <f t="shared" ca="1" si="759"/>
        <v>6</v>
      </c>
      <c r="F24213">
        <f t="shared" ca="1" si="758"/>
        <v>12</v>
      </c>
    </row>
    <row r="24214" spans="3:6" x14ac:dyDescent="0.25">
      <c r="C24214" s="1">
        <v>24209</v>
      </c>
      <c r="D24214">
        <f t="shared" ca="1" si="759"/>
        <v>4</v>
      </c>
      <c r="E24214">
        <f t="shared" ca="1" si="759"/>
        <v>4</v>
      </c>
      <c r="F24214">
        <f t="shared" ref="F24214:F24277" ca="1" si="760">D24214+E24214</f>
        <v>8</v>
      </c>
    </row>
    <row r="24215" spans="3:6" x14ac:dyDescent="0.25">
      <c r="C24215" s="1">
        <v>24210</v>
      </c>
      <c r="D24215">
        <f t="shared" ref="D24215:E24278" ca="1" si="761">RANDBETWEEN(1,6)</f>
        <v>6</v>
      </c>
      <c r="E24215">
        <f t="shared" ca="1" si="761"/>
        <v>5</v>
      </c>
      <c r="F24215">
        <f t="shared" ca="1" si="760"/>
        <v>11</v>
      </c>
    </row>
    <row r="24216" spans="3:6" x14ac:dyDescent="0.25">
      <c r="C24216" s="1">
        <v>24211</v>
      </c>
      <c r="D24216">
        <f t="shared" ca="1" si="761"/>
        <v>5</v>
      </c>
      <c r="E24216">
        <f t="shared" ca="1" si="761"/>
        <v>1</v>
      </c>
      <c r="F24216">
        <f t="shared" ca="1" si="760"/>
        <v>6</v>
      </c>
    </row>
    <row r="24217" spans="3:6" x14ac:dyDescent="0.25">
      <c r="C24217" s="1">
        <v>24212</v>
      </c>
      <c r="D24217">
        <f t="shared" ca="1" si="761"/>
        <v>5</v>
      </c>
      <c r="E24217">
        <f t="shared" ca="1" si="761"/>
        <v>2</v>
      </c>
      <c r="F24217">
        <f t="shared" ca="1" si="760"/>
        <v>7</v>
      </c>
    </row>
    <row r="24218" spans="3:6" x14ac:dyDescent="0.25">
      <c r="C24218" s="1">
        <v>24213</v>
      </c>
      <c r="D24218">
        <f t="shared" ca="1" si="761"/>
        <v>2</v>
      </c>
      <c r="E24218">
        <f t="shared" ca="1" si="761"/>
        <v>5</v>
      </c>
      <c r="F24218">
        <f t="shared" ca="1" si="760"/>
        <v>7</v>
      </c>
    </row>
    <row r="24219" spans="3:6" x14ac:dyDescent="0.25">
      <c r="C24219" s="1">
        <v>24214</v>
      </c>
      <c r="D24219">
        <f t="shared" ca="1" si="761"/>
        <v>6</v>
      </c>
      <c r="E24219">
        <f t="shared" ca="1" si="761"/>
        <v>4</v>
      </c>
      <c r="F24219">
        <f t="shared" ca="1" si="760"/>
        <v>10</v>
      </c>
    </row>
    <row r="24220" spans="3:6" x14ac:dyDescent="0.25">
      <c r="C24220" s="1">
        <v>24215</v>
      </c>
      <c r="D24220">
        <f t="shared" ca="1" si="761"/>
        <v>4</v>
      </c>
      <c r="E24220">
        <f t="shared" ca="1" si="761"/>
        <v>1</v>
      </c>
      <c r="F24220">
        <f t="shared" ca="1" si="760"/>
        <v>5</v>
      </c>
    </row>
    <row r="24221" spans="3:6" x14ac:dyDescent="0.25">
      <c r="C24221" s="1">
        <v>24216</v>
      </c>
      <c r="D24221">
        <f t="shared" ca="1" si="761"/>
        <v>2</v>
      </c>
      <c r="E24221">
        <f t="shared" ca="1" si="761"/>
        <v>5</v>
      </c>
      <c r="F24221">
        <f t="shared" ca="1" si="760"/>
        <v>7</v>
      </c>
    </row>
    <row r="24222" spans="3:6" x14ac:dyDescent="0.25">
      <c r="C24222" s="1">
        <v>24217</v>
      </c>
      <c r="D24222">
        <f t="shared" ca="1" si="761"/>
        <v>5</v>
      </c>
      <c r="E24222">
        <f t="shared" ca="1" si="761"/>
        <v>6</v>
      </c>
      <c r="F24222">
        <f t="shared" ca="1" si="760"/>
        <v>11</v>
      </c>
    </row>
    <row r="24223" spans="3:6" x14ac:dyDescent="0.25">
      <c r="C24223" s="1">
        <v>24218</v>
      </c>
      <c r="D24223">
        <f t="shared" ca="1" si="761"/>
        <v>5</v>
      </c>
      <c r="E24223">
        <f t="shared" ca="1" si="761"/>
        <v>1</v>
      </c>
      <c r="F24223">
        <f t="shared" ca="1" si="760"/>
        <v>6</v>
      </c>
    </row>
    <row r="24224" spans="3:6" x14ac:dyDescent="0.25">
      <c r="C24224" s="1">
        <v>24219</v>
      </c>
      <c r="D24224">
        <f t="shared" ca="1" si="761"/>
        <v>4</v>
      </c>
      <c r="E24224">
        <f t="shared" ca="1" si="761"/>
        <v>6</v>
      </c>
      <c r="F24224">
        <f t="shared" ca="1" si="760"/>
        <v>10</v>
      </c>
    </row>
    <row r="24225" spans="3:6" x14ac:dyDescent="0.25">
      <c r="C24225" s="1">
        <v>24220</v>
      </c>
      <c r="D24225">
        <f t="shared" ca="1" si="761"/>
        <v>5</v>
      </c>
      <c r="E24225">
        <f t="shared" ca="1" si="761"/>
        <v>6</v>
      </c>
      <c r="F24225">
        <f t="shared" ca="1" si="760"/>
        <v>11</v>
      </c>
    </row>
    <row r="24226" spans="3:6" x14ac:dyDescent="0.25">
      <c r="C24226" s="1">
        <v>24221</v>
      </c>
      <c r="D24226">
        <f t="shared" ca="1" si="761"/>
        <v>1</v>
      </c>
      <c r="E24226">
        <f t="shared" ca="1" si="761"/>
        <v>1</v>
      </c>
      <c r="F24226">
        <f t="shared" ca="1" si="760"/>
        <v>2</v>
      </c>
    </row>
    <row r="24227" spans="3:6" x14ac:dyDescent="0.25">
      <c r="C24227" s="1">
        <v>24222</v>
      </c>
      <c r="D24227">
        <f t="shared" ca="1" si="761"/>
        <v>6</v>
      </c>
      <c r="E24227">
        <f t="shared" ca="1" si="761"/>
        <v>6</v>
      </c>
      <c r="F24227">
        <f t="shared" ca="1" si="760"/>
        <v>12</v>
      </c>
    </row>
    <row r="24228" spans="3:6" x14ac:dyDescent="0.25">
      <c r="C24228" s="1">
        <v>24223</v>
      </c>
      <c r="D24228">
        <f t="shared" ca="1" si="761"/>
        <v>5</v>
      </c>
      <c r="E24228">
        <f t="shared" ca="1" si="761"/>
        <v>2</v>
      </c>
      <c r="F24228">
        <f t="shared" ca="1" si="760"/>
        <v>7</v>
      </c>
    </row>
    <row r="24229" spans="3:6" x14ac:dyDescent="0.25">
      <c r="C24229" s="1">
        <v>24224</v>
      </c>
      <c r="D24229">
        <f t="shared" ca="1" si="761"/>
        <v>3</v>
      </c>
      <c r="E24229">
        <f t="shared" ca="1" si="761"/>
        <v>3</v>
      </c>
      <c r="F24229">
        <f t="shared" ca="1" si="760"/>
        <v>6</v>
      </c>
    </row>
    <row r="24230" spans="3:6" x14ac:dyDescent="0.25">
      <c r="C24230" s="1">
        <v>24225</v>
      </c>
      <c r="D24230">
        <f t="shared" ca="1" si="761"/>
        <v>2</v>
      </c>
      <c r="E24230">
        <f t="shared" ca="1" si="761"/>
        <v>5</v>
      </c>
      <c r="F24230">
        <f t="shared" ca="1" si="760"/>
        <v>7</v>
      </c>
    </row>
    <row r="24231" spans="3:6" x14ac:dyDescent="0.25">
      <c r="C24231" s="1">
        <v>24226</v>
      </c>
      <c r="D24231">
        <f t="shared" ca="1" si="761"/>
        <v>1</v>
      </c>
      <c r="E24231">
        <f t="shared" ca="1" si="761"/>
        <v>1</v>
      </c>
      <c r="F24231">
        <f t="shared" ca="1" si="760"/>
        <v>2</v>
      </c>
    </row>
    <row r="24232" spans="3:6" x14ac:dyDescent="0.25">
      <c r="C24232" s="1">
        <v>24227</v>
      </c>
      <c r="D24232">
        <f t="shared" ca="1" si="761"/>
        <v>2</v>
      </c>
      <c r="E24232">
        <f t="shared" ca="1" si="761"/>
        <v>2</v>
      </c>
      <c r="F24232">
        <f t="shared" ca="1" si="760"/>
        <v>4</v>
      </c>
    </row>
    <row r="24233" spans="3:6" x14ac:dyDescent="0.25">
      <c r="C24233" s="1">
        <v>24228</v>
      </c>
      <c r="D24233">
        <f t="shared" ca="1" si="761"/>
        <v>6</v>
      </c>
      <c r="E24233">
        <f t="shared" ca="1" si="761"/>
        <v>4</v>
      </c>
      <c r="F24233">
        <f t="shared" ca="1" si="760"/>
        <v>10</v>
      </c>
    </row>
    <row r="24234" spans="3:6" x14ac:dyDescent="0.25">
      <c r="C24234" s="1">
        <v>24229</v>
      </c>
      <c r="D24234">
        <f t="shared" ca="1" si="761"/>
        <v>3</v>
      </c>
      <c r="E24234">
        <f t="shared" ca="1" si="761"/>
        <v>4</v>
      </c>
      <c r="F24234">
        <f t="shared" ca="1" si="760"/>
        <v>7</v>
      </c>
    </row>
    <row r="24235" spans="3:6" x14ac:dyDescent="0.25">
      <c r="C24235" s="1">
        <v>24230</v>
      </c>
      <c r="D24235">
        <f t="shared" ca="1" si="761"/>
        <v>6</v>
      </c>
      <c r="E24235">
        <f t="shared" ca="1" si="761"/>
        <v>4</v>
      </c>
      <c r="F24235">
        <f t="shared" ca="1" si="760"/>
        <v>10</v>
      </c>
    </row>
    <row r="24236" spans="3:6" x14ac:dyDescent="0.25">
      <c r="C24236" s="1">
        <v>24231</v>
      </c>
      <c r="D24236">
        <f t="shared" ca="1" si="761"/>
        <v>5</v>
      </c>
      <c r="E24236">
        <f t="shared" ca="1" si="761"/>
        <v>3</v>
      </c>
      <c r="F24236">
        <f t="shared" ca="1" si="760"/>
        <v>8</v>
      </c>
    </row>
    <row r="24237" spans="3:6" x14ac:dyDescent="0.25">
      <c r="C24237" s="1">
        <v>24232</v>
      </c>
      <c r="D24237">
        <f t="shared" ca="1" si="761"/>
        <v>6</v>
      </c>
      <c r="E24237">
        <f t="shared" ca="1" si="761"/>
        <v>6</v>
      </c>
      <c r="F24237">
        <f t="shared" ca="1" si="760"/>
        <v>12</v>
      </c>
    </row>
    <row r="24238" spans="3:6" x14ac:dyDescent="0.25">
      <c r="C24238" s="1">
        <v>24233</v>
      </c>
      <c r="D24238">
        <f t="shared" ca="1" si="761"/>
        <v>3</v>
      </c>
      <c r="E24238">
        <f t="shared" ca="1" si="761"/>
        <v>3</v>
      </c>
      <c r="F24238">
        <f t="shared" ca="1" si="760"/>
        <v>6</v>
      </c>
    </row>
    <row r="24239" spans="3:6" x14ac:dyDescent="0.25">
      <c r="C24239" s="1">
        <v>24234</v>
      </c>
      <c r="D24239">
        <f t="shared" ca="1" si="761"/>
        <v>4</v>
      </c>
      <c r="E24239">
        <f t="shared" ca="1" si="761"/>
        <v>5</v>
      </c>
      <c r="F24239">
        <f t="shared" ca="1" si="760"/>
        <v>9</v>
      </c>
    </row>
    <row r="24240" spans="3:6" x14ac:dyDescent="0.25">
      <c r="C24240" s="1">
        <v>24235</v>
      </c>
      <c r="D24240">
        <f t="shared" ca="1" si="761"/>
        <v>5</v>
      </c>
      <c r="E24240">
        <f t="shared" ca="1" si="761"/>
        <v>3</v>
      </c>
      <c r="F24240">
        <f t="shared" ca="1" si="760"/>
        <v>8</v>
      </c>
    </row>
    <row r="24241" spans="3:6" x14ac:dyDescent="0.25">
      <c r="C24241" s="1">
        <v>24236</v>
      </c>
      <c r="D24241">
        <f t="shared" ca="1" si="761"/>
        <v>4</v>
      </c>
      <c r="E24241">
        <f t="shared" ca="1" si="761"/>
        <v>1</v>
      </c>
      <c r="F24241">
        <f t="shared" ca="1" si="760"/>
        <v>5</v>
      </c>
    </row>
    <row r="24242" spans="3:6" x14ac:dyDescent="0.25">
      <c r="C24242" s="1">
        <v>24237</v>
      </c>
      <c r="D24242">
        <f t="shared" ca="1" si="761"/>
        <v>5</v>
      </c>
      <c r="E24242">
        <f t="shared" ca="1" si="761"/>
        <v>2</v>
      </c>
      <c r="F24242">
        <f t="shared" ca="1" si="760"/>
        <v>7</v>
      </c>
    </row>
    <row r="24243" spans="3:6" x14ac:dyDescent="0.25">
      <c r="C24243" s="1">
        <v>24238</v>
      </c>
      <c r="D24243">
        <f t="shared" ca="1" si="761"/>
        <v>5</v>
      </c>
      <c r="E24243">
        <f t="shared" ca="1" si="761"/>
        <v>3</v>
      </c>
      <c r="F24243">
        <f t="shared" ca="1" si="760"/>
        <v>8</v>
      </c>
    </row>
    <row r="24244" spans="3:6" x14ac:dyDescent="0.25">
      <c r="C24244" s="1">
        <v>24239</v>
      </c>
      <c r="D24244">
        <f t="shared" ca="1" si="761"/>
        <v>6</v>
      </c>
      <c r="E24244">
        <f t="shared" ca="1" si="761"/>
        <v>4</v>
      </c>
      <c r="F24244">
        <f t="shared" ca="1" si="760"/>
        <v>10</v>
      </c>
    </row>
    <row r="24245" spans="3:6" x14ac:dyDescent="0.25">
      <c r="C24245" s="1">
        <v>24240</v>
      </c>
      <c r="D24245">
        <f t="shared" ca="1" si="761"/>
        <v>1</v>
      </c>
      <c r="E24245">
        <f t="shared" ca="1" si="761"/>
        <v>4</v>
      </c>
      <c r="F24245">
        <f t="shared" ca="1" si="760"/>
        <v>5</v>
      </c>
    </row>
    <row r="24246" spans="3:6" x14ac:dyDescent="0.25">
      <c r="C24246" s="1">
        <v>24241</v>
      </c>
      <c r="D24246">
        <f t="shared" ca="1" si="761"/>
        <v>2</v>
      </c>
      <c r="E24246">
        <f t="shared" ca="1" si="761"/>
        <v>5</v>
      </c>
      <c r="F24246">
        <f t="shared" ca="1" si="760"/>
        <v>7</v>
      </c>
    </row>
    <row r="24247" spans="3:6" x14ac:dyDescent="0.25">
      <c r="C24247" s="1">
        <v>24242</v>
      </c>
      <c r="D24247">
        <f t="shared" ca="1" si="761"/>
        <v>4</v>
      </c>
      <c r="E24247">
        <f t="shared" ca="1" si="761"/>
        <v>6</v>
      </c>
      <c r="F24247">
        <f t="shared" ca="1" si="760"/>
        <v>10</v>
      </c>
    </row>
    <row r="24248" spans="3:6" x14ac:dyDescent="0.25">
      <c r="C24248" s="1">
        <v>24243</v>
      </c>
      <c r="D24248">
        <f t="shared" ca="1" si="761"/>
        <v>1</v>
      </c>
      <c r="E24248">
        <f t="shared" ca="1" si="761"/>
        <v>2</v>
      </c>
      <c r="F24248">
        <f t="shared" ca="1" si="760"/>
        <v>3</v>
      </c>
    </row>
    <row r="24249" spans="3:6" x14ac:dyDescent="0.25">
      <c r="C24249" s="1">
        <v>24244</v>
      </c>
      <c r="D24249">
        <f t="shared" ca="1" si="761"/>
        <v>3</v>
      </c>
      <c r="E24249">
        <f t="shared" ca="1" si="761"/>
        <v>5</v>
      </c>
      <c r="F24249">
        <f t="shared" ca="1" si="760"/>
        <v>8</v>
      </c>
    </row>
    <row r="24250" spans="3:6" x14ac:dyDescent="0.25">
      <c r="C24250" s="1">
        <v>24245</v>
      </c>
      <c r="D24250">
        <f t="shared" ca="1" si="761"/>
        <v>1</v>
      </c>
      <c r="E24250">
        <f t="shared" ca="1" si="761"/>
        <v>2</v>
      </c>
      <c r="F24250">
        <f t="shared" ca="1" si="760"/>
        <v>3</v>
      </c>
    </row>
    <row r="24251" spans="3:6" x14ac:dyDescent="0.25">
      <c r="C24251" s="1">
        <v>24246</v>
      </c>
      <c r="D24251">
        <f t="shared" ca="1" si="761"/>
        <v>6</v>
      </c>
      <c r="E24251">
        <f t="shared" ca="1" si="761"/>
        <v>5</v>
      </c>
      <c r="F24251">
        <f t="shared" ca="1" si="760"/>
        <v>11</v>
      </c>
    </row>
    <row r="24252" spans="3:6" x14ac:dyDescent="0.25">
      <c r="C24252" s="1">
        <v>24247</v>
      </c>
      <c r="D24252">
        <f t="shared" ca="1" si="761"/>
        <v>1</v>
      </c>
      <c r="E24252">
        <f t="shared" ca="1" si="761"/>
        <v>4</v>
      </c>
      <c r="F24252">
        <f t="shared" ca="1" si="760"/>
        <v>5</v>
      </c>
    </row>
    <row r="24253" spans="3:6" x14ac:dyDescent="0.25">
      <c r="C24253" s="1">
        <v>24248</v>
      </c>
      <c r="D24253">
        <f t="shared" ca="1" si="761"/>
        <v>2</v>
      </c>
      <c r="E24253">
        <f t="shared" ca="1" si="761"/>
        <v>1</v>
      </c>
      <c r="F24253">
        <f t="shared" ca="1" si="760"/>
        <v>3</v>
      </c>
    </row>
    <row r="24254" spans="3:6" x14ac:dyDescent="0.25">
      <c r="C24254" s="1">
        <v>24249</v>
      </c>
      <c r="D24254">
        <f t="shared" ca="1" si="761"/>
        <v>3</v>
      </c>
      <c r="E24254">
        <f t="shared" ca="1" si="761"/>
        <v>6</v>
      </c>
      <c r="F24254">
        <f t="shared" ca="1" si="760"/>
        <v>9</v>
      </c>
    </row>
    <row r="24255" spans="3:6" x14ac:dyDescent="0.25">
      <c r="C24255" s="1">
        <v>24250</v>
      </c>
      <c r="D24255">
        <f t="shared" ca="1" si="761"/>
        <v>4</v>
      </c>
      <c r="E24255">
        <f t="shared" ca="1" si="761"/>
        <v>2</v>
      </c>
      <c r="F24255">
        <f t="shared" ca="1" si="760"/>
        <v>6</v>
      </c>
    </row>
    <row r="24256" spans="3:6" x14ac:dyDescent="0.25">
      <c r="C24256" s="1">
        <v>24251</v>
      </c>
      <c r="D24256">
        <f t="shared" ca="1" si="761"/>
        <v>5</v>
      </c>
      <c r="E24256">
        <f t="shared" ca="1" si="761"/>
        <v>6</v>
      </c>
      <c r="F24256">
        <f t="shared" ca="1" si="760"/>
        <v>11</v>
      </c>
    </row>
    <row r="24257" spans="3:6" x14ac:dyDescent="0.25">
      <c r="C24257" s="1">
        <v>24252</v>
      </c>
      <c r="D24257">
        <f t="shared" ca="1" si="761"/>
        <v>2</v>
      </c>
      <c r="E24257">
        <f t="shared" ca="1" si="761"/>
        <v>4</v>
      </c>
      <c r="F24257">
        <f t="shared" ca="1" si="760"/>
        <v>6</v>
      </c>
    </row>
    <row r="24258" spans="3:6" x14ac:dyDescent="0.25">
      <c r="C24258" s="1">
        <v>24253</v>
      </c>
      <c r="D24258">
        <f t="shared" ca="1" si="761"/>
        <v>3</v>
      </c>
      <c r="E24258">
        <f t="shared" ca="1" si="761"/>
        <v>4</v>
      </c>
      <c r="F24258">
        <f t="shared" ca="1" si="760"/>
        <v>7</v>
      </c>
    </row>
    <row r="24259" spans="3:6" x14ac:dyDescent="0.25">
      <c r="C24259" s="1">
        <v>24254</v>
      </c>
      <c r="D24259">
        <f t="shared" ca="1" si="761"/>
        <v>5</v>
      </c>
      <c r="E24259">
        <f t="shared" ca="1" si="761"/>
        <v>4</v>
      </c>
      <c r="F24259">
        <f t="shared" ca="1" si="760"/>
        <v>9</v>
      </c>
    </row>
    <row r="24260" spans="3:6" x14ac:dyDescent="0.25">
      <c r="C24260" s="1">
        <v>24255</v>
      </c>
      <c r="D24260">
        <f t="shared" ca="1" si="761"/>
        <v>1</v>
      </c>
      <c r="E24260">
        <f t="shared" ca="1" si="761"/>
        <v>1</v>
      </c>
      <c r="F24260">
        <f t="shared" ca="1" si="760"/>
        <v>2</v>
      </c>
    </row>
    <row r="24261" spans="3:6" x14ac:dyDescent="0.25">
      <c r="C24261" s="1">
        <v>24256</v>
      </c>
      <c r="D24261">
        <f t="shared" ca="1" si="761"/>
        <v>1</v>
      </c>
      <c r="E24261">
        <f t="shared" ca="1" si="761"/>
        <v>3</v>
      </c>
      <c r="F24261">
        <f t="shared" ca="1" si="760"/>
        <v>4</v>
      </c>
    </row>
    <row r="24262" spans="3:6" x14ac:dyDescent="0.25">
      <c r="C24262" s="1">
        <v>24257</v>
      </c>
      <c r="D24262">
        <f t="shared" ca="1" si="761"/>
        <v>5</v>
      </c>
      <c r="E24262">
        <f t="shared" ca="1" si="761"/>
        <v>1</v>
      </c>
      <c r="F24262">
        <f t="shared" ca="1" si="760"/>
        <v>6</v>
      </c>
    </row>
    <row r="24263" spans="3:6" x14ac:dyDescent="0.25">
      <c r="C24263" s="1">
        <v>24258</v>
      </c>
      <c r="D24263">
        <f t="shared" ca="1" si="761"/>
        <v>5</v>
      </c>
      <c r="E24263">
        <f t="shared" ca="1" si="761"/>
        <v>5</v>
      </c>
      <c r="F24263">
        <f t="shared" ca="1" si="760"/>
        <v>10</v>
      </c>
    </row>
    <row r="24264" spans="3:6" x14ac:dyDescent="0.25">
      <c r="C24264" s="1">
        <v>24259</v>
      </c>
      <c r="D24264">
        <f t="shared" ca="1" si="761"/>
        <v>4</v>
      </c>
      <c r="E24264">
        <f t="shared" ca="1" si="761"/>
        <v>3</v>
      </c>
      <c r="F24264">
        <f t="shared" ca="1" si="760"/>
        <v>7</v>
      </c>
    </row>
    <row r="24265" spans="3:6" x14ac:dyDescent="0.25">
      <c r="C24265" s="1">
        <v>24260</v>
      </c>
      <c r="D24265">
        <f t="shared" ca="1" si="761"/>
        <v>2</v>
      </c>
      <c r="E24265">
        <f t="shared" ca="1" si="761"/>
        <v>4</v>
      </c>
      <c r="F24265">
        <f t="shared" ca="1" si="760"/>
        <v>6</v>
      </c>
    </row>
    <row r="24266" spans="3:6" x14ac:dyDescent="0.25">
      <c r="C24266" s="1">
        <v>24261</v>
      </c>
      <c r="D24266">
        <f t="shared" ca="1" si="761"/>
        <v>6</v>
      </c>
      <c r="E24266">
        <f t="shared" ca="1" si="761"/>
        <v>6</v>
      </c>
      <c r="F24266">
        <f t="shared" ca="1" si="760"/>
        <v>12</v>
      </c>
    </row>
    <row r="24267" spans="3:6" x14ac:dyDescent="0.25">
      <c r="C24267" s="1">
        <v>24262</v>
      </c>
      <c r="D24267">
        <f t="shared" ca="1" si="761"/>
        <v>3</v>
      </c>
      <c r="E24267">
        <f t="shared" ca="1" si="761"/>
        <v>2</v>
      </c>
      <c r="F24267">
        <f t="shared" ca="1" si="760"/>
        <v>5</v>
      </c>
    </row>
    <row r="24268" spans="3:6" x14ac:dyDescent="0.25">
      <c r="C24268" s="1">
        <v>24263</v>
      </c>
      <c r="D24268">
        <f t="shared" ca="1" si="761"/>
        <v>3</v>
      </c>
      <c r="E24268">
        <f t="shared" ca="1" si="761"/>
        <v>5</v>
      </c>
      <c r="F24268">
        <f t="shared" ca="1" si="760"/>
        <v>8</v>
      </c>
    </row>
    <row r="24269" spans="3:6" x14ac:dyDescent="0.25">
      <c r="C24269" s="1">
        <v>24264</v>
      </c>
      <c r="D24269">
        <f t="shared" ca="1" si="761"/>
        <v>2</v>
      </c>
      <c r="E24269">
        <f t="shared" ca="1" si="761"/>
        <v>1</v>
      </c>
      <c r="F24269">
        <f t="shared" ca="1" si="760"/>
        <v>3</v>
      </c>
    </row>
    <row r="24270" spans="3:6" x14ac:dyDescent="0.25">
      <c r="C24270" s="1">
        <v>24265</v>
      </c>
      <c r="D24270">
        <f t="shared" ca="1" si="761"/>
        <v>5</v>
      </c>
      <c r="E24270">
        <f t="shared" ca="1" si="761"/>
        <v>5</v>
      </c>
      <c r="F24270">
        <f t="shared" ca="1" si="760"/>
        <v>10</v>
      </c>
    </row>
    <row r="24271" spans="3:6" x14ac:dyDescent="0.25">
      <c r="C24271" s="1">
        <v>24266</v>
      </c>
      <c r="D24271">
        <f t="shared" ca="1" si="761"/>
        <v>3</v>
      </c>
      <c r="E24271">
        <f t="shared" ca="1" si="761"/>
        <v>3</v>
      </c>
      <c r="F24271">
        <f t="shared" ca="1" si="760"/>
        <v>6</v>
      </c>
    </row>
    <row r="24272" spans="3:6" x14ac:dyDescent="0.25">
      <c r="C24272" s="1">
        <v>24267</v>
      </c>
      <c r="D24272">
        <f t="shared" ca="1" si="761"/>
        <v>1</v>
      </c>
      <c r="E24272">
        <f t="shared" ca="1" si="761"/>
        <v>3</v>
      </c>
      <c r="F24272">
        <f t="shared" ca="1" si="760"/>
        <v>4</v>
      </c>
    </row>
    <row r="24273" spans="3:6" x14ac:dyDescent="0.25">
      <c r="C24273" s="1">
        <v>24268</v>
      </c>
      <c r="D24273">
        <f t="shared" ca="1" si="761"/>
        <v>1</v>
      </c>
      <c r="E24273">
        <f t="shared" ca="1" si="761"/>
        <v>5</v>
      </c>
      <c r="F24273">
        <f t="shared" ca="1" si="760"/>
        <v>6</v>
      </c>
    </row>
    <row r="24274" spans="3:6" x14ac:dyDescent="0.25">
      <c r="C24274" s="1">
        <v>24269</v>
      </c>
      <c r="D24274">
        <f t="shared" ca="1" si="761"/>
        <v>5</v>
      </c>
      <c r="E24274">
        <f t="shared" ca="1" si="761"/>
        <v>2</v>
      </c>
      <c r="F24274">
        <f t="shared" ca="1" si="760"/>
        <v>7</v>
      </c>
    </row>
    <row r="24275" spans="3:6" x14ac:dyDescent="0.25">
      <c r="C24275" s="1">
        <v>24270</v>
      </c>
      <c r="D24275">
        <f t="shared" ca="1" si="761"/>
        <v>3</v>
      </c>
      <c r="E24275">
        <f t="shared" ca="1" si="761"/>
        <v>3</v>
      </c>
      <c r="F24275">
        <f t="shared" ca="1" si="760"/>
        <v>6</v>
      </c>
    </row>
    <row r="24276" spans="3:6" x14ac:dyDescent="0.25">
      <c r="C24276" s="1">
        <v>24271</v>
      </c>
      <c r="D24276">
        <f t="shared" ca="1" si="761"/>
        <v>5</v>
      </c>
      <c r="E24276">
        <f t="shared" ca="1" si="761"/>
        <v>2</v>
      </c>
      <c r="F24276">
        <f t="shared" ca="1" si="760"/>
        <v>7</v>
      </c>
    </row>
    <row r="24277" spans="3:6" x14ac:dyDescent="0.25">
      <c r="C24277" s="1">
        <v>24272</v>
      </c>
      <c r="D24277">
        <f t="shared" ca="1" si="761"/>
        <v>5</v>
      </c>
      <c r="E24277">
        <f t="shared" ca="1" si="761"/>
        <v>4</v>
      </c>
      <c r="F24277">
        <f t="shared" ca="1" si="760"/>
        <v>9</v>
      </c>
    </row>
    <row r="24278" spans="3:6" x14ac:dyDescent="0.25">
      <c r="C24278" s="1">
        <v>24273</v>
      </c>
      <c r="D24278">
        <f t="shared" ca="1" si="761"/>
        <v>4</v>
      </c>
      <c r="E24278">
        <f t="shared" ca="1" si="761"/>
        <v>4</v>
      </c>
      <c r="F24278">
        <f t="shared" ref="F24278:F24341" ca="1" si="762">D24278+E24278</f>
        <v>8</v>
      </c>
    </row>
    <row r="24279" spans="3:6" x14ac:dyDescent="0.25">
      <c r="C24279" s="1">
        <v>24274</v>
      </c>
      <c r="D24279">
        <f t="shared" ref="D24279:E24342" ca="1" si="763">RANDBETWEEN(1,6)</f>
        <v>6</v>
      </c>
      <c r="E24279">
        <f t="shared" ca="1" si="763"/>
        <v>3</v>
      </c>
      <c r="F24279">
        <f t="shared" ca="1" si="762"/>
        <v>9</v>
      </c>
    </row>
    <row r="24280" spans="3:6" x14ac:dyDescent="0.25">
      <c r="C24280" s="1">
        <v>24275</v>
      </c>
      <c r="D24280">
        <f t="shared" ca="1" si="763"/>
        <v>2</v>
      </c>
      <c r="E24280">
        <f t="shared" ca="1" si="763"/>
        <v>1</v>
      </c>
      <c r="F24280">
        <f t="shared" ca="1" si="762"/>
        <v>3</v>
      </c>
    </row>
    <row r="24281" spans="3:6" x14ac:dyDescent="0.25">
      <c r="C24281" s="1">
        <v>24276</v>
      </c>
      <c r="D24281">
        <f t="shared" ca="1" si="763"/>
        <v>2</v>
      </c>
      <c r="E24281">
        <f t="shared" ca="1" si="763"/>
        <v>1</v>
      </c>
      <c r="F24281">
        <f t="shared" ca="1" si="762"/>
        <v>3</v>
      </c>
    </row>
    <row r="24282" spans="3:6" x14ac:dyDescent="0.25">
      <c r="C24282" s="1">
        <v>24277</v>
      </c>
      <c r="D24282">
        <f t="shared" ca="1" si="763"/>
        <v>5</v>
      </c>
      <c r="E24282">
        <f t="shared" ca="1" si="763"/>
        <v>3</v>
      </c>
      <c r="F24282">
        <f t="shared" ca="1" si="762"/>
        <v>8</v>
      </c>
    </row>
    <row r="24283" spans="3:6" x14ac:dyDescent="0.25">
      <c r="C24283" s="1">
        <v>24278</v>
      </c>
      <c r="D24283">
        <f t="shared" ca="1" si="763"/>
        <v>5</v>
      </c>
      <c r="E24283">
        <f t="shared" ca="1" si="763"/>
        <v>3</v>
      </c>
      <c r="F24283">
        <f t="shared" ca="1" si="762"/>
        <v>8</v>
      </c>
    </row>
    <row r="24284" spans="3:6" x14ac:dyDescent="0.25">
      <c r="C24284" s="1">
        <v>24279</v>
      </c>
      <c r="D24284">
        <f t="shared" ca="1" si="763"/>
        <v>4</v>
      </c>
      <c r="E24284">
        <f t="shared" ca="1" si="763"/>
        <v>1</v>
      </c>
      <c r="F24284">
        <f t="shared" ca="1" si="762"/>
        <v>5</v>
      </c>
    </row>
    <row r="24285" spans="3:6" x14ac:dyDescent="0.25">
      <c r="C24285" s="1">
        <v>24280</v>
      </c>
      <c r="D24285">
        <f t="shared" ca="1" si="763"/>
        <v>4</v>
      </c>
      <c r="E24285">
        <f t="shared" ca="1" si="763"/>
        <v>1</v>
      </c>
      <c r="F24285">
        <f t="shared" ca="1" si="762"/>
        <v>5</v>
      </c>
    </row>
    <row r="24286" spans="3:6" x14ac:dyDescent="0.25">
      <c r="C24286" s="1">
        <v>24281</v>
      </c>
      <c r="D24286">
        <f t="shared" ca="1" si="763"/>
        <v>3</v>
      </c>
      <c r="E24286">
        <f t="shared" ca="1" si="763"/>
        <v>6</v>
      </c>
      <c r="F24286">
        <f t="shared" ca="1" si="762"/>
        <v>9</v>
      </c>
    </row>
    <row r="24287" spans="3:6" x14ac:dyDescent="0.25">
      <c r="C24287" s="1">
        <v>24282</v>
      </c>
      <c r="D24287">
        <f t="shared" ca="1" si="763"/>
        <v>2</v>
      </c>
      <c r="E24287">
        <f t="shared" ca="1" si="763"/>
        <v>5</v>
      </c>
      <c r="F24287">
        <f t="shared" ca="1" si="762"/>
        <v>7</v>
      </c>
    </row>
    <row r="24288" spans="3:6" x14ac:dyDescent="0.25">
      <c r="C24288" s="1">
        <v>24283</v>
      </c>
      <c r="D24288">
        <f t="shared" ca="1" si="763"/>
        <v>6</v>
      </c>
      <c r="E24288">
        <f t="shared" ca="1" si="763"/>
        <v>4</v>
      </c>
      <c r="F24288">
        <f t="shared" ca="1" si="762"/>
        <v>10</v>
      </c>
    </row>
    <row r="24289" spans="3:6" x14ac:dyDescent="0.25">
      <c r="C24289" s="1">
        <v>24284</v>
      </c>
      <c r="D24289">
        <f t="shared" ca="1" si="763"/>
        <v>6</v>
      </c>
      <c r="E24289">
        <f t="shared" ca="1" si="763"/>
        <v>2</v>
      </c>
      <c r="F24289">
        <f t="shared" ca="1" si="762"/>
        <v>8</v>
      </c>
    </row>
    <row r="24290" spans="3:6" x14ac:dyDescent="0.25">
      <c r="C24290" s="1">
        <v>24285</v>
      </c>
      <c r="D24290">
        <f t="shared" ca="1" si="763"/>
        <v>2</v>
      </c>
      <c r="E24290">
        <f t="shared" ca="1" si="763"/>
        <v>3</v>
      </c>
      <c r="F24290">
        <f t="shared" ca="1" si="762"/>
        <v>5</v>
      </c>
    </row>
    <row r="24291" spans="3:6" x14ac:dyDescent="0.25">
      <c r="C24291" s="1">
        <v>24286</v>
      </c>
      <c r="D24291">
        <f t="shared" ca="1" si="763"/>
        <v>4</v>
      </c>
      <c r="E24291">
        <f t="shared" ca="1" si="763"/>
        <v>5</v>
      </c>
      <c r="F24291">
        <f t="shared" ca="1" si="762"/>
        <v>9</v>
      </c>
    </row>
    <row r="24292" spans="3:6" x14ac:dyDescent="0.25">
      <c r="C24292" s="1">
        <v>24287</v>
      </c>
      <c r="D24292">
        <f t="shared" ca="1" si="763"/>
        <v>4</v>
      </c>
      <c r="E24292">
        <f t="shared" ca="1" si="763"/>
        <v>4</v>
      </c>
      <c r="F24292">
        <f t="shared" ca="1" si="762"/>
        <v>8</v>
      </c>
    </row>
    <row r="24293" spans="3:6" x14ac:dyDescent="0.25">
      <c r="C24293" s="1">
        <v>24288</v>
      </c>
      <c r="D24293">
        <f t="shared" ca="1" si="763"/>
        <v>3</v>
      </c>
      <c r="E24293">
        <f t="shared" ca="1" si="763"/>
        <v>1</v>
      </c>
      <c r="F24293">
        <f t="shared" ca="1" si="762"/>
        <v>4</v>
      </c>
    </row>
    <row r="24294" spans="3:6" x14ac:dyDescent="0.25">
      <c r="C24294" s="1">
        <v>24289</v>
      </c>
      <c r="D24294">
        <f t="shared" ca="1" si="763"/>
        <v>4</v>
      </c>
      <c r="E24294">
        <f t="shared" ca="1" si="763"/>
        <v>5</v>
      </c>
      <c r="F24294">
        <f t="shared" ca="1" si="762"/>
        <v>9</v>
      </c>
    </row>
    <row r="24295" spans="3:6" x14ac:dyDescent="0.25">
      <c r="C24295" s="1">
        <v>24290</v>
      </c>
      <c r="D24295">
        <f t="shared" ca="1" si="763"/>
        <v>4</v>
      </c>
      <c r="E24295">
        <f t="shared" ca="1" si="763"/>
        <v>4</v>
      </c>
      <c r="F24295">
        <f t="shared" ca="1" si="762"/>
        <v>8</v>
      </c>
    </row>
    <row r="24296" spans="3:6" x14ac:dyDescent="0.25">
      <c r="C24296" s="1">
        <v>24291</v>
      </c>
      <c r="D24296">
        <f t="shared" ca="1" si="763"/>
        <v>2</v>
      </c>
      <c r="E24296">
        <f t="shared" ca="1" si="763"/>
        <v>4</v>
      </c>
      <c r="F24296">
        <f t="shared" ca="1" si="762"/>
        <v>6</v>
      </c>
    </row>
    <row r="24297" spans="3:6" x14ac:dyDescent="0.25">
      <c r="C24297" s="1">
        <v>24292</v>
      </c>
      <c r="D24297">
        <f t="shared" ca="1" si="763"/>
        <v>3</v>
      </c>
      <c r="E24297">
        <f t="shared" ca="1" si="763"/>
        <v>4</v>
      </c>
      <c r="F24297">
        <f t="shared" ca="1" si="762"/>
        <v>7</v>
      </c>
    </row>
    <row r="24298" spans="3:6" x14ac:dyDescent="0.25">
      <c r="C24298" s="1">
        <v>24293</v>
      </c>
      <c r="D24298">
        <f t="shared" ca="1" si="763"/>
        <v>2</v>
      </c>
      <c r="E24298">
        <f t="shared" ca="1" si="763"/>
        <v>2</v>
      </c>
      <c r="F24298">
        <f t="shared" ca="1" si="762"/>
        <v>4</v>
      </c>
    </row>
    <row r="24299" spans="3:6" x14ac:dyDescent="0.25">
      <c r="C24299" s="1">
        <v>24294</v>
      </c>
      <c r="D24299">
        <f t="shared" ca="1" si="763"/>
        <v>4</v>
      </c>
      <c r="E24299">
        <f t="shared" ca="1" si="763"/>
        <v>4</v>
      </c>
      <c r="F24299">
        <f t="shared" ca="1" si="762"/>
        <v>8</v>
      </c>
    </row>
    <row r="24300" spans="3:6" x14ac:dyDescent="0.25">
      <c r="C24300" s="1">
        <v>24295</v>
      </c>
      <c r="D24300">
        <f t="shared" ca="1" si="763"/>
        <v>5</v>
      </c>
      <c r="E24300">
        <f t="shared" ca="1" si="763"/>
        <v>2</v>
      </c>
      <c r="F24300">
        <f t="shared" ca="1" si="762"/>
        <v>7</v>
      </c>
    </row>
    <row r="24301" spans="3:6" x14ac:dyDescent="0.25">
      <c r="C24301" s="1">
        <v>24296</v>
      </c>
      <c r="D24301">
        <f t="shared" ca="1" si="763"/>
        <v>1</v>
      </c>
      <c r="E24301">
        <f t="shared" ca="1" si="763"/>
        <v>2</v>
      </c>
      <c r="F24301">
        <f t="shared" ca="1" si="762"/>
        <v>3</v>
      </c>
    </row>
    <row r="24302" spans="3:6" x14ac:dyDescent="0.25">
      <c r="C24302" s="1">
        <v>24297</v>
      </c>
      <c r="D24302">
        <f t="shared" ca="1" si="763"/>
        <v>6</v>
      </c>
      <c r="E24302">
        <f t="shared" ca="1" si="763"/>
        <v>4</v>
      </c>
      <c r="F24302">
        <f t="shared" ca="1" si="762"/>
        <v>10</v>
      </c>
    </row>
    <row r="24303" spans="3:6" x14ac:dyDescent="0.25">
      <c r="C24303" s="1">
        <v>24298</v>
      </c>
      <c r="D24303">
        <f t="shared" ca="1" si="763"/>
        <v>6</v>
      </c>
      <c r="E24303">
        <f t="shared" ca="1" si="763"/>
        <v>4</v>
      </c>
      <c r="F24303">
        <f t="shared" ca="1" si="762"/>
        <v>10</v>
      </c>
    </row>
    <row r="24304" spans="3:6" x14ac:dyDescent="0.25">
      <c r="C24304" s="1">
        <v>24299</v>
      </c>
      <c r="D24304">
        <f t="shared" ca="1" si="763"/>
        <v>2</v>
      </c>
      <c r="E24304">
        <f t="shared" ca="1" si="763"/>
        <v>3</v>
      </c>
      <c r="F24304">
        <f t="shared" ca="1" si="762"/>
        <v>5</v>
      </c>
    </row>
    <row r="24305" spans="3:6" x14ac:dyDescent="0.25">
      <c r="C24305" s="1">
        <v>24300</v>
      </c>
      <c r="D24305">
        <f t="shared" ca="1" si="763"/>
        <v>2</v>
      </c>
      <c r="E24305">
        <f t="shared" ca="1" si="763"/>
        <v>4</v>
      </c>
      <c r="F24305">
        <f t="shared" ca="1" si="762"/>
        <v>6</v>
      </c>
    </row>
    <row r="24306" spans="3:6" x14ac:dyDescent="0.25">
      <c r="C24306" s="1">
        <v>24301</v>
      </c>
      <c r="D24306">
        <f t="shared" ca="1" si="763"/>
        <v>4</v>
      </c>
      <c r="E24306">
        <f t="shared" ca="1" si="763"/>
        <v>5</v>
      </c>
      <c r="F24306">
        <f t="shared" ca="1" si="762"/>
        <v>9</v>
      </c>
    </row>
    <row r="24307" spans="3:6" x14ac:dyDescent="0.25">
      <c r="C24307" s="1">
        <v>24302</v>
      </c>
      <c r="D24307">
        <f t="shared" ca="1" si="763"/>
        <v>6</v>
      </c>
      <c r="E24307">
        <f t="shared" ca="1" si="763"/>
        <v>6</v>
      </c>
      <c r="F24307">
        <f t="shared" ca="1" si="762"/>
        <v>12</v>
      </c>
    </row>
    <row r="24308" spans="3:6" x14ac:dyDescent="0.25">
      <c r="C24308" s="1">
        <v>24303</v>
      </c>
      <c r="D24308">
        <f t="shared" ca="1" si="763"/>
        <v>4</v>
      </c>
      <c r="E24308">
        <f t="shared" ca="1" si="763"/>
        <v>5</v>
      </c>
      <c r="F24308">
        <f t="shared" ca="1" si="762"/>
        <v>9</v>
      </c>
    </row>
    <row r="24309" spans="3:6" x14ac:dyDescent="0.25">
      <c r="C24309" s="1">
        <v>24304</v>
      </c>
      <c r="D24309">
        <f t="shared" ca="1" si="763"/>
        <v>2</v>
      </c>
      <c r="E24309">
        <f t="shared" ca="1" si="763"/>
        <v>3</v>
      </c>
      <c r="F24309">
        <f t="shared" ca="1" si="762"/>
        <v>5</v>
      </c>
    </row>
    <row r="24310" spans="3:6" x14ac:dyDescent="0.25">
      <c r="C24310" s="1">
        <v>24305</v>
      </c>
      <c r="D24310">
        <f t="shared" ca="1" si="763"/>
        <v>5</v>
      </c>
      <c r="E24310">
        <f t="shared" ca="1" si="763"/>
        <v>2</v>
      </c>
      <c r="F24310">
        <f t="shared" ca="1" si="762"/>
        <v>7</v>
      </c>
    </row>
    <row r="24311" spans="3:6" x14ac:dyDescent="0.25">
      <c r="C24311" s="1">
        <v>24306</v>
      </c>
      <c r="D24311">
        <f t="shared" ca="1" si="763"/>
        <v>2</v>
      </c>
      <c r="E24311">
        <f t="shared" ca="1" si="763"/>
        <v>5</v>
      </c>
      <c r="F24311">
        <f t="shared" ca="1" si="762"/>
        <v>7</v>
      </c>
    </row>
    <row r="24312" spans="3:6" x14ac:dyDescent="0.25">
      <c r="C24312" s="1">
        <v>24307</v>
      </c>
      <c r="D24312">
        <f t="shared" ca="1" si="763"/>
        <v>5</v>
      </c>
      <c r="E24312">
        <f t="shared" ca="1" si="763"/>
        <v>2</v>
      </c>
      <c r="F24312">
        <f t="shared" ca="1" si="762"/>
        <v>7</v>
      </c>
    </row>
    <row r="24313" spans="3:6" x14ac:dyDescent="0.25">
      <c r="C24313" s="1">
        <v>24308</v>
      </c>
      <c r="D24313">
        <f t="shared" ca="1" si="763"/>
        <v>6</v>
      </c>
      <c r="E24313">
        <f t="shared" ca="1" si="763"/>
        <v>2</v>
      </c>
      <c r="F24313">
        <f t="shared" ca="1" si="762"/>
        <v>8</v>
      </c>
    </row>
    <row r="24314" spans="3:6" x14ac:dyDescent="0.25">
      <c r="C24314" s="1">
        <v>24309</v>
      </c>
      <c r="D24314">
        <f t="shared" ca="1" si="763"/>
        <v>4</v>
      </c>
      <c r="E24314">
        <f t="shared" ca="1" si="763"/>
        <v>2</v>
      </c>
      <c r="F24314">
        <f t="shared" ca="1" si="762"/>
        <v>6</v>
      </c>
    </row>
    <row r="24315" spans="3:6" x14ac:dyDescent="0.25">
      <c r="C24315" s="1">
        <v>24310</v>
      </c>
      <c r="D24315">
        <f t="shared" ca="1" si="763"/>
        <v>6</v>
      </c>
      <c r="E24315">
        <f t="shared" ca="1" si="763"/>
        <v>6</v>
      </c>
      <c r="F24315">
        <f t="shared" ca="1" si="762"/>
        <v>12</v>
      </c>
    </row>
    <row r="24316" spans="3:6" x14ac:dyDescent="0.25">
      <c r="C24316" s="1">
        <v>24311</v>
      </c>
      <c r="D24316">
        <f t="shared" ca="1" si="763"/>
        <v>5</v>
      </c>
      <c r="E24316">
        <f t="shared" ca="1" si="763"/>
        <v>1</v>
      </c>
      <c r="F24316">
        <f t="shared" ca="1" si="762"/>
        <v>6</v>
      </c>
    </row>
    <row r="24317" spans="3:6" x14ac:dyDescent="0.25">
      <c r="C24317" s="1">
        <v>24312</v>
      </c>
      <c r="D24317">
        <f t="shared" ca="1" si="763"/>
        <v>5</v>
      </c>
      <c r="E24317">
        <f t="shared" ca="1" si="763"/>
        <v>5</v>
      </c>
      <c r="F24317">
        <f t="shared" ca="1" si="762"/>
        <v>10</v>
      </c>
    </row>
    <row r="24318" spans="3:6" x14ac:dyDescent="0.25">
      <c r="C24318" s="1">
        <v>24313</v>
      </c>
      <c r="D24318">
        <f t="shared" ca="1" si="763"/>
        <v>3</v>
      </c>
      <c r="E24318">
        <f t="shared" ca="1" si="763"/>
        <v>3</v>
      </c>
      <c r="F24318">
        <f t="shared" ca="1" si="762"/>
        <v>6</v>
      </c>
    </row>
    <row r="24319" spans="3:6" x14ac:dyDescent="0.25">
      <c r="C24319" s="1">
        <v>24314</v>
      </c>
      <c r="D24319">
        <f t="shared" ca="1" si="763"/>
        <v>2</v>
      </c>
      <c r="E24319">
        <f t="shared" ca="1" si="763"/>
        <v>2</v>
      </c>
      <c r="F24319">
        <f t="shared" ca="1" si="762"/>
        <v>4</v>
      </c>
    </row>
    <row r="24320" spans="3:6" x14ac:dyDescent="0.25">
      <c r="C24320" s="1">
        <v>24315</v>
      </c>
      <c r="D24320">
        <f t="shared" ca="1" si="763"/>
        <v>4</v>
      </c>
      <c r="E24320">
        <f t="shared" ca="1" si="763"/>
        <v>1</v>
      </c>
      <c r="F24320">
        <f t="shared" ca="1" si="762"/>
        <v>5</v>
      </c>
    </row>
    <row r="24321" spans="3:6" x14ac:dyDescent="0.25">
      <c r="C24321" s="1">
        <v>24316</v>
      </c>
      <c r="D24321">
        <f t="shared" ca="1" si="763"/>
        <v>2</v>
      </c>
      <c r="E24321">
        <f t="shared" ca="1" si="763"/>
        <v>4</v>
      </c>
      <c r="F24321">
        <f t="shared" ca="1" si="762"/>
        <v>6</v>
      </c>
    </row>
    <row r="24322" spans="3:6" x14ac:dyDescent="0.25">
      <c r="C24322" s="1">
        <v>24317</v>
      </c>
      <c r="D24322">
        <f t="shared" ca="1" si="763"/>
        <v>6</v>
      </c>
      <c r="E24322">
        <f t="shared" ca="1" si="763"/>
        <v>4</v>
      </c>
      <c r="F24322">
        <f t="shared" ca="1" si="762"/>
        <v>10</v>
      </c>
    </row>
    <row r="24323" spans="3:6" x14ac:dyDescent="0.25">
      <c r="C24323" s="1">
        <v>24318</v>
      </c>
      <c r="D24323">
        <f t="shared" ca="1" si="763"/>
        <v>3</v>
      </c>
      <c r="E24323">
        <f t="shared" ca="1" si="763"/>
        <v>1</v>
      </c>
      <c r="F24323">
        <f t="shared" ca="1" si="762"/>
        <v>4</v>
      </c>
    </row>
    <row r="24324" spans="3:6" x14ac:dyDescent="0.25">
      <c r="C24324" s="1">
        <v>24319</v>
      </c>
      <c r="D24324">
        <f t="shared" ca="1" si="763"/>
        <v>6</v>
      </c>
      <c r="E24324">
        <f t="shared" ca="1" si="763"/>
        <v>3</v>
      </c>
      <c r="F24324">
        <f t="shared" ca="1" si="762"/>
        <v>9</v>
      </c>
    </row>
    <row r="24325" spans="3:6" x14ac:dyDescent="0.25">
      <c r="C24325" s="1">
        <v>24320</v>
      </c>
      <c r="D24325">
        <f t="shared" ca="1" si="763"/>
        <v>3</v>
      </c>
      <c r="E24325">
        <f t="shared" ca="1" si="763"/>
        <v>6</v>
      </c>
      <c r="F24325">
        <f t="shared" ca="1" si="762"/>
        <v>9</v>
      </c>
    </row>
    <row r="24326" spans="3:6" x14ac:dyDescent="0.25">
      <c r="C24326" s="1">
        <v>24321</v>
      </c>
      <c r="D24326">
        <f t="shared" ca="1" si="763"/>
        <v>6</v>
      </c>
      <c r="E24326">
        <f t="shared" ca="1" si="763"/>
        <v>2</v>
      </c>
      <c r="F24326">
        <f t="shared" ca="1" si="762"/>
        <v>8</v>
      </c>
    </row>
    <row r="24327" spans="3:6" x14ac:dyDescent="0.25">
      <c r="C24327" s="1">
        <v>24322</v>
      </c>
      <c r="D24327">
        <f t="shared" ca="1" si="763"/>
        <v>1</v>
      </c>
      <c r="E24327">
        <f t="shared" ca="1" si="763"/>
        <v>2</v>
      </c>
      <c r="F24327">
        <f t="shared" ca="1" si="762"/>
        <v>3</v>
      </c>
    </row>
    <row r="24328" spans="3:6" x14ac:dyDescent="0.25">
      <c r="C24328" s="1">
        <v>24323</v>
      </c>
      <c r="D24328">
        <f t="shared" ca="1" si="763"/>
        <v>2</v>
      </c>
      <c r="E24328">
        <f t="shared" ca="1" si="763"/>
        <v>3</v>
      </c>
      <c r="F24328">
        <f t="shared" ca="1" si="762"/>
        <v>5</v>
      </c>
    </row>
    <row r="24329" spans="3:6" x14ac:dyDescent="0.25">
      <c r="C24329" s="1">
        <v>24324</v>
      </c>
      <c r="D24329">
        <f t="shared" ca="1" si="763"/>
        <v>4</v>
      </c>
      <c r="E24329">
        <f t="shared" ca="1" si="763"/>
        <v>5</v>
      </c>
      <c r="F24329">
        <f t="shared" ca="1" si="762"/>
        <v>9</v>
      </c>
    </row>
    <row r="24330" spans="3:6" x14ac:dyDescent="0.25">
      <c r="C24330" s="1">
        <v>24325</v>
      </c>
      <c r="D24330">
        <f t="shared" ca="1" si="763"/>
        <v>5</v>
      </c>
      <c r="E24330">
        <f t="shared" ca="1" si="763"/>
        <v>5</v>
      </c>
      <c r="F24330">
        <f t="shared" ca="1" si="762"/>
        <v>10</v>
      </c>
    </row>
    <row r="24331" spans="3:6" x14ac:dyDescent="0.25">
      <c r="C24331" s="1">
        <v>24326</v>
      </c>
      <c r="D24331">
        <f t="shared" ca="1" si="763"/>
        <v>2</v>
      </c>
      <c r="E24331">
        <f t="shared" ca="1" si="763"/>
        <v>5</v>
      </c>
      <c r="F24331">
        <f t="shared" ca="1" si="762"/>
        <v>7</v>
      </c>
    </row>
    <row r="24332" spans="3:6" x14ac:dyDescent="0.25">
      <c r="C24332" s="1">
        <v>24327</v>
      </c>
      <c r="D24332">
        <f t="shared" ca="1" si="763"/>
        <v>4</v>
      </c>
      <c r="E24332">
        <f t="shared" ca="1" si="763"/>
        <v>5</v>
      </c>
      <c r="F24332">
        <f t="shared" ca="1" si="762"/>
        <v>9</v>
      </c>
    </row>
    <row r="24333" spans="3:6" x14ac:dyDescent="0.25">
      <c r="C24333" s="1">
        <v>24328</v>
      </c>
      <c r="D24333">
        <f t="shared" ca="1" si="763"/>
        <v>5</v>
      </c>
      <c r="E24333">
        <f t="shared" ca="1" si="763"/>
        <v>4</v>
      </c>
      <c r="F24333">
        <f t="shared" ca="1" si="762"/>
        <v>9</v>
      </c>
    </row>
    <row r="24334" spans="3:6" x14ac:dyDescent="0.25">
      <c r="C24334" s="1">
        <v>24329</v>
      </c>
      <c r="D24334">
        <f t="shared" ca="1" si="763"/>
        <v>1</v>
      </c>
      <c r="E24334">
        <f t="shared" ca="1" si="763"/>
        <v>4</v>
      </c>
      <c r="F24334">
        <f t="shared" ca="1" si="762"/>
        <v>5</v>
      </c>
    </row>
    <row r="24335" spans="3:6" x14ac:dyDescent="0.25">
      <c r="C24335" s="1">
        <v>24330</v>
      </c>
      <c r="D24335">
        <f t="shared" ca="1" si="763"/>
        <v>1</v>
      </c>
      <c r="E24335">
        <f t="shared" ca="1" si="763"/>
        <v>5</v>
      </c>
      <c r="F24335">
        <f t="shared" ca="1" si="762"/>
        <v>6</v>
      </c>
    </row>
    <row r="24336" spans="3:6" x14ac:dyDescent="0.25">
      <c r="C24336" s="1">
        <v>24331</v>
      </c>
      <c r="D24336">
        <f t="shared" ca="1" si="763"/>
        <v>3</v>
      </c>
      <c r="E24336">
        <f t="shared" ca="1" si="763"/>
        <v>5</v>
      </c>
      <c r="F24336">
        <f t="shared" ca="1" si="762"/>
        <v>8</v>
      </c>
    </row>
    <row r="24337" spans="3:6" x14ac:dyDescent="0.25">
      <c r="C24337" s="1">
        <v>24332</v>
      </c>
      <c r="D24337">
        <f t="shared" ca="1" si="763"/>
        <v>5</v>
      </c>
      <c r="E24337">
        <f t="shared" ca="1" si="763"/>
        <v>1</v>
      </c>
      <c r="F24337">
        <f t="shared" ca="1" si="762"/>
        <v>6</v>
      </c>
    </row>
    <row r="24338" spans="3:6" x14ac:dyDescent="0.25">
      <c r="C24338" s="1">
        <v>24333</v>
      </c>
      <c r="D24338">
        <f t="shared" ca="1" si="763"/>
        <v>5</v>
      </c>
      <c r="E24338">
        <f t="shared" ca="1" si="763"/>
        <v>6</v>
      </c>
      <c r="F24338">
        <f t="shared" ca="1" si="762"/>
        <v>11</v>
      </c>
    </row>
    <row r="24339" spans="3:6" x14ac:dyDescent="0.25">
      <c r="C24339" s="1">
        <v>24334</v>
      </c>
      <c r="D24339">
        <f t="shared" ca="1" si="763"/>
        <v>5</v>
      </c>
      <c r="E24339">
        <f t="shared" ca="1" si="763"/>
        <v>3</v>
      </c>
      <c r="F24339">
        <f t="shared" ca="1" si="762"/>
        <v>8</v>
      </c>
    </row>
    <row r="24340" spans="3:6" x14ac:dyDescent="0.25">
      <c r="C24340" s="1">
        <v>24335</v>
      </c>
      <c r="D24340">
        <f t="shared" ca="1" si="763"/>
        <v>4</v>
      </c>
      <c r="E24340">
        <f t="shared" ca="1" si="763"/>
        <v>3</v>
      </c>
      <c r="F24340">
        <f t="shared" ca="1" si="762"/>
        <v>7</v>
      </c>
    </row>
    <row r="24341" spans="3:6" x14ac:dyDescent="0.25">
      <c r="C24341" s="1">
        <v>24336</v>
      </c>
      <c r="D24341">
        <f t="shared" ca="1" si="763"/>
        <v>6</v>
      </c>
      <c r="E24341">
        <f t="shared" ca="1" si="763"/>
        <v>1</v>
      </c>
      <c r="F24341">
        <f t="shared" ca="1" si="762"/>
        <v>7</v>
      </c>
    </row>
    <row r="24342" spans="3:6" x14ac:dyDescent="0.25">
      <c r="C24342" s="1">
        <v>24337</v>
      </c>
      <c r="D24342">
        <f t="shared" ca="1" si="763"/>
        <v>6</v>
      </c>
      <c r="E24342">
        <f t="shared" ca="1" si="763"/>
        <v>2</v>
      </c>
      <c r="F24342">
        <f t="shared" ref="F24342:F24405" ca="1" si="764">D24342+E24342</f>
        <v>8</v>
      </c>
    </row>
    <row r="24343" spans="3:6" x14ac:dyDescent="0.25">
      <c r="C24343" s="1">
        <v>24338</v>
      </c>
      <c r="D24343">
        <f t="shared" ref="D24343:E24406" ca="1" si="765">RANDBETWEEN(1,6)</f>
        <v>6</v>
      </c>
      <c r="E24343">
        <f t="shared" ca="1" si="765"/>
        <v>3</v>
      </c>
      <c r="F24343">
        <f t="shared" ca="1" si="764"/>
        <v>9</v>
      </c>
    </row>
    <row r="24344" spans="3:6" x14ac:dyDescent="0.25">
      <c r="C24344" s="1">
        <v>24339</v>
      </c>
      <c r="D24344">
        <f t="shared" ca="1" si="765"/>
        <v>3</v>
      </c>
      <c r="E24344">
        <f t="shared" ca="1" si="765"/>
        <v>2</v>
      </c>
      <c r="F24344">
        <f t="shared" ca="1" si="764"/>
        <v>5</v>
      </c>
    </row>
    <row r="24345" spans="3:6" x14ac:dyDescent="0.25">
      <c r="C24345" s="1">
        <v>24340</v>
      </c>
      <c r="D24345">
        <f t="shared" ca="1" si="765"/>
        <v>6</v>
      </c>
      <c r="E24345">
        <f t="shared" ca="1" si="765"/>
        <v>6</v>
      </c>
      <c r="F24345">
        <f t="shared" ca="1" si="764"/>
        <v>12</v>
      </c>
    </row>
    <row r="24346" spans="3:6" x14ac:dyDescent="0.25">
      <c r="C24346" s="1">
        <v>24341</v>
      </c>
      <c r="D24346">
        <f t="shared" ca="1" si="765"/>
        <v>2</v>
      </c>
      <c r="E24346">
        <f t="shared" ca="1" si="765"/>
        <v>2</v>
      </c>
      <c r="F24346">
        <f t="shared" ca="1" si="764"/>
        <v>4</v>
      </c>
    </row>
    <row r="24347" spans="3:6" x14ac:dyDescent="0.25">
      <c r="C24347" s="1">
        <v>24342</v>
      </c>
      <c r="D24347">
        <f t="shared" ca="1" si="765"/>
        <v>6</v>
      </c>
      <c r="E24347">
        <f t="shared" ca="1" si="765"/>
        <v>3</v>
      </c>
      <c r="F24347">
        <f t="shared" ca="1" si="764"/>
        <v>9</v>
      </c>
    </row>
    <row r="24348" spans="3:6" x14ac:dyDescent="0.25">
      <c r="C24348" s="1">
        <v>24343</v>
      </c>
      <c r="D24348">
        <f t="shared" ca="1" si="765"/>
        <v>6</v>
      </c>
      <c r="E24348">
        <f t="shared" ca="1" si="765"/>
        <v>6</v>
      </c>
      <c r="F24348">
        <f t="shared" ca="1" si="764"/>
        <v>12</v>
      </c>
    </row>
    <row r="24349" spans="3:6" x14ac:dyDescent="0.25">
      <c r="C24349" s="1">
        <v>24344</v>
      </c>
      <c r="D24349">
        <f t="shared" ca="1" si="765"/>
        <v>6</v>
      </c>
      <c r="E24349">
        <f t="shared" ca="1" si="765"/>
        <v>6</v>
      </c>
      <c r="F24349">
        <f t="shared" ca="1" si="764"/>
        <v>12</v>
      </c>
    </row>
    <row r="24350" spans="3:6" x14ac:dyDescent="0.25">
      <c r="C24350" s="1">
        <v>24345</v>
      </c>
      <c r="D24350">
        <f t="shared" ca="1" si="765"/>
        <v>1</v>
      </c>
      <c r="E24350">
        <f t="shared" ca="1" si="765"/>
        <v>6</v>
      </c>
      <c r="F24350">
        <f t="shared" ca="1" si="764"/>
        <v>7</v>
      </c>
    </row>
    <row r="24351" spans="3:6" x14ac:dyDescent="0.25">
      <c r="C24351" s="1">
        <v>24346</v>
      </c>
      <c r="D24351">
        <f t="shared" ca="1" si="765"/>
        <v>1</v>
      </c>
      <c r="E24351">
        <f t="shared" ca="1" si="765"/>
        <v>3</v>
      </c>
      <c r="F24351">
        <f t="shared" ca="1" si="764"/>
        <v>4</v>
      </c>
    </row>
    <row r="24352" spans="3:6" x14ac:dyDescent="0.25">
      <c r="C24352" s="1">
        <v>24347</v>
      </c>
      <c r="D24352">
        <f t="shared" ca="1" si="765"/>
        <v>6</v>
      </c>
      <c r="E24352">
        <f t="shared" ca="1" si="765"/>
        <v>1</v>
      </c>
      <c r="F24352">
        <f t="shared" ca="1" si="764"/>
        <v>7</v>
      </c>
    </row>
    <row r="24353" spans="3:6" x14ac:dyDescent="0.25">
      <c r="C24353" s="1">
        <v>24348</v>
      </c>
      <c r="D24353">
        <f t="shared" ca="1" si="765"/>
        <v>3</v>
      </c>
      <c r="E24353">
        <f t="shared" ca="1" si="765"/>
        <v>1</v>
      </c>
      <c r="F24353">
        <f t="shared" ca="1" si="764"/>
        <v>4</v>
      </c>
    </row>
    <row r="24354" spans="3:6" x14ac:dyDescent="0.25">
      <c r="C24354" s="1">
        <v>24349</v>
      </c>
      <c r="D24354">
        <f t="shared" ca="1" si="765"/>
        <v>6</v>
      </c>
      <c r="E24354">
        <f t="shared" ca="1" si="765"/>
        <v>6</v>
      </c>
      <c r="F24354">
        <f t="shared" ca="1" si="764"/>
        <v>12</v>
      </c>
    </row>
    <row r="24355" spans="3:6" x14ac:dyDescent="0.25">
      <c r="C24355" s="1">
        <v>24350</v>
      </c>
      <c r="D24355">
        <f t="shared" ca="1" si="765"/>
        <v>4</v>
      </c>
      <c r="E24355">
        <f t="shared" ca="1" si="765"/>
        <v>2</v>
      </c>
      <c r="F24355">
        <f t="shared" ca="1" si="764"/>
        <v>6</v>
      </c>
    </row>
    <row r="24356" spans="3:6" x14ac:dyDescent="0.25">
      <c r="C24356" s="1">
        <v>24351</v>
      </c>
      <c r="D24356">
        <f t="shared" ca="1" si="765"/>
        <v>1</v>
      </c>
      <c r="E24356">
        <f t="shared" ca="1" si="765"/>
        <v>1</v>
      </c>
      <c r="F24356">
        <f t="shared" ca="1" si="764"/>
        <v>2</v>
      </c>
    </row>
    <row r="24357" spans="3:6" x14ac:dyDescent="0.25">
      <c r="C24357" s="1">
        <v>24352</v>
      </c>
      <c r="D24357">
        <f t="shared" ca="1" si="765"/>
        <v>3</v>
      </c>
      <c r="E24357">
        <f t="shared" ca="1" si="765"/>
        <v>1</v>
      </c>
      <c r="F24357">
        <f t="shared" ca="1" si="764"/>
        <v>4</v>
      </c>
    </row>
    <row r="24358" spans="3:6" x14ac:dyDescent="0.25">
      <c r="C24358" s="1">
        <v>24353</v>
      </c>
      <c r="D24358">
        <f t="shared" ca="1" si="765"/>
        <v>2</v>
      </c>
      <c r="E24358">
        <f t="shared" ca="1" si="765"/>
        <v>6</v>
      </c>
      <c r="F24358">
        <f t="shared" ca="1" si="764"/>
        <v>8</v>
      </c>
    </row>
    <row r="24359" spans="3:6" x14ac:dyDescent="0.25">
      <c r="C24359" s="1">
        <v>24354</v>
      </c>
      <c r="D24359">
        <f t="shared" ca="1" si="765"/>
        <v>2</v>
      </c>
      <c r="E24359">
        <f t="shared" ca="1" si="765"/>
        <v>5</v>
      </c>
      <c r="F24359">
        <f t="shared" ca="1" si="764"/>
        <v>7</v>
      </c>
    </row>
    <row r="24360" spans="3:6" x14ac:dyDescent="0.25">
      <c r="C24360" s="1">
        <v>24355</v>
      </c>
      <c r="D24360">
        <f t="shared" ca="1" si="765"/>
        <v>1</v>
      </c>
      <c r="E24360">
        <f t="shared" ca="1" si="765"/>
        <v>1</v>
      </c>
      <c r="F24360">
        <f t="shared" ca="1" si="764"/>
        <v>2</v>
      </c>
    </row>
    <row r="24361" spans="3:6" x14ac:dyDescent="0.25">
      <c r="C24361" s="1">
        <v>24356</v>
      </c>
      <c r="D24361">
        <f t="shared" ca="1" si="765"/>
        <v>2</v>
      </c>
      <c r="E24361">
        <f t="shared" ca="1" si="765"/>
        <v>4</v>
      </c>
      <c r="F24361">
        <f t="shared" ca="1" si="764"/>
        <v>6</v>
      </c>
    </row>
    <row r="24362" spans="3:6" x14ac:dyDescent="0.25">
      <c r="C24362" s="1">
        <v>24357</v>
      </c>
      <c r="D24362">
        <f t="shared" ca="1" si="765"/>
        <v>4</v>
      </c>
      <c r="E24362">
        <f t="shared" ca="1" si="765"/>
        <v>6</v>
      </c>
      <c r="F24362">
        <f t="shared" ca="1" si="764"/>
        <v>10</v>
      </c>
    </row>
    <row r="24363" spans="3:6" x14ac:dyDescent="0.25">
      <c r="C24363" s="1">
        <v>24358</v>
      </c>
      <c r="D24363">
        <f t="shared" ca="1" si="765"/>
        <v>6</v>
      </c>
      <c r="E24363">
        <f t="shared" ca="1" si="765"/>
        <v>1</v>
      </c>
      <c r="F24363">
        <f t="shared" ca="1" si="764"/>
        <v>7</v>
      </c>
    </row>
    <row r="24364" spans="3:6" x14ac:dyDescent="0.25">
      <c r="C24364" s="1">
        <v>24359</v>
      </c>
      <c r="D24364">
        <f t="shared" ca="1" si="765"/>
        <v>5</v>
      </c>
      <c r="E24364">
        <f t="shared" ca="1" si="765"/>
        <v>2</v>
      </c>
      <c r="F24364">
        <f t="shared" ca="1" si="764"/>
        <v>7</v>
      </c>
    </row>
    <row r="24365" spans="3:6" x14ac:dyDescent="0.25">
      <c r="C24365" s="1">
        <v>24360</v>
      </c>
      <c r="D24365">
        <f t="shared" ca="1" si="765"/>
        <v>3</v>
      </c>
      <c r="E24365">
        <f t="shared" ca="1" si="765"/>
        <v>4</v>
      </c>
      <c r="F24365">
        <f t="shared" ca="1" si="764"/>
        <v>7</v>
      </c>
    </row>
    <row r="24366" spans="3:6" x14ac:dyDescent="0.25">
      <c r="C24366" s="1">
        <v>24361</v>
      </c>
      <c r="D24366">
        <f t="shared" ca="1" si="765"/>
        <v>1</v>
      </c>
      <c r="E24366">
        <f t="shared" ca="1" si="765"/>
        <v>6</v>
      </c>
      <c r="F24366">
        <f t="shared" ca="1" si="764"/>
        <v>7</v>
      </c>
    </row>
    <row r="24367" spans="3:6" x14ac:dyDescent="0.25">
      <c r="C24367" s="1">
        <v>24362</v>
      </c>
      <c r="D24367">
        <f t="shared" ca="1" si="765"/>
        <v>3</v>
      </c>
      <c r="E24367">
        <f t="shared" ca="1" si="765"/>
        <v>4</v>
      </c>
      <c r="F24367">
        <f t="shared" ca="1" si="764"/>
        <v>7</v>
      </c>
    </row>
    <row r="24368" spans="3:6" x14ac:dyDescent="0.25">
      <c r="C24368" s="1">
        <v>24363</v>
      </c>
      <c r="D24368">
        <f t="shared" ca="1" si="765"/>
        <v>3</v>
      </c>
      <c r="E24368">
        <f t="shared" ca="1" si="765"/>
        <v>3</v>
      </c>
      <c r="F24368">
        <f t="shared" ca="1" si="764"/>
        <v>6</v>
      </c>
    </row>
    <row r="24369" spans="3:6" x14ac:dyDescent="0.25">
      <c r="C24369" s="1">
        <v>24364</v>
      </c>
      <c r="D24369">
        <f t="shared" ca="1" si="765"/>
        <v>6</v>
      </c>
      <c r="E24369">
        <f t="shared" ca="1" si="765"/>
        <v>2</v>
      </c>
      <c r="F24369">
        <f t="shared" ca="1" si="764"/>
        <v>8</v>
      </c>
    </row>
    <row r="24370" spans="3:6" x14ac:dyDescent="0.25">
      <c r="C24370" s="1">
        <v>24365</v>
      </c>
      <c r="D24370">
        <f t="shared" ca="1" si="765"/>
        <v>2</v>
      </c>
      <c r="E24370">
        <f t="shared" ca="1" si="765"/>
        <v>3</v>
      </c>
      <c r="F24370">
        <f t="shared" ca="1" si="764"/>
        <v>5</v>
      </c>
    </row>
    <row r="24371" spans="3:6" x14ac:dyDescent="0.25">
      <c r="C24371" s="1">
        <v>24366</v>
      </c>
      <c r="D24371">
        <f t="shared" ca="1" si="765"/>
        <v>3</v>
      </c>
      <c r="E24371">
        <f t="shared" ca="1" si="765"/>
        <v>1</v>
      </c>
      <c r="F24371">
        <f t="shared" ca="1" si="764"/>
        <v>4</v>
      </c>
    </row>
    <row r="24372" spans="3:6" x14ac:dyDescent="0.25">
      <c r="C24372" s="1">
        <v>24367</v>
      </c>
      <c r="D24372">
        <f t="shared" ca="1" si="765"/>
        <v>6</v>
      </c>
      <c r="E24372">
        <f t="shared" ca="1" si="765"/>
        <v>5</v>
      </c>
      <c r="F24372">
        <f t="shared" ca="1" si="764"/>
        <v>11</v>
      </c>
    </row>
    <row r="24373" spans="3:6" x14ac:dyDescent="0.25">
      <c r="C24373" s="1">
        <v>24368</v>
      </c>
      <c r="D24373">
        <f t="shared" ca="1" si="765"/>
        <v>4</v>
      </c>
      <c r="E24373">
        <f t="shared" ca="1" si="765"/>
        <v>5</v>
      </c>
      <c r="F24373">
        <f t="shared" ca="1" si="764"/>
        <v>9</v>
      </c>
    </row>
    <row r="24374" spans="3:6" x14ac:dyDescent="0.25">
      <c r="C24374" s="1">
        <v>24369</v>
      </c>
      <c r="D24374">
        <f t="shared" ca="1" si="765"/>
        <v>6</v>
      </c>
      <c r="E24374">
        <f t="shared" ca="1" si="765"/>
        <v>1</v>
      </c>
      <c r="F24374">
        <f t="shared" ca="1" si="764"/>
        <v>7</v>
      </c>
    </row>
    <row r="24375" spans="3:6" x14ac:dyDescent="0.25">
      <c r="C24375" s="1">
        <v>24370</v>
      </c>
      <c r="D24375">
        <f t="shared" ca="1" si="765"/>
        <v>3</v>
      </c>
      <c r="E24375">
        <f t="shared" ca="1" si="765"/>
        <v>5</v>
      </c>
      <c r="F24375">
        <f t="shared" ca="1" si="764"/>
        <v>8</v>
      </c>
    </row>
    <row r="24376" spans="3:6" x14ac:dyDescent="0.25">
      <c r="C24376" s="1">
        <v>24371</v>
      </c>
      <c r="D24376">
        <f t="shared" ca="1" si="765"/>
        <v>4</v>
      </c>
      <c r="E24376">
        <f t="shared" ca="1" si="765"/>
        <v>6</v>
      </c>
      <c r="F24376">
        <f t="shared" ca="1" si="764"/>
        <v>10</v>
      </c>
    </row>
    <row r="24377" spans="3:6" x14ac:dyDescent="0.25">
      <c r="C24377" s="1">
        <v>24372</v>
      </c>
      <c r="D24377">
        <f t="shared" ca="1" si="765"/>
        <v>6</v>
      </c>
      <c r="E24377">
        <f t="shared" ca="1" si="765"/>
        <v>1</v>
      </c>
      <c r="F24377">
        <f t="shared" ca="1" si="764"/>
        <v>7</v>
      </c>
    </row>
    <row r="24378" spans="3:6" x14ac:dyDescent="0.25">
      <c r="C24378" s="1">
        <v>24373</v>
      </c>
      <c r="D24378">
        <f t="shared" ca="1" si="765"/>
        <v>5</v>
      </c>
      <c r="E24378">
        <f t="shared" ca="1" si="765"/>
        <v>2</v>
      </c>
      <c r="F24378">
        <f t="shared" ca="1" si="764"/>
        <v>7</v>
      </c>
    </row>
    <row r="24379" spans="3:6" x14ac:dyDescent="0.25">
      <c r="C24379" s="1">
        <v>24374</v>
      </c>
      <c r="D24379">
        <f t="shared" ca="1" si="765"/>
        <v>5</v>
      </c>
      <c r="E24379">
        <f t="shared" ca="1" si="765"/>
        <v>5</v>
      </c>
      <c r="F24379">
        <f t="shared" ca="1" si="764"/>
        <v>10</v>
      </c>
    </row>
    <row r="24380" spans="3:6" x14ac:dyDescent="0.25">
      <c r="C24380" s="1">
        <v>24375</v>
      </c>
      <c r="D24380">
        <f t="shared" ca="1" si="765"/>
        <v>4</v>
      </c>
      <c r="E24380">
        <f t="shared" ca="1" si="765"/>
        <v>2</v>
      </c>
      <c r="F24380">
        <f t="shared" ca="1" si="764"/>
        <v>6</v>
      </c>
    </row>
    <row r="24381" spans="3:6" x14ac:dyDescent="0.25">
      <c r="C24381" s="1">
        <v>24376</v>
      </c>
      <c r="D24381">
        <f t="shared" ca="1" si="765"/>
        <v>1</v>
      </c>
      <c r="E24381">
        <f t="shared" ca="1" si="765"/>
        <v>4</v>
      </c>
      <c r="F24381">
        <f t="shared" ca="1" si="764"/>
        <v>5</v>
      </c>
    </row>
    <row r="24382" spans="3:6" x14ac:dyDescent="0.25">
      <c r="C24382" s="1">
        <v>24377</v>
      </c>
      <c r="D24382">
        <f t="shared" ca="1" si="765"/>
        <v>5</v>
      </c>
      <c r="E24382">
        <f t="shared" ca="1" si="765"/>
        <v>6</v>
      </c>
      <c r="F24382">
        <f t="shared" ca="1" si="764"/>
        <v>11</v>
      </c>
    </row>
    <row r="24383" spans="3:6" x14ac:dyDescent="0.25">
      <c r="C24383" s="1">
        <v>24378</v>
      </c>
      <c r="D24383">
        <f t="shared" ca="1" si="765"/>
        <v>4</v>
      </c>
      <c r="E24383">
        <f t="shared" ca="1" si="765"/>
        <v>5</v>
      </c>
      <c r="F24383">
        <f t="shared" ca="1" si="764"/>
        <v>9</v>
      </c>
    </row>
    <row r="24384" spans="3:6" x14ac:dyDescent="0.25">
      <c r="C24384" s="1">
        <v>24379</v>
      </c>
      <c r="D24384">
        <f t="shared" ca="1" si="765"/>
        <v>2</v>
      </c>
      <c r="E24384">
        <f t="shared" ca="1" si="765"/>
        <v>2</v>
      </c>
      <c r="F24384">
        <f t="shared" ca="1" si="764"/>
        <v>4</v>
      </c>
    </row>
    <row r="24385" spans="3:6" x14ac:dyDescent="0.25">
      <c r="C24385" s="1">
        <v>24380</v>
      </c>
      <c r="D24385">
        <f t="shared" ca="1" si="765"/>
        <v>3</v>
      </c>
      <c r="E24385">
        <f t="shared" ca="1" si="765"/>
        <v>2</v>
      </c>
      <c r="F24385">
        <f t="shared" ca="1" si="764"/>
        <v>5</v>
      </c>
    </row>
    <row r="24386" spans="3:6" x14ac:dyDescent="0.25">
      <c r="C24386" s="1">
        <v>24381</v>
      </c>
      <c r="D24386">
        <f t="shared" ca="1" si="765"/>
        <v>3</v>
      </c>
      <c r="E24386">
        <f t="shared" ca="1" si="765"/>
        <v>6</v>
      </c>
      <c r="F24386">
        <f t="shared" ca="1" si="764"/>
        <v>9</v>
      </c>
    </row>
    <row r="24387" spans="3:6" x14ac:dyDescent="0.25">
      <c r="C24387" s="1">
        <v>24382</v>
      </c>
      <c r="D24387">
        <f t="shared" ca="1" si="765"/>
        <v>3</v>
      </c>
      <c r="E24387">
        <f t="shared" ca="1" si="765"/>
        <v>1</v>
      </c>
      <c r="F24387">
        <f t="shared" ca="1" si="764"/>
        <v>4</v>
      </c>
    </row>
    <row r="24388" spans="3:6" x14ac:dyDescent="0.25">
      <c r="C24388" s="1">
        <v>24383</v>
      </c>
      <c r="D24388">
        <f t="shared" ca="1" si="765"/>
        <v>5</v>
      </c>
      <c r="E24388">
        <f t="shared" ca="1" si="765"/>
        <v>6</v>
      </c>
      <c r="F24388">
        <f t="shared" ca="1" si="764"/>
        <v>11</v>
      </c>
    </row>
    <row r="24389" spans="3:6" x14ac:dyDescent="0.25">
      <c r="C24389" s="1">
        <v>24384</v>
      </c>
      <c r="D24389">
        <f t="shared" ca="1" si="765"/>
        <v>1</v>
      </c>
      <c r="E24389">
        <f t="shared" ca="1" si="765"/>
        <v>1</v>
      </c>
      <c r="F24389">
        <f t="shared" ca="1" si="764"/>
        <v>2</v>
      </c>
    </row>
    <row r="24390" spans="3:6" x14ac:dyDescent="0.25">
      <c r="C24390" s="1">
        <v>24385</v>
      </c>
      <c r="D24390">
        <f t="shared" ca="1" si="765"/>
        <v>6</v>
      </c>
      <c r="E24390">
        <f t="shared" ca="1" si="765"/>
        <v>1</v>
      </c>
      <c r="F24390">
        <f t="shared" ca="1" si="764"/>
        <v>7</v>
      </c>
    </row>
    <row r="24391" spans="3:6" x14ac:dyDescent="0.25">
      <c r="C24391" s="1">
        <v>24386</v>
      </c>
      <c r="D24391">
        <f t="shared" ca="1" si="765"/>
        <v>3</v>
      </c>
      <c r="E24391">
        <f t="shared" ca="1" si="765"/>
        <v>6</v>
      </c>
      <c r="F24391">
        <f t="shared" ca="1" si="764"/>
        <v>9</v>
      </c>
    </row>
    <row r="24392" spans="3:6" x14ac:dyDescent="0.25">
      <c r="C24392" s="1">
        <v>24387</v>
      </c>
      <c r="D24392">
        <f t="shared" ca="1" si="765"/>
        <v>1</v>
      </c>
      <c r="E24392">
        <f t="shared" ca="1" si="765"/>
        <v>2</v>
      </c>
      <c r="F24392">
        <f t="shared" ca="1" si="764"/>
        <v>3</v>
      </c>
    </row>
    <row r="24393" spans="3:6" x14ac:dyDescent="0.25">
      <c r="C24393" s="1">
        <v>24388</v>
      </c>
      <c r="D24393">
        <f t="shared" ca="1" si="765"/>
        <v>3</v>
      </c>
      <c r="E24393">
        <f t="shared" ca="1" si="765"/>
        <v>2</v>
      </c>
      <c r="F24393">
        <f t="shared" ca="1" si="764"/>
        <v>5</v>
      </c>
    </row>
    <row r="24394" spans="3:6" x14ac:dyDescent="0.25">
      <c r="C24394" s="1">
        <v>24389</v>
      </c>
      <c r="D24394">
        <f t="shared" ca="1" si="765"/>
        <v>2</v>
      </c>
      <c r="E24394">
        <f t="shared" ca="1" si="765"/>
        <v>4</v>
      </c>
      <c r="F24394">
        <f t="shared" ca="1" si="764"/>
        <v>6</v>
      </c>
    </row>
    <row r="24395" spans="3:6" x14ac:dyDescent="0.25">
      <c r="C24395" s="1">
        <v>24390</v>
      </c>
      <c r="D24395">
        <f t="shared" ca="1" si="765"/>
        <v>1</v>
      </c>
      <c r="E24395">
        <f t="shared" ca="1" si="765"/>
        <v>2</v>
      </c>
      <c r="F24395">
        <f t="shared" ca="1" si="764"/>
        <v>3</v>
      </c>
    </row>
    <row r="24396" spans="3:6" x14ac:dyDescent="0.25">
      <c r="C24396" s="1">
        <v>24391</v>
      </c>
      <c r="D24396">
        <f t="shared" ca="1" si="765"/>
        <v>5</v>
      </c>
      <c r="E24396">
        <f t="shared" ca="1" si="765"/>
        <v>4</v>
      </c>
      <c r="F24396">
        <f t="shared" ca="1" si="764"/>
        <v>9</v>
      </c>
    </row>
    <row r="24397" spans="3:6" x14ac:dyDescent="0.25">
      <c r="C24397" s="1">
        <v>24392</v>
      </c>
      <c r="D24397">
        <f t="shared" ca="1" si="765"/>
        <v>1</v>
      </c>
      <c r="E24397">
        <f t="shared" ca="1" si="765"/>
        <v>3</v>
      </c>
      <c r="F24397">
        <f t="shared" ca="1" si="764"/>
        <v>4</v>
      </c>
    </row>
    <row r="24398" spans="3:6" x14ac:dyDescent="0.25">
      <c r="C24398" s="1">
        <v>24393</v>
      </c>
      <c r="D24398">
        <f t="shared" ca="1" si="765"/>
        <v>6</v>
      </c>
      <c r="E24398">
        <f t="shared" ca="1" si="765"/>
        <v>4</v>
      </c>
      <c r="F24398">
        <f t="shared" ca="1" si="764"/>
        <v>10</v>
      </c>
    </row>
    <row r="24399" spans="3:6" x14ac:dyDescent="0.25">
      <c r="C24399" s="1">
        <v>24394</v>
      </c>
      <c r="D24399">
        <f t="shared" ca="1" si="765"/>
        <v>4</v>
      </c>
      <c r="E24399">
        <f t="shared" ca="1" si="765"/>
        <v>6</v>
      </c>
      <c r="F24399">
        <f t="shared" ca="1" si="764"/>
        <v>10</v>
      </c>
    </row>
    <row r="24400" spans="3:6" x14ac:dyDescent="0.25">
      <c r="C24400" s="1">
        <v>24395</v>
      </c>
      <c r="D24400">
        <f t="shared" ca="1" si="765"/>
        <v>4</v>
      </c>
      <c r="E24400">
        <f t="shared" ca="1" si="765"/>
        <v>4</v>
      </c>
      <c r="F24400">
        <f t="shared" ca="1" si="764"/>
        <v>8</v>
      </c>
    </row>
    <row r="24401" spans="3:6" x14ac:dyDescent="0.25">
      <c r="C24401" s="1">
        <v>24396</v>
      </c>
      <c r="D24401">
        <f t="shared" ca="1" si="765"/>
        <v>3</v>
      </c>
      <c r="E24401">
        <f t="shared" ca="1" si="765"/>
        <v>2</v>
      </c>
      <c r="F24401">
        <f t="shared" ca="1" si="764"/>
        <v>5</v>
      </c>
    </row>
    <row r="24402" spans="3:6" x14ac:dyDescent="0.25">
      <c r="C24402" s="1">
        <v>24397</v>
      </c>
      <c r="D24402">
        <f t="shared" ca="1" si="765"/>
        <v>6</v>
      </c>
      <c r="E24402">
        <f t="shared" ca="1" si="765"/>
        <v>6</v>
      </c>
      <c r="F24402">
        <f t="shared" ca="1" si="764"/>
        <v>12</v>
      </c>
    </row>
    <row r="24403" spans="3:6" x14ac:dyDescent="0.25">
      <c r="C24403" s="1">
        <v>24398</v>
      </c>
      <c r="D24403">
        <f t="shared" ca="1" si="765"/>
        <v>1</v>
      </c>
      <c r="E24403">
        <f t="shared" ca="1" si="765"/>
        <v>6</v>
      </c>
      <c r="F24403">
        <f t="shared" ca="1" si="764"/>
        <v>7</v>
      </c>
    </row>
    <row r="24404" spans="3:6" x14ac:dyDescent="0.25">
      <c r="C24404" s="1">
        <v>24399</v>
      </c>
      <c r="D24404">
        <f t="shared" ca="1" si="765"/>
        <v>5</v>
      </c>
      <c r="E24404">
        <f t="shared" ca="1" si="765"/>
        <v>6</v>
      </c>
      <c r="F24404">
        <f t="shared" ca="1" si="764"/>
        <v>11</v>
      </c>
    </row>
    <row r="24405" spans="3:6" x14ac:dyDescent="0.25">
      <c r="C24405" s="1">
        <v>24400</v>
      </c>
      <c r="D24405">
        <f t="shared" ca="1" si="765"/>
        <v>1</v>
      </c>
      <c r="E24405">
        <f t="shared" ca="1" si="765"/>
        <v>2</v>
      </c>
      <c r="F24405">
        <f t="shared" ca="1" si="764"/>
        <v>3</v>
      </c>
    </row>
    <row r="24406" spans="3:6" x14ac:dyDescent="0.25">
      <c r="C24406" s="1">
        <v>24401</v>
      </c>
      <c r="D24406">
        <f t="shared" ca="1" si="765"/>
        <v>4</v>
      </c>
      <c r="E24406">
        <f t="shared" ca="1" si="765"/>
        <v>2</v>
      </c>
      <c r="F24406">
        <f t="shared" ref="F24406:F24469" ca="1" si="766">D24406+E24406</f>
        <v>6</v>
      </c>
    </row>
    <row r="24407" spans="3:6" x14ac:dyDescent="0.25">
      <c r="C24407" s="1">
        <v>24402</v>
      </c>
      <c r="D24407">
        <f t="shared" ref="D24407:E24470" ca="1" si="767">RANDBETWEEN(1,6)</f>
        <v>4</v>
      </c>
      <c r="E24407">
        <f t="shared" ca="1" si="767"/>
        <v>5</v>
      </c>
      <c r="F24407">
        <f t="shared" ca="1" si="766"/>
        <v>9</v>
      </c>
    </row>
    <row r="24408" spans="3:6" x14ac:dyDescent="0.25">
      <c r="C24408" s="1">
        <v>24403</v>
      </c>
      <c r="D24408">
        <f t="shared" ca="1" si="767"/>
        <v>1</v>
      </c>
      <c r="E24408">
        <f t="shared" ca="1" si="767"/>
        <v>1</v>
      </c>
      <c r="F24408">
        <f t="shared" ca="1" si="766"/>
        <v>2</v>
      </c>
    </row>
    <row r="24409" spans="3:6" x14ac:dyDescent="0.25">
      <c r="C24409" s="1">
        <v>24404</v>
      </c>
      <c r="D24409">
        <f t="shared" ca="1" si="767"/>
        <v>1</v>
      </c>
      <c r="E24409">
        <f t="shared" ca="1" si="767"/>
        <v>5</v>
      </c>
      <c r="F24409">
        <f t="shared" ca="1" si="766"/>
        <v>6</v>
      </c>
    </row>
    <row r="24410" spans="3:6" x14ac:dyDescent="0.25">
      <c r="C24410" s="1">
        <v>24405</v>
      </c>
      <c r="D24410">
        <f t="shared" ca="1" si="767"/>
        <v>6</v>
      </c>
      <c r="E24410">
        <f t="shared" ca="1" si="767"/>
        <v>2</v>
      </c>
      <c r="F24410">
        <f t="shared" ca="1" si="766"/>
        <v>8</v>
      </c>
    </row>
    <row r="24411" spans="3:6" x14ac:dyDescent="0.25">
      <c r="C24411" s="1">
        <v>24406</v>
      </c>
      <c r="D24411">
        <f t="shared" ca="1" si="767"/>
        <v>4</v>
      </c>
      <c r="E24411">
        <f t="shared" ca="1" si="767"/>
        <v>4</v>
      </c>
      <c r="F24411">
        <f t="shared" ca="1" si="766"/>
        <v>8</v>
      </c>
    </row>
    <row r="24412" spans="3:6" x14ac:dyDescent="0.25">
      <c r="C24412" s="1">
        <v>24407</v>
      </c>
      <c r="D24412">
        <f t="shared" ca="1" si="767"/>
        <v>3</v>
      </c>
      <c r="E24412">
        <f t="shared" ca="1" si="767"/>
        <v>3</v>
      </c>
      <c r="F24412">
        <f t="shared" ca="1" si="766"/>
        <v>6</v>
      </c>
    </row>
    <row r="24413" spans="3:6" x14ac:dyDescent="0.25">
      <c r="C24413" s="1">
        <v>24408</v>
      </c>
      <c r="D24413">
        <f t="shared" ca="1" si="767"/>
        <v>1</v>
      </c>
      <c r="E24413">
        <f t="shared" ca="1" si="767"/>
        <v>4</v>
      </c>
      <c r="F24413">
        <f t="shared" ca="1" si="766"/>
        <v>5</v>
      </c>
    </row>
    <row r="24414" spans="3:6" x14ac:dyDescent="0.25">
      <c r="C24414" s="1">
        <v>24409</v>
      </c>
      <c r="D24414">
        <f t="shared" ca="1" si="767"/>
        <v>3</v>
      </c>
      <c r="E24414">
        <f t="shared" ca="1" si="767"/>
        <v>5</v>
      </c>
      <c r="F24414">
        <f t="shared" ca="1" si="766"/>
        <v>8</v>
      </c>
    </row>
    <row r="24415" spans="3:6" x14ac:dyDescent="0.25">
      <c r="C24415" s="1">
        <v>24410</v>
      </c>
      <c r="D24415">
        <f t="shared" ca="1" si="767"/>
        <v>1</v>
      </c>
      <c r="E24415">
        <f t="shared" ca="1" si="767"/>
        <v>1</v>
      </c>
      <c r="F24415">
        <f t="shared" ca="1" si="766"/>
        <v>2</v>
      </c>
    </row>
    <row r="24416" spans="3:6" x14ac:dyDescent="0.25">
      <c r="C24416" s="1">
        <v>24411</v>
      </c>
      <c r="D24416">
        <f t="shared" ca="1" si="767"/>
        <v>3</v>
      </c>
      <c r="E24416">
        <f t="shared" ca="1" si="767"/>
        <v>3</v>
      </c>
      <c r="F24416">
        <f t="shared" ca="1" si="766"/>
        <v>6</v>
      </c>
    </row>
    <row r="24417" spans="3:6" x14ac:dyDescent="0.25">
      <c r="C24417" s="1">
        <v>24412</v>
      </c>
      <c r="D24417">
        <f t="shared" ca="1" si="767"/>
        <v>3</v>
      </c>
      <c r="E24417">
        <f t="shared" ca="1" si="767"/>
        <v>5</v>
      </c>
      <c r="F24417">
        <f t="shared" ca="1" si="766"/>
        <v>8</v>
      </c>
    </row>
    <row r="24418" spans="3:6" x14ac:dyDescent="0.25">
      <c r="C24418" s="1">
        <v>24413</v>
      </c>
      <c r="D24418">
        <f t="shared" ca="1" si="767"/>
        <v>4</v>
      </c>
      <c r="E24418">
        <f t="shared" ca="1" si="767"/>
        <v>6</v>
      </c>
      <c r="F24418">
        <f t="shared" ca="1" si="766"/>
        <v>10</v>
      </c>
    </row>
    <row r="24419" spans="3:6" x14ac:dyDescent="0.25">
      <c r="C24419" s="1">
        <v>24414</v>
      </c>
      <c r="D24419">
        <f t="shared" ca="1" si="767"/>
        <v>4</v>
      </c>
      <c r="E24419">
        <f t="shared" ca="1" si="767"/>
        <v>4</v>
      </c>
      <c r="F24419">
        <f t="shared" ca="1" si="766"/>
        <v>8</v>
      </c>
    </row>
    <row r="24420" spans="3:6" x14ac:dyDescent="0.25">
      <c r="C24420" s="1">
        <v>24415</v>
      </c>
      <c r="D24420">
        <f t="shared" ca="1" si="767"/>
        <v>5</v>
      </c>
      <c r="E24420">
        <f t="shared" ca="1" si="767"/>
        <v>3</v>
      </c>
      <c r="F24420">
        <f t="shared" ca="1" si="766"/>
        <v>8</v>
      </c>
    </row>
    <row r="24421" spans="3:6" x14ac:dyDescent="0.25">
      <c r="C24421" s="1">
        <v>24416</v>
      </c>
      <c r="D24421">
        <f t="shared" ca="1" si="767"/>
        <v>5</v>
      </c>
      <c r="E24421">
        <f t="shared" ca="1" si="767"/>
        <v>1</v>
      </c>
      <c r="F24421">
        <f t="shared" ca="1" si="766"/>
        <v>6</v>
      </c>
    </row>
    <row r="24422" spans="3:6" x14ac:dyDescent="0.25">
      <c r="C24422" s="1">
        <v>24417</v>
      </c>
      <c r="D24422">
        <f t="shared" ca="1" si="767"/>
        <v>2</v>
      </c>
      <c r="E24422">
        <f t="shared" ca="1" si="767"/>
        <v>1</v>
      </c>
      <c r="F24422">
        <f t="shared" ca="1" si="766"/>
        <v>3</v>
      </c>
    </row>
    <row r="24423" spans="3:6" x14ac:dyDescent="0.25">
      <c r="C24423" s="1">
        <v>24418</v>
      </c>
      <c r="D24423">
        <f t="shared" ca="1" si="767"/>
        <v>6</v>
      </c>
      <c r="E24423">
        <f t="shared" ca="1" si="767"/>
        <v>5</v>
      </c>
      <c r="F24423">
        <f t="shared" ca="1" si="766"/>
        <v>11</v>
      </c>
    </row>
    <row r="24424" spans="3:6" x14ac:dyDescent="0.25">
      <c r="C24424" s="1">
        <v>24419</v>
      </c>
      <c r="D24424">
        <f t="shared" ca="1" si="767"/>
        <v>3</v>
      </c>
      <c r="E24424">
        <f t="shared" ca="1" si="767"/>
        <v>4</v>
      </c>
      <c r="F24424">
        <f t="shared" ca="1" si="766"/>
        <v>7</v>
      </c>
    </row>
    <row r="24425" spans="3:6" x14ac:dyDescent="0.25">
      <c r="C24425" s="1">
        <v>24420</v>
      </c>
      <c r="D24425">
        <f t="shared" ca="1" si="767"/>
        <v>3</v>
      </c>
      <c r="E24425">
        <f t="shared" ca="1" si="767"/>
        <v>6</v>
      </c>
      <c r="F24425">
        <f t="shared" ca="1" si="766"/>
        <v>9</v>
      </c>
    </row>
    <row r="24426" spans="3:6" x14ac:dyDescent="0.25">
      <c r="C24426" s="1">
        <v>24421</v>
      </c>
      <c r="D24426">
        <f t="shared" ca="1" si="767"/>
        <v>2</v>
      </c>
      <c r="E24426">
        <f t="shared" ca="1" si="767"/>
        <v>4</v>
      </c>
      <c r="F24426">
        <f t="shared" ca="1" si="766"/>
        <v>6</v>
      </c>
    </row>
    <row r="24427" spans="3:6" x14ac:dyDescent="0.25">
      <c r="C24427" s="1">
        <v>24422</v>
      </c>
      <c r="D24427">
        <f t="shared" ca="1" si="767"/>
        <v>5</v>
      </c>
      <c r="E24427">
        <f t="shared" ca="1" si="767"/>
        <v>2</v>
      </c>
      <c r="F24427">
        <f t="shared" ca="1" si="766"/>
        <v>7</v>
      </c>
    </row>
    <row r="24428" spans="3:6" x14ac:dyDescent="0.25">
      <c r="C24428" s="1">
        <v>24423</v>
      </c>
      <c r="D24428">
        <f t="shared" ca="1" si="767"/>
        <v>1</v>
      </c>
      <c r="E24428">
        <f t="shared" ca="1" si="767"/>
        <v>3</v>
      </c>
      <c r="F24428">
        <f t="shared" ca="1" si="766"/>
        <v>4</v>
      </c>
    </row>
    <row r="24429" spans="3:6" x14ac:dyDescent="0.25">
      <c r="C24429" s="1">
        <v>24424</v>
      </c>
      <c r="D24429">
        <f t="shared" ca="1" si="767"/>
        <v>5</v>
      </c>
      <c r="E24429">
        <f t="shared" ca="1" si="767"/>
        <v>4</v>
      </c>
      <c r="F24429">
        <f t="shared" ca="1" si="766"/>
        <v>9</v>
      </c>
    </row>
    <row r="24430" spans="3:6" x14ac:dyDescent="0.25">
      <c r="C24430" s="1">
        <v>24425</v>
      </c>
      <c r="D24430">
        <f t="shared" ca="1" si="767"/>
        <v>3</v>
      </c>
      <c r="E24430">
        <f t="shared" ca="1" si="767"/>
        <v>6</v>
      </c>
      <c r="F24430">
        <f t="shared" ca="1" si="766"/>
        <v>9</v>
      </c>
    </row>
    <row r="24431" spans="3:6" x14ac:dyDescent="0.25">
      <c r="C24431" s="1">
        <v>24426</v>
      </c>
      <c r="D24431">
        <f t="shared" ca="1" si="767"/>
        <v>2</v>
      </c>
      <c r="E24431">
        <f t="shared" ca="1" si="767"/>
        <v>2</v>
      </c>
      <c r="F24431">
        <f t="shared" ca="1" si="766"/>
        <v>4</v>
      </c>
    </row>
    <row r="24432" spans="3:6" x14ac:dyDescent="0.25">
      <c r="C24432" s="1">
        <v>24427</v>
      </c>
      <c r="D24432">
        <f t="shared" ca="1" si="767"/>
        <v>1</v>
      </c>
      <c r="E24432">
        <f t="shared" ca="1" si="767"/>
        <v>3</v>
      </c>
      <c r="F24432">
        <f t="shared" ca="1" si="766"/>
        <v>4</v>
      </c>
    </row>
    <row r="24433" spans="3:6" x14ac:dyDescent="0.25">
      <c r="C24433" s="1">
        <v>24428</v>
      </c>
      <c r="D24433">
        <f t="shared" ca="1" si="767"/>
        <v>5</v>
      </c>
      <c r="E24433">
        <f t="shared" ca="1" si="767"/>
        <v>3</v>
      </c>
      <c r="F24433">
        <f t="shared" ca="1" si="766"/>
        <v>8</v>
      </c>
    </row>
    <row r="24434" spans="3:6" x14ac:dyDescent="0.25">
      <c r="C24434" s="1">
        <v>24429</v>
      </c>
      <c r="D24434">
        <f t="shared" ca="1" si="767"/>
        <v>3</v>
      </c>
      <c r="E24434">
        <f t="shared" ca="1" si="767"/>
        <v>4</v>
      </c>
      <c r="F24434">
        <f t="shared" ca="1" si="766"/>
        <v>7</v>
      </c>
    </row>
    <row r="24435" spans="3:6" x14ac:dyDescent="0.25">
      <c r="C24435" s="1">
        <v>24430</v>
      </c>
      <c r="D24435">
        <f t="shared" ca="1" si="767"/>
        <v>2</v>
      </c>
      <c r="E24435">
        <f t="shared" ca="1" si="767"/>
        <v>3</v>
      </c>
      <c r="F24435">
        <f t="shared" ca="1" si="766"/>
        <v>5</v>
      </c>
    </row>
    <row r="24436" spans="3:6" x14ac:dyDescent="0.25">
      <c r="C24436" s="1">
        <v>24431</v>
      </c>
      <c r="D24436">
        <f t="shared" ca="1" si="767"/>
        <v>4</v>
      </c>
      <c r="E24436">
        <f t="shared" ca="1" si="767"/>
        <v>3</v>
      </c>
      <c r="F24436">
        <f t="shared" ca="1" si="766"/>
        <v>7</v>
      </c>
    </row>
    <row r="24437" spans="3:6" x14ac:dyDescent="0.25">
      <c r="C24437" s="1">
        <v>24432</v>
      </c>
      <c r="D24437">
        <f t="shared" ca="1" si="767"/>
        <v>4</v>
      </c>
      <c r="E24437">
        <f t="shared" ca="1" si="767"/>
        <v>3</v>
      </c>
      <c r="F24437">
        <f t="shared" ca="1" si="766"/>
        <v>7</v>
      </c>
    </row>
    <row r="24438" spans="3:6" x14ac:dyDescent="0.25">
      <c r="C24438" s="1">
        <v>24433</v>
      </c>
      <c r="D24438">
        <f t="shared" ca="1" si="767"/>
        <v>4</v>
      </c>
      <c r="E24438">
        <f t="shared" ca="1" si="767"/>
        <v>4</v>
      </c>
      <c r="F24438">
        <f t="shared" ca="1" si="766"/>
        <v>8</v>
      </c>
    </row>
    <row r="24439" spans="3:6" x14ac:dyDescent="0.25">
      <c r="C24439" s="1">
        <v>24434</v>
      </c>
      <c r="D24439">
        <f t="shared" ca="1" si="767"/>
        <v>1</v>
      </c>
      <c r="E24439">
        <f t="shared" ca="1" si="767"/>
        <v>4</v>
      </c>
      <c r="F24439">
        <f t="shared" ca="1" si="766"/>
        <v>5</v>
      </c>
    </row>
    <row r="24440" spans="3:6" x14ac:dyDescent="0.25">
      <c r="C24440" s="1">
        <v>24435</v>
      </c>
      <c r="D24440">
        <f t="shared" ca="1" si="767"/>
        <v>5</v>
      </c>
      <c r="E24440">
        <f t="shared" ca="1" si="767"/>
        <v>3</v>
      </c>
      <c r="F24440">
        <f t="shared" ca="1" si="766"/>
        <v>8</v>
      </c>
    </row>
    <row r="24441" spans="3:6" x14ac:dyDescent="0.25">
      <c r="C24441" s="1">
        <v>24436</v>
      </c>
      <c r="D24441">
        <f t="shared" ca="1" si="767"/>
        <v>5</v>
      </c>
      <c r="E24441">
        <f t="shared" ca="1" si="767"/>
        <v>2</v>
      </c>
      <c r="F24441">
        <f t="shared" ca="1" si="766"/>
        <v>7</v>
      </c>
    </row>
    <row r="24442" spans="3:6" x14ac:dyDescent="0.25">
      <c r="C24442" s="1">
        <v>24437</v>
      </c>
      <c r="D24442">
        <f t="shared" ca="1" si="767"/>
        <v>6</v>
      </c>
      <c r="E24442">
        <f t="shared" ca="1" si="767"/>
        <v>6</v>
      </c>
      <c r="F24442">
        <f t="shared" ca="1" si="766"/>
        <v>12</v>
      </c>
    </row>
    <row r="24443" spans="3:6" x14ac:dyDescent="0.25">
      <c r="C24443" s="1">
        <v>24438</v>
      </c>
      <c r="D24443">
        <f t="shared" ca="1" si="767"/>
        <v>4</v>
      </c>
      <c r="E24443">
        <f t="shared" ca="1" si="767"/>
        <v>6</v>
      </c>
      <c r="F24443">
        <f t="shared" ca="1" si="766"/>
        <v>10</v>
      </c>
    </row>
    <row r="24444" spans="3:6" x14ac:dyDescent="0.25">
      <c r="C24444" s="1">
        <v>24439</v>
      </c>
      <c r="D24444">
        <f t="shared" ca="1" si="767"/>
        <v>2</v>
      </c>
      <c r="E24444">
        <f t="shared" ca="1" si="767"/>
        <v>1</v>
      </c>
      <c r="F24444">
        <f t="shared" ca="1" si="766"/>
        <v>3</v>
      </c>
    </row>
    <row r="24445" spans="3:6" x14ac:dyDescent="0.25">
      <c r="C24445" s="1">
        <v>24440</v>
      </c>
      <c r="D24445">
        <f t="shared" ca="1" si="767"/>
        <v>5</v>
      </c>
      <c r="E24445">
        <f t="shared" ca="1" si="767"/>
        <v>1</v>
      </c>
      <c r="F24445">
        <f t="shared" ca="1" si="766"/>
        <v>6</v>
      </c>
    </row>
    <row r="24446" spans="3:6" x14ac:dyDescent="0.25">
      <c r="C24446" s="1">
        <v>24441</v>
      </c>
      <c r="D24446">
        <f t="shared" ca="1" si="767"/>
        <v>5</v>
      </c>
      <c r="E24446">
        <f t="shared" ca="1" si="767"/>
        <v>4</v>
      </c>
      <c r="F24446">
        <f t="shared" ca="1" si="766"/>
        <v>9</v>
      </c>
    </row>
    <row r="24447" spans="3:6" x14ac:dyDescent="0.25">
      <c r="C24447" s="1">
        <v>24442</v>
      </c>
      <c r="D24447">
        <f t="shared" ca="1" si="767"/>
        <v>1</v>
      </c>
      <c r="E24447">
        <f t="shared" ca="1" si="767"/>
        <v>3</v>
      </c>
      <c r="F24447">
        <f t="shared" ca="1" si="766"/>
        <v>4</v>
      </c>
    </row>
    <row r="24448" spans="3:6" x14ac:dyDescent="0.25">
      <c r="C24448" s="1">
        <v>24443</v>
      </c>
      <c r="D24448">
        <f t="shared" ca="1" si="767"/>
        <v>2</v>
      </c>
      <c r="E24448">
        <f t="shared" ca="1" si="767"/>
        <v>5</v>
      </c>
      <c r="F24448">
        <f t="shared" ca="1" si="766"/>
        <v>7</v>
      </c>
    </row>
    <row r="24449" spans="3:6" x14ac:dyDescent="0.25">
      <c r="C24449" s="1">
        <v>24444</v>
      </c>
      <c r="D24449">
        <f t="shared" ca="1" si="767"/>
        <v>2</v>
      </c>
      <c r="E24449">
        <f t="shared" ca="1" si="767"/>
        <v>1</v>
      </c>
      <c r="F24449">
        <f t="shared" ca="1" si="766"/>
        <v>3</v>
      </c>
    </row>
    <row r="24450" spans="3:6" x14ac:dyDescent="0.25">
      <c r="C24450" s="1">
        <v>24445</v>
      </c>
      <c r="D24450">
        <f t="shared" ca="1" si="767"/>
        <v>2</v>
      </c>
      <c r="E24450">
        <f t="shared" ca="1" si="767"/>
        <v>6</v>
      </c>
      <c r="F24450">
        <f t="shared" ca="1" si="766"/>
        <v>8</v>
      </c>
    </row>
    <row r="24451" spans="3:6" x14ac:dyDescent="0.25">
      <c r="C24451" s="1">
        <v>24446</v>
      </c>
      <c r="D24451">
        <f t="shared" ca="1" si="767"/>
        <v>2</v>
      </c>
      <c r="E24451">
        <f t="shared" ca="1" si="767"/>
        <v>1</v>
      </c>
      <c r="F24451">
        <f t="shared" ca="1" si="766"/>
        <v>3</v>
      </c>
    </row>
    <row r="24452" spans="3:6" x14ac:dyDescent="0.25">
      <c r="C24452" s="1">
        <v>24447</v>
      </c>
      <c r="D24452">
        <f t="shared" ca="1" si="767"/>
        <v>5</v>
      </c>
      <c r="E24452">
        <f t="shared" ca="1" si="767"/>
        <v>3</v>
      </c>
      <c r="F24452">
        <f t="shared" ca="1" si="766"/>
        <v>8</v>
      </c>
    </row>
    <row r="24453" spans="3:6" x14ac:dyDescent="0.25">
      <c r="C24453" s="1">
        <v>24448</v>
      </c>
      <c r="D24453">
        <f t="shared" ca="1" si="767"/>
        <v>6</v>
      </c>
      <c r="E24453">
        <f t="shared" ca="1" si="767"/>
        <v>4</v>
      </c>
      <c r="F24453">
        <f t="shared" ca="1" si="766"/>
        <v>10</v>
      </c>
    </row>
    <row r="24454" spans="3:6" x14ac:dyDescent="0.25">
      <c r="C24454" s="1">
        <v>24449</v>
      </c>
      <c r="D24454">
        <f t="shared" ca="1" si="767"/>
        <v>3</v>
      </c>
      <c r="E24454">
        <f t="shared" ca="1" si="767"/>
        <v>1</v>
      </c>
      <c r="F24454">
        <f t="shared" ca="1" si="766"/>
        <v>4</v>
      </c>
    </row>
    <row r="24455" spans="3:6" x14ac:dyDescent="0.25">
      <c r="C24455" s="1">
        <v>24450</v>
      </c>
      <c r="D24455">
        <f t="shared" ca="1" si="767"/>
        <v>3</v>
      </c>
      <c r="E24455">
        <f t="shared" ca="1" si="767"/>
        <v>2</v>
      </c>
      <c r="F24455">
        <f t="shared" ca="1" si="766"/>
        <v>5</v>
      </c>
    </row>
    <row r="24456" spans="3:6" x14ac:dyDescent="0.25">
      <c r="C24456" s="1">
        <v>24451</v>
      </c>
      <c r="D24456">
        <f t="shared" ca="1" si="767"/>
        <v>2</v>
      </c>
      <c r="E24456">
        <f t="shared" ca="1" si="767"/>
        <v>2</v>
      </c>
      <c r="F24456">
        <f t="shared" ca="1" si="766"/>
        <v>4</v>
      </c>
    </row>
    <row r="24457" spans="3:6" x14ac:dyDescent="0.25">
      <c r="C24457" s="1">
        <v>24452</v>
      </c>
      <c r="D24457">
        <f t="shared" ca="1" si="767"/>
        <v>4</v>
      </c>
      <c r="E24457">
        <f t="shared" ca="1" si="767"/>
        <v>1</v>
      </c>
      <c r="F24457">
        <f t="shared" ca="1" si="766"/>
        <v>5</v>
      </c>
    </row>
    <row r="24458" spans="3:6" x14ac:dyDescent="0.25">
      <c r="C24458" s="1">
        <v>24453</v>
      </c>
      <c r="D24458">
        <f t="shared" ca="1" si="767"/>
        <v>1</v>
      </c>
      <c r="E24458">
        <f t="shared" ca="1" si="767"/>
        <v>5</v>
      </c>
      <c r="F24458">
        <f t="shared" ca="1" si="766"/>
        <v>6</v>
      </c>
    </row>
    <row r="24459" spans="3:6" x14ac:dyDescent="0.25">
      <c r="C24459" s="1">
        <v>24454</v>
      </c>
      <c r="D24459">
        <f t="shared" ca="1" si="767"/>
        <v>2</v>
      </c>
      <c r="E24459">
        <f t="shared" ca="1" si="767"/>
        <v>3</v>
      </c>
      <c r="F24459">
        <f t="shared" ca="1" si="766"/>
        <v>5</v>
      </c>
    </row>
    <row r="24460" spans="3:6" x14ac:dyDescent="0.25">
      <c r="C24460" s="1">
        <v>24455</v>
      </c>
      <c r="D24460">
        <f t="shared" ca="1" si="767"/>
        <v>2</v>
      </c>
      <c r="E24460">
        <f t="shared" ca="1" si="767"/>
        <v>6</v>
      </c>
      <c r="F24460">
        <f t="shared" ca="1" si="766"/>
        <v>8</v>
      </c>
    </row>
    <row r="24461" spans="3:6" x14ac:dyDescent="0.25">
      <c r="C24461" s="1">
        <v>24456</v>
      </c>
      <c r="D24461">
        <f t="shared" ca="1" si="767"/>
        <v>1</v>
      </c>
      <c r="E24461">
        <f t="shared" ca="1" si="767"/>
        <v>3</v>
      </c>
      <c r="F24461">
        <f t="shared" ca="1" si="766"/>
        <v>4</v>
      </c>
    </row>
    <row r="24462" spans="3:6" x14ac:dyDescent="0.25">
      <c r="C24462" s="1">
        <v>24457</v>
      </c>
      <c r="D24462">
        <f t="shared" ca="1" si="767"/>
        <v>2</v>
      </c>
      <c r="E24462">
        <f t="shared" ca="1" si="767"/>
        <v>6</v>
      </c>
      <c r="F24462">
        <f t="shared" ca="1" si="766"/>
        <v>8</v>
      </c>
    </row>
    <row r="24463" spans="3:6" x14ac:dyDescent="0.25">
      <c r="C24463" s="1">
        <v>24458</v>
      </c>
      <c r="D24463">
        <f t="shared" ca="1" si="767"/>
        <v>5</v>
      </c>
      <c r="E24463">
        <f t="shared" ca="1" si="767"/>
        <v>2</v>
      </c>
      <c r="F24463">
        <f t="shared" ca="1" si="766"/>
        <v>7</v>
      </c>
    </row>
    <row r="24464" spans="3:6" x14ac:dyDescent="0.25">
      <c r="C24464" s="1">
        <v>24459</v>
      </c>
      <c r="D24464">
        <f t="shared" ca="1" si="767"/>
        <v>2</v>
      </c>
      <c r="E24464">
        <f t="shared" ca="1" si="767"/>
        <v>6</v>
      </c>
      <c r="F24464">
        <f t="shared" ca="1" si="766"/>
        <v>8</v>
      </c>
    </row>
    <row r="24465" spans="3:6" x14ac:dyDescent="0.25">
      <c r="C24465" s="1">
        <v>24460</v>
      </c>
      <c r="D24465">
        <f t="shared" ca="1" si="767"/>
        <v>3</v>
      </c>
      <c r="E24465">
        <f t="shared" ca="1" si="767"/>
        <v>2</v>
      </c>
      <c r="F24465">
        <f t="shared" ca="1" si="766"/>
        <v>5</v>
      </c>
    </row>
    <row r="24466" spans="3:6" x14ac:dyDescent="0.25">
      <c r="C24466" s="1">
        <v>24461</v>
      </c>
      <c r="D24466">
        <f t="shared" ca="1" si="767"/>
        <v>5</v>
      </c>
      <c r="E24466">
        <f t="shared" ca="1" si="767"/>
        <v>5</v>
      </c>
      <c r="F24466">
        <f t="shared" ca="1" si="766"/>
        <v>10</v>
      </c>
    </row>
    <row r="24467" spans="3:6" x14ac:dyDescent="0.25">
      <c r="C24467" s="1">
        <v>24462</v>
      </c>
      <c r="D24467">
        <f t="shared" ca="1" si="767"/>
        <v>3</v>
      </c>
      <c r="E24467">
        <f t="shared" ca="1" si="767"/>
        <v>3</v>
      </c>
      <c r="F24467">
        <f t="shared" ca="1" si="766"/>
        <v>6</v>
      </c>
    </row>
    <row r="24468" spans="3:6" x14ac:dyDescent="0.25">
      <c r="C24468" s="1">
        <v>24463</v>
      </c>
      <c r="D24468">
        <f t="shared" ca="1" si="767"/>
        <v>2</v>
      </c>
      <c r="E24468">
        <f t="shared" ca="1" si="767"/>
        <v>3</v>
      </c>
      <c r="F24468">
        <f t="shared" ca="1" si="766"/>
        <v>5</v>
      </c>
    </row>
    <row r="24469" spans="3:6" x14ac:dyDescent="0.25">
      <c r="C24469" s="1">
        <v>24464</v>
      </c>
      <c r="D24469">
        <f t="shared" ca="1" si="767"/>
        <v>6</v>
      </c>
      <c r="E24469">
        <f t="shared" ca="1" si="767"/>
        <v>2</v>
      </c>
      <c r="F24469">
        <f t="shared" ca="1" si="766"/>
        <v>8</v>
      </c>
    </row>
    <row r="24470" spans="3:6" x14ac:dyDescent="0.25">
      <c r="C24470" s="1">
        <v>24465</v>
      </c>
      <c r="D24470">
        <f t="shared" ca="1" si="767"/>
        <v>3</v>
      </c>
      <c r="E24470">
        <f t="shared" ca="1" si="767"/>
        <v>6</v>
      </c>
      <c r="F24470">
        <f t="shared" ref="F24470:F24533" ca="1" si="768">D24470+E24470</f>
        <v>9</v>
      </c>
    </row>
    <row r="24471" spans="3:6" x14ac:dyDescent="0.25">
      <c r="C24471" s="1">
        <v>24466</v>
      </c>
      <c r="D24471">
        <f t="shared" ref="D24471:E24534" ca="1" si="769">RANDBETWEEN(1,6)</f>
        <v>6</v>
      </c>
      <c r="E24471">
        <f t="shared" ca="1" si="769"/>
        <v>2</v>
      </c>
      <c r="F24471">
        <f t="shared" ca="1" si="768"/>
        <v>8</v>
      </c>
    </row>
    <row r="24472" spans="3:6" x14ac:dyDescent="0.25">
      <c r="C24472" s="1">
        <v>24467</v>
      </c>
      <c r="D24472">
        <f t="shared" ca="1" si="769"/>
        <v>1</v>
      </c>
      <c r="E24472">
        <f t="shared" ca="1" si="769"/>
        <v>6</v>
      </c>
      <c r="F24472">
        <f t="shared" ca="1" si="768"/>
        <v>7</v>
      </c>
    </row>
    <row r="24473" spans="3:6" x14ac:dyDescent="0.25">
      <c r="C24473" s="1">
        <v>24468</v>
      </c>
      <c r="D24473">
        <f t="shared" ca="1" si="769"/>
        <v>6</v>
      </c>
      <c r="E24473">
        <f t="shared" ca="1" si="769"/>
        <v>5</v>
      </c>
      <c r="F24473">
        <f t="shared" ca="1" si="768"/>
        <v>11</v>
      </c>
    </row>
    <row r="24474" spans="3:6" x14ac:dyDescent="0.25">
      <c r="C24474" s="1">
        <v>24469</v>
      </c>
      <c r="D24474">
        <f t="shared" ca="1" si="769"/>
        <v>5</v>
      </c>
      <c r="E24474">
        <f t="shared" ca="1" si="769"/>
        <v>5</v>
      </c>
      <c r="F24474">
        <f t="shared" ca="1" si="768"/>
        <v>10</v>
      </c>
    </row>
    <row r="24475" spans="3:6" x14ac:dyDescent="0.25">
      <c r="C24475" s="1">
        <v>24470</v>
      </c>
      <c r="D24475">
        <f t="shared" ca="1" si="769"/>
        <v>5</v>
      </c>
      <c r="E24475">
        <f t="shared" ca="1" si="769"/>
        <v>4</v>
      </c>
      <c r="F24475">
        <f t="shared" ca="1" si="768"/>
        <v>9</v>
      </c>
    </row>
    <row r="24476" spans="3:6" x14ac:dyDescent="0.25">
      <c r="C24476" s="1">
        <v>24471</v>
      </c>
      <c r="D24476">
        <f t="shared" ca="1" si="769"/>
        <v>6</v>
      </c>
      <c r="E24476">
        <f t="shared" ca="1" si="769"/>
        <v>4</v>
      </c>
      <c r="F24476">
        <f t="shared" ca="1" si="768"/>
        <v>10</v>
      </c>
    </row>
    <row r="24477" spans="3:6" x14ac:dyDescent="0.25">
      <c r="C24477" s="1">
        <v>24472</v>
      </c>
      <c r="D24477">
        <f t="shared" ca="1" si="769"/>
        <v>2</v>
      </c>
      <c r="E24477">
        <f t="shared" ca="1" si="769"/>
        <v>5</v>
      </c>
      <c r="F24477">
        <f t="shared" ca="1" si="768"/>
        <v>7</v>
      </c>
    </row>
    <row r="24478" spans="3:6" x14ac:dyDescent="0.25">
      <c r="C24478" s="1">
        <v>24473</v>
      </c>
      <c r="D24478">
        <f t="shared" ca="1" si="769"/>
        <v>6</v>
      </c>
      <c r="E24478">
        <f t="shared" ca="1" si="769"/>
        <v>1</v>
      </c>
      <c r="F24478">
        <f t="shared" ca="1" si="768"/>
        <v>7</v>
      </c>
    </row>
    <row r="24479" spans="3:6" x14ac:dyDescent="0.25">
      <c r="C24479" s="1">
        <v>24474</v>
      </c>
      <c r="D24479">
        <f t="shared" ca="1" si="769"/>
        <v>3</v>
      </c>
      <c r="E24479">
        <f t="shared" ca="1" si="769"/>
        <v>1</v>
      </c>
      <c r="F24479">
        <f t="shared" ca="1" si="768"/>
        <v>4</v>
      </c>
    </row>
    <row r="24480" spans="3:6" x14ac:dyDescent="0.25">
      <c r="C24480" s="1">
        <v>24475</v>
      </c>
      <c r="D24480">
        <f t="shared" ca="1" si="769"/>
        <v>6</v>
      </c>
      <c r="E24480">
        <f t="shared" ca="1" si="769"/>
        <v>4</v>
      </c>
      <c r="F24480">
        <f t="shared" ca="1" si="768"/>
        <v>10</v>
      </c>
    </row>
    <row r="24481" spans="3:6" x14ac:dyDescent="0.25">
      <c r="C24481" s="1">
        <v>24476</v>
      </c>
      <c r="D24481">
        <f t="shared" ca="1" si="769"/>
        <v>5</v>
      </c>
      <c r="E24481">
        <f t="shared" ca="1" si="769"/>
        <v>6</v>
      </c>
      <c r="F24481">
        <f t="shared" ca="1" si="768"/>
        <v>11</v>
      </c>
    </row>
    <row r="24482" spans="3:6" x14ac:dyDescent="0.25">
      <c r="C24482" s="1">
        <v>24477</v>
      </c>
      <c r="D24482">
        <f t="shared" ca="1" si="769"/>
        <v>2</v>
      </c>
      <c r="E24482">
        <f t="shared" ca="1" si="769"/>
        <v>1</v>
      </c>
      <c r="F24482">
        <f t="shared" ca="1" si="768"/>
        <v>3</v>
      </c>
    </row>
    <row r="24483" spans="3:6" x14ac:dyDescent="0.25">
      <c r="C24483" s="1">
        <v>24478</v>
      </c>
      <c r="D24483">
        <f t="shared" ca="1" si="769"/>
        <v>4</v>
      </c>
      <c r="E24483">
        <f t="shared" ca="1" si="769"/>
        <v>5</v>
      </c>
      <c r="F24483">
        <f t="shared" ca="1" si="768"/>
        <v>9</v>
      </c>
    </row>
    <row r="24484" spans="3:6" x14ac:dyDescent="0.25">
      <c r="C24484" s="1">
        <v>24479</v>
      </c>
      <c r="D24484">
        <f t="shared" ca="1" si="769"/>
        <v>6</v>
      </c>
      <c r="E24484">
        <f t="shared" ca="1" si="769"/>
        <v>3</v>
      </c>
      <c r="F24484">
        <f t="shared" ca="1" si="768"/>
        <v>9</v>
      </c>
    </row>
    <row r="24485" spans="3:6" x14ac:dyDescent="0.25">
      <c r="C24485" s="1">
        <v>24480</v>
      </c>
      <c r="D24485">
        <f t="shared" ca="1" si="769"/>
        <v>6</v>
      </c>
      <c r="E24485">
        <f t="shared" ca="1" si="769"/>
        <v>6</v>
      </c>
      <c r="F24485">
        <f t="shared" ca="1" si="768"/>
        <v>12</v>
      </c>
    </row>
    <row r="24486" spans="3:6" x14ac:dyDescent="0.25">
      <c r="C24486" s="1">
        <v>24481</v>
      </c>
      <c r="D24486">
        <f t="shared" ca="1" si="769"/>
        <v>6</v>
      </c>
      <c r="E24486">
        <f t="shared" ca="1" si="769"/>
        <v>1</v>
      </c>
      <c r="F24486">
        <f t="shared" ca="1" si="768"/>
        <v>7</v>
      </c>
    </row>
    <row r="24487" spans="3:6" x14ac:dyDescent="0.25">
      <c r="C24487" s="1">
        <v>24482</v>
      </c>
      <c r="D24487">
        <f t="shared" ca="1" si="769"/>
        <v>3</v>
      </c>
      <c r="E24487">
        <f t="shared" ca="1" si="769"/>
        <v>2</v>
      </c>
      <c r="F24487">
        <f t="shared" ca="1" si="768"/>
        <v>5</v>
      </c>
    </row>
    <row r="24488" spans="3:6" x14ac:dyDescent="0.25">
      <c r="C24488" s="1">
        <v>24483</v>
      </c>
      <c r="D24488">
        <f t="shared" ca="1" si="769"/>
        <v>3</v>
      </c>
      <c r="E24488">
        <f t="shared" ca="1" si="769"/>
        <v>2</v>
      </c>
      <c r="F24488">
        <f t="shared" ca="1" si="768"/>
        <v>5</v>
      </c>
    </row>
    <row r="24489" spans="3:6" x14ac:dyDescent="0.25">
      <c r="C24489" s="1">
        <v>24484</v>
      </c>
      <c r="D24489">
        <f t="shared" ca="1" si="769"/>
        <v>6</v>
      </c>
      <c r="E24489">
        <f t="shared" ca="1" si="769"/>
        <v>1</v>
      </c>
      <c r="F24489">
        <f t="shared" ca="1" si="768"/>
        <v>7</v>
      </c>
    </row>
    <row r="24490" spans="3:6" x14ac:dyDescent="0.25">
      <c r="C24490" s="1">
        <v>24485</v>
      </c>
      <c r="D24490">
        <f t="shared" ca="1" si="769"/>
        <v>2</v>
      </c>
      <c r="E24490">
        <f t="shared" ca="1" si="769"/>
        <v>4</v>
      </c>
      <c r="F24490">
        <f t="shared" ca="1" si="768"/>
        <v>6</v>
      </c>
    </row>
    <row r="24491" spans="3:6" x14ac:dyDescent="0.25">
      <c r="C24491" s="1">
        <v>24486</v>
      </c>
      <c r="D24491">
        <f t="shared" ca="1" si="769"/>
        <v>2</v>
      </c>
      <c r="E24491">
        <f t="shared" ca="1" si="769"/>
        <v>6</v>
      </c>
      <c r="F24491">
        <f t="shared" ca="1" si="768"/>
        <v>8</v>
      </c>
    </row>
    <row r="24492" spans="3:6" x14ac:dyDescent="0.25">
      <c r="C24492" s="1">
        <v>24487</v>
      </c>
      <c r="D24492">
        <f t="shared" ca="1" si="769"/>
        <v>5</v>
      </c>
      <c r="E24492">
        <f t="shared" ca="1" si="769"/>
        <v>5</v>
      </c>
      <c r="F24492">
        <f t="shared" ca="1" si="768"/>
        <v>10</v>
      </c>
    </row>
    <row r="24493" spans="3:6" x14ac:dyDescent="0.25">
      <c r="C24493" s="1">
        <v>24488</v>
      </c>
      <c r="D24493">
        <f t="shared" ca="1" si="769"/>
        <v>5</v>
      </c>
      <c r="E24493">
        <f t="shared" ca="1" si="769"/>
        <v>5</v>
      </c>
      <c r="F24493">
        <f t="shared" ca="1" si="768"/>
        <v>10</v>
      </c>
    </row>
    <row r="24494" spans="3:6" x14ac:dyDescent="0.25">
      <c r="C24494" s="1">
        <v>24489</v>
      </c>
      <c r="D24494">
        <f t="shared" ca="1" si="769"/>
        <v>2</v>
      </c>
      <c r="E24494">
        <f t="shared" ca="1" si="769"/>
        <v>4</v>
      </c>
      <c r="F24494">
        <f t="shared" ca="1" si="768"/>
        <v>6</v>
      </c>
    </row>
    <row r="24495" spans="3:6" x14ac:dyDescent="0.25">
      <c r="C24495" s="1">
        <v>24490</v>
      </c>
      <c r="D24495">
        <f t="shared" ca="1" si="769"/>
        <v>3</v>
      </c>
      <c r="E24495">
        <f t="shared" ca="1" si="769"/>
        <v>3</v>
      </c>
      <c r="F24495">
        <f t="shared" ca="1" si="768"/>
        <v>6</v>
      </c>
    </row>
    <row r="24496" spans="3:6" x14ac:dyDescent="0.25">
      <c r="C24496" s="1">
        <v>24491</v>
      </c>
      <c r="D24496">
        <f t="shared" ca="1" si="769"/>
        <v>3</v>
      </c>
      <c r="E24496">
        <f t="shared" ca="1" si="769"/>
        <v>4</v>
      </c>
      <c r="F24496">
        <f t="shared" ca="1" si="768"/>
        <v>7</v>
      </c>
    </row>
    <row r="24497" spans="3:6" x14ac:dyDescent="0.25">
      <c r="C24497" s="1">
        <v>24492</v>
      </c>
      <c r="D24497">
        <f t="shared" ca="1" si="769"/>
        <v>6</v>
      </c>
      <c r="E24497">
        <f t="shared" ca="1" si="769"/>
        <v>3</v>
      </c>
      <c r="F24497">
        <f t="shared" ca="1" si="768"/>
        <v>9</v>
      </c>
    </row>
    <row r="24498" spans="3:6" x14ac:dyDescent="0.25">
      <c r="C24498" s="1">
        <v>24493</v>
      </c>
      <c r="D24498">
        <f t="shared" ca="1" si="769"/>
        <v>5</v>
      </c>
      <c r="E24498">
        <f t="shared" ca="1" si="769"/>
        <v>5</v>
      </c>
      <c r="F24498">
        <f t="shared" ca="1" si="768"/>
        <v>10</v>
      </c>
    </row>
    <row r="24499" spans="3:6" x14ac:dyDescent="0.25">
      <c r="C24499" s="1">
        <v>24494</v>
      </c>
      <c r="D24499">
        <f t="shared" ca="1" si="769"/>
        <v>1</v>
      </c>
      <c r="E24499">
        <f t="shared" ca="1" si="769"/>
        <v>5</v>
      </c>
      <c r="F24499">
        <f t="shared" ca="1" si="768"/>
        <v>6</v>
      </c>
    </row>
    <row r="24500" spans="3:6" x14ac:dyDescent="0.25">
      <c r="C24500" s="1">
        <v>24495</v>
      </c>
      <c r="D24500">
        <f t="shared" ca="1" si="769"/>
        <v>2</v>
      </c>
      <c r="E24500">
        <f t="shared" ca="1" si="769"/>
        <v>2</v>
      </c>
      <c r="F24500">
        <f t="shared" ca="1" si="768"/>
        <v>4</v>
      </c>
    </row>
    <row r="24501" spans="3:6" x14ac:dyDescent="0.25">
      <c r="C24501" s="1">
        <v>24496</v>
      </c>
      <c r="D24501">
        <f t="shared" ca="1" si="769"/>
        <v>4</v>
      </c>
      <c r="E24501">
        <f t="shared" ca="1" si="769"/>
        <v>5</v>
      </c>
      <c r="F24501">
        <f t="shared" ca="1" si="768"/>
        <v>9</v>
      </c>
    </row>
    <row r="24502" spans="3:6" x14ac:dyDescent="0.25">
      <c r="C24502" s="1">
        <v>24497</v>
      </c>
      <c r="D24502">
        <f t="shared" ca="1" si="769"/>
        <v>2</v>
      </c>
      <c r="E24502">
        <f t="shared" ca="1" si="769"/>
        <v>6</v>
      </c>
      <c r="F24502">
        <f t="shared" ca="1" si="768"/>
        <v>8</v>
      </c>
    </row>
    <row r="24503" spans="3:6" x14ac:dyDescent="0.25">
      <c r="C24503" s="1">
        <v>24498</v>
      </c>
      <c r="D24503">
        <f t="shared" ca="1" si="769"/>
        <v>4</v>
      </c>
      <c r="E24503">
        <f t="shared" ca="1" si="769"/>
        <v>1</v>
      </c>
      <c r="F24503">
        <f t="shared" ca="1" si="768"/>
        <v>5</v>
      </c>
    </row>
    <row r="24504" spans="3:6" x14ac:dyDescent="0.25">
      <c r="C24504" s="1">
        <v>24499</v>
      </c>
      <c r="D24504">
        <f t="shared" ca="1" si="769"/>
        <v>4</v>
      </c>
      <c r="E24504">
        <f t="shared" ca="1" si="769"/>
        <v>2</v>
      </c>
      <c r="F24504">
        <f t="shared" ca="1" si="768"/>
        <v>6</v>
      </c>
    </row>
    <row r="24505" spans="3:6" x14ac:dyDescent="0.25">
      <c r="C24505" s="1">
        <v>24500</v>
      </c>
      <c r="D24505">
        <f t="shared" ca="1" si="769"/>
        <v>1</v>
      </c>
      <c r="E24505">
        <f t="shared" ca="1" si="769"/>
        <v>5</v>
      </c>
      <c r="F24505">
        <f t="shared" ca="1" si="768"/>
        <v>6</v>
      </c>
    </row>
    <row r="24506" spans="3:6" x14ac:dyDescent="0.25">
      <c r="C24506" s="1">
        <v>24501</v>
      </c>
      <c r="D24506">
        <f t="shared" ca="1" si="769"/>
        <v>1</v>
      </c>
      <c r="E24506">
        <f t="shared" ca="1" si="769"/>
        <v>1</v>
      </c>
      <c r="F24506">
        <f t="shared" ca="1" si="768"/>
        <v>2</v>
      </c>
    </row>
    <row r="24507" spans="3:6" x14ac:dyDescent="0.25">
      <c r="C24507" s="1">
        <v>24502</v>
      </c>
      <c r="D24507">
        <f t="shared" ca="1" si="769"/>
        <v>3</v>
      </c>
      <c r="E24507">
        <f t="shared" ca="1" si="769"/>
        <v>3</v>
      </c>
      <c r="F24507">
        <f t="shared" ca="1" si="768"/>
        <v>6</v>
      </c>
    </row>
    <row r="24508" spans="3:6" x14ac:dyDescent="0.25">
      <c r="C24508" s="1">
        <v>24503</v>
      </c>
      <c r="D24508">
        <f t="shared" ca="1" si="769"/>
        <v>6</v>
      </c>
      <c r="E24508">
        <f t="shared" ca="1" si="769"/>
        <v>3</v>
      </c>
      <c r="F24508">
        <f t="shared" ca="1" si="768"/>
        <v>9</v>
      </c>
    </row>
    <row r="24509" spans="3:6" x14ac:dyDescent="0.25">
      <c r="C24509" s="1">
        <v>24504</v>
      </c>
      <c r="D24509">
        <f t="shared" ca="1" si="769"/>
        <v>2</v>
      </c>
      <c r="E24509">
        <f t="shared" ca="1" si="769"/>
        <v>4</v>
      </c>
      <c r="F24509">
        <f t="shared" ca="1" si="768"/>
        <v>6</v>
      </c>
    </row>
    <row r="24510" spans="3:6" x14ac:dyDescent="0.25">
      <c r="C24510" s="1">
        <v>24505</v>
      </c>
      <c r="D24510">
        <f t="shared" ca="1" si="769"/>
        <v>2</v>
      </c>
      <c r="E24510">
        <f t="shared" ca="1" si="769"/>
        <v>1</v>
      </c>
      <c r="F24510">
        <f t="shared" ca="1" si="768"/>
        <v>3</v>
      </c>
    </row>
    <row r="24511" spans="3:6" x14ac:dyDescent="0.25">
      <c r="C24511" s="1">
        <v>24506</v>
      </c>
      <c r="D24511">
        <f t="shared" ca="1" si="769"/>
        <v>6</v>
      </c>
      <c r="E24511">
        <f t="shared" ca="1" si="769"/>
        <v>5</v>
      </c>
      <c r="F24511">
        <f t="shared" ca="1" si="768"/>
        <v>11</v>
      </c>
    </row>
    <row r="24512" spans="3:6" x14ac:dyDescent="0.25">
      <c r="C24512" s="1">
        <v>24507</v>
      </c>
      <c r="D24512">
        <f t="shared" ca="1" si="769"/>
        <v>2</v>
      </c>
      <c r="E24512">
        <f t="shared" ca="1" si="769"/>
        <v>4</v>
      </c>
      <c r="F24512">
        <f t="shared" ca="1" si="768"/>
        <v>6</v>
      </c>
    </row>
    <row r="24513" spans="3:6" x14ac:dyDescent="0.25">
      <c r="C24513" s="1">
        <v>24508</v>
      </c>
      <c r="D24513">
        <f t="shared" ca="1" si="769"/>
        <v>2</v>
      </c>
      <c r="E24513">
        <f t="shared" ca="1" si="769"/>
        <v>2</v>
      </c>
      <c r="F24513">
        <f t="shared" ca="1" si="768"/>
        <v>4</v>
      </c>
    </row>
    <row r="24514" spans="3:6" x14ac:dyDescent="0.25">
      <c r="C24514" s="1">
        <v>24509</v>
      </c>
      <c r="D24514">
        <f t="shared" ca="1" si="769"/>
        <v>3</v>
      </c>
      <c r="E24514">
        <f t="shared" ca="1" si="769"/>
        <v>5</v>
      </c>
      <c r="F24514">
        <f t="shared" ca="1" si="768"/>
        <v>8</v>
      </c>
    </row>
    <row r="24515" spans="3:6" x14ac:dyDescent="0.25">
      <c r="C24515" s="1">
        <v>24510</v>
      </c>
      <c r="D24515">
        <f t="shared" ca="1" si="769"/>
        <v>1</v>
      </c>
      <c r="E24515">
        <f t="shared" ca="1" si="769"/>
        <v>4</v>
      </c>
      <c r="F24515">
        <f t="shared" ca="1" si="768"/>
        <v>5</v>
      </c>
    </row>
    <row r="24516" spans="3:6" x14ac:dyDescent="0.25">
      <c r="C24516" s="1">
        <v>24511</v>
      </c>
      <c r="D24516">
        <f t="shared" ca="1" si="769"/>
        <v>3</v>
      </c>
      <c r="E24516">
        <f t="shared" ca="1" si="769"/>
        <v>4</v>
      </c>
      <c r="F24516">
        <f t="shared" ca="1" si="768"/>
        <v>7</v>
      </c>
    </row>
    <row r="24517" spans="3:6" x14ac:dyDescent="0.25">
      <c r="C24517" s="1">
        <v>24512</v>
      </c>
      <c r="D24517">
        <f t="shared" ca="1" si="769"/>
        <v>4</v>
      </c>
      <c r="E24517">
        <f t="shared" ca="1" si="769"/>
        <v>2</v>
      </c>
      <c r="F24517">
        <f t="shared" ca="1" si="768"/>
        <v>6</v>
      </c>
    </row>
    <row r="24518" spans="3:6" x14ac:dyDescent="0.25">
      <c r="C24518" s="1">
        <v>24513</v>
      </c>
      <c r="D24518">
        <f t="shared" ca="1" si="769"/>
        <v>1</v>
      </c>
      <c r="E24518">
        <f t="shared" ca="1" si="769"/>
        <v>2</v>
      </c>
      <c r="F24518">
        <f t="shared" ca="1" si="768"/>
        <v>3</v>
      </c>
    </row>
    <row r="24519" spans="3:6" x14ac:dyDescent="0.25">
      <c r="C24519" s="1">
        <v>24514</v>
      </c>
      <c r="D24519">
        <f t="shared" ca="1" si="769"/>
        <v>5</v>
      </c>
      <c r="E24519">
        <f t="shared" ca="1" si="769"/>
        <v>1</v>
      </c>
      <c r="F24519">
        <f t="shared" ca="1" si="768"/>
        <v>6</v>
      </c>
    </row>
    <row r="24520" spans="3:6" x14ac:dyDescent="0.25">
      <c r="C24520" s="1">
        <v>24515</v>
      </c>
      <c r="D24520">
        <f t="shared" ca="1" si="769"/>
        <v>1</v>
      </c>
      <c r="E24520">
        <f t="shared" ca="1" si="769"/>
        <v>5</v>
      </c>
      <c r="F24520">
        <f t="shared" ca="1" si="768"/>
        <v>6</v>
      </c>
    </row>
    <row r="24521" spans="3:6" x14ac:dyDescent="0.25">
      <c r="C24521" s="1">
        <v>24516</v>
      </c>
      <c r="D24521">
        <f t="shared" ca="1" si="769"/>
        <v>5</v>
      </c>
      <c r="E24521">
        <f t="shared" ca="1" si="769"/>
        <v>5</v>
      </c>
      <c r="F24521">
        <f t="shared" ca="1" si="768"/>
        <v>10</v>
      </c>
    </row>
    <row r="24522" spans="3:6" x14ac:dyDescent="0.25">
      <c r="C24522" s="1">
        <v>24517</v>
      </c>
      <c r="D24522">
        <f t="shared" ca="1" si="769"/>
        <v>2</v>
      </c>
      <c r="E24522">
        <f t="shared" ca="1" si="769"/>
        <v>6</v>
      </c>
      <c r="F24522">
        <f t="shared" ca="1" si="768"/>
        <v>8</v>
      </c>
    </row>
    <row r="24523" spans="3:6" x14ac:dyDescent="0.25">
      <c r="C24523" s="1">
        <v>24518</v>
      </c>
      <c r="D24523">
        <f t="shared" ca="1" si="769"/>
        <v>3</v>
      </c>
      <c r="E24523">
        <f t="shared" ca="1" si="769"/>
        <v>4</v>
      </c>
      <c r="F24523">
        <f t="shared" ca="1" si="768"/>
        <v>7</v>
      </c>
    </row>
    <row r="24524" spans="3:6" x14ac:dyDescent="0.25">
      <c r="C24524" s="1">
        <v>24519</v>
      </c>
      <c r="D24524">
        <f t="shared" ca="1" si="769"/>
        <v>1</v>
      </c>
      <c r="E24524">
        <f t="shared" ca="1" si="769"/>
        <v>3</v>
      </c>
      <c r="F24524">
        <f t="shared" ca="1" si="768"/>
        <v>4</v>
      </c>
    </row>
    <row r="24525" spans="3:6" x14ac:dyDescent="0.25">
      <c r="C24525" s="1">
        <v>24520</v>
      </c>
      <c r="D24525">
        <f t="shared" ca="1" si="769"/>
        <v>3</v>
      </c>
      <c r="E24525">
        <f t="shared" ca="1" si="769"/>
        <v>2</v>
      </c>
      <c r="F24525">
        <f t="shared" ca="1" si="768"/>
        <v>5</v>
      </c>
    </row>
    <row r="24526" spans="3:6" x14ac:dyDescent="0.25">
      <c r="C24526" s="1">
        <v>24521</v>
      </c>
      <c r="D24526">
        <f t="shared" ca="1" si="769"/>
        <v>5</v>
      </c>
      <c r="E24526">
        <f t="shared" ca="1" si="769"/>
        <v>2</v>
      </c>
      <c r="F24526">
        <f t="shared" ca="1" si="768"/>
        <v>7</v>
      </c>
    </row>
    <row r="24527" spans="3:6" x14ac:dyDescent="0.25">
      <c r="C24527" s="1">
        <v>24522</v>
      </c>
      <c r="D24527">
        <f t="shared" ca="1" si="769"/>
        <v>1</v>
      </c>
      <c r="E24527">
        <f t="shared" ca="1" si="769"/>
        <v>2</v>
      </c>
      <c r="F24527">
        <f t="shared" ca="1" si="768"/>
        <v>3</v>
      </c>
    </row>
    <row r="24528" spans="3:6" x14ac:dyDescent="0.25">
      <c r="C24528" s="1">
        <v>24523</v>
      </c>
      <c r="D24528">
        <f t="shared" ca="1" si="769"/>
        <v>4</v>
      </c>
      <c r="E24528">
        <f t="shared" ca="1" si="769"/>
        <v>1</v>
      </c>
      <c r="F24528">
        <f t="shared" ca="1" si="768"/>
        <v>5</v>
      </c>
    </row>
    <row r="24529" spans="3:6" x14ac:dyDescent="0.25">
      <c r="C24529" s="1">
        <v>24524</v>
      </c>
      <c r="D24529">
        <f t="shared" ca="1" si="769"/>
        <v>4</v>
      </c>
      <c r="E24529">
        <f t="shared" ca="1" si="769"/>
        <v>5</v>
      </c>
      <c r="F24529">
        <f t="shared" ca="1" si="768"/>
        <v>9</v>
      </c>
    </row>
    <row r="24530" spans="3:6" x14ac:dyDescent="0.25">
      <c r="C24530" s="1">
        <v>24525</v>
      </c>
      <c r="D24530">
        <f t="shared" ca="1" si="769"/>
        <v>1</v>
      </c>
      <c r="E24530">
        <f t="shared" ca="1" si="769"/>
        <v>6</v>
      </c>
      <c r="F24530">
        <f t="shared" ca="1" si="768"/>
        <v>7</v>
      </c>
    </row>
    <row r="24531" spans="3:6" x14ac:dyDescent="0.25">
      <c r="C24531" s="1">
        <v>24526</v>
      </c>
      <c r="D24531">
        <f t="shared" ca="1" si="769"/>
        <v>1</v>
      </c>
      <c r="E24531">
        <f t="shared" ca="1" si="769"/>
        <v>6</v>
      </c>
      <c r="F24531">
        <f t="shared" ca="1" si="768"/>
        <v>7</v>
      </c>
    </row>
    <row r="24532" spans="3:6" x14ac:dyDescent="0.25">
      <c r="C24532" s="1">
        <v>24527</v>
      </c>
      <c r="D24532">
        <f t="shared" ca="1" si="769"/>
        <v>6</v>
      </c>
      <c r="E24532">
        <f t="shared" ca="1" si="769"/>
        <v>6</v>
      </c>
      <c r="F24532">
        <f t="shared" ca="1" si="768"/>
        <v>12</v>
      </c>
    </row>
    <row r="24533" spans="3:6" x14ac:dyDescent="0.25">
      <c r="C24533" s="1">
        <v>24528</v>
      </c>
      <c r="D24533">
        <f t="shared" ca="1" si="769"/>
        <v>5</v>
      </c>
      <c r="E24533">
        <f t="shared" ca="1" si="769"/>
        <v>6</v>
      </c>
      <c r="F24533">
        <f t="shared" ca="1" si="768"/>
        <v>11</v>
      </c>
    </row>
    <row r="24534" spans="3:6" x14ac:dyDescent="0.25">
      <c r="C24534" s="1">
        <v>24529</v>
      </c>
      <c r="D24534">
        <f t="shared" ca="1" si="769"/>
        <v>2</v>
      </c>
      <c r="E24534">
        <f t="shared" ca="1" si="769"/>
        <v>6</v>
      </c>
      <c r="F24534">
        <f t="shared" ref="F24534:F24597" ca="1" si="770">D24534+E24534</f>
        <v>8</v>
      </c>
    </row>
    <row r="24535" spans="3:6" x14ac:dyDescent="0.25">
      <c r="C24535" s="1">
        <v>24530</v>
      </c>
      <c r="D24535">
        <f t="shared" ref="D24535:E24598" ca="1" si="771">RANDBETWEEN(1,6)</f>
        <v>4</v>
      </c>
      <c r="E24535">
        <f t="shared" ca="1" si="771"/>
        <v>3</v>
      </c>
      <c r="F24535">
        <f t="shared" ca="1" si="770"/>
        <v>7</v>
      </c>
    </row>
    <row r="24536" spans="3:6" x14ac:dyDescent="0.25">
      <c r="C24536" s="1">
        <v>24531</v>
      </c>
      <c r="D24536">
        <f t="shared" ca="1" si="771"/>
        <v>1</v>
      </c>
      <c r="E24536">
        <f t="shared" ca="1" si="771"/>
        <v>5</v>
      </c>
      <c r="F24536">
        <f t="shared" ca="1" si="770"/>
        <v>6</v>
      </c>
    </row>
    <row r="24537" spans="3:6" x14ac:dyDescent="0.25">
      <c r="C24537" s="1">
        <v>24532</v>
      </c>
      <c r="D24537">
        <f t="shared" ca="1" si="771"/>
        <v>4</v>
      </c>
      <c r="E24537">
        <f t="shared" ca="1" si="771"/>
        <v>1</v>
      </c>
      <c r="F24537">
        <f t="shared" ca="1" si="770"/>
        <v>5</v>
      </c>
    </row>
    <row r="24538" spans="3:6" x14ac:dyDescent="0.25">
      <c r="C24538" s="1">
        <v>24533</v>
      </c>
      <c r="D24538">
        <f t="shared" ca="1" si="771"/>
        <v>4</v>
      </c>
      <c r="E24538">
        <f t="shared" ca="1" si="771"/>
        <v>2</v>
      </c>
      <c r="F24538">
        <f t="shared" ca="1" si="770"/>
        <v>6</v>
      </c>
    </row>
    <row r="24539" spans="3:6" x14ac:dyDescent="0.25">
      <c r="C24539" s="1">
        <v>24534</v>
      </c>
      <c r="D24539">
        <f t="shared" ca="1" si="771"/>
        <v>4</v>
      </c>
      <c r="E24539">
        <f t="shared" ca="1" si="771"/>
        <v>2</v>
      </c>
      <c r="F24539">
        <f t="shared" ca="1" si="770"/>
        <v>6</v>
      </c>
    </row>
    <row r="24540" spans="3:6" x14ac:dyDescent="0.25">
      <c r="C24540" s="1">
        <v>24535</v>
      </c>
      <c r="D24540">
        <f t="shared" ca="1" si="771"/>
        <v>5</v>
      </c>
      <c r="E24540">
        <f t="shared" ca="1" si="771"/>
        <v>3</v>
      </c>
      <c r="F24540">
        <f t="shared" ca="1" si="770"/>
        <v>8</v>
      </c>
    </row>
    <row r="24541" spans="3:6" x14ac:dyDescent="0.25">
      <c r="C24541" s="1">
        <v>24536</v>
      </c>
      <c r="D24541">
        <f t="shared" ca="1" si="771"/>
        <v>3</v>
      </c>
      <c r="E24541">
        <f t="shared" ca="1" si="771"/>
        <v>2</v>
      </c>
      <c r="F24541">
        <f t="shared" ca="1" si="770"/>
        <v>5</v>
      </c>
    </row>
    <row r="24542" spans="3:6" x14ac:dyDescent="0.25">
      <c r="C24542" s="1">
        <v>24537</v>
      </c>
      <c r="D24542">
        <f t="shared" ca="1" si="771"/>
        <v>5</v>
      </c>
      <c r="E24542">
        <f t="shared" ca="1" si="771"/>
        <v>3</v>
      </c>
      <c r="F24542">
        <f t="shared" ca="1" si="770"/>
        <v>8</v>
      </c>
    </row>
    <row r="24543" spans="3:6" x14ac:dyDescent="0.25">
      <c r="C24543" s="1">
        <v>24538</v>
      </c>
      <c r="D24543">
        <f t="shared" ca="1" si="771"/>
        <v>1</v>
      </c>
      <c r="E24543">
        <f t="shared" ca="1" si="771"/>
        <v>1</v>
      </c>
      <c r="F24543">
        <f t="shared" ca="1" si="770"/>
        <v>2</v>
      </c>
    </row>
    <row r="24544" spans="3:6" x14ac:dyDescent="0.25">
      <c r="C24544" s="1">
        <v>24539</v>
      </c>
      <c r="D24544">
        <f t="shared" ca="1" si="771"/>
        <v>3</v>
      </c>
      <c r="E24544">
        <f t="shared" ca="1" si="771"/>
        <v>6</v>
      </c>
      <c r="F24544">
        <f t="shared" ca="1" si="770"/>
        <v>9</v>
      </c>
    </row>
    <row r="24545" spans="3:6" x14ac:dyDescent="0.25">
      <c r="C24545" s="1">
        <v>24540</v>
      </c>
      <c r="D24545">
        <f t="shared" ca="1" si="771"/>
        <v>1</v>
      </c>
      <c r="E24545">
        <f t="shared" ca="1" si="771"/>
        <v>5</v>
      </c>
      <c r="F24545">
        <f t="shared" ca="1" si="770"/>
        <v>6</v>
      </c>
    </row>
    <row r="24546" spans="3:6" x14ac:dyDescent="0.25">
      <c r="C24546" s="1">
        <v>24541</v>
      </c>
      <c r="D24546">
        <f t="shared" ca="1" si="771"/>
        <v>5</v>
      </c>
      <c r="E24546">
        <f t="shared" ca="1" si="771"/>
        <v>1</v>
      </c>
      <c r="F24546">
        <f t="shared" ca="1" si="770"/>
        <v>6</v>
      </c>
    </row>
    <row r="24547" spans="3:6" x14ac:dyDescent="0.25">
      <c r="C24547" s="1">
        <v>24542</v>
      </c>
      <c r="D24547">
        <f t="shared" ca="1" si="771"/>
        <v>5</v>
      </c>
      <c r="E24547">
        <f t="shared" ca="1" si="771"/>
        <v>3</v>
      </c>
      <c r="F24547">
        <f t="shared" ca="1" si="770"/>
        <v>8</v>
      </c>
    </row>
    <row r="24548" spans="3:6" x14ac:dyDescent="0.25">
      <c r="C24548" s="1">
        <v>24543</v>
      </c>
      <c r="D24548">
        <f t="shared" ca="1" si="771"/>
        <v>4</v>
      </c>
      <c r="E24548">
        <f t="shared" ca="1" si="771"/>
        <v>4</v>
      </c>
      <c r="F24548">
        <f t="shared" ca="1" si="770"/>
        <v>8</v>
      </c>
    </row>
    <row r="24549" spans="3:6" x14ac:dyDescent="0.25">
      <c r="C24549" s="1">
        <v>24544</v>
      </c>
      <c r="D24549">
        <f t="shared" ca="1" si="771"/>
        <v>2</v>
      </c>
      <c r="E24549">
        <f t="shared" ca="1" si="771"/>
        <v>4</v>
      </c>
      <c r="F24549">
        <f t="shared" ca="1" si="770"/>
        <v>6</v>
      </c>
    </row>
    <row r="24550" spans="3:6" x14ac:dyDescent="0.25">
      <c r="C24550" s="1">
        <v>24545</v>
      </c>
      <c r="D24550">
        <f t="shared" ca="1" si="771"/>
        <v>5</v>
      </c>
      <c r="E24550">
        <f t="shared" ca="1" si="771"/>
        <v>1</v>
      </c>
      <c r="F24550">
        <f t="shared" ca="1" si="770"/>
        <v>6</v>
      </c>
    </row>
    <row r="24551" spans="3:6" x14ac:dyDescent="0.25">
      <c r="C24551" s="1">
        <v>24546</v>
      </c>
      <c r="D24551">
        <f t="shared" ca="1" si="771"/>
        <v>3</v>
      </c>
      <c r="E24551">
        <f t="shared" ca="1" si="771"/>
        <v>3</v>
      </c>
      <c r="F24551">
        <f t="shared" ca="1" si="770"/>
        <v>6</v>
      </c>
    </row>
    <row r="24552" spans="3:6" x14ac:dyDescent="0.25">
      <c r="C24552" s="1">
        <v>24547</v>
      </c>
      <c r="D24552">
        <f t="shared" ca="1" si="771"/>
        <v>3</v>
      </c>
      <c r="E24552">
        <f t="shared" ca="1" si="771"/>
        <v>1</v>
      </c>
      <c r="F24552">
        <f t="shared" ca="1" si="770"/>
        <v>4</v>
      </c>
    </row>
    <row r="24553" spans="3:6" x14ac:dyDescent="0.25">
      <c r="C24553" s="1">
        <v>24548</v>
      </c>
      <c r="D24553">
        <f t="shared" ca="1" si="771"/>
        <v>1</v>
      </c>
      <c r="E24553">
        <f t="shared" ca="1" si="771"/>
        <v>2</v>
      </c>
      <c r="F24553">
        <f t="shared" ca="1" si="770"/>
        <v>3</v>
      </c>
    </row>
    <row r="24554" spans="3:6" x14ac:dyDescent="0.25">
      <c r="C24554" s="1">
        <v>24549</v>
      </c>
      <c r="D24554">
        <f t="shared" ca="1" si="771"/>
        <v>1</v>
      </c>
      <c r="E24554">
        <f t="shared" ca="1" si="771"/>
        <v>1</v>
      </c>
      <c r="F24554">
        <f t="shared" ca="1" si="770"/>
        <v>2</v>
      </c>
    </row>
    <row r="24555" spans="3:6" x14ac:dyDescent="0.25">
      <c r="C24555" s="1">
        <v>24550</v>
      </c>
      <c r="D24555">
        <f t="shared" ca="1" si="771"/>
        <v>3</v>
      </c>
      <c r="E24555">
        <f t="shared" ca="1" si="771"/>
        <v>3</v>
      </c>
      <c r="F24555">
        <f t="shared" ca="1" si="770"/>
        <v>6</v>
      </c>
    </row>
    <row r="24556" spans="3:6" x14ac:dyDescent="0.25">
      <c r="C24556" s="1">
        <v>24551</v>
      </c>
      <c r="D24556">
        <f t="shared" ca="1" si="771"/>
        <v>5</v>
      </c>
      <c r="E24556">
        <f t="shared" ca="1" si="771"/>
        <v>4</v>
      </c>
      <c r="F24556">
        <f t="shared" ca="1" si="770"/>
        <v>9</v>
      </c>
    </row>
    <row r="24557" spans="3:6" x14ac:dyDescent="0.25">
      <c r="C24557" s="1">
        <v>24552</v>
      </c>
      <c r="D24557">
        <f t="shared" ca="1" si="771"/>
        <v>6</v>
      </c>
      <c r="E24557">
        <f t="shared" ca="1" si="771"/>
        <v>6</v>
      </c>
      <c r="F24557">
        <f t="shared" ca="1" si="770"/>
        <v>12</v>
      </c>
    </row>
    <row r="24558" spans="3:6" x14ac:dyDescent="0.25">
      <c r="C24558" s="1">
        <v>24553</v>
      </c>
      <c r="D24558">
        <f t="shared" ca="1" si="771"/>
        <v>2</v>
      </c>
      <c r="E24558">
        <f t="shared" ca="1" si="771"/>
        <v>2</v>
      </c>
      <c r="F24558">
        <f t="shared" ca="1" si="770"/>
        <v>4</v>
      </c>
    </row>
    <row r="24559" spans="3:6" x14ac:dyDescent="0.25">
      <c r="C24559" s="1">
        <v>24554</v>
      </c>
      <c r="D24559">
        <f t="shared" ca="1" si="771"/>
        <v>2</v>
      </c>
      <c r="E24559">
        <f t="shared" ca="1" si="771"/>
        <v>1</v>
      </c>
      <c r="F24559">
        <f t="shared" ca="1" si="770"/>
        <v>3</v>
      </c>
    </row>
    <row r="24560" spans="3:6" x14ac:dyDescent="0.25">
      <c r="C24560" s="1">
        <v>24555</v>
      </c>
      <c r="D24560">
        <f t="shared" ca="1" si="771"/>
        <v>4</v>
      </c>
      <c r="E24560">
        <f t="shared" ca="1" si="771"/>
        <v>2</v>
      </c>
      <c r="F24560">
        <f t="shared" ca="1" si="770"/>
        <v>6</v>
      </c>
    </row>
    <row r="24561" spans="3:6" x14ac:dyDescent="0.25">
      <c r="C24561" s="1">
        <v>24556</v>
      </c>
      <c r="D24561">
        <f t="shared" ca="1" si="771"/>
        <v>1</v>
      </c>
      <c r="E24561">
        <f t="shared" ca="1" si="771"/>
        <v>6</v>
      </c>
      <c r="F24561">
        <f t="shared" ca="1" si="770"/>
        <v>7</v>
      </c>
    </row>
    <row r="24562" spans="3:6" x14ac:dyDescent="0.25">
      <c r="C24562" s="1">
        <v>24557</v>
      </c>
      <c r="D24562">
        <f t="shared" ca="1" si="771"/>
        <v>1</v>
      </c>
      <c r="E24562">
        <f t="shared" ca="1" si="771"/>
        <v>4</v>
      </c>
      <c r="F24562">
        <f t="shared" ca="1" si="770"/>
        <v>5</v>
      </c>
    </row>
    <row r="24563" spans="3:6" x14ac:dyDescent="0.25">
      <c r="C24563" s="1">
        <v>24558</v>
      </c>
      <c r="D24563">
        <f t="shared" ca="1" si="771"/>
        <v>2</v>
      </c>
      <c r="E24563">
        <f t="shared" ca="1" si="771"/>
        <v>5</v>
      </c>
      <c r="F24563">
        <f t="shared" ca="1" si="770"/>
        <v>7</v>
      </c>
    </row>
    <row r="24564" spans="3:6" x14ac:dyDescent="0.25">
      <c r="C24564" s="1">
        <v>24559</v>
      </c>
      <c r="D24564">
        <f t="shared" ca="1" si="771"/>
        <v>1</v>
      </c>
      <c r="E24564">
        <f t="shared" ca="1" si="771"/>
        <v>4</v>
      </c>
      <c r="F24564">
        <f t="shared" ca="1" si="770"/>
        <v>5</v>
      </c>
    </row>
    <row r="24565" spans="3:6" x14ac:dyDescent="0.25">
      <c r="C24565" s="1">
        <v>24560</v>
      </c>
      <c r="D24565">
        <f t="shared" ca="1" si="771"/>
        <v>6</v>
      </c>
      <c r="E24565">
        <f t="shared" ca="1" si="771"/>
        <v>4</v>
      </c>
      <c r="F24565">
        <f t="shared" ca="1" si="770"/>
        <v>10</v>
      </c>
    </row>
    <row r="24566" spans="3:6" x14ac:dyDescent="0.25">
      <c r="C24566" s="1">
        <v>24561</v>
      </c>
      <c r="D24566">
        <f t="shared" ca="1" si="771"/>
        <v>3</v>
      </c>
      <c r="E24566">
        <f t="shared" ca="1" si="771"/>
        <v>1</v>
      </c>
      <c r="F24566">
        <f t="shared" ca="1" si="770"/>
        <v>4</v>
      </c>
    </row>
    <row r="24567" spans="3:6" x14ac:dyDescent="0.25">
      <c r="C24567" s="1">
        <v>24562</v>
      </c>
      <c r="D24567">
        <f t="shared" ca="1" si="771"/>
        <v>3</v>
      </c>
      <c r="E24567">
        <f t="shared" ca="1" si="771"/>
        <v>4</v>
      </c>
      <c r="F24567">
        <f t="shared" ca="1" si="770"/>
        <v>7</v>
      </c>
    </row>
    <row r="24568" spans="3:6" x14ac:dyDescent="0.25">
      <c r="C24568" s="1">
        <v>24563</v>
      </c>
      <c r="D24568">
        <f t="shared" ca="1" si="771"/>
        <v>4</v>
      </c>
      <c r="E24568">
        <f t="shared" ca="1" si="771"/>
        <v>6</v>
      </c>
      <c r="F24568">
        <f t="shared" ca="1" si="770"/>
        <v>10</v>
      </c>
    </row>
    <row r="24569" spans="3:6" x14ac:dyDescent="0.25">
      <c r="C24569" s="1">
        <v>24564</v>
      </c>
      <c r="D24569">
        <f t="shared" ca="1" si="771"/>
        <v>1</v>
      </c>
      <c r="E24569">
        <f t="shared" ca="1" si="771"/>
        <v>4</v>
      </c>
      <c r="F24569">
        <f t="shared" ca="1" si="770"/>
        <v>5</v>
      </c>
    </row>
    <row r="24570" spans="3:6" x14ac:dyDescent="0.25">
      <c r="C24570" s="1">
        <v>24565</v>
      </c>
      <c r="D24570">
        <f t="shared" ca="1" si="771"/>
        <v>3</v>
      </c>
      <c r="E24570">
        <f t="shared" ca="1" si="771"/>
        <v>6</v>
      </c>
      <c r="F24570">
        <f t="shared" ca="1" si="770"/>
        <v>9</v>
      </c>
    </row>
    <row r="24571" spans="3:6" x14ac:dyDescent="0.25">
      <c r="C24571" s="1">
        <v>24566</v>
      </c>
      <c r="D24571">
        <f t="shared" ca="1" si="771"/>
        <v>6</v>
      </c>
      <c r="E24571">
        <f t="shared" ca="1" si="771"/>
        <v>1</v>
      </c>
      <c r="F24571">
        <f t="shared" ca="1" si="770"/>
        <v>7</v>
      </c>
    </row>
    <row r="24572" spans="3:6" x14ac:dyDescent="0.25">
      <c r="C24572" s="1">
        <v>24567</v>
      </c>
      <c r="D24572">
        <f t="shared" ca="1" si="771"/>
        <v>4</v>
      </c>
      <c r="E24572">
        <f t="shared" ca="1" si="771"/>
        <v>6</v>
      </c>
      <c r="F24572">
        <f t="shared" ca="1" si="770"/>
        <v>10</v>
      </c>
    </row>
    <row r="24573" spans="3:6" x14ac:dyDescent="0.25">
      <c r="C24573" s="1">
        <v>24568</v>
      </c>
      <c r="D24573">
        <f t="shared" ca="1" si="771"/>
        <v>5</v>
      </c>
      <c r="E24573">
        <f t="shared" ca="1" si="771"/>
        <v>6</v>
      </c>
      <c r="F24573">
        <f t="shared" ca="1" si="770"/>
        <v>11</v>
      </c>
    </row>
    <row r="24574" spans="3:6" x14ac:dyDescent="0.25">
      <c r="C24574" s="1">
        <v>24569</v>
      </c>
      <c r="D24574">
        <f t="shared" ca="1" si="771"/>
        <v>1</v>
      </c>
      <c r="E24574">
        <f t="shared" ca="1" si="771"/>
        <v>1</v>
      </c>
      <c r="F24574">
        <f t="shared" ca="1" si="770"/>
        <v>2</v>
      </c>
    </row>
    <row r="24575" spans="3:6" x14ac:dyDescent="0.25">
      <c r="C24575" s="1">
        <v>24570</v>
      </c>
      <c r="D24575">
        <f t="shared" ca="1" si="771"/>
        <v>5</v>
      </c>
      <c r="E24575">
        <f t="shared" ca="1" si="771"/>
        <v>4</v>
      </c>
      <c r="F24575">
        <f t="shared" ca="1" si="770"/>
        <v>9</v>
      </c>
    </row>
    <row r="24576" spans="3:6" x14ac:dyDescent="0.25">
      <c r="C24576" s="1">
        <v>24571</v>
      </c>
      <c r="D24576">
        <f t="shared" ca="1" si="771"/>
        <v>2</v>
      </c>
      <c r="E24576">
        <f t="shared" ca="1" si="771"/>
        <v>5</v>
      </c>
      <c r="F24576">
        <f t="shared" ca="1" si="770"/>
        <v>7</v>
      </c>
    </row>
    <row r="24577" spans="3:6" x14ac:dyDescent="0.25">
      <c r="C24577" s="1">
        <v>24572</v>
      </c>
      <c r="D24577">
        <f t="shared" ca="1" si="771"/>
        <v>2</v>
      </c>
      <c r="E24577">
        <f t="shared" ca="1" si="771"/>
        <v>6</v>
      </c>
      <c r="F24577">
        <f t="shared" ca="1" si="770"/>
        <v>8</v>
      </c>
    </row>
    <row r="24578" spans="3:6" x14ac:dyDescent="0.25">
      <c r="C24578" s="1">
        <v>24573</v>
      </c>
      <c r="D24578">
        <f t="shared" ca="1" si="771"/>
        <v>2</v>
      </c>
      <c r="E24578">
        <f t="shared" ca="1" si="771"/>
        <v>6</v>
      </c>
      <c r="F24578">
        <f t="shared" ca="1" si="770"/>
        <v>8</v>
      </c>
    </row>
    <row r="24579" spans="3:6" x14ac:dyDescent="0.25">
      <c r="C24579" s="1">
        <v>24574</v>
      </c>
      <c r="D24579">
        <f t="shared" ca="1" si="771"/>
        <v>5</v>
      </c>
      <c r="E24579">
        <f t="shared" ca="1" si="771"/>
        <v>2</v>
      </c>
      <c r="F24579">
        <f t="shared" ca="1" si="770"/>
        <v>7</v>
      </c>
    </row>
    <row r="24580" spans="3:6" x14ac:dyDescent="0.25">
      <c r="C24580" s="1">
        <v>24575</v>
      </c>
      <c r="D24580">
        <f t="shared" ca="1" si="771"/>
        <v>4</v>
      </c>
      <c r="E24580">
        <f t="shared" ca="1" si="771"/>
        <v>5</v>
      </c>
      <c r="F24580">
        <f t="shared" ca="1" si="770"/>
        <v>9</v>
      </c>
    </row>
    <row r="24581" spans="3:6" x14ac:dyDescent="0.25">
      <c r="C24581" s="1">
        <v>24576</v>
      </c>
      <c r="D24581">
        <f t="shared" ca="1" si="771"/>
        <v>5</v>
      </c>
      <c r="E24581">
        <f t="shared" ca="1" si="771"/>
        <v>6</v>
      </c>
      <c r="F24581">
        <f t="shared" ca="1" si="770"/>
        <v>11</v>
      </c>
    </row>
    <row r="24582" spans="3:6" x14ac:dyDescent="0.25">
      <c r="C24582" s="1">
        <v>24577</v>
      </c>
      <c r="D24582">
        <f t="shared" ca="1" si="771"/>
        <v>5</v>
      </c>
      <c r="E24582">
        <f t="shared" ca="1" si="771"/>
        <v>1</v>
      </c>
      <c r="F24582">
        <f t="shared" ca="1" si="770"/>
        <v>6</v>
      </c>
    </row>
    <row r="24583" spans="3:6" x14ac:dyDescent="0.25">
      <c r="C24583" s="1">
        <v>24578</v>
      </c>
      <c r="D24583">
        <f t="shared" ca="1" si="771"/>
        <v>2</v>
      </c>
      <c r="E24583">
        <f t="shared" ca="1" si="771"/>
        <v>6</v>
      </c>
      <c r="F24583">
        <f t="shared" ca="1" si="770"/>
        <v>8</v>
      </c>
    </row>
    <row r="24584" spans="3:6" x14ac:dyDescent="0.25">
      <c r="C24584" s="1">
        <v>24579</v>
      </c>
      <c r="D24584">
        <f t="shared" ca="1" si="771"/>
        <v>5</v>
      </c>
      <c r="E24584">
        <f t="shared" ca="1" si="771"/>
        <v>6</v>
      </c>
      <c r="F24584">
        <f t="shared" ca="1" si="770"/>
        <v>11</v>
      </c>
    </row>
    <row r="24585" spans="3:6" x14ac:dyDescent="0.25">
      <c r="C24585" s="1">
        <v>24580</v>
      </c>
      <c r="D24585">
        <f t="shared" ca="1" si="771"/>
        <v>4</v>
      </c>
      <c r="E24585">
        <f t="shared" ca="1" si="771"/>
        <v>1</v>
      </c>
      <c r="F24585">
        <f t="shared" ca="1" si="770"/>
        <v>5</v>
      </c>
    </row>
    <row r="24586" spans="3:6" x14ac:dyDescent="0.25">
      <c r="C24586" s="1">
        <v>24581</v>
      </c>
      <c r="D24586">
        <f t="shared" ca="1" si="771"/>
        <v>6</v>
      </c>
      <c r="E24586">
        <f t="shared" ca="1" si="771"/>
        <v>2</v>
      </c>
      <c r="F24586">
        <f t="shared" ca="1" si="770"/>
        <v>8</v>
      </c>
    </row>
    <row r="24587" spans="3:6" x14ac:dyDescent="0.25">
      <c r="C24587" s="1">
        <v>24582</v>
      </c>
      <c r="D24587">
        <f t="shared" ca="1" si="771"/>
        <v>2</v>
      </c>
      <c r="E24587">
        <f t="shared" ca="1" si="771"/>
        <v>5</v>
      </c>
      <c r="F24587">
        <f t="shared" ca="1" si="770"/>
        <v>7</v>
      </c>
    </row>
    <row r="24588" spans="3:6" x14ac:dyDescent="0.25">
      <c r="C24588" s="1">
        <v>24583</v>
      </c>
      <c r="D24588">
        <f t="shared" ca="1" si="771"/>
        <v>6</v>
      </c>
      <c r="E24588">
        <f t="shared" ca="1" si="771"/>
        <v>6</v>
      </c>
      <c r="F24588">
        <f t="shared" ca="1" si="770"/>
        <v>12</v>
      </c>
    </row>
    <row r="24589" spans="3:6" x14ac:dyDescent="0.25">
      <c r="C24589" s="1">
        <v>24584</v>
      </c>
      <c r="D24589">
        <f t="shared" ca="1" si="771"/>
        <v>6</v>
      </c>
      <c r="E24589">
        <f t="shared" ca="1" si="771"/>
        <v>5</v>
      </c>
      <c r="F24589">
        <f t="shared" ca="1" si="770"/>
        <v>11</v>
      </c>
    </row>
    <row r="24590" spans="3:6" x14ac:dyDescent="0.25">
      <c r="C24590" s="1">
        <v>24585</v>
      </c>
      <c r="D24590">
        <f t="shared" ca="1" si="771"/>
        <v>5</v>
      </c>
      <c r="E24590">
        <f t="shared" ca="1" si="771"/>
        <v>2</v>
      </c>
      <c r="F24590">
        <f t="shared" ca="1" si="770"/>
        <v>7</v>
      </c>
    </row>
    <row r="24591" spans="3:6" x14ac:dyDescent="0.25">
      <c r="C24591" s="1">
        <v>24586</v>
      </c>
      <c r="D24591">
        <f t="shared" ca="1" si="771"/>
        <v>5</v>
      </c>
      <c r="E24591">
        <f t="shared" ca="1" si="771"/>
        <v>5</v>
      </c>
      <c r="F24591">
        <f t="shared" ca="1" si="770"/>
        <v>10</v>
      </c>
    </row>
    <row r="24592" spans="3:6" x14ac:dyDescent="0.25">
      <c r="C24592" s="1">
        <v>24587</v>
      </c>
      <c r="D24592">
        <f t="shared" ca="1" si="771"/>
        <v>1</v>
      </c>
      <c r="E24592">
        <f t="shared" ca="1" si="771"/>
        <v>5</v>
      </c>
      <c r="F24592">
        <f t="shared" ca="1" si="770"/>
        <v>6</v>
      </c>
    </row>
    <row r="24593" spans="3:6" x14ac:dyDescent="0.25">
      <c r="C24593" s="1">
        <v>24588</v>
      </c>
      <c r="D24593">
        <f t="shared" ca="1" si="771"/>
        <v>2</v>
      </c>
      <c r="E24593">
        <f t="shared" ca="1" si="771"/>
        <v>4</v>
      </c>
      <c r="F24593">
        <f t="shared" ca="1" si="770"/>
        <v>6</v>
      </c>
    </row>
    <row r="24594" spans="3:6" x14ac:dyDescent="0.25">
      <c r="C24594" s="1">
        <v>24589</v>
      </c>
      <c r="D24594">
        <f t="shared" ca="1" si="771"/>
        <v>4</v>
      </c>
      <c r="E24594">
        <f t="shared" ca="1" si="771"/>
        <v>6</v>
      </c>
      <c r="F24594">
        <f t="shared" ca="1" si="770"/>
        <v>10</v>
      </c>
    </row>
    <row r="24595" spans="3:6" x14ac:dyDescent="0.25">
      <c r="C24595" s="1">
        <v>24590</v>
      </c>
      <c r="D24595">
        <f t="shared" ca="1" si="771"/>
        <v>1</v>
      </c>
      <c r="E24595">
        <f t="shared" ca="1" si="771"/>
        <v>6</v>
      </c>
      <c r="F24595">
        <f t="shared" ca="1" si="770"/>
        <v>7</v>
      </c>
    </row>
    <row r="24596" spans="3:6" x14ac:dyDescent="0.25">
      <c r="C24596" s="1">
        <v>24591</v>
      </c>
      <c r="D24596">
        <f t="shared" ca="1" si="771"/>
        <v>2</v>
      </c>
      <c r="E24596">
        <f t="shared" ca="1" si="771"/>
        <v>6</v>
      </c>
      <c r="F24596">
        <f t="shared" ca="1" si="770"/>
        <v>8</v>
      </c>
    </row>
    <row r="24597" spans="3:6" x14ac:dyDescent="0.25">
      <c r="C24597" s="1">
        <v>24592</v>
      </c>
      <c r="D24597">
        <f t="shared" ca="1" si="771"/>
        <v>3</v>
      </c>
      <c r="E24597">
        <f t="shared" ca="1" si="771"/>
        <v>4</v>
      </c>
      <c r="F24597">
        <f t="shared" ca="1" si="770"/>
        <v>7</v>
      </c>
    </row>
    <row r="24598" spans="3:6" x14ac:dyDescent="0.25">
      <c r="C24598" s="1">
        <v>24593</v>
      </c>
      <c r="D24598">
        <f t="shared" ca="1" si="771"/>
        <v>2</v>
      </c>
      <c r="E24598">
        <f t="shared" ca="1" si="771"/>
        <v>5</v>
      </c>
      <c r="F24598">
        <f t="shared" ref="F24598:F24661" ca="1" si="772">D24598+E24598</f>
        <v>7</v>
      </c>
    </row>
    <row r="24599" spans="3:6" x14ac:dyDescent="0.25">
      <c r="C24599" s="1">
        <v>24594</v>
      </c>
      <c r="D24599">
        <f t="shared" ref="D24599:E24662" ca="1" si="773">RANDBETWEEN(1,6)</f>
        <v>5</v>
      </c>
      <c r="E24599">
        <f t="shared" ca="1" si="773"/>
        <v>1</v>
      </c>
      <c r="F24599">
        <f t="shared" ca="1" si="772"/>
        <v>6</v>
      </c>
    </row>
    <row r="24600" spans="3:6" x14ac:dyDescent="0.25">
      <c r="C24600" s="1">
        <v>24595</v>
      </c>
      <c r="D24600">
        <f t="shared" ca="1" si="773"/>
        <v>2</v>
      </c>
      <c r="E24600">
        <f t="shared" ca="1" si="773"/>
        <v>4</v>
      </c>
      <c r="F24600">
        <f t="shared" ca="1" si="772"/>
        <v>6</v>
      </c>
    </row>
    <row r="24601" spans="3:6" x14ac:dyDescent="0.25">
      <c r="C24601" s="1">
        <v>24596</v>
      </c>
      <c r="D24601">
        <f t="shared" ca="1" si="773"/>
        <v>3</v>
      </c>
      <c r="E24601">
        <f t="shared" ca="1" si="773"/>
        <v>2</v>
      </c>
      <c r="F24601">
        <f t="shared" ca="1" si="772"/>
        <v>5</v>
      </c>
    </row>
    <row r="24602" spans="3:6" x14ac:dyDescent="0.25">
      <c r="C24602" s="1">
        <v>24597</v>
      </c>
      <c r="D24602">
        <f t="shared" ca="1" si="773"/>
        <v>2</v>
      </c>
      <c r="E24602">
        <f t="shared" ca="1" si="773"/>
        <v>4</v>
      </c>
      <c r="F24602">
        <f t="shared" ca="1" si="772"/>
        <v>6</v>
      </c>
    </row>
    <row r="24603" spans="3:6" x14ac:dyDescent="0.25">
      <c r="C24603" s="1">
        <v>24598</v>
      </c>
      <c r="D24603">
        <f t="shared" ca="1" si="773"/>
        <v>2</v>
      </c>
      <c r="E24603">
        <f t="shared" ca="1" si="773"/>
        <v>1</v>
      </c>
      <c r="F24603">
        <f t="shared" ca="1" si="772"/>
        <v>3</v>
      </c>
    </row>
    <row r="24604" spans="3:6" x14ac:dyDescent="0.25">
      <c r="C24604" s="1">
        <v>24599</v>
      </c>
      <c r="D24604">
        <f t="shared" ca="1" si="773"/>
        <v>3</v>
      </c>
      <c r="E24604">
        <f t="shared" ca="1" si="773"/>
        <v>3</v>
      </c>
      <c r="F24604">
        <f t="shared" ca="1" si="772"/>
        <v>6</v>
      </c>
    </row>
    <row r="24605" spans="3:6" x14ac:dyDescent="0.25">
      <c r="C24605" s="1">
        <v>24600</v>
      </c>
      <c r="D24605">
        <f t="shared" ca="1" si="773"/>
        <v>4</v>
      </c>
      <c r="E24605">
        <f t="shared" ca="1" si="773"/>
        <v>4</v>
      </c>
      <c r="F24605">
        <f t="shared" ca="1" si="772"/>
        <v>8</v>
      </c>
    </row>
    <row r="24606" spans="3:6" x14ac:dyDescent="0.25">
      <c r="C24606" s="1">
        <v>24601</v>
      </c>
      <c r="D24606">
        <f t="shared" ca="1" si="773"/>
        <v>3</v>
      </c>
      <c r="E24606">
        <f t="shared" ca="1" si="773"/>
        <v>4</v>
      </c>
      <c r="F24606">
        <f t="shared" ca="1" si="772"/>
        <v>7</v>
      </c>
    </row>
    <row r="24607" spans="3:6" x14ac:dyDescent="0.25">
      <c r="C24607" s="1">
        <v>24602</v>
      </c>
      <c r="D24607">
        <f t="shared" ca="1" si="773"/>
        <v>3</v>
      </c>
      <c r="E24607">
        <f t="shared" ca="1" si="773"/>
        <v>4</v>
      </c>
      <c r="F24607">
        <f t="shared" ca="1" si="772"/>
        <v>7</v>
      </c>
    </row>
    <row r="24608" spans="3:6" x14ac:dyDescent="0.25">
      <c r="C24608" s="1">
        <v>24603</v>
      </c>
      <c r="D24608">
        <f t="shared" ca="1" si="773"/>
        <v>3</v>
      </c>
      <c r="E24608">
        <f t="shared" ca="1" si="773"/>
        <v>2</v>
      </c>
      <c r="F24608">
        <f t="shared" ca="1" si="772"/>
        <v>5</v>
      </c>
    </row>
    <row r="24609" spans="3:6" x14ac:dyDescent="0.25">
      <c r="C24609" s="1">
        <v>24604</v>
      </c>
      <c r="D24609">
        <f t="shared" ca="1" si="773"/>
        <v>2</v>
      </c>
      <c r="E24609">
        <f t="shared" ca="1" si="773"/>
        <v>4</v>
      </c>
      <c r="F24609">
        <f t="shared" ca="1" si="772"/>
        <v>6</v>
      </c>
    </row>
    <row r="24610" spans="3:6" x14ac:dyDescent="0.25">
      <c r="C24610" s="1">
        <v>24605</v>
      </c>
      <c r="D24610">
        <f t="shared" ca="1" si="773"/>
        <v>2</v>
      </c>
      <c r="E24610">
        <f t="shared" ca="1" si="773"/>
        <v>4</v>
      </c>
      <c r="F24610">
        <f t="shared" ca="1" si="772"/>
        <v>6</v>
      </c>
    </row>
    <row r="24611" spans="3:6" x14ac:dyDescent="0.25">
      <c r="C24611" s="1">
        <v>24606</v>
      </c>
      <c r="D24611">
        <f t="shared" ca="1" si="773"/>
        <v>1</v>
      </c>
      <c r="E24611">
        <f t="shared" ca="1" si="773"/>
        <v>5</v>
      </c>
      <c r="F24611">
        <f t="shared" ca="1" si="772"/>
        <v>6</v>
      </c>
    </row>
    <row r="24612" spans="3:6" x14ac:dyDescent="0.25">
      <c r="C24612" s="1">
        <v>24607</v>
      </c>
      <c r="D24612">
        <f t="shared" ca="1" si="773"/>
        <v>5</v>
      </c>
      <c r="E24612">
        <f t="shared" ca="1" si="773"/>
        <v>2</v>
      </c>
      <c r="F24612">
        <f t="shared" ca="1" si="772"/>
        <v>7</v>
      </c>
    </row>
    <row r="24613" spans="3:6" x14ac:dyDescent="0.25">
      <c r="C24613" s="1">
        <v>24608</v>
      </c>
      <c r="D24613">
        <f t="shared" ca="1" si="773"/>
        <v>1</v>
      </c>
      <c r="E24613">
        <f t="shared" ca="1" si="773"/>
        <v>6</v>
      </c>
      <c r="F24613">
        <f t="shared" ca="1" si="772"/>
        <v>7</v>
      </c>
    </row>
    <row r="24614" spans="3:6" x14ac:dyDescent="0.25">
      <c r="C24614" s="1">
        <v>24609</v>
      </c>
      <c r="D24614">
        <f t="shared" ca="1" si="773"/>
        <v>4</v>
      </c>
      <c r="E24614">
        <f t="shared" ca="1" si="773"/>
        <v>2</v>
      </c>
      <c r="F24614">
        <f t="shared" ca="1" si="772"/>
        <v>6</v>
      </c>
    </row>
    <row r="24615" spans="3:6" x14ac:dyDescent="0.25">
      <c r="C24615" s="1">
        <v>24610</v>
      </c>
      <c r="D24615">
        <f t="shared" ca="1" si="773"/>
        <v>3</v>
      </c>
      <c r="E24615">
        <f t="shared" ca="1" si="773"/>
        <v>5</v>
      </c>
      <c r="F24615">
        <f t="shared" ca="1" si="772"/>
        <v>8</v>
      </c>
    </row>
    <row r="24616" spans="3:6" x14ac:dyDescent="0.25">
      <c r="C24616" s="1">
        <v>24611</v>
      </c>
      <c r="D24616">
        <f t="shared" ca="1" si="773"/>
        <v>5</v>
      </c>
      <c r="E24616">
        <f t="shared" ca="1" si="773"/>
        <v>2</v>
      </c>
      <c r="F24616">
        <f t="shared" ca="1" si="772"/>
        <v>7</v>
      </c>
    </row>
    <row r="24617" spans="3:6" x14ac:dyDescent="0.25">
      <c r="C24617" s="1">
        <v>24612</v>
      </c>
      <c r="D24617">
        <f t="shared" ca="1" si="773"/>
        <v>4</v>
      </c>
      <c r="E24617">
        <f t="shared" ca="1" si="773"/>
        <v>4</v>
      </c>
      <c r="F24617">
        <f t="shared" ca="1" si="772"/>
        <v>8</v>
      </c>
    </row>
    <row r="24618" spans="3:6" x14ac:dyDescent="0.25">
      <c r="C24618" s="1">
        <v>24613</v>
      </c>
      <c r="D24618">
        <f t="shared" ca="1" si="773"/>
        <v>3</v>
      </c>
      <c r="E24618">
        <f t="shared" ca="1" si="773"/>
        <v>4</v>
      </c>
      <c r="F24618">
        <f t="shared" ca="1" si="772"/>
        <v>7</v>
      </c>
    </row>
    <row r="24619" spans="3:6" x14ac:dyDescent="0.25">
      <c r="C24619" s="1">
        <v>24614</v>
      </c>
      <c r="D24619">
        <f t="shared" ca="1" si="773"/>
        <v>6</v>
      </c>
      <c r="E24619">
        <f t="shared" ca="1" si="773"/>
        <v>5</v>
      </c>
      <c r="F24619">
        <f t="shared" ca="1" si="772"/>
        <v>11</v>
      </c>
    </row>
    <row r="24620" spans="3:6" x14ac:dyDescent="0.25">
      <c r="C24620" s="1">
        <v>24615</v>
      </c>
      <c r="D24620">
        <f t="shared" ca="1" si="773"/>
        <v>1</v>
      </c>
      <c r="E24620">
        <f t="shared" ca="1" si="773"/>
        <v>6</v>
      </c>
      <c r="F24620">
        <f t="shared" ca="1" si="772"/>
        <v>7</v>
      </c>
    </row>
    <row r="24621" spans="3:6" x14ac:dyDescent="0.25">
      <c r="C24621" s="1">
        <v>24616</v>
      </c>
      <c r="D24621">
        <f t="shared" ca="1" si="773"/>
        <v>1</v>
      </c>
      <c r="E24621">
        <f t="shared" ca="1" si="773"/>
        <v>5</v>
      </c>
      <c r="F24621">
        <f t="shared" ca="1" si="772"/>
        <v>6</v>
      </c>
    </row>
    <row r="24622" spans="3:6" x14ac:dyDescent="0.25">
      <c r="C24622" s="1">
        <v>24617</v>
      </c>
      <c r="D24622">
        <f t="shared" ca="1" si="773"/>
        <v>5</v>
      </c>
      <c r="E24622">
        <f t="shared" ca="1" si="773"/>
        <v>6</v>
      </c>
      <c r="F24622">
        <f t="shared" ca="1" si="772"/>
        <v>11</v>
      </c>
    </row>
    <row r="24623" spans="3:6" x14ac:dyDescent="0.25">
      <c r="C24623" s="1">
        <v>24618</v>
      </c>
      <c r="D24623">
        <f t="shared" ca="1" si="773"/>
        <v>4</v>
      </c>
      <c r="E24623">
        <f t="shared" ca="1" si="773"/>
        <v>4</v>
      </c>
      <c r="F24623">
        <f t="shared" ca="1" si="772"/>
        <v>8</v>
      </c>
    </row>
    <row r="24624" spans="3:6" x14ac:dyDescent="0.25">
      <c r="C24624" s="1">
        <v>24619</v>
      </c>
      <c r="D24624">
        <f t="shared" ca="1" si="773"/>
        <v>3</v>
      </c>
      <c r="E24624">
        <f t="shared" ca="1" si="773"/>
        <v>2</v>
      </c>
      <c r="F24624">
        <f t="shared" ca="1" si="772"/>
        <v>5</v>
      </c>
    </row>
    <row r="24625" spans="3:6" x14ac:dyDescent="0.25">
      <c r="C24625" s="1">
        <v>24620</v>
      </c>
      <c r="D24625">
        <f t="shared" ca="1" si="773"/>
        <v>2</v>
      </c>
      <c r="E24625">
        <f t="shared" ca="1" si="773"/>
        <v>3</v>
      </c>
      <c r="F24625">
        <f t="shared" ca="1" si="772"/>
        <v>5</v>
      </c>
    </row>
    <row r="24626" spans="3:6" x14ac:dyDescent="0.25">
      <c r="C24626" s="1">
        <v>24621</v>
      </c>
      <c r="D24626">
        <f t="shared" ca="1" si="773"/>
        <v>1</v>
      </c>
      <c r="E24626">
        <f t="shared" ca="1" si="773"/>
        <v>4</v>
      </c>
      <c r="F24626">
        <f t="shared" ca="1" si="772"/>
        <v>5</v>
      </c>
    </row>
    <row r="24627" spans="3:6" x14ac:dyDescent="0.25">
      <c r="C24627" s="1">
        <v>24622</v>
      </c>
      <c r="D24627">
        <f t="shared" ca="1" si="773"/>
        <v>5</v>
      </c>
      <c r="E24627">
        <f t="shared" ca="1" si="773"/>
        <v>2</v>
      </c>
      <c r="F24627">
        <f t="shared" ca="1" si="772"/>
        <v>7</v>
      </c>
    </row>
    <row r="24628" spans="3:6" x14ac:dyDescent="0.25">
      <c r="C24628" s="1">
        <v>24623</v>
      </c>
      <c r="D24628">
        <f t="shared" ca="1" si="773"/>
        <v>3</v>
      </c>
      <c r="E24628">
        <f t="shared" ca="1" si="773"/>
        <v>6</v>
      </c>
      <c r="F24628">
        <f t="shared" ca="1" si="772"/>
        <v>9</v>
      </c>
    </row>
    <row r="24629" spans="3:6" x14ac:dyDescent="0.25">
      <c r="C24629" s="1">
        <v>24624</v>
      </c>
      <c r="D24629">
        <f t="shared" ca="1" si="773"/>
        <v>3</v>
      </c>
      <c r="E24629">
        <f t="shared" ca="1" si="773"/>
        <v>3</v>
      </c>
      <c r="F24629">
        <f t="shared" ca="1" si="772"/>
        <v>6</v>
      </c>
    </row>
    <row r="24630" spans="3:6" x14ac:dyDescent="0.25">
      <c r="C24630" s="1">
        <v>24625</v>
      </c>
      <c r="D24630">
        <f t="shared" ca="1" si="773"/>
        <v>1</v>
      </c>
      <c r="E24630">
        <f t="shared" ca="1" si="773"/>
        <v>1</v>
      </c>
      <c r="F24630">
        <f t="shared" ca="1" si="772"/>
        <v>2</v>
      </c>
    </row>
    <row r="24631" spans="3:6" x14ac:dyDescent="0.25">
      <c r="C24631" s="1">
        <v>24626</v>
      </c>
      <c r="D24631">
        <f t="shared" ca="1" si="773"/>
        <v>3</v>
      </c>
      <c r="E24631">
        <f t="shared" ca="1" si="773"/>
        <v>5</v>
      </c>
      <c r="F24631">
        <f t="shared" ca="1" si="772"/>
        <v>8</v>
      </c>
    </row>
    <row r="24632" spans="3:6" x14ac:dyDescent="0.25">
      <c r="C24632" s="1">
        <v>24627</v>
      </c>
      <c r="D24632">
        <f t="shared" ca="1" si="773"/>
        <v>6</v>
      </c>
      <c r="E24632">
        <f t="shared" ca="1" si="773"/>
        <v>3</v>
      </c>
      <c r="F24632">
        <f t="shared" ca="1" si="772"/>
        <v>9</v>
      </c>
    </row>
    <row r="24633" spans="3:6" x14ac:dyDescent="0.25">
      <c r="C24633" s="1">
        <v>24628</v>
      </c>
      <c r="D24633">
        <f t="shared" ca="1" si="773"/>
        <v>2</v>
      </c>
      <c r="E24633">
        <f t="shared" ca="1" si="773"/>
        <v>1</v>
      </c>
      <c r="F24633">
        <f t="shared" ca="1" si="772"/>
        <v>3</v>
      </c>
    </row>
    <row r="24634" spans="3:6" x14ac:dyDescent="0.25">
      <c r="C24634" s="1">
        <v>24629</v>
      </c>
      <c r="D24634">
        <f t="shared" ca="1" si="773"/>
        <v>5</v>
      </c>
      <c r="E24634">
        <f t="shared" ca="1" si="773"/>
        <v>6</v>
      </c>
      <c r="F24634">
        <f t="shared" ca="1" si="772"/>
        <v>11</v>
      </c>
    </row>
    <row r="24635" spans="3:6" x14ac:dyDescent="0.25">
      <c r="C24635" s="1">
        <v>24630</v>
      </c>
      <c r="D24635">
        <f t="shared" ca="1" si="773"/>
        <v>3</v>
      </c>
      <c r="E24635">
        <f t="shared" ca="1" si="773"/>
        <v>4</v>
      </c>
      <c r="F24635">
        <f t="shared" ca="1" si="772"/>
        <v>7</v>
      </c>
    </row>
    <row r="24636" spans="3:6" x14ac:dyDescent="0.25">
      <c r="C24636" s="1">
        <v>24631</v>
      </c>
      <c r="D24636">
        <f t="shared" ca="1" si="773"/>
        <v>6</v>
      </c>
      <c r="E24636">
        <f t="shared" ca="1" si="773"/>
        <v>4</v>
      </c>
      <c r="F24636">
        <f t="shared" ca="1" si="772"/>
        <v>10</v>
      </c>
    </row>
    <row r="24637" spans="3:6" x14ac:dyDescent="0.25">
      <c r="C24637" s="1">
        <v>24632</v>
      </c>
      <c r="D24637">
        <f t="shared" ca="1" si="773"/>
        <v>1</v>
      </c>
      <c r="E24637">
        <f t="shared" ca="1" si="773"/>
        <v>4</v>
      </c>
      <c r="F24637">
        <f t="shared" ca="1" si="772"/>
        <v>5</v>
      </c>
    </row>
    <row r="24638" spans="3:6" x14ac:dyDescent="0.25">
      <c r="C24638" s="1">
        <v>24633</v>
      </c>
      <c r="D24638">
        <f t="shared" ca="1" si="773"/>
        <v>2</v>
      </c>
      <c r="E24638">
        <f t="shared" ca="1" si="773"/>
        <v>6</v>
      </c>
      <c r="F24638">
        <f t="shared" ca="1" si="772"/>
        <v>8</v>
      </c>
    </row>
    <row r="24639" spans="3:6" x14ac:dyDescent="0.25">
      <c r="C24639" s="1">
        <v>24634</v>
      </c>
      <c r="D24639">
        <f t="shared" ca="1" si="773"/>
        <v>1</v>
      </c>
      <c r="E24639">
        <f t="shared" ca="1" si="773"/>
        <v>1</v>
      </c>
      <c r="F24639">
        <f t="shared" ca="1" si="772"/>
        <v>2</v>
      </c>
    </row>
    <row r="24640" spans="3:6" x14ac:dyDescent="0.25">
      <c r="C24640" s="1">
        <v>24635</v>
      </c>
      <c r="D24640">
        <f t="shared" ca="1" si="773"/>
        <v>1</v>
      </c>
      <c r="E24640">
        <f t="shared" ca="1" si="773"/>
        <v>5</v>
      </c>
      <c r="F24640">
        <f t="shared" ca="1" si="772"/>
        <v>6</v>
      </c>
    </row>
    <row r="24641" spans="3:6" x14ac:dyDescent="0.25">
      <c r="C24641" s="1">
        <v>24636</v>
      </c>
      <c r="D24641">
        <f t="shared" ca="1" si="773"/>
        <v>3</v>
      </c>
      <c r="E24641">
        <f t="shared" ca="1" si="773"/>
        <v>5</v>
      </c>
      <c r="F24641">
        <f t="shared" ca="1" si="772"/>
        <v>8</v>
      </c>
    </row>
    <row r="24642" spans="3:6" x14ac:dyDescent="0.25">
      <c r="C24642" s="1">
        <v>24637</v>
      </c>
      <c r="D24642">
        <f t="shared" ca="1" si="773"/>
        <v>4</v>
      </c>
      <c r="E24642">
        <f t="shared" ca="1" si="773"/>
        <v>3</v>
      </c>
      <c r="F24642">
        <f t="shared" ca="1" si="772"/>
        <v>7</v>
      </c>
    </row>
    <row r="24643" spans="3:6" x14ac:dyDescent="0.25">
      <c r="C24643" s="1">
        <v>24638</v>
      </c>
      <c r="D24643">
        <f t="shared" ca="1" si="773"/>
        <v>5</v>
      </c>
      <c r="E24643">
        <f t="shared" ca="1" si="773"/>
        <v>5</v>
      </c>
      <c r="F24643">
        <f t="shared" ca="1" si="772"/>
        <v>10</v>
      </c>
    </row>
    <row r="24644" spans="3:6" x14ac:dyDescent="0.25">
      <c r="C24644" s="1">
        <v>24639</v>
      </c>
      <c r="D24644">
        <f t="shared" ca="1" si="773"/>
        <v>5</v>
      </c>
      <c r="E24644">
        <f t="shared" ca="1" si="773"/>
        <v>2</v>
      </c>
      <c r="F24644">
        <f t="shared" ca="1" si="772"/>
        <v>7</v>
      </c>
    </row>
    <row r="24645" spans="3:6" x14ac:dyDescent="0.25">
      <c r="C24645" s="1">
        <v>24640</v>
      </c>
      <c r="D24645">
        <f t="shared" ca="1" si="773"/>
        <v>5</v>
      </c>
      <c r="E24645">
        <f t="shared" ca="1" si="773"/>
        <v>6</v>
      </c>
      <c r="F24645">
        <f t="shared" ca="1" si="772"/>
        <v>11</v>
      </c>
    </row>
    <row r="24646" spans="3:6" x14ac:dyDescent="0.25">
      <c r="C24646" s="1">
        <v>24641</v>
      </c>
      <c r="D24646">
        <f t="shared" ca="1" si="773"/>
        <v>5</v>
      </c>
      <c r="E24646">
        <f t="shared" ca="1" si="773"/>
        <v>4</v>
      </c>
      <c r="F24646">
        <f t="shared" ca="1" si="772"/>
        <v>9</v>
      </c>
    </row>
    <row r="24647" spans="3:6" x14ac:dyDescent="0.25">
      <c r="C24647" s="1">
        <v>24642</v>
      </c>
      <c r="D24647">
        <f t="shared" ca="1" si="773"/>
        <v>2</v>
      </c>
      <c r="E24647">
        <f t="shared" ca="1" si="773"/>
        <v>6</v>
      </c>
      <c r="F24647">
        <f t="shared" ca="1" si="772"/>
        <v>8</v>
      </c>
    </row>
    <row r="24648" spans="3:6" x14ac:dyDescent="0.25">
      <c r="C24648" s="1">
        <v>24643</v>
      </c>
      <c r="D24648">
        <f t="shared" ca="1" si="773"/>
        <v>2</v>
      </c>
      <c r="E24648">
        <f t="shared" ca="1" si="773"/>
        <v>1</v>
      </c>
      <c r="F24648">
        <f t="shared" ca="1" si="772"/>
        <v>3</v>
      </c>
    </row>
    <row r="24649" spans="3:6" x14ac:dyDescent="0.25">
      <c r="C24649" s="1">
        <v>24644</v>
      </c>
      <c r="D24649">
        <f t="shared" ca="1" si="773"/>
        <v>6</v>
      </c>
      <c r="E24649">
        <f t="shared" ca="1" si="773"/>
        <v>3</v>
      </c>
      <c r="F24649">
        <f t="shared" ca="1" si="772"/>
        <v>9</v>
      </c>
    </row>
    <row r="24650" spans="3:6" x14ac:dyDescent="0.25">
      <c r="C24650" s="1">
        <v>24645</v>
      </c>
      <c r="D24650">
        <f t="shared" ca="1" si="773"/>
        <v>2</v>
      </c>
      <c r="E24650">
        <f t="shared" ca="1" si="773"/>
        <v>1</v>
      </c>
      <c r="F24650">
        <f t="shared" ca="1" si="772"/>
        <v>3</v>
      </c>
    </row>
    <row r="24651" spans="3:6" x14ac:dyDescent="0.25">
      <c r="C24651" s="1">
        <v>24646</v>
      </c>
      <c r="D24651">
        <f t="shared" ca="1" si="773"/>
        <v>1</v>
      </c>
      <c r="E24651">
        <f t="shared" ca="1" si="773"/>
        <v>6</v>
      </c>
      <c r="F24651">
        <f t="shared" ca="1" si="772"/>
        <v>7</v>
      </c>
    </row>
    <row r="24652" spans="3:6" x14ac:dyDescent="0.25">
      <c r="C24652" s="1">
        <v>24647</v>
      </c>
      <c r="D24652">
        <f t="shared" ca="1" si="773"/>
        <v>6</v>
      </c>
      <c r="E24652">
        <f t="shared" ca="1" si="773"/>
        <v>4</v>
      </c>
      <c r="F24652">
        <f t="shared" ca="1" si="772"/>
        <v>10</v>
      </c>
    </row>
    <row r="24653" spans="3:6" x14ac:dyDescent="0.25">
      <c r="C24653" s="1">
        <v>24648</v>
      </c>
      <c r="D24653">
        <f t="shared" ca="1" si="773"/>
        <v>6</v>
      </c>
      <c r="E24653">
        <f t="shared" ca="1" si="773"/>
        <v>4</v>
      </c>
      <c r="F24653">
        <f t="shared" ca="1" si="772"/>
        <v>10</v>
      </c>
    </row>
    <row r="24654" spans="3:6" x14ac:dyDescent="0.25">
      <c r="C24654" s="1">
        <v>24649</v>
      </c>
      <c r="D24654">
        <f t="shared" ca="1" si="773"/>
        <v>1</v>
      </c>
      <c r="E24654">
        <f t="shared" ca="1" si="773"/>
        <v>6</v>
      </c>
      <c r="F24654">
        <f t="shared" ca="1" si="772"/>
        <v>7</v>
      </c>
    </row>
    <row r="24655" spans="3:6" x14ac:dyDescent="0.25">
      <c r="C24655" s="1">
        <v>24650</v>
      </c>
      <c r="D24655">
        <f t="shared" ca="1" si="773"/>
        <v>5</v>
      </c>
      <c r="E24655">
        <f t="shared" ca="1" si="773"/>
        <v>4</v>
      </c>
      <c r="F24655">
        <f t="shared" ca="1" si="772"/>
        <v>9</v>
      </c>
    </row>
    <row r="24656" spans="3:6" x14ac:dyDescent="0.25">
      <c r="C24656" s="1">
        <v>24651</v>
      </c>
      <c r="D24656">
        <f t="shared" ca="1" si="773"/>
        <v>1</v>
      </c>
      <c r="E24656">
        <f t="shared" ca="1" si="773"/>
        <v>1</v>
      </c>
      <c r="F24656">
        <f t="shared" ca="1" si="772"/>
        <v>2</v>
      </c>
    </row>
    <row r="24657" spans="3:6" x14ac:dyDescent="0.25">
      <c r="C24657" s="1">
        <v>24652</v>
      </c>
      <c r="D24657">
        <f t="shared" ca="1" si="773"/>
        <v>5</v>
      </c>
      <c r="E24657">
        <f t="shared" ca="1" si="773"/>
        <v>4</v>
      </c>
      <c r="F24657">
        <f t="shared" ca="1" si="772"/>
        <v>9</v>
      </c>
    </row>
    <row r="24658" spans="3:6" x14ac:dyDescent="0.25">
      <c r="C24658" s="1">
        <v>24653</v>
      </c>
      <c r="D24658">
        <f t="shared" ca="1" si="773"/>
        <v>5</v>
      </c>
      <c r="E24658">
        <f t="shared" ca="1" si="773"/>
        <v>1</v>
      </c>
      <c r="F24658">
        <f t="shared" ca="1" si="772"/>
        <v>6</v>
      </c>
    </row>
    <row r="24659" spans="3:6" x14ac:dyDescent="0.25">
      <c r="C24659" s="1">
        <v>24654</v>
      </c>
      <c r="D24659">
        <f t="shared" ca="1" si="773"/>
        <v>6</v>
      </c>
      <c r="E24659">
        <f t="shared" ca="1" si="773"/>
        <v>4</v>
      </c>
      <c r="F24659">
        <f t="shared" ca="1" si="772"/>
        <v>10</v>
      </c>
    </row>
    <row r="24660" spans="3:6" x14ac:dyDescent="0.25">
      <c r="C24660" s="1">
        <v>24655</v>
      </c>
      <c r="D24660">
        <f t="shared" ca="1" si="773"/>
        <v>2</v>
      </c>
      <c r="E24660">
        <f t="shared" ca="1" si="773"/>
        <v>5</v>
      </c>
      <c r="F24660">
        <f t="shared" ca="1" si="772"/>
        <v>7</v>
      </c>
    </row>
    <row r="24661" spans="3:6" x14ac:dyDescent="0.25">
      <c r="C24661" s="1">
        <v>24656</v>
      </c>
      <c r="D24661">
        <f t="shared" ca="1" si="773"/>
        <v>3</v>
      </c>
      <c r="E24661">
        <f t="shared" ca="1" si="773"/>
        <v>3</v>
      </c>
      <c r="F24661">
        <f t="shared" ca="1" si="772"/>
        <v>6</v>
      </c>
    </row>
    <row r="24662" spans="3:6" x14ac:dyDescent="0.25">
      <c r="C24662" s="1">
        <v>24657</v>
      </c>
      <c r="D24662">
        <f t="shared" ca="1" si="773"/>
        <v>3</v>
      </c>
      <c r="E24662">
        <f t="shared" ca="1" si="773"/>
        <v>4</v>
      </c>
      <c r="F24662">
        <f t="shared" ref="F24662:F24725" ca="1" si="774">D24662+E24662</f>
        <v>7</v>
      </c>
    </row>
    <row r="24663" spans="3:6" x14ac:dyDescent="0.25">
      <c r="C24663" s="1">
        <v>24658</v>
      </c>
      <c r="D24663">
        <f t="shared" ref="D24663:E24726" ca="1" si="775">RANDBETWEEN(1,6)</f>
        <v>5</v>
      </c>
      <c r="E24663">
        <f t="shared" ca="1" si="775"/>
        <v>5</v>
      </c>
      <c r="F24663">
        <f t="shared" ca="1" si="774"/>
        <v>10</v>
      </c>
    </row>
    <row r="24664" spans="3:6" x14ac:dyDescent="0.25">
      <c r="C24664" s="1">
        <v>24659</v>
      </c>
      <c r="D24664">
        <f t="shared" ca="1" si="775"/>
        <v>5</v>
      </c>
      <c r="E24664">
        <f t="shared" ca="1" si="775"/>
        <v>2</v>
      </c>
      <c r="F24664">
        <f t="shared" ca="1" si="774"/>
        <v>7</v>
      </c>
    </row>
    <row r="24665" spans="3:6" x14ac:dyDescent="0.25">
      <c r="C24665" s="1">
        <v>24660</v>
      </c>
      <c r="D24665">
        <f t="shared" ca="1" si="775"/>
        <v>4</v>
      </c>
      <c r="E24665">
        <f t="shared" ca="1" si="775"/>
        <v>4</v>
      </c>
      <c r="F24665">
        <f t="shared" ca="1" si="774"/>
        <v>8</v>
      </c>
    </row>
    <row r="24666" spans="3:6" x14ac:dyDescent="0.25">
      <c r="C24666" s="1">
        <v>24661</v>
      </c>
      <c r="D24666">
        <f t="shared" ca="1" si="775"/>
        <v>2</v>
      </c>
      <c r="E24666">
        <f t="shared" ca="1" si="775"/>
        <v>5</v>
      </c>
      <c r="F24666">
        <f t="shared" ca="1" si="774"/>
        <v>7</v>
      </c>
    </row>
    <row r="24667" spans="3:6" x14ac:dyDescent="0.25">
      <c r="C24667" s="1">
        <v>24662</v>
      </c>
      <c r="D24667">
        <f t="shared" ca="1" si="775"/>
        <v>1</v>
      </c>
      <c r="E24667">
        <f t="shared" ca="1" si="775"/>
        <v>6</v>
      </c>
      <c r="F24667">
        <f t="shared" ca="1" si="774"/>
        <v>7</v>
      </c>
    </row>
    <row r="24668" spans="3:6" x14ac:dyDescent="0.25">
      <c r="C24668" s="1">
        <v>24663</v>
      </c>
      <c r="D24668">
        <f t="shared" ca="1" si="775"/>
        <v>5</v>
      </c>
      <c r="E24668">
        <f t="shared" ca="1" si="775"/>
        <v>1</v>
      </c>
      <c r="F24668">
        <f t="shared" ca="1" si="774"/>
        <v>6</v>
      </c>
    </row>
    <row r="24669" spans="3:6" x14ac:dyDescent="0.25">
      <c r="C24669" s="1">
        <v>24664</v>
      </c>
      <c r="D24669">
        <f t="shared" ca="1" si="775"/>
        <v>3</v>
      </c>
      <c r="E24669">
        <f t="shared" ca="1" si="775"/>
        <v>3</v>
      </c>
      <c r="F24669">
        <f t="shared" ca="1" si="774"/>
        <v>6</v>
      </c>
    </row>
    <row r="24670" spans="3:6" x14ac:dyDescent="0.25">
      <c r="C24670" s="1">
        <v>24665</v>
      </c>
      <c r="D24670">
        <f t="shared" ca="1" si="775"/>
        <v>6</v>
      </c>
      <c r="E24670">
        <f t="shared" ca="1" si="775"/>
        <v>2</v>
      </c>
      <c r="F24670">
        <f t="shared" ca="1" si="774"/>
        <v>8</v>
      </c>
    </row>
    <row r="24671" spans="3:6" x14ac:dyDescent="0.25">
      <c r="C24671" s="1">
        <v>24666</v>
      </c>
      <c r="D24671">
        <f t="shared" ca="1" si="775"/>
        <v>1</v>
      </c>
      <c r="E24671">
        <f t="shared" ca="1" si="775"/>
        <v>2</v>
      </c>
      <c r="F24671">
        <f t="shared" ca="1" si="774"/>
        <v>3</v>
      </c>
    </row>
    <row r="24672" spans="3:6" x14ac:dyDescent="0.25">
      <c r="C24672" s="1">
        <v>24667</v>
      </c>
      <c r="D24672">
        <f t="shared" ca="1" si="775"/>
        <v>6</v>
      </c>
      <c r="E24672">
        <f t="shared" ca="1" si="775"/>
        <v>1</v>
      </c>
      <c r="F24672">
        <f t="shared" ca="1" si="774"/>
        <v>7</v>
      </c>
    </row>
    <row r="24673" spans="3:6" x14ac:dyDescent="0.25">
      <c r="C24673" s="1">
        <v>24668</v>
      </c>
      <c r="D24673">
        <f t="shared" ca="1" si="775"/>
        <v>5</v>
      </c>
      <c r="E24673">
        <f t="shared" ca="1" si="775"/>
        <v>6</v>
      </c>
      <c r="F24673">
        <f t="shared" ca="1" si="774"/>
        <v>11</v>
      </c>
    </row>
    <row r="24674" spans="3:6" x14ac:dyDescent="0.25">
      <c r="C24674" s="1">
        <v>24669</v>
      </c>
      <c r="D24674">
        <f t="shared" ca="1" si="775"/>
        <v>1</v>
      </c>
      <c r="E24674">
        <f t="shared" ca="1" si="775"/>
        <v>1</v>
      </c>
      <c r="F24674">
        <f t="shared" ca="1" si="774"/>
        <v>2</v>
      </c>
    </row>
    <row r="24675" spans="3:6" x14ac:dyDescent="0.25">
      <c r="C24675" s="1">
        <v>24670</v>
      </c>
      <c r="D24675">
        <f t="shared" ca="1" si="775"/>
        <v>3</v>
      </c>
      <c r="E24675">
        <f t="shared" ca="1" si="775"/>
        <v>4</v>
      </c>
      <c r="F24675">
        <f t="shared" ca="1" si="774"/>
        <v>7</v>
      </c>
    </row>
    <row r="24676" spans="3:6" x14ac:dyDescent="0.25">
      <c r="C24676" s="1">
        <v>24671</v>
      </c>
      <c r="D24676">
        <f t="shared" ca="1" si="775"/>
        <v>4</v>
      </c>
      <c r="E24676">
        <f t="shared" ca="1" si="775"/>
        <v>1</v>
      </c>
      <c r="F24676">
        <f t="shared" ca="1" si="774"/>
        <v>5</v>
      </c>
    </row>
    <row r="24677" spans="3:6" x14ac:dyDescent="0.25">
      <c r="C24677" s="1">
        <v>24672</v>
      </c>
      <c r="D24677">
        <f t="shared" ca="1" si="775"/>
        <v>5</v>
      </c>
      <c r="E24677">
        <f t="shared" ca="1" si="775"/>
        <v>2</v>
      </c>
      <c r="F24677">
        <f t="shared" ca="1" si="774"/>
        <v>7</v>
      </c>
    </row>
    <row r="24678" spans="3:6" x14ac:dyDescent="0.25">
      <c r="C24678" s="1">
        <v>24673</v>
      </c>
      <c r="D24678">
        <f t="shared" ca="1" si="775"/>
        <v>3</v>
      </c>
      <c r="E24678">
        <f t="shared" ca="1" si="775"/>
        <v>4</v>
      </c>
      <c r="F24678">
        <f t="shared" ca="1" si="774"/>
        <v>7</v>
      </c>
    </row>
    <row r="24679" spans="3:6" x14ac:dyDescent="0.25">
      <c r="C24679" s="1">
        <v>24674</v>
      </c>
      <c r="D24679">
        <f t="shared" ca="1" si="775"/>
        <v>4</v>
      </c>
      <c r="E24679">
        <f t="shared" ca="1" si="775"/>
        <v>6</v>
      </c>
      <c r="F24679">
        <f t="shared" ca="1" si="774"/>
        <v>10</v>
      </c>
    </row>
    <row r="24680" spans="3:6" x14ac:dyDescent="0.25">
      <c r="C24680" s="1">
        <v>24675</v>
      </c>
      <c r="D24680">
        <f t="shared" ca="1" si="775"/>
        <v>2</v>
      </c>
      <c r="E24680">
        <f t="shared" ca="1" si="775"/>
        <v>6</v>
      </c>
      <c r="F24680">
        <f t="shared" ca="1" si="774"/>
        <v>8</v>
      </c>
    </row>
    <row r="24681" spans="3:6" x14ac:dyDescent="0.25">
      <c r="C24681" s="1">
        <v>24676</v>
      </c>
      <c r="D24681">
        <f t="shared" ca="1" si="775"/>
        <v>2</v>
      </c>
      <c r="E24681">
        <f t="shared" ca="1" si="775"/>
        <v>4</v>
      </c>
      <c r="F24681">
        <f t="shared" ca="1" si="774"/>
        <v>6</v>
      </c>
    </row>
    <row r="24682" spans="3:6" x14ac:dyDescent="0.25">
      <c r="C24682" s="1">
        <v>24677</v>
      </c>
      <c r="D24682">
        <f t="shared" ca="1" si="775"/>
        <v>1</v>
      </c>
      <c r="E24682">
        <f t="shared" ca="1" si="775"/>
        <v>3</v>
      </c>
      <c r="F24682">
        <f t="shared" ca="1" si="774"/>
        <v>4</v>
      </c>
    </row>
    <row r="24683" spans="3:6" x14ac:dyDescent="0.25">
      <c r="C24683" s="1">
        <v>24678</v>
      </c>
      <c r="D24683">
        <f t="shared" ca="1" si="775"/>
        <v>4</v>
      </c>
      <c r="E24683">
        <f t="shared" ca="1" si="775"/>
        <v>6</v>
      </c>
      <c r="F24683">
        <f t="shared" ca="1" si="774"/>
        <v>10</v>
      </c>
    </row>
    <row r="24684" spans="3:6" x14ac:dyDescent="0.25">
      <c r="C24684" s="1">
        <v>24679</v>
      </c>
      <c r="D24684">
        <f t="shared" ca="1" si="775"/>
        <v>3</v>
      </c>
      <c r="E24684">
        <f t="shared" ca="1" si="775"/>
        <v>5</v>
      </c>
      <c r="F24684">
        <f t="shared" ca="1" si="774"/>
        <v>8</v>
      </c>
    </row>
    <row r="24685" spans="3:6" x14ac:dyDescent="0.25">
      <c r="C24685" s="1">
        <v>24680</v>
      </c>
      <c r="D24685">
        <f t="shared" ca="1" si="775"/>
        <v>3</v>
      </c>
      <c r="E24685">
        <f t="shared" ca="1" si="775"/>
        <v>5</v>
      </c>
      <c r="F24685">
        <f t="shared" ca="1" si="774"/>
        <v>8</v>
      </c>
    </row>
    <row r="24686" spans="3:6" x14ac:dyDescent="0.25">
      <c r="C24686" s="1">
        <v>24681</v>
      </c>
      <c r="D24686">
        <f t="shared" ca="1" si="775"/>
        <v>6</v>
      </c>
      <c r="E24686">
        <f t="shared" ca="1" si="775"/>
        <v>4</v>
      </c>
      <c r="F24686">
        <f t="shared" ca="1" si="774"/>
        <v>10</v>
      </c>
    </row>
    <row r="24687" spans="3:6" x14ac:dyDescent="0.25">
      <c r="C24687" s="1">
        <v>24682</v>
      </c>
      <c r="D24687">
        <f t="shared" ca="1" si="775"/>
        <v>5</v>
      </c>
      <c r="E24687">
        <f t="shared" ca="1" si="775"/>
        <v>4</v>
      </c>
      <c r="F24687">
        <f t="shared" ca="1" si="774"/>
        <v>9</v>
      </c>
    </row>
    <row r="24688" spans="3:6" x14ac:dyDescent="0.25">
      <c r="C24688" s="1">
        <v>24683</v>
      </c>
      <c r="D24688">
        <f t="shared" ca="1" si="775"/>
        <v>1</v>
      </c>
      <c r="E24688">
        <f t="shared" ca="1" si="775"/>
        <v>1</v>
      </c>
      <c r="F24688">
        <f t="shared" ca="1" si="774"/>
        <v>2</v>
      </c>
    </row>
    <row r="24689" spans="3:6" x14ac:dyDescent="0.25">
      <c r="C24689" s="1">
        <v>24684</v>
      </c>
      <c r="D24689">
        <f t="shared" ca="1" si="775"/>
        <v>6</v>
      </c>
      <c r="E24689">
        <f t="shared" ca="1" si="775"/>
        <v>4</v>
      </c>
      <c r="F24689">
        <f t="shared" ca="1" si="774"/>
        <v>10</v>
      </c>
    </row>
    <row r="24690" spans="3:6" x14ac:dyDescent="0.25">
      <c r="C24690" s="1">
        <v>24685</v>
      </c>
      <c r="D24690">
        <f t="shared" ca="1" si="775"/>
        <v>1</v>
      </c>
      <c r="E24690">
        <f t="shared" ca="1" si="775"/>
        <v>4</v>
      </c>
      <c r="F24690">
        <f t="shared" ca="1" si="774"/>
        <v>5</v>
      </c>
    </row>
    <row r="24691" spans="3:6" x14ac:dyDescent="0.25">
      <c r="C24691" s="1">
        <v>24686</v>
      </c>
      <c r="D24691">
        <f t="shared" ca="1" si="775"/>
        <v>3</v>
      </c>
      <c r="E24691">
        <f t="shared" ca="1" si="775"/>
        <v>3</v>
      </c>
      <c r="F24691">
        <f t="shared" ca="1" si="774"/>
        <v>6</v>
      </c>
    </row>
    <row r="24692" spans="3:6" x14ac:dyDescent="0.25">
      <c r="C24692" s="1">
        <v>24687</v>
      </c>
      <c r="D24692">
        <f t="shared" ca="1" si="775"/>
        <v>2</v>
      </c>
      <c r="E24692">
        <f t="shared" ca="1" si="775"/>
        <v>3</v>
      </c>
      <c r="F24692">
        <f t="shared" ca="1" si="774"/>
        <v>5</v>
      </c>
    </row>
    <row r="24693" spans="3:6" x14ac:dyDescent="0.25">
      <c r="C24693" s="1">
        <v>24688</v>
      </c>
      <c r="D24693">
        <f t="shared" ca="1" si="775"/>
        <v>2</v>
      </c>
      <c r="E24693">
        <f t="shared" ca="1" si="775"/>
        <v>1</v>
      </c>
      <c r="F24693">
        <f t="shared" ca="1" si="774"/>
        <v>3</v>
      </c>
    </row>
    <row r="24694" spans="3:6" x14ac:dyDescent="0.25">
      <c r="C24694" s="1">
        <v>24689</v>
      </c>
      <c r="D24694">
        <f t="shared" ca="1" si="775"/>
        <v>4</v>
      </c>
      <c r="E24694">
        <f t="shared" ca="1" si="775"/>
        <v>6</v>
      </c>
      <c r="F24694">
        <f t="shared" ca="1" si="774"/>
        <v>10</v>
      </c>
    </row>
    <row r="24695" spans="3:6" x14ac:dyDescent="0.25">
      <c r="C24695" s="1">
        <v>24690</v>
      </c>
      <c r="D24695">
        <f t="shared" ca="1" si="775"/>
        <v>5</v>
      </c>
      <c r="E24695">
        <f t="shared" ca="1" si="775"/>
        <v>1</v>
      </c>
      <c r="F24695">
        <f t="shared" ca="1" si="774"/>
        <v>6</v>
      </c>
    </row>
    <row r="24696" spans="3:6" x14ac:dyDescent="0.25">
      <c r="C24696" s="1">
        <v>24691</v>
      </c>
      <c r="D24696">
        <f t="shared" ca="1" si="775"/>
        <v>5</v>
      </c>
      <c r="E24696">
        <f t="shared" ca="1" si="775"/>
        <v>1</v>
      </c>
      <c r="F24696">
        <f t="shared" ca="1" si="774"/>
        <v>6</v>
      </c>
    </row>
    <row r="24697" spans="3:6" x14ac:dyDescent="0.25">
      <c r="C24697" s="1">
        <v>24692</v>
      </c>
      <c r="D24697">
        <f t="shared" ca="1" si="775"/>
        <v>5</v>
      </c>
      <c r="E24697">
        <f t="shared" ca="1" si="775"/>
        <v>3</v>
      </c>
      <c r="F24697">
        <f t="shared" ca="1" si="774"/>
        <v>8</v>
      </c>
    </row>
    <row r="24698" spans="3:6" x14ac:dyDescent="0.25">
      <c r="C24698" s="1">
        <v>24693</v>
      </c>
      <c r="D24698">
        <f t="shared" ca="1" si="775"/>
        <v>3</v>
      </c>
      <c r="E24698">
        <f t="shared" ca="1" si="775"/>
        <v>5</v>
      </c>
      <c r="F24698">
        <f t="shared" ca="1" si="774"/>
        <v>8</v>
      </c>
    </row>
    <row r="24699" spans="3:6" x14ac:dyDescent="0.25">
      <c r="C24699" s="1">
        <v>24694</v>
      </c>
      <c r="D24699">
        <f t="shared" ca="1" si="775"/>
        <v>5</v>
      </c>
      <c r="E24699">
        <f t="shared" ca="1" si="775"/>
        <v>5</v>
      </c>
      <c r="F24699">
        <f t="shared" ca="1" si="774"/>
        <v>10</v>
      </c>
    </row>
    <row r="24700" spans="3:6" x14ac:dyDescent="0.25">
      <c r="C24700" s="1">
        <v>24695</v>
      </c>
      <c r="D24700">
        <f t="shared" ca="1" si="775"/>
        <v>3</v>
      </c>
      <c r="E24700">
        <f t="shared" ca="1" si="775"/>
        <v>6</v>
      </c>
      <c r="F24700">
        <f t="shared" ca="1" si="774"/>
        <v>9</v>
      </c>
    </row>
    <row r="24701" spans="3:6" x14ac:dyDescent="0.25">
      <c r="C24701" s="1">
        <v>24696</v>
      </c>
      <c r="D24701">
        <f t="shared" ca="1" si="775"/>
        <v>3</v>
      </c>
      <c r="E24701">
        <f t="shared" ca="1" si="775"/>
        <v>1</v>
      </c>
      <c r="F24701">
        <f t="shared" ca="1" si="774"/>
        <v>4</v>
      </c>
    </row>
    <row r="24702" spans="3:6" x14ac:dyDescent="0.25">
      <c r="C24702" s="1">
        <v>24697</v>
      </c>
      <c r="D24702">
        <f t="shared" ca="1" si="775"/>
        <v>1</v>
      </c>
      <c r="E24702">
        <f t="shared" ca="1" si="775"/>
        <v>4</v>
      </c>
      <c r="F24702">
        <f t="shared" ca="1" si="774"/>
        <v>5</v>
      </c>
    </row>
    <row r="24703" spans="3:6" x14ac:dyDescent="0.25">
      <c r="C24703" s="1">
        <v>24698</v>
      </c>
      <c r="D24703">
        <f t="shared" ca="1" si="775"/>
        <v>6</v>
      </c>
      <c r="E24703">
        <f t="shared" ca="1" si="775"/>
        <v>6</v>
      </c>
      <c r="F24703">
        <f t="shared" ca="1" si="774"/>
        <v>12</v>
      </c>
    </row>
    <row r="24704" spans="3:6" x14ac:dyDescent="0.25">
      <c r="C24704" s="1">
        <v>24699</v>
      </c>
      <c r="D24704">
        <f t="shared" ca="1" si="775"/>
        <v>2</v>
      </c>
      <c r="E24704">
        <f t="shared" ca="1" si="775"/>
        <v>4</v>
      </c>
      <c r="F24704">
        <f t="shared" ca="1" si="774"/>
        <v>6</v>
      </c>
    </row>
    <row r="24705" spans="3:6" x14ac:dyDescent="0.25">
      <c r="C24705" s="1">
        <v>24700</v>
      </c>
      <c r="D24705">
        <f t="shared" ca="1" si="775"/>
        <v>6</v>
      </c>
      <c r="E24705">
        <f t="shared" ca="1" si="775"/>
        <v>1</v>
      </c>
      <c r="F24705">
        <f t="shared" ca="1" si="774"/>
        <v>7</v>
      </c>
    </row>
    <row r="24706" spans="3:6" x14ac:dyDescent="0.25">
      <c r="C24706" s="1">
        <v>24701</v>
      </c>
      <c r="D24706">
        <f t="shared" ca="1" si="775"/>
        <v>6</v>
      </c>
      <c r="E24706">
        <f t="shared" ca="1" si="775"/>
        <v>1</v>
      </c>
      <c r="F24706">
        <f t="shared" ca="1" si="774"/>
        <v>7</v>
      </c>
    </row>
    <row r="24707" spans="3:6" x14ac:dyDescent="0.25">
      <c r="C24707" s="1">
        <v>24702</v>
      </c>
      <c r="D24707">
        <f t="shared" ca="1" si="775"/>
        <v>6</v>
      </c>
      <c r="E24707">
        <f t="shared" ca="1" si="775"/>
        <v>4</v>
      </c>
      <c r="F24707">
        <f t="shared" ca="1" si="774"/>
        <v>10</v>
      </c>
    </row>
    <row r="24708" spans="3:6" x14ac:dyDescent="0.25">
      <c r="C24708" s="1">
        <v>24703</v>
      </c>
      <c r="D24708">
        <f t="shared" ca="1" si="775"/>
        <v>5</v>
      </c>
      <c r="E24708">
        <f t="shared" ca="1" si="775"/>
        <v>2</v>
      </c>
      <c r="F24708">
        <f t="shared" ca="1" si="774"/>
        <v>7</v>
      </c>
    </row>
    <row r="24709" spans="3:6" x14ac:dyDescent="0.25">
      <c r="C24709" s="1">
        <v>24704</v>
      </c>
      <c r="D24709">
        <f t="shared" ca="1" si="775"/>
        <v>2</v>
      </c>
      <c r="E24709">
        <f t="shared" ca="1" si="775"/>
        <v>1</v>
      </c>
      <c r="F24709">
        <f t="shared" ca="1" si="774"/>
        <v>3</v>
      </c>
    </row>
    <row r="24710" spans="3:6" x14ac:dyDescent="0.25">
      <c r="C24710" s="1">
        <v>24705</v>
      </c>
      <c r="D24710">
        <f t="shared" ca="1" si="775"/>
        <v>6</v>
      </c>
      <c r="E24710">
        <f t="shared" ca="1" si="775"/>
        <v>6</v>
      </c>
      <c r="F24710">
        <f t="shared" ca="1" si="774"/>
        <v>12</v>
      </c>
    </row>
    <row r="24711" spans="3:6" x14ac:dyDescent="0.25">
      <c r="C24711" s="1">
        <v>24706</v>
      </c>
      <c r="D24711">
        <f t="shared" ca="1" si="775"/>
        <v>1</v>
      </c>
      <c r="E24711">
        <f t="shared" ca="1" si="775"/>
        <v>2</v>
      </c>
      <c r="F24711">
        <f t="shared" ca="1" si="774"/>
        <v>3</v>
      </c>
    </row>
    <row r="24712" spans="3:6" x14ac:dyDescent="0.25">
      <c r="C24712" s="1">
        <v>24707</v>
      </c>
      <c r="D24712">
        <f t="shared" ca="1" si="775"/>
        <v>6</v>
      </c>
      <c r="E24712">
        <f t="shared" ca="1" si="775"/>
        <v>3</v>
      </c>
      <c r="F24712">
        <f t="shared" ca="1" si="774"/>
        <v>9</v>
      </c>
    </row>
    <row r="24713" spans="3:6" x14ac:dyDescent="0.25">
      <c r="C24713" s="1">
        <v>24708</v>
      </c>
      <c r="D24713">
        <f t="shared" ca="1" si="775"/>
        <v>2</v>
      </c>
      <c r="E24713">
        <f t="shared" ca="1" si="775"/>
        <v>3</v>
      </c>
      <c r="F24713">
        <f t="shared" ca="1" si="774"/>
        <v>5</v>
      </c>
    </row>
    <row r="24714" spans="3:6" x14ac:dyDescent="0.25">
      <c r="C24714" s="1">
        <v>24709</v>
      </c>
      <c r="D24714">
        <f t="shared" ca="1" si="775"/>
        <v>6</v>
      </c>
      <c r="E24714">
        <f t="shared" ca="1" si="775"/>
        <v>5</v>
      </c>
      <c r="F24714">
        <f t="shared" ca="1" si="774"/>
        <v>11</v>
      </c>
    </row>
    <row r="24715" spans="3:6" x14ac:dyDescent="0.25">
      <c r="C24715" s="1">
        <v>24710</v>
      </c>
      <c r="D24715">
        <f t="shared" ca="1" si="775"/>
        <v>5</v>
      </c>
      <c r="E24715">
        <f t="shared" ca="1" si="775"/>
        <v>5</v>
      </c>
      <c r="F24715">
        <f t="shared" ca="1" si="774"/>
        <v>10</v>
      </c>
    </row>
    <row r="24716" spans="3:6" x14ac:dyDescent="0.25">
      <c r="C24716" s="1">
        <v>24711</v>
      </c>
      <c r="D24716">
        <f t="shared" ca="1" si="775"/>
        <v>5</v>
      </c>
      <c r="E24716">
        <f t="shared" ca="1" si="775"/>
        <v>1</v>
      </c>
      <c r="F24716">
        <f t="shared" ca="1" si="774"/>
        <v>6</v>
      </c>
    </row>
    <row r="24717" spans="3:6" x14ac:dyDescent="0.25">
      <c r="C24717" s="1">
        <v>24712</v>
      </c>
      <c r="D24717">
        <f t="shared" ca="1" si="775"/>
        <v>3</v>
      </c>
      <c r="E24717">
        <f t="shared" ca="1" si="775"/>
        <v>6</v>
      </c>
      <c r="F24717">
        <f t="shared" ca="1" si="774"/>
        <v>9</v>
      </c>
    </row>
    <row r="24718" spans="3:6" x14ac:dyDescent="0.25">
      <c r="C24718" s="1">
        <v>24713</v>
      </c>
      <c r="D24718">
        <f t="shared" ca="1" si="775"/>
        <v>3</v>
      </c>
      <c r="E24718">
        <f t="shared" ca="1" si="775"/>
        <v>2</v>
      </c>
      <c r="F24718">
        <f t="shared" ca="1" si="774"/>
        <v>5</v>
      </c>
    </row>
    <row r="24719" spans="3:6" x14ac:dyDescent="0.25">
      <c r="C24719" s="1">
        <v>24714</v>
      </c>
      <c r="D24719">
        <f t="shared" ca="1" si="775"/>
        <v>5</v>
      </c>
      <c r="E24719">
        <f t="shared" ca="1" si="775"/>
        <v>2</v>
      </c>
      <c r="F24719">
        <f t="shared" ca="1" si="774"/>
        <v>7</v>
      </c>
    </row>
    <row r="24720" spans="3:6" x14ac:dyDescent="0.25">
      <c r="C24720" s="1">
        <v>24715</v>
      </c>
      <c r="D24720">
        <f t="shared" ca="1" si="775"/>
        <v>6</v>
      </c>
      <c r="E24720">
        <f t="shared" ca="1" si="775"/>
        <v>4</v>
      </c>
      <c r="F24720">
        <f t="shared" ca="1" si="774"/>
        <v>10</v>
      </c>
    </row>
    <row r="24721" spans="3:6" x14ac:dyDescent="0.25">
      <c r="C24721" s="1">
        <v>24716</v>
      </c>
      <c r="D24721">
        <f t="shared" ca="1" si="775"/>
        <v>1</v>
      </c>
      <c r="E24721">
        <f t="shared" ca="1" si="775"/>
        <v>6</v>
      </c>
      <c r="F24721">
        <f t="shared" ca="1" si="774"/>
        <v>7</v>
      </c>
    </row>
    <row r="24722" spans="3:6" x14ac:dyDescent="0.25">
      <c r="C24722" s="1">
        <v>24717</v>
      </c>
      <c r="D24722">
        <f t="shared" ca="1" si="775"/>
        <v>3</v>
      </c>
      <c r="E24722">
        <f t="shared" ca="1" si="775"/>
        <v>2</v>
      </c>
      <c r="F24722">
        <f t="shared" ca="1" si="774"/>
        <v>5</v>
      </c>
    </row>
    <row r="24723" spans="3:6" x14ac:dyDescent="0.25">
      <c r="C24723" s="1">
        <v>24718</v>
      </c>
      <c r="D24723">
        <f t="shared" ca="1" si="775"/>
        <v>4</v>
      </c>
      <c r="E24723">
        <f t="shared" ca="1" si="775"/>
        <v>2</v>
      </c>
      <c r="F24723">
        <f t="shared" ca="1" si="774"/>
        <v>6</v>
      </c>
    </row>
    <row r="24724" spans="3:6" x14ac:dyDescent="0.25">
      <c r="C24724" s="1">
        <v>24719</v>
      </c>
      <c r="D24724">
        <f t="shared" ca="1" si="775"/>
        <v>1</v>
      </c>
      <c r="E24724">
        <f t="shared" ca="1" si="775"/>
        <v>3</v>
      </c>
      <c r="F24724">
        <f t="shared" ca="1" si="774"/>
        <v>4</v>
      </c>
    </row>
    <row r="24725" spans="3:6" x14ac:dyDescent="0.25">
      <c r="C24725" s="1">
        <v>24720</v>
      </c>
      <c r="D24725">
        <f t="shared" ca="1" si="775"/>
        <v>1</v>
      </c>
      <c r="E24725">
        <f t="shared" ca="1" si="775"/>
        <v>1</v>
      </c>
      <c r="F24725">
        <f t="shared" ca="1" si="774"/>
        <v>2</v>
      </c>
    </row>
    <row r="24726" spans="3:6" x14ac:dyDescent="0.25">
      <c r="C24726" s="1">
        <v>24721</v>
      </c>
      <c r="D24726">
        <f t="shared" ca="1" si="775"/>
        <v>4</v>
      </c>
      <c r="E24726">
        <f t="shared" ca="1" si="775"/>
        <v>2</v>
      </c>
      <c r="F24726">
        <f t="shared" ref="F24726:F24789" ca="1" si="776">D24726+E24726</f>
        <v>6</v>
      </c>
    </row>
    <row r="24727" spans="3:6" x14ac:dyDescent="0.25">
      <c r="C24727" s="1">
        <v>24722</v>
      </c>
      <c r="D24727">
        <f t="shared" ref="D24727:E24790" ca="1" si="777">RANDBETWEEN(1,6)</f>
        <v>4</v>
      </c>
      <c r="E24727">
        <f t="shared" ca="1" si="777"/>
        <v>5</v>
      </c>
      <c r="F24727">
        <f t="shared" ca="1" si="776"/>
        <v>9</v>
      </c>
    </row>
    <row r="24728" spans="3:6" x14ac:dyDescent="0.25">
      <c r="C24728" s="1">
        <v>24723</v>
      </c>
      <c r="D24728">
        <f t="shared" ca="1" si="777"/>
        <v>5</v>
      </c>
      <c r="E24728">
        <f t="shared" ca="1" si="777"/>
        <v>2</v>
      </c>
      <c r="F24728">
        <f t="shared" ca="1" si="776"/>
        <v>7</v>
      </c>
    </row>
    <row r="24729" spans="3:6" x14ac:dyDescent="0.25">
      <c r="C24729" s="1">
        <v>24724</v>
      </c>
      <c r="D24729">
        <f t="shared" ca="1" si="777"/>
        <v>5</v>
      </c>
      <c r="E24729">
        <f t="shared" ca="1" si="777"/>
        <v>4</v>
      </c>
      <c r="F24729">
        <f t="shared" ca="1" si="776"/>
        <v>9</v>
      </c>
    </row>
    <row r="24730" spans="3:6" x14ac:dyDescent="0.25">
      <c r="C24730" s="1">
        <v>24725</v>
      </c>
      <c r="D24730">
        <f t="shared" ca="1" si="777"/>
        <v>3</v>
      </c>
      <c r="E24730">
        <f t="shared" ca="1" si="777"/>
        <v>5</v>
      </c>
      <c r="F24730">
        <f t="shared" ca="1" si="776"/>
        <v>8</v>
      </c>
    </row>
    <row r="24731" spans="3:6" x14ac:dyDescent="0.25">
      <c r="C24731" s="1">
        <v>24726</v>
      </c>
      <c r="D24731">
        <f t="shared" ca="1" si="777"/>
        <v>4</v>
      </c>
      <c r="E24731">
        <f t="shared" ca="1" si="777"/>
        <v>4</v>
      </c>
      <c r="F24731">
        <f t="shared" ca="1" si="776"/>
        <v>8</v>
      </c>
    </row>
    <row r="24732" spans="3:6" x14ac:dyDescent="0.25">
      <c r="C24732" s="1">
        <v>24727</v>
      </c>
      <c r="D24732">
        <f t="shared" ca="1" si="777"/>
        <v>3</v>
      </c>
      <c r="E24732">
        <f t="shared" ca="1" si="777"/>
        <v>5</v>
      </c>
      <c r="F24732">
        <f t="shared" ca="1" si="776"/>
        <v>8</v>
      </c>
    </row>
    <row r="24733" spans="3:6" x14ac:dyDescent="0.25">
      <c r="C24733" s="1">
        <v>24728</v>
      </c>
      <c r="D24733">
        <f t="shared" ca="1" si="777"/>
        <v>6</v>
      </c>
      <c r="E24733">
        <f t="shared" ca="1" si="777"/>
        <v>6</v>
      </c>
      <c r="F24733">
        <f t="shared" ca="1" si="776"/>
        <v>12</v>
      </c>
    </row>
    <row r="24734" spans="3:6" x14ac:dyDescent="0.25">
      <c r="C24734" s="1">
        <v>24729</v>
      </c>
      <c r="D24734">
        <f t="shared" ca="1" si="777"/>
        <v>2</v>
      </c>
      <c r="E24734">
        <f t="shared" ca="1" si="777"/>
        <v>2</v>
      </c>
      <c r="F24734">
        <f t="shared" ca="1" si="776"/>
        <v>4</v>
      </c>
    </row>
    <row r="24735" spans="3:6" x14ac:dyDescent="0.25">
      <c r="C24735" s="1">
        <v>24730</v>
      </c>
      <c r="D24735">
        <f t="shared" ca="1" si="777"/>
        <v>2</v>
      </c>
      <c r="E24735">
        <f t="shared" ca="1" si="777"/>
        <v>6</v>
      </c>
      <c r="F24735">
        <f t="shared" ca="1" si="776"/>
        <v>8</v>
      </c>
    </row>
    <row r="24736" spans="3:6" x14ac:dyDescent="0.25">
      <c r="C24736" s="1">
        <v>24731</v>
      </c>
      <c r="D24736">
        <f t="shared" ca="1" si="777"/>
        <v>1</v>
      </c>
      <c r="E24736">
        <f t="shared" ca="1" si="777"/>
        <v>6</v>
      </c>
      <c r="F24736">
        <f t="shared" ca="1" si="776"/>
        <v>7</v>
      </c>
    </row>
    <row r="24737" spans="3:6" x14ac:dyDescent="0.25">
      <c r="C24737" s="1">
        <v>24732</v>
      </c>
      <c r="D24737">
        <f t="shared" ca="1" si="777"/>
        <v>2</v>
      </c>
      <c r="E24737">
        <f t="shared" ca="1" si="777"/>
        <v>1</v>
      </c>
      <c r="F24737">
        <f t="shared" ca="1" si="776"/>
        <v>3</v>
      </c>
    </row>
    <row r="24738" spans="3:6" x14ac:dyDescent="0.25">
      <c r="C24738" s="1">
        <v>24733</v>
      </c>
      <c r="D24738">
        <f t="shared" ca="1" si="777"/>
        <v>2</v>
      </c>
      <c r="E24738">
        <f t="shared" ca="1" si="777"/>
        <v>3</v>
      </c>
      <c r="F24738">
        <f t="shared" ca="1" si="776"/>
        <v>5</v>
      </c>
    </row>
    <row r="24739" spans="3:6" x14ac:dyDescent="0.25">
      <c r="C24739" s="1">
        <v>24734</v>
      </c>
      <c r="D24739">
        <f t="shared" ca="1" si="777"/>
        <v>3</v>
      </c>
      <c r="E24739">
        <f t="shared" ca="1" si="777"/>
        <v>6</v>
      </c>
      <c r="F24739">
        <f t="shared" ca="1" si="776"/>
        <v>9</v>
      </c>
    </row>
    <row r="24740" spans="3:6" x14ac:dyDescent="0.25">
      <c r="C24740" s="1">
        <v>24735</v>
      </c>
      <c r="D24740">
        <f t="shared" ca="1" si="777"/>
        <v>6</v>
      </c>
      <c r="E24740">
        <f t="shared" ca="1" si="777"/>
        <v>4</v>
      </c>
      <c r="F24740">
        <f t="shared" ca="1" si="776"/>
        <v>10</v>
      </c>
    </row>
    <row r="24741" spans="3:6" x14ac:dyDescent="0.25">
      <c r="C24741" s="1">
        <v>24736</v>
      </c>
      <c r="D24741">
        <f t="shared" ca="1" si="777"/>
        <v>1</v>
      </c>
      <c r="E24741">
        <f t="shared" ca="1" si="777"/>
        <v>2</v>
      </c>
      <c r="F24741">
        <f t="shared" ca="1" si="776"/>
        <v>3</v>
      </c>
    </row>
    <row r="24742" spans="3:6" x14ac:dyDescent="0.25">
      <c r="C24742" s="1">
        <v>24737</v>
      </c>
      <c r="D24742">
        <f t="shared" ca="1" si="777"/>
        <v>6</v>
      </c>
      <c r="E24742">
        <f t="shared" ca="1" si="777"/>
        <v>5</v>
      </c>
      <c r="F24742">
        <f t="shared" ca="1" si="776"/>
        <v>11</v>
      </c>
    </row>
    <row r="24743" spans="3:6" x14ac:dyDescent="0.25">
      <c r="C24743" s="1">
        <v>24738</v>
      </c>
      <c r="D24743">
        <f t="shared" ca="1" si="777"/>
        <v>5</v>
      </c>
      <c r="E24743">
        <f t="shared" ca="1" si="777"/>
        <v>3</v>
      </c>
      <c r="F24743">
        <f t="shared" ca="1" si="776"/>
        <v>8</v>
      </c>
    </row>
    <row r="24744" spans="3:6" x14ac:dyDescent="0.25">
      <c r="C24744" s="1">
        <v>24739</v>
      </c>
      <c r="D24744">
        <f t="shared" ca="1" si="777"/>
        <v>4</v>
      </c>
      <c r="E24744">
        <f t="shared" ca="1" si="777"/>
        <v>4</v>
      </c>
      <c r="F24744">
        <f t="shared" ca="1" si="776"/>
        <v>8</v>
      </c>
    </row>
    <row r="24745" spans="3:6" x14ac:dyDescent="0.25">
      <c r="C24745" s="1">
        <v>24740</v>
      </c>
      <c r="D24745">
        <f t="shared" ca="1" si="777"/>
        <v>4</v>
      </c>
      <c r="E24745">
        <f t="shared" ca="1" si="777"/>
        <v>3</v>
      </c>
      <c r="F24745">
        <f t="shared" ca="1" si="776"/>
        <v>7</v>
      </c>
    </row>
    <row r="24746" spans="3:6" x14ac:dyDescent="0.25">
      <c r="C24746" s="1">
        <v>24741</v>
      </c>
      <c r="D24746">
        <f t="shared" ca="1" si="777"/>
        <v>5</v>
      </c>
      <c r="E24746">
        <f t="shared" ca="1" si="777"/>
        <v>6</v>
      </c>
      <c r="F24746">
        <f t="shared" ca="1" si="776"/>
        <v>11</v>
      </c>
    </row>
    <row r="24747" spans="3:6" x14ac:dyDescent="0.25">
      <c r="C24747" s="1">
        <v>24742</v>
      </c>
      <c r="D24747">
        <f t="shared" ca="1" si="777"/>
        <v>5</v>
      </c>
      <c r="E24747">
        <f t="shared" ca="1" si="777"/>
        <v>3</v>
      </c>
      <c r="F24747">
        <f t="shared" ca="1" si="776"/>
        <v>8</v>
      </c>
    </row>
    <row r="24748" spans="3:6" x14ac:dyDescent="0.25">
      <c r="C24748" s="1">
        <v>24743</v>
      </c>
      <c r="D24748">
        <f t="shared" ca="1" si="777"/>
        <v>2</v>
      </c>
      <c r="E24748">
        <f t="shared" ca="1" si="777"/>
        <v>4</v>
      </c>
      <c r="F24748">
        <f t="shared" ca="1" si="776"/>
        <v>6</v>
      </c>
    </row>
    <row r="24749" spans="3:6" x14ac:dyDescent="0.25">
      <c r="C24749" s="1">
        <v>24744</v>
      </c>
      <c r="D24749">
        <f t="shared" ca="1" si="777"/>
        <v>2</v>
      </c>
      <c r="E24749">
        <f t="shared" ca="1" si="777"/>
        <v>3</v>
      </c>
      <c r="F24749">
        <f t="shared" ca="1" si="776"/>
        <v>5</v>
      </c>
    </row>
    <row r="24750" spans="3:6" x14ac:dyDescent="0.25">
      <c r="C24750" s="1">
        <v>24745</v>
      </c>
      <c r="D24750">
        <f t="shared" ca="1" si="777"/>
        <v>1</v>
      </c>
      <c r="E24750">
        <f t="shared" ca="1" si="777"/>
        <v>1</v>
      </c>
      <c r="F24750">
        <f t="shared" ca="1" si="776"/>
        <v>2</v>
      </c>
    </row>
    <row r="24751" spans="3:6" x14ac:dyDescent="0.25">
      <c r="C24751" s="1">
        <v>24746</v>
      </c>
      <c r="D24751">
        <f t="shared" ca="1" si="777"/>
        <v>3</v>
      </c>
      <c r="E24751">
        <f t="shared" ca="1" si="777"/>
        <v>2</v>
      </c>
      <c r="F24751">
        <f t="shared" ca="1" si="776"/>
        <v>5</v>
      </c>
    </row>
    <row r="24752" spans="3:6" x14ac:dyDescent="0.25">
      <c r="C24752" s="1">
        <v>24747</v>
      </c>
      <c r="D24752">
        <f t="shared" ca="1" si="777"/>
        <v>6</v>
      </c>
      <c r="E24752">
        <f t="shared" ca="1" si="777"/>
        <v>4</v>
      </c>
      <c r="F24752">
        <f t="shared" ca="1" si="776"/>
        <v>10</v>
      </c>
    </row>
    <row r="24753" spans="3:6" x14ac:dyDescent="0.25">
      <c r="C24753" s="1">
        <v>24748</v>
      </c>
      <c r="D24753">
        <f t="shared" ca="1" si="777"/>
        <v>6</v>
      </c>
      <c r="E24753">
        <f t="shared" ca="1" si="777"/>
        <v>2</v>
      </c>
      <c r="F24753">
        <f t="shared" ca="1" si="776"/>
        <v>8</v>
      </c>
    </row>
    <row r="24754" spans="3:6" x14ac:dyDescent="0.25">
      <c r="C24754" s="1">
        <v>24749</v>
      </c>
      <c r="D24754">
        <f t="shared" ca="1" si="777"/>
        <v>3</v>
      </c>
      <c r="E24754">
        <f t="shared" ca="1" si="777"/>
        <v>6</v>
      </c>
      <c r="F24754">
        <f t="shared" ca="1" si="776"/>
        <v>9</v>
      </c>
    </row>
    <row r="24755" spans="3:6" x14ac:dyDescent="0.25">
      <c r="C24755" s="1">
        <v>24750</v>
      </c>
      <c r="D24755">
        <f t="shared" ca="1" si="777"/>
        <v>3</v>
      </c>
      <c r="E24755">
        <f t="shared" ca="1" si="777"/>
        <v>4</v>
      </c>
      <c r="F24755">
        <f t="shared" ca="1" si="776"/>
        <v>7</v>
      </c>
    </row>
    <row r="24756" spans="3:6" x14ac:dyDescent="0.25">
      <c r="C24756" s="1">
        <v>24751</v>
      </c>
      <c r="D24756">
        <f t="shared" ca="1" si="777"/>
        <v>6</v>
      </c>
      <c r="E24756">
        <f t="shared" ca="1" si="777"/>
        <v>1</v>
      </c>
      <c r="F24756">
        <f t="shared" ca="1" si="776"/>
        <v>7</v>
      </c>
    </row>
    <row r="24757" spans="3:6" x14ac:dyDescent="0.25">
      <c r="C24757" s="1">
        <v>24752</v>
      </c>
      <c r="D24757">
        <f t="shared" ca="1" si="777"/>
        <v>2</v>
      </c>
      <c r="E24757">
        <f t="shared" ca="1" si="777"/>
        <v>3</v>
      </c>
      <c r="F24757">
        <f t="shared" ca="1" si="776"/>
        <v>5</v>
      </c>
    </row>
    <row r="24758" spans="3:6" x14ac:dyDescent="0.25">
      <c r="C24758" s="1">
        <v>24753</v>
      </c>
      <c r="D24758">
        <f t="shared" ca="1" si="777"/>
        <v>1</v>
      </c>
      <c r="E24758">
        <f t="shared" ca="1" si="777"/>
        <v>2</v>
      </c>
      <c r="F24758">
        <f t="shared" ca="1" si="776"/>
        <v>3</v>
      </c>
    </row>
    <row r="24759" spans="3:6" x14ac:dyDescent="0.25">
      <c r="C24759" s="1">
        <v>24754</v>
      </c>
      <c r="D24759">
        <f t="shared" ca="1" si="777"/>
        <v>5</v>
      </c>
      <c r="E24759">
        <f t="shared" ca="1" si="777"/>
        <v>4</v>
      </c>
      <c r="F24759">
        <f t="shared" ca="1" si="776"/>
        <v>9</v>
      </c>
    </row>
    <row r="24760" spans="3:6" x14ac:dyDescent="0.25">
      <c r="C24760" s="1">
        <v>24755</v>
      </c>
      <c r="D24760">
        <f t="shared" ca="1" si="777"/>
        <v>4</v>
      </c>
      <c r="E24760">
        <f t="shared" ca="1" si="777"/>
        <v>4</v>
      </c>
      <c r="F24760">
        <f t="shared" ca="1" si="776"/>
        <v>8</v>
      </c>
    </row>
    <row r="24761" spans="3:6" x14ac:dyDescent="0.25">
      <c r="C24761" s="1">
        <v>24756</v>
      </c>
      <c r="D24761">
        <f t="shared" ca="1" si="777"/>
        <v>1</v>
      </c>
      <c r="E24761">
        <f t="shared" ca="1" si="777"/>
        <v>2</v>
      </c>
      <c r="F24761">
        <f t="shared" ca="1" si="776"/>
        <v>3</v>
      </c>
    </row>
    <row r="24762" spans="3:6" x14ac:dyDescent="0.25">
      <c r="C24762" s="1">
        <v>24757</v>
      </c>
      <c r="D24762">
        <f t="shared" ca="1" si="777"/>
        <v>1</v>
      </c>
      <c r="E24762">
        <f t="shared" ca="1" si="777"/>
        <v>6</v>
      </c>
      <c r="F24762">
        <f t="shared" ca="1" si="776"/>
        <v>7</v>
      </c>
    </row>
    <row r="24763" spans="3:6" x14ac:dyDescent="0.25">
      <c r="C24763" s="1">
        <v>24758</v>
      </c>
      <c r="D24763">
        <f t="shared" ca="1" si="777"/>
        <v>5</v>
      </c>
      <c r="E24763">
        <f t="shared" ca="1" si="777"/>
        <v>2</v>
      </c>
      <c r="F24763">
        <f t="shared" ca="1" si="776"/>
        <v>7</v>
      </c>
    </row>
    <row r="24764" spans="3:6" x14ac:dyDescent="0.25">
      <c r="C24764" s="1">
        <v>24759</v>
      </c>
      <c r="D24764">
        <f t="shared" ca="1" si="777"/>
        <v>2</v>
      </c>
      <c r="E24764">
        <f t="shared" ca="1" si="777"/>
        <v>6</v>
      </c>
      <c r="F24764">
        <f t="shared" ca="1" si="776"/>
        <v>8</v>
      </c>
    </row>
    <row r="24765" spans="3:6" x14ac:dyDescent="0.25">
      <c r="C24765" s="1">
        <v>24760</v>
      </c>
      <c r="D24765">
        <f t="shared" ca="1" si="777"/>
        <v>5</v>
      </c>
      <c r="E24765">
        <f t="shared" ca="1" si="777"/>
        <v>1</v>
      </c>
      <c r="F24765">
        <f t="shared" ca="1" si="776"/>
        <v>6</v>
      </c>
    </row>
    <row r="24766" spans="3:6" x14ac:dyDescent="0.25">
      <c r="C24766" s="1">
        <v>24761</v>
      </c>
      <c r="D24766">
        <f t="shared" ca="1" si="777"/>
        <v>3</v>
      </c>
      <c r="E24766">
        <f t="shared" ca="1" si="777"/>
        <v>2</v>
      </c>
      <c r="F24766">
        <f t="shared" ca="1" si="776"/>
        <v>5</v>
      </c>
    </row>
    <row r="24767" spans="3:6" x14ac:dyDescent="0.25">
      <c r="C24767" s="1">
        <v>24762</v>
      </c>
      <c r="D24767">
        <f t="shared" ca="1" si="777"/>
        <v>6</v>
      </c>
      <c r="E24767">
        <f t="shared" ca="1" si="777"/>
        <v>5</v>
      </c>
      <c r="F24767">
        <f t="shared" ca="1" si="776"/>
        <v>11</v>
      </c>
    </row>
    <row r="24768" spans="3:6" x14ac:dyDescent="0.25">
      <c r="C24768" s="1">
        <v>24763</v>
      </c>
      <c r="D24768">
        <f t="shared" ca="1" si="777"/>
        <v>4</v>
      </c>
      <c r="E24768">
        <f t="shared" ca="1" si="777"/>
        <v>4</v>
      </c>
      <c r="F24768">
        <f t="shared" ca="1" si="776"/>
        <v>8</v>
      </c>
    </row>
    <row r="24769" spans="3:6" x14ac:dyDescent="0.25">
      <c r="C24769" s="1">
        <v>24764</v>
      </c>
      <c r="D24769">
        <f t="shared" ca="1" si="777"/>
        <v>2</v>
      </c>
      <c r="E24769">
        <f t="shared" ca="1" si="777"/>
        <v>5</v>
      </c>
      <c r="F24769">
        <f t="shared" ca="1" si="776"/>
        <v>7</v>
      </c>
    </row>
    <row r="24770" spans="3:6" x14ac:dyDescent="0.25">
      <c r="C24770" s="1">
        <v>24765</v>
      </c>
      <c r="D24770">
        <f t="shared" ca="1" si="777"/>
        <v>1</v>
      </c>
      <c r="E24770">
        <f t="shared" ca="1" si="777"/>
        <v>4</v>
      </c>
      <c r="F24770">
        <f t="shared" ca="1" si="776"/>
        <v>5</v>
      </c>
    </row>
    <row r="24771" spans="3:6" x14ac:dyDescent="0.25">
      <c r="C24771" s="1">
        <v>24766</v>
      </c>
      <c r="D24771">
        <f t="shared" ca="1" si="777"/>
        <v>3</v>
      </c>
      <c r="E24771">
        <f t="shared" ca="1" si="777"/>
        <v>6</v>
      </c>
      <c r="F24771">
        <f t="shared" ca="1" si="776"/>
        <v>9</v>
      </c>
    </row>
    <row r="24772" spans="3:6" x14ac:dyDescent="0.25">
      <c r="C24772" s="1">
        <v>24767</v>
      </c>
      <c r="D24772">
        <f t="shared" ca="1" si="777"/>
        <v>6</v>
      </c>
      <c r="E24772">
        <f t="shared" ca="1" si="777"/>
        <v>2</v>
      </c>
      <c r="F24772">
        <f t="shared" ca="1" si="776"/>
        <v>8</v>
      </c>
    </row>
    <row r="24773" spans="3:6" x14ac:dyDescent="0.25">
      <c r="C24773" s="1">
        <v>24768</v>
      </c>
      <c r="D24773">
        <f t="shared" ca="1" si="777"/>
        <v>4</v>
      </c>
      <c r="E24773">
        <f t="shared" ca="1" si="777"/>
        <v>2</v>
      </c>
      <c r="F24773">
        <f t="shared" ca="1" si="776"/>
        <v>6</v>
      </c>
    </row>
    <row r="24774" spans="3:6" x14ac:dyDescent="0.25">
      <c r="C24774" s="1">
        <v>24769</v>
      </c>
      <c r="D24774">
        <f t="shared" ca="1" si="777"/>
        <v>5</v>
      </c>
      <c r="E24774">
        <f t="shared" ca="1" si="777"/>
        <v>1</v>
      </c>
      <c r="F24774">
        <f t="shared" ca="1" si="776"/>
        <v>6</v>
      </c>
    </row>
    <row r="24775" spans="3:6" x14ac:dyDescent="0.25">
      <c r="C24775" s="1">
        <v>24770</v>
      </c>
      <c r="D24775">
        <f t="shared" ca="1" si="777"/>
        <v>1</v>
      </c>
      <c r="E24775">
        <f t="shared" ca="1" si="777"/>
        <v>5</v>
      </c>
      <c r="F24775">
        <f t="shared" ca="1" si="776"/>
        <v>6</v>
      </c>
    </row>
    <row r="24776" spans="3:6" x14ac:dyDescent="0.25">
      <c r="C24776" s="1">
        <v>24771</v>
      </c>
      <c r="D24776">
        <f t="shared" ca="1" si="777"/>
        <v>1</v>
      </c>
      <c r="E24776">
        <f t="shared" ca="1" si="777"/>
        <v>2</v>
      </c>
      <c r="F24776">
        <f t="shared" ca="1" si="776"/>
        <v>3</v>
      </c>
    </row>
    <row r="24777" spans="3:6" x14ac:dyDescent="0.25">
      <c r="C24777" s="1">
        <v>24772</v>
      </c>
      <c r="D24777">
        <f t="shared" ca="1" si="777"/>
        <v>1</v>
      </c>
      <c r="E24777">
        <f t="shared" ca="1" si="777"/>
        <v>6</v>
      </c>
      <c r="F24777">
        <f t="shared" ca="1" si="776"/>
        <v>7</v>
      </c>
    </row>
    <row r="24778" spans="3:6" x14ac:dyDescent="0.25">
      <c r="C24778" s="1">
        <v>24773</v>
      </c>
      <c r="D24778">
        <f t="shared" ca="1" si="777"/>
        <v>4</v>
      </c>
      <c r="E24778">
        <f t="shared" ca="1" si="777"/>
        <v>1</v>
      </c>
      <c r="F24778">
        <f t="shared" ca="1" si="776"/>
        <v>5</v>
      </c>
    </row>
    <row r="24779" spans="3:6" x14ac:dyDescent="0.25">
      <c r="C24779" s="1">
        <v>24774</v>
      </c>
      <c r="D24779">
        <f t="shared" ca="1" si="777"/>
        <v>4</v>
      </c>
      <c r="E24779">
        <f t="shared" ca="1" si="777"/>
        <v>6</v>
      </c>
      <c r="F24779">
        <f t="shared" ca="1" si="776"/>
        <v>10</v>
      </c>
    </row>
    <row r="24780" spans="3:6" x14ac:dyDescent="0.25">
      <c r="C24780" s="1">
        <v>24775</v>
      </c>
      <c r="D24780">
        <f t="shared" ca="1" si="777"/>
        <v>6</v>
      </c>
      <c r="E24780">
        <f t="shared" ca="1" si="777"/>
        <v>2</v>
      </c>
      <c r="F24780">
        <f t="shared" ca="1" si="776"/>
        <v>8</v>
      </c>
    </row>
    <row r="24781" spans="3:6" x14ac:dyDescent="0.25">
      <c r="C24781" s="1">
        <v>24776</v>
      </c>
      <c r="D24781">
        <f t="shared" ca="1" si="777"/>
        <v>6</v>
      </c>
      <c r="E24781">
        <f t="shared" ca="1" si="777"/>
        <v>5</v>
      </c>
      <c r="F24781">
        <f t="shared" ca="1" si="776"/>
        <v>11</v>
      </c>
    </row>
    <row r="24782" spans="3:6" x14ac:dyDescent="0.25">
      <c r="C24782" s="1">
        <v>24777</v>
      </c>
      <c r="D24782">
        <f t="shared" ca="1" si="777"/>
        <v>6</v>
      </c>
      <c r="E24782">
        <f t="shared" ca="1" si="777"/>
        <v>2</v>
      </c>
      <c r="F24782">
        <f t="shared" ca="1" si="776"/>
        <v>8</v>
      </c>
    </row>
    <row r="24783" spans="3:6" x14ac:dyDescent="0.25">
      <c r="C24783" s="1">
        <v>24778</v>
      </c>
      <c r="D24783">
        <f t="shared" ca="1" si="777"/>
        <v>6</v>
      </c>
      <c r="E24783">
        <f t="shared" ca="1" si="777"/>
        <v>4</v>
      </c>
      <c r="F24783">
        <f t="shared" ca="1" si="776"/>
        <v>10</v>
      </c>
    </row>
    <row r="24784" spans="3:6" x14ac:dyDescent="0.25">
      <c r="C24784" s="1">
        <v>24779</v>
      </c>
      <c r="D24784">
        <f t="shared" ca="1" si="777"/>
        <v>2</v>
      </c>
      <c r="E24784">
        <f t="shared" ca="1" si="777"/>
        <v>6</v>
      </c>
      <c r="F24784">
        <f t="shared" ca="1" si="776"/>
        <v>8</v>
      </c>
    </row>
    <row r="24785" spans="3:6" x14ac:dyDescent="0.25">
      <c r="C24785" s="1">
        <v>24780</v>
      </c>
      <c r="D24785">
        <f t="shared" ca="1" si="777"/>
        <v>4</v>
      </c>
      <c r="E24785">
        <f t="shared" ca="1" si="777"/>
        <v>5</v>
      </c>
      <c r="F24785">
        <f t="shared" ca="1" si="776"/>
        <v>9</v>
      </c>
    </row>
    <row r="24786" spans="3:6" x14ac:dyDescent="0.25">
      <c r="C24786" s="1">
        <v>24781</v>
      </c>
      <c r="D24786">
        <f t="shared" ca="1" si="777"/>
        <v>4</v>
      </c>
      <c r="E24786">
        <f t="shared" ca="1" si="777"/>
        <v>4</v>
      </c>
      <c r="F24786">
        <f t="shared" ca="1" si="776"/>
        <v>8</v>
      </c>
    </row>
    <row r="24787" spans="3:6" x14ac:dyDescent="0.25">
      <c r="C24787" s="1">
        <v>24782</v>
      </c>
      <c r="D24787">
        <f t="shared" ca="1" si="777"/>
        <v>3</v>
      </c>
      <c r="E24787">
        <f t="shared" ca="1" si="777"/>
        <v>6</v>
      </c>
      <c r="F24787">
        <f t="shared" ca="1" si="776"/>
        <v>9</v>
      </c>
    </row>
    <row r="24788" spans="3:6" x14ac:dyDescent="0.25">
      <c r="C24788" s="1">
        <v>24783</v>
      </c>
      <c r="D24788">
        <f t="shared" ca="1" si="777"/>
        <v>2</v>
      </c>
      <c r="E24788">
        <f t="shared" ca="1" si="777"/>
        <v>5</v>
      </c>
      <c r="F24788">
        <f t="shared" ca="1" si="776"/>
        <v>7</v>
      </c>
    </row>
    <row r="24789" spans="3:6" x14ac:dyDescent="0.25">
      <c r="C24789" s="1">
        <v>24784</v>
      </c>
      <c r="D24789">
        <f t="shared" ca="1" si="777"/>
        <v>3</v>
      </c>
      <c r="E24789">
        <f t="shared" ca="1" si="777"/>
        <v>2</v>
      </c>
      <c r="F24789">
        <f t="shared" ca="1" si="776"/>
        <v>5</v>
      </c>
    </row>
    <row r="24790" spans="3:6" x14ac:dyDescent="0.25">
      <c r="C24790" s="1">
        <v>24785</v>
      </c>
      <c r="D24790">
        <f t="shared" ca="1" si="777"/>
        <v>3</v>
      </c>
      <c r="E24790">
        <f t="shared" ca="1" si="777"/>
        <v>2</v>
      </c>
      <c r="F24790">
        <f t="shared" ref="F24790:F24853" ca="1" si="778">D24790+E24790</f>
        <v>5</v>
      </c>
    </row>
    <row r="24791" spans="3:6" x14ac:dyDescent="0.25">
      <c r="C24791" s="1">
        <v>24786</v>
      </c>
      <c r="D24791">
        <f t="shared" ref="D24791:E24854" ca="1" si="779">RANDBETWEEN(1,6)</f>
        <v>3</v>
      </c>
      <c r="E24791">
        <f t="shared" ca="1" si="779"/>
        <v>3</v>
      </c>
      <c r="F24791">
        <f t="shared" ca="1" si="778"/>
        <v>6</v>
      </c>
    </row>
    <row r="24792" spans="3:6" x14ac:dyDescent="0.25">
      <c r="C24792" s="1">
        <v>24787</v>
      </c>
      <c r="D24792">
        <f t="shared" ca="1" si="779"/>
        <v>4</v>
      </c>
      <c r="E24792">
        <f t="shared" ca="1" si="779"/>
        <v>6</v>
      </c>
      <c r="F24792">
        <f t="shared" ca="1" si="778"/>
        <v>10</v>
      </c>
    </row>
    <row r="24793" spans="3:6" x14ac:dyDescent="0.25">
      <c r="C24793" s="1">
        <v>24788</v>
      </c>
      <c r="D24793">
        <f t="shared" ca="1" si="779"/>
        <v>4</v>
      </c>
      <c r="E24793">
        <f t="shared" ca="1" si="779"/>
        <v>2</v>
      </c>
      <c r="F24793">
        <f t="shared" ca="1" si="778"/>
        <v>6</v>
      </c>
    </row>
    <row r="24794" spans="3:6" x14ac:dyDescent="0.25">
      <c r="C24794" s="1">
        <v>24789</v>
      </c>
      <c r="D24794">
        <f t="shared" ca="1" si="779"/>
        <v>2</v>
      </c>
      <c r="E24794">
        <f t="shared" ca="1" si="779"/>
        <v>3</v>
      </c>
      <c r="F24794">
        <f t="shared" ca="1" si="778"/>
        <v>5</v>
      </c>
    </row>
    <row r="24795" spans="3:6" x14ac:dyDescent="0.25">
      <c r="C24795" s="1">
        <v>24790</v>
      </c>
      <c r="D24795">
        <f t="shared" ca="1" si="779"/>
        <v>6</v>
      </c>
      <c r="E24795">
        <f t="shared" ca="1" si="779"/>
        <v>1</v>
      </c>
      <c r="F24795">
        <f t="shared" ca="1" si="778"/>
        <v>7</v>
      </c>
    </row>
    <row r="24796" spans="3:6" x14ac:dyDescent="0.25">
      <c r="C24796" s="1">
        <v>24791</v>
      </c>
      <c r="D24796">
        <f t="shared" ca="1" si="779"/>
        <v>5</v>
      </c>
      <c r="E24796">
        <f t="shared" ca="1" si="779"/>
        <v>4</v>
      </c>
      <c r="F24796">
        <f t="shared" ca="1" si="778"/>
        <v>9</v>
      </c>
    </row>
    <row r="24797" spans="3:6" x14ac:dyDescent="0.25">
      <c r="C24797" s="1">
        <v>24792</v>
      </c>
      <c r="D24797">
        <f t="shared" ca="1" si="779"/>
        <v>4</v>
      </c>
      <c r="E24797">
        <f t="shared" ca="1" si="779"/>
        <v>5</v>
      </c>
      <c r="F24797">
        <f t="shared" ca="1" si="778"/>
        <v>9</v>
      </c>
    </row>
    <row r="24798" spans="3:6" x14ac:dyDescent="0.25">
      <c r="C24798" s="1">
        <v>24793</v>
      </c>
      <c r="D24798">
        <f t="shared" ca="1" si="779"/>
        <v>1</v>
      </c>
      <c r="E24798">
        <f t="shared" ca="1" si="779"/>
        <v>5</v>
      </c>
      <c r="F24798">
        <f t="shared" ca="1" si="778"/>
        <v>6</v>
      </c>
    </row>
    <row r="24799" spans="3:6" x14ac:dyDescent="0.25">
      <c r="C24799" s="1">
        <v>24794</v>
      </c>
      <c r="D24799">
        <f t="shared" ca="1" si="779"/>
        <v>3</v>
      </c>
      <c r="E24799">
        <f t="shared" ca="1" si="779"/>
        <v>6</v>
      </c>
      <c r="F24799">
        <f t="shared" ca="1" si="778"/>
        <v>9</v>
      </c>
    </row>
    <row r="24800" spans="3:6" x14ac:dyDescent="0.25">
      <c r="C24800" s="1">
        <v>24795</v>
      </c>
      <c r="D24800">
        <f t="shared" ca="1" si="779"/>
        <v>2</v>
      </c>
      <c r="E24800">
        <f t="shared" ca="1" si="779"/>
        <v>1</v>
      </c>
      <c r="F24800">
        <f t="shared" ca="1" si="778"/>
        <v>3</v>
      </c>
    </row>
    <row r="24801" spans="3:6" x14ac:dyDescent="0.25">
      <c r="C24801" s="1">
        <v>24796</v>
      </c>
      <c r="D24801">
        <f t="shared" ca="1" si="779"/>
        <v>5</v>
      </c>
      <c r="E24801">
        <f t="shared" ca="1" si="779"/>
        <v>5</v>
      </c>
      <c r="F24801">
        <f t="shared" ca="1" si="778"/>
        <v>10</v>
      </c>
    </row>
    <row r="24802" spans="3:6" x14ac:dyDescent="0.25">
      <c r="C24802" s="1">
        <v>24797</v>
      </c>
      <c r="D24802">
        <f t="shared" ca="1" si="779"/>
        <v>1</v>
      </c>
      <c r="E24802">
        <f t="shared" ca="1" si="779"/>
        <v>3</v>
      </c>
      <c r="F24802">
        <f t="shared" ca="1" si="778"/>
        <v>4</v>
      </c>
    </row>
    <row r="24803" spans="3:6" x14ac:dyDescent="0.25">
      <c r="C24803" s="1">
        <v>24798</v>
      </c>
      <c r="D24803">
        <f t="shared" ca="1" si="779"/>
        <v>2</v>
      </c>
      <c r="E24803">
        <f t="shared" ca="1" si="779"/>
        <v>1</v>
      </c>
      <c r="F24803">
        <f t="shared" ca="1" si="778"/>
        <v>3</v>
      </c>
    </row>
    <row r="24804" spans="3:6" x14ac:dyDescent="0.25">
      <c r="C24804" s="1">
        <v>24799</v>
      </c>
      <c r="D24804">
        <f t="shared" ca="1" si="779"/>
        <v>3</v>
      </c>
      <c r="E24804">
        <f t="shared" ca="1" si="779"/>
        <v>6</v>
      </c>
      <c r="F24804">
        <f t="shared" ca="1" si="778"/>
        <v>9</v>
      </c>
    </row>
    <row r="24805" spans="3:6" x14ac:dyDescent="0.25">
      <c r="C24805" s="1">
        <v>24800</v>
      </c>
      <c r="D24805">
        <f t="shared" ca="1" si="779"/>
        <v>1</v>
      </c>
      <c r="E24805">
        <f t="shared" ca="1" si="779"/>
        <v>2</v>
      </c>
      <c r="F24805">
        <f t="shared" ca="1" si="778"/>
        <v>3</v>
      </c>
    </row>
    <row r="24806" spans="3:6" x14ac:dyDescent="0.25">
      <c r="C24806" s="1">
        <v>24801</v>
      </c>
      <c r="D24806">
        <f t="shared" ca="1" si="779"/>
        <v>2</v>
      </c>
      <c r="E24806">
        <f t="shared" ca="1" si="779"/>
        <v>4</v>
      </c>
      <c r="F24806">
        <f t="shared" ca="1" si="778"/>
        <v>6</v>
      </c>
    </row>
    <row r="24807" spans="3:6" x14ac:dyDescent="0.25">
      <c r="C24807" s="1">
        <v>24802</v>
      </c>
      <c r="D24807">
        <f t="shared" ca="1" si="779"/>
        <v>3</v>
      </c>
      <c r="E24807">
        <f t="shared" ca="1" si="779"/>
        <v>4</v>
      </c>
      <c r="F24807">
        <f t="shared" ca="1" si="778"/>
        <v>7</v>
      </c>
    </row>
    <row r="24808" spans="3:6" x14ac:dyDescent="0.25">
      <c r="C24808" s="1">
        <v>24803</v>
      </c>
      <c r="D24808">
        <f t="shared" ca="1" si="779"/>
        <v>6</v>
      </c>
      <c r="E24808">
        <f t="shared" ca="1" si="779"/>
        <v>4</v>
      </c>
      <c r="F24808">
        <f t="shared" ca="1" si="778"/>
        <v>10</v>
      </c>
    </row>
    <row r="24809" spans="3:6" x14ac:dyDescent="0.25">
      <c r="C24809" s="1">
        <v>24804</v>
      </c>
      <c r="D24809">
        <f t="shared" ca="1" si="779"/>
        <v>1</v>
      </c>
      <c r="E24809">
        <f t="shared" ca="1" si="779"/>
        <v>4</v>
      </c>
      <c r="F24809">
        <f t="shared" ca="1" si="778"/>
        <v>5</v>
      </c>
    </row>
    <row r="24810" spans="3:6" x14ac:dyDescent="0.25">
      <c r="C24810" s="1">
        <v>24805</v>
      </c>
      <c r="D24810">
        <f t="shared" ca="1" si="779"/>
        <v>4</v>
      </c>
      <c r="E24810">
        <f t="shared" ca="1" si="779"/>
        <v>1</v>
      </c>
      <c r="F24810">
        <f t="shared" ca="1" si="778"/>
        <v>5</v>
      </c>
    </row>
    <row r="24811" spans="3:6" x14ac:dyDescent="0.25">
      <c r="C24811" s="1">
        <v>24806</v>
      </c>
      <c r="D24811">
        <f t="shared" ca="1" si="779"/>
        <v>5</v>
      </c>
      <c r="E24811">
        <f t="shared" ca="1" si="779"/>
        <v>2</v>
      </c>
      <c r="F24811">
        <f t="shared" ca="1" si="778"/>
        <v>7</v>
      </c>
    </row>
    <row r="24812" spans="3:6" x14ac:dyDescent="0.25">
      <c r="C24812" s="1">
        <v>24807</v>
      </c>
      <c r="D24812">
        <f t="shared" ca="1" si="779"/>
        <v>5</v>
      </c>
      <c r="E24812">
        <f t="shared" ca="1" si="779"/>
        <v>6</v>
      </c>
      <c r="F24812">
        <f t="shared" ca="1" si="778"/>
        <v>11</v>
      </c>
    </row>
    <row r="24813" spans="3:6" x14ac:dyDescent="0.25">
      <c r="C24813" s="1">
        <v>24808</v>
      </c>
      <c r="D24813">
        <f t="shared" ca="1" si="779"/>
        <v>4</v>
      </c>
      <c r="E24813">
        <f t="shared" ca="1" si="779"/>
        <v>3</v>
      </c>
      <c r="F24813">
        <f t="shared" ca="1" si="778"/>
        <v>7</v>
      </c>
    </row>
    <row r="24814" spans="3:6" x14ac:dyDescent="0.25">
      <c r="C24814" s="1">
        <v>24809</v>
      </c>
      <c r="D24814">
        <f t="shared" ca="1" si="779"/>
        <v>6</v>
      </c>
      <c r="E24814">
        <f t="shared" ca="1" si="779"/>
        <v>3</v>
      </c>
      <c r="F24814">
        <f t="shared" ca="1" si="778"/>
        <v>9</v>
      </c>
    </row>
    <row r="24815" spans="3:6" x14ac:dyDescent="0.25">
      <c r="C24815" s="1">
        <v>24810</v>
      </c>
      <c r="D24815">
        <f t="shared" ca="1" si="779"/>
        <v>6</v>
      </c>
      <c r="E24815">
        <f t="shared" ca="1" si="779"/>
        <v>5</v>
      </c>
      <c r="F24815">
        <f t="shared" ca="1" si="778"/>
        <v>11</v>
      </c>
    </row>
    <row r="24816" spans="3:6" x14ac:dyDescent="0.25">
      <c r="C24816" s="1">
        <v>24811</v>
      </c>
      <c r="D24816">
        <f t="shared" ca="1" si="779"/>
        <v>6</v>
      </c>
      <c r="E24816">
        <f t="shared" ca="1" si="779"/>
        <v>1</v>
      </c>
      <c r="F24816">
        <f t="shared" ca="1" si="778"/>
        <v>7</v>
      </c>
    </row>
    <row r="24817" spans="3:6" x14ac:dyDescent="0.25">
      <c r="C24817" s="1">
        <v>24812</v>
      </c>
      <c r="D24817">
        <f t="shared" ca="1" si="779"/>
        <v>5</v>
      </c>
      <c r="E24817">
        <f t="shared" ca="1" si="779"/>
        <v>5</v>
      </c>
      <c r="F24817">
        <f t="shared" ca="1" si="778"/>
        <v>10</v>
      </c>
    </row>
    <row r="24818" spans="3:6" x14ac:dyDescent="0.25">
      <c r="C24818" s="1">
        <v>24813</v>
      </c>
      <c r="D24818">
        <f t="shared" ca="1" si="779"/>
        <v>5</v>
      </c>
      <c r="E24818">
        <f t="shared" ca="1" si="779"/>
        <v>4</v>
      </c>
      <c r="F24818">
        <f t="shared" ca="1" si="778"/>
        <v>9</v>
      </c>
    </row>
    <row r="24819" spans="3:6" x14ac:dyDescent="0.25">
      <c r="C24819" s="1">
        <v>24814</v>
      </c>
      <c r="D24819">
        <f t="shared" ca="1" si="779"/>
        <v>1</v>
      </c>
      <c r="E24819">
        <f t="shared" ca="1" si="779"/>
        <v>2</v>
      </c>
      <c r="F24819">
        <f t="shared" ca="1" si="778"/>
        <v>3</v>
      </c>
    </row>
    <row r="24820" spans="3:6" x14ac:dyDescent="0.25">
      <c r="C24820" s="1">
        <v>24815</v>
      </c>
      <c r="D24820">
        <f t="shared" ca="1" si="779"/>
        <v>5</v>
      </c>
      <c r="E24820">
        <f t="shared" ca="1" si="779"/>
        <v>5</v>
      </c>
      <c r="F24820">
        <f t="shared" ca="1" si="778"/>
        <v>10</v>
      </c>
    </row>
    <row r="24821" spans="3:6" x14ac:dyDescent="0.25">
      <c r="C24821" s="1">
        <v>24816</v>
      </c>
      <c r="D24821">
        <f t="shared" ca="1" si="779"/>
        <v>6</v>
      </c>
      <c r="E24821">
        <f t="shared" ca="1" si="779"/>
        <v>3</v>
      </c>
      <c r="F24821">
        <f t="shared" ca="1" si="778"/>
        <v>9</v>
      </c>
    </row>
    <row r="24822" spans="3:6" x14ac:dyDescent="0.25">
      <c r="C24822" s="1">
        <v>24817</v>
      </c>
      <c r="D24822">
        <f t="shared" ca="1" si="779"/>
        <v>1</v>
      </c>
      <c r="E24822">
        <f t="shared" ca="1" si="779"/>
        <v>5</v>
      </c>
      <c r="F24822">
        <f t="shared" ca="1" si="778"/>
        <v>6</v>
      </c>
    </row>
    <row r="24823" spans="3:6" x14ac:dyDescent="0.25">
      <c r="C24823" s="1">
        <v>24818</v>
      </c>
      <c r="D24823">
        <f t="shared" ca="1" si="779"/>
        <v>3</v>
      </c>
      <c r="E24823">
        <f t="shared" ca="1" si="779"/>
        <v>5</v>
      </c>
      <c r="F24823">
        <f t="shared" ca="1" si="778"/>
        <v>8</v>
      </c>
    </row>
    <row r="24824" spans="3:6" x14ac:dyDescent="0.25">
      <c r="C24824" s="1">
        <v>24819</v>
      </c>
      <c r="D24824">
        <f t="shared" ca="1" si="779"/>
        <v>2</v>
      </c>
      <c r="E24824">
        <f t="shared" ca="1" si="779"/>
        <v>3</v>
      </c>
      <c r="F24824">
        <f t="shared" ca="1" si="778"/>
        <v>5</v>
      </c>
    </row>
    <row r="24825" spans="3:6" x14ac:dyDescent="0.25">
      <c r="C24825" s="1">
        <v>24820</v>
      </c>
      <c r="D24825">
        <f t="shared" ca="1" si="779"/>
        <v>6</v>
      </c>
      <c r="E24825">
        <f t="shared" ca="1" si="779"/>
        <v>1</v>
      </c>
      <c r="F24825">
        <f t="shared" ca="1" si="778"/>
        <v>7</v>
      </c>
    </row>
    <row r="24826" spans="3:6" x14ac:dyDescent="0.25">
      <c r="C24826" s="1">
        <v>24821</v>
      </c>
      <c r="D24826">
        <f t="shared" ca="1" si="779"/>
        <v>1</v>
      </c>
      <c r="E24826">
        <f t="shared" ca="1" si="779"/>
        <v>2</v>
      </c>
      <c r="F24826">
        <f t="shared" ca="1" si="778"/>
        <v>3</v>
      </c>
    </row>
    <row r="24827" spans="3:6" x14ac:dyDescent="0.25">
      <c r="C24827" s="1">
        <v>24822</v>
      </c>
      <c r="D24827">
        <f t="shared" ca="1" si="779"/>
        <v>4</v>
      </c>
      <c r="E24827">
        <f t="shared" ca="1" si="779"/>
        <v>5</v>
      </c>
      <c r="F24827">
        <f t="shared" ca="1" si="778"/>
        <v>9</v>
      </c>
    </row>
    <row r="24828" spans="3:6" x14ac:dyDescent="0.25">
      <c r="C24828" s="1">
        <v>24823</v>
      </c>
      <c r="D24828">
        <f t="shared" ca="1" si="779"/>
        <v>2</v>
      </c>
      <c r="E24828">
        <f t="shared" ca="1" si="779"/>
        <v>4</v>
      </c>
      <c r="F24828">
        <f t="shared" ca="1" si="778"/>
        <v>6</v>
      </c>
    </row>
    <row r="24829" spans="3:6" x14ac:dyDescent="0.25">
      <c r="C24829" s="1">
        <v>24824</v>
      </c>
      <c r="D24829">
        <f t="shared" ca="1" si="779"/>
        <v>5</v>
      </c>
      <c r="E24829">
        <f t="shared" ca="1" si="779"/>
        <v>5</v>
      </c>
      <c r="F24829">
        <f t="shared" ca="1" si="778"/>
        <v>10</v>
      </c>
    </row>
    <row r="24830" spans="3:6" x14ac:dyDescent="0.25">
      <c r="C24830" s="1">
        <v>24825</v>
      </c>
      <c r="D24830">
        <f t="shared" ca="1" si="779"/>
        <v>1</v>
      </c>
      <c r="E24830">
        <f t="shared" ca="1" si="779"/>
        <v>3</v>
      </c>
      <c r="F24830">
        <f t="shared" ca="1" si="778"/>
        <v>4</v>
      </c>
    </row>
    <row r="24831" spans="3:6" x14ac:dyDescent="0.25">
      <c r="C24831" s="1">
        <v>24826</v>
      </c>
      <c r="D24831">
        <f t="shared" ca="1" si="779"/>
        <v>2</v>
      </c>
      <c r="E24831">
        <f t="shared" ca="1" si="779"/>
        <v>1</v>
      </c>
      <c r="F24831">
        <f t="shared" ca="1" si="778"/>
        <v>3</v>
      </c>
    </row>
    <row r="24832" spans="3:6" x14ac:dyDescent="0.25">
      <c r="C24832" s="1">
        <v>24827</v>
      </c>
      <c r="D24832">
        <f t="shared" ca="1" si="779"/>
        <v>6</v>
      </c>
      <c r="E24832">
        <f t="shared" ca="1" si="779"/>
        <v>4</v>
      </c>
      <c r="F24832">
        <f t="shared" ca="1" si="778"/>
        <v>10</v>
      </c>
    </row>
    <row r="24833" spans="3:6" x14ac:dyDescent="0.25">
      <c r="C24833" s="1">
        <v>24828</v>
      </c>
      <c r="D24833">
        <f t="shared" ca="1" si="779"/>
        <v>6</v>
      </c>
      <c r="E24833">
        <f t="shared" ca="1" si="779"/>
        <v>3</v>
      </c>
      <c r="F24833">
        <f t="shared" ca="1" si="778"/>
        <v>9</v>
      </c>
    </row>
    <row r="24834" spans="3:6" x14ac:dyDescent="0.25">
      <c r="C24834" s="1">
        <v>24829</v>
      </c>
      <c r="D24834">
        <f t="shared" ca="1" si="779"/>
        <v>1</v>
      </c>
      <c r="E24834">
        <f t="shared" ca="1" si="779"/>
        <v>2</v>
      </c>
      <c r="F24834">
        <f t="shared" ca="1" si="778"/>
        <v>3</v>
      </c>
    </row>
    <row r="24835" spans="3:6" x14ac:dyDescent="0.25">
      <c r="C24835" s="1">
        <v>24830</v>
      </c>
      <c r="D24835">
        <f t="shared" ca="1" si="779"/>
        <v>4</v>
      </c>
      <c r="E24835">
        <f t="shared" ca="1" si="779"/>
        <v>4</v>
      </c>
      <c r="F24835">
        <f t="shared" ca="1" si="778"/>
        <v>8</v>
      </c>
    </row>
    <row r="24836" spans="3:6" x14ac:dyDescent="0.25">
      <c r="C24836" s="1">
        <v>24831</v>
      </c>
      <c r="D24836">
        <f t="shared" ca="1" si="779"/>
        <v>6</v>
      </c>
      <c r="E24836">
        <f t="shared" ca="1" si="779"/>
        <v>1</v>
      </c>
      <c r="F24836">
        <f t="shared" ca="1" si="778"/>
        <v>7</v>
      </c>
    </row>
    <row r="24837" spans="3:6" x14ac:dyDescent="0.25">
      <c r="C24837" s="1">
        <v>24832</v>
      </c>
      <c r="D24837">
        <f t="shared" ca="1" si="779"/>
        <v>2</v>
      </c>
      <c r="E24837">
        <f t="shared" ca="1" si="779"/>
        <v>6</v>
      </c>
      <c r="F24837">
        <f t="shared" ca="1" si="778"/>
        <v>8</v>
      </c>
    </row>
    <row r="24838" spans="3:6" x14ac:dyDescent="0.25">
      <c r="C24838" s="1">
        <v>24833</v>
      </c>
      <c r="D24838">
        <f t="shared" ca="1" si="779"/>
        <v>6</v>
      </c>
      <c r="E24838">
        <f t="shared" ca="1" si="779"/>
        <v>4</v>
      </c>
      <c r="F24838">
        <f t="shared" ca="1" si="778"/>
        <v>10</v>
      </c>
    </row>
    <row r="24839" spans="3:6" x14ac:dyDescent="0.25">
      <c r="C24839" s="1">
        <v>24834</v>
      </c>
      <c r="D24839">
        <f t="shared" ca="1" si="779"/>
        <v>6</v>
      </c>
      <c r="E24839">
        <f t="shared" ca="1" si="779"/>
        <v>4</v>
      </c>
      <c r="F24839">
        <f t="shared" ca="1" si="778"/>
        <v>10</v>
      </c>
    </row>
    <row r="24840" spans="3:6" x14ac:dyDescent="0.25">
      <c r="C24840" s="1">
        <v>24835</v>
      </c>
      <c r="D24840">
        <f t="shared" ca="1" si="779"/>
        <v>2</v>
      </c>
      <c r="E24840">
        <f t="shared" ca="1" si="779"/>
        <v>5</v>
      </c>
      <c r="F24840">
        <f t="shared" ca="1" si="778"/>
        <v>7</v>
      </c>
    </row>
    <row r="24841" spans="3:6" x14ac:dyDescent="0.25">
      <c r="C24841" s="1">
        <v>24836</v>
      </c>
      <c r="D24841">
        <f t="shared" ca="1" si="779"/>
        <v>1</v>
      </c>
      <c r="E24841">
        <f t="shared" ca="1" si="779"/>
        <v>2</v>
      </c>
      <c r="F24841">
        <f t="shared" ca="1" si="778"/>
        <v>3</v>
      </c>
    </row>
    <row r="24842" spans="3:6" x14ac:dyDescent="0.25">
      <c r="C24842" s="1">
        <v>24837</v>
      </c>
      <c r="D24842">
        <f t="shared" ca="1" si="779"/>
        <v>2</v>
      </c>
      <c r="E24842">
        <f t="shared" ca="1" si="779"/>
        <v>5</v>
      </c>
      <c r="F24842">
        <f t="shared" ca="1" si="778"/>
        <v>7</v>
      </c>
    </row>
    <row r="24843" spans="3:6" x14ac:dyDescent="0.25">
      <c r="C24843" s="1">
        <v>24838</v>
      </c>
      <c r="D24843">
        <f t="shared" ca="1" si="779"/>
        <v>2</v>
      </c>
      <c r="E24843">
        <f t="shared" ca="1" si="779"/>
        <v>4</v>
      </c>
      <c r="F24843">
        <f t="shared" ca="1" si="778"/>
        <v>6</v>
      </c>
    </row>
    <row r="24844" spans="3:6" x14ac:dyDescent="0.25">
      <c r="C24844" s="1">
        <v>24839</v>
      </c>
      <c r="D24844">
        <f t="shared" ca="1" si="779"/>
        <v>6</v>
      </c>
      <c r="E24844">
        <f t="shared" ca="1" si="779"/>
        <v>2</v>
      </c>
      <c r="F24844">
        <f t="shared" ca="1" si="778"/>
        <v>8</v>
      </c>
    </row>
    <row r="24845" spans="3:6" x14ac:dyDescent="0.25">
      <c r="C24845" s="1">
        <v>24840</v>
      </c>
      <c r="D24845">
        <f t="shared" ca="1" si="779"/>
        <v>1</v>
      </c>
      <c r="E24845">
        <f t="shared" ca="1" si="779"/>
        <v>2</v>
      </c>
      <c r="F24845">
        <f t="shared" ca="1" si="778"/>
        <v>3</v>
      </c>
    </row>
    <row r="24846" spans="3:6" x14ac:dyDescent="0.25">
      <c r="C24846" s="1">
        <v>24841</v>
      </c>
      <c r="D24846">
        <f t="shared" ca="1" si="779"/>
        <v>3</v>
      </c>
      <c r="E24846">
        <f t="shared" ca="1" si="779"/>
        <v>2</v>
      </c>
      <c r="F24846">
        <f t="shared" ca="1" si="778"/>
        <v>5</v>
      </c>
    </row>
    <row r="24847" spans="3:6" x14ac:dyDescent="0.25">
      <c r="C24847" s="1">
        <v>24842</v>
      </c>
      <c r="D24847">
        <f t="shared" ca="1" si="779"/>
        <v>1</v>
      </c>
      <c r="E24847">
        <f t="shared" ca="1" si="779"/>
        <v>6</v>
      </c>
      <c r="F24847">
        <f t="shared" ca="1" si="778"/>
        <v>7</v>
      </c>
    </row>
    <row r="24848" spans="3:6" x14ac:dyDescent="0.25">
      <c r="C24848" s="1">
        <v>24843</v>
      </c>
      <c r="D24848">
        <f t="shared" ca="1" si="779"/>
        <v>2</v>
      </c>
      <c r="E24848">
        <f t="shared" ca="1" si="779"/>
        <v>1</v>
      </c>
      <c r="F24848">
        <f t="shared" ca="1" si="778"/>
        <v>3</v>
      </c>
    </row>
    <row r="24849" spans="3:6" x14ac:dyDescent="0.25">
      <c r="C24849" s="1">
        <v>24844</v>
      </c>
      <c r="D24849">
        <f t="shared" ca="1" si="779"/>
        <v>2</v>
      </c>
      <c r="E24849">
        <f t="shared" ca="1" si="779"/>
        <v>3</v>
      </c>
      <c r="F24849">
        <f t="shared" ca="1" si="778"/>
        <v>5</v>
      </c>
    </row>
    <row r="24850" spans="3:6" x14ac:dyDescent="0.25">
      <c r="C24850" s="1">
        <v>24845</v>
      </c>
      <c r="D24850">
        <f t="shared" ca="1" si="779"/>
        <v>1</v>
      </c>
      <c r="E24850">
        <f t="shared" ca="1" si="779"/>
        <v>1</v>
      </c>
      <c r="F24850">
        <f t="shared" ca="1" si="778"/>
        <v>2</v>
      </c>
    </row>
    <row r="24851" spans="3:6" x14ac:dyDescent="0.25">
      <c r="C24851" s="1">
        <v>24846</v>
      </c>
      <c r="D24851">
        <f t="shared" ca="1" si="779"/>
        <v>1</v>
      </c>
      <c r="E24851">
        <f t="shared" ca="1" si="779"/>
        <v>5</v>
      </c>
      <c r="F24851">
        <f t="shared" ca="1" si="778"/>
        <v>6</v>
      </c>
    </row>
    <row r="24852" spans="3:6" x14ac:dyDescent="0.25">
      <c r="C24852" s="1">
        <v>24847</v>
      </c>
      <c r="D24852">
        <f t="shared" ca="1" si="779"/>
        <v>4</v>
      </c>
      <c r="E24852">
        <f t="shared" ca="1" si="779"/>
        <v>1</v>
      </c>
      <c r="F24852">
        <f t="shared" ca="1" si="778"/>
        <v>5</v>
      </c>
    </row>
    <row r="24853" spans="3:6" x14ac:dyDescent="0.25">
      <c r="C24853" s="1">
        <v>24848</v>
      </c>
      <c r="D24853">
        <f t="shared" ca="1" si="779"/>
        <v>3</v>
      </c>
      <c r="E24853">
        <f t="shared" ca="1" si="779"/>
        <v>4</v>
      </c>
      <c r="F24853">
        <f t="shared" ca="1" si="778"/>
        <v>7</v>
      </c>
    </row>
    <row r="24854" spans="3:6" x14ac:dyDescent="0.25">
      <c r="C24854" s="1">
        <v>24849</v>
      </c>
      <c r="D24854">
        <f t="shared" ca="1" si="779"/>
        <v>4</v>
      </c>
      <c r="E24854">
        <f t="shared" ca="1" si="779"/>
        <v>5</v>
      </c>
      <c r="F24854">
        <f t="shared" ref="F24854:F24917" ca="1" si="780">D24854+E24854</f>
        <v>9</v>
      </c>
    </row>
    <row r="24855" spans="3:6" x14ac:dyDescent="0.25">
      <c r="C24855" s="1">
        <v>24850</v>
      </c>
      <c r="D24855">
        <f t="shared" ref="D24855:E24918" ca="1" si="781">RANDBETWEEN(1,6)</f>
        <v>3</v>
      </c>
      <c r="E24855">
        <f t="shared" ca="1" si="781"/>
        <v>4</v>
      </c>
      <c r="F24855">
        <f t="shared" ca="1" si="780"/>
        <v>7</v>
      </c>
    </row>
    <row r="24856" spans="3:6" x14ac:dyDescent="0.25">
      <c r="C24856" s="1">
        <v>24851</v>
      </c>
      <c r="D24856">
        <f t="shared" ca="1" si="781"/>
        <v>3</v>
      </c>
      <c r="E24856">
        <f t="shared" ca="1" si="781"/>
        <v>2</v>
      </c>
      <c r="F24856">
        <f t="shared" ca="1" si="780"/>
        <v>5</v>
      </c>
    </row>
    <row r="24857" spans="3:6" x14ac:dyDescent="0.25">
      <c r="C24857" s="1">
        <v>24852</v>
      </c>
      <c r="D24857">
        <f t="shared" ca="1" si="781"/>
        <v>5</v>
      </c>
      <c r="E24857">
        <f t="shared" ca="1" si="781"/>
        <v>2</v>
      </c>
      <c r="F24857">
        <f t="shared" ca="1" si="780"/>
        <v>7</v>
      </c>
    </row>
    <row r="24858" spans="3:6" x14ac:dyDescent="0.25">
      <c r="C24858" s="1">
        <v>24853</v>
      </c>
      <c r="D24858">
        <f t="shared" ca="1" si="781"/>
        <v>2</v>
      </c>
      <c r="E24858">
        <f t="shared" ca="1" si="781"/>
        <v>5</v>
      </c>
      <c r="F24858">
        <f t="shared" ca="1" si="780"/>
        <v>7</v>
      </c>
    </row>
    <row r="24859" spans="3:6" x14ac:dyDescent="0.25">
      <c r="C24859" s="1">
        <v>24854</v>
      </c>
      <c r="D24859">
        <f t="shared" ca="1" si="781"/>
        <v>1</v>
      </c>
      <c r="E24859">
        <f t="shared" ca="1" si="781"/>
        <v>6</v>
      </c>
      <c r="F24859">
        <f t="shared" ca="1" si="780"/>
        <v>7</v>
      </c>
    </row>
    <row r="24860" spans="3:6" x14ac:dyDescent="0.25">
      <c r="C24860" s="1">
        <v>24855</v>
      </c>
      <c r="D24860">
        <f t="shared" ca="1" si="781"/>
        <v>2</v>
      </c>
      <c r="E24860">
        <f t="shared" ca="1" si="781"/>
        <v>5</v>
      </c>
      <c r="F24860">
        <f t="shared" ca="1" si="780"/>
        <v>7</v>
      </c>
    </row>
    <row r="24861" spans="3:6" x14ac:dyDescent="0.25">
      <c r="C24861" s="1">
        <v>24856</v>
      </c>
      <c r="D24861">
        <f t="shared" ca="1" si="781"/>
        <v>2</v>
      </c>
      <c r="E24861">
        <f t="shared" ca="1" si="781"/>
        <v>5</v>
      </c>
      <c r="F24861">
        <f t="shared" ca="1" si="780"/>
        <v>7</v>
      </c>
    </row>
    <row r="24862" spans="3:6" x14ac:dyDescent="0.25">
      <c r="C24862" s="1">
        <v>24857</v>
      </c>
      <c r="D24862">
        <f t="shared" ca="1" si="781"/>
        <v>1</v>
      </c>
      <c r="E24862">
        <f t="shared" ca="1" si="781"/>
        <v>2</v>
      </c>
      <c r="F24862">
        <f t="shared" ca="1" si="780"/>
        <v>3</v>
      </c>
    </row>
    <row r="24863" spans="3:6" x14ac:dyDescent="0.25">
      <c r="C24863" s="1">
        <v>24858</v>
      </c>
      <c r="D24863">
        <f t="shared" ca="1" si="781"/>
        <v>3</v>
      </c>
      <c r="E24863">
        <f t="shared" ca="1" si="781"/>
        <v>4</v>
      </c>
      <c r="F24863">
        <f t="shared" ca="1" si="780"/>
        <v>7</v>
      </c>
    </row>
    <row r="24864" spans="3:6" x14ac:dyDescent="0.25">
      <c r="C24864" s="1">
        <v>24859</v>
      </c>
      <c r="D24864">
        <f t="shared" ca="1" si="781"/>
        <v>4</v>
      </c>
      <c r="E24864">
        <f t="shared" ca="1" si="781"/>
        <v>2</v>
      </c>
      <c r="F24864">
        <f t="shared" ca="1" si="780"/>
        <v>6</v>
      </c>
    </row>
    <row r="24865" spans="3:6" x14ac:dyDescent="0.25">
      <c r="C24865" s="1">
        <v>24860</v>
      </c>
      <c r="D24865">
        <f t="shared" ca="1" si="781"/>
        <v>2</v>
      </c>
      <c r="E24865">
        <f t="shared" ca="1" si="781"/>
        <v>5</v>
      </c>
      <c r="F24865">
        <f t="shared" ca="1" si="780"/>
        <v>7</v>
      </c>
    </row>
    <row r="24866" spans="3:6" x14ac:dyDescent="0.25">
      <c r="C24866" s="1">
        <v>24861</v>
      </c>
      <c r="D24866">
        <f t="shared" ca="1" si="781"/>
        <v>5</v>
      </c>
      <c r="E24866">
        <f t="shared" ca="1" si="781"/>
        <v>6</v>
      </c>
      <c r="F24866">
        <f t="shared" ca="1" si="780"/>
        <v>11</v>
      </c>
    </row>
    <row r="24867" spans="3:6" x14ac:dyDescent="0.25">
      <c r="C24867" s="1">
        <v>24862</v>
      </c>
      <c r="D24867">
        <f t="shared" ca="1" si="781"/>
        <v>5</v>
      </c>
      <c r="E24867">
        <f t="shared" ca="1" si="781"/>
        <v>6</v>
      </c>
      <c r="F24867">
        <f t="shared" ca="1" si="780"/>
        <v>11</v>
      </c>
    </row>
    <row r="24868" spans="3:6" x14ac:dyDescent="0.25">
      <c r="C24868" s="1">
        <v>24863</v>
      </c>
      <c r="D24868">
        <f t="shared" ca="1" si="781"/>
        <v>2</v>
      </c>
      <c r="E24868">
        <f t="shared" ca="1" si="781"/>
        <v>4</v>
      </c>
      <c r="F24868">
        <f t="shared" ca="1" si="780"/>
        <v>6</v>
      </c>
    </row>
    <row r="24869" spans="3:6" x14ac:dyDescent="0.25">
      <c r="C24869" s="1">
        <v>24864</v>
      </c>
      <c r="D24869">
        <f t="shared" ca="1" si="781"/>
        <v>1</v>
      </c>
      <c r="E24869">
        <f t="shared" ca="1" si="781"/>
        <v>2</v>
      </c>
      <c r="F24869">
        <f t="shared" ca="1" si="780"/>
        <v>3</v>
      </c>
    </row>
    <row r="24870" spans="3:6" x14ac:dyDescent="0.25">
      <c r="C24870" s="1">
        <v>24865</v>
      </c>
      <c r="D24870">
        <f t="shared" ca="1" si="781"/>
        <v>6</v>
      </c>
      <c r="E24870">
        <f t="shared" ca="1" si="781"/>
        <v>6</v>
      </c>
      <c r="F24870">
        <f t="shared" ca="1" si="780"/>
        <v>12</v>
      </c>
    </row>
    <row r="24871" spans="3:6" x14ac:dyDescent="0.25">
      <c r="C24871" s="1">
        <v>24866</v>
      </c>
      <c r="D24871">
        <f t="shared" ca="1" si="781"/>
        <v>2</v>
      </c>
      <c r="E24871">
        <f t="shared" ca="1" si="781"/>
        <v>2</v>
      </c>
      <c r="F24871">
        <f t="shared" ca="1" si="780"/>
        <v>4</v>
      </c>
    </row>
    <row r="24872" spans="3:6" x14ac:dyDescent="0.25">
      <c r="C24872" s="1">
        <v>24867</v>
      </c>
      <c r="D24872">
        <f t="shared" ca="1" si="781"/>
        <v>6</v>
      </c>
      <c r="E24872">
        <f t="shared" ca="1" si="781"/>
        <v>6</v>
      </c>
      <c r="F24872">
        <f t="shared" ca="1" si="780"/>
        <v>12</v>
      </c>
    </row>
    <row r="24873" spans="3:6" x14ac:dyDescent="0.25">
      <c r="C24873" s="1">
        <v>24868</v>
      </c>
      <c r="D24873">
        <f t="shared" ca="1" si="781"/>
        <v>2</v>
      </c>
      <c r="E24873">
        <f t="shared" ca="1" si="781"/>
        <v>1</v>
      </c>
      <c r="F24873">
        <f t="shared" ca="1" si="780"/>
        <v>3</v>
      </c>
    </row>
    <row r="24874" spans="3:6" x14ac:dyDescent="0.25">
      <c r="C24874" s="1">
        <v>24869</v>
      </c>
      <c r="D24874">
        <f t="shared" ca="1" si="781"/>
        <v>6</v>
      </c>
      <c r="E24874">
        <f t="shared" ca="1" si="781"/>
        <v>4</v>
      </c>
      <c r="F24874">
        <f t="shared" ca="1" si="780"/>
        <v>10</v>
      </c>
    </row>
    <row r="24875" spans="3:6" x14ac:dyDescent="0.25">
      <c r="C24875" s="1">
        <v>24870</v>
      </c>
      <c r="D24875">
        <f t="shared" ca="1" si="781"/>
        <v>5</v>
      </c>
      <c r="E24875">
        <f t="shared" ca="1" si="781"/>
        <v>4</v>
      </c>
      <c r="F24875">
        <f t="shared" ca="1" si="780"/>
        <v>9</v>
      </c>
    </row>
    <row r="24876" spans="3:6" x14ac:dyDescent="0.25">
      <c r="C24876" s="1">
        <v>24871</v>
      </c>
      <c r="D24876">
        <f t="shared" ca="1" si="781"/>
        <v>1</v>
      </c>
      <c r="E24876">
        <f t="shared" ca="1" si="781"/>
        <v>6</v>
      </c>
      <c r="F24876">
        <f t="shared" ca="1" si="780"/>
        <v>7</v>
      </c>
    </row>
    <row r="24877" spans="3:6" x14ac:dyDescent="0.25">
      <c r="C24877" s="1">
        <v>24872</v>
      </c>
      <c r="D24877">
        <f t="shared" ca="1" si="781"/>
        <v>5</v>
      </c>
      <c r="E24877">
        <f t="shared" ca="1" si="781"/>
        <v>4</v>
      </c>
      <c r="F24877">
        <f t="shared" ca="1" si="780"/>
        <v>9</v>
      </c>
    </row>
    <row r="24878" spans="3:6" x14ac:dyDescent="0.25">
      <c r="C24878" s="1">
        <v>24873</v>
      </c>
      <c r="D24878">
        <f t="shared" ca="1" si="781"/>
        <v>4</v>
      </c>
      <c r="E24878">
        <f t="shared" ca="1" si="781"/>
        <v>1</v>
      </c>
      <c r="F24878">
        <f t="shared" ca="1" si="780"/>
        <v>5</v>
      </c>
    </row>
    <row r="24879" spans="3:6" x14ac:dyDescent="0.25">
      <c r="C24879" s="1">
        <v>24874</v>
      </c>
      <c r="D24879">
        <f t="shared" ca="1" si="781"/>
        <v>5</v>
      </c>
      <c r="E24879">
        <f t="shared" ca="1" si="781"/>
        <v>6</v>
      </c>
      <c r="F24879">
        <f t="shared" ca="1" si="780"/>
        <v>11</v>
      </c>
    </row>
    <row r="24880" spans="3:6" x14ac:dyDescent="0.25">
      <c r="C24880" s="1">
        <v>24875</v>
      </c>
      <c r="D24880">
        <f t="shared" ca="1" si="781"/>
        <v>4</v>
      </c>
      <c r="E24880">
        <f t="shared" ca="1" si="781"/>
        <v>1</v>
      </c>
      <c r="F24880">
        <f t="shared" ca="1" si="780"/>
        <v>5</v>
      </c>
    </row>
    <row r="24881" spans="3:6" x14ac:dyDescent="0.25">
      <c r="C24881" s="1">
        <v>24876</v>
      </c>
      <c r="D24881">
        <f t="shared" ca="1" si="781"/>
        <v>1</v>
      </c>
      <c r="E24881">
        <f t="shared" ca="1" si="781"/>
        <v>2</v>
      </c>
      <c r="F24881">
        <f t="shared" ca="1" si="780"/>
        <v>3</v>
      </c>
    </row>
    <row r="24882" spans="3:6" x14ac:dyDescent="0.25">
      <c r="C24882" s="1">
        <v>24877</v>
      </c>
      <c r="D24882">
        <f t="shared" ca="1" si="781"/>
        <v>3</v>
      </c>
      <c r="E24882">
        <f t="shared" ca="1" si="781"/>
        <v>4</v>
      </c>
      <c r="F24882">
        <f t="shared" ca="1" si="780"/>
        <v>7</v>
      </c>
    </row>
    <row r="24883" spans="3:6" x14ac:dyDescent="0.25">
      <c r="C24883" s="1">
        <v>24878</v>
      </c>
      <c r="D24883">
        <f t="shared" ca="1" si="781"/>
        <v>6</v>
      </c>
      <c r="E24883">
        <f t="shared" ca="1" si="781"/>
        <v>4</v>
      </c>
      <c r="F24883">
        <f t="shared" ca="1" si="780"/>
        <v>10</v>
      </c>
    </row>
    <row r="24884" spans="3:6" x14ac:dyDescent="0.25">
      <c r="C24884" s="1">
        <v>24879</v>
      </c>
      <c r="D24884">
        <f t="shared" ca="1" si="781"/>
        <v>4</v>
      </c>
      <c r="E24884">
        <f t="shared" ca="1" si="781"/>
        <v>4</v>
      </c>
      <c r="F24884">
        <f t="shared" ca="1" si="780"/>
        <v>8</v>
      </c>
    </row>
    <row r="24885" spans="3:6" x14ac:dyDescent="0.25">
      <c r="C24885" s="1">
        <v>24880</v>
      </c>
      <c r="D24885">
        <f t="shared" ca="1" si="781"/>
        <v>5</v>
      </c>
      <c r="E24885">
        <f t="shared" ca="1" si="781"/>
        <v>1</v>
      </c>
      <c r="F24885">
        <f t="shared" ca="1" si="780"/>
        <v>6</v>
      </c>
    </row>
    <row r="24886" spans="3:6" x14ac:dyDescent="0.25">
      <c r="C24886" s="1">
        <v>24881</v>
      </c>
      <c r="D24886">
        <f t="shared" ca="1" si="781"/>
        <v>3</v>
      </c>
      <c r="E24886">
        <f t="shared" ca="1" si="781"/>
        <v>4</v>
      </c>
      <c r="F24886">
        <f t="shared" ca="1" si="780"/>
        <v>7</v>
      </c>
    </row>
    <row r="24887" spans="3:6" x14ac:dyDescent="0.25">
      <c r="C24887" s="1">
        <v>24882</v>
      </c>
      <c r="D24887">
        <f t="shared" ca="1" si="781"/>
        <v>4</v>
      </c>
      <c r="E24887">
        <f t="shared" ca="1" si="781"/>
        <v>1</v>
      </c>
      <c r="F24887">
        <f t="shared" ca="1" si="780"/>
        <v>5</v>
      </c>
    </row>
    <row r="24888" spans="3:6" x14ac:dyDescent="0.25">
      <c r="C24888" s="1">
        <v>24883</v>
      </c>
      <c r="D24888">
        <f t="shared" ca="1" si="781"/>
        <v>3</v>
      </c>
      <c r="E24888">
        <f t="shared" ca="1" si="781"/>
        <v>2</v>
      </c>
      <c r="F24888">
        <f t="shared" ca="1" si="780"/>
        <v>5</v>
      </c>
    </row>
    <row r="24889" spans="3:6" x14ac:dyDescent="0.25">
      <c r="C24889" s="1">
        <v>24884</v>
      </c>
      <c r="D24889">
        <f t="shared" ca="1" si="781"/>
        <v>1</v>
      </c>
      <c r="E24889">
        <f t="shared" ca="1" si="781"/>
        <v>5</v>
      </c>
      <c r="F24889">
        <f t="shared" ca="1" si="780"/>
        <v>6</v>
      </c>
    </row>
    <row r="24890" spans="3:6" x14ac:dyDescent="0.25">
      <c r="C24890" s="1">
        <v>24885</v>
      </c>
      <c r="D24890">
        <f t="shared" ca="1" si="781"/>
        <v>1</v>
      </c>
      <c r="E24890">
        <f t="shared" ca="1" si="781"/>
        <v>1</v>
      </c>
      <c r="F24890">
        <f t="shared" ca="1" si="780"/>
        <v>2</v>
      </c>
    </row>
    <row r="24891" spans="3:6" x14ac:dyDescent="0.25">
      <c r="C24891" s="1">
        <v>24886</v>
      </c>
      <c r="D24891">
        <f t="shared" ca="1" si="781"/>
        <v>2</v>
      </c>
      <c r="E24891">
        <f t="shared" ca="1" si="781"/>
        <v>5</v>
      </c>
      <c r="F24891">
        <f t="shared" ca="1" si="780"/>
        <v>7</v>
      </c>
    </row>
    <row r="24892" spans="3:6" x14ac:dyDescent="0.25">
      <c r="C24892" s="1">
        <v>24887</v>
      </c>
      <c r="D24892">
        <f t="shared" ca="1" si="781"/>
        <v>3</v>
      </c>
      <c r="E24892">
        <f t="shared" ca="1" si="781"/>
        <v>5</v>
      </c>
      <c r="F24892">
        <f t="shared" ca="1" si="780"/>
        <v>8</v>
      </c>
    </row>
    <row r="24893" spans="3:6" x14ac:dyDescent="0.25">
      <c r="C24893" s="1">
        <v>24888</v>
      </c>
      <c r="D24893">
        <f t="shared" ca="1" si="781"/>
        <v>4</v>
      </c>
      <c r="E24893">
        <f t="shared" ca="1" si="781"/>
        <v>6</v>
      </c>
      <c r="F24893">
        <f t="shared" ca="1" si="780"/>
        <v>10</v>
      </c>
    </row>
    <row r="24894" spans="3:6" x14ac:dyDescent="0.25">
      <c r="C24894" s="1">
        <v>24889</v>
      </c>
      <c r="D24894">
        <f t="shared" ca="1" si="781"/>
        <v>5</v>
      </c>
      <c r="E24894">
        <f t="shared" ca="1" si="781"/>
        <v>2</v>
      </c>
      <c r="F24894">
        <f t="shared" ca="1" si="780"/>
        <v>7</v>
      </c>
    </row>
    <row r="24895" spans="3:6" x14ac:dyDescent="0.25">
      <c r="C24895" s="1">
        <v>24890</v>
      </c>
      <c r="D24895">
        <f t="shared" ca="1" si="781"/>
        <v>5</v>
      </c>
      <c r="E24895">
        <f t="shared" ca="1" si="781"/>
        <v>4</v>
      </c>
      <c r="F24895">
        <f t="shared" ca="1" si="780"/>
        <v>9</v>
      </c>
    </row>
    <row r="24896" spans="3:6" x14ac:dyDescent="0.25">
      <c r="C24896" s="1">
        <v>24891</v>
      </c>
      <c r="D24896">
        <f t="shared" ca="1" si="781"/>
        <v>1</v>
      </c>
      <c r="E24896">
        <f t="shared" ca="1" si="781"/>
        <v>4</v>
      </c>
      <c r="F24896">
        <f t="shared" ca="1" si="780"/>
        <v>5</v>
      </c>
    </row>
    <row r="24897" spans="3:6" x14ac:dyDescent="0.25">
      <c r="C24897" s="1">
        <v>24892</v>
      </c>
      <c r="D24897">
        <f t="shared" ca="1" si="781"/>
        <v>4</v>
      </c>
      <c r="E24897">
        <f t="shared" ca="1" si="781"/>
        <v>6</v>
      </c>
      <c r="F24897">
        <f t="shared" ca="1" si="780"/>
        <v>10</v>
      </c>
    </row>
    <row r="24898" spans="3:6" x14ac:dyDescent="0.25">
      <c r="C24898" s="1">
        <v>24893</v>
      </c>
      <c r="D24898">
        <f t="shared" ca="1" si="781"/>
        <v>5</v>
      </c>
      <c r="E24898">
        <f t="shared" ca="1" si="781"/>
        <v>6</v>
      </c>
      <c r="F24898">
        <f t="shared" ca="1" si="780"/>
        <v>11</v>
      </c>
    </row>
    <row r="24899" spans="3:6" x14ac:dyDescent="0.25">
      <c r="C24899" s="1">
        <v>24894</v>
      </c>
      <c r="D24899">
        <f t="shared" ca="1" si="781"/>
        <v>5</v>
      </c>
      <c r="E24899">
        <f t="shared" ca="1" si="781"/>
        <v>1</v>
      </c>
      <c r="F24899">
        <f t="shared" ca="1" si="780"/>
        <v>6</v>
      </c>
    </row>
    <row r="24900" spans="3:6" x14ac:dyDescent="0.25">
      <c r="C24900" s="1">
        <v>24895</v>
      </c>
      <c r="D24900">
        <f t="shared" ca="1" si="781"/>
        <v>3</v>
      </c>
      <c r="E24900">
        <f t="shared" ca="1" si="781"/>
        <v>5</v>
      </c>
      <c r="F24900">
        <f t="shared" ca="1" si="780"/>
        <v>8</v>
      </c>
    </row>
    <row r="24901" spans="3:6" x14ac:dyDescent="0.25">
      <c r="C24901" s="1">
        <v>24896</v>
      </c>
      <c r="D24901">
        <f t="shared" ca="1" si="781"/>
        <v>6</v>
      </c>
      <c r="E24901">
        <f t="shared" ca="1" si="781"/>
        <v>1</v>
      </c>
      <c r="F24901">
        <f t="shared" ca="1" si="780"/>
        <v>7</v>
      </c>
    </row>
    <row r="24902" spans="3:6" x14ac:dyDescent="0.25">
      <c r="C24902" s="1">
        <v>24897</v>
      </c>
      <c r="D24902">
        <f t="shared" ca="1" si="781"/>
        <v>4</v>
      </c>
      <c r="E24902">
        <f t="shared" ca="1" si="781"/>
        <v>5</v>
      </c>
      <c r="F24902">
        <f t="shared" ca="1" si="780"/>
        <v>9</v>
      </c>
    </row>
    <row r="24903" spans="3:6" x14ac:dyDescent="0.25">
      <c r="C24903" s="1">
        <v>24898</v>
      </c>
      <c r="D24903">
        <f t="shared" ca="1" si="781"/>
        <v>2</v>
      </c>
      <c r="E24903">
        <f t="shared" ca="1" si="781"/>
        <v>4</v>
      </c>
      <c r="F24903">
        <f t="shared" ca="1" si="780"/>
        <v>6</v>
      </c>
    </row>
    <row r="24904" spans="3:6" x14ac:dyDescent="0.25">
      <c r="C24904" s="1">
        <v>24899</v>
      </c>
      <c r="D24904">
        <f t="shared" ca="1" si="781"/>
        <v>5</v>
      </c>
      <c r="E24904">
        <f t="shared" ca="1" si="781"/>
        <v>1</v>
      </c>
      <c r="F24904">
        <f t="shared" ca="1" si="780"/>
        <v>6</v>
      </c>
    </row>
    <row r="24905" spans="3:6" x14ac:dyDescent="0.25">
      <c r="C24905" s="1">
        <v>24900</v>
      </c>
      <c r="D24905">
        <f t="shared" ca="1" si="781"/>
        <v>5</v>
      </c>
      <c r="E24905">
        <f t="shared" ca="1" si="781"/>
        <v>5</v>
      </c>
      <c r="F24905">
        <f t="shared" ca="1" si="780"/>
        <v>10</v>
      </c>
    </row>
    <row r="24906" spans="3:6" x14ac:dyDescent="0.25">
      <c r="C24906" s="1">
        <v>24901</v>
      </c>
      <c r="D24906">
        <f t="shared" ca="1" si="781"/>
        <v>2</v>
      </c>
      <c r="E24906">
        <f t="shared" ca="1" si="781"/>
        <v>2</v>
      </c>
      <c r="F24906">
        <f t="shared" ca="1" si="780"/>
        <v>4</v>
      </c>
    </row>
    <row r="24907" spans="3:6" x14ac:dyDescent="0.25">
      <c r="C24907" s="1">
        <v>24902</v>
      </c>
      <c r="D24907">
        <f t="shared" ca="1" si="781"/>
        <v>4</v>
      </c>
      <c r="E24907">
        <f t="shared" ca="1" si="781"/>
        <v>3</v>
      </c>
      <c r="F24907">
        <f t="shared" ca="1" si="780"/>
        <v>7</v>
      </c>
    </row>
    <row r="24908" spans="3:6" x14ac:dyDescent="0.25">
      <c r="C24908" s="1">
        <v>24903</v>
      </c>
      <c r="D24908">
        <f t="shared" ca="1" si="781"/>
        <v>4</v>
      </c>
      <c r="E24908">
        <f t="shared" ca="1" si="781"/>
        <v>3</v>
      </c>
      <c r="F24908">
        <f t="shared" ca="1" si="780"/>
        <v>7</v>
      </c>
    </row>
    <row r="24909" spans="3:6" x14ac:dyDescent="0.25">
      <c r="C24909" s="1">
        <v>24904</v>
      </c>
      <c r="D24909">
        <f t="shared" ca="1" si="781"/>
        <v>1</v>
      </c>
      <c r="E24909">
        <f t="shared" ca="1" si="781"/>
        <v>4</v>
      </c>
      <c r="F24909">
        <f t="shared" ca="1" si="780"/>
        <v>5</v>
      </c>
    </row>
    <row r="24910" spans="3:6" x14ac:dyDescent="0.25">
      <c r="C24910" s="1">
        <v>24905</v>
      </c>
      <c r="D24910">
        <f t="shared" ca="1" si="781"/>
        <v>5</v>
      </c>
      <c r="E24910">
        <f t="shared" ca="1" si="781"/>
        <v>4</v>
      </c>
      <c r="F24910">
        <f t="shared" ca="1" si="780"/>
        <v>9</v>
      </c>
    </row>
    <row r="24911" spans="3:6" x14ac:dyDescent="0.25">
      <c r="C24911" s="1">
        <v>24906</v>
      </c>
      <c r="D24911">
        <f t="shared" ca="1" si="781"/>
        <v>6</v>
      </c>
      <c r="E24911">
        <f t="shared" ca="1" si="781"/>
        <v>5</v>
      </c>
      <c r="F24911">
        <f t="shared" ca="1" si="780"/>
        <v>11</v>
      </c>
    </row>
    <row r="24912" spans="3:6" x14ac:dyDescent="0.25">
      <c r="C24912" s="1">
        <v>24907</v>
      </c>
      <c r="D24912">
        <f t="shared" ca="1" si="781"/>
        <v>3</v>
      </c>
      <c r="E24912">
        <f t="shared" ca="1" si="781"/>
        <v>2</v>
      </c>
      <c r="F24912">
        <f t="shared" ca="1" si="780"/>
        <v>5</v>
      </c>
    </row>
    <row r="24913" spans="3:6" x14ac:dyDescent="0.25">
      <c r="C24913" s="1">
        <v>24908</v>
      </c>
      <c r="D24913">
        <f t="shared" ca="1" si="781"/>
        <v>2</v>
      </c>
      <c r="E24913">
        <f t="shared" ca="1" si="781"/>
        <v>3</v>
      </c>
      <c r="F24913">
        <f t="shared" ca="1" si="780"/>
        <v>5</v>
      </c>
    </row>
    <row r="24914" spans="3:6" x14ac:dyDescent="0.25">
      <c r="C24914" s="1">
        <v>24909</v>
      </c>
      <c r="D24914">
        <f t="shared" ca="1" si="781"/>
        <v>4</v>
      </c>
      <c r="E24914">
        <f t="shared" ca="1" si="781"/>
        <v>2</v>
      </c>
      <c r="F24914">
        <f t="shared" ca="1" si="780"/>
        <v>6</v>
      </c>
    </row>
    <row r="24915" spans="3:6" x14ac:dyDescent="0.25">
      <c r="C24915" s="1">
        <v>24910</v>
      </c>
      <c r="D24915">
        <f t="shared" ca="1" si="781"/>
        <v>6</v>
      </c>
      <c r="E24915">
        <f t="shared" ca="1" si="781"/>
        <v>5</v>
      </c>
      <c r="F24915">
        <f t="shared" ca="1" si="780"/>
        <v>11</v>
      </c>
    </row>
    <row r="24916" spans="3:6" x14ac:dyDescent="0.25">
      <c r="C24916" s="1">
        <v>24911</v>
      </c>
      <c r="D24916">
        <f t="shared" ca="1" si="781"/>
        <v>5</v>
      </c>
      <c r="E24916">
        <f t="shared" ca="1" si="781"/>
        <v>2</v>
      </c>
      <c r="F24916">
        <f t="shared" ca="1" si="780"/>
        <v>7</v>
      </c>
    </row>
    <row r="24917" spans="3:6" x14ac:dyDescent="0.25">
      <c r="C24917" s="1">
        <v>24912</v>
      </c>
      <c r="D24917">
        <f t="shared" ca="1" si="781"/>
        <v>5</v>
      </c>
      <c r="E24917">
        <f t="shared" ca="1" si="781"/>
        <v>1</v>
      </c>
      <c r="F24917">
        <f t="shared" ca="1" si="780"/>
        <v>6</v>
      </c>
    </row>
    <row r="24918" spans="3:6" x14ac:dyDescent="0.25">
      <c r="C24918" s="1">
        <v>24913</v>
      </c>
      <c r="D24918">
        <f t="shared" ca="1" si="781"/>
        <v>5</v>
      </c>
      <c r="E24918">
        <f t="shared" ca="1" si="781"/>
        <v>1</v>
      </c>
      <c r="F24918">
        <f t="shared" ref="F24918:F24981" ca="1" si="782">D24918+E24918</f>
        <v>6</v>
      </c>
    </row>
    <row r="24919" spans="3:6" x14ac:dyDescent="0.25">
      <c r="C24919" s="1">
        <v>24914</v>
      </c>
      <c r="D24919">
        <f t="shared" ref="D24919:E24982" ca="1" si="783">RANDBETWEEN(1,6)</f>
        <v>1</v>
      </c>
      <c r="E24919">
        <f t="shared" ca="1" si="783"/>
        <v>6</v>
      </c>
      <c r="F24919">
        <f t="shared" ca="1" si="782"/>
        <v>7</v>
      </c>
    </row>
    <row r="24920" spans="3:6" x14ac:dyDescent="0.25">
      <c r="C24920" s="1">
        <v>24915</v>
      </c>
      <c r="D24920">
        <f t="shared" ca="1" si="783"/>
        <v>1</v>
      </c>
      <c r="E24920">
        <f t="shared" ca="1" si="783"/>
        <v>2</v>
      </c>
      <c r="F24920">
        <f t="shared" ca="1" si="782"/>
        <v>3</v>
      </c>
    </row>
    <row r="24921" spans="3:6" x14ac:dyDescent="0.25">
      <c r="C24921" s="1">
        <v>24916</v>
      </c>
      <c r="D24921">
        <f t="shared" ca="1" si="783"/>
        <v>4</v>
      </c>
      <c r="E24921">
        <f t="shared" ca="1" si="783"/>
        <v>1</v>
      </c>
      <c r="F24921">
        <f t="shared" ca="1" si="782"/>
        <v>5</v>
      </c>
    </row>
    <row r="24922" spans="3:6" x14ac:dyDescent="0.25">
      <c r="C24922" s="1">
        <v>24917</v>
      </c>
      <c r="D24922">
        <f t="shared" ca="1" si="783"/>
        <v>2</v>
      </c>
      <c r="E24922">
        <f t="shared" ca="1" si="783"/>
        <v>4</v>
      </c>
      <c r="F24922">
        <f t="shared" ca="1" si="782"/>
        <v>6</v>
      </c>
    </row>
    <row r="24923" spans="3:6" x14ac:dyDescent="0.25">
      <c r="C24923" s="1">
        <v>24918</v>
      </c>
      <c r="D24923">
        <f t="shared" ca="1" si="783"/>
        <v>1</v>
      </c>
      <c r="E24923">
        <f t="shared" ca="1" si="783"/>
        <v>2</v>
      </c>
      <c r="F24923">
        <f t="shared" ca="1" si="782"/>
        <v>3</v>
      </c>
    </row>
    <row r="24924" spans="3:6" x14ac:dyDescent="0.25">
      <c r="C24924" s="1">
        <v>24919</v>
      </c>
      <c r="D24924">
        <f t="shared" ca="1" si="783"/>
        <v>1</v>
      </c>
      <c r="E24924">
        <f t="shared" ca="1" si="783"/>
        <v>4</v>
      </c>
      <c r="F24924">
        <f t="shared" ca="1" si="782"/>
        <v>5</v>
      </c>
    </row>
    <row r="24925" spans="3:6" x14ac:dyDescent="0.25">
      <c r="C24925" s="1">
        <v>24920</v>
      </c>
      <c r="D24925">
        <f t="shared" ca="1" si="783"/>
        <v>4</v>
      </c>
      <c r="E24925">
        <f t="shared" ca="1" si="783"/>
        <v>5</v>
      </c>
      <c r="F24925">
        <f t="shared" ca="1" si="782"/>
        <v>9</v>
      </c>
    </row>
    <row r="24926" spans="3:6" x14ac:dyDescent="0.25">
      <c r="C24926" s="1">
        <v>24921</v>
      </c>
      <c r="D24926">
        <f t="shared" ca="1" si="783"/>
        <v>3</v>
      </c>
      <c r="E24926">
        <f t="shared" ca="1" si="783"/>
        <v>3</v>
      </c>
      <c r="F24926">
        <f t="shared" ca="1" si="782"/>
        <v>6</v>
      </c>
    </row>
    <row r="24927" spans="3:6" x14ac:dyDescent="0.25">
      <c r="C24927" s="1">
        <v>24922</v>
      </c>
      <c r="D24927">
        <f t="shared" ca="1" si="783"/>
        <v>3</v>
      </c>
      <c r="E24927">
        <f t="shared" ca="1" si="783"/>
        <v>2</v>
      </c>
      <c r="F24927">
        <f t="shared" ca="1" si="782"/>
        <v>5</v>
      </c>
    </row>
    <row r="24928" spans="3:6" x14ac:dyDescent="0.25">
      <c r="C24928" s="1">
        <v>24923</v>
      </c>
      <c r="D24928">
        <f t="shared" ca="1" si="783"/>
        <v>1</v>
      </c>
      <c r="E24928">
        <f t="shared" ca="1" si="783"/>
        <v>4</v>
      </c>
      <c r="F24928">
        <f t="shared" ca="1" si="782"/>
        <v>5</v>
      </c>
    </row>
    <row r="24929" spans="3:6" x14ac:dyDescent="0.25">
      <c r="C24929" s="1">
        <v>24924</v>
      </c>
      <c r="D24929">
        <f t="shared" ca="1" si="783"/>
        <v>4</v>
      </c>
      <c r="E24929">
        <f t="shared" ca="1" si="783"/>
        <v>2</v>
      </c>
      <c r="F24929">
        <f t="shared" ca="1" si="782"/>
        <v>6</v>
      </c>
    </row>
    <row r="24930" spans="3:6" x14ac:dyDescent="0.25">
      <c r="C24930" s="1">
        <v>24925</v>
      </c>
      <c r="D24930">
        <f t="shared" ca="1" si="783"/>
        <v>2</v>
      </c>
      <c r="E24930">
        <f t="shared" ca="1" si="783"/>
        <v>3</v>
      </c>
      <c r="F24930">
        <f t="shared" ca="1" si="782"/>
        <v>5</v>
      </c>
    </row>
    <row r="24931" spans="3:6" x14ac:dyDescent="0.25">
      <c r="C24931" s="1">
        <v>24926</v>
      </c>
      <c r="D24931">
        <f t="shared" ca="1" si="783"/>
        <v>6</v>
      </c>
      <c r="E24931">
        <f t="shared" ca="1" si="783"/>
        <v>3</v>
      </c>
      <c r="F24931">
        <f t="shared" ca="1" si="782"/>
        <v>9</v>
      </c>
    </row>
    <row r="24932" spans="3:6" x14ac:dyDescent="0.25">
      <c r="C24932" s="1">
        <v>24927</v>
      </c>
      <c r="D24932">
        <f t="shared" ca="1" si="783"/>
        <v>2</v>
      </c>
      <c r="E24932">
        <f t="shared" ca="1" si="783"/>
        <v>5</v>
      </c>
      <c r="F24932">
        <f t="shared" ca="1" si="782"/>
        <v>7</v>
      </c>
    </row>
    <row r="24933" spans="3:6" x14ac:dyDescent="0.25">
      <c r="C24933" s="1">
        <v>24928</v>
      </c>
      <c r="D24933">
        <f t="shared" ca="1" si="783"/>
        <v>1</v>
      </c>
      <c r="E24933">
        <f t="shared" ca="1" si="783"/>
        <v>2</v>
      </c>
      <c r="F24933">
        <f t="shared" ca="1" si="782"/>
        <v>3</v>
      </c>
    </row>
    <row r="24934" spans="3:6" x14ac:dyDescent="0.25">
      <c r="C24934" s="1">
        <v>24929</v>
      </c>
      <c r="D24934">
        <f t="shared" ca="1" si="783"/>
        <v>6</v>
      </c>
      <c r="E24934">
        <f t="shared" ca="1" si="783"/>
        <v>2</v>
      </c>
      <c r="F24934">
        <f t="shared" ca="1" si="782"/>
        <v>8</v>
      </c>
    </row>
    <row r="24935" spans="3:6" x14ac:dyDescent="0.25">
      <c r="C24935" s="1">
        <v>24930</v>
      </c>
      <c r="D24935">
        <f t="shared" ca="1" si="783"/>
        <v>5</v>
      </c>
      <c r="E24935">
        <f t="shared" ca="1" si="783"/>
        <v>6</v>
      </c>
      <c r="F24935">
        <f t="shared" ca="1" si="782"/>
        <v>11</v>
      </c>
    </row>
    <row r="24936" spans="3:6" x14ac:dyDescent="0.25">
      <c r="C24936" s="1">
        <v>24931</v>
      </c>
      <c r="D24936">
        <f t="shared" ca="1" si="783"/>
        <v>3</v>
      </c>
      <c r="E24936">
        <f t="shared" ca="1" si="783"/>
        <v>6</v>
      </c>
      <c r="F24936">
        <f t="shared" ca="1" si="782"/>
        <v>9</v>
      </c>
    </row>
    <row r="24937" spans="3:6" x14ac:dyDescent="0.25">
      <c r="C24937" s="1">
        <v>24932</v>
      </c>
      <c r="D24937">
        <f t="shared" ca="1" si="783"/>
        <v>3</v>
      </c>
      <c r="E24937">
        <f t="shared" ca="1" si="783"/>
        <v>1</v>
      </c>
      <c r="F24937">
        <f t="shared" ca="1" si="782"/>
        <v>4</v>
      </c>
    </row>
    <row r="24938" spans="3:6" x14ac:dyDescent="0.25">
      <c r="C24938" s="1">
        <v>24933</v>
      </c>
      <c r="D24938">
        <f t="shared" ca="1" si="783"/>
        <v>4</v>
      </c>
      <c r="E24938">
        <f t="shared" ca="1" si="783"/>
        <v>2</v>
      </c>
      <c r="F24938">
        <f t="shared" ca="1" si="782"/>
        <v>6</v>
      </c>
    </row>
    <row r="24939" spans="3:6" x14ac:dyDescent="0.25">
      <c r="C24939" s="1">
        <v>24934</v>
      </c>
      <c r="D24939">
        <f t="shared" ca="1" si="783"/>
        <v>1</v>
      </c>
      <c r="E24939">
        <f t="shared" ca="1" si="783"/>
        <v>6</v>
      </c>
      <c r="F24939">
        <f t="shared" ca="1" si="782"/>
        <v>7</v>
      </c>
    </row>
    <row r="24940" spans="3:6" x14ac:dyDescent="0.25">
      <c r="C24940" s="1">
        <v>24935</v>
      </c>
      <c r="D24940">
        <f t="shared" ca="1" si="783"/>
        <v>6</v>
      </c>
      <c r="E24940">
        <f t="shared" ca="1" si="783"/>
        <v>2</v>
      </c>
      <c r="F24940">
        <f t="shared" ca="1" si="782"/>
        <v>8</v>
      </c>
    </row>
    <row r="24941" spans="3:6" x14ac:dyDescent="0.25">
      <c r="C24941" s="1">
        <v>24936</v>
      </c>
      <c r="D24941">
        <f t="shared" ca="1" si="783"/>
        <v>4</v>
      </c>
      <c r="E24941">
        <f t="shared" ca="1" si="783"/>
        <v>6</v>
      </c>
      <c r="F24941">
        <f t="shared" ca="1" si="782"/>
        <v>10</v>
      </c>
    </row>
    <row r="24942" spans="3:6" x14ac:dyDescent="0.25">
      <c r="C24942" s="1">
        <v>24937</v>
      </c>
      <c r="D24942">
        <f t="shared" ca="1" si="783"/>
        <v>4</v>
      </c>
      <c r="E24942">
        <f t="shared" ca="1" si="783"/>
        <v>3</v>
      </c>
      <c r="F24942">
        <f t="shared" ca="1" si="782"/>
        <v>7</v>
      </c>
    </row>
    <row r="24943" spans="3:6" x14ac:dyDescent="0.25">
      <c r="C24943" s="1">
        <v>24938</v>
      </c>
      <c r="D24943">
        <f t="shared" ca="1" si="783"/>
        <v>2</v>
      </c>
      <c r="E24943">
        <f t="shared" ca="1" si="783"/>
        <v>2</v>
      </c>
      <c r="F24943">
        <f t="shared" ca="1" si="782"/>
        <v>4</v>
      </c>
    </row>
    <row r="24944" spans="3:6" x14ac:dyDescent="0.25">
      <c r="C24944" s="1">
        <v>24939</v>
      </c>
      <c r="D24944">
        <f t="shared" ca="1" si="783"/>
        <v>2</v>
      </c>
      <c r="E24944">
        <f t="shared" ca="1" si="783"/>
        <v>2</v>
      </c>
      <c r="F24944">
        <f t="shared" ca="1" si="782"/>
        <v>4</v>
      </c>
    </row>
    <row r="24945" spans="3:6" x14ac:dyDescent="0.25">
      <c r="C24945" s="1">
        <v>24940</v>
      </c>
      <c r="D24945">
        <f t="shared" ca="1" si="783"/>
        <v>5</v>
      </c>
      <c r="E24945">
        <f t="shared" ca="1" si="783"/>
        <v>4</v>
      </c>
      <c r="F24945">
        <f t="shared" ca="1" si="782"/>
        <v>9</v>
      </c>
    </row>
    <row r="24946" spans="3:6" x14ac:dyDescent="0.25">
      <c r="C24946" s="1">
        <v>24941</v>
      </c>
      <c r="D24946">
        <f t="shared" ca="1" si="783"/>
        <v>2</v>
      </c>
      <c r="E24946">
        <f t="shared" ca="1" si="783"/>
        <v>3</v>
      </c>
      <c r="F24946">
        <f t="shared" ca="1" si="782"/>
        <v>5</v>
      </c>
    </row>
    <row r="24947" spans="3:6" x14ac:dyDescent="0.25">
      <c r="C24947" s="1">
        <v>24942</v>
      </c>
      <c r="D24947">
        <f t="shared" ca="1" si="783"/>
        <v>2</v>
      </c>
      <c r="E24947">
        <f t="shared" ca="1" si="783"/>
        <v>5</v>
      </c>
      <c r="F24947">
        <f t="shared" ca="1" si="782"/>
        <v>7</v>
      </c>
    </row>
    <row r="24948" spans="3:6" x14ac:dyDescent="0.25">
      <c r="C24948" s="1">
        <v>24943</v>
      </c>
      <c r="D24948">
        <f t="shared" ca="1" si="783"/>
        <v>2</v>
      </c>
      <c r="E24948">
        <f t="shared" ca="1" si="783"/>
        <v>6</v>
      </c>
      <c r="F24948">
        <f t="shared" ca="1" si="782"/>
        <v>8</v>
      </c>
    </row>
    <row r="24949" spans="3:6" x14ac:dyDescent="0.25">
      <c r="C24949" s="1">
        <v>24944</v>
      </c>
      <c r="D24949">
        <f t="shared" ca="1" si="783"/>
        <v>6</v>
      </c>
      <c r="E24949">
        <f t="shared" ca="1" si="783"/>
        <v>2</v>
      </c>
      <c r="F24949">
        <f t="shared" ca="1" si="782"/>
        <v>8</v>
      </c>
    </row>
    <row r="24950" spans="3:6" x14ac:dyDescent="0.25">
      <c r="C24950" s="1">
        <v>24945</v>
      </c>
      <c r="D24950">
        <f t="shared" ca="1" si="783"/>
        <v>6</v>
      </c>
      <c r="E24950">
        <f t="shared" ca="1" si="783"/>
        <v>3</v>
      </c>
      <c r="F24950">
        <f t="shared" ca="1" si="782"/>
        <v>9</v>
      </c>
    </row>
    <row r="24951" spans="3:6" x14ac:dyDescent="0.25">
      <c r="C24951" s="1">
        <v>24946</v>
      </c>
      <c r="D24951">
        <f t="shared" ca="1" si="783"/>
        <v>6</v>
      </c>
      <c r="E24951">
        <f t="shared" ca="1" si="783"/>
        <v>3</v>
      </c>
      <c r="F24951">
        <f t="shared" ca="1" si="782"/>
        <v>9</v>
      </c>
    </row>
    <row r="24952" spans="3:6" x14ac:dyDescent="0.25">
      <c r="C24952" s="1">
        <v>24947</v>
      </c>
      <c r="D24952">
        <f t="shared" ca="1" si="783"/>
        <v>4</v>
      </c>
      <c r="E24952">
        <f t="shared" ca="1" si="783"/>
        <v>1</v>
      </c>
      <c r="F24952">
        <f t="shared" ca="1" si="782"/>
        <v>5</v>
      </c>
    </row>
    <row r="24953" spans="3:6" x14ac:dyDescent="0.25">
      <c r="C24953" s="1">
        <v>24948</v>
      </c>
      <c r="D24953">
        <f t="shared" ca="1" si="783"/>
        <v>6</v>
      </c>
      <c r="E24953">
        <f t="shared" ca="1" si="783"/>
        <v>4</v>
      </c>
      <c r="F24953">
        <f t="shared" ca="1" si="782"/>
        <v>10</v>
      </c>
    </row>
    <row r="24954" spans="3:6" x14ac:dyDescent="0.25">
      <c r="C24954" s="1">
        <v>24949</v>
      </c>
      <c r="D24954">
        <f t="shared" ca="1" si="783"/>
        <v>1</v>
      </c>
      <c r="E24954">
        <f t="shared" ca="1" si="783"/>
        <v>6</v>
      </c>
      <c r="F24954">
        <f t="shared" ca="1" si="782"/>
        <v>7</v>
      </c>
    </row>
    <row r="24955" spans="3:6" x14ac:dyDescent="0.25">
      <c r="C24955" s="1">
        <v>24950</v>
      </c>
      <c r="D24955">
        <f t="shared" ca="1" si="783"/>
        <v>1</v>
      </c>
      <c r="E24955">
        <f t="shared" ca="1" si="783"/>
        <v>2</v>
      </c>
      <c r="F24955">
        <f t="shared" ca="1" si="782"/>
        <v>3</v>
      </c>
    </row>
    <row r="24956" spans="3:6" x14ac:dyDescent="0.25">
      <c r="C24956" s="1">
        <v>24951</v>
      </c>
      <c r="D24956">
        <f t="shared" ca="1" si="783"/>
        <v>6</v>
      </c>
      <c r="E24956">
        <f t="shared" ca="1" si="783"/>
        <v>3</v>
      </c>
      <c r="F24956">
        <f t="shared" ca="1" si="782"/>
        <v>9</v>
      </c>
    </row>
    <row r="24957" spans="3:6" x14ac:dyDescent="0.25">
      <c r="C24957" s="1">
        <v>24952</v>
      </c>
      <c r="D24957">
        <f t="shared" ca="1" si="783"/>
        <v>1</v>
      </c>
      <c r="E24957">
        <f t="shared" ca="1" si="783"/>
        <v>3</v>
      </c>
      <c r="F24957">
        <f t="shared" ca="1" si="782"/>
        <v>4</v>
      </c>
    </row>
    <row r="24958" spans="3:6" x14ac:dyDescent="0.25">
      <c r="C24958" s="1">
        <v>24953</v>
      </c>
      <c r="D24958">
        <f t="shared" ca="1" si="783"/>
        <v>2</v>
      </c>
      <c r="E24958">
        <f t="shared" ca="1" si="783"/>
        <v>4</v>
      </c>
      <c r="F24958">
        <f t="shared" ca="1" si="782"/>
        <v>6</v>
      </c>
    </row>
    <row r="24959" spans="3:6" x14ac:dyDescent="0.25">
      <c r="C24959" s="1">
        <v>24954</v>
      </c>
      <c r="D24959">
        <f t="shared" ca="1" si="783"/>
        <v>1</v>
      </c>
      <c r="E24959">
        <f t="shared" ca="1" si="783"/>
        <v>5</v>
      </c>
      <c r="F24959">
        <f t="shared" ca="1" si="782"/>
        <v>6</v>
      </c>
    </row>
    <row r="24960" spans="3:6" x14ac:dyDescent="0.25">
      <c r="C24960" s="1">
        <v>24955</v>
      </c>
      <c r="D24960">
        <f t="shared" ca="1" si="783"/>
        <v>2</v>
      </c>
      <c r="E24960">
        <f t="shared" ca="1" si="783"/>
        <v>1</v>
      </c>
      <c r="F24960">
        <f t="shared" ca="1" si="782"/>
        <v>3</v>
      </c>
    </row>
    <row r="24961" spans="3:6" x14ac:dyDescent="0.25">
      <c r="C24961" s="1">
        <v>24956</v>
      </c>
      <c r="D24961">
        <f t="shared" ca="1" si="783"/>
        <v>1</v>
      </c>
      <c r="E24961">
        <f t="shared" ca="1" si="783"/>
        <v>4</v>
      </c>
      <c r="F24961">
        <f t="shared" ca="1" si="782"/>
        <v>5</v>
      </c>
    </row>
    <row r="24962" spans="3:6" x14ac:dyDescent="0.25">
      <c r="C24962" s="1">
        <v>24957</v>
      </c>
      <c r="D24962">
        <f t="shared" ca="1" si="783"/>
        <v>6</v>
      </c>
      <c r="E24962">
        <f t="shared" ca="1" si="783"/>
        <v>5</v>
      </c>
      <c r="F24962">
        <f t="shared" ca="1" si="782"/>
        <v>11</v>
      </c>
    </row>
    <row r="24963" spans="3:6" x14ac:dyDescent="0.25">
      <c r="C24963" s="1">
        <v>24958</v>
      </c>
      <c r="D24963">
        <f t="shared" ca="1" si="783"/>
        <v>3</v>
      </c>
      <c r="E24963">
        <f t="shared" ca="1" si="783"/>
        <v>1</v>
      </c>
      <c r="F24963">
        <f t="shared" ca="1" si="782"/>
        <v>4</v>
      </c>
    </row>
    <row r="24964" spans="3:6" x14ac:dyDescent="0.25">
      <c r="C24964" s="1">
        <v>24959</v>
      </c>
      <c r="D24964">
        <f t="shared" ca="1" si="783"/>
        <v>1</v>
      </c>
      <c r="E24964">
        <f t="shared" ca="1" si="783"/>
        <v>5</v>
      </c>
      <c r="F24964">
        <f t="shared" ca="1" si="782"/>
        <v>6</v>
      </c>
    </row>
    <row r="24965" spans="3:6" x14ac:dyDescent="0.25">
      <c r="C24965" s="1">
        <v>24960</v>
      </c>
      <c r="D24965">
        <f t="shared" ca="1" si="783"/>
        <v>3</v>
      </c>
      <c r="E24965">
        <f t="shared" ca="1" si="783"/>
        <v>1</v>
      </c>
      <c r="F24965">
        <f t="shared" ca="1" si="782"/>
        <v>4</v>
      </c>
    </row>
    <row r="24966" spans="3:6" x14ac:dyDescent="0.25">
      <c r="C24966" s="1">
        <v>24961</v>
      </c>
      <c r="D24966">
        <f t="shared" ca="1" si="783"/>
        <v>5</v>
      </c>
      <c r="E24966">
        <f t="shared" ca="1" si="783"/>
        <v>3</v>
      </c>
      <c r="F24966">
        <f t="shared" ca="1" si="782"/>
        <v>8</v>
      </c>
    </row>
    <row r="24967" spans="3:6" x14ac:dyDescent="0.25">
      <c r="C24967" s="1">
        <v>24962</v>
      </c>
      <c r="D24967">
        <f t="shared" ca="1" si="783"/>
        <v>2</v>
      </c>
      <c r="E24967">
        <f t="shared" ca="1" si="783"/>
        <v>3</v>
      </c>
      <c r="F24967">
        <f t="shared" ca="1" si="782"/>
        <v>5</v>
      </c>
    </row>
    <row r="24968" spans="3:6" x14ac:dyDescent="0.25">
      <c r="C24968" s="1">
        <v>24963</v>
      </c>
      <c r="D24968">
        <f t="shared" ca="1" si="783"/>
        <v>3</v>
      </c>
      <c r="E24968">
        <f t="shared" ca="1" si="783"/>
        <v>1</v>
      </c>
      <c r="F24968">
        <f t="shared" ca="1" si="782"/>
        <v>4</v>
      </c>
    </row>
    <row r="24969" spans="3:6" x14ac:dyDescent="0.25">
      <c r="C24969" s="1">
        <v>24964</v>
      </c>
      <c r="D24969">
        <f t="shared" ca="1" si="783"/>
        <v>5</v>
      </c>
      <c r="E24969">
        <f t="shared" ca="1" si="783"/>
        <v>5</v>
      </c>
      <c r="F24969">
        <f t="shared" ca="1" si="782"/>
        <v>10</v>
      </c>
    </row>
    <row r="24970" spans="3:6" x14ac:dyDescent="0.25">
      <c r="C24970" s="1">
        <v>24965</v>
      </c>
      <c r="D24970">
        <f t="shared" ca="1" si="783"/>
        <v>6</v>
      </c>
      <c r="E24970">
        <f t="shared" ca="1" si="783"/>
        <v>1</v>
      </c>
      <c r="F24970">
        <f t="shared" ca="1" si="782"/>
        <v>7</v>
      </c>
    </row>
    <row r="24971" spans="3:6" x14ac:dyDescent="0.25">
      <c r="C24971" s="1">
        <v>24966</v>
      </c>
      <c r="D24971">
        <f t="shared" ca="1" si="783"/>
        <v>5</v>
      </c>
      <c r="E24971">
        <f t="shared" ca="1" si="783"/>
        <v>3</v>
      </c>
      <c r="F24971">
        <f t="shared" ca="1" si="782"/>
        <v>8</v>
      </c>
    </row>
    <row r="24972" spans="3:6" x14ac:dyDescent="0.25">
      <c r="C24972" s="1">
        <v>24967</v>
      </c>
      <c r="D24972">
        <f t="shared" ca="1" si="783"/>
        <v>5</v>
      </c>
      <c r="E24972">
        <f t="shared" ca="1" si="783"/>
        <v>2</v>
      </c>
      <c r="F24972">
        <f t="shared" ca="1" si="782"/>
        <v>7</v>
      </c>
    </row>
    <row r="24973" spans="3:6" x14ac:dyDescent="0.25">
      <c r="C24973" s="1">
        <v>24968</v>
      </c>
      <c r="D24973">
        <f t="shared" ca="1" si="783"/>
        <v>3</v>
      </c>
      <c r="E24973">
        <f t="shared" ca="1" si="783"/>
        <v>3</v>
      </c>
      <c r="F24973">
        <f t="shared" ca="1" si="782"/>
        <v>6</v>
      </c>
    </row>
    <row r="24974" spans="3:6" x14ac:dyDescent="0.25">
      <c r="C24974" s="1">
        <v>24969</v>
      </c>
      <c r="D24974">
        <f t="shared" ca="1" si="783"/>
        <v>1</v>
      </c>
      <c r="E24974">
        <f t="shared" ca="1" si="783"/>
        <v>6</v>
      </c>
      <c r="F24974">
        <f t="shared" ca="1" si="782"/>
        <v>7</v>
      </c>
    </row>
    <row r="24975" spans="3:6" x14ac:dyDescent="0.25">
      <c r="C24975" s="1">
        <v>24970</v>
      </c>
      <c r="D24975">
        <f t="shared" ca="1" si="783"/>
        <v>6</v>
      </c>
      <c r="E24975">
        <f t="shared" ca="1" si="783"/>
        <v>1</v>
      </c>
      <c r="F24975">
        <f t="shared" ca="1" si="782"/>
        <v>7</v>
      </c>
    </row>
    <row r="24976" spans="3:6" x14ac:dyDescent="0.25">
      <c r="C24976" s="1">
        <v>24971</v>
      </c>
      <c r="D24976">
        <f t="shared" ca="1" si="783"/>
        <v>1</v>
      </c>
      <c r="E24976">
        <f t="shared" ca="1" si="783"/>
        <v>1</v>
      </c>
      <c r="F24976">
        <f t="shared" ca="1" si="782"/>
        <v>2</v>
      </c>
    </row>
    <row r="24977" spans="3:6" x14ac:dyDescent="0.25">
      <c r="C24977" s="1">
        <v>24972</v>
      </c>
      <c r="D24977">
        <f t="shared" ca="1" si="783"/>
        <v>3</v>
      </c>
      <c r="E24977">
        <f t="shared" ca="1" si="783"/>
        <v>3</v>
      </c>
      <c r="F24977">
        <f t="shared" ca="1" si="782"/>
        <v>6</v>
      </c>
    </row>
    <row r="24978" spans="3:6" x14ac:dyDescent="0.25">
      <c r="C24978" s="1">
        <v>24973</v>
      </c>
      <c r="D24978">
        <f t="shared" ca="1" si="783"/>
        <v>2</v>
      </c>
      <c r="E24978">
        <f t="shared" ca="1" si="783"/>
        <v>5</v>
      </c>
      <c r="F24978">
        <f t="shared" ca="1" si="782"/>
        <v>7</v>
      </c>
    </row>
    <row r="24979" spans="3:6" x14ac:dyDescent="0.25">
      <c r="C24979" s="1">
        <v>24974</v>
      </c>
      <c r="D24979">
        <f t="shared" ca="1" si="783"/>
        <v>1</v>
      </c>
      <c r="E24979">
        <f t="shared" ca="1" si="783"/>
        <v>1</v>
      </c>
      <c r="F24979">
        <f t="shared" ca="1" si="782"/>
        <v>2</v>
      </c>
    </row>
    <row r="24980" spans="3:6" x14ac:dyDescent="0.25">
      <c r="C24980" s="1">
        <v>24975</v>
      </c>
      <c r="D24980">
        <f t="shared" ca="1" si="783"/>
        <v>6</v>
      </c>
      <c r="E24980">
        <f t="shared" ca="1" si="783"/>
        <v>2</v>
      </c>
      <c r="F24980">
        <f t="shared" ca="1" si="782"/>
        <v>8</v>
      </c>
    </row>
    <row r="24981" spans="3:6" x14ac:dyDescent="0.25">
      <c r="C24981" s="1">
        <v>24976</v>
      </c>
      <c r="D24981">
        <f t="shared" ca="1" si="783"/>
        <v>1</v>
      </c>
      <c r="E24981">
        <f t="shared" ca="1" si="783"/>
        <v>5</v>
      </c>
      <c r="F24981">
        <f t="shared" ca="1" si="782"/>
        <v>6</v>
      </c>
    </row>
    <row r="24982" spans="3:6" x14ac:dyDescent="0.25">
      <c r="C24982" s="1">
        <v>24977</v>
      </c>
      <c r="D24982">
        <f t="shared" ca="1" si="783"/>
        <v>3</v>
      </c>
      <c r="E24982">
        <f t="shared" ca="1" si="783"/>
        <v>3</v>
      </c>
      <c r="F24982">
        <f t="shared" ref="F24982:F25045" ca="1" si="784">D24982+E24982</f>
        <v>6</v>
      </c>
    </row>
    <row r="24983" spans="3:6" x14ac:dyDescent="0.25">
      <c r="C24983" s="1">
        <v>24978</v>
      </c>
      <c r="D24983">
        <f t="shared" ref="D24983:E25046" ca="1" si="785">RANDBETWEEN(1,6)</f>
        <v>5</v>
      </c>
      <c r="E24983">
        <f t="shared" ca="1" si="785"/>
        <v>2</v>
      </c>
      <c r="F24983">
        <f t="shared" ca="1" si="784"/>
        <v>7</v>
      </c>
    </row>
    <row r="24984" spans="3:6" x14ac:dyDescent="0.25">
      <c r="C24984" s="1">
        <v>24979</v>
      </c>
      <c r="D24984">
        <f t="shared" ca="1" si="785"/>
        <v>4</v>
      </c>
      <c r="E24984">
        <f t="shared" ca="1" si="785"/>
        <v>4</v>
      </c>
      <c r="F24984">
        <f t="shared" ca="1" si="784"/>
        <v>8</v>
      </c>
    </row>
    <row r="24985" spans="3:6" x14ac:dyDescent="0.25">
      <c r="C24985" s="1">
        <v>24980</v>
      </c>
      <c r="D24985">
        <f t="shared" ca="1" si="785"/>
        <v>4</v>
      </c>
      <c r="E24985">
        <f t="shared" ca="1" si="785"/>
        <v>4</v>
      </c>
      <c r="F24985">
        <f t="shared" ca="1" si="784"/>
        <v>8</v>
      </c>
    </row>
    <row r="24986" spans="3:6" x14ac:dyDescent="0.25">
      <c r="C24986" s="1">
        <v>24981</v>
      </c>
      <c r="D24986">
        <f t="shared" ca="1" si="785"/>
        <v>4</v>
      </c>
      <c r="E24986">
        <f t="shared" ca="1" si="785"/>
        <v>6</v>
      </c>
      <c r="F24986">
        <f t="shared" ca="1" si="784"/>
        <v>10</v>
      </c>
    </row>
    <row r="24987" spans="3:6" x14ac:dyDescent="0.25">
      <c r="C24987" s="1">
        <v>24982</v>
      </c>
      <c r="D24987">
        <f t="shared" ca="1" si="785"/>
        <v>2</v>
      </c>
      <c r="E24987">
        <f t="shared" ca="1" si="785"/>
        <v>3</v>
      </c>
      <c r="F24987">
        <f t="shared" ca="1" si="784"/>
        <v>5</v>
      </c>
    </row>
    <row r="24988" spans="3:6" x14ac:dyDescent="0.25">
      <c r="C24988" s="1">
        <v>24983</v>
      </c>
      <c r="D24988">
        <f t="shared" ca="1" si="785"/>
        <v>6</v>
      </c>
      <c r="E24988">
        <f t="shared" ca="1" si="785"/>
        <v>5</v>
      </c>
      <c r="F24988">
        <f t="shared" ca="1" si="784"/>
        <v>11</v>
      </c>
    </row>
    <row r="24989" spans="3:6" x14ac:dyDescent="0.25">
      <c r="C24989" s="1">
        <v>24984</v>
      </c>
      <c r="D24989">
        <f t="shared" ca="1" si="785"/>
        <v>2</v>
      </c>
      <c r="E24989">
        <f t="shared" ca="1" si="785"/>
        <v>5</v>
      </c>
      <c r="F24989">
        <f t="shared" ca="1" si="784"/>
        <v>7</v>
      </c>
    </row>
    <row r="24990" spans="3:6" x14ac:dyDescent="0.25">
      <c r="C24990" s="1">
        <v>24985</v>
      </c>
      <c r="D24990">
        <f t="shared" ca="1" si="785"/>
        <v>1</v>
      </c>
      <c r="E24990">
        <f t="shared" ca="1" si="785"/>
        <v>5</v>
      </c>
      <c r="F24990">
        <f t="shared" ca="1" si="784"/>
        <v>6</v>
      </c>
    </row>
    <row r="24991" spans="3:6" x14ac:dyDescent="0.25">
      <c r="C24991" s="1">
        <v>24986</v>
      </c>
      <c r="D24991">
        <f t="shared" ca="1" si="785"/>
        <v>4</v>
      </c>
      <c r="E24991">
        <f t="shared" ca="1" si="785"/>
        <v>3</v>
      </c>
      <c r="F24991">
        <f t="shared" ca="1" si="784"/>
        <v>7</v>
      </c>
    </row>
    <row r="24992" spans="3:6" x14ac:dyDescent="0.25">
      <c r="C24992" s="1">
        <v>24987</v>
      </c>
      <c r="D24992">
        <f t="shared" ca="1" si="785"/>
        <v>6</v>
      </c>
      <c r="E24992">
        <f t="shared" ca="1" si="785"/>
        <v>6</v>
      </c>
      <c r="F24992">
        <f t="shared" ca="1" si="784"/>
        <v>12</v>
      </c>
    </row>
    <row r="24993" spans="3:6" x14ac:dyDescent="0.25">
      <c r="C24993" s="1">
        <v>24988</v>
      </c>
      <c r="D24993">
        <f t="shared" ca="1" si="785"/>
        <v>2</v>
      </c>
      <c r="E24993">
        <f t="shared" ca="1" si="785"/>
        <v>6</v>
      </c>
      <c r="F24993">
        <f t="shared" ca="1" si="784"/>
        <v>8</v>
      </c>
    </row>
    <row r="24994" spans="3:6" x14ac:dyDescent="0.25">
      <c r="C24994" s="1">
        <v>24989</v>
      </c>
      <c r="D24994">
        <f t="shared" ca="1" si="785"/>
        <v>5</v>
      </c>
      <c r="E24994">
        <f t="shared" ca="1" si="785"/>
        <v>5</v>
      </c>
      <c r="F24994">
        <f t="shared" ca="1" si="784"/>
        <v>10</v>
      </c>
    </row>
    <row r="24995" spans="3:6" x14ac:dyDescent="0.25">
      <c r="C24995" s="1">
        <v>24990</v>
      </c>
      <c r="D24995">
        <f t="shared" ca="1" si="785"/>
        <v>1</v>
      </c>
      <c r="E24995">
        <f t="shared" ca="1" si="785"/>
        <v>1</v>
      </c>
      <c r="F24995">
        <f t="shared" ca="1" si="784"/>
        <v>2</v>
      </c>
    </row>
    <row r="24996" spans="3:6" x14ac:dyDescent="0.25">
      <c r="C24996" s="1">
        <v>24991</v>
      </c>
      <c r="D24996">
        <f t="shared" ca="1" si="785"/>
        <v>5</v>
      </c>
      <c r="E24996">
        <f t="shared" ca="1" si="785"/>
        <v>6</v>
      </c>
      <c r="F24996">
        <f t="shared" ca="1" si="784"/>
        <v>11</v>
      </c>
    </row>
    <row r="24997" spans="3:6" x14ac:dyDescent="0.25">
      <c r="C24997" s="1">
        <v>24992</v>
      </c>
      <c r="D24997">
        <f t="shared" ca="1" si="785"/>
        <v>1</v>
      </c>
      <c r="E24997">
        <f t="shared" ca="1" si="785"/>
        <v>6</v>
      </c>
      <c r="F24997">
        <f t="shared" ca="1" si="784"/>
        <v>7</v>
      </c>
    </row>
    <row r="24998" spans="3:6" x14ac:dyDescent="0.25">
      <c r="C24998" s="1">
        <v>24993</v>
      </c>
      <c r="D24998">
        <f t="shared" ca="1" si="785"/>
        <v>2</v>
      </c>
      <c r="E24998">
        <f t="shared" ca="1" si="785"/>
        <v>5</v>
      </c>
      <c r="F24998">
        <f t="shared" ca="1" si="784"/>
        <v>7</v>
      </c>
    </row>
    <row r="24999" spans="3:6" x14ac:dyDescent="0.25">
      <c r="C24999" s="1">
        <v>24994</v>
      </c>
      <c r="D24999">
        <f t="shared" ca="1" si="785"/>
        <v>4</v>
      </c>
      <c r="E24999">
        <f t="shared" ca="1" si="785"/>
        <v>5</v>
      </c>
      <c r="F24999">
        <f t="shared" ca="1" si="784"/>
        <v>9</v>
      </c>
    </row>
    <row r="25000" spans="3:6" x14ac:dyDescent="0.25">
      <c r="C25000" s="1">
        <v>24995</v>
      </c>
      <c r="D25000">
        <f t="shared" ca="1" si="785"/>
        <v>5</v>
      </c>
      <c r="E25000">
        <f t="shared" ca="1" si="785"/>
        <v>4</v>
      </c>
      <c r="F25000">
        <f t="shared" ca="1" si="784"/>
        <v>9</v>
      </c>
    </row>
    <row r="25001" spans="3:6" x14ac:dyDescent="0.25">
      <c r="C25001" s="1">
        <v>24996</v>
      </c>
      <c r="D25001">
        <f t="shared" ca="1" si="785"/>
        <v>3</v>
      </c>
      <c r="E25001">
        <f t="shared" ca="1" si="785"/>
        <v>5</v>
      </c>
      <c r="F25001">
        <f t="shared" ca="1" si="784"/>
        <v>8</v>
      </c>
    </row>
    <row r="25002" spans="3:6" x14ac:dyDescent="0.25">
      <c r="C25002" s="1">
        <v>24997</v>
      </c>
      <c r="D25002">
        <f t="shared" ca="1" si="785"/>
        <v>6</v>
      </c>
      <c r="E25002">
        <f t="shared" ca="1" si="785"/>
        <v>6</v>
      </c>
      <c r="F25002">
        <f t="shared" ca="1" si="784"/>
        <v>12</v>
      </c>
    </row>
    <row r="25003" spans="3:6" x14ac:dyDescent="0.25">
      <c r="C25003" s="1">
        <v>24998</v>
      </c>
      <c r="D25003">
        <f t="shared" ca="1" si="785"/>
        <v>3</v>
      </c>
      <c r="E25003">
        <f t="shared" ca="1" si="785"/>
        <v>3</v>
      </c>
      <c r="F25003">
        <f t="shared" ca="1" si="784"/>
        <v>6</v>
      </c>
    </row>
    <row r="25004" spans="3:6" x14ac:dyDescent="0.25">
      <c r="C25004" s="1">
        <v>24999</v>
      </c>
      <c r="D25004">
        <f t="shared" ca="1" si="785"/>
        <v>6</v>
      </c>
      <c r="E25004">
        <f t="shared" ca="1" si="785"/>
        <v>5</v>
      </c>
      <c r="F25004">
        <f t="shared" ca="1" si="784"/>
        <v>11</v>
      </c>
    </row>
    <row r="25005" spans="3:6" x14ac:dyDescent="0.25">
      <c r="C25005" s="1">
        <v>25000</v>
      </c>
      <c r="D25005">
        <f t="shared" ca="1" si="785"/>
        <v>3</v>
      </c>
      <c r="E25005">
        <f t="shared" ca="1" si="785"/>
        <v>2</v>
      </c>
      <c r="F25005">
        <f t="shared" ca="1" si="784"/>
        <v>5</v>
      </c>
    </row>
    <row r="25006" spans="3:6" x14ac:dyDescent="0.25">
      <c r="C25006" s="1">
        <v>25001</v>
      </c>
      <c r="D25006">
        <f t="shared" ca="1" si="785"/>
        <v>3</v>
      </c>
      <c r="E25006">
        <f t="shared" ca="1" si="785"/>
        <v>6</v>
      </c>
      <c r="F25006">
        <f t="shared" ca="1" si="784"/>
        <v>9</v>
      </c>
    </row>
    <row r="25007" spans="3:6" x14ac:dyDescent="0.25">
      <c r="C25007" s="1">
        <v>25002</v>
      </c>
      <c r="D25007">
        <f t="shared" ca="1" si="785"/>
        <v>2</v>
      </c>
      <c r="E25007">
        <f t="shared" ca="1" si="785"/>
        <v>5</v>
      </c>
      <c r="F25007">
        <f t="shared" ca="1" si="784"/>
        <v>7</v>
      </c>
    </row>
    <row r="25008" spans="3:6" x14ac:dyDescent="0.25">
      <c r="C25008" s="1">
        <v>25003</v>
      </c>
      <c r="D25008">
        <f t="shared" ca="1" si="785"/>
        <v>5</v>
      </c>
      <c r="E25008">
        <f t="shared" ca="1" si="785"/>
        <v>3</v>
      </c>
      <c r="F25008">
        <f t="shared" ca="1" si="784"/>
        <v>8</v>
      </c>
    </row>
    <row r="25009" spans="3:6" x14ac:dyDescent="0.25">
      <c r="C25009" s="1">
        <v>25004</v>
      </c>
      <c r="D25009">
        <f t="shared" ca="1" si="785"/>
        <v>3</v>
      </c>
      <c r="E25009">
        <f t="shared" ca="1" si="785"/>
        <v>3</v>
      </c>
      <c r="F25009">
        <f t="shared" ca="1" si="784"/>
        <v>6</v>
      </c>
    </row>
    <row r="25010" spans="3:6" x14ac:dyDescent="0.25">
      <c r="C25010" s="1">
        <v>25005</v>
      </c>
      <c r="D25010">
        <f t="shared" ca="1" si="785"/>
        <v>5</v>
      </c>
      <c r="E25010">
        <f t="shared" ca="1" si="785"/>
        <v>3</v>
      </c>
      <c r="F25010">
        <f t="shared" ca="1" si="784"/>
        <v>8</v>
      </c>
    </row>
    <row r="25011" spans="3:6" x14ac:dyDescent="0.25">
      <c r="C25011" s="1">
        <v>25006</v>
      </c>
      <c r="D25011">
        <f t="shared" ca="1" si="785"/>
        <v>3</v>
      </c>
      <c r="E25011">
        <f t="shared" ca="1" si="785"/>
        <v>2</v>
      </c>
      <c r="F25011">
        <f t="shared" ca="1" si="784"/>
        <v>5</v>
      </c>
    </row>
    <row r="25012" spans="3:6" x14ac:dyDescent="0.25">
      <c r="C25012" s="1">
        <v>25007</v>
      </c>
      <c r="D25012">
        <f t="shared" ca="1" si="785"/>
        <v>4</v>
      </c>
      <c r="E25012">
        <f t="shared" ca="1" si="785"/>
        <v>1</v>
      </c>
      <c r="F25012">
        <f t="shared" ca="1" si="784"/>
        <v>5</v>
      </c>
    </row>
    <row r="25013" spans="3:6" x14ac:dyDescent="0.25">
      <c r="C25013" s="1">
        <v>25008</v>
      </c>
      <c r="D25013">
        <f t="shared" ca="1" si="785"/>
        <v>5</v>
      </c>
      <c r="E25013">
        <f t="shared" ca="1" si="785"/>
        <v>1</v>
      </c>
      <c r="F25013">
        <f t="shared" ca="1" si="784"/>
        <v>6</v>
      </c>
    </row>
    <row r="25014" spans="3:6" x14ac:dyDescent="0.25">
      <c r="C25014" s="1">
        <v>25009</v>
      </c>
      <c r="D25014">
        <f t="shared" ca="1" si="785"/>
        <v>1</v>
      </c>
      <c r="E25014">
        <f t="shared" ca="1" si="785"/>
        <v>4</v>
      </c>
      <c r="F25014">
        <f t="shared" ca="1" si="784"/>
        <v>5</v>
      </c>
    </row>
    <row r="25015" spans="3:6" x14ac:dyDescent="0.25">
      <c r="C25015" s="1">
        <v>25010</v>
      </c>
      <c r="D25015">
        <f t="shared" ca="1" si="785"/>
        <v>3</v>
      </c>
      <c r="E25015">
        <f t="shared" ca="1" si="785"/>
        <v>6</v>
      </c>
      <c r="F25015">
        <f t="shared" ca="1" si="784"/>
        <v>9</v>
      </c>
    </row>
    <row r="25016" spans="3:6" x14ac:dyDescent="0.25">
      <c r="C25016" s="1">
        <v>25011</v>
      </c>
      <c r="D25016">
        <f t="shared" ca="1" si="785"/>
        <v>1</v>
      </c>
      <c r="E25016">
        <f t="shared" ca="1" si="785"/>
        <v>6</v>
      </c>
      <c r="F25016">
        <f t="shared" ca="1" si="784"/>
        <v>7</v>
      </c>
    </row>
    <row r="25017" spans="3:6" x14ac:dyDescent="0.25">
      <c r="C25017" s="1">
        <v>25012</v>
      </c>
      <c r="D25017">
        <f t="shared" ca="1" si="785"/>
        <v>1</v>
      </c>
      <c r="E25017">
        <f t="shared" ca="1" si="785"/>
        <v>5</v>
      </c>
      <c r="F25017">
        <f t="shared" ca="1" si="784"/>
        <v>6</v>
      </c>
    </row>
    <row r="25018" spans="3:6" x14ac:dyDescent="0.25">
      <c r="C25018" s="1">
        <v>25013</v>
      </c>
      <c r="D25018">
        <f t="shared" ca="1" si="785"/>
        <v>5</v>
      </c>
      <c r="E25018">
        <f t="shared" ca="1" si="785"/>
        <v>6</v>
      </c>
      <c r="F25018">
        <f t="shared" ca="1" si="784"/>
        <v>11</v>
      </c>
    </row>
    <row r="25019" spans="3:6" x14ac:dyDescent="0.25">
      <c r="C25019" s="1">
        <v>25014</v>
      </c>
      <c r="D25019">
        <f t="shared" ca="1" si="785"/>
        <v>4</v>
      </c>
      <c r="E25019">
        <f t="shared" ca="1" si="785"/>
        <v>1</v>
      </c>
      <c r="F25019">
        <f t="shared" ca="1" si="784"/>
        <v>5</v>
      </c>
    </row>
    <row r="25020" spans="3:6" x14ac:dyDescent="0.25">
      <c r="C25020" s="1">
        <v>25015</v>
      </c>
      <c r="D25020">
        <f t="shared" ca="1" si="785"/>
        <v>5</v>
      </c>
      <c r="E25020">
        <f t="shared" ca="1" si="785"/>
        <v>2</v>
      </c>
      <c r="F25020">
        <f t="shared" ca="1" si="784"/>
        <v>7</v>
      </c>
    </row>
    <row r="25021" spans="3:6" x14ac:dyDescent="0.25">
      <c r="C25021" s="1">
        <v>25016</v>
      </c>
      <c r="D25021">
        <f t="shared" ca="1" si="785"/>
        <v>2</v>
      </c>
      <c r="E25021">
        <f t="shared" ca="1" si="785"/>
        <v>2</v>
      </c>
      <c r="F25021">
        <f t="shared" ca="1" si="784"/>
        <v>4</v>
      </c>
    </row>
    <row r="25022" spans="3:6" x14ac:dyDescent="0.25">
      <c r="C25022" s="1">
        <v>25017</v>
      </c>
      <c r="D25022">
        <f t="shared" ca="1" si="785"/>
        <v>2</v>
      </c>
      <c r="E25022">
        <f t="shared" ca="1" si="785"/>
        <v>5</v>
      </c>
      <c r="F25022">
        <f t="shared" ca="1" si="784"/>
        <v>7</v>
      </c>
    </row>
    <row r="25023" spans="3:6" x14ac:dyDescent="0.25">
      <c r="C25023" s="1">
        <v>25018</v>
      </c>
      <c r="D25023">
        <f t="shared" ca="1" si="785"/>
        <v>1</v>
      </c>
      <c r="E25023">
        <f t="shared" ca="1" si="785"/>
        <v>2</v>
      </c>
      <c r="F25023">
        <f t="shared" ca="1" si="784"/>
        <v>3</v>
      </c>
    </row>
    <row r="25024" spans="3:6" x14ac:dyDescent="0.25">
      <c r="C25024" s="1">
        <v>25019</v>
      </c>
      <c r="D25024">
        <f t="shared" ca="1" si="785"/>
        <v>2</v>
      </c>
      <c r="E25024">
        <f t="shared" ca="1" si="785"/>
        <v>1</v>
      </c>
      <c r="F25024">
        <f t="shared" ca="1" si="784"/>
        <v>3</v>
      </c>
    </row>
    <row r="25025" spans="3:6" x14ac:dyDescent="0.25">
      <c r="C25025" s="1">
        <v>25020</v>
      </c>
      <c r="D25025">
        <f t="shared" ca="1" si="785"/>
        <v>3</v>
      </c>
      <c r="E25025">
        <f t="shared" ca="1" si="785"/>
        <v>3</v>
      </c>
      <c r="F25025">
        <f t="shared" ca="1" si="784"/>
        <v>6</v>
      </c>
    </row>
    <row r="25026" spans="3:6" x14ac:dyDescent="0.25">
      <c r="C25026" s="1">
        <v>25021</v>
      </c>
      <c r="D25026">
        <f t="shared" ca="1" si="785"/>
        <v>3</v>
      </c>
      <c r="E25026">
        <f t="shared" ca="1" si="785"/>
        <v>2</v>
      </c>
      <c r="F25026">
        <f t="shared" ca="1" si="784"/>
        <v>5</v>
      </c>
    </row>
    <row r="25027" spans="3:6" x14ac:dyDescent="0.25">
      <c r="C25027" s="1">
        <v>25022</v>
      </c>
      <c r="D25027">
        <f t="shared" ca="1" si="785"/>
        <v>1</v>
      </c>
      <c r="E25027">
        <f t="shared" ca="1" si="785"/>
        <v>6</v>
      </c>
      <c r="F25027">
        <f t="shared" ca="1" si="784"/>
        <v>7</v>
      </c>
    </row>
    <row r="25028" spans="3:6" x14ac:dyDescent="0.25">
      <c r="C25028" s="1">
        <v>25023</v>
      </c>
      <c r="D25028">
        <f t="shared" ca="1" si="785"/>
        <v>5</v>
      </c>
      <c r="E25028">
        <f t="shared" ca="1" si="785"/>
        <v>1</v>
      </c>
      <c r="F25028">
        <f t="shared" ca="1" si="784"/>
        <v>6</v>
      </c>
    </row>
    <row r="25029" spans="3:6" x14ac:dyDescent="0.25">
      <c r="C25029" s="1">
        <v>25024</v>
      </c>
      <c r="D25029">
        <f t="shared" ca="1" si="785"/>
        <v>6</v>
      </c>
      <c r="E25029">
        <f t="shared" ca="1" si="785"/>
        <v>5</v>
      </c>
      <c r="F25029">
        <f t="shared" ca="1" si="784"/>
        <v>11</v>
      </c>
    </row>
    <row r="25030" spans="3:6" x14ac:dyDescent="0.25">
      <c r="C25030" s="1">
        <v>25025</v>
      </c>
      <c r="D25030">
        <f t="shared" ca="1" si="785"/>
        <v>6</v>
      </c>
      <c r="E25030">
        <f t="shared" ca="1" si="785"/>
        <v>3</v>
      </c>
      <c r="F25030">
        <f t="shared" ca="1" si="784"/>
        <v>9</v>
      </c>
    </row>
    <row r="25031" spans="3:6" x14ac:dyDescent="0.25">
      <c r="C25031" s="1">
        <v>25026</v>
      </c>
      <c r="D25031">
        <f t="shared" ca="1" si="785"/>
        <v>1</v>
      </c>
      <c r="E25031">
        <f t="shared" ca="1" si="785"/>
        <v>5</v>
      </c>
      <c r="F25031">
        <f t="shared" ca="1" si="784"/>
        <v>6</v>
      </c>
    </row>
    <row r="25032" spans="3:6" x14ac:dyDescent="0.25">
      <c r="C25032" s="1">
        <v>25027</v>
      </c>
      <c r="D25032">
        <f t="shared" ca="1" si="785"/>
        <v>6</v>
      </c>
      <c r="E25032">
        <f t="shared" ca="1" si="785"/>
        <v>2</v>
      </c>
      <c r="F25032">
        <f t="shared" ca="1" si="784"/>
        <v>8</v>
      </c>
    </row>
    <row r="25033" spans="3:6" x14ac:dyDescent="0.25">
      <c r="C25033" s="1">
        <v>25028</v>
      </c>
      <c r="D25033">
        <f t="shared" ca="1" si="785"/>
        <v>1</v>
      </c>
      <c r="E25033">
        <f t="shared" ca="1" si="785"/>
        <v>4</v>
      </c>
      <c r="F25033">
        <f t="shared" ca="1" si="784"/>
        <v>5</v>
      </c>
    </row>
    <row r="25034" spans="3:6" x14ac:dyDescent="0.25">
      <c r="C25034" s="1">
        <v>25029</v>
      </c>
      <c r="D25034">
        <f t="shared" ca="1" si="785"/>
        <v>5</v>
      </c>
      <c r="E25034">
        <f t="shared" ca="1" si="785"/>
        <v>1</v>
      </c>
      <c r="F25034">
        <f t="shared" ca="1" si="784"/>
        <v>6</v>
      </c>
    </row>
    <row r="25035" spans="3:6" x14ac:dyDescent="0.25">
      <c r="C25035" s="1">
        <v>25030</v>
      </c>
      <c r="D25035">
        <f t="shared" ca="1" si="785"/>
        <v>2</v>
      </c>
      <c r="E25035">
        <f t="shared" ca="1" si="785"/>
        <v>6</v>
      </c>
      <c r="F25035">
        <f t="shared" ca="1" si="784"/>
        <v>8</v>
      </c>
    </row>
    <row r="25036" spans="3:6" x14ac:dyDescent="0.25">
      <c r="C25036" s="1">
        <v>25031</v>
      </c>
      <c r="D25036">
        <f t="shared" ca="1" si="785"/>
        <v>3</v>
      </c>
      <c r="E25036">
        <f t="shared" ca="1" si="785"/>
        <v>6</v>
      </c>
      <c r="F25036">
        <f t="shared" ca="1" si="784"/>
        <v>9</v>
      </c>
    </row>
    <row r="25037" spans="3:6" x14ac:dyDescent="0.25">
      <c r="C25037" s="1">
        <v>25032</v>
      </c>
      <c r="D25037">
        <f t="shared" ca="1" si="785"/>
        <v>2</v>
      </c>
      <c r="E25037">
        <f t="shared" ca="1" si="785"/>
        <v>1</v>
      </c>
      <c r="F25037">
        <f t="shared" ca="1" si="784"/>
        <v>3</v>
      </c>
    </row>
    <row r="25038" spans="3:6" x14ac:dyDescent="0.25">
      <c r="C25038" s="1">
        <v>25033</v>
      </c>
      <c r="D25038">
        <f t="shared" ca="1" si="785"/>
        <v>4</v>
      </c>
      <c r="E25038">
        <f t="shared" ca="1" si="785"/>
        <v>4</v>
      </c>
      <c r="F25038">
        <f t="shared" ca="1" si="784"/>
        <v>8</v>
      </c>
    </row>
    <row r="25039" spans="3:6" x14ac:dyDescent="0.25">
      <c r="C25039" s="1">
        <v>25034</v>
      </c>
      <c r="D25039">
        <f t="shared" ca="1" si="785"/>
        <v>1</v>
      </c>
      <c r="E25039">
        <f t="shared" ca="1" si="785"/>
        <v>2</v>
      </c>
      <c r="F25039">
        <f t="shared" ca="1" si="784"/>
        <v>3</v>
      </c>
    </row>
    <row r="25040" spans="3:6" x14ac:dyDescent="0.25">
      <c r="C25040" s="1">
        <v>25035</v>
      </c>
      <c r="D25040">
        <f t="shared" ca="1" si="785"/>
        <v>5</v>
      </c>
      <c r="E25040">
        <f t="shared" ca="1" si="785"/>
        <v>3</v>
      </c>
      <c r="F25040">
        <f t="shared" ca="1" si="784"/>
        <v>8</v>
      </c>
    </row>
    <row r="25041" spans="3:6" x14ac:dyDescent="0.25">
      <c r="C25041" s="1">
        <v>25036</v>
      </c>
      <c r="D25041">
        <f t="shared" ca="1" si="785"/>
        <v>1</v>
      </c>
      <c r="E25041">
        <f t="shared" ca="1" si="785"/>
        <v>3</v>
      </c>
      <c r="F25041">
        <f t="shared" ca="1" si="784"/>
        <v>4</v>
      </c>
    </row>
    <row r="25042" spans="3:6" x14ac:dyDescent="0.25">
      <c r="C25042" s="1">
        <v>25037</v>
      </c>
      <c r="D25042">
        <f t="shared" ca="1" si="785"/>
        <v>6</v>
      </c>
      <c r="E25042">
        <f t="shared" ca="1" si="785"/>
        <v>1</v>
      </c>
      <c r="F25042">
        <f t="shared" ca="1" si="784"/>
        <v>7</v>
      </c>
    </row>
    <row r="25043" spans="3:6" x14ac:dyDescent="0.25">
      <c r="C25043" s="1">
        <v>25038</v>
      </c>
      <c r="D25043">
        <f t="shared" ca="1" si="785"/>
        <v>2</v>
      </c>
      <c r="E25043">
        <f t="shared" ca="1" si="785"/>
        <v>6</v>
      </c>
      <c r="F25043">
        <f t="shared" ca="1" si="784"/>
        <v>8</v>
      </c>
    </row>
    <row r="25044" spans="3:6" x14ac:dyDescent="0.25">
      <c r="C25044" s="1">
        <v>25039</v>
      </c>
      <c r="D25044">
        <f t="shared" ca="1" si="785"/>
        <v>5</v>
      </c>
      <c r="E25044">
        <f t="shared" ca="1" si="785"/>
        <v>5</v>
      </c>
      <c r="F25044">
        <f t="shared" ca="1" si="784"/>
        <v>10</v>
      </c>
    </row>
    <row r="25045" spans="3:6" x14ac:dyDescent="0.25">
      <c r="C25045" s="1">
        <v>25040</v>
      </c>
      <c r="D25045">
        <f t="shared" ca="1" si="785"/>
        <v>1</v>
      </c>
      <c r="E25045">
        <f t="shared" ca="1" si="785"/>
        <v>1</v>
      </c>
      <c r="F25045">
        <f t="shared" ca="1" si="784"/>
        <v>2</v>
      </c>
    </row>
    <row r="25046" spans="3:6" x14ac:dyDescent="0.25">
      <c r="C25046" s="1">
        <v>25041</v>
      </c>
      <c r="D25046">
        <f t="shared" ca="1" si="785"/>
        <v>5</v>
      </c>
      <c r="E25046">
        <f t="shared" ca="1" si="785"/>
        <v>5</v>
      </c>
      <c r="F25046">
        <f t="shared" ref="F25046:F25109" ca="1" si="786">D25046+E25046</f>
        <v>10</v>
      </c>
    </row>
    <row r="25047" spans="3:6" x14ac:dyDescent="0.25">
      <c r="C25047" s="1">
        <v>25042</v>
      </c>
      <c r="D25047">
        <f t="shared" ref="D25047:E25110" ca="1" si="787">RANDBETWEEN(1,6)</f>
        <v>1</v>
      </c>
      <c r="E25047">
        <f t="shared" ca="1" si="787"/>
        <v>4</v>
      </c>
      <c r="F25047">
        <f t="shared" ca="1" si="786"/>
        <v>5</v>
      </c>
    </row>
    <row r="25048" spans="3:6" x14ac:dyDescent="0.25">
      <c r="C25048" s="1">
        <v>25043</v>
      </c>
      <c r="D25048">
        <f t="shared" ca="1" si="787"/>
        <v>6</v>
      </c>
      <c r="E25048">
        <f t="shared" ca="1" si="787"/>
        <v>1</v>
      </c>
      <c r="F25048">
        <f t="shared" ca="1" si="786"/>
        <v>7</v>
      </c>
    </row>
    <row r="25049" spans="3:6" x14ac:dyDescent="0.25">
      <c r="C25049" s="1">
        <v>25044</v>
      </c>
      <c r="D25049">
        <f t="shared" ca="1" si="787"/>
        <v>2</v>
      </c>
      <c r="E25049">
        <f t="shared" ca="1" si="787"/>
        <v>2</v>
      </c>
      <c r="F25049">
        <f t="shared" ca="1" si="786"/>
        <v>4</v>
      </c>
    </row>
    <row r="25050" spans="3:6" x14ac:dyDescent="0.25">
      <c r="C25050" s="1">
        <v>25045</v>
      </c>
      <c r="D25050">
        <f t="shared" ca="1" si="787"/>
        <v>2</v>
      </c>
      <c r="E25050">
        <f t="shared" ca="1" si="787"/>
        <v>2</v>
      </c>
      <c r="F25050">
        <f t="shared" ca="1" si="786"/>
        <v>4</v>
      </c>
    </row>
    <row r="25051" spans="3:6" x14ac:dyDescent="0.25">
      <c r="C25051" s="1">
        <v>25046</v>
      </c>
      <c r="D25051">
        <f t="shared" ca="1" si="787"/>
        <v>3</v>
      </c>
      <c r="E25051">
        <f t="shared" ca="1" si="787"/>
        <v>4</v>
      </c>
      <c r="F25051">
        <f t="shared" ca="1" si="786"/>
        <v>7</v>
      </c>
    </row>
    <row r="25052" spans="3:6" x14ac:dyDescent="0.25">
      <c r="C25052" s="1">
        <v>25047</v>
      </c>
      <c r="D25052">
        <f t="shared" ca="1" si="787"/>
        <v>2</v>
      </c>
      <c r="E25052">
        <f t="shared" ca="1" si="787"/>
        <v>6</v>
      </c>
      <c r="F25052">
        <f t="shared" ca="1" si="786"/>
        <v>8</v>
      </c>
    </row>
    <row r="25053" spans="3:6" x14ac:dyDescent="0.25">
      <c r="C25053" s="1">
        <v>25048</v>
      </c>
      <c r="D25053">
        <f t="shared" ca="1" si="787"/>
        <v>3</v>
      </c>
      <c r="E25053">
        <f t="shared" ca="1" si="787"/>
        <v>3</v>
      </c>
      <c r="F25053">
        <f t="shared" ca="1" si="786"/>
        <v>6</v>
      </c>
    </row>
    <row r="25054" spans="3:6" x14ac:dyDescent="0.25">
      <c r="C25054" s="1">
        <v>25049</v>
      </c>
      <c r="D25054">
        <f t="shared" ca="1" si="787"/>
        <v>6</v>
      </c>
      <c r="E25054">
        <f t="shared" ca="1" si="787"/>
        <v>1</v>
      </c>
      <c r="F25054">
        <f t="shared" ca="1" si="786"/>
        <v>7</v>
      </c>
    </row>
    <row r="25055" spans="3:6" x14ac:dyDescent="0.25">
      <c r="C25055" s="1">
        <v>25050</v>
      </c>
      <c r="D25055">
        <f t="shared" ca="1" si="787"/>
        <v>1</v>
      </c>
      <c r="E25055">
        <f t="shared" ca="1" si="787"/>
        <v>5</v>
      </c>
      <c r="F25055">
        <f t="shared" ca="1" si="786"/>
        <v>6</v>
      </c>
    </row>
    <row r="25056" spans="3:6" x14ac:dyDescent="0.25">
      <c r="C25056" s="1">
        <v>25051</v>
      </c>
      <c r="D25056">
        <f t="shared" ca="1" si="787"/>
        <v>2</v>
      </c>
      <c r="E25056">
        <f t="shared" ca="1" si="787"/>
        <v>2</v>
      </c>
      <c r="F25056">
        <f t="shared" ca="1" si="786"/>
        <v>4</v>
      </c>
    </row>
    <row r="25057" spans="3:6" x14ac:dyDescent="0.25">
      <c r="C25057" s="1">
        <v>25052</v>
      </c>
      <c r="D25057">
        <f t="shared" ca="1" si="787"/>
        <v>1</v>
      </c>
      <c r="E25057">
        <f t="shared" ca="1" si="787"/>
        <v>4</v>
      </c>
      <c r="F25057">
        <f t="shared" ca="1" si="786"/>
        <v>5</v>
      </c>
    </row>
    <row r="25058" spans="3:6" x14ac:dyDescent="0.25">
      <c r="C25058" s="1">
        <v>25053</v>
      </c>
      <c r="D25058">
        <f t="shared" ca="1" si="787"/>
        <v>1</v>
      </c>
      <c r="E25058">
        <f t="shared" ca="1" si="787"/>
        <v>4</v>
      </c>
      <c r="F25058">
        <f t="shared" ca="1" si="786"/>
        <v>5</v>
      </c>
    </row>
    <row r="25059" spans="3:6" x14ac:dyDescent="0.25">
      <c r="C25059" s="1">
        <v>25054</v>
      </c>
      <c r="D25059">
        <f t="shared" ca="1" si="787"/>
        <v>6</v>
      </c>
      <c r="E25059">
        <f t="shared" ca="1" si="787"/>
        <v>2</v>
      </c>
      <c r="F25059">
        <f t="shared" ca="1" si="786"/>
        <v>8</v>
      </c>
    </row>
    <row r="25060" spans="3:6" x14ac:dyDescent="0.25">
      <c r="C25060" s="1">
        <v>25055</v>
      </c>
      <c r="D25060">
        <f t="shared" ca="1" si="787"/>
        <v>5</v>
      </c>
      <c r="E25060">
        <f t="shared" ca="1" si="787"/>
        <v>2</v>
      </c>
      <c r="F25060">
        <f t="shared" ca="1" si="786"/>
        <v>7</v>
      </c>
    </row>
    <row r="25061" spans="3:6" x14ac:dyDescent="0.25">
      <c r="C25061" s="1">
        <v>25056</v>
      </c>
      <c r="D25061">
        <f t="shared" ca="1" si="787"/>
        <v>5</v>
      </c>
      <c r="E25061">
        <f t="shared" ca="1" si="787"/>
        <v>6</v>
      </c>
      <c r="F25061">
        <f t="shared" ca="1" si="786"/>
        <v>11</v>
      </c>
    </row>
    <row r="25062" spans="3:6" x14ac:dyDescent="0.25">
      <c r="C25062" s="1">
        <v>25057</v>
      </c>
      <c r="D25062">
        <f t="shared" ca="1" si="787"/>
        <v>6</v>
      </c>
      <c r="E25062">
        <f t="shared" ca="1" si="787"/>
        <v>6</v>
      </c>
      <c r="F25062">
        <f t="shared" ca="1" si="786"/>
        <v>12</v>
      </c>
    </row>
    <row r="25063" spans="3:6" x14ac:dyDescent="0.25">
      <c r="C25063" s="1">
        <v>25058</v>
      </c>
      <c r="D25063">
        <f t="shared" ca="1" si="787"/>
        <v>2</v>
      </c>
      <c r="E25063">
        <f t="shared" ca="1" si="787"/>
        <v>1</v>
      </c>
      <c r="F25063">
        <f t="shared" ca="1" si="786"/>
        <v>3</v>
      </c>
    </row>
    <row r="25064" spans="3:6" x14ac:dyDescent="0.25">
      <c r="C25064" s="1">
        <v>25059</v>
      </c>
      <c r="D25064">
        <f t="shared" ca="1" si="787"/>
        <v>3</v>
      </c>
      <c r="E25064">
        <f t="shared" ca="1" si="787"/>
        <v>4</v>
      </c>
      <c r="F25064">
        <f t="shared" ca="1" si="786"/>
        <v>7</v>
      </c>
    </row>
    <row r="25065" spans="3:6" x14ac:dyDescent="0.25">
      <c r="C25065" s="1">
        <v>25060</v>
      </c>
      <c r="D25065">
        <f t="shared" ca="1" si="787"/>
        <v>4</v>
      </c>
      <c r="E25065">
        <f t="shared" ca="1" si="787"/>
        <v>1</v>
      </c>
      <c r="F25065">
        <f t="shared" ca="1" si="786"/>
        <v>5</v>
      </c>
    </row>
    <row r="25066" spans="3:6" x14ac:dyDescent="0.25">
      <c r="C25066" s="1">
        <v>25061</v>
      </c>
      <c r="D25066">
        <f t="shared" ca="1" si="787"/>
        <v>4</v>
      </c>
      <c r="E25066">
        <f t="shared" ca="1" si="787"/>
        <v>5</v>
      </c>
      <c r="F25066">
        <f t="shared" ca="1" si="786"/>
        <v>9</v>
      </c>
    </row>
    <row r="25067" spans="3:6" x14ac:dyDescent="0.25">
      <c r="C25067" s="1">
        <v>25062</v>
      </c>
      <c r="D25067">
        <f t="shared" ca="1" si="787"/>
        <v>3</v>
      </c>
      <c r="E25067">
        <f t="shared" ca="1" si="787"/>
        <v>4</v>
      </c>
      <c r="F25067">
        <f t="shared" ca="1" si="786"/>
        <v>7</v>
      </c>
    </row>
    <row r="25068" spans="3:6" x14ac:dyDescent="0.25">
      <c r="C25068" s="1">
        <v>25063</v>
      </c>
      <c r="D25068">
        <f t="shared" ca="1" si="787"/>
        <v>6</v>
      </c>
      <c r="E25068">
        <f t="shared" ca="1" si="787"/>
        <v>1</v>
      </c>
      <c r="F25068">
        <f t="shared" ca="1" si="786"/>
        <v>7</v>
      </c>
    </row>
    <row r="25069" spans="3:6" x14ac:dyDescent="0.25">
      <c r="C25069" s="1">
        <v>25064</v>
      </c>
      <c r="D25069">
        <f t="shared" ca="1" si="787"/>
        <v>4</v>
      </c>
      <c r="E25069">
        <f t="shared" ca="1" si="787"/>
        <v>6</v>
      </c>
      <c r="F25069">
        <f t="shared" ca="1" si="786"/>
        <v>10</v>
      </c>
    </row>
    <row r="25070" spans="3:6" x14ac:dyDescent="0.25">
      <c r="C25070" s="1">
        <v>25065</v>
      </c>
      <c r="D25070">
        <f t="shared" ca="1" si="787"/>
        <v>1</v>
      </c>
      <c r="E25070">
        <f t="shared" ca="1" si="787"/>
        <v>4</v>
      </c>
      <c r="F25070">
        <f t="shared" ca="1" si="786"/>
        <v>5</v>
      </c>
    </row>
    <row r="25071" spans="3:6" x14ac:dyDescent="0.25">
      <c r="C25071" s="1">
        <v>25066</v>
      </c>
      <c r="D25071">
        <f t="shared" ca="1" si="787"/>
        <v>2</v>
      </c>
      <c r="E25071">
        <f t="shared" ca="1" si="787"/>
        <v>1</v>
      </c>
      <c r="F25071">
        <f t="shared" ca="1" si="786"/>
        <v>3</v>
      </c>
    </row>
    <row r="25072" spans="3:6" x14ac:dyDescent="0.25">
      <c r="C25072" s="1">
        <v>25067</v>
      </c>
      <c r="D25072">
        <f t="shared" ca="1" si="787"/>
        <v>5</v>
      </c>
      <c r="E25072">
        <f t="shared" ca="1" si="787"/>
        <v>2</v>
      </c>
      <c r="F25072">
        <f t="shared" ca="1" si="786"/>
        <v>7</v>
      </c>
    </row>
    <row r="25073" spans="3:6" x14ac:dyDescent="0.25">
      <c r="C25073" s="1">
        <v>25068</v>
      </c>
      <c r="D25073">
        <f t="shared" ca="1" si="787"/>
        <v>5</v>
      </c>
      <c r="E25073">
        <f t="shared" ca="1" si="787"/>
        <v>5</v>
      </c>
      <c r="F25073">
        <f t="shared" ca="1" si="786"/>
        <v>10</v>
      </c>
    </row>
    <row r="25074" spans="3:6" x14ac:dyDescent="0.25">
      <c r="C25074" s="1">
        <v>25069</v>
      </c>
      <c r="D25074">
        <f t="shared" ca="1" si="787"/>
        <v>3</v>
      </c>
      <c r="E25074">
        <f t="shared" ca="1" si="787"/>
        <v>4</v>
      </c>
      <c r="F25074">
        <f t="shared" ca="1" si="786"/>
        <v>7</v>
      </c>
    </row>
    <row r="25075" spans="3:6" x14ac:dyDescent="0.25">
      <c r="C25075" s="1">
        <v>25070</v>
      </c>
      <c r="D25075">
        <f t="shared" ca="1" si="787"/>
        <v>6</v>
      </c>
      <c r="E25075">
        <f t="shared" ca="1" si="787"/>
        <v>2</v>
      </c>
      <c r="F25075">
        <f t="shared" ca="1" si="786"/>
        <v>8</v>
      </c>
    </row>
    <row r="25076" spans="3:6" x14ac:dyDescent="0.25">
      <c r="C25076" s="1">
        <v>25071</v>
      </c>
      <c r="D25076">
        <f t="shared" ca="1" si="787"/>
        <v>5</v>
      </c>
      <c r="E25076">
        <f t="shared" ca="1" si="787"/>
        <v>3</v>
      </c>
      <c r="F25076">
        <f t="shared" ca="1" si="786"/>
        <v>8</v>
      </c>
    </row>
    <row r="25077" spans="3:6" x14ac:dyDescent="0.25">
      <c r="C25077" s="1">
        <v>25072</v>
      </c>
      <c r="D25077">
        <f t="shared" ca="1" si="787"/>
        <v>1</v>
      </c>
      <c r="E25077">
        <f t="shared" ca="1" si="787"/>
        <v>6</v>
      </c>
      <c r="F25077">
        <f t="shared" ca="1" si="786"/>
        <v>7</v>
      </c>
    </row>
    <row r="25078" spans="3:6" x14ac:dyDescent="0.25">
      <c r="C25078" s="1">
        <v>25073</v>
      </c>
      <c r="D25078">
        <f t="shared" ca="1" si="787"/>
        <v>4</v>
      </c>
      <c r="E25078">
        <f t="shared" ca="1" si="787"/>
        <v>5</v>
      </c>
      <c r="F25078">
        <f t="shared" ca="1" si="786"/>
        <v>9</v>
      </c>
    </row>
    <row r="25079" spans="3:6" x14ac:dyDescent="0.25">
      <c r="C25079" s="1">
        <v>25074</v>
      </c>
      <c r="D25079">
        <f t="shared" ca="1" si="787"/>
        <v>2</v>
      </c>
      <c r="E25079">
        <f t="shared" ca="1" si="787"/>
        <v>6</v>
      </c>
      <c r="F25079">
        <f t="shared" ca="1" si="786"/>
        <v>8</v>
      </c>
    </row>
    <row r="25080" spans="3:6" x14ac:dyDescent="0.25">
      <c r="C25080" s="1">
        <v>25075</v>
      </c>
      <c r="D25080">
        <f t="shared" ca="1" si="787"/>
        <v>2</v>
      </c>
      <c r="E25080">
        <f t="shared" ca="1" si="787"/>
        <v>5</v>
      </c>
      <c r="F25080">
        <f t="shared" ca="1" si="786"/>
        <v>7</v>
      </c>
    </row>
    <row r="25081" spans="3:6" x14ac:dyDescent="0.25">
      <c r="C25081" s="1">
        <v>25076</v>
      </c>
      <c r="D25081">
        <f t="shared" ca="1" si="787"/>
        <v>5</v>
      </c>
      <c r="E25081">
        <f t="shared" ca="1" si="787"/>
        <v>1</v>
      </c>
      <c r="F25081">
        <f t="shared" ca="1" si="786"/>
        <v>6</v>
      </c>
    </row>
    <row r="25082" spans="3:6" x14ac:dyDescent="0.25">
      <c r="C25082" s="1">
        <v>25077</v>
      </c>
      <c r="D25082">
        <f t="shared" ca="1" si="787"/>
        <v>1</v>
      </c>
      <c r="E25082">
        <f t="shared" ca="1" si="787"/>
        <v>6</v>
      </c>
      <c r="F25082">
        <f t="shared" ca="1" si="786"/>
        <v>7</v>
      </c>
    </row>
    <row r="25083" spans="3:6" x14ac:dyDescent="0.25">
      <c r="C25083" s="1">
        <v>25078</v>
      </c>
      <c r="D25083">
        <f t="shared" ca="1" si="787"/>
        <v>1</v>
      </c>
      <c r="E25083">
        <f t="shared" ca="1" si="787"/>
        <v>6</v>
      </c>
      <c r="F25083">
        <f t="shared" ca="1" si="786"/>
        <v>7</v>
      </c>
    </row>
    <row r="25084" spans="3:6" x14ac:dyDescent="0.25">
      <c r="C25084" s="1">
        <v>25079</v>
      </c>
      <c r="D25084">
        <f t="shared" ca="1" si="787"/>
        <v>5</v>
      </c>
      <c r="E25084">
        <f t="shared" ca="1" si="787"/>
        <v>1</v>
      </c>
      <c r="F25084">
        <f t="shared" ca="1" si="786"/>
        <v>6</v>
      </c>
    </row>
    <row r="25085" spans="3:6" x14ac:dyDescent="0.25">
      <c r="C25085" s="1">
        <v>25080</v>
      </c>
      <c r="D25085">
        <f t="shared" ca="1" si="787"/>
        <v>4</v>
      </c>
      <c r="E25085">
        <f t="shared" ca="1" si="787"/>
        <v>2</v>
      </c>
      <c r="F25085">
        <f t="shared" ca="1" si="786"/>
        <v>6</v>
      </c>
    </row>
    <row r="25086" spans="3:6" x14ac:dyDescent="0.25">
      <c r="C25086" s="1">
        <v>25081</v>
      </c>
      <c r="D25086">
        <f t="shared" ca="1" si="787"/>
        <v>6</v>
      </c>
      <c r="E25086">
        <f t="shared" ca="1" si="787"/>
        <v>2</v>
      </c>
      <c r="F25086">
        <f t="shared" ca="1" si="786"/>
        <v>8</v>
      </c>
    </row>
    <row r="25087" spans="3:6" x14ac:dyDescent="0.25">
      <c r="C25087" s="1">
        <v>25082</v>
      </c>
      <c r="D25087">
        <f t="shared" ca="1" si="787"/>
        <v>5</v>
      </c>
      <c r="E25087">
        <f t="shared" ca="1" si="787"/>
        <v>6</v>
      </c>
      <c r="F25087">
        <f t="shared" ca="1" si="786"/>
        <v>11</v>
      </c>
    </row>
    <row r="25088" spans="3:6" x14ac:dyDescent="0.25">
      <c r="C25088" s="1">
        <v>25083</v>
      </c>
      <c r="D25088">
        <f t="shared" ca="1" si="787"/>
        <v>3</v>
      </c>
      <c r="E25088">
        <f t="shared" ca="1" si="787"/>
        <v>5</v>
      </c>
      <c r="F25088">
        <f t="shared" ca="1" si="786"/>
        <v>8</v>
      </c>
    </row>
    <row r="25089" spans="3:6" x14ac:dyDescent="0.25">
      <c r="C25089" s="1">
        <v>25084</v>
      </c>
      <c r="D25089">
        <f t="shared" ca="1" si="787"/>
        <v>6</v>
      </c>
      <c r="E25089">
        <f t="shared" ca="1" si="787"/>
        <v>3</v>
      </c>
      <c r="F25089">
        <f t="shared" ca="1" si="786"/>
        <v>9</v>
      </c>
    </row>
    <row r="25090" spans="3:6" x14ac:dyDescent="0.25">
      <c r="C25090" s="1">
        <v>25085</v>
      </c>
      <c r="D25090">
        <f t="shared" ca="1" si="787"/>
        <v>2</v>
      </c>
      <c r="E25090">
        <f t="shared" ca="1" si="787"/>
        <v>3</v>
      </c>
      <c r="F25090">
        <f t="shared" ca="1" si="786"/>
        <v>5</v>
      </c>
    </row>
    <row r="25091" spans="3:6" x14ac:dyDescent="0.25">
      <c r="C25091" s="1">
        <v>25086</v>
      </c>
      <c r="D25091">
        <f t="shared" ca="1" si="787"/>
        <v>5</v>
      </c>
      <c r="E25091">
        <f t="shared" ca="1" si="787"/>
        <v>6</v>
      </c>
      <c r="F25091">
        <f t="shared" ca="1" si="786"/>
        <v>11</v>
      </c>
    </row>
    <row r="25092" spans="3:6" x14ac:dyDescent="0.25">
      <c r="C25092" s="1">
        <v>25087</v>
      </c>
      <c r="D25092">
        <f t="shared" ca="1" si="787"/>
        <v>5</v>
      </c>
      <c r="E25092">
        <f t="shared" ca="1" si="787"/>
        <v>4</v>
      </c>
      <c r="F25092">
        <f t="shared" ca="1" si="786"/>
        <v>9</v>
      </c>
    </row>
    <row r="25093" spans="3:6" x14ac:dyDescent="0.25">
      <c r="C25093" s="1">
        <v>25088</v>
      </c>
      <c r="D25093">
        <f t="shared" ca="1" si="787"/>
        <v>6</v>
      </c>
      <c r="E25093">
        <f t="shared" ca="1" si="787"/>
        <v>2</v>
      </c>
      <c r="F25093">
        <f t="shared" ca="1" si="786"/>
        <v>8</v>
      </c>
    </row>
    <row r="25094" spans="3:6" x14ac:dyDescent="0.25">
      <c r="C25094" s="1">
        <v>25089</v>
      </c>
      <c r="D25094">
        <f t="shared" ca="1" si="787"/>
        <v>3</v>
      </c>
      <c r="E25094">
        <f t="shared" ca="1" si="787"/>
        <v>6</v>
      </c>
      <c r="F25094">
        <f t="shared" ca="1" si="786"/>
        <v>9</v>
      </c>
    </row>
    <row r="25095" spans="3:6" x14ac:dyDescent="0.25">
      <c r="C25095" s="1">
        <v>25090</v>
      </c>
      <c r="D25095">
        <f t="shared" ca="1" si="787"/>
        <v>2</v>
      </c>
      <c r="E25095">
        <f t="shared" ca="1" si="787"/>
        <v>6</v>
      </c>
      <c r="F25095">
        <f t="shared" ca="1" si="786"/>
        <v>8</v>
      </c>
    </row>
    <row r="25096" spans="3:6" x14ac:dyDescent="0.25">
      <c r="C25096" s="1">
        <v>25091</v>
      </c>
      <c r="D25096">
        <f t="shared" ca="1" si="787"/>
        <v>2</v>
      </c>
      <c r="E25096">
        <f t="shared" ca="1" si="787"/>
        <v>6</v>
      </c>
      <c r="F25096">
        <f t="shared" ca="1" si="786"/>
        <v>8</v>
      </c>
    </row>
    <row r="25097" spans="3:6" x14ac:dyDescent="0.25">
      <c r="C25097" s="1">
        <v>25092</v>
      </c>
      <c r="D25097">
        <f t="shared" ca="1" si="787"/>
        <v>6</v>
      </c>
      <c r="E25097">
        <f t="shared" ca="1" si="787"/>
        <v>3</v>
      </c>
      <c r="F25097">
        <f t="shared" ca="1" si="786"/>
        <v>9</v>
      </c>
    </row>
    <row r="25098" spans="3:6" x14ac:dyDescent="0.25">
      <c r="C25098" s="1">
        <v>25093</v>
      </c>
      <c r="D25098">
        <f t="shared" ca="1" si="787"/>
        <v>3</v>
      </c>
      <c r="E25098">
        <f t="shared" ca="1" si="787"/>
        <v>2</v>
      </c>
      <c r="F25098">
        <f t="shared" ca="1" si="786"/>
        <v>5</v>
      </c>
    </row>
    <row r="25099" spans="3:6" x14ac:dyDescent="0.25">
      <c r="C25099" s="1">
        <v>25094</v>
      </c>
      <c r="D25099">
        <f t="shared" ca="1" si="787"/>
        <v>5</v>
      </c>
      <c r="E25099">
        <f t="shared" ca="1" si="787"/>
        <v>5</v>
      </c>
      <c r="F25099">
        <f t="shared" ca="1" si="786"/>
        <v>10</v>
      </c>
    </row>
    <row r="25100" spans="3:6" x14ac:dyDescent="0.25">
      <c r="C25100" s="1">
        <v>25095</v>
      </c>
      <c r="D25100">
        <f t="shared" ca="1" si="787"/>
        <v>5</v>
      </c>
      <c r="E25100">
        <f t="shared" ca="1" si="787"/>
        <v>5</v>
      </c>
      <c r="F25100">
        <f t="shared" ca="1" si="786"/>
        <v>10</v>
      </c>
    </row>
    <row r="25101" spans="3:6" x14ac:dyDescent="0.25">
      <c r="C25101" s="1">
        <v>25096</v>
      </c>
      <c r="D25101">
        <f t="shared" ca="1" si="787"/>
        <v>6</v>
      </c>
      <c r="E25101">
        <f t="shared" ca="1" si="787"/>
        <v>2</v>
      </c>
      <c r="F25101">
        <f t="shared" ca="1" si="786"/>
        <v>8</v>
      </c>
    </row>
    <row r="25102" spans="3:6" x14ac:dyDescent="0.25">
      <c r="C25102" s="1">
        <v>25097</v>
      </c>
      <c r="D25102">
        <f t="shared" ca="1" si="787"/>
        <v>3</v>
      </c>
      <c r="E25102">
        <f t="shared" ca="1" si="787"/>
        <v>3</v>
      </c>
      <c r="F25102">
        <f t="shared" ca="1" si="786"/>
        <v>6</v>
      </c>
    </row>
    <row r="25103" spans="3:6" x14ac:dyDescent="0.25">
      <c r="C25103" s="1">
        <v>25098</v>
      </c>
      <c r="D25103">
        <f t="shared" ca="1" si="787"/>
        <v>1</v>
      </c>
      <c r="E25103">
        <f t="shared" ca="1" si="787"/>
        <v>1</v>
      </c>
      <c r="F25103">
        <f t="shared" ca="1" si="786"/>
        <v>2</v>
      </c>
    </row>
    <row r="25104" spans="3:6" x14ac:dyDescent="0.25">
      <c r="C25104" s="1">
        <v>25099</v>
      </c>
      <c r="D25104">
        <f t="shared" ca="1" si="787"/>
        <v>6</v>
      </c>
      <c r="E25104">
        <f t="shared" ca="1" si="787"/>
        <v>4</v>
      </c>
      <c r="F25104">
        <f t="shared" ca="1" si="786"/>
        <v>10</v>
      </c>
    </row>
    <row r="25105" spans="3:6" x14ac:dyDescent="0.25">
      <c r="C25105" s="1">
        <v>25100</v>
      </c>
      <c r="D25105">
        <f t="shared" ca="1" si="787"/>
        <v>2</v>
      </c>
      <c r="E25105">
        <f t="shared" ca="1" si="787"/>
        <v>2</v>
      </c>
      <c r="F25105">
        <f t="shared" ca="1" si="786"/>
        <v>4</v>
      </c>
    </row>
    <row r="25106" spans="3:6" x14ac:dyDescent="0.25">
      <c r="C25106" s="1">
        <v>25101</v>
      </c>
      <c r="D25106">
        <f t="shared" ca="1" si="787"/>
        <v>1</v>
      </c>
      <c r="E25106">
        <f t="shared" ca="1" si="787"/>
        <v>2</v>
      </c>
      <c r="F25106">
        <f t="shared" ca="1" si="786"/>
        <v>3</v>
      </c>
    </row>
    <row r="25107" spans="3:6" x14ac:dyDescent="0.25">
      <c r="C25107" s="1">
        <v>25102</v>
      </c>
      <c r="D25107">
        <f t="shared" ca="1" si="787"/>
        <v>4</v>
      </c>
      <c r="E25107">
        <f t="shared" ca="1" si="787"/>
        <v>2</v>
      </c>
      <c r="F25107">
        <f t="shared" ca="1" si="786"/>
        <v>6</v>
      </c>
    </row>
    <row r="25108" spans="3:6" x14ac:dyDescent="0.25">
      <c r="C25108" s="1">
        <v>25103</v>
      </c>
      <c r="D25108">
        <f t="shared" ca="1" si="787"/>
        <v>3</v>
      </c>
      <c r="E25108">
        <f t="shared" ca="1" si="787"/>
        <v>1</v>
      </c>
      <c r="F25108">
        <f t="shared" ca="1" si="786"/>
        <v>4</v>
      </c>
    </row>
    <row r="25109" spans="3:6" x14ac:dyDescent="0.25">
      <c r="C25109" s="1">
        <v>25104</v>
      </c>
      <c r="D25109">
        <f t="shared" ca="1" si="787"/>
        <v>3</v>
      </c>
      <c r="E25109">
        <f t="shared" ca="1" si="787"/>
        <v>4</v>
      </c>
      <c r="F25109">
        <f t="shared" ca="1" si="786"/>
        <v>7</v>
      </c>
    </row>
    <row r="25110" spans="3:6" x14ac:dyDescent="0.25">
      <c r="C25110" s="1">
        <v>25105</v>
      </c>
      <c r="D25110">
        <f t="shared" ca="1" si="787"/>
        <v>6</v>
      </c>
      <c r="E25110">
        <f t="shared" ca="1" si="787"/>
        <v>6</v>
      </c>
      <c r="F25110">
        <f t="shared" ref="F25110:F25173" ca="1" si="788">D25110+E25110</f>
        <v>12</v>
      </c>
    </row>
    <row r="25111" spans="3:6" x14ac:dyDescent="0.25">
      <c r="C25111" s="1">
        <v>25106</v>
      </c>
      <c r="D25111">
        <f t="shared" ref="D25111:E25174" ca="1" si="789">RANDBETWEEN(1,6)</f>
        <v>2</v>
      </c>
      <c r="E25111">
        <f t="shared" ca="1" si="789"/>
        <v>1</v>
      </c>
      <c r="F25111">
        <f t="shared" ca="1" si="788"/>
        <v>3</v>
      </c>
    </row>
    <row r="25112" spans="3:6" x14ac:dyDescent="0.25">
      <c r="C25112" s="1">
        <v>25107</v>
      </c>
      <c r="D25112">
        <f t="shared" ca="1" si="789"/>
        <v>6</v>
      </c>
      <c r="E25112">
        <f t="shared" ca="1" si="789"/>
        <v>2</v>
      </c>
      <c r="F25112">
        <f t="shared" ca="1" si="788"/>
        <v>8</v>
      </c>
    </row>
    <row r="25113" spans="3:6" x14ac:dyDescent="0.25">
      <c r="C25113" s="1">
        <v>25108</v>
      </c>
      <c r="D25113">
        <f t="shared" ca="1" si="789"/>
        <v>2</v>
      </c>
      <c r="E25113">
        <f t="shared" ca="1" si="789"/>
        <v>5</v>
      </c>
      <c r="F25113">
        <f t="shared" ca="1" si="788"/>
        <v>7</v>
      </c>
    </row>
    <row r="25114" spans="3:6" x14ac:dyDescent="0.25">
      <c r="C25114" s="1">
        <v>25109</v>
      </c>
      <c r="D25114">
        <f t="shared" ca="1" si="789"/>
        <v>4</v>
      </c>
      <c r="E25114">
        <f t="shared" ca="1" si="789"/>
        <v>1</v>
      </c>
      <c r="F25114">
        <f t="shared" ca="1" si="788"/>
        <v>5</v>
      </c>
    </row>
    <row r="25115" spans="3:6" x14ac:dyDescent="0.25">
      <c r="C25115" s="1">
        <v>25110</v>
      </c>
      <c r="D25115">
        <f t="shared" ca="1" si="789"/>
        <v>4</v>
      </c>
      <c r="E25115">
        <f t="shared" ca="1" si="789"/>
        <v>3</v>
      </c>
      <c r="F25115">
        <f t="shared" ca="1" si="788"/>
        <v>7</v>
      </c>
    </row>
    <row r="25116" spans="3:6" x14ac:dyDescent="0.25">
      <c r="C25116" s="1">
        <v>25111</v>
      </c>
      <c r="D25116">
        <f t="shared" ca="1" si="789"/>
        <v>5</v>
      </c>
      <c r="E25116">
        <f t="shared" ca="1" si="789"/>
        <v>1</v>
      </c>
      <c r="F25116">
        <f t="shared" ca="1" si="788"/>
        <v>6</v>
      </c>
    </row>
    <row r="25117" spans="3:6" x14ac:dyDescent="0.25">
      <c r="C25117" s="1">
        <v>25112</v>
      </c>
      <c r="D25117">
        <f t="shared" ca="1" si="789"/>
        <v>4</v>
      </c>
      <c r="E25117">
        <f t="shared" ca="1" si="789"/>
        <v>4</v>
      </c>
      <c r="F25117">
        <f t="shared" ca="1" si="788"/>
        <v>8</v>
      </c>
    </row>
    <row r="25118" spans="3:6" x14ac:dyDescent="0.25">
      <c r="C25118" s="1">
        <v>25113</v>
      </c>
      <c r="D25118">
        <f t="shared" ca="1" si="789"/>
        <v>4</v>
      </c>
      <c r="E25118">
        <f t="shared" ca="1" si="789"/>
        <v>1</v>
      </c>
      <c r="F25118">
        <f t="shared" ca="1" si="788"/>
        <v>5</v>
      </c>
    </row>
    <row r="25119" spans="3:6" x14ac:dyDescent="0.25">
      <c r="C25119" s="1">
        <v>25114</v>
      </c>
      <c r="D25119">
        <f t="shared" ca="1" si="789"/>
        <v>2</v>
      </c>
      <c r="E25119">
        <f t="shared" ca="1" si="789"/>
        <v>2</v>
      </c>
      <c r="F25119">
        <f t="shared" ca="1" si="788"/>
        <v>4</v>
      </c>
    </row>
    <row r="25120" spans="3:6" x14ac:dyDescent="0.25">
      <c r="C25120" s="1">
        <v>25115</v>
      </c>
      <c r="D25120">
        <f t="shared" ca="1" si="789"/>
        <v>3</v>
      </c>
      <c r="E25120">
        <f t="shared" ca="1" si="789"/>
        <v>2</v>
      </c>
      <c r="F25120">
        <f t="shared" ca="1" si="788"/>
        <v>5</v>
      </c>
    </row>
    <row r="25121" spans="3:6" x14ac:dyDescent="0.25">
      <c r="C25121" s="1">
        <v>25116</v>
      </c>
      <c r="D25121">
        <f t="shared" ca="1" si="789"/>
        <v>1</v>
      </c>
      <c r="E25121">
        <f t="shared" ca="1" si="789"/>
        <v>4</v>
      </c>
      <c r="F25121">
        <f t="shared" ca="1" si="788"/>
        <v>5</v>
      </c>
    </row>
    <row r="25122" spans="3:6" x14ac:dyDescent="0.25">
      <c r="C25122" s="1">
        <v>25117</v>
      </c>
      <c r="D25122">
        <f t="shared" ca="1" si="789"/>
        <v>4</v>
      </c>
      <c r="E25122">
        <f t="shared" ca="1" si="789"/>
        <v>2</v>
      </c>
      <c r="F25122">
        <f t="shared" ca="1" si="788"/>
        <v>6</v>
      </c>
    </row>
    <row r="25123" spans="3:6" x14ac:dyDescent="0.25">
      <c r="C25123" s="1">
        <v>25118</v>
      </c>
      <c r="D25123">
        <f t="shared" ca="1" si="789"/>
        <v>3</v>
      </c>
      <c r="E25123">
        <f t="shared" ca="1" si="789"/>
        <v>1</v>
      </c>
      <c r="F25123">
        <f t="shared" ca="1" si="788"/>
        <v>4</v>
      </c>
    </row>
    <row r="25124" spans="3:6" x14ac:dyDescent="0.25">
      <c r="C25124" s="1">
        <v>25119</v>
      </c>
      <c r="D25124">
        <f t="shared" ca="1" si="789"/>
        <v>4</v>
      </c>
      <c r="E25124">
        <f t="shared" ca="1" si="789"/>
        <v>1</v>
      </c>
      <c r="F25124">
        <f t="shared" ca="1" si="788"/>
        <v>5</v>
      </c>
    </row>
    <row r="25125" spans="3:6" x14ac:dyDescent="0.25">
      <c r="C25125" s="1">
        <v>25120</v>
      </c>
      <c r="D25125">
        <f t="shared" ca="1" si="789"/>
        <v>1</v>
      </c>
      <c r="E25125">
        <f t="shared" ca="1" si="789"/>
        <v>4</v>
      </c>
      <c r="F25125">
        <f t="shared" ca="1" si="788"/>
        <v>5</v>
      </c>
    </row>
    <row r="25126" spans="3:6" x14ac:dyDescent="0.25">
      <c r="C25126" s="1">
        <v>25121</v>
      </c>
      <c r="D25126">
        <f t="shared" ca="1" si="789"/>
        <v>3</v>
      </c>
      <c r="E25126">
        <f t="shared" ca="1" si="789"/>
        <v>4</v>
      </c>
      <c r="F25126">
        <f t="shared" ca="1" si="788"/>
        <v>7</v>
      </c>
    </row>
    <row r="25127" spans="3:6" x14ac:dyDescent="0.25">
      <c r="C25127" s="1">
        <v>25122</v>
      </c>
      <c r="D25127">
        <f t="shared" ca="1" si="789"/>
        <v>2</v>
      </c>
      <c r="E25127">
        <f t="shared" ca="1" si="789"/>
        <v>2</v>
      </c>
      <c r="F25127">
        <f t="shared" ca="1" si="788"/>
        <v>4</v>
      </c>
    </row>
    <row r="25128" spans="3:6" x14ac:dyDescent="0.25">
      <c r="C25128" s="1">
        <v>25123</v>
      </c>
      <c r="D25128">
        <f t="shared" ca="1" si="789"/>
        <v>6</v>
      </c>
      <c r="E25128">
        <f t="shared" ca="1" si="789"/>
        <v>6</v>
      </c>
      <c r="F25128">
        <f t="shared" ca="1" si="788"/>
        <v>12</v>
      </c>
    </row>
    <row r="25129" spans="3:6" x14ac:dyDescent="0.25">
      <c r="C25129" s="1">
        <v>25124</v>
      </c>
      <c r="D25129">
        <f t="shared" ca="1" si="789"/>
        <v>4</v>
      </c>
      <c r="E25129">
        <f t="shared" ca="1" si="789"/>
        <v>6</v>
      </c>
      <c r="F25129">
        <f t="shared" ca="1" si="788"/>
        <v>10</v>
      </c>
    </row>
    <row r="25130" spans="3:6" x14ac:dyDescent="0.25">
      <c r="C25130" s="1">
        <v>25125</v>
      </c>
      <c r="D25130">
        <f t="shared" ca="1" si="789"/>
        <v>4</v>
      </c>
      <c r="E25130">
        <f t="shared" ca="1" si="789"/>
        <v>3</v>
      </c>
      <c r="F25130">
        <f t="shared" ca="1" si="788"/>
        <v>7</v>
      </c>
    </row>
    <row r="25131" spans="3:6" x14ac:dyDescent="0.25">
      <c r="C25131" s="1">
        <v>25126</v>
      </c>
      <c r="D25131">
        <f t="shared" ca="1" si="789"/>
        <v>3</v>
      </c>
      <c r="E25131">
        <f t="shared" ca="1" si="789"/>
        <v>6</v>
      </c>
      <c r="F25131">
        <f t="shared" ca="1" si="788"/>
        <v>9</v>
      </c>
    </row>
    <row r="25132" spans="3:6" x14ac:dyDescent="0.25">
      <c r="C25132" s="1">
        <v>25127</v>
      </c>
      <c r="D25132">
        <f t="shared" ca="1" si="789"/>
        <v>6</v>
      </c>
      <c r="E25132">
        <f t="shared" ca="1" si="789"/>
        <v>4</v>
      </c>
      <c r="F25132">
        <f t="shared" ca="1" si="788"/>
        <v>10</v>
      </c>
    </row>
    <row r="25133" spans="3:6" x14ac:dyDescent="0.25">
      <c r="C25133" s="1">
        <v>25128</v>
      </c>
      <c r="D25133">
        <f t="shared" ca="1" si="789"/>
        <v>2</v>
      </c>
      <c r="E25133">
        <f t="shared" ca="1" si="789"/>
        <v>1</v>
      </c>
      <c r="F25133">
        <f t="shared" ca="1" si="788"/>
        <v>3</v>
      </c>
    </row>
    <row r="25134" spans="3:6" x14ac:dyDescent="0.25">
      <c r="C25134" s="1">
        <v>25129</v>
      </c>
      <c r="D25134">
        <f t="shared" ca="1" si="789"/>
        <v>1</v>
      </c>
      <c r="E25134">
        <f t="shared" ca="1" si="789"/>
        <v>1</v>
      </c>
      <c r="F25134">
        <f t="shared" ca="1" si="788"/>
        <v>2</v>
      </c>
    </row>
    <row r="25135" spans="3:6" x14ac:dyDescent="0.25">
      <c r="C25135" s="1">
        <v>25130</v>
      </c>
      <c r="D25135">
        <f t="shared" ca="1" si="789"/>
        <v>1</v>
      </c>
      <c r="E25135">
        <f t="shared" ca="1" si="789"/>
        <v>1</v>
      </c>
      <c r="F25135">
        <f t="shared" ca="1" si="788"/>
        <v>2</v>
      </c>
    </row>
    <row r="25136" spans="3:6" x14ac:dyDescent="0.25">
      <c r="C25136" s="1">
        <v>25131</v>
      </c>
      <c r="D25136">
        <f t="shared" ca="1" si="789"/>
        <v>2</v>
      </c>
      <c r="E25136">
        <f t="shared" ca="1" si="789"/>
        <v>1</v>
      </c>
      <c r="F25136">
        <f t="shared" ca="1" si="788"/>
        <v>3</v>
      </c>
    </row>
    <row r="25137" spans="3:6" x14ac:dyDescent="0.25">
      <c r="C25137" s="1">
        <v>25132</v>
      </c>
      <c r="D25137">
        <f t="shared" ca="1" si="789"/>
        <v>1</v>
      </c>
      <c r="E25137">
        <f t="shared" ca="1" si="789"/>
        <v>5</v>
      </c>
      <c r="F25137">
        <f t="shared" ca="1" si="788"/>
        <v>6</v>
      </c>
    </row>
    <row r="25138" spans="3:6" x14ac:dyDescent="0.25">
      <c r="C25138" s="1">
        <v>25133</v>
      </c>
      <c r="D25138">
        <f t="shared" ca="1" si="789"/>
        <v>5</v>
      </c>
      <c r="E25138">
        <f t="shared" ca="1" si="789"/>
        <v>3</v>
      </c>
      <c r="F25138">
        <f t="shared" ca="1" si="788"/>
        <v>8</v>
      </c>
    </row>
    <row r="25139" spans="3:6" x14ac:dyDescent="0.25">
      <c r="C25139" s="1">
        <v>25134</v>
      </c>
      <c r="D25139">
        <f t="shared" ca="1" si="789"/>
        <v>5</v>
      </c>
      <c r="E25139">
        <f t="shared" ca="1" si="789"/>
        <v>5</v>
      </c>
      <c r="F25139">
        <f t="shared" ca="1" si="788"/>
        <v>10</v>
      </c>
    </row>
    <row r="25140" spans="3:6" x14ac:dyDescent="0.25">
      <c r="C25140" s="1">
        <v>25135</v>
      </c>
      <c r="D25140">
        <f t="shared" ca="1" si="789"/>
        <v>2</v>
      </c>
      <c r="E25140">
        <f t="shared" ca="1" si="789"/>
        <v>4</v>
      </c>
      <c r="F25140">
        <f t="shared" ca="1" si="788"/>
        <v>6</v>
      </c>
    </row>
    <row r="25141" spans="3:6" x14ac:dyDescent="0.25">
      <c r="C25141" s="1">
        <v>25136</v>
      </c>
      <c r="D25141">
        <f t="shared" ca="1" si="789"/>
        <v>6</v>
      </c>
      <c r="E25141">
        <f t="shared" ca="1" si="789"/>
        <v>1</v>
      </c>
      <c r="F25141">
        <f t="shared" ca="1" si="788"/>
        <v>7</v>
      </c>
    </row>
    <row r="25142" spans="3:6" x14ac:dyDescent="0.25">
      <c r="C25142" s="1">
        <v>25137</v>
      </c>
      <c r="D25142">
        <f t="shared" ca="1" si="789"/>
        <v>2</v>
      </c>
      <c r="E25142">
        <f t="shared" ca="1" si="789"/>
        <v>5</v>
      </c>
      <c r="F25142">
        <f t="shared" ca="1" si="788"/>
        <v>7</v>
      </c>
    </row>
    <row r="25143" spans="3:6" x14ac:dyDescent="0.25">
      <c r="C25143" s="1">
        <v>25138</v>
      </c>
      <c r="D25143">
        <f t="shared" ca="1" si="789"/>
        <v>4</v>
      </c>
      <c r="E25143">
        <f t="shared" ca="1" si="789"/>
        <v>5</v>
      </c>
      <c r="F25143">
        <f t="shared" ca="1" si="788"/>
        <v>9</v>
      </c>
    </row>
    <row r="25144" spans="3:6" x14ac:dyDescent="0.25">
      <c r="C25144" s="1">
        <v>25139</v>
      </c>
      <c r="D25144">
        <f t="shared" ca="1" si="789"/>
        <v>1</v>
      </c>
      <c r="E25144">
        <f t="shared" ca="1" si="789"/>
        <v>4</v>
      </c>
      <c r="F25144">
        <f t="shared" ca="1" si="788"/>
        <v>5</v>
      </c>
    </row>
    <row r="25145" spans="3:6" x14ac:dyDescent="0.25">
      <c r="C25145" s="1">
        <v>25140</v>
      </c>
      <c r="D25145">
        <f t="shared" ca="1" si="789"/>
        <v>2</v>
      </c>
      <c r="E25145">
        <f t="shared" ca="1" si="789"/>
        <v>1</v>
      </c>
      <c r="F25145">
        <f t="shared" ca="1" si="788"/>
        <v>3</v>
      </c>
    </row>
    <row r="25146" spans="3:6" x14ac:dyDescent="0.25">
      <c r="C25146" s="1">
        <v>25141</v>
      </c>
      <c r="D25146">
        <f t="shared" ca="1" si="789"/>
        <v>6</v>
      </c>
      <c r="E25146">
        <f t="shared" ca="1" si="789"/>
        <v>4</v>
      </c>
      <c r="F25146">
        <f t="shared" ca="1" si="788"/>
        <v>10</v>
      </c>
    </row>
    <row r="25147" spans="3:6" x14ac:dyDescent="0.25">
      <c r="C25147" s="1">
        <v>25142</v>
      </c>
      <c r="D25147">
        <f t="shared" ca="1" si="789"/>
        <v>5</v>
      </c>
      <c r="E25147">
        <f t="shared" ca="1" si="789"/>
        <v>2</v>
      </c>
      <c r="F25147">
        <f t="shared" ca="1" si="788"/>
        <v>7</v>
      </c>
    </row>
    <row r="25148" spans="3:6" x14ac:dyDescent="0.25">
      <c r="C25148" s="1">
        <v>25143</v>
      </c>
      <c r="D25148">
        <f t="shared" ca="1" si="789"/>
        <v>3</v>
      </c>
      <c r="E25148">
        <f t="shared" ca="1" si="789"/>
        <v>1</v>
      </c>
      <c r="F25148">
        <f t="shared" ca="1" si="788"/>
        <v>4</v>
      </c>
    </row>
    <row r="25149" spans="3:6" x14ac:dyDescent="0.25">
      <c r="C25149" s="1">
        <v>25144</v>
      </c>
      <c r="D25149">
        <f t="shared" ca="1" si="789"/>
        <v>1</v>
      </c>
      <c r="E25149">
        <f t="shared" ca="1" si="789"/>
        <v>3</v>
      </c>
      <c r="F25149">
        <f t="shared" ca="1" si="788"/>
        <v>4</v>
      </c>
    </row>
    <row r="25150" spans="3:6" x14ac:dyDescent="0.25">
      <c r="C25150" s="1">
        <v>25145</v>
      </c>
      <c r="D25150">
        <f t="shared" ca="1" si="789"/>
        <v>6</v>
      </c>
      <c r="E25150">
        <f t="shared" ca="1" si="789"/>
        <v>4</v>
      </c>
      <c r="F25150">
        <f t="shared" ca="1" si="788"/>
        <v>10</v>
      </c>
    </row>
    <row r="25151" spans="3:6" x14ac:dyDescent="0.25">
      <c r="C25151" s="1">
        <v>25146</v>
      </c>
      <c r="D25151">
        <f t="shared" ca="1" si="789"/>
        <v>6</v>
      </c>
      <c r="E25151">
        <f t="shared" ca="1" si="789"/>
        <v>5</v>
      </c>
      <c r="F25151">
        <f t="shared" ca="1" si="788"/>
        <v>11</v>
      </c>
    </row>
    <row r="25152" spans="3:6" x14ac:dyDescent="0.25">
      <c r="C25152" s="1">
        <v>25147</v>
      </c>
      <c r="D25152">
        <f t="shared" ca="1" si="789"/>
        <v>2</v>
      </c>
      <c r="E25152">
        <f t="shared" ca="1" si="789"/>
        <v>3</v>
      </c>
      <c r="F25152">
        <f t="shared" ca="1" si="788"/>
        <v>5</v>
      </c>
    </row>
    <row r="25153" spans="3:6" x14ac:dyDescent="0.25">
      <c r="C25153" s="1">
        <v>25148</v>
      </c>
      <c r="D25153">
        <f t="shared" ca="1" si="789"/>
        <v>2</v>
      </c>
      <c r="E25153">
        <f t="shared" ca="1" si="789"/>
        <v>4</v>
      </c>
      <c r="F25153">
        <f t="shared" ca="1" si="788"/>
        <v>6</v>
      </c>
    </row>
    <row r="25154" spans="3:6" x14ac:dyDescent="0.25">
      <c r="C25154" s="1">
        <v>25149</v>
      </c>
      <c r="D25154">
        <f t="shared" ca="1" si="789"/>
        <v>4</v>
      </c>
      <c r="E25154">
        <f t="shared" ca="1" si="789"/>
        <v>6</v>
      </c>
      <c r="F25154">
        <f t="shared" ca="1" si="788"/>
        <v>10</v>
      </c>
    </row>
    <row r="25155" spans="3:6" x14ac:dyDescent="0.25">
      <c r="C25155" s="1">
        <v>25150</v>
      </c>
      <c r="D25155">
        <f t="shared" ca="1" si="789"/>
        <v>5</v>
      </c>
      <c r="E25155">
        <f t="shared" ca="1" si="789"/>
        <v>4</v>
      </c>
      <c r="F25155">
        <f t="shared" ca="1" si="788"/>
        <v>9</v>
      </c>
    </row>
    <row r="25156" spans="3:6" x14ac:dyDescent="0.25">
      <c r="C25156" s="1">
        <v>25151</v>
      </c>
      <c r="D25156">
        <f t="shared" ca="1" si="789"/>
        <v>6</v>
      </c>
      <c r="E25156">
        <f t="shared" ca="1" si="789"/>
        <v>3</v>
      </c>
      <c r="F25156">
        <f t="shared" ca="1" si="788"/>
        <v>9</v>
      </c>
    </row>
    <row r="25157" spans="3:6" x14ac:dyDescent="0.25">
      <c r="C25157" s="1">
        <v>25152</v>
      </c>
      <c r="D25157">
        <f t="shared" ca="1" si="789"/>
        <v>6</v>
      </c>
      <c r="E25157">
        <f t="shared" ca="1" si="789"/>
        <v>1</v>
      </c>
      <c r="F25157">
        <f t="shared" ca="1" si="788"/>
        <v>7</v>
      </c>
    </row>
    <row r="25158" spans="3:6" x14ac:dyDescent="0.25">
      <c r="C25158" s="1">
        <v>25153</v>
      </c>
      <c r="D25158">
        <f t="shared" ca="1" si="789"/>
        <v>6</v>
      </c>
      <c r="E25158">
        <f t="shared" ca="1" si="789"/>
        <v>2</v>
      </c>
      <c r="F25158">
        <f t="shared" ca="1" si="788"/>
        <v>8</v>
      </c>
    </row>
    <row r="25159" spans="3:6" x14ac:dyDescent="0.25">
      <c r="C25159" s="1">
        <v>25154</v>
      </c>
      <c r="D25159">
        <f t="shared" ca="1" si="789"/>
        <v>3</v>
      </c>
      <c r="E25159">
        <f t="shared" ca="1" si="789"/>
        <v>2</v>
      </c>
      <c r="F25159">
        <f t="shared" ca="1" si="788"/>
        <v>5</v>
      </c>
    </row>
    <row r="25160" spans="3:6" x14ac:dyDescent="0.25">
      <c r="C25160" s="1">
        <v>25155</v>
      </c>
      <c r="D25160">
        <f t="shared" ca="1" si="789"/>
        <v>1</v>
      </c>
      <c r="E25160">
        <f t="shared" ca="1" si="789"/>
        <v>2</v>
      </c>
      <c r="F25160">
        <f t="shared" ca="1" si="788"/>
        <v>3</v>
      </c>
    </row>
    <row r="25161" spans="3:6" x14ac:dyDescent="0.25">
      <c r="C25161" s="1">
        <v>25156</v>
      </c>
      <c r="D25161">
        <f t="shared" ca="1" si="789"/>
        <v>1</v>
      </c>
      <c r="E25161">
        <f t="shared" ca="1" si="789"/>
        <v>3</v>
      </c>
      <c r="F25161">
        <f t="shared" ca="1" si="788"/>
        <v>4</v>
      </c>
    </row>
    <row r="25162" spans="3:6" x14ac:dyDescent="0.25">
      <c r="C25162" s="1">
        <v>25157</v>
      </c>
      <c r="D25162">
        <f t="shared" ca="1" si="789"/>
        <v>2</v>
      </c>
      <c r="E25162">
        <f t="shared" ca="1" si="789"/>
        <v>4</v>
      </c>
      <c r="F25162">
        <f t="shared" ca="1" si="788"/>
        <v>6</v>
      </c>
    </row>
    <row r="25163" spans="3:6" x14ac:dyDescent="0.25">
      <c r="C25163" s="1">
        <v>25158</v>
      </c>
      <c r="D25163">
        <f t="shared" ca="1" si="789"/>
        <v>6</v>
      </c>
      <c r="E25163">
        <f t="shared" ca="1" si="789"/>
        <v>4</v>
      </c>
      <c r="F25163">
        <f t="shared" ca="1" si="788"/>
        <v>10</v>
      </c>
    </row>
    <row r="25164" spans="3:6" x14ac:dyDescent="0.25">
      <c r="C25164" s="1">
        <v>25159</v>
      </c>
      <c r="D25164">
        <f t="shared" ca="1" si="789"/>
        <v>1</v>
      </c>
      <c r="E25164">
        <f t="shared" ca="1" si="789"/>
        <v>2</v>
      </c>
      <c r="F25164">
        <f t="shared" ca="1" si="788"/>
        <v>3</v>
      </c>
    </row>
    <row r="25165" spans="3:6" x14ac:dyDescent="0.25">
      <c r="C25165" s="1">
        <v>25160</v>
      </c>
      <c r="D25165">
        <f t="shared" ca="1" si="789"/>
        <v>6</v>
      </c>
      <c r="E25165">
        <f t="shared" ca="1" si="789"/>
        <v>4</v>
      </c>
      <c r="F25165">
        <f t="shared" ca="1" si="788"/>
        <v>10</v>
      </c>
    </row>
    <row r="25166" spans="3:6" x14ac:dyDescent="0.25">
      <c r="C25166" s="1">
        <v>25161</v>
      </c>
      <c r="D25166">
        <f t="shared" ca="1" si="789"/>
        <v>5</v>
      </c>
      <c r="E25166">
        <f t="shared" ca="1" si="789"/>
        <v>1</v>
      </c>
      <c r="F25166">
        <f t="shared" ca="1" si="788"/>
        <v>6</v>
      </c>
    </row>
    <row r="25167" spans="3:6" x14ac:dyDescent="0.25">
      <c r="C25167" s="1">
        <v>25162</v>
      </c>
      <c r="D25167">
        <f t="shared" ca="1" si="789"/>
        <v>1</v>
      </c>
      <c r="E25167">
        <f t="shared" ca="1" si="789"/>
        <v>6</v>
      </c>
      <c r="F25167">
        <f t="shared" ca="1" si="788"/>
        <v>7</v>
      </c>
    </row>
    <row r="25168" spans="3:6" x14ac:dyDescent="0.25">
      <c r="C25168" s="1">
        <v>25163</v>
      </c>
      <c r="D25168">
        <f t="shared" ca="1" si="789"/>
        <v>2</v>
      </c>
      <c r="E25168">
        <f t="shared" ca="1" si="789"/>
        <v>2</v>
      </c>
      <c r="F25168">
        <f t="shared" ca="1" si="788"/>
        <v>4</v>
      </c>
    </row>
    <row r="25169" spans="3:6" x14ac:dyDescent="0.25">
      <c r="C25169" s="1">
        <v>25164</v>
      </c>
      <c r="D25169">
        <f t="shared" ca="1" si="789"/>
        <v>6</v>
      </c>
      <c r="E25169">
        <f t="shared" ca="1" si="789"/>
        <v>2</v>
      </c>
      <c r="F25169">
        <f t="shared" ca="1" si="788"/>
        <v>8</v>
      </c>
    </row>
    <row r="25170" spans="3:6" x14ac:dyDescent="0.25">
      <c r="C25170" s="1">
        <v>25165</v>
      </c>
      <c r="D25170">
        <f t="shared" ca="1" si="789"/>
        <v>6</v>
      </c>
      <c r="E25170">
        <f t="shared" ca="1" si="789"/>
        <v>1</v>
      </c>
      <c r="F25170">
        <f t="shared" ca="1" si="788"/>
        <v>7</v>
      </c>
    </row>
    <row r="25171" spans="3:6" x14ac:dyDescent="0.25">
      <c r="C25171" s="1">
        <v>25166</v>
      </c>
      <c r="D25171">
        <f t="shared" ca="1" si="789"/>
        <v>3</v>
      </c>
      <c r="E25171">
        <f t="shared" ca="1" si="789"/>
        <v>3</v>
      </c>
      <c r="F25171">
        <f t="shared" ca="1" si="788"/>
        <v>6</v>
      </c>
    </row>
    <row r="25172" spans="3:6" x14ac:dyDescent="0.25">
      <c r="C25172" s="1">
        <v>25167</v>
      </c>
      <c r="D25172">
        <f t="shared" ca="1" si="789"/>
        <v>5</v>
      </c>
      <c r="E25172">
        <f t="shared" ca="1" si="789"/>
        <v>6</v>
      </c>
      <c r="F25172">
        <f t="shared" ca="1" si="788"/>
        <v>11</v>
      </c>
    </row>
    <row r="25173" spans="3:6" x14ac:dyDescent="0.25">
      <c r="C25173" s="1">
        <v>25168</v>
      </c>
      <c r="D25173">
        <f t="shared" ca="1" si="789"/>
        <v>1</v>
      </c>
      <c r="E25173">
        <f t="shared" ca="1" si="789"/>
        <v>2</v>
      </c>
      <c r="F25173">
        <f t="shared" ca="1" si="788"/>
        <v>3</v>
      </c>
    </row>
    <row r="25174" spans="3:6" x14ac:dyDescent="0.25">
      <c r="C25174" s="1">
        <v>25169</v>
      </c>
      <c r="D25174">
        <f t="shared" ca="1" si="789"/>
        <v>2</v>
      </c>
      <c r="E25174">
        <f t="shared" ca="1" si="789"/>
        <v>6</v>
      </c>
      <c r="F25174">
        <f t="shared" ref="F25174:F25237" ca="1" si="790">D25174+E25174</f>
        <v>8</v>
      </c>
    </row>
    <row r="25175" spans="3:6" x14ac:dyDescent="0.25">
      <c r="C25175" s="1">
        <v>25170</v>
      </c>
      <c r="D25175">
        <f t="shared" ref="D25175:E25238" ca="1" si="791">RANDBETWEEN(1,6)</f>
        <v>1</v>
      </c>
      <c r="E25175">
        <f t="shared" ca="1" si="791"/>
        <v>6</v>
      </c>
      <c r="F25175">
        <f t="shared" ca="1" si="790"/>
        <v>7</v>
      </c>
    </row>
    <row r="25176" spans="3:6" x14ac:dyDescent="0.25">
      <c r="C25176" s="1">
        <v>25171</v>
      </c>
      <c r="D25176">
        <f t="shared" ca="1" si="791"/>
        <v>3</v>
      </c>
      <c r="E25176">
        <f t="shared" ca="1" si="791"/>
        <v>4</v>
      </c>
      <c r="F25176">
        <f t="shared" ca="1" si="790"/>
        <v>7</v>
      </c>
    </row>
    <row r="25177" spans="3:6" x14ac:dyDescent="0.25">
      <c r="C25177" s="1">
        <v>25172</v>
      </c>
      <c r="D25177">
        <f t="shared" ca="1" si="791"/>
        <v>3</v>
      </c>
      <c r="E25177">
        <f t="shared" ca="1" si="791"/>
        <v>1</v>
      </c>
      <c r="F25177">
        <f t="shared" ca="1" si="790"/>
        <v>4</v>
      </c>
    </row>
    <row r="25178" spans="3:6" x14ac:dyDescent="0.25">
      <c r="C25178" s="1">
        <v>25173</v>
      </c>
      <c r="D25178">
        <f t="shared" ca="1" si="791"/>
        <v>6</v>
      </c>
      <c r="E25178">
        <f t="shared" ca="1" si="791"/>
        <v>5</v>
      </c>
      <c r="F25178">
        <f t="shared" ca="1" si="790"/>
        <v>11</v>
      </c>
    </row>
    <row r="25179" spans="3:6" x14ac:dyDescent="0.25">
      <c r="C25179" s="1">
        <v>25174</v>
      </c>
      <c r="D25179">
        <f t="shared" ca="1" si="791"/>
        <v>5</v>
      </c>
      <c r="E25179">
        <f t="shared" ca="1" si="791"/>
        <v>1</v>
      </c>
      <c r="F25179">
        <f t="shared" ca="1" si="790"/>
        <v>6</v>
      </c>
    </row>
    <row r="25180" spans="3:6" x14ac:dyDescent="0.25">
      <c r="C25180" s="1">
        <v>25175</v>
      </c>
      <c r="D25180">
        <f t="shared" ca="1" si="791"/>
        <v>2</v>
      </c>
      <c r="E25180">
        <f t="shared" ca="1" si="791"/>
        <v>6</v>
      </c>
      <c r="F25180">
        <f t="shared" ca="1" si="790"/>
        <v>8</v>
      </c>
    </row>
    <row r="25181" spans="3:6" x14ac:dyDescent="0.25">
      <c r="C25181" s="1">
        <v>25176</v>
      </c>
      <c r="D25181">
        <f t="shared" ca="1" si="791"/>
        <v>2</v>
      </c>
      <c r="E25181">
        <f t="shared" ca="1" si="791"/>
        <v>4</v>
      </c>
      <c r="F25181">
        <f t="shared" ca="1" si="790"/>
        <v>6</v>
      </c>
    </row>
    <row r="25182" spans="3:6" x14ac:dyDescent="0.25">
      <c r="C25182" s="1">
        <v>25177</v>
      </c>
      <c r="D25182">
        <f t="shared" ca="1" si="791"/>
        <v>1</v>
      </c>
      <c r="E25182">
        <f t="shared" ca="1" si="791"/>
        <v>5</v>
      </c>
      <c r="F25182">
        <f t="shared" ca="1" si="790"/>
        <v>6</v>
      </c>
    </row>
    <row r="25183" spans="3:6" x14ac:dyDescent="0.25">
      <c r="C25183" s="1">
        <v>25178</v>
      </c>
      <c r="D25183">
        <f t="shared" ca="1" si="791"/>
        <v>2</v>
      </c>
      <c r="E25183">
        <f t="shared" ca="1" si="791"/>
        <v>1</v>
      </c>
      <c r="F25183">
        <f t="shared" ca="1" si="790"/>
        <v>3</v>
      </c>
    </row>
    <row r="25184" spans="3:6" x14ac:dyDescent="0.25">
      <c r="C25184" s="1">
        <v>25179</v>
      </c>
      <c r="D25184">
        <f t="shared" ca="1" si="791"/>
        <v>3</v>
      </c>
      <c r="E25184">
        <f t="shared" ca="1" si="791"/>
        <v>5</v>
      </c>
      <c r="F25184">
        <f t="shared" ca="1" si="790"/>
        <v>8</v>
      </c>
    </row>
    <row r="25185" spans="3:6" x14ac:dyDescent="0.25">
      <c r="C25185" s="1">
        <v>25180</v>
      </c>
      <c r="D25185">
        <f t="shared" ca="1" si="791"/>
        <v>1</v>
      </c>
      <c r="E25185">
        <f t="shared" ca="1" si="791"/>
        <v>2</v>
      </c>
      <c r="F25185">
        <f t="shared" ca="1" si="790"/>
        <v>3</v>
      </c>
    </row>
    <row r="25186" spans="3:6" x14ac:dyDescent="0.25">
      <c r="C25186" s="1">
        <v>25181</v>
      </c>
      <c r="D25186">
        <f t="shared" ca="1" si="791"/>
        <v>6</v>
      </c>
      <c r="E25186">
        <f t="shared" ca="1" si="791"/>
        <v>1</v>
      </c>
      <c r="F25186">
        <f t="shared" ca="1" si="790"/>
        <v>7</v>
      </c>
    </row>
    <row r="25187" spans="3:6" x14ac:dyDescent="0.25">
      <c r="C25187" s="1">
        <v>25182</v>
      </c>
      <c r="D25187">
        <f t="shared" ca="1" si="791"/>
        <v>2</v>
      </c>
      <c r="E25187">
        <f t="shared" ca="1" si="791"/>
        <v>2</v>
      </c>
      <c r="F25187">
        <f t="shared" ca="1" si="790"/>
        <v>4</v>
      </c>
    </row>
    <row r="25188" spans="3:6" x14ac:dyDescent="0.25">
      <c r="C25188" s="1">
        <v>25183</v>
      </c>
      <c r="D25188">
        <f t="shared" ca="1" si="791"/>
        <v>4</v>
      </c>
      <c r="E25188">
        <f t="shared" ca="1" si="791"/>
        <v>4</v>
      </c>
      <c r="F25188">
        <f t="shared" ca="1" si="790"/>
        <v>8</v>
      </c>
    </row>
    <row r="25189" spans="3:6" x14ac:dyDescent="0.25">
      <c r="C25189" s="1">
        <v>25184</v>
      </c>
      <c r="D25189">
        <f t="shared" ca="1" si="791"/>
        <v>1</v>
      </c>
      <c r="E25189">
        <f t="shared" ca="1" si="791"/>
        <v>5</v>
      </c>
      <c r="F25189">
        <f t="shared" ca="1" si="790"/>
        <v>6</v>
      </c>
    </row>
    <row r="25190" spans="3:6" x14ac:dyDescent="0.25">
      <c r="C25190" s="1">
        <v>25185</v>
      </c>
      <c r="D25190">
        <f t="shared" ca="1" si="791"/>
        <v>3</v>
      </c>
      <c r="E25190">
        <f t="shared" ca="1" si="791"/>
        <v>2</v>
      </c>
      <c r="F25190">
        <f t="shared" ca="1" si="790"/>
        <v>5</v>
      </c>
    </row>
    <row r="25191" spans="3:6" x14ac:dyDescent="0.25">
      <c r="C25191" s="1">
        <v>25186</v>
      </c>
      <c r="D25191">
        <f t="shared" ca="1" si="791"/>
        <v>4</v>
      </c>
      <c r="E25191">
        <f t="shared" ca="1" si="791"/>
        <v>4</v>
      </c>
      <c r="F25191">
        <f t="shared" ca="1" si="790"/>
        <v>8</v>
      </c>
    </row>
    <row r="25192" spans="3:6" x14ac:dyDescent="0.25">
      <c r="C25192" s="1">
        <v>25187</v>
      </c>
      <c r="D25192">
        <f t="shared" ca="1" si="791"/>
        <v>4</v>
      </c>
      <c r="E25192">
        <f t="shared" ca="1" si="791"/>
        <v>1</v>
      </c>
      <c r="F25192">
        <f t="shared" ca="1" si="790"/>
        <v>5</v>
      </c>
    </row>
    <row r="25193" spans="3:6" x14ac:dyDescent="0.25">
      <c r="C25193" s="1">
        <v>25188</v>
      </c>
      <c r="D25193">
        <f t="shared" ca="1" si="791"/>
        <v>3</v>
      </c>
      <c r="E25193">
        <f t="shared" ca="1" si="791"/>
        <v>1</v>
      </c>
      <c r="F25193">
        <f t="shared" ca="1" si="790"/>
        <v>4</v>
      </c>
    </row>
    <row r="25194" spans="3:6" x14ac:dyDescent="0.25">
      <c r="C25194" s="1">
        <v>25189</v>
      </c>
      <c r="D25194">
        <f t="shared" ca="1" si="791"/>
        <v>4</v>
      </c>
      <c r="E25194">
        <f t="shared" ca="1" si="791"/>
        <v>6</v>
      </c>
      <c r="F25194">
        <f t="shared" ca="1" si="790"/>
        <v>10</v>
      </c>
    </row>
    <row r="25195" spans="3:6" x14ac:dyDescent="0.25">
      <c r="C25195" s="1">
        <v>25190</v>
      </c>
      <c r="D25195">
        <f t="shared" ca="1" si="791"/>
        <v>2</v>
      </c>
      <c r="E25195">
        <f t="shared" ca="1" si="791"/>
        <v>4</v>
      </c>
      <c r="F25195">
        <f t="shared" ca="1" si="790"/>
        <v>6</v>
      </c>
    </row>
    <row r="25196" spans="3:6" x14ac:dyDescent="0.25">
      <c r="C25196" s="1">
        <v>25191</v>
      </c>
      <c r="D25196">
        <f t="shared" ca="1" si="791"/>
        <v>2</v>
      </c>
      <c r="E25196">
        <f t="shared" ca="1" si="791"/>
        <v>5</v>
      </c>
      <c r="F25196">
        <f t="shared" ca="1" si="790"/>
        <v>7</v>
      </c>
    </row>
    <row r="25197" spans="3:6" x14ac:dyDescent="0.25">
      <c r="C25197" s="1">
        <v>25192</v>
      </c>
      <c r="D25197">
        <f t="shared" ca="1" si="791"/>
        <v>6</v>
      </c>
      <c r="E25197">
        <f t="shared" ca="1" si="791"/>
        <v>2</v>
      </c>
      <c r="F25197">
        <f t="shared" ca="1" si="790"/>
        <v>8</v>
      </c>
    </row>
    <row r="25198" spans="3:6" x14ac:dyDescent="0.25">
      <c r="C25198" s="1">
        <v>25193</v>
      </c>
      <c r="D25198">
        <f t="shared" ca="1" si="791"/>
        <v>4</v>
      </c>
      <c r="E25198">
        <f t="shared" ca="1" si="791"/>
        <v>6</v>
      </c>
      <c r="F25198">
        <f t="shared" ca="1" si="790"/>
        <v>10</v>
      </c>
    </row>
    <row r="25199" spans="3:6" x14ac:dyDescent="0.25">
      <c r="C25199" s="1">
        <v>25194</v>
      </c>
      <c r="D25199">
        <f t="shared" ca="1" si="791"/>
        <v>1</v>
      </c>
      <c r="E25199">
        <f t="shared" ca="1" si="791"/>
        <v>1</v>
      </c>
      <c r="F25199">
        <f t="shared" ca="1" si="790"/>
        <v>2</v>
      </c>
    </row>
    <row r="25200" spans="3:6" x14ac:dyDescent="0.25">
      <c r="C25200" s="1">
        <v>25195</v>
      </c>
      <c r="D25200">
        <f t="shared" ca="1" si="791"/>
        <v>4</v>
      </c>
      <c r="E25200">
        <f t="shared" ca="1" si="791"/>
        <v>5</v>
      </c>
      <c r="F25200">
        <f t="shared" ca="1" si="790"/>
        <v>9</v>
      </c>
    </row>
    <row r="25201" spans="3:6" x14ac:dyDescent="0.25">
      <c r="C25201" s="1">
        <v>25196</v>
      </c>
      <c r="D25201">
        <f t="shared" ca="1" si="791"/>
        <v>3</v>
      </c>
      <c r="E25201">
        <f t="shared" ca="1" si="791"/>
        <v>2</v>
      </c>
      <c r="F25201">
        <f t="shared" ca="1" si="790"/>
        <v>5</v>
      </c>
    </row>
    <row r="25202" spans="3:6" x14ac:dyDescent="0.25">
      <c r="C25202" s="1">
        <v>25197</v>
      </c>
      <c r="D25202">
        <f t="shared" ca="1" si="791"/>
        <v>2</v>
      </c>
      <c r="E25202">
        <f t="shared" ca="1" si="791"/>
        <v>5</v>
      </c>
      <c r="F25202">
        <f t="shared" ca="1" si="790"/>
        <v>7</v>
      </c>
    </row>
    <row r="25203" spans="3:6" x14ac:dyDescent="0.25">
      <c r="C25203" s="1">
        <v>25198</v>
      </c>
      <c r="D25203">
        <f t="shared" ca="1" si="791"/>
        <v>4</v>
      </c>
      <c r="E25203">
        <f t="shared" ca="1" si="791"/>
        <v>1</v>
      </c>
      <c r="F25203">
        <f t="shared" ca="1" si="790"/>
        <v>5</v>
      </c>
    </row>
    <row r="25204" spans="3:6" x14ac:dyDescent="0.25">
      <c r="C25204" s="1">
        <v>25199</v>
      </c>
      <c r="D25204">
        <f t="shared" ca="1" si="791"/>
        <v>6</v>
      </c>
      <c r="E25204">
        <f t="shared" ca="1" si="791"/>
        <v>6</v>
      </c>
      <c r="F25204">
        <f t="shared" ca="1" si="790"/>
        <v>12</v>
      </c>
    </row>
    <row r="25205" spans="3:6" x14ac:dyDescent="0.25">
      <c r="C25205" s="1">
        <v>25200</v>
      </c>
      <c r="D25205">
        <f t="shared" ca="1" si="791"/>
        <v>4</v>
      </c>
      <c r="E25205">
        <f t="shared" ca="1" si="791"/>
        <v>6</v>
      </c>
      <c r="F25205">
        <f t="shared" ca="1" si="790"/>
        <v>10</v>
      </c>
    </row>
    <row r="25206" spans="3:6" x14ac:dyDescent="0.25">
      <c r="C25206" s="1">
        <v>25201</v>
      </c>
      <c r="D25206">
        <f t="shared" ca="1" si="791"/>
        <v>1</v>
      </c>
      <c r="E25206">
        <f t="shared" ca="1" si="791"/>
        <v>6</v>
      </c>
      <c r="F25206">
        <f t="shared" ca="1" si="790"/>
        <v>7</v>
      </c>
    </row>
    <row r="25207" spans="3:6" x14ac:dyDescent="0.25">
      <c r="C25207" s="1">
        <v>25202</v>
      </c>
      <c r="D25207">
        <f t="shared" ca="1" si="791"/>
        <v>4</v>
      </c>
      <c r="E25207">
        <f t="shared" ca="1" si="791"/>
        <v>6</v>
      </c>
      <c r="F25207">
        <f t="shared" ca="1" si="790"/>
        <v>10</v>
      </c>
    </row>
    <row r="25208" spans="3:6" x14ac:dyDescent="0.25">
      <c r="C25208" s="1">
        <v>25203</v>
      </c>
      <c r="D25208">
        <f t="shared" ca="1" si="791"/>
        <v>6</v>
      </c>
      <c r="E25208">
        <f t="shared" ca="1" si="791"/>
        <v>1</v>
      </c>
      <c r="F25208">
        <f t="shared" ca="1" si="790"/>
        <v>7</v>
      </c>
    </row>
    <row r="25209" spans="3:6" x14ac:dyDescent="0.25">
      <c r="C25209" s="1">
        <v>25204</v>
      </c>
      <c r="D25209">
        <f t="shared" ca="1" si="791"/>
        <v>1</v>
      </c>
      <c r="E25209">
        <f t="shared" ca="1" si="791"/>
        <v>3</v>
      </c>
      <c r="F25209">
        <f t="shared" ca="1" si="790"/>
        <v>4</v>
      </c>
    </row>
    <row r="25210" spans="3:6" x14ac:dyDescent="0.25">
      <c r="C25210" s="1">
        <v>25205</v>
      </c>
      <c r="D25210">
        <f t="shared" ca="1" si="791"/>
        <v>3</v>
      </c>
      <c r="E25210">
        <f t="shared" ca="1" si="791"/>
        <v>5</v>
      </c>
      <c r="F25210">
        <f t="shared" ca="1" si="790"/>
        <v>8</v>
      </c>
    </row>
    <row r="25211" spans="3:6" x14ac:dyDescent="0.25">
      <c r="C25211" s="1">
        <v>25206</v>
      </c>
      <c r="D25211">
        <f t="shared" ca="1" si="791"/>
        <v>4</v>
      </c>
      <c r="E25211">
        <f t="shared" ca="1" si="791"/>
        <v>2</v>
      </c>
      <c r="F25211">
        <f t="shared" ca="1" si="790"/>
        <v>6</v>
      </c>
    </row>
    <row r="25212" spans="3:6" x14ac:dyDescent="0.25">
      <c r="C25212" s="1">
        <v>25207</v>
      </c>
      <c r="D25212">
        <f t="shared" ca="1" si="791"/>
        <v>6</v>
      </c>
      <c r="E25212">
        <f t="shared" ca="1" si="791"/>
        <v>6</v>
      </c>
      <c r="F25212">
        <f t="shared" ca="1" si="790"/>
        <v>12</v>
      </c>
    </row>
    <row r="25213" spans="3:6" x14ac:dyDescent="0.25">
      <c r="C25213" s="1">
        <v>25208</v>
      </c>
      <c r="D25213">
        <f t="shared" ca="1" si="791"/>
        <v>5</v>
      </c>
      <c r="E25213">
        <f t="shared" ca="1" si="791"/>
        <v>5</v>
      </c>
      <c r="F25213">
        <f t="shared" ca="1" si="790"/>
        <v>10</v>
      </c>
    </row>
    <row r="25214" spans="3:6" x14ac:dyDescent="0.25">
      <c r="C25214" s="1">
        <v>25209</v>
      </c>
      <c r="D25214">
        <f t="shared" ca="1" si="791"/>
        <v>4</v>
      </c>
      <c r="E25214">
        <f t="shared" ca="1" si="791"/>
        <v>1</v>
      </c>
      <c r="F25214">
        <f t="shared" ca="1" si="790"/>
        <v>5</v>
      </c>
    </row>
    <row r="25215" spans="3:6" x14ac:dyDescent="0.25">
      <c r="C25215" s="1">
        <v>25210</v>
      </c>
      <c r="D25215">
        <f t="shared" ca="1" si="791"/>
        <v>6</v>
      </c>
      <c r="E25215">
        <f t="shared" ca="1" si="791"/>
        <v>1</v>
      </c>
      <c r="F25215">
        <f t="shared" ca="1" si="790"/>
        <v>7</v>
      </c>
    </row>
    <row r="25216" spans="3:6" x14ac:dyDescent="0.25">
      <c r="C25216" s="1">
        <v>25211</v>
      </c>
      <c r="D25216">
        <f t="shared" ca="1" si="791"/>
        <v>2</v>
      </c>
      <c r="E25216">
        <f t="shared" ca="1" si="791"/>
        <v>3</v>
      </c>
      <c r="F25216">
        <f t="shared" ca="1" si="790"/>
        <v>5</v>
      </c>
    </row>
    <row r="25217" spans="3:6" x14ac:dyDescent="0.25">
      <c r="C25217" s="1">
        <v>25212</v>
      </c>
      <c r="D25217">
        <f t="shared" ca="1" si="791"/>
        <v>2</v>
      </c>
      <c r="E25217">
        <f t="shared" ca="1" si="791"/>
        <v>1</v>
      </c>
      <c r="F25217">
        <f t="shared" ca="1" si="790"/>
        <v>3</v>
      </c>
    </row>
    <row r="25218" spans="3:6" x14ac:dyDescent="0.25">
      <c r="C25218" s="1">
        <v>25213</v>
      </c>
      <c r="D25218">
        <f t="shared" ca="1" si="791"/>
        <v>4</v>
      </c>
      <c r="E25218">
        <f t="shared" ca="1" si="791"/>
        <v>5</v>
      </c>
      <c r="F25218">
        <f t="shared" ca="1" si="790"/>
        <v>9</v>
      </c>
    </row>
    <row r="25219" spans="3:6" x14ac:dyDescent="0.25">
      <c r="C25219" s="1">
        <v>25214</v>
      </c>
      <c r="D25219">
        <f t="shared" ca="1" si="791"/>
        <v>3</v>
      </c>
      <c r="E25219">
        <f t="shared" ca="1" si="791"/>
        <v>6</v>
      </c>
      <c r="F25219">
        <f t="shared" ca="1" si="790"/>
        <v>9</v>
      </c>
    </row>
    <row r="25220" spans="3:6" x14ac:dyDescent="0.25">
      <c r="C25220" s="1">
        <v>25215</v>
      </c>
      <c r="D25220">
        <f t="shared" ca="1" si="791"/>
        <v>3</v>
      </c>
      <c r="E25220">
        <f t="shared" ca="1" si="791"/>
        <v>2</v>
      </c>
      <c r="F25220">
        <f t="shared" ca="1" si="790"/>
        <v>5</v>
      </c>
    </row>
    <row r="25221" spans="3:6" x14ac:dyDescent="0.25">
      <c r="C25221" s="1">
        <v>25216</v>
      </c>
      <c r="D25221">
        <f t="shared" ca="1" si="791"/>
        <v>6</v>
      </c>
      <c r="E25221">
        <f t="shared" ca="1" si="791"/>
        <v>4</v>
      </c>
      <c r="F25221">
        <f t="shared" ca="1" si="790"/>
        <v>10</v>
      </c>
    </row>
    <row r="25222" spans="3:6" x14ac:dyDescent="0.25">
      <c r="C25222" s="1">
        <v>25217</v>
      </c>
      <c r="D25222">
        <f t="shared" ca="1" si="791"/>
        <v>4</v>
      </c>
      <c r="E25222">
        <f t="shared" ca="1" si="791"/>
        <v>3</v>
      </c>
      <c r="F25222">
        <f t="shared" ca="1" si="790"/>
        <v>7</v>
      </c>
    </row>
    <row r="25223" spans="3:6" x14ac:dyDescent="0.25">
      <c r="C25223" s="1">
        <v>25218</v>
      </c>
      <c r="D25223">
        <f t="shared" ca="1" si="791"/>
        <v>3</v>
      </c>
      <c r="E25223">
        <f t="shared" ca="1" si="791"/>
        <v>3</v>
      </c>
      <c r="F25223">
        <f t="shared" ca="1" si="790"/>
        <v>6</v>
      </c>
    </row>
    <row r="25224" spans="3:6" x14ac:dyDescent="0.25">
      <c r="C25224" s="1">
        <v>25219</v>
      </c>
      <c r="D25224">
        <f t="shared" ca="1" si="791"/>
        <v>1</v>
      </c>
      <c r="E25224">
        <f t="shared" ca="1" si="791"/>
        <v>2</v>
      </c>
      <c r="F25224">
        <f t="shared" ca="1" si="790"/>
        <v>3</v>
      </c>
    </row>
    <row r="25225" spans="3:6" x14ac:dyDescent="0.25">
      <c r="C25225" s="1">
        <v>25220</v>
      </c>
      <c r="D25225">
        <f t="shared" ca="1" si="791"/>
        <v>6</v>
      </c>
      <c r="E25225">
        <f t="shared" ca="1" si="791"/>
        <v>3</v>
      </c>
      <c r="F25225">
        <f t="shared" ca="1" si="790"/>
        <v>9</v>
      </c>
    </row>
    <row r="25226" spans="3:6" x14ac:dyDescent="0.25">
      <c r="C25226" s="1">
        <v>25221</v>
      </c>
      <c r="D25226">
        <f t="shared" ca="1" si="791"/>
        <v>1</v>
      </c>
      <c r="E25226">
        <f t="shared" ca="1" si="791"/>
        <v>1</v>
      </c>
      <c r="F25226">
        <f t="shared" ca="1" si="790"/>
        <v>2</v>
      </c>
    </row>
    <row r="25227" spans="3:6" x14ac:dyDescent="0.25">
      <c r="C25227" s="1">
        <v>25222</v>
      </c>
      <c r="D25227">
        <f t="shared" ca="1" si="791"/>
        <v>6</v>
      </c>
      <c r="E25227">
        <f t="shared" ca="1" si="791"/>
        <v>6</v>
      </c>
      <c r="F25227">
        <f t="shared" ca="1" si="790"/>
        <v>12</v>
      </c>
    </row>
    <row r="25228" spans="3:6" x14ac:dyDescent="0.25">
      <c r="C25228" s="1">
        <v>25223</v>
      </c>
      <c r="D25228">
        <f t="shared" ca="1" si="791"/>
        <v>5</v>
      </c>
      <c r="E25228">
        <f t="shared" ca="1" si="791"/>
        <v>1</v>
      </c>
      <c r="F25228">
        <f t="shared" ca="1" si="790"/>
        <v>6</v>
      </c>
    </row>
    <row r="25229" spans="3:6" x14ac:dyDescent="0.25">
      <c r="C25229" s="1">
        <v>25224</v>
      </c>
      <c r="D25229">
        <f t="shared" ca="1" si="791"/>
        <v>3</v>
      </c>
      <c r="E25229">
        <f t="shared" ca="1" si="791"/>
        <v>5</v>
      </c>
      <c r="F25229">
        <f t="shared" ca="1" si="790"/>
        <v>8</v>
      </c>
    </row>
    <row r="25230" spans="3:6" x14ac:dyDescent="0.25">
      <c r="C25230" s="1">
        <v>25225</v>
      </c>
      <c r="D25230">
        <f t="shared" ca="1" si="791"/>
        <v>3</v>
      </c>
      <c r="E25230">
        <f t="shared" ca="1" si="791"/>
        <v>6</v>
      </c>
      <c r="F25230">
        <f t="shared" ca="1" si="790"/>
        <v>9</v>
      </c>
    </row>
    <row r="25231" spans="3:6" x14ac:dyDescent="0.25">
      <c r="C25231" s="1">
        <v>25226</v>
      </c>
      <c r="D25231">
        <f t="shared" ca="1" si="791"/>
        <v>4</v>
      </c>
      <c r="E25231">
        <f t="shared" ca="1" si="791"/>
        <v>4</v>
      </c>
      <c r="F25231">
        <f t="shared" ca="1" si="790"/>
        <v>8</v>
      </c>
    </row>
    <row r="25232" spans="3:6" x14ac:dyDescent="0.25">
      <c r="C25232" s="1">
        <v>25227</v>
      </c>
      <c r="D25232">
        <f t="shared" ca="1" si="791"/>
        <v>1</v>
      </c>
      <c r="E25232">
        <f t="shared" ca="1" si="791"/>
        <v>1</v>
      </c>
      <c r="F25232">
        <f t="shared" ca="1" si="790"/>
        <v>2</v>
      </c>
    </row>
    <row r="25233" spans="3:6" x14ac:dyDescent="0.25">
      <c r="C25233" s="1">
        <v>25228</v>
      </c>
      <c r="D25233">
        <f t="shared" ca="1" si="791"/>
        <v>3</v>
      </c>
      <c r="E25233">
        <f t="shared" ca="1" si="791"/>
        <v>5</v>
      </c>
      <c r="F25233">
        <f t="shared" ca="1" si="790"/>
        <v>8</v>
      </c>
    </row>
    <row r="25234" spans="3:6" x14ac:dyDescent="0.25">
      <c r="C25234" s="1">
        <v>25229</v>
      </c>
      <c r="D25234">
        <f t="shared" ca="1" si="791"/>
        <v>1</v>
      </c>
      <c r="E25234">
        <f t="shared" ca="1" si="791"/>
        <v>5</v>
      </c>
      <c r="F25234">
        <f t="shared" ca="1" si="790"/>
        <v>6</v>
      </c>
    </row>
    <row r="25235" spans="3:6" x14ac:dyDescent="0.25">
      <c r="C25235" s="1">
        <v>25230</v>
      </c>
      <c r="D25235">
        <f t="shared" ca="1" si="791"/>
        <v>3</v>
      </c>
      <c r="E25235">
        <f t="shared" ca="1" si="791"/>
        <v>5</v>
      </c>
      <c r="F25235">
        <f t="shared" ca="1" si="790"/>
        <v>8</v>
      </c>
    </row>
    <row r="25236" spans="3:6" x14ac:dyDescent="0.25">
      <c r="C25236" s="1">
        <v>25231</v>
      </c>
      <c r="D25236">
        <f t="shared" ca="1" si="791"/>
        <v>4</v>
      </c>
      <c r="E25236">
        <f t="shared" ca="1" si="791"/>
        <v>4</v>
      </c>
      <c r="F25236">
        <f t="shared" ca="1" si="790"/>
        <v>8</v>
      </c>
    </row>
    <row r="25237" spans="3:6" x14ac:dyDescent="0.25">
      <c r="C25237" s="1">
        <v>25232</v>
      </c>
      <c r="D25237">
        <f t="shared" ca="1" si="791"/>
        <v>2</v>
      </c>
      <c r="E25237">
        <f t="shared" ca="1" si="791"/>
        <v>3</v>
      </c>
      <c r="F25237">
        <f t="shared" ca="1" si="790"/>
        <v>5</v>
      </c>
    </row>
    <row r="25238" spans="3:6" x14ac:dyDescent="0.25">
      <c r="C25238" s="1">
        <v>25233</v>
      </c>
      <c r="D25238">
        <f t="shared" ca="1" si="791"/>
        <v>3</v>
      </c>
      <c r="E25238">
        <f t="shared" ca="1" si="791"/>
        <v>5</v>
      </c>
      <c r="F25238">
        <f t="shared" ref="F25238:F25301" ca="1" si="792">D25238+E25238</f>
        <v>8</v>
      </c>
    </row>
    <row r="25239" spans="3:6" x14ac:dyDescent="0.25">
      <c r="C25239" s="1">
        <v>25234</v>
      </c>
      <c r="D25239">
        <f t="shared" ref="D25239:E25302" ca="1" si="793">RANDBETWEEN(1,6)</f>
        <v>3</v>
      </c>
      <c r="E25239">
        <f t="shared" ca="1" si="793"/>
        <v>4</v>
      </c>
      <c r="F25239">
        <f t="shared" ca="1" si="792"/>
        <v>7</v>
      </c>
    </row>
    <row r="25240" spans="3:6" x14ac:dyDescent="0.25">
      <c r="C25240" s="1">
        <v>25235</v>
      </c>
      <c r="D25240">
        <f t="shared" ca="1" si="793"/>
        <v>1</v>
      </c>
      <c r="E25240">
        <f t="shared" ca="1" si="793"/>
        <v>1</v>
      </c>
      <c r="F25240">
        <f t="shared" ca="1" si="792"/>
        <v>2</v>
      </c>
    </row>
    <row r="25241" spans="3:6" x14ac:dyDescent="0.25">
      <c r="C25241" s="1">
        <v>25236</v>
      </c>
      <c r="D25241">
        <f t="shared" ca="1" si="793"/>
        <v>4</v>
      </c>
      <c r="E25241">
        <f t="shared" ca="1" si="793"/>
        <v>4</v>
      </c>
      <c r="F25241">
        <f t="shared" ca="1" si="792"/>
        <v>8</v>
      </c>
    </row>
    <row r="25242" spans="3:6" x14ac:dyDescent="0.25">
      <c r="C25242" s="1">
        <v>25237</v>
      </c>
      <c r="D25242">
        <f t="shared" ca="1" si="793"/>
        <v>2</v>
      </c>
      <c r="E25242">
        <f t="shared" ca="1" si="793"/>
        <v>1</v>
      </c>
      <c r="F25242">
        <f t="shared" ca="1" si="792"/>
        <v>3</v>
      </c>
    </row>
    <row r="25243" spans="3:6" x14ac:dyDescent="0.25">
      <c r="C25243" s="1">
        <v>25238</v>
      </c>
      <c r="D25243">
        <f t="shared" ca="1" si="793"/>
        <v>5</v>
      </c>
      <c r="E25243">
        <f t="shared" ca="1" si="793"/>
        <v>1</v>
      </c>
      <c r="F25243">
        <f t="shared" ca="1" si="792"/>
        <v>6</v>
      </c>
    </row>
    <row r="25244" spans="3:6" x14ac:dyDescent="0.25">
      <c r="C25244" s="1">
        <v>25239</v>
      </c>
      <c r="D25244">
        <f t="shared" ca="1" si="793"/>
        <v>4</v>
      </c>
      <c r="E25244">
        <f t="shared" ca="1" si="793"/>
        <v>3</v>
      </c>
      <c r="F25244">
        <f t="shared" ca="1" si="792"/>
        <v>7</v>
      </c>
    </row>
    <row r="25245" spans="3:6" x14ac:dyDescent="0.25">
      <c r="C25245" s="1">
        <v>25240</v>
      </c>
      <c r="D25245">
        <f t="shared" ca="1" si="793"/>
        <v>6</v>
      </c>
      <c r="E25245">
        <f t="shared" ca="1" si="793"/>
        <v>1</v>
      </c>
      <c r="F25245">
        <f t="shared" ca="1" si="792"/>
        <v>7</v>
      </c>
    </row>
    <row r="25246" spans="3:6" x14ac:dyDescent="0.25">
      <c r="C25246" s="1">
        <v>25241</v>
      </c>
      <c r="D25246">
        <f t="shared" ca="1" si="793"/>
        <v>4</v>
      </c>
      <c r="E25246">
        <f t="shared" ca="1" si="793"/>
        <v>3</v>
      </c>
      <c r="F25246">
        <f t="shared" ca="1" si="792"/>
        <v>7</v>
      </c>
    </row>
    <row r="25247" spans="3:6" x14ac:dyDescent="0.25">
      <c r="C25247" s="1">
        <v>25242</v>
      </c>
      <c r="D25247">
        <f t="shared" ca="1" si="793"/>
        <v>2</v>
      </c>
      <c r="E25247">
        <f t="shared" ca="1" si="793"/>
        <v>5</v>
      </c>
      <c r="F25247">
        <f t="shared" ca="1" si="792"/>
        <v>7</v>
      </c>
    </row>
    <row r="25248" spans="3:6" x14ac:dyDescent="0.25">
      <c r="C25248" s="1">
        <v>25243</v>
      </c>
      <c r="D25248">
        <f t="shared" ca="1" si="793"/>
        <v>3</v>
      </c>
      <c r="E25248">
        <f t="shared" ca="1" si="793"/>
        <v>5</v>
      </c>
      <c r="F25248">
        <f t="shared" ca="1" si="792"/>
        <v>8</v>
      </c>
    </row>
    <row r="25249" spans="3:6" x14ac:dyDescent="0.25">
      <c r="C25249" s="1">
        <v>25244</v>
      </c>
      <c r="D25249">
        <f t="shared" ca="1" si="793"/>
        <v>3</v>
      </c>
      <c r="E25249">
        <f t="shared" ca="1" si="793"/>
        <v>5</v>
      </c>
      <c r="F25249">
        <f t="shared" ca="1" si="792"/>
        <v>8</v>
      </c>
    </row>
    <row r="25250" spans="3:6" x14ac:dyDescent="0.25">
      <c r="C25250" s="1">
        <v>25245</v>
      </c>
      <c r="D25250">
        <f t="shared" ca="1" si="793"/>
        <v>2</v>
      </c>
      <c r="E25250">
        <f t="shared" ca="1" si="793"/>
        <v>2</v>
      </c>
      <c r="F25250">
        <f t="shared" ca="1" si="792"/>
        <v>4</v>
      </c>
    </row>
    <row r="25251" spans="3:6" x14ac:dyDescent="0.25">
      <c r="C25251" s="1">
        <v>25246</v>
      </c>
      <c r="D25251">
        <f t="shared" ca="1" si="793"/>
        <v>1</v>
      </c>
      <c r="E25251">
        <f t="shared" ca="1" si="793"/>
        <v>5</v>
      </c>
      <c r="F25251">
        <f t="shared" ca="1" si="792"/>
        <v>6</v>
      </c>
    </row>
    <row r="25252" spans="3:6" x14ac:dyDescent="0.25">
      <c r="C25252" s="1">
        <v>25247</v>
      </c>
      <c r="D25252">
        <f t="shared" ca="1" si="793"/>
        <v>6</v>
      </c>
      <c r="E25252">
        <f t="shared" ca="1" si="793"/>
        <v>5</v>
      </c>
      <c r="F25252">
        <f t="shared" ca="1" si="792"/>
        <v>11</v>
      </c>
    </row>
    <row r="25253" spans="3:6" x14ac:dyDescent="0.25">
      <c r="C25253" s="1">
        <v>25248</v>
      </c>
      <c r="D25253">
        <f t="shared" ca="1" si="793"/>
        <v>3</v>
      </c>
      <c r="E25253">
        <f t="shared" ca="1" si="793"/>
        <v>6</v>
      </c>
      <c r="F25253">
        <f t="shared" ca="1" si="792"/>
        <v>9</v>
      </c>
    </row>
    <row r="25254" spans="3:6" x14ac:dyDescent="0.25">
      <c r="C25254" s="1">
        <v>25249</v>
      </c>
      <c r="D25254">
        <f t="shared" ca="1" si="793"/>
        <v>4</v>
      </c>
      <c r="E25254">
        <f t="shared" ca="1" si="793"/>
        <v>6</v>
      </c>
      <c r="F25254">
        <f t="shared" ca="1" si="792"/>
        <v>10</v>
      </c>
    </row>
    <row r="25255" spans="3:6" x14ac:dyDescent="0.25">
      <c r="C25255" s="1">
        <v>25250</v>
      </c>
      <c r="D25255">
        <f t="shared" ca="1" si="793"/>
        <v>3</v>
      </c>
      <c r="E25255">
        <f t="shared" ca="1" si="793"/>
        <v>5</v>
      </c>
      <c r="F25255">
        <f t="shared" ca="1" si="792"/>
        <v>8</v>
      </c>
    </row>
    <row r="25256" spans="3:6" x14ac:dyDescent="0.25">
      <c r="C25256" s="1">
        <v>25251</v>
      </c>
      <c r="D25256">
        <f t="shared" ca="1" si="793"/>
        <v>3</v>
      </c>
      <c r="E25256">
        <f t="shared" ca="1" si="793"/>
        <v>5</v>
      </c>
      <c r="F25256">
        <f t="shared" ca="1" si="792"/>
        <v>8</v>
      </c>
    </row>
    <row r="25257" spans="3:6" x14ac:dyDescent="0.25">
      <c r="C25257" s="1">
        <v>25252</v>
      </c>
      <c r="D25257">
        <f t="shared" ca="1" si="793"/>
        <v>1</v>
      </c>
      <c r="E25257">
        <f t="shared" ca="1" si="793"/>
        <v>5</v>
      </c>
      <c r="F25257">
        <f t="shared" ca="1" si="792"/>
        <v>6</v>
      </c>
    </row>
    <row r="25258" spans="3:6" x14ac:dyDescent="0.25">
      <c r="C25258" s="1">
        <v>25253</v>
      </c>
      <c r="D25258">
        <f t="shared" ca="1" si="793"/>
        <v>5</v>
      </c>
      <c r="E25258">
        <f t="shared" ca="1" si="793"/>
        <v>6</v>
      </c>
      <c r="F25258">
        <f t="shared" ca="1" si="792"/>
        <v>11</v>
      </c>
    </row>
    <row r="25259" spans="3:6" x14ac:dyDescent="0.25">
      <c r="C25259" s="1">
        <v>25254</v>
      </c>
      <c r="D25259">
        <f t="shared" ca="1" si="793"/>
        <v>3</v>
      </c>
      <c r="E25259">
        <f t="shared" ca="1" si="793"/>
        <v>5</v>
      </c>
      <c r="F25259">
        <f t="shared" ca="1" si="792"/>
        <v>8</v>
      </c>
    </row>
    <row r="25260" spans="3:6" x14ac:dyDescent="0.25">
      <c r="C25260" s="1">
        <v>25255</v>
      </c>
      <c r="D25260">
        <f t="shared" ca="1" si="793"/>
        <v>6</v>
      </c>
      <c r="E25260">
        <f t="shared" ca="1" si="793"/>
        <v>3</v>
      </c>
      <c r="F25260">
        <f t="shared" ca="1" si="792"/>
        <v>9</v>
      </c>
    </row>
    <row r="25261" spans="3:6" x14ac:dyDescent="0.25">
      <c r="C25261" s="1">
        <v>25256</v>
      </c>
      <c r="D25261">
        <f t="shared" ca="1" si="793"/>
        <v>6</v>
      </c>
      <c r="E25261">
        <f t="shared" ca="1" si="793"/>
        <v>6</v>
      </c>
      <c r="F25261">
        <f t="shared" ca="1" si="792"/>
        <v>12</v>
      </c>
    </row>
    <row r="25262" spans="3:6" x14ac:dyDescent="0.25">
      <c r="C25262" s="1">
        <v>25257</v>
      </c>
      <c r="D25262">
        <f t="shared" ca="1" si="793"/>
        <v>3</v>
      </c>
      <c r="E25262">
        <f t="shared" ca="1" si="793"/>
        <v>6</v>
      </c>
      <c r="F25262">
        <f t="shared" ca="1" si="792"/>
        <v>9</v>
      </c>
    </row>
    <row r="25263" spans="3:6" x14ac:dyDescent="0.25">
      <c r="C25263" s="1">
        <v>25258</v>
      </c>
      <c r="D25263">
        <f t="shared" ca="1" si="793"/>
        <v>3</v>
      </c>
      <c r="E25263">
        <f t="shared" ca="1" si="793"/>
        <v>5</v>
      </c>
      <c r="F25263">
        <f t="shared" ca="1" si="792"/>
        <v>8</v>
      </c>
    </row>
    <row r="25264" spans="3:6" x14ac:dyDescent="0.25">
      <c r="C25264" s="1">
        <v>25259</v>
      </c>
      <c r="D25264">
        <f t="shared" ca="1" si="793"/>
        <v>3</v>
      </c>
      <c r="E25264">
        <f t="shared" ca="1" si="793"/>
        <v>1</v>
      </c>
      <c r="F25264">
        <f t="shared" ca="1" si="792"/>
        <v>4</v>
      </c>
    </row>
    <row r="25265" spans="3:6" x14ac:dyDescent="0.25">
      <c r="C25265" s="1">
        <v>25260</v>
      </c>
      <c r="D25265">
        <f t="shared" ca="1" si="793"/>
        <v>1</v>
      </c>
      <c r="E25265">
        <f t="shared" ca="1" si="793"/>
        <v>1</v>
      </c>
      <c r="F25265">
        <f t="shared" ca="1" si="792"/>
        <v>2</v>
      </c>
    </row>
    <row r="25266" spans="3:6" x14ac:dyDescent="0.25">
      <c r="C25266" s="1">
        <v>25261</v>
      </c>
      <c r="D25266">
        <f t="shared" ca="1" si="793"/>
        <v>2</v>
      </c>
      <c r="E25266">
        <f t="shared" ca="1" si="793"/>
        <v>3</v>
      </c>
      <c r="F25266">
        <f t="shared" ca="1" si="792"/>
        <v>5</v>
      </c>
    </row>
    <row r="25267" spans="3:6" x14ac:dyDescent="0.25">
      <c r="C25267" s="1">
        <v>25262</v>
      </c>
      <c r="D25267">
        <f t="shared" ca="1" si="793"/>
        <v>6</v>
      </c>
      <c r="E25267">
        <f t="shared" ca="1" si="793"/>
        <v>2</v>
      </c>
      <c r="F25267">
        <f t="shared" ca="1" si="792"/>
        <v>8</v>
      </c>
    </row>
    <row r="25268" spans="3:6" x14ac:dyDescent="0.25">
      <c r="C25268" s="1">
        <v>25263</v>
      </c>
      <c r="D25268">
        <f t="shared" ca="1" si="793"/>
        <v>3</v>
      </c>
      <c r="E25268">
        <f t="shared" ca="1" si="793"/>
        <v>2</v>
      </c>
      <c r="F25268">
        <f t="shared" ca="1" si="792"/>
        <v>5</v>
      </c>
    </row>
    <row r="25269" spans="3:6" x14ac:dyDescent="0.25">
      <c r="C25269" s="1">
        <v>25264</v>
      </c>
      <c r="D25269">
        <f t="shared" ca="1" si="793"/>
        <v>1</v>
      </c>
      <c r="E25269">
        <f t="shared" ca="1" si="793"/>
        <v>5</v>
      </c>
      <c r="F25269">
        <f t="shared" ca="1" si="792"/>
        <v>6</v>
      </c>
    </row>
    <row r="25270" spans="3:6" x14ac:dyDescent="0.25">
      <c r="C25270" s="1">
        <v>25265</v>
      </c>
      <c r="D25270">
        <f t="shared" ca="1" si="793"/>
        <v>6</v>
      </c>
      <c r="E25270">
        <f t="shared" ca="1" si="793"/>
        <v>4</v>
      </c>
      <c r="F25270">
        <f t="shared" ca="1" si="792"/>
        <v>10</v>
      </c>
    </row>
    <row r="25271" spans="3:6" x14ac:dyDescent="0.25">
      <c r="C25271" s="1">
        <v>25266</v>
      </c>
      <c r="D25271">
        <f t="shared" ca="1" si="793"/>
        <v>3</v>
      </c>
      <c r="E25271">
        <f t="shared" ca="1" si="793"/>
        <v>4</v>
      </c>
      <c r="F25271">
        <f t="shared" ca="1" si="792"/>
        <v>7</v>
      </c>
    </row>
    <row r="25272" spans="3:6" x14ac:dyDescent="0.25">
      <c r="C25272" s="1">
        <v>25267</v>
      </c>
      <c r="D25272">
        <f t="shared" ca="1" si="793"/>
        <v>3</v>
      </c>
      <c r="E25272">
        <f t="shared" ca="1" si="793"/>
        <v>3</v>
      </c>
      <c r="F25272">
        <f t="shared" ca="1" si="792"/>
        <v>6</v>
      </c>
    </row>
    <row r="25273" spans="3:6" x14ac:dyDescent="0.25">
      <c r="C25273" s="1">
        <v>25268</v>
      </c>
      <c r="D25273">
        <f t="shared" ca="1" si="793"/>
        <v>3</v>
      </c>
      <c r="E25273">
        <f t="shared" ca="1" si="793"/>
        <v>3</v>
      </c>
      <c r="F25273">
        <f t="shared" ca="1" si="792"/>
        <v>6</v>
      </c>
    </row>
    <row r="25274" spans="3:6" x14ac:dyDescent="0.25">
      <c r="C25274" s="1">
        <v>25269</v>
      </c>
      <c r="D25274">
        <f t="shared" ca="1" si="793"/>
        <v>2</v>
      </c>
      <c r="E25274">
        <f t="shared" ca="1" si="793"/>
        <v>2</v>
      </c>
      <c r="F25274">
        <f t="shared" ca="1" si="792"/>
        <v>4</v>
      </c>
    </row>
    <row r="25275" spans="3:6" x14ac:dyDescent="0.25">
      <c r="C25275" s="1">
        <v>25270</v>
      </c>
      <c r="D25275">
        <f t="shared" ca="1" si="793"/>
        <v>5</v>
      </c>
      <c r="E25275">
        <f t="shared" ca="1" si="793"/>
        <v>2</v>
      </c>
      <c r="F25275">
        <f t="shared" ca="1" si="792"/>
        <v>7</v>
      </c>
    </row>
    <row r="25276" spans="3:6" x14ac:dyDescent="0.25">
      <c r="C25276" s="1">
        <v>25271</v>
      </c>
      <c r="D25276">
        <f t="shared" ca="1" si="793"/>
        <v>6</v>
      </c>
      <c r="E25276">
        <f t="shared" ca="1" si="793"/>
        <v>1</v>
      </c>
      <c r="F25276">
        <f t="shared" ca="1" si="792"/>
        <v>7</v>
      </c>
    </row>
    <row r="25277" spans="3:6" x14ac:dyDescent="0.25">
      <c r="C25277" s="1">
        <v>25272</v>
      </c>
      <c r="D25277">
        <f t="shared" ca="1" si="793"/>
        <v>1</v>
      </c>
      <c r="E25277">
        <f t="shared" ca="1" si="793"/>
        <v>6</v>
      </c>
      <c r="F25277">
        <f t="shared" ca="1" si="792"/>
        <v>7</v>
      </c>
    </row>
    <row r="25278" spans="3:6" x14ac:dyDescent="0.25">
      <c r="C25278" s="1">
        <v>25273</v>
      </c>
      <c r="D25278">
        <f t="shared" ca="1" si="793"/>
        <v>4</v>
      </c>
      <c r="E25278">
        <f t="shared" ca="1" si="793"/>
        <v>5</v>
      </c>
      <c r="F25278">
        <f t="shared" ca="1" si="792"/>
        <v>9</v>
      </c>
    </row>
    <row r="25279" spans="3:6" x14ac:dyDescent="0.25">
      <c r="C25279" s="1">
        <v>25274</v>
      </c>
      <c r="D25279">
        <f t="shared" ca="1" si="793"/>
        <v>6</v>
      </c>
      <c r="E25279">
        <f t="shared" ca="1" si="793"/>
        <v>4</v>
      </c>
      <c r="F25279">
        <f t="shared" ca="1" si="792"/>
        <v>10</v>
      </c>
    </row>
    <row r="25280" spans="3:6" x14ac:dyDescent="0.25">
      <c r="C25280" s="1">
        <v>25275</v>
      </c>
      <c r="D25280">
        <f t="shared" ca="1" si="793"/>
        <v>5</v>
      </c>
      <c r="E25280">
        <f t="shared" ca="1" si="793"/>
        <v>3</v>
      </c>
      <c r="F25280">
        <f t="shared" ca="1" si="792"/>
        <v>8</v>
      </c>
    </row>
    <row r="25281" spans="3:6" x14ac:dyDescent="0.25">
      <c r="C25281" s="1">
        <v>25276</v>
      </c>
      <c r="D25281">
        <f t="shared" ca="1" si="793"/>
        <v>4</v>
      </c>
      <c r="E25281">
        <f t="shared" ca="1" si="793"/>
        <v>1</v>
      </c>
      <c r="F25281">
        <f t="shared" ca="1" si="792"/>
        <v>5</v>
      </c>
    </row>
    <row r="25282" spans="3:6" x14ac:dyDescent="0.25">
      <c r="C25282" s="1">
        <v>25277</v>
      </c>
      <c r="D25282">
        <f t="shared" ca="1" si="793"/>
        <v>5</v>
      </c>
      <c r="E25282">
        <f t="shared" ca="1" si="793"/>
        <v>4</v>
      </c>
      <c r="F25282">
        <f t="shared" ca="1" si="792"/>
        <v>9</v>
      </c>
    </row>
    <row r="25283" spans="3:6" x14ac:dyDescent="0.25">
      <c r="C25283" s="1">
        <v>25278</v>
      </c>
      <c r="D25283">
        <f t="shared" ca="1" si="793"/>
        <v>2</v>
      </c>
      <c r="E25283">
        <f t="shared" ca="1" si="793"/>
        <v>1</v>
      </c>
      <c r="F25283">
        <f t="shared" ca="1" si="792"/>
        <v>3</v>
      </c>
    </row>
    <row r="25284" spans="3:6" x14ac:dyDescent="0.25">
      <c r="C25284" s="1">
        <v>25279</v>
      </c>
      <c r="D25284">
        <f t="shared" ca="1" si="793"/>
        <v>2</v>
      </c>
      <c r="E25284">
        <f t="shared" ca="1" si="793"/>
        <v>2</v>
      </c>
      <c r="F25284">
        <f t="shared" ca="1" si="792"/>
        <v>4</v>
      </c>
    </row>
    <row r="25285" spans="3:6" x14ac:dyDescent="0.25">
      <c r="C25285" s="1">
        <v>25280</v>
      </c>
      <c r="D25285">
        <f t="shared" ca="1" si="793"/>
        <v>3</v>
      </c>
      <c r="E25285">
        <f t="shared" ca="1" si="793"/>
        <v>6</v>
      </c>
      <c r="F25285">
        <f t="shared" ca="1" si="792"/>
        <v>9</v>
      </c>
    </row>
    <row r="25286" spans="3:6" x14ac:dyDescent="0.25">
      <c r="C25286" s="1">
        <v>25281</v>
      </c>
      <c r="D25286">
        <f t="shared" ca="1" si="793"/>
        <v>4</v>
      </c>
      <c r="E25286">
        <f t="shared" ca="1" si="793"/>
        <v>1</v>
      </c>
      <c r="F25286">
        <f t="shared" ca="1" si="792"/>
        <v>5</v>
      </c>
    </row>
    <row r="25287" spans="3:6" x14ac:dyDescent="0.25">
      <c r="C25287" s="1">
        <v>25282</v>
      </c>
      <c r="D25287">
        <f t="shared" ca="1" si="793"/>
        <v>1</v>
      </c>
      <c r="E25287">
        <f t="shared" ca="1" si="793"/>
        <v>3</v>
      </c>
      <c r="F25287">
        <f t="shared" ca="1" si="792"/>
        <v>4</v>
      </c>
    </row>
    <row r="25288" spans="3:6" x14ac:dyDescent="0.25">
      <c r="C25288" s="1">
        <v>25283</v>
      </c>
      <c r="D25288">
        <f t="shared" ca="1" si="793"/>
        <v>2</v>
      </c>
      <c r="E25288">
        <f t="shared" ca="1" si="793"/>
        <v>1</v>
      </c>
      <c r="F25288">
        <f t="shared" ca="1" si="792"/>
        <v>3</v>
      </c>
    </row>
    <row r="25289" spans="3:6" x14ac:dyDescent="0.25">
      <c r="C25289" s="1">
        <v>25284</v>
      </c>
      <c r="D25289">
        <f t="shared" ca="1" si="793"/>
        <v>6</v>
      </c>
      <c r="E25289">
        <f t="shared" ca="1" si="793"/>
        <v>4</v>
      </c>
      <c r="F25289">
        <f t="shared" ca="1" si="792"/>
        <v>10</v>
      </c>
    </row>
    <row r="25290" spans="3:6" x14ac:dyDescent="0.25">
      <c r="C25290" s="1">
        <v>25285</v>
      </c>
      <c r="D25290">
        <f t="shared" ca="1" si="793"/>
        <v>6</v>
      </c>
      <c r="E25290">
        <f t="shared" ca="1" si="793"/>
        <v>1</v>
      </c>
      <c r="F25290">
        <f t="shared" ca="1" si="792"/>
        <v>7</v>
      </c>
    </row>
    <row r="25291" spans="3:6" x14ac:dyDescent="0.25">
      <c r="C25291" s="1">
        <v>25286</v>
      </c>
      <c r="D25291">
        <f t="shared" ca="1" si="793"/>
        <v>1</v>
      </c>
      <c r="E25291">
        <f t="shared" ca="1" si="793"/>
        <v>6</v>
      </c>
      <c r="F25291">
        <f t="shared" ca="1" si="792"/>
        <v>7</v>
      </c>
    </row>
    <row r="25292" spans="3:6" x14ac:dyDescent="0.25">
      <c r="C25292" s="1">
        <v>25287</v>
      </c>
      <c r="D25292">
        <f t="shared" ca="1" si="793"/>
        <v>2</v>
      </c>
      <c r="E25292">
        <f t="shared" ca="1" si="793"/>
        <v>6</v>
      </c>
      <c r="F25292">
        <f t="shared" ca="1" si="792"/>
        <v>8</v>
      </c>
    </row>
    <row r="25293" spans="3:6" x14ac:dyDescent="0.25">
      <c r="C25293" s="1">
        <v>25288</v>
      </c>
      <c r="D25293">
        <f t="shared" ca="1" si="793"/>
        <v>2</v>
      </c>
      <c r="E25293">
        <f t="shared" ca="1" si="793"/>
        <v>5</v>
      </c>
      <c r="F25293">
        <f t="shared" ca="1" si="792"/>
        <v>7</v>
      </c>
    </row>
    <row r="25294" spans="3:6" x14ac:dyDescent="0.25">
      <c r="C25294" s="1">
        <v>25289</v>
      </c>
      <c r="D25294">
        <f t="shared" ca="1" si="793"/>
        <v>6</v>
      </c>
      <c r="E25294">
        <f t="shared" ca="1" si="793"/>
        <v>5</v>
      </c>
      <c r="F25294">
        <f t="shared" ca="1" si="792"/>
        <v>11</v>
      </c>
    </row>
    <row r="25295" spans="3:6" x14ac:dyDescent="0.25">
      <c r="C25295" s="1">
        <v>25290</v>
      </c>
      <c r="D25295">
        <f t="shared" ca="1" si="793"/>
        <v>5</v>
      </c>
      <c r="E25295">
        <f t="shared" ca="1" si="793"/>
        <v>6</v>
      </c>
      <c r="F25295">
        <f t="shared" ca="1" si="792"/>
        <v>11</v>
      </c>
    </row>
    <row r="25296" spans="3:6" x14ac:dyDescent="0.25">
      <c r="C25296" s="1">
        <v>25291</v>
      </c>
      <c r="D25296">
        <f t="shared" ca="1" si="793"/>
        <v>3</v>
      </c>
      <c r="E25296">
        <f t="shared" ca="1" si="793"/>
        <v>6</v>
      </c>
      <c r="F25296">
        <f t="shared" ca="1" si="792"/>
        <v>9</v>
      </c>
    </row>
    <row r="25297" spans="3:6" x14ac:dyDescent="0.25">
      <c r="C25297" s="1">
        <v>25292</v>
      </c>
      <c r="D25297">
        <f t="shared" ca="1" si="793"/>
        <v>6</v>
      </c>
      <c r="E25297">
        <f t="shared" ca="1" si="793"/>
        <v>4</v>
      </c>
      <c r="F25297">
        <f t="shared" ca="1" si="792"/>
        <v>10</v>
      </c>
    </row>
    <row r="25298" spans="3:6" x14ac:dyDescent="0.25">
      <c r="C25298" s="1">
        <v>25293</v>
      </c>
      <c r="D25298">
        <f t="shared" ca="1" si="793"/>
        <v>3</v>
      </c>
      <c r="E25298">
        <f t="shared" ca="1" si="793"/>
        <v>3</v>
      </c>
      <c r="F25298">
        <f t="shared" ca="1" si="792"/>
        <v>6</v>
      </c>
    </row>
    <row r="25299" spans="3:6" x14ac:dyDescent="0.25">
      <c r="C25299" s="1">
        <v>25294</v>
      </c>
      <c r="D25299">
        <f t="shared" ca="1" si="793"/>
        <v>1</v>
      </c>
      <c r="E25299">
        <f t="shared" ca="1" si="793"/>
        <v>6</v>
      </c>
      <c r="F25299">
        <f t="shared" ca="1" si="792"/>
        <v>7</v>
      </c>
    </row>
    <row r="25300" spans="3:6" x14ac:dyDescent="0.25">
      <c r="C25300" s="1">
        <v>25295</v>
      </c>
      <c r="D25300">
        <f t="shared" ca="1" si="793"/>
        <v>3</v>
      </c>
      <c r="E25300">
        <f t="shared" ca="1" si="793"/>
        <v>6</v>
      </c>
      <c r="F25300">
        <f t="shared" ca="1" si="792"/>
        <v>9</v>
      </c>
    </row>
    <row r="25301" spans="3:6" x14ac:dyDescent="0.25">
      <c r="C25301" s="1">
        <v>25296</v>
      </c>
      <c r="D25301">
        <f t="shared" ca="1" si="793"/>
        <v>4</v>
      </c>
      <c r="E25301">
        <f t="shared" ca="1" si="793"/>
        <v>5</v>
      </c>
      <c r="F25301">
        <f t="shared" ca="1" si="792"/>
        <v>9</v>
      </c>
    </row>
    <row r="25302" spans="3:6" x14ac:dyDescent="0.25">
      <c r="C25302" s="1">
        <v>25297</v>
      </c>
      <c r="D25302">
        <f t="shared" ca="1" si="793"/>
        <v>2</v>
      </c>
      <c r="E25302">
        <f t="shared" ca="1" si="793"/>
        <v>6</v>
      </c>
      <c r="F25302">
        <f t="shared" ref="F25302:F25365" ca="1" si="794">D25302+E25302</f>
        <v>8</v>
      </c>
    </row>
    <row r="25303" spans="3:6" x14ac:dyDescent="0.25">
      <c r="C25303" s="1">
        <v>25298</v>
      </c>
      <c r="D25303">
        <f t="shared" ref="D25303:E25366" ca="1" si="795">RANDBETWEEN(1,6)</f>
        <v>3</v>
      </c>
      <c r="E25303">
        <f t="shared" ca="1" si="795"/>
        <v>2</v>
      </c>
      <c r="F25303">
        <f t="shared" ca="1" si="794"/>
        <v>5</v>
      </c>
    </row>
    <row r="25304" spans="3:6" x14ac:dyDescent="0.25">
      <c r="C25304" s="1">
        <v>25299</v>
      </c>
      <c r="D25304">
        <f t="shared" ca="1" si="795"/>
        <v>1</v>
      </c>
      <c r="E25304">
        <f t="shared" ca="1" si="795"/>
        <v>4</v>
      </c>
      <c r="F25304">
        <f t="shared" ca="1" si="794"/>
        <v>5</v>
      </c>
    </row>
    <row r="25305" spans="3:6" x14ac:dyDescent="0.25">
      <c r="C25305" s="1">
        <v>25300</v>
      </c>
      <c r="D25305">
        <f t="shared" ca="1" si="795"/>
        <v>1</v>
      </c>
      <c r="E25305">
        <f t="shared" ca="1" si="795"/>
        <v>2</v>
      </c>
      <c r="F25305">
        <f t="shared" ca="1" si="794"/>
        <v>3</v>
      </c>
    </row>
    <row r="25306" spans="3:6" x14ac:dyDescent="0.25">
      <c r="C25306" s="1">
        <v>25301</v>
      </c>
      <c r="D25306">
        <f t="shared" ca="1" si="795"/>
        <v>5</v>
      </c>
      <c r="E25306">
        <f t="shared" ca="1" si="795"/>
        <v>6</v>
      </c>
      <c r="F25306">
        <f t="shared" ca="1" si="794"/>
        <v>11</v>
      </c>
    </row>
    <row r="25307" spans="3:6" x14ac:dyDescent="0.25">
      <c r="C25307" s="1">
        <v>25302</v>
      </c>
      <c r="D25307">
        <f t="shared" ca="1" si="795"/>
        <v>6</v>
      </c>
      <c r="E25307">
        <f t="shared" ca="1" si="795"/>
        <v>1</v>
      </c>
      <c r="F25307">
        <f t="shared" ca="1" si="794"/>
        <v>7</v>
      </c>
    </row>
    <row r="25308" spans="3:6" x14ac:dyDescent="0.25">
      <c r="C25308" s="1">
        <v>25303</v>
      </c>
      <c r="D25308">
        <f t="shared" ca="1" si="795"/>
        <v>1</v>
      </c>
      <c r="E25308">
        <f t="shared" ca="1" si="795"/>
        <v>3</v>
      </c>
      <c r="F25308">
        <f t="shared" ca="1" si="794"/>
        <v>4</v>
      </c>
    </row>
    <row r="25309" spans="3:6" x14ac:dyDescent="0.25">
      <c r="C25309" s="1">
        <v>25304</v>
      </c>
      <c r="D25309">
        <f t="shared" ca="1" si="795"/>
        <v>2</v>
      </c>
      <c r="E25309">
        <f t="shared" ca="1" si="795"/>
        <v>1</v>
      </c>
      <c r="F25309">
        <f t="shared" ca="1" si="794"/>
        <v>3</v>
      </c>
    </row>
    <row r="25310" spans="3:6" x14ac:dyDescent="0.25">
      <c r="C25310" s="1">
        <v>25305</v>
      </c>
      <c r="D25310">
        <f t="shared" ca="1" si="795"/>
        <v>1</v>
      </c>
      <c r="E25310">
        <f t="shared" ca="1" si="795"/>
        <v>2</v>
      </c>
      <c r="F25310">
        <f t="shared" ca="1" si="794"/>
        <v>3</v>
      </c>
    </row>
    <row r="25311" spans="3:6" x14ac:dyDescent="0.25">
      <c r="C25311" s="1">
        <v>25306</v>
      </c>
      <c r="D25311">
        <f t="shared" ca="1" si="795"/>
        <v>1</v>
      </c>
      <c r="E25311">
        <f t="shared" ca="1" si="795"/>
        <v>6</v>
      </c>
      <c r="F25311">
        <f t="shared" ca="1" si="794"/>
        <v>7</v>
      </c>
    </row>
    <row r="25312" spans="3:6" x14ac:dyDescent="0.25">
      <c r="C25312" s="1">
        <v>25307</v>
      </c>
      <c r="D25312">
        <f t="shared" ca="1" si="795"/>
        <v>1</v>
      </c>
      <c r="E25312">
        <f t="shared" ca="1" si="795"/>
        <v>4</v>
      </c>
      <c r="F25312">
        <f t="shared" ca="1" si="794"/>
        <v>5</v>
      </c>
    </row>
    <row r="25313" spans="3:6" x14ac:dyDescent="0.25">
      <c r="C25313" s="1">
        <v>25308</v>
      </c>
      <c r="D25313">
        <f t="shared" ca="1" si="795"/>
        <v>4</v>
      </c>
      <c r="E25313">
        <f t="shared" ca="1" si="795"/>
        <v>5</v>
      </c>
      <c r="F25313">
        <f t="shared" ca="1" si="794"/>
        <v>9</v>
      </c>
    </row>
    <row r="25314" spans="3:6" x14ac:dyDescent="0.25">
      <c r="C25314" s="1">
        <v>25309</v>
      </c>
      <c r="D25314">
        <f t="shared" ca="1" si="795"/>
        <v>2</v>
      </c>
      <c r="E25314">
        <f t="shared" ca="1" si="795"/>
        <v>6</v>
      </c>
      <c r="F25314">
        <f t="shared" ca="1" si="794"/>
        <v>8</v>
      </c>
    </row>
    <row r="25315" spans="3:6" x14ac:dyDescent="0.25">
      <c r="C25315" s="1">
        <v>25310</v>
      </c>
      <c r="D25315">
        <f t="shared" ca="1" si="795"/>
        <v>6</v>
      </c>
      <c r="E25315">
        <f t="shared" ca="1" si="795"/>
        <v>5</v>
      </c>
      <c r="F25315">
        <f t="shared" ca="1" si="794"/>
        <v>11</v>
      </c>
    </row>
    <row r="25316" spans="3:6" x14ac:dyDescent="0.25">
      <c r="C25316" s="1">
        <v>25311</v>
      </c>
      <c r="D25316">
        <f t="shared" ca="1" si="795"/>
        <v>5</v>
      </c>
      <c r="E25316">
        <f t="shared" ca="1" si="795"/>
        <v>5</v>
      </c>
      <c r="F25316">
        <f t="shared" ca="1" si="794"/>
        <v>10</v>
      </c>
    </row>
    <row r="25317" spans="3:6" x14ac:dyDescent="0.25">
      <c r="C25317" s="1">
        <v>25312</v>
      </c>
      <c r="D25317">
        <f t="shared" ca="1" si="795"/>
        <v>4</v>
      </c>
      <c r="E25317">
        <f t="shared" ca="1" si="795"/>
        <v>3</v>
      </c>
      <c r="F25317">
        <f t="shared" ca="1" si="794"/>
        <v>7</v>
      </c>
    </row>
    <row r="25318" spans="3:6" x14ac:dyDescent="0.25">
      <c r="C25318" s="1">
        <v>25313</v>
      </c>
      <c r="D25318">
        <f t="shared" ca="1" si="795"/>
        <v>6</v>
      </c>
      <c r="E25318">
        <f t="shared" ca="1" si="795"/>
        <v>4</v>
      </c>
      <c r="F25318">
        <f t="shared" ca="1" si="794"/>
        <v>10</v>
      </c>
    </row>
    <row r="25319" spans="3:6" x14ac:dyDescent="0.25">
      <c r="C25319" s="1">
        <v>25314</v>
      </c>
      <c r="D25319">
        <f t="shared" ca="1" si="795"/>
        <v>2</v>
      </c>
      <c r="E25319">
        <f t="shared" ca="1" si="795"/>
        <v>3</v>
      </c>
      <c r="F25319">
        <f t="shared" ca="1" si="794"/>
        <v>5</v>
      </c>
    </row>
    <row r="25320" spans="3:6" x14ac:dyDescent="0.25">
      <c r="C25320" s="1">
        <v>25315</v>
      </c>
      <c r="D25320">
        <f t="shared" ca="1" si="795"/>
        <v>3</v>
      </c>
      <c r="E25320">
        <f t="shared" ca="1" si="795"/>
        <v>3</v>
      </c>
      <c r="F25320">
        <f t="shared" ca="1" si="794"/>
        <v>6</v>
      </c>
    </row>
    <row r="25321" spans="3:6" x14ac:dyDescent="0.25">
      <c r="C25321" s="1">
        <v>25316</v>
      </c>
      <c r="D25321">
        <f t="shared" ca="1" si="795"/>
        <v>6</v>
      </c>
      <c r="E25321">
        <f t="shared" ca="1" si="795"/>
        <v>6</v>
      </c>
      <c r="F25321">
        <f t="shared" ca="1" si="794"/>
        <v>12</v>
      </c>
    </row>
    <row r="25322" spans="3:6" x14ac:dyDescent="0.25">
      <c r="C25322" s="1">
        <v>25317</v>
      </c>
      <c r="D25322">
        <f t="shared" ca="1" si="795"/>
        <v>3</v>
      </c>
      <c r="E25322">
        <f t="shared" ca="1" si="795"/>
        <v>5</v>
      </c>
      <c r="F25322">
        <f t="shared" ca="1" si="794"/>
        <v>8</v>
      </c>
    </row>
    <row r="25323" spans="3:6" x14ac:dyDescent="0.25">
      <c r="C25323" s="1">
        <v>25318</v>
      </c>
      <c r="D25323">
        <f t="shared" ca="1" si="795"/>
        <v>1</v>
      </c>
      <c r="E25323">
        <f t="shared" ca="1" si="795"/>
        <v>5</v>
      </c>
      <c r="F25323">
        <f t="shared" ca="1" si="794"/>
        <v>6</v>
      </c>
    </row>
    <row r="25324" spans="3:6" x14ac:dyDescent="0.25">
      <c r="C25324" s="1">
        <v>25319</v>
      </c>
      <c r="D25324">
        <f t="shared" ca="1" si="795"/>
        <v>4</v>
      </c>
      <c r="E25324">
        <f t="shared" ca="1" si="795"/>
        <v>2</v>
      </c>
      <c r="F25324">
        <f t="shared" ca="1" si="794"/>
        <v>6</v>
      </c>
    </row>
    <row r="25325" spans="3:6" x14ac:dyDescent="0.25">
      <c r="C25325" s="1">
        <v>25320</v>
      </c>
      <c r="D25325">
        <f t="shared" ca="1" si="795"/>
        <v>6</v>
      </c>
      <c r="E25325">
        <f t="shared" ca="1" si="795"/>
        <v>4</v>
      </c>
      <c r="F25325">
        <f t="shared" ca="1" si="794"/>
        <v>10</v>
      </c>
    </row>
    <row r="25326" spans="3:6" x14ac:dyDescent="0.25">
      <c r="C25326" s="1">
        <v>25321</v>
      </c>
      <c r="D25326">
        <f t="shared" ca="1" si="795"/>
        <v>1</v>
      </c>
      <c r="E25326">
        <f t="shared" ca="1" si="795"/>
        <v>6</v>
      </c>
      <c r="F25326">
        <f t="shared" ca="1" si="794"/>
        <v>7</v>
      </c>
    </row>
    <row r="25327" spans="3:6" x14ac:dyDescent="0.25">
      <c r="C25327" s="1">
        <v>25322</v>
      </c>
      <c r="D25327">
        <f t="shared" ca="1" si="795"/>
        <v>5</v>
      </c>
      <c r="E25327">
        <f t="shared" ca="1" si="795"/>
        <v>6</v>
      </c>
      <c r="F25327">
        <f t="shared" ca="1" si="794"/>
        <v>11</v>
      </c>
    </row>
    <row r="25328" spans="3:6" x14ac:dyDescent="0.25">
      <c r="C25328" s="1">
        <v>25323</v>
      </c>
      <c r="D25328">
        <f t="shared" ca="1" si="795"/>
        <v>4</v>
      </c>
      <c r="E25328">
        <f t="shared" ca="1" si="795"/>
        <v>4</v>
      </c>
      <c r="F25328">
        <f t="shared" ca="1" si="794"/>
        <v>8</v>
      </c>
    </row>
    <row r="25329" spans="3:6" x14ac:dyDescent="0.25">
      <c r="C25329" s="1">
        <v>25324</v>
      </c>
      <c r="D25329">
        <f t="shared" ca="1" si="795"/>
        <v>5</v>
      </c>
      <c r="E25329">
        <f t="shared" ca="1" si="795"/>
        <v>3</v>
      </c>
      <c r="F25329">
        <f t="shared" ca="1" si="794"/>
        <v>8</v>
      </c>
    </row>
    <row r="25330" spans="3:6" x14ac:dyDescent="0.25">
      <c r="C25330" s="1">
        <v>25325</v>
      </c>
      <c r="D25330">
        <f t="shared" ca="1" si="795"/>
        <v>3</v>
      </c>
      <c r="E25330">
        <f t="shared" ca="1" si="795"/>
        <v>6</v>
      </c>
      <c r="F25330">
        <f t="shared" ca="1" si="794"/>
        <v>9</v>
      </c>
    </row>
    <row r="25331" spans="3:6" x14ac:dyDescent="0.25">
      <c r="C25331" s="1">
        <v>25326</v>
      </c>
      <c r="D25331">
        <f t="shared" ca="1" si="795"/>
        <v>2</v>
      </c>
      <c r="E25331">
        <f t="shared" ca="1" si="795"/>
        <v>1</v>
      </c>
      <c r="F25331">
        <f t="shared" ca="1" si="794"/>
        <v>3</v>
      </c>
    </row>
    <row r="25332" spans="3:6" x14ac:dyDescent="0.25">
      <c r="C25332" s="1">
        <v>25327</v>
      </c>
      <c r="D25332">
        <f t="shared" ca="1" si="795"/>
        <v>2</v>
      </c>
      <c r="E25332">
        <f t="shared" ca="1" si="795"/>
        <v>2</v>
      </c>
      <c r="F25332">
        <f t="shared" ca="1" si="794"/>
        <v>4</v>
      </c>
    </row>
    <row r="25333" spans="3:6" x14ac:dyDescent="0.25">
      <c r="C25333" s="1">
        <v>25328</v>
      </c>
      <c r="D25333">
        <f t="shared" ca="1" si="795"/>
        <v>6</v>
      </c>
      <c r="E25333">
        <f t="shared" ca="1" si="795"/>
        <v>6</v>
      </c>
      <c r="F25333">
        <f t="shared" ca="1" si="794"/>
        <v>12</v>
      </c>
    </row>
    <row r="25334" spans="3:6" x14ac:dyDescent="0.25">
      <c r="C25334" s="1">
        <v>25329</v>
      </c>
      <c r="D25334">
        <f t="shared" ca="1" si="795"/>
        <v>4</v>
      </c>
      <c r="E25334">
        <f t="shared" ca="1" si="795"/>
        <v>6</v>
      </c>
      <c r="F25334">
        <f t="shared" ca="1" si="794"/>
        <v>10</v>
      </c>
    </row>
    <row r="25335" spans="3:6" x14ac:dyDescent="0.25">
      <c r="C25335" s="1">
        <v>25330</v>
      </c>
      <c r="D25335">
        <f t="shared" ca="1" si="795"/>
        <v>1</v>
      </c>
      <c r="E25335">
        <f t="shared" ca="1" si="795"/>
        <v>1</v>
      </c>
      <c r="F25335">
        <f t="shared" ca="1" si="794"/>
        <v>2</v>
      </c>
    </row>
    <row r="25336" spans="3:6" x14ac:dyDescent="0.25">
      <c r="C25336" s="1">
        <v>25331</v>
      </c>
      <c r="D25336">
        <f t="shared" ca="1" si="795"/>
        <v>6</v>
      </c>
      <c r="E25336">
        <f t="shared" ca="1" si="795"/>
        <v>1</v>
      </c>
      <c r="F25336">
        <f t="shared" ca="1" si="794"/>
        <v>7</v>
      </c>
    </row>
    <row r="25337" spans="3:6" x14ac:dyDescent="0.25">
      <c r="C25337" s="1">
        <v>25332</v>
      </c>
      <c r="D25337">
        <f t="shared" ca="1" si="795"/>
        <v>3</v>
      </c>
      <c r="E25337">
        <f t="shared" ca="1" si="795"/>
        <v>3</v>
      </c>
      <c r="F25337">
        <f t="shared" ca="1" si="794"/>
        <v>6</v>
      </c>
    </row>
    <row r="25338" spans="3:6" x14ac:dyDescent="0.25">
      <c r="C25338" s="1">
        <v>25333</v>
      </c>
      <c r="D25338">
        <f t="shared" ca="1" si="795"/>
        <v>6</v>
      </c>
      <c r="E25338">
        <f t="shared" ca="1" si="795"/>
        <v>2</v>
      </c>
      <c r="F25338">
        <f t="shared" ca="1" si="794"/>
        <v>8</v>
      </c>
    </row>
    <row r="25339" spans="3:6" x14ac:dyDescent="0.25">
      <c r="C25339" s="1">
        <v>25334</v>
      </c>
      <c r="D25339">
        <f t="shared" ca="1" si="795"/>
        <v>2</v>
      </c>
      <c r="E25339">
        <f t="shared" ca="1" si="795"/>
        <v>4</v>
      </c>
      <c r="F25339">
        <f t="shared" ca="1" si="794"/>
        <v>6</v>
      </c>
    </row>
    <row r="25340" spans="3:6" x14ac:dyDescent="0.25">
      <c r="C25340" s="1">
        <v>25335</v>
      </c>
      <c r="D25340">
        <f t="shared" ca="1" si="795"/>
        <v>1</v>
      </c>
      <c r="E25340">
        <f t="shared" ca="1" si="795"/>
        <v>1</v>
      </c>
      <c r="F25340">
        <f t="shared" ca="1" si="794"/>
        <v>2</v>
      </c>
    </row>
    <row r="25341" spans="3:6" x14ac:dyDescent="0.25">
      <c r="C25341" s="1">
        <v>25336</v>
      </c>
      <c r="D25341">
        <f t="shared" ca="1" si="795"/>
        <v>6</v>
      </c>
      <c r="E25341">
        <f t="shared" ca="1" si="795"/>
        <v>2</v>
      </c>
      <c r="F25341">
        <f t="shared" ca="1" si="794"/>
        <v>8</v>
      </c>
    </row>
    <row r="25342" spans="3:6" x14ac:dyDescent="0.25">
      <c r="C25342" s="1">
        <v>25337</v>
      </c>
      <c r="D25342">
        <f t="shared" ca="1" si="795"/>
        <v>3</v>
      </c>
      <c r="E25342">
        <f t="shared" ca="1" si="795"/>
        <v>3</v>
      </c>
      <c r="F25342">
        <f t="shared" ca="1" si="794"/>
        <v>6</v>
      </c>
    </row>
    <row r="25343" spans="3:6" x14ac:dyDescent="0.25">
      <c r="C25343" s="1">
        <v>25338</v>
      </c>
      <c r="D25343">
        <f t="shared" ca="1" si="795"/>
        <v>2</v>
      </c>
      <c r="E25343">
        <f t="shared" ca="1" si="795"/>
        <v>2</v>
      </c>
      <c r="F25343">
        <f t="shared" ca="1" si="794"/>
        <v>4</v>
      </c>
    </row>
    <row r="25344" spans="3:6" x14ac:dyDescent="0.25">
      <c r="C25344" s="1">
        <v>25339</v>
      </c>
      <c r="D25344">
        <f t="shared" ca="1" si="795"/>
        <v>5</v>
      </c>
      <c r="E25344">
        <f t="shared" ca="1" si="795"/>
        <v>1</v>
      </c>
      <c r="F25344">
        <f t="shared" ca="1" si="794"/>
        <v>6</v>
      </c>
    </row>
    <row r="25345" spans="3:6" x14ac:dyDescent="0.25">
      <c r="C25345" s="1">
        <v>25340</v>
      </c>
      <c r="D25345">
        <f t="shared" ca="1" si="795"/>
        <v>1</v>
      </c>
      <c r="E25345">
        <f t="shared" ca="1" si="795"/>
        <v>4</v>
      </c>
      <c r="F25345">
        <f t="shared" ca="1" si="794"/>
        <v>5</v>
      </c>
    </row>
    <row r="25346" spans="3:6" x14ac:dyDescent="0.25">
      <c r="C25346" s="1">
        <v>25341</v>
      </c>
      <c r="D25346">
        <f t="shared" ca="1" si="795"/>
        <v>5</v>
      </c>
      <c r="E25346">
        <f t="shared" ca="1" si="795"/>
        <v>1</v>
      </c>
      <c r="F25346">
        <f t="shared" ca="1" si="794"/>
        <v>6</v>
      </c>
    </row>
    <row r="25347" spans="3:6" x14ac:dyDescent="0.25">
      <c r="C25347" s="1">
        <v>25342</v>
      </c>
      <c r="D25347">
        <f t="shared" ca="1" si="795"/>
        <v>2</v>
      </c>
      <c r="E25347">
        <f t="shared" ca="1" si="795"/>
        <v>1</v>
      </c>
      <c r="F25347">
        <f t="shared" ca="1" si="794"/>
        <v>3</v>
      </c>
    </row>
    <row r="25348" spans="3:6" x14ac:dyDescent="0.25">
      <c r="C25348" s="1">
        <v>25343</v>
      </c>
      <c r="D25348">
        <f t="shared" ca="1" si="795"/>
        <v>5</v>
      </c>
      <c r="E25348">
        <f t="shared" ca="1" si="795"/>
        <v>4</v>
      </c>
      <c r="F25348">
        <f t="shared" ca="1" si="794"/>
        <v>9</v>
      </c>
    </row>
    <row r="25349" spans="3:6" x14ac:dyDescent="0.25">
      <c r="C25349" s="1">
        <v>25344</v>
      </c>
      <c r="D25349">
        <f t="shared" ca="1" si="795"/>
        <v>1</v>
      </c>
      <c r="E25349">
        <f t="shared" ca="1" si="795"/>
        <v>3</v>
      </c>
      <c r="F25349">
        <f t="shared" ca="1" si="794"/>
        <v>4</v>
      </c>
    </row>
    <row r="25350" spans="3:6" x14ac:dyDescent="0.25">
      <c r="C25350" s="1">
        <v>25345</v>
      </c>
      <c r="D25350">
        <f t="shared" ca="1" si="795"/>
        <v>1</v>
      </c>
      <c r="E25350">
        <f t="shared" ca="1" si="795"/>
        <v>4</v>
      </c>
      <c r="F25350">
        <f t="shared" ca="1" si="794"/>
        <v>5</v>
      </c>
    </row>
    <row r="25351" spans="3:6" x14ac:dyDescent="0.25">
      <c r="C25351" s="1">
        <v>25346</v>
      </c>
      <c r="D25351">
        <f t="shared" ca="1" si="795"/>
        <v>4</v>
      </c>
      <c r="E25351">
        <f t="shared" ca="1" si="795"/>
        <v>1</v>
      </c>
      <c r="F25351">
        <f t="shared" ca="1" si="794"/>
        <v>5</v>
      </c>
    </row>
    <row r="25352" spans="3:6" x14ac:dyDescent="0.25">
      <c r="C25352" s="1">
        <v>25347</v>
      </c>
      <c r="D25352">
        <f t="shared" ca="1" si="795"/>
        <v>1</v>
      </c>
      <c r="E25352">
        <f t="shared" ca="1" si="795"/>
        <v>4</v>
      </c>
      <c r="F25352">
        <f t="shared" ca="1" si="794"/>
        <v>5</v>
      </c>
    </row>
    <row r="25353" spans="3:6" x14ac:dyDescent="0.25">
      <c r="C25353" s="1">
        <v>25348</v>
      </c>
      <c r="D25353">
        <f t="shared" ca="1" si="795"/>
        <v>1</v>
      </c>
      <c r="E25353">
        <f t="shared" ca="1" si="795"/>
        <v>5</v>
      </c>
      <c r="F25353">
        <f t="shared" ca="1" si="794"/>
        <v>6</v>
      </c>
    </row>
    <row r="25354" spans="3:6" x14ac:dyDescent="0.25">
      <c r="C25354" s="1">
        <v>25349</v>
      </c>
      <c r="D25354">
        <f t="shared" ca="1" si="795"/>
        <v>1</v>
      </c>
      <c r="E25354">
        <f t="shared" ca="1" si="795"/>
        <v>2</v>
      </c>
      <c r="F25354">
        <f t="shared" ca="1" si="794"/>
        <v>3</v>
      </c>
    </row>
    <row r="25355" spans="3:6" x14ac:dyDescent="0.25">
      <c r="C25355" s="1">
        <v>25350</v>
      </c>
      <c r="D25355">
        <f t="shared" ca="1" si="795"/>
        <v>6</v>
      </c>
      <c r="E25355">
        <f t="shared" ca="1" si="795"/>
        <v>3</v>
      </c>
      <c r="F25355">
        <f t="shared" ca="1" si="794"/>
        <v>9</v>
      </c>
    </row>
    <row r="25356" spans="3:6" x14ac:dyDescent="0.25">
      <c r="C25356" s="1">
        <v>25351</v>
      </c>
      <c r="D25356">
        <f t="shared" ca="1" si="795"/>
        <v>3</v>
      </c>
      <c r="E25356">
        <f t="shared" ca="1" si="795"/>
        <v>4</v>
      </c>
      <c r="F25356">
        <f t="shared" ca="1" si="794"/>
        <v>7</v>
      </c>
    </row>
    <row r="25357" spans="3:6" x14ac:dyDescent="0.25">
      <c r="C25357" s="1">
        <v>25352</v>
      </c>
      <c r="D25357">
        <f t="shared" ca="1" si="795"/>
        <v>6</v>
      </c>
      <c r="E25357">
        <f t="shared" ca="1" si="795"/>
        <v>3</v>
      </c>
      <c r="F25357">
        <f t="shared" ca="1" si="794"/>
        <v>9</v>
      </c>
    </row>
    <row r="25358" spans="3:6" x14ac:dyDescent="0.25">
      <c r="C25358" s="1">
        <v>25353</v>
      </c>
      <c r="D25358">
        <f t="shared" ca="1" si="795"/>
        <v>5</v>
      </c>
      <c r="E25358">
        <f t="shared" ca="1" si="795"/>
        <v>5</v>
      </c>
      <c r="F25358">
        <f t="shared" ca="1" si="794"/>
        <v>10</v>
      </c>
    </row>
    <row r="25359" spans="3:6" x14ac:dyDescent="0.25">
      <c r="C25359" s="1">
        <v>25354</v>
      </c>
      <c r="D25359">
        <f t="shared" ca="1" si="795"/>
        <v>4</v>
      </c>
      <c r="E25359">
        <f t="shared" ca="1" si="795"/>
        <v>5</v>
      </c>
      <c r="F25359">
        <f t="shared" ca="1" si="794"/>
        <v>9</v>
      </c>
    </row>
    <row r="25360" spans="3:6" x14ac:dyDescent="0.25">
      <c r="C25360" s="1">
        <v>25355</v>
      </c>
      <c r="D25360">
        <f t="shared" ca="1" si="795"/>
        <v>3</v>
      </c>
      <c r="E25360">
        <f t="shared" ca="1" si="795"/>
        <v>2</v>
      </c>
      <c r="F25360">
        <f t="shared" ca="1" si="794"/>
        <v>5</v>
      </c>
    </row>
    <row r="25361" spans="3:6" x14ac:dyDescent="0.25">
      <c r="C25361" s="1">
        <v>25356</v>
      </c>
      <c r="D25361">
        <f t="shared" ca="1" si="795"/>
        <v>1</v>
      </c>
      <c r="E25361">
        <f t="shared" ca="1" si="795"/>
        <v>1</v>
      </c>
      <c r="F25361">
        <f t="shared" ca="1" si="794"/>
        <v>2</v>
      </c>
    </row>
    <row r="25362" spans="3:6" x14ac:dyDescent="0.25">
      <c r="C25362" s="1">
        <v>25357</v>
      </c>
      <c r="D25362">
        <f t="shared" ca="1" si="795"/>
        <v>3</v>
      </c>
      <c r="E25362">
        <f t="shared" ca="1" si="795"/>
        <v>4</v>
      </c>
      <c r="F25362">
        <f t="shared" ca="1" si="794"/>
        <v>7</v>
      </c>
    </row>
    <row r="25363" spans="3:6" x14ac:dyDescent="0.25">
      <c r="C25363" s="1">
        <v>25358</v>
      </c>
      <c r="D25363">
        <f t="shared" ca="1" si="795"/>
        <v>5</v>
      </c>
      <c r="E25363">
        <f t="shared" ca="1" si="795"/>
        <v>5</v>
      </c>
      <c r="F25363">
        <f t="shared" ca="1" si="794"/>
        <v>10</v>
      </c>
    </row>
    <row r="25364" spans="3:6" x14ac:dyDescent="0.25">
      <c r="C25364" s="1">
        <v>25359</v>
      </c>
      <c r="D25364">
        <f t="shared" ca="1" si="795"/>
        <v>3</v>
      </c>
      <c r="E25364">
        <f t="shared" ca="1" si="795"/>
        <v>2</v>
      </c>
      <c r="F25364">
        <f t="shared" ca="1" si="794"/>
        <v>5</v>
      </c>
    </row>
    <row r="25365" spans="3:6" x14ac:dyDescent="0.25">
      <c r="C25365" s="1">
        <v>25360</v>
      </c>
      <c r="D25365">
        <f t="shared" ca="1" si="795"/>
        <v>1</v>
      </c>
      <c r="E25365">
        <f t="shared" ca="1" si="795"/>
        <v>2</v>
      </c>
      <c r="F25365">
        <f t="shared" ca="1" si="794"/>
        <v>3</v>
      </c>
    </row>
    <row r="25366" spans="3:6" x14ac:dyDescent="0.25">
      <c r="C25366" s="1">
        <v>25361</v>
      </c>
      <c r="D25366">
        <f t="shared" ca="1" si="795"/>
        <v>5</v>
      </c>
      <c r="E25366">
        <f t="shared" ca="1" si="795"/>
        <v>1</v>
      </c>
      <c r="F25366">
        <f t="shared" ref="F25366:F25429" ca="1" si="796">D25366+E25366</f>
        <v>6</v>
      </c>
    </row>
    <row r="25367" spans="3:6" x14ac:dyDescent="0.25">
      <c r="C25367" s="1">
        <v>25362</v>
      </c>
      <c r="D25367">
        <f t="shared" ref="D25367:E25430" ca="1" si="797">RANDBETWEEN(1,6)</f>
        <v>6</v>
      </c>
      <c r="E25367">
        <f t="shared" ca="1" si="797"/>
        <v>2</v>
      </c>
      <c r="F25367">
        <f t="shared" ca="1" si="796"/>
        <v>8</v>
      </c>
    </row>
    <row r="25368" spans="3:6" x14ac:dyDescent="0.25">
      <c r="C25368" s="1">
        <v>25363</v>
      </c>
      <c r="D25368">
        <f t="shared" ca="1" si="797"/>
        <v>6</v>
      </c>
      <c r="E25368">
        <f t="shared" ca="1" si="797"/>
        <v>5</v>
      </c>
      <c r="F25368">
        <f t="shared" ca="1" si="796"/>
        <v>11</v>
      </c>
    </row>
    <row r="25369" spans="3:6" x14ac:dyDescent="0.25">
      <c r="C25369" s="1">
        <v>25364</v>
      </c>
      <c r="D25369">
        <f t="shared" ca="1" si="797"/>
        <v>6</v>
      </c>
      <c r="E25369">
        <f t="shared" ca="1" si="797"/>
        <v>1</v>
      </c>
      <c r="F25369">
        <f t="shared" ca="1" si="796"/>
        <v>7</v>
      </c>
    </row>
    <row r="25370" spans="3:6" x14ac:dyDescent="0.25">
      <c r="C25370" s="1">
        <v>25365</v>
      </c>
      <c r="D25370">
        <f t="shared" ca="1" si="797"/>
        <v>2</v>
      </c>
      <c r="E25370">
        <f t="shared" ca="1" si="797"/>
        <v>1</v>
      </c>
      <c r="F25370">
        <f t="shared" ca="1" si="796"/>
        <v>3</v>
      </c>
    </row>
    <row r="25371" spans="3:6" x14ac:dyDescent="0.25">
      <c r="C25371" s="1">
        <v>25366</v>
      </c>
      <c r="D25371">
        <f t="shared" ca="1" si="797"/>
        <v>6</v>
      </c>
      <c r="E25371">
        <f t="shared" ca="1" si="797"/>
        <v>3</v>
      </c>
      <c r="F25371">
        <f t="shared" ca="1" si="796"/>
        <v>9</v>
      </c>
    </row>
    <row r="25372" spans="3:6" x14ac:dyDescent="0.25">
      <c r="C25372" s="1">
        <v>25367</v>
      </c>
      <c r="D25372">
        <f t="shared" ca="1" si="797"/>
        <v>3</v>
      </c>
      <c r="E25372">
        <f t="shared" ca="1" si="797"/>
        <v>5</v>
      </c>
      <c r="F25372">
        <f t="shared" ca="1" si="796"/>
        <v>8</v>
      </c>
    </row>
    <row r="25373" spans="3:6" x14ac:dyDescent="0.25">
      <c r="C25373" s="1">
        <v>25368</v>
      </c>
      <c r="D25373">
        <f t="shared" ca="1" si="797"/>
        <v>5</v>
      </c>
      <c r="E25373">
        <f t="shared" ca="1" si="797"/>
        <v>2</v>
      </c>
      <c r="F25373">
        <f t="shared" ca="1" si="796"/>
        <v>7</v>
      </c>
    </row>
    <row r="25374" spans="3:6" x14ac:dyDescent="0.25">
      <c r="C25374" s="1">
        <v>25369</v>
      </c>
      <c r="D25374">
        <f t="shared" ca="1" si="797"/>
        <v>6</v>
      </c>
      <c r="E25374">
        <f t="shared" ca="1" si="797"/>
        <v>1</v>
      </c>
      <c r="F25374">
        <f t="shared" ca="1" si="796"/>
        <v>7</v>
      </c>
    </row>
    <row r="25375" spans="3:6" x14ac:dyDescent="0.25">
      <c r="C25375" s="1">
        <v>25370</v>
      </c>
      <c r="D25375">
        <f t="shared" ca="1" si="797"/>
        <v>1</v>
      </c>
      <c r="E25375">
        <f t="shared" ca="1" si="797"/>
        <v>3</v>
      </c>
      <c r="F25375">
        <f t="shared" ca="1" si="796"/>
        <v>4</v>
      </c>
    </row>
    <row r="25376" spans="3:6" x14ac:dyDescent="0.25">
      <c r="C25376" s="1">
        <v>25371</v>
      </c>
      <c r="D25376">
        <f t="shared" ca="1" si="797"/>
        <v>2</v>
      </c>
      <c r="E25376">
        <f t="shared" ca="1" si="797"/>
        <v>2</v>
      </c>
      <c r="F25376">
        <f t="shared" ca="1" si="796"/>
        <v>4</v>
      </c>
    </row>
    <row r="25377" spans="3:6" x14ac:dyDescent="0.25">
      <c r="C25377" s="1">
        <v>25372</v>
      </c>
      <c r="D25377">
        <f t="shared" ca="1" si="797"/>
        <v>1</v>
      </c>
      <c r="E25377">
        <f t="shared" ca="1" si="797"/>
        <v>3</v>
      </c>
      <c r="F25377">
        <f t="shared" ca="1" si="796"/>
        <v>4</v>
      </c>
    </row>
    <row r="25378" spans="3:6" x14ac:dyDescent="0.25">
      <c r="C25378" s="1">
        <v>25373</v>
      </c>
      <c r="D25378">
        <f t="shared" ca="1" si="797"/>
        <v>2</v>
      </c>
      <c r="E25378">
        <f t="shared" ca="1" si="797"/>
        <v>4</v>
      </c>
      <c r="F25378">
        <f t="shared" ca="1" si="796"/>
        <v>6</v>
      </c>
    </row>
    <row r="25379" spans="3:6" x14ac:dyDescent="0.25">
      <c r="C25379" s="1">
        <v>25374</v>
      </c>
      <c r="D25379">
        <f t="shared" ca="1" si="797"/>
        <v>5</v>
      </c>
      <c r="E25379">
        <f t="shared" ca="1" si="797"/>
        <v>2</v>
      </c>
      <c r="F25379">
        <f t="shared" ca="1" si="796"/>
        <v>7</v>
      </c>
    </row>
    <row r="25380" spans="3:6" x14ac:dyDescent="0.25">
      <c r="C25380" s="1">
        <v>25375</v>
      </c>
      <c r="D25380">
        <f t="shared" ca="1" si="797"/>
        <v>6</v>
      </c>
      <c r="E25380">
        <f t="shared" ca="1" si="797"/>
        <v>5</v>
      </c>
      <c r="F25380">
        <f t="shared" ca="1" si="796"/>
        <v>11</v>
      </c>
    </row>
    <row r="25381" spans="3:6" x14ac:dyDescent="0.25">
      <c r="C25381" s="1">
        <v>25376</v>
      </c>
      <c r="D25381">
        <f t="shared" ca="1" si="797"/>
        <v>4</v>
      </c>
      <c r="E25381">
        <f t="shared" ca="1" si="797"/>
        <v>1</v>
      </c>
      <c r="F25381">
        <f t="shared" ca="1" si="796"/>
        <v>5</v>
      </c>
    </row>
    <row r="25382" spans="3:6" x14ac:dyDescent="0.25">
      <c r="C25382" s="1">
        <v>25377</v>
      </c>
      <c r="D25382">
        <f t="shared" ca="1" si="797"/>
        <v>5</v>
      </c>
      <c r="E25382">
        <f t="shared" ca="1" si="797"/>
        <v>6</v>
      </c>
      <c r="F25382">
        <f t="shared" ca="1" si="796"/>
        <v>11</v>
      </c>
    </row>
    <row r="25383" spans="3:6" x14ac:dyDescent="0.25">
      <c r="C25383" s="1">
        <v>25378</v>
      </c>
      <c r="D25383">
        <f t="shared" ca="1" si="797"/>
        <v>1</v>
      </c>
      <c r="E25383">
        <f t="shared" ca="1" si="797"/>
        <v>5</v>
      </c>
      <c r="F25383">
        <f t="shared" ca="1" si="796"/>
        <v>6</v>
      </c>
    </row>
    <row r="25384" spans="3:6" x14ac:dyDescent="0.25">
      <c r="C25384" s="1">
        <v>25379</v>
      </c>
      <c r="D25384">
        <f t="shared" ca="1" si="797"/>
        <v>4</v>
      </c>
      <c r="E25384">
        <f t="shared" ca="1" si="797"/>
        <v>1</v>
      </c>
      <c r="F25384">
        <f t="shared" ca="1" si="796"/>
        <v>5</v>
      </c>
    </row>
    <row r="25385" spans="3:6" x14ac:dyDescent="0.25">
      <c r="C25385" s="1">
        <v>25380</v>
      </c>
      <c r="D25385">
        <f t="shared" ca="1" si="797"/>
        <v>5</v>
      </c>
      <c r="E25385">
        <f t="shared" ca="1" si="797"/>
        <v>3</v>
      </c>
      <c r="F25385">
        <f t="shared" ca="1" si="796"/>
        <v>8</v>
      </c>
    </row>
    <row r="25386" spans="3:6" x14ac:dyDescent="0.25">
      <c r="C25386" s="1">
        <v>25381</v>
      </c>
      <c r="D25386">
        <f t="shared" ca="1" si="797"/>
        <v>1</v>
      </c>
      <c r="E25386">
        <f t="shared" ca="1" si="797"/>
        <v>4</v>
      </c>
      <c r="F25386">
        <f t="shared" ca="1" si="796"/>
        <v>5</v>
      </c>
    </row>
    <row r="25387" spans="3:6" x14ac:dyDescent="0.25">
      <c r="C25387" s="1">
        <v>25382</v>
      </c>
      <c r="D25387">
        <f t="shared" ca="1" si="797"/>
        <v>4</v>
      </c>
      <c r="E25387">
        <f t="shared" ca="1" si="797"/>
        <v>6</v>
      </c>
      <c r="F25387">
        <f t="shared" ca="1" si="796"/>
        <v>10</v>
      </c>
    </row>
    <row r="25388" spans="3:6" x14ac:dyDescent="0.25">
      <c r="C25388" s="1">
        <v>25383</v>
      </c>
      <c r="D25388">
        <f t="shared" ca="1" si="797"/>
        <v>3</v>
      </c>
      <c r="E25388">
        <f t="shared" ca="1" si="797"/>
        <v>6</v>
      </c>
      <c r="F25388">
        <f t="shared" ca="1" si="796"/>
        <v>9</v>
      </c>
    </row>
    <row r="25389" spans="3:6" x14ac:dyDescent="0.25">
      <c r="C25389" s="1">
        <v>25384</v>
      </c>
      <c r="D25389">
        <f t="shared" ca="1" si="797"/>
        <v>3</v>
      </c>
      <c r="E25389">
        <f t="shared" ca="1" si="797"/>
        <v>4</v>
      </c>
      <c r="F25389">
        <f t="shared" ca="1" si="796"/>
        <v>7</v>
      </c>
    </row>
    <row r="25390" spans="3:6" x14ac:dyDescent="0.25">
      <c r="C25390" s="1">
        <v>25385</v>
      </c>
      <c r="D25390">
        <f t="shared" ca="1" si="797"/>
        <v>2</v>
      </c>
      <c r="E25390">
        <f t="shared" ca="1" si="797"/>
        <v>4</v>
      </c>
      <c r="F25390">
        <f t="shared" ca="1" si="796"/>
        <v>6</v>
      </c>
    </row>
    <row r="25391" spans="3:6" x14ac:dyDescent="0.25">
      <c r="C25391" s="1">
        <v>25386</v>
      </c>
      <c r="D25391">
        <f t="shared" ca="1" si="797"/>
        <v>2</v>
      </c>
      <c r="E25391">
        <f t="shared" ca="1" si="797"/>
        <v>5</v>
      </c>
      <c r="F25391">
        <f t="shared" ca="1" si="796"/>
        <v>7</v>
      </c>
    </row>
    <row r="25392" spans="3:6" x14ac:dyDescent="0.25">
      <c r="C25392" s="1">
        <v>25387</v>
      </c>
      <c r="D25392">
        <f t="shared" ca="1" si="797"/>
        <v>5</v>
      </c>
      <c r="E25392">
        <f t="shared" ca="1" si="797"/>
        <v>6</v>
      </c>
      <c r="F25392">
        <f t="shared" ca="1" si="796"/>
        <v>11</v>
      </c>
    </row>
    <row r="25393" spans="3:6" x14ac:dyDescent="0.25">
      <c r="C25393" s="1">
        <v>25388</v>
      </c>
      <c r="D25393">
        <f t="shared" ca="1" si="797"/>
        <v>6</v>
      </c>
      <c r="E25393">
        <f t="shared" ca="1" si="797"/>
        <v>5</v>
      </c>
      <c r="F25393">
        <f t="shared" ca="1" si="796"/>
        <v>11</v>
      </c>
    </row>
    <row r="25394" spans="3:6" x14ac:dyDescent="0.25">
      <c r="C25394" s="1">
        <v>25389</v>
      </c>
      <c r="D25394">
        <f t="shared" ca="1" si="797"/>
        <v>6</v>
      </c>
      <c r="E25394">
        <f t="shared" ca="1" si="797"/>
        <v>1</v>
      </c>
      <c r="F25394">
        <f t="shared" ca="1" si="796"/>
        <v>7</v>
      </c>
    </row>
    <row r="25395" spans="3:6" x14ac:dyDescent="0.25">
      <c r="C25395" s="1">
        <v>25390</v>
      </c>
      <c r="D25395">
        <f t="shared" ca="1" si="797"/>
        <v>5</v>
      </c>
      <c r="E25395">
        <f t="shared" ca="1" si="797"/>
        <v>5</v>
      </c>
      <c r="F25395">
        <f t="shared" ca="1" si="796"/>
        <v>10</v>
      </c>
    </row>
    <row r="25396" spans="3:6" x14ac:dyDescent="0.25">
      <c r="C25396" s="1">
        <v>25391</v>
      </c>
      <c r="D25396">
        <f t="shared" ca="1" si="797"/>
        <v>5</v>
      </c>
      <c r="E25396">
        <f t="shared" ca="1" si="797"/>
        <v>5</v>
      </c>
      <c r="F25396">
        <f t="shared" ca="1" si="796"/>
        <v>10</v>
      </c>
    </row>
    <row r="25397" spans="3:6" x14ac:dyDescent="0.25">
      <c r="C25397" s="1">
        <v>25392</v>
      </c>
      <c r="D25397">
        <f t="shared" ca="1" si="797"/>
        <v>4</v>
      </c>
      <c r="E25397">
        <f t="shared" ca="1" si="797"/>
        <v>4</v>
      </c>
      <c r="F25397">
        <f t="shared" ca="1" si="796"/>
        <v>8</v>
      </c>
    </row>
    <row r="25398" spans="3:6" x14ac:dyDescent="0.25">
      <c r="C25398" s="1">
        <v>25393</v>
      </c>
      <c r="D25398">
        <f t="shared" ca="1" si="797"/>
        <v>2</v>
      </c>
      <c r="E25398">
        <f t="shared" ca="1" si="797"/>
        <v>4</v>
      </c>
      <c r="F25398">
        <f t="shared" ca="1" si="796"/>
        <v>6</v>
      </c>
    </row>
    <row r="25399" spans="3:6" x14ac:dyDescent="0.25">
      <c r="C25399" s="1">
        <v>25394</v>
      </c>
      <c r="D25399">
        <f t="shared" ca="1" si="797"/>
        <v>1</v>
      </c>
      <c r="E25399">
        <f t="shared" ca="1" si="797"/>
        <v>6</v>
      </c>
      <c r="F25399">
        <f t="shared" ca="1" si="796"/>
        <v>7</v>
      </c>
    </row>
    <row r="25400" spans="3:6" x14ac:dyDescent="0.25">
      <c r="C25400" s="1">
        <v>25395</v>
      </c>
      <c r="D25400">
        <f t="shared" ca="1" si="797"/>
        <v>5</v>
      </c>
      <c r="E25400">
        <f t="shared" ca="1" si="797"/>
        <v>1</v>
      </c>
      <c r="F25400">
        <f t="shared" ca="1" si="796"/>
        <v>6</v>
      </c>
    </row>
    <row r="25401" spans="3:6" x14ac:dyDescent="0.25">
      <c r="C25401" s="1">
        <v>25396</v>
      </c>
      <c r="D25401">
        <f t="shared" ca="1" si="797"/>
        <v>5</v>
      </c>
      <c r="E25401">
        <f t="shared" ca="1" si="797"/>
        <v>6</v>
      </c>
      <c r="F25401">
        <f t="shared" ca="1" si="796"/>
        <v>11</v>
      </c>
    </row>
    <row r="25402" spans="3:6" x14ac:dyDescent="0.25">
      <c r="C25402" s="1">
        <v>25397</v>
      </c>
      <c r="D25402">
        <f t="shared" ca="1" si="797"/>
        <v>3</v>
      </c>
      <c r="E25402">
        <f t="shared" ca="1" si="797"/>
        <v>3</v>
      </c>
      <c r="F25402">
        <f t="shared" ca="1" si="796"/>
        <v>6</v>
      </c>
    </row>
    <row r="25403" spans="3:6" x14ac:dyDescent="0.25">
      <c r="C25403" s="1">
        <v>25398</v>
      </c>
      <c r="D25403">
        <f t="shared" ca="1" si="797"/>
        <v>5</v>
      </c>
      <c r="E25403">
        <f t="shared" ca="1" si="797"/>
        <v>2</v>
      </c>
      <c r="F25403">
        <f t="shared" ca="1" si="796"/>
        <v>7</v>
      </c>
    </row>
    <row r="25404" spans="3:6" x14ac:dyDescent="0.25">
      <c r="C25404" s="1">
        <v>25399</v>
      </c>
      <c r="D25404">
        <f t="shared" ca="1" si="797"/>
        <v>6</v>
      </c>
      <c r="E25404">
        <f t="shared" ca="1" si="797"/>
        <v>2</v>
      </c>
      <c r="F25404">
        <f t="shared" ca="1" si="796"/>
        <v>8</v>
      </c>
    </row>
    <row r="25405" spans="3:6" x14ac:dyDescent="0.25">
      <c r="C25405" s="1">
        <v>25400</v>
      </c>
      <c r="D25405">
        <f t="shared" ca="1" si="797"/>
        <v>3</v>
      </c>
      <c r="E25405">
        <f t="shared" ca="1" si="797"/>
        <v>3</v>
      </c>
      <c r="F25405">
        <f t="shared" ca="1" si="796"/>
        <v>6</v>
      </c>
    </row>
    <row r="25406" spans="3:6" x14ac:dyDescent="0.25">
      <c r="C25406" s="1">
        <v>25401</v>
      </c>
      <c r="D25406">
        <f t="shared" ca="1" si="797"/>
        <v>1</v>
      </c>
      <c r="E25406">
        <f t="shared" ca="1" si="797"/>
        <v>4</v>
      </c>
      <c r="F25406">
        <f t="shared" ca="1" si="796"/>
        <v>5</v>
      </c>
    </row>
    <row r="25407" spans="3:6" x14ac:dyDescent="0.25">
      <c r="C25407" s="1">
        <v>25402</v>
      </c>
      <c r="D25407">
        <f t="shared" ca="1" si="797"/>
        <v>5</v>
      </c>
      <c r="E25407">
        <f t="shared" ca="1" si="797"/>
        <v>6</v>
      </c>
      <c r="F25407">
        <f t="shared" ca="1" si="796"/>
        <v>11</v>
      </c>
    </row>
    <row r="25408" spans="3:6" x14ac:dyDescent="0.25">
      <c r="C25408" s="1">
        <v>25403</v>
      </c>
      <c r="D25408">
        <f t="shared" ca="1" si="797"/>
        <v>5</v>
      </c>
      <c r="E25408">
        <f t="shared" ca="1" si="797"/>
        <v>5</v>
      </c>
      <c r="F25408">
        <f t="shared" ca="1" si="796"/>
        <v>10</v>
      </c>
    </row>
    <row r="25409" spans="3:6" x14ac:dyDescent="0.25">
      <c r="C25409" s="1">
        <v>25404</v>
      </c>
      <c r="D25409">
        <f t="shared" ca="1" si="797"/>
        <v>2</v>
      </c>
      <c r="E25409">
        <f t="shared" ca="1" si="797"/>
        <v>1</v>
      </c>
      <c r="F25409">
        <f t="shared" ca="1" si="796"/>
        <v>3</v>
      </c>
    </row>
    <row r="25410" spans="3:6" x14ac:dyDescent="0.25">
      <c r="C25410" s="1">
        <v>25405</v>
      </c>
      <c r="D25410">
        <f t="shared" ca="1" si="797"/>
        <v>4</v>
      </c>
      <c r="E25410">
        <f t="shared" ca="1" si="797"/>
        <v>1</v>
      </c>
      <c r="F25410">
        <f t="shared" ca="1" si="796"/>
        <v>5</v>
      </c>
    </row>
    <row r="25411" spans="3:6" x14ac:dyDescent="0.25">
      <c r="C25411" s="1">
        <v>25406</v>
      </c>
      <c r="D25411">
        <f t="shared" ca="1" si="797"/>
        <v>6</v>
      </c>
      <c r="E25411">
        <f t="shared" ca="1" si="797"/>
        <v>3</v>
      </c>
      <c r="F25411">
        <f t="shared" ca="1" si="796"/>
        <v>9</v>
      </c>
    </row>
    <row r="25412" spans="3:6" x14ac:dyDescent="0.25">
      <c r="C25412" s="1">
        <v>25407</v>
      </c>
      <c r="D25412">
        <f t="shared" ca="1" si="797"/>
        <v>6</v>
      </c>
      <c r="E25412">
        <f t="shared" ca="1" si="797"/>
        <v>3</v>
      </c>
      <c r="F25412">
        <f t="shared" ca="1" si="796"/>
        <v>9</v>
      </c>
    </row>
    <row r="25413" spans="3:6" x14ac:dyDescent="0.25">
      <c r="C25413" s="1">
        <v>25408</v>
      </c>
      <c r="D25413">
        <f t="shared" ca="1" si="797"/>
        <v>3</v>
      </c>
      <c r="E25413">
        <f t="shared" ca="1" si="797"/>
        <v>5</v>
      </c>
      <c r="F25413">
        <f t="shared" ca="1" si="796"/>
        <v>8</v>
      </c>
    </row>
    <row r="25414" spans="3:6" x14ac:dyDescent="0.25">
      <c r="C25414" s="1">
        <v>25409</v>
      </c>
      <c r="D25414">
        <f t="shared" ca="1" si="797"/>
        <v>2</v>
      </c>
      <c r="E25414">
        <f t="shared" ca="1" si="797"/>
        <v>5</v>
      </c>
      <c r="F25414">
        <f t="shared" ca="1" si="796"/>
        <v>7</v>
      </c>
    </row>
    <row r="25415" spans="3:6" x14ac:dyDescent="0.25">
      <c r="C25415" s="1">
        <v>25410</v>
      </c>
      <c r="D25415">
        <f t="shared" ca="1" si="797"/>
        <v>1</v>
      </c>
      <c r="E25415">
        <f t="shared" ca="1" si="797"/>
        <v>3</v>
      </c>
      <c r="F25415">
        <f t="shared" ca="1" si="796"/>
        <v>4</v>
      </c>
    </row>
    <row r="25416" spans="3:6" x14ac:dyDescent="0.25">
      <c r="C25416" s="1">
        <v>25411</v>
      </c>
      <c r="D25416">
        <f t="shared" ca="1" si="797"/>
        <v>2</v>
      </c>
      <c r="E25416">
        <f t="shared" ca="1" si="797"/>
        <v>2</v>
      </c>
      <c r="F25416">
        <f t="shared" ca="1" si="796"/>
        <v>4</v>
      </c>
    </row>
    <row r="25417" spans="3:6" x14ac:dyDescent="0.25">
      <c r="C25417" s="1">
        <v>25412</v>
      </c>
      <c r="D25417">
        <f t="shared" ca="1" si="797"/>
        <v>2</v>
      </c>
      <c r="E25417">
        <f t="shared" ca="1" si="797"/>
        <v>2</v>
      </c>
      <c r="F25417">
        <f t="shared" ca="1" si="796"/>
        <v>4</v>
      </c>
    </row>
    <row r="25418" spans="3:6" x14ac:dyDescent="0.25">
      <c r="C25418" s="1">
        <v>25413</v>
      </c>
      <c r="D25418">
        <f t="shared" ca="1" si="797"/>
        <v>6</v>
      </c>
      <c r="E25418">
        <f t="shared" ca="1" si="797"/>
        <v>4</v>
      </c>
      <c r="F25418">
        <f t="shared" ca="1" si="796"/>
        <v>10</v>
      </c>
    </row>
    <row r="25419" spans="3:6" x14ac:dyDescent="0.25">
      <c r="C25419" s="1">
        <v>25414</v>
      </c>
      <c r="D25419">
        <f t="shared" ca="1" si="797"/>
        <v>4</v>
      </c>
      <c r="E25419">
        <f t="shared" ca="1" si="797"/>
        <v>5</v>
      </c>
      <c r="F25419">
        <f t="shared" ca="1" si="796"/>
        <v>9</v>
      </c>
    </row>
    <row r="25420" spans="3:6" x14ac:dyDescent="0.25">
      <c r="C25420" s="1">
        <v>25415</v>
      </c>
      <c r="D25420">
        <f t="shared" ca="1" si="797"/>
        <v>6</v>
      </c>
      <c r="E25420">
        <f t="shared" ca="1" si="797"/>
        <v>2</v>
      </c>
      <c r="F25420">
        <f t="shared" ca="1" si="796"/>
        <v>8</v>
      </c>
    </row>
    <row r="25421" spans="3:6" x14ac:dyDescent="0.25">
      <c r="C25421" s="1">
        <v>25416</v>
      </c>
      <c r="D25421">
        <f t="shared" ca="1" si="797"/>
        <v>1</v>
      </c>
      <c r="E25421">
        <f t="shared" ca="1" si="797"/>
        <v>5</v>
      </c>
      <c r="F25421">
        <f t="shared" ca="1" si="796"/>
        <v>6</v>
      </c>
    </row>
    <row r="25422" spans="3:6" x14ac:dyDescent="0.25">
      <c r="C25422" s="1">
        <v>25417</v>
      </c>
      <c r="D25422">
        <f t="shared" ca="1" si="797"/>
        <v>5</v>
      </c>
      <c r="E25422">
        <f t="shared" ca="1" si="797"/>
        <v>2</v>
      </c>
      <c r="F25422">
        <f t="shared" ca="1" si="796"/>
        <v>7</v>
      </c>
    </row>
    <row r="25423" spans="3:6" x14ac:dyDescent="0.25">
      <c r="C25423" s="1">
        <v>25418</v>
      </c>
      <c r="D25423">
        <f t="shared" ca="1" si="797"/>
        <v>4</v>
      </c>
      <c r="E25423">
        <f t="shared" ca="1" si="797"/>
        <v>1</v>
      </c>
      <c r="F25423">
        <f t="shared" ca="1" si="796"/>
        <v>5</v>
      </c>
    </row>
    <row r="25424" spans="3:6" x14ac:dyDescent="0.25">
      <c r="C25424" s="1">
        <v>25419</v>
      </c>
      <c r="D25424">
        <f t="shared" ca="1" si="797"/>
        <v>6</v>
      </c>
      <c r="E25424">
        <f t="shared" ca="1" si="797"/>
        <v>4</v>
      </c>
      <c r="F25424">
        <f t="shared" ca="1" si="796"/>
        <v>10</v>
      </c>
    </row>
    <row r="25425" spans="3:6" x14ac:dyDescent="0.25">
      <c r="C25425" s="1">
        <v>25420</v>
      </c>
      <c r="D25425">
        <f t="shared" ca="1" si="797"/>
        <v>4</v>
      </c>
      <c r="E25425">
        <f t="shared" ca="1" si="797"/>
        <v>6</v>
      </c>
      <c r="F25425">
        <f t="shared" ca="1" si="796"/>
        <v>10</v>
      </c>
    </row>
    <row r="25426" spans="3:6" x14ac:dyDescent="0.25">
      <c r="C25426" s="1">
        <v>25421</v>
      </c>
      <c r="D25426">
        <f t="shared" ca="1" si="797"/>
        <v>4</v>
      </c>
      <c r="E25426">
        <f t="shared" ca="1" si="797"/>
        <v>5</v>
      </c>
      <c r="F25426">
        <f t="shared" ca="1" si="796"/>
        <v>9</v>
      </c>
    </row>
    <row r="25427" spans="3:6" x14ac:dyDescent="0.25">
      <c r="C25427" s="1">
        <v>25422</v>
      </c>
      <c r="D25427">
        <f t="shared" ca="1" si="797"/>
        <v>4</v>
      </c>
      <c r="E25427">
        <f t="shared" ca="1" si="797"/>
        <v>3</v>
      </c>
      <c r="F25427">
        <f t="shared" ca="1" si="796"/>
        <v>7</v>
      </c>
    </row>
    <row r="25428" spans="3:6" x14ac:dyDescent="0.25">
      <c r="C25428" s="1">
        <v>25423</v>
      </c>
      <c r="D25428">
        <f t="shared" ca="1" si="797"/>
        <v>4</v>
      </c>
      <c r="E25428">
        <f t="shared" ca="1" si="797"/>
        <v>6</v>
      </c>
      <c r="F25428">
        <f t="shared" ca="1" si="796"/>
        <v>10</v>
      </c>
    </row>
    <row r="25429" spans="3:6" x14ac:dyDescent="0.25">
      <c r="C25429" s="1">
        <v>25424</v>
      </c>
      <c r="D25429">
        <f t="shared" ca="1" si="797"/>
        <v>4</v>
      </c>
      <c r="E25429">
        <f t="shared" ca="1" si="797"/>
        <v>3</v>
      </c>
      <c r="F25429">
        <f t="shared" ca="1" si="796"/>
        <v>7</v>
      </c>
    </row>
    <row r="25430" spans="3:6" x14ac:dyDescent="0.25">
      <c r="C25430" s="1">
        <v>25425</v>
      </c>
      <c r="D25430">
        <f t="shared" ca="1" si="797"/>
        <v>3</v>
      </c>
      <c r="E25430">
        <f t="shared" ca="1" si="797"/>
        <v>1</v>
      </c>
      <c r="F25430">
        <f t="shared" ref="F25430:F25493" ca="1" si="798">D25430+E25430</f>
        <v>4</v>
      </c>
    </row>
    <row r="25431" spans="3:6" x14ac:dyDescent="0.25">
      <c r="C25431" s="1">
        <v>25426</v>
      </c>
      <c r="D25431">
        <f t="shared" ref="D25431:E25494" ca="1" si="799">RANDBETWEEN(1,6)</f>
        <v>1</v>
      </c>
      <c r="E25431">
        <f t="shared" ca="1" si="799"/>
        <v>3</v>
      </c>
      <c r="F25431">
        <f t="shared" ca="1" si="798"/>
        <v>4</v>
      </c>
    </row>
    <row r="25432" spans="3:6" x14ac:dyDescent="0.25">
      <c r="C25432" s="1">
        <v>25427</v>
      </c>
      <c r="D25432">
        <f t="shared" ca="1" si="799"/>
        <v>4</v>
      </c>
      <c r="E25432">
        <f t="shared" ca="1" si="799"/>
        <v>2</v>
      </c>
      <c r="F25432">
        <f t="shared" ca="1" si="798"/>
        <v>6</v>
      </c>
    </row>
    <row r="25433" spans="3:6" x14ac:dyDescent="0.25">
      <c r="C25433" s="1">
        <v>25428</v>
      </c>
      <c r="D25433">
        <f t="shared" ca="1" si="799"/>
        <v>4</v>
      </c>
      <c r="E25433">
        <f t="shared" ca="1" si="799"/>
        <v>6</v>
      </c>
      <c r="F25433">
        <f t="shared" ca="1" si="798"/>
        <v>10</v>
      </c>
    </row>
    <row r="25434" spans="3:6" x14ac:dyDescent="0.25">
      <c r="C25434" s="1">
        <v>25429</v>
      </c>
      <c r="D25434">
        <f t="shared" ca="1" si="799"/>
        <v>6</v>
      </c>
      <c r="E25434">
        <f t="shared" ca="1" si="799"/>
        <v>3</v>
      </c>
      <c r="F25434">
        <f t="shared" ca="1" si="798"/>
        <v>9</v>
      </c>
    </row>
    <row r="25435" spans="3:6" x14ac:dyDescent="0.25">
      <c r="C25435" s="1">
        <v>25430</v>
      </c>
      <c r="D25435">
        <f t="shared" ca="1" si="799"/>
        <v>5</v>
      </c>
      <c r="E25435">
        <f t="shared" ca="1" si="799"/>
        <v>1</v>
      </c>
      <c r="F25435">
        <f t="shared" ca="1" si="798"/>
        <v>6</v>
      </c>
    </row>
    <row r="25436" spans="3:6" x14ac:dyDescent="0.25">
      <c r="C25436" s="1">
        <v>25431</v>
      </c>
      <c r="D25436">
        <f t="shared" ca="1" si="799"/>
        <v>5</v>
      </c>
      <c r="E25436">
        <f t="shared" ca="1" si="799"/>
        <v>4</v>
      </c>
      <c r="F25436">
        <f t="shared" ca="1" si="798"/>
        <v>9</v>
      </c>
    </row>
    <row r="25437" spans="3:6" x14ac:dyDescent="0.25">
      <c r="C25437" s="1">
        <v>25432</v>
      </c>
      <c r="D25437">
        <f t="shared" ca="1" si="799"/>
        <v>3</v>
      </c>
      <c r="E25437">
        <f t="shared" ca="1" si="799"/>
        <v>2</v>
      </c>
      <c r="F25437">
        <f t="shared" ca="1" si="798"/>
        <v>5</v>
      </c>
    </row>
    <row r="25438" spans="3:6" x14ac:dyDescent="0.25">
      <c r="C25438" s="1">
        <v>25433</v>
      </c>
      <c r="D25438">
        <f t="shared" ca="1" si="799"/>
        <v>2</v>
      </c>
      <c r="E25438">
        <f t="shared" ca="1" si="799"/>
        <v>2</v>
      </c>
      <c r="F25438">
        <f t="shared" ca="1" si="798"/>
        <v>4</v>
      </c>
    </row>
    <row r="25439" spans="3:6" x14ac:dyDescent="0.25">
      <c r="C25439" s="1">
        <v>25434</v>
      </c>
      <c r="D25439">
        <f t="shared" ca="1" si="799"/>
        <v>1</v>
      </c>
      <c r="E25439">
        <f t="shared" ca="1" si="799"/>
        <v>4</v>
      </c>
      <c r="F25439">
        <f t="shared" ca="1" si="798"/>
        <v>5</v>
      </c>
    </row>
    <row r="25440" spans="3:6" x14ac:dyDescent="0.25">
      <c r="C25440" s="1">
        <v>25435</v>
      </c>
      <c r="D25440">
        <f t="shared" ca="1" si="799"/>
        <v>6</v>
      </c>
      <c r="E25440">
        <f t="shared" ca="1" si="799"/>
        <v>3</v>
      </c>
      <c r="F25440">
        <f t="shared" ca="1" si="798"/>
        <v>9</v>
      </c>
    </row>
    <row r="25441" spans="3:6" x14ac:dyDescent="0.25">
      <c r="C25441" s="1">
        <v>25436</v>
      </c>
      <c r="D25441">
        <f t="shared" ca="1" si="799"/>
        <v>3</v>
      </c>
      <c r="E25441">
        <f t="shared" ca="1" si="799"/>
        <v>3</v>
      </c>
      <c r="F25441">
        <f t="shared" ca="1" si="798"/>
        <v>6</v>
      </c>
    </row>
    <row r="25442" spans="3:6" x14ac:dyDescent="0.25">
      <c r="C25442" s="1">
        <v>25437</v>
      </c>
      <c r="D25442">
        <f t="shared" ca="1" si="799"/>
        <v>5</v>
      </c>
      <c r="E25442">
        <f t="shared" ca="1" si="799"/>
        <v>5</v>
      </c>
      <c r="F25442">
        <f t="shared" ca="1" si="798"/>
        <v>10</v>
      </c>
    </row>
    <row r="25443" spans="3:6" x14ac:dyDescent="0.25">
      <c r="C25443" s="1">
        <v>25438</v>
      </c>
      <c r="D25443">
        <f t="shared" ca="1" si="799"/>
        <v>2</v>
      </c>
      <c r="E25443">
        <f t="shared" ca="1" si="799"/>
        <v>5</v>
      </c>
      <c r="F25443">
        <f t="shared" ca="1" si="798"/>
        <v>7</v>
      </c>
    </row>
    <row r="25444" spans="3:6" x14ac:dyDescent="0.25">
      <c r="C25444" s="1">
        <v>25439</v>
      </c>
      <c r="D25444">
        <f t="shared" ca="1" si="799"/>
        <v>3</v>
      </c>
      <c r="E25444">
        <f t="shared" ca="1" si="799"/>
        <v>6</v>
      </c>
      <c r="F25444">
        <f t="shared" ca="1" si="798"/>
        <v>9</v>
      </c>
    </row>
    <row r="25445" spans="3:6" x14ac:dyDescent="0.25">
      <c r="C25445" s="1">
        <v>25440</v>
      </c>
      <c r="D25445">
        <f t="shared" ca="1" si="799"/>
        <v>3</v>
      </c>
      <c r="E25445">
        <f t="shared" ca="1" si="799"/>
        <v>4</v>
      </c>
      <c r="F25445">
        <f t="shared" ca="1" si="798"/>
        <v>7</v>
      </c>
    </row>
    <row r="25446" spans="3:6" x14ac:dyDescent="0.25">
      <c r="C25446" s="1">
        <v>25441</v>
      </c>
      <c r="D25446">
        <f t="shared" ca="1" si="799"/>
        <v>3</v>
      </c>
      <c r="E25446">
        <f t="shared" ca="1" si="799"/>
        <v>3</v>
      </c>
      <c r="F25446">
        <f t="shared" ca="1" si="798"/>
        <v>6</v>
      </c>
    </row>
    <row r="25447" spans="3:6" x14ac:dyDescent="0.25">
      <c r="C25447" s="1">
        <v>25442</v>
      </c>
      <c r="D25447">
        <f t="shared" ca="1" si="799"/>
        <v>5</v>
      </c>
      <c r="E25447">
        <f t="shared" ca="1" si="799"/>
        <v>3</v>
      </c>
      <c r="F25447">
        <f t="shared" ca="1" si="798"/>
        <v>8</v>
      </c>
    </row>
    <row r="25448" spans="3:6" x14ac:dyDescent="0.25">
      <c r="C25448" s="1">
        <v>25443</v>
      </c>
      <c r="D25448">
        <f t="shared" ca="1" si="799"/>
        <v>1</v>
      </c>
      <c r="E25448">
        <f t="shared" ca="1" si="799"/>
        <v>2</v>
      </c>
      <c r="F25448">
        <f t="shared" ca="1" si="798"/>
        <v>3</v>
      </c>
    </row>
    <row r="25449" spans="3:6" x14ac:dyDescent="0.25">
      <c r="C25449" s="1">
        <v>25444</v>
      </c>
      <c r="D25449">
        <f t="shared" ca="1" si="799"/>
        <v>5</v>
      </c>
      <c r="E25449">
        <f t="shared" ca="1" si="799"/>
        <v>3</v>
      </c>
      <c r="F25449">
        <f t="shared" ca="1" si="798"/>
        <v>8</v>
      </c>
    </row>
    <row r="25450" spans="3:6" x14ac:dyDescent="0.25">
      <c r="C25450" s="1">
        <v>25445</v>
      </c>
      <c r="D25450">
        <f t="shared" ca="1" si="799"/>
        <v>6</v>
      </c>
      <c r="E25450">
        <f t="shared" ca="1" si="799"/>
        <v>4</v>
      </c>
      <c r="F25450">
        <f t="shared" ca="1" si="798"/>
        <v>10</v>
      </c>
    </row>
    <row r="25451" spans="3:6" x14ac:dyDescent="0.25">
      <c r="C25451" s="1">
        <v>25446</v>
      </c>
      <c r="D25451">
        <f t="shared" ca="1" si="799"/>
        <v>6</v>
      </c>
      <c r="E25451">
        <f t="shared" ca="1" si="799"/>
        <v>3</v>
      </c>
      <c r="F25451">
        <f t="shared" ca="1" si="798"/>
        <v>9</v>
      </c>
    </row>
    <row r="25452" spans="3:6" x14ac:dyDescent="0.25">
      <c r="C25452" s="1">
        <v>25447</v>
      </c>
      <c r="D25452">
        <f t="shared" ca="1" si="799"/>
        <v>5</v>
      </c>
      <c r="E25452">
        <f t="shared" ca="1" si="799"/>
        <v>4</v>
      </c>
      <c r="F25452">
        <f t="shared" ca="1" si="798"/>
        <v>9</v>
      </c>
    </row>
    <row r="25453" spans="3:6" x14ac:dyDescent="0.25">
      <c r="C25453" s="1">
        <v>25448</v>
      </c>
      <c r="D25453">
        <f t="shared" ca="1" si="799"/>
        <v>2</v>
      </c>
      <c r="E25453">
        <f t="shared" ca="1" si="799"/>
        <v>1</v>
      </c>
      <c r="F25453">
        <f t="shared" ca="1" si="798"/>
        <v>3</v>
      </c>
    </row>
    <row r="25454" spans="3:6" x14ac:dyDescent="0.25">
      <c r="C25454" s="1">
        <v>25449</v>
      </c>
      <c r="D25454">
        <f t="shared" ca="1" si="799"/>
        <v>3</v>
      </c>
      <c r="E25454">
        <f t="shared" ca="1" si="799"/>
        <v>1</v>
      </c>
      <c r="F25454">
        <f t="shared" ca="1" si="798"/>
        <v>4</v>
      </c>
    </row>
    <row r="25455" spans="3:6" x14ac:dyDescent="0.25">
      <c r="C25455" s="1">
        <v>25450</v>
      </c>
      <c r="D25455">
        <f t="shared" ca="1" si="799"/>
        <v>3</v>
      </c>
      <c r="E25455">
        <f t="shared" ca="1" si="799"/>
        <v>3</v>
      </c>
      <c r="F25455">
        <f t="shared" ca="1" si="798"/>
        <v>6</v>
      </c>
    </row>
    <row r="25456" spans="3:6" x14ac:dyDescent="0.25">
      <c r="C25456" s="1">
        <v>25451</v>
      </c>
      <c r="D25456">
        <f t="shared" ca="1" si="799"/>
        <v>5</v>
      </c>
      <c r="E25456">
        <f t="shared" ca="1" si="799"/>
        <v>6</v>
      </c>
      <c r="F25456">
        <f t="shared" ca="1" si="798"/>
        <v>11</v>
      </c>
    </row>
    <row r="25457" spans="3:6" x14ac:dyDescent="0.25">
      <c r="C25457" s="1">
        <v>25452</v>
      </c>
      <c r="D25457">
        <f t="shared" ca="1" si="799"/>
        <v>6</v>
      </c>
      <c r="E25457">
        <f t="shared" ca="1" si="799"/>
        <v>6</v>
      </c>
      <c r="F25457">
        <f t="shared" ca="1" si="798"/>
        <v>12</v>
      </c>
    </row>
    <row r="25458" spans="3:6" x14ac:dyDescent="0.25">
      <c r="C25458" s="1">
        <v>25453</v>
      </c>
      <c r="D25458">
        <f t="shared" ca="1" si="799"/>
        <v>3</v>
      </c>
      <c r="E25458">
        <f t="shared" ca="1" si="799"/>
        <v>5</v>
      </c>
      <c r="F25458">
        <f t="shared" ca="1" si="798"/>
        <v>8</v>
      </c>
    </row>
    <row r="25459" spans="3:6" x14ac:dyDescent="0.25">
      <c r="C25459" s="1">
        <v>25454</v>
      </c>
      <c r="D25459">
        <f t="shared" ca="1" si="799"/>
        <v>3</v>
      </c>
      <c r="E25459">
        <f t="shared" ca="1" si="799"/>
        <v>5</v>
      </c>
      <c r="F25459">
        <f t="shared" ca="1" si="798"/>
        <v>8</v>
      </c>
    </row>
    <row r="25460" spans="3:6" x14ac:dyDescent="0.25">
      <c r="C25460" s="1">
        <v>25455</v>
      </c>
      <c r="D25460">
        <f t="shared" ca="1" si="799"/>
        <v>2</v>
      </c>
      <c r="E25460">
        <f t="shared" ca="1" si="799"/>
        <v>4</v>
      </c>
      <c r="F25460">
        <f t="shared" ca="1" si="798"/>
        <v>6</v>
      </c>
    </row>
    <row r="25461" spans="3:6" x14ac:dyDescent="0.25">
      <c r="C25461" s="1">
        <v>25456</v>
      </c>
      <c r="D25461">
        <f t="shared" ca="1" si="799"/>
        <v>2</v>
      </c>
      <c r="E25461">
        <f t="shared" ca="1" si="799"/>
        <v>2</v>
      </c>
      <c r="F25461">
        <f t="shared" ca="1" si="798"/>
        <v>4</v>
      </c>
    </row>
    <row r="25462" spans="3:6" x14ac:dyDescent="0.25">
      <c r="C25462" s="1">
        <v>25457</v>
      </c>
      <c r="D25462">
        <f t="shared" ca="1" si="799"/>
        <v>6</v>
      </c>
      <c r="E25462">
        <f t="shared" ca="1" si="799"/>
        <v>1</v>
      </c>
      <c r="F25462">
        <f t="shared" ca="1" si="798"/>
        <v>7</v>
      </c>
    </row>
    <row r="25463" spans="3:6" x14ac:dyDescent="0.25">
      <c r="C25463" s="1">
        <v>25458</v>
      </c>
      <c r="D25463">
        <f t="shared" ca="1" si="799"/>
        <v>2</v>
      </c>
      <c r="E25463">
        <f t="shared" ca="1" si="799"/>
        <v>2</v>
      </c>
      <c r="F25463">
        <f t="shared" ca="1" si="798"/>
        <v>4</v>
      </c>
    </row>
    <row r="25464" spans="3:6" x14ac:dyDescent="0.25">
      <c r="C25464" s="1">
        <v>25459</v>
      </c>
      <c r="D25464">
        <f t="shared" ca="1" si="799"/>
        <v>3</v>
      </c>
      <c r="E25464">
        <f t="shared" ca="1" si="799"/>
        <v>6</v>
      </c>
      <c r="F25464">
        <f t="shared" ca="1" si="798"/>
        <v>9</v>
      </c>
    </row>
    <row r="25465" spans="3:6" x14ac:dyDescent="0.25">
      <c r="C25465" s="1">
        <v>25460</v>
      </c>
      <c r="D25465">
        <f t="shared" ca="1" si="799"/>
        <v>4</v>
      </c>
      <c r="E25465">
        <f t="shared" ca="1" si="799"/>
        <v>6</v>
      </c>
      <c r="F25465">
        <f t="shared" ca="1" si="798"/>
        <v>10</v>
      </c>
    </row>
    <row r="25466" spans="3:6" x14ac:dyDescent="0.25">
      <c r="C25466" s="1">
        <v>25461</v>
      </c>
      <c r="D25466">
        <f t="shared" ca="1" si="799"/>
        <v>3</v>
      </c>
      <c r="E25466">
        <f t="shared" ca="1" si="799"/>
        <v>3</v>
      </c>
      <c r="F25466">
        <f t="shared" ca="1" si="798"/>
        <v>6</v>
      </c>
    </row>
    <row r="25467" spans="3:6" x14ac:dyDescent="0.25">
      <c r="C25467" s="1">
        <v>25462</v>
      </c>
      <c r="D25467">
        <f t="shared" ca="1" si="799"/>
        <v>6</v>
      </c>
      <c r="E25467">
        <f t="shared" ca="1" si="799"/>
        <v>1</v>
      </c>
      <c r="F25467">
        <f t="shared" ca="1" si="798"/>
        <v>7</v>
      </c>
    </row>
    <row r="25468" spans="3:6" x14ac:dyDescent="0.25">
      <c r="C25468" s="1">
        <v>25463</v>
      </c>
      <c r="D25468">
        <f t="shared" ca="1" si="799"/>
        <v>5</v>
      </c>
      <c r="E25468">
        <f t="shared" ca="1" si="799"/>
        <v>4</v>
      </c>
      <c r="F25468">
        <f t="shared" ca="1" si="798"/>
        <v>9</v>
      </c>
    </row>
    <row r="25469" spans="3:6" x14ac:dyDescent="0.25">
      <c r="C25469" s="1">
        <v>25464</v>
      </c>
      <c r="D25469">
        <f t="shared" ca="1" si="799"/>
        <v>6</v>
      </c>
      <c r="E25469">
        <f t="shared" ca="1" si="799"/>
        <v>5</v>
      </c>
      <c r="F25469">
        <f t="shared" ca="1" si="798"/>
        <v>11</v>
      </c>
    </row>
    <row r="25470" spans="3:6" x14ac:dyDescent="0.25">
      <c r="C25470" s="1">
        <v>25465</v>
      </c>
      <c r="D25470">
        <f t="shared" ca="1" si="799"/>
        <v>2</v>
      </c>
      <c r="E25470">
        <f t="shared" ca="1" si="799"/>
        <v>4</v>
      </c>
      <c r="F25470">
        <f t="shared" ca="1" si="798"/>
        <v>6</v>
      </c>
    </row>
    <row r="25471" spans="3:6" x14ac:dyDescent="0.25">
      <c r="C25471" s="1">
        <v>25466</v>
      </c>
      <c r="D25471">
        <f t="shared" ca="1" si="799"/>
        <v>6</v>
      </c>
      <c r="E25471">
        <f t="shared" ca="1" si="799"/>
        <v>5</v>
      </c>
      <c r="F25471">
        <f t="shared" ca="1" si="798"/>
        <v>11</v>
      </c>
    </row>
    <row r="25472" spans="3:6" x14ac:dyDescent="0.25">
      <c r="C25472" s="1">
        <v>25467</v>
      </c>
      <c r="D25472">
        <f t="shared" ca="1" si="799"/>
        <v>6</v>
      </c>
      <c r="E25472">
        <f t="shared" ca="1" si="799"/>
        <v>6</v>
      </c>
      <c r="F25472">
        <f t="shared" ca="1" si="798"/>
        <v>12</v>
      </c>
    </row>
    <row r="25473" spans="3:6" x14ac:dyDescent="0.25">
      <c r="C25473" s="1">
        <v>25468</v>
      </c>
      <c r="D25473">
        <f t="shared" ca="1" si="799"/>
        <v>1</v>
      </c>
      <c r="E25473">
        <f t="shared" ca="1" si="799"/>
        <v>4</v>
      </c>
      <c r="F25473">
        <f t="shared" ca="1" si="798"/>
        <v>5</v>
      </c>
    </row>
    <row r="25474" spans="3:6" x14ac:dyDescent="0.25">
      <c r="C25474" s="1">
        <v>25469</v>
      </c>
      <c r="D25474">
        <f t="shared" ca="1" si="799"/>
        <v>3</v>
      </c>
      <c r="E25474">
        <f t="shared" ca="1" si="799"/>
        <v>6</v>
      </c>
      <c r="F25474">
        <f t="shared" ca="1" si="798"/>
        <v>9</v>
      </c>
    </row>
    <row r="25475" spans="3:6" x14ac:dyDescent="0.25">
      <c r="C25475" s="1">
        <v>25470</v>
      </c>
      <c r="D25475">
        <f t="shared" ca="1" si="799"/>
        <v>3</v>
      </c>
      <c r="E25475">
        <f t="shared" ca="1" si="799"/>
        <v>6</v>
      </c>
      <c r="F25475">
        <f t="shared" ca="1" si="798"/>
        <v>9</v>
      </c>
    </row>
    <row r="25476" spans="3:6" x14ac:dyDescent="0.25">
      <c r="C25476" s="1">
        <v>25471</v>
      </c>
      <c r="D25476">
        <f t="shared" ca="1" si="799"/>
        <v>1</v>
      </c>
      <c r="E25476">
        <f t="shared" ca="1" si="799"/>
        <v>1</v>
      </c>
      <c r="F25476">
        <f t="shared" ca="1" si="798"/>
        <v>2</v>
      </c>
    </row>
    <row r="25477" spans="3:6" x14ac:dyDescent="0.25">
      <c r="C25477" s="1">
        <v>25472</v>
      </c>
      <c r="D25477">
        <f t="shared" ca="1" si="799"/>
        <v>2</v>
      </c>
      <c r="E25477">
        <f t="shared" ca="1" si="799"/>
        <v>6</v>
      </c>
      <c r="F25477">
        <f t="shared" ca="1" si="798"/>
        <v>8</v>
      </c>
    </row>
    <row r="25478" spans="3:6" x14ac:dyDescent="0.25">
      <c r="C25478" s="1">
        <v>25473</v>
      </c>
      <c r="D25478">
        <f t="shared" ca="1" si="799"/>
        <v>5</v>
      </c>
      <c r="E25478">
        <f t="shared" ca="1" si="799"/>
        <v>4</v>
      </c>
      <c r="F25478">
        <f t="shared" ca="1" si="798"/>
        <v>9</v>
      </c>
    </row>
    <row r="25479" spans="3:6" x14ac:dyDescent="0.25">
      <c r="C25479" s="1">
        <v>25474</v>
      </c>
      <c r="D25479">
        <f t="shared" ca="1" si="799"/>
        <v>4</v>
      </c>
      <c r="E25479">
        <f t="shared" ca="1" si="799"/>
        <v>3</v>
      </c>
      <c r="F25479">
        <f t="shared" ca="1" si="798"/>
        <v>7</v>
      </c>
    </row>
    <row r="25480" spans="3:6" x14ac:dyDescent="0.25">
      <c r="C25480" s="1">
        <v>25475</v>
      </c>
      <c r="D25480">
        <f t="shared" ca="1" si="799"/>
        <v>2</v>
      </c>
      <c r="E25480">
        <f t="shared" ca="1" si="799"/>
        <v>2</v>
      </c>
      <c r="F25480">
        <f t="shared" ca="1" si="798"/>
        <v>4</v>
      </c>
    </row>
    <row r="25481" spans="3:6" x14ac:dyDescent="0.25">
      <c r="C25481" s="1">
        <v>25476</v>
      </c>
      <c r="D25481">
        <f t="shared" ca="1" si="799"/>
        <v>3</v>
      </c>
      <c r="E25481">
        <f t="shared" ca="1" si="799"/>
        <v>5</v>
      </c>
      <c r="F25481">
        <f t="shared" ca="1" si="798"/>
        <v>8</v>
      </c>
    </row>
    <row r="25482" spans="3:6" x14ac:dyDescent="0.25">
      <c r="C25482" s="1">
        <v>25477</v>
      </c>
      <c r="D25482">
        <f t="shared" ca="1" si="799"/>
        <v>5</v>
      </c>
      <c r="E25482">
        <f t="shared" ca="1" si="799"/>
        <v>2</v>
      </c>
      <c r="F25482">
        <f t="shared" ca="1" si="798"/>
        <v>7</v>
      </c>
    </row>
    <row r="25483" spans="3:6" x14ac:dyDescent="0.25">
      <c r="C25483" s="1">
        <v>25478</v>
      </c>
      <c r="D25483">
        <f t="shared" ca="1" si="799"/>
        <v>1</v>
      </c>
      <c r="E25483">
        <f t="shared" ca="1" si="799"/>
        <v>3</v>
      </c>
      <c r="F25483">
        <f t="shared" ca="1" si="798"/>
        <v>4</v>
      </c>
    </row>
    <row r="25484" spans="3:6" x14ac:dyDescent="0.25">
      <c r="C25484" s="1">
        <v>25479</v>
      </c>
      <c r="D25484">
        <f t="shared" ca="1" si="799"/>
        <v>5</v>
      </c>
      <c r="E25484">
        <f t="shared" ca="1" si="799"/>
        <v>1</v>
      </c>
      <c r="F25484">
        <f t="shared" ca="1" si="798"/>
        <v>6</v>
      </c>
    </row>
    <row r="25485" spans="3:6" x14ac:dyDescent="0.25">
      <c r="C25485" s="1">
        <v>25480</v>
      </c>
      <c r="D25485">
        <f t="shared" ca="1" si="799"/>
        <v>5</v>
      </c>
      <c r="E25485">
        <f t="shared" ca="1" si="799"/>
        <v>5</v>
      </c>
      <c r="F25485">
        <f t="shared" ca="1" si="798"/>
        <v>10</v>
      </c>
    </row>
    <row r="25486" spans="3:6" x14ac:dyDescent="0.25">
      <c r="C25486" s="1">
        <v>25481</v>
      </c>
      <c r="D25486">
        <f t="shared" ca="1" si="799"/>
        <v>2</v>
      </c>
      <c r="E25486">
        <f t="shared" ca="1" si="799"/>
        <v>4</v>
      </c>
      <c r="F25486">
        <f t="shared" ca="1" si="798"/>
        <v>6</v>
      </c>
    </row>
    <row r="25487" spans="3:6" x14ac:dyDescent="0.25">
      <c r="C25487" s="1">
        <v>25482</v>
      </c>
      <c r="D25487">
        <f t="shared" ca="1" si="799"/>
        <v>3</v>
      </c>
      <c r="E25487">
        <f t="shared" ca="1" si="799"/>
        <v>2</v>
      </c>
      <c r="F25487">
        <f t="shared" ca="1" si="798"/>
        <v>5</v>
      </c>
    </row>
    <row r="25488" spans="3:6" x14ac:dyDescent="0.25">
      <c r="C25488" s="1">
        <v>25483</v>
      </c>
      <c r="D25488">
        <f t="shared" ca="1" si="799"/>
        <v>2</v>
      </c>
      <c r="E25488">
        <f t="shared" ca="1" si="799"/>
        <v>5</v>
      </c>
      <c r="F25488">
        <f t="shared" ca="1" si="798"/>
        <v>7</v>
      </c>
    </row>
    <row r="25489" spans="3:6" x14ac:dyDescent="0.25">
      <c r="C25489" s="1">
        <v>25484</v>
      </c>
      <c r="D25489">
        <f t="shared" ca="1" si="799"/>
        <v>3</v>
      </c>
      <c r="E25489">
        <f t="shared" ca="1" si="799"/>
        <v>5</v>
      </c>
      <c r="F25489">
        <f t="shared" ca="1" si="798"/>
        <v>8</v>
      </c>
    </row>
    <row r="25490" spans="3:6" x14ac:dyDescent="0.25">
      <c r="C25490" s="1">
        <v>25485</v>
      </c>
      <c r="D25490">
        <f t="shared" ca="1" si="799"/>
        <v>3</v>
      </c>
      <c r="E25490">
        <f t="shared" ca="1" si="799"/>
        <v>6</v>
      </c>
      <c r="F25490">
        <f t="shared" ca="1" si="798"/>
        <v>9</v>
      </c>
    </row>
    <row r="25491" spans="3:6" x14ac:dyDescent="0.25">
      <c r="C25491" s="1">
        <v>25486</v>
      </c>
      <c r="D25491">
        <f t="shared" ca="1" si="799"/>
        <v>3</v>
      </c>
      <c r="E25491">
        <f t="shared" ca="1" si="799"/>
        <v>3</v>
      </c>
      <c r="F25491">
        <f t="shared" ca="1" si="798"/>
        <v>6</v>
      </c>
    </row>
    <row r="25492" spans="3:6" x14ac:dyDescent="0.25">
      <c r="C25492" s="1">
        <v>25487</v>
      </c>
      <c r="D25492">
        <f t="shared" ca="1" si="799"/>
        <v>3</v>
      </c>
      <c r="E25492">
        <f t="shared" ca="1" si="799"/>
        <v>4</v>
      </c>
      <c r="F25492">
        <f t="shared" ca="1" si="798"/>
        <v>7</v>
      </c>
    </row>
    <row r="25493" spans="3:6" x14ac:dyDescent="0.25">
      <c r="C25493" s="1">
        <v>25488</v>
      </c>
      <c r="D25493">
        <f t="shared" ca="1" si="799"/>
        <v>4</v>
      </c>
      <c r="E25493">
        <f t="shared" ca="1" si="799"/>
        <v>1</v>
      </c>
      <c r="F25493">
        <f t="shared" ca="1" si="798"/>
        <v>5</v>
      </c>
    </row>
    <row r="25494" spans="3:6" x14ac:dyDescent="0.25">
      <c r="C25494" s="1">
        <v>25489</v>
      </c>
      <c r="D25494">
        <f t="shared" ca="1" si="799"/>
        <v>5</v>
      </c>
      <c r="E25494">
        <f t="shared" ca="1" si="799"/>
        <v>4</v>
      </c>
      <c r="F25494">
        <f t="shared" ref="F25494:F25557" ca="1" si="800">D25494+E25494</f>
        <v>9</v>
      </c>
    </row>
    <row r="25495" spans="3:6" x14ac:dyDescent="0.25">
      <c r="C25495" s="1">
        <v>25490</v>
      </c>
      <c r="D25495">
        <f t="shared" ref="D25495:E25558" ca="1" si="801">RANDBETWEEN(1,6)</f>
        <v>3</v>
      </c>
      <c r="E25495">
        <f t="shared" ca="1" si="801"/>
        <v>6</v>
      </c>
      <c r="F25495">
        <f t="shared" ca="1" si="800"/>
        <v>9</v>
      </c>
    </row>
    <row r="25496" spans="3:6" x14ac:dyDescent="0.25">
      <c r="C25496" s="1">
        <v>25491</v>
      </c>
      <c r="D25496">
        <f t="shared" ca="1" si="801"/>
        <v>4</v>
      </c>
      <c r="E25496">
        <f t="shared" ca="1" si="801"/>
        <v>6</v>
      </c>
      <c r="F25496">
        <f t="shared" ca="1" si="800"/>
        <v>10</v>
      </c>
    </row>
    <row r="25497" spans="3:6" x14ac:dyDescent="0.25">
      <c r="C25497" s="1">
        <v>25492</v>
      </c>
      <c r="D25497">
        <f t="shared" ca="1" si="801"/>
        <v>2</v>
      </c>
      <c r="E25497">
        <f t="shared" ca="1" si="801"/>
        <v>3</v>
      </c>
      <c r="F25497">
        <f t="shared" ca="1" si="800"/>
        <v>5</v>
      </c>
    </row>
    <row r="25498" spans="3:6" x14ac:dyDescent="0.25">
      <c r="C25498" s="1">
        <v>25493</v>
      </c>
      <c r="D25498">
        <f t="shared" ca="1" si="801"/>
        <v>3</v>
      </c>
      <c r="E25498">
        <f t="shared" ca="1" si="801"/>
        <v>4</v>
      </c>
      <c r="F25498">
        <f t="shared" ca="1" si="800"/>
        <v>7</v>
      </c>
    </row>
    <row r="25499" spans="3:6" x14ac:dyDescent="0.25">
      <c r="C25499" s="1">
        <v>25494</v>
      </c>
      <c r="D25499">
        <f t="shared" ca="1" si="801"/>
        <v>6</v>
      </c>
      <c r="E25499">
        <f t="shared" ca="1" si="801"/>
        <v>2</v>
      </c>
      <c r="F25499">
        <f t="shared" ca="1" si="800"/>
        <v>8</v>
      </c>
    </row>
    <row r="25500" spans="3:6" x14ac:dyDescent="0.25">
      <c r="C25500" s="1">
        <v>25495</v>
      </c>
      <c r="D25500">
        <f t="shared" ca="1" si="801"/>
        <v>3</v>
      </c>
      <c r="E25500">
        <f t="shared" ca="1" si="801"/>
        <v>6</v>
      </c>
      <c r="F25500">
        <f t="shared" ca="1" si="800"/>
        <v>9</v>
      </c>
    </row>
    <row r="25501" spans="3:6" x14ac:dyDescent="0.25">
      <c r="C25501" s="1">
        <v>25496</v>
      </c>
      <c r="D25501">
        <f t="shared" ca="1" si="801"/>
        <v>3</v>
      </c>
      <c r="E25501">
        <f t="shared" ca="1" si="801"/>
        <v>1</v>
      </c>
      <c r="F25501">
        <f t="shared" ca="1" si="800"/>
        <v>4</v>
      </c>
    </row>
    <row r="25502" spans="3:6" x14ac:dyDescent="0.25">
      <c r="C25502" s="1">
        <v>25497</v>
      </c>
      <c r="D25502">
        <f t="shared" ca="1" si="801"/>
        <v>6</v>
      </c>
      <c r="E25502">
        <f t="shared" ca="1" si="801"/>
        <v>2</v>
      </c>
      <c r="F25502">
        <f t="shared" ca="1" si="800"/>
        <v>8</v>
      </c>
    </row>
    <row r="25503" spans="3:6" x14ac:dyDescent="0.25">
      <c r="C25503" s="1">
        <v>25498</v>
      </c>
      <c r="D25503">
        <f t="shared" ca="1" si="801"/>
        <v>6</v>
      </c>
      <c r="E25503">
        <f t="shared" ca="1" si="801"/>
        <v>5</v>
      </c>
      <c r="F25503">
        <f t="shared" ca="1" si="800"/>
        <v>11</v>
      </c>
    </row>
    <row r="25504" spans="3:6" x14ac:dyDescent="0.25">
      <c r="C25504" s="1">
        <v>25499</v>
      </c>
      <c r="D25504">
        <f t="shared" ca="1" si="801"/>
        <v>4</v>
      </c>
      <c r="E25504">
        <f t="shared" ca="1" si="801"/>
        <v>1</v>
      </c>
      <c r="F25504">
        <f t="shared" ca="1" si="800"/>
        <v>5</v>
      </c>
    </row>
    <row r="25505" spans="3:6" x14ac:dyDescent="0.25">
      <c r="C25505" s="1">
        <v>25500</v>
      </c>
      <c r="D25505">
        <f t="shared" ca="1" si="801"/>
        <v>1</v>
      </c>
      <c r="E25505">
        <f t="shared" ca="1" si="801"/>
        <v>6</v>
      </c>
      <c r="F25505">
        <f t="shared" ca="1" si="800"/>
        <v>7</v>
      </c>
    </row>
    <row r="25506" spans="3:6" x14ac:dyDescent="0.25">
      <c r="C25506" s="1">
        <v>25501</v>
      </c>
      <c r="D25506">
        <f t="shared" ca="1" si="801"/>
        <v>1</v>
      </c>
      <c r="E25506">
        <f t="shared" ca="1" si="801"/>
        <v>4</v>
      </c>
      <c r="F25506">
        <f t="shared" ca="1" si="800"/>
        <v>5</v>
      </c>
    </row>
    <row r="25507" spans="3:6" x14ac:dyDescent="0.25">
      <c r="C25507" s="1">
        <v>25502</v>
      </c>
      <c r="D25507">
        <f t="shared" ca="1" si="801"/>
        <v>1</v>
      </c>
      <c r="E25507">
        <f t="shared" ca="1" si="801"/>
        <v>2</v>
      </c>
      <c r="F25507">
        <f t="shared" ca="1" si="800"/>
        <v>3</v>
      </c>
    </row>
    <row r="25508" spans="3:6" x14ac:dyDescent="0.25">
      <c r="C25508" s="1">
        <v>25503</v>
      </c>
      <c r="D25508">
        <f t="shared" ca="1" si="801"/>
        <v>1</v>
      </c>
      <c r="E25508">
        <f t="shared" ca="1" si="801"/>
        <v>5</v>
      </c>
      <c r="F25508">
        <f t="shared" ca="1" si="800"/>
        <v>6</v>
      </c>
    </row>
    <row r="25509" spans="3:6" x14ac:dyDescent="0.25">
      <c r="C25509" s="1">
        <v>25504</v>
      </c>
      <c r="D25509">
        <f t="shared" ca="1" si="801"/>
        <v>5</v>
      </c>
      <c r="E25509">
        <f t="shared" ca="1" si="801"/>
        <v>1</v>
      </c>
      <c r="F25509">
        <f t="shared" ca="1" si="800"/>
        <v>6</v>
      </c>
    </row>
    <row r="25510" spans="3:6" x14ac:dyDescent="0.25">
      <c r="C25510" s="1">
        <v>25505</v>
      </c>
      <c r="D25510">
        <f t="shared" ca="1" si="801"/>
        <v>4</v>
      </c>
      <c r="E25510">
        <f t="shared" ca="1" si="801"/>
        <v>1</v>
      </c>
      <c r="F25510">
        <f t="shared" ca="1" si="800"/>
        <v>5</v>
      </c>
    </row>
    <row r="25511" spans="3:6" x14ac:dyDescent="0.25">
      <c r="C25511" s="1">
        <v>25506</v>
      </c>
      <c r="D25511">
        <f t="shared" ca="1" si="801"/>
        <v>3</v>
      </c>
      <c r="E25511">
        <f t="shared" ca="1" si="801"/>
        <v>1</v>
      </c>
      <c r="F25511">
        <f t="shared" ca="1" si="800"/>
        <v>4</v>
      </c>
    </row>
    <row r="25512" spans="3:6" x14ac:dyDescent="0.25">
      <c r="C25512" s="1">
        <v>25507</v>
      </c>
      <c r="D25512">
        <f t="shared" ca="1" si="801"/>
        <v>1</v>
      </c>
      <c r="E25512">
        <f t="shared" ca="1" si="801"/>
        <v>6</v>
      </c>
      <c r="F25512">
        <f t="shared" ca="1" si="800"/>
        <v>7</v>
      </c>
    </row>
    <row r="25513" spans="3:6" x14ac:dyDescent="0.25">
      <c r="C25513" s="1">
        <v>25508</v>
      </c>
      <c r="D25513">
        <f t="shared" ca="1" si="801"/>
        <v>5</v>
      </c>
      <c r="E25513">
        <f t="shared" ca="1" si="801"/>
        <v>4</v>
      </c>
      <c r="F25513">
        <f t="shared" ca="1" si="800"/>
        <v>9</v>
      </c>
    </row>
    <row r="25514" spans="3:6" x14ac:dyDescent="0.25">
      <c r="C25514" s="1">
        <v>25509</v>
      </c>
      <c r="D25514">
        <f t="shared" ca="1" si="801"/>
        <v>5</v>
      </c>
      <c r="E25514">
        <f t="shared" ca="1" si="801"/>
        <v>4</v>
      </c>
      <c r="F25514">
        <f t="shared" ca="1" si="800"/>
        <v>9</v>
      </c>
    </row>
    <row r="25515" spans="3:6" x14ac:dyDescent="0.25">
      <c r="C25515" s="1">
        <v>25510</v>
      </c>
      <c r="D25515">
        <f t="shared" ca="1" si="801"/>
        <v>4</v>
      </c>
      <c r="E25515">
        <f t="shared" ca="1" si="801"/>
        <v>6</v>
      </c>
      <c r="F25515">
        <f t="shared" ca="1" si="800"/>
        <v>10</v>
      </c>
    </row>
    <row r="25516" spans="3:6" x14ac:dyDescent="0.25">
      <c r="C25516" s="1">
        <v>25511</v>
      </c>
      <c r="D25516">
        <f t="shared" ca="1" si="801"/>
        <v>5</v>
      </c>
      <c r="E25516">
        <f t="shared" ca="1" si="801"/>
        <v>4</v>
      </c>
      <c r="F25516">
        <f t="shared" ca="1" si="800"/>
        <v>9</v>
      </c>
    </row>
    <row r="25517" spans="3:6" x14ac:dyDescent="0.25">
      <c r="C25517" s="1">
        <v>25512</v>
      </c>
      <c r="D25517">
        <f t="shared" ca="1" si="801"/>
        <v>3</v>
      </c>
      <c r="E25517">
        <f t="shared" ca="1" si="801"/>
        <v>2</v>
      </c>
      <c r="F25517">
        <f t="shared" ca="1" si="800"/>
        <v>5</v>
      </c>
    </row>
    <row r="25518" spans="3:6" x14ac:dyDescent="0.25">
      <c r="C25518" s="1">
        <v>25513</v>
      </c>
      <c r="D25518">
        <f t="shared" ca="1" si="801"/>
        <v>1</v>
      </c>
      <c r="E25518">
        <f t="shared" ca="1" si="801"/>
        <v>5</v>
      </c>
      <c r="F25518">
        <f t="shared" ca="1" si="800"/>
        <v>6</v>
      </c>
    </row>
    <row r="25519" spans="3:6" x14ac:dyDescent="0.25">
      <c r="C25519" s="1">
        <v>25514</v>
      </c>
      <c r="D25519">
        <f t="shared" ca="1" si="801"/>
        <v>1</v>
      </c>
      <c r="E25519">
        <f t="shared" ca="1" si="801"/>
        <v>5</v>
      </c>
      <c r="F25519">
        <f t="shared" ca="1" si="800"/>
        <v>6</v>
      </c>
    </row>
    <row r="25520" spans="3:6" x14ac:dyDescent="0.25">
      <c r="C25520" s="1">
        <v>25515</v>
      </c>
      <c r="D25520">
        <f t="shared" ca="1" si="801"/>
        <v>6</v>
      </c>
      <c r="E25520">
        <f t="shared" ca="1" si="801"/>
        <v>3</v>
      </c>
      <c r="F25520">
        <f t="shared" ca="1" si="800"/>
        <v>9</v>
      </c>
    </row>
    <row r="25521" spans="3:6" x14ac:dyDescent="0.25">
      <c r="C25521" s="1">
        <v>25516</v>
      </c>
      <c r="D25521">
        <f t="shared" ca="1" si="801"/>
        <v>6</v>
      </c>
      <c r="E25521">
        <f t="shared" ca="1" si="801"/>
        <v>3</v>
      </c>
      <c r="F25521">
        <f t="shared" ca="1" si="800"/>
        <v>9</v>
      </c>
    </row>
    <row r="25522" spans="3:6" x14ac:dyDescent="0.25">
      <c r="C25522" s="1">
        <v>25517</v>
      </c>
      <c r="D25522">
        <f t="shared" ca="1" si="801"/>
        <v>3</v>
      </c>
      <c r="E25522">
        <f t="shared" ca="1" si="801"/>
        <v>4</v>
      </c>
      <c r="F25522">
        <f t="shared" ca="1" si="800"/>
        <v>7</v>
      </c>
    </row>
    <row r="25523" spans="3:6" x14ac:dyDescent="0.25">
      <c r="C25523" s="1">
        <v>25518</v>
      </c>
      <c r="D25523">
        <f t="shared" ca="1" si="801"/>
        <v>6</v>
      </c>
      <c r="E25523">
        <f t="shared" ca="1" si="801"/>
        <v>3</v>
      </c>
      <c r="F25523">
        <f t="shared" ca="1" si="800"/>
        <v>9</v>
      </c>
    </row>
    <row r="25524" spans="3:6" x14ac:dyDescent="0.25">
      <c r="C25524" s="1">
        <v>25519</v>
      </c>
      <c r="D25524">
        <f t="shared" ca="1" si="801"/>
        <v>1</v>
      </c>
      <c r="E25524">
        <f t="shared" ca="1" si="801"/>
        <v>4</v>
      </c>
      <c r="F25524">
        <f t="shared" ca="1" si="800"/>
        <v>5</v>
      </c>
    </row>
    <row r="25525" spans="3:6" x14ac:dyDescent="0.25">
      <c r="C25525" s="1">
        <v>25520</v>
      </c>
      <c r="D25525">
        <f t="shared" ca="1" si="801"/>
        <v>1</v>
      </c>
      <c r="E25525">
        <f t="shared" ca="1" si="801"/>
        <v>6</v>
      </c>
      <c r="F25525">
        <f t="shared" ca="1" si="800"/>
        <v>7</v>
      </c>
    </row>
    <row r="25526" spans="3:6" x14ac:dyDescent="0.25">
      <c r="C25526" s="1">
        <v>25521</v>
      </c>
      <c r="D25526">
        <f t="shared" ca="1" si="801"/>
        <v>3</v>
      </c>
      <c r="E25526">
        <f t="shared" ca="1" si="801"/>
        <v>1</v>
      </c>
      <c r="F25526">
        <f t="shared" ca="1" si="800"/>
        <v>4</v>
      </c>
    </row>
    <row r="25527" spans="3:6" x14ac:dyDescent="0.25">
      <c r="C25527" s="1">
        <v>25522</v>
      </c>
      <c r="D25527">
        <f t="shared" ca="1" si="801"/>
        <v>3</v>
      </c>
      <c r="E25527">
        <f t="shared" ca="1" si="801"/>
        <v>4</v>
      </c>
      <c r="F25527">
        <f t="shared" ca="1" si="800"/>
        <v>7</v>
      </c>
    </row>
    <row r="25528" spans="3:6" x14ac:dyDescent="0.25">
      <c r="C25528" s="1">
        <v>25523</v>
      </c>
      <c r="D25528">
        <f t="shared" ca="1" si="801"/>
        <v>4</v>
      </c>
      <c r="E25528">
        <f t="shared" ca="1" si="801"/>
        <v>4</v>
      </c>
      <c r="F25528">
        <f t="shared" ca="1" si="800"/>
        <v>8</v>
      </c>
    </row>
    <row r="25529" spans="3:6" x14ac:dyDescent="0.25">
      <c r="C25529" s="1">
        <v>25524</v>
      </c>
      <c r="D25529">
        <f t="shared" ca="1" si="801"/>
        <v>2</v>
      </c>
      <c r="E25529">
        <f t="shared" ca="1" si="801"/>
        <v>1</v>
      </c>
      <c r="F25529">
        <f t="shared" ca="1" si="800"/>
        <v>3</v>
      </c>
    </row>
    <row r="25530" spans="3:6" x14ac:dyDescent="0.25">
      <c r="C25530" s="1">
        <v>25525</v>
      </c>
      <c r="D25530">
        <f t="shared" ca="1" si="801"/>
        <v>5</v>
      </c>
      <c r="E25530">
        <f t="shared" ca="1" si="801"/>
        <v>4</v>
      </c>
      <c r="F25530">
        <f t="shared" ca="1" si="800"/>
        <v>9</v>
      </c>
    </row>
    <row r="25531" spans="3:6" x14ac:dyDescent="0.25">
      <c r="C25531" s="1">
        <v>25526</v>
      </c>
      <c r="D25531">
        <f t="shared" ca="1" si="801"/>
        <v>6</v>
      </c>
      <c r="E25531">
        <f t="shared" ca="1" si="801"/>
        <v>5</v>
      </c>
      <c r="F25531">
        <f t="shared" ca="1" si="800"/>
        <v>11</v>
      </c>
    </row>
    <row r="25532" spans="3:6" x14ac:dyDescent="0.25">
      <c r="C25532" s="1">
        <v>25527</v>
      </c>
      <c r="D25532">
        <f t="shared" ca="1" si="801"/>
        <v>6</v>
      </c>
      <c r="E25532">
        <f t="shared" ca="1" si="801"/>
        <v>3</v>
      </c>
      <c r="F25532">
        <f t="shared" ca="1" si="800"/>
        <v>9</v>
      </c>
    </row>
    <row r="25533" spans="3:6" x14ac:dyDescent="0.25">
      <c r="C25533" s="1">
        <v>25528</v>
      </c>
      <c r="D25533">
        <f t="shared" ca="1" si="801"/>
        <v>5</v>
      </c>
      <c r="E25533">
        <f t="shared" ca="1" si="801"/>
        <v>4</v>
      </c>
      <c r="F25533">
        <f t="shared" ca="1" si="800"/>
        <v>9</v>
      </c>
    </row>
    <row r="25534" spans="3:6" x14ac:dyDescent="0.25">
      <c r="C25534" s="1">
        <v>25529</v>
      </c>
      <c r="D25534">
        <f t="shared" ca="1" si="801"/>
        <v>2</v>
      </c>
      <c r="E25534">
        <f t="shared" ca="1" si="801"/>
        <v>4</v>
      </c>
      <c r="F25534">
        <f t="shared" ca="1" si="800"/>
        <v>6</v>
      </c>
    </row>
    <row r="25535" spans="3:6" x14ac:dyDescent="0.25">
      <c r="C25535" s="1">
        <v>25530</v>
      </c>
      <c r="D25535">
        <f t="shared" ca="1" si="801"/>
        <v>1</v>
      </c>
      <c r="E25535">
        <f t="shared" ca="1" si="801"/>
        <v>2</v>
      </c>
      <c r="F25535">
        <f t="shared" ca="1" si="800"/>
        <v>3</v>
      </c>
    </row>
    <row r="25536" spans="3:6" x14ac:dyDescent="0.25">
      <c r="C25536" s="1">
        <v>25531</v>
      </c>
      <c r="D25536">
        <f t="shared" ca="1" si="801"/>
        <v>3</v>
      </c>
      <c r="E25536">
        <f t="shared" ca="1" si="801"/>
        <v>1</v>
      </c>
      <c r="F25536">
        <f t="shared" ca="1" si="800"/>
        <v>4</v>
      </c>
    </row>
    <row r="25537" spans="3:6" x14ac:dyDescent="0.25">
      <c r="C25537" s="1">
        <v>25532</v>
      </c>
      <c r="D25537">
        <f t="shared" ca="1" si="801"/>
        <v>5</v>
      </c>
      <c r="E25537">
        <f t="shared" ca="1" si="801"/>
        <v>1</v>
      </c>
      <c r="F25537">
        <f t="shared" ca="1" si="800"/>
        <v>6</v>
      </c>
    </row>
    <row r="25538" spans="3:6" x14ac:dyDescent="0.25">
      <c r="C25538" s="1">
        <v>25533</v>
      </c>
      <c r="D25538">
        <f t="shared" ca="1" si="801"/>
        <v>1</v>
      </c>
      <c r="E25538">
        <f t="shared" ca="1" si="801"/>
        <v>6</v>
      </c>
      <c r="F25538">
        <f t="shared" ca="1" si="800"/>
        <v>7</v>
      </c>
    </row>
    <row r="25539" spans="3:6" x14ac:dyDescent="0.25">
      <c r="C25539" s="1">
        <v>25534</v>
      </c>
      <c r="D25539">
        <f t="shared" ca="1" si="801"/>
        <v>2</v>
      </c>
      <c r="E25539">
        <f t="shared" ca="1" si="801"/>
        <v>2</v>
      </c>
      <c r="F25539">
        <f t="shared" ca="1" si="800"/>
        <v>4</v>
      </c>
    </row>
    <row r="25540" spans="3:6" x14ac:dyDescent="0.25">
      <c r="C25540" s="1">
        <v>25535</v>
      </c>
      <c r="D25540">
        <f t="shared" ca="1" si="801"/>
        <v>5</v>
      </c>
      <c r="E25540">
        <f t="shared" ca="1" si="801"/>
        <v>1</v>
      </c>
      <c r="F25540">
        <f t="shared" ca="1" si="800"/>
        <v>6</v>
      </c>
    </row>
    <row r="25541" spans="3:6" x14ac:dyDescent="0.25">
      <c r="C25541" s="1">
        <v>25536</v>
      </c>
      <c r="D25541">
        <f t="shared" ca="1" si="801"/>
        <v>2</v>
      </c>
      <c r="E25541">
        <f t="shared" ca="1" si="801"/>
        <v>1</v>
      </c>
      <c r="F25541">
        <f t="shared" ca="1" si="800"/>
        <v>3</v>
      </c>
    </row>
    <row r="25542" spans="3:6" x14ac:dyDescent="0.25">
      <c r="C25542" s="1">
        <v>25537</v>
      </c>
      <c r="D25542">
        <f t="shared" ca="1" si="801"/>
        <v>5</v>
      </c>
      <c r="E25542">
        <f t="shared" ca="1" si="801"/>
        <v>5</v>
      </c>
      <c r="F25542">
        <f t="shared" ca="1" si="800"/>
        <v>10</v>
      </c>
    </row>
    <row r="25543" spans="3:6" x14ac:dyDescent="0.25">
      <c r="C25543" s="1">
        <v>25538</v>
      </c>
      <c r="D25543">
        <f t="shared" ca="1" si="801"/>
        <v>6</v>
      </c>
      <c r="E25543">
        <f t="shared" ca="1" si="801"/>
        <v>6</v>
      </c>
      <c r="F25543">
        <f t="shared" ca="1" si="800"/>
        <v>12</v>
      </c>
    </row>
    <row r="25544" spans="3:6" x14ac:dyDescent="0.25">
      <c r="C25544" s="1">
        <v>25539</v>
      </c>
      <c r="D25544">
        <f t="shared" ca="1" si="801"/>
        <v>4</v>
      </c>
      <c r="E25544">
        <f t="shared" ca="1" si="801"/>
        <v>3</v>
      </c>
      <c r="F25544">
        <f t="shared" ca="1" si="800"/>
        <v>7</v>
      </c>
    </row>
    <row r="25545" spans="3:6" x14ac:dyDescent="0.25">
      <c r="C25545" s="1">
        <v>25540</v>
      </c>
      <c r="D25545">
        <f t="shared" ca="1" si="801"/>
        <v>3</v>
      </c>
      <c r="E25545">
        <f t="shared" ca="1" si="801"/>
        <v>4</v>
      </c>
      <c r="F25545">
        <f t="shared" ca="1" si="800"/>
        <v>7</v>
      </c>
    </row>
    <row r="25546" spans="3:6" x14ac:dyDescent="0.25">
      <c r="C25546" s="1">
        <v>25541</v>
      </c>
      <c r="D25546">
        <f t="shared" ca="1" si="801"/>
        <v>4</v>
      </c>
      <c r="E25546">
        <f t="shared" ca="1" si="801"/>
        <v>3</v>
      </c>
      <c r="F25546">
        <f t="shared" ca="1" si="800"/>
        <v>7</v>
      </c>
    </row>
    <row r="25547" spans="3:6" x14ac:dyDescent="0.25">
      <c r="C25547" s="1">
        <v>25542</v>
      </c>
      <c r="D25547">
        <f t="shared" ca="1" si="801"/>
        <v>4</v>
      </c>
      <c r="E25547">
        <f t="shared" ca="1" si="801"/>
        <v>5</v>
      </c>
      <c r="F25547">
        <f t="shared" ca="1" si="800"/>
        <v>9</v>
      </c>
    </row>
    <row r="25548" spans="3:6" x14ac:dyDescent="0.25">
      <c r="C25548" s="1">
        <v>25543</v>
      </c>
      <c r="D25548">
        <f t="shared" ca="1" si="801"/>
        <v>3</v>
      </c>
      <c r="E25548">
        <f t="shared" ca="1" si="801"/>
        <v>1</v>
      </c>
      <c r="F25548">
        <f t="shared" ca="1" si="800"/>
        <v>4</v>
      </c>
    </row>
    <row r="25549" spans="3:6" x14ac:dyDescent="0.25">
      <c r="C25549" s="1">
        <v>25544</v>
      </c>
      <c r="D25549">
        <f t="shared" ca="1" si="801"/>
        <v>2</v>
      </c>
      <c r="E25549">
        <f t="shared" ca="1" si="801"/>
        <v>4</v>
      </c>
      <c r="F25549">
        <f t="shared" ca="1" si="800"/>
        <v>6</v>
      </c>
    </row>
    <row r="25550" spans="3:6" x14ac:dyDescent="0.25">
      <c r="C25550" s="1">
        <v>25545</v>
      </c>
      <c r="D25550">
        <f t="shared" ca="1" si="801"/>
        <v>5</v>
      </c>
      <c r="E25550">
        <f t="shared" ca="1" si="801"/>
        <v>2</v>
      </c>
      <c r="F25550">
        <f t="shared" ca="1" si="800"/>
        <v>7</v>
      </c>
    </row>
    <row r="25551" spans="3:6" x14ac:dyDescent="0.25">
      <c r="C25551" s="1">
        <v>25546</v>
      </c>
      <c r="D25551">
        <f t="shared" ca="1" si="801"/>
        <v>5</v>
      </c>
      <c r="E25551">
        <f t="shared" ca="1" si="801"/>
        <v>4</v>
      </c>
      <c r="F25551">
        <f t="shared" ca="1" si="800"/>
        <v>9</v>
      </c>
    </row>
    <row r="25552" spans="3:6" x14ac:dyDescent="0.25">
      <c r="C25552" s="1">
        <v>25547</v>
      </c>
      <c r="D25552">
        <f t="shared" ca="1" si="801"/>
        <v>2</v>
      </c>
      <c r="E25552">
        <f t="shared" ca="1" si="801"/>
        <v>3</v>
      </c>
      <c r="F25552">
        <f t="shared" ca="1" si="800"/>
        <v>5</v>
      </c>
    </row>
    <row r="25553" spans="3:6" x14ac:dyDescent="0.25">
      <c r="C25553" s="1">
        <v>25548</v>
      </c>
      <c r="D25553">
        <f t="shared" ca="1" si="801"/>
        <v>5</v>
      </c>
      <c r="E25553">
        <f t="shared" ca="1" si="801"/>
        <v>1</v>
      </c>
      <c r="F25553">
        <f t="shared" ca="1" si="800"/>
        <v>6</v>
      </c>
    </row>
    <row r="25554" spans="3:6" x14ac:dyDescent="0.25">
      <c r="C25554" s="1">
        <v>25549</v>
      </c>
      <c r="D25554">
        <f t="shared" ca="1" si="801"/>
        <v>3</v>
      </c>
      <c r="E25554">
        <f t="shared" ca="1" si="801"/>
        <v>1</v>
      </c>
      <c r="F25554">
        <f t="shared" ca="1" si="800"/>
        <v>4</v>
      </c>
    </row>
    <row r="25555" spans="3:6" x14ac:dyDescent="0.25">
      <c r="C25555" s="1">
        <v>25550</v>
      </c>
      <c r="D25555">
        <f t="shared" ca="1" si="801"/>
        <v>2</v>
      </c>
      <c r="E25555">
        <f t="shared" ca="1" si="801"/>
        <v>1</v>
      </c>
      <c r="F25555">
        <f t="shared" ca="1" si="800"/>
        <v>3</v>
      </c>
    </row>
    <row r="25556" spans="3:6" x14ac:dyDescent="0.25">
      <c r="C25556" s="1">
        <v>25551</v>
      </c>
      <c r="D25556">
        <f t="shared" ca="1" si="801"/>
        <v>3</v>
      </c>
      <c r="E25556">
        <f t="shared" ca="1" si="801"/>
        <v>5</v>
      </c>
      <c r="F25556">
        <f t="shared" ca="1" si="800"/>
        <v>8</v>
      </c>
    </row>
    <row r="25557" spans="3:6" x14ac:dyDescent="0.25">
      <c r="C25557" s="1">
        <v>25552</v>
      </c>
      <c r="D25557">
        <f t="shared" ca="1" si="801"/>
        <v>2</v>
      </c>
      <c r="E25557">
        <f t="shared" ca="1" si="801"/>
        <v>3</v>
      </c>
      <c r="F25557">
        <f t="shared" ca="1" si="800"/>
        <v>5</v>
      </c>
    </row>
    <row r="25558" spans="3:6" x14ac:dyDescent="0.25">
      <c r="C25558" s="1">
        <v>25553</v>
      </c>
      <c r="D25558">
        <f t="shared" ca="1" si="801"/>
        <v>6</v>
      </c>
      <c r="E25558">
        <f t="shared" ca="1" si="801"/>
        <v>4</v>
      </c>
      <c r="F25558">
        <f t="shared" ref="F25558:F25621" ca="1" si="802">D25558+E25558</f>
        <v>10</v>
      </c>
    </row>
    <row r="25559" spans="3:6" x14ac:dyDescent="0.25">
      <c r="C25559" s="1">
        <v>25554</v>
      </c>
      <c r="D25559">
        <f t="shared" ref="D25559:E25622" ca="1" si="803">RANDBETWEEN(1,6)</f>
        <v>5</v>
      </c>
      <c r="E25559">
        <f t="shared" ca="1" si="803"/>
        <v>1</v>
      </c>
      <c r="F25559">
        <f t="shared" ca="1" si="802"/>
        <v>6</v>
      </c>
    </row>
    <row r="25560" spans="3:6" x14ac:dyDescent="0.25">
      <c r="C25560" s="1">
        <v>25555</v>
      </c>
      <c r="D25560">
        <f t="shared" ca="1" si="803"/>
        <v>2</v>
      </c>
      <c r="E25560">
        <f t="shared" ca="1" si="803"/>
        <v>4</v>
      </c>
      <c r="F25560">
        <f t="shared" ca="1" si="802"/>
        <v>6</v>
      </c>
    </row>
    <row r="25561" spans="3:6" x14ac:dyDescent="0.25">
      <c r="C25561" s="1">
        <v>25556</v>
      </c>
      <c r="D25561">
        <f t="shared" ca="1" si="803"/>
        <v>1</v>
      </c>
      <c r="E25561">
        <f t="shared" ca="1" si="803"/>
        <v>1</v>
      </c>
      <c r="F25561">
        <f t="shared" ca="1" si="802"/>
        <v>2</v>
      </c>
    </row>
    <row r="25562" spans="3:6" x14ac:dyDescent="0.25">
      <c r="C25562" s="1">
        <v>25557</v>
      </c>
      <c r="D25562">
        <f t="shared" ca="1" si="803"/>
        <v>4</v>
      </c>
      <c r="E25562">
        <f t="shared" ca="1" si="803"/>
        <v>2</v>
      </c>
      <c r="F25562">
        <f t="shared" ca="1" si="802"/>
        <v>6</v>
      </c>
    </row>
    <row r="25563" spans="3:6" x14ac:dyDescent="0.25">
      <c r="C25563" s="1">
        <v>25558</v>
      </c>
      <c r="D25563">
        <f t="shared" ca="1" si="803"/>
        <v>5</v>
      </c>
      <c r="E25563">
        <f t="shared" ca="1" si="803"/>
        <v>5</v>
      </c>
      <c r="F25563">
        <f t="shared" ca="1" si="802"/>
        <v>10</v>
      </c>
    </row>
    <row r="25564" spans="3:6" x14ac:dyDescent="0.25">
      <c r="C25564" s="1">
        <v>25559</v>
      </c>
      <c r="D25564">
        <f t="shared" ca="1" si="803"/>
        <v>6</v>
      </c>
      <c r="E25564">
        <f t="shared" ca="1" si="803"/>
        <v>5</v>
      </c>
      <c r="F25564">
        <f t="shared" ca="1" si="802"/>
        <v>11</v>
      </c>
    </row>
    <row r="25565" spans="3:6" x14ac:dyDescent="0.25">
      <c r="C25565" s="1">
        <v>25560</v>
      </c>
      <c r="D25565">
        <f t="shared" ca="1" si="803"/>
        <v>1</v>
      </c>
      <c r="E25565">
        <f t="shared" ca="1" si="803"/>
        <v>5</v>
      </c>
      <c r="F25565">
        <f t="shared" ca="1" si="802"/>
        <v>6</v>
      </c>
    </row>
    <row r="25566" spans="3:6" x14ac:dyDescent="0.25">
      <c r="C25566" s="1">
        <v>25561</v>
      </c>
      <c r="D25566">
        <f t="shared" ca="1" si="803"/>
        <v>6</v>
      </c>
      <c r="E25566">
        <f t="shared" ca="1" si="803"/>
        <v>1</v>
      </c>
      <c r="F25566">
        <f t="shared" ca="1" si="802"/>
        <v>7</v>
      </c>
    </row>
    <row r="25567" spans="3:6" x14ac:dyDescent="0.25">
      <c r="C25567" s="1">
        <v>25562</v>
      </c>
      <c r="D25567">
        <f t="shared" ca="1" si="803"/>
        <v>4</v>
      </c>
      <c r="E25567">
        <f t="shared" ca="1" si="803"/>
        <v>4</v>
      </c>
      <c r="F25567">
        <f t="shared" ca="1" si="802"/>
        <v>8</v>
      </c>
    </row>
    <row r="25568" spans="3:6" x14ac:dyDescent="0.25">
      <c r="C25568" s="1">
        <v>25563</v>
      </c>
      <c r="D25568">
        <f t="shared" ca="1" si="803"/>
        <v>3</v>
      </c>
      <c r="E25568">
        <f t="shared" ca="1" si="803"/>
        <v>6</v>
      </c>
      <c r="F25568">
        <f t="shared" ca="1" si="802"/>
        <v>9</v>
      </c>
    </row>
    <row r="25569" spans="3:6" x14ac:dyDescent="0.25">
      <c r="C25569" s="1">
        <v>25564</v>
      </c>
      <c r="D25569">
        <f t="shared" ca="1" si="803"/>
        <v>6</v>
      </c>
      <c r="E25569">
        <f t="shared" ca="1" si="803"/>
        <v>4</v>
      </c>
      <c r="F25569">
        <f t="shared" ca="1" si="802"/>
        <v>10</v>
      </c>
    </row>
    <row r="25570" spans="3:6" x14ac:dyDescent="0.25">
      <c r="C25570" s="1">
        <v>25565</v>
      </c>
      <c r="D25570">
        <f t="shared" ca="1" si="803"/>
        <v>2</v>
      </c>
      <c r="E25570">
        <f t="shared" ca="1" si="803"/>
        <v>4</v>
      </c>
      <c r="F25570">
        <f t="shared" ca="1" si="802"/>
        <v>6</v>
      </c>
    </row>
    <row r="25571" spans="3:6" x14ac:dyDescent="0.25">
      <c r="C25571" s="1">
        <v>25566</v>
      </c>
      <c r="D25571">
        <f t="shared" ca="1" si="803"/>
        <v>4</v>
      </c>
      <c r="E25571">
        <f t="shared" ca="1" si="803"/>
        <v>2</v>
      </c>
      <c r="F25571">
        <f t="shared" ca="1" si="802"/>
        <v>6</v>
      </c>
    </row>
    <row r="25572" spans="3:6" x14ac:dyDescent="0.25">
      <c r="C25572" s="1">
        <v>25567</v>
      </c>
      <c r="D25572">
        <f t="shared" ca="1" si="803"/>
        <v>5</v>
      </c>
      <c r="E25572">
        <f t="shared" ca="1" si="803"/>
        <v>5</v>
      </c>
      <c r="F25572">
        <f t="shared" ca="1" si="802"/>
        <v>10</v>
      </c>
    </row>
    <row r="25573" spans="3:6" x14ac:dyDescent="0.25">
      <c r="C25573" s="1">
        <v>25568</v>
      </c>
      <c r="D25573">
        <f t="shared" ca="1" si="803"/>
        <v>1</v>
      </c>
      <c r="E25573">
        <f t="shared" ca="1" si="803"/>
        <v>3</v>
      </c>
      <c r="F25573">
        <f t="shared" ca="1" si="802"/>
        <v>4</v>
      </c>
    </row>
    <row r="25574" spans="3:6" x14ac:dyDescent="0.25">
      <c r="C25574" s="1">
        <v>25569</v>
      </c>
      <c r="D25574">
        <f t="shared" ca="1" si="803"/>
        <v>6</v>
      </c>
      <c r="E25574">
        <f t="shared" ca="1" si="803"/>
        <v>4</v>
      </c>
      <c r="F25574">
        <f t="shared" ca="1" si="802"/>
        <v>10</v>
      </c>
    </row>
    <row r="25575" spans="3:6" x14ac:dyDescent="0.25">
      <c r="C25575" s="1">
        <v>25570</v>
      </c>
      <c r="D25575">
        <f t="shared" ca="1" si="803"/>
        <v>6</v>
      </c>
      <c r="E25575">
        <f t="shared" ca="1" si="803"/>
        <v>1</v>
      </c>
      <c r="F25575">
        <f t="shared" ca="1" si="802"/>
        <v>7</v>
      </c>
    </row>
    <row r="25576" spans="3:6" x14ac:dyDescent="0.25">
      <c r="C25576" s="1">
        <v>25571</v>
      </c>
      <c r="D25576">
        <f t="shared" ca="1" si="803"/>
        <v>1</v>
      </c>
      <c r="E25576">
        <f t="shared" ca="1" si="803"/>
        <v>2</v>
      </c>
      <c r="F25576">
        <f t="shared" ca="1" si="802"/>
        <v>3</v>
      </c>
    </row>
    <row r="25577" spans="3:6" x14ac:dyDescent="0.25">
      <c r="C25577" s="1">
        <v>25572</v>
      </c>
      <c r="D25577">
        <f t="shared" ca="1" si="803"/>
        <v>6</v>
      </c>
      <c r="E25577">
        <f t="shared" ca="1" si="803"/>
        <v>1</v>
      </c>
      <c r="F25577">
        <f t="shared" ca="1" si="802"/>
        <v>7</v>
      </c>
    </row>
    <row r="25578" spans="3:6" x14ac:dyDescent="0.25">
      <c r="C25578" s="1">
        <v>25573</v>
      </c>
      <c r="D25578">
        <f t="shared" ca="1" si="803"/>
        <v>6</v>
      </c>
      <c r="E25578">
        <f t="shared" ca="1" si="803"/>
        <v>3</v>
      </c>
      <c r="F25578">
        <f t="shared" ca="1" si="802"/>
        <v>9</v>
      </c>
    </row>
    <row r="25579" spans="3:6" x14ac:dyDescent="0.25">
      <c r="C25579" s="1">
        <v>25574</v>
      </c>
      <c r="D25579">
        <f t="shared" ca="1" si="803"/>
        <v>4</v>
      </c>
      <c r="E25579">
        <f t="shared" ca="1" si="803"/>
        <v>3</v>
      </c>
      <c r="F25579">
        <f t="shared" ca="1" si="802"/>
        <v>7</v>
      </c>
    </row>
    <row r="25580" spans="3:6" x14ac:dyDescent="0.25">
      <c r="C25580" s="1">
        <v>25575</v>
      </c>
      <c r="D25580">
        <f t="shared" ca="1" si="803"/>
        <v>1</v>
      </c>
      <c r="E25580">
        <f t="shared" ca="1" si="803"/>
        <v>3</v>
      </c>
      <c r="F25580">
        <f t="shared" ca="1" si="802"/>
        <v>4</v>
      </c>
    </row>
    <row r="25581" spans="3:6" x14ac:dyDescent="0.25">
      <c r="C25581" s="1">
        <v>25576</v>
      </c>
      <c r="D25581">
        <f t="shared" ca="1" si="803"/>
        <v>4</v>
      </c>
      <c r="E25581">
        <f t="shared" ca="1" si="803"/>
        <v>1</v>
      </c>
      <c r="F25581">
        <f t="shared" ca="1" si="802"/>
        <v>5</v>
      </c>
    </row>
    <row r="25582" spans="3:6" x14ac:dyDescent="0.25">
      <c r="C25582" s="1">
        <v>25577</v>
      </c>
      <c r="D25582">
        <f t="shared" ca="1" si="803"/>
        <v>2</v>
      </c>
      <c r="E25582">
        <f t="shared" ca="1" si="803"/>
        <v>5</v>
      </c>
      <c r="F25582">
        <f t="shared" ca="1" si="802"/>
        <v>7</v>
      </c>
    </row>
    <row r="25583" spans="3:6" x14ac:dyDescent="0.25">
      <c r="C25583" s="1">
        <v>25578</v>
      </c>
      <c r="D25583">
        <f t="shared" ca="1" si="803"/>
        <v>5</v>
      </c>
      <c r="E25583">
        <f t="shared" ca="1" si="803"/>
        <v>4</v>
      </c>
      <c r="F25583">
        <f t="shared" ca="1" si="802"/>
        <v>9</v>
      </c>
    </row>
    <row r="25584" spans="3:6" x14ac:dyDescent="0.25">
      <c r="C25584" s="1">
        <v>25579</v>
      </c>
      <c r="D25584">
        <f t="shared" ca="1" si="803"/>
        <v>1</v>
      </c>
      <c r="E25584">
        <f t="shared" ca="1" si="803"/>
        <v>4</v>
      </c>
      <c r="F25584">
        <f t="shared" ca="1" si="802"/>
        <v>5</v>
      </c>
    </row>
    <row r="25585" spans="3:6" x14ac:dyDescent="0.25">
      <c r="C25585" s="1">
        <v>25580</v>
      </c>
      <c r="D25585">
        <f t="shared" ca="1" si="803"/>
        <v>4</v>
      </c>
      <c r="E25585">
        <f t="shared" ca="1" si="803"/>
        <v>6</v>
      </c>
      <c r="F25585">
        <f t="shared" ca="1" si="802"/>
        <v>10</v>
      </c>
    </row>
    <row r="25586" spans="3:6" x14ac:dyDescent="0.25">
      <c r="C25586" s="1">
        <v>25581</v>
      </c>
      <c r="D25586">
        <f t="shared" ca="1" si="803"/>
        <v>1</v>
      </c>
      <c r="E25586">
        <f t="shared" ca="1" si="803"/>
        <v>6</v>
      </c>
      <c r="F25586">
        <f t="shared" ca="1" si="802"/>
        <v>7</v>
      </c>
    </row>
    <row r="25587" spans="3:6" x14ac:dyDescent="0.25">
      <c r="C25587" s="1">
        <v>25582</v>
      </c>
      <c r="D25587">
        <f t="shared" ca="1" si="803"/>
        <v>5</v>
      </c>
      <c r="E25587">
        <f t="shared" ca="1" si="803"/>
        <v>1</v>
      </c>
      <c r="F25587">
        <f t="shared" ca="1" si="802"/>
        <v>6</v>
      </c>
    </row>
    <row r="25588" spans="3:6" x14ac:dyDescent="0.25">
      <c r="C25588" s="1">
        <v>25583</v>
      </c>
      <c r="D25588">
        <f t="shared" ca="1" si="803"/>
        <v>2</v>
      </c>
      <c r="E25588">
        <f t="shared" ca="1" si="803"/>
        <v>1</v>
      </c>
      <c r="F25588">
        <f t="shared" ca="1" si="802"/>
        <v>3</v>
      </c>
    </row>
    <row r="25589" spans="3:6" x14ac:dyDescent="0.25">
      <c r="C25589" s="1">
        <v>25584</v>
      </c>
      <c r="D25589">
        <f t="shared" ca="1" si="803"/>
        <v>2</v>
      </c>
      <c r="E25589">
        <f t="shared" ca="1" si="803"/>
        <v>1</v>
      </c>
      <c r="F25589">
        <f t="shared" ca="1" si="802"/>
        <v>3</v>
      </c>
    </row>
    <row r="25590" spans="3:6" x14ac:dyDescent="0.25">
      <c r="C25590" s="1">
        <v>25585</v>
      </c>
      <c r="D25590">
        <f t="shared" ca="1" si="803"/>
        <v>3</v>
      </c>
      <c r="E25590">
        <f t="shared" ca="1" si="803"/>
        <v>1</v>
      </c>
      <c r="F25590">
        <f t="shared" ca="1" si="802"/>
        <v>4</v>
      </c>
    </row>
    <row r="25591" spans="3:6" x14ac:dyDescent="0.25">
      <c r="C25591" s="1">
        <v>25586</v>
      </c>
      <c r="D25591">
        <f t="shared" ca="1" si="803"/>
        <v>4</v>
      </c>
      <c r="E25591">
        <f t="shared" ca="1" si="803"/>
        <v>4</v>
      </c>
      <c r="F25591">
        <f t="shared" ca="1" si="802"/>
        <v>8</v>
      </c>
    </row>
    <row r="25592" spans="3:6" x14ac:dyDescent="0.25">
      <c r="C25592" s="1">
        <v>25587</v>
      </c>
      <c r="D25592">
        <f t="shared" ca="1" si="803"/>
        <v>1</v>
      </c>
      <c r="E25592">
        <f t="shared" ca="1" si="803"/>
        <v>3</v>
      </c>
      <c r="F25592">
        <f t="shared" ca="1" si="802"/>
        <v>4</v>
      </c>
    </row>
    <row r="25593" spans="3:6" x14ac:dyDescent="0.25">
      <c r="C25593" s="1">
        <v>25588</v>
      </c>
      <c r="D25593">
        <f t="shared" ca="1" si="803"/>
        <v>4</v>
      </c>
      <c r="E25593">
        <f t="shared" ca="1" si="803"/>
        <v>5</v>
      </c>
      <c r="F25593">
        <f t="shared" ca="1" si="802"/>
        <v>9</v>
      </c>
    </row>
    <row r="25594" spans="3:6" x14ac:dyDescent="0.25">
      <c r="C25594" s="1">
        <v>25589</v>
      </c>
      <c r="D25594">
        <f t="shared" ca="1" si="803"/>
        <v>4</v>
      </c>
      <c r="E25594">
        <f t="shared" ca="1" si="803"/>
        <v>2</v>
      </c>
      <c r="F25594">
        <f t="shared" ca="1" si="802"/>
        <v>6</v>
      </c>
    </row>
    <row r="25595" spans="3:6" x14ac:dyDescent="0.25">
      <c r="C25595" s="1">
        <v>25590</v>
      </c>
      <c r="D25595">
        <f t="shared" ca="1" si="803"/>
        <v>4</v>
      </c>
      <c r="E25595">
        <f t="shared" ca="1" si="803"/>
        <v>3</v>
      </c>
      <c r="F25595">
        <f t="shared" ca="1" si="802"/>
        <v>7</v>
      </c>
    </row>
    <row r="25596" spans="3:6" x14ac:dyDescent="0.25">
      <c r="C25596" s="1">
        <v>25591</v>
      </c>
      <c r="D25596">
        <f t="shared" ca="1" si="803"/>
        <v>6</v>
      </c>
      <c r="E25596">
        <f t="shared" ca="1" si="803"/>
        <v>2</v>
      </c>
      <c r="F25596">
        <f t="shared" ca="1" si="802"/>
        <v>8</v>
      </c>
    </row>
    <row r="25597" spans="3:6" x14ac:dyDescent="0.25">
      <c r="C25597" s="1">
        <v>25592</v>
      </c>
      <c r="D25597">
        <f t="shared" ca="1" si="803"/>
        <v>2</v>
      </c>
      <c r="E25597">
        <f t="shared" ca="1" si="803"/>
        <v>1</v>
      </c>
      <c r="F25597">
        <f t="shared" ca="1" si="802"/>
        <v>3</v>
      </c>
    </row>
    <row r="25598" spans="3:6" x14ac:dyDescent="0.25">
      <c r="C25598" s="1">
        <v>25593</v>
      </c>
      <c r="D25598">
        <f t="shared" ca="1" si="803"/>
        <v>1</v>
      </c>
      <c r="E25598">
        <f t="shared" ca="1" si="803"/>
        <v>1</v>
      </c>
      <c r="F25598">
        <f t="shared" ca="1" si="802"/>
        <v>2</v>
      </c>
    </row>
    <row r="25599" spans="3:6" x14ac:dyDescent="0.25">
      <c r="C25599" s="1">
        <v>25594</v>
      </c>
      <c r="D25599">
        <f t="shared" ca="1" si="803"/>
        <v>6</v>
      </c>
      <c r="E25599">
        <f t="shared" ca="1" si="803"/>
        <v>3</v>
      </c>
      <c r="F25599">
        <f t="shared" ca="1" si="802"/>
        <v>9</v>
      </c>
    </row>
    <row r="25600" spans="3:6" x14ac:dyDescent="0.25">
      <c r="C25600" s="1">
        <v>25595</v>
      </c>
      <c r="D25600">
        <f t="shared" ca="1" si="803"/>
        <v>6</v>
      </c>
      <c r="E25600">
        <f t="shared" ca="1" si="803"/>
        <v>6</v>
      </c>
      <c r="F25600">
        <f t="shared" ca="1" si="802"/>
        <v>12</v>
      </c>
    </row>
    <row r="25601" spans="3:6" x14ac:dyDescent="0.25">
      <c r="C25601" s="1">
        <v>25596</v>
      </c>
      <c r="D25601">
        <f t="shared" ca="1" si="803"/>
        <v>4</v>
      </c>
      <c r="E25601">
        <f t="shared" ca="1" si="803"/>
        <v>6</v>
      </c>
      <c r="F25601">
        <f t="shared" ca="1" si="802"/>
        <v>10</v>
      </c>
    </row>
    <row r="25602" spans="3:6" x14ac:dyDescent="0.25">
      <c r="C25602" s="1">
        <v>25597</v>
      </c>
      <c r="D25602">
        <f t="shared" ca="1" si="803"/>
        <v>2</v>
      </c>
      <c r="E25602">
        <f t="shared" ca="1" si="803"/>
        <v>2</v>
      </c>
      <c r="F25602">
        <f t="shared" ca="1" si="802"/>
        <v>4</v>
      </c>
    </row>
    <row r="25603" spans="3:6" x14ac:dyDescent="0.25">
      <c r="C25603" s="1">
        <v>25598</v>
      </c>
      <c r="D25603">
        <f t="shared" ca="1" si="803"/>
        <v>6</v>
      </c>
      <c r="E25603">
        <f t="shared" ca="1" si="803"/>
        <v>6</v>
      </c>
      <c r="F25603">
        <f t="shared" ca="1" si="802"/>
        <v>12</v>
      </c>
    </row>
    <row r="25604" spans="3:6" x14ac:dyDescent="0.25">
      <c r="C25604" s="1">
        <v>25599</v>
      </c>
      <c r="D25604">
        <f t="shared" ca="1" si="803"/>
        <v>4</v>
      </c>
      <c r="E25604">
        <f t="shared" ca="1" si="803"/>
        <v>1</v>
      </c>
      <c r="F25604">
        <f t="shared" ca="1" si="802"/>
        <v>5</v>
      </c>
    </row>
    <row r="25605" spans="3:6" x14ac:dyDescent="0.25">
      <c r="C25605" s="1">
        <v>25600</v>
      </c>
      <c r="D25605">
        <f t="shared" ca="1" si="803"/>
        <v>1</v>
      </c>
      <c r="E25605">
        <f t="shared" ca="1" si="803"/>
        <v>1</v>
      </c>
      <c r="F25605">
        <f t="shared" ca="1" si="802"/>
        <v>2</v>
      </c>
    </row>
    <row r="25606" spans="3:6" x14ac:dyDescent="0.25">
      <c r="C25606" s="1">
        <v>25601</v>
      </c>
      <c r="D25606">
        <f t="shared" ca="1" si="803"/>
        <v>4</v>
      </c>
      <c r="E25606">
        <f t="shared" ca="1" si="803"/>
        <v>4</v>
      </c>
      <c r="F25606">
        <f t="shared" ca="1" si="802"/>
        <v>8</v>
      </c>
    </row>
    <row r="25607" spans="3:6" x14ac:dyDescent="0.25">
      <c r="C25607" s="1">
        <v>25602</v>
      </c>
      <c r="D25607">
        <f t="shared" ca="1" si="803"/>
        <v>3</v>
      </c>
      <c r="E25607">
        <f t="shared" ca="1" si="803"/>
        <v>2</v>
      </c>
      <c r="F25607">
        <f t="shared" ca="1" si="802"/>
        <v>5</v>
      </c>
    </row>
    <row r="25608" spans="3:6" x14ac:dyDescent="0.25">
      <c r="C25608" s="1">
        <v>25603</v>
      </c>
      <c r="D25608">
        <f t="shared" ca="1" si="803"/>
        <v>3</v>
      </c>
      <c r="E25608">
        <f t="shared" ca="1" si="803"/>
        <v>5</v>
      </c>
      <c r="F25608">
        <f t="shared" ca="1" si="802"/>
        <v>8</v>
      </c>
    </row>
    <row r="25609" spans="3:6" x14ac:dyDescent="0.25">
      <c r="C25609" s="1">
        <v>25604</v>
      </c>
      <c r="D25609">
        <f t="shared" ca="1" si="803"/>
        <v>2</v>
      </c>
      <c r="E25609">
        <f t="shared" ca="1" si="803"/>
        <v>4</v>
      </c>
      <c r="F25609">
        <f t="shared" ca="1" si="802"/>
        <v>6</v>
      </c>
    </row>
    <row r="25610" spans="3:6" x14ac:dyDescent="0.25">
      <c r="C25610" s="1">
        <v>25605</v>
      </c>
      <c r="D25610">
        <f t="shared" ca="1" si="803"/>
        <v>4</v>
      </c>
      <c r="E25610">
        <f t="shared" ca="1" si="803"/>
        <v>4</v>
      </c>
      <c r="F25610">
        <f t="shared" ca="1" si="802"/>
        <v>8</v>
      </c>
    </row>
    <row r="25611" spans="3:6" x14ac:dyDescent="0.25">
      <c r="C25611" s="1">
        <v>25606</v>
      </c>
      <c r="D25611">
        <f t="shared" ca="1" si="803"/>
        <v>4</v>
      </c>
      <c r="E25611">
        <f t="shared" ca="1" si="803"/>
        <v>6</v>
      </c>
      <c r="F25611">
        <f t="shared" ca="1" si="802"/>
        <v>10</v>
      </c>
    </row>
    <row r="25612" spans="3:6" x14ac:dyDescent="0.25">
      <c r="C25612" s="1">
        <v>25607</v>
      </c>
      <c r="D25612">
        <f t="shared" ca="1" si="803"/>
        <v>3</v>
      </c>
      <c r="E25612">
        <f t="shared" ca="1" si="803"/>
        <v>6</v>
      </c>
      <c r="F25612">
        <f t="shared" ca="1" si="802"/>
        <v>9</v>
      </c>
    </row>
    <row r="25613" spans="3:6" x14ac:dyDescent="0.25">
      <c r="C25613" s="1">
        <v>25608</v>
      </c>
      <c r="D25613">
        <f t="shared" ca="1" si="803"/>
        <v>5</v>
      </c>
      <c r="E25613">
        <f t="shared" ca="1" si="803"/>
        <v>2</v>
      </c>
      <c r="F25613">
        <f t="shared" ca="1" si="802"/>
        <v>7</v>
      </c>
    </row>
    <row r="25614" spans="3:6" x14ac:dyDescent="0.25">
      <c r="C25614" s="1">
        <v>25609</v>
      </c>
      <c r="D25614">
        <f t="shared" ca="1" si="803"/>
        <v>4</v>
      </c>
      <c r="E25614">
        <f t="shared" ca="1" si="803"/>
        <v>2</v>
      </c>
      <c r="F25614">
        <f t="shared" ca="1" si="802"/>
        <v>6</v>
      </c>
    </row>
    <row r="25615" spans="3:6" x14ac:dyDescent="0.25">
      <c r="C25615" s="1">
        <v>25610</v>
      </c>
      <c r="D25615">
        <f t="shared" ca="1" si="803"/>
        <v>1</v>
      </c>
      <c r="E25615">
        <f t="shared" ca="1" si="803"/>
        <v>2</v>
      </c>
      <c r="F25615">
        <f t="shared" ca="1" si="802"/>
        <v>3</v>
      </c>
    </row>
    <row r="25616" spans="3:6" x14ac:dyDescent="0.25">
      <c r="C25616" s="1">
        <v>25611</v>
      </c>
      <c r="D25616">
        <f t="shared" ca="1" si="803"/>
        <v>5</v>
      </c>
      <c r="E25616">
        <f t="shared" ca="1" si="803"/>
        <v>1</v>
      </c>
      <c r="F25616">
        <f t="shared" ca="1" si="802"/>
        <v>6</v>
      </c>
    </row>
    <row r="25617" spans="3:6" x14ac:dyDescent="0.25">
      <c r="C25617" s="1">
        <v>25612</v>
      </c>
      <c r="D25617">
        <f t="shared" ca="1" si="803"/>
        <v>2</v>
      </c>
      <c r="E25617">
        <f t="shared" ca="1" si="803"/>
        <v>2</v>
      </c>
      <c r="F25617">
        <f t="shared" ca="1" si="802"/>
        <v>4</v>
      </c>
    </row>
    <row r="25618" spans="3:6" x14ac:dyDescent="0.25">
      <c r="C25618" s="1">
        <v>25613</v>
      </c>
      <c r="D25618">
        <f t="shared" ca="1" si="803"/>
        <v>6</v>
      </c>
      <c r="E25618">
        <f t="shared" ca="1" si="803"/>
        <v>1</v>
      </c>
      <c r="F25618">
        <f t="shared" ca="1" si="802"/>
        <v>7</v>
      </c>
    </row>
    <row r="25619" spans="3:6" x14ac:dyDescent="0.25">
      <c r="C25619" s="1">
        <v>25614</v>
      </c>
      <c r="D25619">
        <f t="shared" ca="1" si="803"/>
        <v>1</v>
      </c>
      <c r="E25619">
        <f t="shared" ca="1" si="803"/>
        <v>2</v>
      </c>
      <c r="F25619">
        <f t="shared" ca="1" si="802"/>
        <v>3</v>
      </c>
    </row>
    <row r="25620" spans="3:6" x14ac:dyDescent="0.25">
      <c r="C25620" s="1">
        <v>25615</v>
      </c>
      <c r="D25620">
        <f t="shared" ca="1" si="803"/>
        <v>6</v>
      </c>
      <c r="E25620">
        <f t="shared" ca="1" si="803"/>
        <v>6</v>
      </c>
      <c r="F25620">
        <f t="shared" ca="1" si="802"/>
        <v>12</v>
      </c>
    </row>
    <row r="25621" spans="3:6" x14ac:dyDescent="0.25">
      <c r="C25621" s="1">
        <v>25616</v>
      </c>
      <c r="D25621">
        <f t="shared" ca="1" si="803"/>
        <v>5</v>
      </c>
      <c r="E25621">
        <f t="shared" ca="1" si="803"/>
        <v>4</v>
      </c>
      <c r="F25621">
        <f t="shared" ca="1" si="802"/>
        <v>9</v>
      </c>
    </row>
    <row r="25622" spans="3:6" x14ac:dyDescent="0.25">
      <c r="C25622" s="1">
        <v>25617</v>
      </c>
      <c r="D25622">
        <f t="shared" ca="1" si="803"/>
        <v>3</v>
      </c>
      <c r="E25622">
        <f t="shared" ca="1" si="803"/>
        <v>4</v>
      </c>
      <c r="F25622">
        <f t="shared" ref="F25622:F25685" ca="1" si="804">D25622+E25622</f>
        <v>7</v>
      </c>
    </row>
    <row r="25623" spans="3:6" x14ac:dyDescent="0.25">
      <c r="C25623" s="1">
        <v>25618</v>
      </c>
      <c r="D25623">
        <f t="shared" ref="D25623:E25686" ca="1" si="805">RANDBETWEEN(1,6)</f>
        <v>5</v>
      </c>
      <c r="E25623">
        <f t="shared" ca="1" si="805"/>
        <v>4</v>
      </c>
      <c r="F25623">
        <f t="shared" ca="1" si="804"/>
        <v>9</v>
      </c>
    </row>
    <row r="25624" spans="3:6" x14ac:dyDescent="0.25">
      <c r="C25624" s="1">
        <v>25619</v>
      </c>
      <c r="D25624">
        <f t="shared" ca="1" si="805"/>
        <v>1</v>
      </c>
      <c r="E25624">
        <f t="shared" ca="1" si="805"/>
        <v>1</v>
      </c>
      <c r="F25624">
        <f t="shared" ca="1" si="804"/>
        <v>2</v>
      </c>
    </row>
    <row r="25625" spans="3:6" x14ac:dyDescent="0.25">
      <c r="C25625" s="1">
        <v>25620</v>
      </c>
      <c r="D25625">
        <f t="shared" ca="1" si="805"/>
        <v>6</v>
      </c>
      <c r="E25625">
        <f t="shared" ca="1" si="805"/>
        <v>6</v>
      </c>
      <c r="F25625">
        <f t="shared" ca="1" si="804"/>
        <v>12</v>
      </c>
    </row>
    <row r="25626" spans="3:6" x14ac:dyDescent="0.25">
      <c r="C25626" s="1">
        <v>25621</v>
      </c>
      <c r="D25626">
        <f t="shared" ca="1" si="805"/>
        <v>5</v>
      </c>
      <c r="E25626">
        <f t="shared" ca="1" si="805"/>
        <v>5</v>
      </c>
      <c r="F25626">
        <f t="shared" ca="1" si="804"/>
        <v>10</v>
      </c>
    </row>
    <row r="25627" spans="3:6" x14ac:dyDescent="0.25">
      <c r="C25627" s="1">
        <v>25622</v>
      </c>
      <c r="D25627">
        <f t="shared" ca="1" si="805"/>
        <v>2</v>
      </c>
      <c r="E25627">
        <f t="shared" ca="1" si="805"/>
        <v>4</v>
      </c>
      <c r="F25627">
        <f t="shared" ca="1" si="804"/>
        <v>6</v>
      </c>
    </row>
    <row r="25628" spans="3:6" x14ac:dyDescent="0.25">
      <c r="C25628" s="1">
        <v>25623</v>
      </c>
      <c r="D25628">
        <f t="shared" ca="1" si="805"/>
        <v>3</v>
      </c>
      <c r="E25628">
        <f t="shared" ca="1" si="805"/>
        <v>4</v>
      </c>
      <c r="F25628">
        <f t="shared" ca="1" si="804"/>
        <v>7</v>
      </c>
    </row>
    <row r="25629" spans="3:6" x14ac:dyDescent="0.25">
      <c r="C25629" s="1">
        <v>25624</v>
      </c>
      <c r="D25629">
        <f t="shared" ca="1" si="805"/>
        <v>2</v>
      </c>
      <c r="E25629">
        <f t="shared" ca="1" si="805"/>
        <v>4</v>
      </c>
      <c r="F25629">
        <f t="shared" ca="1" si="804"/>
        <v>6</v>
      </c>
    </row>
    <row r="25630" spans="3:6" x14ac:dyDescent="0.25">
      <c r="C25630" s="1">
        <v>25625</v>
      </c>
      <c r="D25630">
        <f t="shared" ca="1" si="805"/>
        <v>2</v>
      </c>
      <c r="E25630">
        <f t="shared" ca="1" si="805"/>
        <v>1</v>
      </c>
      <c r="F25630">
        <f t="shared" ca="1" si="804"/>
        <v>3</v>
      </c>
    </row>
    <row r="25631" spans="3:6" x14ac:dyDescent="0.25">
      <c r="C25631" s="1">
        <v>25626</v>
      </c>
      <c r="D25631">
        <f t="shared" ca="1" si="805"/>
        <v>1</v>
      </c>
      <c r="E25631">
        <f t="shared" ca="1" si="805"/>
        <v>1</v>
      </c>
      <c r="F25631">
        <f t="shared" ca="1" si="804"/>
        <v>2</v>
      </c>
    </row>
    <row r="25632" spans="3:6" x14ac:dyDescent="0.25">
      <c r="C25632" s="1">
        <v>25627</v>
      </c>
      <c r="D25632">
        <f t="shared" ca="1" si="805"/>
        <v>4</v>
      </c>
      <c r="E25632">
        <f t="shared" ca="1" si="805"/>
        <v>2</v>
      </c>
      <c r="F25632">
        <f t="shared" ca="1" si="804"/>
        <v>6</v>
      </c>
    </row>
    <row r="25633" spans="3:6" x14ac:dyDescent="0.25">
      <c r="C25633" s="1">
        <v>25628</v>
      </c>
      <c r="D25633">
        <f t="shared" ca="1" si="805"/>
        <v>6</v>
      </c>
      <c r="E25633">
        <f t="shared" ca="1" si="805"/>
        <v>4</v>
      </c>
      <c r="F25633">
        <f t="shared" ca="1" si="804"/>
        <v>10</v>
      </c>
    </row>
    <row r="25634" spans="3:6" x14ac:dyDescent="0.25">
      <c r="C25634" s="1">
        <v>25629</v>
      </c>
      <c r="D25634">
        <f t="shared" ca="1" si="805"/>
        <v>6</v>
      </c>
      <c r="E25634">
        <f t="shared" ca="1" si="805"/>
        <v>5</v>
      </c>
      <c r="F25634">
        <f t="shared" ca="1" si="804"/>
        <v>11</v>
      </c>
    </row>
    <row r="25635" spans="3:6" x14ac:dyDescent="0.25">
      <c r="C25635" s="1">
        <v>25630</v>
      </c>
      <c r="D25635">
        <f t="shared" ca="1" si="805"/>
        <v>4</v>
      </c>
      <c r="E25635">
        <f t="shared" ca="1" si="805"/>
        <v>4</v>
      </c>
      <c r="F25635">
        <f t="shared" ca="1" si="804"/>
        <v>8</v>
      </c>
    </row>
    <row r="25636" spans="3:6" x14ac:dyDescent="0.25">
      <c r="C25636" s="1">
        <v>25631</v>
      </c>
      <c r="D25636">
        <f t="shared" ca="1" si="805"/>
        <v>3</v>
      </c>
      <c r="E25636">
        <f t="shared" ca="1" si="805"/>
        <v>1</v>
      </c>
      <c r="F25636">
        <f t="shared" ca="1" si="804"/>
        <v>4</v>
      </c>
    </row>
    <row r="25637" spans="3:6" x14ac:dyDescent="0.25">
      <c r="C25637" s="1">
        <v>25632</v>
      </c>
      <c r="D25637">
        <f t="shared" ca="1" si="805"/>
        <v>1</v>
      </c>
      <c r="E25637">
        <f t="shared" ca="1" si="805"/>
        <v>3</v>
      </c>
      <c r="F25637">
        <f t="shared" ca="1" si="804"/>
        <v>4</v>
      </c>
    </row>
    <row r="25638" spans="3:6" x14ac:dyDescent="0.25">
      <c r="C25638" s="1">
        <v>25633</v>
      </c>
      <c r="D25638">
        <f t="shared" ca="1" si="805"/>
        <v>4</v>
      </c>
      <c r="E25638">
        <f t="shared" ca="1" si="805"/>
        <v>6</v>
      </c>
      <c r="F25638">
        <f t="shared" ca="1" si="804"/>
        <v>10</v>
      </c>
    </row>
    <row r="25639" spans="3:6" x14ac:dyDescent="0.25">
      <c r="C25639" s="1">
        <v>25634</v>
      </c>
      <c r="D25639">
        <f t="shared" ca="1" si="805"/>
        <v>2</v>
      </c>
      <c r="E25639">
        <f t="shared" ca="1" si="805"/>
        <v>5</v>
      </c>
      <c r="F25639">
        <f t="shared" ca="1" si="804"/>
        <v>7</v>
      </c>
    </row>
    <row r="25640" spans="3:6" x14ac:dyDescent="0.25">
      <c r="C25640" s="1">
        <v>25635</v>
      </c>
      <c r="D25640">
        <f t="shared" ca="1" si="805"/>
        <v>5</v>
      </c>
      <c r="E25640">
        <f t="shared" ca="1" si="805"/>
        <v>6</v>
      </c>
      <c r="F25640">
        <f t="shared" ca="1" si="804"/>
        <v>11</v>
      </c>
    </row>
    <row r="25641" spans="3:6" x14ac:dyDescent="0.25">
      <c r="C25641" s="1">
        <v>25636</v>
      </c>
      <c r="D25641">
        <f t="shared" ca="1" si="805"/>
        <v>1</v>
      </c>
      <c r="E25641">
        <f t="shared" ca="1" si="805"/>
        <v>3</v>
      </c>
      <c r="F25641">
        <f t="shared" ca="1" si="804"/>
        <v>4</v>
      </c>
    </row>
    <row r="25642" spans="3:6" x14ac:dyDescent="0.25">
      <c r="C25642" s="1">
        <v>25637</v>
      </c>
      <c r="D25642">
        <f t="shared" ca="1" si="805"/>
        <v>5</v>
      </c>
      <c r="E25642">
        <f t="shared" ca="1" si="805"/>
        <v>6</v>
      </c>
      <c r="F25642">
        <f t="shared" ca="1" si="804"/>
        <v>11</v>
      </c>
    </row>
    <row r="25643" spans="3:6" x14ac:dyDescent="0.25">
      <c r="C25643" s="1">
        <v>25638</v>
      </c>
      <c r="D25643">
        <f t="shared" ca="1" si="805"/>
        <v>6</v>
      </c>
      <c r="E25643">
        <f t="shared" ca="1" si="805"/>
        <v>2</v>
      </c>
      <c r="F25643">
        <f t="shared" ca="1" si="804"/>
        <v>8</v>
      </c>
    </row>
    <row r="25644" spans="3:6" x14ac:dyDescent="0.25">
      <c r="C25644" s="1">
        <v>25639</v>
      </c>
      <c r="D25644">
        <f t="shared" ca="1" si="805"/>
        <v>4</v>
      </c>
      <c r="E25644">
        <f t="shared" ca="1" si="805"/>
        <v>5</v>
      </c>
      <c r="F25644">
        <f t="shared" ca="1" si="804"/>
        <v>9</v>
      </c>
    </row>
    <row r="25645" spans="3:6" x14ac:dyDescent="0.25">
      <c r="C25645" s="1">
        <v>25640</v>
      </c>
      <c r="D25645">
        <f t="shared" ca="1" si="805"/>
        <v>3</v>
      </c>
      <c r="E25645">
        <f t="shared" ca="1" si="805"/>
        <v>1</v>
      </c>
      <c r="F25645">
        <f t="shared" ca="1" si="804"/>
        <v>4</v>
      </c>
    </row>
    <row r="25646" spans="3:6" x14ac:dyDescent="0.25">
      <c r="C25646" s="1">
        <v>25641</v>
      </c>
      <c r="D25646">
        <f t="shared" ca="1" si="805"/>
        <v>6</v>
      </c>
      <c r="E25646">
        <f t="shared" ca="1" si="805"/>
        <v>6</v>
      </c>
      <c r="F25646">
        <f t="shared" ca="1" si="804"/>
        <v>12</v>
      </c>
    </row>
    <row r="25647" spans="3:6" x14ac:dyDescent="0.25">
      <c r="C25647" s="1">
        <v>25642</v>
      </c>
      <c r="D25647">
        <f t="shared" ca="1" si="805"/>
        <v>1</v>
      </c>
      <c r="E25647">
        <f t="shared" ca="1" si="805"/>
        <v>1</v>
      </c>
      <c r="F25647">
        <f t="shared" ca="1" si="804"/>
        <v>2</v>
      </c>
    </row>
    <row r="25648" spans="3:6" x14ac:dyDescent="0.25">
      <c r="C25648" s="1">
        <v>25643</v>
      </c>
      <c r="D25648">
        <f t="shared" ca="1" si="805"/>
        <v>5</v>
      </c>
      <c r="E25648">
        <f t="shared" ca="1" si="805"/>
        <v>1</v>
      </c>
      <c r="F25648">
        <f t="shared" ca="1" si="804"/>
        <v>6</v>
      </c>
    </row>
    <row r="25649" spans="3:6" x14ac:dyDescent="0.25">
      <c r="C25649" s="1">
        <v>25644</v>
      </c>
      <c r="D25649">
        <f t="shared" ca="1" si="805"/>
        <v>6</v>
      </c>
      <c r="E25649">
        <f t="shared" ca="1" si="805"/>
        <v>5</v>
      </c>
      <c r="F25649">
        <f t="shared" ca="1" si="804"/>
        <v>11</v>
      </c>
    </row>
    <row r="25650" spans="3:6" x14ac:dyDescent="0.25">
      <c r="C25650" s="1">
        <v>25645</v>
      </c>
      <c r="D25650">
        <f t="shared" ca="1" si="805"/>
        <v>6</v>
      </c>
      <c r="E25650">
        <f t="shared" ca="1" si="805"/>
        <v>3</v>
      </c>
      <c r="F25650">
        <f t="shared" ca="1" si="804"/>
        <v>9</v>
      </c>
    </row>
    <row r="25651" spans="3:6" x14ac:dyDescent="0.25">
      <c r="C25651" s="1">
        <v>25646</v>
      </c>
      <c r="D25651">
        <f t="shared" ca="1" si="805"/>
        <v>5</v>
      </c>
      <c r="E25651">
        <f t="shared" ca="1" si="805"/>
        <v>3</v>
      </c>
      <c r="F25651">
        <f t="shared" ca="1" si="804"/>
        <v>8</v>
      </c>
    </row>
    <row r="25652" spans="3:6" x14ac:dyDescent="0.25">
      <c r="C25652" s="1">
        <v>25647</v>
      </c>
      <c r="D25652">
        <f t="shared" ca="1" si="805"/>
        <v>6</v>
      </c>
      <c r="E25652">
        <f t="shared" ca="1" si="805"/>
        <v>1</v>
      </c>
      <c r="F25652">
        <f t="shared" ca="1" si="804"/>
        <v>7</v>
      </c>
    </row>
    <row r="25653" spans="3:6" x14ac:dyDescent="0.25">
      <c r="C25653" s="1">
        <v>25648</v>
      </c>
      <c r="D25653">
        <f t="shared" ca="1" si="805"/>
        <v>6</v>
      </c>
      <c r="E25653">
        <f t="shared" ca="1" si="805"/>
        <v>1</v>
      </c>
      <c r="F25653">
        <f t="shared" ca="1" si="804"/>
        <v>7</v>
      </c>
    </row>
    <row r="25654" spans="3:6" x14ac:dyDescent="0.25">
      <c r="C25654" s="1">
        <v>25649</v>
      </c>
      <c r="D25654">
        <f t="shared" ca="1" si="805"/>
        <v>1</v>
      </c>
      <c r="E25654">
        <f t="shared" ca="1" si="805"/>
        <v>6</v>
      </c>
      <c r="F25654">
        <f t="shared" ca="1" si="804"/>
        <v>7</v>
      </c>
    </row>
    <row r="25655" spans="3:6" x14ac:dyDescent="0.25">
      <c r="C25655" s="1">
        <v>25650</v>
      </c>
      <c r="D25655">
        <f t="shared" ca="1" si="805"/>
        <v>2</v>
      </c>
      <c r="E25655">
        <f t="shared" ca="1" si="805"/>
        <v>3</v>
      </c>
      <c r="F25655">
        <f t="shared" ca="1" si="804"/>
        <v>5</v>
      </c>
    </row>
    <row r="25656" spans="3:6" x14ac:dyDescent="0.25">
      <c r="C25656" s="1">
        <v>25651</v>
      </c>
      <c r="D25656">
        <f t="shared" ca="1" si="805"/>
        <v>2</v>
      </c>
      <c r="E25656">
        <f t="shared" ca="1" si="805"/>
        <v>6</v>
      </c>
      <c r="F25656">
        <f t="shared" ca="1" si="804"/>
        <v>8</v>
      </c>
    </row>
    <row r="25657" spans="3:6" x14ac:dyDescent="0.25">
      <c r="C25657" s="1">
        <v>25652</v>
      </c>
      <c r="D25657">
        <f t="shared" ca="1" si="805"/>
        <v>2</v>
      </c>
      <c r="E25657">
        <f t="shared" ca="1" si="805"/>
        <v>2</v>
      </c>
      <c r="F25657">
        <f t="shared" ca="1" si="804"/>
        <v>4</v>
      </c>
    </row>
    <row r="25658" spans="3:6" x14ac:dyDescent="0.25">
      <c r="C25658" s="1">
        <v>25653</v>
      </c>
      <c r="D25658">
        <f t="shared" ca="1" si="805"/>
        <v>6</v>
      </c>
      <c r="E25658">
        <f t="shared" ca="1" si="805"/>
        <v>1</v>
      </c>
      <c r="F25658">
        <f t="shared" ca="1" si="804"/>
        <v>7</v>
      </c>
    </row>
    <row r="25659" spans="3:6" x14ac:dyDescent="0.25">
      <c r="C25659" s="1">
        <v>25654</v>
      </c>
      <c r="D25659">
        <f t="shared" ca="1" si="805"/>
        <v>6</v>
      </c>
      <c r="E25659">
        <f t="shared" ca="1" si="805"/>
        <v>5</v>
      </c>
      <c r="F25659">
        <f t="shared" ca="1" si="804"/>
        <v>11</v>
      </c>
    </row>
    <row r="25660" spans="3:6" x14ac:dyDescent="0.25">
      <c r="C25660" s="1">
        <v>25655</v>
      </c>
      <c r="D25660">
        <f t="shared" ca="1" si="805"/>
        <v>6</v>
      </c>
      <c r="E25660">
        <f t="shared" ca="1" si="805"/>
        <v>1</v>
      </c>
      <c r="F25660">
        <f t="shared" ca="1" si="804"/>
        <v>7</v>
      </c>
    </row>
    <row r="25661" spans="3:6" x14ac:dyDescent="0.25">
      <c r="C25661" s="1">
        <v>25656</v>
      </c>
      <c r="D25661">
        <f t="shared" ca="1" si="805"/>
        <v>4</v>
      </c>
      <c r="E25661">
        <f t="shared" ca="1" si="805"/>
        <v>1</v>
      </c>
      <c r="F25661">
        <f t="shared" ca="1" si="804"/>
        <v>5</v>
      </c>
    </row>
    <row r="25662" spans="3:6" x14ac:dyDescent="0.25">
      <c r="C25662" s="1">
        <v>25657</v>
      </c>
      <c r="D25662">
        <f t="shared" ca="1" si="805"/>
        <v>6</v>
      </c>
      <c r="E25662">
        <f t="shared" ca="1" si="805"/>
        <v>1</v>
      </c>
      <c r="F25662">
        <f t="shared" ca="1" si="804"/>
        <v>7</v>
      </c>
    </row>
    <row r="25663" spans="3:6" x14ac:dyDescent="0.25">
      <c r="C25663" s="1">
        <v>25658</v>
      </c>
      <c r="D25663">
        <f t="shared" ca="1" si="805"/>
        <v>3</v>
      </c>
      <c r="E25663">
        <f t="shared" ca="1" si="805"/>
        <v>2</v>
      </c>
      <c r="F25663">
        <f t="shared" ca="1" si="804"/>
        <v>5</v>
      </c>
    </row>
    <row r="25664" spans="3:6" x14ac:dyDescent="0.25">
      <c r="C25664" s="1">
        <v>25659</v>
      </c>
      <c r="D25664">
        <f t="shared" ca="1" si="805"/>
        <v>2</v>
      </c>
      <c r="E25664">
        <f t="shared" ca="1" si="805"/>
        <v>6</v>
      </c>
      <c r="F25664">
        <f t="shared" ca="1" si="804"/>
        <v>8</v>
      </c>
    </row>
    <row r="25665" spans="3:6" x14ac:dyDescent="0.25">
      <c r="C25665" s="1">
        <v>25660</v>
      </c>
      <c r="D25665">
        <f t="shared" ca="1" si="805"/>
        <v>5</v>
      </c>
      <c r="E25665">
        <f t="shared" ca="1" si="805"/>
        <v>5</v>
      </c>
      <c r="F25665">
        <f t="shared" ca="1" si="804"/>
        <v>10</v>
      </c>
    </row>
    <row r="25666" spans="3:6" x14ac:dyDescent="0.25">
      <c r="C25666" s="1">
        <v>25661</v>
      </c>
      <c r="D25666">
        <f t="shared" ca="1" si="805"/>
        <v>3</v>
      </c>
      <c r="E25666">
        <f t="shared" ca="1" si="805"/>
        <v>1</v>
      </c>
      <c r="F25666">
        <f t="shared" ca="1" si="804"/>
        <v>4</v>
      </c>
    </row>
    <row r="25667" spans="3:6" x14ac:dyDescent="0.25">
      <c r="C25667" s="1">
        <v>25662</v>
      </c>
      <c r="D25667">
        <f t="shared" ca="1" si="805"/>
        <v>5</v>
      </c>
      <c r="E25667">
        <f t="shared" ca="1" si="805"/>
        <v>5</v>
      </c>
      <c r="F25667">
        <f t="shared" ca="1" si="804"/>
        <v>10</v>
      </c>
    </row>
    <row r="25668" spans="3:6" x14ac:dyDescent="0.25">
      <c r="C25668" s="1">
        <v>25663</v>
      </c>
      <c r="D25668">
        <f t="shared" ca="1" si="805"/>
        <v>2</v>
      </c>
      <c r="E25668">
        <f t="shared" ca="1" si="805"/>
        <v>5</v>
      </c>
      <c r="F25668">
        <f t="shared" ca="1" si="804"/>
        <v>7</v>
      </c>
    </row>
    <row r="25669" spans="3:6" x14ac:dyDescent="0.25">
      <c r="C25669" s="1">
        <v>25664</v>
      </c>
      <c r="D25669">
        <f t="shared" ca="1" si="805"/>
        <v>3</v>
      </c>
      <c r="E25669">
        <f t="shared" ca="1" si="805"/>
        <v>3</v>
      </c>
      <c r="F25669">
        <f t="shared" ca="1" si="804"/>
        <v>6</v>
      </c>
    </row>
    <row r="25670" spans="3:6" x14ac:dyDescent="0.25">
      <c r="C25670" s="1">
        <v>25665</v>
      </c>
      <c r="D25670">
        <f t="shared" ca="1" si="805"/>
        <v>5</v>
      </c>
      <c r="E25670">
        <f t="shared" ca="1" si="805"/>
        <v>4</v>
      </c>
      <c r="F25670">
        <f t="shared" ca="1" si="804"/>
        <v>9</v>
      </c>
    </row>
    <row r="25671" spans="3:6" x14ac:dyDescent="0.25">
      <c r="C25671" s="1">
        <v>25666</v>
      </c>
      <c r="D25671">
        <f t="shared" ca="1" si="805"/>
        <v>5</v>
      </c>
      <c r="E25671">
        <f t="shared" ca="1" si="805"/>
        <v>3</v>
      </c>
      <c r="F25671">
        <f t="shared" ca="1" si="804"/>
        <v>8</v>
      </c>
    </row>
    <row r="25672" spans="3:6" x14ac:dyDescent="0.25">
      <c r="C25672" s="1">
        <v>25667</v>
      </c>
      <c r="D25672">
        <f t="shared" ca="1" si="805"/>
        <v>2</v>
      </c>
      <c r="E25672">
        <f t="shared" ca="1" si="805"/>
        <v>6</v>
      </c>
      <c r="F25672">
        <f t="shared" ca="1" si="804"/>
        <v>8</v>
      </c>
    </row>
    <row r="25673" spans="3:6" x14ac:dyDescent="0.25">
      <c r="C25673" s="1">
        <v>25668</v>
      </c>
      <c r="D25673">
        <f t="shared" ca="1" si="805"/>
        <v>6</v>
      </c>
      <c r="E25673">
        <f t="shared" ca="1" si="805"/>
        <v>4</v>
      </c>
      <c r="F25673">
        <f t="shared" ca="1" si="804"/>
        <v>10</v>
      </c>
    </row>
    <row r="25674" spans="3:6" x14ac:dyDescent="0.25">
      <c r="C25674" s="1">
        <v>25669</v>
      </c>
      <c r="D25674">
        <f t="shared" ca="1" si="805"/>
        <v>6</v>
      </c>
      <c r="E25674">
        <f t="shared" ca="1" si="805"/>
        <v>4</v>
      </c>
      <c r="F25674">
        <f t="shared" ca="1" si="804"/>
        <v>10</v>
      </c>
    </row>
    <row r="25675" spans="3:6" x14ac:dyDescent="0.25">
      <c r="C25675" s="1">
        <v>25670</v>
      </c>
      <c r="D25675">
        <f t="shared" ca="1" si="805"/>
        <v>5</v>
      </c>
      <c r="E25675">
        <f t="shared" ca="1" si="805"/>
        <v>2</v>
      </c>
      <c r="F25675">
        <f t="shared" ca="1" si="804"/>
        <v>7</v>
      </c>
    </row>
    <row r="25676" spans="3:6" x14ac:dyDescent="0.25">
      <c r="C25676" s="1">
        <v>25671</v>
      </c>
      <c r="D25676">
        <f t="shared" ca="1" si="805"/>
        <v>6</v>
      </c>
      <c r="E25676">
        <f t="shared" ca="1" si="805"/>
        <v>4</v>
      </c>
      <c r="F25676">
        <f t="shared" ca="1" si="804"/>
        <v>10</v>
      </c>
    </row>
    <row r="25677" spans="3:6" x14ac:dyDescent="0.25">
      <c r="C25677" s="1">
        <v>25672</v>
      </c>
      <c r="D25677">
        <f t="shared" ca="1" si="805"/>
        <v>1</v>
      </c>
      <c r="E25677">
        <f t="shared" ca="1" si="805"/>
        <v>1</v>
      </c>
      <c r="F25677">
        <f t="shared" ca="1" si="804"/>
        <v>2</v>
      </c>
    </row>
    <row r="25678" spans="3:6" x14ac:dyDescent="0.25">
      <c r="C25678" s="1">
        <v>25673</v>
      </c>
      <c r="D25678">
        <f t="shared" ca="1" si="805"/>
        <v>4</v>
      </c>
      <c r="E25678">
        <f t="shared" ca="1" si="805"/>
        <v>3</v>
      </c>
      <c r="F25678">
        <f t="shared" ca="1" si="804"/>
        <v>7</v>
      </c>
    </row>
    <row r="25679" spans="3:6" x14ac:dyDescent="0.25">
      <c r="C25679" s="1">
        <v>25674</v>
      </c>
      <c r="D25679">
        <f t="shared" ca="1" si="805"/>
        <v>1</v>
      </c>
      <c r="E25679">
        <f t="shared" ca="1" si="805"/>
        <v>3</v>
      </c>
      <c r="F25679">
        <f t="shared" ca="1" si="804"/>
        <v>4</v>
      </c>
    </row>
    <row r="25680" spans="3:6" x14ac:dyDescent="0.25">
      <c r="C25680" s="1">
        <v>25675</v>
      </c>
      <c r="D25680">
        <f t="shared" ca="1" si="805"/>
        <v>6</v>
      </c>
      <c r="E25680">
        <f t="shared" ca="1" si="805"/>
        <v>2</v>
      </c>
      <c r="F25680">
        <f t="shared" ca="1" si="804"/>
        <v>8</v>
      </c>
    </row>
    <row r="25681" spans="3:6" x14ac:dyDescent="0.25">
      <c r="C25681" s="1">
        <v>25676</v>
      </c>
      <c r="D25681">
        <f t="shared" ca="1" si="805"/>
        <v>1</v>
      </c>
      <c r="E25681">
        <f t="shared" ca="1" si="805"/>
        <v>1</v>
      </c>
      <c r="F25681">
        <f t="shared" ca="1" si="804"/>
        <v>2</v>
      </c>
    </row>
    <row r="25682" spans="3:6" x14ac:dyDescent="0.25">
      <c r="C25682" s="1">
        <v>25677</v>
      </c>
      <c r="D25682">
        <f t="shared" ca="1" si="805"/>
        <v>2</v>
      </c>
      <c r="E25682">
        <f t="shared" ca="1" si="805"/>
        <v>5</v>
      </c>
      <c r="F25682">
        <f t="shared" ca="1" si="804"/>
        <v>7</v>
      </c>
    </row>
    <row r="25683" spans="3:6" x14ac:dyDescent="0.25">
      <c r="C25683" s="1">
        <v>25678</v>
      </c>
      <c r="D25683">
        <f t="shared" ca="1" si="805"/>
        <v>2</v>
      </c>
      <c r="E25683">
        <f t="shared" ca="1" si="805"/>
        <v>5</v>
      </c>
      <c r="F25683">
        <f t="shared" ca="1" si="804"/>
        <v>7</v>
      </c>
    </row>
    <row r="25684" spans="3:6" x14ac:dyDescent="0.25">
      <c r="C25684" s="1">
        <v>25679</v>
      </c>
      <c r="D25684">
        <f t="shared" ca="1" si="805"/>
        <v>4</v>
      </c>
      <c r="E25684">
        <f t="shared" ca="1" si="805"/>
        <v>2</v>
      </c>
      <c r="F25684">
        <f t="shared" ca="1" si="804"/>
        <v>6</v>
      </c>
    </row>
    <row r="25685" spans="3:6" x14ac:dyDescent="0.25">
      <c r="C25685" s="1">
        <v>25680</v>
      </c>
      <c r="D25685">
        <f t="shared" ca="1" si="805"/>
        <v>3</v>
      </c>
      <c r="E25685">
        <f t="shared" ca="1" si="805"/>
        <v>5</v>
      </c>
      <c r="F25685">
        <f t="shared" ca="1" si="804"/>
        <v>8</v>
      </c>
    </row>
    <row r="25686" spans="3:6" x14ac:dyDescent="0.25">
      <c r="C25686" s="1">
        <v>25681</v>
      </c>
      <c r="D25686">
        <f t="shared" ca="1" si="805"/>
        <v>3</v>
      </c>
      <c r="E25686">
        <f t="shared" ca="1" si="805"/>
        <v>4</v>
      </c>
      <c r="F25686">
        <f t="shared" ref="F25686:F25749" ca="1" si="806">D25686+E25686</f>
        <v>7</v>
      </c>
    </row>
    <row r="25687" spans="3:6" x14ac:dyDescent="0.25">
      <c r="C25687" s="1">
        <v>25682</v>
      </c>
      <c r="D25687">
        <f t="shared" ref="D25687:E25750" ca="1" si="807">RANDBETWEEN(1,6)</f>
        <v>3</v>
      </c>
      <c r="E25687">
        <f t="shared" ca="1" si="807"/>
        <v>1</v>
      </c>
      <c r="F25687">
        <f t="shared" ca="1" si="806"/>
        <v>4</v>
      </c>
    </row>
    <row r="25688" spans="3:6" x14ac:dyDescent="0.25">
      <c r="C25688" s="1">
        <v>25683</v>
      </c>
      <c r="D25688">
        <f t="shared" ca="1" si="807"/>
        <v>2</v>
      </c>
      <c r="E25688">
        <f t="shared" ca="1" si="807"/>
        <v>4</v>
      </c>
      <c r="F25688">
        <f t="shared" ca="1" si="806"/>
        <v>6</v>
      </c>
    </row>
    <row r="25689" spans="3:6" x14ac:dyDescent="0.25">
      <c r="C25689" s="1">
        <v>25684</v>
      </c>
      <c r="D25689">
        <f t="shared" ca="1" si="807"/>
        <v>3</v>
      </c>
      <c r="E25689">
        <f t="shared" ca="1" si="807"/>
        <v>5</v>
      </c>
      <c r="F25689">
        <f t="shared" ca="1" si="806"/>
        <v>8</v>
      </c>
    </row>
    <row r="25690" spans="3:6" x14ac:dyDescent="0.25">
      <c r="C25690" s="1">
        <v>25685</v>
      </c>
      <c r="D25690">
        <f t="shared" ca="1" si="807"/>
        <v>4</v>
      </c>
      <c r="E25690">
        <f t="shared" ca="1" si="807"/>
        <v>4</v>
      </c>
      <c r="F25690">
        <f t="shared" ca="1" si="806"/>
        <v>8</v>
      </c>
    </row>
    <row r="25691" spans="3:6" x14ac:dyDescent="0.25">
      <c r="C25691" s="1">
        <v>25686</v>
      </c>
      <c r="D25691">
        <f t="shared" ca="1" si="807"/>
        <v>4</v>
      </c>
      <c r="E25691">
        <f t="shared" ca="1" si="807"/>
        <v>4</v>
      </c>
      <c r="F25691">
        <f t="shared" ca="1" si="806"/>
        <v>8</v>
      </c>
    </row>
    <row r="25692" spans="3:6" x14ac:dyDescent="0.25">
      <c r="C25692" s="1">
        <v>25687</v>
      </c>
      <c r="D25692">
        <f t="shared" ca="1" si="807"/>
        <v>1</v>
      </c>
      <c r="E25692">
        <f t="shared" ca="1" si="807"/>
        <v>1</v>
      </c>
      <c r="F25692">
        <f t="shared" ca="1" si="806"/>
        <v>2</v>
      </c>
    </row>
    <row r="25693" spans="3:6" x14ac:dyDescent="0.25">
      <c r="C25693" s="1">
        <v>25688</v>
      </c>
      <c r="D25693">
        <f t="shared" ca="1" si="807"/>
        <v>5</v>
      </c>
      <c r="E25693">
        <f t="shared" ca="1" si="807"/>
        <v>2</v>
      </c>
      <c r="F25693">
        <f t="shared" ca="1" si="806"/>
        <v>7</v>
      </c>
    </row>
    <row r="25694" spans="3:6" x14ac:dyDescent="0.25">
      <c r="C25694" s="1">
        <v>25689</v>
      </c>
      <c r="D25694">
        <f t="shared" ca="1" si="807"/>
        <v>3</v>
      </c>
      <c r="E25694">
        <f t="shared" ca="1" si="807"/>
        <v>2</v>
      </c>
      <c r="F25694">
        <f t="shared" ca="1" si="806"/>
        <v>5</v>
      </c>
    </row>
    <row r="25695" spans="3:6" x14ac:dyDescent="0.25">
      <c r="C25695" s="1">
        <v>25690</v>
      </c>
      <c r="D25695">
        <f t="shared" ca="1" si="807"/>
        <v>3</v>
      </c>
      <c r="E25695">
        <f t="shared" ca="1" si="807"/>
        <v>4</v>
      </c>
      <c r="F25695">
        <f t="shared" ca="1" si="806"/>
        <v>7</v>
      </c>
    </row>
    <row r="25696" spans="3:6" x14ac:dyDescent="0.25">
      <c r="C25696" s="1">
        <v>25691</v>
      </c>
      <c r="D25696">
        <f t="shared" ca="1" si="807"/>
        <v>6</v>
      </c>
      <c r="E25696">
        <f t="shared" ca="1" si="807"/>
        <v>5</v>
      </c>
      <c r="F25696">
        <f t="shared" ca="1" si="806"/>
        <v>11</v>
      </c>
    </row>
    <row r="25697" spans="3:6" x14ac:dyDescent="0.25">
      <c r="C25697" s="1">
        <v>25692</v>
      </c>
      <c r="D25697">
        <f t="shared" ca="1" si="807"/>
        <v>1</v>
      </c>
      <c r="E25697">
        <f t="shared" ca="1" si="807"/>
        <v>2</v>
      </c>
      <c r="F25697">
        <f t="shared" ca="1" si="806"/>
        <v>3</v>
      </c>
    </row>
    <row r="25698" spans="3:6" x14ac:dyDescent="0.25">
      <c r="C25698" s="1">
        <v>25693</v>
      </c>
      <c r="D25698">
        <f t="shared" ca="1" si="807"/>
        <v>5</v>
      </c>
      <c r="E25698">
        <f t="shared" ca="1" si="807"/>
        <v>6</v>
      </c>
      <c r="F25698">
        <f t="shared" ca="1" si="806"/>
        <v>11</v>
      </c>
    </row>
    <row r="25699" spans="3:6" x14ac:dyDescent="0.25">
      <c r="C25699" s="1">
        <v>25694</v>
      </c>
      <c r="D25699">
        <f t="shared" ca="1" si="807"/>
        <v>4</v>
      </c>
      <c r="E25699">
        <f t="shared" ca="1" si="807"/>
        <v>1</v>
      </c>
      <c r="F25699">
        <f t="shared" ca="1" si="806"/>
        <v>5</v>
      </c>
    </row>
    <row r="25700" spans="3:6" x14ac:dyDescent="0.25">
      <c r="C25700" s="1">
        <v>25695</v>
      </c>
      <c r="D25700">
        <f t="shared" ca="1" si="807"/>
        <v>5</v>
      </c>
      <c r="E25700">
        <f t="shared" ca="1" si="807"/>
        <v>6</v>
      </c>
      <c r="F25700">
        <f t="shared" ca="1" si="806"/>
        <v>11</v>
      </c>
    </row>
    <row r="25701" spans="3:6" x14ac:dyDescent="0.25">
      <c r="C25701" s="1">
        <v>25696</v>
      </c>
      <c r="D25701">
        <f t="shared" ca="1" si="807"/>
        <v>6</v>
      </c>
      <c r="E25701">
        <f t="shared" ca="1" si="807"/>
        <v>4</v>
      </c>
      <c r="F25701">
        <f t="shared" ca="1" si="806"/>
        <v>10</v>
      </c>
    </row>
    <row r="25702" spans="3:6" x14ac:dyDescent="0.25">
      <c r="C25702" s="1">
        <v>25697</v>
      </c>
      <c r="D25702">
        <f t="shared" ca="1" si="807"/>
        <v>1</v>
      </c>
      <c r="E25702">
        <f t="shared" ca="1" si="807"/>
        <v>3</v>
      </c>
      <c r="F25702">
        <f t="shared" ca="1" si="806"/>
        <v>4</v>
      </c>
    </row>
    <row r="25703" spans="3:6" x14ac:dyDescent="0.25">
      <c r="C25703" s="1">
        <v>25698</v>
      </c>
      <c r="D25703">
        <f t="shared" ca="1" si="807"/>
        <v>2</v>
      </c>
      <c r="E25703">
        <f t="shared" ca="1" si="807"/>
        <v>2</v>
      </c>
      <c r="F25703">
        <f t="shared" ca="1" si="806"/>
        <v>4</v>
      </c>
    </row>
    <row r="25704" spans="3:6" x14ac:dyDescent="0.25">
      <c r="C25704" s="1">
        <v>25699</v>
      </c>
      <c r="D25704">
        <f t="shared" ca="1" si="807"/>
        <v>4</v>
      </c>
      <c r="E25704">
        <f t="shared" ca="1" si="807"/>
        <v>6</v>
      </c>
      <c r="F25704">
        <f t="shared" ca="1" si="806"/>
        <v>10</v>
      </c>
    </row>
    <row r="25705" spans="3:6" x14ac:dyDescent="0.25">
      <c r="C25705" s="1">
        <v>25700</v>
      </c>
      <c r="D25705">
        <f t="shared" ca="1" si="807"/>
        <v>4</v>
      </c>
      <c r="E25705">
        <f t="shared" ca="1" si="807"/>
        <v>4</v>
      </c>
      <c r="F25705">
        <f t="shared" ca="1" si="806"/>
        <v>8</v>
      </c>
    </row>
    <row r="25706" spans="3:6" x14ac:dyDescent="0.25">
      <c r="C25706" s="1">
        <v>25701</v>
      </c>
      <c r="D25706">
        <f t="shared" ca="1" si="807"/>
        <v>3</v>
      </c>
      <c r="E25706">
        <f t="shared" ca="1" si="807"/>
        <v>5</v>
      </c>
      <c r="F25706">
        <f t="shared" ca="1" si="806"/>
        <v>8</v>
      </c>
    </row>
    <row r="25707" spans="3:6" x14ac:dyDescent="0.25">
      <c r="C25707" s="1">
        <v>25702</v>
      </c>
      <c r="D25707">
        <f t="shared" ca="1" si="807"/>
        <v>5</v>
      </c>
      <c r="E25707">
        <f t="shared" ca="1" si="807"/>
        <v>1</v>
      </c>
      <c r="F25707">
        <f t="shared" ca="1" si="806"/>
        <v>6</v>
      </c>
    </row>
    <row r="25708" spans="3:6" x14ac:dyDescent="0.25">
      <c r="C25708" s="1">
        <v>25703</v>
      </c>
      <c r="D25708">
        <f t="shared" ca="1" si="807"/>
        <v>6</v>
      </c>
      <c r="E25708">
        <f t="shared" ca="1" si="807"/>
        <v>4</v>
      </c>
      <c r="F25708">
        <f t="shared" ca="1" si="806"/>
        <v>10</v>
      </c>
    </row>
    <row r="25709" spans="3:6" x14ac:dyDescent="0.25">
      <c r="C25709" s="1">
        <v>25704</v>
      </c>
      <c r="D25709">
        <f t="shared" ca="1" si="807"/>
        <v>3</v>
      </c>
      <c r="E25709">
        <f t="shared" ca="1" si="807"/>
        <v>5</v>
      </c>
      <c r="F25709">
        <f t="shared" ca="1" si="806"/>
        <v>8</v>
      </c>
    </row>
    <row r="25710" spans="3:6" x14ac:dyDescent="0.25">
      <c r="C25710" s="1">
        <v>25705</v>
      </c>
      <c r="D25710">
        <f t="shared" ca="1" si="807"/>
        <v>1</v>
      </c>
      <c r="E25710">
        <f t="shared" ca="1" si="807"/>
        <v>4</v>
      </c>
      <c r="F25710">
        <f t="shared" ca="1" si="806"/>
        <v>5</v>
      </c>
    </row>
    <row r="25711" spans="3:6" x14ac:dyDescent="0.25">
      <c r="C25711" s="1">
        <v>25706</v>
      </c>
      <c r="D25711">
        <f t="shared" ca="1" si="807"/>
        <v>3</v>
      </c>
      <c r="E25711">
        <f t="shared" ca="1" si="807"/>
        <v>2</v>
      </c>
      <c r="F25711">
        <f t="shared" ca="1" si="806"/>
        <v>5</v>
      </c>
    </row>
    <row r="25712" spans="3:6" x14ac:dyDescent="0.25">
      <c r="C25712" s="1">
        <v>25707</v>
      </c>
      <c r="D25712">
        <f t="shared" ca="1" si="807"/>
        <v>2</v>
      </c>
      <c r="E25712">
        <f t="shared" ca="1" si="807"/>
        <v>4</v>
      </c>
      <c r="F25712">
        <f t="shared" ca="1" si="806"/>
        <v>6</v>
      </c>
    </row>
    <row r="25713" spans="3:6" x14ac:dyDescent="0.25">
      <c r="C25713" s="1">
        <v>25708</v>
      </c>
      <c r="D25713">
        <f t="shared" ca="1" si="807"/>
        <v>2</v>
      </c>
      <c r="E25713">
        <f t="shared" ca="1" si="807"/>
        <v>6</v>
      </c>
      <c r="F25713">
        <f t="shared" ca="1" si="806"/>
        <v>8</v>
      </c>
    </row>
    <row r="25714" spans="3:6" x14ac:dyDescent="0.25">
      <c r="C25714" s="1">
        <v>25709</v>
      </c>
      <c r="D25714">
        <f t="shared" ca="1" si="807"/>
        <v>3</v>
      </c>
      <c r="E25714">
        <f t="shared" ca="1" si="807"/>
        <v>6</v>
      </c>
      <c r="F25714">
        <f t="shared" ca="1" si="806"/>
        <v>9</v>
      </c>
    </row>
    <row r="25715" spans="3:6" x14ac:dyDescent="0.25">
      <c r="C25715" s="1">
        <v>25710</v>
      </c>
      <c r="D25715">
        <f t="shared" ca="1" si="807"/>
        <v>5</v>
      </c>
      <c r="E25715">
        <f t="shared" ca="1" si="807"/>
        <v>2</v>
      </c>
      <c r="F25715">
        <f t="shared" ca="1" si="806"/>
        <v>7</v>
      </c>
    </row>
    <row r="25716" spans="3:6" x14ac:dyDescent="0.25">
      <c r="C25716" s="1">
        <v>25711</v>
      </c>
      <c r="D25716">
        <f t="shared" ca="1" si="807"/>
        <v>6</v>
      </c>
      <c r="E25716">
        <f t="shared" ca="1" si="807"/>
        <v>6</v>
      </c>
      <c r="F25716">
        <f t="shared" ca="1" si="806"/>
        <v>12</v>
      </c>
    </row>
    <row r="25717" spans="3:6" x14ac:dyDescent="0.25">
      <c r="C25717" s="1">
        <v>25712</v>
      </c>
      <c r="D25717">
        <f t="shared" ca="1" si="807"/>
        <v>5</v>
      </c>
      <c r="E25717">
        <f t="shared" ca="1" si="807"/>
        <v>1</v>
      </c>
      <c r="F25717">
        <f t="shared" ca="1" si="806"/>
        <v>6</v>
      </c>
    </row>
    <row r="25718" spans="3:6" x14ac:dyDescent="0.25">
      <c r="C25718" s="1">
        <v>25713</v>
      </c>
      <c r="D25718">
        <f t="shared" ca="1" si="807"/>
        <v>1</v>
      </c>
      <c r="E25718">
        <f t="shared" ca="1" si="807"/>
        <v>4</v>
      </c>
      <c r="F25718">
        <f t="shared" ca="1" si="806"/>
        <v>5</v>
      </c>
    </row>
    <row r="25719" spans="3:6" x14ac:dyDescent="0.25">
      <c r="C25719" s="1">
        <v>25714</v>
      </c>
      <c r="D25719">
        <f t="shared" ca="1" si="807"/>
        <v>6</v>
      </c>
      <c r="E25719">
        <f t="shared" ca="1" si="807"/>
        <v>2</v>
      </c>
      <c r="F25719">
        <f t="shared" ca="1" si="806"/>
        <v>8</v>
      </c>
    </row>
    <row r="25720" spans="3:6" x14ac:dyDescent="0.25">
      <c r="C25720" s="1">
        <v>25715</v>
      </c>
      <c r="D25720">
        <f t="shared" ca="1" si="807"/>
        <v>4</v>
      </c>
      <c r="E25720">
        <f t="shared" ca="1" si="807"/>
        <v>1</v>
      </c>
      <c r="F25720">
        <f t="shared" ca="1" si="806"/>
        <v>5</v>
      </c>
    </row>
    <row r="25721" spans="3:6" x14ac:dyDescent="0.25">
      <c r="C25721" s="1">
        <v>25716</v>
      </c>
      <c r="D25721">
        <f t="shared" ca="1" si="807"/>
        <v>4</v>
      </c>
      <c r="E25721">
        <f t="shared" ca="1" si="807"/>
        <v>3</v>
      </c>
      <c r="F25721">
        <f t="shared" ca="1" si="806"/>
        <v>7</v>
      </c>
    </row>
    <row r="25722" spans="3:6" x14ac:dyDescent="0.25">
      <c r="C25722" s="1">
        <v>25717</v>
      </c>
      <c r="D25722">
        <f t="shared" ca="1" si="807"/>
        <v>4</v>
      </c>
      <c r="E25722">
        <f t="shared" ca="1" si="807"/>
        <v>2</v>
      </c>
      <c r="F25722">
        <f t="shared" ca="1" si="806"/>
        <v>6</v>
      </c>
    </row>
    <row r="25723" spans="3:6" x14ac:dyDescent="0.25">
      <c r="C25723" s="1">
        <v>25718</v>
      </c>
      <c r="D25723">
        <f t="shared" ca="1" si="807"/>
        <v>3</v>
      </c>
      <c r="E25723">
        <f t="shared" ca="1" si="807"/>
        <v>4</v>
      </c>
      <c r="F25723">
        <f t="shared" ca="1" si="806"/>
        <v>7</v>
      </c>
    </row>
    <row r="25724" spans="3:6" x14ac:dyDescent="0.25">
      <c r="C25724" s="1">
        <v>25719</v>
      </c>
      <c r="D25724">
        <f t="shared" ca="1" si="807"/>
        <v>6</v>
      </c>
      <c r="E25724">
        <f t="shared" ca="1" si="807"/>
        <v>3</v>
      </c>
      <c r="F25724">
        <f t="shared" ca="1" si="806"/>
        <v>9</v>
      </c>
    </row>
    <row r="25725" spans="3:6" x14ac:dyDescent="0.25">
      <c r="C25725" s="1">
        <v>25720</v>
      </c>
      <c r="D25725">
        <f t="shared" ca="1" si="807"/>
        <v>5</v>
      </c>
      <c r="E25725">
        <f t="shared" ca="1" si="807"/>
        <v>3</v>
      </c>
      <c r="F25725">
        <f t="shared" ca="1" si="806"/>
        <v>8</v>
      </c>
    </row>
    <row r="25726" spans="3:6" x14ac:dyDescent="0.25">
      <c r="C25726" s="1">
        <v>25721</v>
      </c>
      <c r="D25726">
        <f t="shared" ca="1" si="807"/>
        <v>3</v>
      </c>
      <c r="E25726">
        <f t="shared" ca="1" si="807"/>
        <v>3</v>
      </c>
      <c r="F25726">
        <f t="shared" ca="1" si="806"/>
        <v>6</v>
      </c>
    </row>
    <row r="25727" spans="3:6" x14ac:dyDescent="0.25">
      <c r="C25727" s="1">
        <v>25722</v>
      </c>
      <c r="D25727">
        <f t="shared" ca="1" si="807"/>
        <v>3</v>
      </c>
      <c r="E25727">
        <f t="shared" ca="1" si="807"/>
        <v>2</v>
      </c>
      <c r="F25727">
        <f t="shared" ca="1" si="806"/>
        <v>5</v>
      </c>
    </row>
    <row r="25728" spans="3:6" x14ac:dyDescent="0.25">
      <c r="C25728" s="1">
        <v>25723</v>
      </c>
      <c r="D25728">
        <f t="shared" ca="1" si="807"/>
        <v>5</v>
      </c>
      <c r="E25728">
        <f t="shared" ca="1" si="807"/>
        <v>2</v>
      </c>
      <c r="F25728">
        <f t="shared" ca="1" si="806"/>
        <v>7</v>
      </c>
    </row>
    <row r="25729" spans="3:6" x14ac:dyDescent="0.25">
      <c r="C25729" s="1">
        <v>25724</v>
      </c>
      <c r="D25729">
        <f t="shared" ca="1" si="807"/>
        <v>2</v>
      </c>
      <c r="E25729">
        <f t="shared" ca="1" si="807"/>
        <v>5</v>
      </c>
      <c r="F25729">
        <f t="shared" ca="1" si="806"/>
        <v>7</v>
      </c>
    </row>
    <row r="25730" spans="3:6" x14ac:dyDescent="0.25">
      <c r="C25730" s="1">
        <v>25725</v>
      </c>
      <c r="D25730">
        <f t="shared" ca="1" si="807"/>
        <v>2</v>
      </c>
      <c r="E25730">
        <f t="shared" ca="1" si="807"/>
        <v>4</v>
      </c>
      <c r="F25730">
        <f t="shared" ca="1" si="806"/>
        <v>6</v>
      </c>
    </row>
    <row r="25731" spans="3:6" x14ac:dyDescent="0.25">
      <c r="C25731" s="1">
        <v>25726</v>
      </c>
      <c r="D25731">
        <f t="shared" ca="1" si="807"/>
        <v>4</v>
      </c>
      <c r="E25731">
        <f t="shared" ca="1" si="807"/>
        <v>6</v>
      </c>
      <c r="F25731">
        <f t="shared" ca="1" si="806"/>
        <v>10</v>
      </c>
    </row>
    <row r="25732" spans="3:6" x14ac:dyDescent="0.25">
      <c r="C25732" s="1">
        <v>25727</v>
      </c>
      <c r="D25732">
        <f t="shared" ca="1" si="807"/>
        <v>5</v>
      </c>
      <c r="E25732">
        <f t="shared" ca="1" si="807"/>
        <v>4</v>
      </c>
      <c r="F25732">
        <f t="shared" ca="1" si="806"/>
        <v>9</v>
      </c>
    </row>
    <row r="25733" spans="3:6" x14ac:dyDescent="0.25">
      <c r="C25733" s="1">
        <v>25728</v>
      </c>
      <c r="D25733">
        <f t="shared" ca="1" si="807"/>
        <v>3</v>
      </c>
      <c r="E25733">
        <f t="shared" ca="1" si="807"/>
        <v>3</v>
      </c>
      <c r="F25733">
        <f t="shared" ca="1" si="806"/>
        <v>6</v>
      </c>
    </row>
    <row r="25734" spans="3:6" x14ac:dyDescent="0.25">
      <c r="C25734" s="1">
        <v>25729</v>
      </c>
      <c r="D25734">
        <f t="shared" ca="1" si="807"/>
        <v>1</v>
      </c>
      <c r="E25734">
        <f t="shared" ca="1" si="807"/>
        <v>5</v>
      </c>
      <c r="F25734">
        <f t="shared" ca="1" si="806"/>
        <v>6</v>
      </c>
    </row>
    <row r="25735" spans="3:6" x14ac:dyDescent="0.25">
      <c r="C25735" s="1">
        <v>25730</v>
      </c>
      <c r="D25735">
        <f t="shared" ca="1" si="807"/>
        <v>1</v>
      </c>
      <c r="E25735">
        <f t="shared" ca="1" si="807"/>
        <v>5</v>
      </c>
      <c r="F25735">
        <f t="shared" ca="1" si="806"/>
        <v>6</v>
      </c>
    </row>
    <row r="25736" spans="3:6" x14ac:dyDescent="0.25">
      <c r="C25736" s="1">
        <v>25731</v>
      </c>
      <c r="D25736">
        <f t="shared" ca="1" si="807"/>
        <v>4</v>
      </c>
      <c r="E25736">
        <f t="shared" ca="1" si="807"/>
        <v>1</v>
      </c>
      <c r="F25736">
        <f t="shared" ca="1" si="806"/>
        <v>5</v>
      </c>
    </row>
    <row r="25737" spans="3:6" x14ac:dyDescent="0.25">
      <c r="C25737" s="1">
        <v>25732</v>
      </c>
      <c r="D25737">
        <f t="shared" ca="1" si="807"/>
        <v>2</v>
      </c>
      <c r="E25737">
        <f t="shared" ca="1" si="807"/>
        <v>2</v>
      </c>
      <c r="F25737">
        <f t="shared" ca="1" si="806"/>
        <v>4</v>
      </c>
    </row>
    <row r="25738" spans="3:6" x14ac:dyDescent="0.25">
      <c r="C25738" s="1">
        <v>25733</v>
      </c>
      <c r="D25738">
        <f t="shared" ca="1" si="807"/>
        <v>3</v>
      </c>
      <c r="E25738">
        <f t="shared" ca="1" si="807"/>
        <v>5</v>
      </c>
      <c r="F25738">
        <f t="shared" ca="1" si="806"/>
        <v>8</v>
      </c>
    </row>
    <row r="25739" spans="3:6" x14ac:dyDescent="0.25">
      <c r="C25739" s="1">
        <v>25734</v>
      </c>
      <c r="D25739">
        <f t="shared" ca="1" si="807"/>
        <v>6</v>
      </c>
      <c r="E25739">
        <f t="shared" ca="1" si="807"/>
        <v>3</v>
      </c>
      <c r="F25739">
        <f t="shared" ca="1" si="806"/>
        <v>9</v>
      </c>
    </row>
    <row r="25740" spans="3:6" x14ac:dyDescent="0.25">
      <c r="C25740" s="1">
        <v>25735</v>
      </c>
      <c r="D25740">
        <f t="shared" ca="1" si="807"/>
        <v>1</v>
      </c>
      <c r="E25740">
        <f t="shared" ca="1" si="807"/>
        <v>4</v>
      </c>
      <c r="F25740">
        <f t="shared" ca="1" si="806"/>
        <v>5</v>
      </c>
    </row>
    <row r="25741" spans="3:6" x14ac:dyDescent="0.25">
      <c r="C25741" s="1">
        <v>25736</v>
      </c>
      <c r="D25741">
        <f t="shared" ca="1" si="807"/>
        <v>1</v>
      </c>
      <c r="E25741">
        <f t="shared" ca="1" si="807"/>
        <v>5</v>
      </c>
      <c r="F25741">
        <f t="shared" ca="1" si="806"/>
        <v>6</v>
      </c>
    </row>
    <row r="25742" spans="3:6" x14ac:dyDescent="0.25">
      <c r="C25742" s="1">
        <v>25737</v>
      </c>
      <c r="D25742">
        <f t="shared" ca="1" si="807"/>
        <v>5</v>
      </c>
      <c r="E25742">
        <f t="shared" ca="1" si="807"/>
        <v>3</v>
      </c>
      <c r="F25742">
        <f t="shared" ca="1" si="806"/>
        <v>8</v>
      </c>
    </row>
    <row r="25743" spans="3:6" x14ac:dyDescent="0.25">
      <c r="C25743" s="1">
        <v>25738</v>
      </c>
      <c r="D25743">
        <f t="shared" ca="1" si="807"/>
        <v>4</v>
      </c>
      <c r="E25743">
        <f t="shared" ca="1" si="807"/>
        <v>3</v>
      </c>
      <c r="F25743">
        <f t="shared" ca="1" si="806"/>
        <v>7</v>
      </c>
    </row>
    <row r="25744" spans="3:6" x14ac:dyDescent="0.25">
      <c r="C25744" s="1">
        <v>25739</v>
      </c>
      <c r="D25744">
        <f t="shared" ca="1" si="807"/>
        <v>3</v>
      </c>
      <c r="E25744">
        <f t="shared" ca="1" si="807"/>
        <v>3</v>
      </c>
      <c r="F25744">
        <f t="shared" ca="1" si="806"/>
        <v>6</v>
      </c>
    </row>
    <row r="25745" spans="3:6" x14ac:dyDescent="0.25">
      <c r="C25745" s="1">
        <v>25740</v>
      </c>
      <c r="D25745">
        <f t="shared" ca="1" si="807"/>
        <v>4</v>
      </c>
      <c r="E25745">
        <f t="shared" ca="1" si="807"/>
        <v>3</v>
      </c>
      <c r="F25745">
        <f t="shared" ca="1" si="806"/>
        <v>7</v>
      </c>
    </row>
    <row r="25746" spans="3:6" x14ac:dyDescent="0.25">
      <c r="C25746" s="1">
        <v>25741</v>
      </c>
      <c r="D25746">
        <f t="shared" ca="1" si="807"/>
        <v>2</v>
      </c>
      <c r="E25746">
        <f t="shared" ca="1" si="807"/>
        <v>5</v>
      </c>
      <c r="F25746">
        <f t="shared" ca="1" si="806"/>
        <v>7</v>
      </c>
    </row>
    <row r="25747" spans="3:6" x14ac:dyDescent="0.25">
      <c r="C25747" s="1">
        <v>25742</v>
      </c>
      <c r="D25747">
        <f t="shared" ca="1" si="807"/>
        <v>6</v>
      </c>
      <c r="E25747">
        <f t="shared" ca="1" si="807"/>
        <v>2</v>
      </c>
      <c r="F25747">
        <f t="shared" ca="1" si="806"/>
        <v>8</v>
      </c>
    </row>
    <row r="25748" spans="3:6" x14ac:dyDescent="0.25">
      <c r="C25748" s="1">
        <v>25743</v>
      </c>
      <c r="D25748">
        <f t="shared" ca="1" si="807"/>
        <v>3</v>
      </c>
      <c r="E25748">
        <f t="shared" ca="1" si="807"/>
        <v>5</v>
      </c>
      <c r="F25748">
        <f t="shared" ca="1" si="806"/>
        <v>8</v>
      </c>
    </row>
    <row r="25749" spans="3:6" x14ac:dyDescent="0.25">
      <c r="C25749" s="1">
        <v>25744</v>
      </c>
      <c r="D25749">
        <f t="shared" ca="1" si="807"/>
        <v>2</v>
      </c>
      <c r="E25749">
        <f t="shared" ca="1" si="807"/>
        <v>2</v>
      </c>
      <c r="F25749">
        <f t="shared" ca="1" si="806"/>
        <v>4</v>
      </c>
    </row>
    <row r="25750" spans="3:6" x14ac:dyDescent="0.25">
      <c r="C25750" s="1">
        <v>25745</v>
      </c>
      <c r="D25750">
        <f t="shared" ca="1" si="807"/>
        <v>4</v>
      </c>
      <c r="E25750">
        <f t="shared" ca="1" si="807"/>
        <v>1</v>
      </c>
      <c r="F25750">
        <f t="shared" ref="F25750:F25813" ca="1" si="808">D25750+E25750</f>
        <v>5</v>
      </c>
    </row>
    <row r="25751" spans="3:6" x14ac:dyDescent="0.25">
      <c r="C25751" s="1">
        <v>25746</v>
      </c>
      <c r="D25751">
        <f t="shared" ref="D25751:E25814" ca="1" si="809">RANDBETWEEN(1,6)</f>
        <v>4</v>
      </c>
      <c r="E25751">
        <f t="shared" ca="1" si="809"/>
        <v>6</v>
      </c>
      <c r="F25751">
        <f t="shared" ca="1" si="808"/>
        <v>10</v>
      </c>
    </row>
    <row r="25752" spans="3:6" x14ac:dyDescent="0.25">
      <c r="C25752" s="1">
        <v>25747</v>
      </c>
      <c r="D25752">
        <f t="shared" ca="1" si="809"/>
        <v>2</v>
      </c>
      <c r="E25752">
        <f t="shared" ca="1" si="809"/>
        <v>5</v>
      </c>
      <c r="F25752">
        <f t="shared" ca="1" si="808"/>
        <v>7</v>
      </c>
    </row>
    <row r="25753" spans="3:6" x14ac:dyDescent="0.25">
      <c r="C25753" s="1">
        <v>25748</v>
      </c>
      <c r="D25753">
        <f t="shared" ca="1" si="809"/>
        <v>2</v>
      </c>
      <c r="E25753">
        <f t="shared" ca="1" si="809"/>
        <v>6</v>
      </c>
      <c r="F25753">
        <f t="shared" ca="1" si="808"/>
        <v>8</v>
      </c>
    </row>
    <row r="25754" spans="3:6" x14ac:dyDescent="0.25">
      <c r="C25754" s="1">
        <v>25749</v>
      </c>
      <c r="D25754">
        <f t="shared" ca="1" si="809"/>
        <v>1</v>
      </c>
      <c r="E25754">
        <f t="shared" ca="1" si="809"/>
        <v>6</v>
      </c>
      <c r="F25754">
        <f t="shared" ca="1" si="808"/>
        <v>7</v>
      </c>
    </row>
    <row r="25755" spans="3:6" x14ac:dyDescent="0.25">
      <c r="C25755" s="1">
        <v>25750</v>
      </c>
      <c r="D25755">
        <f t="shared" ca="1" si="809"/>
        <v>1</v>
      </c>
      <c r="E25755">
        <f t="shared" ca="1" si="809"/>
        <v>4</v>
      </c>
      <c r="F25755">
        <f t="shared" ca="1" si="808"/>
        <v>5</v>
      </c>
    </row>
    <row r="25756" spans="3:6" x14ac:dyDescent="0.25">
      <c r="C25756" s="1">
        <v>25751</v>
      </c>
      <c r="D25756">
        <f t="shared" ca="1" si="809"/>
        <v>5</v>
      </c>
      <c r="E25756">
        <f t="shared" ca="1" si="809"/>
        <v>1</v>
      </c>
      <c r="F25756">
        <f t="shared" ca="1" si="808"/>
        <v>6</v>
      </c>
    </row>
    <row r="25757" spans="3:6" x14ac:dyDescent="0.25">
      <c r="C25757" s="1">
        <v>25752</v>
      </c>
      <c r="D25757">
        <f t="shared" ca="1" si="809"/>
        <v>4</v>
      </c>
      <c r="E25757">
        <f t="shared" ca="1" si="809"/>
        <v>4</v>
      </c>
      <c r="F25757">
        <f t="shared" ca="1" si="808"/>
        <v>8</v>
      </c>
    </row>
    <row r="25758" spans="3:6" x14ac:dyDescent="0.25">
      <c r="C25758" s="1">
        <v>25753</v>
      </c>
      <c r="D25758">
        <f t="shared" ca="1" si="809"/>
        <v>3</v>
      </c>
      <c r="E25758">
        <f t="shared" ca="1" si="809"/>
        <v>6</v>
      </c>
      <c r="F25758">
        <f t="shared" ca="1" si="808"/>
        <v>9</v>
      </c>
    </row>
    <row r="25759" spans="3:6" x14ac:dyDescent="0.25">
      <c r="C25759" s="1">
        <v>25754</v>
      </c>
      <c r="D25759">
        <f t="shared" ca="1" si="809"/>
        <v>1</v>
      </c>
      <c r="E25759">
        <f t="shared" ca="1" si="809"/>
        <v>4</v>
      </c>
      <c r="F25759">
        <f t="shared" ca="1" si="808"/>
        <v>5</v>
      </c>
    </row>
    <row r="25760" spans="3:6" x14ac:dyDescent="0.25">
      <c r="C25760" s="1">
        <v>25755</v>
      </c>
      <c r="D25760">
        <f t="shared" ca="1" si="809"/>
        <v>1</v>
      </c>
      <c r="E25760">
        <f t="shared" ca="1" si="809"/>
        <v>5</v>
      </c>
      <c r="F25760">
        <f t="shared" ca="1" si="808"/>
        <v>6</v>
      </c>
    </row>
    <row r="25761" spans="3:6" x14ac:dyDescent="0.25">
      <c r="C25761" s="1">
        <v>25756</v>
      </c>
      <c r="D25761">
        <f t="shared" ca="1" si="809"/>
        <v>1</v>
      </c>
      <c r="E25761">
        <f t="shared" ca="1" si="809"/>
        <v>3</v>
      </c>
      <c r="F25761">
        <f t="shared" ca="1" si="808"/>
        <v>4</v>
      </c>
    </row>
    <row r="25762" spans="3:6" x14ac:dyDescent="0.25">
      <c r="C25762" s="1">
        <v>25757</v>
      </c>
      <c r="D25762">
        <f t="shared" ca="1" si="809"/>
        <v>4</v>
      </c>
      <c r="E25762">
        <f t="shared" ca="1" si="809"/>
        <v>2</v>
      </c>
      <c r="F25762">
        <f t="shared" ca="1" si="808"/>
        <v>6</v>
      </c>
    </row>
    <row r="25763" spans="3:6" x14ac:dyDescent="0.25">
      <c r="C25763" s="1">
        <v>25758</v>
      </c>
      <c r="D25763">
        <f t="shared" ca="1" si="809"/>
        <v>3</v>
      </c>
      <c r="E25763">
        <f t="shared" ca="1" si="809"/>
        <v>4</v>
      </c>
      <c r="F25763">
        <f t="shared" ca="1" si="808"/>
        <v>7</v>
      </c>
    </row>
    <row r="25764" spans="3:6" x14ac:dyDescent="0.25">
      <c r="C25764" s="1">
        <v>25759</v>
      </c>
      <c r="D25764">
        <f t="shared" ca="1" si="809"/>
        <v>5</v>
      </c>
      <c r="E25764">
        <f t="shared" ca="1" si="809"/>
        <v>6</v>
      </c>
      <c r="F25764">
        <f t="shared" ca="1" si="808"/>
        <v>11</v>
      </c>
    </row>
    <row r="25765" spans="3:6" x14ac:dyDescent="0.25">
      <c r="C25765" s="1">
        <v>25760</v>
      </c>
      <c r="D25765">
        <f t="shared" ca="1" si="809"/>
        <v>4</v>
      </c>
      <c r="E25765">
        <f t="shared" ca="1" si="809"/>
        <v>2</v>
      </c>
      <c r="F25765">
        <f t="shared" ca="1" si="808"/>
        <v>6</v>
      </c>
    </row>
    <row r="25766" spans="3:6" x14ac:dyDescent="0.25">
      <c r="C25766" s="1">
        <v>25761</v>
      </c>
      <c r="D25766">
        <f t="shared" ca="1" si="809"/>
        <v>2</v>
      </c>
      <c r="E25766">
        <f t="shared" ca="1" si="809"/>
        <v>3</v>
      </c>
      <c r="F25766">
        <f t="shared" ca="1" si="808"/>
        <v>5</v>
      </c>
    </row>
    <row r="25767" spans="3:6" x14ac:dyDescent="0.25">
      <c r="C25767" s="1">
        <v>25762</v>
      </c>
      <c r="D25767">
        <f t="shared" ca="1" si="809"/>
        <v>5</v>
      </c>
      <c r="E25767">
        <f t="shared" ca="1" si="809"/>
        <v>4</v>
      </c>
      <c r="F25767">
        <f t="shared" ca="1" si="808"/>
        <v>9</v>
      </c>
    </row>
    <row r="25768" spans="3:6" x14ac:dyDescent="0.25">
      <c r="C25768" s="1">
        <v>25763</v>
      </c>
      <c r="D25768">
        <f t="shared" ca="1" si="809"/>
        <v>2</v>
      </c>
      <c r="E25768">
        <f t="shared" ca="1" si="809"/>
        <v>5</v>
      </c>
      <c r="F25768">
        <f t="shared" ca="1" si="808"/>
        <v>7</v>
      </c>
    </row>
    <row r="25769" spans="3:6" x14ac:dyDescent="0.25">
      <c r="C25769" s="1">
        <v>25764</v>
      </c>
      <c r="D25769">
        <f t="shared" ca="1" si="809"/>
        <v>3</v>
      </c>
      <c r="E25769">
        <f t="shared" ca="1" si="809"/>
        <v>4</v>
      </c>
      <c r="F25769">
        <f t="shared" ca="1" si="808"/>
        <v>7</v>
      </c>
    </row>
    <row r="25770" spans="3:6" x14ac:dyDescent="0.25">
      <c r="C25770" s="1">
        <v>25765</v>
      </c>
      <c r="D25770">
        <f t="shared" ca="1" si="809"/>
        <v>2</v>
      </c>
      <c r="E25770">
        <f t="shared" ca="1" si="809"/>
        <v>1</v>
      </c>
      <c r="F25770">
        <f t="shared" ca="1" si="808"/>
        <v>3</v>
      </c>
    </row>
    <row r="25771" spans="3:6" x14ac:dyDescent="0.25">
      <c r="C25771" s="1">
        <v>25766</v>
      </c>
      <c r="D25771">
        <f t="shared" ca="1" si="809"/>
        <v>3</v>
      </c>
      <c r="E25771">
        <f t="shared" ca="1" si="809"/>
        <v>3</v>
      </c>
      <c r="F25771">
        <f t="shared" ca="1" si="808"/>
        <v>6</v>
      </c>
    </row>
    <row r="25772" spans="3:6" x14ac:dyDescent="0.25">
      <c r="C25772" s="1">
        <v>25767</v>
      </c>
      <c r="D25772">
        <f t="shared" ca="1" si="809"/>
        <v>6</v>
      </c>
      <c r="E25772">
        <f t="shared" ca="1" si="809"/>
        <v>3</v>
      </c>
      <c r="F25772">
        <f t="shared" ca="1" si="808"/>
        <v>9</v>
      </c>
    </row>
    <row r="25773" spans="3:6" x14ac:dyDescent="0.25">
      <c r="C25773" s="1">
        <v>25768</v>
      </c>
      <c r="D25773">
        <f t="shared" ca="1" si="809"/>
        <v>3</v>
      </c>
      <c r="E25773">
        <f t="shared" ca="1" si="809"/>
        <v>6</v>
      </c>
      <c r="F25773">
        <f t="shared" ca="1" si="808"/>
        <v>9</v>
      </c>
    </row>
    <row r="25774" spans="3:6" x14ac:dyDescent="0.25">
      <c r="C25774" s="1">
        <v>25769</v>
      </c>
      <c r="D25774">
        <f t="shared" ca="1" si="809"/>
        <v>6</v>
      </c>
      <c r="E25774">
        <f t="shared" ca="1" si="809"/>
        <v>6</v>
      </c>
      <c r="F25774">
        <f t="shared" ca="1" si="808"/>
        <v>12</v>
      </c>
    </row>
    <row r="25775" spans="3:6" x14ac:dyDescent="0.25">
      <c r="C25775" s="1">
        <v>25770</v>
      </c>
      <c r="D25775">
        <f t="shared" ca="1" si="809"/>
        <v>4</v>
      </c>
      <c r="E25775">
        <f t="shared" ca="1" si="809"/>
        <v>3</v>
      </c>
      <c r="F25775">
        <f t="shared" ca="1" si="808"/>
        <v>7</v>
      </c>
    </row>
    <row r="25776" spans="3:6" x14ac:dyDescent="0.25">
      <c r="C25776" s="1">
        <v>25771</v>
      </c>
      <c r="D25776">
        <f t="shared" ca="1" si="809"/>
        <v>6</v>
      </c>
      <c r="E25776">
        <f t="shared" ca="1" si="809"/>
        <v>5</v>
      </c>
      <c r="F25776">
        <f t="shared" ca="1" si="808"/>
        <v>11</v>
      </c>
    </row>
    <row r="25777" spans="3:6" x14ac:dyDescent="0.25">
      <c r="C25777" s="1">
        <v>25772</v>
      </c>
      <c r="D25777">
        <f t="shared" ca="1" si="809"/>
        <v>5</v>
      </c>
      <c r="E25777">
        <f t="shared" ca="1" si="809"/>
        <v>4</v>
      </c>
      <c r="F25777">
        <f t="shared" ca="1" si="808"/>
        <v>9</v>
      </c>
    </row>
    <row r="25778" spans="3:6" x14ac:dyDescent="0.25">
      <c r="C25778" s="1">
        <v>25773</v>
      </c>
      <c r="D25778">
        <f t="shared" ca="1" si="809"/>
        <v>2</v>
      </c>
      <c r="E25778">
        <f t="shared" ca="1" si="809"/>
        <v>4</v>
      </c>
      <c r="F25778">
        <f t="shared" ca="1" si="808"/>
        <v>6</v>
      </c>
    </row>
    <row r="25779" spans="3:6" x14ac:dyDescent="0.25">
      <c r="C25779" s="1">
        <v>25774</v>
      </c>
      <c r="D25779">
        <f t="shared" ca="1" si="809"/>
        <v>3</v>
      </c>
      <c r="E25779">
        <f t="shared" ca="1" si="809"/>
        <v>4</v>
      </c>
      <c r="F25779">
        <f t="shared" ca="1" si="808"/>
        <v>7</v>
      </c>
    </row>
    <row r="25780" spans="3:6" x14ac:dyDescent="0.25">
      <c r="C25780" s="1">
        <v>25775</v>
      </c>
      <c r="D25780">
        <f t="shared" ca="1" si="809"/>
        <v>4</v>
      </c>
      <c r="E25780">
        <f t="shared" ca="1" si="809"/>
        <v>5</v>
      </c>
      <c r="F25780">
        <f t="shared" ca="1" si="808"/>
        <v>9</v>
      </c>
    </row>
    <row r="25781" spans="3:6" x14ac:dyDescent="0.25">
      <c r="C25781" s="1">
        <v>25776</v>
      </c>
      <c r="D25781">
        <f t="shared" ca="1" si="809"/>
        <v>5</v>
      </c>
      <c r="E25781">
        <f t="shared" ca="1" si="809"/>
        <v>5</v>
      </c>
      <c r="F25781">
        <f t="shared" ca="1" si="808"/>
        <v>10</v>
      </c>
    </row>
    <row r="25782" spans="3:6" x14ac:dyDescent="0.25">
      <c r="C25782" s="1">
        <v>25777</v>
      </c>
      <c r="D25782">
        <f t="shared" ca="1" si="809"/>
        <v>2</v>
      </c>
      <c r="E25782">
        <f t="shared" ca="1" si="809"/>
        <v>4</v>
      </c>
      <c r="F25782">
        <f t="shared" ca="1" si="808"/>
        <v>6</v>
      </c>
    </row>
    <row r="25783" spans="3:6" x14ac:dyDescent="0.25">
      <c r="C25783" s="1">
        <v>25778</v>
      </c>
      <c r="D25783">
        <f t="shared" ca="1" si="809"/>
        <v>6</v>
      </c>
      <c r="E25783">
        <f t="shared" ca="1" si="809"/>
        <v>2</v>
      </c>
      <c r="F25783">
        <f t="shared" ca="1" si="808"/>
        <v>8</v>
      </c>
    </row>
    <row r="25784" spans="3:6" x14ac:dyDescent="0.25">
      <c r="C25784" s="1">
        <v>25779</v>
      </c>
      <c r="D25784">
        <f t="shared" ca="1" si="809"/>
        <v>5</v>
      </c>
      <c r="E25784">
        <f t="shared" ca="1" si="809"/>
        <v>3</v>
      </c>
      <c r="F25784">
        <f t="shared" ca="1" si="808"/>
        <v>8</v>
      </c>
    </row>
    <row r="25785" spans="3:6" x14ac:dyDescent="0.25">
      <c r="C25785" s="1">
        <v>25780</v>
      </c>
      <c r="D25785">
        <f t="shared" ca="1" si="809"/>
        <v>5</v>
      </c>
      <c r="E25785">
        <f t="shared" ca="1" si="809"/>
        <v>6</v>
      </c>
      <c r="F25785">
        <f t="shared" ca="1" si="808"/>
        <v>11</v>
      </c>
    </row>
    <row r="25786" spans="3:6" x14ac:dyDescent="0.25">
      <c r="C25786" s="1">
        <v>25781</v>
      </c>
      <c r="D25786">
        <f t="shared" ca="1" si="809"/>
        <v>1</v>
      </c>
      <c r="E25786">
        <f t="shared" ca="1" si="809"/>
        <v>4</v>
      </c>
      <c r="F25786">
        <f t="shared" ca="1" si="808"/>
        <v>5</v>
      </c>
    </row>
    <row r="25787" spans="3:6" x14ac:dyDescent="0.25">
      <c r="C25787" s="1">
        <v>25782</v>
      </c>
      <c r="D25787">
        <f t="shared" ca="1" si="809"/>
        <v>4</v>
      </c>
      <c r="E25787">
        <f t="shared" ca="1" si="809"/>
        <v>2</v>
      </c>
      <c r="F25787">
        <f t="shared" ca="1" si="808"/>
        <v>6</v>
      </c>
    </row>
    <row r="25788" spans="3:6" x14ac:dyDescent="0.25">
      <c r="C25788" s="1">
        <v>25783</v>
      </c>
      <c r="D25788">
        <f t="shared" ca="1" si="809"/>
        <v>5</v>
      </c>
      <c r="E25788">
        <f t="shared" ca="1" si="809"/>
        <v>6</v>
      </c>
      <c r="F25788">
        <f t="shared" ca="1" si="808"/>
        <v>11</v>
      </c>
    </row>
    <row r="25789" spans="3:6" x14ac:dyDescent="0.25">
      <c r="C25789" s="1">
        <v>25784</v>
      </c>
      <c r="D25789">
        <f t="shared" ca="1" si="809"/>
        <v>1</v>
      </c>
      <c r="E25789">
        <f t="shared" ca="1" si="809"/>
        <v>6</v>
      </c>
      <c r="F25789">
        <f t="shared" ca="1" si="808"/>
        <v>7</v>
      </c>
    </row>
    <row r="25790" spans="3:6" x14ac:dyDescent="0.25">
      <c r="C25790" s="1">
        <v>25785</v>
      </c>
      <c r="D25790">
        <f t="shared" ca="1" si="809"/>
        <v>4</v>
      </c>
      <c r="E25790">
        <f t="shared" ca="1" si="809"/>
        <v>2</v>
      </c>
      <c r="F25790">
        <f t="shared" ca="1" si="808"/>
        <v>6</v>
      </c>
    </row>
    <row r="25791" spans="3:6" x14ac:dyDescent="0.25">
      <c r="C25791" s="1">
        <v>25786</v>
      </c>
      <c r="D25791">
        <f t="shared" ca="1" si="809"/>
        <v>2</v>
      </c>
      <c r="E25791">
        <f t="shared" ca="1" si="809"/>
        <v>5</v>
      </c>
      <c r="F25791">
        <f t="shared" ca="1" si="808"/>
        <v>7</v>
      </c>
    </row>
    <row r="25792" spans="3:6" x14ac:dyDescent="0.25">
      <c r="C25792" s="1">
        <v>25787</v>
      </c>
      <c r="D25792">
        <f t="shared" ca="1" si="809"/>
        <v>1</v>
      </c>
      <c r="E25792">
        <f t="shared" ca="1" si="809"/>
        <v>5</v>
      </c>
      <c r="F25792">
        <f t="shared" ca="1" si="808"/>
        <v>6</v>
      </c>
    </row>
    <row r="25793" spans="3:6" x14ac:dyDescent="0.25">
      <c r="C25793" s="1">
        <v>25788</v>
      </c>
      <c r="D25793">
        <f t="shared" ca="1" si="809"/>
        <v>2</v>
      </c>
      <c r="E25793">
        <f t="shared" ca="1" si="809"/>
        <v>3</v>
      </c>
      <c r="F25793">
        <f t="shared" ca="1" si="808"/>
        <v>5</v>
      </c>
    </row>
    <row r="25794" spans="3:6" x14ac:dyDescent="0.25">
      <c r="C25794" s="1">
        <v>25789</v>
      </c>
      <c r="D25794">
        <f t="shared" ca="1" si="809"/>
        <v>3</v>
      </c>
      <c r="E25794">
        <f t="shared" ca="1" si="809"/>
        <v>4</v>
      </c>
      <c r="F25794">
        <f t="shared" ca="1" si="808"/>
        <v>7</v>
      </c>
    </row>
    <row r="25795" spans="3:6" x14ac:dyDescent="0.25">
      <c r="C25795" s="1">
        <v>25790</v>
      </c>
      <c r="D25795">
        <f t="shared" ca="1" si="809"/>
        <v>2</v>
      </c>
      <c r="E25795">
        <f t="shared" ca="1" si="809"/>
        <v>5</v>
      </c>
      <c r="F25795">
        <f t="shared" ca="1" si="808"/>
        <v>7</v>
      </c>
    </row>
    <row r="25796" spans="3:6" x14ac:dyDescent="0.25">
      <c r="C25796" s="1">
        <v>25791</v>
      </c>
      <c r="D25796">
        <f t="shared" ca="1" si="809"/>
        <v>1</v>
      </c>
      <c r="E25796">
        <f t="shared" ca="1" si="809"/>
        <v>5</v>
      </c>
      <c r="F25796">
        <f t="shared" ca="1" si="808"/>
        <v>6</v>
      </c>
    </row>
    <row r="25797" spans="3:6" x14ac:dyDescent="0.25">
      <c r="C25797" s="1">
        <v>25792</v>
      </c>
      <c r="D25797">
        <f t="shared" ca="1" si="809"/>
        <v>4</v>
      </c>
      <c r="E25797">
        <f t="shared" ca="1" si="809"/>
        <v>3</v>
      </c>
      <c r="F25797">
        <f t="shared" ca="1" si="808"/>
        <v>7</v>
      </c>
    </row>
    <row r="25798" spans="3:6" x14ac:dyDescent="0.25">
      <c r="C25798" s="1">
        <v>25793</v>
      </c>
      <c r="D25798">
        <f t="shared" ca="1" si="809"/>
        <v>2</v>
      </c>
      <c r="E25798">
        <f t="shared" ca="1" si="809"/>
        <v>2</v>
      </c>
      <c r="F25798">
        <f t="shared" ca="1" si="808"/>
        <v>4</v>
      </c>
    </row>
    <row r="25799" spans="3:6" x14ac:dyDescent="0.25">
      <c r="C25799" s="1">
        <v>25794</v>
      </c>
      <c r="D25799">
        <f t="shared" ca="1" si="809"/>
        <v>6</v>
      </c>
      <c r="E25799">
        <f t="shared" ca="1" si="809"/>
        <v>2</v>
      </c>
      <c r="F25799">
        <f t="shared" ca="1" si="808"/>
        <v>8</v>
      </c>
    </row>
    <row r="25800" spans="3:6" x14ac:dyDescent="0.25">
      <c r="C25800" s="1">
        <v>25795</v>
      </c>
      <c r="D25800">
        <f t="shared" ca="1" si="809"/>
        <v>1</v>
      </c>
      <c r="E25800">
        <f t="shared" ca="1" si="809"/>
        <v>2</v>
      </c>
      <c r="F25800">
        <f t="shared" ca="1" si="808"/>
        <v>3</v>
      </c>
    </row>
    <row r="25801" spans="3:6" x14ac:dyDescent="0.25">
      <c r="C25801" s="1">
        <v>25796</v>
      </c>
      <c r="D25801">
        <f t="shared" ca="1" si="809"/>
        <v>2</v>
      </c>
      <c r="E25801">
        <f t="shared" ca="1" si="809"/>
        <v>2</v>
      </c>
      <c r="F25801">
        <f t="shared" ca="1" si="808"/>
        <v>4</v>
      </c>
    </row>
    <row r="25802" spans="3:6" x14ac:dyDescent="0.25">
      <c r="C25802" s="1">
        <v>25797</v>
      </c>
      <c r="D25802">
        <f t="shared" ca="1" si="809"/>
        <v>3</v>
      </c>
      <c r="E25802">
        <f t="shared" ca="1" si="809"/>
        <v>5</v>
      </c>
      <c r="F25802">
        <f t="shared" ca="1" si="808"/>
        <v>8</v>
      </c>
    </row>
    <row r="25803" spans="3:6" x14ac:dyDescent="0.25">
      <c r="C25803" s="1">
        <v>25798</v>
      </c>
      <c r="D25803">
        <f t="shared" ca="1" si="809"/>
        <v>5</v>
      </c>
      <c r="E25803">
        <f t="shared" ca="1" si="809"/>
        <v>5</v>
      </c>
      <c r="F25803">
        <f t="shared" ca="1" si="808"/>
        <v>10</v>
      </c>
    </row>
    <row r="25804" spans="3:6" x14ac:dyDescent="0.25">
      <c r="C25804" s="1">
        <v>25799</v>
      </c>
      <c r="D25804">
        <f t="shared" ca="1" si="809"/>
        <v>1</v>
      </c>
      <c r="E25804">
        <f t="shared" ca="1" si="809"/>
        <v>6</v>
      </c>
      <c r="F25804">
        <f t="shared" ca="1" si="808"/>
        <v>7</v>
      </c>
    </row>
    <row r="25805" spans="3:6" x14ac:dyDescent="0.25">
      <c r="C25805" s="1">
        <v>25800</v>
      </c>
      <c r="D25805">
        <f t="shared" ca="1" si="809"/>
        <v>2</v>
      </c>
      <c r="E25805">
        <f t="shared" ca="1" si="809"/>
        <v>1</v>
      </c>
      <c r="F25805">
        <f t="shared" ca="1" si="808"/>
        <v>3</v>
      </c>
    </row>
    <row r="25806" spans="3:6" x14ac:dyDescent="0.25">
      <c r="C25806" s="1">
        <v>25801</v>
      </c>
      <c r="D25806">
        <f t="shared" ca="1" si="809"/>
        <v>3</v>
      </c>
      <c r="E25806">
        <f t="shared" ca="1" si="809"/>
        <v>1</v>
      </c>
      <c r="F25806">
        <f t="shared" ca="1" si="808"/>
        <v>4</v>
      </c>
    </row>
    <row r="25807" spans="3:6" x14ac:dyDescent="0.25">
      <c r="C25807" s="1">
        <v>25802</v>
      </c>
      <c r="D25807">
        <f t="shared" ca="1" si="809"/>
        <v>2</v>
      </c>
      <c r="E25807">
        <f t="shared" ca="1" si="809"/>
        <v>1</v>
      </c>
      <c r="F25807">
        <f t="shared" ca="1" si="808"/>
        <v>3</v>
      </c>
    </row>
    <row r="25808" spans="3:6" x14ac:dyDescent="0.25">
      <c r="C25808" s="1">
        <v>25803</v>
      </c>
      <c r="D25808">
        <f t="shared" ca="1" si="809"/>
        <v>5</v>
      </c>
      <c r="E25808">
        <f t="shared" ca="1" si="809"/>
        <v>1</v>
      </c>
      <c r="F25808">
        <f t="shared" ca="1" si="808"/>
        <v>6</v>
      </c>
    </row>
    <row r="25809" spans="3:6" x14ac:dyDescent="0.25">
      <c r="C25809" s="1">
        <v>25804</v>
      </c>
      <c r="D25809">
        <f t="shared" ca="1" si="809"/>
        <v>4</v>
      </c>
      <c r="E25809">
        <f t="shared" ca="1" si="809"/>
        <v>1</v>
      </c>
      <c r="F25809">
        <f t="shared" ca="1" si="808"/>
        <v>5</v>
      </c>
    </row>
    <row r="25810" spans="3:6" x14ac:dyDescent="0.25">
      <c r="C25810" s="1">
        <v>25805</v>
      </c>
      <c r="D25810">
        <f t="shared" ca="1" si="809"/>
        <v>5</v>
      </c>
      <c r="E25810">
        <f t="shared" ca="1" si="809"/>
        <v>2</v>
      </c>
      <c r="F25810">
        <f t="shared" ca="1" si="808"/>
        <v>7</v>
      </c>
    </row>
    <row r="25811" spans="3:6" x14ac:dyDescent="0.25">
      <c r="C25811" s="1">
        <v>25806</v>
      </c>
      <c r="D25811">
        <f t="shared" ca="1" si="809"/>
        <v>4</v>
      </c>
      <c r="E25811">
        <f t="shared" ca="1" si="809"/>
        <v>1</v>
      </c>
      <c r="F25811">
        <f t="shared" ca="1" si="808"/>
        <v>5</v>
      </c>
    </row>
    <row r="25812" spans="3:6" x14ac:dyDescent="0.25">
      <c r="C25812" s="1">
        <v>25807</v>
      </c>
      <c r="D25812">
        <f t="shared" ca="1" si="809"/>
        <v>4</v>
      </c>
      <c r="E25812">
        <f t="shared" ca="1" si="809"/>
        <v>5</v>
      </c>
      <c r="F25812">
        <f t="shared" ca="1" si="808"/>
        <v>9</v>
      </c>
    </row>
    <row r="25813" spans="3:6" x14ac:dyDescent="0.25">
      <c r="C25813" s="1">
        <v>25808</v>
      </c>
      <c r="D25813">
        <f t="shared" ca="1" si="809"/>
        <v>3</v>
      </c>
      <c r="E25813">
        <f t="shared" ca="1" si="809"/>
        <v>6</v>
      </c>
      <c r="F25813">
        <f t="shared" ca="1" si="808"/>
        <v>9</v>
      </c>
    </row>
    <row r="25814" spans="3:6" x14ac:dyDescent="0.25">
      <c r="C25814" s="1">
        <v>25809</v>
      </c>
      <c r="D25814">
        <f t="shared" ca="1" si="809"/>
        <v>4</v>
      </c>
      <c r="E25814">
        <f t="shared" ca="1" si="809"/>
        <v>3</v>
      </c>
      <c r="F25814">
        <f t="shared" ref="F25814:F25877" ca="1" si="810">D25814+E25814</f>
        <v>7</v>
      </c>
    </row>
    <row r="25815" spans="3:6" x14ac:dyDescent="0.25">
      <c r="C25815" s="1">
        <v>25810</v>
      </c>
      <c r="D25815">
        <f t="shared" ref="D25815:E25878" ca="1" si="811">RANDBETWEEN(1,6)</f>
        <v>4</v>
      </c>
      <c r="E25815">
        <f t="shared" ca="1" si="811"/>
        <v>6</v>
      </c>
      <c r="F25815">
        <f t="shared" ca="1" si="810"/>
        <v>10</v>
      </c>
    </row>
    <row r="25816" spans="3:6" x14ac:dyDescent="0.25">
      <c r="C25816" s="1">
        <v>25811</v>
      </c>
      <c r="D25816">
        <f t="shared" ca="1" si="811"/>
        <v>2</v>
      </c>
      <c r="E25816">
        <f t="shared" ca="1" si="811"/>
        <v>3</v>
      </c>
      <c r="F25816">
        <f t="shared" ca="1" si="810"/>
        <v>5</v>
      </c>
    </row>
    <row r="25817" spans="3:6" x14ac:dyDescent="0.25">
      <c r="C25817" s="1">
        <v>25812</v>
      </c>
      <c r="D25817">
        <f t="shared" ca="1" si="811"/>
        <v>2</v>
      </c>
      <c r="E25817">
        <f t="shared" ca="1" si="811"/>
        <v>3</v>
      </c>
      <c r="F25817">
        <f t="shared" ca="1" si="810"/>
        <v>5</v>
      </c>
    </row>
    <row r="25818" spans="3:6" x14ac:dyDescent="0.25">
      <c r="C25818" s="1">
        <v>25813</v>
      </c>
      <c r="D25818">
        <f t="shared" ca="1" si="811"/>
        <v>3</v>
      </c>
      <c r="E25818">
        <f t="shared" ca="1" si="811"/>
        <v>2</v>
      </c>
      <c r="F25818">
        <f t="shared" ca="1" si="810"/>
        <v>5</v>
      </c>
    </row>
    <row r="25819" spans="3:6" x14ac:dyDescent="0.25">
      <c r="C25819" s="1">
        <v>25814</v>
      </c>
      <c r="D25819">
        <f t="shared" ca="1" si="811"/>
        <v>5</v>
      </c>
      <c r="E25819">
        <f t="shared" ca="1" si="811"/>
        <v>1</v>
      </c>
      <c r="F25819">
        <f t="shared" ca="1" si="810"/>
        <v>6</v>
      </c>
    </row>
    <row r="25820" spans="3:6" x14ac:dyDescent="0.25">
      <c r="C25820" s="1">
        <v>25815</v>
      </c>
      <c r="D25820">
        <f t="shared" ca="1" si="811"/>
        <v>1</v>
      </c>
      <c r="E25820">
        <f t="shared" ca="1" si="811"/>
        <v>4</v>
      </c>
      <c r="F25820">
        <f t="shared" ca="1" si="810"/>
        <v>5</v>
      </c>
    </row>
    <row r="25821" spans="3:6" x14ac:dyDescent="0.25">
      <c r="C25821" s="1">
        <v>25816</v>
      </c>
      <c r="D25821">
        <f t="shared" ca="1" si="811"/>
        <v>5</v>
      </c>
      <c r="E25821">
        <f t="shared" ca="1" si="811"/>
        <v>6</v>
      </c>
      <c r="F25821">
        <f t="shared" ca="1" si="810"/>
        <v>11</v>
      </c>
    </row>
    <row r="25822" spans="3:6" x14ac:dyDescent="0.25">
      <c r="C25822" s="1">
        <v>25817</v>
      </c>
      <c r="D25822">
        <f t="shared" ca="1" si="811"/>
        <v>3</v>
      </c>
      <c r="E25822">
        <f t="shared" ca="1" si="811"/>
        <v>6</v>
      </c>
      <c r="F25822">
        <f t="shared" ca="1" si="810"/>
        <v>9</v>
      </c>
    </row>
    <row r="25823" spans="3:6" x14ac:dyDescent="0.25">
      <c r="C25823" s="1">
        <v>25818</v>
      </c>
      <c r="D25823">
        <f t="shared" ca="1" si="811"/>
        <v>1</v>
      </c>
      <c r="E25823">
        <f t="shared" ca="1" si="811"/>
        <v>2</v>
      </c>
      <c r="F25823">
        <f t="shared" ca="1" si="810"/>
        <v>3</v>
      </c>
    </row>
    <row r="25824" spans="3:6" x14ac:dyDescent="0.25">
      <c r="C25824" s="1">
        <v>25819</v>
      </c>
      <c r="D25824">
        <f t="shared" ca="1" si="811"/>
        <v>4</v>
      </c>
      <c r="E25824">
        <f t="shared" ca="1" si="811"/>
        <v>2</v>
      </c>
      <c r="F25824">
        <f t="shared" ca="1" si="810"/>
        <v>6</v>
      </c>
    </row>
    <row r="25825" spans="3:6" x14ac:dyDescent="0.25">
      <c r="C25825" s="1">
        <v>25820</v>
      </c>
      <c r="D25825">
        <f t="shared" ca="1" si="811"/>
        <v>1</v>
      </c>
      <c r="E25825">
        <f t="shared" ca="1" si="811"/>
        <v>1</v>
      </c>
      <c r="F25825">
        <f t="shared" ca="1" si="810"/>
        <v>2</v>
      </c>
    </row>
    <row r="25826" spans="3:6" x14ac:dyDescent="0.25">
      <c r="C25826" s="1">
        <v>25821</v>
      </c>
      <c r="D25826">
        <f t="shared" ca="1" si="811"/>
        <v>4</v>
      </c>
      <c r="E25826">
        <f t="shared" ca="1" si="811"/>
        <v>5</v>
      </c>
      <c r="F25826">
        <f t="shared" ca="1" si="810"/>
        <v>9</v>
      </c>
    </row>
    <row r="25827" spans="3:6" x14ac:dyDescent="0.25">
      <c r="C25827" s="1">
        <v>25822</v>
      </c>
      <c r="D25827">
        <f t="shared" ca="1" si="811"/>
        <v>6</v>
      </c>
      <c r="E25827">
        <f t="shared" ca="1" si="811"/>
        <v>2</v>
      </c>
      <c r="F25827">
        <f t="shared" ca="1" si="810"/>
        <v>8</v>
      </c>
    </row>
    <row r="25828" spans="3:6" x14ac:dyDescent="0.25">
      <c r="C25828" s="1">
        <v>25823</v>
      </c>
      <c r="D25828">
        <f t="shared" ca="1" si="811"/>
        <v>3</v>
      </c>
      <c r="E25828">
        <f t="shared" ca="1" si="811"/>
        <v>6</v>
      </c>
      <c r="F25828">
        <f t="shared" ca="1" si="810"/>
        <v>9</v>
      </c>
    </row>
    <row r="25829" spans="3:6" x14ac:dyDescent="0.25">
      <c r="C25829" s="1">
        <v>25824</v>
      </c>
      <c r="D25829">
        <f t="shared" ca="1" si="811"/>
        <v>1</v>
      </c>
      <c r="E25829">
        <f t="shared" ca="1" si="811"/>
        <v>3</v>
      </c>
      <c r="F25829">
        <f t="shared" ca="1" si="810"/>
        <v>4</v>
      </c>
    </row>
    <row r="25830" spans="3:6" x14ac:dyDescent="0.25">
      <c r="C25830" s="1">
        <v>25825</v>
      </c>
      <c r="D25830">
        <f t="shared" ca="1" si="811"/>
        <v>6</v>
      </c>
      <c r="E25830">
        <f t="shared" ca="1" si="811"/>
        <v>4</v>
      </c>
      <c r="F25830">
        <f t="shared" ca="1" si="810"/>
        <v>10</v>
      </c>
    </row>
    <row r="25831" spans="3:6" x14ac:dyDescent="0.25">
      <c r="C25831" s="1">
        <v>25826</v>
      </c>
      <c r="D25831">
        <f t="shared" ca="1" si="811"/>
        <v>5</v>
      </c>
      <c r="E25831">
        <f t="shared" ca="1" si="811"/>
        <v>3</v>
      </c>
      <c r="F25831">
        <f t="shared" ca="1" si="810"/>
        <v>8</v>
      </c>
    </row>
    <row r="25832" spans="3:6" x14ac:dyDescent="0.25">
      <c r="C25832" s="1">
        <v>25827</v>
      </c>
      <c r="D25832">
        <f t="shared" ca="1" si="811"/>
        <v>5</v>
      </c>
      <c r="E25832">
        <f t="shared" ca="1" si="811"/>
        <v>4</v>
      </c>
      <c r="F25832">
        <f t="shared" ca="1" si="810"/>
        <v>9</v>
      </c>
    </row>
    <row r="25833" spans="3:6" x14ac:dyDescent="0.25">
      <c r="C25833" s="1">
        <v>25828</v>
      </c>
      <c r="D25833">
        <f t="shared" ca="1" si="811"/>
        <v>4</v>
      </c>
      <c r="E25833">
        <f t="shared" ca="1" si="811"/>
        <v>5</v>
      </c>
      <c r="F25833">
        <f t="shared" ca="1" si="810"/>
        <v>9</v>
      </c>
    </row>
    <row r="25834" spans="3:6" x14ac:dyDescent="0.25">
      <c r="C25834" s="1">
        <v>25829</v>
      </c>
      <c r="D25834">
        <f t="shared" ca="1" si="811"/>
        <v>4</v>
      </c>
      <c r="E25834">
        <f t="shared" ca="1" si="811"/>
        <v>1</v>
      </c>
      <c r="F25834">
        <f t="shared" ca="1" si="810"/>
        <v>5</v>
      </c>
    </row>
    <row r="25835" spans="3:6" x14ac:dyDescent="0.25">
      <c r="C25835" s="1">
        <v>25830</v>
      </c>
      <c r="D25835">
        <f t="shared" ca="1" si="811"/>
        <v>1</v>
      </c>
      <c r="E25835">
        <f t="shared" ca="1" si="811"/>
        <v>4</v>
      </c>
      <c r="F25835">
        <f t="shared" ca="1" si="810"/>
        <v>5</v>
      </c>
    </row>
    <row r="25836" spans="3:6" x14ac:dyDescent="0.25">
      <c r="C25836" s="1">
        <v>25831</v>
      </c>
      <c r="D25836">
        <f t="shared" ca="1" si="811"/>
        <v>6</v>
      </c>
      <c r="E25836">
        <f t="shared" ca="1" si="811"/>
        <v>6</v>
      </c>
      <c r="F25836">
        <f t="shared" ca="1" si="810"/>
        <v>12</v>
      </c>
    </row>
    <row r="25837" spans="3:6" x14ac:dyDescent="0.25">
      <c r="C25837" s="1">
        <v>25832</v>
      </c>
      <c r="D25837">
        <f t="shared" ca="1" si="811"/>
        <v>1</v>
      </c>
      <c r="E25837">
        <f t="shared" ca="1" si="811"/>
        <v>3</v>
      </c>
      <c r="F25837">
        <f t="shared" ca="1" si="810"/>
        <v>4</v>
      </c>
    </row>
    <row r="25838" spans="3:6" x14ac:dyDescent="0.25">
      <c r="C25838" s="1">
        <v>25833</v>
      </c>
      <c r="D25838">
        <f t="shared" ca="1" si="811"/>
        <v>6</v>
      </c>
      <c r="E25838">
        <f t="shared" ca="1" si="811"/>
        <v>4</v>
      </c>
      <c r="F25838">
        <f t="shared" ca="1" si="810"/>
        <v>10</v>
      </c>
    </row>
    <row r="25839" spans="3:6" x14ac:dyDescent="0.25">
      <c r="C25839" s="1">
        <v>25834</v>
      </c>
      <c r="D25839">
        <f t="shared" ca="1" si="811"/>
        <v>1</v>
      </c>
      <c r="E25839">
        <f t="shared" ca="1" si="811"/>
        <v>4</v>
      </c>
      <c r="F25839">
        <f t="shared" ca="1" si="810"/>
        <v>5</v>
      </c>
    </row>
    <row r="25840" spans="3:6" x14ac:dyDescent="0.25">
      <c r="C25840" s="1">
        <v>25835</v>
      </c>
      <c r="D25840">
        <f t="shared" ca="1" si="811"/>
        <v>5</v>
      </c>
      <c r="E25840">
        <f t="shared" ca="1" si="811"/>
        <v>5</v>
      </c>
      <c r="F25840">
        <f t="shared" ca="1" si="810"/>
        <v>10</v>
      </c>
    </row>
    <row r="25841" spans="3:6" x14ac:dyDescent="0.25">
      <c r="C25841" s="1">
        <v>25836</v>
      </c>
      <c r="D25841">
        <f t="shared" ca="1" si="811"/>
        <v>1</v>
      </c>
      <c r="E25841">
        <f t="shared" ca="1" si="811"/>
        <v>3</v>
      </c>
      <c r="F25841">
        <f t="shared" ca="1" si="810"/>
        <v>4</v>
      </c>
    </row>
    <row r="25842" spans="3:6" x14ac:dyDescent="0.25">
      <c r="C25842" s="1">
        <v>25837</v>
      </c>
      <c r="D25842">
        <f t="shared" ca="1" si="811"/>
        <v>2</v>
      </c>
      <c r="E25842">
        <f t="shared" ca="1" si="811"/>
        <v>2</v>
      </c>
      <c r="F25842">
        <f t="shared" ca="1" si="810"/>
        <v>4</v>
      </c>
    </row>
    <row r="25843" spans="3:6" x14ac:dyDescent="0.25">
      <c r="C25843" s="1">
        <v>25838</v>
      </c>
      <c r="D25843">
        <f t="shared" ca="1" si="811"/>
        <v>4</v>
      </c>
      <c r="E25843">
        <f t="shared" ca="1" si="811"/>
        <v>1</v>
      </c>
      <c r="F25843">
        <f t="shared" ca="1" si="810"/>
        <v>5</v>
      </c>
    </row>
    <row r="25844" spans="3:6" x14ac:dyDescent="0.25">
      <c r="C25844" s="1">
        <v>25839</v>
      </c>
      <c r="D25844">
        <f t="shared" ca="1" si="811"/>
        <v>5</v>
      </c>
      <c r="E25844">
        <f t="shared" ca="1" si="811"/>
        <v>2</v>
      </c>
      <c r="F25844">
        <f t="shared" ca="1" si="810"/>
        <v>7</v>
      </c>
    </row>
    <row r="25845" spans="3:6" x14ac:dyDescent="0.25">
      <c r="C25845" s="1">
        <v>25840</v>
      </c>
      <c r="D25845">
        <f t="shared" ca="1" si="811"/>
        <v>3</v>
      </c>
      <c r="E25845">
        <f t="shared" ca="1" si="811"/>
        <v>3</v>
      </c>
      <c r="F25845">
        <f t="shared" ca="1" si="810"/>
        <v>6</v>
      </c>
    </row>
    <row r="25846" spans="3:6" x14ac:dyDescent="0.25">
      <c r="C25846" s="1">
        <v>25841</v>
      </c>
      <c r="D25846">
        <f t="shared" ca="1" si="811"/>
        <v>5</v>
      </c>
      <c r="E25846">
        <f t="shared" ca="1" si="811"/>
        <v>2</v>
      </c>
      <c r="F25846">
        <f t="shared" ca="1" si="810"/>
        <v>7</v>
      </c>
    </row>
    <row r="25847" spans="3:6" x14ac:dyDescent="0.25">
      <c r="C25847" s="1">
        <v>25842</v>
      </c>
      <c r="D25847">
        <f t="shared" ca="1" si="811"/>
        <v>3</v>
      </c>
      <c r="E25847">
        <f t="shared" ca="1" si="811"/>
        <v>5</v>
      </c>
      <c r="F25847">
        <f t="shared" ca="1" si="810"/>
        <v>8</v>
      </c>
    </row>
    <row r="25848" spans="3:6" x14ac:dyDescent="0.25">
      <c r="C25848" s="1">
        <v>25843</v>
      </c>
      <c r="D25848">
        <f t="shared" ca="1" si="811"/>
        <v>4</v>
      </c>
      <c r="E25848">
        <f t="shared" ca="1" si="811"/>
        <v>4</v>
      </c>
      <c r="F25848">
        <f t="shared" ca="1" si="810"/>
        <v>8</v>
      </c>
    </row>
    <row r="25849" spans="3:6" x14ac:dyDescent="0.25">
      <c r="C25849" s="1">
        <v>25844</v>
      </c>
      <c r="D25849">
        <f t="shared" ca="1" si="811"/>
        <v>4</v>
      </c>
      <c r="E25849">
        <f t="shared" ca="1" si="811"/>
        <v>4</v>
      </c>
      <c r="F25849">
        <f t="shared" ca="1" si="810"/>
        <v>8</v>
      </c>
    </row>
    <row r="25850" spans="3:6" x14ac:dyDescent="0.25">
      <c r="C25850" s="1">
        <v>25845</v>
      </c>
      <c r="D25850">
        <f t="shared" ca="1" si="811"/>
        <v>5</v>
      </c>
      <c r="E25850">
        <f t="shared" ca="1" si="811"/>
        <v>1</v>
      </c>
      <c r="F25850">
        <f t="shared" ca="1" si="810"/>
        <v>6</v>
      </c>
    </row>
    <row r="25851" spans="3:6" x14ac:dyDescent="0.25">
      <c r="C25851" s="1">
        <v>25846</v>
      </c>
      <c r="D25851">
        <f t="shared" ca="1" si="811"/>
        <v>3</v>
      </c>
      <c r="E25851">
        <f t="shared" ca="1" si="811"/>
        <v>1</v>
      </c>
      <c r="F25851">
        <f t="shared" ca="1" si="810"/>
        <v>4</v>
      </c>
    </row>
    <row r="25852" spans="3:6" x14ac:dyDescent="0.25">
      <c r="C25852" s="1">
        <v>25847</v>
      </c>
      <c r="D25852">
        <f t="shared" ca="1" si="811"/>
        <v>1</v>
      </c>
      <c r="E25852">
        <f t="shared" ca="1" si="811"/>
        <v>3</v>
      </c>
      <c r="F25852">
        <f t="shared" ca="1" si="810"/>
        <v>4</v>
      </c>
    </row>
    <row r="25853" spans="3:6" x14ac:dyDescent="0.25">
      <c r="C25853" s="1">
        <v>25848</v>
      </c>
      <c r="D25853">
        <f t="shared" ca="1" si="811"/>
        <v>2</v>
      </c>
      <c r="E25853">
        <f t="shared" ca="1" si="811"/>
        <v>2</v>
      </c>
      <c r="F25853">
        <f t="shared" ca="1" si="810"/>
        <v>4</v>
      </c>
    </row>
    <row r="25854" spans="3:6" x14ac:dyDescent="0.25">
      <c r="C25854" s="1">
        <v>25849</v>
      </c>
      <c r="D25854">
        <f t="shared" ca="1" si="811"/>
        <v>4</v>
      </c>
      <c r="E25854">
        <f t="shared" ca="1" si="811"/>
        <v>2</v>
      </c>
      <c r="F25854">
        <f t="shared" ca="1" si="810"/>
        <v>6</v>
      </c>
    </row>
    <row r="25855" spans="3:6" x14ac:dyDescent="0.25">
      <c r="C25855" s="1">
        <v>25850</v>
      </c>
      <c r="D25855">
        <f t="shared" ca="1" si="811"/>
        <v>4</v>
      </c>
      <c r="E25855">
        <f t="shared" ca="1" si="811"/>
        <v>1</v>
      </c>
      <c r="F25855">
        <f t="shared" ca="1" si="810"/>
        <v>5</v>
      </c>
    </row>
    <row r="25856" spans="3:6" x14ac:dyDescent="0.25">
      <c r="C25856" s="1">
        <v>25851</v>
      </c>
      <c r="D25856">
        <f t="shared" ca="1" si="811"/>
        <v>6</v>
      </c>
      <c r="E25856">
        <f t="shared" ca="1" si="811"/>
        <v>3</v>
      </c>
      <c r="F25856">
        <f t="shared" ca="1" si="810"/>
        <v>9</v>
      </c>
    </row>
    <row r="25857" spans="3:6" x14ac:dyDescent="0.25">
      <c r="C25857" s="1">
        <v>25852</v>
      </c>
      <c r="D25857">
        <f t="shared" ca="1" si="811"/>
        <v>1</v>
      </c>
      <c r="E25857">
        <f t="shared" ca="1" si="811"/>
        <v>3</v>
      </c>
      <c r="F25857">
        <f t="shared" ca="1" si="810"/>
        <v>4</v>
      </c>
    </row>
    <row r="25858" spans="3:6" x14ac:dyDescent="0.25">
      <c r="C25858" s="1">
        <v>25853</v>
      </c>
      <c r="D25858">
        <f t="shared" ca="1" si="811"/>
        <v>4</v>
      </c>
      <c r="E25858">
        <f t="shared" ca="1" si="811"/>
        <v>5</v>
      </c>
      <c r="F25858">
        <f t="shared" ca="1" si="810"/>
        <v>9</v>
      </c>
    </row>
    <row r="25859" spans="3:6" x14ac:dyDescent="0.25">
      <c r="C25859" s="1">
        <v>25854</v>
      </c>
      <c r="D25859">
        <f t="shared" ca="1" si="811"/>
        <v>3</v>
      </c>
      <c r="E25859">
        <f t="shared" ca="1" si="811"/>
        <v>2</v>
      </c>
      <c r="F25859">
        <f t="shared" ca="1" si="810"/>
        <v>5</v>
      </c>
    </row>
    <row r="25860" spans="3:6" x14ac:dyDescent="0.25">
      <c r="C25860" s="1">
        <v>25855</v>
      </c>
      <c r="D25860">
        <f t="shared" ca="1" si="811"/>
        <v>4</v>
      </c>
      <c r="E25860">
        <f t="shared" ca="1" si="811"/>
        <v>2</v>
      </c>
      <c r="F25860">
        <f t="shared" ca="1" si="810"/>
        <v>6</v>
      </c>
    </row>
    <row r="25861" spans="3:6" x14ac:dyDescent="0.25">
      <c r="C25861" s="1">
        <v>25856</v>
      </c>
      <c r="D25861">
        <f t="shared" ca="1" si="811"/>
        <v>3</v>
      </c>
      <c r="E25861">
        <f t="shared" ca="1" si="811"/>
        <v>1</v>
      </c>
      <c r="F25861">
        <f t="shared" ca="1" si="810"/>
        <v>4</v>
      </c>
    </row>
    <row r="25862" spans="3:6" x14ac:dyDescent="0.25">
      <c r="C25862" s="1">
        <v>25857</v>
      </c>
      <c r="D25862">
        <f t="shared" ca="1" si="811"/>
        <v>3</v>
      </c>
      <c r="E25862">
        <f t="shared" ca="1" si="811"/>
        <v>1</v>
      </c>
      <c r="F25862">
        <f t="shared" ca="1" si="810"/>
        <v>4</v>
      </c>
    </row>
    <row r="25863" spans="3:6" x14ac:dyDescent="0.25">
      <c r="C25863" s="1">
        <v>25858</v>
      </c>
      <c r="D25863">
        <f t="shared" ca="1" si="811"/>
        <v>6</v>
      </c>
      <c r="E25863">
        <f t="shared" ca="1" si="811"/>
        <v>5</v>
      </c>
      <c r="F25863">
        <f t="shared" ca="1" si="810"/>
        <v>11</v>
      </c>
    </row>
    <row r="25864" spans="3:6" x14ac:dyDescent="0.25">
      <c r="C25864" s="1">
        <v>25859</v>
      </c>
      <c r="D25864">
        <f t="shared" ca="1" si="811"/>
        <v>3</v>
      </c>
      <c r="E25864">
        <f t="shared" ca="1" si="811"/>
        <v>5</v>
      </c>
      <c r="F25864">
        <f t="shared" ca="1" si="810"/>
        <v>8</v>
      </c>
    </row>
    <row r="25865" spans="3:6" x14ac:dyDescent="0.25">
      <c r="C25865" s="1">
        <v>25860</v>
      </c>
      <c r="D25865">
        <f t="shared" ca="1" si="811"/>
        <v>5</v>
      </c>
      <c r="E25865">
        <f t="shared" ca="1" si="811"/>
        <v>2</v>
      </c>
      <c r="F25865">
        <f t="shared" ca="1" si="810"/>
        <v>7</v>
      </c>
    </row>
    <row r="25866" spans="3:6" x14ac:dyDescent="0.25">
      <c r="C25866" s="1">
        <v>25861</v>
      </c>
      <c r="D25866">
        <f t="shared" ca="1" si="811"/>
        <v>2</v>
      </c>
      <c r="E25866">
        <f t="shared" ca="1" si="811"/>
        <v>6</v>
      </c>
      <c r="F25866">
        <f t="shared" ca="1" si="810"/>
        <v>8</v>
      </c>
    </row>
    <row r="25867" spans="3:6" x14ac:dyDescent="0.25">
      <c r="C25867" s="1">
        <v>25862</v>
      </c>
      <c r="D25867">
        <f t="shared" ca="1" si="811"/>
        <v>4</v>
      </c>
      <c r="E25867">
        <f t="shared" ca="1" si="811"/>
        <v>2</v>
      </c>
      <c r="F25867">
        <f t="shared" ca="1" si="810"/>
        <v>6</v>
      </c>
    </row>
    <row r="25868" spans="3:6" x14ac:dyDescent="0.25">
      <c r="C25868" s="1">
        <v>25863</v>
      </c>
      <c r="D25868">
        <f t="shared" ca="1" si="811"/>
        <v>3</v>
      </c>
      <c r="E25868">
        <f t="shared" ca="1" si="811"/>
        <v>2</v>
      </c>
      <c r="F25868">
        <f t="shared" ca="1" si="810"/>
        <v>5</v>
      </c>
    </row>
    <row r="25869" spans="3:6" x14ac:dyDescent="0.25">
      <c r="C25869" s="1">
        <v>25864</v>
      </c>
      <c r="D25869">
        <f t="shared" ca="1" si="811"/>
        <v>2</v>
      </c>
      <c r="E25869">
        <f t="shared" ca="1" si="811"/>
        <v>6</v>
      </c>
      <c r="F25869">
        <f t="shared" ca="1" si="810"/>
        <v>8</v>
      </c>
    </row>
    <row r="25870" spans="3:6" x14ac:dyDescent="0.25">
      <c r="C25870" s="1">
        <v>25865</v>
      </c>
      <c r="D25870">
        <f t="shared" ca="1" si="811"/>
        <v>3</v>
      </c>
      <c r="E25870">
        <f t="shared" ca="1" si="811"/>
        <v>5</v>
      </c>
      <c r="F25870">
        <f t="shared" ca="1" si="810"/>
        <v>8</v>
      </c>
    </row>
    <row r="25871" spans="3:6" x14ac:dyDescent="0.25">
      <c r="C25871" s="1">
        <v>25866</v>
      </c>
      <c r="D25871">
        <f t="shared" ca="1" si="811"/>
        <v>6</v>
      </c>
      <c r="E25871">
        <f t="shared" ca="1" si="811"/>
        <v>6</v>
      </c>
      <c r="F25871">
        <f t="shared" ca="1" si="810"/>
        <v>12</v>
      </c>
    </row>
    <row r="25872" spans="3:6" x14ac:dyDescent="0.25">
      <c r="C25872" s="1">
        <v>25867</v>
      </c>
      <c r="D25872">
        <f t="shared" ca="1" si="811"/>
        <v>3</v>
      </c>
      <c r="E25872">
        <f t="shared" ca="1" si="811"/>
        <v>5</v>
      </c>
      <c r="F25872">
        <f t="shared" ca="1" si="810"/>
        <v>8</v>
      </c>
    </row>
    <row r="25873" spans="3:6" x14ac:dyDescent="0.25">
      <c r="C25873" s="1">
        <v>25868</v>
      </c>
      <c r="D25873">
        <f t="shared" ca="1" si="811"/>
        <v>5</v>
      </c>
      <c r="E25873">
        <f t="shared" ca="1" si="811"/>
        <v>5</v>
      </c>
      <c r="F25873">
        <f t="shared" ca="1" si="810"/>
        <v>10</v>
      </c>
    </row>
    <row r="25874" spans="3:6" x14ac:dyDescent="0.25">
      <c r="C25874" s="1">
        <v>25869</v>
      </c>
      <c r="D25874">
        <f t="shared" ca="1" si="811"/>
        <v>5</v>
      </c>
      <c r="E25874">
        <f t="shared" ca="1" si="811"/>
        <v>3</v>
      </c>
      <c r="F25874">
        <f t="shared" ca="1" si="810"/>
        <v>8</v>
      </c>
    </row>
    <row r="25875" spans="3:6" x14ac:dyDescent="0.25">
      <c r="C25875" s="1">
        <v>25870</v>
      </c>
      <c r="D25875">
        <f t="shared" ca="1" si="811"/>
        <v>3</v>
      </c>
      <c r="E25875">
        <f t="shared" ca="1" si="811"/>
        <v>3</v>
      </c>
      <c r="F25875">
        <f t="shared" ca="1" si="810"/>
        <v>6</v>
      </c>
    </row>
    <row r="25876" spans="3:6" x14ac:dyDescent="0.25">
      <c r="C25876" s="1">
        <v>25871</v>
      </c>
      <c r="D25876">
        <f t="shared" ca="1" si="811"/>
        <v>5</v>
      </c>
      <c r="E25876">
        <f t="shared" ca="1" si="811"/>
        <v>1</v>
      </c>
      <c r="F25876">
        <f t="shared" ca="1" si="810"/>
        <v>6</v>
      </c>
    </row>
    <row r="25877" spans="3:6" x14ac:dyDescent="0.25">
      <c r="C25877" s="1">
        <v>25872</v>
      </c>
      <c r="D25877">
        <f t="shared" ca="1" si="811"/>
        <v>6</v>
      </c>
      <c r="E25877">
        <f t="shared" ca="1" si="811"/>
        <v>5</v>
      </c>
      <c r="F25877">
        <f t="shared" ca="1" si="810"/>
        <v>11</v>
      </c>
    </row>
    <row r="25878" spans="3:6" x14ac:dyDescent="0.25">
      <c r="C25878" s="1">
        <v>25873</v>
      </c>
      <c r="D25878">
        <f t="shared" ca="1" si="811"/>
        <v>5</v>
      </c>
      <c r="E25878">
        <f t="shared" ca="1" si="811"/>
        <v>6</v>
      </c>
      <c r="F25878">
        <f t="shared" ref="F25878:F25941" ca="1" si="812">D25878+E25878</f>
        <v>11</v>
      </c>
    </row>
    <row r="25879" spans="3:6" x14ac:dyDescent="0.25">
      <c r="C25879" s="1">
        <v>25874</v>
      </c>
      <c r="D25879">
        <f t="shared" ref="D25879:E25942" ca="1" si="813">RANDBETWEEN(1,6)</f>
        <v>1</v>
      </c>
      <c r="E25879">
        <f t="shared" ca="1" si="813"/>
        <v>4</v>
      </c>
      <c r="F25879">
        <f t="shared" ca="1" si="812"/>
        <v>5</v>
      </c>
    </row>
    <row r="25880" spans="3:6" x14ac:dyDescent="0.25">
      <c r="C25880" s="1">
        <v>25875</v>
      </c>
      <c r="D25880">
        <f t="shared" ca="1" si="813"/>
        <v>3</v>
      </c>
      <c r="E25880">
        <f t="shared" ca="1" si="813"/>
        <v>5</v>
      </c>
      <c r="F25880">
        <f t="shared" ca="1" si="812"/>
        <v>8</v>
      </c>
    </row>
    <row r="25881" spans="3:6" x14ac:dyDescent="0.25">
      <c r="C25881" s="1">
        <v>25876</v>
      </c>
      <c r="D25881">
        <f t="shared" ca="1" si="813"/>
        <v>1</v>
      </c>
      <c r="E25881">
        <f t="shared" ca="1" si="813"/>
        <v>3</v>
      </c>
      <c r="F25881">
        <f t="shared" ca="1" si="812"/>
        <v>4</v>
      </c>
    </row>
    <row r="25882" spans="3:6" x14ac:dyDescent="0.25">
      <c r="C25882" s="1">
        <v>25877</v>
      </c>
      <c r="D25882">
        <f t="shared" ca="1" si="813"/>
        <v>6</v>
      </c>
      <c r="E25882">
        <f t="shared" ca="1" si="813"/>
        <v>2</v>
      </c>
      <c r="F25882">
        <f t="shared" ca="1" si="812"/>
        <v>8</v>
      </c>
    </row>
    <row r="25883" spans="3:6" x14ac:dyDescent="0.25">
      <c r="C25883" s="1">
        <v>25878</v>
      </c>
      <c r="D25883">
        <f t="shared" ca="1" si="813"/>
        <v>2</v>
      </c>
      <c r="E25883">
        <f t="shared" ca="1" si="813"/>
        <v>3</v>
      </c>
      <c r="F25883">
        <f t="shared" ca="1" si="812"/>
        <v>5</v>
      </c>
    </row>
    <row r="25884" spans="3:6" x14ac:dyDescent="0.25">
      <c r="C25884" s="1">
        <v>25879</v>
      </c>
      <c r="D25884">
        <f t="shared" ca="1" si="813"/>
        <v>2</v>
      </c>
      <c r="E25884">
        <f t="shared" ca="1" si="813"/>
        <v>6</v>
      </c>
      <c r="F25884">
        <f t="shared" ca="1" si="812"/>
        <v>8</v>
      </c>
    </row>
    <row r="25885" spans="3:6" x14ac:dyDescent="0.25">
      <c r="C25885" s="1">
        <v>25880</v>
      </c>
      <c r="D25885">
        <f t="shared" ca="1" si="813"/>
        <v>2</v>
      </c>
      <c r="E25885">
        <f t="shared" ca="1" si="813"/>
        <v>2</v>
      </c>
      <c r="F25885">
        <f t="shared" ca="1" si="812"/>
        <v>4</v>
      </c>
    </row>
    <row r="25886" spans="3:6" x14ac:dyDescent="0.25">
      <c r="C25886" s="1">
        <v>25881</v>
      </c>
      <c r="D25886">
        <f t="shared" ca="1" si="813"/>
        <v>3</v>
      </c>
      <c r="E25886">
        <f t="shared" ca="1" si="813"/>
        <v>2</v>
      </c>
      <c r="F25886">
        <f t="shared" ca="1" si="812"/>
        <v>5</v>
      </c>
    </row>
    <row r="25887" spans="3:6" x14ac:dyDescent="0.25">
      <c r="C25887" s="1">
        <v>25882</v>
      </c>
      <c r="D25887">
        <f t="shared" ca="1" si="813"/>
        <v>5</v>
      </c>
      <c r="E25887">
        <f t="shared" ca="1" si="813"/>
        <v>6</v>
      </c>
      <c r="F25887">
        <f t="shared" ca="1" si="812"/>
        <v>11</v>
      </c>
    </row>
    <row r="25888" spans="3:6" x14ac:dyDescent="0.25">
      <c r="C25888" s="1">
        <v>25883</v>
      </c>
      <c r="D25888">
        <f t="shared" ca="1" si="813"/>
        <v>2</v>
      </c>
      <c r="E25888">
        <f t="shared" ca="1" si="813"/>
        <v>5</v>
      </c>
      <c r="F25888">
        <f t="shared" ca="1" si="812"/>
        <v>7</v>
      </c>
    </row>
    <row r="25889" spans="3:6" x14ac:dyDescent="0.25">
      <c r="C25889" s="1">
        <v>25884</v>
      </c>
      <c r="D25889">
        <f t="shared" ca="1" si="813"/>
        <v>5</v>
      </c>
      <c r="E25889">
        <f t="shared" ca="1" si="813"/>
        <v>2</v>
      </c>
      <c r="F25889">
        <f t="shared" ca="1" si="812"/>
        <v>7</v>
      </c>
    </row>
    <row r="25890" spans="3:6" x14ac:dyDescent="0.25">
      <c r="C25890" s="1">
        <v>25885</v>
      </c>
      <c r="D25890">
        <f t="shared" ca="1" si="813"/>
        <v>5</v>
      </c>
      <c r="E25890">
        <f t="shared" ca="1" si="813"/>
        <v>4</v>
      </c>
      <c r="F25890">
        <f t="shared" ca="1" si="812"/>
        <v>9</v>
      </c>
    </row>
    <row r="25891" spans="3:6" x14ac:dyDescent="0.25">
      <c r="C25891" s="1">
        <v>25886</v>
      </c>
      <c r="D25891">
        <f t="shared" ca="1" si="813"/>
        <v>1</v>
      </c>
      <c r="E25891">
        <f t="shared" ca="1" si="813"/>
        <v>5</v>
      </c>
      <c r="F25891">
        <f t="shared" ca="1" si="812"/>
        <v>6</v>
      </c>
    </row>
    <row r="25892" spans="3:6" x14ac:dyDescent="0.25">
      <c r="C25892" s="1">
        <v>25887</v>
      </c>
      <c r="D25892">
        <f t="shared" ca="1" si="813"/>
        <v>4</v>
      </c>
      <c r="E25892">
        <f t="shared" ca="1" si="813"/>
        <v>4</v>
      </c>
      <c r="F25892">
        <f t="shared" ca="1" si="812"/>
        <v>8</v>
      </c>
    </row>
    <row r="25893" spans="3:6" x14ac:dyDescent="0.25">
      <c r="C25893" s="1">
        <v>25888</v>
      </c>
      <c r="D25893">
        <f t="shared" ca="1" si="813"/>
        <v>4</v>
      </c>
      <c r="E25893">
        <f t="shared" ca="1" si="813"/>
        <v>4</v>
      </c>
      <c r="F25893">
        <f t="shared" ca="1" si="812"/>
        <v>8</v>
      </c>
    </row>
    <row r="25894" spans="3:6" x14ac:dyDescent="0.25">
      <c r="C25894" s="1">
        <v>25889</v>
      </c>
      <c r="D25894">
        <f t="shared" ca="1" si="813"/>
        <v>1</v>
      </c>
      <c r="E25894">
        <f t="shared" ca="1" si="813"/>
        <v>2</v>
      </c>
      <c r="F25894">
        <f t="shared" ca="1" si="812"/>
        <v>3</v>
      </c>
    </row>
    <row r="25895" spans="3:6" x14ac:dyDescent="0.25">
      <c r="C25895" s="1">
        <v>25890</v>
      </c>
      <c r="D25895">
        <f t="shared" ca="1" si="813"/>
        <v>1</v>
      </c>
      <c r="E25895">
        <f t="shared" ca="1" si="813"/>
        <v>3</v>
      </c>
      <c r="F25895">
        <f t="shared" ca="1" si="812"/>
        <v>4</v>
      </c>
    </row>
    <row r="25896" spans="3:6" x14ac:dyDescent="0.25">
      <c r="C25896" s="1">
        <v>25891</v>
      </c>
      <c r="D25896">
        <f t="shared" ca="1" si="813"/>
        <v>6</v>
      </c>
      <c r="E25896">
        <f t="shared" ca="1" si="813"/>
        <v>3</v>
      </c>
      <c r="F25896">
        <f t="shared" ca="1" si="812"/>
        <v>9</v>
      </c>
    </row>
    <row r="25897" spans="3:6" x14ac:dyDescent="0.25">
      <c r="C25897" s="1">
        <v>25892</v>
      </c>
      <c r="D25897">
        <f t="shared" ca="1" si="813"/>
        <v>2</v>
      </c>
      <c r="E25897">
        <f t="shared" ca="1" si="813"/>
        <v>6</v>
      </c>
      <c r="F25897">
        <f t="shared" ca="1" si="812"/>
        <v>8</v>
      </c>
    </row>
    <row r="25898" spans="3:6" x14ac:dyDescent="0.25">
      <c r="C25898" s="1">
        <v>25893</v>
      </c>
      <c r="D25898">
        <f t="shared" ca="1" si="813"/>
        <v>6</v>
      </c>
      <c r="E25898">
        <f t="shared" ca="1" si="813"/>
        <v>5</v>
      </c>
      <c r="F25898">
        <f t="shared" ca="1" si="812"/>
        <v>11</v>
      </c>
    </row>
    <row r="25899" spans="3:6" x14ac:dyDescent="0.25">
      <c r="C25899" s="1">
        <v>25894</v>
      </c>
      <c r="D25899">
        <f t="shared" ca="1" si="813"/>
        <v>5</v>
      </c>
      <c r="E25899">
        <f t="shared" ca="1" si="813"/>
        <v>5</v>
      </c>
      <c r="F25899">
        <f t="shared" ca="1" si="812"/>
        <v>10</v>
      </c>
    </row>
    <row r="25900" spans="3:6" x14ac:dyDescent="0.25">
      <c r="C25900" s="1">
        <v>25895</v>
      </c>
      <c r="D25900">
        <f t="shared" ca="1" si="813"/>
        <v>2</v>
      </c>
      <c r="E25900">
        <f t="shared" ca="1" si="813"/>
        <v>1</v>
      </c>
      <c r="F25900">
        <f t="shared" ca="1" si="812"/>
        <v>3</v>
      </c>
    </row>
    <row r="25901" spans="3:6" x14ac:dyDescent="0.25">
      <c r="C25901" s="1">
        <v>25896</v>
      </c>
      <c r="D25901">
        <f t="shared" ca="1" si="813"/>
        <v>3</v>
      </c>
      <c r="E25901">
        <f t="shared" ca="1" si="813"/>
        <v>4</v>
      </c>
      <c r="F25901">
        <f t="shared" ca="1" si="812"/>
        <v>7</v>
      </c>
    </row>
    <row r="25902" spans="3:6" x14ac:dyDescent="0.25">
      <c r="C25902" s="1">
        <v>25897</v>
      </c>
      <c r="D25902">
        <f t="shared" ca="1" si="813"/>
        <v>4</v>
      </c>
      <c r="E25902">
        <f t="shared" ca="1" si="813"/>
        <v>1</v>
      </c>
      <c r="F25902">
        <f t="shared" ca="1" si="812"/>
        <v>5</v>
      </c>
    </row>
    <row r="25903" spans="3:6" x14ac:dyDescent="0.25">
      <c r="C25903" s="1">
        <v>25898</v>
      </c>
      <c r="D25903">
        <f t="shared" ca="1" si="813"/>
        <v>5</v>
      </c>
      <c r="E25903">
        <f t="shared" ca="1" si="813"/>
        <v>2</v>
      </c>
      <c r="F25903">
        <f t="shared" ca="1" si="812"/>
        <v>7</v>
      </c>
    </row>
    <row r="25904" spans="3:6" x14ac:dyDescent="0.25">
      <c r="C25904" s="1">
        <v>25899</v>
      </c>
      <c r="D25904">
        <f t="shared" ca="1" si="813"/>
        <v>2</v>
      </c>
      <c r="E25904">
        <f t="shared" ca="1" si="813"/>
        <v>5</v>
      </c>
      <c r="F25904">
        <f t="shared" ca="1" si="812"/>
        <v>7</v>
      </c>
    </row>
    <row r="25905" spans="3:6" x14ac:dyDescent="0.25">
      <c r="C25905" s="1">
        <v>25900</v>
      </c>
      <c r="D25905">
        <f t="shared" ca="1" si="813"/>
        <v>5</v>
      </c>
      <c r="E25905">
        <f t="shared" ca="1" si="813"/>
        <v>4</v>
      </c>
      <c r="F25905">
        <f t="shared" ca="1" si="812"/>
        <v>9</v>
      </c>
    </row>
    <row r="25906" spans="3:6" x14ac:dyDescent="0.25">
      <c r="C25906" s="1">
        <v>25901</v>
      </c>
      <c r="D25906">
        <f t="shared" ca="1" si="813"/>
        <v>6</v>
      </c>
      <c r="E25906">
        <f t="shared" ca="1" si="813"/>
        <v>6</v>
      </c>
      <c r="F25906">
        <f t="shared" ca="1" si="812"/>
        <v>12</v>
      </c>
    </row>
    <row r="25907" spans="3:6" x14ac:dyDescent="0.25">
      <c r="C25907" s="1">
        <v>25902</v>
      </c>
      <c r="D25907">
        <f t="shared" ca="1" si="813"/>
        <v>5</v>
      </c>
      <c r="E25907">
        <f t="shared" ca="1" si="813"/>
        <v>1</v>
      </c>
      <c r="F25907">
        <f t="shared" ca="1" si="812"/>
        <v>6</v>
      </c>
    </row>
    <row r="25908" spans="3:6" x14ac:dyDescent="0.25">
      <c r="C25908" s="1">
        <v>25903</v>
      </c>
      <c r="D25908">
        <f t="shared" ca="1" si="813"/>
        <v>4</v>
      </c>
      <c r="E25908">
        <f t="shared" ca="1" si="813"/>
        <v>6</v>
      </c>
      <c r="F25908">
        <f t="shared" ca="1" si="812"/>
        <v>10</v>
      </c>
    </row>
    <row r="25909" spans="3:6" x14ac:dyDescent="0.25">
      <c r="C25909" s="1">
        <v>25904</v>
      </c>
      <c r="D25909">
        <f t="shared" ca="1" si="813"/>
        <v>3</v>
      </c>
      <c r="E25909">
        <f t="shared" ca="1" si="813"/>
        <v>6</v>
      </c>
      <c r="F25909">
        <f t="shared" ca="1" si="812"/>
        <v>9</v>
      </c>
    </row>
    <row r="25910" spans="3:6" x14ac:dyDescent="0.25">
      <c r="C25910" s="1">
        <v>25905</v>
      </c>
      <c r="D25910">
        <f t="shared" ca="1" si="813"/>
        <v>6</v>
      </c>
      <c r="E25910">
        <f t="shared" ca="1" si="813"/>
        <v>1</v>
      </c>
      <c r="F25910">
        <f t="shared" ca="1" si="812"/>
        <v>7</v>
      </c>
    </row>
    <row r="25911" spans="3:6" x14ac:dyDescent="0.25">
      <c r="C25911" s="1">
        <v>25906</v>
      </c>
      <c r="D25911">
        <f t="shared" ca="1" si="813"/>
        <v>2</v>
      </c>
      <c r="E25911">
        <f t="shared" ca="1" si="813"/>
        <v>2</v>
      </c>
      <c r="F25911">
        <f t="shared" ca="1" si="812"/>
        <v>4</v>
      </c>
    </row>
    <row r="25912" spans="3:6" x14ac:dyDescent="0.25">
      <c r="C25912" s="1">
        <v>25907</v>
      </c>
      <c r="D25912">
        <f t="shared" ca="1" si="813"/>
        <v>3</v>
      </c>
      <c r="E25912">
        <f t="shared" ca="1" si="813"/>
        <v>4</v>
      </c>
      <c r="F25912">
        <f t="shared" ca="1" si="812"/>
        <v>7</v>
      </c>
    </row>
    <row r="25913" spans="3:6" x14ac:dyDescent="0.25">
      <c r="C25913" s="1">
        <v>25908</v>
      </c>
      <c r="D25913">
        <f t="shared" ca="1" si="813"/>
        <v>2</v>
      </c>
      <c r="E25913">
        <f t="shared" ca="1" si="813"/>
        <v>5</v>
      </c>
      <c r="F25913">
        <f t="shared" ca="1" si="812"/>
        <v>7</v>
      </c>
    </row>
    <row r="25914" spans="3:6" x14ac:dyDescent="0.25">
      <c r="C25914" s="1">
        <v>25909</v>
      </c>
      <c r="D25914">
        <f t="shared" ca="1" si="813"/>
        <v>2</v>
      </c>
      <c r="E25914">
        <f t="shared" ca="1" si="813"/>
        <v>1</v>
      </c>
      <c r="F25914">
        <f t="shared" ca="1" si="812"/>
        <v>3</v>
      </c>
    </row>
    <row r="25915" spans="3:6" x14ac:dyDescent="0.25">
      <c r="C25915" s="1">
        <v>25910</v>
      </c>
      <c r="D25915">
        <f t="shared" ca="1" si="813"/>
        <v>3</v>
      </c>
      <c r="E25915">
        <f t="shared" ca="1" si="813"/>
        <v>5</v>
      </c>
      <c r="F25915">
        <f t="shared" ca="1" si="812"/>
        <v>8</v>
      </c>
    </row>
    <row r="25916" spans="3:6" x14ac:dyDescent="0.25">
      <c r="C25916" s="1">
        <v>25911</v>
      </c>
      <c r="D25916">
        <f t="shared" ca="1" si="813"/>
        <v>6</v>
      </c>
      <c r="E25916">
        <f t="shared" ca="1" si="813"/>
        <v>3</v>
      </c>
      <c r="F25916">
        <f t="shared" ca="1" si="812"/>
        <v>9</v>
      </c>
    </row>
    <row r="25917" spans="3:6" x14ac:dyDescent="0.25">
      <c r="C25917" s="1">
        <v>25912</v>
      </c>
      <c r="D25917">
        <f t="shared" ca="1" si="813"/>
        <v>5</v>
      </c>
      <c r="E25917">
        <f t="shared" ca="1" si="813"/>
        <v>1</v>
      </c>
      <c r="F25917">
        <f t="shared" ca="1" si="812"/>
        <v>6</v>
      </c>
    </row>
    <row r="25918" spans="3:6" x14ac:dyDescent="0.25">
      <c r="C25918" s="1">
        <v>25913</v>
      </c>
      <c r="D25918">
        <f t="shared" ca="1" si="813"/>
        <v>5</v>
      </c>
      <c r="E25918">
        <f t="shared" ca="1" si="813"/>
        <v>2</v>
      </c>
      <c r="F25918">
        <f t="shared" ca="1" si="812"/>
        <v>7</v>
      </c>
    </row>
    <row r="25919" spans="3:6" x14ac:dyDescent="0.25">
      <c r="C25919" s="1">
        <v>25914</v>
      </c>
      <c r="D25919">
        <f t="shared" ca="1" si="813"/>
        <v>6</v>
      </c>
      <c r="E25919">
        <f t="shared" ca="1" si="813"/>
        <v>3</v>
      </c>
      <c r="F25919">
        <f t="shared" ca="1" si="812"/>
        <v>9</v>
      </c>
    </row>
    <row r="25920" spans="3:6" x14ac:dyDescent="0.25">
      <c r="C25920" s="1">
        <v>25915</v>
      </c>
      <c r="D25920">
        <f t="shared" ca="1" si="813"/>
        <v>1</v>
      </c>
      <c r="E25920">
        <f t="shared" ca="1" si="813"/>
        <v>5</v>
      </c>
      <c r="F25920">
        <f t="shared" ca="1" si="812"/>
        <v>6</v>
      </c>
    </row>
    <row r="25921" spans="3:6" x14ac:dyDescent="0.25">
      <c r="C25921" s="1">
        <v>25916</v>
      </c>
      <c r="D25921">
        <f t="shared" ca="1" si="813"/>
        <v>4</v>
      </c>
      <c r="E25921">
        <f t="shared" ca="1" si="813"/>
        <v>5</v>
      </c>
      <c r="F25921">
        <f t="shared" ca="1" si="812"/>
        <v>9</v>
      </c>
    </row>
    <row r="25922" spans="3:6" x14ac:dyDescent="0.25">
      <c r="C25922" s="1">
        <v>25917</v>
      </c>
      <c r="D25922">
        <f t="shared" ca="1" si="813"/>
        <v>4</v>
      </c>
      <c r="E25922">
        <f t="shared" ca="1" si="813"/>
        <v>3</v>
      </c>
      <c r="F25922">
        <f t="shared" ca="1" si="812"/>
        <v>7</v>
      </c>
    </row>
    <row r="25923" spans="3:6" x14ac:dyDescent="0.25">
      <c r="C25923" s="1">
        <v>25918</v>
      </c>
      <c r="D25923">
        <f t="shared" ca="1" si="813"/>
        <v>2</v>
      </c>
      <c r="E25923">
        <f t="shared" ca="1" si="813"/>
        <v>6</v>
      </c>
      <c r="F25923">
        <f t="shared" ca="1" si="812"/>
        <v>8</v>
      </c>
    </row>
    <row r="25924" spans="3:6" x14ac:dyDescent="0.25">
      <c r="C25924" s="1">
        <v>25919</v>
      </c>
      <c r="D25924">
        <f t="shared" ca="1" si="813"/>
        <v>6</v>
      </c>
      <c r="E25924">
        <f t="shared" ca="1" si="813"/>
        <v>4</v>
      </c>
      <c r="F25924">
        <f t="shared" ca="1" si="812"/>
        <v>10</v>
      </c>
    </row>
    <row r="25925" spans="3:6" x14ac:dyDescent="0.25">
      <c r="C25925" s="1">
        <v>25920</v>
      </c>
      <c r="D25925">
        <f t="shared" ca="1" si="813"/>
        <v>2</v>
      </c>
      <c r="E25925">
        <f t="shared" ca="1" si="813"/>
        <v>1</v>
      </c>
      <c r="F25925">
        <f t="shared" ca="1" si="812"/>
        <v>3</v>
      </c>
    </row>
    <row r="25926" spans="3:6" x14ac:dyDescent="0.25">
      <c r="C25926" s="1">
        <v>25921</v>
      </c>
      <c r="D25926">
        <f t="shared" ca="1" si="813"/>
        <v>4</v>
      </c>
      <c r="E25926">
        <f t="shared" ca="1" si="813"/>
        <v>6</v>
      </c>
      <c r="F25926">
        <f t="shared" ca="1" si="812"/>
        <v>10</v>
      </c>
    </row>
    <row r="25927" spans="3:6" x14ac:dyDescent="0.25">
      <c r="C25927" s="1">
        <v>25922</v>
      </c>
      <c r="D25927">
        <f t="shared" ca="1" si="813"/>
        <v>4</v>
      </c>
      <c r="E25927">
        <f t="shared" ca="1" si="813"/>
        <v>3</v>
      </c>
      <c r="F25927">
        <f t="shared" ca="1" si="812"/>
        <v>7</v>
      </c>
    </row>
    <row r="25928" spans="3:6" x14ac:dyDescent="0.25">
      <c r="C25928" s="1">
        <v>25923</v>
      </c>
      <c r="D25928">
        <f t="shared" ca="1" si="813"/>
        <v>6</v>
      </c>
      <c r="E25928">
        <f t="shared" ca="1" si="813"/>
        <v>1</v>
      </c>
      <c r="F25928">
        <f t="shared" ca="1" si="812"/>
        <v>7</v>
      </c>
    </row>
    <row r="25929" spans="3:6" x14ac:dyDescent="0.25">
      <c r="C25929" s="1">
        <v>25924</v>
      </c>
      <c r="D25929">
        <f t="shared" ca="1" si="813"/>
        <v>6</v>
      </c>
      <c r="E25929">
        <f t="shared" ca="1" si="813"/>
        <v>2</v>
      </c>
      <c r="F25929">
        <f t="shared" ca="1" si="812"/>
        <v>8</v>
      </c>
    </row>
    <row r="25930" spans="3:6" x14ac:dyDescent="0.25">
      <c r="C25930" s="1">
        <v>25925</v>
      </c>
      <c r="D25930">
        <f t="shared" ca="1" si="813"/>
        <v>2</v>
      </c>
      <c r="E25930">
        <f t="shared" ca="1" si="813"/>
        <v>1</v>
      </c>
      <c r="F25930">
        <f t="shared" ca="1" si="812"/>
        <v>3</v>
      </c>
    </row>
    <row r="25931" spans="3:6" x14ac:dyDescent="0.25">
      <c r="C25931" s="1">
        <v>25926</v>
      </c>
      <c r="D25931">
        <f t="shared" ca="1" si="813"/>
        <v>1</v>
      </c>
      <c r="E25931">
        <f t="shared" ca="1" si="813"/>
        <v>5</v>
      </c>
      <c r="F25931">
        <f t="shared" ca="1" si="812"/>
        <v>6</v>
      </c>
    </row>
    <row r="25932" spans="3:6" x14ac:dyDescent="0.25">
      <c r="C25932" s="1">
        <v>25927</v>
      </c>
      <c r="D25932">
        <f t="shared" ca="1" si="813"/>
        <v>5</v>
      </c>
      <c r="E25932">
        <f t="shared" ca="1" si="813"/>
        <v>5</v>
      </c>
      <c r="F25932">
        <f t="shared" ca="1" si="812"/>
        <v>10</v>
      </c>
    </row>
    <row r="25933" spans="3:6" x14ac:dyDescent="0.25">
      <c r="C25933" s="1">
        <v>25928</v>
      </c>
      <c r="D25933">
        <f t="shared" ca="1" si="813"/>
        <v>2</v>
      </c>
      <c r="E25933">
        <f t="shared" ca="1" si="813"/>
        <v>1</v>
      </c>
      <c r="F25933">
        <f t="shared" ca="1" si="812"/>
        <v>3</v>
      </c>
    </row>
    <row r="25934" spans="3:6" x14ac:dyDescent="0.25">
      <c r="C25934" s="1">
        <v>25929</v>
      </c>
      <c r="D25934">
        <f t="shared" ca="1" si="813"/>
        <v>3</v>
      </c>
      <c r="E25934">
        <f t="shared" ca="1" si="813"/>
        <v>4</v>
      </c>
      <c r="F25934">
        <f t="shared" ca="1" si="812"/>
        <v>7</v>
      </c>
    </row>
    <row r="25935" spans="3:6" x14ac:dyDescent="0.25">
      <c r="C25935" s="1">
        <v>25930</v>
      </c>
      <c r="D25935">
        <f t="shared" ca="1" si="813"/>
        <v>3</v>
      </c>
      <c r="E25935">
        <f t="shared" ca="1" si="813"/>
        <v>6</v>
      </c>
      <c r="F25935">
        <f t="shared" ca="1" si="812"/>
        <v>9</v>
      </c>
    </row>
    <row r="25936" spans="3:6" x14ac:dyDescent="0.25">
      <c r="C25936" s="1">
        <v>25931</v>
      </c>
      <c r="D25936">
        <f t="shared" ca="1" si="813"/>
        <v>4</v>
      </c>
      <c r="E25936">
        <f t="shared" ca="1" si="813"/>
        <v>2</v>
      </c>
      <c r="F25936">
        <f t="shared" ca="1" si="812"/>
        <v>6</v>
      </c>
    </row>
    <row r="25937" spans="3:6" x14ac:dyDescent="0.25">
      <c r="C25937" s="1">
        <v>25932</v>
      </c>
      <c r="D25937">
        <f t="shared" ca="1" si="813"/>
        <v>3</v>
      </c>
      <c r="E25937">
        <f t="shared" ca="1" si="813"/>
        <v>2</v>
      </c>
      <c r="F25937">
        <f t="shared" ca="1" si="812"/>
        <v>5</v>
      </c>
    </row>
    <row r="25938" spans="3:6" x14ac:dyDescent="0.25">
      <c r="C25938" s="1">
        <v>25933</v>
      </c>
      <c r="D25938">
        <f t="shared" ca="1" si="813"/>
        <v>2</v>
      </c>
      <c r="E25938">
        <f t="shared" ca="1" si="813"/>
        <v>5</v>
      </c>
      <c r="F25938">
        <f t="shared" ca="1" si="812"/>
        <v>7</v>
      </c>
    </row>
    <row r="25939" spans="3:6" x14ac:dyDescent="0.25">
      <c r="C25939" s="1">
        <v>25934</v>
      </c>
      <c r="D25939">
        <f t="shared" ca="1" si="813"/>
        <v>1</v>
      </c>
      <c r="E25939">
        <f t="shared" ca="1" si="813"/>
        <v>2</v>
      </c>
      <c r="F25939">
        <f t="shared" ca="1" si="812"/>
        <v>3</v>
      </c>
    </row>
    <row r="25940" spans="3:6" x14ac:dyDescent="0.25">
      <c r="C25940" s="1">
        <v>25935</v>
      </c>
      <c r="D25940">
        <f t="shared" ca="1" si="813"/>
        <v>2</v>
      </c>
      <c r="E25940">
        <f t="shared" ca="1" si="813"/>
        <v>5</v>
      </c>
      <c r="F25940">
        <f t="shared" ca="1" si="812"/>
        <v>7</v>
      </c>
    </row>
    <row r="25941" spans="3:6" x14ac:dyDescent="0.25">
      <c r="C25941" s="1">
        <v>25936</v>
      </c>
      <c r="D25941">
        <f t="shared" ca="1" si="813"/>
        <v>5</v>
      </c>
      <c r="E25941">
        <f t="shared" ca="1" si="813"/>
        <v>6</v>
      </c>
      <c r="F25941">
        <f t="shared" ca="1" si="812"/>
        <v>11</v>
      </c>
    </row>
    <row r="25942" spans="3:6" x14ac:dyDescent="0.25">
      <c r="C25942" s="1">
        <v>25937</v>
      </c>
      <c r="D25942">
        <f t="shared" ca="1" si="813"/>
        <v>5</v>
      </c>
      <c r="E25942">
        <f t="shared" ca="1" si="813"/>
        <v>4</v>
      </c>
      <c r="F25942">
        <f t="shared" ref="F25942:F26005" ca="1" si="814">D25942+E25942</f>
        <v>9</v>
      </c>
    </row>
    <row r="25943" spans="3:6" x14ac:dyDescent="0.25">
      <c r="C25943" s="1">
        <v>25938</v>
      </c>
      <c r="D25943">
        <f t="shared" ref="D25943:E26006" ca="1" si="815">RANDBETWEEN(1,6)</f>
        <v>4</v>
      </c>
      <c r="E25943">
        <f t="shared" ca="1" si="815"/>
        <v>2</v>
      </c>
      <c r="F25943">
        <f t="shared" ca="1" si="814"/>
        <v>6</v>
      </c>
    </row>
    <row r="25944" spans="3:6" x14ac:dyDescent="0.25">
      <c r="C25944" s="1">
        <v>25939</v>
      </c>
      <c r="D25944">
        <f t="shared" ca="1" si="815"/>
        <v>4</v>
      </c>
      <c r="E25944">
        <f t="shared" ca="1" si="815"/>
        <v>4</v>
      </c>
      <c r="F25944">
        <f t="shared" ca="1" si="814"/>
        <v>8</v>
      </c>
    </row>
    <row r="25945" spans="3:6" x14ac:dyDescent="0.25">
      <c r="C25945" s="1">
        <v>25940</v>
      </c>
      <c r="D25945">
        <f t="shared" ca="1" si="815"/>
        <v>3</v>
      </c>
      <c r="E25945">
        <f t="shared" ca="1" si="815"/>
        <v>6</v>
      </c>
      <c r="F25945">
        <f t="shared" ca="1" si="814"/>
        <v>9</v>
      </c>
    </row>
    <row r="25946" spans="3:6" x14ac:dyDescent="0.25">
      <c r="C25946" s="1">
        <v>25941</v>
      </c>
      <c r="D25946">
        <f t="shared" ca="1" si="815"/>
        <v>3</v>
      </c>
      <c r="E25946">
        <f t="shared" ca="1" si="815"/>
        <v>6</v>
      </c>
      <c r="F25946">
        <f t="shared" ca="1" si="814"/>
        <v>9</v>
      </c>
    </row>
    <row r="25947" spans="3:6" x14ac:dyDescent="0.25">
      <c r="C25947" s="1">
        <v>25942</v>
      </c>
      <c r="D25947">
        <f t="shared" ca="1" si="815"/>
        <v>3</v>
      </c>
      <c r="E25947">
        <f t="shared" ca="1" si="815"/>
        <v>1</v>
      </c>
      <c r="F25947">
        <f t="shared" ca="1" si="814"/>
        <v>4</v>
      </c>
    </row>
    <row r="25948" spans="3:6" x14ac:dyDescent="0.25">
      <c r="C25948" s="1">
        <v>25943</v>
      </c>
      <c r="D25948">
        <f t="shared" ca="1" si="815"/>
        <v>6</v>
      </c>
      <c r="E25948">
        <f t="shared" ca="1" si="815"/>
        <v>1</v>
      </c>
      <c r="F25948">
        <f t="shared" ca="1" si="814"/>
        <v>7</v>
      </c>
    </row>
    <row r="25949" spans="3:6" x14ac:dyDescent="0.25">
      <c r="C25949" s="1">
        <v>25944</v>
      </c>
      <c r="D25949">
        <f t="shared" ca="1" si="815"/>
        <v>3</v>
      </c>
      <c r="E25949">
        <f t="shared" ca="1" si="815"/>
        <v>3</v>
      </c>
      <c r="F25949">
        <f t="shared" ca="1" si="814"/>
        <v>6</v>
      </c>
    </row>
    <row r="25950" spans="3:6" x14ac:dyDescent="0.25">
      <c r="C25950" s="1">
        <v>25945</v>
      </c>
      <c r="D25950">
        <f t="shared" ca="1" si="815"/>
        <v>3</v>
      </c>
      <c r="E25950">
        <f t="shared" ca="1" si="815"/>
        <v>2</v>
      </c>
      <c r="F25950">
        <f t="shared" ca="1" si="814"/>
        <v>5</v>
      </c>
    </row>
    <row r="25951" spans="3:6" x14ac:dyDescent="0.25">
      <c r="C25951" s="1">
        <v>25946</v>
      </c>
      <c r="D25951">
        <f t="shared" ca="1" si="815"/>
        <v>1</v>
      </c>
      <c r="E25951">
        <f t="shared" ca="1" si="815"/>
        <v>6</v>
      </c>
      <c r="F25951">
        <f t="shared" ca="1" si="814"/>
        <v>7</v>
      </c>
    </row>
    <row r="25952" spans="3:6" x14ac:dyDescent="0.25">
      <c r="C25952" s="1">
        <v>25947</v>
      </c>
      <c r="D25952">
        <f t="shared" ca="1" si="815"/>
        <v>1</v>
      </c>
      <c r="E25952">
        <f t="shared" ca="1" si="815"/>
        <v>6</v>
      </c>
      <c r="F25952">
        <f t="shared" ca="1" si="814"/>
        <v>7</v>
      </c>
    </row>
    <row r="25953" spans="3:6" x14ac:dyDescent="0.25">
      <c r="C25953" s="1">
        <v>25948</v>
      </c>
      <c r="D25953">
        <f t="shared" ca="1" si="815"/>
        <v>2</v>
      </c>
      <c r="E25953">
        <f t="shared" ca="1" si="815"/>
        <v>2</v>
      </c>
      <c r="F25953">
        <f t="shared" ca="1" si="814"/>
        <v>4</v>
      </c>
    </row>
    <row r="25954" spans="3:6" x14ac:dyDescent="0.25">
      <c r="C25954" s="1">
        <v>25949</v>
      </c>
      <c r="D25954">
        <f t="shared" ca="1" si="815"/>
        <v>4</v>
      </c>
      <c r="E25954">
        <f t="shared" ca="1" si="815"/>
        <v>2</v>
      </c>
      <c r="F25954">
        <f t="shared" ca="1" si="814"/>
        <v>6</v>
      </c>
    </row>
    <row r="25955" spans="3:6" x14ac:dyDescent="0.25">
      <c r="C25955" s="1">
        <v>25950</v>
      </c>
      <c r="D25955">
        <f t="shared" ca="1" si="815"/>
        <v>4</v>
      </c>
      <c r="E25955">
        <f t="shared" ca="1" si="815"/>
        <v>4</v>
      </c>
      <c r="F25955">
        <f t="shared" ca="1" si="814"/>
        <v>8</v>
      </c>
    </row>
    <row r="25956" spans="3:6" x14ac:dyDescent="0.25">
      <c r="C25956" s="1">
        <v>25951</v>
      </c>
      <c r="D25956">
        <f t="shared" ca="1" si="815"/>
        <v>5</v>
      </c>
      <c r="E25956">
        <f t="shared" ca="1" si="815"/>
        <v>4</v>
      </c>
      <c r="F25956">
        <f t="shared" ca="1" si="814"/>
        <v>9</v>
      </c>
    </row>
    <row r="25957" spans="3:6" x14ac:dyDescent="0.25">
      <c r="C25957" s="1">
        <v>25952</v>
      </c>
      <c r="D25957">
        <f t="shared" ca="1" si="815"/>
        <v>6</v>
      </c>
      <c r="E25957">
        <f t="shared" ca="1" si="815"/>
        <v>5</v>
      </c>
      <c r="F25957">
        <f t="shared" ca="1" si="814"/>
        <v>11</v>
      </c>
    </row>
    <row r="25958" spans="3:6" x14ac:dyDescent="0.25">
      <c r="C25958" s="1">
        <v>25953</v>
      </c>
      <c r="D25958">
        <f t="shared" ca="1" si="815"/>
        <v>6</v>
      </c>
      <c r="E25958">
        <f t="shared" ca="1" si="815"/>
        <v>4</v>
      </c>
      <c r="F25958">
        <f t="shared" ca="1" si="814"/>
        <v>10</v>
      </c>
    </row>
    <row r="25959" spans="3:6" x14ac:dyDescent="0.25">
      <c r="C25959" s="1">
        <v>25954</v>
      </c>
      <c r="D25959">
        <f t="shared" ca="1" si="815"/>
        <v>2</v>
      </c>
      <c r="E25959">
        <f t="shared" ca="1" si="815"/>
        <v>5</v>
      </c>
      <c r="F25959">
        <f t="shared" ca="1" si="814"/>
        <v>7</v>
      </c>
    </row>
    <row r="25960" spans="3:6" x14ac:dyDescent="0.25">
      <c r="C25960" s="1">
        <v>25955</v>
      </c>
      <c r="D25960">
        <f t="shared" ca="1" si="815"/>
        <v>3</v>
      </c>
      <c r="E25960">
        <f t="shared" ca="1" si="815"/>
        <v>2</v>
      </c>
      <c r="F25960">
        <f t="shared" ca="1" si="814"/>
        <v>5</v>
      </c>
    </row>
    <row r="25961" spans="3:6" x14ac:dyDescent="0.25">
      <c r="C25961" s="1">
        <v>25956</v>
      </c>
      <c r="D25961">
        <f t="shared" ca="1" si="815"/>
        <v>3</v>
      </c>
      <c r="E25961">
        <f t="shared" ca="1" si="815"/>
        <v>2</v>
      </c>
      <c r="F25961">
        <f t="shared" ca="1" si="814"/>
        <v>5</v>
      </c>
    </row>
    <row r="25962" spans="3:6" x14ac:dyDescent="0.25">
      <c r="C25962" s="1">
        <v>25957</v>
      </c>
      <c r="D25962">
        <f t="shared" ca="1" si="815"/>
        <v>6</v>
      </c>
      <c r="E25962">
        <f t="shared" ca="1" si="815"/>
        <v>4</v>
      </c>
      <c r="F25962">
        <f t="shared" ca="1" si="814"/>
        <v>10</v>
      </c>
    </row>
    <row r="25963" spans="3:6" x14ac:dyDescent="0.25">
      <c r="C25963" s="1">
        <v>25958</v>
      </c>
      <c r="D25963">
        <f t="shared" ca="1" si="815"/>
        <v>3</v>
      </c>
      <c r="E25963">
        <f t="shared" ca="1" si="815"/>
        <v>1</v>
      </c>
      <c r="F25963">
        <f t="shared" ca="1" si="814"/>
        <v>4</v>
      </c>
    </row>
    <row r="25964" spans="3:6" x14ac:dyDescent="0.25">
      <c r="C25964" s="1">
        <v>25959</v>
      </c>
      <c r="D25964">
        <f t="shared" ca="1" si="815"/>
        <v>4</v>
      </c>
      <c r="E25964">
        <f t="shared" ca="1" si="815"/>
        <v>4</v>
      </c>
      <c r="F25964">
        <f t="shared" ca="1" si="814"/>
        <v>8</v>
      </c>
    </row>
    <row r="25965" spans="3:6" x14ac:dyDescent="0.25">
      <c r="C25965" s="1">
        <v>25960</v>
      </c>
      <c r="D25965">
        <f t="shared" ca="1" si="815"/>
        <v>5</v>
      </c>
      <c r="E25965">
        <f t="shared" ca="1" si="815"/>
        <v>5</v>
      </c>
      <c r="F25965">
        <f t="shared" ca="1" si="814"/>
        <v>10</v>
      </c>
    </row>
    <row r="25966" spans="3:6" x14ac:dyDescent="0.25">
      <c r="C25966" s="1">
        <v>25961</v>
      </c>
      <c r="D25966">
        <f t="shared" ca="1" si="815"/>
        <v>3</v>
      </c>
      <c r="E25966">
        <f t="shared" ca="1" si="815"/>
        <v>6</v>
      </c>
      <c r="F25966">
        <f t="shared" ca="1" si="814"/>
        <v>9</v>
      </c>
    </row>
    <row r="25967" spans="3:6" x14ac:dyDescent="0.25">
      <c r="C25967" s="1">
        <v>25962</v>
      </c>
      <c r="D25967">
        <f t="shared" ca="1" si="815"/>
        <v>5</v>
      </c>
      <c r="E25967">
        <f t="shared" ca="1" si="815"/>
        <v>3</v>
      </c>
      <c r="F25967">
        <f t="shared" ca="1" si="814"/>
        <v>8</v>
      </c>
    </row>
    <row r="25968" spans="3:6" x14ac:dyDescent="0.25">
      <c r="C25968" s="1">
        <v>25963</v>
      </c>
      <c r="D25968">
        <f t="shared" ca="1" si="815"/>
        <v>6</v>
      </c>
      <c r="E25968">
        <f t="shared" ca="1" si="815"/>
        <v>3</v>
      </c>
      <c r="F25968">
        <f t="shared" ca="1" si="814"/>
        <v>9</v>
      </c>
    </row>
    <row r="25969" spans="3:6" x14ac:dyDescent="0.25">
      <c r="C25969" s="1">
        <v>25964</v>
      </c>
      <c r="D25969">
        <f t="shared" ca="1" si="815"/>
        <v>6</v>
      </c>
      <c r="E25969">
        <f t="shared" ca="1" si="815"/>
        <v>5</v>
      </c>
      <c r="F25969">
        <f t="shared" ca="1" si="814"/>
        <v>11</v>
      </c>
    </row>
    <row r="25970" spans="3:6" x14ac:dyDescent="0.25">
      <c r="C25970" s="1">
        <v>25965</v>
      </c>
      <c r="D25970">
        <f t="shared" ca="1" si="815"/>
        <v>6</v>
      </c>
      <c r="E25970">
        <f t="shared" ca="1" si="815"/>
        <v>3</v>
      </c>
      <c r="F25970">
        <f t="shared" ca="1" si="814"/>
        <v>9</v>
      </c>
    </row>
    <row r="25971" spans="3:6" x14ac:dyDescent="0.25">
      <c r="C25971" s="1">
        <v>25966</v>
      </c>
      <c r="D25971">
        <f t="shared" ca="1" si="815"/>
        <v>3</v>
      </c>
      <c r="E25971">
        <f t="shared" ca="1" si="815"/>
        <v>1</v>
      </c>
      <c r="F25971">
        <f t="shared" ca="1" si="814"/>
        <v>4</v>
      </c>
    </row>
    <row r="25972" spans="3:6" x14ac:dyDescent="0.25">
      <c r="C25972" s="1">
        <v>25967</v>
      </c>
      <c r="D25972">
        <f t="shared" ca="1" si="815"/>
        <v>4</v>
      </c>
      <c r="E25972">
        <f t="shared" ca="1" si="815"/>
        <v>1</v>
      </c>
      <c r="F25972">
        <f t="shared" ca="1" si="814"/>
        <v>5</v>
      </c>
    </row>
    <row r="25973" spans="3:6" x14ac:dyDescent="0.25">
      <c r="C25973" s="1">
        <v>25968</v>
      </c>
      <c r="D25973">
        <f t="shared" ca="1" si="815"/>
        <v>1</v>
      </c>
      <c r="E25973">
        <f t="shared" ca="1" si="815"/>
        <v>1</v>
      </c>
      <c r="F25973">
        <f t="shared" ca="1" si="814"/>
        <v>2</v>
      </c>
    </row>
    <row r="25974" spans="3:6" x14ac:dyDescent="0.25">
      <c r="C25974" s="1">
        <v>25969</v>
      </c>
      <c r="D25974">
        <f t="shared" ca="1" si="815"/>
        <v>1</v>
      </c>
      <c r="E25974">
        <f t="shared" ca="1" si="815"/>
        <v>5</v>
      </c>
      <c r="F25974">
        <f t="shared" ca="1" si="814"/>
        <v>6</v>
      </c>
    </row>
    <row r="25975" spans="3:6" x14ac:dyDescent="0.25">
      <c r="C25975" s="1">
        <v>25970</v>
      </c>
      <c r="D25975">
        <f t="shared" ca="1" si="815"/>
        <v>4</v>
      </c>
      <c r="E25975">
        <f t="shared" ca="1" si="815"/>
        <v>2</v>
      </c>
      <c r="F25975">
        <f t="shared" ca="1" si="814"/>
        <v>6</v>
      </c>
    </row>
    <row r="25976" spans="3:6" x14ac:dyDescent="0.25">
      <c r="C25976" s="1">
        <v>25971</v>
      </c>
      <c r="D25976">
        <f t="shared" ca="1" si="815"/>
        <v>4</v>
      </c>
      <c r="E25976">
        <f t="shared" ca="1" si="815"/>
        <v>6</v>
      </c>
      <c r="F25976">
        <f t="shared" ca="1" si="814"/>
        <v>10</v>
      </c>
    </row>
    <row r="25977" spans="3:6" x14ac:dyDescent="0.25">
      <c r="C25977" s="1">
        <v>25972</v>
      </c>
      <c r="D25977">
        <f t="shared" ca="1" si="815"/>
        <v>5</v>
      </c>
      <c r="E25977">
        <f t="shared" ca="1" si="815"/>
        <v>1</v>
      </c>
      <c r="F25977">
        <f t="shared" ca="1" si="814"/>
        <v>6</v>
      </c>
    </row>
    <row r="25978" spans="3:6" x14ac:dyDescent="0.25">
      <c r="C25978" s="1">
        <v>25973</v>
      </c>
      <c r="D25978">
        <f t="shared" ca="1" si="815"/>
        <v>6</v>
      </c>
      <c r="E25978">
        <f t="shared" ca="1" si="815"/>
        <v>3</v>
      </c>
      <c r="F25978">
        <f t="shared" ca="1" si="814"/>
        <v>9</v>
      </c>
    </row>
    <row r="25979" spans="3:6" x14ac:dyDescent="0.25">
      <c r="C25979" s="1">
        <v>25974</v>
      </c>
      <c r="D25979">
        <f t="shared" ca="1" si="815"/>
        <v>1</v>
      </c>
      <c r="E25979">
        <f t="shared" ca="1" si="815"/>
        <v>1</v>
      </c>
      <c r="F25979">
        <f t="shared" ca="1" si="814"/>
        <v>2</v>
      </c>
    </row>
    <row r="25980" spans="3:6" x14ac:dyDescent="0.25">
      <c r="C25980" s="1">
        <v>25975</v>
      </c>
      <c r="D25980">
        <f t="shared" ca="1" si="815"/>
        <v>4</v>
      </c>
      <c r="E25980">
        <f t="shared" ca="1" si="815"/>
        <v>4</v>
      </c>
      <c r="F25980">
        <f t="shared" ca="1" si="814"/>
        <v>8</v>
      </c>
    </row>
    <row r="25981" spans="3:6" x14ac:dyDescent="0.25">
      <c r="C25981" s="1">
        <v>25976</v>
      </c>
      <c r="D25981">
        <f t="shared" ca="1" si="815"/>
        <v>1</v>
      </c>
      <c r="E25981">
        <f t="shared" ca="1" si="815"/>
        <v>3</v>
      </c>
      <c r="F25981">
        <f t="shared" ca="1" si="814"/>
        <v>4</v>
      </c>
    </row>
    <row r="25982" spans="3:6" x14ac:dyDescent="0.25">
      <c r="C25982" s="1">
        <v>25977</v>
      </c>
      <c r="D25982">
        <f t="shared" ca="1" si="815"/>
        <v>4</v>
      </c>
      <c r="E25982">
        <f t="shared" ca="1" si="815"/>
        <v>1</v>
      </c>
      <c r="F25982">
        <f t="shared" ca="1" si="814"/>
        <v>5</v>
      </c>
    </row>
    <row r="25983" spans="3:6" x14ac:dyDescent="0.25">
      <c r="C25983" s="1">
        <v>25978</v>
      </c>
      <c r="D25983">
        <f t="shared" ca="1" si="815"/>
        <v>5</v>
      </c>
      <c r="E25983">
        <f t="shared" ca="1" si="815"/>
        <v>2</v>
      </c>
      <c r="F25983">
        <f t="shared" ca="1" si="814"/>
        <v>7</v>
      </c>
    </row>
    <row r="25984" spans="3:6" x14ac:dyDescent="0.25">
      <c r="C25984" s="1">
        <v>25979</v>
      </c>
      <c r="D25984">
        <f t="shared" ca="1" si="815"/>
        <v>1</v>
      </c>
      <c r="E25984">
        <f t="shared" ca="1" si="815"/>
        <v>3</v>
      </c>
      <c r="F25984">
        <f t="shared" ca="1" si="814"/>
        <v>4</v>
      </c>
    </row>
    <row r="25985" spans="3:6" x14ac:dyDescent="0.25">
      <c r="C25985" s="1">
        <v>25980</v>
      </c>
      <c r="D25985">
        <f t="shared" ca="1" si="815"/>
        <v>4</v>
      </c>
      <c r="E25985">
        <f t="shared" ca="1" si="815"/>
        <v>5</v>
      </c>
      <c r="F25985">
        <f t="shared" ca="1" si="814"/>
        <v>9</v>
      </c>
    </row>
    <row r="25986" spans="3:6" x14ac:dyDescent="0.25">
      <c r="C25986" s="1">
        <v>25981</v>
      </c>
      <c r="D25986">
        <f t="shared" ca="1" si="815"/>
        <v>2</v>
      </c>
      <c r="E25986">
        <f t="shared" ca="1" si="815"/>
        <v>1</v>
      </c>
      <c r="F25986">
        <f t="shared" ca="1" si="814"/>
        <v>3</v>
      </c>
    </row>
    <row r="25987" spans="3:6" x14ac:dyDescent="0.25">
      <c r="C25987" s="1">
        <v>25982</v>
      </c>
      <c r="D25987">
        <f t="shared" ca="1" si="815"/>
        <v>6</v>
      </c>
      <c r="E25987">
        <f t="shared" ca="1" si="815"/>
        <v>2</v>
      </c>
      <c r="F25987">
        <f t="shared" ca="1" si="814"/>
        <v>8</v>
      </c>
    </row>
    <row r="25988" spans="3:6" x14ac:dyDescent="0.25">
      <c r="C25988" s="1">
        <v>25983</v>
      </c>
      <c r="D25988">
        <f t="shared" ca="1" si="815"/>
        <v>1</v>
      </c>
      <c r="E25988">
        <f t="shared" ca="1" si="815"/>
        <v>6</v>
      </c>
      <c r="F25988">
        <f t="shared" ca="1" si="814"/>
        <v>7</v>
      </c>
    </row>
    <row r="25989" spans="3:6" x14ac:dyDescent="0.25">
      <c r="C25989" s="1">
        <v>25984</v>
      </c>
      <c r="D25989">
        <f t="shared" ca="1" si="815"/>
        <v>3</v>
      </c>
      <c r="E25989">
        <f t="shared" ca="1" si="815"/>
        <v>5</v>
      </c>
      <c r="F25989">
        <f t="shared" ca="1" si="814"/>
        <v>8</v>
      </c>
    </row>
    <row r="25990" spans="3:6" x14ac:dyDescent="0.25">
      <c r="C25990" s="1">
        <v>25985</v>
      </c>
      <c r="D25990">
        <f t="shared" ca="1" si="815"/>
        <v>1</v>
      </c>
      <c r="E25990">
        <f t="shared" ca="1" si="815"/>
        <v>6</v>
      </c>
      <c r="F25990">
        <f t="shared" ca="1" si="814"/>
        <v>7</v>
      </c>
    </row>
    <row r="25991" spans="3:6" x14ac:dyDescent="0.25">
      <c r="C25991" s="1">
        <v>25986</v>
      </c>
      <c r="D25991">
        <f t="shared" ca="1" si="815"/>
        <v>3</v>
      </c>
      <c r="E25991">
        <f t="shared" ca="1" si="815"/>
        <v>3</v>
      </c>
      <c r="F25991">
        <f t="shared" ca="1" si="814"/>
        <v>6</v>
      </c>
    </row>
    <row r="25992" spans="3:6" x14ac:dyDescent="0.25">
      <c r="C25992" s="1">
        <v>25987</v>
      </c>
      <c r="D25992">
        <f t="shared" ca="1" si="815"/>
        <v>2</v>
      </c>
      <c r="E25992">
        <f t="shared" ca="1" si="815"/>
        <v>2</v>
      </c>
      <c r="F25992">
        <f t="shared" ca="1" si="814"/>
        <v>4</v>
      </c>
    </row>
    <row r="25993" spans="3:6" x14ac:dyDescent="0.25">
      <c r="C25993" s="1">
        <v>25988</v>
      </c>
      <c r="D25993">
        <f t="shared" ca="1" si="815"/>
        <v>1</v>
      </c>
      <c r="E25993">
        <f t="shared" ca="1" si="815"/>
        <v>3</v>
      </c>
      <c r="F25993">
        <f t="shared" ca="1" si="814"/>
        <v>4</v>
      </c>
    </row>
    <row r="25994" spans="3:6" x14ac:dyDescent="0.25">
      <c r="C25994" s="1">
        <v>25989</v>
      </c>
      <c r="D25994">
        <f t="shared" ca="1" si="815"/>
        <v>6</v>
      </c>
      <c r="E25994">
        <f t="shared" ca="1" si="815"/>
        <v>3</v>
      </c>
      <c r="F25994">
        <f t="shared" ca="1" si="814"/>
        <v>9</v>
      </c>
    </row>
    <row r="25995" spans="3:6" x14ac:dyDescent="0.25">
      <c r="C25995" s="1">
        <v>25990</v>
      </c>
      <c r="D25995">
        <f t="shared" ca="1" si="815"/>
        <v>5</v>
      </c>
      <c r="E25995">
        <f t="shared" ca="1" si="815"/>
        <v>4</v>
      </c>
      <c r="F25995">
        <f t="shared" ca="1" si="814"/>
        <v>9</v>
      </c>
    </row>
    <row r="25996" spans="3:6" x14ac:dyDescent="0.25">
      <c r="C25996" s="1">
        <v>25991</v>
      </c>
      <c r="D25996">
        <f t="shared" ca="1" si="815"/>
        <v>1</v>
      </c>
      <c r="E25996">
        <f t="shared" ca="1" si="815"/>
        <v>4</v>
      </c>
      <c r="F25996">
        <f t="shared" ca="1" si="814"/>
        <v>5</v>
      </c>
    </row>
    <row r="25997" spans="3:6" x14ac:dyDescent="0.25">
      <c r="C25997" s="1">
        <v>25992</v>
      </c>
      <c r="D25997">
        <f t="shared" ca="1" si="815"/>
        <v>1</v>
      </c>
      <c r="E25997">
        <f t="shared" ca="1" si="815"/>
        <v>5</v>
      </c>
      <c r="F25997">
        <f t="shared" ca="1" si="814"/>
        <v>6</v>
      </c>
    </row>
    <row r="25998" spans="3:6" x14ac:dyDescent="0.25">
      <c r="C25998" s="1">
        <v>25993</v>
      </c>
      <c r="D25998">
        <f t="shared" ca="1" si="815"/>
        <v>2</v>
      </c>
      <c r="E25998">
        <f t="shared" ca="1" si="815"/>
        <v>3</v>
      </c>
      <c r="F25998">
        <f t="shared" ca="1" si="814"/>
        <v>5</v>
      </c>
    </row>
    <row r="25999" spans="3:6" x14ac:dyDescent="0.25">
      <c r="C25999" s="1">
        <v>25994</v>
      </c>
      <c r="D25999">
        <f t="shared" ca="1" si="815"/>
        <v>2</v>
      </c>
      <c r="E25999">
        <f t="shared" ca="1" si="815"/>
        <v>3</v>
      </c>
      <c r="F25999">
        <f t="shared" ca="1" si="814"/>
        <v>5</v>
      </c>
    </row>
    <row r="26000" spans="3:6" x14ac:dyDescent="0.25">
      <c r="C26000" s="1">
        <v>25995</v>
      </c>
      <c r="D26000">
        <f t="shared" ca="1" si="815"/>
        <v>1</v>
      </c>
      <c r="E26000">
        <f t="shared" ca="1" si="815"/>
        <v>3</v>
      </c>
      <c r="F26000">
        <f t="shared" ca="1" si="814"/>
        <v>4</v>
      </c>
    </row>
    <row r="26001" spans="3:6" x14ac:dyDescent="0.25">
      <c r="C26001" s="1">
        <v>25996</v>
      </c>
      <c r="D26001">
        <f t="shared" ca="1" si="815"/>
        <v>3</v>
      </c>
      <c r="E26001">
        <f t="shared" ca="1" si="815"/>
        <v>1</v>
      </c>
      <c r="F26001">
        <f t="shared" ca="1" si="814"/>
        <v>4</v>
      </c>
    </row>
    <row r="26002" spans="3:6" x14ac:dyDescent="0.25">
      <c r="C26002" s="1">
        <v>25997</v>
      </c>
      <c r="D26002">
        <f t="shared" ca="1" si="815"/>
        <v>1</v>
      </c>
      <c r="E26002">
        <f t="shared" ca="1" si="815"/>
        <v>2</v>
      </c>
      <c r="F26002">
        <f t="shared" ca="1" si="814"/>
        <v>3</v>
      </c>
    </row>
    <row r="26003" spans="3:6" x14ac:dyDescent="0.25">
      <c r="C26003" s="1">
        <v>25998</v>
      </c>
      <c r="D26003">
        <f t="shared" ca="1" si="815"/>
        <v>2</v>
      </c>
      <c r="E26003">
        <f t="shared" ca="1" si="815"/>
        <v>2</v>
      </c>
      <c r="F26003">
        <f t="shared" ca="1" si="814"/>
        <v>4</v>
      </c>
    </row>
    <row r="26004" spans="3:6" x14ac:dyDescent="0.25">
      <c r="C26004" s="1">
        <v>25999</v>
      </c>
      <c r="D26004">
        <f t="shared" ca="1" si="815"/>
        <v>5</v>
      </c>
      <c r="E26004">
        <f t="shared" ca="1" si="815"/>
        <v>4</v>
      </c>
      <c r="F26004">
        <f t="shared" ca="1" si="814"/>
        <v>9</v>
      </c>
    </row>
    <row r="26005" spans="3:6" x14ac:dyDescent="0.25">
      <c r="C26005" s="1">
        <v>26000</v>
      </c>
      <c r="D26005">
        <f t="shared" ca="1" si="815"/>
        <v>1</v>
      </c>
      <c r="E26005">
        <f t="shared" ca="1" si="815"/>
        <v>2</v>
      </c>
      <c r="F26005">
        <f t="shared" ca="1" si="814"/>
        <v>3</v>
      </c>
    </row>
    <row r="26006" spans="3:6" x14ac:dyDescent="0.25">
      <c r="C26006" s="1">
        <v>26001</v>
      </c>
      <c r="D26006">
        <f t="shared" ca="1" si="815"/>
        <v>6</v>
      </c>
      <c r="E26006">
        <f t="shared" ca="1" si="815"/>
        <v>1</v>
      </c>
      <c r="F26006">
        <f t="shared" ref="F26006:F26069" ca="1" si="816">D26006+E26006</f>
        <v>7</v>
      </c>
    </row>
    <row r="26007" spans="3:6" x14ac:dyDescent="0.25">
      <c r="C26007" s="1">
        <v>26002</v>
      </c>
      <c r="D26007">
        <f t="shared" ref="D26007:E26070" ca="1" si="817">RANDBETWEEN(1,6)</f>
        <v>4</v>
      </c>
      <c r="E26007">
        <f t="shared" ca="1" si="817"/>
        <v>5</v>
      </c>
      <c r="F26007">
        <f t="shared" ca="1" si="816"/>
        <v>9</v>
      </c>
    </row>
    <row r="26008" spans="3:6" x14ac:dyDescent="0.25">
      <c r="C26008" s="1">
        <v>26003</v>
      </c>
      <c r="D26008">
        <f t="shared" ca="1" si="817"/>
        <v>4</v>
      </c>
      <c r="E26008">
        <f t="shared" ca="1" si="817"/>
        <v>2</v>
      </c>
      <c r="F26008">
        <f t="shared" ca="1" si="816"/>
        <v>6</v>
      </c>
    </row>
    <row r="26009" spans="3:6" x14ac:dyDescent="0.25">
      <c r="C26009" s="1">
        <v>26004</v>
      </c>
      <c r="D26009">
        <f t="shared" ca="1" si="817"/>
        <v>1</v>
      </c>
      <c r="E26009">
        <f t="shared" ca="1" si="817"/>
        <v>5</v>
      </c>
      <c r="F26009">
        <f t="shared" ca="1" si="816"/>
        <v>6</v>
      </c>
    </row>
    <row r="26010" spans="3:6" x14ac:dyDescent="0.25">
      <c r="C26010" s="1">
        <v>26005</v>
      </c>
      <c r="D26010">
        <f t="shared" ca="1" si="817"/>
        <v>3</v>
      </c>
      <c r="E26010">
        <f t="shared" ca="1" si="817"/>
        <v>4</v>
      </c>
      <c r="F26010">
        <f t="shared" ca="1" si="816"/>
        <v>7</v>
      </c>
    </row>
    <row r="26011" spans="3:6" x14ac:dyDescent="0.25">
      <c r="C26011" s="1">
        <v>26006</v>
      </c>
      <c r="D26011">
        <f t="shared" ca="1" si="817"/>
        <v>3</v>
      </c>
      <c r="E26011">
        <f t="shared" ca="1" si="817"/>
        <v>5</v>
      </c>
      <c r="F26011">
        <f t="shared" ca="1" si="816"/>
        <v>8</v>
      </c>
    </row>
    <row r="26012" spans="3:6" x14ac:dyDescent="0.25">
      <c r="C26012" s="1">
        <v>26007</v>
      </c>
      <c r="D26012">
        <f t="shared" ca="1" si="817"/>
        <v>6</v>
      </c>
      <c r="E26012">
        <f t="shared" ca="1" si="817"/>
        <v>5</v>
      </c>
      <c r="F26012">
        <f t="shared" ca="1" si="816"/>
        <v>11</v>
      </c>
    </row>
    <row r="26013" spans="3:6" x14ac:dyDescent="0.25">
      <c r="C26013" s="1">
        <v>26008</v>
      </c>
      <c r="D26013">
        <f t="shared" ca="1" si="817"/>
        <v>3</v>
      </c>
      <c r="E26013">
        <f t="shared" ca="1" si="817"/>
        <v>5</v>
      </c>
      <c r="F26013">
        <f t="shared" ca="1" si="816"/>
        <v>8</v>
      </c>
    </row>
    <row r="26014" spans="3:6" x14ac:dyDescent="0.25">
      <c r="C26014" s="1">
        <v>26009</v>
      </c>
      <c r="D26014">
        <f t="shared" ca="1" si="817"/>
        <v>5</v>
      </c>
      <c r="E26014">
        <f t="shared" ca="1" si="817"/>
        <v>2</v>
      </c>
      <c r="F26014">
        <f t="shared" ca="1" si="816"/>
        <v>7</v>
      </c>
    </row>
    <row r="26015" spans="3:6" x14ac:dyDescent="0.25">
      <c r="C26015" s="1">
        <v>26010</v>
      </c>
      <c r="D26015">
        <f t="shared" ca="1" si="817"/>
        <v>1</v>
      </c>
      <c r="E26015">
        <f t="shared" ca="1" si="817"/>
        <v>6</v>
      </c>
      <c r="F26015">
        <f t="shared" ca="1" si="816"/>
        <v>7</v>
      </c>
    </row>
    <row r="26016" spans="3:6" x14ac:dyDescent="0.25">
      <c r="C26016" s="1">
        <v>26011</v>
      </c>
      <c r="D26016">
        <f t="shared" ca="1" si="817"/>
        <v>2</v>
      </c>
      <c r="E26016">
        <f t="shared" ca="1" si="817"/>
        <v>5</v>
      </c>
      <c r="F26016">
        <f t="shared" ca="1" si="816"/>
        <v>7</v>
      </c>
    </row>
    <row r="26017" spans="3:6" x14ac:dyDescent="0.25">
      <c r="C26017" s="1">
        <v>26012</v>
      </c>
      <c r="D26017">
        <f t="shared" ca="1" si="817"/>
        <v>6</v>
      </c>
      <c r="E26017">
        <f t="shared" ca="1" si="817"/>
        <v>5</v>
      </c>
      <c r="F26017">
        <f t="shared" ca="1" si="816"/>
        <v>11</v>
      </c>
    </row>
    <row r="26018" spans="3:6" x14ac:dyDescent="0.25">
      <c r="C26018" s="1">
        <v>26013</v>
      </c>
      <c r="D26018">
        <f t="shared" ca="1" si="817"/>
        <v>2</v>
      </c>
      <c r="E26018">
        <f t="shared" ca="1" si="817"/>
        <v>3</v>
      </c>
      <c r="F26018">
        <f t="shared" ca="1" si="816"/>
        <v>5</v>
      </c>
    </row>
    <row r="26019" spans="3:6" x14ac:dyDescent="0.25">
      <c r="C26019" s="1">
        <v>26014</v>
      </c>
      <c r="D26019">
        <f t="shared" ca="1" si="817"/>
        <v>4</v>
      </c>
      <c r="E26019">
        <f t="shared" ca="1" si="817"/>
        <v>2</v>
      </c>
      <c r="F26019">
        <f t="shared" ca="1" si="816"/>
        <v>6</v>
      </c>
    </row>
    <row r="26020" spans="3:6" x14ac:dyDescent="0.25">
      <c r="C26020" s="1">
        <v>26015</v>
      </c>
      <c r="D26020">
        <f t="shared" ca="1" si="817"/>
        <v>1</v>
      </c>
      <c r="E26020">
        <f t="shared" ca="1" si="817"/>
        <v>2</v>
      </c>
      <c r="F26020">
        <f t="shared" ca="1" si="816"/>
        <v>3</v>
      </c>
    </row>
    <row r="26021" spans="3:6" x14ac:dyDescent="0.25">
      <c r="C26021" s="1">
        <v>26016</v>
      </c>
      <c r="D26021">
        <f t="shared" ca="1" si="817"/>
        <v>6</v>
      </c>
      <c r="E26021">
        <f t="shared" ca="1" si="817"/>
        <v>3</v>
      </c>
      <c r="F26021">
        <f t="shared" ca="1" si="816"/>
        <v>9</v>
      </c>
    </row>
    <row r="26022" spans="3:6" x14ac:dyDescent="0.25">
      <c r="C26022" s="1">
        <v>26017</v>
      </c>
      <c r="D26022">
        <f t="shared" ca="1" si="817"/>
        <v>5</v>
      </c>
      <c r="E26022">
        <f t="shared" ca="1" si="817"/>
        <v>4</v>
      </c>
      <c r="F26022">
        <f t="shared" ca="1" si="816"/>
        <v>9</v>
      </c>
    </row>
    <row r="26023" spans="3:6" x14ac:dyDescent="0.25">
      <c r="C26023" s="1">
        <v>26018</v>
      </c>
      <c r="D26023">
        <f t="shared" ca="1" si="817"/>
        <v>4</v>
      </c>
      <c r="E26023">
        <f t="shared" ca="1" si="817"/>
        <v>5</v>
      </c>
      <c r="F26023">
        <f t="shared" ca="1" si="816"/>
        <v>9</v>
      </c>
    </row>
    <row r="26024" spans="3:6" x14ac:dyDescent="0.25">
      <c r="C26024" s="1">
        <v>26019</v>
      </c>
      <c r="D26024">
        <f t="shared" ca="1" si="817"/>
        <v>6</v>
      </c>
      <c r="E26024">
        <f t="shared" ca="1" si="817"/>
        <v>5</v>
      </c>
      <c r="F26024">
        <f t="shared" ca="1" si="816"/>
        <v>11</v>
      </c>
    </row>
    <row r="26025" spans="3:6" x14ac:dyDescent="0.25">
      <c r="C26025" s="1">
        <v>26020</v>
      </c>
      <c r="D26025">
        <f t="shared" ca="1" si="817"/>
        <v>6</v>
      </c>
      <c r="E26025">
        <f t="shared" ca="1" si="817"/>
        <v>1</v>
      </c>
      <c r="F26025">
        <f t="shared" ca="1" si="816"/>
        <v>7</v>
      </c>
    </row>
    <row r="26026" spans="3:6" x14ac:dyDescent="0.25">
      <c r="C26026" s="1">
        <v>26021</v>
      </c>
      <c r="D26026">
        <f t="shared" ca="1" si="817"/>
        <v>1</v>
      </c>
      <c r="E26026">
        <f t="shared" ca="1" si="817"/>
        <v>5</v>
      </c>
      <c r="F26026">
        <f t="shared" ca="1" si="816"/>
        <v>6</v>
      </c>
    </row>
    <row r="26027" spans="3:6" x14ac:dyDescent="0.25">
      <c r="C26027" s="1">
        <v>26022</v>
      </c>
      <c r="D26027">
        <f t="shared" ca="1" si="817"/>
        <v>6</v>
      </c>
      <c r="E26027">
        <f t="shared" ca="1" si="817"/>
        <v>3</v>
      </c>
      <c r="F26027">
        <f t="shared" ca="1" si="816"/>
        <v>9</v>
      </c>
    </row>
    <row r="26028" spans="3:6" x14ac:dyDescent="0.25">
      <c r="C26028" s="1">
        <v>26023</v>
      </c>
      <c r="D26028">
        <f t="shared" ca="1" si="817"/>
        <v>1</v>
      </c>
      <c r="E26028">
        <f t="shared" ca="1" si="817"/>
        <v>2</v>
      </c>
      <c r="F26028">
        <f t="shared" ca="1" si="816"/>
        <v>3</v>
      </c>
    </row>
    <row r="26029" spans="3:6" x14ac:dyDescent="0.25">
      <c r="C26029" s="1">
        <v>26024</v>
      </c>
      <c r="D26029">
        <f t="shared" ca="1" si="817"/>
        <v>1</v>
      </c>
      <c r="E26029">
        <f t="shared" ca="1" si="817"/>
        <v>6</v>
      </c>
      <c r="F26029">
        <f t="shared" ca="1" si="816"/>
        <v>7</v>
      </c>
    </row>
    <row r="26030" spans="3:6" x14ac:dyDescent="0.25">
      <c r="C26030" s="1">
        <v>26025</v>
      </c>
      <c r="D26030">
        <f t="shared" ca="1" si="817"/>
        <v>6</v>
      </c>
      <c r="E26030">
        <f t="shared" ca="1" si="817"/>
        <v>6</v>
      </c>
      <c r="F26030">
        <f t="shared" ca="1" si="816"/>
        <v>12</v>
      </c>
    </row>
    <row r="26031" spans="3:6" x14ac:dyDescent="0.25">
      <c r="C26031" s="1">
        <v>26026</v>
      </c>
      <c r="D26031">
        <f t="shared" ca="1" si="817"/>
        <v>4</v>
      </c>
      <c r="E26031">
        <f t="shared" ca="1" si="817"/>
        <v>4</v>
      </c>
      <c r="F26031">
        <f t="shared" ca="1" si="816"/>
        <v>8</v>
      </c>
    </row>
    <row r="26032" spans="3:6" x14ac:dyDescent="0.25">
      <c r="C26032" s="1">
        <v>26027</v>
      </c>
      <c r="D26032">
        <f t="shared" ca="1" si="817"/>
        <v>6</v>
      </c>
      <c r="E26032">
        <f t="shared" ca="1" si="817"/>
        <v>5</v>
      </c>
      <c r="F26032">
        <f t="shared" ca="1" si="816"/>
        <v>11</v>
      </c>
    </row>
    <row r="26033" spans="3:6" x14ac:dyDescent="0.25">
      <c r="C26033" s="1">
        <v>26028</v>
      </c>
      <c r="D26033">
        <f t="shared" ca="1" si="817"/>
        <v>2</v>
      </c>
      <c r="E26033">
        <f t="shared" ca="1" si="817"/>
        <v>1</v>
      </c>
      <c r="F26033">
        <f t="shared" ca="1" si="816"/>
        <v>3</v>
      </c>
    </row>
    <row r="26034" spans="3:6" x14ac:dyDescent="0.25">
      <c r="C26034" s="1">
        <v>26029</v>
      </c>
      <c r="D26034">
        <f t="shared" ca="1" si="817"/>
        <v>5</v>
      </c>
      <c r="E26034">
        <f t="shared" ca="1" si="817"/>
        <v>4</v>
      </c>
      <c r="F26034">
        <f t="shared" ca="1" si="816"/>
        <v>9</v>
      </c>
    </row>
    <row r="26035" spans="3:6" x14ac:dyDescent="0.25">
      <c r="C26035" s="1">
        <v>26030</v>
      </c>
      <c r="D26035">
        <f t="shared" ca="1" si="817"/>
        <v>1</v>
      </c>
      <c r="E26035">
        <f t="shared" ca="1" si="817"/>
        <v>4</v>
      </c>
      <c r="F26035">
        <f t="shared" ca="1" si="816"/>
        <v>5</v>
      </c>
    </row>
    <row r="26036" spans="3:6" x14ac:dyDescent="0.25">
      <c r="C26036" s="1">
        <v>26031</v>
      </c>
      <c r="D26036">
        <f t="shared" ca="1" si="817"/>
        <v>6</v>
      </c>
      <c r="E26036">
        <f t="shared" ca="1" si="817"/>
        <v>1</v>
      </c>
      <c r="F26036">
        <f t="shared" ca="1" si="816"/>
        <v>7</v>
      </c>
    </row>
    <row r="26037" spans="3:6" x14ac:dyDescent="0.25">
      <c r="C26037" s="1">
        <v>26032</v>
      </c>
      <c r="D26037">
        <f t="shared" ca="1" si="817"/>
        <v>4</v>
      </c>
      <c r="E26037">
        <f t="shared" ca="1" si="817"/>
        <v>4</v>
      </c>
      <c r="F26037">
        <f t="shared" ca="1" si="816"/>
        <v>8</v>
      </c>
    </row>
    <row r="26038" spans="3:6" x14ac:dyDescent="0.25">
      <c r="C26038" s="1">
        <v>26033</v>
      </c>
      <c r="D26038">
        <f t="shared" ca="1" si="817"/>
        <v>6</v>
      </c>
      <c r="E26038">
        <f t="shared" ca="1" si="817"/>
        <v>6</v>
      </c>
      <c r="F26038">
        <f t="shared" ca="1" si="816"/>
        <v>12</v>
      </c>
    </row>
    <row r="26039" spans="3:6" x14ac:dyDescent="0.25">
      <c r="C26039" s="1">
        <v>26034</v>
      </c>
      <c r="D26039">
        <f t="shared" ca="1" si="817"/>
        <v>3</v>
      </c>
      <c r="E26039">
        <f t="shared" ca="1" si="817"/>
        <v>6</v>
      </c>
      <c r="F26039">
        <f t="shared" ca="1" si="816"/>
        <v>9</v>
      </c>
    </row>
    <row r="26040" spans="3:6" x14ac:dyDescent="0.25">
      <c r="C26040" s="1">
        <v>26035</v>
      </c>
      <c r="D26040">
        <f t="shared" ca="1" si="817"/>
        <v>1</v>
      </c>
      <c r="E26040">
        <f t="shared" ca="1" si="817"/>
        <v>6</v>
      </c>
      <c r="F26040">
        <f t="shared" ca="1" si="816"/>
        <v>7</v>
      </c>
    </row>
    <row r="26041" spans="3:6" x14ac:dyDescent="0.25">
      <c r="C26041" s="1">
        <v>26036</v>
      </c>
      <c r="D26041">
        <f t="shared" ca="1" si="817"/>
        <v>3</v>
      </c>
      <c r="E26041">
        <f t="shared" ca="1" si="817"/>
        <v>5</v>
      </c>
      <c r="F26041">
        <f t="shared" ca="1" si="816"/>
        <v>8</v>
      </c>
    </row>
    <row r="26042" spans="3:6" x14ac:dyDescent="0.25">
      <c r="C26042" s="1">
        <v>26037</v>
      </c>
      <c r="D26042">
        <f t="shared" ca="1" si="817"/>
        <v>5</v>
      </c>
      <c r="E26042">
        <f t="shared" ca="1" si="817"/>
        <v>3</v>
      </c>
      <c r="F26042">
        <f t="shared" ca="1" si="816"/>
        <v>8</v>
      </c>
    </row>
    <row r="26043" spans="3:6" x14ac:dyDescent="0.25">
      <c r="C26043" s="1">
        <v>26038</v>
      </c>
      <c r="D26043">
        <f t="shared" ca="1" si="817"/>
        <v>4</v>
      </c>
      <c r="E26043">
        <f t="shared" ca="1" si="817"/>
        <v>4</v>
      </c>
      <c r="F26043">
        <f t="shared" ca="1" si="816"/>
        <v>8</v>
      </c>
    </row>
    <row r="26044" spans="3:6" x14ac:dyDescent="0.25">
      <c r="C26044" s="1">
        <v>26039</v>
      </c>
      <c r="D26044">
        <f t="shared" ca="1" si="817"/>
        <v>6</v>
      </c>
      <c r="E26044">
        <f t="shared" ca="1" si="817"/>
        <v>5</v>
      </c>
      <c r="F26044">
        <f t="shared" ca="1" si="816"/>
        <v>11</v>
      </c>
    </row>
    <row r="26045" spans="3:6" x14ac:dyDescent="0.25">
      <c r="C26045" s="1">
        <v>26040</v>
      </c>
      <c r="D26045">
        <f t="shared" ca="1" si="817"/>
        <v>1</v>
      </c>
      <c r="E26045">
        <f t="shared" ca="1" si="817"/>
        <v>1</v>
      </c>
      <c r="F26045">
        <f t="shared" ca="1" si="816"/>
        <v>2</v>
      </c>
    </row>
    <row r="26046" spans="3:6" x14ac:dyDescent="0.25">
      <c r="C26046" s="1">
        <v>26041</v>
      </c>
      <c r="D26046">
        <f t="shared" ca="1" si="817"/>
        <v>1</v>
      </c>
      <c r="E26046">
        <f t="shared" ca="1" si="817"/>
        <v>3</v>
      </c>
      <c r="F26046">
        <f t="shared" ca="1" si="816"/>
        <v>4</v>
      </c>
    </row>
    <row r="26047" spans="3:6" x14ac:dyDescent="0.25">
      <c r="C26047" s="1">
        <v>26042</v>
      </c>
      <c r="D26047">
        <f t="shared" ca="1" si="817"/>
        <v>3</v>
      </c>
      <c r="E26047">
        <f t="shared" ca="1" si="817"/>
        <v>1</v>
      </c>
      <c r="F26047">
        <f t="shared" ca="1" si="816"/>
        <v>4</v>
      </c>
    </row>
    <row r="26048" spans="3:6" x14ac:dyDescent="0.25">
      <c r="C26048" s="1">
        <v>26043</v>
      </c>
      <c r="D26048">
        <f t="shared" ca="1" si="817"/>
        <v>6</v>
      </c>
      <c r="E26048">
        <f t="shared" ca="1" si="817"/>
        <v>2</v>
      </c>
      <c r="F26048">
        <f t="shared" ca="1" si="816"/>
        <v>8</v>
      </c>
    </row>
    <row r="26049" spans="3:6" x14ac:dyDescent="0.25">
      <c r="C26049" s="1">
        <v>26044</v>
      </c>
      <c r="D26049">
        <f t="shared" ca="1" si="817"/>
        <v>4</v>
      </c>
      <c r="E26049">
        <f t="shared" ca="1" si="817"/>
        <v>6</v>
      </c>
      <c r="F26049">
        <f t="shared" ca="1" si="816"/>
        <v>10</v>
      </c>
    </row>
    <row r="26050" spans="3:6" x14ac:dyDescent="0.25">
      <c r="C26050" s="1">
        <v>26045</v>
      </c>
      <c r="D26050">
        <f t="shared" ca="1" si="817"/>
        <v>3</v>
      </c>
      <c r="E26050">
        <f t="shared" ca="1" si="817"/>
        <v>1</v>
      </c>
      <c r="F26050">
        <f t="shared" ca="1" si="816"/>
        <v>4</v>
      </c>
    </row>
    <row r="26051" spans="3:6" x14ac:dyDescent="0.25">
      <c r="C26051" s="1">
        <v>26046</v>
      </c>
      <c r="D26051">
        <f t="shared" ca="1" si="817"/>
        <v>5</v>
      </c>
      <c r="E26051">
        <f t="shared" ca="1" si="817"/>
        <v>6</v>
      </c>
      <c r="F26051">
        <f t="shared" ca="1" si="816"/>
        <v>11</v>
      </c>
    </row>
    <row r="26052" spans="3:6" x14ac:dyDescent="0.25">
      <c r="C26052" s="1">
        <v>26047</v>
      </c>
      <c r="D26052">
        <f t="shared" ca="1" si="817"/>
        <v>4</v>
      </c>
      <c r="E26052">
        <f t="shared" ca="1" si="817"/>
        <v>1</v>
      </c>
      <c r="F26052">
        <f t="shared" ca="1" si="816"/>
        <v>5</v>
      </c>
    </row>
    <row r="26053" spans="3:6" x14ac:dyDescent="0.25">
      <c r="C26053" s="1">
        <v>26048</v>
      </c>
      <c r="D26053">
        <f t="shared" ca="1" si="817"/>
        <v>6</v>
      </c>
      <c r="E26053">
        <f t="shared" ca="1" si="817"/>
        <v>2</v>
      </c>
      <c r="F26053">
        <f t="shared" ca="1" si="816"/>
        <v>8</v>
      </c>
    </row>
    <row r="26054" spans="3:6" x14ac:dyDescent="0.25">
      <c r="C26054" s="1">
        <v>26049</v>
      </c>
      <c r="D26054">
        <f t="shared" ca="1" si="817"/>
        <v>6</v>
      </c>
      <c r="E26054">
        <f t="shared" ca="1" si="817"/>
        <v>5</v>
      </c>
      <c r="F26054">
        <f t="shared" ca="1" si="816"/>
        <v>11</v>
      </c>
    </row>
    <row r="26055" spans="3:6" x14ac:dyDescent="0.25">
      <c r="C26055" s="1">
        <v>26050</v>
      </c>
      <c r="D26055">
        <f t="shared" ca="1" si="817"/>
        <v>2</v>
      </c>
      <c r="E26055">
        <f t="shared" ca="1" si="817"/>
        <v>4</v>
      </c>
      <c r="F26055">
        <f t="shared" ca="1" si="816"/>
        <v>6</v>
      </c>
    </row>
    <row r="26056" spans="3:6" x14ac:dyDescent="0.25">
      <c r="C26056" s="1">
        <v>26051</v>
      </c>
      <c r="D26056">
        <f t="shared" ca="1" si="817"/>
        <v>4</v>
      </c>
      <c r="E26056">
        <f t="shared" ca="1" si="817"/>
        <v>1</v>
      </c>
      <c r="F26056">
        <f t="shared" ca="1" si="816"/>
        <v>5</v>
      </c>
    </row>
    <row r="26057" spans="3:6" x14ac:dyDescent="0.25">
      <c r="C26057" s="1">
        <v>26052</v>
      </c>
      <c r="D26057">
        <f t="shared" ca="1" si="817"/>
        <v>2</v>
      </c>
      <c r="E26057">
        <f t="shared" ca="1" si="817"/>
        <v>6</v>
      </c>
      <c r="F26057">
        <f t="shared" ca="1" si="816"/>
        <v>8</v>
      </c>
    </row>
    <row r="26058" spans="3:6" x14ac:dyDescent="0.25">
      <c r="C26058" s="1">
        <v>26053</v>
      </c>
      <c r="D26058">
        <f t="shared" ca="1" si="817"/>
        <v>6</v>
      </c>
      <c r="E26058">
        <f t="shared" ca="1" si="817"/>
        <v>1</v>
      </c>
      <c r="F26058">
        <f t="shared" ca="1" si="816"/>
        <v>7</v>
      </c>
    </row>
    <row r="26059" spans="3:6" x14ac:dyDescent="0.25">
      <c r="C26059" s="1">
        <v>26054</v>
      </c>
      <c r="D26059">
        <f t="shared" ca="1" si="817"/>
        <v>4</v>
      </c>
      <c r="E26059">
        <f t="shared" ca="1" si="817"/>
        <v>4</v>
      </c>
      <c r="F26059">
        <f t="shared" ca="1" si="816"/>
        <v>8</v>
      </c>
    </row>
    <row r="26060" spans="3:6" x14ac:dyDescent="0.25">
      <c r="C26060" s="1">
        <v>26055</v>
      </c>
      <c r="D26060">
        <f t="shared" ca="1" si="817"/>
        <v>3</v>
      </c>
      <c r="E26060">
        <f t="shared" ca="1" si="817"/>
        <v>1</v>
      </c>
      <c r="F26060">
        <f t="shared" ca="1" si="816"/>
        <v>4</v>
      </c>
    </row>
    <row r="26061" spans="3:6" x14ac:dyDescent="0.25">
      <c r="C26061" s="1">
        <v>26056</v>
      </c>
      <c r="D26061">
        <f t="shared" ca="1" si="817"/>
        <v>2</v>
      </c>
      <c r="E26061">
        <f t="shared" ca="1" si="817"/>
        <v>2</v>
      </c>
      <c r="F26061">
        <f t="shared" ca="1" si="816"/>
        <v>4</v>
      </c>
    </row>
    <row r="26062" spans="3:6" x14ac:dyDescent="0.25">
      <c r="C26062" s="1">
        <v>26057</v>
      </c>
      <c r="D26062">
        <f t="shared" ca="1" si="817"/>
        <v>4</v>
      </c>
      <c r="E26062">
        <f t="shared" ca="1" si="817"/>
        <v>6</v>
      </c>
      <c r="F26062">
        <f t="shared" ca="1" si="816"/>
        <v>10</v>
      </c>
    </row>
    <row r="26063" spans="3:6" x14ac:dyDescent="0.25">
      <c r="C26063" s="1">
        <v>26058</v>
      </c>
      <c r="D26063">
        <f t="shared" ca="1" si="817"/>
        <v>5</v>
      </c>
      <c r="E26063">
        <f t="shared" ca="1" si="817"/>
        <v>1</v>
      </c>
      <c r="F26063">
        <f t="shared" ca="1" si="816"/>
        <v>6</v>
      </c>
    </row>
    <row r="26064" spans="3:6" x14ac:dyDescent="0.25">
      <c r="C26064" s="1">
        <v>26059</v>
      </c>
      <c r="D26064">
        <f t="shared" ca="1" si="817"/>
        <v>1</v>
      </c>
      <c r="E26064">
        <f t="shared" ca="1" si="817"/>
        <v>1</v>
      </c>
      <c r="F26064">
        <f t="shared" ca="1" si="816"/>
        <v>2</v>
      </c>
    </row>
    <row r="26065" spans="3:6" x14ac:dyDescent="0.25">
      <c r="C26065" s="1">
        <v>26060</v>
      </c>
      <c r="D26065">
        <f t="shared" ca="1" si="817"/>
        <v>4</v>
      </c>
      <c r="E26065">
        <f t="shared" ca="1" si="817"/>
        <v>3</v>
      </c>
      <c r="F26065">
        <f t="shared" ca="1" si="816"/>
        <v>7</v>
      </c>
    </row>
    <row r="26066" spans="3:6" x14ac:dyDescent="0.25">
      <c r="C26066" s="1">
        <v>26061</v>
      </c>
      <c r="D26066">
        <f t="shared" ca="1" si="817"/>
        <v>2</v>
      </c>
      <c r="E26066">
        <f t="shared" ca="1" si="817"/>
        <v>5</v>
      </c>
      <c r="F26066">
        <f t="shared" ca="1" si="816"/>
        <v>7</v>
      </c>
    </row>
    <row r="26067" spans="3:6" x14ac:dyDescent="0.25">
      <c r="C26067" s="1">
        <v>26062</v>
      </c>
      <c r="D26067">
        <f t="shared" ca="1" si="817"/>
        <v>5</v>
      </c>
      <c r="E26067">
        <f t="shared" ca="1" si="817"/>
        <v>2</v>
      </c>
      <c r="F26067">
        <f t="shared" ca="1" si="816"/>
        <v>7</v>
      </c>
    </row>
    <row r="26068" spans="3:6" x14ac:dyDescent="0.25">
      <c r="C26068" s="1">
        <v>26063</v>
      </c>
      <c r="D26068">
        <f t="shared" ca="1" si="817"/>
        <v>1</v>
      </c>
      <c r="E26068">
        <f t="shared" ca="1" si="817"/>
        <v>1</v>
      </c>
      <c r="F26068">
        <f t="shared" ca="1" si="816"/>
        <v>2</v>
      </c>
    </row>
    <row r="26069" spans="3:6" x14ac:dyDescent="0.25">
      <c r="C26069" s="1">
        <v>26064</v>
      </c>
      <c r="D26069">
        <f t="shared" ca="1" si="817"/>
        <v>3</v>
      </c>
      <c r="E26069">
        <f t="shared" ca="1" si="817"/>
        <v>2</v>
      </c>
      <c r="F26069">
        <f t="shared" ca="1" si="816"/>
        <v>5</v>
      </c>
    </row>
    <row r="26070" spans="3:6" x14ac:dyDescent="0.25">
      <c r="C26070" s="1">
        <v>26065</v>
      </c>
      <c r="D26070">
        <f t="shared" ca="1" si="817"/>
        <v>6</v>
      </c>
      <c r="E26070">
        <f t="shared" ca="1" si="817"/>
        <v>6</v>
      </c>
      <c r="F26070">
        <f t="shared" ref="F26070:F26133" ca="1" si="818">D26070+E26070</f>
        <v>12</v>
      </c>
    </row>
    <row r="26071" spans="3:6" x14ac:dyDescent="0.25">
      <c r="C26071" s="1">
        <v>26066</v>
      </c>
      <c r="D26071">
        <f t="shared" ref="D26071:E26134" ca="1" si="819">RANDBETWEEN(1,6)</f>
        <v>5</v>
      </c>
      <c r="E26071">
        <f t="shared" ca="1" si="819"/>
        <v>2</v>
      </c>
      <c r="F26071">
        <f t="shared" ca="1" si="818"/>
        <v>7</v>
      </c>
    </row>
    <row r="26072" spans="3:6" x14ac:dyDescent="0.25">
      <c r="C26072" s="1">
        <v>26067</v>
      </c>
      <c r="D26072">
        <f t="shared" ca="1" si="819"/>
        <v>4</v>
      </c>
      <c r="E26072">
        <f t="shared" ca="1" si="819"/>
        <v>4</v>
      </c>
      <c r="F26072">
        <f t="shared" ca="1" si="818"/>
        <v>8</v>
      </c>
    </row>
    <row r="26073" spans="3:6" x14ac:dyDescent="0.25">
      <c r="C26073" s="1">
        <v>26068</v>
      </c>
      <c r="D26073">
        <f t="shared" ca="1" si="819"/>
        <v>5</v>
      </c>
      <c r="E26073">
        <f t="shared" ca="1" si="819"/>
        <v>5</v>
      </c>
      <c r="F26073">
        <f t="shared" ca="1" si="818"/>
        <v>10</v>
      </c>
    </row>
    <row r="26074" spans="3:6" x14ac:dyDescent="0.25">
      <c r="C26074" s="1">
        <v>26069</v>
      </c>
      <c r="D26074">
        <f t="shared" ca="1" si="819"/>
        <v>3</v>
      </c>
      <c r="E26074">
        <f t="shared" ca="1" si="819"/>
        <v>1</v>
      </c>
      <c r="F26074">
        <f t="shared" ca="1" si="818"/>
        <v>4</v>
      </c>
    </row>
    <row r="26075" spans="3:6" x14ac:dyDescent="0.25">
      <c r="C26075" s="1">
        <v>26070</v>
      </c>
      <c r="D26075">
        <f t="shared" ca="1" si="819"/>
        <v>3</v>
      </c>
      <c r="E26075">
        <f t="shared" ca="1" si="819"/>
        <v>4</v>
      </c>
      <c r="F26075">
        <f t="shared" ca="1" si="818"/>
        <v>7</v>
      </c>
    </row>
    <row r="26076" spans="3:6" x14ac:dyDescent="0.25">
      <c r="C26076" s="1">
        <v>26071</v>
      </c>
      <c r="D26076">
        <f t="shared" ca="1" si="819"/>
        <v>6</v>
      </c>
      <c r="E26076">
        <f t="shared" ca="1" si="819"/>
        <v>1</v>
      </c>
      <c r="F26076">
        <f t="shared" ca="1" si="818"/>
        <v>7</v>
      </c>
    </row>
    <row r="26077" spans="3:6" x14ac:dyDescent="0.25">
      <c r="C26077" s="1">
        <v>26072</v>
      </c>
      <c r="D26077">
        <f t="shared" ca="1" si="819"/>
        <v>1</v>
      </c>
      <c r="E26077">
        <f t="shared" ca="1" si="819"/>
        <v>1</v>
      </c>
      <c r="F26077">
        <f t="shared" ca="1" si="818"/>
        <v>2</v>
      </c>
    </row>
    <row r="26078" spans="3:6" x14ac:dyDescent="0.25">
      <c r="C26078" s="1">
        <v>26073</v>
      </c>
      <c r="D26078">
        <f t="shared" ca="1" si="819"/>
        <v>1</v>
      </c>
      <c r="E26078">
        <f t="shared" ca="1" si="819"/>
        <v>2</v>
      </c>
      <c r="F26078">
        <f t="shared" ca="1" si="818"/>
        <v>3</v>
      </c>
    </row>
    <row r="26079" spans="3:6" x14ac:dyDescent="0.25">
      <c r="C26079" s="1">
        <v>26074</v>
      </c>
      <c r="D26079">
        <f t="shared" ca="1" si="819"/>
        <v>5</v>
      </c>
      <c r="E26079">
        <f t="shared" ca="1" si="819"/>
        <v>5</v>
      </c>
      <c r="F26079">
        <f t="shared" ca="1" si="818"/>
        <v>10</v>
      </c>
    </row>
    <row r="26080" spans="3:6" x14ac:dyDescent="0.25">
      <c r="C26080" s="1">
        <v>26075</v>
      </c>
      <c r="D26080">
        <f t="shared" ca="1" si="819"/>
        <v>3</v>
      </c>
      <c r="E26080">
        <f t="shared" ca="1" si="819"/>
        <v>1</v>
      </c>
      <c r="F26080">
        <f t="shared" ca="1" si="818"/>
        <v>4</v>
      </c>
    </row>
    <row r="26081" spans="3:6" x14ac:dyDescent="0.25">
      <c r="C26081" s="1">
        <v>26076</v>
      </c>
      <c r="D26081">
        <f t="shared" ca="1" si="819"/>
        <v>5</v>
      </c>
      <c r="E26081">
        <f t="shared" ca="1" si="819"/>
        <v>6</v>
      </c>
      <c r="F26081">
        <f t="shared" ca="1" si="818"/>
        <v>11</v>
      </c>
    </row>
    <row r="26082" spans="3:6" x14ac:dyDescent="0.25">
      <c r="C26082" s="1">
        <v>26077</v>
      </c>
      <c r="D26082">
        <f t="shared" ca="1" si="819"/>
        <v>5</v>
      </c>
      <c r="E26082">
        <f t="shared" ca="1" si="819"/>
        <v>4</v>
      </c>
      <c r="F26082">
        <f t="shared" ca="1" si="818"/>
        <v>9</v>
      </c>
    </row>
    <row r="26083" spans="3:6" x14ac:dyDescent="0.25">
      <c r="C26083" s="1">
        <v>26078</v>
      </c>
      <c r="D26083">
        <f t="shared" ca="1" si="819"/>
        <v>1</v>
      </c>
      <c r="E26083">
        <f t="shared" ca="1" si="819"/>
        <v>2</v>
      </c>
      <c r="F26083">
        <f t="shared" ca="1" si="818"/>
        <v>3</v>
      </c>
    </row>
    <row r="26084" spans="3:6" x14ac:dyDescent="0.25">
      <c r="C26084" s="1">
        <v>26079</v>
      </c>
      <c r="D26084">
        <f t="shared" ca="1" si="819"/>
        <v>4</v>
      </c>
      <c r="E26084">
        <f t="shared" ca="1" si="819"/>
        <v>5</v>
      </c>
      <c r="F26084">
        <f t="shared" ca="1" si="818"/>
        <v>9</v>
      </c>
    </row>
    <row r="26085" spans="3:6" x14ac:dyDescent="0.25">
      <c r="C26085" s="1">
        <v>26080</v>
      </c>
      <c r="D26085">
        <f t="shared" ca="1" si="819"/>
        <v>6</v>
      </c>
      <c r="E26085">
        <f t="shared" ca="1" si="819"/>
        <v>6</v>
      </c>
      <c r="F26085">
        <f t="shared" ca="1" si="818"/>
        <v>12</v>
      </c>
    </row>
    <row r="26086" spans="3:6" x14ac:dyDescent="0.25">
      <c r="C26086" s="1">
        <v>26081</v>
      </c>
      <c r="D26086">
        <f t="shared" ca="1" si="819"/>
        <v>2</v>
      </c>
      <c r="E26086">
        <f t="shared" ca="1" si="819"/>
        <v>2</v>
      </c>
      <c r="F26086">
        <f t="shared" ca="1" si="818"/>
        <v>4</v>
      </c>
    </row>
    <row r="26087" spans="3:6" x14ac:dyDescent="0.25">
      <c r="C26087" s="1">
        <v>26082</v>
      </c>
      <c r="D26087">
        <f t="shared" ca="1" si="819"/>
        <v>1</v>
      </c>
      <c r="E26087">
        <f t="shared" ca="1" si="819"/>
        <v>4</v>
      </c>
      <c r="F26087">
        <f t="shared" ca="1" si="818"/>
        <v>5</v>
      </c>
    </row>
    <row r="26088" spans="3:6" x14ac:dyDescent="0.25">
      <c r="C26088" s="1">
        <v>26083</v>
      </c>
      <c r="D26088">
        <f t="shared" ca="1" si="819"/>
        <v>2</v>
      </c>
      <c r="E26088">
        <f t="shared" ca="1" si="819"/>
        <v>2</v>
      </c>
      <c r="F26088">
        <f t="shared" ca="1" si="818"/>
        <v>4</v>
      </c>
    </row>
    <row r="26089" spans="3:6" x14ac:dyDescent="0.25">
      <c r="C26089" s="1">
        <v>26084</v>
      </c>
      <c r="D26089">
        <f t="shared" ca="1" si="819"/>
        <v>6</v>
      </c>
      <c r="E26089">
        <f t="shared" ca="1" si="819"/>
        <v>6</v>
      </c>
      <c r="F26089">
        <f t="shared" ca="1" si="818"/>
        <v>12</v>
      </c>
    </row>
    <row r="26090" spans="3:6" x14ac:dyDescent="0.25">
      <c r="C26090" s="1">
        <v>26085</v>
      </c>
      <c r="D26090">
        <f t="shared" ca="1" si="819"/>
        <v>4</v>
      </c>
      <c r="E26090">
        <f t="shared" ca="1" si="819"/>
        <v>5</v>
      </c>
      <c r="F26090">
        <f t="shared" ca="1" si="818"/>
        <v>9</v>
      </c>
    </row>
    <row r="26091" spans="3:6" x14ac:dyDescent="0.25">
      <c r="C26091" s="1">
        <v>26086</v>
      </c>
      <c r="D26091">
        <f t="shared" ca="1" si="819"/>
        <v>1</v>
      </c>
      <c r="E26091">
        <f t="shared" ca="1" si="819"/>
        <v>6</v>
      </c>
      <c r="F26091">
        <f t="shared" ca="1" si="818"/>
        <v>7</v>
      </c>
    </row>
    <row r="26092" spans="3:6" x14ac:dyDescent="0.25">
      <c r="C26092" s="1">
        <v>26087</v>
      </c>
      <c r="D26092">
        <f t="shared" ca="1" si="819"/>
        <v>1</v>
      </c>
      <c r="E26092">
        <f t="shared" ca="1" si="819"/>
        <v>3</v>
      </c>
      <c r="F26092">
        <f t="shared" ca="1" si="818"/>
        <v>4</v>
      </c>
    </row>
    <row r="26093" spans="3:6" x14ac:dyDescent="0.25">
      <c r="C26093" s="1">
        <v>26088</v>
      </c>
      <c r="D26093">
        <f t="shared" ca="1" si="819"/>
        <v>2</v>
      </c>
      <c r="E26093">
        <f t="shared" ca="1" si="819"/>
        <v>5</v>
      </c>
      <c r="F26093">
        <f t="shared" ca="1" si="818"/>
        <v>7</v>
      </c>
    </row>
    <row r="26094" spans="3:6" x14ac:dyDescent="0.25">
      <c r="C26094" s="1">
        <v>26089</v>
      </c>
      <c r="D26094">
        <f t="shared" ca="1" si="819"/>
        <v>3</v>
      </c>
      <c r="E26094">
        <f t="shared" ca="1" si="819"/>
        <v>6</v>
      </c>
      <c r="F26094">
        <f t="shared" ca="1" si="818"/>
        <v>9</v>
      </c>
    </row>
    <row r="26095" spans="3:6" x14ac:dyDescent="0.25">
      <c r="C26095" s="1">
        <v>26090</v>
      </c>
      <c r="D26095">
        <f t="shared" ca="1" si="819"/>
        <v>5</v>
      </c>
      <c r="E26095">
        <f t="shared" ca="1" si="819"/>
        <v>6</v>
      </c>
      <c r="F26095">
        <f t="shared" ca="1" si="818"/>
        <v>11</v>
      </c>
    </row>
    <row r="26096" spans="3:6" x14ac:dyDescent="0.25">
      <c r="C26096" s="1">
        <v>26091</v>
      </c>
      <c r="D26096">
        <f t="shared" ca="1" si="819"/>
        <v>2</v>
      </c>
      <c r="E26096">
        <f t="shared" ca="1" si="819"/>
        <v>1</v>
      </c>
      <c r="F26096">
        <f t="shared" ca="1" si="818"/>
        <v>3</v>
      </c>
    </row>
    <row r="26097" spans="3:6" x14ac:dyDescent="0.25">
      <c r="C26097" s="1">
        <v>26092</v>
      </c>
      <c r="D26097">
        <f t="shared" ca="1" si="819"/>
        <v>3</v>
      </c>
      <c r="E26097">
        <f t="shared" ca="1" si="819"/>
        <v>5</v>
      </c>
      <c r="F26097">
        <f t="shared" ca="1" si="818"/>
        <v>8</v>
      </c>
    </row>
    <row r="26098" spans="3:6" x14ac:dyDescent="0.25">
      <c r="C26098" s="1">
        <v>26093</v>
      </c>
      <c r="D26098">
        <f t="shared" ca="1" si="819"/>
        <v>5</v>
      </c>
      <c r="E26098">
        <f t="shared" ca="1" si="819"/>
        <v>2</v>
      </c>
      <c r="F26098">
        <f t="shared" ca="1" si="818"/>
        <v>7</v>
      </c>
    </row>
    <row r="26099" spans="3:6" x14ac:dyDescent="0.25">
      <c r="C26099" s="1">
        <v>26094</v>
      </c>
      <c r="D26099">
        <f t="shared" ca="1" si="819"/>
        <v>5</v>
      </c>
      <c r="E26099">
        <f t="shared" ca="1" si="819"/>
        <v>6</v>
      </c>
      <c r="F26099">
        <f t="shared" ca="1" si="818"/>
        <v>11</v>
      </c>
    </row>
    <row r="26100" spans="3:6" x14ac:dyDescent="0.25">
      <c r="C26100" s="1">
        <v>26095</v>
      </c>
      <c r="D26100">
        <f t="shared" ca="1" si="819"/>
        <v>2</v>
      </c>
      <c r="E26100">
        <f t="shared" ca="1" si="819"/>
        <v>6</v>
      </c>
      <c r="F26100">
        <f t="shared" ca="1" si="818"/>
        <v>8</v>
      </c>
    </row>
    <row r="26101" spans="3:6" x14ac:dyDescent="0.25">
      <c r="C26101" s="1">
        <v>26096</v>
      </c>
      <c r="D26101">
        <f t="shared" ca="1" si="819"/>
        <v>3</v>
      </c>
      <c r="E26101">
        <f t="shared" ca="1" si="819"/>
        <v>2</v>
      </c>
      <c r="F26101">
        <f t="shared" ca="1" si="818"/>
        <v>5</v>
      </c>
    </row>
    <row r="26102" spans="3:6" x14ac:dyDescent="0.25">
      <c r="C26102" s="1">
        <v>26097</v>
      </c>
      <c r="D26102">
        <f t="shared" ca="1" si="819"/>
        <v>2</v>
      </c>
      <c r="E26102">
        <f t="shared" ca="1" si="819"/>
        <v>6</v>
      </c>
      <c r="F26102">
        <f t="shared" ca="1" si="818"/>
        <v>8</v>
      </c>
    </row>
    <row r="26103" spans="3:6" x14ac:dyDescent="0.25">
      <c r="C26103" s="1">
        <v>26098</v>
      </c>
      <c r="D26103">
        <f t="shared" ca="1" si="819"/>
        <v>1</v>
      </c>
      <c r="E26103">
        <f t="shared" ca="1" si="819"/>
        <v>1</v>
      </c>
      <c r="F26103">
        <f t="shared" ca="1" si="818"/>
        <v>2</v>
      </c>
    </row>
    <row r="26104" spans="3:6" x14ac:dyDescent="0.25">
      <c r="C26104" s="1">
        <v>26099</v>
      </c>
      <c r="D26104">
        <f t="shared" ca="1" si="819"/>
        <v>2</v>
      </c>
      <c r="E26104">
        <f t="shared" ca="1" si="819"/>
        <v>4</v>
      </c>
      <c r="F26104">
        <f t="shared" ca="1" si="818"/>
        <v>6</v>
      </c>
    </row>
    <row r="26105" spans="3:6" x14ac:dyDescent="0.25">
      <c r="C26105" s="1">
        <v>26100</v>
      </c>
      <c r="D26105">
        <f t="shared" ca="1" si="819"/>
        <v>6</v>
      </c>
      <c r="E26105">
        <f t="shared" ca="1" si="819"/>
        <v>2</v>
      </c>
      <c r="F26105">
        <f t="shared" ca="1" si="818"/>
        <v>8</v>
      </c>
    </row>
    <row r="26106" spans="3:6" x14ac:dyDescent="0.25">
      <c r="C26106" s="1">
        <v>26101</v>
      </c>
      <c r="D26106">
        <f t="shared" ca="1" si="819"/>
        <v>6</v>
      </c>
      <c r="E26106">
        <f t="shared" ca="1" si="819"/>
        <v>5</v>
      </c>
      <c r="F26106">
        <f t="shared" ca="1" si="818"/>
        <v>11</v>
      </c>
    </row>
    <row r="26107" spans="3:6" x14ac:dyDescent="0.25">
      <c r="C26107" s="1">
        <v>26102</v>
      </c>
      <c r="D26107">
        <f t="shared" ca="1" si="819"/>
        <v>2</v>
      </c>
      <c r="E26107">
        <f t="shared" ca="1" si="819"/>
        <v>2</v>
      </c>
      <c r="F26107">
        <f t="shared" ca="1" si="818"/>
        <v>4</v>
      </c>
    </row>
    <row r="26108" spans="3:6" x14ac:dyDescent="0.25">
      <c r="C26108" s="1">
        <v>26103</v>
      </c>
      <c r="D26108">
        <f t="shared" ca="1" si="819"/>
        <v>5</v>
      </c>
      <c r="E26108">
        <f t="shared" ca="1" si="819"/>
        <v>1</v>
      </c>
      <c r="F26108">
        <f t="shared" ca="1" si="818"/>
        <v>6</v>
      </c>
    </row>
    <row r="26109" spans="3:6" x14ac:dyDescent="0.25">
      <c r="C26109" s="1">
        <v>26104</v>
      </c>
      <c r="D26109">
        <f t="shared" ca="1" si="819"/>
        <v>6</v>
      </c>
      <c r="E26109">
        <f t="shared" ca="1" si="819"/>
        <v>6</v>
      </c>
      <c r="F26109">
        <f t="shared" ca="1" si="818"/>
        <v>12</v>
      </c>
    </row>
    <row r="26110" spans="3:6" x14ac:dyDescent="0.25">
      <c r="C26110" s="1">
        <v>26105</v>
      </c>
      <c r="D26110">
        <f t="shared" ca="1" si="819"/>
        <v>3</v>
      </c>
      <c r="E26110">
        <f t="shared" ca="1" si="819"/>
        <v>4</v>
      </c>
      <c r="F26110">
        <f t="shared" ca="1" si="818"/>
        <v>7</v>
      </c>
    </row>
    <row r="26111" spans="3:6" x14ac:dyDescent="0.25">
      <c r="C26111" s="1">
        <v>26106</v>
      </c>
      <c r="D26111">
        <f t="shared" ca="1" si="819"/>
        <v>3</v>
      </c>
      <c r="E26111">
        <f t="shared" ca="1" si="819"/>
        <v>6</v>
      </c>
      <c r="F26111">
        <f t="shared" ca="1" si="818"/>
        <v>9</v>
      </c>
    </row>
    <row r="26112" spans="3:6" x14ac:dyDescent="0.25">
      <c r="C26112" s="1">
        <v>26107</v>
      </c>
      <c r="D26112">
        <f t="shared" ca="1" si="819"/>
        <v>2</v>
      </c>
      <c r="E26112">
        <f t="shared" ca="1" si="819"/>
        <v>2</v>
      </c>
      <c r="F26112">
        <f t="shared" ca="1" si="818"/>
        <v>4</v>
      </c>
    </row>
    <row r="26113" spans="3:6" x14ac:dyDescent="0.25">
      <c r="C26113" s="1">
        <v>26108</v>
      </c>
      <c r="D26113">
        <f t="shared" ca="1" si="819"/>
        <v>2</v>
      </c>
      <c r="E26113">
        <f t="shared" ca="1" si="819"/>
        <v>5</v>
      </c>
      <c r="F26113">
        <f t="shared" ca="1" si="818"/>
        <v>7</v>
      </c>
    </row>
    <row r="26114" spans="3:6" x14ac:dyDescent="0.25">
      <c r="C26114" s="1">
        <v>26109</v>
      </c>
      <c r="D26114">
        <f t="shared" ca="1" si="819"/>
        <v>1</v>
      </c>
      <c r="E26114">
        <f t="shared" ca="1" si="819"/>
        <v>5</v>
      </c>
      <c r="F26114">
        <f t="shared" ca="1" si="818"/>
        <v>6</v>
      </c>
    </row>
    <row r="26115" spans="3:6" x14ac:dyDescent="0.25">
      <c r="C26115" s="1">
        <v>26110</v>
      </c>
      <c r="D26115">
        <f t="shared" ca="1" si="819"/>
        <v>5</v>
      </c>
      <c r="E26115">
        <f t="shared" ca="1" si="819"/>
        <v>4</v>
      </c>
      <c r="F26115">
        <f t="shared" ca="1" si="818"/>
        <v>9</v>
      </c>
    </row>
    <row r="26116" spans="3:6" x14ac:dyDescent="0.25">
      <c r="C26116" s="1">
        <v>26111</v>
      </c>
      <c r="D26116">
        <f t="shared" ca="1" si="819"/>
        <v>6</v>
      </c>
      <c r="E26116">
        <f t="shared" ca="1" si="819"/>
        <v>4</v>
      </c>
      <c r="F26116">
        <f t="shared" ca="1" si="818"/>
        <v>10</v>
      </c>
    </row>
    <row r="26117" spans="3:6" x14ac:dyDescent="0.25">
      <c r="C26117" s="1">
        <v>26112</v>
      </c>
      <c r="D26117">
        <f t="shared" ca="1" si="819"/>
        <v>2</v>
      </c>
      <c r="E26117">
        <f t="shared" ca="1" si="819"/>
        <v>1</v>
      </c>
      <c r="F26117">
        <f t="shared" ca="1" si="818"/>
        <v>3</v>
      </c>
    </row>
    <row r="26118" spans="3:6" x14ac:dyDescent="0.25">
      <c r="C26118" s="1">
        <v>26113</v>
      </c>
      <c r="D26118">
        <f t="shared" ca="1" si="819"/>
        <v>6</v>
      </c>
      <c r="E26118">
        <f t="shared" ca="1" si="819"/>
        <v>2</v>
      </c>
      <c r="F26118">
        <f t="shared" ca="1" si="818"/>
        <v>8</v>
      </c>
    </row>
    <row r="26119" spans="3:6" x14ac:dyDescent="0.25">
      <c r="C26119" s="1">
        <v>26114</v>
      </c>
      <c r="D26119">
        <f t="shared" ca="1" si="819"/>
        <v>3</v>
      </c>
      <c r="E26119">
        <f t="shared" ca="1" si="819"/>
        <v>1</v>
      </c>
      <c r="F26119">
        <f t="shared" ca="1" si="818"/>
        <v>4</v>
      </c>
    </row>
    <row r="26120" spans="3:6" x14ac:dyDescent="0.25">
      <c r="C26120" s="1">
        <v>26115</v>
      </c>
      <c r="D26120">
        <f t="shared" ca="1" si="819"/>
        <v>5</v>
      </c>
      <c r="E26120">
        <f t="shared" ca="1" si="819"/>
        <v>6</v>
      </c>
      <c r="F26120">
        <f t="shared" ca="1" si="818"/>
        <v>11</v>
      </c>
    </row>
    <row r="26121" spans="3:6" x14ac:dyDescent="0.25">
      <c r="C26121" s="1">
        <v>26116</v>
      </c>
      <c r="D26121">
        <f t="shared" ca="1" si="819"/>
        <v>6</v>
      </c>
      <c r="E26121">
        <f t="shared" ca="1" si="819"/>
        <v>1</v>
      </c>
      <c r="F26121">
        <f t="shared" ca="1" si="818"/>
        <v>7</v>
      </c>
    </row>
    <row r="26122" spans="3:6" x14ac:dyDescent="0.25">
      <c r="C26122" s="1">
        <v>26117</v>
      </c>
      <c r="D26122">
        <f t="shared" ca="1" si="819"/>
        <v>3</v>
      </c>
      <c r="E26122">
        <f t="shared" ca="1" si="819"/>
        <v>1</v>
      </c>
      <c r="F26122">
        <f t="shared" ca="1" si="818"/>
        <v>4</v>
      </c>
    </row>
    <row r="26123" spans="3:6" x14ac:dyDescent="0.25">
      <c r="C26123" s="1">
        <v>26118</v>
      </c>
      <c r="D26123">
        <f t="shared" ca="1" si="819"/>
        <v>5</v>
      </c>
      <c r="E26123">
        <f t="shared" ca="1" si="819"/>
        <v>6</v>
      </c>
      <c r="F26123">
        <f t="shared" ca="1" si="818"/>
        <v>11</v>
      </c>
    </row>
    <row r="26124" spans="3:6" x14ac:dyDescent="0.25">
      <c r="C26124" s="1">
        <v>26119</v>
      </c>
      <c r="D26124">
        <f t="shared" ca="1" si="819"/>
        <v>4</v>
      </c>
      <c r="E26124">
        <f t="shared" ca="1" si="819"/>
        <v>4</v>
      </c>
      <c r="F26124">
        <f t="shared" ca="1" si="818"/>
        <v>8</v>
      </c>
    </row>
    <row r="26125" spans="3:6" x14ac:dyDescent="0.25">
      <c r="C26125" s="1">
        <v>26120</v>
      </c>
      <c r="D26125">
        <f t="shared" ca="1" si="819"/>
        <v>1</v>
      </c>
      <c r="E26125">
        <f t="shared" ca="1" si="819"/>
        <v>5</v>
      </c>
      <c r="F26125">
        <f t="shared" ca="1" si="818"/>
        <v>6</v>
      </c>
    </row>
    <row r="26126" spans="3:6" x14ac:dyDescent="0.25">
      <c r="C26126" s="1">
        <v>26121</v>
      </c>
      <c r="D26126">
        <f t="shared" ca="1" si="819"/>
        <v>6</v>
      </c>
      <c r="E26126">
        <f t="shared" ca="1" si="819"/>
        <v>2</v>
      </c>
      <c r="F26126">
        <f t="shared" ca="1" si="818"/>
        <v>8</v>
      </c>
    </row>
    <row r="26127" spans="3:6" x14ac:dyDescent="0.25">
      <c r="C26127" s="1">
        <v>26122</v>
      </c>
      <c r="D26127">
        <f t="shared" ca="1" si="819"/>
        <v>4</v>
      </c>
      <c r="E26127">
        <f t="shared" ca="1" si="819"/>
        <v>1</v>
      </c>
      <c r="F26127">
        <f t="shared" ca="1" si="818"/>
        <v>5</v>
      </c>
    </row>
    <row r="26128" spans="3:6" x14ac:dyDescent="0.25">
      <c r="C26128" s="1">
        <v>26123</v>
      </c>
      <c r="D26128">
        <f t="shared" ca="1" si="819"/>
        <v>6</v>
      </c>
      <c r="E26128">
        <f t="shared" ca="1" si="819"/>
        <v>2</v>
      </c>
      <c r="F26128">
        <f t="shared" ca="1" si="818"/>
        <v>8</v>
      </c>
    </row>
    <row r="26129" spans="3:6" x14ac:dyDescent="0.25">
      <c r="C26129" s="1">
        <v>26124</v>
      </c>
      <c r="D26129">
        <f t="shared" ca="1" si="819"/>
        <v>3</v>
      </c>
      <c r="E26129">
        <f t="shared" ca="1" si="819"/>
        <v>2</v>
      </c>
      <c r="F26129">
        <f t="shared" ca="1" si="818"/>
        <v>5</v>
      </c>
    </row>
    <row r="26130" spans="3:6" x14ac:dyDescent="0.25">
      <c r="C26130" s="1">
        <v>26125</v>
      </c>
      <c r="D26130">
        <f t="shared" ca="1" si="819"/>
        <v>4</v>
      </c>
      <c r="E26130">
        <f t="shared" ca="1" si="819"/>
        <v>4</v>
      </c>
      <c r="F26130">
        <f t="shared" ca="1" si="818"/>
        <v>8</v>
      </c>
    </row>
    <row r="26131" spans="3:6" x14ac:dyDescent="0.25">
      <c r="C26131" s="1">
        <v>26126</v>
      </c>
      <c r="D26131">
        <f t="shared" ca="1" si="819"/>
        <v>6</v>
      </c>
      <c r="E26131">
        <f t="shared" ca="1" si="819"/>
        <v>1</v>
      </c>
      <c r="F26131">
        <f t="shared" ca="1" si="818"/>
        <v>7</v>
      </c>
    </row>
    <row r="26132" spans="3:6" x14ac:dyDescent="0.25">
      <c r="C26132" s="1">
        <v>26127</v>
      </c>
      <c r="D26132">
        <f t="shared" ca="1" si="819"/>
        <v>5</v>
      </c>
      <c r="E26132">
        <f t="shared" ca="1" si="819"/>
        <v>5</v>
      </c>
      <c r="F26132">
        <f t="shared" ca="1" si="818"/>
        <v>10</v>
      </c>
    </row>
    <row r="26133" spans="3:6" x14ac:dyDescent="0.25">
      <c r="C26133" s="1">
        <v>26128</v>
      </c>
      <c r="D26133">
        <f t="shared" ca="1" si="819"/>
        <v>4</v>
      </c>
      <c r="E26133">
        <f t="shared" ca="1" si="819"/>
        <v>6</v>
      </c>
      <c r="F26133">
        <f t="shared" ca="1" si="818"/>
        <v>10</v>
      </c>
    </row>
    <row r="26134" spans="3:6" x14ac:dyDescent="0.25">
      <c r="C26134" s="1">
        <v>26129</v>
      </c>
      <c r="D26134">
        <f t="shared" ca="1" si="819"/>
        <v>1</v>
      </c>
      <c r="E26134">
        <f t="shared" ca="1" si="819"/>
        <v>3</v>
      </c>
      <c r="F26134">
        <f t="shared" ref="F26134:F26197" ca="1" si="820">D26134+E26134</f>
        <v>4</v>
      </c>
    </row>
    <row r="26135" spans="3:6" x14ac:dyDescent="0.25">
      <c r="C26135" s="1">
        <v>26130</v>
      </c>
      <c r="D26135">
        <f t="shared" ref="D26135:E26198" ca="1" si="821">RANDBETWEEN(1,6)</f>
        <v>5</v>
      </c>
      <c r="E26135">
        <f t="shared" ca="1" si="821"/>
        <v>3</v>
      </c>
      <c r="F26135">
        <f t="shared" ca="1" si="820"/>
        <v>8</v>
      </c>
    </row>
    <row r="26136" spans="3:6" x14ac:dyDescent="0.25">
      <c r="C26136" s="1">
        <v>26131</v>
      </c>
      <c r="D26136">
        <f t="shared" ca="1" si="821"/>
        <v>3</v>
      </c>
      <c r="E26136">
        <f t="shared" ca="1" si="821"/>
        <v>2</v>
      </c>
      <c r="F26136">
        <f t="shared" ca="1" si="820"/>
        <v>5</v>
      </c>
    </row>
    <row r="26137" spans="3:6" x14ac:dyDescent="0.25">
      <c r="C26137" s="1">
        <v>26132</v>
      </c>
      <c r="D26137">
        <f t="shared" ca="1" si="821"/>
        <v>3</v>
      </c>
      <c r="E26137">
        <f t="shared" ca="1" si="821"/>
        <v>4</v>
      </c>
      <c r="F26137">
        <f t="shared" ca="1" si="820"/>
        <v>7</v>
      </c>
    </row>
    <row r="26138" spans="3:6" x14ac:dyDescent="0.25">
      <c r="C26138" s="1">
        <v>26133</v>
      </c>
      <c r="D26138">
        <f t="shared" ca="1" si="821"/>
        <v>1</v>
      </c>
      <c r="E26138">
        <f t="shared" ca="1" si="821"/>
        <v>6</v>
      </c>
      <c r="F26138">
        <f t="shared" ca="1" si="820"/>
        <v>7</v>
      </c>
    </row>
    <row r="26139" spans="3:6" x14ac:dyDescent="0.25">
      <c r="C26139" s="1">
        <v>26134</v>
      </c>
      <c r="D26139">
        <f t="shared" ca="1" si="821"/>
        <v>2</v>
      </c>
      <c r="E26139">
        <f t="shared" ca="1" si="821"/>
        <v>5</v>
      </c>
      <c r="F26139">
        <f t="shared" ca="1" si="820"/>
        <v>7</v>
      </c>
    </row>
    <row r="26140" spans="3:6" x14ac:dyDescent="0.25">
      <c r="C26140" s="1">
        <v>26135</v>
      </c>
      <c r="D26140">
        <f t="shared" ca="1" si="821"/>
        <v>3</v>
      </c>
      <c r="E26140">
        <f t="shared" ca="1" si="821"/>
        <v>6</v>
      </c>
      <c r="F26140">
        <f t="shared" ca="1" si="820"/>
        <v>9</v>
      </c>
    </row>
    <row r="26141" spans="3:6" x14ac:dyDescent="0.25">
      <c r="C26141" s="1">
        <v>26136</v>
      </c>
      <c r="D26141">
        <f t="shared" ca="1" si="821"/>
        <v>3</v>
      </c>
      <c r="E26141">
        <f t="shared" ca="1" si="821"/>
        <v>1</v>
      </c>
      <c r="F26141">
        <f t="shared" ca="1" si="820"/>
        <v>4</v>
      </c>
    </row>
    <row r="26142" spans="3:6" x14ac:dyDescent="0.25">
      <c r="C26142" s="1">
        <v>26137</v>
      </c>
      <c r="D26142">
        <f t="shared" ca="1" si="821"/>
        <v>3</v>
      </c>
      <c r="E26142">
        <f t="shared" ca="1" si="821"/>
        <v>5</v>
      </c>
      <c r="F26142">
        <f t="shared" ca="1" si="820"/>
        <v>8</v>
      </c>
    </row>
    <row r="26143" spans="3:6" x14ac:dyDescent="0.25">
      <c r="C26143" s="1">
        <v>26138</v>
      </c>
      <c r="D26143">
        <f t="shared" ca="1" si="821"/>
        <v>1</v>
      </c>
      <c r="E26143">
        <f t="shared" ca="1" si="821"/>
        <v>2</v>
      </c>
      <c r="F26143">
        <f t="shared" ca="1" si="820"/>
        <v>3</v>
      </c>
    </row>
    <row r="26144" spans="3:6" x14ac:dyDescent="0.25">
      <c r="C26144" s="1">
        <v>26139</v>
      </c>
      <c r="D26144">
        <f t="shared" ca="1" si="821"/>
        <v>3</v>
      </c>
      <c r="E26144">
        <f t="shared" ca="1" si="821"/>
        <v>4</v>
      </c>
      <c r="F26144">
        <f t="shared" ca="1" si="820"/>
        <v>7</v>
      </c>
    </row>
    <row r="26145" spans="3:6" x14ac:dyDescent="0.25">
      <c r="C26145" s="1">
        <v>26140</v>
      </c>
      <c r="D26145">
        <f t="shared" ca="1" si="821"/>
        <v>4</v>
      </c>
      <c r="E26145">
        <f t="shared" ca="1" si="821"/>
        <v>6</v>
      </c>
      <c r="F26145">
        <f t="shared" ca="1" si="820"/>
        <v>10</v>
      </c>
    </row>
    <row r="26146" spans="3:6" x14ac:dyDescent="0.25">
      <c r="C26146" s="1">
        <v>26141</v>
      </c>
      <c r="D26146">
        <f t="shared" ca="1" si="821"/>
        <v>5</v>
      </c>
      <c r="E26146">
        <f t="shared" ca="1" si="821"/>
        <v>1</v>
      </c>
      <c r="F26146">
        <f t="shared" ca="1" si="820"/>
        <v>6</v>
      </c>
    </row>
    <row r="26147" spans="3:6" x14ac:dyDescent="0.25">
      <c r="C26147" s="1">
        <v>26142</v>
      </c>
      <c r="D26147">
        <f t="shared" ca="1" si="821"/>
        <v>4</v>
      </c>
      <c r="E26147">
        <f t="shared" ca="1" si="821"/>
        <v>2</v>
      </c>
      <c r="F26147">
        <f t="shared" ca="1" si="820"/>
        <v>6</v>
      </c>
    </row>
    <row r="26148" spans="3:6" x14ac:dyDescent="0.25">
      <c r="C26148" s="1">
        <v>26143</v>
      </c>
      <c r="D26148">
        <f t="shared" ca="1" si="821"/>
        <v>3</v>
      </c>
      <c r="E26148">
        <f t="shared" ca="1" si="821"/>
        <v>6</v>
      </c>
      <c r="F26148">
        <f t="shared" ca="1" si="820"/>
        <v>9</v>
      </c>
    </row>
    <row r="26149" spans="3:6" x14ac:dyDescent="0.25">
      <c r="C26149" s="1">
        <v>26144</v>
      </c>
      <c r="D26149">
        <f t="shared" ca="1" si="821"/>
        <v>1</v>
      </c>
      <c r="E26149">
        <f t="shared" ca="1" si="821"/>
        <v>1</v>
      </c>
      <c r="F26149">
        <f t="shared" ca="1" si="820"/>
        <v>2</v>
      </c>
    </row>
    <row r="26150" spans="3:6" x14ac:dyDescent="0.25">
      <c r="C26150" s="1">
        <v>26145</v>
      </c>
      <c r="D26150">
        <f t="shared" ca="1" si="821"/>
        <v>1</v>
      </c>
      <c r="E26150">
        <f t="shared" ca="1" si="821"/>
        <v>2</v>
      </c>
      <c r="F26150">
        <f t="shared" ca="1" si="820"/>
        <v>3</v>
      </c>
    </row>
    <row r="26151" spans="3:6" x14ac:dyDescent="0.25">
      <c r="C26151" s="1">
        <v>26146</v>
      </c>
      <c r="D26151">
        <f t="shared" ca="1" si="821"/>
        <v>6</v>
      </c>
      <c r="E26151">
        <f t="shared" ca="1" si="821"/>
        <v>3</v>
      </c>
      <c r="F26151">
        <f t="shared" ca="1" si="820"/>
        <v>9</v>
      </c>
    </row>
    <row r="26152" spans="3:6" x14ac:dyDescent="0.25">
      <c r="C26152" s="1">
        <v>26147</v>
      </c>
      <c r="D26152">
        <f t="shared" ca="1" si="821"/>
        <v>2</v>
      </c>
      <c r="E26152">
        <f t="shared" ca="1" si="821"/>
        <v>1</v>
      </c>
      <c r="F26152">
        <f t="shared" ca="1" si="820"/>
        <v>3</v>
      </c>
    </row>
    <row r="26153" spans="3:6" x14ac:dyDescent="0.25">
      <c r="C26153" s="1">
        <v>26148</v>
      </c>
      <c r="D26153">
        <f t="shared" ca="1" si="821"/>
        <v>4</v>
      </c>
      <c r="E26153">
        <f t="shared" ca="1" si="821"/>
        <v>1</v>
      </c>
      <c r="F26153">
        <f t="shared" ca="1" si="820"/>
        <v>5</v>
      </c>
    </row>
    <row r="26154" spans="3:6" x14ac:dyDescent="0.25">
      <c r="C26154" s="1">
        <v>26149</v>
      </c>
      <c r="D26154">
        <f t="shared" ca="1" si="821"/>
        <v>2</v>
      </c>
      <c r="E26154">
        <f t="shared" ca="1" si="821"/>
        <v>4</v>
      </c>
      <c r="F26154">
        <f t="shared" ca="1" si="820"/>
        <v>6</v>
      </c>
    </row>
    <row r="26155" spans="3:6" x14ac:dyDescent="0.25">
      <c r="C26155" s="1">
        <v>26150</v>
      </c>
      <c r="D26155">
        <f t="shared" ca="1" si="821"/>
        <v>5</v>
      </c>
      <c r="E26155">
        <f t="shared" ca="1" si="821"/>
        <v>2</v>
      </c>
      <c r="F26155">
        <f t="shared" ca="1" si="820"/>
        <v>7</v>
      </c>
    </row>
    <row r="26156" spans="3:6" x14ac:dyDescent="0.25">
      <c r="C26156" s="1">
        <v>26151</v>
      </c>
      <c r="D26156">
        <f t="shared" ca="1" si="821"/>
        <v>6</v>
      </c>
      <c r="E26156">
        <f t="shared" ca="1" si="821"/>
        <v>1</v>
      </c>
      <c r="F26156">
        <f t="shared" ca="1" si="820"/>
        <v>7</v>
      </c>
    </row>
    <row r="26157" spans="3:6" x14ac:dyDescent="0.25">
      <c r="C26157" s="1">
        <v>26152</v>
      </c>
      <c r="D26157">
        <f t="shared" ca="1" si="821"/>
        <v>3</v>
      </c>
      <c r="E26157">
        <f t="shared" ca="1" si="821"/>
        <v>3</v>
      </c>
      <c r="F26157">
        <f t="shared" ca="1" si="820"/>
        <v>6</v>
      </c>
    </row>
    <row r="26158" spans="3:6" x14ac:dyDescent="0.25">
      <c r="C26158" s="1">
        <v>26153</v>
      </c>
      <c r="D26158">
        <f t="shared" ca="1" si="821"/>
        <v>1</v>
      </c>
      <c r="E26158">
        <f t="shared" ca="1" si="821"/>
        <v>2</v>
      </c>
      <c r="F26158">
        <f t="shared" ca="1" si="820"/>
        <v>3</v>
      </c>
    </row>
    <row r="26159" spans="3:6" x14ac:dyDescent="0.25">
      <c r="C26159" s="1">
        <v>26154</v>
      </c>
      <c r="D26159">
        <f t="shared" ca="1" si="821"/>
        <v>3</v>
      </c>
      <c r="E26159">
        <f t="shared" ca="1" si="821"/>
        <v>5</v>
      </c>
      <c r="F26159">
        <f t="shared" ca="1" si="820"/>
        <v>8</v>
      </c>
    </row>
    <row r="26160" spans="3:6" x14ac:dyDescent="0.25">
      <c r="C26160" s="1">
        <v>26155</v>
      </c>
      <c r="D26160">
        <f t="shared" ca="1" si="821"/>
        <v>1</v>
      </c>
      <c r="E26160">
        <f t="shared" ca="1" si="821"/>
        <v>5</v>
      </c>
      <c r="F26160">
        <f t="shared" ca="1" si="820"/>
        <v>6</v>
      </c>
    </row>
    <row r="26161" spans="3:6" x14ac:dyDescent="0.25">
      <c r="C26161" s="1">
        <v>26156</v>
      </c>
      <c r="D26161">
        <f t="shared" ca="1" si="821"/>
        <v>3</v>
      </c>
      <c r="E26161">
        <f t="shared" ca="1" si="821"/>
        <v>4</v>
      </c>
      <c r="F26161">
        <f t="shared" ca="1" si="820"/>
        <v>7</v>
      </c>
    </row>
    <row r="26162" spans="3:6" x14ac:dyDescent="0.25">
      <c r="C26162" s="1">
        <v>26157</v>
      </c>
      <c r="D26162">
        <f t="shared" ca="1" si="821"/>
        <v>6</v>
      </c>
      <c r="E26162">
        <f t="shared" ca="1" si="821"/>
        <v>5</v>
      </c>
      <c r="F26162">
        <f t="shared" ca="1" si="820"/>
        <v>11</v>
      </c>
    </row>
    <row r="26163" spans="3:6" x14ac:dyDescent="0.25">
      <c r="C26163" s="1">
        <v>26158</v>
      </c>
      <c r="D26163">
        <f t="shared" ca="1" si="821"/>
        <v>6</v>
      </c>
      <c r="E26163">
        <f t="shared" ca="1" si="821"/>
        <v>5</v>
      </c>
      <c r="F26163">
        <f t="shared" ca="1" si="820"/>
        <v>11</v>
      </c>
    </row>
    <row r="26164" spans="3:6" x14ac:dyDescent="0.25">
      <c r="C26164" s="1">
        <v>26159</v>
      </c>
      <c r="D26164">
        <f t="shared" ca="1" si="821"/>
        <v>3</v>
      </c>
      <c r="E26164">
        <f t="shared" ca="1" si="821"/>
        <v>6</v>
      </c>
      <c r="F26164">
        <f t="shared" ca="1" si="820"/>
        <v>9</v>
      </c>
    </row>
    <row r="26165" spans="3:6" x14ac:dyDescent="0.25">
      <c r="C26165" s="1">
        <v>26160</v>
      </c>
      <c r="D26165">
        <f t="shared" ca="1" si="821"/>
        <v>2</v>
      </c>
      <c r="E26165">
        <f t="shared" ca="1" si="821"/>
        <v>6</v>
      </c>
      <c r="F26165">
        <f t="shared" ca="1" si="820"/>
        <v>8</v>
      </c>
    </row>
    <row r="26166" spans="3:6" x14ac:dyDescent="0.25">
      <c r="C26166" s="1">
        <v>26161</v>
      </c>
      <c r="D26166">
        <f t="shared" ca="1" si="821"/>
        <v>3</v>
      </c>
      <c r="E26166">
        <f t="shared" ca="1" si="821"/>
        <v>4</v>
      </c>
      <c r="F26166">
        <f t="shared" ca="1" si="820"/>
        <v>7</v>
      </c>
    </row>
    <row r="26167" spans="3:6" x14ac:dyDescent="0.25">
      <c r="C26167" s="1">
        <v>26162</v>
      </c>
      <c r="D26167">
        <f t="shared" ca="1" si="821"/>
        <v>1</v>
      </c>
      <c r="E26167">
        <f t="shared" ca="1" si="821"/>
        <v>4</v>
      </c>
      <c r="F26167">
        <f t="shared" ca="1" si="820"/>
        <v>5</v>
      </c>
    </row>
    <row r="26168" spans="3:6" x14ac:dyDescent="0.25">
      <c r="C26168" s="1">
        <v>26163</v>
      </c>
      <c r="D26168">
        <f t="shared" ca="1" si="821"/>
        <v>4</v>
      </c>
      <c r="E26168">
        <f t="shared" ca="1" si="821"/>
        <v>1</v>
      </c>
      <c r="F26168">
        <f t="shared" ca="1" si="820"/>
        <v>5</v>
      </c>
    </row>
    <row r="26169" spans="3:6" x14ac:dyDescent="0.25">
      <c r="C26169" s="1">
        <v>26164</v>
      </c>
      <c r="D26169">
        <f t="shared" ca="1" si="821"/>
        <v>1</v>
      </c>
      <c r="E26169">
        <f t="shared" ca="1" si="821"/>
        <v>5</v>
      </c>
      <c r="F26169">
        <f t="shared" ca="1" si="820"/>
        <v>6</v>
      </c>
    </row>
    <row r="26170" spans="3:6" x14ac:dyDescent="0.25">
      <c r="C26170" s="1">
        <v>26165</v>
      </c>
      <c r="D26170">
        <f t="shared" ca="1" si="821"/>
        <v>5</v>
      </c>
      <c r="E26170">
        <f t="shared" ca="1" si="821"/>
        <v>2</v>
      </c>
      <c r="F26170">
        <f t="shared" ca="1" si="820"/>
        <v>7</v>
      </c>
    </row>
    <row r="26171" spans="3:6" x14ac:dyDescent="0.25">
      <c r="C26171" s="1">
        <v>26166</v>
      </c>
      <c r="D26171">
        <f t="shared" ca="1" si="821"/>
        <v>5</v>
      </c>
      <c r="E26171">
        <f t="shared" ca="1" si="821"/>
        <v>3</v>
      </c>
      <c r="F26171">
        <f t="shared" ca="1" si="820"/>
        <v>8</v>
      </c>
    </row>
    <row r="26172" spans="3:6" x14ac:dyDescent="0.25">
      <c r="C26172" s="1">
        <v>26167</v>
      </c>
      <c r="D26172">
        <f t="shared" ca="1" si="821"/>
        <v>6</v>
      </c>
      <c r="E26172">
        <f t="shared" ca="1" si="821"/>
        <v>6</v>
      </c>
      <c r="F26172">
        <f t="shared" ca="1" si="820"/>
        <v>12</v>
      </c>
    </row>
    <row r="26173" spans="3:6" x14ac:dyDescent="0.25">
      <c r="C26173" s="1">
        <v>26168</v>
      </c>
      <c r="D26173">
        <f t="shared" ca="1" si="821"/>
        <v>4</v>
      </c>
      <c r="E26173">
        <f t="shared" ca="1" si="821"/>
        <v>1</v>
      </c>
      <c r="F26173">
        <f t="shared" ca="1" si="820"/>
        <v>5</v>
      </c>
    </row>
    <row r="26174" spans="3:6" x14ac:dyDescent="0.25">
      <c r="C26174" s="1">
        <v>26169</v>
      </c>
      <c r="D26174">
        <f t="shared" ca="1" si="821"/>
        <v>6</v>
      </c>
      <c r="E26174">
        <f t="shared" ca="1" si="821"/>
        <v>4</v>
      </c>
      <c r="F26174">
        <f t="shared" ca="1" si="820"/>
        <v>10</v>
      </c>
    </row>
    <row r="26175" spans="3:6" x14ac:dyDescent="0.25">
      <c r="C26175" s="1">
        <v>26170</v>
      </c>
      <c r="D26175">
        <f t="shared" ca="1" si="821"/>
        <v>1</v>
      </c>
      <c r="E26175">
        <f t="shared" ca="1" si="821"/>
        <v>1</v>
      </c>
      <c r="F26175">
        <f t="shared" ca="1" si="820"/>
        <v>2</v>
      </c>
    </row>
    <row r="26176" spans="3:6" x14ac:dyDescent="0.25">
      <c r="C26176" s="1">
        <v>26171</v>
      </c>
      <c r="D26176">
        <f t="shared" ca="1" si="821"/>
        <v>2</v>
      </c>
      <c r="E26176">
        <f t="shared" ca="1" si="821"/>
        <v>6</v>
      </c>
      <c r="F26176">
        <f t="shared" ca="1" si="820"/>
        <v>8</v>
      </c>
    </row>
    <row r="26177" spans="3:6" x14ac:dyDescent="0.25">
      <c r="C26177" s="1">
        <v>26172</v>
      </c>
      <c r="D26177">
        <f t="shared" ca="1" si="821"/>
        <v>3</v>
      </c>
      <c r="E26177">
        <f t="shared" ca="1" si="821"/>
        <v>3</v>
      </c>
      <c r="F26177">
        <f t="shared" ca="1" si="820"/>
        <v>6</v>
      </c>
    </row>
    <row r="26178" spans="3:6" x14ac:dyDescent="0.25">
      <c r="C26178" s="1">
        <v>26173</v>
      </c>
      <c r="D26178">
        <f t="shared" ca="1" si="821"/>
        <v>4</v>
      </c>
      <c r="E26178">
        <f t="shared" ca="1" si="821"/>
        <v>5</v>
      </c>
      <c r="F26178">
        <f t="shared" ca="1" si="820"/>
        <v>9</v>
      </c>
    </row>
    <row r="26179" spans="3:6" x14ac:dyDescent="0.25">
      <c r="C26179" s="1">
        <v>26174</v>
      </c>
      <c r="D26179">
        <f t="shared" ca="1" si="821"/>
        <v>4</v>
      </c>
      <c r="E26179">
        <f t="shared" ca="1" si="821"/>
        <v>3</v>
      </c>
      <c r="F26179">
        <f t="shared" ca="1" si="820"/>
        <v>7</v>
      </c>
    </row>
    <row r="26180" spans="3:6" x14ac:dyDescent="0.25">
      <c r="C26180" s="1">
        <v>26175</v>
      </c>
      <c r="D26180">
        <f t="shared" ca="1" si="821"/>
        <v>2</v>
      </c>
      <c r="E26180">
        <f t="shared" ca="1" si="821"/>
        <v>5</v>
      </c>
      <c r="F26180">
        <f t="shared" ca="1" si="820"/>
        <v>7</v>
      </c>
    </row>
    <row r="26181" spans="3:6" x14ac:dyDescent="0.25">
      <c r="C26181" s="1">
        <v>26176</v>
      </c>
      <c r="D26181">
        <f t="shared" ca="1" si="821"/>
        <v>5</v>
      </c>
      <c r="E26181">
        <f t="shared" ca="1" si="821"/>
        <v>6</v>
      </c>
      <c r="F26181">
        <f t="shared" ca="1" si="820"/>
        <v>11</v>
      </c>
    </row>
    <row r="26182" spans="3:6" x14ac:dyDescent="0.25">
      <c r="C26182" s="1">
        <v>26177</v>
      </c>
      <c r="D26182">
        <f t="shared" ca="1" si="821"/>
        <v>1</v>
      </c>
      <c r="E26182">
        <f t="shared" ca="1" si="821"/>
        <v>4</v>
      </c>
      <c r="F26182">
        <f t="shared" ca="1" si="820"/>
        <v>5</v>
      </c>
    </row>
    <row r="26183" spans="3:6" x14ac:dyDescent="0.25">
      <c r="C26183" s="1">
        <v>26178</v>
      </c>
      <c r="D26183">
        <f t="shared" ca="1" si="821"/>
        <v>5</v>
      </c>
      <c r="E26183">
        <f t="shared" ca="1" si="821"/>
        <v>5</v>
      </c>
      <c r="F26183">
        <f t="shared" ca="1" si="820"/>
        <v>10</v>
      </c>
    </row>
    <row r="26184" spans="3:6" x14ac:dyDescent="0.25">
      <c r="C26184" s="1">
        <v>26179</v>
      </c>
      <c r="D26184">
        <f t="shared" ca="1" si="821"/>
        <v>5</v>
      </c>
      <c r="E26184">
        <f t="shared" ca="1" si="821"/>
        <v>5</v>
      </c>
      <c r="F26184">
        <f t="shared" ca="1" si="820"/>
        <v>10</v>
      </c>
    </row>
    <row r="26185" spans="3:6" x14ac:dyDescent="0.25">
      <c r="C26185" s="1">
        <v>26180</v>
      </c>
      <c r="D26185">
        <f t="shared" ca="1" si="821"/>
        <v>1</v>
      </c>
      <c r="E26185">
        <f t="shared" ca="1" si="821"/>
        <v>6</v>
      </c>
      <c r="F26185">
        <f t="shared" ca="1" si="820"/>
        <v>7</v>
      </c>
    </row>
    <row r="26186" spans="3:6" x14ac:dyDescent="0.25">
      <c r="C26186" s="1">
        <v>26181</v>
      </c>
      <c r="D26186">
        <f t="shared" ca="1" si="821"/>
        <v>4</v>
      </c>
      <c r="E26186">
        <f t="shared" ca="1" si="821"/>
        <v>5</v>
      </c>
      <c r="F26186">
        <f t="shared" ca="1" si="820"/>
        <v>9</v>
      </c>
    </row>
    <row r="26187" spans="3:6" x14ac:dyDescent="0.25">
      <c r="C26187" s="1">
        <v>26182</v>
      </c>
      <c r="D26187">
        <f t="shared" ca="1" si="821"/>
        <v>1</v>
      </c>
      <c r="E26187">
        <f t="shared" ca="1" si="821"/>
        <v>4</v>
      </c>
      <c r="F26187">
        <f t="shared" ca="1" si="820"/>
        <v>5</v>
      </c>
    </row>
    <row r="26188" spans="3:6" x14ac:dyDescent="0.25">
      <c r="C26188" s="1">
        <v>26183</v>
      </c>
      <c r="D26188">
        <f t="shared" ca="1" si="821"/>
        <v>1</v>
      </c>
      <c r="E26188">
        <f t="shared" ca="1" si="821"/>
        <v>4</v>
      </c>
      <c r="F26188">
        <f t="shared" ca="1" si="820"/>
        <v>5</v>
      </c>
    </row>
    <row r="26189" spans="3:6" x14ac:dyDescent="0.25">
      <c r="C26189" s="1">
        <v>26184</v>
      </c>
      <c r="D26189">
        <f t="shared" ca="1" si="821"/>
        <v>2</v>
      </c>
      <c r="E26189">
        <f t="shared" ca="1" si="821"/>
        <v>4</v>
      </c>
      <c r="F26189">
        <f t="shared" ca="1" si="820"/>
        <v>6</v>
      </c>
    </row>
    <row r="26190" spans="3:6" x14ac:dyDescent="0.25">
      <c r="C26190" s="1">
        <v>26185</v>
      </c>
      <c r="D26190">
        <f t="shared" ca="1" si="821"/>
        <v>6</v>
      </c>
      <c r="E26190">
        <f t="shared" ca="1" si="821"/>
        <v>5</v>
      </c>
      <c r="F26190">
        <f t="shared" ca="1" si="820"/>
        <v>11</v>
      </c>
    </row>
    <row r="26191" spans="3:6" x14ac:dyDescent="0.25">
      <c r="C26191" s="1">
        <v>26186</v>
      </c>
      <c r="D26191">
        <f t="shared" ca="1" si="821"/>
        <v>4</v>
      </c>
      <c r="E26191">
        <f t="shared" ca="1" si="821"/>
        <v>2</v>
      </c>
      <c r="F26191">
        <f t="shared" ca="1" si="820"/>
        <v>6</v>
      </c>
    </row>
    <row r="26192" spans="3:6" x14ac:dyDescent="0.25">
      <c r="C26192" s="1">
        <v>26187</v>
      </c>
      <c r="D26192">
        <f t="shared" ca="1" si="821"/>
        <v>6</v>
      </c>
      <c r="E26192">
        <f t="shared" ca="1" si="821"/>
        <v>6</v>
      </c>
      <c r="F26192">
        <f t="shared" ca="1" si="820"/>
        <v>12</v>
      </c>
    </row>
    <row r="26193" spans="3:6" x14ac:dyDescent="0.25">
      <c r="C26193" s="1">
        <v>26188</v>
      </c>
      <c r="D26193">
        <f t="shared" ca="1" si="821"/>
        <v>6</v>
      </c>
      <c r="E26193">
        <f t="shared" ca="1" si="821"/>
        <v>3</v>
      </c>
      <c r="F26193">
        <f t="shared" ca="1" si="820"/>
        <v>9</v>
      </c>
    </row>
    <row r="26194" spans="3:6" x14ac:dyDescent="0.25">
      <c r="C26194" s="1">
        <v>26189</v>
      </c>
      <c r="D26194">
        <f t="shared" ca="1" si="821"/>
        <v>4</v>
      </c>
      <c r="E26194">
        <f t="shared" ca="1" si="821"/>
        <v>5</v>
      </c>
      <c r="F26194">
        <f t="shared" ca="1" si="820"/>
        <v>9</v>
      </c>
    </row>
    <row r="26195" spans="3:6" x14ac:dyDescent="0.25">
      <c r="C26195" s="1">
        <v>26190</v>
      </c>
      <c r="D26195">
        <f t="shared" ca="1" si="821"/>
        <v>5</v>
      </c>
      <c r="E26195">
        <f t="shared" ca="1" si="821"/>
        <v>1</v>
      </c>
      <c r="F26195">
        <f t="shared" ca="1" si="820"/>
        <v>6</v>
      </c>
    </row>
    <row r="26196" spans="3:6" x14ac:dyDescent="0.25">
      <c r="C26196" s="1">
        <v>26191</v>
      </c>
      <c r="D26196">
        <f t="shared" ca="1" si="821"/>
        <v>1</v>
      </c>
      <c r="E26196">
        <f t="shared" ca="1" si="821"/>
        <v>1</v>
      </c>
      <c r="F26196">
        <f t="shared" ca="1" si="820"/>
        <v>2</v>
      </c>
    </row>
    <row r="26197" spans="3:6" x14ac:dyDescent="0.25">
      <c r="C26197" s="1">
        <v>26192</v>
      </c>
      <c r="D26197">
        <f t="shared" ca="1" si="821"/>
        <v>4</v>
      </c>
      <c r="E26197">
        <f t="shared" ca="1" si="821"/>
        <v>1</v>
      </c>
      <c r="F26197">
        <f t="shared" ca="1" si="820"/>
        <v>5</v>
      </c>
    </row>
    <row r="26198" spans="3:6" x14ac:dyDescent="0.25">
      <c r="C26198" s="1">
        <v>26193</v>
      </c>
      <c r="D26198">
        <f t="shared" ca="1" si="821"/>
        <v>6</v>
      </c>
      <c r="E26198">
        <f t="shared" ca="1" si="821"/>
        <v>2</v>
      </c>
      <c r="F26198">
        <f t="shared" ref="F26198:F26261" ca="1" si="822">D26198+E26198</f>
        <v>8</v>
      </c>
    </row>
    <row r="26199" spans="3:6" x14ac:dyDescent="0.25">
      <c r="C26199" s="1">
        <v>26194</v>
      </c>
      <c r="D26199">
        <f t="shared" ref="D26199:E26262" ca="1" si="823">RANDBETWEEN(1,6)</f>
        <v>2</v>
      </c>
      <c r="E26199">
        <f t="shared" ca="1" si="823"/>
        <v>5</v>
      </c>
      <c r="F26199">
        <f t="shared" ca="1" si="822"/>
        <v>7</v>
      </c>
    </row>
    <row r="26200" spans="3:6" x14ac:dyDescent="0.25">
      <c r="C26200" s="1">
        <v>26195</v>
      </c>
      <c r="D26200">
        <f t="shared" ca="1" si="823"/>
        <v>1</v>
      </c>
      <c r="E26200">
        <f t="shared" ca="1" si="823"/>
        <v>5</v>
      </c>
      <c r="F26200">
        <f t="shared" ca="1" si="822"/>
        <v>6</v>
      </c>
    </row>
    <row r="26201" spans="3:6" x14ac:dyDescent="0.25">
      <c r="C26201" s="1">
        <v>26196</v>
      </c>
      <c r="D26201">
        <f t="shared" ca="1" si="823"/>
        <v>4</v>
      </c>
      <c r="E26201">
        <f t="shared" ca="1" si="823"/>
        <v>3</v>
      </c>
      <c r="F26201">
        <f t="shared" ca="1" si="822"/>
        <v>7</v>
      </c>
    </row>
    <row r="26202" spans="3:6" x14ac:dyDescent="0.25">
      <c r="C26202" s="1">
        <v>26197</v>
      </c>
      <c r="D26202">
        <f t="shared" ca="1" si="823"/>
        <v>4</v>
      </c>
      <c r="E26202">
        <f t="shared" ca="1" si="823"/>
        <v>4</v>
      </c>
      <c r="F26202">
        <f t="shared" ca="1" si="822"/>
        <v>8</v>
      </c>
    </row>
    <row r="26203" spans="3:6" x14ac:dyDescent="0.25">
      <c r="C26203" s="1">
        <v>26198</v>
      </c>
      <c r="D26203">
        <f t="shared" ca="1" si="823"/>
        <v>2</v>
      </c>
      <c r="E26203">
        <f t="shared" ca="1" si="823"/>
        <v>6</v>
      </c>
      <c r="F26203">
        <f t="shared" ca="1" si="822"/>
        <v>8</v>
      </c>
    </row>
    <row r="26204" spans="3:6" x14ac:dyDescent="0.25">
      <c r="C26204" s="1">
        <v>26199</v>
      </c>
      <c r="D26204">
        <f t="shared" ca="1" si="823"/>
        <v>3</v>
      </c>
      <c r="E26204">
        <f t="shared" ca="1" si="823"/>
        <v>5</v>
      </c>
      <c r="F26204">
        <f t="shared" ca="1" si="822"/>
        <v>8</v>
      </c>
    </row>
    <row r="26205" spans="3:6" x14ac:dyDescent="0.25">
      <c r="C26205" s="1">
        <v>26200</v>
      </c>
      <c r="D26205">
        <f t="shared" ca="1" si="823"/>
        <v>3</v>
      </c>
      <c r="E26205">
        <f t="shared" ca="1" si="823"/>
        <v>5</v>
      </c>
      <c r="F26205">
        <f t="shared" ca="1" si="822"/>
        <v>8</v>
      </c>
    </row>
    <row r="26206" spans="3:6" x14ac:dyDescent="0.25">
      <c r="C26206" s="1">
        <v>26201</v>
      </c>
      <c r="D26206">
        <f t="shared" ca="1" si="823"/>
        <v>1</v>
      </c>
      <c r="E26206">
        <f t="shared" ca="1" si="823"/>
        <v>6</v>
      </c>
      <c r="F26206">
        <f t="shared" ca="1" si="822"/>
        <v>7</v>
      </c>
    </row>
    <row r="26207" spans="3:6" x14ac:dyDescent="0.25">
      <c r="C26207" s="1">
        <v>26202</v>
      </c>
      <c r="D26207">
        <f t="shared" ca="1" si="823"/>
        <v>6</v>
      </c>
      <c r="E26207">
        <f t="shared" ca="1" si="823"/>
        <v>5</v>
      </c>
      <c r="F26207">
        <f t="shared" ca="1" si="822"/>
        <v>11</v>
      </c>
    </row>
    <row r="26208" spans="3:6" x14ac:dyDescent="0.25">
      <c r="C26208" s="1">
        <v>26203</v>
      </c>
      <c r="D26208">
        <f t="shared" ca="1" si="823"/>
        <v>6</v>
      </c>
      <c r="E26208">
        <f t="shared" ca="1" si="823"/>
        <v>2</v>
      </c>
      <c r="F26208">
        <f t="shared" ca="1" si="822"/>
        <v>8</v>
      </c>
    </row>
    <row r="26209" spans="3:6" x14ac:dyDescent="0.25">
      <c r="C26209" s="1">
        <v>26204</v>
      </c>
      <c r="D26209">
        <f t="shared" ca="1" si="823"/>
        <v>1</v>
      </c>
      <c r="E26209">
        <f t="shared" ca="1" si="823"/>
        <v>2</v>
      </c>
      <c r="F26209">
        <f t="shared" ca="1" si="822"/>
        <v>3</v>
      </c>
    </row>
    <row r="26210" spans="3:6" x14ac:dyDescent="0.25">
      <c r="C26210" s="1">
        <v>26205</v>
      </c>
      <c r="D26210">
        <f t="shared" ca="1" si="823"/>
        <v>4</v>
      </c>
      <c r="E26210">
        <f t="shared" ca="1" si="823"/>
        <v>2</v>
      </c>
      <c r="F26210">
        <f t="shared" ca="1" si="822"/>
        <v>6</v>
      </c>
    </row>
    <row r="26211" spans="3:6" x14ac:dyDescent="0.25">
      <c r="C26211" s="1">
        <v>26206</v>
      </c>
      <c r="D26211">
        <f t="shared" ca="1" si="823"/>
        <v>4</v>
      </c>
      <c r="E26211">
        <f t="shared" ca="1" si="823"/>
        <v>4</v>
      </c>
      <c r="F26211">
        <f t="shared" ca="1" si="822"/>
        <v>8</v>
      </c>
    </row>
    <row r="26212" spans="3:6" x14ac:dyDescent="0.25">
      <c r="C26212" s="1">
        <v>26207</v>
      </c>
      <c r="D26212">
        <f t="shared" ca="1" si="823"/>
        <v>4</v>
      </c>
      <c r="E26212">
        <f t="shared" ca="1" si="823"/>
        <v>5</v>
      </c>
      <c r="F26212">
        <f t="shared" ca="1" si="822"/>
        <v>9</v>
      </c>
    </row>
    <row r="26213" spans="3:6" x14ac:dyDescent="0.25">
      <c r="C26213" s="1">
        <v>26208</v>
      </c>
      <c r="D26213">
        <f t="shared" ca="1" si="823"/>
        <v>3</v>
      </c>
      <c r="E26213">
        <f t="shared" ca="1" si="823"/>
        <v>3</v>
      </c>
      <c r="F26213">
        <f t="shared" ca="1" si="822"/>
        <v>6</v>
      </c>
    </row>
    <row r="26214" spans="3:6" x14ac:dyDescent="0.25">
      <c r="C26214" s="1">
        <v>26209</v>
      </c>
      <c r="D26214">
        <f t="shared" ca="1" si="823"/>
        <v>1</v>
      </c>
      <c r="E26214">
        <f t="shared" ca="1" si="823"/>
        <v>1</v>
      </c>
      <c r="F26214">
        <f t="shared" ca="1" si="822"/>
        <v>2</v>
      </c>
    </row>
    <row r="26215" spans="3:6" x14ac:dyDescent="0.25">
      <c r="C26215" s="1">
        <v>26210</v>
      </c>
      <c r="D26215">
        <f t="shared" ca="1" si="823"/>
        <v>3</v>
      </c>
      <c r="E26215">
        <f t="shared" ca="1" si="823"/>
        <v>1</v>
      </c>
      <c r="F26215">
        <f t="shared" ca="1" si="822"/>
        <v>4</v>
      </c>
    </row>
    <row r="26216" spans="3:6" x14ac:dyDescent="0.25">
      <c r="C26216" s="1">
        <v>26211</v>
      </c>
      <c r="D26216">
        <f t="shared" ca="1" si="823"/>
        <v>4</v>
      </c>
      <c r="E26216">
        <f t="shared" ca="1" si="823"/>
        <v>2</v>
      </c>
      <c r="F26216">
        <f t="shared" ca="1" si="822"/>
        <v>6</v>
      </c>
    </row>
    <row r="26217" spans="3:6" x14ac:dyDescent="0.25">
      <c r="C26217" s="1">
        <v>26212</v>
      </c>
      <c r="D26217">
        <f t="shared" ca="1" si="823"/>
        <v>2</v>
      </c>
      <c r="E26217">
        <f t="shared" ca="1" si="823"/>
        <v>3</v>
      </c>
      <c r="F26217">
        <f t="shared" ca="1" si="822"/>
        <v>5</v>
      </c>
    </row>
    <row r="26218" spans="3:6" x14ac:dyDescent="0.25">
      <c r="C26218" s="1">
        <v>26213</v>
      </c>
      <c r="D26218">
        <f t="shared" ca="1" si="823"/>
        <v>4</v>
      </c>
      <c r="E26218">
        <f t="shared" ca="1" si="823"/>
        <v>2</v>
      </c>
      <c r="F26218">
        <f t="shared" ca="1" si="822"/>
        <v>6</v>
      </c>
    </row>
    <row r="26219" spans="3:6" x14ac:dyDescent="0.25">
      <c r="C26219" s="1">
        <v>26214</v>
      </c>
      <c r="D26219">
        <f t="shared" ca="1" si="823"/>
        <v>3</v>
      </c>
      <c r="E26219">
        <f t="shared" ca="1" si="823"/>
        <v>1</v>
      </c>
      <c r="F26219">
        <f t="shared" ca="1" si="822"/>
        <v>4</v>
      </c>
    </row>
    <row r="26220" spans="3:6" x14ac:dyDescent="0.25">
      <c r="C26220" s="1">
        <v>26215</v>
      </c>
      <c r="D26220">
        <f t="shared" ca="1" si="823"/>
        <v>3</v>
      </c>
      <c r="E26220">
        <f t="shared" ca="1" si="823"/>
        <v>2</v>
      </c>
      <c r="F26220">
        <f t="shared" ca="1" si="822"/>
        <v>5</v>
      </c>
    </row>
    <row r="26221" spans="3:6" x14ac:dyDescent="0.25">
      <c r="C26221" s="1">
        <v>26216</v>
      </c>
      <c r="D26221">
        <f t="shared" ca="1" si="823"/>
        <v>5</v>
      </c>
      <c r="E26221">
        <f t="shared" ca="1" si="823"/>
        <v>3</v>
      </c>
      <c r="F26221">
        <f t="shared" ca="1" si="822"/>
        <v>8</v>
      </c>
    </row>
    <row r="26222" spans="3:6" x14ac:dyDescent="0.25">
      <c r="C26222" s="1">
        <v>26217</v>
      </c>
      <c r="D26222">
        <f t="shared" ca="1" si="823"/>
        <v>2</v>
      </c>
      <c r="E26222">
        <f t="shared" ca="1" si="823"/>
        <v>2</v>
      </c>
      <c r="F26222">
        <f t="shared" ca="1" si="822"/>
        <v>4</v>
      </c>
    </row>
    <row r="26223" spans="3:6" x14ac:dyDescent="0.25">
      <c r="C26223" s="1">
        <v>26218</v>
      </c>
      <c r="D26223">
        <f t="shared" ca="1" si="823"/>
        <v>2</v>
      </c>
      <c r="E26223">
        <f t="shared" ca="1" si="823"/>
        <v>6</v>
      </c>
      <c r="F26223">
        <f t="shared" ca="1" si="822"/>
        <v>8</v>
      </c>
    </row>
    <row r="26224" spans="3:6" x14ac:dyDescent="0.25">
      <c r="C26224" s="1">
        <v>26219</v>
      </c>
      <c r="D26224">
        <f t="shared" ca="1" si="823"/>
        <v>3</v>
      </c>
      <c r="E26224">
        <f t="shared" ca="1" si="823"/>
        <v>5</v>
      </c>
      <c r="F26224">
        <f t="shared" ca="1" si="822"/>
        <v>8</v>
      </c>
    </row>
    <row r="26225" spans="3:6" x14ac:dyDescent="0.25">
      <c r="C26225" s="1">
        <v>26220</v>
      </c>
      <c r="D26225">
        <f t="shared" ca="1" si="823"/>
        <v>2</v>
      </c>
      <c r="E26225">
        <f t="shared" ca="1" si="823"/>
        <v>4</v>
      </c>
      <c r="F26225">
        <f t="shared" ca="1" si="822"/>
        <v>6</v>
      </c>
    </row>
    <row r="26226" spans="3:6" x14ac:dyDescent="0.25">
      <c r="C26226" s="1">
        <v>26221</v>
      </c>
      <c r="D26226">
        <f t="shared" ca="1" si="823"/>
        <v>2</v>
      </c>
      <c r="E26226">
        <f t="shared" ca="1" si="823"/>
        <v>1</v>
      </c>
      <c r="F26226">
        <f t="shared" ca="1" si="822"/>
        <v>3</v>
      </c>
    </row>
    <row r="26227" spans="3:6" x14ac:dyDescent="0.25">
      <c r="C26227" s="1">
        <v>26222</v>
      </c>
      <c r="D26227">
        <f t="shared" ca="1" si="823"/>
        <v>5</v>
      </c>
      <c r="E26227">
        <f t="shared" ca="1" si="823"/>
        <v>2</v>
      </c>
      <c r="F26227">
        <f t="shared" ca="1" si="822"/>
        <v>7</v>
      </c>
    </row>
    <row r="26228" spans="3:6" x14ac:dyDescent="0.25">
      <c r="C26228" s="1">
        <v>26223</v>
      </c>
      <c r="D26228">
        <f t="shared" ca="1" si="823"/>
        <v>6</v>
      </c>
      <c r="E26228">
        <f t="shared" ca="1" si="823"/>
        <v>3</v>
      </c>
      <c r="F26228">
        <f t="shared" ca="1" si="822"/>
        <v>9</v>
      </c>
    </row>
    <row r="26229" spans="3:6" x14ac:dyDescent="0.25">
      <c r="C26229" s="1">
        <v>26224</v>
      </c>
      <c r="D26229">
        <f t="shared" ca="1" si="823"/>
        <v>4</v>
      </c>
      <c r="E26229">
        <f t="shared" ca="1" si="823"/>
        <v>2</v>
      </c>
      <c r="F26229">
        <f t="shared" ca="1" si="822"/>
        <v>6</v>
      </c>
    </row>
    <row r="26230" spans="3:6" x14ac:dyDescent="0.25">
      <c r="C26230" s="1">
        <v>26225</v>
      </c>
      <c r="D26230">
        <f t="shared" ca="1" si="823"/>
        <v>4</v>
      </c>
      <c r="E26230">
        <f t="shared" ca="1" si="823"/>
        <v>6</v>
      </c>
      <c r="F26230">
        <f t="shared" ca="1" si="822"/>
        <v>10</v>
      </c>
    </row>
    <row r="26231" spans="3:6" x14ac:dyDescent="0.25">
      <c r="C26231" s="1">
        <v>26226</v>
      </c>
      <c r="D26231">
        <f t="shared" ca="1" si="823"/>
        <v>3</v>
      </c>
      <c r="E26231">
        <f t="shared" ca="1" si="823"/>
        <v>3</v>
      </c>
      <c r="F26231">
        <f t="shared" ca="1" si="822"/>
        <v>6</v>
      </c>
    </row>
    <row r="26232" spans="3:6" x14ac:dyDescent="0.25">
      <c r="C26232" s="1">
        <v>26227</v>
      </c>
      <c r="D26232">
        <f t="shared" ca="1" si="823"/>
        <v>5</v>
      </c>
      <c r="E26232">
        <f t="shared" ca="1" si="823"/>
        <v>2</v>
      </c>
      <c r="F26232">
        <f t="shared" ca="1" si="822"/>
        <v>7</v>
      </c>
    </row>
    <row r="26233" spans="3:6" x14ac:dyDescent="0.25">
      <c r="C26233" s="1">
        <v>26228</v>
      </c>
      <c r="D26233">
        <f t="shared" ca="1" si="823"/>
        <v>1</v>
      </c>
      <c r="E26233">
        <f t="shared" ca="1" si="823"/>
        <v>1</v>
      </c>
      <c r="F26233">
        <f t="shared" ca="1" si="822"/>
        <v>2</v>
      </c>
    </row>
    <row r="26234" spans="3:6" x14ac:dyDescent="0.25">
      <c r="C26234" s="1">
        <v>26229</v>
      </c>
      <c r="D26234">
        <f t="shared" ca="1" si="823"/>
        <v>2</v>
      </c>
      <c r="E26234">
        <f t="shared" ca="1" si="823"/>
        <v>3</v>
      </c>
      <c r="F26234">
        <f t="shared" ca="1" si="822"/>
        <v>5</v>
      </c>
    </row>
    <row r="26235" spans="3:6" x14ac:dyDescent="0.25">
      <c r="C26235" s="1">
        <v>26230</v>
      </c>
      <c r="D26235">
        <f t="shared" ca="1" si="823"/>
        <v>6</v>
      </c>
      <c r="E26235">
        <f t="shared" ca="1" si="823"/>
        <v>4</v>
      </c>
      <c r="F26235">
        <f t="shared" ca="1" si="822"/>
        <v>10</v>
      </c>
    </row>
    <row r="26236" spans="3:6" x14ac:dyDescent="0.25">
      <c r="C26236" s="1">
        <v>26231</v>
      </c>
      <c r="D26236">
        <f t="shared" ca="1" si="823"/>
        <v>2</v>
      </c>
      <c r="E26236">
        <f t="shared" ca="1" si="823"/>
        <v>2</v>
      </c>
      <c r="F26236">
        <f t="shared" ca="1" si="822"/>
        <v>4</v>
      </c>
    </row>
    <row r="26237" spans="3:6" x14ac:dyDescent="0.25">
      <c r="C26237" s="1">
        <v>26232</v>
      </c>
      <c r="D26237">
        <f t="shared" ca="1" si="823"/>
        <v>1</v>
      </c>
      <c r="E26237">
        <f t="shared" ca="1" si="823"/>
        <v>5</v>
      </c>
      <c r="F26237">
        <f t="shared" ca="1" si="822"/>
        <v>6</v>
      </c>
    </row>
    <row r="26238" spans="3:6" x14ac:dyDescent="0.25">
      <c r="C26238" s="1">
        <v>26233</v>
      </c>
      <c r="D26238">
        <f t="shared" ca="1" si="823"/>
        <v>6</v>
      </c>
      <c r="E26238">
        <f t="shared" ca="1" si="823"/>
        <v>3</v>
      </c>
      <c r="F26238">
        <f t="shared" ca="1" si="822"/>
        <v>9</v>
      </c>
    </row>
    <row r="26239" spans="3:6" x14ac:dyDescent="0.25">
      <c r="C26239" s="1">
        <v>26234</v>
      </c>
      <c r="D26239">
        <f t="shared" ca="1" si="823"/>
        <v>5</v>
      </c>
      <c r="E26239">
        <f t="shared" ca="1" si="823"/>
        <v>5</v>
      </c>
      <c r="F26239">
        <f t="shared" ca="1" si="822"/>
        <v>10</v>
      </c>
    </row>
    <row r="26240" spans="3:6" x14ac:dyDescent="0.25">
      <c r="C26240" s="1">
        <v>26235</v>
      </c>
      <c r="D26240">
        <f t="shared" ca="1" si="823"/>
        <v>2</v>
      </c>
      <c r="E26240">
        <f t="shared" ca="1" si="823"/>
        <v>3</v>
      </c>
      <c r="F26240">
        <f t="shared" ca="1" si="822"/>
        <v>5</v>
      </c>
    </row>
    <row r="26241" spans="3:6" x14ac:dyDescent="0.25">
      <c r="C26241" s="1">
        <v>26236</v>
      </c>
      <c r="D26241">
        <f t="shared" ca="1" si="823"/>
        <v>5</v>
      </c>
      <c r="E26241">
        <f t="shared" ca="1" si="823"/>
        <v>6</v>
      </c>
      <c r="F26241">
        <f t="shared" ca="1" si="822"/>
        <v>11</v>
      </c>
    </row>
    <row r="26242" spans="3:6" x14ac:dyDescent="0.25">
      <c r="C26242" s="1">
        <v>26237</v>
      </c>
      <c r="D26242">
        <f t="shared" ca="1" si="823"/>
        <v>4</v>
      </c>
      <c r="E26242">
        <f t="shared" ca="1" si="823"/>
        <v>3</v>
      </c>
      <c r="F26242">
        <f t="shared" ca="1" si="822"/>
        <v>7</v>
      </c>
    </row>
    <row r="26243" spans="3:6" x14ac:dyDescent="0.25">
      <c r="C26243" s="1">
        <v>26238</v>
      </c>
      <c r="D26243">
        <f t="shared" ca="1" si="823"/>
        <v>3</v>
      </c>
      <c r="E26243">
        <f t="shared" ca="1" si="823"/>
        <v>1</v>
      </c>
      <c r="F26243">
        <f t="shared" ca="1" si="822"/>
        <v>4</v>
      </c>
    </row>
    <row r="26244" spans="3:6" x14ac:dyDescent="0.25">
      <c r="C26244" s="1">
        <v>26239</v>
      </c>
      <c r="D26244">
        <f t="shared" ca="1" si="823"/>
        <v>3</v>
      </c>
      <c r="E26244">
        <f t="shared" ca="1" si="823"/>
        <v>6</v>
      </c>
      <c r="F26244">
        <f t="shared" ca="1" si="822"/>
        <v>9</v>
      </c>
    </row>
    <row r="26245" spans="3:6" x14ac:dyDescent="0.25">
      <c r="C26245" s="1">
        <v>26240</v>
      </c>
      <c r="D26245">
        <f t="shared" ca="1" si="823"/>
        <v>3</v>
      </c>
      <c r="E26245">
        <f t="shared" ca="1" si="823"/>
        <v>3</v>
      </c>
      <c r="F26245">
        <f t="shared" ca="1" si="822"/>
        <v>6</v>
      </c>
    </row>
    <row r="26246" spans="3:6" x14ac:dyDescent="0.25">
      <c r="C26246" s="1">
        <v>26241</v>
      </c>
      <c r="D26246">
        <f t="shared" ca="1" si="823"/>
        <v>3</v>
      </c>
      <c r="E26246">
        <f t="shared" ca="1" si="823"/>
        <v>6</v>
      </c>
      <c r="F26246">
        <f t="shared" ca="1" si="822"/>
        <v>9</v>
      </c>
    </row>
    <row r="26247" spans="3:6" x14ac:dyDescent="0.25">
      <c r="C26247" s="1">
        <v>26242</v>
      </c>
      <c r="D26247">
        <f t="shared" ca="1" si="823"/>
        <v>3</v>
      </c>
      <c r="E26247">
        <f t="shared" ca="1" si="823"/>
        <v>2</v>
      </c>
      <c r="F26247">
        <f t="shared" ca="1" si="822"/>
        <v>5</v>
      </c>
    </row>
    <row r="26248" spans="3:6" x14ac:dyDescent="0.25">
      <c r="C26248" s="1">
        <v>26243</v>
      </c>
      <c r="D26248">
        <f t="shared" ca="1" si="823"/>
        <v>3</v>
      </c>
      <c r="E26248">
        <f t="shared" ca="1" si="823"/>
        <v>1</v>
      </c>
      <c r="F26248">
        <f t="shared" ca="1" si="822"/>
        <v>4</v>
      </c>
    </row>
    <row r="26249" spans="3:6" x14ac:dyDescent="0.25">
      <c r="C26249" s="1">
        <v>26244</v>
      </c>
      <c r="D26249">
        <f t="shared" ca="1" si="823"/>
        <v>5</v>
      </c>
      <c r="E26249">
        <f t="shared" ca="1" si="823"/>
        <v>6</v>
      </c>
      <c r="F26249">
        <f t="shared" ca="1" si="822"/>
        <v>11</v>
      </c>
    </row>
    <row r="26250" spans="3:6" x14ac:dyDescent="0.25">
      <c r="C26250" s="1">
        <v>26245</v>
      </c>
      <c r="D26250">
        <f t="shared" ca="1" si="823"/>
        <v>1</v>
      </c>
      <c r="E26250">
        <f t="shared" ca="1" si="823"/>
        <v>5</v>
      </c>
      <c r="F26250">
        <f t="shared" ca="1" si="822"/>
        <v>6</v>
      </c>
    </row>
    <row r="26251" spans="3:6" x14ac:dyDescent="0.25">
      <c r="C26251" s="1">
        <v>26246</v>
      </c>
      <c r="D26251">
        <f t="shared" ca="1" si="823"/>
        <v>1</v>
      </c>
      <c r="E26251">
        <f t="shared" ca="1" si="823"/>
        <v>3</v>
      </c>
      <c r="F26251">
        <f t="shared" ca="1" si="822"/>
        <v>4</v>
      </c>
    </row>
    <row r="26252" spans="3:6" x14ac:dyDescent="0.25">
      <c r="C26252" s="1">
        <v>26247</v>
      </c>
      <c r="D26252">
        <f t="shared" ca="1" si="823"/>
        <v>2</v>
      </c>
      <c r="E26252">
        <f t="shared" ca="1" si="823"/>
        <v>5</v>
      </c>
      <c r="F26252">
        <f t="shared" ca="1" si="822"/>
        <v>7</v>
      </c>
    </row>
    <row r="26253" spans="3:6" x14ac:dyDescent="0.25">
      <c r="C26253" s="1">
        <v>26248</v>
      </c>
      <c r="D26253">
        <f t="shared" ca="1" si="823"/>
        <v>3</v>
      </c>
      <c r="E26253">
        <f t="shared" ca="1" si="823"/>
        <v>3</v>
      </c>
      <c r="F26253">
        <f t="shared" ca="1" si="822"/>
        <v>6</v>
      </c>
    </row>
    <row r="26254" spans="3:6" x14ac:dyDescent="0.25">
      <c r="C26254" s="1">
        <v>26249</v>
      </c>
      <c r="D26254">
        <f t="shared" ca="1" si="823"/>
        <v>2</v>
      </c>
      <c r="E26254">
        <f t="shared" ca="1" si="823"/>
        <v>1</v>
      </c>
      <c r="F26254">
        <f t="shared" ca="1" si="822"/>
        <v>3</v>
      </c>
    </row>
    <row r="26255" spans="3:6" x14ac:dyDescent="0.25">
      <c r="C26255" s="1">
        <v>26250</v>
      </c>
      <c r="D26255">
        <f t="shared" ca="1" si="823"/>
        <v>6</v>
      </c>
      <c r="E26255">
        <f t="shared" ca="1" si="823"/>
        <v>1</v>
      </c>
      <c r="F26255">
        <f t="shared" ca="1" si="822"/>
        <v>7</v>
      </c>
    </row>
    <row r="26256" spans="3:6" x14ac:dyDescent="0.25">
      <c r="C26256" s="1">
        <v>26251</v>
      </c>
      <c r="D26256">
        <f t="shared" ca="1" si="823"/>
        <v>6</v>
      </c>
      <c r="E26256">
        <f t="shared" ca="1" si="823"/>
        <v>5</v>
      </c>
      <c r="F26256">
        <f t="shared" ca="1" si="822"/>
        <v>11</v>
      </c>
    </row>
    <row r="26257" spans="3:6" x14ac:dyDescent="0.25">
      <c r="C26257" s="1">
        <v>26252</v>
      </c>
      <c r="D26257">
        <f t="shared" ca="1" si="823"/>
        <v>1</v>
      </c>
      <c r="E26257">
        <f t="shared" ca="1" si="823"/>
        <v>3</v>
      </c>
      <c r="F26257">
        <f t="shared" ca="1" si="822"/>
        <v>4</v>
      </c>
    </row>
    <row r="26258" spans="3:6" x14ac:dyDescent="0.25">
      <c r="C26258" s="1">
        <v>26253</v>
      </c>
      <c r="D26258">
        <f t="shared" ca="1" si="823"/>
        <v>6</v>
      </c>
      <c r="E26258">
        <f t="shared" ca="1" si="823"/>
        <v>6</v>
      </c>
      <c r="F26258">
        <f t="shared" ca="1" si="822"/>
        <v>12</v>
      </c>
    </row>
    <row r="26259" spans="3:6" x14ac:dyDescent="0.25">
      <c r="C26259" s="1">
        <v>26254</v>
      </c>
      <c r="D26259">
        <f t="shared" ca="1" si="823"/>
        <v>3</v>
      </c>
      <c r="E26259">
        <f t="shared" ca="1" si="823"/>
        <v>2</v>
      </c>
      <c r="F26259">
        <f t="shared" ca="1" si="822"/>
        <v>5</v>
      </c>
    </row>
    <row r="26260" spans="3:6" x14ac:dyDescent="0.25">
      <c r="C26260" s="1">
        <v>26255</v>
      </c>
      <c r="D26260">
        <f t="shared" ca="1" si="823"/>
        <v>3</v>
      </c>
      <c r="E26260">
        <f t="shared" ca="1" si="823"/>
        <v>1</v>
      </c>
      <c r="F26260">
        <f t="shared" ca="1" si="822"/>
        <v>4</v>
      </c>
    </row>
    <row r="26261" spans="3:6" x14ac:dyDescent="0.25">
      <c r="C26261" s="1">
        <v>26256</v>
      </c>
      <c r="D26261">
        <f t="shared" ca="1" si="823"/>
        <v>4</v>
      </c>
      <c r="E26261">
        <f t="shared" ca="1" si="823"/>
        <v>6</v>
      </c>
      <c r="F26261">
        <f t="shared" ca="1" si="822"/>
        <v>10</v>
      </c>
    </row>
    <row r="26262" spans="3:6" x14ac:dyDescent="0.25">
      <c r="C26262" s="1">
        <v>26257</v>
      </c>
      <c r="D26262">
        <f t="shared" ca="1" si="823"/>
        <v>2</v>
      </c>
      <c r="E26262">
        <f t="shared" ca="1" si="823"/>
        <v>5</v>
      </c>
      <c r="F26262">
        <f t="shared" ref="F26262:F26325" ca="1" si="824">D26262+E26262</f>
        <v>7</v>
      </c>
    </row>
    <row r="26263" spans="3:6" x14ac:dyDescent="0.25">
      <c r="C26263" s="1">
        <v>26258</v>
      </c>
      <c r="D26263">
        <f t="shared" ref="D26263:E26326" ca="1" si="825">RANDBETWEEN(1,6)</f>
        <v>2</v>
      </c>
      <c r="E26263">
        <f t="shared" ca="1" si="825"/>
        <v>2</v>
      </c>
      <c r="F26263">
        <f t="shared" ca="1" si="824"/>
        <v>4</v>
      </c>
    </row>
    <row r="26264" spans="3:6" x14ac:dyDescent="0.25">
      <c r="C26264" s="1">
        <v>26259</v>
      </c>
      <c r="D26264">
        <f t="shared" ca="1" si="825"/>
        <v>1</v>
      </c>
      <c r="E26264">
        <f t="shared" ca="1" si="825"/>
        <v>6</v>
      </c>
      <c r="F26264">
        <f t="shared" ca="1" si="824"/>
        <v>7</v>
      </c>
    </row>
    <row r="26265" spans="3:6" x14ac:dyDescent="0.25">
      <c r="C26265" s="1">
        <v>26260</v>
      </c>
      <c r="D26265">
        <f t="shared" ca="1" si="825"/>
        <v>6</v>
      </c>
      <c r="E26265">
        <f t="shared" ca="1" si="825"/>
        <v>2</v>
      </c>
      <c r="F26265">
        <f t="shared" ca="1" si="824"/>
        <v>8</v>
      </c>
    </row>
    <row r="26266" spans="3:6" x14ac:dyDescent="0.25">
      <c r="C26266" s="1">
        <v>26261</v>
      </c>
      <c r="D26266">
        <f t="shared" ca="1" si="825"/>
        <v>4</v>
      </c>
      <c r="E26266">
        <f t="shared" ca="1" si="825"/>
        <v>2</v>
      </c>
      <c r="F26266">
        <f t="shared" ca="1" si="824"/>
        <v>6</v>
      </c>
    </row>
    <row r="26267" spans="3:6" x14ac:dyDescent="0.25">
      <c r="C26267" s="1">
        <v>26262</v>
      </c>
      <c r="D26267">
        <f t="shared" ca="1" si="825"/>
        <v>2</v>
      </c>
      <c r="E26267">
        <f t="shared" ca="1" si="825"/>
        <v>6</v>
      </c>
      <c r="F26267">
        <f t="shared" ca="1" si="824"/>
        <v>8</v>
      </c>
    </row>
    <row r="26268" spans="3:6" x14ac:dyDescent="0.25">
      <c r="C26268" s="1">
        <v>26263</v>
      </c>
      <c r="D26268">
        <f t="shared" ca="1" si="825"/>
        <v>6</v>
      </c>
      <c r="E26268">
        <f t="shared" ca="1" si="825"/>
        <v>6</v>
      </c>
      <c r="F26268">
        <f t="shared" ca="1" si="824"/>
        <v>12</v>
      </c>
    </row>
    <row r="26269" spans="3:6" x14ac:dyDescent="0.25">
      <c r="C26269" s="1">
        <v>26264</v>
      </c>
      <c r="D26269">
        <f t="shared" ca="1" si="825"/>
        <v>4</v>
      </c>
      <c r="E26269">
        <f t="shared" ca="1" si="825"/>
        <v>3</v>
      </c>
      <c r="F26269">
        <f t="shared" ca="1" si="824"/>
        <v>7</v>
      </c>
    </row>
    <row r="26270" spans="3:6" x14ac:dyDescent="0.25">
      <c r="C26270" s="1">
        <v>26265</v>
      </c>
      <c r="D26270">
        <f t="shared" ca="1" si="825"/>
        <v>1</v>
      </c>
      <c r="E26270">
        <f t="shared" ca="1" si="825"/>
        <v>3</v>
      </c>
      <c r="F26270">
        <f t="shared" ca="1" si="824"/>
        <v>4</v>
      </c>
    </row>
    <row r="26271" spans="3:6" x14ac:dyDescent="0.25">
      <c r="C26271" s="1">
        <v>26266</v>
      </c>
      <c r="D26271">
        <f t="shared" ca="1" si="825"/>
        <v>2</v>
      </c>
      <c r="E26271">
        <f t="shared" ca="1" si="825"/>
        <v>2</v>
      </c>
      <c r="F26271">
        <f t="shared" ca="1" si="824"/>
        <v>4</v>
      </c>
    </row>
    <row r="26272" spans="3:6" x14ac:dyDescent="0.25">
      <c r="C26272" s="1">
        <v>26267</v>
      </c>
      <c r="D26272">
        <f t="shared" ca="1" si="825"/>
        <v>2</v>
      </c>
      <c r="E26272">
        <f t="shared" ca="1" si="825"/>
        <v>3</v>
      </c>
      <c r="F26272">
        <f t="shared" ca="1" si="824"/>
        <v>5</v>
      </c>
    </row>
    <row r="26273" spans="3:6" x14ac:dyDescent="0.25">
      <c r="C26273" s="1">
        <v>26268</v>
      </c>
      <c r="D26273">
        <f t="shared" ca="1" si="825"/>
        <v>1</v>
      </c>
      <c r="E26273">
        <f t="shared" ca="1" si="825"/>
        <v>2</v>
      </c>
      <c r="F26273">
        <f t="shared" ca="1" si="824"/>
        <v>3</v>
      </c>
    </row>
    <row r="26274" spans="3:6" x14ac:dyDescent="0.25">
      <c r="C26274" s="1">
        <v>26269</v>
      </c>
      <c r="D26274">
        <f t="shared" ca="1" si="825"/>
        <v>5</v>
      </c>
      <c r="E26274">
        <f t="shared" ca="1" si="825"/>
        <v>3</v>
      </c>
      <c r="F26274">
        <f t="shared" ca="1" si="824"/>
        <v>8</v>
      </c>
    </row>
    <row r="26275" spans="3:6" x14ac:dyDescent="0.25">
      <c r="C26275" s="1">
        <v>26270</v>
      </c>
      <c r="D26275">
        <f t="shared" ca="1" si="825"/>
        <v>4</v>
      </c>
      <c r="E26275">
        <f t="shared" ca="1" si="825"/>
        <v>5</v>
      </c>
      <c r="F26275">
        <f t="shared" ca="1" si="824"/>
        <v>9</v>
      </c>
    </row>
    <row r="26276" spans="3:6" x14ac:dyDescent="0.25">
      <c r="C26276" s="1">
        <v>26271</v>
      </c>
      <c r="D26276">
        <f t="shared" ca="1" si="825"/>
        <v>4</v>
      </c>
      <c r="E26276">
        <f t="shared" ca="1" si="825"/>
        <v>6</v>
      </c>
      <c r="F26276">
        <f t="shared" ca="1" si="824"/>
        <v>10</v>
      </c>
    </row>
    <row r="26277" spans="3:6" x14ac:dyDescent="0.25">
      <c r="C26277" s="1">
        <v>26272</v>
      </c>
      <c r="D26277">
        <f t="shared" ca="1" si="825"/>
        <v>2</v>
      </c>
      <c r="E26277">
        <f t="shared" ca="1" si="825"/>
        <v>2</v>
      </c>
      <c r="F26277">
        <f t="shared" ca="1" si="824"/>
        <v>4</v>
      </c>
    </row>
    <row r="26278" spans="3:6" x14ac:dyDescent="0.25">
      <c r="C26278" s="1">
        <v>26273</v>
      </c>
      <c r="D26278">
        <f t="shared" ca="1" si="825"/>
        <v>5</v>
      </c>
      <c r="E26278">
        <f t="shared" ca="1" si="825"/>
        <v>6</v>
      </c>
      <c r="F26278">
        <f t="shared" ca="1" si="824"/>
        <v>11</v>
      </c>
    </row>
    <row r="26279" spans="3:6" x14ac:dyDescent="0.25">
      <c r="C26279" s="1">
        <v>26274</v>
      </c>
      <c r="D26279">
        <f t="shared" ca="1" si="825"/>
        <v>3</v>
      </c>
      <c r="E26279">
        <f t="shared" ca="1" si="825"/>
        <v>5</v>
      </c>
      <c r="F26279">
        <f t="shared" ca="1" si="824"/>
        <v>8</v>
      </c>
    </row>
    <row r="26280" spans="3:6" x14ac:dyDescent="0.25">
      <c r="C26280" s="1">
        <v>26275</v>
      </c>
      <c r="D26280">
        <f t="shared" ca="1" si="825"/>
        <v>4</v>
      </c>
      <c r="E26280">
        <f t="shared" ca="1" si="825"/>
        <v>4</v>
      </c>
      <c r="F26280">
        <f t="shared" ca="1" si="824"/>
        <v>8</v>
      </c>
    </row>
    <row r="26281" spans="3:6" x14ac:dyDescent="0.25">
      <c r="C26281" s="1">
        <v>26276</v>
      </c>
      <c r="D26281">
        <f t="shared" ca="1" si="825"/>
        <v>1</v>
      </c>
      <c r="E26281">
        <f t="shared" ca="1" si="825"/>
        <v>5</v>
      </c>
      <c r="F26281">
        <f t="shared" ca="1" si="824"/>
        <v>6</v>
      </c>
    </row>
    <row r="26282" spans="3:6" x14ac:dyDescent="0.25">
      <c r="C26282" s="1">
        <v>26277</v>
      </c>
      <c r="D26282">
        <f t="shared" ca="1" si="825"/>
        <v>2</v>
      </c>
      <c r="E26282">
        <f t="shared" ca="1" si="825"/>
        <v>2</v>
      </c>
      <c r="F26282">
        <f t="shared" ca="1" si="824"/>
        <v>4</v>
      </c>
    </row>
    <row r="26283" spans="3:6" x14ac:dyDescent="0.25">
      <c r="C26283" s="1">
        <v>26278</v>
      </c>
      <c r="D26283">
        <f t="shared" ca="1" si="825"/>
        <v>6</v>
      </c>
      <c r="E26283">
        <f t="shared" ca="1" si="825"/>
        <v>6</v>
      </c>
      <c r="F26283">
        <f t="shared" ca="1" si="824"/>
        <v>12</v>
      </c>
    </row>
    <row r="26284" spans="3:6" x14ac:dyDescent="0.25">
      <c r="C26284" s="1">
        <v>26279</v>
      </c>
      <c r="D26284">
        <f t="shared" ca="1" si="825"/>
        <v>4</v>
      </c>
      <c r="E26284">
        <f t="shared" ca="1" si="825"/>
        <v>1</v>
      </c>
      <c r="F26284">
        <f t="shared" ca="1" si="824"/>
        <v>5</v>
      </c>
    </row>
    <row r="26285" spans="3:6" x14ac:dyDescent="0.25">
      <c r="C26285" s="1">
        <v>26280</v>
      </c>
      <c r="D26285">
        <f t="shared" ca="1" si="825"/>
        <v>3</v>
      </c>
      <c r="E26285">
        <f t="shared" ca="1" si="825"/>
        <v>4</v>
      </c>
      <c r="F26285">
        <f t="shared" ca="1" si="824"/>
        <v>7</v>
      </c>
    </row>
    <row r="26286" spans="3:6" x14ac:dyDescent="0.25">
      <c r="C26286" s="1">
        <v>26281</v>
      </c>
      <c r="D26286">
        <f t="shared" ca="1" si="825"/>
        <v>4</v>
      </c>
      <c r="E26286">
        <f t="shared" ca="1" si="825"/>
        <v>3</v>
      </c>
      <c r="F26286">
        <f t="shared" ca="1" si="824"/>
        <v>7</v>
      </c>
    </row>
    <row r="26287" spans="3:6" x14ac:dyDescent="0.25">
      <c r="C26287" s="1">
        <v>26282</v>
      </c>
      <c r="D26287">
        <f t="shared" ca="1" si="825"/>
        <v>6</v>
      </c>
      <c r="E26287">
        <f t="shared" ca="1" si="825"/>
        <v>4</v>
      </c>
      <c r="F26287">
        <f t="shared" ca="1" si="824"/>
        <v>10</v>
      </c>
    </row>
    <row r="26288" spans="3:6" x14ac:dyDescent="0.25">
      <c r="C26288" s="1">
        <v>26283</v>
      </c>
      <c r="D26288">
        <f t="shared" ca="1" si="825"/>
        <v>4</v>
      </c>
      <c r="E26288">
        <f t="shared" ca="1" si="825"/>
        <v>3</v>
      </c>
      <c r="F26288">
        <f t="shared" ca="1" si="824"/>
        <v>7</v>
      </c>
    </row>
    <row r="26289" spans="3:6" x14ac:dyDescent="0.25">
      <c r="C26289" s="1">
        <v>26284</v>
      </c>
      <c r="D26289">
        <f t="shared" ca="1" si="825"/>
        <v>3</v>
      </c>
      <c r="E26289">
        <f t="shared" ca="1" si="825"/>
        <v>3</v>
      </c>
      <c r="F26289">
        <f t="shared" ca="1" si="824"/>
        <v>6</v>
      </c>
    </row>
    <row r="26290" spans="3:6" x14ac:dyDescent="0.25">
      <c r="C26290" s="1">
        <v>26285</v>
      </c>
      <c r="D26290">
        <f t="shared" ca="1" si="825"/>
        <v>4</v>
      </c>
      <c r="E26290">
        <f t="shared" ca="1" si="825"/>
        <v>6</v>
      </c>
      <c r="F26290">
        <f t="shared" ca="1" si="824"/>
        <v>10</v>
      </c>
    </row>
    <row r="26291" spans="3:6" x14ac:dyDescent="0.25">
      <c r="C26291" s="1">
        <v>26286</v>
      </c>
      <c r="D26291">
        <f t="shared" ca="1" si="825"/>
        <v>6</v>
      </c>
      <c r="E26291">
        <f t="shared" ca="1" si="825"/>
        <v>5</v>
      </c>
      <c r="F26291">
        <f t="shared" ca="1" si="824"/>
        <v>11</v>
      </c>
    </row>
    <row r="26292" spans="3:6" x14ac:dyDescent="0.25">
      <c r="C26292" s="1">
        <v>26287</v>
      </c>
      <c r="D26292">
        <f t="shared" ca="1" si="825"/>
        <v>4</v>
      </c>
      <c r="E26292">
        <f t="shared" ca="1" si="825"/>
        <v>4</v>
      </c>
      <c r="F26292">
        <f t="shared" ca="1" si="824"/>
        <v>8</v>
      </c>
    </row>
    <row r="26293" spans="3:6" x14ac:dyDescent="0.25">
      <c r="C26293" s="1">
        <v>26288</v>
      </c>
      <c r="D26293">
        <f t="shared" ca="1" si="825"/>
        <v>1</v>
      </c>
      <c r="E26293">
        <f t="shared" ca="1" si="825"/>
        <v>1</v>
      </c>
      <c r="F26293">
        <f t="shared" ca="1" si="824"/>
        <v>2</v>
      </c>
    </row>
    <row r="26294" spans="3:6" x14ac:dyDescent="0.25">
      <c r="C26294" s="1">
        <v>26289</v>
      </c>
      <c r="D26294">
        <f t="shared" ca="1" si="825"/>
        <v>5</v>
      </c>
      <c r="E26294">
        <f t="shared" ca="1" si="825"/>
        <v>2</v>
      </c>
      <c r="F26294">
        <f t="shared" ca="1" si="824"/>
        <v>7</v>
      </c>
    </row>
    <row r="26295" spans="3:6" x14ac:dyDescent="0.25">
      <c r="C26295" s="1">
        <v>26290</v>
      </c>
      <c r="D26295">
        <f t="shared" ca="1" si="825"/>
        <v>3</v>
      </c>
      <c r="E26295">
        <f t="shared" ca="1" si="825"/>
        <v>3</v>
      </c>
      <c r="F26295">
        <f t="shared" ca="1" si="824"/>
        <v>6</v>
      </c>
    </row>
    <row r="26296" spans="3:6" x14ac:dyDescent="0.25">
      <c r="C26296" s="1">
        <v>26291</v>
      </c>
      <c r="D26296">
        <f t="shared" ca="1" si="825"/>
        <v>4</v>
      </c>
      <c r="E26296">
        <f t="shared" ca="1" si="825"/>
        <v>2</v>
      </c>
      <c r="F26296">
        <f t="shared" ca="1" si="824"/>
        <v>6</v>
      </c>
    </row>
    <row r="26297" spans="3:6" x14ac:dyDescent="0.25">
      <c r="C26297" s="1">
        <v>26292</v>
      </c>
      <c r="D26297">
        <f t="shared" ca="1" si="825"/>
        <v>1</v>
      </c>
      <c r="E26297">
        <f t="shared" ca="1" si="825"/>
        <v>4</v>
      </c>
      <c r="F26297">
        <f t="shared" ca="1" si="824"/>
        <v>5</v>
      </c>
    </row>
    <row r="26298" spans="3:6" x14ac:dyDescent="0.25">
      <c r="C26298" s="1">
        <v>26293</v>
      </c>
      <c r="D26298">
        <f t="shared" ca="1" si="825"/>
        <v>1</v>
      </c>
      <c r="E26298">
        <f t="shared" ca="1" si="825"/>
        <v>5</v>
      </c>
      <c r="F26298">
        <f t="shared" ca="1" si="824"/>
        <v>6</v>
      </c>
    </row>
    <row r="26299" spans="3:6" x14ac:dyDescent="0.25">
      <c r="C26299" s="1">
        <v>26294</v>
      </c>
      <c r="D26299">
        <f t="shared" ca="1" si="825"/>
        <v>1</v>
      </c>
      <c r="E26299">
        <f t="shared" ca="1" si="825"/>
        <v>3</v>
      </c>
      <c r="F26299">
        <f t="shared" ca="1" si="824"/>
        <v>4</v>
      </c>
    </row>
    <row r="26300" spans="3:6" x14ac:dyDescent="0.25">
      <c r="C26300" s="1">
        <v>26295</v>
      </c>
      <c r="D26300">
        <f t="shared" ca="1" si="825"/>
        <v>4</v>
      </c>
      <c r="E26300">
        <f t="shared" ca="1" si="825"/>
        <v>3</v>
      </c>
      <c r="F26300">
        <f t="shared" ca="1" si="824"/>
        <v>7</v>
      </c>
    </row>
    <row r="26301" spans="3:6" x14ac:dyDescent="0.25">
      <c r="C26301" s="1">
        <v>26296</v>
      </c>
      <c r="D26301">
        <f t="shared" ca="1" si="825"/>
        <v>5</v>
      </c>
      <c r="E26301">
        <f t="shared" ca="1" si="825"/>
        <v>4</v>
      </c>
      <c r="F26301">
        <f t="shared" ca="1" si="824"/>
        <v>9</v>
      </c>
    </row>
    <row r="26302" spans="3:6" x14ac:dyDescent="0.25">
      <c r="C26302" s="1">
        <v>26297</v>
      </c>
      <c r="D26302">
        <f t="shared" ca="1" si="825"/>
        <v>6</v>
      </c>
      <c r="E26302">
        <f t="shared" ca="1" si="825"/>
        <v>1</v>
      </c>
      <c r="F26302">
        <f t="shared" ca="1" si="824"/>
        <v>7</v>
      </c>
    </row>
    <row r="26303" spans="3:6" x14ac:dyDescent="0.25">
      <c r="C26303" s="1">
        <v>26298</v>
      </c>
      <c r="D26303">
        <f t="shared" ca="1" si="825"/>
        <v>2</v>
      </c>
      <c r="E26303">
        <f t="shared" ca="1" si="825"/>
        <v>4</v>
      </c>
      <c r="F26303">
        <f t="shared" ca="1" si="824"/>
        <v>6</v>
      </c>
    </row>
    <row r="26304" spans="3:6" x14ac:dyDescent="0.25">
      <c r="C26304" s="1">
        <v>26299</v>
      </c>
      <c r="D26304">
        <f t="shared" ca="1" si="825"/>
        <v>3</v>
      </c>
      <c r="E26304">
        <f t="shared" ca="1" si="825"/>
        <v>6</v>
      </c>
      <c r="F26304">
        <f t="shared" ca="1" si="824"/>
        <v>9</v>
      </c>
    </row>
    <row r="26305" spans="3:6" x14ac:dyDescent="0.25">
      <c r="C26305" s="1">
        <v>26300</v>
      </c>
      <c r="D26305">
        <f t="shared" ca="1" si="825"/>
        <v>1</v>
      </c>
      <c r="E26305">
        <f t="shared" ca="1" si="825"/>
        <v>6</v>
      </c>
      <c r="F26305">
        <f t="shared" ca="1" si="824"/>
        <v>7</v>
      </c>
    </row>
    <row r="26306" spans="3:6" x14ac:dyDescent="0.25">
      <c r="C26306" s="1">
        <v>26301</v>
      </c>
      <c r="D26306">
        <f t="shared" ca="1" si="825"/>
        <v>3</v>
      </c>
      <c r="E26306">
        <f t="shared" ca="1" si="825"/>
        <v>3</v>
      </c>
      <c r="F26306">
        <f t="shared" ca="1" si="824"/>
        <v>6</v>
      </c>
    </row>
    <row r="26307" spans="3:6" x14ac:dyDescent="0.25">
      <c r="C26307" s="1">
        <v>26302</v>
      </c>
      <c r="D26307">
        <f t="shared" ca="1" si="825"/>
        <v>2</v>
      </c>
      <c r="E26307">
        <f t="shared" ca="1" si="825"/>
        <v>5</v>
      </c>
      <c r="F26307">
        <f t="shared" ca="1" si="824"/>
        <v>7</v>
      </c>
    </row>
    <row r="26308" spans="3:6" x14ac:dyDescent="0.25">
      <c r="C26308" s="1">
        <v>26303</v>
      </c>
      <c r="D26308">
        <f t="shared" ca="1" si="825"/>
        <v>4</v>
      </c>
      <c r="E26308">
        <f t="shared" ca="1" si="825"/>
        <v>5</v>
      </c>
      <c r="F26308">
        <f t="shared" ca="1" si="824"/>
        <v>9</v>
      </c>
    </row>
    <row r="26309" spans="3:6" x14ac:dyDescent="0.25">
      <c r="C26309" s="1">
        <v>26304</v>
      </c>
      <c r="D26309">
        <f t="shared" ca="1" si="825"/>
        <v>4</v>
      </c>
      <c r="E26309">
        <f t="shared" ca="1" si="825"/>
        <v>2</v>
      </c>
      <c r="F26309">
        <f t="shared" ca="1" si="824"/>
        <v>6</v>
      </c>
    </row>
    <row r="26310" spans="3:6" x14ac:dyDescent="0.25">
      <c r="C26310" s="1">
        <v>26305</v>
      </c>
      <c r="D26310">
        <f t="shared" ca="1" si="825"/>
        <v>6</v>
      </c>
      <c r="E26310">
        <f t="shared" ca="1" si="825"/>
        <v>1</v>
      </c>
      <c r="F26310">
        <f t="shared" ca="1" si="824"/>
        <v>7</v>
      </c>
    </row>
    <row r="26311" spans="3:6" x14ac:dyDescent="0.25">
      <c r="C26311" s="1">
        <v>26306</v>
      </c>
      <c r="D26311">
        <f t="shared" ca="1" si="825"/>
        <v>4</v>
      </c>
      <c r="E26311">
        <f t="shared" ca="1" si="825"/>
        <v>6</v>
      </c>
      <c r="F26311">
        <f t="shared" ca="1" si="824"/>
        <v>10</v>
      </c>
    </row>
    <row r="26312" spans="3:6" x14ac:dyDescent="0.25">
      <c r="C26312" s="1">
        <v>26307</v>
      </c>
      <c r="D26312">
        <f t="shared" ca="1" si="825"/>
        <v>5</v>
      </c>
      <c r="E26312">
        <f t="shared" ca="1" si="825"/>
        <v>2</v>
      </c>
      <c r="F26312">
        <f t="shared" ca="1" si="824"/>
        <v>7</v>
      </c>
    </row>
    <row r="26313" spans="3:6" x14ac:dyDescent="0.25">
      <c r="C26313" s="1">
        <v>26308</v>
      </c>
      <c r="D26313">
        <f t="shared" ca="1" si="825"/>
        <v>2</v>
      </c>
      <c r="E26313">
        <f t="shared" ca="1" si="825"/>
        <v>5</v>
      </c>
      <c r="F26313">
        <f t="shared" ca="1" si="824"/>
        <v>7</v>
      </c>
    </row>
    <row r="26314" spans="3:6" x14ac:dyDescent="0.25">
      <c r="C26314" s="1">
        <v>26309</v>
      </c>
      <c r="D26314">
        <f t="shared" ca="1" si="825"/>
        <v>5</v>
      </c>
      <c r="E26314">
        <f t="shared" ca="1" si="825"/>
        <v>5</v>
      </c>
      <c r="F26314">
        <f t="shared" ca="1" si="824"/>
        <v>10</v>
      </c>
    </row>
    <row r="26315" spans="3:6" x14ac:dyDescent="0.25">
      <c r="C26315" s="1">
        <v>26310</v>
      </c>
      <c r="D26315">
        <f t="shared" ca="1" si="825"/>
        <v>1</v>
      </c>
      <c r="E26315">
        <f t="shared" ca="1" si="825"/>
        <v>3</v>
      </c>
      <c r="F26315">
        <f t="shared" ca="1" si="824"/>
        <v>4</v>
      </c>
    </row>
    <row r="26316" spans="3:6" x14ac:dyDescent="0.25">
      <c r="C26316" s="1">
        <v>26311</v>
      </c>
      <c r="D26316">
        <f t="shared" ca="1" si="825"/>
        <v>5</v>
      </c>
      <c r="E26316">
        <f t="shared" ca="1" si="825"/>
        <v>5</v>
      </c>
      <c r="F26316">
        <f t="shared" ca="1" si="824"/>
        <v>10</v>
      </c>
    </row>
    <row r="26317" spans="3:6" x14ac:dyDescent="0.25">
      <c r="C26317" s="1">
        <v>26312</v>
      </c>
      <c r="D26317">
        <f t="shared" ca="1" si="825"/>
        <v>3</v>
      </c>
      <c r="E26317">
        <f t="shared" ca="1" si="825"/>
        <v>2</v>
      </c>
      <c r="F26317">
        <f t="shared" ca="1" si="824"/>
        <v>5</v>
      </c>
    </row>
    <row r="26318" spans="3:6" x14ac:dyDescent="0.25">
      <c r="C26318" s="1">
        <v>26313</v>
      </c>
      <c r="D26318">
        <f t="shared" ca="1" si="825"/>
        <v>6</v>
      </c>
      <c r="E26318">
        <f t="shared" ca="1" si="825"/>
        <v>5</v>
      </c>
      <c r="F26318">
        <f t="shared" ca="1" si="824"/>
        <v>11</v>
      </c>
    </row>
    <row r="26319" spans="3:6" x14ac:dyDescent="0.25">
      <c r="C26319" s="1">
        <v>26314</v>
      </c>
      <c r="D26319">
        <f t="shared" ca="1" si="825"/>
        <v>5</v>
      </c>
      <c r="E26319">
        <f t="shared" ca="1" si="825"/>
        <v>3</v>
      </c>
      <c r="F26319">
        <f t="shared" ca="1" si="824"/>
        <v>8</v>
      </c>
    </row>
    <row r="26320" spans="3:6" x14ac:dyDescent="0.25">
      <c r="C26320" s="1">
        <v>26315</v>
      </c>
      <c r="D26320">
        <f t="shared" ca="1" si="825"/>
        <v>1</v>
      </c>
      <c r="E26320">
        <f t="shared" ca="1" si="825"/>
        <v>3</v>
      </c>
      <c r="F26320">
        <f t="shared" ca="1" si="824"/>
        <v>4</v>
      </c>
    </row>
    <row r="26321" spans="3:6" x14ac:dyDescent="0.25">
      <c r="C26321" s="1">
        <v>26316</v>
      </c>
      <c r="D26321">
        <f t="shared" ca="1" si="825"/>
        <v>6</v>
      </c>
      <c r="E26321">
        <f t="shared" ca="1" si="825"/>
        <v>1</v>
      </c>
      <c r="F26321">
        <f t="shared" ca="1" si="824"/>
        <v>7</v>
      </c>
    </row>
    <row r="26322" spans="3:6" x14ac:dyDescent="0.25">
      <c r="C26322" s="1">
        <v>26317</v>
      </c>
      <c r="D26322">
        <f t="shared" ca="1" si="825"/>
        <v>4</v>
      </c>
      <c r="E26322">
        <f t="shared" ca="1" si="825"/>
        <v>1</v>
      </c>
      <c r="F26322">
        <f t="shared" ca="1" si="824"/>
        <v>5</v>
      </c>
    </row>
    <row r="26323" spans="3:6" x14ac:dyDescent="0.25">
      <c r="C26323" s="1">
        <v>26318</v>
      </c>
      <c r="D26323">
        <f t="shared" ca="1" si="825"/>
        <v>4</v>
      </c>
      <c r="E26323">
        <f t="shared" ca="1" si="825"/>
        <v>3</v>
      </c>
      <c r="F26323">
        <f t="shared" ca="1" si="824"/>
        <v>7</v>
      </c>
    </row>
    <row r="26324" spans="3:6" x14ac:dyDescent="0.25">
      <c r="C26324" s="1">
        <v>26319</v>
      </c>
      <c r="D26324">
        <f t="shared" ca="1" si="825"/>
        <v>5</v>
      </c>
      <c r="E26324">
        <f t="shared" ca="1" si="825"/>
        <v>5</v>
      </c>
      <c r="F26324">
        <f t="shared" ca="1" si="824"/>
        <v>10</v>
      </c>
    </row>
    <row r="26325" spans="3:6" x14ac:dyDescent="0.25">
      <c r="C26325" s="1">
        <v>26320</v>
      </c>
      <c r="D26325">
        <f t="shared" ca="1" si="825"/>
        <v>3</v>
      </c>
      <c r="E26325">
        <f t="shared" ca="1" si="825"/>
        <v>1</v>
      </c>
      <c r="F26325">
        <f t="shared" ca="1" si="824"/>
        <v>4</v>
      </c>
    </row>
    <row r="26326" spans="3:6" x14ac:dyDescent="0.25">
      <c r="C26326" s="1">
        <v>26321</v>
      </c>
      <c r="D26326">
        <f t="shared" ca="1" si="825"/>
        <v>1</v>
      </c>
      <c r="E26326">
        <f t="shared" ca="1" si="825"/>
        <v>3</v>
      </c>
      <c r="F26326">
        <f t="shared" ref="F26326:F26389" ca="1" si="826">D26326+E26326</f>
        <v>4</v>
      </c>
    </row>
    <row r="26327" spans="3:6" x14ac:dyDescent="0.25">
      <c r="C26327" s="1">
        <v>26322</v>
      </c>
      <c r="D26327">
        <f t="shared" ref="D26327:E26390" ca="1" si="827">RANDBETWEEN(1,6)</f>
        <v>2</v>
      </c>
      <c r="E26327">
        <f t="shared" ca="1" si="827"/>
        <v>3</v>
      </c>
      <c r="F26327">
        <f t="shared" ca="1" si="826"/>
        <v>5</v>
      </c>
    </row>
    <row r="26328" spans="3:6" x14ac:dyDescent="0.25">
      <c r="C26328" s="1">
        <v>26323</v>
      </c>
      <c r="D26328">
        <f t="shared" ca="1" si="827"/>
        <v>5</v>
      </c>
      <c r="E26328">
        <f t="shared" ca="1" si="827"/>
        <v>3</v>
      </c>
      <c r="F26328">
        <f t="shared" ca="1" si="826"/>
        <v>8</v>
      </c>
    </row>
    <row r="26329" spans="3:6" x14ac:dyDescent="0.25">
      <c r="C26329" s="1">
        <v>26324</v>
      </c>
      <c r="D26329">
        <f t="shared" ca="1" si="827"/>
        <v>2</v>
      </c>
      <c r="E26329">
        <f t="shared" ca="1" si="827"/>
        <v>5</v>
      </c>
      <c r="F26329">
        <f t="shared" ca="1" si="826"/>
        <v>7</v>
      </c>
    </row>
    <row r="26330" spans="3:6" x14ac:dyDescent="0.25">
      <c r="C26330" s="1">
        <v>26325</v>
      </c>
      <c r="D26330">
        <f t="shared" ca="1" si="827"/>
        <v>6</v>
      </c>
      <c r="E26330">
        <f t="shared" ca="1" si="827"/>
        <v>3</v>
      </c>
      <c r="F26330">
        <f t="shared" ca="1" si="826"/>
        <v>9</v>
      </c>
    </row>
    <row r="26331" spans="3:6" x14ac:dyDescent="0.25">
      <c r="C26331" s="1">
        <v>26326</v>
      </c>
      <c r="D26331">
        <f t="shared" ca="1" si="827"/>
        <v>1</v>
      </c>
      <c r="E26331">
        <f t="shared" ca="1" si="827"/>
        <v>2</v>
      </c>
      <c r="F26331">
        <f t="shared" ca="1" si="826"/>
        <v>3</v>
      </c>
    </row>
    <row r="26332" spans="3:6" x14ac:dyDescent="0.25">
      <c r="C26332" s="1">
        <v>26327</v>
      </c>
      <c r="D26332">
        <f t="shared" ca="1" si="827"/>
        <v>4</v>
      </c>
      <c r="E26332">
        <f t="shared" ca="1" si="827"/>
        <v>6</v>
      </c>
      <c r="F26332">
        <f t="shared" ca="1" si="826"/>
        <v>10</v>
      </c>
    </row>
    <row r="26333" spans="3:6" x14ac:dyDescent="0.25">
      <c r="C26333" s="1">
        <v>26328</v>
      </c>
      <c r="D26333">
        <f t="shared" ca="1" si="827"/>
        <v>2</v>
      </c>
      <c r="E26333">
        <f t="shared" ca="1" si="827"/>
        <v>5</v>
      </c>
      <c r="F26333">
        <f t="shared" ca="1" si="826"/>
        <v>7</v>
      </c>
    </row>
    <row r="26334" spans="3:6" x14ac:dyDescent="0.25">
      <c r="C26334" s="1">
        <v>26329</v>
      </c>
      <c r="D26334">
        <f t="shared" ca="1" si="827"/>
        <v>3</v>
      </c>
      <c r="E26334">
        <f t="shared" ca="1" si="827"/>
        <v>4</v>
      </c>
      <c r="F26334">
        <f t="shared" ca="1" si="826"/>
        <v>7</v>
      </c>
    </row>
    <row r="26335" spans="3:6" x14ac:dyDescent="0.25">
      <c r="C26335" s="1">
        <v>26330</v>
      </c>
      <c r="D26335">
        <f t="shared" ca="1" si="827"/>
        <v>1</v>
      </c>
      <c r="E26335">
        <f t="shared" ca="1" si="827"/>
        <v>1</v>
      </c>
      <c r="F26335">
        <f t="shared" ca="1" si="826"/>
        <v>2</v>
      </c>
    </row>
    <row r="26336" spans="3:6" x14ac:dyDescent="0.25">
      <c r="C26336" s="1">
        <v>26331</v>
      </c>
      <c r="D26336">
        <f t="shared" ca="1" si="827"/>
        <v>3</v>
      </c>
      <c r="E26336">
        <f t="shared" ca="1" si="827"/>
        <v>2</v>
      </c>
      <c r="F26336">
        <f t="shared" ca="1" si="826"/>
        <v>5</v>
      </c>
    </row>
    <row r="26337" spans="3:6" x14ac:dyDescent="0.25">
      <c r="C26337" s="1">
        <v>26332</v>
      </c>
      <c r="D26337">
        <f t="shared" ca="1" si="827"/>
        <v>5</v>
      </c>
      <c r="E26337">
        <f t="shared" ca="1" si="827"/>
        <v>3</v>
      </c>
      <c r="F26337">
        <f t="shared" ca="1" si="826"/>
        <v>8</v>
      </c>
    </row>
    <row r="26338" spans="3:6" x14ac:dyDescent="0.25">
      <c r="C26338" s="1">
        <v>26333</v>
      </c>
      <c r="D26338">
        <f t="shared" ca="1" si="827"/>
        <v>4</v>
      </c>
      <c r="E26338">
        <f t="shared" ca="1" si="827"/>
        <v>2</v>
      </c>
      <c r="F26338">
        <f t="shared" ca="1" si="826"/>
        <v>6</v>
      </c>
    </row>
    <row r="26339" spans="3:6" x14ac:dyDescent="0.25">
      <c r="C26339" s="1">
        <v>26334</v>
      </c>
      <c r="D26339">
        <f t="shared" ca="1" si="827"/>
        <v>3</v>
      </c>
      <c r="E26339">
        <f t="shared" ca="1" si="827"/>
        <v>5</v>
      </c>
      <c r="F26339">
        <f t="shared" ca="1" si="826"/>
        <v>8</v>
      </c>
    </row>
    <row r="26340" spans="3:6" x14ac:dyDescent="0.25">
      <c r="C26340" s="1">
        <v>26335</v>
      </c>
      <c r="D26340">
        <f t="shared" ca="1" si="827"/>
        <v>6</v>
      </c>
      <c r="E26340">
        <f t="shared" ca="1" si="827"/>
        <v>5</v>
      </c>
      <c r="F26340">
        <f t="shared" ca="1" si="826"/>
        <v>11</v>
      </c>
    </row>
    <row r="26341" spans="3:6" x14ac:dyDescent="0.25">
      <c r="C26341" s="1">
        <v>26336</v>
      </c>
      <c r="D26341">
        <f t="shared" ca="1" si="827"/>
        <v>3</v>
      </c>
      <c r="E26341">
        <f t="shared" ca="1" si="827"/>
        <v>2</v>
      </c>
      <c r="F26341">
        <f t="shared" ca="1" si="826"/>
        <v>5</v>
      </c>
    </row>
    <row r="26342" spans="3:6" x14ac:dyDescent="0.25">
      <c r="C26342" s="1">
        <v>26337</v>
      </c>
      <c r="D26342">
        <f t="shared" ca="1" si="827"/>
        <v>3</v>
      </c>
      <c r="E26342">
        <f t="shared" ca="1" si="827"/>
        <v>1</v>
      </c>
      <c r="F26342">
        <f t="shared" ca="1" si="826"/>
        <v>4</v>
      </c>
    </row>
    <row r="26343" spans="3:6" x14ac:dyDescent="0.25">
      <c r="C26343" s="1">
        <v>26338</v>
      </c>
      <c r="D26343">
        <f t="shared" ca="1" si="827"/>
        <v>6</v>
      </c>
      <c r="E26343">
        <f t="shared" ca="1" si="827"/>
        <v>4</v>
      </c>
      <c r="F26343">
        <f t="shared" ca="1" si="826"/>
        <v>10</v>
      </c>
    </row>
    <row r="26344" spans="3:6" x14ac:dyDescent="0.25">
      <c r="C26344" s="1">
        <v>26339</v>
      </c>
      <c r="D26344">
        <f t="shared" ca="1" si="827"/>
        <v>4</v>
      </c>
      <c r="E26344">
        <f t="shared" ca="1" si="827"/>
        <v>4</v>
      </c>
      <c r="F26344">
        <f t="shared" ca="1" si="826"/>
        <v>8</v>
      </c>
    </row>
    <row r="26345" spans="3:6" x14ac:dyDescent="0.25">
      <c r="C26345" s="1">
        <v>26340</v>
      </c>
      <c r="D26345">
        <f t="shared" ca="1" si="827"/>
        <v>5</v>
      </c>
      <c r="E26345">
        <f t="shared" ca="1" si="827"/>
        <v>3</v>
      </c>
      <c r="F26345">
        <f t="shared" ca="1" si="826"/>
        <v>8</v>
      </c>
    </row>
    <row r="26346" spans="3:6" x14ac:dyDescent="0.25">
      <c r="C26346" s="1">
        <v>26341</v>
      </c>
      <c r="D26346">
        <f t="shared" ca="1" si="827"/>
        <v>1</v>
      </c>
      <c r="E26346">
        <f t="shared" ca="1" si="827"/>
        <v>5</v>
      </c>
      <c r="F26346">
        <f t="shared" ca="1" si="826"/>
        <v>6</v>
      </c>
    </row>
    <row r="26347" spans="3:6" x14ac:dyDescent="0.25">
      <c r="C26347" s="1">
        <v>26342</v>
      </c>
      <c r="D26347">
        <f t="shared" ca="1" si="827"/>
        <v>6</v>
      </c>
      <c r="E26347">
        <f t="shared" ca="1" si="827"/>
        <v>1</v>
      </c>
      <c r="F26347">
        <f t="shared" ca="1" si="826"/>
        <v>7</v>
      </c>
    </row>
    <row r="26348" spans="3:6" x14ac:dyDescent="0.25">
      <c r="C26348" s="1">
        <v>26343</v>
      </c>
      <c r="D26348">
        <f t="shared" ca="1" si="827"/>
        <v>1</v>
      </c>
      <c r="E26348">
        <f t="shared" ca="1" si="827"/>
        <v>3</v>
      </c>
      <c r="F26348">
        <f t="shared" ca="1" si="826"/>
        <v>4</v>
      </c>
    </row>
    <row r="26349" spans="3:6" x14ac:dyDescent="0.25">
      <c r="C26349" s="1">
        <v>26344</v>
      </c>
      <c r="D26349">
        <f t="shared" ca="1" si="827"/>
        <v>3</v>
      </c>
      <c r="E26349">
        <f t="shared" ca="1" si="827"/>
        <v>3</v>
      </c>
      <c r="F26349">
        <f t="shared" ca="1" si="826"/>
        <v>6</v>
      </c>
    </row>
    <row r="26350" spans="3:6" x14ac:dyDescent="0.25">
      <c r="C26350" s="1">
        <v>26345</v>
      </c>
      <c r="D26350">
        <f t="shared" ca="1" si="827"/>
        <v>2</v>
      </c>
      <c r="E26350">
        <f t="shared" ca="1" si="827"/>
        <v>2</v>
      </c>
      <c r="F26350">
        <f t="shared" ca="1" si="826"/>
        <v>4</v>
      </c>
    </row>
    <row r="26351" spans="3:6" x14ac:dyDescent="0.25">
      <c r="C26351" s="1">
        <v>26346</v>
      </c>
      <c r="D26351">
        <f t="shared" ca="1" si="827"/>
        <v>2</v>
      </c>
      <c r="E26351">
        <f t="shared" ca="1" si="827"/>
        <v>4</v>
      </c>
      <c r="F26351">
        <f t="shared" ca="1" si="826"/>
        <v>6</v>
      </c>
    </row>
    <row r="26352" spans="3:6" x14ac:dyDescent="0.25">
      <c r="C26352" s="1">
        <v>26347</v>
      </c>
      <c r="D26352">
        <f t="shared" ca="1" si="827"/>
        <v>1</v>
      </c>
      <c r="E26352">
        <f t="shared" ca="1" si="827"/>
        <v>5</v>
      </c>
      <c r="F26352">
        <f t="shared" ca="1" si="826"/>
        <v>6</v>
      </c>
    </row>
    <row r="26353" spans="3:6" x14ac:dyDescent="0.25">
      <c r="C26353" s="1">
        <v>26348</v>
      </c>
      <c r="D26353">
        <f t="shared" ca="1" si="827"/>
        <v>4</v>
      </c>
      <c r="E26353">
        <f t="shared" ca="1" si="827"/>
        <v>6</v>
      </c>
      <c r="F26353">
        <f t="shared" ca="1" si="826"/>
        <v>10</v>
      </c>
    </row>
    <row r="26354" spans="3:6" x14ac:dyDescent="0.25">
      <c r="C26354" s="1">
        <v>26349</v>
      </c>
      <c r="D26354">
        <f t="shared" ca="1" si="827"/>
        <v>1</v>
      </c>
      <c r="E26354">
        <f t="shared" ca="1" si="827"/>
        <v>2</v>
      </c>
      <c r="F26354">
        <f t="shared" ca="1" si="826"/>
        <v>3</v>
      </c>
    </row>
    <row r="26355" spans="3:6" x14ac:dyDescent="0.25">
      <c r="C26355" s="1">
        <v>26350</v>
      </c>
      <c r="D26355">
        <f t="shared" ca="1" si="827"/>
        <v>5</v>
      </c>
      <c r="E26355">
        <f t="shared" ca="1" si="827"/>
        <v>6</v>
      </c>
      <c r="F26355">
        <f t="shared" ca="1" si="826"/>
        <v>11</v>
      </c>
    </row>
    <row r="26356" spans="3:6" x14ac:dyDescent="0.25">
      <c r="C26356" s="1">
        <v>26351</v>
      </c>
      <c r="D26356">
        <f t="shared" ca="1" si="827"/>
        <v>5</v>
      </c>
      <c r="E26356">
        <f t="shared" ca="1" si="827"/>
        <v>2</v>
      </c>
      <c r="F26356">
        <f t="shared" ca="1" si="826"/>
        <v>7</v>
      </c>
    </row>
    <row r="26357" spans="3:6" x14ac:dyDescent="0.25">
      <c r="C26357" s="1">
        <v>26352</v>
      </c>
      <c r="D26357">
        <f t="shared" ca="1" si="827"/>
        <v>2</v>
      </c>
      <c r="E26357">
        <f t="shared" ca="1" si="827"/>
        <v>6</v>
      </c>
      <c r="F26357">
        <f t="shared" ca="1" si="826"/>
        <v>8</v>
      </c>
    </row>
    <row r="26358" spans="3:6" x14ac:dyDescent="0.25">
      <c r="C26358" s="1">
        <v>26353</v>
      </c>
      <c r="D26358">
        <f t="shared" ca="1" si="827"/>
        <v>5</v>
      </c>
      <c r="E26358">
        <f t="shared" ca="1" si="827"/>
        <v>1</v>
      </c>
      <c r="F26358">
        <f t="shared" ca="1" si="826"/>
        <v>6</v>
      </c>
    </row>
    <row r="26359" spans="3:6" x14ac:dyDescent="0.25">
      <c r="C26359" s="1">
        <v>26354</v>
      </c>
      <c r="D26359">
        <f t="shared" ca="1" si="827"/>
        <v>6</v>
      </c>
      <c r="E26359">
        <f t="shared" ca="1" si="827"/>
        <v>3</v>
      </c>
      <c r="F26359">
        <f t="shared" ca="1" si="826"/>
        <v>9</v>
      </c>
    </row>
    <row r="26360" spans="3:6" x14ac:dyDescent="0.25">
      <c r="C26360" s="1">
        <v>26355</v>
      </c>
      <c r="D26360">
        <f t="shared" ca="1" si="827"/>
        <v>6</v>
      </c>
      <c r="E26360">
        <f t="shared" ca="1" si="827"/>
        <v>2</v>
      </c>
      <c r="F26360">
        <f t="shared" ca="1" si="826"/>
        <v>8</v>
      </c>
    </row>
    <row r="26361" spans="3:6" x14ac:dyDescent="0.25">
      <c r="C26361" s="1">
        <v>26356</v>
      </c>
      <c r="D26361">
        <f t="shared" ca="1" si="827"/>
        <v>6</v>
      </c>
      <c r="E26361">
        <f t="shared" ca="1" si="827"/>
        <v>3</v>
      </c>
      <c r="F26361">
        <f t="shared" ca="1" si="826"/>
        <v>9</v>
      </c>
    </row>
    <row r="26362" spans="3:6" x14ac:dyDescent="0.25">
      <c r="C26362" s="1">
        <v>26357</v>
      </c>
      <c r="D26362">
        <f t="shared" ca="1" si="827"/>
        <v>2</v>
      </c>
      <c r="E26362">
        <f t="shared" ca="1" si="827"/>
        <v>6</v>
      </c>
      <c r="F26362">
        <f t="shared" ca="1" si="826"/>
        <v>8</v>
      </c>
    </row>
    <row r="26363" spans="3:6" x14ac:dyDescent="0.25">
      <c r="C26363" s="1">
        <v>26358</v>
      </c>
      <c r="D26363">
        <f t="shared" ca="1" si="827"/>
        <v>4</v>
      </c>
      <c r="E26363">
        <f t="shared" ca="1" si="827"/>
        <v>6</v>
      </c>
      <c r="F26363">
        <f t="shared" ca="1" si="826"/>
        <v>10</v>
      </c>
    </row>
    <row r="26364" spans="3:6" x14ac:dyDescent="0.25">
      <c r="C26364" s="1">
        <v>26359</v>
      </c>
      <c r="D26364">
        <f t="shared" ca="1" si="827"/>
        <v>4</v>
      </c>
      <c r="E26364">
        <f t="shared" ca="1" si="827"/>
        <v>5</v>
      </c>
      <c r="F26364">
        <f t="shared" ca="1" si="826"/>
        <v>9</v>
      </c>
    </row>
    <row r="26365" spans="3:6" x14ac:dyDescent="0.25">
      <c r="C26365" s="1">
        <v>26360</v>
      </c>
      <c r="D26365">
        <f t="shared" ca="1" si="827"/>
        <v>1</v>
      </c>
      <c r="E26365">
        <f t="shared" ca="1" si="827"/>
        <v>4</v>
      </c>
      <c r="F26365">
        <f t="shared" ca="1" si="826"/>
        <v>5</v>
      </c>
    </row>
    <row r="26366" spans="3:6" x14ac:dyDescent="0.25">
      <c r="C26366" s="1">
        <v>26361</v>
      </c>
      <c r="D26366">
        <f t="shared" ca="1" si="827"/>
        <v>3</v>
      </c>
      <c r="E26366">
        <f t="shared" ca="1" si="827"/>
        <v>2</v>
      </c>
      <c r="F26366">
        <f t="shared" ca="1" si="826"/>
        <v>5</v>
      </c>
    </row>
    <row r="26367" spans="3:6" x14ac:dyDescent="0.25">
      <c r="C26367" s="1">
        <v>26362</v>
      </c>
      <c r="D26367">
        <f t="shared" ca="1" si="827"/>
        <v>6</v>
      </c>
      <c r="E26367">
        <f t="shared" ca="1" si="827"/>
        <v>5</v>
      </c>
      <c r="F26367">
        <f t="shared" ca="1" si="826"/>
        <v>11</v>
      </c>
    </row>
    <row r="26368" spans="3:6" x14ac:dyDescent="0.25">
      <c r="C26368" s="1">
        <v>26363</v>
      </c>
      <c r="D26368">
        <f t="shared" ca="1" si="827"/>
        <v>1</v>
      </c>
      <c r="E26368">
        <f t="shared" ca="1" si="827"/>
        <v>3</v>
      </c>
      <c r="F26368">
        <f t="shared" ca="1" si="826"/>
        <v>4</v>
      </c>
    </row>
    <row r="26369" spans="3:6" x14ac:dyDescent="0.25">
      <c r="C26369" s="1">
        <v>26364</v>
      </c>
      <c r="D26369">
        <f t="shared" ca="1" si="827"/>
        <v>4</v>
      </c>
      <c r="E26369">
        <f t="shared" ca="1" si="827"/>
        <v>5</v>
      </c>
      <c r="F26369">
        <f t="shared" ca="1" si="826"/>
        <v>9</v>
      </c>
    </row>
    <row r="26370" spans="3:6" x14ac:dyDescent="0.25">
      <c r="C26370" s="1">
        <v>26365</v>
      </c>
      <c r="D26370">
        <f t="shared" ca="1" si="827"/>
        <v>6</v>
      </c>
      <c r="E26370">
        <f t="shared" ca="1" si="827"/>
        <v>4</v>
      </c>
      <c r="F26370">
        <f t="shared" ca="1" si="826"/>
        <v>10</v>
      </c>
    </row>
    <row r="26371" spans="3:6" x14ac:dyDescent="0.25">
      <c r="C26371" s="1">
        <v>26366</v>
      </c>
      <c r="D26371">
        <f t="shared" ca="1" si="827"/>
        <v>4</v>
      </c>
      <c r="E26371">
        <f t="shared" ca="1" si="827"/>
        <v>4</v>
      </c>
      <c r="F26371">
        <f t="shared" ca="1" si="826"/>
        <v>8</v>
      </c>
    </row>
    <row r="26372" spans="3:6" x14ac:dyDescent="0.25">
      <c r="C26372" s="1">
        <v>26367</v>
      </c>
      <c r="D26372">
        <f t="shared" ca="1" si="827"/>
        <v>4</v>
      </c>
      <c r="E26372">
        <f t="shared" ca="1" si="827"/>
        <v>6</v>
      </c>
      <c r="F26372">
        <f t="shared" ca="1" si="826"/>
        <v>10</v>
      </c>
    </row>
    <row r="26373" spans="3:6" x14ac:dyDescent="0.25">
      <c r="C26373" s="1">
        <v>26368</v>
      </c>
      <c r="D26373">
        <f t="shared" ca="1" si="827"/>
        <v>6</v>
      </c>
      <c r="E26373">
        <f t="shared" ca="1" si="827"/>
        <v>6</v>
      </c>
      <c r="F26373">
        <f t="shared" ca="1" si="826"/>
        <v>12</v>
      </c>
    </row>
    <row r="26374" spans="3:6" x14ac:dyDescent="0.25">
      <c r="C26374" s="1">
        <v>26369</v>
      </c>
      <c r="D26374">
        <f t="shared" ca="1" si="827"/>
        <v>2</v>
      </c>
      <c r="E26374">
        <f t="shared" ca="1" si="827"/>
        <v>6</v>
      </c>
      <c r="F26374">
        <f t="shared" ca="1" si="826"/>
        <v>8</v>
      </c>
    </row>
    <row r="26375" spans="3:6" x14ac:dyDescent="0.25">
      <c r="C26375" s="1">
        <v>26370</v>
      </c>
      <c r="D26375">
        <f t="shared" ca="1" si="827"/>
        <v>5</v>
      </c>
      <c r="E26375">
        <f t="shared" ca="1" si="827"/>
        <v>1</v>
      </c>
      <c r="F26375">
        <f t="shared" ca="1" si="826"/>
        <v>6</v>
      </c>
    </row>
    <row r="26376" spans="3:6" x14ac:dyDescent="0.25">
      <c r="C26376" s="1">
        <v>26371</v>
      </c>
      <c r="D26376">
        <f t="shared" ca="1" si="827"/>
        <v>1</v>
      </c>
      <c r="E26376">
        <f t="shared" ca="1" si="827"/>
        <v>4</v>
      </c>
      <c r="F26376">
        <f t="shared" ca="1" si="826"/>
        <v>5</v>
      </c>
    </row>
    <row r="26377" spans="3:6" x14ac:dyDescent="0.25">
      <c r="C26377" s="1">
        <v>26372</v>
      </c>
      <c r="D26377">
        <f t="shared" ca="1" si="827"/>
        <v>1</v>
      </c>
      <c r="E26377">
        <f t="shared" ca="1" si="827"/>
        <v>2</v>
      </c>
      <c r="F26377">
        <f t="shared" ca="1" si="826"/>
        <v>3</v>
      </c>
    </row>
    <row r="26378" spans="3:6" x14ac:dyDescent="0.25">
      <c r="C26378" s="1">
        <v>26373</v>
      </c>
      <c r="D26378">
        <f t="shared" ca="1" si="827"/>
        <v>6</v>
      </c>
      <c r="E26378">
        <f t="shared" ca="1" si="827"/>
        <v>4</v>
      </c>
      <c r="F26378">
        <f t="shared" ca="1" si="826"/>
        <v>10</v>
      </c>
    </row>
    <row r="26379" spans="3:6" x14ac:dyDescent="0.25">
      <c r="C26379" s="1">
        <v>26374</v>
      </c>
      <c r="D26379">
        <f t="shared" ca="1" si="827"/>
        <v>4</v>
      </c>
      <c r="E26379">
        <f t="shared" ca="1" si="827"/>
        <v>1</v>
      </c>
      <c r="F26379">
        <f t="shared" ca="1" si="826"/>
        <v>5</v>
      </c>
    </row>
    <row r="26380" spans="3:6" x14ac:dyDescent="0.25">
      <c r="C26380" s="1">
        <v>26375</v>
      </c>
      <c r="D26380">
        <f t="shared" ca="1" si="827"/>
        <v>4</v>
      </c>
      <c r="E26380">
        <f t="shared" ca="1" si="827"/>
        <v>5</v>
      </c>
      <c r="F26380">
        <f t="shared" ca="1" si="826"/>
        <v>9</v>
      </c>
    </row>
    <row r="26381" spans="3:6" x14ac:dyDescent="0.25">
      <c r="C26381" s="1">
        <v>26376</v>
      </c>
      <c r="D26381">
        <f t="shared" ca="1" si="827"/>
        <v>1</v>
      </c>
      <c r="E26381">
        <f t="shared" ca="1" si="827"/>
        <v>4</v>
      </c>
      <c r="F26381">
        <f t="shared" ca="1" si="826"/>
        <v>5</v>
      </c>
    </row>
    <row r="26382" spans="3:6" x14ac:dyDescent="0.25">
      <c r="C26382" s="1">
        <v>26377</v>
      </c>
      <c r="D26382">
        <f t="shared" ca="1" si="827"/>
        <v>1</v>
      </c>
      <c r="E26382">
        <f t="shared" ca="1" si="827"/>
        <v>1</v>
      </c>
      <c r="F26382">
        <f t="shared" ca="1" si="826"/>
        <v>2</v>
      </c>
    </row>
    <row r="26383" spans="3:6" x14ac:dyDescent="0.25">
      <c r="C26383" s="1">
        <v>26378</v>
      </c>
      <c r="D26383">
        <f t="shared" ca="1" si="827"/>
        <v>6</v>
      </c>
      <c r="E26383">
        <f t="shared" ca="1" si="827"/>
        <v>6</v>
      </c>
      <c r="F26383">
        <f t="shared" ca="1" si="826"/>
        <v>12</v>
      </c>
    </row>
    <row r="26384" spans="3:6" x14ac:dyDescent="0.25">
      <c r="C26384" s="1">
        <v>26379</v>
      </c>
      <c r="D26384">
        <f t="shared" ca="1" si="827"/>
        <v>5</v>
      </c>
      <c r="E26384">
        <f t="shared" ca="1" si="827"/>
        <v>3</v>
      </c>
      <c r="F26384">
        <f t="shared" ca="1" si="826"/>
        <v>8</v>
      </c>
    </row>
    <row r="26385" spans="3:6" x14ac:dyDescent="0.25">
      <c r="C26385" s="1">
        <v>26380</v>
      </c>
      <c r="D26385">
        <f t="shared" ca="1" si="827"/>
        <v>4</v>
      </c>
      <c r="E26385">
        <f t="shared" ca="1" si="827"/>
        <v>6</v>
      </c>
      <c r="F26385">
        <f t="shared" ca="1" si="826"/>
        <v>10</v>
      </c>
    </row>
    <row r="26386" spans="3:6" x14ac:dyDescent="0.25">
      <c r="C26386" s="1">
        <v>26381</v>
      </c>
      <c r="D26386">
        <f t="shared" ca="1" si="827"/>
        <v>6</v>
      </c>
      <c r="E26386">
        <f t="shared" ca="1" si="827"/>
        <v>3</v>
      </c>
      <c r="F26386">
        <f t="shared" ca="1" si="826"/>
        <v>9</v>
      </c>
    </row>
    <row r="26387" spans="3:6" x14ac:dyDescent="0.25">
      <c r="C26387" s="1">
        <v>26382</v>
      </c>
      <c r="D26387">
        <f t="shared" ca="1" si="827"/>
        <v>2</v>
      </c>
      <c r="E26387">
        <f t="shared" ca="1" si="827"/>
        <v>2</v>
      </c>
      <c r="F26387">
        <f t="shared" ca="1" si="826"/>
        <v>4</v>
      </c>
    </row>
    <row r="26388" spans="3:6" x14ac:dyDescent="0.25">
      <c r="C26388" s="1">
        <v>26383</v>
      </c>
      <c r="D26388">
        <f t="shared" ca="1" si="827"/>
        <v>4</v>
      </c>
      <c r="E26388">
        <f t="shared" ca="1" si="827"/>
        <v>1</v>
      </c>
      <c r="F26388">
        <f t="shared" ca="1" si="826"/>
        <v>5</v>
      </c>
    </row>
    <row r="26389" spans="3:6" x14ac:dyDescent="0.25">
      <c r="C26389" s="1">
        <v>26384</v>
      </c>
      <c r="D26389">
        <f t="shared" ca="1" si="827"/>
        <v>3</v>
      </c>
      <c r="E26389">
        <f t="shared" ca="1" si="827"/>
        <v>4</v>
      </c>
      <c r="F26389">
        <f t="shared" ca="1" si="826"/>
        <v>7</v>
      </c>
    </row>
    <row r="26390" spans="3:6" x14ac:dyDescent="0.25">
      <c r="C26390" s="1">
        <v>26385</v>
      </c>
      <c r="D26390">
        <f t="shared" ca="1" si="827"/>
        <v>6</v>
      </c>
      <c r="E26390">
        <f t="shared" ca="1" si="827"/>
        <v>5</v>
      </c>
      <c r="F26390">
        <f t="shared" ref="F26390:F26453" ca="1" si="828">D26390+E26390</f>
        <v>11</v>
      </c>
    </row>
    <row r="26391" spans="3:6" x14ac:dyDescent="0.25">
      <c r="C26391" s="1">
        <v>26386</v>
      </c>
      <c r="D26391">
        <f t="shared" ref="D26391:E26454" ca="1" si="829">RANDBETWEEN(1,6)</f>
        <v>3</v>
      </c>
      <c r="E26391">
        <f t="shared" ca="1" si="829"/>
        <v>2</v>
      </c>
      <c r="F26391">
        <f t="shared" ca="1" si="828"/>
        <v>5</v>
      </c>
    </row>
    <row r="26392" spans="3:6" x14ac:dyDescent="0.25">
      <c r="C26392" s="1">
        <v>26387</v>
      </c>
      <c r="D26392">
        <f t="shared" ca="1" si="829"/>
        <v>2</v>
      </c>
      <c r="E26392">
        <f t="shared" ca="1" si="829"/>
        <v>3</v>
      </c>
      <c r="F26392">
        <f t="shared" ca="1" si="828"/>
        <v>5</v>
      </c>
    </row>
    <row r="26393" spans="3:6" x14ac:dyDescent="0.25">
      <c r="C26393" s="1">
        <v>26388</v>
      </c>
      <c r="D26393">
        <f t="shared" ca="1" si="829"/>
        <v>6</v>
      </c>
      <c r="E26393">
        <f t="shared" ca="1" si="829"/>
        <v>5</v>
      </c>
      <c r="F26393">
        <f t="shared" ca="1" si="828"/>
        <v>11</v>
      </c>
    </row>
    <row r="26394" spans="3:6" x14ac:dyDescent="0.25">
      <c r="C26394" s="1">
        <v>26389</v>
      </c>
      <c r="D26394">
        <f t="shared" ca="1" si="829"/>
        <v>6</v>
      </c>
      <c r="E26394">
        <f t="shared" ca="1" si="829"/>
        <v>3</v>
      </c>
      <c r="F26394">
        <f t="shared" ca="1" si="828"/>
        <v>9</v>
      </c>
    </row>
    <row r="26395" spans="3:6" x14ac:dyDescent="0.25">
      <c r="C26395" s="1">
        <v>26390</v>
      </c>
      <c r="D26395">
        <f t="shared" ca="1" si="829"/>
        <v>4</v>
      </c>
      <c r="E26395">
        <f t="shared" ca="1" si="829"/>
        <v>4</v>
      </c>
      <c r="F26395">
        <f t="shared" ca="1" si="828"/>
        <v>8</v>
      </c>
    </row>
    <row r="26396" spans="3:6" x14ac:dyDescent="0.25">
      <c r="C26396" s="1">
        <v>26391</v>
      </c>
      <c r="D26396">
        <f t="shared" ca="1" si="829"/>
        <v>5</v>
      </c>
      <c r="E26396">
        <f t="shared" ca="1" si="829"/>
        <v>1</v>
      </c>
      <c r="F26396">
        <f t="shared" ca="1" si="828"/>
        <v>6</v>
      </c>
    </row>
    <row r="26397" spans="3:6" x14ac:dyDescent="0.25">
      <c r="C26397" s="1">
        <v>26392</v>
      </c>
      <c r="D26397">
        <f t="shared" ca="1" si="829"/>
        <v>4</v>
      </c>
      <c r="E26397">
        <f t="shared" ca="1" si="829"/>
        <v>3</v>
      </c>
      <c r="F26397">
        <f t="shared" ca="1" si="828"/>
        <v>7</v>
      </c>
    </row>
    <row r="26398" spans="3:6" x14ac:dyDescent="0.25">
      <c r="C26398" s="1">
        <v>26393</v>
      </c>
      <c r="D26398">
        <f t="shared" ca="1" si="829"/>
        <v>1</v>
      </c>
      <c r="E26398">
        <f t="shared" ca="1" si="829"/>
        <v>2</v>
      </c>
      <c r="F26398">
        <f t="shared" ca="1" si="828"/>
        <v>3</v>
      </c>
    </row>
    <row r="26399" spans="3:6" x14ac:dyDescent="0.25">
      <c r="C26399" s="1">
        <v>26394</v>
      </c>
      <c r="D26399">
        <f t="shared" ca="1" si="829"/>
        <v>2</v>
      </c>
      <c r="E26399">
        <f t="shared" ca="1" si="829"/>
        <v>6</v>
      </c>
      <c r="F26399">
        <f t="shared" ca="1" si="828"/>
        <v>8</v>
      </c>
    </row>
    <row r="26400" spans="3:6" x14ac:dyDescent="0.25">
      <c r="C26400" s="1">
        <v>26395</v>
      </c>
      <c r="D26400">
        <f t="shared" ca="1" si="829"/>
        <v>1</v>
      </c>
      <c r="E26400">
        <f t="shared" ca="1" si="829"/>
        <v>3</v>
      </c>
      <c r="F26400">
        <f t="shared" ca="1" si="828"/>
        <v>4</v>
      </c>
    </row>
    <row r="26401" spans="3:6" x14ac:dyDescent="0.25">
      <c r="C26401" s="1">
        <v>26396</v>
      </c>
      <c r="D26401">
        <f t="shared" ca="1" si="829"/>
        <v>4</v>
      </c>
      <c r="E26401">
        <f t="shared" ca="1" si="829"/>
        <v>4</v>
      </c>
      <c r="F26401">
        <f t="shared" ca="1" si="828"/>
        <v>8</v>
      </c>
    </row>
    <row r="26402" spans="3:6" x14ac:dyDescent="0.25">
      <c r="C26402" s="1">
        <v>26397</v>
      </c>
      <c r="D26402">
        <f t="shared" ca="1" si="829"/>
        <v>3</v>
      </c>
      <c r="E26402">
        <f t="shared" ca="1" si="829"/>
        <v>4</v>
      </c>
      <c r="F26402">
        <f t="shared" ca="1" si="828"/>
        <v>7</v>
      </c>
    </row>
    <row r="26403" spans="3:6" x14ac:dyDescent="0.25">
      <c r="C26403" s="1">
        <v>26398</v>
      </c>
      <c r="D26403">
        <f t="shared" ca="1" si="829"/>
        <v>3</v>
      </c>
      <c r="E26403">
        <f t="shared" ca="1" si="829"/>
        <v>1</v>
      </c>
      <c r="F26403">
        <f t="shared" ca="1" si="828"/>
        <v>4</v>
      </c>
    </row>
    <row r="26404" spans="3:6" x14ac:dyDescent="0.25">
      <c r="C26404" s="1">
        <v>26399</v>
      </c>
      <c r="D26404">
        <f t="shared" ca="1" si="829"/>
        <v>6</v>
      </c>
      <c r="E26404">
        <f t="shared" ca="1" si="829"/>
        <v>6</v>
      </c>
      <c r="F26404">
        <f t="shared" ca="1" si="828"/>
        <v>12</v>
      </c>
    </row>
    <row r="26405" spans="3:6" x14ac:dyDescent="0.25">
      <c r="C26405" s="1">
        <v>26400</v>
      </c>
      <c r="D26405">
        <f t="shared" ca="1" si="829"/>
        <v>1</v>
      </c>
      <c r="E26405">
        <f t="shared" ca="1" si="829"/>
        <v>6</v>
      </c>
      <c r="F26405">
        <f t="shared" ca="1" si="828"/>
        <v>7</v>
      </c>
    </row>
    <row r="26406" spans="3:6" x14ac:dyDescent="0.25">
      <c r="C26406" s="1">
        <v>26401</v>
      </c>
      <c r="D26406">
        <f t="shared" ca="1" si="829"/>
        <v>3</v>
      </c>
      <c r="E26406">
        <f t="shared" ca="1" si="829"/>
        <v>4</v>
      </c>
      <c r="F26406">
        <f t="shared" ca="1" si="828"/>
        <v>7</v>
      </c>
    </row>
    <row r="26407" spans="3:6" x14ac:dyDescent="0.25">
      <c r="C26407" s="1">
        <v>26402</v>
      </c>
      <c r="D26407">
        <f t="shared" ca="1" si="829"/>
        <v>4</v>
      </c>
      <c r="E26407">
        <f t="shared" ca="1" si="829"/>
        <v>2</v>
      </c>
      <c r="F26407">
        <f t="shared" ca="1" si="828"/>
        <v>6</v>
      </c>
    </row>
    <row r="26408" spans="3:6" x14ac:dyDescent="0.25">
      <c r="C26408" s="1">
        <v>26403</v>
      </c>
      <c r="D26408">
        <f t="shared" ca="1" si="829"/>
        <v>5</v>
      </c>
      <c r="E26408">
        <f t="shared" ca="1" si="829"/>
        <v>6</v>
      </c>
      <c r="F26408">
        <f t="shared" ca="1" si="828"/>
        <v>11</v>
      </c>
    </row>
    <row r="26409" spans="3:6" x14ac:dyDescent="0.25">
      <c r="C26409" s="1">
        <v>26404</v>
      </c>
      <c r="D26409">
        <f t="shared" ca="1" si="829"/>
        <v>5</v>
      </c>
      <c r="E26409">
        <f t="shared" ca="1" si="829"/>
        <v>2</v>
      </c>
      <c r="F26409">
        <f t="shared" ca="1" si="828"/>
        <v>7</v>
      </c>
    </row>
    <row r="26410" spans="3:6" x14ac:dyDescent="0.25">
      <c r="C26410" s="1">
        <v>26405</v>
      </c>
      <c r="D26410">
        <f t="shared" ca="1" si="829"/>
        <v>3</v>
      </c>
      <c r="E26410">
        <f t="shared" ca="1" si="829"/>
        <v>2</v>
      </c>
      <c r="F26410">
        <f t="shared" ca="1" si="828"/>
        <v>5</v>
      </c>
    </row>
    <row r="26411" spans="3:6" x14ac:dyDescent="0.25">
      <c r="C26411" s="1">
        <v>26406</v>
      </c>
      <c r="D26411">
        <f t="shared" ca="1" si="829"/>
        <v>1</v>
      </c>
      <c r="E26411">
        <f t="shared" ca="1" si="829"/>
        <v>3</v>
      </c>
      <c r="F26411">
        <f t="shared" ca="1" si="828"/>
        <v>4</v>
      </c>
    </row>
    <row r="26412" spans="3:6" x14ac:dyDescent="0.25">
      <c r="C26412" s="1">
        <v>26407</v>
      </c>
      <c r="D26412">
        <f t="shared" ca="1" si="829"/>
        <v>5</v>
      </c>
      <c r="E26412">
        <f t="shared" ca="1" si="829"/>
        <v>3</v>
      </c>
      <c r="F26412">
        <f t="shared" ca="1" si="828"/>
        <v>8</v>
      </c>
    </row>
    <row r="26413" spans="3:6" x14ac:dyDescent="0.25">
      <c r="C26413" s="1">
        <v>26408</v>
      </c>
      <c r="D26413">
        <f t="shared" ca="1" si="829"/>
        <v>1</v>
      </c>
      <c r="E26413">
        <f t="shared" ca="1" si="829"/>
        <v>5</v>
      </c>
      <c r="F26413">
        <f t="shared" ca="1" si="828"/>
        <v>6</v>
      </c>
    </row>
    <row r="26414" spans="3:6" x14ac:dyDescent="0.25">
      <c r="C26414" s="1">
        <v>26409</v>
      </c>
      <c r="D26414">
        <f t="shared" ca="1" si="829"/>
        <v>3</v>
      </c>
      <c r="E26414">
        <f t="shared" ca="1" si="829"/>
        <v>6</v>
      </c>
      <c r="F26414">
        <f t="shared" ca="1" si="828"/>
        <v>9</v>
      </c>
    </row>
    <row r="26415" spans="3:6" x14ac:dyDescent="0.25">
      <c r="C26415" s="1">
        <v>26410</v>
      </c>
      <c r="D26415">
        <f t="shared" ca="1" si="829"/>
        <v>6</v>
      </c>
      <c r="E26415">
        <f t="shared" ca="1" si="829"/>
        <v>2</v>
      </c>
      <c r="F26415">
        <f t="shared" ca="1" si="828"/>
        <v>8</v>
      </c>
    </row>
    <row r="26416" spans="3:6" x14ac:dyDescent="0.25">
      <c r="C26416" s="1">
        <v>26411</v>
      </c>
      <c r="D26416">
        <f t="shared" ca="1" si="829"/>
        <v>1</v>
      </c>
      <c r="E26416">
        <f t="shared" ca="1" si="829"/>
        <v>1</v>
      </c>
      <c r="F26416">
        <f t="shared" ca="1" si="828"/>
        <v>2</v>
      </c>
    </row>
    <row r="26417" spans="3:6" x14ac:dyDescent="0.25">
      <c r="C26417" s="1">
        <v>26412</v>
      </c>
      <c r="D26417">
        <f t="shared" ca="1" si="829"/>
        <v>3</v>
      </c>
      <c r="E26417">
        <f t="shared" ca="1" si="829"/>
        <v>4</v>
      </c>
      <c r="F26417">
        <f t="shared" ca="1" si="828"/>
        <v>7</v>
      </c>
    </row>
    <row r="26418" spans="3:6" x14ac:dyDescent="0.25">
      <c r="C26418" s="1">
        <v>26413</v>
      </c>
      <c r="D26418">
        <f t="shared" ca="1" si="829"/>
        <v>5</v>
      </c>
      <c r="E26418">
        <f t="shared" ca="1" si="829"/>
        <v>6</v>
      </c>
      <c r="F26418">
        <f t="shared" ca="1" si="828"/>
        <v>11</v>
      </c>
    </row>
    <row r="26419" spans="3:6" x14ac:dyDescent="0.25">
      <c r="C26419" s="1">
        <v>26414</v>
      </c>
      <c r="D26419">
        <f t="shared" ca="1" si="829"/>
        <v>5</v>
      </c>
      <c r="E26419">
        <f t="shared" ca="1" si="829"/>
        <v>5</v>
      </c>
      <c r="F26419">
        <f t="shared" ca="1" si="828"/>
        <v>10</v>
      </c>
    </row>
    <row r="26420" spans="3:6" x14ac:dyDescent="0.25">
      <c r="C26420" s="1">
        <v>26415</v>
      </c>
      <c r="D26420">
        <f t="shared" ca="1" si="829"/>
        <v>4</v>
      </c>
      <c r="E26420">
        <f t="shared" ca="1" si="829"/>
        <v>2</v>
      </c>
      <c r="F26420">
        <f t="shared" ca="1" si="828"/>
        <v>6</v>
      </c>
    </row>
    <row r="26421" spans="3:6" x14ac:dyDescent="0.25">
      <c r="C26421" s="1">
        <v>26416</v>
      </c>
      <c r="D26421">
        <f t="shared" ca="1" si="829"/>
        <v>6</v>
      </c>
      <c r="E26421">
        <f t="shared" ca="1" si="829"/>
        <v>3</v>
      </c>
      <c r="F26421">
        <f t="shared" ca="1" si="828"/>
        <v>9</v>
      </c>
    </row>
    <row r="26422" spans="3:6" x14ac:dyDescent="0.25">
      <c r="C26422" s="1">
        <v>26417</v>
      </c>
      <c r="D26422">
        <f t="shared" ca="1" si="829"/>
        <v>5</v>
      </c>
      <c r="E26422">
        <f t="shared" ca="1" si="829"/>
        <v>6</v>
      </c>
      <c r="F26422">
        <f t="shared" ca="1" si="828"/>
        <v>11</v>
      </c>
    </row>
    <row r="26423" spans="3:6" x14ac:dyDescent="0.25">
      <c r="C26423" s="1">
        <v>26418</v>
      </c>
      <c r="D26423">
        <f t="shared" ca="1" si="829"/>
        <v>1</v>
      </c>
      <c r="E26423">
        <f t="shared" ca="1" si="829"/>
        <v>6</v>
      </c>
      <c r="F26423">
        <f t="shared" ca="1" si="828"/>
        <v>7</v>
      </c>
    </row>
    <row r="26424" spans="3:6" x14ac:dyDescent="0.25">
      <c r="C26424" s="1">
        <v>26419</v>
      </c>
      <c r="D26424">
        <f t="shared" ca="1" si="829"/>
        <v>1</v>
      </c>
      <c r="E26424">
        <f t="shared" ca="1" si="829"/>
        <v>4</v>
      </c>
      <c r="F26424">
        <f t="shared" ca="1" si="828"/>
        <v>5</v>
      </c>
    </row>
    <row r="26425" spans="3:6" x14ac:dyDescent="0.25">
      <c r="C26425" s="1">
        <v>26420</v>
      </c>
      <c r="D26425">
        <f t="shared" ca="1" si="829"/>
        <v>6</v>
      </c>
      <c r="E26425">
        <f t="shared" ca="1" si="829"/>
        <v>3</v>
      </c>
      <c r="F26425">
        <f t="shared" ca="1" si="828"/>
        <v>9</v>
      </c>
    </row>
    <row r="26426" spans="3:6" x14ac:dyDescent="0.25">
      <c r="C26426" s="1">
        <v>26421</v>
      </c>
      <c r="D26426">
        <f t="shared" ca="1" si="829"/>
        <v>4</v>
      </c>
      <c r="E26426">
        <f t="shared" ca="1" si="829"/>
        <v>6</v>
      </c>
      <c r="F26426">
        <f t="shared" ca="1" si="828"/>
        <v>10</v>
      </c>
    </row>
    <row r="26427" spans="3:6" x14ac:dyDescent="0.25">
      <c r="C26427" s="1">
        <v>26422</v>
      </c>
      <c r="D26427">
        <f t="shared" ca="1" si="829"/>
        <v>2</v>
      </c>
      <c r="E26427">
        <f t="shared" ca="1" si="829"/>
        <v>2</v>
      </c>
      <c r="F26427">
        <f t="shared" ca="1" si="828"/>
        <v>4</v>
      </c>
    </row>
    <row r="26428" spans="3:6" x14ac:dyDescent="0.25">
      <c r="C26428" s="1">
        <v>26423</v>
      </c>
      <c r="D26428">
        <f t="shared" ca="1" si="829"/>
        <v>1</v>
      </c>
      <c r="E26428">
        <f t="shared" ca="1" si="829"/>
        <v>3</v>
      </c>
      <c r="F26428">
        <f t="shared" ca="1" si="828"/>
        <v>4</v>
      </c>
    </row>
    <row r="26429" spans="3:6" x14ac:dyDescent="0.25">
      <c r="C26429" s="1">
        <v>26424</v>
      </c>
      <c r="D26429">
        <f t="shared" ca="1" si="829"/>
        <v>3</v>
      </c>
      <c r="E26429">
        <f t="shared" ca="1" si="829"/>
        <v>3</v>
      </c>
      <c r="F26429">
        <f t="shared" ca="1" si="828"/>
        <v>6</v>
      </c>
    </row>
    <row r="26430" spans="3:6" x14ac:dyDescent="0.25">
      <c r="C26430" s="1">
        <v>26425</v>
      </c>
      <c r="D26430">
        <f t="shared" ca="1" si="829"/>
        <v>1</v>
      </c>
      <c r="E26430">
        <f t="shared" ca="1" si="829"/>
        <v>3</v>
      </c>
      <c r="F26430">
        <f t="shared" ca="1" si="828"/>
        <v>4</v>
      </c>
    </row>
    <row r="26431" spans="3:6" x14ac:dyDescent="0.25">
      <c r="C26431" s="1">
        <v>26426</v>
      </c>
      <c r="D26431">
        <f t="shared" ca="1" si="829"/>
        <v>5</v>
      </c>
      <c r="E26431">
        <f t="shared" ca="1" si="829"/>
        <v>6</v>
      </c>
      <c r="F26431">
        <f t="shared" ca="1" si="828"/>
        <v>11</v>
      </c>
    </row>
    <row r="26432" spans="3:6" x14ac:dyDescent="0.25">
      <c r="C26432" s="1">
        <v>26427</v>
      </c>
      <c r="D26432">
        <f t="shared" ca="1" si="829"/>
        <v>2</v>
      </c>
      <c r="E26432">
        <f t="shared" ca="1" si="829"/>
        <v>1</v>
      </c>
      <c r="F26432">
        <f t="shared" ca="1" si="828"/>
        <v>3</v>
      </c>
    </row>
    <row r="26433" spans="3:6" x14ac:dyDescent="0.25">
      <c r="C26433" s="1">
        <v>26428</v>
      </c>
      <c r="D26433">
        <f t="shared" ca="1" si="829"/>
        <v>6</v>
      </c>
      <c r="E26433">
        <f t="shared" ca="1" si="829"/>
        <v>1</v>
      </c>
      <c r="F26433">
        <f t="shared" ca="1" si="828"/>
        <v>7</v>
      </c>
    </row>
    <row r="26434" spans="3:6" x14ac:dyDescent="0.25">
      <c r="C26434" s="1">
        <v>26429</v>
      </c>
      <c r="D26434">
        <f t="shared" ca="1" si="829"/>
        <v>2</v>
      </c>
      <c r="E26434">
        <f t="shared" ca="1" si="829"/>
        <v>1</v>
      </c>
      <c r="F26434">
        <f t="shared" ca="1" si="828"/>
        <v>3</v>
      </c>
    </row>
    <row r="26435" spans="3:6" x14ac:dyDescent="0.25">
      <c r="C26435" s="1">
        <v>26430</v>
      </c>
      <c r="D26435">
        <f t="shared" ca="1" si="829"/>
        <v>3</v>
      </c>
      <c r="E26435">
        <f t="shared" ca="1" si="829"/>
        <v>6</v>
      </c>
      <c r="F26435">
        <f t="shared" ca="1" si="828"/>
        <v>9</v>
      </c>
    </row>
    <row r="26436" spans="3:6" x14ac:dyDescent="0.25">
      <c r="C26436" s="1">
        <v>26431</v>
      </c>
      <c r="D26436">
        <f t="shared" ca="1" si="829"/>
        <v>1</v>
      </c>
      <c r="E26436">
        <f t="shared" ca="1" si="829"/>
        <v>2</v>
      </c>
      <c r="F26436">
        <f t="shared" ca="1" si="828"/>
        <v>3</v>
      </c>
    </row>
    <row r="26437" spans="3:6" x14ac:dyDescent="0.25">
      <c r="C26437" s="1">
        <v>26432</v>
      </c>
      <c r="D26437">
        <f t="shared" ca="1" si="829"/>
        <v>1</v>
      </c>
      <c r="E26437">
        <f t="shared" ca="1" si="829"/>
        <v>2</v>
      </c>
      <c r="F26437">
        <f t="shared" ca="1" si="828"/>
        <v>3</v>
      </c>
    </row>
    <row r="26438" spans="3:6" x14ac:dyDescent="0.25">
      <c r="C26438" s="1">
        <v>26433</v>
      </c>
      <c r="D26438">
        <f t="shared" ca="1" si="829"/>
        <v>6</v>
      </c>
      <c r="E26438">
        <f t="shared" ca="1" si="829"/>
        <v>1</v>
      </c>
      <c r="F26438">
        <f t="shared" ca="1" si="828"/>
        <v>7</v>
      </c>
    </row>
    <row r="26439" spans="3:6" x14ac:dyDescent="0.25">
      <c r="C26439" s="1">
        <v>26434</v>
      </c>
      <c r="D26439">
        <f t="shared" ca="1" si="829"/>
        <v>5</v>
      </c>
      <c r="E26439">
        <f t="shared" ca="1" si="829"/>
        <v>2</v>
      </c>
      <c r="F26439">
        <f t="shared" ca="1" si="828"/>
        <v>7</v>
      </c>
    </row>
    <row r="26440" spans="3:6" x14ac:dyDescent="0.25">
      <c r="C26440" s="1">
        <v>26435</v>
      </c>
      <c r="D26440">
        <f t="shared" ca="1" si="829"/>
        <v>5</v>
      </c>
      <c r="E26440">
        <f t="shared" ca="1" si="829"/>
        <v>4</v>
      </c>
      <c r="F26440">
        <f t="shared" ca="1" si="828"/>
        <v>9</v>
      </c>
    </row>
    <row r="26441" spans="3:6" x14ac:dyDescent="0.25">
      <c r="C26441" s="1">
        <v>26436</v>
      </c>
      <c r="D26441">
        <f t="shared" ca="1" si="829"/>
        <v>4</v>
      </c>
      <c r="E26441">
        <f t="shared" ca="1" si="829"/>
        <v>2</v>
      </c>
      <c r="F26441">
        <f t="shared" ca="1" si="828"/>
        <v>6</v>
      </c>
    </row>
    <row r="26442" spans="3:6" x14ac:dyDescent="0.25">
      <c r="C26442" s="1">
        <v>26437</v>
      </c>
      <c r="D26442">
        <f t="shared" ca="1" si="829"/>
        <v>5</v>
      </c>
      <c r="E26442">
        <f t="shared" ca="1" si="829"/>
        <v>5</v>
      </c>
      <c r="F26442">
        <f t="shared" ca="1" si="828"/>
        <v>10</v>
      </c>
    </row>
    <row r="26443" spans="3:6" x14ac:dyDescent="0.25">
      <c r="C26443" s="1">
        <v>26438</v>
      </c>
      <c r="D26443">
        <f t="shared" ca="1" si="829"/>
        <v>1</v>
      </c>
      <c r="E26443">
        <f t="shared" ca="1" si="829"/>
        <v>5</v>
      </c>
      <c r="F26443">
        <f t="shared" ca="1" si="828"/>
        <v>6</v>
      </c>
    </row>
    <row r="26444" spans="3:6" x14ac:dyDescent="0.25">
      <c r="C26444" s="1">
        <v>26439</v>
      </c>
      <c r="D26444">
        <f t="shared" ca="1" si="829"/>
        <v>4</v>
      </c>
      <c r="E26444">
        <f t="shared" ca="1" si="829"/>
        <v>1</v>
      </c>
      <c r="F26444">
        <f t="shared" ca="1" si="828"/>
        <v>5</v>
      </c>
    </row>
    <row r="26445" spans="3:6" x14ac:dyDescent="0.25">
      <c r="C26445" s="1">
        <v>26440</v>
      </c>
      <c r="D26445">
        <f t="shared" ca="1" si="829"/>
        <v>6</v>
      </c>
      <c r="E26445">
        <f t="shared" ca="1" si="829"/>
        <v>3</v>
      </c>
      <c r="F26445">
        <f t="shared" ca="1" si="828"/>
        <v>9</v>
      </c>
    </row>
    <row r="26446" spans="3:6" x14ac:dyDescent="0.25">
      <c r="C26446" s="1">
        <v>26441</v>
      </c>
      <c r="D26446">
        <f t="shared" ca="1" si="829"/>
        <v>2</v>
      </c>
      <c r="E26446">
        <f t="shared" ca="1" si="829"/>
        <v>2</v>
      </c>
      <c r="F26446">
        <f t="shared" ca="1" si="828"/>
        <v>4</v>
      </c>
    </row>
    <row r="26447" spans="3:6" x14ac:dyDescent="0.25">
      <c r="C26447" s="1">
        <v>26442</v>
      </c>
      <c r="D26447">
        <f t="shared" ca="1" si="829"/>
        <v>3</v>
      </c>
      <c r="E26447">
        <f t="shared" ca="1" si="829"/>
        <v>6</v>
      </c>
      <c r="F26447">
        <f t="shared" ca="1" si="828"/>
        <v>9</v>
      </c>
    </row>
    <row r="26448" spans="3:6" x14ac:dyDescent="0.25">
      <c r="C26448" s="1">
        <v>26443</v>
      </c>
      <c r="D26448">
        <f t="shared" ca="1" si="829"/>
        <v>1</v>
      </c>
      <c r="E26448">
        <f t="shared" ca="1" si="829"/>
        <v>3</v>
      </c>
      <c r="F26448">
        <f t="shared" ca="1" si="828"/>
        <v>4</v>
      </c>
    </row>
    <row r="26449" spans="3:6" x14ac:dyDescent="0.25">
      <c r="C26449" s="1">
        <v>26444</v>
      </c>
      <c r="D26449">
        <f t="shared" ca="1" si="829"/>
        <v>6</v>
      </c>
      <c r="E26449">
        <f t="shared" ca="1" si="829"/>
        <v>4</v>
      </c>
      <c r="F26449">
        <f t="shared" ca="1" si="828"/>
        <v>10</v>
      </c>
    </row>
    <row r="26450" spans="3:6" x14ac:dyDescent="0.25">
      <c r="C26450" s="1">
        <v>26445</v>
      </c>
      <c r="D26450">
        <f t="shared" ca="1" si="829"/>
        <v>1</v>
      </c>
      <c r="E26450">
        <f t="shared" ca="1" si="829"/>
        <v>2</v>
      </c>
      <c r="F26450">
        <f t="shared" ca="1" si="828"/>
        <v>3</v>
      </c>
    </row>
    <row r="26451" spans="3:6" x14ac:dyDescent="0.25">
      <c r="C26451" s="1">
        <v>26446</v>
      </c>
      <c r="D26451">
        <f t="shared" ca="1" si="829"/>
        <v>4</v>
      </c>
      <c r="E26451">
        <f t="shared" ca="1" si="829"/>
        <v>1</v>
      </c>
      <c r="F26451">
        <f t="shared" ca="1" si="828"/>
        <v>5</v>
      </c>
    </row>
    <row r="26452" spans="3:6" x14ac:dyDescent="0.25">
      <c r="C26452" s="1">
        <v>26447</v>
      </c>
      <c r="D26452">
        <f t="shared" ca="1" si="829"/>
        <v>6</v>
      </c>
      <c r="E26452">
        <f t="shared" ca="1" si="829"/>
        <v>4</v>
      </c>
      <c r="F26452">
        <f t="shared" ca="1" si="828"/>
        <v>10</v>
      </c>
    </row>
    <row r="26453" spans="3:6" x14ac:dyDescent="0.25">
      <c r="C26453" s="1">
        <v>26448</v>
      </c>
      <c r="D26453">
        <f t="shared" ca="1" si="829"/>
        <v>4</v>
      </c>
      <c r="E26453">
        <f t="shared" ca="1" si="829"/>
        <v>1</v>
      </c>
      <c r="F26453">
        <f t="shared" ca="1" si="828"/>
        <v>5</v>
      </c>
    </row>
    <row r="26454" spans="3:6" x14ac:dyDescent="0.25">
      <c r="C26454" s="1">
        <v>26449</v>
      </c>
      <c r="D26454">
        <f t="shared" ca="1" si="829"/>
        <v>5</v>
      </c>
      <c r="E26454">
        <f t="shared" ca="1" si="829"/>
        <v>2</v>
      </c>
      <c r="F26454">
        <f t="shared" ref="F26454:F26517" ca="1" si="830">D26454+E26454</f>
        <v>7</v>
      </c>
    </row>
    <row r="26455" spans="3:6" x14ac:dyDescent="0.25">
      <c r="C26455" s="1">
        <v>26450</v>
      </c>
      <c r="D26455">
        <f t="shared" ref="D26455:E26518" ca="1" si="831">RANDBETWEEN(1,6)</f>
        <v>4</v>
      </c>
      <c r="E26455">
        <f t="shared" ca="1" si="831"/>
        <v>3</v>
      </c>
      <c r="F26455">
        <f t="shared" ca="1" si="830"/>
        <v>7</v>
      </c>
    </row>
    <row r="26456" spans="3:6" x14ac:dyDescent="0.25">
      <c r="C26456" s="1">
        <v>26451</v>
      </c>
      <c r="D26456">
        <f t="shared" ca="1" si="831"/>
        <v>4</v>
      </c>
      <c r="E26456">
        <f t="shared" ca="1" si="831"/>
        <v>5</v>
      </c>
      <c r="F26456">
        <f t="shared" ca="1" si="830"/>
        <v>9</v>
      </c>
    </row>
    <row r="26457" spans="3:6" x14ac:dyDescent="0.25">
      <c r="C26457" s="1">
        <v>26452</v>
      </c>
      <c r="D26457">
        <f t="shared" ca="1" si="831"/>
        <v>2</v>
      </c>
      <c r="E26457">
        <f t="shared" ca="1" si="831"/>
        <v>5</v>
      </c>
      <c r="F26457">
        <f t="shared" ca="1" si="830"/>
        <v>7</v>
      </c>
    </row>
    <row r="26458" spans="3:6" x14ac:dyDescent="0.25">
      <c r="C26458" s="1">
        <v>26453</v>
      </c>
      <c r="D26458">
        <f t="shared" ca="1" si="831"/>
        <v>4</v>
      </c>
      <c r="E26458">
        <f t="shared" ca="1" si="831"/>
        <v>2</v>
      </c>
      <c r="F26458">
        <f t="shared" ca="1" si="830"/>
        <v>6</v>
      </c>
    </row>
    <row r="26459" spans="3:6" x14ac:dyDescent="0.25">
      <c r="C26459" s="1">
        <v>26454</v>
      </c>
      <c r="D26459">
        <f t="shared" ca="1" si="831"/>
        <v>3</v>
      </c>
      <c r="E26459">
        <f t="shared" ca="1" si="831"/>
        <v>6</v>
      </c>
      <c r="F26459">
        <f t="shared" ca="1" si="830"/>
        <v>9</v>
      </c>
    </row>
    <row r="26460" spans="3:6" x14ac:dyDescent="0.25">
      <c r="C26460" s="1">
        <v>26455</v>
      </c>
      <c r="D26460">
        <f t="shared" ca="1" si="831"/>
        <v>5</v>
      </c>
      <c r="E26460">
        <f t="shared" ca="1" si="831"/>
        <v>5</v>
      </c>
      <c r="F26460">
        <f t="shared" ca="1" si="830"/>
        <v>10</v>
      </c>
    </row>
    <row r="26461" spans="3:6" x14ac:dyDescent="0.25">
      <c r="C26461" s="1">
        <v>26456</v>
      </c>
      <c r="D26461">
        <f t="shared" ca="1" si="831"/>
        <v>4</v>
      </c>
      <c r="E26461">
        <f t="shared" ca="1" si="831"/>
        <v>3</v>
      </c>
      <c r="F26461">
        <f t="shared" ca="1" si="830"/>
        <v>7</v>
      </c>
    </row>
    <row r="26462" spans="3:6" x14ac:dyDescent="0.25">
      <c r="C26462" s="1">
        <v>26457</v>
      </c>
      <c r="D26462">
        <f t="shared" ca="1" si="831"/>
        <v>4</v>
      </c>
      <c r="E26462">
        <f t="shared" ca="1" si="831"/>
        <v>4</v>
      </c>
      <c r="F26462">
        <f t="shared" ca="1" si="830"/>
        <v>8</v>
      </c>
    </row>
    <row r="26463" spans="3:6" x14ac:dyDescent="0.25">
      <c r="C26463" s="1">
        <v>26458</v>
      </c>
      <c r="D26463">
        <f t="shared" ca="1" si="831"/>
        <v>5</v>
      </c>
      <c r="E26463">
        <f t="shared" ca="1" si="831"/>
        <v>1</v>
      </c>
      <c r="F26463">
        <f t="shared" ca="1" si="830"/>
        <v>6</v>
      </c>
    </row>
    <row r="26464" spans="3:6" x14ac:dyDescent="0.25">
      <c r="C26464" s="1">
        <v>26459</v>
      </c>
      <c r="D26464">
        <f t="shared" ca="1" si="831"/>
        <v>2</v>
      </c>
      <c r="E26464">
        <f t="shared" ca="1" si="831"/>
        <v>6</v>
      </c>
      <c r="F26464">
        <f t="shared" ca="1" si="830"/>
        <v>8</v>
      </c>
    </row>
    <row r="26465" spans="3:6" x14ac:dyDescent="0.25">
      <c r="C26465" s="1">
        <v>26460</v>
      </c>
      <c r="D26465">
        <f t="shared" ca="1" si="831"/>
        <v>2</v>
      </c>
      <c r="E26465">
        <f t="shared" ca="1" si="831"/>
        <v>5</v>
      </c>
      <c r="F26465">
        <f t="shared" ca="1" si="830"/>
        <v>7</v>
      </c>
    </row>
    <row r="26466" spans="3:6" x14ac:dyDescent="0.25">
      <c r="C26466" s="1">
        <v>26461</v>
      </c>
      <c r="D26466">
        <f t="shared" ca="1" si="831"/>
        <v>3</v>
      </c>
      <c r="E26466">
        <f t="shared" ca="1" si="831"/>
        <v>1</v>
      </c>
      <c r="F26466">
        <f t="shared" ca="1" si="830"/>
        <v>4</v>
      </c>
    </row>
    <row r="26467" spans="3:6" x14ac:dyDescent="0.25">
      <c r="C26467" s="1">
        <v>26462</v>
      </c>
      <c r="D26467">
        <f t="shared" ca="1" si="831"/>
        <v>1</v>
      </c>
      <c r="E26467">
        <f t="shared" ca="1" si="831"/>
        <v>4</v>
      </c>
      <c r="F26467">
        <f t="shared" ca="1" si="830"/>
        <v>5</v>
      </c>
    </row>
    <row r="26468" spans="3:6" x14ac:dyDescent="0.25">
      <c r="C26468" s="1">
        <v>26463</v>
      </c>
      <c r="D26468">
        <f t="shared" ca="1" si="831"/>
        <v>3</v>
      </c>
      <c r="E26468">
        <f t="shared" ca="1" si="831"/>
        <v>1</v>
      </c>
      <c r="F26468">
        <f t="shared" ca="1" si="830"/>
        <v>4</v>
      </c>
    </row>
    <row r="26469" spans="3:6" x14ac:dyDescent="0.25">
      <c r="C26469" s="1">
        <v>26464</v>
      </c>
      <c r="D26469">
        <f t="shared" ca="1" si="831"/>
        <v>1</v>
      </c>
      <c r="E26469">
        <f t="shared" ca="1" si="831"/>
        <v>5</v>
      </c>
      <c r="F26469">
        <f t="shared" ca="1" si="830"/>
        <v>6</v>
      </c>
    </row>
    <row r="26470" spans="3:6" x14ac:dyDescent="0.25">
      <c r="C26470" s="1">
        <v>26465</v>
      </c>
      <c r="D26470">
        <f t="shared" ca="1" si="831"/>
        <v>2</v>
      </c>
      <c r="E26470">
        <f t="shared" ca="1" si="831"/>
        <v>1</v>
      </c>
      <c r="F26470">
        <f t="shared" ca="1" si="830"/>
        <v>3</v>
      </c>
    </row>
    <row r="26471" spans="3:6" x14ac:dyDescent="0.25">
      <c r="C26471" s="1">
        <v>26466</v>
      </c>
      <c r="D26471">
        <f t="shared" ca="1" si="831"/>
        <v>1</v>
      </c>
      <c r="E26471">
        <f t="shared" ca="1" si="831"/>
        <v>6</v>
      </c>
      <c r="F26471">
        <f t="shared" ca="1" si="830"/>
        <v>7</v>
      </c>
    </row>
    <row r="26472" spans="3:6" x14ac:dyDescent="0.25">
      <c r="C26472" s="1">
        <v>26467</v>
      </c>
      <c r="D26472">
        <f t="shared" ca="1" si="831"/>
        <v>3</v>
      </c>
      <c r="E26472">
        <f t="shared" ca="1" si="831"/>
        <v>2</v>
      </c>
      <c r="F26472">
        <f t="shared" ca="1" si="830"/>
        <v>5</v>
      </c>
    </row>
    <row r="26473" spans="3:6" x14ac:dyDescent="0.25">
      <c r="C26473" s="1">
        <v>26468</v>
      </c>
      <c r="D26473">
        <f t="shared" ca="1" si="831"/>
        <v>1</v>
      </c>
      <c r="E26473">
        <f t="shared" ca="1" si="831"/>
        <v>2</v>
      </c>
      <c r="F26473">
        <f t="shared" ca="1" si="830"/>
        <v>3</v>
      </c>
    </row>
    <row r="26474" spans="3:6" x14ac:dyDescent="0.25">
      <c r="C26474" s="1">
        <v>26469</v>
      </c>
      <c r="D26474">
        <f t="shared" ca="1" si="831"/>
        <v>4</v>
      </c>
      <c r="E26474">
        <f t="shared" ca="1" si="831"/>
        <v>4</v>
      </c>
      <c r="F26474">
        <f t="shared" ca="1" si="830"/>
        <v>8</v>
      </c>
    </row>
    <row r="26475" spans="3:6" x14ac:dyDescent="0.25">
      <c r="C26475" s="1">
        <v>26470</v>
      </c>
      <c r="D26475">
        <f t="shared" ca="1" si="831"/>
        <v>4</v>
      </c>
      <c r="E26475">
        <f t="shared" ca="1" si="831"/>
        <v>2</v>
      </c>
      <c r="F26475">
        <f t="shared" ca="1" si="830"/>
        <v>6</v>
      </c>
    </row>
    <row r="26476" spans="3:6" x14ac:dyDescent="0.25">
      <c r="C26476" s="1">
        <v>26471</v>
      </c>
      <c r="D26476">
        <f t="shared" ca="1" si="831"/>
        <v>6</v>
      </c>
      <c r="E26476">
        <f t="shared" ca="1" si="831"/>
        <v>2</v>
      </c>
      <c r="F26476">
        <f t="shared" ca="1" si="830"/>
        <v>8</v>
      </c>
    </row>
    <row r="26477" spans="3:6" x14ac:dyDescent="0.25">
      <c r="C26477" s="1">
        <v>26472</v>
      </c>
      <c r="D26477">
        <f t="shared" ca="1" si="831"/>
        <v>4</v>
      </c>
      <c r="E26477">
        <f t="shared" ca="1" si="831"/>
        <v>4</v>
      </c>
      <c r="F26477">
        <f t="shared" ca="1" si="830"/>
        <v>8</v>
      </c>
    </row>
    <row r="26478" spans="3:6" x14ac:dyDescent="0.25">
      <c r="C26478" s="1">
        <v>26473</v>
      </c>
      <c r="D26478">
        <f t="shared" ca="1" si="831"/>
        <v>2</v>
      </c>
      <c r="E26478">
        <f t="shared" ca="1" si="831"/>
        <v>4</v>
      </c>
      <c r="F26478">
        <f t="shared" ca="1" si="830"/>
        <v>6</v>
      </c>
    </row>
    <row r="26479" spans="3:6" x14ac:dyDescent="0.25">
      <c r="C26479" s="1">
        <v>26474</v>
      </c>
      <c r="D26479">
        <f t="shared" ca="1" si="831"/>
        <v>4</v>
      </c>
      <c r="E26479">
        <f t="shared" ca="1" si="831"/>
        <v>3</v>
      </c>
      <c r="F26479">
        <f t="shared" ca="1" si="830"/>
        <v>7</v>
      </c>
    </row>
    <row r="26480" spans="3:6" x14ac:dyDescent="0.25">
      <c r="C26480" s="1">
        <v>26475</v>
      </c>
      <c r="D26480">
        <f t="shared" ca="1" si="831"/>
        <v>2</v>
      </c>
      <c r="E26480">
        <f t="shared" ca="1" si="831"/>
        <v>1</v>
      </c>
      <c r="F26480">
        <f t="shared" ca="1" si="830"/>
        <v>3</v>
      </c>
    </row>
    <row r="26481" spans="3:6" x14ac:dyDescent="0.25">
      <c r="C26481" s="1">
        <v>26476</v>
      </c>
      <c r="D26481">
        <f t="shared" ca="1" si="831"/>
        <v>2</v>
      </c>
      <c r="E26481">
        <f t="shared" ca="1" si="831"/>
        <v>6</v>
      </c>
      <c r="F26481">
        <f t="shared" ca="1" si="830"/>
        <v>8</v>
      </c>
    </row>
    <row r="26482" spans="3:6" x14ac:dyDescent="0.25">
      <c r="C26482" s="1">
        <v>26477</v>
      </c>
      <c r="D26482">
        <f t="shared" ca="1" si="831"/>
        <v>2</v>
      </c>
      <c r="E26482">
        <f t="shared" ca="1" si="831"/>
        <v>1</v>
      </c>
      <c r="F26482">
        <f t="shared" ca="1" si="830"/>
        <v>3</v>
      </c>
    </row>
    <row r="26483" spans="3:6" x14ac:dyDescent="0.25">
      <c r="C26483" s="1">
        <v>26478</v>
      </c>
      <c r="D26483">
        <f t="shared" ca="1" si="831"/>
        <v>3</v>
      </c>
      <c r="E26483">
        <f t="shared" ca="1" si="831"/>
        <v>4</v>
      </c>
      <c r="F26483">
        <f t="shared" ca="1" si="830"/>
        <v>7</v>
      </c>
    </row>
    <row r="26484" spans="3:6" x14ac:dyDescent="0.25">
      <c r="C26484" s="1">
        <v>26479</v>
      </c>
      <c r="D26484">
        <f t="shared" ca="1" si="831"/>
        <v>3</v>
      </c>
      <c r="E26484">
        <f t="shared" ca="1" si="831"/>
        <v>3</v>
      </c>
      <c r="F26484">
        <f t="shared" ca="1" si="830"/>
        <v>6</v>
      </c>
    </row>
    <row r="26485" spans="3:6" x14ac:dyDescent="0.25">
      <c r="C26485" s="1">
        <v>26480</v>
      </c>
      <c r="D26485">
        <f t="shared" ca="1" si="831"/>
        <v>5</v>
      </c>
      <c r="E26485">
        <f t="shared" ca="1" si="831"/>
        <v>4</v>
      </c>
      <c r="F26485">
        <f t="shared" ca="1" si="830"/>
        <v>9</v>
      </c>
    </row>
    <row r="26486" spans="3:6" x14ac:dyDescent="0.25">
      <c r="C26486" s="1">
        <v>26481</v>
      </c>
      <c r="D26486">
        <f t="shared" ca="1" si="831"/>
        <v>6</v>
      </c>
      <c r="E26486">
        <f t="shared" ca="1" si="831"/>
        <v>1</v>
      </c>
      <c r="F26486">
        <f t="shared" ca="1" si="830"/>
        <v>7</v>
      </c>
    </row>
    <row r="26487" spans="3:6" x14ac:dyDescent="0.25">
      <c r="C26487" s="1">
        <v>26482</v>
      </c>
      <c r="D26487">
        <f t="shared" ca="1" si="831"/>
        <v>1</v>
      </c>
      <c r="E26487">
        <f t="shared" ca="1" si="831"/>
        <v>6</v>
      </c>
      <c r="F26487">
        <f t="shared" ca="1" si="830"/>
        <v>7</v>
      </c>
    </row>
    <row r="26488" spans="3:6" x14ac:dyDescent="0.25">
      <c r="C26488" s="1">
        <v>26483</v>
      </c>
      <c r="D26488">
        <f t="shared" ca="1" si="831"/>
        <v>2</v>
      </c>
      <c r="E26488">
        <f t="shared" ca="1" si="831"/>
        <v>2</v>
      </c>
      <c r="F26488">
        <f t="shared" ca="1" si="830"/>
        <v>4</v>
      </c>
    </row>
    <row r="26489" spans="3:6" x14ac:dyDescent="0.25">
      <c r="C26489" s="1">
        <v>26484</v>
      </c>
      <c r="D26489">
        <f t="shared" ca="1" si="831"/>
        <v>4</v>
      </c>
      <c r="E26489">
        <f t="shared" ca="1" si="831"/>
        <v>6</v>
      </c>
      <c r="F26489">
        <f t="shared" ca="1" si="830"/>
        <v>10</v>
      </c>
    </row>
    <row r="26490" spans="3:6" x14ac:dyDescent="0.25">
      <c r="C26490" s="1">
        <v>26485</v>
      </c>
      <c r="D26490">
        <f t="shared" ca="1" si="831"/>
        <v>5</v>
      </c>
      <c r="E26490">
        <f t="shared" ca="1" si="831"/>
        <v>5</v>
      </c>
      <c r="F26490">
        <f t="shared" ca="1" si="830"/>
        <v>10</v>
      </c>
    </row>
    <row r="26491" spans="3:6" x14ac:dyDescent="0.25">
      <c r="C26491" s="1">
        <v>26486</v>
      </c>
      <c r="D26491">
        <f t="shared" ca="1" si="831"/>
        <v>6</v>
      </c>
      <c r="E26491">
        <f t="shared" ca="1" si="831"/>
        <v>6</v>
      </c>
      <c r="F26491">
        <f t="shared" ca="1" si="830"/>
        <v>12</v>
      </c>
    </row>
    <row r="26492" spans="3:6" x14ac:dyDescent="0.25">
      <c r="C26492" s="1">
        <v>26487</v>
      </c>
      <c r="D26492">
        <f t="shared" ca="1" si="831"/>
        <v>2</v>
      </c>
      <c r="E26492">
        <f t="shared" ca="1" si="831"/>
        <v>3</v>
      </c>
      <c r="F26492">
        <f t="shared" ca="1" si="830"/>
        <v>5</v>
      </c>
    </row>
    <row r="26493" spans="3:6" x14ac:dyDescent="0.25">
      <c r="C26493" s="1">
        <v>26488</v>
      </c>
      <c r="D26493">
        <f t="shared" ca="1" si="831"/>
        <v>6</v>
      </c>
      <c r="E26493">
        <f t="shared" ca="1" si="831"/>
        <v>4</v>
      </c>
      <c r="F26493">
        <f t="shared" ca="1" si="830"/>
        <v>10</v>
      </c>
    </row>
    <row r="26494" spans="3:6" x14ac:dyDescent="0.25">
      <c r="C26494" s="1">
        <v>26489</v>
      </c>
      <c r="D26494">
        <f t="shared" ca="1" si="831"/>
        <v>6</v>
      </c>
      <c r="E26494">
        <f t="shared" ca="1" si="831"/>
        <v>3</v>
      </c>
      <c r="F26494">
        <f t="shared" ca="1" si="830"/>
        <v>9</v>
      </c>
    </row>
    <row r="26495" spans="3:6" x14ac:dyDescent="0.25">
      <c r="C26495" s="1">
        <v>26490</v>
      </c>
      <c r="D26495">
        <f t="shared" ca="1" si="831"/>
        <v>5</v>
      </c>
      <c r="E26495">
        <f t="shared" ca="1" si="831"/>
        <v>5</v>
      </c>
      <c r="F26495">
        <f t="shared" ca="1" si="830"/>
        <v>10</v>
      </c>
    </row>
    <row r="26496" spans="3:6" x14ac:dyDescent="0.25">
      <c r="C26496" s="1">
        <v>26491</v>
      </c>
      <c r="D26496">
        <f t="shared" ca="1" si="831"/>
        <v>4</v>
      </c>
      <c r="E26496">
        <f t="shared" ca="1" si="831"/>
        <v>6</v>
      </c>
      <c r="F26496">
        <f t="shared" ca="1" si="830"/>
        <v>10</v>
      </c>
    </row>
    <row r="26497" spans="3:6" x14ac:dyDescent="0.25">
      <c r="C26497" s="1">
        <v>26492</v>
      </c>
      <c r="D26497">
        <f t="shared" ca="1" si="831"/>
        <v>5</v>
      </c>
      <c r="E26497">
        <f t="shared" ca="1" si="831"/>
        <v>6</v>
      </c>
      <c r="F26497">
        <f t="shared" ca="1" si="830"/>
        <v>11</v>
      </c>
    </row>
    <row r="26498" spans="3:6" x14ac:dyDescent="0.25">
      <c r="C26498" s="1">
        <v>26493</v>
      </c>
      <c r="D26498">
        <f t="shared" ca="1" si="831"/>
        <v>2</v>
      </c>
      <c r="E26498">
        <f t="shared" ca="1" si="831"/>
        <v>3</v>
      </c>
      <c r="F26498">
        <f t="shared" ca="1" si="830"/>
        <v>5</v>
      </c>
    </row>
    <row r="26499" spans="3:6" x14ac:dyDescent="0.25">
      <c r="C26499" s="1">
        <v>26494</v>
      </c>
      <c r="D26499">
        <f t="shared" ca="1" si="831"/>
        <v>5</v>
      </c>
      <c r="E26499">
        <f t="shared" ca="1" si="831"/>
        <v>3</v>
      </c>
      <c r="F26499">
        <f t="shared" ca="1" si="830"/>
        <v>8</v>
      </c>
    </row>
    <row r="26500" spans="3:6" x14ac:dyDescent="0.25">
      <c r="C26500" s="1">
        <v>26495</v>
      </c>
      <c r="D26500">
        <f t="shared" ca="1" si="831"/>
        <v>4</v>
      </c>
      <c r="E26500">
        <f t="shared" ca="1" si="831"/>
        <v>4</v>
      </c>
      <c r="F26500">
        <f t="shared" ca="1" si="830"/>
        <v>8</v>
      </c>
    </row>
    <row r="26501" spans="3:6" x14ac:dyDescent="0.25">
      <c r="C26501" s="1">
        <v>26496</v>
      </c>
      <c r="D26501">
        <f t="shared" ca="1" si="831"/>
        <v>6</v>
      </c>
      <c r="E26501">
        <f t="shared" ca="1" si="831"/>
        <v>1</v>
      </c>
      <c r="F26501">
        <f t="shared" ca="1" si="830"/>
        <v>7</v>
      </c>
    </row>
    <row r="26502" spans="3:6" x14ac:dyDescent="0.25">
      <c r="C26502" s="1">
        <v>26497</v>
      </c>
      <c r="D26502">
        <f t="shared" ca="1" si="831"/>
        <v>2</v>
      </c>
      <c r="E26502">
        <f t="shared" ca="1" si="831"/>
        <v>6</v>
      </c>
      <c r="F26502">
        <f t="shared" ca="1" si="830"/>
        <v>8</v>
      </c>
    </row>
    <row r="26503" spans="3:6" x14ac:dyDescent="0.25">
      <c r="C26503" s="1">
        <v>26498</v>
      </c>
      <c r="D26503">
        <f t="shared" ca="1" si="831"/>
        <v>5</v>
      </c>
      <c r="E26503">
        <f t="shared" ca="1" si="831"/>
        <v>6</v>
      </c>
      <c r="F26503">
        <f t="shared" ca="1" si="830"/>
        <v>11</v>
      </c>
    </row>
    <row r="26504" spans="3:6" x14ac:dyDescent="0.25">
      <c r="C26504" s="1">
        <v>26499</v>
      </c>
      <c r="D26504">
        <f t="shared" ca="1" si="831"/>
        <v>1</v>
      </c>
      <c r="E26504">
        <f t="shared" ca="1" si="831"/>
        <v>5</v>
      </c>
      <c r="F26504">
        <f t="shared" ca="1" si="830"/>
        <v>6</v>
      </c>
    </row>
    <row r="26505" spans="3:6" x14ac:dyDescent="0.25">
      <c r="C26505" s="1">
        <v>26500</v>
      </c>
      <c r="D26505">
        <f t="shared" ca="1" si="831"/>
        <v>2</v>
      </c>
      <c r="E26505">
        <f t="shared" ca="1" si="831"/>
        <v>4</v>
      </c>
      <c r="F26505">
        <f t="shared" ca="1" si="830"/>
        <v>6</v>
      </c>
    </row>
    <row r="26506" spans="3:6" x14ac:dyDescent="0.25">
      <c r="C26506" s="1">
        <v>26501</v>
      </c>
      <c r="D26506">
        <f t="shared" ca="1" si="831"/>
        <v>2</v>
      </c>
      <c r="E26506">
        <f t="shared" ca="1" si="831"/>
        <v>4</v>
      </c>
      <c r="F26506">
        <f t="shared" ca="1" si="830"/>
        <v>6</v>
      </c>
    </row>
    <row r="26507" spans="3:6" x14ac:dyDescent="0.25">
      <c r="C26507" s="1">
        <v>26502</v>
      </c>
      <c r="D26507">
        <f t="shared" ca="1" si="831"/>
        <v>3</v>
      </c>
      <c r="E26507">
        <f t="shared" ca="1" si="831"/>
        <v>5</v>
      </c>
      <c r="F26507">
        <f t="shared" ca="1" si="830"/>
        <v>8</v>
      </c>
    </row>
    <row r="26508" spans="3:6" x14ac:dyDescent="0.25">
      <c r="C26508" s="1">
        <v>26503</v>
      </c>
      <c r="D26508">
        <f t="shared" ca="1" si="831"/>
        <v>1</v>
      </c>
      <c r="E26508">
        <f t="shared" ca="1" si="831"/>
        <v>4</v>
      </c>
      <c r="F26508">
        <f t="shared" ca="1" si="830"/>
        <v>5</v>
      </c>
    </row>
    <row r="26509" spans="3:6" x14ac:dyDescent="0.25">
      <c r="C26509" s="1">
        <v>26504</v>
      </c>
      <c r="D26509">
        <f t="shared" ca="1" si="831"/>
        <v>6</v>
      </c>
      <c r="E26509">
        <f t="shared" ca="1" si="831"/>
        <v>5</v>
      </c>
      <c r="F26509">
        <f t="shared" ca="1" si="830"/>
        <v>11</v>
      </c>
    </row>
    <row r="26510" spans="3:6" x14ac:dyDescent="0.25">
      <c r="C26510" s="1">
        <v>26505</v>
      </c>
      <c r="D26510">
        <f t="shared" ca="1" si="831"/>
        <v>6</v>
      </c>
      <c r="E26510">
        <f t="shared" ca="1" si="831"/>
        <v>6</v>
      </c>
      <c r="F26510">
        <f t="shared" ca="1" si="830"/>
        <v>12</v>
      </c>
    </row>
    <row r="26511" spans="3:6" x14ac:dyDescent="0.25">
      <c r="C26511" s="1">
        <v>26506</v>
      </c>
      <c r="D26511">
        <f t="shared" ca="1" si="831"/>
        <v>4</v>
      </c>
      <c r="E26511">
        <f t="shared" ca="1" si="831"/>
        <v>3</v>
      </c>
      <c r="F26511">
        <f t="shared" ca="1" si="830"/>
        <v>7</v>
      </c>
    </row>
    <row r="26512" spans="3:6" x14ac:dyDescent="0.25">
      <c r="C26512" s="1">
        <v>26507</v>
      </c>
      <c r="D26512">
        <f t="shared" ca="1" si="831"/>
        <v>3</v>
      </c>
      <c r="E26512">
        <f t="shared" ca="1" si="831"/>
        <v>3</v>
      </c>
      <c r="F26512">
        <f t="shared" ca="1" si="830"/>
        <v>6</v>
      </c>
    </row>
    <row r="26513" spans="3:6" x14ac:dyDescent="0.25">
      <c r="C26513" s="1">
        <v>26508</v>
      </c>
      <c r="D26513">
        <f t="shared" ca="1" si="831"/>
        <v>2</v>
      </c>
      <c r="E26513">
        <f t="shared" ca="1" si="831"/>
        <v>5</v>
      </c>
      <c r="F26513">
        <f t="shared" ca="1" si="830"/>
        <v>7</v>
      </c>
    </row>
    <row r="26514" spans="3:6" x14ac:dyDescent="0.25">
      <c r="C26514" s="1">
        <v>26509</v>
      </c>
      <c r="D26514">
        <f t="shared" ca="1" si="831"/>
        <v>6</v>
      </c>
      <c r="E26514">
        <f t="shared" ca="1" si="831"/>
        <v>5</v>
      </c>
      <c r="F26514">
        <f t="shared" ca="1" si="830"/>
        <v>11</v>
      </c>
    </row>
    <row r="26515" spans="3:6" x14ac:dyDescent="0.25">
      <c r="C26515" s="1">
        <v>26510</v>
      </c>
      <c r="D26515">
        <f t="shared" ca="1" si="831"/>
        <v>2</v>
      </c>
      <c r="E26515">
        <f t="shared" ca="1" si="831"/>
        <v>4</v>
      </c>
      <c r="F26515">
        <f t="shared" ca="1" si="830"/>
        <v>6</v>
      </c>
    </row>
    <row r="26516" spans="3:6" x14ac:dyDescent="0.25">
      <c r="C26516" s="1">
        <v>26511</v>
      </c>
      <c r="D26516">
        <f t="shared" ca="1" si="831"/>
        <v>6</v>
      </c>
      <c r="E26516">
        <f t="shared" ca="1" si="831"/>
        <v>6</v>
      </c>
      <c r="F26516">
        <f t="shared" ca="1" si="830"/>
        <v>12</v>
      </c>
    </row>
    <row r="26517" spans="3:6" x14ac:dyDescent="0.25">
      <c r="C26517" s="1">
        <v>26512</v>
      </c>
      <c r="D26517">
        <f t="shared" ca="1" si="831"/>
        <v>1</v>
      </c>
      <c r="E26517">
        <f t="shared" ca="1" si="831"/>
        <v>4</v>
      </c>
      <c r="F26517">
        <f t="shared" ca="1" si="830"/>
        <v>5</v>
      </c>
    </row>
    <row r="26518" spans="3:6" x14ac:dyDescent="0.25">
      <c r="C26518" s="1">
        <v>26513</v>
      </c>
      <c r="D26518">
        <f t="shared" ca="1" si="831"/>
        <v>1</v>
      </c>
      <c r="E26518">
        <f t="shared" ca="1" si="831"/>
        <v>6</v>
      </c>
      <c r="F26518">
        <f t="shared" ref="F26518:F26581" ca="1" si="832">D26518+E26518</f>
        <v>7</v>
      </c>
    </row>
    <row r="26519" spans="3:6" x14ac:dyDescent="0.25">
      <c r="C26519" s="1">
        <v>26514</v>
      </c>
      <c r="D26519">
        <f t="shared" ref="D26519:E26582" ca="1" si="833">RANDBETWEEN(1,6)</f>
        <v>5</v>
      </c>
      <c r="E26519">
        <f t="shared" ca="1" si="833"/>
        <v>2</v>
      </c>
      <c r="F26519">
        <f t="shared" ca="1" si="832"/>
        <v>7</v>
      </c>
    </row>
    <row r="26520" spans="3:6" x14ac:dyDescent="0.25">
      <c r="C26520" s="1">
        <v>26515</v>
      </c>
      <c r="D26520">
        <f t="shared" ca="1" si="833"/>
        <v>6</v>
      </c>
      <c r="E26520">
        <f t="shared" ca="1" si="833"/>
        <v>1</v>
      </c>
      <c r="F26520">
        <f t="shared" ca="1" si="832"/>
        <v>7</v>
      </c>
    </row>
    <row r="26521" spans="3:6" x14ac:dyDescent="0.25">
      <c r="C26521" s="1">
        <v>26516</v>
      </c>
      <c r="D26521">
        <f t="shared" ca="1" si="833"/>
        <v>3</v>
      </c>
      <c r="E26521">
        <f t="shared" ca="1" si="833"/>
        <v>1</v>
      </c>
      <c r="F26521">
        <f t="shared" ca="1" si="832"/>
        <v>4</v>
      </c>
    </row>
    <row r="26522" spans="3:6" x14ac:dyDescent="0.25">
      <c r="C26522" s="1">
        <v>26517</v>
      </c>
      <c r="D26522">
        <f t="shared" ca="1" si="833"/>
        <v>3</v>
      </c>
      <c r="E26522">
        <f t="shared" ca="1" si="833"/>
        <v>3</v>
      </c>
      <c r="F26522">
        <f t="shared" ca="1" si="832"/>
        <v>6</v>
      </c>
    </row>
    <row r="26523" spans="3:6" x14ac:dyDescent="0.25">
      <c r="C26523" s="1">
        <v>26518</v>
      </c>
      <c r="D26523">
        <f t="shared" ca="1" si="833"/>
        <v>1</v>
      </c>
      <c r="E26523">
        <f t="shared" ca="1" si="833"/>
        <v>1</v>
      </c>
      <c r="F26523">
        <f t="shared" ca="1" si="832"/>
        <v>2</v>
      </c>
    </row>
    <row r="26524" spans="3:6" x14ac:dyDescent="0.25">
      <c r="C26524" s="1">
        <v>26519</v>
      </c>
      <c r="D26524">
        <f t="shared" ca="1" si="833"/>
        <v>3</v>
      </c>
      <c r="E26524">
        <f t="shared" ca="1" si="833"/>
        <v>5</v>
      </c>
      <c r="F26524">
        <f t="shared" ca="1" si="832"/>
        <v>8</v>
      </c>
    </row>
    <row r="26525" spans="3:6" x14ac:dyDescent="0.25">
      <c r="C26525" s="1">
        <v>26520</v>
      </c>
      <c r="D26525">
        <f t="shared" ca="1" si="833"/>
        <v>2</v>
      </c>
      <c r="E26525">
        <f t="shared" ca="1" si="833"/>
        <v>2</v>
      </c>
      <c r="F26525">
        <f t="shared" ca="1" si="832"/>
        <v>4</v>
      </c>
    </row>
    <row r="26526" spans="3:6" x14ac:dyDescent="0.25">
      <c r="C26526" s="1">
        <v>26521</v>
      </c>
      <c r="D26526">
        <f t="shared" ca="1" si="833"/>
        <v>4</v>
      </c>
      <c r="E26526">
        <f t="shared" ca="1" si="833"/>
        <v>1</v>
      </c>
      <c r="F26526">
        <f t="shared" ca="1" si="832"/>
        <v>5</v>
      </c>
    </row>
    <row r="26527" spans="3:6" x14ac:dyDescent="0.25">
      <c r="C26527" s="1">
        <v>26522</v>
      </c>
      <c r="D26527">
        <f t="shared" ca="1" si="833"/>
        <v>3</v>
      </c>
      <c r="E26527">
        <f t="shared" ca="1" si="833"/>
        <v>6</v>
      </c>
      <c r="F26527">
        <f t="shared" ca="1" si="832"/>
        <v>9</v>
      </c>
    </row>
    <row r="26528" spans="3:6" x14ac:dyDescent="0.25">
      <c r="C26528" s="1">
        <v>26523</v>
      </c>
      <c r="D26528">
        <f t="shared" ca="1" si="833"/>
        <v>5</v>
      </c>
      <c r="E26528">
        <f t="shared" ca="1" si="833"/>
        <v>2</v>
      </c>
      <c r="F26528">
        <f t="shared" ca="1" si="832"/>
        <v>7</v>
      </c>
    </row>
    <row r="26529" spans="3:6" x14ac:dyDescent="0.25">
      <c r="C26529" s="1">
        <v>26524</v>
      </c>
      <c r="D26529">
        <f t="shared" ca="1" si="833"/>
        <v>5</v>
      </c>
      <c r="E26529">
        <f t="shared" ca="1" si="833"/>
        <v>1</v>
      </c>
      <c r="F26529">
        <f t="shared" ca="1" si="832"/>
        <v>6</v>
      </c>
    </row>
    <row r="26530" spans="3:6" x14ac:dyDescent="0.25">
      <c r="C26530" s="1">
        <v>26525</v>
      </c>
      <c r="D26530">
        <f t="shared" ca="1" si="833"/>
        <v>6</v>
      </c>
      <c r="E26530">
        <f t="shared" ca="1" si="833"/>
        <v>5</v>
      </c>
      <c r="F26530">
        <f t="shared" ca="1" si="832"/>
        <v>11</v>
      </c>
    </row>
    <row r="26531" spans="3:6" x14ac:dyDescent="0.25">
      <c r="C26531" s="1">
        <v>26526</v>
      </c>
      <c r="D26531">
        <f t="shared" ca="1" si="833"/>
        <v>4</v>
      </c>
      <c r="E26531">
        <f t="shared" ca="1" si="833"/>
        <v>1</v>
      </c>
      <c r="F26531">
        <f t="shared" ca="1" si="832"/>
        <v>5</v>
      </c>
    </row>
    <row r="26532" spans="3:6" x14ac:dyDescent="0.25">
      <c r="C26532" s="1">
        <v>26527</v>
      </c>
      <c r="D26532">
        <f t="shared" ca="1" si="833"/>
        <v>4</v>
      </c>
      <c r="E26532">
        <f t="shared" ca="1" si="833"/>
        <v>4</v>
      </c>
      <c r="F26532">
        <f t="shared" ca="1" si="832"/>
        <v>8</v>
      </c>
    </row>
    <row r="26533" spans="3:6" x14ac:dyDescent="0.25">
      <c r="C26533" s="1">
        <v>26528</v>
      </c>
      <c r="D26533">
        <f t="shared" ca="1" si="833"/>
        <v>2</v>
      </c>
      <c r="E26533">
        <f t="shared" ca="1" si="833"/>
        <v>1</v>
      </c>
      <c r="F26533">
        <f t="shared" ca="1" si="832"/>
        <v>3</v>
      </c>
    </row>
    <row r="26534" spans="3:6" x14ac:dyDescent="0.25">
      <c r="C26534" s="1">
        <v>26529</v>
      </c>
      <c r="D26534">
        <f t="shared" ca="1" si="833"/>
        <v>4</v>
      </c>
      <c r="E26534">
        <f t="shared" ca="1" si="833"/>
        <v>5</v>
      </c>
      <c r="F26534">
        <f t="shared" ca="1" si="832"/>
        <v>9</v>
      </c>
    </row>
    <row r="26535" spans="3:6" x14ac:dyDescent="0.25">
      <c r="C26535" s="1">
        <v>26530</v>
      </c>
      <c r="D26535">
        <f t="shared" ca="1" si="833"/>
        <v>4</v>
      </c>
      <c r="E26535">
        <f t="shared" ca="1" si="833"/>
        <v>3</v>
      </c>
      <c r="F26535">
        <f t="shared" ca="1" si="832"/>
        <v>7</v>
      </c>
    </row>
    <row r="26536" spans="3:6" x14ac:dyDescent="0.25">
      <c r="C26536" s="1">
        <v>26531</v>
      </c>
      <c r="D26536">
        <f t="shared" ca="1" si="833"/>
        <v>1</v>
      </c>
      <c r="E26536">
        <f t="shared" ca="1" si="833"/>
        <v>5</v>
      </c>
      <c r="F26536">
        <f t="shared" ca="1" si="832"/>
        <v>6</v>
      </c>
    </row>
    <row r="26537" spans="3:6" x14ac:dyDescent="0.25">
      <c r="C26537" s="1">
        <v>26532</v>
      </c>
      <c r="D26537">
        <f t="shared" ca="1" si="833"/>
        <v>2</v>
      </c>
      <c r="E26537">
        <f t="shared" ca="1" si="833"/>
        <v>1</v>
      </c>
      <c r="F26537">
        <f t="shared" ca="1" si="832"/>
        <v>3</v>
      </c>
    </row>
    <row r="26538" spans="3:6" x14ac:dyDescent="0.25">
      <c r="C26538" s="1">
        <v>26533</v>
      </c>
      <c r="D26538">
        <f t="shared" ca="1" si="833"/>
        <v>4</v>
      </c>
      <c r="E26538">
        <f t="shared" ca="1" si="833"/>
        <v>5</v>
      </c>
      <c r="F26538">
        <f t="shared" ca="1" si="832"/>
        <v>9</v>
      </c>
    </row>
    <row r="26539" spans="3:6" x14ac:dyDescent="0.25">
      <c r="C26539" s="1">
        <v>26534</v>
      </c>
      <c r="D26539">
        <f t="shared" ca="1" si="833"/>
        <v>3</v>
      </c>
      <c r="E26539">
        <f t="shared" ca="1" si="833"/>
        <v>4</v>
      </c>
      <c r="F26539">
        <f t="shared" ca="1" si="832"/>
        <v>7</v>
      </c>
    </row>
    <row r="26540" spans="3:6" x14ac:dyDescent="0.25">
      <c r="C26540" s="1">
        <v>26535</v>
      </c>
      <c r="D26540">
        <f t="shared" ca="1" si="833"/>
        <v>4</v>
      </c>
      <c r="E26540">
        <f t="shared" ca="1" si="833"/>
        <v>2</v>
      </c>
      <c r="F26540">
        <f t="shared" ca="1" si="832"/>
        <v>6</v>
      </c>
    </row>
    <row r="26541" spans="3:6" x14ac:dyDescent="0.25">
      <c r="C26541" s="1">
        <v>26536</v>
      </c>
      <c r="D26541">
        <f t="shared" ca="1" si="833"/>
        <v>4</v>
      </c>
      <c r="E26541">
        <f t="shared" ca="1" si="833"/>
        <v>3</v>
      </c>
      <c r="F26541">
        <f t="shared" ca="1" si="832"/>
        <v>7</v>
      </c>
    </row>
    <row r="26542" spans="3:6" x14ac:dyDescent="0.25">
      <c r="C26542" s="1">
        <v>26537</v>
      </c>
      <c r="D26542">
        <f t="shared" ca="1" si="833"/>
        <v>1</v>
      </c>
      <c r="E26542">
        <f t="shared" ca="1" si="833"/>
        <v>2</v>
      </c>
      <c r="F26542">
        <f t="shared" ca="1" si="832"/>
        <v>3</v>
      </c>
    </row>
    <row r="26543" spans="3:6" x14ac:dyDescent="0.25">
      <c r="C26543" s="1">
        <v>26538</v>
      </c>
      <c r="D26543">
        <f t="shared" ca="1" si="833"/>
        <v>6</v>
      </c>
      <c r="E26543">
        <f t="shared" ca="1" si="833"/>
        <v>3</v>
      </c>
      <c r="F26543">
        <f t="shared" ca="1" si="832"/>
        <v>9</v>
      </c>
    </row>
    <row r="26544" spans="3:6" x14ac:dyDescent="0.25">
      <c r="C26544" s="1">
        <v>26539</v>
      </c>
      <c r="D26544">
        <f t="shared" ca="1" si="833"/>
        <v>2</v>
      </c>
      <c r="E26544">
        <f t="shared" ca="1" si="833"/>
        <v>1</v>
      </c>
      <c r="F26544">
        <f t="shared" ca="1" si="832"/>
        <v>3</v>
      </c>
    </row>
    <row r="26545" spans="3:6" x14ac:dyDescent="0.25">
      <c r="C26545" s="1">
        <v>26540</v>
      </c>
      <c r="D26545">
        <f t="shared" ca="1" si="833"/>
        <v>1</v>
      </c>
      <c r="E26545">
        <f t="shared" ca="1" si="833"/>
        <v>3</v>
      </c>
      <c r="F26545">
        <f t="shared" ca="1" si="832"/>
        <v>4</v>
      </c>
    </row>
    <row r="26546" spans="3:6" x14ac:dyDescent="0.25">
      <c r="C26546" s="1">
        <v>26541</v>
      </c>
      <c r="D26546">
        <f t="shared" ca="1" si="833"/>
        <v>3</v>
      </c>
      <c r="E26546">
        <f t="shared" ca="1" si="833"/>
        <v>3</v>
      </c>
      <c r="F26546">
        <f t="shared" ca="1" si="832"/>
        <v>6</v>
      </c>
    </row>
    <row r="26547" spans="3:6" x14ac:dyDescent="0.25">
      <c r="C26547" s="1">
        <v>26542</v>
      </c>
      <c r="D26547">
        <f t="shared" ca="1" si="833"/>
        <v>6</v>
      </c>
      <c r="E26547">
        <f t="shared" ca="1" si="833"/>
        <v>6</v>
      </c>
      <c r="F26547">
        <f t="shared" ca="1" si="832"/>
        <v>12</v>
      </c>
    </row>
    <row r="26548" spans="3:6" x14ac:dyDescent="0.25">
      <c r="C26548" s="1">
        <v>26543</v>
      </c>
      <c r="D26548">
        <f t="shared" ca="1" si="833"/>
        <v>6</v>
      </c>
      <c r="E26548">
        <f t="shared" ca="1" si="833"/>
        <v>1</v>
      </c>
      <c r="F26548">
        <f t="shared" ca="1" si="832"/>
        <v>7</v>
      </c>
    </row>
    <row r="26549" spans="3:6" x14ac:dyDescent="0.25">
      <c r="C26549" s="1">
        <v>26544</v>
      </c>
      <c r="D26549">
        <f t="shared" ca="1" si="833"/>
        <v>6</v>
      </c>
      <c r="E26549">
        <f t="shared" ca="1" si="833"/>
        <v>2</v>
      </c>
      <c r="F26549">
        <f t="shared" ca="1" si="832"/>
        <v>8</v>
      </c>
    </row>
    <row r="26550" spans="3:6" x14ac:dyDescent="0.25">
      <c r="C26550" s="1">
        <v>26545</v>
      </c>
      <c r="D26550">
        <f t="shared" ca="1" si="833"/>
        <v>2</v>
      </c>
      <c r="E26550">
        <f t="shared" ca="1" si="833"/>
        <v>4</v>
      </c>
      <c r="F26550">
        <f t="shared" ca="1" si="832"/>
        <v>6</v>
      </c>
    </row>
    <row r="26551" spans="3:6" x14ac:dyDescent="0.25">
      <c r="C26551" s="1">
        <v>26546</v>
      </c>
      <c r="D26551">
        <f t="shared" ca="1" si="833"/>
        <v>1</v>
      </c>
      <c r="E26551">
        <f t="shared" ca="1" si="833"/>
        <v>5</v>
      </c>
      <c r="F26551">
        <f t="shared" ca="1" si="832"/>
        <v>6</v>
      </c>
    </row>
    <row r="26552" spans="3:6" x14ac:dyDescent="0.25">
      <c r="C26552" s="1">
        <v>26547</v>
      </c>
      <c r="D26552">
        <f t="shared" ca="1" si="833"/>
        <v>6</v>
      </c>
      <c r="E26552">
        <f t="shared" ca="1" si="833"/>
        <v>3</v>
      </c>
      <c r="F26552">
        <f t="shared" ca="1" si="832"/>
        <v>9</v>
      </c>
    </row>
    <row r="26553" spans="3:6" x14ac:dyDescent="0.25">
      <c r="C26553" s="1">
        <v>26548</v>
      </c>
      <c r="D26553">
        <f t="shared" ca="1" si="833"/>
        <v>5</v>
      </c>
      <c r="E26553">
        <f t="shared" ca="1" si="833"/>
        <v>2</v>
      </c>
      <c r="F26553">
        <f t="shared" ca="1" si="832"/>
        <v>7</v>
      </c>
    </row>
    <row r="26554" spans="3:6" x14ac:dyDescent="0.25">
      <c r="C26554" s="1">
        <v>26549</v>
      </c>
      <c r="D26554">
        <f t="shared" ca="1" si="833"/>
        <v>2</v>
      </c>
      <c r="E26554">
        <f t="shared" ca="1" si="833"/>
        <v>1</v>
      </c>
      <c r="F26554">
        <f t="shared" ca="1" si="832"/>
        <v>3</v>
      </c>
    </row>
    <row r="26555" spans="3:6" x14ac:dyDescent="0.25">
      <c r="C26555" s="1">
        <v>26550</v>
      </c>
      <c r="D26555">
        <f t="shared" ca="1" si="833"/>
        <v>6</v>
      </c>
      <c r="E26555">
        <f t="shared" ca="1" si="833"/>
        <v>4</v>
      </c>
      <c r="F26555">
        <f t="shared" ca="1" si="832"/>
        <v>10</v>
      </c>
    </row>
    <row r="26556" spans="3:6" x14ac:dyDescent="0.25">
      <c r="C26556" s="1">
        <v>26551</v>
      </c>
      <c r="D26556">
        <f t="shared" ca="1" si="833"/>
        <v>3</v>
      </c>
      <c r="E26556">
        <f t="shared" ca="1" si="833"/>
        <v>1</v>
      </c>
      <c r="F26556">
        <f t="shared" ca="1" si="832"/>
        <v>4</v>
      </c>
    </row>
    <row r="26557" spans="3:6" x14ac:dyDescent="0.25">
      <c r="C26557" s="1">
        <v>26552</v>
      </c>
      <c r="D26557">
        <f t="shared" ca="1" si="833"/>
        <v>2</v>
      </c>
      <c r="E26557">
        <f t="shared" ca="1" si="833"/>
        <v>6</v>
      </c>
      <c r="F26557">
        <f t="shared" ca="1" si="832"/>
        <v>8</v>
      </c>
    </row>
    <row r="26558" spans="3:6" x14ac:dyDescent="0.25">
      <c r="C26558" s="1">
        <v>26553</v>
      </c>
      <c r="D26558">
        <f t="shared" ca="1" si="833"/>
        <v>1</v>
      </c>
      <c r="E26558">
        <f t="shared" ca="1" si="833"/>
        <v>1</v>
      </c>
      <c r="F26558">
        <f t="shared" ca="1" si="832"/>
        <v>2</v>
      </c>
    </row>
    <row r="26559" spans="3:6" x14ac:dyDescent="0.25">
      <c r="C26559" s="1">
        <v>26554</v>
      </c>
      <c r="D26559">
        <f t="shared" ca="1" si="833"/>
        <v>1</v>
      </c>
      <c r="E26559">
        <f t="shared" ca="1" si="833"/>
        <v>3</v>
      </c>
      <c r="F26559">
        <f t="shared" ca="1" si="832"/>
        <v>4</v>
      </c>
    </row>
    <row r="26560" spans="3:6" x14ac:dyDescent="0.25">
      <c r="C26560" s="1">
        <v>26555</v>
      </c>
      <c r="D26560">
        <f t="shared" ca="1" si="833"/>
        <v>6</v>
      </c>
      <c r="E26560">
        <f t="shared" ca="1" si="833"/>
        <v>3</v>
      </c>
      <c r="F26560">
        <f t="shared" ca="1" si="832"/>
        <v>9</v>
      </c>
    </row>
    <row r="26561" spans="3:6" x14ac:dyDescent="0.25">
      <c r="C26561" s="1">
        <v>26556</v>
      </c>
      <c r="D26561">
        <f t="shared" ca="1" si="833"/>
        <v>2</v>
      </c>
      <c r="E26561">
        <f t="shared" ca="1" si="833"/>
        <v>2</v>
      </c>
      <c r="F26561">
        <f t="shared" ca="1" si="832"/>
        <v>4</v>
      </c>
    </row>
    <row r="26562" spans="3:6" x14ac:dyDescent="0.25">
      <c r="C26562" s="1">
        <v>26557</v>
      </c>
      <c r="D26562">
        <f t="shared" ca="1" si="833"/>
        <v>5</v>
      </c>
      <c r="E26562">
        <f t="shared" ca="1" si="833"/>
        <v>1</v>
      </c>
      <c r="F26562">
        <f t="shared" ca="1" si="832"/>
        <v>6</v>
      </c>
    </row>
    <row r="26563" spans="3:6" x14ac:dyDescent="0.25">
      <c r="C26563" s="1">
        <v>26558</v>
      </c>
      <c r="D26563">
        <f t="shared" ca="1" si="833"/>
        <v>1</v>
      </c>
      <c r="E26563">
        <f t="shared" ca="1" si="833"/>
        <v>2</v>
      </c>
      <c r="F26563">
        <f t="shared" ca="1" si="832"/>
        <v>3</v>
      </c>
    </row>
    <row r="26564" spans="3:6" x14ac:dyDescent="0.25">
      <c r="C26564" s="1">
        <v>26559</v>
      </c>
      <c r="D26564">
        <f t="shared" ca="1" si="833"/>
        <v>2</v>
      </c>
      <c r="E26564">
        <f t="shared" ca="1" si="833"/>
        <v>3</v>
      </c>
      <c r="F26564">
        <f t="shared" ca="1" si="832"/>
        <v>5</v>
      </c>
    </row>
    <row r="26565" spans="3:6" x14ac:dyDescent="0.25">
      <c r="C26565" s="1">
        <v>26560</v>
      </c>
      <c r="D26565">
        <f t="shared" ca="1" si="833"/>
        <v>3</v>
      </c>
      <c r="E26565">
        <f t="shared" ca="1" si="833"/>
        <v>2</v>
      </c>
      <c r="F26565">
        <f t="shared" ca="1" si="832"/>
        <v>5</v>
      </c>
    </row>
    <row r="26566" spans="3:6" x14ac:dyDescent="0.25">
      <c r="C26566" s="1">
        <v>26561</v>
      </c>
      <c r="D26566">
        <f t="shared" ca="1" si="833"/>
        <v>4</v>
      </c>
      <c r="E26566">
        <f t="shared" ca="1" si="833"/>
        <v>4</v>
      </c>
      <c r="F26566">
        <f t="shared" ca="1" si="832"/>
        <v>8</v>
      </c>
    </row>
    <row r="26567" spans="3:6" x14ac:dyDescent="0.25">
      <c r="C26567" s="1">
        <v>26562</v>
      </c>
      <c r="D26567">
        <f t="shared" ca="1" si="833"/>
        <v>3</v>
      </c>
      <c r="E26567">
        <f t="shared" ca="1" si="833"/>
        <v>4</v>
      </c>
      <c r="F26567">
        <f t="shared" ca="1" si="832"/>
        <v>7</v>
      </c>
    </row>
    <row r="26568" spans="3:6" x14ac:dyDescent="0.25">
      <c r="C26568" s="1">
        <v>26563</v>
      </c>
      <c r="D26568">
        <f t="shared" ca="1" si="833"/>
        <v>4</v>
      </c>
      <c r="E26568">
        <f t="shared" ca="1" si="833"/>
        <v>5</v>
      </c>
      <c r="F26568">
        <f t="shared" ca="1" si="832"/>
        <v>9</v>
      </c>
    </row>
    <row r="26569" spans="3:6" x14ac:dyDescent="0.25">
      <c r="C26569" s="1">
        <v>26564</v>
      </c>
      <c r="D26569">
        <f t="shared" ca="1" si="833"/>
        <v>5</v>
      </c>
      <c r="E26569">
        <f t="shared" ca="1" si="833"/>
        <v>5</v>
      </c>
      <c r="F26569">
        <f t="shared" ca="1" si="832"/>
        <v>10</v>
      </c>
    </row>
    <row r="26570" spans="3:6" x14ac:dyDescent="0.25">
      <c r="C26570" s="1">
        <v>26565</v>
      </c>
      <c r="D26570">
        <f t="shared" ca="1" si="833"/>
        <v>5</v>
      </c>
      <c r="E26570">
        <f t="shared" ca="1" si="833"/>
        <v>4</v>
      </c>
      <c r="F26570">
        <f t="shared" ca="1" si="832"/>
        <v>9</v>
      </c>
    </row>
    <row r="26571" spans="3:6" x14ac:dyDescent="0.25">
      <c r="C26571" s="1">
        <v>26566</v>
      </c>
      <c r="D26571">
        <f t="shared" ca="1" si="833"/>
        <v>6</v>
      </c>
      <c r="E26571">
        <f t="shared" ca="1" si="833"/>
        <v>6</v>
      </c>
      <c r="F26571">
        <f t="shared" ca="1" si="832"/>
        <v>12</v>
      </c>
    </row>
    <row r="26572" spans="3:6" x14ac:dyDescent="0.25">
      <c r="C26572" s="1">
        <v>26567</v>
      </c>
      <c r="D26572">
        <f t="shared" ca="1" si="833"/>
        <v>5</v>
      </c>
      <c r="E26572">
        <f t="shared" ca="1" si="833"/>
        <v>2</v>
      </c>
      <c r="F26572">
        <f t="shared" ca="1" si="832"/>
        <v>7</v>
      </c>
    </row>
    <row r="26573" spans="3:6" x14ac:dyDescent="0.25">
      <c r="C26573" s="1">
        <v>26568</v>
      </c>
      <c r="D26573">
        <f t="shared" ca="1" si="833"/>
        <v>2</v>
      </c>
      <c r="E26573">
        <f t="shared" ca="1" si="833"/>
        <v>3</v>
      </c>
      <c r="F26573">
        <f t="shared" ca="1" si="832"/>
        <v>5</v>
      </c>
    </row>
    <row r="26574" spans="3:6" x14ac:dyDescent="0.25">
      <c r="C26574" s="1">
        <v>26569</v>
      </c>
      <c r="D26574">
        <f t="shared" ca="1" si="833"/>
        <v>2</v>
      </c>
      <c r="E26574">
        <f t="shared" ca="1" si="833"/>
        <v>6</v>
      </c>
      <c r="F26574">
        <f t="shared" ca="1" si="832"/>
        <v>8</v>
      </c>
    </row>
    <row r="26575" spans="3:6" x14ac:dyDescent="0.25">
      <c r="C26575" s="1">
        <v>26570</v>
      </c>
      <c r="D26575">
        <f t="shared" ca="1" si="833"/>
        <v>1</v>
      </c>
      <c r="E26575">
        <f t="shared" ca="1" si="833"/>
        <v>2</v>
      </c>
      <c r="F26575">
        <f t="shared" ca="1" si="832"/>
        <v>3</v>
      </c>
    </row>
    <row r="26576" spans="3:6" x14ac:dyDescent="0.25">
      <c r="C26576" s="1">
        <v>26571</v>
      </c>
      <c r="D26576">
        <f t="shared" ca="1" si="833"/>
        <v>3</v>
      </c>
      <c r="E26576">
        <f t="shared" ca="1" si="833"/>
        <v>2</v>
      </c>
      <c r="F26576">
        <f t="shared" ca="1" si="832"/>
        <v>5</v>
      </c>
    </row>
    <row r="26577" spans="3:6" x14ac:dyDescent="0.25">
      <c r="C26577" s="1">
        <v>26572</v>
      </c>
      <c r="D26577">
        <f t="shared" ca="1" si="833"/>
        <v>4</v>
      </c>
      <c r="E26577">
        <f t="shared" ca="1" si="833"/>
        <v>4</v>
      </c>
      <c r="F26577">
        <f t="shared" ca="1" si="832"/>
        <v>8</v>
      </c>
    </row>
    <row r="26578" spans="3:6" x14ac:dyDescent="0.25">
      <c r="C26578" s="1">
        <v>26573</v>
      </c>
      <c r="D26578">
        <f t="shared" ca="1" si="833"/>
        <v>5</v>
      </c>
      <c r="E26578">
        <f t="shared" ca="1" si="833"/>
        <v>1</v>
      </c>
      <c r="F26578">
        <f t="shared" ca="1" si="832"/>
        <v>6</v>
      </c>
    </row>
    <row r="26579" spans="3:6" x14ac:dyDescent="0.25">
      <c r="C26579" s="1">
        <v>26574</v>
      </c>
      <c r="D26579">
        <f t="shared" ca="1" si="833"/>
        <v>5</v>
      </c>
      <c r="E26579">
        <f t="shared" ca="1" si="833"/>
        <v>2</v>
      </c>
      <c r="F26579">
        <f t="shared" ca="1" si="832"/>
        <v>7</v>
      </c>
    </row>
    <row r="26580" spans="3:6" x14ac:dyDescent="0.25">
      <c r="C26580" s="1">
        <v>26575</v>
      </c>
      <c r="D26580">
        <f t="shared" ca="1" si="833"/>
        <v>5</v>
      </c>
      <c r="E26580">
        <f t="shared" ca="1" si="833"/>
        <v>3</v>
      </c>
      <c r="F26580">
        <f t="shared" ca="1" si="832"/>
        <v>8</v>
      </c>
    </row>
    <row r="26581" spans="3:6" x14ac:dyDescent="0.25">
      <c r="C26581" s="1">
        <v>26576</v>
      </c>
      <c r="D26581">
        <f t="shared" ca="1" si="833"/>
        <v>3</v>
      </c>
      <c r="E26581">
        <f t="shared" ca="1" si="833"/>
        <v>6</v>
      </c>
      <c r="F26581">
        <f t="shared" ca="1" si="832"/>
        <v>9</v>
      </c>
    </row>
    <row r="26582" spans="3:6" x14ac:dyDescent="0.25">
      <c r="C26582" s="1">
        <v>26577</v>
      </c>
      <c r="D26582">
        <f t="shared" ca="1" si="833"/>
        <v>3</v>
      </c>
      <c r="E26582">
        <f t="shared" ca="1" si="833"/>
        <v>3</v>
      </c>
      <c r="F26582">
        <f t="shared" ref="F26582:F26645" ca="1" si="834">D26582+E26582</f>
        <v>6</v>
      </c>
    </row>
    <row r="26583" spans="3:6" x14ac:dyDescent="0.25">
      <c r="C26583" s="1">
        <v>26578</v>
      </c>
      <c r="D26583">
        <f t="shared" ref="D26583:E26646" ca="1" si="835">RANDBETWEEN(1,6)</f>
        <v>3</v>
      </c>
      <c r="E26583">
        <f t="shared" ca="1" si="835"/>
        <v>4</v>
      </c>
      <c r="F26583">
        <f t="shared" ca="1" si="834"/>
        <v>7</v>
      </c>
    </row>
    <row r="26584" spans="3:6" x14ac:dyDescent="0.25">
      <c r="C26584" s="1">
        <v>26579</v>
      </c>
      <c r="D26584">
        <f t="shared" ca="1" si="835"/>
        <v>2</v>
      </c>
      <c r="E26584">
        <f t="shared" ca="1" si="835"/>
        <v>6</v>
      </c>
      <c r="F26584">
        <f t="shared" ca="1" si="834"/>
        <v>8</v>
      </c>
    </row>
    <row r="26585" spans="3:6" x14ac:dyDescent="0.25">
      <c r="C26585" s="1">
        <v>26580</v>
      </c>
      <c r="D26585">
        <f t="shared" ca="1" si="835"/>
        <v>2</v>
      </c>
      <c r="E26585">
        <f t="shared" ca="1" si="835"/>
        <v>5</v>
      </c>
      <c r="F26585">
        <f t="shared" ca="1" si="834"/>
        <v>7</v>
      </c>
    </row>
    <row r="26586" spans="3:6" x14ac:dyDescent="0.25">
      <c r="C26586" s="1">
        <v>26581</v>
      </c>
      <c r="D26586">
        <f t="shared" ca="1" si="835"/>
        <v>6</v>
      </c>
      <c r="E26586">
        <f t="shared" ca="1" si="835"/>
        <v>4</v>
      </c>
      <c r="F26586">
        <f t="shared" ca="1" si="834"/>
        <v>10</v>
      </c>
    </row>
    <row r="26587" spans="3:6" x14ac:dyDescent="0.25">
      <c r="C26587" s="1">
        <v>26582</v>
      </c>
      <c r="D26587">
        <f t="shared" ca="1" si="835"/>
        <v>3</v>
      </c>
      <c r="E26587">
        <f t="shared" ca="1" si="835"/>
        <v>3</v>
      </c>
      <c r="F26587">
        <f t="shared" ca="1" si="834"/>
        <v>6</v>
      </c>
    </row>
    <row r="26588" spans="3:6" x14ac:dyDescent="0.25">
      <c r="C26588" s="1">
        <v>26583</v>
      </c>
      <c r="D26588">
        <f t="shared" ca="1" si="835"/>
        <v>4</v>
      </c>
      <c r="E26588">
        <f t="shared" ca="1" si="835"/>
        <v>5</v>
      </c>
      <c r="F26588">
        <f t="shared" ca="1" si="834"/>
        <v>9</v>
      </c>
    </row>
    <row r="26589" spans="3:6" x14ac:dyDescent="0.25">
      <c r="C26589" s="1">
        <v>26584</v>
      </c>
      <c r="D26589">
        <f t="shared" ca="1" si="835"/>
        <v>4</v>
      </c>
      <c r="E26589">
        <f t="shared" ca="1" si="835"/>
        <v>6</v>
      </c>
      <c r="F26589">
        <f t="shared" ca="1" si="834"/>
        <v>10</v>
      </c>
    </row>
    <row r="26590" spans="3:6" x14ac:dyDescent="0.25">
      <c r="C26590" s="1">
        <v>26585</v>
      </c>
      <c r="D26590">
        <f t="shared" ca="1" si="835"/>
        <v>1</v>
      </c>
      <c r="E26590">
        <f t="shared" ca="1" si="835"/>
        <v>3</v>
      </c>
      <c r="F26590">
        <f t="shared" ca="1" si="834"/>
        <v>4</v>
      </c>
    </row>
    <row r="26591" spans="3:6" x14ac:dyDescent="0.25">
      <c r="C26591" s="1">
        <v>26586</v>
      </c>
      <c r="D26591">
        <f t="shared" ca="1" si="835"/>
        <v>2</v>
      </c>
      <c r="E26591">
        <f t="shared" ca="1" si="835"/>
        <v>5</v>
      </c>
      <c r="F26591">
        <f t="shared" ca="1" si="834"/>
        <v>7</v>
      </c>
    </row>
    <row r="26592" spans="3:6" x14ac:dyDescent="0.25">
      <c r="C26592" s="1">
        <v>26587</v>
      </c>
      <c r="D26592">
        <f t="shared" ca="1" si="835"/>
        <v>6</v>
      </c>
      <c r="E26592">
        <f t="shared" ca="1" si="835"/>
        <v>3</v>
      </c>
      <c r="F26592">
        <f t="shared" ca="1" si="834"/>
        <v>9</v>
      </c>
    </row>
    <row r="26593" spans="3:6" x14ac:dyDescent="0.25">
      <c r="C26593" s="1">
        <v>26588</v>
      </c>
      <c r="D26593">
        <f t="shared" ca="1" si="835"/>
        <v>2</v>
      </c>
      <c r="E26593">
        <f t="shared" ca="1" si="835"/>
        <v>1</v>
      </c>
      <c r="F26593">
        <f t="shared" ca="1" si="834"/>
        <v>3</v>
      </c>
    </row>
    <row r="26594" spans="3:6" x14ac:dyDescent="0.25">
      <c r="C26594" s="1">
        <v>26589</v>
      </c>
      <c r="D26594">
        <f t="shared" ca="1" si="835"/>
        <v>4</v>
      </c>
      <c r="E26594">
        <f t="shared" ca="1" si="835"/>
        <v>2</v>
      </c>
      <c r="F26594">
        <f t="shared" ca="1" si="834"/>
        <v>6</v>
      </c>
    </row>
    <row r="26595" spans="3:6" x14ac:dyDescent="0.25">
      <c r="C26595" s="1">
        <v>26590</v>
      </c>
      <c r="D26595">
        <f t="shared" ca="1" si="835"/>
        <v>3</v>
      </c>
      <c r="E26595">
        <f t="shared" ca="1" si="835"/>
        <v>4</v>
      </c>
      <c r="F26595">
        <f t="shared" ca="1" si="834"/>
        <v>7</v>
      </c>
    </row>
    <row r="26596" spans="3:6" x14ac:dyDescent="0.25">
      <c r="C26596" s="1">
        <v>26591</v>
      </c>
      <c r="D26596">
        <f t="shared" ca="1" si="835"/>
        <v>1</v>
      </c>
      <c r="E26596">
        <f t="shared" ca="1" si="835"/>
        <v>6</v>
      </c>
      <c r="F26596">
        <f t="shared" ca="1" si="834"/>
        <v>7</v>
      </c>
    </row>
    <row r="26597" spans="3:6" x14ac:dyDescent="0.25">
      <c r="C26597" s="1">
        <v>26592</v>
      </c>
      <c r="D26597">
        <f t="shared" ca="1" si="835"/>
        <v>3</v>
      </c>
      <c r="E26597">
        <f t="shared" ca="1" si="835"/>
        <v>5</v>
      </c>
      <c r="F26597">
        <f t="shared" ca="1" si="834"/>
        <v>8</v>
      </c>
    </row>
    <row r="26598" spans="3:6" x14ac:dyDescent="0.25">
      <c r="C26598" s="1">
        <v>26593</v>
      </c>
      <c r="D26598">
        <f t="shared" ca="1" si="835"/>
        <v>3</v>
      </c>
      <c r="E26598">
        <f t="shared" ca="1" si="835"/>
        <v>5</v>
      </c>
      <c r="F26598">
        <f t="shared" ca="1" si="834"/>
        <v>8</v>
      </c>
    </row>
    <row r="26599" spans="3:6" x14ac:dyDescent="0.25">
      <c r="C26599" s="1">
        <v>26594</v>
      </c>
      <c r="D26599">
        <f t="shared" ca="1" si="835"/>
        <v>4</v>
      </c>
      <c r="E26599">
        <f t="shared" ca="1" si="835"/>
        <v>2</v>
      </c>
      <c r="F26599">
        <f t="shared" ca="1" si="834"/>
        <v>6</v>
      </c>
    </row>
    <row r="26600" spans="3:6" x14ac:dyDescent="0.25">
      <c r="C26600" s="1">
        <v>26595</v>
      </c>
      <c r="D26600">
        <f t="shared" ca="1" si="835"/>
        <v>4</v>
      </c>
      <c r="E26600">
        <f t="shared" ca="1" si="835"/>
        <v>4</v>
      </c>
      <c r="F26600">
        <f t="shared" ca="1" si="834"/>
        <v>8</v>
      </c>
    </row>
    <row r="26601" spans="3:6" x14ac:dyDescent="0.25">
      <c r="C26601" s="1">
        <v>26596</v>
      </c>
      <c r="D26601">
        <f t="shared" ca="1" si="835"/>
        <v>5</v>
      </c>
      <c r="E26601">
        <f t="shared" ca="1" si="835"/>
        <v>3</v>
      </c>
      <c r="F26601">
        <f t="shared" ca="1" si="834"/>
        <v>8</v>
      </c>
    </row>
    <row r="26602" spans="3:6" x14ac:dyDescent="0.25">
      <c r="C26602" s="1">
        <v>26597</v>
      </c>
      <c r="D26602">
        <f t="shared" ca="1" si="835"/>
        <v>5</v>
      </c>
      <c r="E26602">
        <f t="shared" ca="1" si="835"/>
        <v>4</v>
      </c>
      <c r="F26602">
        <f t="shared" ca="1" si="834"/>
        <v>9</v>
      </c>
    </row>
    <row r="26603" spans="3:6" x14ac:dyDescent="0.25">
      <c r="C26603" s="1">
        <v>26598</v>
      </c>
      <c r="D26603">
        <f t="shared" ca="1" si="835"/>
        <v>1</v>
      </c>
      <c r="E26603">
        <f t="shared" ca="1" si="835"/>
        <v>2</v>
      </c>
      <c r="F26603">
        <f t="shared" ca="1" si="834"/>
        <v>3</v>
      </c>
    </row>
    <row r="26604" spans="3:6" x14ac:dyDescent="0.25">
      <c r="C26604" s="1">
        <v>26599</v>
      </c>
      <c r="D26604">
        <f t="shared" ca="1" si="835"/>
        <v>5</v>
      </c>
      <c r="E26604">
        <f t="shared" ca="1" si="835"/>
        <v>2</v>
      </c>
      <c r="F26604">
        <f t="shared" ca="1" si="834"/>
        <v>7</v>
      </c>
    </row>
    <row r="26605" spans="3:6" x14ac:dyDescent="0.25">
      <c r="C26605" s="1">
        <v>26600</v>
      </c>
      <c r="D26605">
        <f t="shared" ca="1" si="835"/>
        <v>2</v>
      </c>
      <c r="E26605">
        <f t="shared" ca="1" si="835"/>
        <v>6</v>
      </c>
      <c r="F26605">
        <f t="shared" ca="1" si="834"/>
        <v>8</v>
      </c>
    </row>
    <row r="26606" spans="3:6" x14ac:dyDescent="0.25">
      <c r="C26606" s="1">
        <v>26601</v>
      </c>
      <c r="D26606">
        <f t="shared" ca="1" si="835"/>
        <v>4</v>
      </c>
      <c r="E26606">
        <f t="shared" ca="1" si="835"/>
        <v>2</v>
      </c>
      <c r="F26606">
        <f t="shared" ca="1" si="834"/>
        <v>6</v>
      </c>
    </row>
    <row r="26607" spans="3:6" x14ac:dyDescent="0.25">
      <c r="C26607" s="1">
        <v>26602</v>
      </c>
      <c r="D26607">
        <f t="shared" ca="1" si="835"/>
        <v>2</v>
      </c>
      <c r="E26607">
        <f t="shared" ca="1" si="835"/>
        <v>2</v>
      </c>
      <c r="F26607">
        <f t="shared" ca="1" si="834"/>
        <v>4</v>
      </c>
    </row>
    <row r="26608" spans="3:6" x14ac:dyDescent="0.25">
      <c r="C26608" s="1">
        <v>26603</v>
      </c>
      <c r="D26608">
        <f t="shared" ca="1" si="835"/>
        <v>4</v>
      </c>
      <c r="E26608">
        <f t="shared" ca="1" si="835"/>
        <v>5</v>
      </c>
      <c r="F26608">
        <f t="shared" ca="1" si="834"/>
        <v>9</v>
      </c>
    </row>
    <row r="26609" spans="3:6" x14ac:dyDescent="0.25">
      <c r="C26609" s="1">
        <v>26604</v>
      </c>
      <c r="D26609">
        <f t="shared" ca="1" si="835"/>
        <v>5</v>
      </c>
      <c r="E26609">
        <f t="shared" ca="1" si="835"/>
        <v>1</v>
      </c>
      <c r="F26609">
        <f t="shared" ca="1" si="834"/>
        <v>6</v>
      </c>
    </row>
    <row r="26610" spans="3:6" x14ac:dyDescent="0.25">
      <c r="C26610" s="1">
        <v>26605</v>
      </c>
      <c r="D26610">
        <f t="shared" ca="1" si="835"/>
        <v>6</v>
      </c>
      <c r="E26610">
        <f t="shared" ca="1" si="835"/>
        <v>4</v>
      </c>
      <c r="F26610">
        <f t="shared" ca="1" si="834"/>
        <v>10</v>
      </c>
    </row>
    <row r="26611" spans="3:6" x14ac:dyDescent="0.25">
      <c r="C26611" s="1">
        <v>26606</v>
      </c>
      <c r="D26611">
        <f t="shared" ca="1" si="835"/>
        <v>5</v>
      </c>
      <c r="E26611">
        <f t="shared" ca="1" si="835"/>
        <v>4</v>
      </c>
      <c r="F26611">
        <f t="shared" ca="1" si="834"/>
        <v>9</v>
      </c>
    </row>
    <row r="26612" spans="3:6" x14ac:dyDescent="0.25">
      <c r="C26612" s="1">
        <v>26607</v>
      </c>
      <c r="D26612">
        <f t="shared" ca="1" si="835"/>
        <v>3</v>
      </c>
      <c r="E26612">
        <f t="shared" ca="1" si="835"/>
        <v>1</v>
      </c>
      <c r="F26612">
        <f t="shared" ca="1" si="834"/>
        <v>4</v>
      </c>
    </row>
    <row r="26613" spans="3:6" x14ac:dyDescent="0.25">
      <c r="C26613" s="1">
        <v>26608</v>
      </c>
      <c r="D26613">
        <f t="shared" ca="1" si="835"/>
        <v>6</v>
      </c>
      <c r="E26613">
        <f t="shared" ca="1" si="835"/>
        <v>6</v>
      </c>
      <c r="F26613">
        <f t="shared" ca="1" si="834"/>
        <v>12</v>
      </c>
    </row>
    <row r="26614" spans="3:6" x14ac:dyDescent="0.25">
      <c r="C26614" s="1">
        <v>26609</v>
      </c>
      <c r="D26614">
        <f t="shared" ca="1" si="835"/>
        <v>6</v>
      </c>
      <c r="E26614">
        <f t="shared" ca="1" si="835"/>
        <v>5</v>
      </c>
      <c r="F26614">
        <f t="shared" ca="1" si="834"/>
        <v>11</v>
      </c>
    </row>
    <row r="26615" spans="3:6" x14ac:dyDescent="0.25">
      <c r="C26615" s="1">
        <v>26610</v>
      </c>
      <c r="D26615">
        <f t="shared" ca="1" si="835"/>
        <v>3</v>
      </c>
      <c r="E26615">
        <f t="shared" ca="1" si="835"/>
        <v>3</v>
      </c>
      <c r="F26615">
        <f t="shared" ca="1" si="834"/>
        <v>6</v>
      </c>
    </row>
    <row r="26616" spans="3:6" x14ac:dyDescent="0.25">
      <c r="C26616" s="1">
        <v>26611</v>
      </c>
      <c r="D26616">
        <f t="shared" ca="1" si="835"/>
        <v>1</v>
      </c>
      <c r="E26616">
        <f t="shared" ca="1" si="835"/>
        <v>3</v>
      </c>
      <c r="F26616">
        <f t="shared" ca="1" si="834"/>
        <v>4</v>
      </c>
    </row>
    <row r="26617" spans="3:6" x14ac:dyDescent="0.25">
      <c r="C26617" s="1">
        <v>26612</v>
      </c>
      <c r="D26617">
        <f t="shared" ca="1" si="835"/>
        <v>1</v>
      </c>
      <c r="E26617">
        <f t="shared" ca="1" si="835"/>
        <v>4</v>
      </c>
      <c r="F26617">
        <f t="shared" ca="1" si="834"/>
        <v>5</v>
      </c>
    </row>
    <row r="26618" spans="3:6" x14ac:dyDescent="0.25">
      <c r="C26618" s="1">
        <v>26613</v>
      </c>
      <c r="D26618">
        <f t="shared" ca="1" si="835"/>
        <v>3</v>
      </c>
      <c r="E26618">
        <f t="shared" ca="1" si="835"/>
        <v>4</v>
      </c>
      <c r="F26618">
        <f t="shared" ca="1" si="834"/>
        <v>7</v>
      </c>
    </row>
    <row r="26619" spans="3:6" x14ac:dyDescent="0.25">
      <c r="C26619" s="1">
        <v>26614</v>
      </c>
      <c r="D26619">
        <f t="shared" ca="1" si="835"/>
        <v>6</v>
      </c>
      <c r="E26619">
        <f t="shared" ca="1" si="835"/>
        <v>5</v>
      </c>
      <c r="F26619">
        <f t="shared" ca="1" si="834"/>
        <v>11</v>
      </c>
    </row>
    <row r="26620" spans="3:6" x14ac:dyDescent="0.25">
      <c r="C26620" s="1">
        <v>26615</v>
      </c>
      <c r="D26620">
        <f t="shared" ca="1" si="835"/>
        <v>2</v>
      </c>
      <c r="E26620">
        <f t="shared" ca="1" si="835"/>
        <v>3</v>
      </c>
      <c r="F26620">
        <f t="shared" ca="1" si="834"/>
        <v>5</v>
      </c>
    </row>
    <row r="26621" spans="3:6" x14ac:dyDescent="0.25">
      <c r="C26621" s="1">
        <v>26616</v>
      </c>
      <c r="D26621">
        <f t="shared" ca="1" si="835"/>
        <v>4</v>
      </c>
      <c r="E26621">
        <f t="shared" ca="1" si="835"/>
        <v>4</v>
      </c>
      <c r="F26621">
        <f t="shared" ca="1" si="834"/>
        <v>8</v>
      </c>
    </row>
    <row r="26622" spans="3:6" x14ac:dyDescent="0.25">
      <c r="C26622" s="1">
        <v>26617</v>
      </c>
      <c r="D26622">
        <f t="shared" ca="1" si="835"/>
        <v>2</v>
      </c>
      <c r="E26622">
        <f t="shared" ca="1" si="835"/>
        <v>6</v>
      </c>
      <c r="F26622">
        <f t="shared" ca="1" si="834"/>
        <v>8</v>
      </c>
    </row>
    <row r="26623" spans="3:6" x14ac:dyDescent="0.25">
      <c r="C26623" s="1">
        <v>26618</v>
      </c>
      <c r="D26623">
        <f t="shared" ca="1" si="835"/>
        <v>1</v>
      </c>
      <c r="E26623">
        <f t="shared" ca="1" si="835"/>
        <v>1</v>
      </c>
      <c r="F26623">
        <f t="shared" ca="1" si="834"/>
        <v>2</v>
      </c>
    </row>
    <row r="26624" spans="3:6" x14ac:dyDescent="0.25">
      <c r="C26624" s="1">
        <v>26619</v>
      </c>
      <c r="D26624">
        <f t="shared" ca="1" si="835"/>
        <v>4</v>
      </c>
      <c r="E26624">
        <f t="shared" ca="1" si="835"/>
        <v>4</v>
      </c>
      <c r="F26624">
        <f t="shared" ca="1" si="834"/>
        <v>8</v>
      </c>
    </row>
    <row r="26625" spans="3:6" x14ac:dyDescent="0.25">
      <c r="C26625" s="1">
        <v>26620</v>
      </c>
      <c r="D26625">
        <f t="shared" ca="1" si="835"/>
        <v>2</v>
      </c>
      <c r="E26625">
        <f t="shared" ca="1" si="835"/>
        <v>2</v>
      </c>
      <c r="F26625">
        <f t="shared" ca="1" si="834"/>
        <v>4</v>
      </c>
    </row>
    <row r="26626" spans="3:6" x14ac:dyDescent="0.25">
      <c r="C26626" s="1">
        <v>26621</v>
      </c>
      <c r="D26626">
        <f t="shared" ca="1" si="835"/>
        <v>3</v>
      </c>
      <c r="E26626">
        <f t="shared" ca="1" si="835"/>
        <v>5</v>
      </c>
      <c r="F26626">
        <f t="shared" ca="1" si="834"/>
        <v>8</v>
      </c>
    </row>
    <row r="26627" spans="3:6" x14ac:dyDescent="0.25">
      <c r="C26627" s="1">
        <v>26622</v>
      </c>
      <c r="D26627">
        <f t="shared" ca="1" si="835"/>
        <v>6</v>
      </c>
      <c r="E26627">
        <f t="shared" ca="1" si="835"/>
        <v>1</v>
      </c>
      <c r="F26627">
        <f t="shared" ca="1" si="834"/>
        <v>7</v>
      </c>
    </row>
    <row r="26628" spans="3:6" x14ac:dyDescent="0.25">
      <c r="C26628" s="1">
        <v>26623</v>
      </c>
      <c r="D26628">
        <f t="shared" ca="1" si="835"/>
        <v>6</v>
      </c>
      <c r="E26628">
        <f t="shared" ca="1" si="835"/>
        <v>1</v>
      </c>
      <c r="F26628">
        <f t="shared" ca="1" si="834"/>
        <v>7</v>
      </c>
    </row>
    <row r="26629" spans="3:6" x14ac:dyDescent="0.25">
      <c r="C26629" s="1">
        <v>26624</v>
      </c>
      <c r="D26629">
        <f t="shared" ca="1" si="835"/>
        <v>5</v>
      </c>
      <c r="E26629">
        <f t="shared" ca="1" si="835"/>
        <v>5</v>
      </c>
      <c r="F26629">
        <f t="shared" ca="1" si="834"/>
        <v>10</v>
      </c>
    </row>
    <row r="26630" spans="3:6" x14ac:dyDescent="0.25">
      <c r="C26630" s="1">
        <v>26625</v>
      </c>
      <c r="D26630">
        <f t="shared" ca="1" si="835"/>
        <v>6</v>
      </c>
      <c r="E26630">
        <f t="shared" ca="1" si="835"/>
        <v>6</v>
      </c>
      <c r="F26630">
        <f t="shared" ca="1" si="834"/>
        <v>12</v>
      </c>
    </row>
    <row r="26631" spans="3:6" x14ac:dyDescent="0.25">
      <c r="C26631" s="1">
        <v>26626</v>
      </c>
      <c r="D26631">
        <f t="shared" ca="1" si="835"/>
        <v>6</v>
      </c>
      <c r="E26631">
        <f t="shared" ca="1" si="835"/>
        <v>4</v>
      </c>
      <c r="F26631">
        <f t="shared" ca="1" si="834"/>
        <v>10</v>
      </c>
    </row>
    <row r="26632" spans="3:6" x14ac:dyDescent="0.25">
      <c r="C26632" s="1">
        <v>26627</v>
      </c>
      <c r="D26632">
        <f t="shared" ca="1" si="835"/>
        <v>4</v>
      </c>
      <c r="E26632">
        <f t="shared" ca="1" si="835"/>
        <v>5</v>
      </c>
      <c r="F26632">
        <f t="shared" ca="1" si="834"/>
        <v>9</v>
      </c>
    </row>
    <row r="26633" spans="3:6" x14ac:dyDescent="0.25">
      <c r="C26633" s="1">
        <v>26628</v>
      </c>
      <c r="D26633">
        <f t="shared" ca="1" si="835"/>
        <v>3</v>
      </c>
      <c r="E26633">
        <f t="shared" ca="1" si="835"/>
        <v>2</v>
      </c>
      <c r="F26633">
        <f t="shared" ca="1" si="834"/>
        <v>5</v>
      </c>
    </row>
    <row r="26634" spans="3:6" x14ac:dyDescent="0.25">
      <c r="C26634" s="1">
        <v>26629</v>
      </c>
      <c r="D26634">
        <f t="shared" ca="1" si="835"/>
        <v>6</v>
      </c>
      <c r="E26634">
        <f t="shared" ca="1" si="835"/>
        <v>6</v>
      </c>
      <c r="F26634">
        <f t="shared" ca="1" si="834"/>
        <v>12</v>
      </c>
    </row>
    <row r="26635" spans="3:6" x14ac:dyDescent="0.25">
      <c r="C26635" s="1">
        <v>26630</v>
      </c>
      <c r="D26635">
        <f t="shared" ca="1" si="835"/>
        <v>3</v>
      </c>
      <c r="E26635">
        <f t="shared" ca="1" si="835"/>
        <v>5</v>
      </c>
      <c r="F26635">
        <f t="shared" ca="1" si="834"/>
        <v>8</v>
      </c>
    </row>
    <row r="26636" spans="3:6" x14ac:dyDescent="0.25">
      <c r="C26636" s="1">
        <v>26631</v>
      </c>
      <c r="D26636">
        <f t="shared" ca="1" si="835"/>
        <v>1</v>
      </c>
      <c r="E26636">
        <f t="shared" ca="1" si="835"/>
        <v>4</v>
      </c>
      <c r="F26636">
        <f t="shared" ca="1" si="834"/>
        <v>5</v>
      </c>
    </row>
    <row r="26637" spans="3:6" x14ac:dyDescent="0.25">
      <c r="C26637" s="1">
        <v>26632</v>
      </c>
      <c r="D26637">
        <f t="shared" ca="1" si="835"/>
        <v>3</v>
      </c>
      <c r="E26637">
        <f t="shared" ca="1" si="835"/>
        <v>6</v>
      </c>
      <c r="F26637">
        <f t="shared" ca="1" si="834"/>
        <v>9</v>
      </c>
    </row>
    <row r="26638" spans="3:6" x14ac:dyDescent="0.25">
      <c r="C26638" s="1">
        <v>26633</v>
      </c>
      <c r="D26638">
        <f t="shared" ca="1" si="835"/>
        <v>5</v>
      </c>
      <c r="E26638">
        <f t="shared" ca="1" si="835"/>
        <v>4</v>
      </c>
      <c r="F26638">
        <f t="shared" ca="1" si="834"/>
        <v>9</v>
      </c>
    </row>
    <row r="26639" spans="3:6" x14ac:dyDescent="0.25">
      <c r="C26639" s="1">
        <v>26634</v>
      </c>
      <c r="D26639">
        <f t="shared" ca="1" si="835"/>
        <v>5</v>
      </c>
      <c r="E26639">
        <f t="shared" ca="1" si="835"/>
        <v>3</v>
      </c>
      <c r="F26639">
        <f t="shared" ca="1" si="834"/>
        <v>8</v>
      </c>
    </row>
    <row r="26640" spans="3:6" x14ac:dyDescent="0.25">
      <c r="C26640" s="1">
        <v>26635</v>
      </c>
      <c r="D26640">
        <f t="shared" ca="1" si="835"/>
        <v>3</v>
      </c>
      <c r="E26640">
        <f t="shared" ca="1" si="835"/>
        <v>1</v>
      </c>
      <c r="F26640">
        <f t="shared" ca="1" si="834"/>
        <v>4</v>
      </c>
    </row>
    <row r="26641" spans="3:6" x14ac:dyDescent="0.25">
      <c r="C26641" s="1">
        <v>26636</v>
      </c>
      <c r="D26641">
        <f t="shared" ca="1" si="835"/>
        <v>4</v>
      </c>
      <c r="E26641">
        <f t="shared" ca="1" si="835"/>
        <v>3</v>
      </c>
      <c r="F26641">
        <f t="shared" ca="1" si="834"/>
        <v>7</v>
      </c>
    </row>
    <row r="26642" spans="3:6" x14ac:dyDescent="0.25">
      <c r="C26642" s="1">
        <v>26637</v>
      </c>
      <c r="D26642">
        <f t="shared" ca="1" si="835"/>
        <v>4</v>
      </c>
      <c r="E26642">
        <f t="shared" ca="1" si="835"/>
        <v>6</v>
      </c>
      <c r="F26642">
        <f t="shared" ca="1" si="834"/>
        <v>10</v>
      </c>
    </row>
    <row r="26643" spans="3:6" x14ac:dyDescent="0.25">
      <c r="C26643" s="1">
        <v>26638</v>
      </c>
      <c r="D26643">
        <f t="shared" ca="1" si="835"/>
        <v>6</v>
      </c>
      <c r="E26643">
        <f t="shared" ca="1" si="835"/>
        <v>3</v>
      </c>
      <c r="F26643">
        <f t="shared" ca="1" si="834"/>
        <v>9</v>
      </c>
    </row>
    <row r="26644" spans="3:6" x14ac:dyDescent="0.25">
      <c r="C26644" s="1">
        <v>26639</v>
      </c>
      <c r="D26644">
        <f t="shared" ca="1" si="835"/>
        <v>1</v>
      </c>
      <c r="E26644">
        <f t="shared" ca="1" si="835"/>
        <v>6</v>
      </c>
      <c r="F26644">
        <f t="shared" ca="1" si="834"/>
        <v>7</v>
      </c>
    </row>
    <row r="26645" spans="3:6" x14ac:dyDescent="0.25">
      <c r="C26645" s="1">
        <v>26640</v>
      </c>
      <c r="D26645">
        <f t="shared" ca="1" si="835"/>
        <v>3</v>
      </c>
      <c r="E26645">
        <f t="shared" ca="1" si="835"/>
        <v>2</v>
      </c>
      <c r="F26645">
        <f t="shared" ca="1" si="834"/>
        <v>5</v>
      </c>
    </row>
    <row r="26646" spans="3:6" x14ac:dyDescent="0.25">
      <c r="C26646" s="1">
        <v>26641</v>
      </c>
      <c r="D26646">
        <f t="shared" ca="1" si="835"/>
        <v>1</v>
      </c>
      <c r="E26646">
        <f t="shared" ca="1" si="835"/>
        <v>5</v>
      </c>
      <c r="F26646">
        <f t="shared" ref="F26646:F26709" ca="1" si="836">D26646+E26646</f>
        <v>6</v>
      </c>
    </row>
    <row r="26647" spans="3:6" x14ac:dyDescent="0.25">
      <c r="C26647" s="1">
        <v>26642</v>
      </c>
      <c r="D26647">
        <f t="shared" ref="D26647:E26710" ca="1" si="837">RANDBETWEEN(1,6)</f>
        <v>5</v>
      </c>
      <c r="E26647">
        <f t="shared" ca="1" si="837"/>
        <v>4</v>
      </c>
      <c r="F26647">
        <f t="shared" ca="1" si="836"/>
        <v>9</v>
      </c>
    </row>
    <row r="26648" spans="3:6" x14ac:dyDescent="0.25">
      <c r="C26648" s="1">
        <v>26643</v>
      </c>
      <c r="D26648">
        <f t="shared" ca="1" si="837"/>
        <v>3</v>
      </c>
      <c r="E26648">
        <f t="shared" ca="1" si="837"/>
        <v>2</v>
      </c>
      <c r="F26648">
        <f t="shared" ca="1" si="836"/>
        <v>5</v>
      </c>
    </row>
    <row r="26649" spans="3:6" x14ac:dyDescent="0.25">
      <c r="C26649" s="1">
        <v>26644</v>
      </c>
      <c r="D26649">
        <f t="shared" ca="1" si="837"/>
        <v>4</v>
      </c>
      <c r="E26649">
        <f t="shared" ca="1" si="837"/>
        <v>3</v>
      </c>
      <c r="F26649">
        <f t="shared" ca="1" si="836"/>
        <v>7</v>
      </c>
    </row>
    <row r="26650" spans="3:6" x14ac:dyDescent="0.25">
      <c r="C26650" s="1">
        <v>26645</v>
      </c>
      <c r="D26650">
        <f t="shared" ca="1" si="837"/>
        <v>2</v>
      </c>
      <c r="E26650">
        <f t="shared" ca="1" si="837"/>
        <v>6</v>
      </c>
      <c r="F26650">
        <f t="shared" ca="1" si="836"/>
        <v>8</v>
      </c>
    </row>
    <row r="26651" spans="3:6" x14ac:dyDescent="0.25">
      <c r="C26651" s="1">
        <v>26646</v>
      </c>
      <c r="D26651">
        <f t="shared" ca="1" si="837"/>
        <v>1</v>
      </c>
      <c r="E26651">
        <f t="shared" ca="1" si="837"/>
        <v>6</v>
      </c>
      <c r="F26651">
        <f t="shared" ca="1" si="836"/>
        <v>7</v>
      </c>
    </row>
    <row r="26652" spans="3:6" x14ac:dyDescent="0.25">
      <c r="C26652" s="1">
        <v>26647</v>
      </c>
      <c r="D26652">
        <f t="shared" ca="1" si="837"/>
        <v>1</v>
      </c>
      <c r="E26652">
        <f t="shared" ca="1" si="837"/>
        <v>5</v>
      </c>
      <c r="F26652">
        <f t="shared" ca="1" si="836"/>
        <v>6</v>
      </c>
    </row>
    <row r="26653" spans="3:6" x14ac:dyDescent="0.25">
      <c r="C26653" s="1">
        <v>26648</v>
      </c>
      <c r="D26653">
        <f t="shared" ca="1" si="837"/>
        <v>1</v>
      </c>
      <c r="E26653">
        <f t="shared" ca="1" si="837"/>
        <v>2</v>
      </c>
      <c r="F26653">
        <f t="shared" ca="1" si="836"/>
        <v>3</v>
      </c>
    </row>
    <row r="26654" spans="3:6" x14ac:dyDescent="0.25">
      <c r="C26654" s="1">
        <v>26649</v>
      </c>
      <c r="D26654">
        <f t="shared" ca="1" si="837"/>
        <v>2</v>
      </c>
      <c r="E26654">
        <f t="shared" ca="1" si="837"/>
        <v>2</v>
      </c>
      <c r="F26654">
        <f t="shared" ca="1" si="836"/>
        <v>4</v>
      </c>
    </row>
    <row r="26655" spans="3:6" x14ac:dyDescent="0.25">
      <c r="C26655" s="1">
        <v>26650</v>
      </c>
      <c r="D26655">
        <f t="shared" ca="1" si="837"/>
        <v>4</v>
      </c>
      <c r="E26655">
        <f t="shared" ca="1" si="837"/>
        <v>2</v>
      </c>
      <c r="F26655">
        <f t="shared" ca="1" si="836"/>
        <v>6</v>
      </c>
    </row>
    <row r="26656" spans="3:6" x14ac:dyDescent="0.25">
      <c r="C26656" s="1">
        <v>26651</v>
      </c>
      <c r="D26656">
        <f t="shared" ca="1" si="837"/>
        <v>5</v>
      </c>
      <c r="E26656">
        <f t="shared" ca="1" si="837"/>
        <v>1</v>
      </c>
      <c r="F26656">
        <f t="shared" ca="1" si="836"/>
        <v>6</v>
      </c>
    </row>
    <row r="26657" spans="3:6" x14ac:dyDescent="0.25">
      <c r="C26657" s="1">
        <v>26652</v>
      </c>
      <c r="D26657">
        <f t="shared" ca="1" si="837"/>
        <v>2</v>
      </c>
      <c r="E26657">
        <f t="shared" ca="1" si="837"/>
        <v>5</v>
      </c>
      <c r="F26657">
        <f t="shared" ca="1" si="836"/>
        <v>7</v>
      </c>
    </row>
    <row r="26658" spans="3:6" x14ac:dyDescent="0.25">
      <c r="C26658" s="1">
        <v>26653</v>
      </c>
      <c r="D26658">
        <f t="shared" ca="1" si="837"/>
        <v>3</v>
      </c>
      <c r="E26658">
        <f t="shared" ca="1" si="837"/>
        <v>4</v>
      </c>
      <c r="F26658">
        <f t="shared" ca="1" si="836"/>
        <v>7</v>
      </c>
    </row>
    <row r="26659" spans="3:6" x14ac:dyDescent="0.25">
      <c r="C26659" s="1">
        <v>26654</v>
      </c>
      <c r="D26659">
        <f t="shared" ca="1" si="837"/>
        <v>3</v>
      </c>
      <c r="E26659">
        <f t="shared" ca="1" si="837"/>
        <v>4</v>
      </c>
      <c r="F26659">
        <f t="shared" ca="1" si="836"/>
        <v>7</v>
      </c>
    </row>
    <row r="26660" spans="3:6" x14ac:dyDescent="0.25">
      <c r="C26660" s="1">
        <v>26655</v>
      </c>
      <c r="D26660">
        <f t="shared" ca="1" si="837"/>
        <v>2</v>
      </c>
      <c r="E26660">
        <f t="shared" ca="1" si="837"/>
        <v>1</v>
      </c>
      <c r="F26660">
        <f t="shared" ca="1" si="836"/>
        <v>3</v>
      </c>
    </row>
    <row r="26661" spans="3:6" x14ac:dyDescent="0.25">
      <c r="C26661" s="1">
        <v>26656</v>
      </c>
      <c r="D26661">
        <f t="shared" ca="1" si="837"/>
        <v>5</v>
      </c>
      <c r="E26661">
        <f t="shared" ca="1" si="837"/>
        <v>1</v>
      </c>
      <c r="F26661">
        <f t="shared" ca="1" si="836"/>
        <v>6</v>
      </c>
    </row>
    <row r="26662" spans="3:6" x14ac:dyDescent="0.25">
      <c r="C26662" s="1">
        <v>26657</v>
      </c>
      <c r="D26662">
        <f t="shared" ca="1" si="837"/>
        <v>6</v>
      </c>
      <c r="E26662">
        <f t="shared" ca="1" si="837"/>
        <v>5</v>
      </c>
      <c r="F26662">
        <f t="shared" ca="1" si="836"/>
        <v>11</v>
      </c>
    </row>
    <row r="26663" spans="3:6" x14ac:dyDescent="0.25">
      <c r="C26663" s="1">
        <v>26658</v>
      </c>
      <c r="D26663">
        <f t="shared" ca="1" si="837"/>
        <v>5</v>
      </c>
      <c r="E26663">
        <f t="shared" ca="1" si="837"/>
        <v>3</v>
      </c>
      <c r="F26663">
        <f t="shared" ca="1" si="836"/>
        <v>8</v>
      </c>
    </row>
    <row r="26664" spans="3:6" x14ac:dyDescent="0.25">
      <c r="C26664" s="1">
        <v>26659</v>
      </c>
      <c r="D26664">
        <f t="shared" ca="1" si="837"/>
        <v>3</v>
      </c>
      <c r="E26664">
        <f t="shared" ca="1" si="837"/>
        <v>5</v>
      </c>
      <c r="F26664">
        <f t="shared" ca="1" si="836"/>
        <v>8</v>
      </c>
    </row>
    <row r="26665" spans="3:6" x14ac:dyDescent="0.25">
      <c r="C26665" s="1">
        <v>26660</v>
      </c>
      <c r="D26665">
        <f t="shared" ca="1" si="837"/>
        <v>2</v>
      </c>
      <c r="E26665">
        <f t="shared" ca="1" si="837"/>
        <v>4</v>
      </c>
      <c r="F26665">
        <f t="shared" ca="1" si="836"/>
        <v>6</v>
      </c>
    </row>
    <row r="26666" spans="3:6" x14ac:dyDescent="0.25">
      <c r="C26666" s="1">
        <v>26661</v>
      </c>
      <c r="D26666">
        <f t="shared" ca="1" si="837"/>
        <v>5</v>
      </c>
      <c r="E26666">
        <f t="shared" ca="1" si="837"/>
        <v>2</v>
      </c>
      <c r="F26666">
        <f t="shared" ca="1" si="836"/>
        <v>7</v>
      </c>
    </row>
    <row r="26667" spans="3:6" x14ac:dyDescent="0.25">
      <c r="C26667" s="1">
        <v>26662</v>
      </c>
      <c r="D26667">
        <f t="shared" ca="1" si="837"/>
        <v>4</v>
      </c>
      <c r="E26667">
        <f t="shared" ca="1" si="837"/>
        <v>3</v>
      </c>
      <c r="F26667">
        <f t="shared" ca="1" si="836"/>
        <v>7</v>
      </c>
    </row>
    <row r="26668" spans="3:6" x14ac:dyDescent="0.25">
      <c r="C26668" s="1">
        <v>26663</v>
      </c>
      <c r="D26668">
        <f t="shared" ca="1" si="837"/>
        <v>6</v>
      </c>
      <c r="E26668">
        <f t="shared" ca="1" si="837"/>
        <v>3</v>
      </c>
      <c r="F26668">
        <f t="shared" ca="1" si="836"/>
        <v>9</v>
      </c>
    </row>
    <row r="26669" spans="3:6" x14ac:dyDescent="0.25">
      <c r="C26669" s="1">
        <v>26664</v>
      </c>
      <c r="D26669">
        <f t="shared" ca="1" si="837"/>
        <v>6</v>
      </c>
      <c r="E26669">
        <f t="shared" ca="1" si="837"/>
        <v>1</v>
      </c>
      <c r="F26669">
        <f t="shared" ca="1" si="836"/>
        <v>7</v>
      </c>
    </row>
    <row r="26670" spans="3:6" x14ac:dyDescent="0.25">
      <c r="C26670" s="1">
        <v>26665</v>
      </c>
      <c r="D26670">
        <f t="shared" ca="1" si="837"/>
        <v>5</v>
      </c>
      <c r="E26670">
        <f t="shared" ca="1" si="837"/>
        <v>1</v>
      </c>
      <c r="F26670">
        <f t="shared" ca="1" si="836"/>
        <v>6</v>
      </c>
    </row>
    <row r="26671" spans="3:6" x14ac:dyDescent="0.25">
      <c r="C26671" s="1">
        <v>26666</v>
      </c>
      <c r="D26671">
        <f t="shared" ca="1" si="837"/>
        <v>5</v>
      </c>
      <c r="E26671">
        <f t="shared" ca="1" si="837"/>
        <v>2</v>
      </c>
      <c r="F26671">
        <f t="shared" ca="1" si="836"/>
        <v>7</v>
      </c>
    </row>
    <row r="26672" spans="3:6" x14ac:dyDescent="0.25">
      <c r="C26672" s="1">
        <v>26667</v>
      </c>
      <c r="D26672">
        <f t="shared" ca="1" si="837"/>
        <v>3</v>
      </c>
      <c r="E26672">
        <f t="shared" ca="1" si="837"/>
        <v>1</v>
      </c>
      <c r="F26672">
        <f t="shared" ca="1" si="836"/>
        <v>4</v>
      </c>
    </row>
    <row r="26673" spans="3:6" x14ac:dyDescent="0.25">
      <c r="C26673" s="1">
        <v>26668</v>
      </c>
      <c r="D26673">
        <f t="shared" ca="1" si="837"/>
        <v>6</v>
      </c>
      <c r="E26673">
        <f t="shared" ca="1" si="837"/>
        <v>2</v>
      </c>
      <c r="F26673">
        <f t="shared" ca="1" si="836"/>
        <v>8</v>
      </c>
    </row>
    <row r="26674" spans="3:6" x14ac:dyDescent="0.25">
      <c r="C26674" s="1">
        <v>26669</v>
      </c>
      <c r="D26674">
        <f t="shared" ca="1" si="837"/>
        <v>5</v>
      </c>
      <c r="E26674">
        <f t="shared" ca="1" si="837"/>
        <v>6</v>
      </c>
      <c r="F26674">
        <f t="shared" ca="1" si="836"/>
        <v>11</v>
      </c>
    </row>
    <row r="26675" spans="3:6" x14ac:dyDescent="0.25">
      <c r="C26675" s="1">
        <v>26670</v>
      </c>
      <c r="D26675">
        <f t="shared" ca="1" si="837"/>
        <v>1</v>
      </c>
      <c r="E26675">
        <f t="shared" ca="1" si="837"/>
        <v>4</v>
      </c>
      <c r="F26675">
        <f t="shared" ca="1" si="836"/>
        <v>5</v>
      </c>
    </row>
    <row r="26676" spans="3:6" x14ac:dyDescent="0.25">
      <c r="C26676" s="1">
        <v>26671</v>
      </c>
      <c r="D26676">
        <f t="shared" ca="1" si="837"/>
        <v>2</v>
      </c>
      <c r="E26676">
        <f t="shared" ca="1" si="837"/>
        <v>1</v>
      </c>
      <c r="F26676">
        <f t="shared" ca="1" si="836"/>
        <v>3</v>
      </c>
    </row>
    <row r="26677" spans="3:6" x14ac:dyDescent="0.25">
      <c r="C26677" s="1">
        <v>26672</v>
      </c>
      <c r="D26677">
        <f t="shared" ca="1" si="837"/>
        <v>6</v>
      </c>
      <c r="E26677">
        <f t="shared" ca="1" si="837"/>
        <v>6</v>
      </c>
      <c r="F26677">
        <f t="shared" ca="1" si="836"/>
        <v>12</v>
      </c>
    </row>
    <row r="26678" spans="3:6" x14ac:dyDescent="0.25">
      <c r="C26678" s="1">
        <v>26673</v>
      </c>
      <c r="D26678">
        <f t="shared" ca="1" si="837"/>
        <v>3</v>
      </c>
      <c r="E26678">
        <f t="shared" ca="1" si="837"/>
        <v>4</v>
      </c>
      <c r="F26678">
        <f t="shared" ca="1" si="836"/>
        <v>7</v>
      </c>
    </row>
    <row r="26679" spans="3:6" x14ac:dyDescent="0.25">
      <c r="C26679" s="1">
        <v>26674</v>
      </c>
      <c r="D26679">
        <f t="shared" ca="1" si="837"/>
        <v>6</v>
      </c>
      <c r="E26679">
        <f t="shared" ca="1" si="837"/>
        <v>6</v>
      </c>
      <c r="F26679">
        <f t="shared" ca="1" si="836"/>
        <v>12</v>
      </c>
    </row>
    <row r="26680" spans="3:6" x14ac:dyDescent="0.25">
      <c r="C26680" s="1">
        <v>26675</v>
      </c>
      <c r="D26680">
        <f t="shared" ca="1" si="837"/>
        <v>2</v>
      </c>
      <c r="E26680">
        <f t="shared" ca="1" si="837"/>
        <v>6</v>
      </c>
      <c r="F26680">
        <f t="shared" ca="1" si="836"/>
        <v>8</v>
      </c>
    </row>
    <row r="26681" spans="3:6" x14ac:dyDescent="0.25">
      <c r="C26681" s="1">
        <v>26676</v>
      </c>
      <c r="D26681">
        <f t="shared" ca="1" si="837"/>
        <v>6</v>
      </c>
      <c r="E26681">
        <f t="shared" ca="1" si="837"/>
        <v>1</v>
      </c>
      <c r="F26681">
        <f t="shared" ca="1" si="836"/>
        <v>7</v>
      </c>
    </row>
    <row r="26682" spans="3:6" x14ac:dyDescent="0.25">
      <c r="C26682" s="1">
        <v>26677</v>
      </c>
      <c r="D26682">
        <f t="shared" ca="1" si="837"/>
        <v>2</v>
      </c>
      <c r="E26682">
        <f t="shared" ca="1" si="837"/>
        <v>2</v>
      </c>
      <c r="F26682">
        <f t="shared" ca="1" si="836"/>
        <v>4</v>
      </c>
    </row>
    <row r="26683" spans="3:6" x14ac:dyDescent="0.25">
      <c r="C26683" s="1">
        <v>26678</v>
      </c>
      <c r="D26683">
        <f t="shared" ca="1" si="837"/>
        <v>6</v>
      </c>
      <c r="E26683">
        <f t="shared" ca="1" si="837"/>
        <v>3</v>
      </c>
      <c r="F26683">
        <f t="shared" ca="1" si="836"/>
        <v>9</v>
      </c>
    </row>
    <row r="26684" spans="3:6" x14ac:dyDescent="0.25">
      <c r="C26684" s="1">
        <v>26679</v>
      </c>
      <c r="D26684">
        <f t="shared" ca="1" si="837"/>
        <v>4</v>
      </c>
      <c r="E26684">
        <f t="shared" ca="1" si="837"/>
        <v>3</v>
      </c>
      <c r="F26684">
        <f t="shared" ca="1" si="836"/>
        <v>7</v>
      </c>
    </row>
    <row r="26685" spans="3:6" x14ac:dyDescent="0.25">
      <c r="C26685" s="1">
        <v>26680</v>
      </c>
      <c r="D26685">
        <f t="shared" ca="1" si="837"/>
        <v>5</v>
      </c>
      <c r="E26685">
        <f t="shared" ca="1" si="837"/>
        <v>4</v>
      </c>
      <c r="F26685">
        <f t="shared" ca="1" si="836"/>
        <v>9</v>
      </c>
    </row>
    <row r="26686" spans="3:6" x14ac:dyDescent="0.25">
      <c r="C26686" s="1">
        <v>26681</v>
      </c>
      <c r="D26686">
        <f t="shared" ca="1" si="837"/>
        <v>6</v>
      </c>
      <c r="E26686">
        <f t="shared" ca="1" si="837"/>
        <v>5</v>
      </c>
      <c r="F26686">
        <f t="shared" ca="1" si="836"/>
        <v>11</v>
      </c>
    </row>
    <row r="26687" spans="3:6" x14ac:dyDescent="0.25">
      <c r="C26687" s="1">
        <v>26682</v>
      </c>
      <c r="D26687">
        <f t="shared" ca="1" si="837"/>
        <v>5</v>
      </c>
      <c r="E26687">
        <f t="shared" ca="1" si="837"/>
        <v>6</v>
      </c>
      <c r="F26687">
        <f t="shared" ca="1" si="836"/>
        <v>11</v>
      </c>
    </row>
    <row r="26688" spans="3:6" x14ac:dyDescent="0.25">
      <c r="C26688" s="1">
        <v>26683</v>
      </c>
      <c r="D26688">
        <f t="shared" ca="1" si="837"/>
        <v>3</v>
      </c>
      <c r="E26688">
        <f t="shared" ca="1" si="837"/>
        <v>2</v>
      </c>
      <c r="F26688">
        <f t="shared" ca="1" si="836"/>
        <v>5</v>
      </c>
    </row>
    <row r="26689" spans="3:6" x14ac:dyDescent="0.25">
      <c r="C26689" s="1">
        <v>26684</v>
      </c>
      <c r="D26689">
        <f t="shared" ca="1" si="837"/>
        <v>6</v>
      </c>
      <c r="E26689">
        <f t="shared" ca="1" si="837"/>
        <v>1</v>
      </c>
      <c r="F26689">
        <f t="shared" ca="1" si="836"/>
        <v>7</v>
      </c>
    </row>
    <row r="26690" spans="3:6" x14ac:dyDescent="0.25">
      <c r="C26690" s="1">
        <v>26685</v>
      </c>
      <c r="D26690">
        <f t="shared" ca="1" si="837"/>
        <v>4</v>
      </c>
      <c r="E26690">
        <f t="shared" ca="1" si="837"/>
        <v>5</v>
      </c>
      <c r="F26690">
        <f t="shared" ca="1" si="836"/>
        <v>9</v>
      </c>
    </row>
    <row r="26691" spans="3:6" x14ac:dyDescent="0.25">
      <c r="C26691" s="1">
        <v>26686</v>
      </c>
      <c r="D26691">
        <f t="shared" ca="1" si="837"/>
        <v>1</v>
      </c>
      <c r="E26691">
        <f t="shared" ca="1" si="837"/>
        <v>1</v>
      </c>
      <c r="F26691">
        <f t="shared" ca="1" si="836"/>
        <v>2</v>
      </c>
    </row>
    <row r="26692" spans="3:6" x14ac:dyDescent="0.25">
      <c r="C26692" s="1">
        <v>26687</v>
      </c>
      <c r="D26692">
        <f t="shared" ca="1" si="837"/>
        <v>1</v>
      </c>
      <c r="E26692">
        <f t="shared" ca="1" si="837"/>
        <v>1</v>
      </c>
      <c r="F26692">
        <f t="shared" ca="1" si="836"/>
        <v>2</v>
      </c>
    </row>
    <row r="26693" spans="3:6" x14ac:dyDescent="0.25">
      <c r="C26693" s="1">
        <v>26688</v>
      </c>
      <c r="D26693">
        <f t="shared" ca="1" si="837"/>
        <v>6</v>
      </c>
      <c r="E26693">
        <f t="shared" ca="1" si="837"/>
        <v>4</v>
      </c>
      <c r="F26693">
        <f t="shared" ca="1" si="836"/>
        <v>10</v>
      </c>
    </row>
    <row r="26694" spans="3:6" x14ac:dyDescent="0.25">
      <c r="C26694" s="1">
        <v>26689</v>
      </c>
      <c r="D26694">
        <f t="shared" ca="1" si="837"/>
        <v>3</v>
      </c>
      <c r="E26694">
        <f t="shared" ca="1" si="837"/>
        <v>5</v>
      </c>
      <c r="F26694">
        <f t="shared" ca="1" si="836"/>
        <v>8</v>
      </c>
    </row>
    <row r="26695" spans="3:6" x14ac:dyDescent="0.25">
      <c r="C26695" s="1">
        <v>26690</v>
      </c>
      <c r="D26695">
        <f t="shared" ca="1" si="837"/>
        <v>1</v>
      </c>
      <c r="E26695">
        <f t="shared" ca="1" si="837"/>
        <v>6</v>
      </c>
      <c r="F26695">
        <f t="shared" ca="1" si="836"/>
        <v>7</v>
      </c>
    </row>
    <row r="26696" spans="3:6" x14ac:dyDescent="0.25">
      <c r="C26696" s="1">
        <v>26691</v>
      </c>
      <c r="D26696">
        <f t="shared" ca="1" si="837"/>
        <v>5</v>
      </c>
      <c r="E26696">
        <f t="shared" ca="1" si="837"/>
        <v>4</v>
      </c>
      <c r="F26696">
        <f t="shared" ca="1" si="836"/>
        <v>9</v>
      </c>
    </row>
    <row r="26697" spans="3:6" x14ac:dyDescent="0.25">
      <c r="C26697" s="1">
        <v>26692</v>
      </c>
      <c r="D26697">
        <f t="shared" ca="1" si="837"/>
        <v>4</v>
      </c>
      <c r="E26697">
        <f t="shared" ca="1" si="837"/>
        <v>6</v>
      </c>
      <c r="F26697">
        <f t="shared" ca="1" si="836"/>
        <v>10</v>
      </c>
    </row>
    <row r="26698" spans="3:6" x14ac:dyDescent="0.25">
      <c r="C26698" s="1">
        <v>26693</v>
      </c>
      <c r="D26698">
        <f t="shared" ca="1" si="837"/>
        <v>6</v>
      </c>
      <c r="E26698">
        <f t="shared" ca="1" si="837"/>
        <v>5</v>
      </c>
      <c r="F26698">
        <f t="shared" ca="1" si="836"/>
        <v>11</v>
      </c>
    </row>
    <row r="26699" spans="3:6" x14ac:dyDescent="0.25">
      <c r="C26699" s="1">
        <v>26694</v>
      </c>
      <c r="D26699">
        <f t="shared" ca="1" si="837"/>
        <v>4</v>
      </c>
      <c r="E26699">
        <f t="shared" ca="1" si="837"/>
        <v>1</v>
      </c>
      <c r="F26699">
        <f t="shared" ca="1" si="836"/>
        <v>5</v>
      </c>
    </row>
    <row r="26700" spans="3:6" x14ac:dyDescent="0.25">
      <c r="C26700" s="1">
        <v>26695</v>
      </c>
      <c r="D26700">
        <f t="shared" ca="1" si="837"/>
        <v>3</v>
      </c>
      <c r="E26700">
        <f t="shared" ca="1" si="837"/>
        <v>4</v>
      </c>
      <c r="F26700">
        <f t="shared" ca="1" si="836"/>
        <v>7</v>
      </c>
    </row>
    <row r="26701" spans="3:6" x14ac:dyDescent="0.25">
      <c r="C26701" s="1">
        <v>26696</v>
      </c>
      <c r="D26701">
        <f t="shared" ca="1" si="837"/>
        <v>6</v>
      </c>
      <c r="E26701">
        <f t="shared" ca="1" si="837"/>
        <v>5</v>
      </c>
      <c r="F26701">
        <f t="shared" ca="1" si="836"/>
        <v>11</v>
      </c>
    </row>
    <row r="26702" spans="3:6" x14ac:dyDescent="0.25">
      <c r="C26702" s="1">
        <v>26697</v>
      </c>
      <c r="D26702">
        <f t="shared" ca="1" si="837"/>
        <v>1</v>
      </c>
      <c r="E26702">
        <f t="shared" ca="1" si="837"/>
        <v>3</v>
      </c>
      <c r="F26702">
        <f t="shared" ca="1" si="836"/>
        <v>4</v>
      </c>
    </row>
    <row r="26703" spans="3:6" x14ac:dyDescent="0.25">
      <c r="C26703" s="1">
        <v>26698</v>
      </c>
      <c r="D26703">
        <f t="shared" ca="1" si="837"/>
        <v>1</v>
      </c>
      <c r="E26703">
        <f t="shared" ca="1" si="837"/>
        <v>3</v>
      </c>
      <c r="F26703">
        <f t="shared" ca="1" si="836"/>
        <v>4</v>
      </c>
    </row>
    <row r="26704" spans="3:6" x14ac:dyDescent="0.25">
      <c r="C26704" s="1">
        <v>26699</v>
      </c>
      <c r="D26704">
        <f t="shared" ca="1" si="837"/>
        <v>3</v>
      </c>
      <c r="E26704">
        <f t="shared" ca="1" si="837"/>
        <v>5</v>
      </c>
      <c r="F26704">
        <f t="shared" ca="1" si="836"/>
        <v>8</v>
      </c>
    </row>
    <row r="26705" spans="3:6" x14ac:dyDescent="0.25">
      <c r="C26705" s="1">
        <v>26700</v>
      </c>
      <c r="D26705">
        <f t="shared" ca="1" si="837"/>
        <v>4</v>
      </c>
      <c r="E26705">
        <f t="shared" ca="1" si="837"/>
        <v>2</v>
      </c>
      <c r="F26705">
        <f t="shared" ca="1" si="836"/>
        <v>6</v>
      </c>
    </row>
    <row r="26706" spans="3:6" x14ac:dyDescent="0.25">
      <c r="C26706" s="1">
        <v>26701</v>
      </c>
      <c r="D26706">
        <f t="shared" ca="1" si="837"/>
        <v>4</v>
      </c>
      <c r="E26706">
        <f t="shared" ca="1" si="837"/>
        <v>5</v>
      </c>
      <c r="F26706">
        <f t="shared" ca="1" si="836"/>
        <v>9</v>
      </c>
    </row>
    <row r="26707" spans="3:6" x14ac:dyDescent="0.25">
      <c r="C26707" s="1">
        <v>26702</v>
      </c>
      <c r="D26707">
        <f t="shared" ca="1" si="837"/>
        <v>3</v>
      </c>
      <c r="E26707">
        <f t="shared" ca="1" si="837"/>
        <v>3</v>
      </c>
      <c r="F26707">
        <f t="shared" ca="1" si="836"/>
        <v>6</v>
      </c>
    </row>
    <row r="26708" spans="3:6" x14ac:dyDescent="0.25">
      <c r="C26708" s="1">
        <v>26703</v>
      </c>
      <c r="D26708">
        <f t="shared" ca="1" si="837"/>
        <v>3</v>
      </c>
      <c r="E26708">
        <f t="shared" ca="1" si="837"/>
        <v>5</v>
      </c>
      <c r="F26708">
        <f t="shared" ca="1" si="836"/>
        <v>8</v>
      </c>
    </row>
    <row r="26709" spans="3:6" x14ac:dyDescent="0.25">
      <c r="C26709" s="1">
        <v>26704</v>
      </c>
      <c r="D26709">
        <f t="shared" ca="1" si="837"/>
        <v>1</v>
      </c>
      <c r="E26709">
        <f t="shared" ca="1" si="837"/>
        <v>6</v>
      </c>
      <c r="F26709">
        <f t="shared" ca="1" si="836"/>
        <v>7</v>
      </c>
    </row>
    <row r="26710" spans="3:6" x14ac:dyDescent="0.25">
      <c r="C26710" s="1">
        <v>26705</v>
      </c>
      <c r="D26710">
        <f t="shared" ca="1" si="837"/>
        <v>6</v>
      </c>
      <c r="E26710">
        <f t="shared" ca="1" si="837"/>
        <v>4</v>
      </c>
      <c r="F26710">
        <f t="shared" ref="F26710:F26773" ca="1" si="838">D26710+E26710</f>
        <v>10</v>
      </c>
    </row>
    <row r="26711" spans="3:6" x14ac:dyDescent="0.25">
      <c r="C26711" s="1">
        <v>26706</v>
      </c>
      <c r="D26711">
        <f t="shared" ref="D26711:E26774" ca="1" si="839">RANDBETWEEN(1,6)</f>
        <v>3</v>
      </c>
      <c r="E26711">
        <f t="shared" ca="1" si="839"/>
        <v>4</v>
      </c>
      <c r="F26711">
        <f t="shared" ca="1" si="838"/>
        <v>7</v>
      </c>
    </row>
    <row r="26712" spans="3:6" x14ac:dyDescent="0.25">
      <c r="C26712" s="1">
        <v>26707</v>
      </c>
      <c r="D26712">
        <f t="shared" ca="1" si="839"/>
        <v>1</v>
      </c>
      <c r="E26712">
        <f t="shared" ca="1" si="839"/>
        <v>4</v>
      </c>
      <c r="F26712">
        <f t="shared" ca="1" si="838"/>
        <v>5</v>
      </c>
    </row>
    <row r="26713" spans="3:6" x14ac:dyDescent="0.25">
      <c r="C26713" s="1">
        <v>26708</v>
      </c>
      <c r="D26713">
        <f t="shared" ca="1" si="839"/>
        <v>5</v>
      </c>
      <c r="E26713">
        <f t="shared" ca="1" si="839"/>
        <v>6</v>
      </c>
      <c r="F26713">
        <f t="shared" ca="1" si="838"/>
        <v>11</v>
      </c>
    </row>
    <row r="26714" spans="3:6" x14ac:dyDescent="0.25">
      <c r="C26714" s="1">
        <v>26709</v>
      </c>
      <c r="D26714">
        <f t="shared" ca="1" si="839"/>
        <v>5</v>
      </c>
      <c r="E26714">
        <f t="shared" ca="1" si="839"/>
        <v>6</v>
      </c>
      <c r="F26714">
        <f t="shared" ca="1" si="838"/>
        <v>11</v>
      </c>
    </row>
    <row r="26715" spans="3:6" x14ac:dyDescent="0.25">
      <c r="C26715" s="1">
        <v>26710</v>
      </c>
      <c r="D26715">
        <f t="shared" ca="1" si="839"/>
        <v>2</v>
      </c>
      <c r="E26715">
        <f t="shared" ca="1" si="839"/>
        <v>2</v>
      </c>
      <c r="F26715">
        <f t="shared" ca="1" si="838"/>
        <v>4</v>
      </c>
    </row>
    <row r="26716" spans="3:6" x14ac:dyDescent="0.25">
      <c r="C26716" s="1">
        <v>26711</v>
      </c>
      <c r="D26716">
        <f t="shared" ca="1" si="839"/>
        <v>2</v>
      </c>
      <c r="E26716">
        <f t="shared" ca="1" si="839"/>
        <v>3</v>
      </c>
      <c r="F26716">
        <f t="shared" ca="1" si="838"/>
        <v>5</v>
      </c>
    </row>
    <row r="26717" spans="3:6" x14ac:dyDescent="0.25">
      <c r="C26717" s="1">
        <v>26712</v>
      </c>
      <c r="D26717">
        <f t="shared" ca="1" si="839"/>
        <v>2</v>
      </c>
      <c r="E26717">
        <f t="shared" ca="1" si="839"/>
        <v>1</v>
      </c>
      <c r="F26717">
        <f t="shared" ca="1" si="838"/>
        <v>3</v>
      </c>
    </row>
    <row r="26718" spans="3:6" x14ac:dyDescent="0.25">
      <c r="C26718" s="1">
        <v>26713</v>
      </c>
      <c r="D26718">
        <f t="shared" ca="1" si="839"/>
        <v>4</v>
      </c>
      <c r="E26718">
        <f t="shared" ca="1" si="839"/>
        <v>1</v>
      </c>
      <c r="F26718">
        <f t="shared" ca="1" si="838"/>
        <v>5</v>
      </c>
    </row>
    <row r="26719" spans="3:6" x14ac:dyDescent="0.25">
      <c r="C26719" s="1">
        <v>26714</v>
      </c>
      <c r="D26719">
        <f t="shared" ca="1" si="839"/>
        <v>3</v>
      </c>
      <c r="E26719">
        <f t="shared" ca="1" si="839"/>
        <v>5</v>
      </c>
      <c r="F26719">
        <f t="shared" ca="1" si="838"/>
        <v>8</v>
      </c>
    </row>
    <row r="26720" spans="3:6" x14ac:dyDescent="0.25">
      <c r="C26720" s="1">
        <v>26715</v>
      </c>
      <c r="D26720">
        <f t="shared" ca="1" si="839"/>
        <v>1</v>
      </c>
      <c r="E26720">
        <f t="shared" ca="1" si="839"/>
        <v>1</v>
      </c>
      <c r="F26720">
        <f t="shared" ca="1" si="838"/>
        <v>2</v>
      </c>
    </row>
    <row r="26721" spans="3:6" x14ac:dyDescent="0.25">
      <c r="C26721" s="1">
        <v>26716</v>
      </c>
      <c r="D26721">
        <f t="shared" ca="1" si="839"/>
        <v>5</v>
      </c>
      <c r="E26721">
        <f t="shared" ca="1" si="839"/>
        <v>3</v>
      </c>
      <c r="F26721">
        <f t="shared" ca="1" si="838"/>
        <v>8</v>
      </c>
    </row>
    <row r="26722" spans="3:6" x14ac:dyDescent="0.25">
      <c r="C26722" s="1">
        <v>26717</v>
      </c>
      <c r="D26722">
        <f t="shared" ca="1" si="839"/>
        <v>6</v>
      </c>
      <c r="E26722">
        <f t="shared" ca="1" si="839"/>
        <v>5</v>
      </c>
      <c r="F26722">
        <f t="shared" ca="1" si="838"/>
        <v>11</v>
      </c>
    </row>
    <row r="26723" spans="3:6" x14ac:dyDescent="0.25">
      <c r="C26723" s="1">
        <v>26718</v>
      </c>
      <c r="D26723">
        <f t="shared" ca="1" si="839"/>
        <v>4</v>
      </c>
      <c r="E26723">
        <f t="shared" ca="1" si="839"/>
        <v>3</v>
      </c>
      <c r="F26723">
        <f t="shared" ca="1" si="838"/>
        <v>7</v>
      </c>
    </row>
    <row r="26724" spans="3:6" x14ac:dyDescent="0.25">
      <c r="C26724" s="1">
        <v>26719</v>
      </c>
      <c r="D26724">
        <f t="shared" ca="1" si="839"/>
        <v>6</v>
      </c>
      <c r="E26724">
        <f t="shared" ca="1" si="839"/>
        <v>4</v>
      </c>
      <c r="F26724">
        <f t="shared" ca="1" si="838"/>
        <v>10</v>
      </c>
    </row>
    <row r="26725" spans="3:6" x14ac:dyDescent="0.25">
      <c r="C26725" s="1">
        <v>26720</v>
      </c>
      <c r="D26725">
        <f t="shared" ca="1" si="839"/>
        <v>5</v>
      </c>
      <c r="E26725">
        <f t="shared" ca="1" si="839"/>
        <v>3</v>
      </c>
      <c r="F26725">
        <f t="shared" ca="1" si="838"/>
        <v>8</v>
      </c>
    </row>
    <row r="26726" spans="3:6" x14ac:dyDescent="0.25">
      <c r="C26726" s="1">
        <v>26721</v>
      </c>
      <c r="D26726">
        <f t="shared" ca="1" si="839"/>
        <v>5</v>
      </c>
      <c r="E26726">
        <f t="shared" ca="1" si="839"/>
        <v>3</v>
      </c>
      <c r="F26726">
        <f t="shared" ca="1" si="838"/>
        <v>8</v>
      </c>
    </row>
    <row r="26727" spans="3:6" x14ac:dyDescent="0.25">
      <c r="C26727" s="1">
        <v>26722</v>
      </c>
      <c r="D26727">
        <f t="shared" ca="1" si="839"/>
        <v>1</v>
      </c>
      <c r="E26727">
        <f t="shared" ca="1" si="839"/>
        <v>2</v>
      </c>
      <c r="F26727">
        <f t="shared" ca="1" si="838"/>
        <v>3</v>
      </c>
    </row>
    <row r="26728" spans="3:6" x14ac:dyDescent="0.25">
      <c r="C26728" s="1">
        <v>26723</v>
      </c>
      <c r="D26728">
        <f t="shared" ca="1" si="839"/>
        <v>5</v>
      </c>
      <c r="E26728">
        <f t="shared" ca="1" si="839"/>
        <v>6</v>
      </c>
      <c r="F26728">
        <f t="shared" ca="1" si="838"/>
        <v>11</v>
      </c>
    </row>
    <row r="26729" spans="3:6" x14ac:dyDescent="0.25">
      <c r="C26729" s="1">
        <v>26724</v>
      </c>
      <c r="D26729">
        <f t="shared" ca="1" si="839"/>
        <v>6</v>
      </c>
      <c r="E26729">
        <f t="shared" ca="1" si="839"/>
        <v>2</v>
      </c>
      <c r="F26729">
        <f t="shared" ca="1" si="838"/>
        <v>8</v>
      </c>
    </row>
    <row r="26730" spans="3:6" x14ac:dyDescent="0.25">
      <c r="C26730" s="1">
        <v>26725</v>
      </c>
      <c r="D26730">
        <f t="shared" ca="1" si="839"/>
        <v>3</v>
      </c>
      <c r="E26730">
        <f t="shared" ca="1" si="839"/>
        <v>5</v>
      </c>
      <c r="F26730">
        <f t="shared" ca="1" si="838"/>
        <v>8</v>
      </c>
    </row>
    <row r="26731" spans="3:6" x14ac:dyDescent="0.25">
      <c r="C26731" s="1">
        <v>26726</v>
      </c>
      <c r="D26731">
        <f t="shared" ca="1" si="839"/>
        <v>5</v>
      </c>
      <c r="E26731">
        <f t="shared" ca="1" si="839"/>
        <v>2</v>
      </c>
      <c r="F26731">
        <f t="shared" ca="1" si="838"/>
        <v>7</v>
      </c>
    </row>
    <row r="26732" spans="3:6" x14ac:dyDescent="0.25">
      <c r="C26732" s="1">
        <v>26727</v>
      </c>
      <c r="D26732">
        <f t="shared" ca="1" si="839"/>
        <v>4</v>
      </c>
      <c r="E26732">
        <f t="shared" ca="1" si="839"/>
        <v>4</v>
      </c>
      <c r="F26732">
        <f t="shared" ca="1" si="838"/>
        <v>8</v>
      </c>
    </row>
    <row r="26733" spans="3:6" x14ac:dyDescent="0.25">
      <c r="C26733" s="1">
        <v>26728</v>
      </c>
      <c r="D26733">
        <f t="shared" ca="1" si="839"/>
        <v>2</v>
      </c>
      <c r="E26733">
        <f t="shared" ca="1" si="839"/>
        <v>1</v>
      </c>
      <c r="F26733">
        <f t="shared" ca="1" si="838"/>
        <v>3</v>
      </c>
    </row>
    <row r="26734" spans="3:6" x14ac:dyDescent="0.25">
      <c r="C26734" s="1">
        <v>26729</v>
      </c>
      <c r="D26734">
        <f t="shared" ca="1" si="839"/>
        <v>6</v>
      </c>
      <c r="E26734">
        <f t="shared" ca="1" si="839"/>
        <v>2</v>
      </c>
      <c r="F26734">
        <f t="shared" ca="1" si="838"/>
        <v>8</v>
      </c>
    </row>
    <row r="26735" spans="3:6" x14ac:dyDescent="0.25">
      <c r="C26735" s="1">
        <v>26730</v>
      </c>
      <c r="D26735">
        <f t="shared" ca="1" si="839"/>
        <v>1</v>
      </c>
      <c r="E26735">
        <f t="shared" ca="1" si="839"/>
        <v>4</v>
      </c>
      <c r="F26735">
        <f t="shared" ca="1" si="838"/>
        <v>5</v>
      </c>
    </row>
    <row r="26736" spans="3:6" x14ac:dyDescent="0.25">
      <c r="C26736" s="1">
        <v>26731</v>
      </c>
      <c r="D26736">
        <f t="shared" ca="1" si="839"/>
        <v>1</v>
      </c>
      <c r="E26736">
        <f t="shared" ca="1" si="839"/>
        <v>5</v>
      </c>
      <c r="F26736">
        <f t="shared" ca="1" si="838"/>
        <v>6</v>
      </c>
    </row>
    <row r="26737" spans="3:6" x14ac:dyDescent="0.25">
      <c r="C26737" s="1">
        <v>26732</v>
      </c>
      <c r="D26737">
        <f t="shared" ca="1" si="839"/>
        <v>2</v>
      </c>
      <c r="E26737">
        <f t="shared" ca="1" si="839"/>
        <v>3</v>
      </c>
      <c r="F26737">
        <f t="shared" ca="1" si="838"/>
        <v>5</v>
      </c>
    </row>
    <row r="26738" spans="3:6" x14ac:dyDescent="0.25">
      <c r="C26738" s="1">
        <v>26733</v>
      </c>
      <c r="D26738">
        <f t="shared" ca="1" si="839"/>
        <v>3</v>
      </c>
      <c r="E26738">
        <f t="shared" ca="1" si="839"/>
        <v>1</v>
      </c>
      <c r="F26738">
        <f t="shared" ca="1" si="838"/>
        <v>4</v>
      </c>
    </row>
    <row r="26739" spans="3:6" x14ac:dyDescent="0.25">
      <c r="C26739" s="1">
        <v>26734</v>
      </c>
      <c r="D26739">
        <f t="shared" ca="1" si="839"/>
        <v>5</v>
      </c>
      <c r="E26739">
        <f t="shared" ca="1" si="839"/>
        <v>6</v>
      </c>
      <c r="F26739">
        <f t="shared" ca="1" si="838"/>
        <v>11</v>
      </c>
    </row>
    <row r="26740" spans="3:6" x14ac:dyDescent="0.25">
      <c r="C26740" s="1">
        <v>26735</v>
      </c>
      <c r="D26740">
        <f t="shared" ca="1" si="839"/>
        <v>2</v>
      </c>
      <c r="E26740">
        <f t="shared" ca="1" si="839"/>
        <v>2</v>
      </c>
      <c r="F26740">
        <f t="shared" ca="1" si="838"/>
        <v>4</v>
      </c>
    </row>
    <row r="26741" spans="3:6" x14ac:dyDescent="0.25">
      <c r="C26741" s="1">
        <v>26736</v>
      </c>
      <c r="D26741">
        <f t="shared" ca="1" si="839"/>
        <v>5</v>
      </c>
      <c r="E26741">
        <f t="shared" ca="1" si="839"/>
        <v>2</v>
      </c>
      <c r="F26741">
        <f t="shared" ca="1" si="838"/>
        <v>7</v>
      </c>
    </row>
    <row r="26742" spans="3:6" x14ac:dyDescent="0.25">
      <c r="C26742" s="1">
        <v>26737</v>
      </c>
      <c r="D26742">
        <f t="shared" ca="1" si="839"/>
        <v>4</v>
      </c>
      <c r="E26742">
        <f t="shared" ca="1" si="839"/>
        <v>5</v>
      </c>
      <c r="F26742">
        <f t="shared" ca="1" si="838"/>
        <v>9</v>
      </c>
    </row>
    <row r="26743" spans="3:6" x14ac:dyDescent="0.25">
      <c r="C26743" s="1">
        <v>26738</v>
      </c>
      <c r="D26743">
        <f t="shared" ca="1" si="839"/>
        <v>1</v>
      </c>
      <c r="E26743">
        <f t="shared" ca="1" si="839"/>
        <v>2</v>
      </c>
      <c r="F26743">
        <f t="shared" ca="1" si="838"/>
        <v>3</v>
      </c>
    </row>
    <row r="26744" spans="3:6" x14ac:dyDescent="0.25">
      <c r="C26744" s="1">
        <v>26739</v>
      </c>
      <c r="D26744">
        <f t="shared" ca="1" si="839"/>
        <v>2</v>
      </c>
      <c r="E26744">
        <f t="shared" ca="1" si="839"/>
        <v>3</v>
      </c>
      <c r="F26744">
        <f t="shared" ca="1" si="838"/>
        <v>5</v>
      </c>
    </row>
    <row r="26745" spans="3:6" x14ac:dyDescent="0.25">
      <c r="C26745" s="1">
        <v>26740</v>
      </c>
      <c r="D26745">
        <f t="shared" ca="1" si="839"/>
        <v>2</v>
      </c>
      <c r="E26745">
        <f t="shared" ca="1" si="839"/>
        <v>6</v>
      </c>
      <c r="F26745">
        <f t="shared" ca="1" si="838"/>
        <v>8</v>
      </c>
    </row>
    <row r="26746" spans="3:6" x14ac:dyDescent="0.25">
      <c r="C26746" s="1">
        <v>26741</v>
      </c>
      <c r="D26746">
        <f t="shared" ca="1" si="839"/>
        <v>4</v>
      </c>
      <c r="E26746">
        <f t="shared" ca="1" si="839"/>
        <v>4</v>
      </c>
      <c r="F26746">
        <f t="shared" ca="1" si="838"/>
        <v>8</v>
      </c>
    </row>
    <row r="26747" spans="3:6" x14ac:dyDescent="0.25">
      <c r="C26747" s="1">
        <v>26742</v>
      </c>
      <c r="D26747">
        <f t="shared" ca="1" si="839"/>
        <v>3</v>
      </c>
      <c r="E26747">
        <f t="shared" ca="1" si="839"/>
        <v>1</v>
      </c>
      <c r="F26747">
        <f t="shared" ca="1" si="838"/>
        <v>4</v>
      </c>
    </row>
    <row r="26748" spans="3:6" x14ac:dyDescent="0.25">
      <c r="C26748" s="1">
        <v>26743</v>
      </c>
      <c r="D26748">
        <f t="shared" ca="1" si="839"/>
        <v>5</v>
      </c>
      <c r="E26748">
        <f t="shared" ca="1" si="839"/>
        <v>4</v>
      </c>
      <c r="F26748">
        <f t="shared" ca="1" si="838"/>
        <v>9</v>
      </c>
    </row>
    <row r="26749" spans="3:6" x14ac:dyDescent="0.25">
      <c r="C26749" s="1">
        <v>26744</v>
      </c>
      <c r="D26749">
        <f t="shared" ca="1" si="839"/>
        <v>2</v>
      </c>
      <c r="E26749">
        <f t="shared" ca="1" si="839"/>
        <v>2</v>
      </c>
      <c r="F26749">
        <f t="shared" ca="1" si="838"/>
        <v>4</v>
      </c>
    </row>
    <row r="26750" spans="3:6" x14ac:dyDescent="0.25">
      <c r="C26750" s="1">
        <v>26745</v>
      </c>
      <c r="D26750">
        <f t="shared" ca="1" si="839"/>
        <v>5</v>
      </c>
      <c r="E26750">
        <f t="shared" ca="1" si="839"/>
        <v>4</v>
      </c>
      <c r="F26750">
        <f t="shared" ca="1" si="838"/>
        <v>9</v>
      </c>
    </row>
    <row r="26751" spans="3:6" x14ac:dyDescent="0.25">
      <c r="C26751" s="1">
        <v>26746</v>
      </c>
      <c r="D26751">
        <f t="shared" ca="1" si="839"/>
        <v>3</v>
      </c>
      <c r="E26751">
        <f t="shared" ca="1" si="839"/>
        <v>4</v>
      </c>
      <c r="F26751">
        <f t="shared" ca="1" si="838"/>
        <v>7</v>
      </c>
    </row>
    <row r="26752" spans="3:6" x14ac:dyDescent="0.25">
      <c r="C26752" s="1">
        <v>26747</v>
      </c>
      <c r="D26752">
        <f t="shared" ca="1" si="839"/>
        <v>1</v>
      </c>
      <c r="E26752">
        <f t="shared" ca="1" si="839"/>
        <v>1</v>
      </c>
      <c r="F26752">
        <f t="shared" ca="1" si="838"/>
        <v>2</v>
      </c>
    </row>
    <row r="26753" spans="3:6" x14ac:dyDescent="0.25">
      <c r="C26753" s="1">
        <v>26748</v>
      </c>
      <c r="D26753">
        <f t="shared" ca="1" si="839"/>
        <v>1</v>
      </c>
      <c r="E26753">
        <f t="shared" ca="1" si="839"/>
        <v>1</v>
      </c>
      <c r="F26753">
        <f t="shared" ca="1" si="838"/>
        <v>2</v>
      </c>
    </row>
    <row r="26754" spans="3:6" x14ac:dyDescent="0.25">
      <c r="C26754" s="1">
        <v>26749</v>
      </c>
      <c r="D26754">
        <f t="shared" ca="1" si="839"/>
        <v>5</v>
      </c>
      <c r="E26754">
        <f t="shared" ca="1" si="839"/>
        <v>3</v>
      </c>
      <c r="F26754">
        <f t="shared" ca="1" si="838"/>
        <v>8</v>
      </c>
    </row>
    <row r="26755" spans="3:6" x14ac:dyDescent="0.25">
      <c r="C26755" s="1">
        <v>26750</v>
      </c>
      <c r="D26755">
        <f t="shared" ca="1" si="839"/>
        <v>2</v>
      </c>
      <c r="E26755">
        <f t="shared" ca="1" si="839"/>
        <v>1</v>
      </c>
      <c r="F26755">
        <f t="shared" ca="1" si="838"/>
        <v>3</v>
      </c>
    </row>
    <row r="26756" spans="3:6" x14ac:dyDescent="0.25">
      <c r="C26756" s="1">
        <v>26751</v>
      </c>
      <c r="D26756">
        <f t="shared" ca="1" si="839"/>
        <v>1</v>
      </c>
      <c r="E26756">
        <f t="shared" ca="1" si="839"/>
        <v>2</v>
      </c>
      <c r="F26756">
        <f t="shared" ca="1" si="838"/>
        <v>3</v>
      </c>
    </row>
    <row r="26757" spans="3:6" x14ac:dyDescent="0.25">
      <c r="C26757" s="1">
        <v>26752</v>
      </c>
      <c r="D26757">
        <f t="shared" ca="1" si="839"/>
        <v>3</v>
      </c>
      <c r="E26757">
        <f t="shared" ca="1" si="839"/>
        <v>6</v>
      </c>
      <c r="F26757">
        <f t="shared" ca="1" si="838"/>
        <v>9</v>
      </c>
    </row>
    <row r="26758" spans="3:6" x14ac:dyDescent="0.25">
      <c r="C26758" s="1">
        <v>26753</v>
      </c>
      <c r="D26758">
        <f t="shared" ca="1" si="839"/>
        <v>1</v>
      </c>
      <c r="E26758">
        <f t="shared" ca="1" si="839"/>
        <v>1</v>
      </c>
      <c r="F26758">
        <f t="shared" ca="1" si="838"/>
        <v>2</v>
      </c>
    </row>
    <row r="26759" spans="3:6" x14ac:dyDescent="0.25">
      <c r="C26759" s="1">
        <v>26754</v>
      </c>
      <c r="D26759">
        <f t="shared" ca="1" si="839"/>
        <v>4</v>
      </c>
      <c r="E26759">
        <f t="shared" ca="1" si="839"/>
        <v>4</v>
      </c>
      <c r="F26759">
        <f t="shared" ca="1" si="838"/>
        <v>8</v>
      </c>
    </row>
    <row r="26760" spans="3:6" x14ac:dyDescent="0.25">
      <c r="C26760" s="1">
        <v>26755</v>
      </c>
      <c r="D26760">
        <f t="shared" ca="1" si="839"/>
        <v>4</v>
      </c>
      <c r="E26760">
        <f t="shared" ca="1" si="839"/>
        <v>3</v>
      </c>
      <c r="F26760">
        <f t="shared" ca="1" si="838"/>
        <v>7</v>
      </c>
    </row>
    <row r="26761" spans="3:6" x14ac:dyDescent="0.25">
      <c r="C26761" s="1">
        <v>26756</v>
      </c>
      <c r="D26761">
        <f t="shared" ca="1" si="839"/>
        <v>1</v>
      </c>
      <c r="E26761">
        <f t="shared" ca="1" si="839"/>
        <v>3</v>
      </c>
      <c r="F26761">
        <f t="shared" ca="1" si="838"/>
        <v>4</v>
      </c>
    </row>
    <row r="26762" spans="3:6" x14ac:dyDescent="0.25">
      <c r="C26762" s="1">
        <v>26757</v>
      </c>
      <c r="D26762">
        <f t="shared" ca="1" si="839"/>
        <v>2</v>
      </c>
      <c r="E26762">
        <f t="shared" ca="1" si="839"/>
        <v>5</v>
      </c>
      <c r="F26762">
        <f t="shared" ca="1" si="838"/>
        <v>7</v>
      </c>
    </row>
    <row r="26763" spans="3:6" x14ac:dyDescent="0.25">
      <c r="C26763" s="1">
        <v>26758</v>
      </c>
      <c r="D26763">
        <f t="shared" ca="1" si="839"/>
        <v>3</v>
      </c>
      <c r="E26763">
        <f t="shared" ca="1" si="839"/>
        <v>3</v>
      </c>
      <c r="F26763">
        <f t="shared" ca="1" si="838"/>
        <v>6</v>
      </c>
    </row>
    <row r="26764" spans="3:6" x14ac:dyDescent="0.25">
      <c r="C26764" s="1">
        <v>26759</v>
      </c>
      <c r="D26764">
        <f t="shared" ca="1" si="839"/>
        <v>2</v>
      </c>
      <c r="E26764">
        <f t="shared" ca="1" si="839"/>
        <v>3</v>
      </c>
      <c r="F26764">
        <f t="shared" ca="1" si="838"/>
        <v>5</v>
      </c>
    </row>
    <row r="26765" spans="3:6" x14ac:dyDescent="0.25">
      <c r="C26765" s="1">
        <v>26760</v>
      </c>
      <c r="D26765">
        <f t="shared" ca="1" si="839"/>
        <v>4</v>
      </c>
      <c r="E26765">
        <f t="shared" ca="1" si="839"/>
        <v>1</v>
      </c>
      <c r="F26765">
        <f t="shared" ca="1" si="838"/>
        <v>5</v>
      </c>
    </row>
    <row r="26766" spans="3:6" x14ac:dyDescent="0.25">
      <c r="C26766" s="1">
        <v>26761</v>
      </c>
      <c r="D26766">
        <f t="shared" ca="1" si="839"/>
        <v>4</v>
      </c>
      <c r="E26766">
        <f t="shared" ca="1" si="839"/>
        <v>5</v>
      </c>
      <c r="F26766">
        <f t="shared" ca="1" si="838"/>
        <v>9</v>
      </c>
    </row>
    <row r="26767" spans="3:6" x14ac:dyDescent="0.25">
      <c r="C26767" s="1">
        <v>26762</v>
      </c>
      <c r="D26767">
        <f t="shared" ca="1" si="839"/>
        <v>2</v>
      </c>
      <c r="E26767">
        <f t="shared" ca="1" si="839"/>
        <v>2</v>
      </c>
      <c r="F26767">
        <f t="shared" ca="1" si="838"/>
        <v>4</v>
      </c>
    </row>
    <row r="26768" spans="3:6" x14ac:dyDescent="0.25">
      <c r="C26768" s="1">
        <v>26763</v>
      </c>
      <c r="D26768">
        <f t="shared" ca="1" si="839"/>
        <v>3</v>
      </c>
      <c r="E26768">
        <f t="shared" ca="1" si="839"/>
        <v>4</v>
      </c>
      <c r="F26768">
        <f t="shared" ca="1" si="838"/>
        <v>7</v>
      </c>
    </row>
    <row r="26769" spans="3:6" x14ac:dyDescent="0.25">
      <c r="C26769" s="1">
        <v>26764</v>
      </c>
      <c r="D26769">
        <f t="shared" ca="1" si="839"/>
        <v>2</v>
      </c>
      <c r="E26769">
        <f t="shared" ca="1" si="839"/>
        <v>1</v>
      </c>
      <c r="F26769">
        <f t="shared" ca="1" si="838"/>
        <v>3</v>
      </c>
    </row>
    <row r="26770" spans="3:6" x14ac:dyDescent="0.25">
      <c r="C26770" s="1">
        <v>26765</v>
      </c>
      <c r="D26770">
        <f t="shared" ca="1" si="839"/>
        <v>2</v>
      </c>
      <c r="E26770">
        <f t="shared" ca="1" si="839"/>
        <v>6</v>
      </c>
      <c r="F26770">
        <f t="shared" ca="1" si="838"/>
        <v>8</v>
      </c>
    </row>
    <row r="26771" spans="3:6" x14ac:dyDescent="0.25">
      <c r="C26771" s="1">
        <v>26766</v>
      </c>
      <c r="D26771">
        <f t="shared" ca="1" si="839"/>
        <v>2</v>
      </c>
      <c r="E26771">
        <f t="shared" ca="1" si="839"/>
        <v>4</v>
      </c>
      <c r="F26771">
        <f t="shared" ca="1" si="838"/>
        <v>6</v>
      </c>
    </row>
    <row r="26772" spans="3:6" x14ac:dyDescent="0.25">
      <c r="C26772" s="1">
        <v>26767</v>
      </c>
      <c r="D26772">
        <f t="shared" ca="1" si="839"/>
        <v>4</v>
      </c>
      <c r="E26772">
        <f t="shared" ca="1" si="839"/>
        <v>2</v>
      </c>
      <c r="F26772">
        <f t="shared" ca="1" si="838"/>
        <v>6</v>
      </c>
    </row>
    <row r="26773" spans="3:6" x14ac:dyDescent="0.25">
      <c r="C26773" s="1">
        <v>26768</v>
      </c>
      <c r="D26773">
        <f t="shared" ca="1" si="839"/>
        <v>5</v>
      </c>
      <c r="E26773">
        <f t="shared" ca="1" si="839"/>
        <v>6</v>
      </c>
      <c r="F26773">
        <f t="shared" ca="1" si="838"/>
        <v>11</v>
      </c>
    </row>
    <row r="26774" spans="3:6" x14ac:dyDescent="0.25">
      <c r="C26774" s="1">
        <v>26769</v>
      </c>
      <c r="D26774">
        <f t="shared" ca="1" si="839"/>
        <v>4</v>
      </c>
      <c r="E26774">
        <f t="shared" ca="1" si="839"/>
        <v>6</v>
      </c>
      <c r="F26774">
        <f t="shared" ref="F26774:F26837" ca="1" si="840">D26774+E26774</f>
        <v>10</v>
      </c>
    </row>
    <row r="26775" spans="3:6" x14ac:dyDescent="0.25">
      <c r="C26775" s="1">
        <v>26770</v>
      </c>
      <c r="D26775">
        <f t="shared" ref="D26775:E26838" ca="1" si="841">RANDBETWEEN(1,6)</f>
        <v>3</v>
      </c>
      <c r="E26775">
        <f t="shared" ca="1" si="841"/>
        <v>1</v>
      </c>
      <c r="F26775">
        <f t="shared" ca="1" si="840"/>
        <v>4</v>
      </c>
    </row>
    <row r="26776" spans="3:6" x14ac:dyDescent="0.25">
      <c r="C26776" s="1">
        <v>26771</v>
      </c>
      <c r="D26776">
        <f t="shared" ca="1" si="841"/>
        <v>6</v>
      </c>
      <c r="E26776">
        <f t="shared" ca="1" si="841"/>
        <v>4</v>
      </c>
      <c r="F26776">
        <f t="shared" ca="1" si="840"/>
        <v>10</v>
      </c>
    </row>
    <row r="26777" spans="3:6" x14ac:dyDescent="0.25">
      <c r="C26777" s="1">
        <v>26772</v>
      </c>
      <c r="D26777">
        <f t="shared" ca="1" si="841"/>
        <v>5</v>
      </c>
      <c r="E26777">
        <f t="shared" ca="1" si="841"/>
        <v>5</v>
      </c>
      <c r="F26777">
        <f t="shared" ca="1" si="840"/>
        <v>10</v>
      </c>
    </row>
    <row r="26778" spans="3:6" x14ac:dyDescent="0.25">
      <c r="C26778" s="1">
        <v>26773</v>
      </c>
      <c r="D26778">
        <f t="shared" ca="1" si="841"/>
        <v>3</v>
      </c>
      <c r="E26778">
        <f t="shared" ca="1" si="841"/>
        <v>5</v>
      </c>
      <c r="F26778">
        <f t="shared" ca="1" si="840"/>
        <v>8</v>
      </c>
    </row>
    <row r="26779" spans="3:6" x14ac:dyDescent="0.25">
      <c r="C26779" s="1">
        <v>26774</v>
      </c>
      <c r="D26779">
        <f t="shared" ca="1" si="841"/>
        <v>2</v>
      </c>
      <c r="E26779">
        <f t="shared" ca="1" si="841"/>
        <v>4</v>
      </c>
      <c r="F26779">
        <f t="shared" ca="1" si="840"/>
        <v>6</v>
      </c>
    </row>
    <row r="26780" spans="3:6" x14ac:dyDescent="0.25">
      <c r="C26780" s="1">
        <v>26775</v>
      </c>
      <c r="D26780">
        <f t="shared" ca="1" si="841"/>
        <v>6</v>
      </c>
      <c r="E26780">
        <f t="shared" ca="1" si="841"/>
        <v>2</v>
      </c>
      <c r="F26780">
        <f t="shared" ca="1" si="840"/>
        <v>8</v>
      </c>
    </row>
    <row r="26781" spans="3:6" x14ac:dyDescent="0.25">
      <c r="C26781" s="1">
        <v>26776</v>
      </c>
      <c r="D26781">
        <f t="shared" ca="1" si="841"/>
        <v>3</v>
      </c>
      <c r="E26781">
        <f t="shared" ca="1" si="841"/>
        <v>2</v>
      </c>
      <c r="F26781">
        <f t="shared" ca="1" si="840"/>
        <v>5</v>
      </c>
    </row>
    <row r="26782" spans="3:6" x14ac:dyDescent="0.25">
      <c r="C26782" s="1">
        <v>26777</v>
      </c>
      <c r="D26782">
        <f t="shared" ca="1" si="841"/>
        <v>3</v>
      </c>
      <c r="E26782">
        <f t="shared" ca="1" si="841"/>
        <v>4</v>
      </c>
      <c r="F26782">
        <f t="shared" ca="1" si="840"/>
        <v>7</v>
      </c>
    </row>
    <row r="26783" spans="3:6" x14ac:dyDescent="0.25">
      <c r="C26783" s="1">
        <v>26778</v>
      </c>
      <c r="D26783">
        <f t="shared" ca="1" si="841"/>
        <v>3</v>
      </c>
      <c r="E26783">
        <f t="shared" ca="1" si="841"/>
        <v>4</v>
      </c>
      <c r="F26783">
        <f t="shared" ca="1" si="840"/>
        <v>7</v>
      </c>
    </row>
    <row r="26784" spans="3:6" x14ac:dyDescent="0.25">
      <c r="C26784" s="1">
        <v>26779</v>
      </c>
      <c r="D26784">
        <f t="shared" ca="1" si="841"/>
        <v>6</v>
      </c>
      <c r="E26784">
        <f t="shared" ca="1" si="841"/>
        <v>6</v>
      </c>
      <c r="F26784">
        <f t="shared" ca="1" si="840"/>
        <v>12</v>
      </c>
    </row>
    <row r="26785" spans="3:6" x14ac:dyDescent="0.25">
      <c r="C26785" s="1">
        <v>26780</v>
      </c>
      <c r="D26785">
        <f t="shared" ca="1" si="841"/>
        <v>6</v>
      </c>
      <c r="E26785">
        <f t="shared" ca="1" si="841"/>
        <v>4</v>
      </c>
      <c r="F26785">
        <f t="shared" ca="1" si="840"/>
        <v>10</v>
      </c>
    </row>
    <row r="26786" spans="3:6" x14ac:dyDescent="0.25">
      <c r="C26786" s="1">
        <v>26781</v>
      </c>
      <c r="D26786">
        <f t="shared" ca="1" si="841"/>
        <v>6</v>
      </c>
      <c r="E26786">
        <f t="shared" ca="1" si="841"/>
        <v>5</v>
      </c>
      <c r="F26786">
        <f t="shared" ca="1" si="840"/>
        <v>11</v>
      </c>
    </row>
    <row r="26787" spans="3:6" x14ac:dyDescent="0.25">
      <c r="C26787" s="1">
        <v>26782</v>
      </c>
      <c r="D26787">
        <f t="shared" ca="1" si="841"/>
        <v>4</v>
      </c>
      <c r="E26787">
        <f t="shared" ca="1" si="841"/>
        <v>3</v>
      </c>
      <c r="F26787">
        <f t="shared" ca="1" si="840"/>
        <v>7</v>
      </c>
    </row>
    <row r="26788" spans="3:6" x14ac:dyDescent="0.25">
      <c r="C26788" s="1">
        <v>26783</v>
      </c>
      <c r="D26788">
        <f t="shared" ca="1" si="841"/>
        <v>6</v>
      </c>
      <c r="E26788">
        <f t="shared" ca="1" si="841"/>
        <v>1</v>
      </c>
      <c r="F26788">
        <f t="shared" ca="1" si="840"/>
        <v>7</v>
      </c>
    </row>
    <row r="26789" spans="3:6" x14ac:dyDescent="0.25">
      <c r="C26789" s="1">
        <v>26784</v>
      </c>
      <c r="D26789">
        <f t="shared" ca="1" si="841"/>
        <v>5</v>
      </c>
      <c r="E26789">
        <f t="shared" ca="1" si="841"/>
        <v>3</v>
      </c>
      <c r="F26789">
        <f t="shared" ca="1" si="840"/>
        <v>8</v>
      </c>
    </row>
    <row r="26790" spans="3:6" x14ac:dyDescent="0.25">
      <c r="C26790" s="1">
        <v>26785</v>
      </c>
      <c r="D26790">
        <f t="shared" ca="1" si="841"/>
        <v>1</v>
      </c>
      <c r="E26790">
        <f t="shared" ca="1" si="841"/>
        <v>4</v>
      </c>
      <c r="F26790">
        <f t="shared" ca="1" si="840"/>
        <v>5</v>
      </c>
    </row>
    <row r="26791" spans="3:6" x14ac:dyDescent="0.25">
      <c r="C26791" s="1">
        <v>26786</v>
      </c>
      <c r="D26791">
        <f t="shared" ca="1" si="841"/>
        <v>2</v>
      </c>
      <c r="E26791">
        <f t="shared" ca="1" si="841"/>
        <v>6</v>
      </c>
      <c r="F26791">
        <f t="shared" ca="1" si="840"/>
        <v>8</v>
      </c>
    </row>
    <row r="26792" spans="3:6" x14ac:dyDescent="0.25">
      <c r="C26792" s="1">
        <v>26787</v>
      </c>
      <c r="D26792">
        <f t="shared" ca="1" si="841"/>
        <v>1</v>
      </c>
      <c r="E26792">
        <f t="shared" ca="1" si="841"/>
        <v>3</v>
      </c>
      <c r="F26792">
        <f t="shared" ca="1" si="840"/>
        <v>4</v>
      </c>
    </row>
    <row r="26793" spans="3:6" x14ac:dyDescent="0.25">
      <c r="C26793" s="1">
        <v>26788</v>
      </c>
      <c r="D26793">
        <f t="shared" ca="1" si="841"/>
        <v>3</v>
      </c>
      <c r="E26793">
        <f t="shared" ca="1" si="841"/>
        <v>1</v>
      </c>
      <c r="F26793">
        <f t="shared" ca="1" si="840"/>
        <v>4</v>
      </c>
    </row>
    <row r="26794" spans="3:6" x14ac:dyDescent="0.25">
      <c r="C26794" s="1">
        <v>26789</v>
      </c>
      <c r="D26794">
        <f t="shared" ca="1" si="841"/>
        <v>2</v>
      </c>
      <c r="E26794">
        <f t="shared" ca="1" si="841"/>
        <v>3</v>
      </c>
      <c r="F26794">
        <f t="shared" ca="1" si="840"/>
        <v>5</v>
      </c>
    </row>
    <row r="26795" spans="3:6" x14ac:dyDescent="0.25">
      <c r="C26795" s="1">
        <v>26790</v>
      </c>
      <c r="D26795">
        <f t="shared" ca="1" si="841"/>
        <v>5</v>
      </c>
      <c r="E26795">
        <f t="shared" ca="1" si="841"/>
        <v>3</v>
      </c>
      <c r="F26795">
        <f t="shared" ca="1" si="840"/>
        <v>8</v>
      </c>
    </row>
    <row r="26796" spans="3:6" x14ac:dyDescent="0.25">
      <c r="C26796" s="1">
        <v>26791</v>
      </c>
      <c r="D26796">
        <f t="shared" ca="1" si="841"/>
        <v>4</v>
      </c>
      <c r="E26796">
        <f t="shared" ca="1" si="841"/>
        <v>1</v>
      </c>
      <c r="F26796">
        <f t="shared" ca="1" si="840"/>
        <v>5</v>
      </c>
    </row>
    <row r="26797" spans="3:6" x14ac:dyDescent="0.25">
      <c r="C26797" s="1">
        <v>26792</v>
      </c>
      <c r="D26797">
        <f t="shared" ca="1" si="841"/>
        <v>3</v>
      </c>
      <c r="E26797">
        <f t="shared" ca="1" si="841"/>
        <v>6</v>
      </c>
      <c r="F26797">
        <f t="shared" ca="1" si="840"/>
        <v>9</v>
      </c>
    </row>
    <row r="26798" spans="3:6" x14ac:dyDescent="0.25">
      <c r="C26798" s="1">
        <v>26793</v>
      </c>
      <c r="D26798">
        <f t="shared" ca="1" si="841"/>
        <v>6</v>
      </c>
      <c r="E26798">
        <f t="shared" ca="1" si="841"/>
        <v>1</v>
      </c>
      <c r="F26798">
        <f t="shared" ca="1" si="840"/>
        <v>7</v>
      </c>
    </row>
    <row r="26799" spans="3:6" x14ac:dyDescent="0.25">
      <c r="C26799" s="1">
        <v>26794</v>
      </c>
      <c r="D26799">
        <f t="shared" ca="1" si="841"/>
        <v>1</v>
      </c>
      <c r="E26799">
        <f t="shared" ca="1" si="841"/>
        <v>3</v>
      </c>
      <c r="F26799">
        <f t="shared" ca="1" si="840"/>
        <v>4</v>
      </c>
    </row>
    <row r="26800" spans="3:6" x14ac:dyDescent="0.25">
      <c r="C26800" s="1">
        <v>26795</v>
      </c>
      <c r="D26800">
        <f t="shared" ca="1" si="841"/>
        <v>4</v>
      </c>
      <c r="E26800">
        <f t="shared" ca="1" si="841"/>
        <v>3</v>
      </c>
      <c r="F26800">
        <f t="shared" ca="1" si="840"/>
        <v>7</v>
      </c>
    </row>
    <row r="26801" spans="3:6" x14ac:dyDescent="0.25">
      <c r="C26801" s="1">
        <v>26796</v>
      </c>
      <c r="D26801">
        <f t="shared" ca="1" si="841"/>
        <v>1</v>
      </c>
      <c r="E26801">
        <f t="shared" ca="1" si="841"/>
        <v>3</v>
      </c>
      <c r="F26801">
        <f t="shared" ca="1" si="840"/>
        <v>4</v>
      </c>
    </row>
    <row r="26802" spans="3:6" x14ac:dyDescent="0.25">
      <c r="C26802" s="1">
        <v>26797</v>
      </c>
      <c r="D26802">
        <f t="shared" ca="1" si="841"/>
        <v>2</v>
      </c>
      <c r="E26802">
        <f t="shared" ca="1" si="841"/>
        <v>5</v>
      </c>
      <c r="F26802">
        <f t="shared" ca="1" si="840"/>
        <v>7</v>
      </c>
    </row>
    <row r="26803" spans="3:6" x14ac:dyDescent="0.25">
      <c r="C26803" s="1">
        <v>26798</v>
      </c>
      <c r="D26803">
        <f t="shared" ca="1" si="841"/>
        <v>4</v>
      </c>
      <c r="E26803">
        <f t="shared" ca="1" si="841"/>
        <v>3</v>
      </c>
      <c r="F26803">
        <f t="shared" ca="1" si="840"/>
        <v>7</v>
      </c>
    </row>
    <row r="26804" spans="3:6" x14ac:dyDescent="0.25">
      <c r="C26804" s="1">
        <v>26799</v>
      </c>
      <c r="D26804">
        <f t="shared" ca="1" si="841"/>
        <v>2</v>
      </c>
      <c r="E26804">
        <f t="shared" ca="1" si="841"/>
        <v>6</v>
      </c>
      <c r="F26804">
        <f t="shared" ca="1" si="840"/>
        <v>8</v>
      </c>
    </row>
    <row r="26805" spans="3:6" x14ac:dyDescent="0.25">
      <c r="C26805" s="1">
        <v>26800</v>
      </c>
      <c r="D26805">
        <f t="shared" ca="1" si="841"/>
        <v>6</v>
      </c>
      <c r="E26805">
        <f t="shared" ca="1" si="841"/>
        <v>2</v>
      </c>
      <c r="F26805">
        <f t="shared" ca="1" si="840"/>
        <v>8</v>
      </c>
    </row>
    <row r="26806" spans="3:6" x14ac:dyDescent="0.25">
      <c r="C26806" s="1">
        <v>26801</v>
      </c>
      <c r="D26806">
        <f t="shared" ca="1" si="841"/>
        <v>2</v>
      </c>
      <c r="E26806">
        <f t="shared" ca="1" si="841"/>
        <v>1</v>
      </c>
      <c r="F26806">
        <f t="shared" ca="1" si="840"/>
        <v>3</v>
      </c>
    </row>
    <row r="26807" spans="3:6" x14ac:dyDescent="0.25">
      <c r="C26807" s="1">
        <v>26802</v>
      </c>
      <c r="D26807">
        <f t="shared" ca="1" si="841"/>
        <v>4</v>
      </c>
      <c r="E26807">
        <f t="shared" ca="1" si="841"/>
        <v>1</v>
      </c>
      <c r="F26807">
        <f t="shared" ca="1" si="840"/>
        <v>5</v>
      </c>
    </row>
    <row r="26808" spans="3:6" x14ac:dyDescent="0.25">
      <c r="C26808" s="1">
        <v>26803</v>
      </c>
      <c r="D26808">
        <f t="shared" ca="1" si="841"/>
        <v>4</v>
      </c>
      <c r="E26808">
        <f t="shared" ca="1" si="841"/>
        <v>6</v>
      </c>
      <c r="F26808">
        <f t="shared" ca="1" si="840"/>
        <v>10</v>
      </c>
    </row>
    <row r="26809" spans="3:6" x14ac:dyDescent="0.25">
      <c r="C26809" s="1">
        <v>26804</v>
      </c>
      <c r="D26809">
        <f t="shared" ca="1" si="841"/>
        <v>5</v>
      </c>
      <c r="E26809">
        <f t="shared" ca="1" si="841"/>
        <v>5</v>
      </c>
      <c r="F26809">
        <f t="shared" ca="1" si="840"/>
        <v>10</v>
      </c>
    </row>
    <row r="26810" spans="3:6" x14ac:dyDescent="0.25">
      <c r="C26810" s="1">
        <v>26805</v>
      </c>
      <c r="D26810">
        <f t="shared" ca="1" si="841"/>
        <v>3</v>
      </c>
      <c r="E26810">
        <f t="shared" ca="1" si="841"/>
        <v>2</v>
      </c>
      <c r="F26810">
        <f t="shared" ca="1" si="840"/>
        <v>5</v>
      </c>
    </row>
    <row r="26811" spans="3:6" x14ac:dyDescent="0.25">
      <c r="C26811" s="1">
        <v>26806</v>
      </c>
      <c r="D26811">
        <f t="shared" ca="1" si="841"/>
        <v>5</v>
      </c>
      <c r="E26811">
        <f t="shared" ca="1" si="841"/>
        <v>5</v>
      </c>
      <c r="F26811">
        <f t="shared" ca="1" si="840"/>
        <v>10</v>
      </c>
    </row>
    <row r="26812" spans="3:6" x14ac:dyDescent="0.25">
      <c r="C26812" s="1">
        <v>26807</v>
      </c>
      <c r="D26812">
        <f t="shared" ca="1" si="841"/>
        <v>1</v>
      </c>
      <c r="E26812">
        <f t="shared" ca="1" si="841"/>
        <v>1</v>
      </c>
      <c r="F26812">
        <f t="shared" ca="1" si="840"/>
        <v>2</v>
      </c>
    </row>
    <row r="26813" spans="3:6" x14ac:dyDescent="0.25">
      <c r="C26813" s="1">
        <v>26808</v>
      </c>
      <c r="D26813">
        <f t="shared" ca="1" si="841"/>
        <v>6</v>
      </c>
      <c r="E26813">
        <f t="shared" ca="1" si="841"/>
        <v>6</v>
      </c>
      <c r="F26813">
        <f t="shared" ca="1" si="840"/>
        <v>12</v>
      </c>
    </row>
    <row r="26814" spans="3:6" x14ac:dyDescent="0.25">
      <c r="C26814" s="1">
        <v>26809</v>
      </c>
      <c r="D26814">
        <f t="shared" ca="1" si="841"/>
        <v>4</v>
      </c>
      <c r="E26814">
        <f t="shared" ca="1" si="841"/>
        <v>6</v>
      </c>
      <c r="F26814">
        <f t="shared" ca="1" si="840"/>
        <v>10</v>
      </c>
    </row>
    <row r="26815" spans="3:6" x14ac:dyDescent="0.25">
      <c r="C26815" s="1">
        <v>26810</v>
      </c>
      <c r="D26815">
        <f t="shared" ca="1" si="841"/>
        <v>2</v>
      </c>
      <c r="E26815">
        <f t="shared" ca="1" si="841"/>
        <v>2</v>
      </c>
      <c r="F26815">
        <f t="shared" ca="1" si="840"/>
        <v>4</v>
      </c>
    </row>
    <row r="26816" spans="3:6" x14ac:dyDescent="0.25">
      <c r="C26816" s="1">
        <v>26811</v>
      </c>
      <c r="D26816">
        <f t="shared" ca="1" si="841"/>
        <v>1</v>
      </c>
      <c r="E26816">
        <f t="shared" ca="1" si="841"/>
        <v>6</v>
      </c>
      <c r="F26816">
        <f t="shared" ca="1" si="840"/>
        <v>7</v>
      </c>
    </row>
    <row r="26817" spans="3:6" x14ac:dyDescent="0.25">
      <c r="C26817" s="1">
        <v>26812</v>
      </c>
      <c r="D26817">
        <f t="shared" ca="1" si="841"/>
        <v>5</v>
      </c>
      <c r="E26817">
        <f t="shared" ca="1" si="841"/>
        <v>4</v>
      </c>
      <c r="F26817">
        <f t="shared" ca="1" si="840"/>
        <v>9</v>
      </c>
    </row>
    <row r="26818" spans="3:6" x14ac:dyDescent="0.25">
      <c r="C26818" s="1">
        <v>26813</v>
      </c>
      <c r="D26818">
        <f t="shared" ca="1" si="841"/>
        <v>6</v>
      </c>
      <c r="E26818">
        <f t="shared" ca="1" si="841"/>
        <v>1</v>
      </c>
      <c r="F26818">
        <f t="shared" ca="1" si="840"/>
        <v>7</v>
      </c>
    </row>
    <row r="26819" spans="3:6" x14ac:dyDescent="0.25">
      <c r="C26819" s="1">
        <v>26814</v>
      </c>
      <c r="D26819">
        <f t="shared" ca="1" si="841"/>
        <v>1</v>
      </c>
      <c r="E26819">
        <f t="shared" ca="1" si="841"/>
        <v>2</v>
      </c>
      <c r="F26819">
        <f t="shared" ca="1" si="840"/>
        <v>3</v>
      </c>
    </row>
    <row r="26820" spans="3:6" x14ac:dyDescent="0.25">
      <c r="C26820" s="1">
        <v>26815</v>
      </c>
      <c r="D26820">
        <f t="shared" ca="1" si="841"/>
        <v>4</v>
      </c>
      <c r="E26820">
        <f t="shared" ca="1" si="841"/>
        <v>5</v>
      </c>
      <c r="F26820">
        <f t="shared" ca="1" si="840"/>
        <v>9</v>
      </c>
    </row>
    <row r="26821" spans="3:6" x14ac:dyDescent="0.25">
      <c r="C26821" s="1">
        <v>26816</v>
      </c>
      <c r="D26821">
        <f t="shared" ca="1" si="841"/>
        <v>5</v>
      </c>
      <c r="E26821">
        <f t="shared" ca="1" si="841"/>
        <v>3</v>
      </c>
      <c r="F26821">
        <f t="shared" ca="1" si="840"/>
        <v>8</v>
      </c>
    </row>
    <row r="26822" spans="3:6" x14ac:dyDescent="0.25">
      <c r="C26822" s="1">
        <v>26817</v>
      </c>
      <c r="D26822">
        <f t="shared" ca="1" si="841"/>
        <v>2</v>
      </c>
      <c r="E26822">
        <f t="shared" ca="1" si="841"/>
        <v>1</v>
      </c>
      <c r="F26822">
        <f t="shared" ca="1" si="840"/>
        <v>3</v>
      </c>
    </row>
    <row r="26823" spans="3:6" x14ac:dyDescent="0.25">
      <c r="C26823" s="1">
        <v>26818</v>
      </c>
      <c r="D26823">
        <f t="shared" ca="1" si="841"/>
        <v>4</v>
      </c>
      <c r="E26823">
        <f t="shared" ca="1" si="841"/>
        <v>3</v>
      </c>
      <c r="F26823">
        <f t="shared" ca="1" si="840"/>
        <v>7</v>
      </c>
    </row>
    <row r="26824" spans="3:6" x14ac:dyDescent="0.25">
      <c r="C26824" s="1">
        <v>26819</v>
      </c>
      <c r="D26824">
        <f t="shared" ca="1" si="841"/>
        <v>5</v>
      </c>
      <c r="E26824">
        <f t="shared" ca="1" si="841"/>
        <v>5</v>
      </c>
      <c r="F26824">
        <f t="shared" ca="1" si="840"/>
        <v>10</v>
      </c>
    </row>
    <row r="26825" spans="3:6" x14ac:dyDescent="0.25">
      <c r="C26825" s="1">
        <v>26820</v>
      </c>
      <c r="D26825">
        <f t="shared" ca="1" si="841"/>
        <v>5</v>
      </c>
      <c r="E26825">
        <f t="shared" ca="1" si="841"/>
        <v>1</v>
      </c>
      <c r="F26825">
        <f t="shared" ca="1" si="840"/>
        <v>6</v>
      </c>
    </row>
    <row r="26826" spans="3:6" x14ac:dyDescent="0.25">
      <c r="C26826" s="1">
        <v>26821</v>
      </c>
      <c r="D26826">
        <f t="shared" ca="1" si="841"/>
        <v>6</v>
      </c>
      <c r="E26826">
        <f t="shared" ca="1" si="841"/>
        <v>4</v>
      </c>
      <c r="F26826">
        <f t="shared" ca="1" si="840"/>
        <v>10</v>
      </c>
    </row>
    <row r="26827" spans="3:6" x14ac:dyDescent="0.25">
      <c r="C26827" s="1">
        <v>26822</v>
      </c>
      <c r="D26827">
        <f t="shared" ca="1" si="841"/>
        <v>2</v>
      </c>
      <c r="E26827">
        <f t="shared" ca="1" si="841"/>
        <v>3</v>
      </c>
      <c r="F26827">
        <f t="shared" ca="1" si="840"/>
        <v>5</v>
      </c>
    </row>
    <row r="26828" spans="3:6" x14ac:dyDescent="0.25">
      <c r="C26828" s="1">
        <v>26823</v>
      </c>
      <c r="D26828">
        <f t="shared" ca="1" si="841"/>
        <v>3</v>
      </c>
      <c r="E26828">
        <f t="shared" ca="1" si="841"/>
        <v>1</v>
      </c>
      <c r="F26828">
        <f t="shared" ca="1" si="840"/>
        <v>4</v>
      </c>
    </row>
    <row r="26829" spans="3:6" x14ac:dyDescent="0.25">
      <c r="C26829" s="1">
        <v>26824</v>
      </c>
      <c r="D26829">
        <f t="shared" ca="1" si="841"/>
        <v>2</v>
      </c>
      <c r="E26829">
        <f t="shared" ca="1" si="841"/>
        <v>3</v>
      </c>
      <c r="F26829">
        <f t="shared" ca="1" si="840"/>
        <v>5</v>
      </c>
    </row>
    <row r="26830" spans="3:6" x14ac:dyDescent="0.25">
      <c r="C26830" s="1">
        <v>26825</v>
      </c>
      <c r="D26830">
        <f t="shared" ca="1" si="841"/>
        <v>6</v>
      </c>
      <c r="E26830">
        <f t="shared" ca="1" si="841"/>
        <v>5</v>
      </c>
      <c r="F26830">
        <f t="shared" ca="1" si="840"/>
        <v>11</v>
      </c>
    </row>
    <row r="26831" spans="3:6" x14ac:dyDescent="0.25">
      <c r="C26831" s="1">
        <v>26826</v>
      </c>
      <c r="D26831">
        <f t="shared" ca="1" si="841"/>
        <v>5</v>
      </c>
      <c r="E26831">
        <f t="shared" ca="1" si="841"/>
        <v>2</v>
      </c>
      <c r="F26831">
        <f t="shared" ca="1" si="840"/>
        <v>7</v>
      </c>
    </row>
    <row r="26832" spans="3:6" x14ac:dyDescent="0.25">
      <c r="C26832" s="1">
        <v>26827</v>
      </c>
      <c r="D26832">
        <f t="shared" ca="1" si="841"/>
        <v>6</v>
      </c>
      <c r="E26832">
        <f t="shared" ca="1" si="841"/>
        <v>1</v>
      </c>
      <c r="F26832">
        <f t="shared" ca="1" si="840"/>
        <v>7</v>
      </c>
    </row>
    <row r="26833" spans="3:6" x14ac:dyDescent="0.25">
      <c r="C26833" s="1">
        <v>26828</v>
      </c>
      <c r="D26833">
        <f t="shared" ca="1" si="841"/>
        <v>1</v>
      </c>
      <c r="E26833">
        <f t="shared" ca="1" si="841"/>
        <v>3</v>
      </c>
      <c r="F26833">
        <f t="shared" ca="1" si="840"/>
        <v>4</v>
      </c>
    </row>
    <row r="26834" spans="3:6" x14ac:dyDescent="0.25">
      <c r="C26834" s="1">
        <v>26829</v>
      </c>
      <c r="D26834">
        <f t="shared" ca="1" si="841"/>
        <v>5</v>
      </c>
      <c r="E26834">
        <f t="shared" ca="1" si="841"/>
        <v>4</v>
      </c>
      <c r="F26834">
        <f t="shared" ca="1" si="840"/>
        <v>9</v>
      </c>
    </row>
    <row r="26835" spans="3:6" x14ac:dyDescent="0.25">
      <c r="C26835" s="1">
        <v>26830</v>
      </c>
      <c r="D26835">
        <f t="shared" ca="1" si="841"/>
        <v>6</v>
      </c>
      <c r="E26835">
        <f t="shared" ca="1" si="841"/>
        <v>5</v>
      </c>
      <c r="F26835">
        <f t="shared" ca="1" si="840"/>
        <v>11</v>
      </c>
    </row>
    <row r="26836" spans="3:6" x14ac:dyDescent="0.25">
      <c r="C26836" s="1">
        <v>26831</v>
      </c>
      <c r="D26836">
        <f t="shared" ca="1" si="841"/>
        <v>2</v>
      </c>
      <c r="E26836">
        <f t="shared" ca="1" si="841"/>
        <v>6</v>
      </c>
      <c r="F26836">
        <f t="shared" ca="1" si="840"/>
        <v>8</v>
      </c>
    </row>
    <row r="26837" spans="3:6" x14ac:dyDescent="0.25">
      <c r="C26837" s="1">
        <v>26832</v>
      </c>
      <c r="D26837">
        <f t="shared" ca="1" si="841"/>
        <v>1</v>
      </c>
      <c r="E26837">
        <f t="shared" ca="1" si="841"/>
        <v>4</v>
      </c>
      <c r="F26837">
        <f t="shared" ca="1" si="840"/>
        <v>5</v>
      </c>
    </row>
    <row r="26838" spans="3:6" x14ac:dyDescent="0.25">
      <c r="C26838" s="1">
        <v>26833</v>
      </c>
      <c r="D26838">
        <f t="shared" ca="1" si="841"/>
        <v>2</v>
      </c>
      <c r="E26838">
        <f t="shared" ca="1" si="841"/>
        <v>1</v>
      </c>
      <c r="F26838">
        <f t="shared" ref="F26838:F26901" ca="1" si="842">D26838+E26838</f>
        <v>3</v>
      </c>
    </row>
    <row r="26839" spans="3:6" x14ac:dyDescent="0.25">
      <c r="C26839" s="1">
        <v>26834</v>
      </c>
      <c r="D26839">
        <f t="shared" ref="D26839:E26902" ca="1" si="843">RANDBETWEEN(1,6)</f>
        <v>2</v>
      </c>
      <c r="E26839">
        <f t="shared" ca="1" si="843"/>
        <v>4</v>
      </c>
      <c r="F26839">
        <f t="shared" ca="1" si="842"/>
        <v>6</v>
      </c>
    </row>
    <row r="26840" spans="3:6" x14ac:dyDescent="0.25">
      <c r="C26840" s="1">
        <v>26835</v>
      </c>
      <c r="D26840">
        <f t="shared" ca="1" si="843"/>
        <v>6</v>
      </c>
      <c r="E26840">
        <f t="shared" ca="1" si="843"/>
        <v>4</v>
      </c>
      <c r="F26840">
        <f t="shared" ca="1" si="842"/>
        <v>10</v>
      </c>
    </row>
    <row r="26841" spans="3:6" x14ac:dyDescent="0.25">
      <c r="C26841" s="1">
        <v>26836</v>
      </c>
      <c r="D26841">
        <f t="shared" ca="1" si="843"/>
        <v>6</v>
      </c>
      <c r="E26841">
        <f t="shared" ca="1" si="843"/>
        <v>1</v>
      </c>
      <c r="F26841">
        <f t="shared" ca="1" si="842"/>
        <v>7</v>
      </c>
    </row>
    <row r="26842" spans="3:6" x14ac:dyDescent="0.25">
      <c r="C26842" s="1">
        <v>26837</v>
      </c>
      <c r="D26842">
        <f t="shared" ca="1" si="843"/>
        <v>2</v>
      </c>
      <c r="E26842">
        <f t="shared" ca="1" si="843"/>
        <v>2</v>
      </c>
      <c r="F26842">
        <f t="shared" ca="1" si="842"/>
        <v>4</v>
      </c>
    </row>
    <row r="26843" spans="3:6" x14ac:dyDescent="0.25">
      <c r="C26843" s="1">
        <v>26838</v>
      </c>
      <c r="D26843">
        <f t="shared" ca="1" si="843"/>
        <v>3</v>
      </c>
      <c r="E26843">
        <f t="shared" ca="1" si="843"/>
        <v>2</v>
      </c>
      <c r="F26843">
        <f t="shared" ca="1" si="842"/>
        <v>5</v>
      </c>
    </row>
    <row r="26844" spans="3:6" x14ac:dyDescent="0.25">
      <c r="C26844" s="1">
        <v>26839</v>
      </c>
      <c r="D26844">
        <f t="shared" ca="1" si="843"/>
        <v>2</v>
      </c>
      <c r="E26844">
        <f t="shared" ca="1" si="843"/>
        <v>3</v>
      </c>
      <c r="F26844">
        <f t="shared" ca="1" si="842"/>
        <v>5</v>
      </c>
    </row>
    <row r="26845" spans="3:6" x14ac:dyDescent="0.25">
      <c r="C26845" s="1">
        <v>26840</v>
      </c>
      <c r="D26845">
        <f t="shared" ca="1" si="843"/>
        <v>6</v>
      </c>
      <c r="E26845">
        <f t="shared" ca="1" si="843"/>
        <v>3</v>
      </c>
      <c r="F26845">
        <f t="shared" ca="1" si="842"/>
        <v>9</v>
      </c>
    </row>
    <row r="26846" spans="3:6" x14ac:dyDescent="0.25">
      <c r="C26846" s="1">
        <v>26841</v>
      </c>
      <c r="D26846">
        <f t="shared" ca="1" si="843"/>
        <v>3</v>
      </c>
      <c r="E26846">
        <f t="shared" ca="1" si="843"/>
        <v>5</v>
      </c>
      <c r="F26846">
        <f t="shared" ca="1" si="842"/>
        <v>8</v>
      </c>
    </row>
    <row r="26847" spans="3:6" x14ac:dyDescent="0.25">
      <c r="C26847" s="1">
        <v>26842</v>
      </c>
      <c r="D26847">
        <f t="shared" ca="1" si="843"/>
        <v>5</v>
      </c>
      <c r="E26847">
        <f t="shared" ca="1" si="843"/>
        <v>3</v>
      </c>
      <c r="F26847">
        <f t="shared" ca="1" si="842"/>
        <v>8</v>
      </c>
    </row>
    <row r="26848" spans="3:6" x14ac:dyDescent="0.25">
      <c r="C26848" s="1">
        <v>26843</v>
      </c>
      <c r="D26848">
        <f t="shared" ca="1" si="843"/>
        <v>3</v>
      </c>
      <c r="E26848">
        <f t="shared" ca="1" si="843"/>
        <v>5</v>
      </c>
      <c r="F26848">
        <f t="shared" ca="1" si="842"/>
        <v>8</v>
      </c>
    </row>
    <row r="26849" spans="3:6" x14ac:dyDescent="0.25">
      <c r="C26849" s="1">
        <v>26844</v>
      </c>
      <c r="D26849">
        <f t="shared" ca="1" si="843"/>
        <v>5</v>
      </c>
      <c r="E26849">
        <f t="shared" ca="1" si="843"/>
        <v>4</v>
      </c>
      <c r="F26849">
        <f t="shared" ca="1" si="842"/>
        <v>9</v>
      </c>
    </row>
    <row r="26850" spans="3:6" x14ac:dyDescent="0.25">
      <c r="C26850" s="1">
        <v>26845</v>
      </c>
      <c r="D26850">
        <f t="shared" ca="1" si="843"/>
        <v>6</v>
      </c>
      <c r="E26850">
        <f t="shared" ca="1" si="843"/>
        <v>3</v>
      </c>
      <c r="F26850">
        <f t="shared" ca="1" si="842"/>
        <v>9</v>
      </c>
    </row>
    <row r="26851" spans="3:6" x14ac:dyDescent="0.25">
      <c r="C26851" s="1">
        <v>26846</v>
      </c>
      <c r="D26851">
        <f t="shared" ca="1" si="843"/>
        <v>4</v>
      </c>
      <c r="E26851">
        <f t="shared" ca="1" si="843"/>
        <v>1</v>
      </c>
      <c r="F26851">
        <f t="shared" ca="1" si="842"/>
        <v>5</v>
      </c>
    </row>
    <row r="26852" spans="3:6" x14ac:dyDescent="0.25">
      <c r="C26852" s="1">
        <v>26847</v>
      </c>
      <c r="D26852">
        <f t="shared" ca="1" si="843"/>
        <v>4</v>
      </c>
      <c r="E26852">
        <f t="shared" ca="1" si="843"/>
        <v>3</v>
      </c>
      <c r="F26852">
        <f t="shared" ca="1" si="842"/>
        <v>7</v>
      </c>
    </row>
    <row r="26853" spans="3:6" x14ac:dyDescent="0.25">
      <c r="C26853" s="1">
        <v>26848</v>
      </c>
      <c r="D26853">
        <f t="shared" ca="1" si="843"/>
        <v>5</v>
      </c>
      <c r="E26853">
        <f t="shared" ca="1" si="843"/>
        <v>4</v>
      </c>
      <c r="F26853">
        <f t="shared" ca="1" si="842"/>
        <v>9</v>
      </c>
    </row>
    <row r="26854" spans="3:6" x14ac:dyDescent="0.25">
      <c r="C26854" s="1">
        <v>26849</v>
      </c>
      <c r="D26854">
        <f t="shared" ca="1" si="843"/>
        <v>4</v>
      </c>
      <c r="E26854">
        <f t="shared" ca="1" si="843"/>
        <v>6</v>
      </c>
      <c r="F26854">
        <f t="shared" ca="1" si="842"/>
        <v>10</v>
      </c>
    </row>
    <row r="26855" spans="3:6" x14ac:dyDescent="0.25">
      <c r="C26855" s="1">
        <v>26850</v>
      </c>
      <c r="D26855">
        <f t="shared" ca="1" si="843"/>
        <v>3</v>
      </c>
      <c r="E26855">
        <f t="shared" ca="1" si="843"/>
        <v>1</v>
      </c>
      <c r="F26855">
        <f t="shared" ca="1" si="842"/>
        <v>4</v>
      </c>
    </row>
    <row r="26856" spans="3:6" x14ac:dyDescent="0.25">
      <c r="C26856" s="1">
        <v>26851</v>
      </c>
      <c r="D26856">
        <f t="shared" ca="1" si="843"/>
        <v>2</v>
      </c>
      <c r="E26856">
        <f t="shared" ca="1" si="843"/>
        <v>3</v>
      </c>
      <c r="F26856">
        <f t="shared" ca="1" si="842"/>
        <v>5</v>
      </c>
    </row>
    <row r="26857" spans="3:6" x14ac:dyDescent="0.25">
      <c r="C26857" s="1">
        <v>26852</v>
      </c>
      <c r="D26857">
        <f t="shared" ca="1" si="843"/>
        <v>1</v>
      </c>
      <c r="E26857">
        <f t="shared" ca="1" si="843"/>
        <v>2</v>
      </c>
      <c r="F26857">
        <f t="shared" ca="1" si="842"/>
        <v>3</v>
      </c>
    </row>
    <row r="26858" spans="3:6" x14ac:dyDescent="0.25">
      <c r="C26858" s="1">
        <v>26853</v>
      </c>
      <c r="D26858">
        <f t="shared" ca="1" si="843"/>
        <v>2</v>
      </c>
      <c r="E26858">
        <f t="shared" ca="1" si="843"/>
        <v>1</v>
      </c>
      <c r="F26858">
        <f t="shared" ca="1" si="842"/>
        <v>3</v>
      </c>
    </row>
    <row r="26859" spans="3:6" x14ac:dyDescent="0.25">
      <c r="C26859" s="1">
        <v>26854</v>
      </c>
      <c r="D26859">
        <f t="shared" ca="1" si="843"/>
        <v>3</v>
      </c>
      <c r="E26859">
        <f t="shared" ca="1" si="843"/>
        <v>2</v>
      </c>
      <c r="F26859">
        <f t="shared" ca="1" si="842"/>
        <v>5</v>
      </c>
    </row>
    <row r="26860" spans="3:6" x14ac:dyDescent="0.25">
      <c r="C26860" s="1">
        <v>26855</v>
      </c>
      <c r="D26860">
        <f t="shared" ca="1" si="843"/>
        <v>4</v>
      </c>
      <c r="E26860">
        <f t="shared" ca="1" si="843"/>
        <v>4</v>
      </c>
      <c r="F26860">
        <f t="shared" ca="1" si="842"/>
        <v>8</v>
      </c>
    </row>
    <row r="26861" spans="3:6" x14ac:dyDescent="0.25">
      <c r="C26861" s="1">
        <v>26856</v>
      </c>
      <c r="D26861">
        <f t="shared" ca="1" si="843"/>
        <v>3</v>
      </c>
      <c r="E26861">
        <f t="shared" ca="1" si="843"/>
        <v>2</v>
      </c>
      <c r="F26861">
        <f t="shared" ca="1" si="842"/>
        <v>5</v>
      </c>
    </row>
    <row r="26862" spans="3:6" x14ac:dyDescent="0.25">
      <c r="C26862" s="1">
        <v>26857</v>
      </c>
      <c r="D26862">
        <f t="shared" ca="1" si="843"/>
        <v>4</v>
      </c>
      <c r="E26862">
        <f t="shared" ca="1" si="843"/>
        <v>1</v>
      </c>
      <c r="F26862">
        <f t="shared" ca="1" si="842"/>
        <v>5</v>
      </c>
    </row>
    <row r="26863" spans="3:6" x14ac:dyDescent="0.25">
      <c r="C26863" s="1">
        <v>26858</v>
      </c>
      <c r="D26863">
        <f t="shared" ca="1" si="843"/>
        <v>4</v>
      </c>
      <c r="E26863">
        <f t="shared" ca="1" si="843"/>
        <v>3</v>
      </c>
      <c r="F26863">
        <f t="shared" ca="1" si="842"/>
        <v>7</v>
      </c>
    </row>
    <row r="26864" spans="3:6" x14ac:dyDescent="0.25">
      <c r="C26864" s="1">
        <v>26859</v>
      </c>
      <c r="D26864">
        <f t="shared" ca="1" si="843"/>
        <v>5</v>
      </c>
      <c r="E26864">
        <f t="shared" ca="1" si="843"/>
        <v>3</v>
      </c>
      <c r="F26864">
        <f t="shared" ca="1" si="842"/>
        <v>8</v>
      </c>
    </row>
    <row r="26865" spans="3:6" x14ac:dyDescent="0.25">
      <c r="C26865" s="1">
        <v>26860</v>
      </c>
      <c r="D26865">
        <f t="shared" ca="1" si="843"/>
        <v>3</v>
      </c>
      <c r="E26865">
        <f t="shared" ca="1" si="843"/>
        <v>3</v>
      </c>
      <c r="F26865">
        <f t="shared" ca="1" si="842"/>
        <v>6</v>
      </c>
    </row>
    <row r="26866" spans="3:6" x14ac:dyDescent="0.25">
      <c r="C26866" s="1">
        <v>26861</v>
      </c>
      <c r="D26866">
        <f t="shared" ca="1" si="843"/>
        <v>3</v>
      </c>
      <c r="E26866">
        <f t="shared" ca="1" si="843"/>
        <v>1</v>
      </c>
      <c r="F26866">
        <f t="shared" ca="1" si="842"/>
        <v>4</v>
      </c>
    </row>
    <row r="26867" spans="3:6" x14ac:dyDescent="0.25">
      <c r="C26867" s="1">
        <v>26862</v>
      </c>
      <c r="D26867">
        <f t="shared" ca="1" si="843"/>
        <v>5</v>
      </c>
      <c r="E26867">
        <f t="shared" ca="1" si="843"/>
        <v>1</v>
      </c>
      <c r="F26867">
        <f t="shared" ca="1" si="842"/>
        <v>6</v>
      </c>
    </row>
    <row r="26868" spans="3:6" x14ac:dyDescent="0.25">
      <c r="C26868" s="1">
        <v>26863</v>
      </c>
      <c r="D26868">
        <f t="shared" ca="1" si="843"/>
        <v>6</v>
      </c>
      <c r="E26868">
        <f t="shared" ca="1" si="843"/>
        <v>2</v>
      </c>
      <c r="F26868">
        <f t="shared" ca="1" si="842"/>
        <v>8</v>
      </c>
    </row>
    <row r="26869" spans="3:6" x14ac:dyDescent="0.25">
      <c r="C26869" s="1">
        <v>26864</v>
      </c>
      <c r="D26869">
        <f t="shared" ca="1" si="843"/>
        <v>1</v>
      </c>
      <c r="E26869">
        <f t="shared" ca="1" si="843"/>
        <v>2</v>
      </c>
      <c r="F26869">
        <f t="shared" ca="1" si="842"/>
        <v>3</v>
      </c>
    </row>
    <row r="26870" spans="3:6" x14ac:dyDescent="0.25">
      <c r="C26870" s="1">
        <v>26865</v>
      </c>
      <c r="D26870">
        <f t="shared" ca="1" si="843"/>
        <v>3</v>
      </c>
      <c r="E26870">
        <f t="shared" ca="1" si="843"/>
        <v>2</v>
      </c>
      <c r="F26870">
        <f t="shared" ca="1" si="842"/>
        <v>5</v>
      </c>
    </row>
    <row r="26871" spans="3:6" x14ac:dyDescent="0.25">
      <c r="C26871" s="1">
        <v>26866</v>
      </c>
      <c r="D26871">
        <f t="shared" ca="1" si="843"/>
        <v>5</v>
      </c>
      <c r="E26871">
        <f t="shared" ca="1" si="843"/>
        <v>1</v>
      </c>
      <c r="F26871">
        <f t="shared" ca="1" si="842"/>
        <v>6</v>
      </c>
    </row>
    <row r="26872" spans="3:6" x14ac:dyDescent="0.25">
      <c r="C26872" s="1">
        <v>26867</v>
      </c>
      <c r="D26872">
        <f t="shared" ca="1" si="843"/>
        <v>3</v>
      </c>
      <c r="E26872">
        <f t="shared" ca="1" si="843"/>
        <v>2</v>
      </c>
      <c r="F26872">
        <f t="shared" ca="1" si="842"/>
        <v>5</v>
      </c>
    </row>
    <row r="26873" spans="3:6" x14ac:dyDescent="0.25">
      <c r="C26873" s="1">
        <v>26868</v>
      </c>
      <c r="D26873">
        <f t="shared" ca="1" si="843"/>
        <v>1</v>
      </c>
      <c r="E26873">
        <f t="shared" ca="1" si="843"/>
        <v>5</v>
      </c>
      <c r="F26873">
        <f t="shared" ca="1" si="842"/>
        <v>6</v>
      </c>
    </row>
    <row r="26874" spans="3:6" x14ac:dyDescent="0.25">
      <c r="C26874" s="1">
        <v>26869</v>
      </c>
      <c r="D26874">
        <f t="shared" ca="1" si="843"/>
        <v>5</v>
      </c>
      <c r="E26874">
        <f t="shared" ca="1" si="843"/>
        <v>6</v>
      </c>
      <c r="F26874">
        <f t="shared" ca="1" si="842"/>
        <v>11</v>
      </c>
    </row>
    <row r="26875" spans="3:6" x14ac:dyDescent="0.25">
      <c r="C26875" s="1">
        <v>26870</v>
      </c>
      <c r="D26875">
        <f t="shared" ca="1" si="843"/>
        <v>6</v>
      </c>
      <c r="E26875">
        <f t="shared" ca="1" si="843"/>
        <v>1</v>
      </c>
      <c r="F26875">
        <f t="shared" ca="1" si="842"/>
        <v>7</v>
      </c>
    </row>
    <row r="26876" spans="3:6" x14ac:dyDescent="0.25">
      <c r="C26876" s="1">
        <v>26871</v>
      </c>
      <c r="D26876">
        <f t="shared" ca="1" si="843"/>
        <v>5</v>
      </c>
      <c r="E26876">
        <f t="shared" ca="1" si="843"/>
        <v>3</v>
      </c>
      <c r="F26876">
        <f t="shared" ca="1" si="842"/>
        <v>8</v>
      </c>
    </row>
    <row r="26877" spans="3:6" x14ac:dyDescent="0.25">
      <c r="C26877" s="1">
        <v>26872</v>
      </c>
      <c r="D26877">
        <f t="shared" ca="1" si="843"/>
        <v>2</v>
      </c>
      <c r="E26877">
        <f t="shared" ca="1" si="843"/>
        <v>6</v>
      </c>
      <c r="F26877">
        <f t="shared" ca="1" si="842"/>
        <v>8</v>
      </c>
    </row>
    <row r="26878" spans="3:6" x14ac:dyDescent="0.25">
      <c r="C26878" s="1">
        <v>26873</v>
      </c>
      <c r="D26878">
        <f t="shared" ca="1" si="843"/>
        <v>6</v>
      </c>
      <c r="E26878">
        <f t="shared" ca="1" si="843"/>
        <v>1</v>
      </c>
      <c r="F26878">
        <f t="shared" ca="1" si="842"/>
        <v>7</v>
      </c>
    </row>
    <row r="26879" spans="3:6" x14ac:dyDescent="0.25">
      <c r="C26879" s="1">
        <v>26874</v>
      </c>
      <c r="D26879">
        <f t="shared" ca="1" si="843"/>
        <v>6</v>
      </c>
      <c r="E26879">
        <f t="shared" ca="1" si="843"/>
        <v>2</v>
      </c>
      <c r="F26879">
        <f t="shared" ca="1" si="842"/>
        <v>8</v>
      </c>
    </row>
    <row r="26880" spans="3:6" x14ac:dyDescent="0.25">
      <c r="C26880" s="1">
        <v>26875</v>
      </c>
      <c r="D26880">
        <f t="shared" ca="1" si="843"/>
        <v>1</v>
      </c>
      <c r="E26880">
        <f t="shared" ca="1" si="843"/>
        <v>3</v>
      </c>
      <c r="F26880">
        <f t="shared" ca="1" si="842"/>
        <v>4</v>
      </c>
    </row>
    <row r="26881" spans="3:6" x14ac:dyDescent="0.25">
      <c r="C26881" s="1">
        <v>26876</v>
      </c>
      <c r="D26881">
        <f t="shared" ca="1" si="843"/>
        <v>2</v>
      </c>
      <c r="E26881">
        <f t="shared" ca="1" si="843"/>
        <v>6</v>
      </c>
      <c r="F26881">
        <f t="shared" ca="1" si="842"/>
        <v>8</v>
      </c>
    </row>
    <row r="26882" spans="3:6" x14ac:dyDescent="0.25">
      <c r="C26882" s="1">
        <v>26877</v>
      </c>
      <c r="D26882">
        <f t="shared" ca="1" si="843"/>
        <v>2</v>
      </c>
      <c r="E26882">
        <f t="shared" ca="1" si="843"/>
        <v>2</v>
      </c>
      <c r="F26882">
        <f t="shared" ca="1" si="842"/>
        <v>4</v>
      </c>
    </row>
    <row r="26883" spans="3:6" x14ac:dyDescent="0.25">
      <c r="C26883" s="1">
        <v>26878</v>
      </c>
      <c r="D26883">
        <f t="shared" ca="1" si="843"/>
        <v>3</v>
      </c>
      <c r="E26883">
        <f t="shared" ca="1" si="843"/>
        <v>1</v>
      </c>
      <c r="F26883">
        <f t="shared" ca="1" si="842"/>
        <v>4</v>
      </c>
    </row>
    <row r="26884" spans="3:6" x14ac:dyDescent="0.25">
      <c r="C26884" s="1">
        <v>26879</v>
      </c>
      <c r="D26884">
        <f t="shared" ca="1" si="843"/>
        <v>4</v>
      </c>
      <c r="E26884">
        <f t="shared" ca="1" si="843"/>
        <v>6</v>
      </c>
      <c r="F26884">
        <f t="shared" ca="1" si="842"/>
        <v>10</v>
      </c>
    </row>
    <row r="26885" spans="3:6" x14ac:dyDescent="0.25">
      <c r="C26885" s="1">
        <v>26880</v>
      </c>
      <c r="D26885">
        <f t="shared" ca="1" si="843"/>
        <v>3</v>
      </c>
      <c r="E26885">
        <f t="shared" ca="1" si="843"/>
        <v>3</v>
      </c>
      <c r="F26885">
        <f t="shared" ca="1" si="842"/>
        <v>6</v>
      </c>
    </row>
    <row r="26886" spans="3:6" x14ac:dyDescent="0.25">
      <c r="C26886" s="1">
        <v>26881</v>
      </c>
      <c r="D26886">
        <f t="shared" ca="1" si="843"/>
        <v>4</v>
      </c>
      <c r="E26886">
        <f t="shared" ca="1" si="843"/>
        <v>5</v>
      </c>
      <c r="F26886">
        <f t="shared" ca="1" si="842"/>
        <v>9</v>
      </c>
    </row>
    <row r="26887" spans="3:6" x14ac:dyDescent="0.25">
      <c r="C26887" s="1">
        <v>26882</v>
      </c>
      <c r="D26887">
        <f t="shared" ca="1" si="843"/>
        <v>2</v>
      </c>
      <c r="E26887">
        <f t="shared" ca="1" si="843"/>
        <v>5</v>
      </c>
      <c r="F26887">
        <f t="shared" ca="1" si="842"/>
        <v>7</v>
      </c>
    </row>
    <row r="26888" spans="3:6" x14ac:dyDescent="0.25">
      <c r="C26888" s="1">
        <v>26883</v>
      </c>
      <c r="D26888">
        <f t="shared" ca="1" si="843"/>
        <v>1</v>
      </c>
      <c r="E26888">
        <f t="shared" ca="1" si="843"/>
        <v>2</v>
      </c>
      <c r="F26888">
        <f t="shared" ca="1" si="842"/>
        <v>3</v>
      </c>
    </row>
    <row r="26889" spans="3:6" x14ac:dyDescent="0.25">
      <c r="C26889" s="1">
        <v>26884</v>
      </c>
      <c r="D26889">
        <f t="shared" ca="1" si="843"/>
        <v>6</v>
      </c>
      <c r="E26889">
        <f t="shared" ca="1" si="843"/>
        <v>1</v>
      </c>
      <c r="F26889">
        <f t="shared" ca="1" si="842"/>
        <v>7</v>
      </c>
    </row>
    <row r="26890" spans="3:6" x14ac:dyDescent="0.25">
      <c r="C26890" s="1">
        <v>26885</v>
      </c>
      <c r="D26890">
        <f t="shared" ca="1" si="843"/>
        <v>4</v>
      </c>
      <c r="E26890">
        <f t="shared" ca="1" si="843"/>
        <v>6</v>
      </c>
      <c r="F26890">
        <f t="shared" ca="1" si="842"/>
        <v>10</v>
      </c>
    </row>
    <row r="26891" spans="3:6" x14ac:dyDescent="0.25">
      <c r="C26891" s="1">
        <v>26886</v>
      </c>
      <c r="D26891">
        <f t="shared" ca="1" si="843"/>
        <v>3</v>
      </c>
      <c r="E26891">
        <f t="shared" ca="1" si="843"/>
        <v>5</v>
      </c>
      <c r="F26891">
        <f t="shared" ca="1" si="842"/>
        <v>8</v>
      </c>
    </row>
    <row r="26892" spans="3:6" x14ac:dyDescent="0.25">
      <c r="C26892" s="1">
        <v>26887</v>
      </c>
      <c r="D26892">
        <f t="shared" ca="1" si="843"/>
        <v>6</v>
      </c>
      <c r="E26892">
        <f t="shared" ca="1" si="843"/>
        <v>6</v>
      </c>
      <c r="F26892">
        <f t="shared" ca="1" si="842"/>
        <v>12</v>
      </c>
    </row>
    <row r="26893" spans="3:6" x14ac:dyDescent="0.25">
      <c r="C26893" s="1">
        <v>26888</v>
      </c>
      <c r="D26893">
        <f t="shared" ca="1" si="843"/>
        <v>5</v>
      </c>
      <c r="E26893">
        <f t="shared" ca="1" si="843"/>
        <v>6</v>
      </c>
      <c r="F26893">
        <f t="shared" ca="1" si="842"/>
        <v>11</v>
      </c>
    </row>
    <row r="26894" spans="3:6" x14ac:dyDescent="0.25">
      <c r="C26894" s="1">
        <v>26889</v>
      </c>
      <c r="D26894">
        <f t="shared" ca="1" si="843"/>
        <v>5</v>
      </c>
      <c r="E26894">
        <f t="shared" ca="1" si="843"/>
        <v>6</v>
      </c>
      <c r="F26894">
        <f t="shared" ca="1" si="842"/>
        <v>11</v>
      </c>
    </row>
    <row r="26895" spans="3:6" x14ac:dyDescent="0.25">
      <c r="C26895" s="1">
        <v>26890</v>
      </c>
      <c r="D26895">
        <f t="shared" ca="1" si="843"/>
        <v>2</v>
      </c>
      <c r="E26895">
        <f t="shared" ca="1" si="843"/>
        <v>6</v>
      </c>
      <c r="F26895">
        <f t="shared" ca="1" si="842"/>
        <v>8</v>
      </c>
    </row>
    <row r="26896" spans="3:6" x14ac:dyDescent="0.25">
      <c r="C26896" s="1">
        <v>26891</v>
      </c>
      <c r="D26896">
        <f t="shared" ca="1" si="843"/>
        <v>6</v>
      </c>
      <c r="E26896">
        <f t="shared" ca="1" si="843"/>
        <v>1</v>
      </c>
      <c r="F26896">
        <f t="shared" ca="1" si="842"/>
        <v>7</v>
      </c>
    </row>
    <row r="26897" spans="3:6" x14ac:dyDescent="0.25">
      <c r="C26897" s="1">
        <v>26892</v>
      </c>
      <c r="D26897">
        <f t="shared" ca="1" si="843"/>
        <v>5</v>
      </c>
      <c r="E26897">
        <f t="shared" ca="1" si="843"/>
        <v>2</v>
      </c>
      <c r="F26897">
        <f t="shared" ca="1" si="842"/>
        <v>7</v>
      </c>
    </row>
    <row r="26898" spans="3:6" x14ac:dyDescent="0.25">
      <c r="C26898" s="1">
        <v>26893</v>
      </c>
      <c r="D26898">
        <f t="shared" ca="1" si="843"/>
        <v>4</v>
      </c>
      <c r="E26898">
        <f t="shared" ca="1" si="843"/>
        <v>1</v>
      </c>
      <c r="F26898">
        <f t="shared" ca="1" si="842"/>
        <v>5</v>
      </c>
    </row>
    <row r="26899" spans="3:6" x14ac:dyDescent="0.25">
      <c r="C26899" s="1">
        <v>26894</v>
      </c>
      <c r="D26899">
        <f t="shared" ca="1" si="843"/>
        <v>2</v>
      </c>
      <c r="E26899">
        <f t="shared" ca="1" si="843"/>
        <v>2</v>
      </c>
      <c r="F26899">
        <f t="shared" ca="1" si="842"/>
        <v>4</v>
      </c>
    </row>
    <row r="26900" spans="3:6" x14ac:dyDescent="0.25">
      <c r="C26900" s="1">
        <v>26895</v>
      </c>
      <c r="D26900">
        <f t="shared" ca="1" si="843"/>
        <v>1</v>
      </c>
      <c r="E26900">
        <f t="shared" ca="1" si="843"/>
        <v>5</v>
      </c>
      <c r="F26900">
        <f t="shared" ca="1" si="842"/>
        <v>6</v>
      </c>
    </row>
    <row r="26901" spans="3:6" x14ac:dyDescent="0.25">
      <c r="C26901" s="1">
        <v>26896</v>
      </c>
      <c r="D26901">
        <f t="shared" ca="1" si="843"/>
        <v>2</v>
      </c>
      <c r="E26901">
        <f t="shared" ca="1" si="843"/>
        <v>3</v>
      </c>
      <c r="F26901">
        <f t="shared" ca="1" si="842"/>
        <v>5</v>
      </c>
    </row>
    <row r="26902" spans="3:6" x14ac:dyDescent="0.25">
      <c r="C26902" s="1">
        <v>26897</v>
      </c>
      <c r="D26902">
        <f t="shared" ca="1" si="843"/>
        <v>6</v>
      </c>
      <c r="E26902">
        <f t="shared" ca="1" si="843"/>
        <v>4</v>
      </c>
      <c r="F26902">
        <f t="shared" ref="F26902:F26965" ca="1" si="844">D26902+E26902</f>
        <v>10</v>
      </c>
    </row>
    <row r="26903" spans="3:6" x14ac:dyDescent="0.25">
      <c r="C26903" s="1">
        <v>26898</v>
      </c>
      <c r="D26903">
        <f t="shared" ref="D26903:E26966" ca="1" si="845">RANDBETWEEN(1,6)</f>
        <v>2</v>
      </c>
      <c r="E26903">
        <f t="shared" ca="1" si="845"/>
        <v>1</v>
      </c>
      <c r="F26903">
        <f t="shared" ca="1" si="844"/>
        <v>3</v>
      </c>
    </row>
    <row r="26904" spans="3:6" x14ac:dyDescent="0.25">
      <c r="C26904" s="1">
        <v>26899</v>
      </c>
      <c r="D26904">
        <f t="shared" ca="1" si="845"/>
        <v>2</v>
      </c>
      <c r="E26904">
        <f t="shared" ca="1" si="845"/>
        <v>2</v>
      </c>
      <c r="F26904">
        <f t="shared" ca="1" si="844"/>
        <v>4</v>
      </c>
    </row>
    <row r="26905" spans="3:6" x14ac:dyDescent="0.25">
      <c r="C26905" s="1">
        <v>26900</v>
      </c>
      <c r="D26905">
        <f t="shared" ca="1" si="845"/>
        <v>3</v>
      </c>
      <c r="E26905">
        <f t="shared" ca="1" si="845"/>
        <v>3</v>
      </c>
      <c r="F26905">
        <f t="shared" ca="1" si="844"/>
        <v>6</v>
      </c>
    </row>
    <row r="26906" spans="3:6" x14ac:dyDescent="0.25">
      <c r="C26906" s="1">
        <v>26901</v>
      </c>
      <c r="D26906">
        <f t="shared" ca="1" si="845"/>
        <v>2</v>
      </c>
      <c r="E26906">
        <f t="shared" ca="1" si="845"/>
        <v>3</v>
      </c>
      <c r="F26906">
        <f t="shared" ca="1" si="844"/>
        <v>5</v>
      </c>
    </row>
    <row r="26907" spans="3:6" x14ac:dyDescent="0.25">
      <c r="C26907" s="1">
        <v>26902</v>
      </c>
      <c r="D26907">
        <f t="shared" ca="1" si="845"/>
        <v>1</v>
      </c>
      <c r="E26907">
        <f t="shared" ca="1" si="845"/>
        <v>6</v>
      </c>
      <c r="F26907">
        <f t="shared" ca="1" si="844"/>
        <v>7</v>
      </c>
    </row>
    <row r="26908" spans="3:6" x14ac:dyDescent="0.25">
      <c r="C26908" s="1">
        <v>26903</v>
      </c>
      <c r="D26908">
        <f t="shared" ca="1" si="845"/>
        <v>5</v>
      </c>
      <c r="E26908">
        <f t="shared" ca="1" si="845"/>
        <v>3</v>
      </c>
      <c r="F26908">
        <f t="shared" ca="1" si="844"/>
        <v>8</v>
      </c>
    </row>
    <row r="26909" spans="3:6" x14ac:dyDescent="0.25">
      <c r="C26909" s="1">
        <v>26904</v>
      </c>
      <c r="D26909">
        <f t="shared" ca="1" si="845"/>
        <v>5</v>
      </c>
      <c r="E26909">
        <f t="shared" ca="1" si="845"/>
        <v>2</v>
      </c>
      <c r="F26909">
        <f t="shared" ca="1" si="844"/>
        <v>7</v>
      </c>
    </row>
    <row r="26910" spans="3:6" x14ac:dyDescent="0.25">
      <c r="C26910" s="1">
        <v>26905</v>
      </c>
      <c r="D26910">
        <f t="shared" ca="1" si="845"/>
        <v>2</v>
      </c>
      <c r="E26910">
        <f t="shared" ca="1" si="845"/>
        <v>3</v>
      </c>
      <c r="F26910">
        <f t="shared" ca="1" si="844"/>
        <v>5</v>
      </c>
    </row>
    <row r="26911" spans="3:6" x14ac:dyDescent="0.25">
      <c r="C26911" s="1">
        <v>26906</v>
      </c>
      <c r="D26911">
        <f t="shared" ca="1" si="845"/>
        <v>2</v>
      </c>
      <c r="E26911">
        <f t="shared" ca="1" si="845"/>
        <v>1</v>
      </c>
      <c r="F26911">
        <f t="shared" ca="1" si="844"/>
        <v>3</v>
      </c>
    </row>
    <row r="26912" spans="3:6" x14ac:dyDescent="0.25">
      <c r="C26912" s="1">
        <v>26907</v>
      </c>
      <c r="D26912">
        <f t="shared" ca="1" si="845"/>
        <v>5</v>
      </c>
      <c r="E26912">
        <f t="shared" ca="1" si="845"/>
        <v>4</v>
      </c>
      <c r="F26912">
        <f t="shared" ca="1" si="844"/>
        <v>9</v>
      </c>
    </row>
    <row r="26913" spans="3:6" x14ac:dyDescent="0.25">
      <c r="C26913" s="1">
        <v>26908</v>
      </c>
      <c r="D26913">
        <f t="shared" ca="1" si="845"/>
        <v>6</v>
      </c>
      <c r="E26913">
        <f t="shared" ca="1" si="845"/>
        <v>5</v>
      </c>
      <c r="F26913">
        <f t="shared" ca="1" si="844"/>
        <v>11</v>
      </c>
    </row>
    <row r="26914" spans="3:6" x14ac:dyDescent="0.25">
      <c r="C26914" s="1">
        <v>26909</v>
      </c>
      <c r="D26914">
        <f t="shared" ca="1" si="845"/>
        <v>2</v>
      </c>
      <c r="E26914">
        <f t="shared" ca="1" si="845"/>
        <v>3</v>
      </c>
      <c r="F26914">
        <f t="shared" ca="1" si="844"/>
        <v>5</v>
      </c>
    </row>
    <row r="26915" spans="3:6" x14ac:dyDescent="0.25">
      <c r="C26915" s="1">
        <v>26910</v>
      </c>
      <c r="D26915">
        <f t="shared" ca="1" si="845"/>
        <v>1</v>
      </c>
      <c r="E26915">
        <f t="shared" ca="1" si="845"/>
        <v>1</v>
      </c>
      <c r="F26915">
        <f t="shared" ca="1" si="844"/>
        <v>2</v>
      </c>
    </row>
    <row r="26916" spans="3:6" x14ac:dyDescent="0.25">
      <c r="C26916" s="1">
        <v>26911</v>
      </c>
      <c r="D26916">
        <f t="shared" ca="1" si="845"/>
        <v>3</v>
      </c>
      <c r="E26916">
        <f t="shared" ca="1" si="845"/>
        <v>6</v>
      </c>
      <c r="F26916">
        <f t="shared" ca="1" si="844"/>
        <v>9</v>
      </c>
    </row>
    <row r="26917" spans="3:6" x14ac:dyDescent="0.25">
      <c r="C26917" s="1">
        <v>26912</v>
      </c>
      <c r="D26917">
        <f t="shared" ca="1" si="845"/>
        <v>4</v>
      </c>
      <c r="E26917">
        <f t="shared" ca="1" si="845"/>
        <v>1</v>
      </c>
      <c r="F26917">
        <f t="shared" ca="1" si="844"/>
        <v>5</v>
      </c>
    </row>
    <row r="26918" spans="3:6" x14ac:dyDescent="0.25">
      <c r="C26918" s="1">
        <v>26913</v>
      </c>
      <c r="D26918">
        <f t="shared" ca="1" si="845"/>
        <v>4</v>
      </c>
      <c r="E26918">
        <f t="shared" ca="1" si="845"/>
        <v>4</v>
      </c>
      <c r="F26918">
        <f t="shared" ca="1" si="844"/>
        <v>8</v>
      </c>
    </row>
    <row r="26919" spans="3:6" x14ac:dyDescent="0.25">
      <c r="C26919" s="1">
        <v>26914</v>
      </c>
      <c r="D26919">
        <f t="shared" ca="1" si="845"/>
        <v>3</v>
      </c>
      <c r="E26919">
        <f t="shared" ca="1" si="845"/>
        <v>5</v>
      </c>
      <c r="F26919">
        <f t="shared" ca="1" si="844"/>
        <v>8</v>
      </c>
    </row>
    <row r="26920" spans="3:6" x14ac:dyDescent="0.25">
      <c r="C26920" s="1">
        <v>26915</v>
      </c>
      <c r="D26920">
        <f t="shared" ca="1" si="845"/>
        <v>3</v>
      </c>
      <c r="E26920">
        <f t="shared" ca="1" si="845"/>
        <v>5</v>
      </c>
      <c r="F26920">
        <f t="shared" ca="1" si="844"/>
        <v>8</v>
      </c>
    </row>
    <row r="26921" spans="3:6" x14ac:dyDescent="0.25">
      <c r="C26921" s="1">
        <v>26916</v>
      </c>
      <c r="D26921">
        <f t="shared" ca="1" si="845"/>
        <v>3</v>
      </c>
      <c r="E26921">
        <f t="shared" ca="1" si="845"/>
        <v>4</v>
      </c>
      <c r="F26921">
        <f t="shared" ca="1" si="844"/>
        <v>7</v>
      </c>
    </row>
    <row r="26922" spans="3:6" x14ac:dyDescent="0.25">
      <c r="C26922" s="1">
        <v>26917</v>
      </c>
      <c r="D26922">
        <f t="shared" ca="1" si="845"/>
        <v>5</v>
      </c>
      <c r="E26922">
        <f t="shared" ca="1" si="845"/>
        <v>2</v>
      </c>
      <c r="F26922">
        <f t="shared" ca="1" si="844"/>
        <v>7</v>
      </c>
    </row>
    <row r="26923" spans="3:6" x14ac:dyDescent="0.25">
      <c r="C26923" s="1">
        <v>26918</v>
      </c>
      <c r="D26923">
        <f t="shared" ca="1" si="845"/>
        <v>4</v>
      </c>
      <c r="E26923">
        <f t="shared" ca="1" si="845"/>
        <v>2</v>
      </c>
      <c r="F26923">
        <f t="shared" ca="1" si="844"/>
        <v>6</v>
      </c>
    </row>
    <row r="26924" spans="3:6" x14ac:dyDescent="0.25">
      <c r="C26924" s="1">
        <v>26919</v>
      </c>
      <c r="D26924">
        <f t="shared" ca="1" si="845"/>
        <v>2</v>
      </c>
      <c r="E26924">
        <f t="shared" ca="1" si="845"/>
        <v>3</v>
      </c>
      <c r="F26924">
        <f t="shared" ca="1" si="844"/>
        <v>5</v>
      </c>
    </row>
    <row r="26925" spans="3:6" x14ac:dyDescent="0.25">
      <c r="C26925" s="1">
        <v>26920</v>
      </c>
      <c r="D26925">
        <f t="shared" ca="1" si="845"/>
        <v>6</v>
      </c>
      <c r="E26925">
        <f t="shared" ca="1" si="845"/>
        <v>6</v>
      </c>
      <c r="F26925">
        <f t="shared" ca="1" si="844"/>
        <v>12</v>
      </c>
    </row>
    <row r="26926" spans="3:6" x14ac:dyDescent="0.25">
      <c r="C26926" s="1">
        <v>26921</v>
      </c>
      <c r="D26926">
        <f t="shared" ca="1" si="845"/>
        <v>3</v>
      </c>
      <c r="E26926">
        <f t="shared" ca="1" si="845"/>
        <v>1</v>
      </c>
      <c r="F26926">
        <f t="shared" ca="1" si="844"/>
        <v>4</v>
      </c>
    </row>
    <row r="26927" spans="3:6" x14ac:dyDescent="0.25">
      <c r="C26927" s="1">
        <v>26922</v>
      </c>
      <c r="D26927">
        <f t="shared" ca="1" si="845"/>
        <v>3</v>
      </c>
      <c r="E26927">
        <f t="shared" ca="1" si="845"/>
        <v>3</v>
      </c>
      <c r="F26927">
        <f t="shared" ca="1" si="844"/>
        <v>6</v>
      </c>
    </row>
    <row r="26928" spans="3:6" x14ac:dyDescent="0.25">
      <c r="C26928" s="1">
        <v>26923</v>
      </c>
      <c r="D26928">
        <f t="shared" ca="1" si="845"/>
        <v>5</v>
      </c>
      <c r="E26928">
        <f t="shared" ca="1" si="845"/>
        <v>3</v>
      </c>
      <c r="F26928">
        <f t="shared" ca="1" si="844"/>
        <v>8</v>
      </c>
    </row>
    <row r="26929" spans="3:6" x14ac:dyDescent="0.25">
      <c r="C26929" s="1">
        <v>26924</v>
      </c>
      <c r="D26929">
        <f t="shared" ca="1" si="845"/>
        <v>5</v>
      </c>
      <c r="E26929">
        <f t="shared" ca="1" si="845"/>
        <v>2</v>
      </c>
      <c r="F26929">
        <f t="shared" ca="1" si="844"/>
        <v>7</v>
      </c>
    </row>
    <row r="26930" spans="3:6" x14ac:dyDescent="0.25">
      <c r="C26930" s="1">
        <v>26925</v>
      </c>
      <c r="D26930">
        <f t="shared" ca="1" si="845"/>
        <v>2</v>
      </c>
      <c r="E26930">
        <f t="shared" ca="1" si="845"/>
        <v>4</v>
      </c>
      <c r="F26930">
        <f t="shared" ca="1" si="844"/>
        <v>6</v>
      </c>
    </row>
    <row r="26931" spans="3:6" x14ac:dyDescent="0.25">
      <c r="C26931" s="1">
        <v>26926</v>
      </c>
      <c r="D26931">
        <f t="shared" ca="1" si="845"/>
        <v>5</v>
      </c>
      <c r="E26931">
        <f t="shared" ca="1" si="845"/>
        <v>4</v>
      </c>
      <c r="F26931">
        <f t="shared" ca="1" si="844"/>
        <v>9</v>
      </c>
    </row>
    <row r="26932" spans="3:6" x14ac:dyDescent="0.25">
      <c r="C26932" s="1">
        <v>26927</v>
      </c>
      <c r="D26932">
        <f t="shared" ca="1" si="845"/>
        <v>4</v>
      </c>
      <c r="E26932">
        <f t="shared" ca="1" si="845"/>
        <v>6</v>
      </c>
      <c r="F26932">
        <f t="shared" ca="1" si="844"/>
        <v>10</v>
      </c>
    </row>
    <row r="26933" spans="3:6" x14ac:dyDescent="0.25">
      <c r="C26933" s="1">
        <v>26928</v>
      </c>
      <c r="D26933">
        <f t="shared" ca="1" si="845"/>
        <v>3</v>
      </c>
      <c r="E26933">
        <f t="shared" ca="1" si="845"/>
        <v>4</v>
      </c>
      <c r="F26933">
        <f t="shared" ca="1" si="844"/>
        <v>7</v>
      </c>
    </row>
    <row r="26934" spans="3:6" x14ac:dyDescent="0.25">
      <c r="C26934" s="1">
        <v>26929</v>
      </c>
      <c r="D26934">
        <f t="shared" ca="1" si="845"/>
        <v>5</v>
      </c>
      <c r="E26934">
        <f t="shared" ca="1" si="845"/>
        <v>3</v>
      </c>
      <c r="F26934">
        <f t="shared" ca="1" si="844"/>
        <v>8</v>
      </c>
    </row>
    <row r="26935" spans="3:6" x14ac:dyDescent="0.25">
      <c r="C26935" s="1">
        <v>26930</v>
      </c>
      <c r="D26935">
        <f t="shared" ca="1" si="845"/>
        <v>6</v>
      </c>
      <c r="E26935">
        <f t="shared" ca="1" si="845"/>
        <v>2</v>
      </c>
      <c r="F26935">
        <f t="shared" ca="1" si="844"/>
        <v>8</v>
      </c>
    </row>
    <row r="26936" spans="3:6" x14ac:dyDescent="0.25">
      <c r="C26936" s="1">
        <v>26931</v>
      </c>
      <c r="D26936">
        <f t="shared" ca="1" si="845"/>
        <v>1</v>
      </c>
      <c r="E26936">
        <f t="shared" ca="1" si="845"/>
        <v>5</v>
      </c>
      <c r="F26936">
        <f t="shared" ca="1" si="844"/>
        <v>6</v>
      </c>
    </row>
    <row r="26937" spans="3:6" x14ac:dyDescent="0.25">
      <c r="C26937" s="1">
        <v>26932</v>
      </c>
      <c r="D26937">
        <f t="shared" ca="1" si="845"/>
        <v>1</v>
      </c>
      <c r="E26937">
        <f t="shared" ca="1" si="845"/>
        <v>4</v>
      </c>
      <c r="F26937">
        <f t="shared" ca="1" si="844"/>
        <v>5</v>
      </c>
    </row>
    <row r="26938" spans="3:6" x14ac:dyDescent="0.25">
      <c r="C26938" s="1">
        <v>26933</v>
      </c>
      <c r="D26938">
        <f t="shared" ca="1" si="845"/>
        <v>2</v>
      </c>
      <c r="E26938">
        <f t="shared" ca="1" si="845"/>
        <v>6</v>
      </c>
      <c r="F26938">
        <f t="shared" ca="1" si="844"/>
        <v>8</v>
      </c>
    </row>
    <row r="26939" spans="3:6" x14ac:dyDescent="0.25">
      <c r="C26939" s="1">
        <v>26934</v>
      </c>
      <c r="D26939">
        <f t="shared" ca="1" si="845"/>
        <v>1</v>
      </c>
      <c r="E26939">
        <f t="shared" ca="1" si="845"/>
        <v>1</v>
      </c>
      <c r="F26939">
        <f t="shared" ca="1" si="844"/>
        <v>2</v>
      </c>
    </row>
    <row r="26940" spans="3:6" x14ac:dyDescent="0.25">
      <c r="C26940" s="1">
        <v>26935</v>
      </c>
      <c r="D26940">
        <f t="shared" ca="1" si="845"/>
        <v>1</v>
      </c>
      <c r="E26940">
        <f t="shared" ca="1" si="845"/>
        <v>6</v>
      </c>
      <c r="F26940">
        <f t="shared" ca="1" si="844"/>
        <v>7</v>
      </c>
    </row>
    <row r="26941" spans="3:6" x14ac:dyDescent="0.25">
      <c r="C26941" s="1">
        <v>26936</v>
      </c>
      <c r="D26941">
        <f t="shared" ca="1" si="845"/>
        <v>3</v>
      </c>
      <c r="E26941">
        <f t="shared" ca="1" si="845"/>
        <v>2</v>
      </c>
      <c r="F26941">
        <f t="shared" ca="1" si="844"/>
        <v>5</v>
      </c>
    </row>
    <row r="26942" spans="3:6" x14ac:dyDescent="0.25">
      <c r="C26942" s="1">
        <v>26937</v>
      </c>
      <c r="D26942">
        <f t="shared" ca="1" si="845"/>
        <v>2</v>
      </c>
      <c r="E26942">
        <f t="shared" ca="1" si="845"/>
        <v>2</v>
      </c>
      <c r="F26942">
        <f t="shared" ca="1" si="844"/>
        <v>4</v>
      </c>
    </row>
    <row r="26943" spans="3:6" x14ac:dyDescent="0.25">
      <c r="C26943" s="1">
        <v>26938</v>
      </c>
      <c r="D26943">
        <f t="shared" ca="1" si="845"/>
        <v>4</v>
      </c>
      <c r="E26943">
        <f t="shared" ca="1" si="845"/>
        <v>3</v>
      </c>
      <c r="F26943">
        <f t="shared" ca="1" si="844"/>
        <v>7</v>
      </c>
    </row>
    <row r="26944" spans="3:6" x14ac:dyDescent="0.25">
      <c r="C26944" s="1">
        <v>26939</v>
      </c>
      <c r="D26944">
        <f t="shared" ca="1" si="845"/>
        <v>4</v>
      </c>
      <c r="E26944">
        <f t="shared" ca="1" si="845"/>
        <v>4</v>
      </c>
      <c r="F26944">
        <f t="shared" ca="1" si="844"/>
        <v>8</v>
      </c>
    </row>
    <row r="26945" spans="3:6" x14ac:dyDescent="0.25">
      <c r="C26945" s="1">
        <v>26940</v>
      </c>
      <c r="D26945">
        <f t="shared" ca="1" si="845"/>
        <v>3</v>
      </c>
      <c r="E26945">
        <f t="shared" ca="1" si="845"/>
        <v>3</v>
      </c>
      <c r="F26945">
        <f t="shared" ca="1" si="844"/>
        <v>6</v>
      </c>
    </row>
    <row r="26946" spans="3:6" x14ac:dyDescent="0.25">
      <c r="C26946" s="1">
        <v>26941</v>
      </c>
      <c r="D26946">
        <f t="shared" ca="1" si="845"/>
        <v>2</v>
      </c>
      <c r="E26946">
        <f t="shared" ca="1" si="845"/>
        <v>6</v>
      </c>
      <c r="F26946">
        <f t="shared" ca="1" si="844"/>
        <v>8</v>
      </c>
    </row>
    <row r="26947" spans="3:6" x14ac:dyDescent="0.25">
      <c r="C26947" s="1">
        <v>26942</v>
      </c>
      <c r="D26947">
        <f t="shared" ca="1" si="845"/>
        <v>5</v>
      </c>
      <c r="E26947">
        <f t="shared" ca="1" si="845"/>
        <v>1</v>
      </c>
      <c r="F26947">
        <f t="shared" ca="1" si="844"/>
        <v>6</v>
      </c>
    </row>
    <row r="26948" spans="3:6" x14ac:dyDescent="0.25">
      <c r="C26948" s="1">
        <v>26943</v>
      </c>
      <c r="D26948">
        <f t="shared" ca="1" si="845"/>
        <v>3</v>
      </c>
      <c r="E26948">
        <f t="shared" ca="1" si="845"/>
        <v>3</v>
      </c>
      <c r="F26948">
        <f t="shared" ca="1" si="844"/>
        <v>6</v>
      </c>
    </row>
    <row r="26949" spans="3:6" x14ac:dyDescent="0.25">
      <c r="C26949" s="1">
        <v>26944</v>
      </c>
      <c r="D26949">
        <f t="shared" ca="1" si="845"/>
        <v>1</v>
      </c>
      <c r="E26949">
        <f t="shared" ca="1" si="845"/>
        <v>2</v>
      </c>
      <c r="F26949">
        <f t="shared" ca="1" si="844"/>
        <v>3</v>
      </c>
    </row>
    <row r="26950" spans="3:6" x14ac:dyDescent="0.25">
      <c r="C26950" s="1">
        <v>26945</v>
      </c>
      <c r="D26950">
        <f t="shared" ca="1" si="845"/>
        <v>2</v>
      </c>
      <c r="E26950">
        <f t="shared" ca="1" si="845"/>
        <v>2</v>
      </c>
      <c r="F26950">
        <f t="shared" ca="1" si="844"/>
        <v>4</v>
      </c>
    </row>
    <row r="26951" spans="3:6" x14ac:dyDescent="0.25">
      <c r="C26951" s="1">
        <v>26946</v>
      </c>
      <c r="D26951">
        <f t="shared" ca="1" si="845"/>
        <v>5</v>
      </c>
      <c r="E26951">
        <f t="shared" ca="1" si="845"/>
        <v>4</v>
      </c>
      <c r="F26951">
        <f t="shared" ca="1" si="844"/>
        <v>9</v>
      </c>
    </row>
    <row r="26952" spans="3:6" x14ac:dyDescent="0.25">
      <c r="C26952" s="1">
        <v>26947</v>
      </c>
      <c r="D26952">
        <f t="shared" ca="1" si="845"/>
        <v>4</v>
      </c>
      <c r="E26952">
        <f t="shared" ca="1" si="845"/>
        <v>6</v>
      </c>
      <c r="F26952">
        <f t="shared" ca="1" si="844"/>
        <v>10</v>
      </c>
    </row>
    <row r="26953" spans="3:6" x14ac:dyDescent="0.25">
      <c r="C26953" s="1">
        <v>26948</v>
      </c>
      <c r="D26953">
        <f t="shared" ca="1" si="845"/>
        <v>2</v>
      </c>
      <c r="E26953">
        <f t="shared" ca="1" si="845"/>
        <v>1</v>
      </c>
      <c r="F26953">
        <f t="shared" ca="1" si="844"/>
        <v>3</v>
      </c>
    </row>
    <row r="26954" spans="3:6" x14ac:dyDescent="0.25">
      <c r="C26954" s="1">
        <v>26949</v>
      </c>
      <c r="D26954">
        <f t="shared" ca="1" si="845"/>
        <v>6</v>
      </c>
      <c r="E26954">
        <f t="shared" ca="1" si="845"/>
        <v>1</v>
      </c>
      <c r="F26954">
        <f t="shared" ca="1" si="844"/>
        <v>7</v>
      </c>
    </row>
    <row r="26955" spans="3:6" x14ac:dyDescent="0.25">
      <c r="C26955" s="1">
        <v>26950</v>
      </c>
      <c r="D26955">
        <f t="shared" ca="1" si="845"/>
        <v>2</v>
      </c>
      <c r="E26955">
        <f t="shared" ca="1" si="845"/>
        <v>3</v>
      </c>
      <c r="F26955">
        <f t="shared" ca="1" si="844"/>
        <v>5</v>
      </c>
    </row>
    <row r="26956" spans="3:6" x14ac:dyDescent="0.25">
      <c r="C26956" s="1">
        <v>26951</v>
      </c>
      <c r="D26956">
        <f t="shared" ca="1" si="845"/>
        <v>5</v>
      </c>
      <c r="E26956">
        <f t="shared" ca="1" si="845"/>
        <v>3</v>
      </c>
      <c r="F26956">
        <f t="shared" ca="1" si="844"/>
        <v>8</v>
      </c>
    </row>
    <row r="26957" spans="3:6" x14ac:dyDescent="0.25">
      <c r="C26957" s="1">
        <v>26952</v>
      </c>
      <c r="D26957">
        <f t="shared" ca="1" si="845"/>
        <v>1</v>
      </c>
      <c r="E26957">
        <f t="shared" ca="1" si="845"/>
        <v>6</v>
      </c>
      <c r="F26957">
        <f t="shared" ca="1" si="844"/>
        <v>7</v>
      </c>
    </row>
    <row r="26958" spans="3:6" x14ac:dyDescent="0.25">
      <c r="C26958" s="1">
        <v>26953</v>
      </c>
      <c r="D26958">
        <f t="shared" ca="1" si="845"/>
        <v>6</v>
      </c>
      <c r="E26958">
        <f t="shared" ca="1" si="845"/>
        <v>3</v>
      </c>
      <c r="F26958">
        <f t="shared" ca="1" si="844"/>
        <v>9</v>
      </c>
    </row>
    <row r="26959" spans="3:6" x14ac:dyDescent="0.25">
      <c r="C26959" s="1">
        <v>26954</v>
      </c>
      <c r="D26959">
        <f t="shared" ca="1" si="845"/>
        <v>2</v>
      </c>
      <c r="E26959">
        <f t="shared" ca="1" si="845"/>
        <v>4</v>
      </c>
      <c r="F26959">
        <f t="shared" ca="1" si="844"/>
        <v>6</v>
      </c>
    </row>
    <row r="26960" spans="3:6" x14ac:dyDescent="0.25">
      <c r="C26960" s="1">
        <v>26955</v>
      </c>
      <c r="D26960">
        <f t="shared" ca="1" si="845"/>
        <v>3</v>
      </c>
      <c r="E26960">
        <f t="shared" ca="1" si="845"/>
        <v>6</v>
      </c>
      <c r="F26960">
        <f t="shared" ca="1" si="844"/>
        <v>9</v>
      </c>
    </row>
    <row r="26961" spans="3:6" x14ac:dyDescent="0.25">
      <c r="C26961" s="1">
        <v>26956</v>
      </c>
      <c r="D26961">
        <f t="shared" ca="1" si="845"/>
        <v>4</v>
      </c>
      <c r="E26961">
        <f t="shared" ca="1" si="845"/>
        <v>5</v>
      </c>
      <c r="F26961">
        <f t="shared" ca="1" si="844"/>
        <v>9</v>
      </c>
    </row>
    <row r="26962" spans="3:6" x14ac:dyDescent="0.25">
      <c r="C26962" s="1">
        <v>26957</v>
      </c>
      <c r="D26962">
        <f t="shared" ca="1" si="845"/>
        <v>2</v>
      </c>
      <c r="E26962">
        <f t="shared" ca="1" si="845"/>
        <v>3</v>
      </c>
      <c r="F26962">
        <f t="shared" ca="1" si="844"/>
        <v>5</v>
      </c>
    </row>
    <row r="26963" spans="3:6" x14ac:dyDescent="0.25">
      <c r="C26963" s="1">
        <v>26958</v>
      </c>
      <c r="D26963">
        <f t="shared" ca="1" si="845"/>
        <v>3</v>
      </c>
      <c r="E26963">
        <f t="shared" ca="1" si="845"/>
        <v>1</v>
      </c>
      <c r="F26963">
        <f t="shared" ca="1" si="844"/>
        <v>4</v>
      </c>
    </row>
    <row r="26964" spans="3:6" x14ac:dyDescent="0.25">
      <c r="C26964" s="1">
        <v>26959</v>
      </c>
      <c r="D26964">
        <f t="shared" ca="1" si="845"/>
        <v>5</v>
      </c>
      <c r="E26964">
        <f t="shared" ca="1" si="845"/>
        <v>4</v>
      </c>
      <c r="F26964">
        <f t="shared" ca="1" si="844"/>
        <v>9</v>
      </c>
    </row>
    <row r="26965" spans="3:6" x14ac:dyDescent="0.25">
      <c r="C26965" s="1">
        <v>26960</v>
      </c>
      <c r="D26965">
        <f t="shared" ca="1" si="845"/>
        <v>2</v>
      </c>
      <c r="E26965">
        <f t="shared" ca="1" si="845"/>
        <v>3</v>
      </c>
      <c r="F26965">
        <f t="shared" ca="1" si="844"/>
        <v>5</v>
      </c>
    </row>
    <row r="26966" spans="3:6" x14ac:dyDescent="0.25">
      <c r="C26966" s="1">
        <v>26961</v>
      </c>
      <c r="D26966">
        <f t="shared" ca="1" si="845"/>
        <v>1</v>
      </c>
      <c r="E26966">
        <f t="shared" ca="1" si="845"/>
        <v>1</v>
      </c>
      <c r="F26966">
        <f t="shared" ref="F26966:F27029" ca="1" si="846">D26966+E26966</f>
        <v>2</v>
      </c>
    </row>
    <row r="26967" spans="3:6" x14ac:dyDescent="0.25">
      <c r="C26967" s="1">
        <v>26962</v>
      </c>
      <c r="D26967">
        <f t="shared" ref="D26967:E27030" ca="1" si="847">RANDBETWEEN(1,6)</f>
        <v>2</v>
      </c>
      <c r="E26967">
        <f t="shared" ca="1" si="847"/>
        <v>1</v>
      </c>
      <c r="F26967">
        <f t="shared" ca="1" si="846"/>
        <v>3</v>
      </c>
    </row>
    <row r="26968" spans="3:6" x14ac:dyDescent="0.25">
      <c r="C26968" s="1">
        <v>26963</v>
      </c>
      <c r="D26968">
        <f t="shared" ca="1" si="847"/>
        <v>3</v>
      </c>
      <c r="E26968">
        <f t="shared" ca="1" si="847"/>
        <v>3</v>
      </c>
      <c r="F26968">
        <f t="shared" ca="1" si="846"/>
        <v>6</v>
      </c>
    </row>
    <row r="26969" spans="3:6" x14ac:dyDescent="0.25">
      <c r="C26969" s="1">
        <v>26964</v>
      </c>
      <c r="D26969">
        <f t="shared" ca="1" si="847"/>
        <v>6</v>
      </c>
      <c r="E26969">
        <f t="shared" ca="1" si="847"/>
        <v>4</v>
      </c>
      <c r="F26969">
        <f t="shared" ca="1" si="846"/>
        <v>10</v>
      </c>
    </row>
    <row r="26970" spans="3:6" x14ac:dyDescent="0.25">
      <c r="C26970" s="1">
        <v>26965</v>
      </c>
      <c r="D26970">
        <f t="shared" ca="1" si="847"/>
        <v>5</v>
      </c>
      <c r="E26970">
        <f t="shared" ca="1" si="847"/>
        <v>4</v>
      </c>
      <c r="F26970">
        <f t="shared" ca="1" si="846"/>
        <v>9</v>
      </c>
    </row>
    <row r="26971" spans="3:6" x14ac:dyDescent="0.25">
      <c r="C26971" s="1">
        <v>26966</v>
      </c>
      <c r="D26971">
        <f t="shared" ca="1" si="847"/>
        <v>5</v>
      </c>
      <c r="E26971">
        <f t="shared" ca="1" si="847"/>
        <v>5</v>
      </c>
      <c r="F26971">
        <f t="shared" ca="1" si="846"/>
        <v>10</v>
      </c>
    </row>
    <row r="26972" spans="3:6" x14ac:dyDescent="0.25">
      <c r="C26972" s="1">
        <v>26967</v>
      </c>
      <c r="D26972">
        <f t="shared" ca="1" si="847"/>
        <v>6</v>
      </c>
      <c r="E26972">
        <f t="shared" ca="1" si="847"/>
        <v>4</v>
      </c>
      <c r="F26972">
        <f t="shared" ca="1" si="846"/>
        <v>10</v>
      </c>
    </row>
    <row r="26973" spans="3:6" x14ac:dyDescent="0.25">
      <c r="C26973" s="1">
        <v>26968</v>
      </c>
      <c r="D26973">
        <f t="shared" ca="1" si="847"/>
        <v>1</v>
      </c>
      <c r="E26973">
        <f t="shared" ca="1" si="847"/>
        <v>6</v>
      </c>
      <c r="F26973">
        <f t="shared" ca="1" si="846"/>
        <v>7</v>
      </c>
    </row>
    <row r="26974" spans="3:6" x14ac:dyDescent="0.25">
      <c r="C26974" s="1">
        <v>26969</v>
      </c>
      <c r="D26974">
        <f t="shared" ca="1" si="847"/>
        <v>1</v>
      </c>
      <c r="E26974">
        <f t="shared" ca="1" si="847"/>
        <v>2</v>
      </c>
      <c r="F26974">
        <f t="shared" ca="1" si="846"/>
        <v>3</v>
      </c>
    </row>
    <row r="26975" spans="3:6" x14ac:dyDescent="0.25">
      <c r="C26975" s="1">
        <v>26970</v>
      </c>
      <c r="D26975">
        <f t="shared" ca="1" si="847"/>
        <v>2</v>
      </c>
      <c r="E26975">
        <f t="shared" ca="1" si="847"/>
        <v>6</v>
      </c>
      <c r="F26975">
        <f t="shared" ca="1" si="846"/>
        <v>8</v>
      </c>
    </row>
    <row r="26976" spans="3:6" x14ac:dyDescent="0.25">
      <c r="C26976" s="1">
        <v>26971</v>
      </c>
      <c r="D26976">
        <f t="shared" ca="1" si="847"/>
        <v>6</v>
      </c>
      <c r="E26976">
        <f t="shared" ca="1" si="847"/>
        <v>6</v>
      </c>
      <c r="F26976">
        <f t="shared" ca="1" si="846"/>
        <v>12</v>
      </c>
    </row>
    <row r="26977" spans="3:6" x14ac:dyDescent="0.25">
      <c r="C26977" s="1">
        <v>26972</v>
      </c>
      <c r="D26977">
        <f t="shared" ca="1" si="847"/>
        <v>3</v>
      </c>
      <c r="E26977">
        <f t="shared" ca="1" si="847"/>
        <v>2</v>
      </c>
      <c r="F26977">
        <f t="shared" ca="1" si="846"/>
        <v>5</v>
      </c>
    </row>
    <row r="26978" spans="3:6" x14ac:dyDescent="0.25">
      <c r="C26978" s="1">
        <v>26973</v>
      </c>
      <c r="D26978">
        <f t="shared" ca="1" si="847"/>
        <v>3</v>
      </c>
      <c r="E26978">
        <f t="shared" ca="1" si="847"/>
        <v>5</v>
      </c>
      <c r="F26978">
        <f t="shared" ca="1" si="846"/>
        <v>8</v>
      </c>
    </row>
    <row r="26979" spans="3:6" x14ac:dyDescent="0.25">
      <c r="C26979" s="1">
        <v>26974</v>
      </c>
      <c r="D26979">
        <f t="shared" ca="1" si="847"/>
        <v>5</v>
      </c>
      <c r="E26979">
        <f t="shared" ca="1" si="847"/>
        <v>2</v>
      </c>
      <c r="F26979">
        <f t="shared" ca="1" si="846"/>
        <v>7</v>
      </c>
    </row>
    <row r="26980" spans="3:6" x14ac:dyDescent="0.25">
      <c r="C26980" s="1">
        <v>26975</v>
      </c>
      <c r="D26980">
        <f t="shared" ca="1" si="847"/>
        <v>3</v>
      </c>
      <c r="E26980">
        <f t="shared" ca="1" si="847"/>
        <v>4</v>
      </c>
      <c r="F26980">
        <f t="shared" ca="1" si="846"/>
        <v>7</v>
      </c>
    </row>
    <row r="26981" spans="3:6" x14ac:dyDescent="0.25">
      <c r="C26981" s="1">
        <v>26976</v>
      </c>
      <c r="D26981">
        <f t="shared" ca="1" si="847"/>
        <v>2</v>
      </c>
      <c r="E26981">
        <f t="shared" ca="1" si="847"/>
        <v>3</v>
      </c>
      <c r="F26981">
        <f t="shared" ca="1" si="846"/>
        <v>5</v>
      </c>
    </row>
    <row r="26982" spans="3:6" x14ac:dyDescent="0.25">
      <c r="C26982" s="1">
        <v>26977</v>
      </c>
      <c r="D26982">
        <f t="shared" ca="1" si="847"/>
        <v>5</v>
      </c>
      <c r="E26982">
        <f t="shared" ca="1" si="847"/>
        <v>3</v>
      </c>
      <c r="F26982">
        <f t="shared" ca="1" si="846"/>
        <v>8</v>
      </c>
    </row>
    <row r="26983" spans="3:6" x14ac:dyDescent="0.25">
      <c r="C26983" s="1">
        <v>26978</v>
      </c>
      <c r="D26983">
        <f t="shared" ca="1" si="847"/>
        <v>2</v>
      </c>
      <c r="E26983">
        <f t="shared" ca="1" si="847"/>
        <v>3</v>
      </c>
      <c r="F26983">
        <f t="shared" ca="1" si="846"/>
        <v>5</v>
      </c>
    </row>
    <row r="26984" spans="3:6" x14ac:dyDescent="0.25">
      <c r="C26984" s="1">
        <v>26979</v>
      </c>
      <c r="D26984">
        <f t="shared" ca="1" si="847"/>
        <v>3</v>
      </c>
      <c r="E26984">
        <f t="shared" ca="1" si="847"/>
        <v>2</v>
      </c>
      <c r="F26984">
        <f t="shared" ca="1" si="846"/>
        <v>5</v>
      </c>
    </row>
    <row r="26985" spans="3:6" x14ac:dyDescent="0.25">
      <c r="C26985" s="1">
        <v>26980</v>
      </c>
      <c r="D26985">
        <f t="shared" ca="1" si="847"/>
        <v>1</v>
      </c>
      <c r="E26985">
        <f t="shared" ca="1" si="847"/>
        <v>6</v>
      </c>
      <c r="F26985">
        <f t="shared" ca="1" si="846"/>
        <v>7</v>
      </c>
    </row>
    <row r="26986" spans="3:6" x14ac:dyDescent="0.25">
      <c r="C26986" s="1">
        <v>26981</v>
      </c>
      <c r="D26986">
        <f t="shared" ca="1" si="847"/>
        <v>3</v>
      </c>
      <c r="E26986">
        <f t="shared" ca="1" si="847"/>
        <v>6</v>
      </c>
      <c r="F26986">
        <f t="shared" ca="1" si="846"/>
        <v>9</v>
      </c>
    </row>
    <row r="26987" spans="3:6" x14ac:dyDescent="0.25">
      <c r="C26987" s="1">
        <v>26982</v>
      </c>
      <c r="D26987">
        <f t="shared" ca="1" si="847"/>
        <v>5</v>
      </c>
      <c r="E26987">
        <f t="shared" ca="1" si="847"/>
        <v>5</v>
      </c>
      <c r="F26987">
        <f t="shared" ca="1" si="846"/>
        <v>10</v>
      </c>
    </row>
    <row r="26988" spans="3:6" x14ac:dyDescent="0.25">
      <c r="C26988" s="1">
        <v>26983</v>
      </c>
      <c r="D26988">
        <f t="shared" ca="1" si="847"/>
        <v>2</v>
      </c>
      <c r="E26988">
        <f t="shared" ca="1" si="847"/>
        <v>6</v>
      </c>
      <c r="F26988">
        <f t="shared" ca="1" si="846"/>
        <v>8</v>
      </c>
    </row>
    <row r="26989" spans="3:6" x14ac:dyDescent="0.25">
      <c r="C26989" s="1">
        <v>26984</v>
      </c>
      <c r="D26989">
        <f t="shared" ca="1" si="847"/>
        <v>3</v>
      </c>
      <c r="E26989">
        <f t="shared" ca="1" si="847"/>
        <v>2</v>
      </c>
      <c r="F26989">
        <f t="shared" ca="1" si="846"/>
        <v>5</v>
      </c>
    </row>
    <row r="26990" spans="3:6" x14ac:dyDescent="0.25">
      <c r="C26990" s="1">
        <v>26985</v>
      </c>
      <c r="D26990">
        <f t="shared" ca="1" si="847"/>
        <v>6</v>
      </c>
      <c r="E26990">
        <f t="shared" ca="1" si="847"/>
        <v>6</v>
      </c>
      <c r="F26990">
        <f t="shared" ca="1" si="846"/>
        <v>12</v>
      </c>
    </row>
    <row r="26991" spans="3:6" x14ac:dyDescent="0.25">
      <c r="C26991" s="1">
        <v>26986</v>
      </c>
      <c r="D26991">
        <f t="shared" ca="1" si="847"/>
        <v>4</v>
      </c>
      <c r="E26991">
        <f t="shared" ca="1" si="847"/>
        <v>4</v>
      </c>
      <c r="F26991">
        <f t="shared" ca="1" si="846"/>
        <v>8</v>
      </c>
    </row>
    <row r="26992" spans="3:6" x14ac:dyDescent="0.25">
      <c r="C26992" s="1">
        <v>26987</v>
      </c>
      <c r="D26992">
        <f t="shared" ca="1" si="847"/>
        <v>6</v>
      </c>
      <c r="E26992">
        <f t="shared" ca="1" si="847"/>
        <v>6</v>
      </c>
      <c r="F26992">
        <f t="shared" ca="1" si="846"/>
        <v>12</v>
      </c>
    </row>
    <row r="26993" spans="3:6" x14ac:dyDescent="0.25">
      <c r="C26993" s="1">
        <v>26988</v>
      </c>
      <c r="D26993">
        <f t="shared" ca="1" si="847"/>
        <v>2</v>
      </c>
      <c r="E26993">
        <f t="shared" ca="1" si="847"/>
        <v>5</v>
      </c>
      <c r="F26993">
        <f t="shared" ca="1" si="846"/>
        <v>7</v>
      </c>
    </row>
    <row r="26994" spans="3:6" x14ac:dyDescent="0.25">
      <c r="C26994" s="1">
        <v>26989</v>
      </c>
      <c r="D26994">
        <f t="shared" ca="1" si="847"/>
        <v>4</v>
      </c>
      <c r="E26994">
        <f t="shared" ca="1" si="847"/>
        <v>4</v>
      </c>
      <c r="F26994">
        <f t="shared" ca="1" si="846"/>
        <v>8</v>
      </c>
    </row>
    <row r="26995" spans="3:6" x14ac:dyDescent="0.25">
      <c r="C26995" s="1">
        <v>26990</v>
      </c>
      <c r="D26995">
        <f t="shared" ca="1" si="847"/>
        <v>3</v>
      </c>
      <c r="E26995">
        <f t="shared" ca="1" si="847"/>
        <v>4</v>
      </c>
      <c r="F26995">
        <f t="shared" ca="1" si="846"/>
        <v>7</v>
      </c>
    </row>
    <row r="26996" spans="3:6" x14ac:dyDescent="0.25">
      <c r="C26996" s="1">
        <v>26991</v>
      </c>
      <c r="D26996">
        <f t="shared" ca="1" si="847"/>
        <v>3</v>
      </c>
      <c r="E26996">
        <f t="shared" ca="1" si="847"/>
        <v>2</v>
      </c>
      <c r="F26996">
        <f t="shared" ca="1" si="846"/>
        <v>5</v>
      </c>
    </row>
    <row r="26997" spans="3:6" x14ac:dyDescent="0.25">
      <c r="C26997" s="1">
        <v>26992</v>
      </c>
      <c r="D26997">
        <f t="shared" ca="1" si="847"/>
        <v>2</v>
      </c>
      <c r="E26997">
        <f t="shared" ca="1" si="847"/>
        <v>2</v>
      </c>
      <c r="F26997">
        <f t="shared" ca="1" si="846"/>
        <v>4</v>
      </c>
    </row>
    <row r="26998" spans="3:6" x14ac:dyDescent="0.25">
      <c r="C26998" s="1">
        <v>26993</v>
      </c>
      <c r="D26998">
        <f t="shared" ca="1" si="847"/>
        <v>1</v>
      </c>
      <c r="E26998">
        <f t="shared" ca="1" si="847"/>
        <v>4</v>
      </c>
      <c r="F26998">
        <f t="shared" ca="1" si="846"/>
        <v>5</v>
      </c>
    </row>
    <row r="26999" spans="3:6" x14ac:dyDescent="0.25">
      <c r="C26999" s="1">
        <v>26994</v>
      </c>
      <c r="D26999">
        <f t="shared" ca="1" si="847"/>
        <v>4</v>
      </c>
      <c r="E26999">
        <f t="shared" ca="1" si="847"/>
        <v>2</v>
      </c>
      <c r="F26999">
        <f t="shared" ca="1" si="846"/>
        <v>6</v>
      </c>
    </row>
    <row r="27000" spans="3:6" x14ac:dyDescent="0.25">
      <c r="C27000" s="1">
        <v>26995</v>
      </c>
      <c r="D27000">
        <f t="shared" ca="1" si="847"/>
        <v>6</v>
      </c>
      <c r="E27000">
        <f t="shared" ca="1" si="847"/>
        <v>1</v>
      </c>
      <c r="F27000">
        <f t="shared" ca="1" si="846"/>
        <v>7</v>
      </c>
    </row>
    <row r="27001" spans="3:6" x14ac:dyDescent="0.25">
      <c r="C27001" s="1">
        <v>26996</v>
      </c>
      <c r="D27001">
        <f t="shared" ca="1" si="847"/>
        <v>3</v>
      </c>
      <c r="E27001">
        <f t="shared" ca="1" si="847"/>
        <v>3</v>
      </c>
      <c r="F27001">
        <f t="shared" ca="1" si="846"/>
        <v>6</v>
      </c>
    </row>
    <row r="27002" spans="3:6" x14ac:dyDescent="0.25">
      <c r="C27002" s="1">
        <v>26997</v>
      </c>
      <c r="D27002">
        <f t="shared" ca="1" si="847"/>
        <v>3</v>
      </c>
      <c r="E27002">
        <f t="shared" ca="1" si="847"/>
        <v>5</v>
      </c>
      <c r="F27002">
        <f t="shared" ca="1" si="846"/>
        <v>8</v>
      </c>
    </row>
    <row r="27003" spans="3:6" x14ac:dyDescent="0.25">
      <c r="C27003" s="1">
        <v>26998</v>
      </c>
      <c r="D27003">
        <f t="shared" ca="1" si="847"/>
        <v>3</v>
      </c>
      <c r="E27003">
        <f t="shared" ca="1" si="847"/>
        <v>5</v>
      </c>
      <c r="F27003">
        <f t="shared" ca="1" si="846"/>
        <v>8</v>
      </c>
    </row>
    <row r="27004" spans="3:6" x14ac:dyDescent="0.25">
      <c r="C27004" s="1">
        <v>26999</v>
      </c>
      <c r="D27004">
        <f t="shared" ca="1" si="847"/>
        <v>6</v>
      </c>
      <c r="E27004">
        <f t="shared" ca="1" si="847"/>
        <v>2</v>
      </c>
      <c r="F27004">
        <f t="shared" ca="1" si="846"/>
        <v>8</v>
      </c>
    </row>
    <row r="27005" spans="3:6" x14ac:dyDescent="0.25">
      <c r="C27005" s="1">
        <v>27000</v>
      </c>
      <c r="D27005">
        <f t="shared" ca="1" si="847"/>
        <v>2</v>
      </c>
      <c r="E27005">
        <f t="shared" ca="1" si="847"/>
        <v>3</v>
      </c>
      <c r="F27005">
        <f t="shared" ca="1" si="846"/>
        <v>5</v>
      </c>
    </row>
    <row r="27006" spans="3:6" x14ac:dyDescent="0.25">
      <c r="C27006" s="1">
        <v>27001</v>
      </c>
      <c r="D27006">
        <f t="shared" ca="1" si="847"/>
        <v>2</v>
      </c>
      <c r="E27006">
        <f t="shared" ca="1" si="847"/>
        <v>4</v>
      </c>
      <c r="F27006">
        <f t="shared" ca="1" si="846"/>
        <v>6</v>
      </c>
    </row>
    <row r="27007" spans="3:6" x14ac:dyDescent="0.25">
      <c r="C27007" s="1">
        <v>27002</v>
      </c>
      <c r="D27007">
        <f t="shared" ca="1" si="847"/>
        <v>2</v>
      </c>
      <c r="E27007">
        <f t="shared" ca="1" si="847"/>
        <v>3</v>
      </c>
      <c r="F27007">
        <f t="shared" ca="1" si="846"/>
        <v>5</v>
      </c>
    </row>
    <row r="27008" spans="3:6" x14ac:dyDescent="0.25">
      <c r="C27008" s="1">
        <v>27003</v>
      </c>
      <c r="D27008">
        <f t="shared" ca="1" si="847"/>
        <v>4</v>
      </c>
      <c r="E27008">
        <f t="shared" ca="1" si="847"/>
        <v>4</v>
      </c>
      <c r="F27008">
        <f t="shared" ca="1" si="846"/>
        <v>8</v>
      </c>
    </row>
    <row r="27009" spans="3:6" x14ac:dyDescent="0.25">
      <c r="C27009" s="1">
        <v>27004</v>
      </c>
      <c r="D27009">
        <f t="shared" ca="1" si="847"/>
        <v>4</v>
      </c>
      <c r="E27009">
        <f t="shared" ca="1" si="847"/>
        <v>2</v>
      </c>
      <c r="F27009">
        <f t="shared" ca="1" si="846"/>
        <v>6</v>
      </c>
    </row>
    <row r="27010" spans="3:6" x14ac:dyDescent="0.25">
      <c r="C27010" s="1">
        <v>27005</v>
      </c>
      <c r="D27010">
        <f t="shared" ca="1" si="847"/>
        <v>6</v>
      </c>
      <c r="E27010">
        <f t="shared" ca="1" si="847"/>
        <v>2</v>
      </c>
      <c r="F27010">
        <f t="shared" ca="1" si="846"/>
        <v>8</v>
      </c>
    </row>
    <row r="27011" spans="3:6" x14ac:dyDescent="0.25">
      <c r="C27011" s="1">
        <v>27006</v>
      </c>
      <c r="D27011">
        <f t="shared" ca="1" si="847"/>
        <v>5</v>
      </c>
      <c r="E27011">
        <f t="shared" ca="1" si="847"/>
        <v>2</v>
      </c>
      <c r="F27011">
        <f t="shared" ca="1" si="846"/>
        <v>7</v>
      </c>
    </row>
    <row r="27012" spans="3:6" x14ac:dyDescent="0.25">
      <c r="C27012" s="1">
        <v>27007</v>
      </c>
      <c r="D27012">
        <f t="shared" ca="1" si="847"/>
        <v>1</v>
      </c>
      <c r="E27012">
        <f t="shared" ca="1" si="847"/>
        <v>4</v>
      </c>
      <c r="F27012">
        <f t="shared" ca="1" si="846"/>
        <v>5</v>
      </c>
    </row>
    <row r="27013" spans="3:6" x14ac:dyDescent="0.25">
      <c r="C27013" s="1">
        <v>27008</v>
      </c>
      <c r="D27013">
        <f t="shared" ca="1" si="847"/>
        <v>5</v>
      </c>
      <c r="E27013">
        <f t="shared" ca="1" si="847"/>
        <v>1</v>
      </c>
      <c r="F27013">
        <f t="shared" ca="1" si="846"/>
        <v>6</v>
      </c>
    </row>
    <row r="27014" spans="3:6" x14ac:dyDescent="0.25">
      <c r="C27014" s="1">
        <v>27009</v>
      </c>
      <c r="D27014">
        <f t="shared" ca="1" si="847"/>
        <v>6</v>
      </c>
      <c r="E27014">
        <f t="shared" ca="1" si="847"/>
        <v>3</v>
      </c>
      <c r="F27014">
        <f t="shared" ca="1" si="846"/>
        <v>9</v>
      </c>
    </row>
    <row r="27015" spans="3:6" x14ac:dyDescent="0.25">
      <c r="C27015" s="1">
        <v>27010</v>
      </c>
      <c r="D27015">
        <f t="shared" ca="1" si="847"/>
        <v>6</v>
      </c>
      <c r="E27015">
        <f t="shared" ca="1" si="847"/>
        <v>4</v>
      </c>
      <c r="F27015">
        <f t="shared" ca="1" si="846"/>
        <v>10</v>
      </c>
    </row>
    <row r="27016" spans="3:6" x14ac:dyDescent="0.25">
      <c r="C27016" s="1">
        <v>27011</v>
      </c>
      <c r="D27016">
        <f t="shared" ca="1" si="847"/>
        <v>2</v>
      </c>
      <c r="E27016">
        <f t="shared" ca="1" si="847"/>
        <v>3</v>
      </c>
      <c r="F27016">
        <f t="shared" ca="1" si="846"/>
        <v>5</v>
      </c>
    </row>
    <row r="27017" spans="3:6" x14ac:dyDescent="0.25">
      <c r="C27017" s="1">
        <v>27012</v>
      </c>
      <c r="D27017">
        <f t="shared" ca="1" si="847"/>
        <v>1</v>
      </c>
      <c r="E27017">
        <f t="shared" ca="1" si="847"/>
        <v>3</v>
      </c>
      <c r="F27017">
        <f t="shared" ca="1" si="846"/>
        <v>4</v>
      </c>
    </row>
    <row r="27018" spans="3:6" x14ac:dyDescent="0.25">
      <c r="C27018" s="1">
        <v>27013</v>
      </c>
      <c r="D27018">
        <f t="shared" ca="1" si="847"/>
        <v>4</v>
      </c>
      <c r="E27018">
        <f t="shared" ca="1" si="847"/>
        <v>5</v>
      </c>
      <c r="F27018">
        <f t="shared" ca="1" si="846"/>
        <v>9</v>
      </c>
    </row>
    <row r="27019" spans="3:6" x14ac:dyDescent="0.25">
      <c r="C27019" s="1">
        <v>27014</v>
      </c>
      <c r="D27019">
        <f t="shared" ca="1" si="847"/>
        <v>5</v>
      </c>
      <c r="E27019">
        <f t="shared" ca="1" si="847"/>
        <v>4</v>
      </c>
      <c r="F27019">
        <f t="shared" ca="1" si="846"/>
        <v>9</v>
      </c>
    </row>
    <row r="27020" spans="3:6" x14ac:dyDescent="0.25">
      <c r="C27020" s="1">
        <v>27015</v>
      </c>
      <c r="D27020">
        <f t="shared" ca="1" si="847"/>
        <v>6</v>
      </c>
      <c r="E27020">
        <f t="shared" ca="1" si="847"/>
        <v>2</v>
      </c>
      <c r="F27020">
        <f t="shared" ca="1" si="846"/>
        <v>8</v>
      </c>
    </row>
    <row r="27021" spans="3:6" x14ac:dyDescent="0.25">
      <c r="C27021" s="1">
        <v>27016</v>
      </c>
      <c r="D27021">
        <f t="shared" ca="1" si="847"/>
        <v>1</v>
      </c>
      <c r="E27021">
        <f t="shared" ca="1" si="847"/>
        <v>3</v>
      </c>
      <c r="F27021">
        <f t="shared" ca="1" si="846"/>
        <v>4</v>
      </c>
    </row>
    <row r="27022" spans="3:6" x14ac:dyDescent="0.25">
      <c r="C27022" s="1">
        <v>27017</v>
      </c>
      <c r="D27022">
        <f t="shared" ca="1" si="847"/>
        <v>1</v>
      </c>
      <c r="E27022">
        <f t="shared" ca="1" si="847"/>
        <v>6</v>
      </c>
      <c r="F27022">
        <f t="shared" ca="1" si="846"/>
        <v>7</v>
      </c>
    </row>
    <row r="27023" spans="3:6" x14ac:dyDescent="0.25">
      <c r="C27023" s="1">
        <v>27018</v>
      </c>
      <c r="D27023">
        <f t="shared" ca="1" si="847"/>
        <v>3</v>
      </c>
      <c r="E27023">
        <f t="shared" ca="1" si="847"/>
        <v>6</v>
      </c>
      <c r="F27023">
        <f t="shared" ca="1" si="846"/>
        <v>9</v>
      </c>
    </row>
    <row r="27024" spans="3:6" x14ac:dyDescent="0.25">
      <c r="C27024" s="1">
        <v>27019</v>
      </c>
      <c r="D27024">
        <f t="shared" ca="1" si="847"/>
        <v>5</v>
      </c>
      <c r="E27024">
        <f t="shared" ca="1" si="847"/>
        <v>6</v>
      </c>
      <c r="F27024">
        <f t="shared" ca="1" si="846"/>
        <v>11</v>
      </c>
    </row>
    <row r="27025" spans="3:6" x14ac:dyDescent="0.25">
      <c r="C27025" s="1">
        <v>27020</v>
      </c>
      <c r="D27025">
        <f t="shared" ca="1" si="847"/>
        <v>2</v>
      </c>
      <c r="E27025">
        <f t="shared" ca="1" si="847"/>
        <v>1</v>
      </c>
      <c r="F27025">
        <f t="shared" ca="1" si="846"/>
        <v>3</v>
      </c>
    </row>
    <row r="27026" spans="3:6" x14ac:dyDescent="0.25">
      <c r="C27026" s="1">
        <v>27021</v>
      </c>
      <c r="D27026">
        <f t="shared" ca="1" si="847"/>
        <v>5</v>
      </c>
      <c r="E27026">
        <f t="shared" ca="1" si="847"/>
        <v>2</v>
      </c>
      <c r="F27026">
        <f t="shared" ca="1" si="846"/>
        <v>7</v>
      </c>
    </row>
    <row r="27027" spans="3:6" x14ac:dyDescent="0.25">
      <c r="C27027" s="1">
        <v>27022</v>
      </c>
      <c r="D27027">
        <f t="shared" ca="1" si="847"/>
        <v>5</v>
      </c>
      <c r="E27027">
        <f t="shared" ca="1" si="847"/>
        <v>6</v>
      </c>
      <c r="F27027">
        <f t="shared" ca="1" si="846"/>
        <v>11</v>
      </c>
    </row>
    <row r="27028" spans="3:6" x14ac:dyDescent="0.25">
      <c r="C27028" s="1">
        <v>27023</v>
      </c>
      <c r="D27028">
        <f t="shared" ca="1" si="847"/>
        <v>3</v>
      </c>
      <c r="E27028">
        <f t="shared" ca="1" si="847"/>
        <v>3</v>
      </c>
      <c r="F27028">
        <f t="shared" ca="1" si="846"/>
        <v>6</v>
      </c>
    </row>
    <row r="27029" spans="3:6" x14ac:dyDescent="0.25">
      <c r="C27029" s="1">
        <v>27024</v>
      </c>
      <c r="D27029">
        <f t="shared" ca="1" si="847"/>
        <v>3</v>
      </c>
      <c r="E27029">
        <f t="shared" ca="1" si="847"/>
        <v>6</v>
      </c>
      <c r="F27029">
        <f t="shared" ca="1" si="846"/>
        <v>9</v>
      </c>
    </row>
    <row r="27030" spans="3:6" x14ac:dyDescent="0.25">
      <c r="C27030" s="1">
        <v>27025</v>
      </c>
      <c r="D27030">
        <f t="shared" ca="1" si="847"/>
        <v>1</v>
      </c>
      <c r="E27030">
        <f t="shared" ca="1" si="847"/>
        <v>6</v>
      </c>
      <c r="F27030">
        <f t="shared" ref="F27030:F27093" ca="1" si="848">D27030+E27030</f>
        <v>7</v>
      </c>
    </row>
    <row r="27031" spans="3:6" x14ac:dyDescent="0.25">
      <c r="C27031" s="1">
        <v>27026</v>
      </c>
      <c r="D27031">
        <f t="shared" ref="D27031:E27094" ca="1" si="849">RANDBETWEEN(1,6)</f>
        <v>5</v>
      </c>
      <c r="E27031">
        <f t="shared" ca="1" si="849"/>
        <v>4</v>
      </c>
      <c r="F27031">
        <f t="shared" ca="1" si="848"/>
        <v>9</v>
      </c>
    </row>
    <row r="27032" spans="3:6" x14ac:dyDescent="0.25">
      <c r="C27032" s="1">
        <v>27027</v>
      </c>
      <c r="D27032">
        <f t="shared" ca="1" si="849"/>
        <v>3</v>
      </c>
      <c r="E27032">
        <f t="shared" ca="1" si="849"/>
        <v>4</v>
      </c>
      <c r="F27032">
        <f t="shared" ca="1" si="848"/>
        <v>7</v>
      </c>
    </row>
    <row r="27033" spans="3:6" x14ac:dyDescent="0.25">
      <c r="C27033" s="1">
        <v>27028</v>
      </c>
      <c r="D27033">
        <f t="shared" ca="1" si="849"/>
        <v>2</v>
      </c>
      <c r="E27033">
        <f t="shared" ca="1" si="849"/>
        <v>5</v>
      </c>
      <c r="F27033">
        <f t="shared" ca="1" si="848"/>
        <v>7</v>
      </c>
    </row>
    <row r="27034" spans="3:6" x14ac:dyDescent="0.25">
      <c r="C27034" s="1">
        <v>27029</v>
      </c>
      <c r="D27034">
        <f t="shared" ca="1" si="849"/>
        <v>5</v>
      </c>
      <c r="E27034">
        <f t="shared" ca="1" si="849"/>
        <v>5</v>
      </c>
      <c r="F27034">
        <f t="shared" ca="1" si="848"/>
        <v>10</v>
      </c>
    </row>
    <row r="27035" spans="3:6" x14ac:dyDescent="0.25">
      <c r="C27035" s="1">
        <v>27030</v>
      </c>
      <c r="D27035">
        <f t="shared" ca="1" si="849"/>
        <v>5</v>
      </c>
      <c r="E27035">
        <f t="shared" ca="1" si="849"/>
        <v>6</v>
      </c>
      <c r="F27035">
        <f t="shared" ca="1" si="848"/>
        <v>11</v>
      </c>
    </row>
    <row r="27036" spans="3:6" x14ac:dyDescent="0.25">
      <c r="C27036" s="1">
        <v>27031</v>
      </c>
      <c r="D27036">
        <f t="shared" ca="1" si="849"/>
        <v>6</v>
      </c>
      <c r="E27036">
        <f t="shared" ca="1" si="849"/>
        <v>4</v>
      </c>
      <c r="F27036">
        <f t="shared" ca="1" si="848"/>
        <v>10</v>
      </c>
    </row>
    <row r="27037" spans="3:6" x14ac:dyDescent="0.25">
      <c r="C27037" s="1">
        <v>27032</v>
      </c>
      <c r="D27037">
        <f t="shared" ca="1" si="849"/>
        <v>2</v>
      </c>
      <c r="E27037">
        <f t="shared" ca="1" si="849"/>
        <v>6</v>
      </c>
      <c r="F27037">
        <f t="shared" ca="1" si="848"/>
        <v>8</v>
      </c>
    </row>
    <row r="27038" spans="3:6" x14ac:dyDescent="0.25">
      <c r="C27038" s="1">
        <v>27033</v>
      </c>
      <c r="D27038">
        <f t="shared" ca="1" si="849"/>
        <v>1</v>
      </c>
      <c r="E27038">
        <f t="shared" ca="1" si="849"/>
        <v>3</v>
      </c>
      <c r="F27038">
        <f t="shared" ca="1" si="848"/>
        <v>4</v>
      </c>
    </row>
    <row r="27039" spans="3:6" x14ac:dyDescent="0.25">
      <c r="C27039" s="1">
        <v>27034</v>
      </c>
      <c r="D27039">
        <f t="shared" ca="1" si="849"/>
        <v>1</v>
      </c>
      <c r="E27039">
        <f t="shared" ca="1" si="849"/>
        <v>1</v>
      </c>
      <c r="F27039">
        <f t="shared" ca="1" si="848"/>
        <v>2</v>
      </c>
    </row>
    <row r="27040" spans="3:6" x14ac:dyDescent="0.25">
      <c r="C27040" s="1">
        <v>27035</v>
      </c>
      <c r="D27040">
        <f t="shared" ca="1" si="849"/>
        <v>5</v>
      </c>
      <c r="E27040">
        <f t="shared" ca="1" si="849"/>
        <v>1</v>
      </c>
      <c r="F27040">
        <f t="shared" ca="1" si="848"/>
        <v>6</v>
      </c>
    </row>
    <row r="27041" spans="3:6" x14ac:dyDescent="0.25">
      <c r="C27041" s="1">
        <v>27036</v>
      </c>
      <c r="D27041">
        <f t="shared" ca="1" si="849"/>
        <v>6</v>
      </c>
      <c r="E27041">
        <f t="shared" ca="1" si="849"/>
        <v>3</v>
      </c>
      <c r="F27041">
        <f t="shared" ca="1" si="848"/>
        <v>9</v>
      </c>
    </row>
    <row r="27042" spans="3:6" x14ac:dyDescent="0.25">
      <c r="C27042" s="1">
        <v>27037</v>
      </c>
      <c r="D27042">
        <f t="shared" ca="1" si="849"/>
        <v>3</v>
      </c>
      <c r="E27042">
        <f t="shared" ca="1" si="849"/>
        <v>4</v>
      </c>
      <c r="F27042">
        <f t="shared" ca="1" si="848"/>
        <v>7</v>
      </c>
    </row>
    <row r="27043" spans="3:6" x14ac:dyDescent="0.25">
      <c r="C27043" s="1">
        <v>27038</v>
      </c>
      <c r="D27043">
        <f t="shared" ca="1" si="849"/>
        <v>1</v>
      </c>
      <c r="E27043">
        <f t="shared" ca="1" si="849"/>
        <v>1</v>
      </c>
      <c r="F27043">
        <f t="shared" ca="1" si="848"/>
        <v>2</v>
      </c>
    </row>
    <row r="27044" spans="3:6" x14ac:dyDescent="0.25">
      <c r="C27044" s="1">
        <v>27039</v>
      </c>
      <c r="D27044">
        <f t="shared" ca="1" si="849"/>
        <v>5</v>
      </c>
      <c r="E27044">
        <f t="shared" ca="1" si="849"/>
        <v>2</v>
      </c>
      <c r="F27044">
        <f t="shared" ca="1" si="848"/>
        <v>7</v>
      </c>
    </row>
    <row r="27045" spans="3:6" x14ac:dyDescent="0.25">
      <c r="C27045" s="1">
        <v>27040</v>
      </c>
      <c r="D27045">
        <f t="shared" ca="1" si="849"/>
        <v>5</v>
      </c>
      <c r="E27045">
        <f t="shared" ca="1" si="849"/>
        <v>3</v>
      </c>
      <c r="F27045">
        <f t="shared" ca="1" si="848"/>
        <v>8</v>
      </c>
    </row>
    <row r="27046" spans="3:6" x14ac:dyDescent="0.25">
      <c r="C27046" s="1">
        <v>27041</v>
      </c>
      <c r="D27046">
        <f t="shared" ca="1" si="849"/>
        <v>5</v>
      </c>
      <c r="E27046">
        <f t="shared" ca="1" si="849"/>
        <v>2</v>
      </c>
      <c r="F27046">
        <f t="shared" ca="1" si="848"/>
        <v>7</v>
      </c>
    </row>
    <row r="27047" spans="3:6" x14ac:dyDescent="0.25">
      <c r="C27047" s="1">
        <v>27042</v>
      </c>
      <c r="D27047">
        <f t="shared" ca="1" si="849"/>
        <v>6</v>
      </c>
      <c r="E27047">
        <f t="shared" ca="1" si="849"/>
        <v>4</v>
      </c>
      <c r="F27047">
        <f t="shared" ca="1" si="848"/>
        <v>10</v>
      </c>
    </row>
    <row r="27048" spans="3:6" x14ac:dyDescent="0.25">
      <c r="C27048" s="1">
        <v>27043</v>
      </c>
      <c r="D27048">
        <f t="shared" ca="1" si="849"/>
        <v>5</v>
      </c>
      <c r="E27048">
        <f t="shared" ca="1" si="849"/>
        <v>6</v>
      </c>
      <c r="F27048">
        <f t="shared" ca="1" si="848"/>
        <v>11</v>
      </c>
    </row>
    <row r="27049" spans="3:6" x14ac:dyDescent="0.25">
      <c r="C27049" s="1">
        <v>27044</v>
      </c>
      <c r="D27049">
        <f t="shared" ca="1" si="849"/>
        <v>3</v>
      </c>
      <c r="E27049">
        <f t="shared" ca="1" si="849"/>
        <v>5</v>
      </c>
      <c r="F27049">
        <f t="shared" ca="1" si="848"/>
        <v>8</v>
      </c>
    </row>
    <row r="27050" spans="3:6" x14ac:dyDescent="0.25">
      <c r="C27050" s="1">
        <v>27045</v>
      </c>
      <c r="D27050">
        <f t="shared" ca="1" si="849"/>
        <v>4</v>
      </c>
      <c r="E27050">
        <f t="shared" ca="1" si="849"/>
        <v>5</v>
      </c>
      <c r="F27050">
        <f t="shared" ca="1" si="848"/>
        <v>9</v>
      </c>
    </row>
    <row r="27051" spans="3:6" x14ac:dyDescent="0.25">
      <c r="C27051" s="1">
        <v>27046</v>
      </c>
      <c r="D27051">
        <f t="shared" ca="1" si="849"/>
        <v>5</v>
      </c>
      <c r="E27051">
        <f t="shared" ca="1" si="849"/>
        <v>5</v>
      </c>
      <c r="F27051">
        <f t="shared" ca="1" si="848"/>
        <v>10</v>
      </c>
    </row>
    <row r="27052" spans="3:6" x14ac:dyDescent="0.25">
      <c r="C27052" s="1">
        <v>27047</v>
      </c>
      <c r="D27052">
        <f t="shared" ca="1" si="849"/>
        <v>4</v>
      </c>
      <c r="E27052">
        <f t="shared" ca="1" si="849"/>
        <v>6</v>
      </c>
      <c r="F27052">
        <f t="shared" ca="1" si="848"/>
        <v>10</v>
      </c>
    </row>
    <row r="27053" spans="3:6" x14ac:dyDescent="0.25">
      <c r="C27053" s="1">
        <v>27048</v>
      </c>
      <c r="D27053">
        <f t="shared" ca="1" si="849"/>
        <v>6</v>
      </c>
      <c r="E27053">
        <f t="shared" ca="1" si="849"/>
        <v>6</v>
      </c>
      <c r="F27053">
        <f t="shared" ca="1" si="848"/>
        <v>12</v>
      </c>
    </row>
    <row r="27054" spans="3:6" x14ac:dyDescent="0.25">
      <c r="C27054" s="1">
        <v>27049</v>
      </c>
      <c r="D27054">
        <f t="shared" ca="1" si="849"/>
        <v>2</v>
      </c>
      <c r="E27054">
        <f t="shared" ca="1" si="849"/>
        <v>3</v>
      </c>
      <c r="F27054">
        <f t="shared" ca="1" si="848"/>
        <v>5</v>
      </c>
    </row>
    <row r="27055" spans="3:6" x14ac:dyDescent="0.25">
      <c r="C27055" s="1">
        <v>27050</v>
      </c>
      <c r="D27055">
        <f t="shared" ca="1" si="849"/>
        <v>5</v>
      </c>
      <c r="E27055">
        <f t="shared" ca="1" si="849"/>
        <v>1</v>
      </c>
      <c r="F27055">
        <f t="shared" ca="1" si="848"/>
        <v>6</v>
      </c>
    </row>
    <row r="27056" spans="3:6" x14ac:dyDescent="0.25">
      <c r="C27056" s="1">
        <v>27051</v>
      </c>
      <c r="D27056">
        <f t="shared" ca="1" si="849"/>
        <v>5</v>
      </c>
      <c r="E27056">
        <f t="shared" ca="1" si="849"/>
        <v>4</v>
      </c>
      <c r="F27056">
        <f t="shared" ca="1" si="848"/>
        <v>9</v>
      </c>
    </row>
    <row r="27057" spans="3:6" x14ac:dyDescent="0.25">
      <c r="C27057" s="1">
        <v>27052</v>
      </c>
      <c r="D27057">
        <f t="shared" ca="1" si="849"/>
        <v>3</v>
      </c>
      <c r="E27057">
        <f t="shared" ca="1" si="849"/>
        <v>3</v>
      </c>
      <c r="F27057">
        <f t="shared" ca="1" si="848"/>
        <v>6</v>
      </c>
    </row>
    <row r="27058" spans="3:6" x14ac:dyDescent="0.25">
      <c r="C27058" s="1">
        <v>27053</v>
      </c>
      <c r="D27058">
        <f t="shared" ca="1" si="849"/>
        <v>2</v>
      </c>
      <c r="E27058">
        <f t="shared" ca="1" si="849"/>
        <v>4</v>
      </c>
      <c r="F27058">
        <f t="shared" ca="1" si="848"/>
        <v>6</v>
      </c>
    </row>
    <row r="27059" spans="3:6" x14ac:dyDescent="0.25">
      <c r="C27059" s="1">
        <v>27054</v>
      </c>
      <c r="D27059">
        <f t="shared" ca="1" si="849"/>
        <v>2</v>
      </c>
      <c r="E27059">
        <f t="shared" ca="1" si="849"/>
        <v>4</v>
      </c>
      <c r="F27059">
        <f t="shared" ca="1" si="848"/>
        <v>6</v>
      </c>
    </row>
    <row r="27060" spans="3:6" x14ac:dyDescent="0.25">
      <c r="C27060" s="1">
        <v>27055</v>
      </c>
      <c r="D27060">
        <f t="shared" ca="1" si="849"/>
        <v>4</v>
      </c>
      <c r="E27060">
        <f t="shared" ca="1" si="849"/>
        <v>2</v>
      </c>
      <c r="F27060">
        <f t="shared" ca="1" si="848"/>
        <v>6</v>
      </c>
    </row>
    <row r="27061" spans="3:6" x14ac:dyDescent="0.25">
      <c r="C27061" s="1">
        <v>27056</v>
      </c>
      <c r="D27061">
        <f t="shared" ca="1" si="849"/>
        <v>5</v>
      </c>
      <c r="E27061">
        <f t="shared" ca="1" si="849"/>
        <v>1</v>
      </c>
      <c r="F27061">
        <f t="shared" ca="1" si="848"/>
        <v>6</v>
      </c>
    </row>
    <row r="27062" spans="3:6" x14ac:dyDescent="0.25">
      <c r="C27062" s="1">
        <v>27057</v>
      </c>
      <c r="D27062">
        <f t="shared" ca="1" si="849"/>
        <v>2</v>
      </c>
      <c r="E27062">
        <f t="shared" ca="1" si="849"/>
        <v>3</v>
      </c>
      <c r="F27062">
        <f t="shared" ca="1" si="848"/>
        <v>5</v>
      </c>
    </row>
    <row r="27063" spans="3:6" x14ac:dyDescent="0.25">
      <c r="C27063" s="1">
        <v>27058</v>
      </c>
      <c r="D27063">
        <f t="shared" ca="1" si="849"/>
        <v>4</v>
      </c>
      <c r="E27063">
        <f t="shared" ca="1" si="849"/>
        <v>5</v>
      </c>
      <c r="F27063">
        <f t="shared" ca="1" si="848"/>
        <v>9</v>
      </c>
    </row>
    <row r="27064" spans="3:6" x14ac:dyDescent="0.25">
      <c r="C27064" s="1">
        <v>27059</v>
      </c>
      <c r="D27064">
        <f t="shared" ca="1" si="849"/>
        <v>1</v>
      </c>
      <c r="E27064">
        <f t="shared" ca="1" si="849"/>
        <v>4</v>
      </c>
      <c r="F27064">
        <f t="shared" ca="1" si="848"/>
        <v>5</v>
      </c>
    </row>
    <row r="27065" spans="3:6" x14ac:dyDescent="0.25">
      <c r="C27065" s="1">
        <v>27060</v>
      </c>
      <c r="D27065">
        <f t="shared" ca="1" si="849"/>
        <v>4</v>
      </c>
      <c r="E27065">
        <f t="shared" ca="1" si="849"/>
        <v>1</v>
      </c>
      <c r="F27065">
        <f t="shared" ca="1" si="848"/>
        <v>5</v>
      </c>
    </row>
    <row r="27066" spans="3:6" x14ac:dyDescent="0.25">
      <c r="C27066" s="1">
        <v>27061</v>
      </c>
      <c r="D27066">
        <f t="shared" ca="1" si="849"/>
        <v>4</v>
      </c>
      <c r="E27066">
        <f t="shared" ca="1" si="849"/>
        <v>4</v>
      </c>
      <c r="F27066">
        <f t="shared" ca="1" si="848"/>
        <v>8</v>
      </c>
    </row>
    <row r="27067" spans="3:6" x14ac:dyDescent="0.25">
      <c r="C27067" s="1">
        <v>27062</v>
      </c>
      <c r="D27067">
        <f t="shared" ca="1" si="849"/>
        <v>6</v>
      </c>
      <c r="E27067">
        <f t="shared" ca="1" si="849"/>
        <v>1</v>
      </c>
      <c r="F27067">
        <f t="shared" ca="1" si="848"/>
        <v>7</v>
      </c>
    </row>
    <row r="27068" spans="3:6" x14ac:dyDescent="0.25">
      <c r="C27068" s="1">
        <v>27063</v>
      </c>
      <c r="D27068">
        <f t="shared" ca="1" si="849"/>
        <v>2</v>
      </c>
      <c r="E27068">
        <f t="shared" ca="1" si="849"/>
        <v>1</v>
      </c>
      <c r="F27068">
        <f t="shared" ca="1" si="848"/>
        <v>3</v>
      </c>
    </row>
    <row r="27069" spans="3:6" x14ac:dyDescent="0.25">
      <c r="C27069" s="1">
        <v>27064</v>
      </c>
      <c r="D27069">
        <f t="shared" ca="1" si="849"/>
        <v>5</v>
      </c>
      <c r="E27069">
        <f t="shared" ca="1" si="849"/>
        <v>4</v>
      </c>
      <c r="F27069">
        <f t="shared" ca="1" si="848"/>
        <v>9</v>
      </c>
    </row>
    <row r="27070" spans="3:6" x14ac:dyDescent="0.25">
      <c r="C27070" s="1">
        <v>27065</v>
      </c>
      <c r="D27070">
        <f t="shared" ca="1" si="849"/>
        <v>3</v>
      </c>
      <c r="E27070">
        <f t="shared" ca="1" si="849"/>
        <v>4</v>
      </c>
      <c r="F27070">
        <f t="shared" ca="1" si="848"/>
        <v>7</v>
      </c>
    </row>
    <row r="27071" spans="3:6" x14ac:dyDescent="0.25">
      <c r="C27071" s="1">
        <v>27066</v>
      </c>
      <c r="D27071">
        <f t="shared" ca="1" si="849"/>
        <v>1</v>
      </c>
      <c r="E27071">
        <f t="shared" ca="1" si="849"/>
        <v>6</v>
      </c>
      <c r="F27071">
        <f t="shared" ca="1" si="848"/>
        <v>7</v>
      </c>
    </row>
    <row r="27072" spans="3:6" x14ac:dyDescent="0.25">
      <c r="C27072" s="1">
        <v>27067</v>
      </c>
      <c r="D27072">
        <f t="shared" ca="1" si="849"/>
        <v>6</v>
      </c>
      <c r="E27072">
        <f t="shared" ca="1" si="849"/>
        <v>1</v>
      </c>
      <c r="F27072">
        <f t="shared" ca="1" si="848"/>
        <v>7</v>
      </c>
    </row>
    <row r="27073" spans="3:6" x14ac:dyDescent="0.25">
      <c r="C27073" s="1">
        <v>27068</v>
      </c>
      <c r="D27073">
        <f t="shared" ca="1" si="849"/>
        <v>6</v>
      </c>
      <c r="E27073">
        <f t="shared" ca="1" si="849"/>
        <v>5</v>
      </c>
      <c r="F27073">
        <f t="shared" ca="1" si="848"/>
        <v>11</v>
      </c>
    </row>
    <row r="27074" spans="3:6" x14ac:dyDescent="0.25">
      <c r="C27074" s="1">
        <v>27069</v>
      </c>
      <c r="D27074">
        <f t="shared" ca="1" si="849"/>
        <v>3</v>
      </c>
      <c r="E27074">
        <f t="shared" ca="1" si="849"/>
        <v>1</v>
      </c>
      <c r="F27074">
        <f t="shared" ca="1" si="848"/>
        <v>4</v>
      </c>
    </row>
    <row r="27075" spans="3:6" x14ac:dyDescent="0.25">
      <c r="C27075" s="1">
        <v>27070</v>
      </c>
      <c r="D27075">
        <f t="shared" ca="1" si="849"/>
        <v>6</v>
      </c>
      <c r="E27075">
        <f t="shared" ca="1" si="849"/>
        <v>1</v>
      </c>
      <c r="F27075">
        <f t="shared" ca="1" si="848"/>
        <v>7</v>
      </c>
    </row>
    <row r="27076" spans="3:6" x14ac:dyDescent="0.25">
      <c r="C27076" s="1">
        <v>27071</v>
      </c>
      <c r="D27076">
        <f t="shared" ca="1" si="849"/>
        <v>4</v>
      </c>
      <c r="E27076">
        <f t="shared" ca="1" si="849"/>
        <v>4</v>
      </c>
      <c r="F27076">
        <f t="shared" ca="1" si="848"/>
        <v>8</v>
      </c>
    </row>
    <row r="27077" spans="3:6" x14ac:dyDescent="0.25">
      <c r="C27077" s="1">
        <v>27072</v>
      </c>
      <c r="D27077">
        <f t="shared" ca="1" si="849"/>
        <v>2</v>
      </c>
      <c r="E27077">
        <f t="shared" ca="1" si="849"/>
        <v>3</v>
      </c>
      <c r="F27077">
        <f t="shared" ca="1" si="848"/>
        <v>5</v>
      </c>
    </row>
    <row r="27078" spans="3:6" x14ac:dyDescent="0.25">
      <c r="C27078" s="1">
        <v>27073</v>
      </c>
      <c r="D27078">
        <f t="shared" ca="1" si="849"/>
        <v>3</v>
      </c>
      <c r="E27078">
        <f t="shared" ca="1" si="849"/>
        <v>5</v>
      </c>
      <c r="F27078">
        <f t="shared" ca="1" si="848"/>
        <v>8</v>
      </c>
    </row>
    <row r="27079" spans="3:6" x14ac:dyDescent="0.25">
      <c r="C27079" s="1">
        <v>27074</v>
      </c>
      <c r="D27079">
        <f t="shared" ca="1" si="849"/>
        <v>6</v>
      </c>
      <c r="E27079">
        <f t="shared" ca="1" si="849"/>
        <v>3</v>
      </c>
      <c r="F27079">
        <f t="shared" ca="1" si="848"/>
        <v>9</v>
      </c>
    </row>
    <row r="27080" spans="3:6" x14ac:dyDescent="0.25">
      <c r="C27080" s="1">
        <v>27075</v>
      </c>
      <c r="D27080">
        <f t="shared" ca="1" si="849"/>
        <v>2</v>
      </c>
      <c r="E27080">
        <f t="shared" ca="1" si="849"/>
        <v>6</v>
      </c>
      <c r="F27080">
        <f t="shared" ca="1" si="848"/>
        <v>8</v>
      </c>
    </row>
    <row r="27081" spans="3:6" x14ac:dyDescent="0.25">
      <c r="C27081" s="1">
        <v>27076</v>
      </c>
      <c r="D27081">
        <f t="shared" ca="1" si="849"/>
        <v>4</v>
      </c>
      <c r="E27081">
        <f t="shared" ca="1" si="849"/>
        <v>5</v>
      </c>
      <c r="F27081">
        <f t="shared" ca="1" si="848"/>
        <v>9</v>
      </c>
    </row>
    <row r="27082" spans="3:6" x14ac:dyDescent="0.25">
      <c r="C27082" s="1">
        <v>27077</v>
      </c>
      <c r="D27082">
        <f t="shared" ca="1" si="849"/>
        <v>3</v>
      </c>
      <c r="E27082">
        <f t="shared" ca="1" si="849"/>
        <v>2</v>
      </c>
      <c r="F27082">
        <f t="shared" ca="1" si="848"/>
        <v>5</v>
      </c>
    </row>
    <row r="27083" spans="3:6" x14ac:dyDescent="0.25">
      <c r="C27083" s="1">
        <v>27078</v>
      </c>
      <c r="D27083">
        <f t="shared" ca="1" si="849"/>
        <v>1</v>
      </c>
      <c r="E27083">
        <f t="shared" ca="1" si="849"/>
        <v>4</v>
      </c>
      <c r="F27083">
        <f t="shared" ca="1" si="848"/>
        <v>5</v>
      </c>
    </row>
    <row r="27084" spans="3:6" x14ac:dyDescent="0.25">
      <c r="C27084" s="1">
        <v>27079</v>
      </c>
      <c r="D27084">
        <f t="shared" ca="1" si="849"/>
        <v>2</v>
      </c>
      <c r="E27084">
        <f t="shared" ca="1" si="849"/>
        <v>1</v>
      </c>
      <c r="F27084">
        <f t="shared" ca="1" si="848"/>
        <v>3</v>
      </c>
    </row>
    <row r="27085" spans="3:6" x14ac:dyDescent="0.25">
      <c r="C27085" s="1">
        <v>27080</v>
      </c>
      <c r="D27085">
        <f t="shared" ca="1" si="849"/>
        <v>5</v>
      </c>
      <c r="E27085">
        <f t="shared" ca="1" si="849"/>
        <v>2</v>
      </c>
      <c r="F27085">
        <f t="shared" ca="1" si="848"/>
        <v>7</v>
      </c>
    </row>
    <row r="27086" spans="3:6" x14ac:dyDescent="0.25">
      <c r="C27086" s="1">
        <v>27081</v>
      </c>
      <c r="D27086">
        <f t="shared" ca="1" si="849"/>
        <v>1</v>
      </c>
      <c r="E27086">
        <f t="shared" ca="1" si="849"/>
        <v>5</v>
      </c>
      <c r="F27086">
        <f t="shared" ca="1" si="848"/>
        <v>6</v>
      </c>
    </row>
    <row r="27087" spans="3:6" x14ac:dyDescent="0.25">
      <c r="C27087" s="1">
        <v>27082</v>
      </c>
      <c r="D27087">
        <f t="shared" ca="1" si="849"/>
        <v>3</v>
      </c>
      <c r="E27087">
        <f t="shared" ca="1" si="849"/>
        <v>2</v>
      </c>
      <c r="F27087">
        <f t="shared" ca="1" si="848"/>
        <v>5</v>
      </c>
    </row>
    <row r="27088" spans="3:6" x14ac:dyDescent="0.25">
      <c r="C27088" s="1">
        <v>27083</v>
      </c>
      <c r="D27088">
        <f t="shared" ca="1" si="849"/>
        <v>4</v>
      </c>
      <c r="E27088">
        <f t="shared" ca="1" si="849"/>
        <v>6</v>
      </c>
      <c r="F27088">
        <f t="shared" ca="1" si="848"/>
        <v>10</v>
      </c>
    </row>
    <row r="27089" spans="3:6" x14ac:dyDescent="0.25">
      <c r="C27089" s="1">
        <v>27084</v>
      </c>
      <c r="D27089">
        <f t="shared" ca="1" si="849"/>
        <v>6</v>
      </c>
      <c r="E27089">
        <f t="shared" ca="1" si="849"/>
        <v>3</v>
      </c>
      <c r="F27089">
        <f t="shared" ca="1" si="848"/>
        <v>9</v>
      </c>
    </row>
    <row r="27090" spans="3:6" x14ac:dyDescent="0.25">
      <c r="C27090" s="1">
        <v>27085</v>
      </c>
      <c r="D27090">
        <f t="shared" ca="1" si="849"/>
        <v>1</v>
      </c>
      <c r="E27090">
        <f t="shared" ca="1" si="849"/>
        <v>6</v>
      </c>
      <c r="F27090">
        <f t="shared" ca="1" si="848"/>
        <v>7</v>
      </c>
    </row>
    <row r="27091" spans="3:6" x14ac:dyDescent="0.25">
      <c r="C27091" s="1">
        <v>27086</v>
      </c>
      <c r="D27091">
        <f t="shared" ca="1" si="849"/>
        <v>3</v>
      </c>
      <c r="E27091">
        <f t="shared" ca="1" si="849"/>
        <v>3</v>
      </c>
      <c r="F27091">
        <f t="shared" ca="1" si="848"/>
        <v>6</v>
      </c>
    </row>
    <row r="27092" spans="3:6" x14ac:dyDescent="0.25">
      <c r="C27092" s="1">
        <v>27087</v>
      </c>
      <c r="D27092">
        <f t="shared" ca="1" si="849"/>
        <v>3</v>
      </c>
      <c r="E27092">
        <f t="shared" ca="1" si="849"/>
        <v>4</v>
      </c>
      <c r="F27092">
        <f t="shared" ca="1" si="848"/>
        <v>7</v>
      </c>
    </row>
    <row r="27093" spans="3:6" x14ac:dyDescent="0.25">
      <c r="C27093" s="1">
        <v>27088</v>
      </c>
      <c r="D27093">
        <f t="shared" ca="1" si="849"/>
        <v>2</v>
      </c>
      <c r="E27093">
        <f t="shared" ca="1" si="849"/>
        <v>3</v>
      </c>
      <c r="F27093">
        <f t="shared" ca="1" si="848"/>
        <v>5</v>
      </c>
    </row>
    <row r="27094" spans="3:6" x14ac:dyDescent="0.25">
      <c r="C27094" s="1">
        <v>27089</v>
      </c>
      <c r="D27094">
        <f t="shared" ca="1" si="849"/>
        <v>6</v>
      </c>
      <c r="E27094">
        <f t="shared" ca="1" si="849"/>
        <v>6</v>
      </c>
      <c r="F27094">
        <f t="shared" ref="F27094:F27157" ca="1" si="850">D27094+E27094</f>
        <v>12</v>
      </c>
    </row>
    <row r="27095" spans="3:6" x14ac:dyDescent="0.25">
      <c r="C27095" s="1">
        <v>27090</v>
      </c>
      <c r="D27095">
        <f t="shared" ref="D27095:E27158" ca="1" si="851">RANDBETWEEN(1,6)</f>
        <v>2</v>
      </c>
      <c r="E27095">
        <f t="shared" ca="1" si="851"/>
        <v>2</v>
      </c>
      <c r="F27095">
        <f t="shared" ca="1" si="850"/>
        <v>4</v>
      </c>
    </row>
    <row r="27096" spans="3:6" x14ac:dyDescent="0.25">
      <c r="C27096" s="1">
        <v>27091</v>
      </c>
      <c r="D27096">
        <f t="shared" ca="1" si="851"/>
        <v>4</v>
      </c>
      <c r="E27096">
        <f t="shared" ca="1" si="851"/>
        <v>6</v>
      </c>
      <c r="F27096">
        <f t="shared" ca="1" si="850"/>
        <v>10</v>
      </c>
    </row>
    <row r="27097" spans="3:6" x14ac:dyDescent="0.25">
      <c r="C27097" s="1">
        <v>27092</v>
      </c>
      <c r="D27097">
        <f t="shared" ca="1" si="851"/>
        <v>4</v>
      </c>
      <c r="E27097">
        <f t="shared" ca="1" si="851"/>
        <v>6</v>
      </c>
      <c r="F27097">
        <f t="shared" ca="1" si="850"/>
        <v>10</v>
      </c>
    </row>
    <row r="27098" spans="3:6" x14ac:dyDescent="0.25">
      <c r="C27098" s="1">
        <v>27093</v>
      </c>
      <c r="D27098">
        <f t="shared" ca="1" si="851"/>
        <v>3</v>
      </c>
      <c r="E27098">
        <f t="shared" ca="1" si="851"/>
        <v>5</v>
      </c>
      <c r="F27098">
        <f t="shared" ca="1" si="850"/>
        <v>8</v>
      </c>
    </row>
    <row r="27099" spans="3:6" x14ac:dyDescent="0.25">
      <c r="C27099" s="1">
        <v>27094</v>
      </c>
      <c r="D27099">
        <f t="shared" ca="1" si="851"/>
        <v>6</v>
      </c>
      <c r="E27099">
        <f t="shared" ca="1" si="851"/>
        <v>6</v>
      </c>
      <c r="F27099">
        <f t="shared" ca="1" si="850"/>
        <v>12</v>
      </c>
    </row>
    <row r="27100" spans="3:6" x14ac:dyDescent="0.25">
      <c r="C27100" s="1">
        <v>27095</v>
      </c>
      <c r="D27100">
        <f t="shared" ca="1" si="851"/>
        <v>5</v>
      </c>
      <c r="E27100">
        <f t="shared" ca="1" si="851"/>
        <v>4</v>
      </c>
      <c r="F27100">
        <f t="shared" ca="1" si="850"/>
        <v>9</v>
      </c>
    </row>
    <row r="27101" spans="3:6" x14ac:dyDescent="0.25">
      <c r="C27101" s="1">
        <v>27096</v>
      </c>
      <c r="D27101">
        <f t="shared" ca="1" si="851"/>
        <v>1</v>
      </c>
      <c r="E27101">
        <f t="shared" ca="1" si="851"/>
        <v>4</v>
      </c>
      <c r="F27101">
        <f t="shared" ca="1" si="850"/>
        <v>5</v>
      </c>
    </row>
    <row r="27102" spans="3:6" x14ac:dyDescent="0.25">
      <c r="C27102" s="1">
        <v>27097</v>
      </c>
      <c r="D27102">
        <f t="shared" ca="1" si="851"/>
        <v>6</v>
      </c>
      <c r="E27102">
        <f t="shared" ca="1" si="851"/>
        <v>1</v>
      </c>
      <c r="F27102">
        <f t="shared" ca="1" si="850"/>
        <v>7</v>
      </c>
    </row>
    <row r="27103" spans="3:6" x14ac:dyDescent="0.25">
      <c r="C27103" s="1">
        <v>27098</v>
      </c>
      <c r="D27103">
        <f t="shared" ca="1" si="851"/>
        <v>5</v>
      </c>
      <c r="E27103">
        <f t="shared" ca="1" si="851"/>
        <v>2</v>
      </c>
      <c r="F27103">
        <f t="shared" ca="1" si="850"/>
        <v>7</v>
      </c>
    </row>
    <row r="27104" spans="3:6" x14ac:dyDescent="0.25">
      <c r="C27104" s="1">
        <v>27099</v>
      </c>
      <c r="D27104">
        <f t="shared" ca="1" si="851"/>
        <v>2</v>
      </c>
      <c r="E27104">
        <f t="shared" ca="1" si="851"/>
        <v>4</v>
      </c>
      <c r="F27104">
        <f t="shared" ca="1" si="850"/>
        <v>6</v>
      </c>
    </row>
    <row r="27105" spans="3:6" x14ac:dyDescent="0.25">
      <c r="C27105" s="1">
        <v>27100</v>
      </c>
      <c r="D27105">
        <f t="shared" ca="1" si="851"/>
        <v>6</v>
      </c>
      <c r="E27105">
        <f t="shared" ca="1" si="851"/>
        <v>6</v>
      </c>
      <c r="F27105">
        <f t="shared" ca="1" si="850"/>
        <v>12</v>
      </c>
    </row>
    <row r="27106" spans="3:6" x14ac:dyDescent="0.25">
      <c r="C27106" s="1">
        <v>27101</v>
      </c>
      <c r="D27106">
        <f t="shared" ca="1" si="851"/>
        <v>6</v>
      </c>
      <c r="E27106">
        <f t="shared" ca="1" si="851"/>
        <v>6</v>
      </c>
      <c r="F27106">
        <f t="shared" ca="1" si="850"/>
        <v>12</v>
      </c>
    </row>
    <row r="27107" spans="3:6" x14ac:dyDescent="0.25">
      <c r="C27107" s="1">
        <v>27102</v>
      </c>
      <c r="D27107">
        <f t="shared" ca="1" si="851"/>
        <v>6</v>
      </c>
      <c r="E27107">
        <f t="shared" ca="1" si="851"/>
        <v>3</v>
      </c>
      <c r="F27107">
        <f t="shared" ca="1" si="850"/>
        <v>9</v>
      </c>
    </row>
    <row r="27108" spans="3:6" x14ac:dyDescent="0.25">
      <c r="C27108" s="1">
        <v>27103</v>
      </c>
      <c r="D27108">
        <f t="shared" ca="1" si="851"/>
        <v>2</v>
      </c>
      <c r="E27108">
        <f t="shared" ca="1" si="851"/>
        <v>1</v>
      </c>
      <c r="F27108">
        <f t="shared" ca="1" si="850"/>
        <v>3</v>
      </c>
    </row>
    <row r="27109" spans="3:6" x14ac:dyDescent="0.25">
      <c r="C27109" s="1">
        <v>27104</v>
      </c>
      <c r="D27109">
        <f t="shared" ca="1" si="851"/>
        <v>5</v>
      </c>
      <c r="E27109">
        <f t="shared" ca="1" si="851"/>
        <v>4</v>
      </c>
      <c r="F27109">
        <f t="shared" ca="1" si="850"/>
        <v>9</v>
      </c>
    </row>
    <row r="27110" spans="3:6" x14ac:dyDescent="0.25">
      <c r="C27110" s="1">
        <v>27105</v>
      </c>
      <c r="D27110">
        <f t="shared" ca="1" si="851"/>
        <v>4</v>
      </c>
      <c r="E27110">
        <f t="shared" ca="1" si="851"/>
        <v>3</v>
      </c>
      <c r="F27110">
        <f t="shared" ca="1" si="850"/>
        <v>7</v>
      </c>
    </row>
    <row r="27111" spans="3:6" x14ac:dyDescent="0.25">
      <c r="C27111" s="1">
        <v>27106</v>
      </c>
      <c r="D27111">
        <f t="shared" ca="1" si="851"/>
        <v>4</v>
      </c>
      <c r="E27111">
        <f t="shared" ca="1" si="851"/>
        <v>5</v>
      </c>
      <c r="F27111">
        <f t="shared" ca="1" si="850"/>
        <v>9</v>
      </c>
    </row>
    <row r="27112" spans="3:6" x14ac:dyDescent="0.25">
      <c r="C27112" s="1">
        <v>27107</v>
      </c>
      <c r="D27112">
        <f t="shared" ca="1" si="851"/>
        <v>6</v>
      </c>
      <c r="E27112">
        <f t="shared" ca="1" si="851"/>
        <v>4</v>
      </c>
      <c r="F27112">
        <f t="shared" ca="1" si="850"/>
        <v>10</v>
      </c>
    </row>
    <row r="27113" spans="3:6" x14ac:dyDescent="0.25">
      <c r="C27113" s="1">
        <v>27108</v>
      </c>
      <c r="D27113">
        <f t="shared" ca="1" si="851"/>
        <v>2</v>
      </c>
      <c r="E27113">
        <f t="shared" ca="1" si="851"/>
        <v>1</v>
      </c>
      <c r="F27113">
        <f t="shared" ca="1" si="850"/>
        <v>3</v>
      </c>
    </row>
    <row r="27114" spans="3:6" x14ac:dyDescent="0.25">
      <c r="C27114" s="1">
        <v>27109</v>
      </c>
      <c r="D27114">
        <f t="shared" ca="1" si="851"/>
        <v>2</v>
      </c>
      <c r="E27114">
        <f t="shared" ca="1" si="851"/>
        <v>5</v>
      </c>
      <c r="F27114">
        <f t="shared" ca="1" si="850"/>
        <v>7</v>
      </c>
    </row>
    <row r="27115" spans="3:6" x14ac:dyDescent="0.25">
      <c r="C27115" s="1">
        <v>27110</v>
      </c>
      <c r="D27115">
        <f t="shared" ca="1" si="851"/>
        <v>5</v>
      </c>
      <c r="E27115">
        <f t="shared" ca="1" si="851"/>
        <v>3</v>
      </c>
      <c r="F27115">
        <f t="shared" ca="1" si="850"/>
        <v>8</v>
      </c>
    </row>
    <row r="27116" spans="3:6" x14ac:dyDescent="0.25">
      <c r="C27116" s="1">
        <v>27111</v>
      </c>
      <c r="D27116">
        <f t="shared" ca="1" si="851"/>
        <v>4</v>
      </c>
      <c r="E27116">
        <f t="shared" ca="1" si="851"/>
        <v>1</v>
      </c>
      <c r="F27116">
        <f t="shared" ca="1" si="850"/>
        <v>5</v>
      </c>
    </row>
    <row r="27117" spans="3:6" x14ac:dyDescent="0.25">
      <c r="C27117" s="1">
        <v>27112</v>
      </c>
      <c r="D27117">
        <f t="shared" ca="1" si="851"/>
        <v>1</v>
      </c>
      <c r="E27117">
        <f t="shared" ca="1" si="851"/>
        <v>6</v>
      </c>
      <c r="F27117">
        <f t="shared" ca="1" si="850"/>
        <v>7</v>
      </c>
    </row>
    <row r="27118" spans="3:6" x14ac:dyDescent="0.25">
      <c r="C27118" s="1">
        <v>27113</v>
      </c>
      <c r="D27118">
        <f t="shared" ca="1" si="851"/>
        <v>3</v>
      </c>
      <c r="E27118">
        <f t="shared" ca="1" si="851"/>
        <v>3</v>
      </c>
      <c r="F27118">
        <f t="shared" ca="1" si="850"/>
        <v>6</v>
      </c>
    </row>
    <row r="27119" spans="3:6" x14ac:dyDescent="0.25">
      <c r="C27119" s="1">
        <v>27114</v>
      </c>
      <c r="D27119">
        <f t="shared" ca="1" si="851"/>
        <v>6</v>
      </c>
      <c r="E27119">
        <f t="shared" ca="1" si="851"/>
        <v>1</v>
      </c>
      <c r="F27119">
        <f t="shared" ca="1" si="850"/>
        <v>7</v>
      </c>
    </row>
    <row r="27120" spans="3:6" x14ac:dyDescent="0.25">
      <c r="C27120" s="1">
        <v>27115</v>
      </c>
      <c r="D27120">
        <f t="shared" ca="1" si="851"/>
        <v>1</v>
      </c>
      <c r="E27120">
        <f t="shared" ca="1" si="851"/>
        <v>6</v>
      </c>
      <c r="F27120">
        <f t="shared" ca="1" si="850"/>
        <v>7</v>
      </c>
    </row>
    <row r="27121" spans="3:6" x14ac:dyDescent="0.25">
      <c r="C27121" s="1">
        <v>27116</v>
      </c>
      <c r="D27121">
        <f t="shared" ca="1" si="851"/>
        <v>1</v>
      </c>
      <c r="E27121">
        <f t="shared" ca="1" si="851"/>
        <v>2</v>
      </c>
      <c r="F27121">
        <f t="shared" ca="1" si="850"/>
        <v>3</v>
      </c>
    </row>
    <row r="27122" spans="3:6" x14ac:dyDescent="0.25">
      <c r="C27122" s="1">
        <v>27117</v>
      </c>
      <c r="D27122">
        <f t="shared" ca="1" si="851"/>
        <v>2</v>
      </c>
      <c r="E27122">
        <f t="shared" ca="1" si="851"/>
        <v>2</v>
      </c>
      <c r="F27122">
        <f t="shared" ca="1" si="850"/>
        <v>4</v>
      </c>
    </row>
    <row r="27123" spans="3:6" x14ac:dyDescent="0.25">
      <c r="C27123" s="1">
        <v>27118</v>
      </c>
      <c r="D27123">
        <f t="shared" ca="1" si="851"/>
        <v>1</v>
      </c>
      <c r="E27123">
        <f t="shared" ca="1" si="851"/>
        <v>3</v>
      </c>
      <c r="F27123">
        <f t="shared" ca="1" si="850"/>
        <v>4</v>
      </c>
    </row>
    <row r="27124" spans="3:6" x14ac:dyDescent="0.25">
      <c r="C27124" s="1">
        <v>27119</v>
      </c>
      <c r="D27124">
        <f t="shared" ca="1" si="851"/>
        <v>6</v>
      </c>
      <c r="E27124">
        <f t="shared" ca="1" si="851"/>
        <v>5</v>
      </c>
      <c r="F27124">
        <f t="shared" ca="1" si="850"/>
        <v>11</v>
      </c>
    </row>
    <row r="27125" spans="3:6" x14ac:dyDescent="0.25">
      <c r="C27125" s="1">
        <v>27120</v>
      </c>
      <c r="D27125">
        <f t="shared" ca="1" si="851"/>
        <v>4</v>
      </c>
      <c r="E27125">
        <f t="shared" ca="1" si="851"/>
        <v>5</v>
      </c>
      <c r="F27125">
        <f t="shared" ca="1" si="850"/>
        <v>9</v>
      </c>
    </row>
    <row r="27126" spans="3:6" x14ac:dyDescent="0.25">
      <c r="C27126" s="1">
        <v>27121</v>
      </c>
      <c r="D27126">
        <f t="shared" ca="1" si="851"/>
        <v>3</v>
      </c>
      <c r="E27126">
        <f t="shared" ca="1" si="851"/>
        <v>4</v>
      </c>
      <c r="F27126">
        <f t="shared" ca="1" si="850"/>
        <v>7</v>
      </c>
    </row>
    <row r="27127" spans="3:6" x14ac:dyDescent="0.25">
      <c r="C27127" s="1">
        <v>27122</v>
      </c>
      <c r="D27127">
        <f t="shared" ca="1" si="851"/>
        <v>4</v>
      </c>
      <c r="E27127">
        <f t="shared" ca="1" si="851"/>
        <v>1</v>
      </c>
      <c r="F27127">
        <f t="shared" ca="1" si="850"/>
        <v>5</v>
      </c>
    </row>
    <row r="27128" spans="3:6" x14ac:dyDescent="0.25">
      <c r="C27128" s="1">
        <v>27123</v>
      </c>
      <c r="D27128">
        <f t="shared" ca="1" si="851"/>
        <v>3</v>
      </c>
      <c r="E27128">
        <f t="shared" ca="1" si="851"/>
        <v>1</v>
      </c>
      <c r="F27128">
        <f t="shared" ca="1" si="850"/>
        <v>4</v>
      </c>
    </row>
    <row r="27129" spans="3:6" x14ac:dyDescent="0.25">
      <c r="C27129" s="1">
        <v>27124</v>
      </c>
      <c r="D27129">
        <f t="shared" ca="1" si="851"/>
        <v>6</v>
      </c>
      <c r="E27129">
        <f t="shared" ca="1" si="851"/>
        <v>4</v>
      </c>
      <c r="F27129">
        <f t="shared" ca="1" si="850"/>
        <v>10</v>
      </c>
    </row>
    <row r="27130" spans="3:6" x14ac:dyDescent="0.25">
      <c r="C27130" s="1">
        <v>27125</v>
      </c>
      <c r="D27130">
        <f t="shared" ca="1" si="851"/>
        <v>4</v>
      </c>
      <c r="E27130">
        <f t="shared" ca="1" si="851"/>
        <v>4</v>
      </c>
      <c r="F27130">
        <f t="shared" ca="1" si="850"/>
        <v>8</v>
      </c>
    </row>
    <row r="27131" spans="3:6" x14ac:dyDescent="0.25">
      <c r="C27131" s="1">
        <v>27126</v>
      </c>
      <c r="D27131">
        <f t="shared" ca="1" si="851"/>
        <v>1</v>
      </c>
      <c r="E27131">
        <f t="shared" ca="1" si="851"/>
        <v>1</v>
      </c>
      <c r="F27131">
        <f t="shared" ca="1" si="850"/>
        <v>2</v>
      </c>
    </row>
    <row r="27132" spans="3:6" x14ac:dyDescent="0.25">
      <c r="C27132" s="1">
        <v>27127</v>
      </c>
      <c r="D27132">
        <f t="shared" ca="1" si="851"/>
        <v>1</v>
      </c>
      <c r="E27132">
        <f t="shared" ca="1" si="851"/>
        <v>6</v>
      </c>
      <c r="F27132">
        <f t="shared" ca="1" si="850"/>
        <v>7</v>
      </c>
    </row>
    <row r="27133" spans="3:6" x14ac:dyDescent="0.25">
      <c r="C27133" s="1">
        <v>27128</v>
      </c>
      <c r="D27133">
        <f t="shared" ca="1" si="851"/>
        <v>3</v>
      </c>
      <c r="E27133">
        <f t="shared" ca="1" si="851"/>
        <v>4</v>
      </c>
      <c r="F27133">
        <f t="shared" ca="1" si="850"/>
        <v>7</v>
      </c>
    </row>
    <row r="27134" spans="3:6" x14ac:dyDescent="0.25">
      <c r="C27134" s="1">
        <v>27129</v>
      </c>
      <c r="D27134">
        <f t="shared" ca="1" si="851"/>
        <v>3</v>
      </c>
      <c r="E27134">
        <f t="shared" ca="1" si="851"/>
        <v>6</v>
      </c>
      <c r="F27134">
        <f t="shared" ca="1" si="850"/>
        <v>9</v>
      </c>
    </row>
    <row r="27135" spans="3:6" x14ac:dyDescent="0.25">
      <c r="C27135" s="1">
        <v>27130</v>
      </c>
      <c r="D27135">
        <f t="shared" ca="1" si="851"/>
        <v>6</v>
      </c>
      <c r="E27135">
        <f t="shared" ca="1" si="851"/>
        <v>4</v>
      </c>
      <c r="F27135">
        <f t="shared" ca="1" si="850"/>
        <v>10</v>
      </c>
    </row>
    <row r="27136" spans="3:6" x14ac:dyDescent="0.25">
      <c r="C27136" s="1">
        <v>27131</v>
      </c>
      <c r="D27136">
        <f t="shared" ca="1" si="851"/>
        <v>1</v>
      </c>
      <c r="E27136">
        <f t="shared" ca="1" si="851"/>
        <v>6</v>
      </c>
      <c r="F27136">
        <f t="shared" ca="1" si="850"/>
        <v>7</v>
      </c>
    </row>
    <row r="27137" spans="3:6" x14ac:dyDescent="0.25">
      <c r="C27137" s="1">
        <v>27132</v>
      </c>
      <c r="D27137">
        <f t="shared" ca="1" si="851"/>
        <v>3</v>
      </c>
      <c r="E27137">
        <f t="shared" ca="1" si="851"/>
        <v>3</v>
      </c>
      <c r="F27137">
        <f t="shared" ca="1" si="850"/>
        <v>6</v>
      </c>
    </row>
    <row r="27138" spans="3:6" x14ac:dyDescent="0.25">
      <c r="C27138" s="1">
        <v>27133</v>
      </c>
      <c r="D27138">
        <f t="shared" ca="1" si="851"/>
        <v>1</v>
      </c>
      <c r="E27138">
        <f t="shared" ca="1" si="851"/>
        <v>6</v>
      </c>
      <c r="F27138">
        <f t="shared" ca="1" si="850"/>
        <v>7</v>
      </c>
    </row>
    <row r="27139" spans="3:6" x14ac:dyDescent="0.25">
      <c r="C27139" s="1">
        <v>27134</v>
      </c>
      <c r="D27139">
        <f t="shared" ca="1" si="851"/>
        <v>5</v>
      </c>
      <c r="E27139">
        <f t="shared" ca="1" si="851"/>
        <v>1</v>
      </c>
      <c r="F27139">
        <f t="shared" ca="1" si="850"/>
        <v>6</v>
      </c>
    </row>
    <row r="27140" spans="3:6" x14ac:dyDescent="0.25">
      <c r="C27140" s="1">
        <v>27135</v>
      </c>
      <c r="D27140">
        <f t="shared" ca="1" si="851"/>
        <v>1</v>
      </c>
      <c r="E27140">
        <f t="shared" ca="1" si="851"/>
        <v>3</v>
      </c>
      <c r="F27140">
        <f t="shared" ca="1" si="850"/>
        <v>4</v>
      </c>
    </row>
    <row r="27141" spans="3:6" x14ac:dyDescent="0.25">
      <c r="C27141" s="1">
        <v>27136</v>
      </c>
      <c r="D27141">
        <f t="shared" ca="1" si="851"/>
        <v>6</v>
      </c>
      <c r="E27141">
        <f t="shared" ca="1" si="851"/>
        <v>3</v>
      </c>
      <c r="F27141">
        <f t="shared" ca="1" si="850"/>
        <v>9</v>
      </c>
    </row>
    <row r="27142" spans="3:6" x14ac:dyDescent="0.25">
      <c r="C27142" s="1">
        <v>27137</v>
      </c>
      <c r="D27142">
        <f t="shared" ca="1" si="851"/>
        <v>5</v>
      </c>
      <c r="E27142">
        <f t="shared" ca="1" si="851"/>
        <v>6</v>
      </c>
      <c r="F27142">
        <f t="shared" ca="1" si="850"/>
        <v>11</v>
      </c>
    </row>
    <row r="27143" spans="3:6" x14ac:dyDescent="0.25">
      <c r="C27143" s="1">
        <v>27138</v>
      </c>
      <c r="D27143">
        <f t="shared" ca="1" si="851"/>
        <v>3</v>
      </c>
      <c r="E27143">
        <f t="shared" ca="1" si="851"/>
        <v>2</v>
      </c>
      <c r="F27143">
        <f t="shared" ca="1" si="850"/>
        <v>5</v>
      </c>
    </row>
    <row r="27144" spans="3:6" x14ac:dyDescent="0.25">
      <c r="C27144" s="1">
        <v>27139</v>
      </c>
      <c r="D27144">
        <f t="shared" ca="1" si="851"/>
        <v>3</v>
      </c>
      <c r="E27144">
        <f t="shared" ca="1" si="851"/>
        <v>2</v>
      </c>
      <c r="F27144">
        <f t="shared" ca="1" si="850"/>
        <v>5</v>
      </c>
    </row>
    <row r="27145" spans="3:6" x14ac:dyDescent="0.25">
      <c r="C27145" s="1">
        <v>27140</v>
      </c>
      <c r="D27145">
        <f t="shared" ca="1" si="851"/>
        <v>2</v>
      </c>
      <c r="E27145">
        <f t="shared" ca="1" si="851"/>
        <v>4</v>
      </c>
      <c r="F27145">
        <f t="shared" ca="1" si="850"/>
        <v>6</v>
      </c>
    </row>
    <row r="27146" spans="3:6" x14ac:dyDescent="0.25">
      <c r="C27146" s="1">
        <v>27141</v>
      </c>
      <c r="D27146">
        <f t="shared" ca="1" si="851"/>
        <v>1</v>
      </c>
      <c r="E27146">
        <f t="shared" ca="1" si="851"/>
        <v>6</v>
      </c>
      <c r="F27146">
        <f t="shared" ca="1" si="850"/>
        <v>7</v>
      </c>
    </row>
    <row r="27147" spans="3:6" x14ac:dyDescent="0.25">
      <c r="C27147" s="1">
        <v>27142</v>
      </c>
      <c r="D27147">
        <f t="shared" ca="1" si="851"/>
        <v>5</v>
      </c>
      <c r="E27147">
        <f t="shared" ca="1" si="851"/>
        <v>6</v>
      </c>
      <c r="F27147">
        <f t="shared" ca="1" si="850"/>
        <v>11</v>
      </c>
    </row>
    <row r="27148" spans="3:6" x14ac:dyDescent="0.25">
      <c r="C27148" s="1">
        <v>27143</v>
      </c>
      <c r="D27148">
        <f t="shared" ca="1" si="851"/>
        <v>3</v>
      </c>
      <c r="E27148">
        <f t="shared" ca="1" si="851"/>
        <v>4</v>
      </c>
      <c r="F27148">
        <f t="shared" ca="1" si="850"/>
        <v>7</v>
      </c>
    </row>
    <row r="27149" spans="3:6" x14ac:dyDescent="0.25">
      <c r="C27149" s="1">
        <v>27144</v>
      </c>
      <c r="D27149">
        <f t="shared" ca="1" si="851"/>
        <v>4</v>
      </c>
      <c r="E27149">
        <f t="shared" ca="1" si="851"/>
        <v>2</v>
      </c>
      <c r="F27149">
        <f t="shared" ca="1" si="850"/>
        <v>6</v>
      </c>
    </row>
    <row r="27150" spans="3:6" x14ac:dyDescent="0.25">
      <c r="C27150" s="1">
        <v>27145</v>
      </c>
      <c r="D27150">
        <f t="shared" ca="1" si="851"/>
        <v>5</v>
      </c>
      <c r="E27150">
        <f t="shared" ca="1" si="851"/>
        <v>1</v>
      </c>
      <c r="F27150">
        <f t="shared" ca="1" si="850"/>
        <v>6</v>
      </c>
    </row>
    <row r="27151" spans="3:6" x14ac:dyDescent="0.25">
      <c r="C27151" s="1">
        <v>27146</v>
      </c>
      <c r="D27151">
        <f t="shared" ca="1" si="851"/>
        <v>2</v>
      </c>
      <c r="E27151">
        <f t="shared" ca="1" si="851"/>
        <v>3</v>
      </c>
      <c r="F27151">
        <f t="shared" ca="1" si="850"/>
        <v>5</v>
      </c>
    </row>
    <row r="27152" spans="3:6" x14ac:dyDescent="0.25">
      <c r="C27152" s="1">
        <v>27147</v>
      </c>
      <c r="D27152">
        <f t="shared" ca="1" si="851"/>
        <v>6</v>
      </c>
      <c r="E27152">
        <f t="shared" ca="1" si="851"/>
        <v>3</v>
      </c>
      <c r="F27152">
        <f t="shared" ca="1" si="850"/>
        <v>9</v>
      </c>
    </row>
    <row r="27153" spans="3:6" x14ac:dyDescent="0.25">
      <c r="C27153" s="1">
        <v>27148</v>
      </c>
      <c r="D27153">
        <f t="shared" ca="1" si="851"/>
        <v>6</v>
      </c>
      <c r="E27153">
        <f t="shared" ca="1" si="851"/>
        <v>6</v>
      </c>
      <c r="F27153">
        <f t="shared" ca="1" si="850"/>
        <v>12</v>
      </c>
    </row>
    <row r="27154" spans="3:6" x14ac:dyDescent="0.25">
      <c r="C27154" s="1">
        <v>27149</v>
      </c>
      <c r="D27154">
        <f t="shared" ca="1" si="851"/>
        <v>6</v>
      </c>
      <c r="E27154">
        <f t="shared" ca="1" si="851"/>
        <v>4</v>
      </c>
      <c r="F27154">
        <f t="shared" ca="1" si="850"/>
        <v>10</v>
      </c>
    </row>
    <row r="27155" spans="3:6" x14ac:dyDescent="0.25">
      <c r="C27155" s="1">
        <v>27150</v>
      </c>
      <c r="D27155">
        <f t="shared" ca="1" si="851"/>
        <v>1</v>
      </c>
      <c r="E27155">
        <f t="shared" ca="1" si="851"/>
        <v>6</v>
      </c>
      <c r="F27155">
        <f t="shared" ca="1" si="850"/>
        <v>7</v>
      </c>
    </row>
    <row r="27156" spans="3:6" x14ac:dyDescent="0.25">
      <c r="C27156" s="1">
        <v>27151</v>
      </c>
      <c r="D27156">
        <f t="shared" ca="1" si="851"/>
        <v>3</v>
      </c>
      <c r="E27156">
        <f t="shared" ca="1" si="851"/>
        <v>5</v>
      </c>
      <c r="F27156">
        <f t="shared" ca="1" si="850"/>
        <v>8</v>
      </c>
    </row>
    <row r="27157" spans="3:6" x14ac:dyDescent="0.25">
      <c r="C27157" s="1">
        <v>27152</v>
      </c>
      <c r="D27157">
        <f t="shared" ca="1" si="851"/>
        <v>3</v>
      </c>
      <c r="E27157">
        <f t="shared" ca="1" si="851"/>
        <v>3</v>
      </c>
      <c r="F27157">
        <f t="shared" ca="1" si="850"/>
        <v>6</v>
      </c>
    </row>
    <row r="27158" spans="3:6" x14ac:dyDescent="0.25">
      <c r="C27158" s="1">
        <v>27153</v>
      </c>
      <c r="D27158">
        <f t="shared" ca="1" si="851"/>
        <v>2</v>
      </c>
      <c r="E27158">
        <f t="shared" ca="1" si="851"/>
        <v>4</v>
      </c>
      <c r="F27158">
        <f t="shared" ref="F27158:F27221" ca="1" si="852">D27158+E27158</f>
        <v>6</v>
      </c>
    </row>
    <row r="27159" spans="3:6" x14ac:dyDescent="0.25">
      <c r="C27159" s="1">
        <v>27154</v>
      </c>
      <c r="D27159">
        <f t="shared" ref="D27159:E27222" ca="1" si="853">RANDBETWEEN(1,6)</f>
        <v>4</v>
      </c>
      <c r="E27159">
        <f t="shared" ca="1" si="853"/>
        <v>4</v>
      </c>
      <c r="F27159">
        <f t="shared" ca="1" si="852"/>
        <v>8</v>
      </c>
    </row>
    <row r="27160" spans="3:6" x14ac:dyDescent="0.25">
      <c r="C27160" s="1">
        <v>27155</v>
      </c>
      <c r="D27160">
        <f t="shared" ca="1" si="853"/>
        <v>2</v>
      </c>
      <c r="E27160">
        <f t="shared" ca="1" si="853"/>
        <v>6</v>
      </c>
      <c r="F27160">
        <f t="shared" ca="1" si="852"/>
        <v>8</v>
      </c>
    </row>
    <row r="27161" spans="3:6" x14ac:dyDescent="0.25">
      <c r="C27161" s="1">
        <v>27156</v>
      </c>
      <c r="D27161">
        <f t="shared" ca="1" si="853"/>
        <v>5</v>
      </c>
      <c r="E27161">
        <f t="shared" ca="1" si="853"/>
        <v>1</v>
      </c>
      <c r="F27161">
        <f t="shared" ca="1" si="852"/>
        <v>6</v>
      </c>
    </row>
    <row r="27162" spans="3:6" x14ac:dyDescent="0.25">
      <c r="C27162" s="1">
        <v>27157</v>
      </c>
      <c r="D27162">
        <f t="shared" ca="1" si="853"/>
        <v>6</v>
      </c>
      <c r="E27162">
        <f t="shared" ca="1" si="853"/>
        <v>3</v>
      </c>
      <c r="F27162">
        <f t="shared" ca="1" si="852"/>
        <v>9</v>
      </c>
    </row>
    <row r="27163" spans="3:6" x14ac:dyDescent="0.25">
      <c r="C27163" s="1">
        <v>27158</v>
      </c>
      <c r="D27163">
        <f t="shared" ca="1" si="853"/>
        <v>1</v>
      </c>
      <c r="E27163">
        <f t="shared" ca="1" si="853"/>
        <v>5</v>
      </c>
      <c r="F27163">
        <f t="shared" ca="1" si="852"/>
        <v>6</v>
      </c>
    </row>
    <row r="27164" spans="3:6" x14ac:dyDescent="0.25">
      <c r="C27164" s="1">
        <v>27159</v>
      </c>
      <c r="D27164">
        <f t="shared" ca="1" si="853"/>
        <v>3</v>
      </c>
      <c r="E27164">
        <f t="shared" ca="1" si="853"/>
        <v>6</v>
      </c>
      <c r="F27164">
        <f t="shared" ca="1" si="852"/>
        <v>9</v>
      </c>
    </row>
    <row r="27165" spans="3:6" x14ac:dyDescent="0.25">
      <c r="C27165" s="1">
        <v>27160</v>
      </c>
      <c r="D27165">
        <f t="shared" ca="1" si="853"/>
        <v>1</v>
      </c>
      <c r="E27165">
        <f t="shared" ca="1" si="853"/>
        <v>4</v>
      </c>
      <c r="F27165">
        <f t="shared" ca="1" si="852"/>
        <v>5</v>
      </c>
    </row>
    <row r="27166" spans="3:6" x14ac:dyDescent="0.25">
      <c r="C27166" s="1">
        <v>27161</v>
      </c>
      <c r="D27166">
        <f t="shared" ca="1" si="853"/>
        <v>4</v>
      </c>
      <c r="E27166">
        <f t="shared" ca="1" si="853"/>
        <v>4</v>
      </c>
      <c r="F27166">
        <f t="shared" ca="1" si="852"/>
        <v>8</v>
      </c>
    </row>
    <row r="27167" spans="3:6" x14ac:dyDescent="0.25">
      <c r="C27167" s="1">
        <v>27162</v>
      </c>
      <c r="D27167">
        <f t="shared" ca="1" si="853"/>
        <v>4</v>
      </c>
      <c r="E27167">
        <f t="shared" ca="1" si="853"/>
        <v>1</v>
      </c>
      <c r="F27167">
        <f t="shared" ca="1" si="852"/>
        <v>5</v>
      </c>
    </row>
    <row r="27168" spans="3:6" x14ac:dyDescent="0.25">
      <c r="C27168" s="1">
        <v>27163</v>
      </c>
      <c r="D27168">
        <f t="shared" ca="1" si="853"/>
        <v>6</v>
      </c>
      <c r="E27168">
        <f t="shared" ca="1" si="853"/>
        <v>2</v>
      </c>
      <c r="F27168">
        <f t="shared" ca="1" si="852"/>
        <v>8</v>
      </c>
    </row>
    <row r="27169" spans="3:6" x14ac:dyDescent="0.25">
      <c r="C27169" s="1">
        <v>27164</v>
      </c>
      <c r="D27169">
        <f t="shared" ca="1" si="853"/>
        <v>6</v>
      </c>
      <c r="E27169">
        <f t="shared" ca="1" si="853"/>
        <v>6</v>
      </c>
      <c r="F27169">
        <f t="shared" ca="1" si="852"/>
        <v>12</v>
      </c>
    </row>
    <row r="27170" spans="3:6" x14ac:dyDescent="0.25">
      <c r="C27170" s="1">
        <v>27165</v>
      </c>
      <c r="D27170">
        <f t="shared" ca="1" si="853"/>
        <v>3</v>
      </c>
      <c r="E27170">
        <f t="shared" ca="1" si="853"/>
        <v>2</v>
      </c>
      <c r="F27170">
        <f t="shared" ca="1" si="852"/>
        <v>5</v>
      </c>
    </row>
    <row r="27171" spans="3:6" x14ac:dyDescent="0.25">
      <c r="C27171" s="1">
        <v>27166</v>
      </c>
      <c r="D27171">
        <f t="shared" ca="1" si="853"/>
        <v>2</v>
      </c>
      <c r="E27171">
        <f t="shared" ca="1" si="853"/>
        <v>3</v>
      </c>
      <c r="F27171">
        <f t="shared" ca="1" si="852"/>
        <v>5</v>
      </c>
    </row>
    <row r="27172" spans="3:6" x14ac:dyDescent="0.25">
      <c r="C27172" s="1">
        <v>27167</v>
      </c>
      <c r="D27172">
        <f t="shared" ca="1" si="853"/>
        <v>2</v>
      </c>
      <c r="E27172">
        <f t="shared" ca="1" si="853"/>
        <v>5</v>
      </c>
      <c r="F27172">
        <f t="shared" ca="1" si="852"/>
        <v>7</v>
      </c>
    </row>
    <row r="27173" spans="3:6" x14ac:dyDescent="0.25">
      <c r="C27173" s="1">
        <v>27168</v>
      </c>
      <c r="D27173">
        <f t="shared" ca="1" si="853"/>
        <v>6</v>
      </c>
      <c r="E27173">
        <f t="shared" ca="1" si="853"/>
        <v>2</v>
      </c>
      <c r="F27173">
        <f t="shared" ca="1" si="852"/>
        <v>8</v>
      </c>
    </row>
    <row r="27174" spans="3:6" x14ac:dyDescent="0.25">
      <c r="C27174" s="1">
        <v>27169</v>
      </c>
      <c r="D27174">
        <f t="shared" ca="1" si="853"/>
        <v>1</v>
      </c>
      <c r="E27174">
        <f t="shared" ca="1" si="853"/>
        <v>1</v>
      </c>
      <c r="F27174">
        <f t="shared" ca="1" si="852"/>
        <v>2</v>
      </c>
    </row>
    <row r="27175" spans="3:6" x14ac:dyDescent="0.25">
      <c r="C27175" s="1">
        <v>27170</v>
      </c>
      <c r="D27175">
        <f t="shared" ca="1" si="853"/>
        <v>6</v>
      </c>
      <c r="E27175">
        <f t="shared" ca="1" si="853"/>
        <v>2</v>
      </c>
      <c r="F27175">
        <f t="shared" ca="1" si="852"/>
        <v>8</v>
      </c>
    </row>
    <row r="27176" spans="3:6" x14ac:dyDescent="0.25">
      <c r="C27176" s="1">
        <v>27171</v>
      </c>
      <c r="D27176">
        <f t="shared" ca="1" si="853"/>
        <v>1</v>
      </c>
      <c r="E27176">
        <f t="shared" ca="1" si="853"/>
        <v>6</v>
      </c>
      <c r="F27176">
        <f t="shared" ca="1" si="852"/>
        <v>7</v>
      </c>
    </row>
    <row r="27177" spans="3:6" x14ac:dyDescent="0.25">
      <c r="C27177" s="1">
        <v>27172</v>
      </c>
      <c r="D27177">
        <f t="shared" ca="1" si="853"/>
        <v>3</v>
      </c>
      <c r="E27177">
        <f t="shared" ca="1" si="853"/>
        <v>6</v>
      </c>
      <c r="F27177">
        <f t="shared" ca="1" si="852"/>
        <v>9</v>
      </c>
    </row>
    <row r="27178" spans="3:6" x14ac:dyDescent="0.25">
      <c r="C27178" s="1">
        <v>27173</v>
      </c>
      <c r="D27178">
        <f t="shared" ca="1" si="853"/>
        <v>2</v>
      </c>
      <c r="E27178">
        <f t="shared" ca="1" si="853"/>
        <v>5</v>
      </c>
      <c r="F27178">
        <f t="shared" ca="1" si="852"/>
        <v>7</v>
      </c>
    </row>
    <row r="27179" spans="3:6" x14ac:dyDescent="0.25">
      <c r="C27179" s="1">
        <v>27174</v>
      </c>
      <c r="D27179">
        <f t="shared" ca="1" si="853"/>
        <v>6</v>
      </c>
      <c r="E27179">
        <f t="shared" ca="1" si="853"/>
        <v>1</v>
      </c>
      <c r="F27179">
        <f t="shared" ca="1" si="852"/>
        <v>7</v>
      </c>
    </row>
    <row r="27180" spans="3:6" x14ac:dyDescent="0.25">
      <c r="C27180" s="1">
        <v>27175</v>
      </c>
      <c r="D27180">
        <f t="shared" ca="1" si="853"/>
        <v>1</v>
      </c>
      <c r="E27180">
        <f t="shared" ca="1" si="853"/>
        <v>5</v>
      </c>
      <c r="F27180">
        <f t="shared" ca="1" si="852"/>
        <v>6</v>
      </c>
    </row>
    <row r="27181" spans="3:6" x14ac:dyDescent="0.25">
      <c r="C27181" s="1">
        <v>27176</v>
      </c>
      <c r="D27181">
        <f t="shared" ca="1" si="853"/>
        <v>1</v>
      </c>
      <c r="E27181">
        <f t="shared" ca="1" si="853"/>
        <v>4</v>
      </c>
      <c r="F27181">
        <f t="shared" ca="1" si="852"/>
        <v>5</v>
      </c>
    </row>
    <row r="27182" spans="3:6" x14ac:dyDescent="0.25">
      <c r="C27182" s="1">
        <v>27177</v>
      </c>
      <c r="D27182">
        <f t="shared" ca="1" si="853"/>
        <v>1</v>
      </c>
      <c r="E27182">
        <f t="shared" ca="1" si="853"/>
        <v>5</v>
      </c>
      <c r="F27182">
        <f t="shared" ca="1" si="852"/>
        <v>6</v>
      </c>
    </row>
    <row r="27183" spans="3:6" x14ac:dyDescent="0.25">
      <c r="C27183" s="1">
        <v>27178</v>
      </c>
      <c r="D27183">
        <f t="shared" ca="1" si="853"/>
        <v>2</v>
      </c>
      <c r="E27183">
        <f t="shared" ca="1" si="853"/>
        <v>6</v>
      </c>
      <c r="F27183">
        <f t="shared" ca="1" si="852"/>
        <v>8</v>
      </c>
    </row>
    <row r="27184" spans="3:6" x14ac:dyDescent="0.25">
      <c r="C27184" s="1">
        <v>27179</v>
      </c>
      <c r="D27184">
        <f t="shared" ca="1" si="853"/>
        <v>5</v>
      </c>
      <c r="E27184">
        <f t="shared" ca="1" si="853"/>
        <v>1</v>
      </c>
      <c r="F27184">
        <f t="shared" ca="1" si="852"/>
        <v>6</v>
      </c>
    </row>
    <row r="27185" spans="3:6" x14ac:dyDescent="0.25">
      <c r="C27185" s="1">
        <v>27180</v>
      </c>
      <c r="D27185">
        <f t="shared" ca="1" si="853"/>
        <v>2</v>
      </c>
      <c r="E27185">
        <f t="shared" ca="1" si="853"/>
        <v>4</v>
      </c>
      <c r="F27185">
        <f t="shared" ca="1" si="852"/>
        <v>6</v>
      </c>
    </row>
    <row r="27186" spans="3:6" x14ac:dyDescent="0.25">
      <c r="C27186" s="1">
        <v>27181</v>
      </c>
      <c r="D27186">
        <f t="shared" ca="1" si="853"/>
        <v>5</v>
      </c>
      <c r="E27186">
        <f t="shared" ca="1" si="853"/>
        <v>2</v>
      </c>
      <c r="F27186">
        <f t="shared" ca="1" si="852"/>
        <v>7</v>
      </c>
    </row>
    <row r="27187" spans="3:6" x14ac:dyDescent="0.25">
      <c r="C27187" s="1">
        <v>27182</v>
      </c>
      <c r="D27187">
        <f t="shared" ca="1" si="853"/>
        <v>4</v>
      </c>
      <c r="E27187">
        <f t="shared" ca="1" si="853"/>
        <v>2</v>
      </c>
      <c r="F27187">
        <f t="shared" ca="1" si="852"/>
        <v>6</v>
      </c>
    </row>
    <row r="27188" spans="3:6" x14ac:dyDescent="0.25">
      <c r="C27188" s="1">
        <v>27183</v>
      </c>
      <c r="D27188">
        <f t="shared" ca="1" si="853"/>
        <v>5</v>
      </c>
      <c r="E27188">
        <f t="shared" ca="1" si="853"/>
        <v>5</v>
      </c>
      <c r="F27188">
        <f t="shared" ca="1" si="852"/>
        <v>10</v>
      </c>
    </row>
    <row r="27189" spans="3:6" x14ac:dyDescent="0.25">
      <c r="C27189" s="1">
        <v>27184</v>
      </c>
      <c r="D27189">
        <f t="shared" ca="1" si="853"/>
        <v>6</v>
      </c>
      <c r="E27189">
        <f t="shared" ca="1" si="853"/>
        <v>2</v>
      </c>
      <c r="F27189">
        <f t="shared" ca="1" si="852"/>
        <v>8</v>
      </c>
    </row>
    <row r="27190" spans="3:6" x14ac:dyDescent="0.25">
      <c r="C27190" s="1">
        <v>27185</v>
      </c>
      <c r="D27190">
        <f t="shared" ca="1" si="853"/>
        <v>3</v>
      </c>
      <c r="E27190">
        <f t="shared" ca="1" si="853"/>
        <v>2</v>
      </c>
      <c r="F27190">
        <f t="shared" ca="1" si="852"/>
        <v>5</v>
      </c>
    </row>
    <row r="27191" spans="3:6" x14ac:dyDescent="0.25">
      <c r="C27191" s="1">
        <v>27186</v>
      </c>
      <c r="D27191">
        <f t="shared" ca="1" si="853"/>
        <v>1</v>
      </c>
      <c r="E27191">
        <f t="shared" ca="1" si="853"/>
        <v>6</v>
      </c>
      <c r="F27191">
        <f t="shared" ca="1" si="852"/>
        <v>7</v>
      </c>
    </row>
    <row r="27192" spans="3:6" x14ac:dyDescent="0.25">
      <c r="C27192" s="1">
        <v>27187</v>
      </c>
      <c r="D27192">
        <f t="shared" ca="1" si="853"/>
        <v>4</v>
      </c>
      <c r="E27192">
        <f t="shared" ca="1" si="853"/>
        <v>4</v>
      </c>
      <c r="F27192">
        <f t="shared" ca="1" si="852"/>
        <v>8</v>
      </c>
    </row>
    <row r="27193" spans="3:6" x14ac:dyDescent="0.25">
      <c r="C27193" s="1">
        <v>27188</v>
      </c>
      <c r="D27193">
        <f t="shared" ca="1" si="853"/>
        <v>3</v>
      </c>
      <c r="E27193">
        <f t="shared" ca="1" si="853"/>
        <v>1</v>
      </c>
      <c r="F27193">
        <f t="shared" ca="1" si="852"/>
        <v>4</v>
      </c>
    </row>
    <row r="27194" spans="3:6" x14ac:dyDescent="0.25">
      <c r="C27194" s="1">
        <v>27189</v>
      </c>
      <c r="D27194">
        <f t="shared" ca="1" si="853"/>
        <v>2</v>
      </c>
      <c r="E27194">
        <f t="shared" ca="1" si="853"/>
        <v>2</v>
      </c>
      <c r="F27194">
        <f t="shared" ca="1" si="852"/>
        <v>4</v>
      </c>
    </row>
    <row r="27195" spans="3:6" x14ac:dyDescent="0.25">
      <c r="C27195" s="1">
        <v>27190</v>
      </c>
      <c r="D27195">
        <f t="shared" ca="1" si="853"/>
        <v>6</v>
      </c>
      <c r="E27195">
        <f t="shared" ca="1" si="853"/>
        <v>1</v>
      </c>
      <c r="F27195">
        <f t="shared" ca="1" si="852"/>
        <v>7</v>
      </c>
    </row>
    <row r="27196" spans="3:6" x14ac:dyDescent="0.25">
      <c r="C27196" s="1">
        <v>27191</v>
      </c>
      <c r="D27196">
        <f t="shared" ca="1" si="853"/>
        <v>6</v>
      </c>
      <c r="E27196">
        <f t="shared" ca="1" si="853"/>
        <v>4</v>
      </c>
      <c r="F27196">
        <f t="shared" ca="1" si="852"/>
        <v>10</v>
      </c>
    </row>
    <row r="27197" spans="3:6" x14ac:dyDescent="0.25">
      <c r="C27197" s="1">
        <v>27192</v>
      </c>
      <c r="D27197">
        <f t="shared" ca="1" si="853"/>
        <v>6</v>
      </c>
      <c r="E27197">
        <f t="shared" ca="1" si="853"/>
        <v>4</v>
      </c>
      <c r="F27197">
        <f t="shared" ca="1" si="852"/>
        <v>10</v>
      </c>
    </row>
    <row r="27198" spans="3:6" x14ac:dyDescent="0.25">
      <c r="C27198" s="1">
        <v>27193</v>
      </c>
      <c r="D27198">
        <f t="shared" ca="1" si="853"/>
        <v>5</v>
      </c>
      <c r="E27198">
        <f t="shared" ca="1" si="853"/>
        <v>6</v>
      </c>
      <c r="F27198">
        <f t="shared" ca="1" si="852"/>
        <v>11</v>
      </c>
    </row>
    <row r="27199" spans="3:6" x14ac:dyDescent="0.25">
      <c r="C27199" s="1">
        <v>27194</v>
      </c>
      <c r="D27199">
        <f t="shared" ca="1" si="853"/>
        <v>4</v>
      </c>
      <c r="E27199">
        <f t="shared" ca="1" si="853"/>
        <v>4</v>
      </c>
      <c r="F27199">
        <f t="shared" ca="1" si="852"/>
        <v>8</v>
      </c>
    </row>
    <row r="27200" spans="3:6" x14ac:dyDescent="0.25">
      <c r="C27200" s="1">
        <v>27195</v>
      </c>
      <c r="D27200">
        <f t="shared" ca="1" si="853"/>
        <v>5</v>
      </c>
      <c r="E27200">
        <f t="shared" ca="1" si="853"/>
        <v>6</v>
      </c>
      <c r="F27200">
        <f t="shared" ca="1" si="852"/>
        <v>11</v>
      </c>
    </row>
    <row r="27201" spans="3:6" x14ac:dyDescent="0.25">
      <c r="C27201" s="1">
        <v>27196</v>
      </c>
      <c r="D27201">
        <f t="shared" ca="1" si="853"/>
        <v>4</v>
      </c>
      <c r="E27201">
        <f t="shared" ca="1" si="853"/>
        <v>2</v>
      </c>
      <c r="F27201">
        <f t="shared" ca="1" si="852"/>
        <v>6</v>
      </c>
    </row>
    <row r="27202" spans="3:6" x14ac:dyDescent="0.25">
      <c r="C27202" s="1">
        <v>27197</v>
      </c>
      <c r="D27202">
        <f t="shared" ca="1" si="853"/>
        <v>2</v>
      </c>
      <c r="E27202">
        <f t="shared" ca="1" si="853"/>
        <v>1</v>
      </c>
      <c r="F27202">
        <f t="shared" ca="1" si="852"/>
        <v>3</v>
      </c>
    </row>
    <row r="27203" spans="3:6" x14ac:dyDescent="0.25">
      <c r="C27203" s="1">
        <v>27198</v>
      </c>
      <c r="D27203">
        <f t="shared" ca="1" si="853"/>
        <v>6</v>
      </c>
      <c r="E27203">
        <f t="shared" ca="1" si="853"/>
        <v>1</v>
      </c>
      <c r="F27203">
        <f t="shared" ca="1" si="852"/>
        <v>7</v>
      </c>
    </row>
    <row r="27204" spans="3:6" x14ac:dyDescent="0.25">
      <c r="C27204" s="1">
        <v>27199</v>
      </c>
      <c r="D27204">
        <f t="shared" ca="1" si="853"/>
        <v>2</v>
      </c>
      <c r="E27204">
        <f t="shared" ca="1" si="853"/>
        <v>5</v>
      </c>
      <c r="F27204">
        <f t="shared" ca="1" si="852"/>
        <v>7</v>
      </c>
    </row>
    <row r="27205" spans="3:6" x14ac:dyDescent="0.25">
      <c r="C27205" s="1">
        <v>27200</v>
      </c>
      <c r="D27205">
        <f t="shared" ca="1" si="853"/>
        <v>6</v>
      </c>
      <c r="E27205">
        <f t="shared" ca="1" si="853"/>
        <v>6</v>
      </c>
      <c r="F27205">
        <f t="shared" ca="1" si="852"/>
        <v>12</v>
      </c>
    </row>
    <row r="27206" spans="3:6" x14ac:dyDescent="0.25">
      <c r="C27206" s="1">
        <v>27201</v>
      </c>
      <c r="D27206">
        <f t="shared" ca="1" si="853"/>
        <v>6</v>
      </c>
      <c r="E27206">
        <f t="shared" ca="1" si="853"/>
        <v>6</v>
      </c>
      <c r="F27206">
        <f t="shared" ca="1" si="852"/>
        <v>12</v>
      </c>
    </row>
    <row r="27207" spans="3:6" x14ac:dyDescent="0.25">
      <c r="C27207" s="1">
        <v>27202</v>
      </c>
      <c r="D27207">
        <f t="shared" ca="1" si="853"/>
        <v>6</v>
      </c>
      <c r="E27207">
        <f t="shared" ca="1" si="853"/>
        <v>4</v>
      </c>
      <c r="F27207">
        <f t="shared" ca="1" si="852"/>
        <v>10</v>
      </c>
    </row>
    <row r="27208" spans="3:6" x14ac:dyDescent="0.25">
      <c r="C27208" s="1">
        <v>27203</v>
      </c>
      <c r="D27208">
        <f t="shared" ca="1" si="853"/>
        <v>3</v>
      </c>
      <c r="E27208">
        <f t="shared" ca="1" si="853"/>
        <v>3</v>
      </c>
      <c r="F27208">
        <f t="shared" ca="1" si="852"/>
        <v>6</v>
      </c>
    </row>
    <row r="27209" spans="3:6" x14ac:dyDescent="0.25">
      <c r="C27209" s="1">
        <v>27204</v>
      </c>
      <c r="D27209">
        <f t="shared" ca="1" si="853"/>
        <v>4</v>
      </c>
      <c r="E27209">
        <f t="shared" ca="1" si="853"/>
        <v>4</v>
      </c>
      <c r="F27209">
        <f t="shared" ca="1" si="852"/>
        <v>8</v>
      </c>
    </row>
    <row r="27210" spans="3:6" x14ac:dyDescent="0.25">
      <c r="C27210" s="1">
        <v>27205</v>
      </c>
      <c r="D27210">
        <f t="shared" ca="1" si="853"/>
        <v>3</v>
      </c>
      <c r="E27210">
        <f t="shared" ca="1" si="853"/>
        <v>2</v>
      </c>
      <c r="F27210">
        <f t="shared" ca="1" si="852"/>
        <v>5</v>
      </c>
    </row>
    <row r="27211" spans="3:6" x14ac:dyDescent="0.25">
      <c r="C27211" s="1">
        <v>27206</v>
      </c>
      <c r="D27211">
        <f t="shared" ca="1" si="853"/>
        <v>2</v>
      </c>
      <c r="E27211">
        <f t="shared" ca="1" si="853"/>
        <v>2</v>
      </c>
      <c r="F27211">
        <f t="shared" ca="1" si="852"/>
        <v>4</v>
      </c>
    </row>
    <row r="27212" spans="3:6" x14ac:dyDescent="0.25">
      <c r="C27212" s="1">
        <v>27207</v>
      </c>
      <c r="D27212">
        <f t="shared" ca="1" si="853"/>
        <v>4</v>
      </c>
      <c r="E27212">
        <f t="shared" ca="1" si="853"/>
        <v>2</v>
      </c>
      <c r="F27212">
        <f t="shared" ca="1" si="852"/>
        <v>6</v>
      </c>
    </row>
    <row r="27213" spans="3:6" x14ac:dyDescent="0.25">
      <c r="C27213" s="1">
        <v>27208</v>
      </c>
      <c r="D27213">
        <f t="shared" ca="1" si="853"/>
        <v>6</v>
      </c>
      <c r="E27213">
        <f t="shared" ca="1" si="853"/>
        <v>6</v>
      </c>
      <c r="F27213">
        <f t="shared" ca="1" si="852"/>
        <v>12</v>
      </c>
    </row>
    <row r="27214" spans="3:6" x14ac:dyDescent="0.25">
      <c r="C27214" s="1">
        <v>27209</v>
      </c>
      <c r="D27214">
        <f t="shared" ca="1" si="853"/>
        <v>6</v>
      </c>
      <c r="E27214">
        <f t="shared" ca="1" si="853"/>
        <v>3</v>
      </c>
      <c r="F27214">
        <f t="shared" ca="1" si="852"/>
        <v>9</v>
      </c>
    </row>
    <row r="27215" spans="3:6" x14ac:dyDescent="0.25">
      <c r="C27215" s="1">
        <v>27210</v>
      </c>
      <c r="D27215">
        <f t="shared" ca="1" si="853"/>
        <v>5</v>
      </c>
      <c r="E27215">
        <f t="shared" ca="1" si="853"/>
        <v>2</v>
      </c>
      <c r="F27215">
        <f t="shared" ca="1" si="852"/>
        <v>7</v>
      </c>
    </row>
    <row r="27216" spans="3:6" x14ac:dyDescent="0.25">
      <c r="C27216" s="1">
        <v>27211</v>
      </c>
      <c r="D27216">
        <f t="shared" ca="1" si="853"/>
        <v>5</v>
      </c>
      <c r="E27216">
        <f t="shared" ca="1" si="853"/>
        <v>4</v>
      </c>
      <c r="F27216">
        <f t="shared" ca="1" si="852"/>
        <v>9</v>
      </c>
    </row>
    <row r="27217" spans="3:6" x14ac:dyDescent="0.25">
      <c r="C27217" s="1">
        <v>27212</v>
      </c>
      <c r="D27217">
        <f t="shared" ca="1" si="853"/>
        <v>2</v>
      </c>
      <c r="E27217">
        <f t="shared" ca="1" si="853"/>
        <v>6</v>
      </c>
      <c r="F27217">
        <f t="shared" ca="1" si="852"/>
        <v>8</v>
      </c>
    </row>
    <row r="27218" spans="3:6" x14ac:dyDescent="0.25">
      <c r="C27218" s="1">
        <v>27213</v>
      </c>
      <c r="D27218">
        <f t="shared" ca="1" si="853"/>
        <v>5</v>
      </c>
      <c r="E27218">
        <f t="shared" ca="1" si="853"/>
        <v>2</v>
      </c>
      <c r="F27218">
        <f t="shared" ca="1" si="852"/>
        <v>7</v>
      </c>
    </row>
    <row r="27219" spans="3:6" x14ac:dyDescent="0.25">
      <c r="C27219" s="1">
        <v>27214</v>
      </c>
      <c r="D27219">
        <f t="shared" ca="1" si="853"/>
        <v>2</v>
      </c>
      <c r="E27219">
        <f t="shared" ca="1" si="853"/>
        <v>3</v>
      </c>
      <c r="F27219">
        <f t="shared" ca="1" si="852"/>
        <v>5</v>
      </c>
    </row>
    <row r="27220" spans="3:6" x14ac:dyDescent="0.25">
      <c r="C27220" s="1">
        <v>27215</v>
      </c>
      <c r="D27220">
        <f t="shared" ca="1" si="853"/>
        <v>4</v>
      </c>
      <c r="E27220">
        <f t="shared" ca="1" si="853"/>
        <v>2</v>
      </c>
      <c r="F27220">
        <f t="shared" ca="1" si="852"/>
        <v>6</v>
      </c>
    </row>
    <row r="27221" spans="3:6" x14ac:dyDescent="0.25">
      <c r="C27221" s="1">
        <v>27216</v>
      </c>
      <c r="D27221">
        <f t="shared" ca="1" si="853"/>
        <v>4</v>
      </c>
      <c r="E27221">
        <f t="shared" ca="1" si="853"/>
        <v>2</v>
      </c>
      <c r="F27221">
        <f t="shared" ca="1" si="852"/>
        <v>6</v>
      </c>
    </row>
    <row r="27222" spans="3:6" x14ac:dyDescent="0.25">
      <c r="C27222" s="1">
        <v>27217</v>
      </c>
      <c r="D27222">
        <f t="shared" ca="1" si="853"/>
        <v>4</v>
      </c>
      <c r="E27222">
        <f t="shared" ca="1" si="853"/>
        <v>3</v>
      </c>
      <c r="F27222">
        <f t="shared" ref="F27222:F27285" ca="1" si="854">D27222+E27222</f>
        <v>7</v>
      </c>
    </row>
    <row r="27223" spans="3:6" x14ac:dyDescent="0.25">
      <c r="C27223" s="1">
        <v>27218</v>
      </c>
      <c r="D27223">
        <f t="shared" ref="D27223:E27286" ca="1" si="855">RANDBETWEEN(1,6)</f>
        <v>3</v>
      </c>
      <c r="E27223">
        <f t="shared" ca="1" si="855"/>
        <v>5</v>
      </c>
      <c r="F27223">
        <f t="shared" ca="1" si="854"/>
        <v>8</v>
      </c>
    </row>
    <row r="27224" spans="3:6" x14ac:dyDescent="0.25">
      <c r="C27224" s="1">
        <v>27219</v>
      </c>
      <c r="D27224">
        <f t="shared" ca="1" si="855"/>
        <v>1</v>
      </c>
      <c r="E27224">
        <f t="shared" ca="1" si="855"/>
        <v>5</v>
      </c>
      <c r="F27224">
        <f t="shared" ca="1" si="854"/>
        <v>6</v>
      </c>
    </row>
    <row r="27225" spans="3:6" x14ac:dyDescent="0.25">
      <c r="C27225" s="1">
        <v>27220</v>
      </c>
      <c r="D27225">
        <f t="shared" ca="1" si="855"/>
        <v>3</v>
      </c>
      <c r="E27225">
        <f t="shared" ca="1" si="855"/>
        <v>5</v>
      </c>
      <c r="F27225">
        <f t="shared" ca="1" si="854"/>
        <v>8</v>
      </c>
    </row>
    <row r="27226" spans="3:6" x14ac:dyDescent="0.25">
      <c r="C27226" s="1">
        <v>27221</v>
      </c>
      <c r="D27226">
        <f t="shared" ca="1" si="855"/>
        <v>2</v>
      </c>
      <c r="E27226">
        <f t="shared" ca="1" si="855"/>
        <v>2</v>
      </c>
      <c r="F27226">
        <f t="shared" ca="1" si="854"/>
        <v>4</v>
      </c>
    </row>
    <row r="27227" spans="3:6" x14ac:dyDescent="0.25">
      <c r="C27227" s="1">
        <v>27222</v>
      </c>
      <c r="D27227">
        <f t="shared" ca="1" si="855"/>
        <v>6</v>
      </c>
      <c r="E27227">
        <f t="shared" ca="1" si="855"/>
        <v>1</v>
      </c>
      <c r="F27227">
        <f t="shared" ca="1" si="854"/>
        <v>7</v>
      </c>
    </row>
    <row r="27228" spans="3:6" x14ac:dyDescent="0.25">
      <c r="C27228" s="1">
        <v>27223</v>
      </c>
      <c r="D27228">
        <f t="shared" ca="1" si="855"/>
        <v>1</v>
      </c>
      <c r="E27228">
        <f t="shared" ca="1" si="855"/>
        <v>1</v>
      </c>
      <c r="F27228">
        <f t="shared" ca="1" si="854"/>
        <v>2</v>
      </c>
    </row>
    <row r="27229" spans="3:6" x14ac:dyDescent="0.25">
      <c r="C27229" s="1">
        <v>27224</v>
      </c>
      <c r="D27229">
        <f t="shared" ca="1" si="855"/>
        <v>4</v>
      </c>
      <c r="E27229">
        <f t="shared" ca="1" si="855"/>
        <v>6</v>
      </c>
      <c r="F27229">
        <f t="shared" ca="1" si="854"/>
        <v>10</v>
      </c>
    </row>
    <row r="27230" spans="3:6" x14ac:dyDescent="0.25">
      <c r="C27230" s="1">
        <v>27225</v>
      </c>
      <c r="D27230">
        <f t="shared" ca="1" si="855"/>
        <v>5</v>
      </c>
      <c r="E27230">
        <f t="shared" ca="1" si="855"/>
        <v>2</v>
      </c>
      <c r="F27230">
        <f t="shared" ca="1" si="854"/>
        <v>7</v>
      </c>
    </row>
    <row r="27231" spans="3:6" x14ac:dyDescent="0.25">
      <c r="C27231" s="1">
        <v>27226</v>
      </c>
      <c r="D27231">
        <f t="shared" ca="1" si="855"/>
        <v>5</v>
      </c>
      <c r="E27231">
        <f t="shared" ca="1" si="855"/>
        <v>2</v>
      </c>
      <c r="F27231">
        <f t="shared" ca="1" si="854"/>
        <v>7</v>
      </c>
    </row>
    <row r="27232" spans="3:6" x14ac:dyDescent="0.25">
      <c r="C27232" s="1">
        <v>27227</v>
      </c>
      <c r="D27232">
        <f t="shared" ca="1" si="855"/>
        <v>6</v>
      </c>
      <c r="E27232">
        <f t="shared" ca="1" si="855"/>
        <v>5</v>
      </c>
      <c r="F27232">
        <f t="shared" ca="1" si="854"/>
        <v>11</v>
      </c>
    </row>
    <row r="27233" spans="3:6" x14ac:dyDescent="0.25">
      <c r="C27233" s="1">
        <v>27228</v>
      </c>
      <c r="D27233">
        <f t="shared" ca="1" si="855"/>
        <v>6</v>
      </c>
      <c r="E27233">
        <f t="shared" ca="1" si="855"/>
        <v>5</v>
      </c>
      <c r="F27233">
        <f t="shared" ca="1" si="854"/>
        <v>11</v>
      </c>
    </row>
    <row r="27234" spans="3:6" x14ac:dyDescent="0.25">
      <c r="C27234" s="1">
        <v>27229</v>
      </c>
      <c r="D27234">
        <f t="shared" ca="1" si="855"/>
        <v>6</v>
      </c>
      <c r="E27234">
        <f t="shared" ca="1" si="855"/>
        <v>2</v>
      </c>
      <c r="F27234">
        <f t="shared" ca="1" si="854"/>
        <v>8</v>
      </c>
    </row>
    <row r="27235" spans="3:6" x14ac:dyDescent="0.25">
      <c r="C27235" s="1">
        <v>27230</v>
      </c>
      <c r="D27235">
        <f t="shared" ca="1" si="855"/>
        <v>4</v>
      </c>
      <c r="E27235">
        <f t="shared" ca="1" si="855"/>
        <v>4</v>
      </c>
      <c r="F27235">
        <f t="shared" ca="1" si="854"/>
        <v>8</v>
      </c>
    </row>
    <row r="27236" spans="3:6" x14ac:dyDescent="0.25">
      <c r="C27236" s="1">
        <v>27231</v>
      </c>
      <c r="D27236">
        <f t="shared" ca="1" si="855"/>
        <v>6</v>
      </c>
      <c r="E27236">
        <f t="shared" ca="1" si="855"/>
        <v>4</v>
      </c>
      <c r="F27236">
        <f t="shared" ca="1" si="854"/>
        <v>10</v>
      </c>
    </row>
    <row r="27237" spans="3:6" x14ac:dyDescent="0.25">
      <c r="C27237" s="1">
        <v>27232</v>
      </c>
      <c r="D27237">
        <f t="shared" ca="1" si="855"/>
        <v>5</v>
      </c>
      <c r="E27237">
        <f t="shared" ca="1" si="855"/>
        <v>2</v>
      </c>
      <c r="F27237">
        <f t="shared" ca="1" si="854"/>
        <v>7</v>
      </c>
    </row>
    <row r="27238" spans="3:6" x14ac:dyDescent="0.25">
      <c r="C27238" s="1">
        <v>27233</v>
      </c>
      <c r="D27238">
        <f t="shared" ca="1" si="855"/>
        <v>5</v>
      </c>
      <c r="E27238">
        <f t="shared" ca="1" si="855"/>
        <v>6</v>
      </c>
      <c r="F27238">
        <f t="shared" ca="1" si="854"/>
        <v>11</v>
      </c>
    </row>
    <row r="27239" spans="3:6" x14ac:dyDescent="0.25">
      <c r="C27239" s="1">
        <v>27234</v>
      </c>
      <c r="D27239">
        <f t="shared" ca="1" si="855"/>
        <v>1</v>
      </c>
      <c r="E27239">
        <f t="shared" ca="1" si="855"/>
        <v>1</v>
      </c>
      <c r="F27239">
        <f t="shared" ca="1" si="854"/>
        <v>2</v>
      </c>
    </row>
    <row r="27240" spans="3:6" x14ac:dyDescent="0.25">
      <c r="C27240" s="1">
        <v>27235</v>
      </c>
      <c r="D27240">
        <f t="shared" ca="1" si="855"/>
        <v>2</v>
      </c>
      <c r="E27240">
        <f t="shared" ca="1" si="855"/>
        <v>5</v>
      </c>
      <c r="F27240">
        <f t="shared" ca="1" si="854"/>
        <v>7</v>
      </c>
    </row>
    <row r="27241" spans="3:6" x14ac:dyDescent="0.25">
      <c r="C27241" s="1">
        <v>27236</v>
      </c>
      <c r="D27241">
        <f t="shared" ca="1" si="855"/>
        <v>4</v>
      </c>
      <c r="E27241">
        <f t="shared" ca="1" si="855"/>
        <v>2</v>
      </c>
      <c r="F27241">
        <f t="shared" ca="1" si="854"/>
        <v>6</v>
      </c>
    </row>
    <row r="27242" spans="3:6" x14ac:dyDescent="0.25">
      <c r="C27242" s="1">
        <v>27237</v>
      </c>
      <c r="D27242">
        <f t="shared" ca="1" si="855"/>
        <v>1</v>
      </c>
      <c r="E27242">
        <f t="shared" ca="1" si="855"/>
        <v>3</v>
      </c>
      <c r="F27242">
        <f t="shared" ca="1" si="854"/>
        <v>4</v>
      </c>
    </row>
    <row r="27243" spans="3:6" x14ac:dyDescent="0.25">
      <c r="C27243" s="1">
        <v>27238</v>
      </c>
      <c r="D27243">
        <f t="shared" ca="1" si="855"/>
        <v>1</v>
      </c>
      <c r="E27243">
        <f t="shared" ca="1" si="855"/>
        <v>3</v>
      </c>
      <c r="F27243">
        <f t="shared" ca="1" si="854"/>
        <v>4</v>
      </c>
    </row>
    <row r="27244" spans="3:6" x14ac:dyDescent="0.25">
      <c r="C27244" s="1">
        <v>27239</v>
      </c>
      <c r="D27244">
        <f t="shared" ca="1" si="855"/>
        <v>4</v>
      </c>
      <c r="E27244">
        <f t="shared" ca="1" si="855"/>
        <v>1</v>
      </c>
      <c r="F27244">
        <f t="shared" ca="1" si="854"/>
        <v>5</v>
      </c>
    </row>
    <row r="27245" spans="3:6" x14ac:dyDescent="0.25">
      <c r="C27245" s="1">
        <v>27240</v>
      </c>
      <c r="D27245">
        <f t="shared" ca="1" si="855"/>
        <v>6</v>
      </c>
      <c r="E27245">
        <f t="shared" ca="1" si="855"/>
        <v>5</v>
      </c>
      <c r="F27245">
        <f t="shared" ca="1" si="854"/>
        <v>11</v>
      </c>
    </row>
    <row r="27246" spans="3:6" x14ac:dyDescent="0.25">
      <c r="C27246" s="1">
        <v>27241</v>
      </c>
      <c r="D27246">
        <f t="shared" ca="1" si="855"/>
        <v>2</v>
      </c>
      <c r="E27246">
        <f t="shared" ca="1" si="855"/>
        <v>2</v>
      </c>
      <c r="F27246">
        <f t="shared" ca="1" si="854"/>
        <v>4</v>
      </c>
    </row>
    <row r="27247" spans="3:6" x14ac:dyDescent="0.25">
      <c r="C27247" s="1">
        <v>27242</v>
      </c>
      <c r="D27247">
        <f t="shared" ca="1" si="855"/>
        <v>2</v>
      </c>
      <c r="E27247">
        <f t="shared" ca="1" si="855"/>
        <v>1</v>
      </c>
      <c r="F27247">
        <f t="shared" ca="1" si="854"/>
        <v>3</v>
      </c>
    </row>
    <row r="27248" spans="3:6" x14ac:dyDescent="0.25">
      <c r="C27248" s="1">
        <v>27243</v>
      </c>
      <c r="D27248">
        <f t="shared" ca="1" si="855"/>
        <v>3</v>
      </c>
      <c r="E27248">
        <f t="shared" ca="1" si="855"/>
        <v>2</v>
      </c>
      <c r="F27248">
        <f t="shared" ca="1" si="854"/>
        <v>5</v>
      </c>
    </row>
    <row r="27249" spans="3:6" x14ac:dyDescent="0.25">
      <c r="C27249" s="1">
        <v>27244</v>
      </c>
      <c r="D27249">
        <f t="shared" ca="1" si="855"/>
        <v>2</v>
      </c>
      <c r="E27249">
        <f t="shared" ca="1" si="855"/>
        <v>1</v>
      </c>
      <c r="F27249">
        <f t="shared" ca="1" si="854"/>
        <v>3</v>
      </c>
    </row>
    <row r="27250" spans="3:6" x14ac:dyDescent="0.25">
      <c r="C27250" s="1">
        <v>27245</v>
      </c>
      <c r="D27250">
        <f t="shared" ca="1" si="855"/>
        <v>6</v>
      </c>
      <c r="E27250">
        <f t="shared" ca="1" si="855"/>
        <v>2</v>
      </c>
      <c r="F27250">
        <f t="shared" ca="1" si="854"/>
        <v>8</v>
      </c>
    </row>
    <row r="27251" spans="3:6" x14ac:dyDescent="0.25">
      <c r="C27251" s="1">
        <v>27246</v>
      </c>
      <c r="D27251">
        <f t="shared" ca="1" si="855"/>
        <v>4</v>
      </c>
      <c r="E27251">
        <f t="shared" ca="1" si="855"/>
        <v>2</v>
      </c>
      <c r="F27251">
        <f t="shared" ca="1" si="854"/>
        <v>6</v>
      </c>
    </row>
    <row r="27252" spans="3:6" x14ac:dyDescent="0.25">
      <c r="C27252" s="1">
        <v>27247</v>
      </c>
      <c r="D27252">
        <f t="shared" ca="1" si="855"/>
        <v>6</v>
      </c>
      <c r="E27252">
        <f t="shared" ca="1" si="855"/>
        <v>1</v>
      </c>
      <c r="F27252">
        <f t="shared" ca="1" si="854"/>
        <v>7</v>
      </c>
    </row>
    <row r="27253" spans="3:6" x14ac:dyDescent="0.25">
      <c r="C27253" s="1">
        <v>27248</v>
      </c>
      <c r="D27253">
        <f t="shared" ca="1" si="855"/>
        <v>6</v>
      </c>
      <c r="E27253">
        <f t="shared" ca="1" si="855"/>
        <v>2</v>
      </c>
      <c r="F27253">
        <f t="shared" ca="1" si="854"/>
        <v>8</v>
      </c>
    </row>
    <row r="27254" spans="3:6" x14ac:dyDescent="0.25">
      <c r="C27254" s="1">
        <v>27249</v>
      </c>
      <c r="D27254">
        <f t="shared" ca="1" si="855"/>
        <v>1</v>
      </c>
      <c r="E27254">
        <f t="shared" ca="1" si="855"/>
        <v>3</v>
      </c>
      <c r="F27254">
        <f t="shared" ca="1" si="854"/>
        <v>4</v>
      </c>
    </row>
    <row r="27255" spans="3:6" x14ac:dyDescent="0.25">
      <c r="C27255" s="1">
        <v>27250</v>
      </c>
      <c r="D27255">
        <f t="shared" ca="1" si="855"/>
        <v>3</v>
      </c>
      <c r="E27255">
        <f t="shared" ca="1" si="855"/>
        <v>5</v>
      </c>
      <c r="F27255">
        <f t="shared" ca="1" si="854"/>
        <v>8</v>
      </c>
    </row>
    <row r="27256" spans="3:6" x14ac:dyDescent="0.25">
      <c r="C27256" s="1">
        <v>27251</v>
      </c>
      <c r="D27256">
        <f t="shared" ca="1" si="855"/>
        <v>4</v>
      </c>
      <c r="E27256">
        <f t="shared" ca="1" si="855"/>
        <v>3</v>
      </c>
      <c r="F27256">
        <f t="shared" ca="1" si="854"/>
        <v>7</v>
      </c>
    </row>
    <row r="27257" spans="3:6" x14ac:dyDescent="0.25">
      <c r="C27257" s="1">
        <v>27252</v>
      </c>
      <c r="D27257">
        <f t="shared" ca="1" si="855"/>
        <v>3</v>
      </c>
      <c r="E27257">
        <f t="shared" ca="1" si="855"/>
        <v>5</v>
      </c>
      <c r="F27257">
        <f t="shared" ca="1" si="854"/>
        <v>8</v>
      </c>
    </row>
    <row r="27258" spans="3:6" x14ac:dyDescent="0.25">
      <c r="C27258" s="1">
        <v>27253</v>
      </c>
      <c r="D27258">
        <f t="shared" ca="1" si="855"/>
        <v>4</v>
      </c>
      <c r="E27258">
        <f t="shared" ca="1" si="855"/>
        <v>4</v>
      </c>
      <c r="F27258">
        <f t="shared" ca="1" si="854"/>
        <v>8</v>
      </c>
    </row>
    <row r="27259" spans="3:6" x14ac:dyDescent="0.25">
      <c r="C27259" s="1">
        <v>27254</v>
      </c>
      <c r="D27259">
        <f t="shared" ca="1" si="855"/>
        <v>3</v>
      </c>
      <c r="E27259">
        <f t="shared" ca="1" si="855"/>
        <v>3</v>
      </c>
      <c r="F27259">
        <f t="shared" ca="1" si="854"/>
        <v>6</v>
      </c>
    </row>
    <row r="27260" spans="3:6" x14ac:dyDescent="0.25">
      <c r="C27260" s="1">
        <v>27255</v>
      </c>
      <c r="D27260">
        <f t="shared" ca="1" si="855"/>
        <v>6</v>
      </c>
      <c r="E27260">
        <f t="shared" ca="1" si="855"/>
        <v>3</v>
      </c>
      <c r="F27260">
        <f t="shared" ca="1" si="854"/>
        <v>9</v>
      </c>
    </row>
    <row r="27261" spans="3:6" x14ac:dyDescent="0.25">
      <c r="C27261" s="1">
        <v>27256</v>
      </c>
      <c r="D27261">
        <f t="shared" ca="1" si="855"/>
        <v>2</v>
      </c>
      <c r="E27261">
        <f t="shared" ca="1" si="855"/>
        <v>4</v>
      </c>
      <c r="F27261">
        <f t="shared" ca="1" si="854"/>
        <v>6</v>
      </c>
    </row>
    <row r="27262" spans="3:6" x14ac:dyDescent="0.25">
      <c r="C27262" s="1">
        <v>27257</v>
      </c>
      <c r="D27262">
        <f t="shared" ca="1" si="855"/>
        <v>2</v>
      </c>
      <c r="E27262">
        <f t="shared" ca="1" si="855"/>
        <v>4</v>
      </c>
      <c r="F27262">
        <f t="shared" ca="1" si="854"/>
        <v>6</v>
      </c>
    </row>
    <row r="27263" spans="3:6" x14ac:dyDescent="0.25">
      <c r="C27263" s="1">
        <v>27258</v>
      </c>
      <c r="D27263">
        <f t="shared" ca="1" si="855"/>
        <v>1</v>
      </c>
      <c r="E27263">
        <f t="shared" ca="1" si="855"/>
        <v>4</v>
      </c>
      <c r="F27263">
        <f t="shared" ca="1" si="854"/>
        <v>5</v>
      </c>
    </row>
    <row r="27264" spans="3:6" x14ac:dyDescent="0.25">
      <c r="C27264" s="1">
        <v>27259</v>
      </c>
      <c r="D27264">
        <f t="shared" ca="1" si="855"/>
        <v>1</v>
      </c>
      <c r="E27264">
        <f t="shared" ca="1" si="855"/>
        <v>2</v>
      </c>
      <c r="F27264">
        <f t="shared" ca="1" si="854"/>
        <v>3</v>
      </c>
    </row>
    <row r="27265" spans="3:6" x14ac:dyDescent="0.25">
      <c r="C27265" s="1">
        <v>27260</v>
      </c>
      <c r="D27265">
        <f t="shared" ca="1" si="855"/>
        <v>1</v>
      </c>
      <c r="E27265">
        <f t="shared" ca="1" si="855"/>
        <v>1</v>
      </c>
      <c r="F27265">
        <f t="shared" ca="1" si="854"/>
        <v>2</v>
      </c>
    </row>
    <row r="27266" spans="3:6" x14ac:dyDescent="0.25">
      <c r="C27266" s="1">
        <v>27261</v>
      </c>
      <c r="D27266">
        <f t="shared" ca="1" si="855"/>
        <v>2</v>
      </c>
      <c r="E27266">
        <f t="shared" ca="1" si="855"/>
        <v>1</v>
      </c>
      <c r="F27266">
        <f t="shared" ca="1" si="854"/>
        <v>3</v>
      </c>
    </row>
    <row r="27267" spans="3:6" x14ac:dyDescent="0.25">
      <c r="C27267" s="1">
        <v>27262</v>
      </c>
      <c r="D27267">
        <f t="shared" ca="1" si="855"/>
        <v>3</v>
      </c>
      <c r="E27267">
        <f t="shared" ca="1" si="855"/>
        <v>1</v>
      </c>
      <c r="F27267">
        <f t="shared" ca="1" si="854"/>
        <v>4</v>
      </c>
    </row>
    <row r="27268" spans="3:6" x14ac:dyDescent="0.25">
      <c r="C27268" s="1">
        <v>27263</v>
      </c>
      <c r="D27268">
        <f t="shared" ca="1" si="855"/>
        <v>1</v>
      </c>
      <c r="E27268">
        <f t="shared" ca="1" si="855"/>
        <v>6</v>
      </c>
      <c r="F27268">
        <f t="shared" ca="1" si="854"/>
        <v>7</v>
      </c>
    </row>
    <row r="27269" spans="3:6" x14ac:dyDescent="0.25">
      <c r="C27269" s="1">
        <v>27264</v>
      </c>
      <c r="D27269">
        <f t="shared" ca="1" si="855"/>
        <v>1</v>
      </c>
      <c r="E27269">
        <f t="shared" ca="1" si="855"/>
        <v>5</v>
      </c>
      <c r="F27269">
        <f t="shared" ca="1" si="854"/>
        <v>6</v>
      </c>
    </row>
    <row r="27270" spans="3:6" x14ac:dyDescent="0.25">
      <c r="C27270" s="1">
        <v>27265</v>
      </c>
      <c r="D27270">
        <f t="shared" ca="1" si="855"/>
        <v>3</v>
      </c>
      <c r="E27270">
        <f t="shared" ca="1" si="855"/>
        <v>2</v>
      </c>
      <c r="F27270">
        <f t="shared" ca="1" si="854"/>
        <v>5</v>
      </c>
    </row>
    <row r="27271" spans="3:6" x14ac:dyDescent="0.25">
      <c r="C27271" s="1">
        <v>27266</v>
      </c>
      <c r="D27271">
        <f t="shared" ca="1" si="855"/>
        <v>1</v>
      </c>
      <c r="E27271">
        <f t="shared" ca="1" si="855"/>
        <v>1</v>
      </c>
      <c r="F27271">
        <f t="shared" ca="1" si="854"/>
        <v>2</v>
      </c>
    </row>
    <row r="27272" spans="3:6" x14ac:dyDescent="0.25">
      <c r="C27272" s="1">
        <v>27267</v>
      </c>
      <c r="D27272">
        <f t="shared" ca="1" si="855"/>
        <v>3</v>
      </c>
      <c r="E27272">
        <f t="shared" ca="1" si="855"/>
        <v>4</v>
      </c>
      <c r="F27272">
        <f t="shared" ca="1" si="854"/>
        <v>7</v>
      </c>
    </row>
    <row r="27273" spans="3:6" x14ac:dyDescent="0.25">
      <c r="C27273" s="1">
        <v>27268</v>
      </c>
      <c r="D27273">
        <f t="shared" ca="1" si="855"/>
        <v>2</v>
      </c>
      <c r="E27273">
        <f t="shared" ca="1" si="855"/>
        <v>1</v>
      </c>
      <c r="F27273">
        <f t="shared" ca="1" si="854"/>
        <v>3</v>
      </c>
    </row>
    <row r="27274" spans="3:6" x14ac:dyDescent="0.25">
      <c r="C27274" s="1">
        <v>27269</v>
      </c>
      <c r="D27274">
        <f t="shared" ca="1" si="855"/>
        <v>5</v>
      </c>
      <c r="E27274">
        <f t="shared" ca="1" si="855"/>
        <v>5</v>
      </c>
      <c r="F27274">
        <f t="shared" ca="1" si="854"/>
        <v>10</v>
      </c>
    </row>
    <row r="27275" spans="3:6" x14ac:dyDescent="0.25">
      <c r="C27275" s="1">
        <v>27270</v>
      </c>
      <c r="D27275">
        <f t="shared" ca="1" si="855"/>
        <v>3</v>
      </c>
      <c r="E27275">
        <f t="shared" ca="1" si="855"/>
        <v>6</v>
      </c>
      <c r="F27275">
        <f t="shared" ca="1" si="854"/>
        <v>9</v>
      </c>
    </row>
    <row r="27276" spans="3:6" x14ac:dyDescent="0.25">
      <c r="C27276" s="1">
        <v>27271</v>
      </c>
      <c r="D27276">
        <f t="shared" ca="1" si="855"/>
        <v>2</v>
      </c>
      <c r="E27276">
        <f t="shared" ca="1" si="855"/>
        <v>2</v>
      </c>
      <c r="F27276">
        <f t="shared" ca="1" si="854"/>
        <v>4</v>
      </c>
    </row>
    <row r="27277" spans="3:6" x14ac:dyDescent="0.25">
      <c r="C27277" s="1">
        <v>27272</v>
      </c>
      <c r="D27277">
        <f t="shared" ca="1" si="855"/>
        <v>5</v>
      </c>
      <c r="E27277">
        <f t="shared" ca="1" si="855"/>
        <v>3</v>
      </c>
      <c r="F27277">
        <f t="shared" ca="1" si="854"/>
        <v>8</v>
      </c>
    </row>
    <row r="27278" spans="3:6" x14ac:dyDescent="0.25">
      <c r="C27278" s="1">
        <v>27273</v>
      </c>
      <c r="D27278">
        <f t="shared" ca="1" si="855"/>
        <v>1</v>
      </c>
      <c r="E27278">
        <f t="shared" ca="1" si="855"/>
        <v>1</v>
      </c>
      <c r="F27278">
        <f t="shared" ca="1" si="854"/>
        <v>2</v>
      </c>
    </row>
    <row r="27279" spans="3:6" x14ac:dyDescent="0.25">
      <c r="C27279" s="1">
        <v>27274</v>
      </c>
      <c r="D27279">
        <f t="shared" ca="1" si="855"/>
        <v>3</v>
      </c>
      <c r="E27279">
        <f t="shared" ca="1" si="855"/>
        <v>2</v>
      </c>
      <c r="F27279">
        <f t="shared" ca="1" si="854"/>
        <v>5</v>
      </c>
    </row>
    <row r="27280" spans="3:6" x14ac:dyDescent="0.25">
      <c r="C27280" s="1">
        <v>27275</v>
      </c>
      <c r="D27280">
        <f t="shared" ca="1" si="855"/>
        <v>4</v>
      </c>
      <c r="E27280">
        <f t="shared" ca="1" si="855"/>
        <v>6</v>
      </c>
      <c r="F27280">
        <f t="shared" ca="1" si="854"/>
        <v>10</v>
      </c>
    </row>
    <row r="27281" spans="3:6" x14ac:dyDescent="0.25">
      <c r="C27281" s="1">
        <v>27276</v>
      </c>
      <c r="D27281">
        <f t="shared" ca="1" si="855"/>
        <v>1</v>
      </c>
      <c r="E27281">
        <f t="shared" ca="1" si="855"/>
        <v>3</v>
      </c>
      <c r="F27281">
        <f t="shared" ca="1" si="854"/>
        <v>4</v>
      </c>
    </row>
    <row r="27282" spans="3:6" x14ac:dyDescent="0.25">
      <c r="C27282" s="1">
        <v>27277</v>
      </c>
      <c r="D27282">
        <f t="shared" ca="1" si="855"/>
        <v>5</v>
      </c>
      <c r="E27282">
        <f t="shared" ca="1" si="855"/>
        <v>2</v>
      </c>
      <c r="F27282">
        <f t="shared" ca="1" si="854"/>
        <v>7</v>
      </c>
    </row>
    <row r="27283" spans="3:6" x14ac:dyDescent="0.25">
      <c r="C27283" s="1">
        <v>27278</v>
      </c>
      <c r="D27283">
        <f t="shared" ca="1" si="855"/>
        <v>3</v>
      </c>
      <c r="E27283">
        <f t="shared" ca="1" si="855"/>
        <v>3</v>
      </c>
      <c r="F27283">
        <f t="shared" ca="1" si="854"/>
        <v>6</v>
      </c>
    </row>
    <row r="27284" spans="3:6" x14ac:dyDescent="0.25">
      <c r="C27284" s="1">
        <v>27279</v>
      </c>
      <c r="D27284">
        <f t="shared" ca="1" si="855"/>
        <v>6</v>
      </c>
      <c r="E27284">
        <f t="shared" ca="1" si="855"/>
        <v>5</v>
      </c>
      <c r="F27284">
        <f t="shared" ca="1" si="854"/>
        <v>11</v>
      </c>
    </row>
    <row r="27285" spans="3:6" x14ac:dyDescent="0.25">
      <c r="C27285" s="1">
        <v>27280</v>
      </c>
      <c r="D27285">
        <f t="shared" ca="1" si="855"/>
        <v>5</v>
      </c>
      <c r="E27285">
        <f t="shared" ca="1" si="855"/>
        <v>3</v>
      </c>
      <c r="F27285">
        <f t="shared" ca="1" si="854"/>
        <v>8</v>
      </c>
    </row>
    <row r="27286" spans="3:6" x14ac:dyDescent="0.25">
      <c r="C27286" s="1">
        <v>27281</v>
      </c>
      <c r="D27286">
        <f t="shared" ca="1" si="855"/>
        <v>5</v>
      </c>
      <c r="E27286">
        <f t="shared" ca="1" si="855"/>
        <v>1</v>
      </c>
      <c r="F27286">
        <f t="shared" ref="F27286:F27349" ca="1" si="856">D27286+E27286</f>
        <v>6</v>
      </c>
    </row>
    <row r="27287" spans="3:6" x14ac:dyDescent="0.25">
      <c r="C27287" s="1">
        <v>27282</v>
      </c>
      <c r="D27287">
        <f t="shared" ref="D27287:E27350" ca="1" si="857">RANDBETWEEN(1,6)</f>
        <v>3</v>
      </c>
      <c r="E27287">
        <f t="shared" ca="1" si="857"/>
        <v>4</v>
      </c>
      <c r="F27287">
        <f t="shared" ca="1" si="856"/>
        <v>7</v>
      </c>
    </row>
    <row r="27288" spans="3:6" x14ac:dyDescent="0.25">
      <c r="C27288" s="1">
        <v>27283</v>
      </c>
      <c r="D27288">
        <f t="shared" ca="1" si="857"/>
        <v>2</v>
      </c>
      <c r="E27288">
        <f t="shared" ca="1" si="857"/>
        <v>2</v>
      </c>
      <c r="F27288">
        <f t="shared" ca="1" si="856"/>
        <v>4</v>
      </c>
    </row>
    <row r="27289" spans="3:6" x14ac:dyDescent="0.25">
      <c r="C27289" s="1">
        <v>27284</v>
      </c>
      <c r="D27289">
        <f t="shared" ca="1" si="857"/>
        <v>5</v>
      </c>
      <c r="E27289">
        <f t="shared" ca="1" si="857"/>
        <v>2</v>
      </c>
      <c r="F27289">
        <f t="shared" ca="1" si="856"/>
        <v>7</v>
      </c>
    </row>
    <row r="27290" spans="3:6" x14ac:dyDescent="0.25">
      <c r="C27290" s="1">
        <v>27285</v>
      </c>
      <c r="D27290">
        <f t="shared" ca="1" si="857"/>
        <v>5</v>
      </c>
      <c r="E27290">
        <f t="shared" ca="1" si="857"/>
        <v>6</v>
      </c>
      <c r="F27290">
        <f t="shared" ca="1" si="856"/>
        <v>11</v>
      </c>
    </row>
    <row r="27291" spans="3:6" x14ac:dyDescent="0.25">
      <c r="C27291" s="1">
        <v>27286</v>
      </c>
      <c r="D27291">
        <f t="shared" ca="1" si="857"/>
        <v>1</v>
      </c>
      <c r="E27291">
        <f t="shared" ca="1" si="857"/>
        <v>2</v>
      </c>
      <c r="F27291">
        <f t="shared" ca="1" si="856"/>
        <v>3</v>
      </c>
    </row>
    <row r="27292" spans="3:6" x14ac:dyDescent="0.25">
      <c r="C27292" s="1">
        <v>27287</v>
      </c>
      <c r="D27292">
        <f t="shared" ca="1" si="857"/>
        <v>1</v>
      </c>
      <c r="E27292">
        <f t="shared" ca="1" si="857"/>
        <v>1</v>
      </c>
      <c r="F27292">
        <f t="shared" ca="1" si="856"/>
        <v>2</v>
      </c>
    </row>
    <row r="27293" spans="3:6" x14ac:dyDescent="0.25">
      <c r="C27293" s="1">
        <v>27288</v>
      </c>
      <c r="D27293">
        <f t="shared" ca="1" si="857"/>
        <v>5</v>
      </c>
      <c r="E27293">
        <f t="shared" ca="1" si="857"/>
        <v>1</v>
      </c>
      <c r="F27293">
        <f t="shared" ca="1" si="856"/>
        <v>6</v>
      </c>
    </row>
    <row r="27294" spans="3:6" x14ac:dyDescent="0.25">
      <c r="C27294" s="1">
        <v>27289</v>
      </c>
      <c r="D27294">
        <f t="shared" ca="1" si="857"/>
        <v>4</v>
      </c>
      <c r="E27294">
        <f t="shared" ca="1" si="857"/>
        <v>2</v>
      </c>
      <c r="F27294">
        <f t="shared" ca="1" si="856"/>
        <v>6</v>
      </c>
    </row>
    <row r="27295" spans="3:6" x14ac:dyDescent="0.25">
      <c r="C27295" s="1">
        <v>27290</v>
      </c>
      <c r="D27295">
        <f t="shared" ca="1" si="857"/>
        <v>4</v>
      </c>
      <c r="E27295">
        <f t="shared" ca="1" si="857"/>
        <v>3</v>
      </c>
      <c r="F27295">
        <f t="shared" ca="1" si="856"/>
        <v>7</v>
      </c>
    </row>
    <row r="27296" spans="3:6" x14ac:dyDescent="0.25">
      <c r="C27296" s="1">
        <v>27291</v>
      </c>
      <c r="D27296">
        <f t="shared" ca="1" si="857"/>
        <v>6</v>
      </c>
      <c r="E27296">
        <f t="shared" ca="1" si="857"/>
        <v>1</v>
      </c>
      <c r="F27296">
        <f t="shared" ca="1" si="856"/>
        <v>7</v>
      </c>
    </row>
    <row r="27297" spans="3:6" x14ac:dyDescent="0.25">
      <c r="C27297" s="1">
        <v>27292</v>
      </c>
      <c r="D27297">
        <f t="shared" ca="1" si="857"/>
        <v>1</v>
      </c>
      <c r="E27297">
        <f t="shared" ca="1" si="857"/>
        <v>2</v>
      </c>
      <c r="F27297">
        <f t="shared" ca="1" si="856"/>
        <v>3</v>
      </c>
    </row>
    <row r="27298" spans="3:6" x14ac:dyDescent="0.25">
      <c r="C27298" s="1">
        <v>27293</v>
      </c>
      <c r="D27298">
        <f t="shared" ca="1" si="857"/>
        <v>3</v>
      </c>
      <c r="E27298">
        <f t="shared" ca="1" si="857"/>
        <v>4</v>
      </c>
      <c r="F27298">
        <f t="shared" ca="1" si="856"/>
        <v>7</v>
      </c>
    </row>
    <row r="27299" spans="3:6" x14ac:dyDescent="0.25">
      <c r="C27299" s="1">
        <v>27294</v>
      </c>
      <c r="D27299">
        <f t="shared" ca="1" si="857"/>
        <v>6</v>
      </c>
      <c r="E27299">
        <f t="shared" ca="1" si="857"/>
        <v>5</v>
      </c>
      <c r="F27299">
        <f t="shared" ca="1" si="856"/>
        <v>11</v>
      </c>
    </row>
    <row r="27300" spans="3:6" x14ac:dyDescent="0.25">
      <c r="C27300" s="1">
        <v>27295</v>
      </c>
      <c r="D27300">
        <f t="shared" ca="1" si="857"/>
        <v>1</v>
      </c>
      <c r="E27300">
        <f t="shared" ca="1" si="857"/>
        <v>5</v>
      </c>
      <c r="F27300">
        <f t="shared" ca="1" si="856"/>
        <v>6</v>
      </c>
    </row>
    <row r="27301" spans="3:6" x14ac:dyDescent="0.25">
      <c r="C27301" s="1">
        <v>27296</v>
      </c>
      <c r="D27301">
        <f t="shared" ca="1" si="857"/>
        <v>6</v>
      </c>
      <c r="E27301">
        <f t="shared" ca="1" si="857"/>
        <v>6</v>
      </c>
      <c r="F27301">
        <f t="shared" ca="1" si="856"/>
        <v>12</v>
      </c>
    </row>
    <row r="27302" spans="3:6" x14ac:dyDescent="0.25">
      <c r="C27302" s="1">
        <v>27297</v>
      </c>
      <c r="D27302">
        <f t="shared" ca="1" si="857"/>
        <v>6</v>
      </c>
      <c r="E27302">
        <f t="shared" ca="1" si="857"/>
        <v>6</v>
      </c>
      <c r="F27302">
        <f t="shared" ca="1" si="856"/>
        <v>12</v>
      </c>
    </row>
    <row r="27303" spans="3:6" x14ac:dyDescent="0.25">
      <c r="C27303" s="1">
        <v>27298</v>
      </c>
      <c r="D27303">
        <f t="shared" ca="1" si="857"/>
        <v>2</v>
      </c>
      <c r="E27303">
        <f t="shared" ca="1" si="857"/>
        <v>3</v>
      </c>
      <c r="F27303">
        <f t="shared" ca="1" si="856"/>
        <v>5</v>
      </c>
    </row>
    <row r="27304" spans="3:6" x14ac:dyDescent="0.25">
      <c r="C27304" s="1">
        <v>27299</v>
      </c>
      <c r="D27304">
        <f t="shared" ca="1" si="857"/>
        <v>1</v>
      </c>
      <c r="E27304">
        <f t="shared" ca="1" si="857"/>
        <v>5</v>
      </c>
      <c r="F27304">
        <f t="shared" ca="1" si="856"/>
        <v>6</v>
      </c>
    </row>
    <row r="27305" spans="3:6" x14ac:dyDescent="0.25">
      <c r="C27305" s="1">
        <v>27300</v>
      </c>
      <c r="D27305">
        <f t="shared" ca="1" si="857"/>
        <v>6</v>
      </c>
      <c r="E27305">
        <f t="shared" ca="1" si="857"/>
        <v>3</v>
      </c>
      <c r="F27305">
        <f t="shared" ca="1" si="856"/>
        <v>9</v>
      </c>
    </row>
    <row r="27306" spans="3:6" x14ac:dyDescent="0.25">
      <c r="C27306" s="1">
        <v>27301</v>
      </c>
      <c r="D27306">
        <f t="shared" ca="1" si="857"/>
        <v>2</v>
      </c>
      <c r="E27306">
        <f t="shared" ca="1" si="857"/>
        <v>3</v>
      </c>
      <c r="F27306">
        <f t="shared" ca="1" si="856"/>
        <v>5</v>
      </c>
    </row>
    <row r="27307" spans="3:6" x14ac:dyDescent="0.25">
      <c r="C27307" s="1">
        <v>27302</v>
      </c>
      <c r="D27307">
        <f t="shared" ca="1" si="857"/>
        <v>4</v>
      </c>
      <c r="E27307">
        <f t="shared" ca="1" si="857"/>
        <v>3</v>
      </c>
      <c r="F27307">
        <f t="shared" ca="1" si="856"/>
        <v>7</v>
      </c>
    </row>
    <row r="27308" spans="3:6" x14ac:dyDescent="0.25">
      <c r="C27308" s="1">
        <v>27303</v>
      </c>
      <c r="D27308">
        <f t="shared" ca="1" si="857"/>
        <v>4</v>
      </c>
      <c r="E27308">
        <f t="shared" ca="1" si="857"/>
        <v>3</v>
      </c>
      <c r="F27308">
        <f t="shared" ca="1" si="856"/>
        <v>7</v>
      </c>
    </row>
    <row r="27309" spans="3:6" x14ac:dyDescent="0.25">
      <c r="C27309" s="1">
        <v>27304</v>
      </c>
      <c r="D27309">
        <f t="shared" ca="1" si="857"/>
        <v>1</v>
      </c>
      <c r="E27309">
        <f t="shared" ca="1" si="857"/>
        <v>6</v>
      </c>
      <c r="F27309">
        <f t="shared" ca="1" si="856"/>
        <v>7</v>
      </c>
    </row>
    <row r="27310" spans="3:6" x14ac:dyDescent="0.25">
      <c r="C27310" s="1">
        <v>27305</v>
      </c>
      <c r="D27310">
        <f t="shared" ca="1" si="857"/>
        <v>1</v>
      </c>
      <c r="E27310">
        <f t="shared" ca="1" si="857"/>
        <v>4</v>
      </c>
      <c r="F27310">
        <f t="shared" ca="1" si="856"/>
        <v>5</v>
      </c>
    </row>
    <row r="27311" spans="3:6" x14ac:dyDescent="0.25">
      <c r="C27311" s="1">
        <v>27306</v>
      </c>
      <c r="D27311">
        <f t="shared" ca="1" si="857"/>
        <v>3</v>
      </c>
      <c r="E27311">
        <f t="shared" ca="1" si="857"/>
        <v>4</v>
      </c>
      <c r="F27311">
        <f t="shared" ca="1" si="856"/>
        <v>7</v>
      </c>
    </row>
    <row r="27312" spans="3:6" x14ac:dyDescent="0.25">
      <c r="C27312" s="1">
        <v>27307</v>
      </c>
      <c r="D27312">
        <f t="shared" ca="1" si="857"/>
        <v>4</v>
      </c>
      <c r="E27312">
        <f t="shared" ca="1" si="857"/>
        <v>1</v>
      </c>
      <c r="F27312">
        <f t="shared" ca="1" si="856"/>
        <v>5</v>
      </c>
    </row>
    <row r="27313" spans="3:6" x14ac:dyDescent="0.25">
      <c r="C27313" s="1">
        <v>27308</v>
      </c>
      <c r="D27313">
        <f t="shared" ca="1" si="857"/>
        <v>6</v>
      </c>
      <c r="E27313">
        <f t="shared" ca="1" si="857"/>
        <v>6</v>
      </c>
      <c r="F27313">
        <f t="shared" ca="1" si="856"/>
        <v>12</v>
      </c>
    </row>
    <row r="27314" spans="3:6" x14ac:dyDescent="0.25">
      <c r="C27314" s="1">
        <v>27309</v>
      </c>
      <c r="D27314">
        <f t="shared" ca="1" si="857"/>
        <v>1</v>
      </c>
      <c r="E27314">
        <f t="shared" ca="1" si="857"/>
        <v>2</v>
      </c>
      <c r="F27314">
        <f t="shared" ca="1" si="856"/>
        <v>3</v>
      </c>
    </row>
    <row r="27315" spans="3:6" x14ac:dyDescent="0.25">
      <c r="C27315" s="1">
        <v>27310</v>
      </c>
      <c r="D27315">
        <f t="shared" ca="1" si="857"/>
        <v>2</v>
      </c>
      <c r="E27315">
        <f t="shared" ca="1" si="857"/>
        <v>2</v>
      </c>
      <c r="F27315">
        <f t="shared" ca="1" si="856"/>
        <v>4</v>
      </c>
    </row>
    <row r="27316" spans="3:6" x14ac:dyDescent="0.25">
      <c r="C27316" s="1">
        <v>27311</v>
      </c>
      <c r="D27316">
        <f t="shared" ca="1" si="857"/>
        <v>5</v>
      </c>
      <c r="E27316">
        <f t="shared" ca="1" si="857"/>
        <v>2</v>
      </c>
      <c r="F27316">
        <f t="shared" ca="1" si="856"/>
        <v>7</v>
      </c>
    </row>
    <row r="27317" spans="3:6" x14ac:dyDescent="0.25">
      <c r="C27317" s="1">
        <v>27312</v>
      </c>
      <c r="D27317">
        <f t="shared" ca="1" si="857"/>
        <v>4</v>
      </c>
      <c r="E27317">
        <f t="shared" ca="1" si="857"/>
        <v>4</v>
      </c>
      <c r="F27317">
        <f t="shared" ca="1" si="856"/>
        <v>8</v>
      </c>
    </row>
    <row r="27318" spans="3:6" x14ac:dyDescent="0.25">
      <c r="C27318" s="1">
        <v>27313</v>
      </c>
      <c r="D27318">
        <f t="shared" ca="1" si="857"/>
        <v>6</v>
      </c>
      <c r="E27318">
        <f t="shared" ca="1" si="857"/>
        <v>3</v>
      </c>
      <c r="F27318">
        <f t="shared" ca="1" si="856"/>
        <v>9</v>
      </c>
    </row>
    <row r="27319" spans="3:6" x14ac:dyDescent="0.25">
      <c r="C27319" s="1">
        <v>27314</v>
      </c>
      <c r="D27319">
        <f t="shared" ca="1" si="857"/>
        <v>4</v>
      </c>
      <c r="E27319">
        <f t="shared" ca="1" si="857"/>
        <v>1</v>
      </c>
      <c r="F27319">
        <f t="shared" ca="1" si="856"/>
        <v>5</v>
      </c>
    </row>
    <row r="27320" spans="3:6" x14ac:dyDescent="0.25">
      <c r="C27320" s="1">
        <v>27315</v>
      </c>
      <c r="D27320">
        <f t="shared" ca="1" si="857"/>
        <v>4</v>
      </c>
      <c r="E27320">
        <f t="shared" ca="1" si="857"/>
        <v>3</v>
      </c>
      <c r="F27320">
        <f t="shared" ca="1" si="856"/>
        <v>7</v>
      </c>
    </row>
    <row r="27321" spans="3:6" x14ac:dyDescent="0.25">
      <c r="C27321" s="1">
        <v>27316</v>
      </c>
      <c r="D27321">
        <f t="shared" ca="1" si="857"/>
        <v>1</v>
      </c>
      <c r="E27321">
        <f t="shared" ca="1" si="857"/>
        <v>6</v>
      </c>
      <c r="F27321">
        <f t="shared" ca="1" si="856"/>
        <v>7</v>
      </c>
    </row>
    <row r="27322" spans="3:6" x14ac:dyDescent="0.25">
      <c r="C27322" s="1">
        <v>27317</v>
      </c>
      <c r="D27322">
        <f t="shared" ca="1" si="857"/>
        <v>6</v>
      </c>
      <c r="E27322">
        <f t="shared" ca="1" si="857"/>
        <v>1</v>
      </c>
      <c r="F27322">
        <f t="shared" ca="1" si="856"/>
        <v>7</v>
      </c>
    </row>
    <row r="27323" spans="3:6" x14ac:dyDescent="0.25">
      <c r="C27323" s="1">
        <v>27318</v>
      </c>
      <c r="D27323">
        <f t="shared" ca="1" si="857"/>
        <v>1</v>
      </c>
      <c r="E27323">
        <f t="shared" ca="1" si="857"/>
        <v>6</v>
      </c>
      <c r="F27323">
        <f t="shared" ca="1" si="856"/>
        <v>7</v>
      </c>
    </row>
    <row r="27324" spans="3:6" x14ac:dyDescent="0.25">
      <c r="C27324" s="1">
        <v>27319</v>
      </c>
      <c r="D27324">
        <f t="shared" ca="1" si="857"/>
        <v>1</v>
      </c>
      <c r="E27324">
        <f t="shared" ca="1" si="857"/>
        <v>6</v>
      </c>
      <c r="F27324">
        <f t="shared" ca="1" si="856"/>
        <v>7</v>
      </c>
    </row>
    <row r="27325" spans="3:6" x14ac:dyDescent="0.25">
      <c r="C27325" s="1">
        <v>27320</v>
      </c>
      <c r="D27325">
        <f t="shared" ca="1" si="857"/>
        <v>3</v>
      </c>
      <c r="E27325">
        <f t="shared" ca="1" si="857"/>
        <v>6</v>
      </c>
      <c r="F27325">
        <f t="shared" ca="1" si="856"/>
        <v>9</v>
      </c>
    </row>
    <row r="27326" spans="3:6" x14ac:dyDescent="0.25">
      <c r="C27326" s="1">
        <v>27321</v>
      </c>
      <c r="D27326">
        <f t="shared" ca="1" si="857"/>
        <v>6</v>
      </c>
      <c r="E27326">
        <f t="shared" ca="1" si="857"/>
        <v>1</v>
      </c>
      <c r="F27326">
        <f t="shared" ca="1" si="856"/>
        <v>7</v>
      </c>
    </row>
    <row r="27327" spans="3:6" x14ac:dyDescent="0.25">
      <c r="C27327" s="1">
        <v>27322</v>
      </c>
      <c r="D27327">
        <f t="shared" ca="1" si="857"/>
        <v>6</v>
      </c>
      <c r="E27327">
        <f t="shared" ca="1" si="857"/>
        <v>5</v>
      </c>
      <c r="F27327">
        <f t="shared" ca="1" si="856"/>
        <v>11</v>
      </c>
    </row>
    <row r="27328" spans="3:6" x14ac:dyDescent="0.25">
      <c r="C27328" s="1">
        <v>27323</v>
      </c>
      <c r="D27328">
        <f t="shared" ca="1" si="857"/>
        <v>2</v>
      </c>
      <c r="E27328">
        <f t="shared" ca="1" si="857"/>
        <v>2</v>
      </c>
      <c r="F27328">
        <f t="shared" ca="1" si="856"/>
        <v>4</v>
      </c>
    </row>
    <row r="27329" spans="3:6" x14ac:dyDescent="0.25">
      <c r="C27329" s="1">
        <v>27324</v>
      </c>
      <c r="D27329">
        <f t="shared" ca="1" si="857"/>
        <v>1</v>
      </c>
      <c r="E27329">
        <f t="shared" ca="1" si="857"/>
        <v>5</v>
      </c>
      <c r="F27329">
        <f t="shared" ca="1" si="856"/>
        <v>6</v>
      </c>
    </row>
    <row r="27330" spans="3:6" x14ac:dyDescent="0.25">
      <c r="C27330" s="1">
        <v>27325</v>
      </c>
      <c r="D27330">
        <f t="shared" ca="1" si="857"/>
        <v>3</v>
      </c>
      <c r="E27330">
        <f t="shared" ca="1" si="857"/>
        <v>1</v>
      </c>
      <c r="F27330">
        <f t="shared" ca="1" si="856"/>
        <v>4</v>
      </c>
    </row>
    <row r="27331" spans="3:6" x14ac:dyDescent="0.25">
      <c r="C27331" s="1">
        <v>27326</v>
      </c>
      <c r="D27331">
        <f t="shared" ca="1" si="857"/>
        <v>1</v>
      </c>
      <c r="E27331">
        <f t="shared" ca="1" si="857"/>
        <v>4</v>
      </c>
      <c r="F27331">
        <f t="shared" ca="1" si="856"/>
        <v>5</v>
      </c>
    </row>
    <row r="27332" spans="3:6" x14ac:dyDescent="0.25">
      <c r="C27332" s="1">
        <v>27327</v>
      </c>
      <c r="D27332">
        <f t="shared" ca="1" si="857"/>
        <v>5</v>
      </c>
      <c r="E27332">
        <f t="shared" ca="1" si="857"/>
        <v>6</v>
      </c>
      <c r="F27332">
        <f t="shared" ca="1" si="856"/>
        <v>11</v>
      </c>
    </row>
    <row r="27333" spans="3:6" x14ac:dyDescent="0.25">
      <c r="C27333" s="1">
        <v>27328</v>
      </c>
      <c r="D27333">
        <f t="shared" ca="1" si="857"/>
        <v>4</v>
      </c>
      <c r="E27333">
        <f t="shared" ca="1" si="857"/>
        <v>1</v>
      </c>
      <c r="F27333">
        <f t="shared" ca="1" si="856"/>
        <v>5</v>
      </c>
    </row>
    <row r="27334" spans="3:6" x14ac:dyDescent="0.25">
      <c r="C27334" s="1">
        <v>27329</v>
      </c>
      <c r="D27334">
        <f t="shared" ca="1" si="857"/>
        <v>4</v>
      </c>
      <c r="E27334">
        <f t="shared" ca="1" si="857"/>
        <v>4</v>
      </c>
      <c r="F27334">
        <f t="shared" ca="1" si="856"/>
        <v>8</v>
      </c>
    </row>
    <row r="27335" spans="3:6" x14ac:dyDescent="0.25">
      <c r="C27335" s="1">
        <v>27330</v>
      </c>
      <c r="D27335">
        <f t="shared" ca="1" si="857"/>
        <v>6</v>
      </c>
      <c r="E27335">
        <f t="shared" ca="1" si="857"/>
        <v>5</v>
      </c>
      <c r="F27335">
        <f t="shared" ca="1" si="856"/>
        <v>11</v>
      </c>
    </row>
    <row r="27336" spans="3:6" x14ac:dyDescent="0.25">
      <c r="C27336" s="1">
        <v>27331</v>
      </c>
      <c r="D27336">
        <f t="shared" ca="1" si="857"/>
        <v>4</v>
      </c>
      <c r="E27336">
        <f t="shared" ca="1" si="857"/>
        <v>1</v>
      </c>
      <c r="F27336">
        <f t="shared" ca="1" si="856"/>
        <v>5</v>
      </c>
    </row>
    <row r="27337" spans="3:6" x14ac:dyDescent="0.25">
      <c r="C27337" s="1">
        <v>27332</v>
      </c>
      <c r="D27337">
        <f t="shared" ca="1" si="857"/>
        <v>3</v>
      </c>
      <c r="E27337">
        <f t="shared" ca="1" si="857"/>
        <v>1</v>
      </c>
      <c r="F27337">
        <f t="shared" ca="1" si="856"/>
        <v>4</v>
      </c>
    </row>
    <row r="27338" spans="3:6" x14ac:dyDescent="0.25">
      <c r="C27338" s="1">
        <v>27333</v>
      </c>
      <c r="D27338">
        <f t="shared" ca="1" si="857"/>
        <v>1</v>
      </c>
      <c r="E27338">
        <f t="shared" ca="1" si="857"/>
        <v>5</v>
      </c>
      <c r="F27338">
        <f t="shared" ca="1" si="856"/>
        <v>6</v>
      </c>
    </row>
    <row r="27339" spans="3:6" x14ac:dyDescent="0.25">
      <c r="C27339" s="1">
        <v>27334</v>
      </c>
      <c r="D27339">
        <f t="shared" ca="1" si="857"/>
        <v>3</v>
      </c>
      <c r="E27339">
        <f t="shared" ca="1" si="857"/>
        <v>3</v>
      </c>
      <c r="F27339">
        <f t="shared" ca="1" si="856"/>
        <v>6</v>
      </c>
    </row>
    <row r="27340" spans="3:6" x14ac:dyDescent="0.25">
      <c r="C27340" s="1">
        <v>27335</v>
      </c>
      <c r="D27340">
        <f t="shared" ca="1" si="857"/>
        <v>5</v>
      </c>
      <c r="E27340">
        <f t="shared" ca="1" si="857"/>
        <v>1</v>
      </c>
      <c r="F27340">
        <f t="shared" ca="1" si="856"/>
        <v>6</v>
      </c>
    </row>
    <row r="27341" spans="3:6" x14ac:dyDescent="0.25">
      <c r="C27341" s="1">
        <v>27336</v>
      </c>
      <c r="D27341">
        <f t="shared" ca="1" si="857"/>
        <v>1</v>
      </c>
      <c r="E27341">
        <f t="shared" ca="1" si="857"/>
        <v>4</v>
      </c>
      <c r="F27341">
        <f t="shared" ca="1" si="856"/>
        <v>5</v>
      </c>
    </row>
    <row r="27342" spans="3:6" x14ac:dyDescent="0.25">
      <c r="C27342" s="1">
        <v>27337</v>
      </c>
      <c r="D27342">
        <f t="shared" ca="1" si="857"/>
        <v>2</v>
      </c>
      <c r="E27342">
        <f t="shared" ca="1" si="857"/>
        <v>2</v>
      </c>
      <c r="F27342">
        <f t="shared" ca="1" si="856"/>
        <v>4</v>
      </c>
    </row>
    <row r="27343" spans="3:6" x14ac:dyDescent="0.25">
      <c r="C27343" s="1">
        <v>27338</v>
      </c>
      <c r="D27343">
        <f t="shared" ca="1" si="857"/>
        <v>5</v>
      </c>
      <c r="E27343">
        <f t="shared" ca="1" si="857"/>
        <v>2</v>
      </c>
      <c r="F27343">
        <f t="shared" ca="1" si="856"/>
        <v>7</v>
      </c>
    </row>
    <row r="27344" spans="3:6" x14ac:dyDescent="0.25">
      <c r="C27344" s="1">
        <v>27339</v>
      </c>
      <c r="D27344">
        <f t="shared" ca="1" si="857"/>
        <v>3</v>
      </c>
      <c r="E27344">
        <f t="shared" ca="1" si="857"/>
        <v>3</v>
      </c>
      <c r="F27344">
        <f t="shared" ca="1" si="856"/>
        <v>6</v>
      </c>
    </row>
    <row r="27345" spans="3:6" x14ac:dyDescent="0.25">
      <c r="C27345" s="1">
        <v>27340</v>
      </c>
      <c r="D27345">
        <f t="shared" ca="1" si="857"/>
        <v>1</v>
      </c>
      <c r="E27345">
        <f t="shared" ca="1" si="857"/>
        <v>4</v>
      </c>
      <c r="F27345">
        <f t="shared" ca="1" si="856"/>
        <v>5</v>
      </c>
    </row>
    <row r="27346" spans="3:6" x14ac:dyDescent="0.25">
      <c r="C27346" s="1">
        <v>27341</v>
      </c>
      <c r="D27346">
        <f t="shared" ca="1" si="857"/>
        <v>4</v>
      </c>
      <c r="E27346">
        <f t="shared" ca="1" si="857"/>
        <v>6</v>
      </c>
      <c r="F27346">
        <f t="shared" ca="1" si="856"/>
        <v>10</v>
      </c>
    </row>
    <row r="27347" spans="3:6" x14ac:dyDescent="0.25">
      <c r="C27347" s="1">
        <v>27342</v>
      </c>
      <c r="D27347">
        <f t="shared" ca="1" si="857"/>
        <v>6</v>
      </c>
      <c r="E27347">
        <f t="shared" ca="1" si="857"/>
        <v>6</v>
      </c>
      <c r="F27347">
        <f t="shared" ca="1" si="856"/>
        <v>12</v>
      </c>
    </row>
    <row r="27348" spans="3:6" x14ac:dyDescent="0.25">
      <c r="C27348" s="1">
        <v>27343</v>
      </c>
      <c r="D27348">
        <f t="shared" ca="1" si="857"/>
        <v>3</v>
      </c>
      <c r="E27348">
        <f t="shared" ca="1" si="857"/>
        <v>1</v>
      </c>
      <c r="F27348">
        <f t="shared" ca="1" si="856"/>
        <v>4</v>
      </c>
    </row>
    <row r="27349" spans="3:6" x14ac:dyDescent="0.25">
      <c r="C27349" s="1">
        <v>27344</v>
      </c>
      <c r="D27349">
        <f t="shared" ca="1" si="857"/>
        <v>4</v>
      </c>
      <c r="E27349">
        <f t="shared" ca="1" si="857"/>
        <v>2</v>
      </c>
      <c r="F27349">
        <f t="shared" ca="1" si="856"/>
        <v>6</v>
      </c>
    </row>
    <row r="27350" spans="3:6" x14ac:dyDescent="0.25">
      <c r="C27350" s="1">
        <v>27345</v>
      </c>
      <c r="D27350">
        <f t="shared" ca="1" si="857"/>
        <v>4</v>
      </c>
      <c r="E27350">
        <f t="shared" ca="1" si="857"/>
        <v>6</v>
      </c>
      <c r="F27350">
        <f t="shared" ref="F27350:F27413" ca="1" si="858">D27350+E27350</f>
        <v>10</v>
      </c>
    </row>
    <row r="27351" spans="3:6" x14ac:dyDescent="0.25">
      <c r="C27351" s="1">
        <v>27346</v>
      </c>
      <c r="D27351">
        <f t="shared" ref="D27351:E27414" ca="1" si="859">RANDBETWEEN(1,6)</f>
        <v>3</v>
      </c>
      <c r="E27351">
        <f t="shared" ca="1" si="859"/>
        <v>4</v>
      </c>
      <c r="F27351">
        <f t="shared" ca="1" si="858"/>
        <v>7</v>
      </c>
    </row>
    <row r="27352" spans="3:6" x14ac:dyDescent="0.25">
      <c r="C27352" s="1">
        <v>27347</v>
      </c>
      <c r="D27352">
        <f t="shared" ca="1" si="859"/>
        <v>2</v>
      </c>
      <c r="E27352">
        <f t="shared" ca="1" si="859"/>
        <v>3</v>
      </c>
      <c r="F27352">
        <f t="shared" ca="1" si="858"/>
        <v>5</v>
      </c>
    </row>
    <row r="27353" spans="3:6" x14ac:dyDescent="0.25">
      <c r="C27353" s="1">
        <v>27348</v>
      </c>
      <c r="D27353">
        <f t="shared" ca="1" si="859"/>
        <v>2</v>
      </c>
      <c r="E27353">
        <f t="shared" ca="1" si="859"/>
        <v>6</v>
      </c>
      <c r="F27353">
        <f t="shared" ca="1" si="858"/>
        <v>8</v>
      </c>
    </row>
    <row r="27354" spans="3:6" x14ac:dyDescent="0.25">
      <c r="C27354" s="1">
        <v>27349</v>
      </c>
      <c r="D27354">
        <f t="shared" ca="1" si="859"/>
        <v>1</v>
      </c>
      <c r="E27354">
        <f t="shared" ca="1" si="859"/>
        <v>4</v>
      </c>
      <c r="F27354">
        <f t="shared" ca="1" si="858"/>
        <v>5</v>
      </c>
    </row>
    <row r="27355" spans="3:6" x14ac:dyDescent="0.25">
      <c r="C27355" s="1">
        <v>27350</v>
      </c>
      <c r="D27355">
        <f t="shared" ca="1" si="859"/>
        <v>3</v>
      </c>
      <c r="E27355">
        <f t="shared" ca="1" si="859"/>
        <v>1</v>
      </c>
      <c r="F27355">
        <f t="shared" ca="1" si="858"/>
        <v>4</v>
      </c>
    </row>
    <row r="27356" spans="3:6" x14ac:dyDescent="0.25">
      <c r="C27356" s="1">
        <v>27351</v>
      </c>
      <c r="D27356">
        <f t="shared" ca="1" si="859"/>
        <v>3</v>
      </c>
      <c r="E27356">
        <f t="shared" ca="1" si="859"/>
        <v>2</v>
      </c>
      <c r="F27356">
        <f t="shared" ca="1" si="858"/>
        <v>5</v>
      </c>
    </row>
    <row r="27357" spans="3:6" x14ac:dyDescent="0.25">
      <c r="C27357" s="1">
        <v>27352</v>
      </c>
      <c r="D27357">
        <f t="shared" ca="1" si="859"/>
        <v>1</v>
      </c>
      <c r="E27357">
        <f t="shared" ca="1" si="859"/>
        <v>5</v>
      </c>
      <c r="F27357">
        <f t="shared" ca="1" si="858"/>
        <v>6</v>
      </c>
    </row>
    <row r="27358" spans="3:6" x14ac:dyDescent="0.25">
      <c r="C27358" s="1">
        <v>27353</v>
      </c>
      <c r="D27358">
        <f t="shared" ca="1" si="859"/>
        <v>3</v>
      </c>
      <c r="E27358">
        <f t="shared" ca="1" si="859"/>
        <v>5</v>
      </c>
      <c r="F27358">
        <f t="shared" ca="1" si="858"/>
        <v>8</v>
      </c>
    </row>
    <row r="27359" spans="3:6" x14ac:dyDescent="0.25">
      <c r="C27359" s="1">
        <v>27354</v>
      </c>
      <c r="D27359">
        <f t="shared" ca="1" si="859"/>
        <v>2</v>
      </c>
      <c r="E27359">
        <f t="shared" ca="1" si="859"/>
        <v>2</v>
      </c>
      <c r="F27359">
        <f t="shared" ca="1" si="858"/>
        <v>4</v>
      </c>
    </row>
    <row r="27360" spans="3:6" x14ac:dyDescent="0.25">
      <c r="C27360" s="1">
        <v>27355</v>
      </c>
      <c r="D27360">
        <f t="shared" ca="1" si="859"/>
        <v>1</v>
      </c>
      <c r="E27360">
        <f t="shared" ca="1" si="859"/>
        <v>4</v>
      </c>
      <c r="F27360">
        <f t="shared" ca="1" si="858"/>
        <v>5</v>
      </c>
    </row>
    <row r="27361" spans="3:6" x14ac:dyDescent="0.25">
      <c r="C27361" s="1">
        <v>27356</v>
      </c>
      <c r="D27361">
        <f t="shared" ca="1" si="859"/>
        <v>1</v>
      </c>
      <c r="E27361">
        <f t="shared" ca="1" si="859"/>
        <v>4</v>
      </c>
      <c r="F27361">
        <f t="shared" ca="1" si="858"/>
        <v>5</v>
      </c>
    </row>
    <row r="27362" spans="3:6" x14ac:dyDescent="0.25">
      <c r="C27362" s="1">
        <v>27357</v>
      </c>
      <c r="D27362">
        <f t="shared" ca="1" si="859"/>
        <v>6</v>
      </c>
      <c r="E27362">
        <f t="shared" ca="1" si="859"/>
        <v>6</v>
      </c>
      <c r="F27362">
        <f t="shared" ca="1" si="858"/>
        <v>12</v>
      </c>
    </row>
    <row r="27363" spans="3:6" x14ac:dyDescent="0.25">
      <c r="C27363" s="1">
        <v>27358</v>
      </c>
      <c r="D27363">
        <f t="shared" ca="1" si="859"/>
        <v>5</v>
      </c>
      <c r="E27363">
        <f t="shared" ca="1" si="859"/>
        <v>1</v>
      </c>
      <c r="F27363">
        <f t="shared" ca="1" si="858"/>
        <v>6</v>
      </c>
    </row>
    <row r="27364" spans="3:6" x14ac:dyDescent="0.25">
      <c r="C27364" s="1">
        <v>27359</v>
      </c>
      <c r="D27364">
        <f t="shared" ca="1" si="859"/>
        <v>5</v>
      </c>
      <c r="E27364">
        <f t="shared" ca="1" si="859"/>
        <v>1</v>
      </c>
      <c r="F27364">
        <f t="shared" ca="1" si="858"/>
        <v>6</v>
      </c>
    </row>
    <row r="27365" spans="3:6" x14ac:dyDescent="0.25">
      <c r="C27365" s="1">
        <v>27360</v>
      </c>
      <c r="D27365">
        <f t="shared" ca="1" si="859"/>
        <v>4</v>
      </c>
      <c r="E27365">
        <f t="shared" ca="1" si="859"/>
        <v>3</v>
      </c>
      <c r="F27365">
        <f t="shared" ca="1" si="858"/>
        <v>7</v>
      </c>
    </row>
    <row r="27366" spans="3:6" x14ac:dyDescent="0.25">
      <c r="C27366" s="1">
        <v>27361</v>
      </c>
      <c r="D27366">
        <f t="shared" ca="1" si="859"/>
        <v>1</v>
      </c>
      <c r="E27366">
        <f t="shared" ca="1" si="859"/>
        <v>5</v>
      </c>
      <c r="F27366">
        <f t="shared" ca="1" si="858"/>
        <v>6</v>
      </c>
    </row>
    <row r="27367" spans="3:6" x14ac:dyDescent="0.25">
      <c r="C27367" s="1">
        <v>27362</v>
      </c>
      <c r="D27367">
        <f t="shared" ca="1" si="859"/>
        <v>4</v>
      </c>
      <c r="E27367">
        <f t="shared" ca="1" si="859"/>
        <v>1</v>
      </c>
      <c r="F27367">
        <f t="shared" ca="1" si="858"/>
        <v>5</v>
      </c>
    </row>
    <row r="27368" spans="3:6" x14ac:dyDescent="0.25">
      <c r="C27368" s="1">
        <v>27363</v>
      </c>
      <c r="D27368">
        <f t="shared" ca="1" si="859"/>
        <v>2</v>
      </c>
      <c r="E27368">
        <f t="shared" ca="1" si="859"/>
        <v>6</v>
      </c>
      <c r="F27368">
        <f t="shared" ca="1" si="858"/>
        <v>8</v>
      </c>
    </row>
    <row r="27369" spans="3:6" x14ac:dyDescent="0.25">
      <c r="C27369" s="1">
        <v>27364</v>
      </c>
      <c r="D27369">
        <f t="shared" ca="1" si="859"/>
        <v>5</v>
      </c>
      <c r="E27369">
        <f t="shared" ca="1" si="859"/>
        <v>6</v>
      </c>
      <c r="F27369">
        <f t="shared" ca="1" si="858"/>
        <v>11</v>
      </c>
    </row>
    <row r="27370" spans="3:6" x14ac:dyDescent="0.25">
      <c r="C27370" s="1">
        <v>27365</v>
      </c>
      <c r="D27370">
        <f t="shared" ca="1" si="859"/>
        <v>5</v>
      </c>
      <c r="E27370">
        <f t="shared" ca="1" si="859"/>
        <v>1</v>
      </c>
      <c r="F27370">
        <f t="shared" ca="1" si="858"/>
        <v>6</v>
      </c>
    </row>
    <row r="27371" spans="3:6" x14ac:dyDescent="0.25">
      <c r="C27371" s="1">
        <v>27366</v>
      </c>
      <c r="D27371">
        <f t="shared" ca="1" si="859"/>
        <v>2</v>
      </c>
      <c r="E27371">
        <f t="shared" ca="1" si="859"/>
        <v>3</v>
      </c>
      <c r="F27371">
        <f t="shared" ca="1" si="858"/>
        <v>5</v>
      </c>
    </row>
    <row r="27372" spans="3:6" x14ac:dyDescent="0.25">
      <c r="C27372" s="1">
        <v>27367</v>
      </c>
      <c r="D27372">
        <f t="shared" ca="1" si="859"/>
        <v>4</v>
      </c>
      <c r="E27372">
        <f t="shared" ca="1" si="859"/>
        <v>4</v>
      </c>
      <c r="F27372">
        <f t="shared" ca="1" si="858"/>
        <v>8</v>
      </c>
    </row>
    <row r="27373" spans="3:6" x14ac:dyDescent="0.25">
      <c r="C27373" s="1">
        <v>27368</v>
      </c>
      <c r="D27373">
        <f t="shared" ca="1" si="859"/>
        <v>1</v>
      </c>
      <c r="E27373">
        <f t="shared" ca="1" si="859"/>
        <v>3</v>
      </c>
      <c r="F27373">
        <f t="shared" ca="1" si="858"/>
        <v>4</v>
      </c>
    </row>
    <row r="27374" spans="3:6" x14ac:dyDescent="0.25">
      <c r="C27374" s="1">
        <v>27369</v>
      </c>
      <c r="D27374">
        <f t="shared" ca="1" si="859"/>
        <v>3</v>
      </c>
      <c r="E27374">
        <f t="shared" ca="1" si="859"/>
        <v>1</v>
      </c>
      <c r="F27374">
        <f t="shared" ca="1" si="858"/>
        <v>4</v>
      </c>
    </row>
    <row r="27375" spans="3:6" x14ac:dyDescent="0.25">
      <c r="C27375" s="1">
        <v>27370</v>
      </c>
      <c r="D27375">
        <f t="shared" ca="1" si="859"/>
        <v>1</v>
      </c>
      <c r="E27375">
        <f t="shared" ca="1" si="859"/>
        <v>3</v>
      </c>
      <c r="F27375">
        <f t="shared" ca="1" si="858"/>
        <v>4</v>
      </c>
    </row>
    <row r="27376" spans="3:6" x14ac:dyDescent="0.25">
      <c r="C27376" s="1">
        <v>27371</v>
      </c>
      <c r="D27376">
        <f t="shared" ca="1" si="859"/>
        <v>1</v>
      </c>
      <c r="E27376">
        <f t="shared" ca="1" si="859"/>
        <v>2</v>
      </c>
      <c r="F27376">
        <f t="shared" ca="1" si="858"/>
        <v>3</v>
      </c>
    </row>
    <row r="27377" spans="3:6" x14ac:dyDescent="0.25">
      <c r="C27377" s="1">
        <v>27372</v>
      </c>
      <c r="D27377">
        <f t="shared" ca="1" si="859"/>
        <v>2</v>
      </c>
      <c r="E27377">
        <f t="shared" ca="1" si="859"/>
        <v>5</v>
      </c>
      <c r="F27377">
        <f t="shared" ca="1" si="858"/>
        <v>7</v>
      </c>
    </row>
    <row r="27378" spans="3:6" x14ac:dyDescent="0.25">
      <c r="C27378" s="1">
        <v>27373</v>
      </c>
      <c r="D27378">
        <f t="shared" ca="1" si="859"/>
        <v>1</v>
      </c>
      <c r="E27378">
        <f t="shared" ca="1" si="859"/>
        <v>5</v>
      </c>
      <c r="F27378">
        <f t="shared" ca="1" si="858"/>
        <v>6</v>
      </c>
    </row>
    <row r="27379" spans="3:6" x14ac:dyDescent="0.25">
      <c r="C27379" s="1">
        <v>27374</v>
      </c>
      <c r="D27379">
        <f t="shared" ca="1" si="859"/>
        <v>1</v>
      </c>
      <c r="E27379">
        <f t="shared" ca="1" si="859"/>
        <v>4</v>
      </c>
      <c r="F27379">
        <f t="shared" ca="1" si="858"/>
        <v>5</v>
      </c>
    </row>
    <row r="27380" spans="3:6" x14ac:dyDescent="0.25">
      <c r="C27380" s="1">
        <v>27375</v>
      </c>
      <c r="D27380">
        <f t="shared" ca="1" si="859"/>
        <v>1</v>
      </c>
      <c r="E27380">
        <f t="shared" ca="1" si="859"/>
        <v>6</v>
      </c>
      <c r="F27380">
        <f t="shared" ca="1" si="858"/>
        <v>7</v>
      </c>
    </row>
    <row r="27381" spans="3:6" x14ac:dyDescent="0.25">
      <c r="C27381" s="1">
        <v>27376</v>
      </c>
      <c r="D27381">
        <f t="shared" ca="1" si="859"/>
        <v>3</v>
      </c>
      <c r="E27381">
        <f t="shared" ca="1" si="859"/>
        <v>3</v>
      </c>
      <c r="F27381">
        <f t="shared" ca="1" si="858"/>
        <v>6</v>
      </c>
    </row>
    <row r="27382" spans="3:6" x14ac:dyDescent="0.25">
      <c r="C27382" s="1">
        <v>27377</v>
      </c>
      <c r="D27382">
        <f t="shared" ca="1" si="859"/>
        <v>4</v>
      </c>
      <c r="E27382">
        <f t="shared" ca="1" si="859"/>
        <v>5</v>
      </c>
      <c r="F27382">
        <f t="shared" ca="1" si="858"/>
        <v>9</v>
      </c>
    </row>
    <row r="27383" spans="3:6" x14ac:dyDescent="0.25">
      <c r="C27383" s="1">
        <v>27378</v>
      </c>
      <c r="D27383">
        <f t="shared" ca="1" si="859"/>
        <v>2</v>
      </c>
      <c r="E27383">
        <f t="shared" ca="1" si="859"/>
        <v>6</v>
      </c>
      <c r="F27383">
        <f t="shared" ca="1" si="858"/>
        <v>8</v>
      </c>
    </row>
    <row r="27384" spans="3:6" x14ac:dyDescent="0.25">
      <c r="C27384" s="1">
        <v>27379</v>
      </c>
      <c r="D27384">
        <f t="shared" ca="1" si="859"/>
        <v>1</v>
      </c>
      <c r="E27384">
        <f t="shared" ca="1" si="859"/>
        <v>1</v>
      </c>
      <c r="F27384">
        <f t="shared" ca="1" si="858"/>
        <v>2</v>
      </c>
    </row>
    <row r="27385" spans="3:6" x14ac:dyDescent="0.25">
      <c r="C27385" s="1">
        <v>27380</v>
      </c>
      <c r="D27385">
        <f t="shared" ca="1" si="859"/>
        <v>4</v>
      </c>
      <c r="E27385">
        <f t="shared" ca="1" si="859"/>
        <v>6</v>
      </c>
      <c r="F27385">
        <f t="shared" ca="1" si="858"/>
        <v>10</v>
      </c>
    </row>
    <row r="27386" spans="3:6" x14ac:dyDescent="0.25">
      <c r="C27386" s="1">
        <v>27381</v>
      </c>
      <c r="D27386">
        <f t="shared" ca="1" si="859"/>
        <v>5</v>
      </c>
      <c r="E27386">
        <f t="shared" ca="1" si="859"/>
        <v>4</v>
      </c>
      <c r="F27386">
        <f t="shared" ca="1" si="858"/>
        <v>9</v>
      </c>
    </row>
    <row r="27387" spans="3:6" x14ac:dyDescent="0.25">
      <c r="C27387" s="1">
        <v>27382</v>
      </c>
      <c r="D27387">
        <f t="shared" ca="1" si="859"/>
        <v>3</v>
      </c>
      <c r="E27387">
        <f t="shared" ca="1" si="859"/>
        <v>6</v>
      </c>
      <c r="F27387">
        <f t="shared" ca="1" si="858"/>
        <v>9</v>
      </c>
    </row>
    <row r="27388" spans="3:6" x14ac:dyDescent="0.25">
      <c r="C27388" s="1">
        <v>27383</v>
      </c>
      <c r="D27388">
        <f t="shared" ca="1" si="859"/>
        <v>6</v>
      </c>
      <c r="E27388">
        <f t="shared" ca="1" si="859"/>
        <v>5</v>
      </c>
      <c r="F27388">
        <f t="shared" ca="1" si="858"/>
        <v>11</v>
      </c>
    </row>
    <row r="27389" spans="3:6" x14ac:dyDescent="0.25">
      <c r="C27389" s="1">
        <v>27384</v>
      </c>
      <c r="D27389">
        <f t="shared" ca="1" si="859"/>
        <v>5</v>
      </c>
      <c r="E27389">
        <f t="shared" ca="1" si="859"/>
        <v>6</v>
      </c>
      <c r="F27389">
        <f t="shared" ca="1" si="858"/>
        <v>11</v>
      </c>
    </row>
    <row r="27390" spans="3:6" x14ac:dyDescent="0.25">
      <c r="C27390" s="1">
        <v>27385</v>
      </c>
      <c r="D27390">
        <f t="shared" ca="1" si="859"/>
        <v>3</v>
      </c>
      <c r="E27390">
        <f t="shared" ca="1" si="859"/>
        <v>2</v>
      </c>
      <c r="F27390">
        <f t="shared" ca="1" si="858"/>
        <v>5</v>
      </c>
    </row>
    <row r="27391" spans="3:6" x14ac:dyDescent="0.25">
      <c r="C27391" s="1">
        <v>27386</v>
      </c>
      <c r="D27391">
        <f t="shared" ca="1" si="859"/>
        <v>1</v>
      </c>
      <c r="E27391">
        <f t="shared" ca="1" si="859"/>
        <v>5</v>
      </c>
      <c r="F27391">
        <f t="shared" ca="1" si="858"/>
        <v>6</v>
      </c>
    </row>
    <row r="27392" spans="3:6" x14ac:dyDescent="0.25">
      <c r="C27392" s="1">
        <v>27387</v>
      </c>
      <c r="D27392">
        <f t="shared" ca="1" si="859"/>
        <v>5</v>
      </c>
      <c r="E27392">
        <f t="shared" ca="1" si="859"/>
        <v>3</v>
      </c>
      <c r="F27392">
        <f t="shared" ca="1" si="858"/>
        <v>8</v>
      </c>
    </row>
    <row r="27393" spans="3:6" x14ac:dyDescent="0.25">
      <c r="C27393" s="1">
        <v>27388</v>
      </c>
      <c r="D27393">
        <f t="shared" ca="1" si="859"/>
        <v>4</v>
      </c>
      <c r="E27393">
        <f t="shared" ca="1" si="859"/>
        <v>2</v>
      </c>
      <c r="F27393">
        <f t="shared" ca="1" si="858"/>
        <v>6</v>
      </c>
    </row>
    <row r="27394" spans="3:6" x14ac:dyDescent="0.25">
      <c r="C27394" s="1">
        <v>27389</v>
      </c>
      <c r="D27394">
        <f t="shared" ca="1" si="859"/>
        <v>5</v>
      </c>
      <c r="E27394">
        <f t="shared" ca="1" si="859"/>
        <v>4</v>
      </c>
      <c r="F27394">
        <f t="shared" ca="1" si="858"/>
        <v>9</v>
      </c>
    </row>
    <row r="27395" spans="3:6" x14ac:dyDescent="0.25">
      <c r="C27395" s="1">
        <v>27390</v>
      </c>
      <c r="D27395">
        <f t="shared" ca="1" si="859"/>
        <v>1</v>
      </c>
      <c r="E27395">
        <f t="shared" ca="1" si="859"/>
        <v>4</v>
      </c>
      <c r="F27395">
        <f t="shared" ca="1" si="858"/>
        <v>5</v>
      </c>
    </row>
    <row r="27396" spans="3:6" x14ac:dyDescent="0.25">
      <c r="C27396" s="1">
        <v>27391</v>
      </c>
      <c r="D27396">
        <f t="shared" ca="1" si="859"/>
        <v>4</v>
      </c>
      <c r="E27396">
        <f t="shared" ca="1" si="859"/>
        <v>6</v>
      </c>
      <c r="F27396">
        <f t="shared" ca="1" si="858"/>
        <v>10</v>
      </c>
    </row>
    <row r="27397" spans="3:6" x14ac:dyDescent="0.25">
      <c r="C27397" s="1">
        <v>27392</v>
      </c>
      <c r="D27397">
        <f t="shared" ca="1" si="859"/>
        <v>4</v>
      </c>
      <c r="E27397">
        <f t="shared" ca="1" si="859"/>
        <v>6</v>
      </c>
      <c r="F27397">
        <f t="shared" ca="1" si="858"/>
        <v>10</v>
      </c>
    </row>
    <row r="27398" spans="3:6" x14ac:dyDescent="0.25">
      <c r="C27398" s="1">
        <v>27393</v>
      </c>
      <c r="D27398">
        <f t="shared" ca="1" si="859"/>
        <v>6</v>
      </c>
      <c r="E27398">
        <f t="shared" ca="1" si="859"/>
        <v>4</v>
      </c>
      <c r="F27398">
        <f t="shared" ca="1" si="858"/>
        <v>10</v>
      </c>
    </row>
    <row r="27399" spans="3:6" x14ac:dyDescent="0.25">
      <c r="C27399" s="1">
        <v>27394</v>
      </c>
      <c r="D27399">
        <f t="shared" ca="1" si="859"/>
        <v>1</v>
      </c>
      <c r="E27399">
        <f t="shared" ca="1" si="859"/>
        <v>6</v>
      </c>
      <c r="F27399">
        <f t="shared" ca="1" si="858"/>
        <v>7</v>
      </c>
    </row>
    <row r="27400" spans="3:6" x14ac:dyDescent="0.25">
      <c r="C27400" s="1">
        <v>27395</v>
      </c>
      <c r="D27400">
        <f t="shared" ca="1" si="859"/>
        <v>3</v>
      </c>
      <c r="E27400">
        <f t="shared" ca="1" si="859"/>
        <v>1</v>
      </c>
      <c r="F27400">
        <f t="shared" ca="1" si="858"/>
        <v>4</v>
      </c>
    </row>
    <row r="27401" spans="3:6" x14ac:dyDescent="0.25">
      <c r="C27401" s="1">
        <v>27396</v>
      </c>
      <c r="D27401">
        <f t="shared" ca="1" si="859"/>
        <v>5</v>
      </c>
      <c r="E27401">
        <f t="shared" ca="1" si="859"/>
        <v>1</v>
      </c>
      <c r="F27401">
        <f t="shared" ca="1" si="858"/>
        <v>6</v>
      </c>
    </row>
    <row r="27402" spans="3:6" x14ac:dyDescent="0.25">
      <c r="C27402" s="1">
        <v>27397</v>
      </c>
      <c r="D27402">
        <f t="shared" ca="1" si="859"/>
        <v>2</v>
      </c>
      <c r="E27402">
        <f t="shared" ca="1" si="859"/>
        <v>5</v>
      </c>
      <c r="F27402">
        <f t="shared" ca="1" si="858"/>
        <v>7</v>
      </c>
    </row>
    <row r="27403" spans="3:6" x14ac:dyDescent="0.25">
      <c r="C27403" s="1">
        <v>27398</v>
      </c>
      <c r="D27403">
        <f t="shared" ca="1" si="859"/>
        <v>5</v>
      </c>
      <c r="E27403">
        <f t="shared" ca="1" si="859"/>
        <v>2</v>
      </c>
      <c r="F27403">
        <f t="shared" ca="1" si="858"/>
        <v>7</v>
      </c>
    </row>
    <row r="27404" spans="3:6" x14ac:dyDescent="0.25">
      <c r="C27404" s="1">
        <v>27399</v>
      </c>
      <c r="D27404">
        <f t="shared" ca="1" si="859"/>
        <v>1</v>
      </c>
      <c r="E27404">
        <f t="shared" ca="1" si="859"/>
        <v>2</v>
      </c>
      <c r="F27404">
        <f t="shared" ca="1" si="858"/>
        <v>3</v>
      </c>
    </row>
    <row r="27405" spans="3:6" x14ac:dyDescent="0.25">
      <c r="C27405" s="1">
        <v>27400</v>
      </c>
      <c r="D27405">
        <f t="shared" ca="1" si="859"/>
        <v>2</v>
      </c>
      <c r="E27405">
        <f t="shared" ca="1" si="859"/>
        <v>1</v>
      </c>
      <c r="F27405">
        <f t="shared" ca="1" si="858"/>
        <v>3</v>
      </c>
    </row>
    <row r="27406" spans="3:6" x14ac:dyDescent="0.25">
      <c r="C27406" s="1">
        <v>27401</v>
      </c>
      <c r="D27406">
        <f t="shared" ca="1" si="859"/>
        <v>3</v>
      </c>
      <c r="E27406">
        <f t="shared" ca="1" si="859"/>
        <v>6</v>
      </c>
      <c r="F27406">
        <f t="shared" ca="1" si="858"/>
        <v>9</v>
      </c>
    </row>
    <row r="27407" spans="3:6" x14ac:dyDescent="0.25">
      <c r="C27407" s="1">
        <v>27402</v>
      </c>
      <c r="D27407">
        <f t="shared" ca="1" si="859"/>
        <v>3</v>
      </c>
      <c r="E27407">
        <f t="shared" ca="1" si="859"/>
        <v>3</v>
      </c>
      <c r="F27407">
        <f t="shared" ca="1" si="858"/>
        <v>6</v>
      </c>
    </row>
    <row r="27408" spans="3:6" x14ac:dyDescent="0.25">
      <c r="C27408" s="1">
        <v>27403</v>
      </c>
      <c r="D27408">
        <f t="shared" ca="1" si="859"/>
        <v>3</v>
      </c>
      <c r="E27408">
        <f t="shared" ca="1" si="859"/>
        <v>2</v>
      </c>
      <c r="F27408">
        <f t="shared" ca="1" si="858"/>
        <v>5</v>
      </c>
    </row>
    <row r="27409" spans="3:6" x14ac:dyDescent="0.25">
      <c r="C27409" s="1">
        <v>27404</v>
      </c>
      <c r="D27409">
        <f t="shared" ca="1" si="859"/>
        <v>5</v>
      </c>
      <c r="E27409">
        <f t="shared" ca="1" si="859"/>
        <v>5</v>
      </c>
      <c r="F27409">
        <f t="shared" ca="1" si="858"/>
        <v>10</v>
      </c>
    </row>
    <row r="27410" spans="3:6" x14ac:dyDescent="0.25">
      <c r="C27410" s="1">
        <v>27405</v>
      </c>
      <c r="D27410">
        <f t="shared" ca="1" si="859"/>
        <v>6</v>
      </c>
      <c r="E27410">
        <f t="shared" ca="1" si="859"/>
        <v>6</v>
      </c>
      <c r="F27410">
        <f t="shared" ca="1" si="858"/>
        <v>12</v>
      </c>
    </row>
    <row r="27411" spans="3:6" x14ac:dyDescent="0.25">
      <c r="C27411" s="1">
        <v>27406</v>
      </c>
      <c r="D27411">
        <f t="shared" ca="1" si="859"/>
        <v>1</v>
      </c>
      <c r="E27411">
        <f t="shared" ca="1" si="859"/>
        <v>3</v>
      </c>
      <c r="F27411">
        <f t="shared" ca="1" si="858"/>
        <v>4</v>
      </c>
    </row>
    <row r="27412" spans="3:6" x14ac:dyDescent="0.25">
      <c r="C27412" s="1">
        <v>27407</v>
      </c>
      <c r="D27412">
        <f t="shared" ca="1" si="859"/>
        <v>6</v>
      </c>
      <c r="E27412">
        <f t="shared" ca="1" si="859"/>
        <v>2</v>
      </c>
      <c r="F27412">
        <f t="shared" ca="1" si="858"/>
        <v>8</v>
      </c>
    </row>
    <row r="27413" spans="3:6" x14ac:dyDescent="0.25">
      <c r="C27413" s="1">
        <v>27408</v>
      </c>
      <c r="D27413">
        <f t="shared" ca="1" si="859"/>
        <v>1</v>
      </c>
      <c r="E27413">
        <f t="shared" ca="1" si="859"/>
        <v>1</v>
      </c>
      <c r="F27413">
        <f t="shared" ca="1" si="858"/>
        <v>2</v>
      </c>
    </row>
    <row r="27414" spans="3:6" x14ac:dyDescent="0.25">
      <c r="C27414" s="1">
        <v>27409</v>
      </c>
      <c r="D27414">
        <f t="shared" ca="1" si="859"/>
        <v>2</v>
      </c>
      <c r="E27414">
        <f t="shared" ca="1" si="859"/>
        <v>5</v>
      </c>
      <c r="F27414">
        <f t="shared" ref="F27414:F27477" ca="1" si="860">D27414+E27414</f>
        <v>7</v>
      </c>
    </row>
    <row r="27415" spans="3:6" x14ac:dyDescent="0.25">
      <c r="C27415" s="1">
        <v>27410</v>
      </c>
      <c r="D27415">
        <f t="shared" ref="D27415:E27478" ca="1" si="861">RANDBETWEEN(1,6)</f>
        <v>6</v>
      </c>
      <c r="E27415">
        <f t="shared" ca="1" si="861"/>
        <v>5</v>
      </c>
      <c r="F27415">
        <f t="shared" ca="1" si="860"/>
        <v>11</v>
      </c>
    </row>
    <row r="27416" spans="3:6" x14ac:dyDescent="0.25">
      <c r="C27416" s="1">
        <v>27411</v>
      </c>
      <c r="D27416">
        <f t="shared" ca="1" si="861"/>
        <v>6</v>
      </c>
      <c r="E27416">
        <f t="shared" ca="1" si="861"/>
        <v>2</v>
      </c>
      <c r="F27416">
        <f t="shared" ca="1" si="860"/>
        <v>8</v>
      </c>
    </row>
    <row r="27417" spans="3:6" x14ac:dyDescent="0.25">
      <c r="C27417" s="1">
        <v>27412</v>
      </c>
      <c r="D27417">
        <f t="shared" ca="1" si="861"/>
        <v>4</v>
      </c>
      <c r="E27417">
        <f t="shared" ca="1" si="861"/>
        <v>5</v>
      </c>
      <c r="F27417">
        <f t="shared" ca="1" si="860"/>
        <v>9</v>
      </c>
    </row>
    <row r="27418" spans="3:6" x14ac:dyDescent="0.25">
      <c r="C27418" s="1">
        <v>27413</v>
      </c>
      <c r="D27418">
        <f t="shared" ca="1" si="861"/>
        <v>1</v>
      </c>
      <c r="E27418">
        <f t="shared" ca="1" si="861"/>
        <v>6</v>
      </c>
      <c r="F27418">
        <f t="shared" ca="1" si="860"/>
        <v>7</v>
      </c>
    </row>
    <row r="27419" spans="3:6" x14ac:dyDescent="0.25">
      <c r="C27419" s="1">
        <v>27414</v>
      </c>
      <c r="D27419">
        <f t="shared" ca="1" si="861"/>
        <v>1</v>
      </c>
      <c r="E27419">
        <f t="shared" ca="1" si="861"/>
        <v>6</v>
      </c>
      <c r="F27419">
        <f t="shared" ca="1" si="860"/>
        <v>7</v>
      </c>
    </row>
    <row r="27420" spans="3:6" x14ac:dyDescent="0.25">
      <c r="C27420" s="1">
        <v>27415</v>
      </c>
      <c r="D27420">
        <f t="shared" ca="1" si="861"/>
        <v>2</v>
      </c>
      <c r="E27420">
        <f t="shared" ca="1" si="861"/>
        <v>6</v>
      </c>
      <c r="F27420">
        <f t="shared" ca="1" si="860"/>
        <v>8</v>
      </c>
    </row>
    <row r="27421" spans="3:6" x14ac:dyDescent="0.25">
      <c r="C27421" s="1">
        <v>27416</v>
      </c>
      <c r="D27421">
        <f t="shared" ca="1" si="861"/>
        <v>3</v>
      </c>
      <c r="E27421">
        <f t="shared" ca="1" si="861"/>
        <v>5</v>
      </c>
      <c r="F27421">
        <f t="shared" ca="1" si="860"/>
        <v>8</v>
      </c>
    </row>
    <row r="27422" spans="3:6" x14ac:dyDescent="0.25">
      <c r="C27422" s="1">
        <v>27417</v>
      </c>
      <c r="D27422">
        <f t="shared" ca="1" si="861"/>
        <v>3</v>
      </c>
      <c r="E27422">
        <f t="shared" ca="1" si="861"/>
        <v>5</v>
      </c>
      <c r="F27422">
        <f t="shared" ca="1" si="860"/>
        <v>8</v>
      </c>
    </row>
    <row r="27423" spans="3:6" x14ac:dyDescent="0.25">
      <c r="C27423" s="1">
        <v>27418</v>
      </c>
      <c r="D27423">
        <f t="shared" ca="1" si="861"/>
        <v>2</v>
      </c>
      <c r="E27423">
        <f t="shared" ca="1" si="861"/>
        <v>1</v>
      </c>
      <c r="F27423">
        <f t="shared" ca="1" si="860"/>
        <v>3</v>
      </c>
    </row>
    <row r="27424" spans="3:6" x14ac:dyDescent="0.25">
      <c r="C27424" s="1">
        <v>27419</v>
      </c>
      <c r="D27424">
        <f t="shared" ca="1" si="861"/>
        <v>2</v>
      </c>
      <c r="E27424">
        <f t="shared" ca="1" si="861"/>
        <v>5</v>
      </c>
      <c r="F27424">
        <f t="shared" ca="1" si="860"/>
        <v>7</v>
      </c>
    </row>
    <row r="27425" spans="3:6" x14ac:dyDescent="0.25">
      <c r="C27425" s="1">
        <v>27420</v>
      </c>
      <c r="D27425">
        <f t="shared" ca="1" si="861"/>
        <v>1</v>
      </c>
      <c r="E27425">
        <f t="shared" ca="1" si="861"/>
        <v>3</v>
      </c>
      <c r="F27425">
        <f t="shared" ca="1" si="860"/>
        <v>4</v>
      </c>
    </row>
    <row r="27426" spans="3:6" x14ac:dyDescent="0.25">
      <c r="C27426" s="1">
        <v>27421</v>
      </c>
      <c r="D27426">
        <f t="shared" ca="1" si="861"/>
        <v>2</v>
      </c>
      <c r="E27426">
        <f t="shared" ca="1" si="861"/>
        <v>5</v>
      </c>
      <c r="F27426">
        <f t="shared" ca="1" si="860"/>
        <v>7</v>
      </c>
    </row>
    <row r="27427" spans="3:6" x14ac:dyDescent="0.25">
      <c r="C27427" s="1">
        <v>27422</v>
      </c>
      <c r="D27427">
        <f t="shared" ca="1" si="861"/>
        <v>2</v>
      </c>
      <c r="E27427">
        <f t="shared" ca="1" si="861"/>
        <v>2</v>
      </c>
      <c r="F27427">
        <f t="shared" ca="1" si="860"/>
        <v>4</v>
      </c>
    </row>
    <row r="27428" spans="3:6" x14ac:dyDescent="0.25">
      <c r="C27428" s="1">
        <v>27423</v>
      </c>
      <c r="D27428">
        <f t="shared" ca="1" si="861"/>
        <v>6</v>
      </c>
      <c r="E27428">
        <f t="shared" ca="1" si="861"/>
        <v>1</v>
      </c>
      <c r="F27428">
        <f t="shared" ca="1" si="860"/>
        <v>7</v>
      </c>
    </row>
    <row r="27429" spans="3:6" x14ac:dyDescent="0.25">
      <c r="C27429" s="1">
        <v>27424</v>
      </c>
      <c r="D27429">
        <f t="shared" ca="1" si="861"/>
        <v>3</v>
      </c>
      <c r="E27429">
        <f t="shared" ca="1" si="861"/>
        <v>3</v>
      </c>
      <c r="F27429">
        <f t="shared" ca="1" si="860"/>
        <v>6</v>
      </c>
    </row>
    <row r="27430" spans="3:6" x14ac:dyDescent="0.25">
      <c r="C27430" s="1">
        <v>27425</v>
      </c>
      <c r="D27430">
        <f t="shared" ca="1" si="861"/>
        <v>1</v>
      </c>
      <c r="E27430">
        <f t="shared" ca="1" si="861"/>
        <v>5</v>
      </c>
      <c r="F27430">
        <f t="shared" ca="1" si="860"/>
        <v>6</v>
      </c>
    </row>
    <row r="27431" spans="3:6" x14ac:dyDescent="0.25">
      <c r="C27431" s="1">
        <v>27426</v>
      </c>
      <c r="D27431">
        <f t="shared" ca="1" si="861"/>
        <v>2</v>
      </c>
      <c r="E27431">
        <f t="shared" ca="1" si="861"/>
        <v>6</v>
      </c>
      <c r="F27431">
        <f t="shared" ca="1" si="860"/>
        <v>8</v>
      </c>
    </row>
    <row r="27432" spans="3:6" x14ac:dyDescent="0.25">
      <c r="C27432" s="1">
        <v>27427</v>
      </c>
      <c r="D27432">
        <f t="shared" ca="1" si="861"/>
        <v>4</v>
      </c>
      <c r="E27432">
        <f t="shared" ca="1" si="861"/>
        <v>4</v>
      </c>
      <c r="F27432">
        <f t="shared" ca="1" si="860"/>
        <v>8</v>
      </c>
    </row>
    <row r="27433" spans="3:6" x14ac:dyDescent="0.25">
      <c r="C27433" s="1">
        <v>27428</v>
      </c>
      <c r="D27433">
        <f t="shared" ca="1" si="861"/>
        <v>2</v>
      </c>
      <c r="E27433">
        <f t="shared" ca="1" si="861"/>
        <v>3</v>
      </c>
      <c r="F27433">
        <f t="shared" ca="1" si="860"/>
        <v>5</v>
      </c>
    </row>
    <row r="27434" spans="3:6" x14ac:dyDescent="0.25">
      <c r="C27434" s="1">
        <v>27429</v>
      </c>
      <c r="D27434">
        <f t="shared" ca="1" si="861"/>
        <v>4</v>
      </c>
      <c r="E27434">
        <f t="shared" ca="1" si="861"/>
        <v>2</v>
      </c>
      <c r="F27434">
        <f t="shared" ca="1" si="860"/>
        <v>6</v>
      </c>
    </row>
    <row r="27435" spans="3:6" x14ac:dyDescent="0.25">
      <c r="C27435" s="1">
        <v>27430</v>
      </c>
      <c r="D27435">
        <f t="shared" ca="1" si="861"/>
        <v>4</v>
      </c>
      <c r="E27435">
        <f t="shared" ca="1" si="861"/>
        <v>3</v>
      </c>
      <c r="F27435">
        <f t="shared" ca="1" si="860"/>
        <v>7</v>
      </c>
    </row>
    <row r="27436" spans="3:6" x14ac:dyDescent="0.25">
      <c r="C27436" s="1">
        <v>27431</v>
      </c>
      <c r="D27436">
        <f t="shared" ca="1" si="861"/>
        <v>2</v>
      </c>
      <c r="E27436">
        <f t="shared" ca="1" si="861"/>
        <v>3</v>
      </c>
      <c r="F27436">
        <f t="shared" ca="1" si="860"/>
        <v>5</v>
      </c>
    </row>
    <row r="27437" spans="3:6" x14ac:dyDescent="0.25">
      <c r="C27437" s="1">
        <v>27432</v>
      </c>
      <c r="D27437">
        <f t="shared" ca="1" si="861"/>
        <v>3</v>
      </c>
      <c r="E27437">
        <f t="shared" ca="1" si="861"/>
        <v>6</v>
      </c>
      <c r="F27437">
        <f t="shared" ca="1" si="860"/>
        <v>9</v>
      </c>
    </row>
    <row r="27438" spans="3:6" x14ac:dyDescent="0.25">
      <c r="C27438" s="1">
        <v>27433</v>
      </c>
      <c r="D27438">
        <f t="shared" ca="1" si="861"/>
        <v>6</v>
      </c>
      <c r="E27438">
        <f t="shared" ca="1" si="861"/>
        <v>1</v>
      </c>
      <c r="F27438">
        <f t="shared" ca="1" si="860"/>
        <v>7</v>
      </c>
    </row>
    <row r="27439" spans="3:6" x14ac:dyDescent="0.25">
      <c r="C27439" s="1">
        <v>27434</v>
      </c>
      <c r="D27439">
        <f t="shared" ca="1" si="861"/>
        <v>1</v>
      </c>
      <c r="E27439">
        <f t="shared" ca="1" si="861"/>
        <v>6</v>
      </c>
      <c r="F27439">
        <f t="shared" ca="1" si="860"/>
        <v>7</v>
      </c>
    </row>
    <row r="27440" spans="3:6" x14ac:dyDescent="0.25">
      <c r="C27440" s="1">
        <v>27435</v>
      </c>
      <c r="D27440">
        <f t="shared" ca="1" si="861"/>
        <v>1</v>
      </c>
      <c r="E27440">
        <f t="shared" ca="1" si="861"/>
        <v>2</v>
      </c>
      <c r="F27440">
        <f t="shared" ca="1" si="860"/>
        <v>3</v>
      </c>
    </row>
    <row r="27441" spans="3:6" x14ac:dyDescent="0.25">
      <c r="C27441" s="1">
        <v>27436</v>
      </c>
      <c r="D27441">
        <f t="shared" ca="1" si="861"/>
        <v>5</v>
      </c>
      <c r="E27441">
        <f t="shared" ca="1" si="861"/>
        <v>1</v>
      </c>
      <c r="F27441">
        <f t="shared" ca="1" si="860"/>
        <v>6</v>
      </c>
    </row>
    <row r="27442" spans="3:6" x14ac:dyDescent="0.25">
      <c r="C27442" s="1">
        <v>27437</v>
      </c>
      <c r="D27442">
        <f t="shared" ca="1" si="861"/>
        <v>2</v>
      </c>
      <c r="E27442">
        <f t="shared" ca="1" si="861"/>
        <v>6</v>
      </c>
      <c r="F27442">
        <f t="shared" ca="1" si="860"/>
        <v>8</v>
      </c>
    </row>
    <row r="27443" spans="3:6" x14ac:dyDescent="0.25">
      <c r="C27443" s="1">
        <v>27438</v>
      </c>
      <c r="D27443">
        <f t="shared" ca="1" si="861"/>
        <v>5</v>
      </c>
      <c r="E27443">
        <f t="shared" ca="1" si="861"/>
        <v>4</v>
      </c>
      <c r="F27443">
        <f t="shared" ca="1" si="860"/>
        <v>9</v>
      </c>
    </row>
    <row r="27444" spans="3:6" x14ac:dyDescent="0.25">
      <c r="C27444" s="1">
        <v>27439</v>
      </c>
      <c r="D27444">
        <f t="shared" ca="1" si="861"/>
        <v>6</v>
      </c>
      <c r="E27444">
        <f t="shared" ca="1" si="861"/>
        <v>1</v>
      </c>
      <c r="F27444">
        <f t="shared" ca="1" si="860"/>
        <v>7</v>
      </c>
    </row>
    <row r="27445" spans="3:6" x14ac:dyDescent="0.25">
      <c r="C27445" s="1">
        <v>27440</v>
      </c>
      <c r="D27445">
        <f t="shared" ca="1" si="861"/>
        <v>4</v>
      </c>
      <c r="E27445">
        <f t="shared" ca="1" si="861"/>
        <v>6</v>
      </c>
      <c r="F27445">
        <f t="shared" ca="1" si="860"/>
        <v>10</v>
      </c>
    </row>
    <row r="27446" spans="3:6" x14ac:dyDescent="0.25">
      <c r="C27446" s="1">
        <v>27441</v>
      </c>
      <c r="D27446">
        <f t="shared" ca="1" si="861"/>
        <v>1</v>
      </c>
      <c r="E27446">
        <f t="shared" ca="1" si="861"/>
        <v>5</v>
      </c>
      <c r="F27446">
        <f t="shared" ca="1" si="860"/>
        <v>6</v>
      </c>
    </row>
    <row r="27447" spans="3:6" x14ac:dyDescent="0.25">
      <c r="C27447" s="1">
        <v>27442</v>
      </c>
      <c r="D27447">
        <f t="shared" ca="1" si="861"/>
        <v>6</v>
      </c>
      <c r="E27447">
        <f t="shared" ca="1" si="861"/>
        <v>6</v>
      </c>
      <c r="F27447">
        <f t="shared" ca="1" si="860"/>
        <v>12</v>
      </c>
    </row>
    <row r="27448" spans="3:6" x14ac:dyDescent="0.25">
      <c r="C27448" s="1">
        <v>27443</v>
      </c>
      <c r="D27448">
        <f t="shared" ca="1" si="861"/>
        <v>6</v>
      </c>
      <c r="E27448">
        <f t="shared" ca="1" si="861"/>
        <v>6</v>
      </c>
      <c r="F27448">
        <f t="shared" ca="1" si="860"/>
        <v>12</v>
      </c>
    </row>
    <row r="27449" spans="3:6" x14ac:dyDescent="0.25">
      <c r="C27449" s="1">
        <v>27444</v>
      </c>
      <c r="D27449">
        <f t="shared" ca="1" si="861"/>
        <v>2</v>
      </c>
      <c r="E27449">
        <f t="shared" ca="1" si="861"/>
        <v>4</v>
      </c>
      <c r="F27449">
        <f t="shared" ca="1" si="860"/>
        <v>6</v>
      </c>
    </row>
    <row r="27450" spans="3:6" x14ac:dyDescent="0.25">
      <c r="C27450" s="1">
        <v>27445</v>
      </c>
      <c r="D27450">
        <f t="shared" ca="1" si="861"/>
        <v>1</v>
      </c>
      <c r="E27450">
        <f t="shared" ca="1" si="861"/>
        <v>3</v>
      </c>
      <c r="F27450">
        <f t="shared" ca="1" si="860"/>
        <v>4</v>
      </c>
    </row>
    <row r="27451" spans="3:6" x14ac:dyDescent="0.25">
      <c r="C27451" s="1">
        <v>27446</v>
      </c>
      <c r="D27451">
        <f t="shared" ca="1" si="861"/>
        <v>3</v>
      </c>
      <c r="E27451">
        <f t="shared" ca="1" si="861"/>
        <v>2</v>
      </c>
      <c r="F27451">
        <f t="shared" ca="1" si="860"/>
        <v>5</v>
      </c>
    </row>
    <row r="27452" spans="3:6" x14ac:dyDescent="0.25">
      <c r="C27452" s="1">
        <v>27447</v>
      </c>
      <c r="D27452">
        <f t="shared" ca="1" si="861"/>
        <v>6</v>
      </c>
      <c r="E27452">
        <f t="shared" ca="1" si="861"/>
        <v>1</v>
      </c>
      <c r="F27452">
        <f t="shared" ca="1" si="860"/>
        <v>7</v>
      </c>
    </row>
    <row r="27453" spans="3:6" x14ac:dyDescent="0.25">
      <c r="C27453" s="1">
        <v>27448</v>
      </c>
      <c r="D27453">
        <f t="shared" ca="1" si="861"/>
        <v>6</v>
      </c>
      <c r="E27453">
        <f t="shared" ca="1" si="861"/>
        <v>2</v>
      </c>
      <c r="F27453">
        <f t="shared" ca="1" si="860"/>
        <v>8</v>
      </c>
    </row>
    <row r="27454" spans="3:6" x14ac:dyDescent="0.25">
      <c r="C27454" s="1">
        <v>27449</v>
      </c>
      <c r="D27454">
        <f t="shared" ca="1" si="861"/>
        <v>1</v>
      </c>
      <c r="E27454">
        <f t="shared" ca="1" si="861"/>
        <v>1</v>
      </c>
      <c r="F27454">
        <f t="shared" ca="1" si="860"/>
        <v>2</v>
      </c>
    </row>
    <row r="27455" spans="3:6" x14ac:dyDescent="0.25">
      <c r="C27455" s="1">
        <v>27450</v>
      </c>
      <c r="D27455">
        <f t="shared" ca="1" si="861"/>
        <v>4</v>
      </c>
      <c r="E27455">
        <f t="shared" ca="1" si="861"/>
        <v>4</v>
      </c>
      <c r="F27455">
        <f t="shared" ca="1" si="860"/>
        <v>8</v>
      </c>
    </row>
    <row r="27456" spans="3:6" x14ac:dyDescent="0.25">
      <c r="C27456" s="1">
        <v>27451</v>
      </c>
      <c r="D27456">
        <f t="shared" ca="1" si="861"/>
        <v>5</v>
      </c>
      <c r="E27456">
        <f t="shared" ca="1" si="861"/>
        <v>3</v>
      </c>
      <c r="F27456">
        <f t="shared" ca="1" si="860"/>
        <v>8</v>
      </c>
    </row>
    <row r="27457" spans="3:6" x14ac:dyDescent="0.25">
      <c r="C27457" s="1">
        <v>27452</v>
      </c>
      <c r="D27457">
        <f t="shared" ca="1" si="861"/>
        <v>1</v>
      </c>
      <c r="E27457">
        <f t="shared" ca="1" si="861"/>
        <v>2</v>
      </c>
      <c r="F27457">
        <f t="shared" ca="1" si="860"/>
        <v>3</v>
      </c>
    </row>
    <row r="27458" spans="3:6" x14ac:dyDescent="0.25">
      <c r="C27458" s="1">
        <v>27453</v>
      </c>
      <c r="D27458">
        <f t="shared" ca="1" si="861"/>
        <v>1</v>
      </c>
      <c r="E27458">
        <f t="shared" ca="1" si="861"/>
        <v>4</v>
      </c>
      <c r="F27458">
        <f t="shared" ca="1" si="860"/>
        <v>5</v>
      </c>
    </row>
    <row r="27459" spans="3:6" x14ac:dyDescent="0.25">
      <c r="C27459" s="1">
        <v>27454</v>
      </c>
      <c r="D27459">
        <f t="shared" ca="1" si="861"/>
        <v>3</v>
      </c>
      <c r="E27459">
        <f t="shared" ca="1" si="861"/>
        <v>6</v>
      </c>
      <c r="F27459">
        <f t="shared" ca="1" si="860"/>
        <v>9</v>
      </c>
    </row>
    <row r="27460" spans="3:6" x14ac:dyDescent="0.25">
      <c r="C27460" s="1">
        <v>27455</v>
      </c>
      <c r="D27460">
        <f t="shared" ca="1" si="861"/>
        <v>5</v>
      </c>
      <c r="E27460">
        <f t="shared" ca="1" si="861"/>
        <v>3</v>
      </c>
      <c r="F27460">
        <f t="shared" ca="1" si="860"/>
        <v>8</v>
      </c>
    </row>
    <row r="27461" spans="3:6" x14ac:dyDescent="0.25">
      <c r="C27461" s="1">
        <v>27456</v>
      </c>
      <c r="D27461">
        <f t="shared" ca="1" si="861"/>
        <v>5</v>
      </c>
      <c r="E27461">
        <f t="shared" ca="1" si="861"/>
        <v>2</v>
      </c>
      <c r="F27461">
        <f t="shared" ca="1" si="860"/>
        <v>7</v>
      </c>
    </row>
    <row r="27462" spans="3:6" x14ac:dyDescent="0.25">
      <c r="C27462" s="1">
        <v>27457</v>
      </c>
      <c r="D27462">
        <f t="shared" ca="1" si="861"/>
        <v>1</v>
      </c>
      <c r="E27462">
        <f t="shared" ca="1" si="861"/>
        <v>1</v>
      </c>
      <c r="F27462">
        <f t="shared" ca="1" si="860"/>
        <v>2</v>
      </c>
    </row>
    <row r="27463" spans="3:6" x14ac:dyDescent="0.25">
      <c r="C27463" s="1">
        <v>27458</v>
      </c>
      <c r="D27463">
        <f t="shared" ca="1" si="861"/>
        <v>1</v>
      </c>
      <c r="E27463">
        <f t="shared" ca="1" si="861"/>
        <v>5</v>
      </c>
      <c r="F27463">
        <f t="shared" ca="1" si="860"/>
        <v>6</v>
      </c>
    </row>
    <row r="27464" spans="3:6" x14ac:dyDescent="0.25">
      <c r="C27464" s="1">
        <v>27459</v>
      </c>
      <c r="D27464">
        <f t="shared" ca="1" si="861"/>
        <v>2</v>
      </c>
      <c r="E27464">
        <f t="shared" ca="1" si="861"/>
        <v>3</v>
      </c>
      <c r="F27464">
        <f t="shared" ca="1" si="860"/>
        <v>5</v>
      </c>
    </row>
    <row r="27465" spans="3:6" x14ac:dyDescent="0.25">
      <c r="C27465" s="1">
        <v>27460</v>
      </c>
      <c r="D27465">
        <f t="shared" ca="1" si="861"/>
        <v>6</v>
      </c>
      <c r="E27465">
        <f t="shared" ca="1" si="861"/>
        <v>4</v>
      </c>
      <c r="F27465">
        <f t="shared" ca="1" si="860"/>
        <v>10</v>
      </c>
    </row>
    <row r="27466" spans="3:6" x14ac:dyDescent="0.25">
      <c r="C27466" s="1">
        <v>27461</v>
      </c>
      <c r="D27466">
        <f t="shared" ca="1" si="861"/>
        <v>4</v>
      </c>
      <c r="E27466">
        <f t="shared" ca="1" si="861"/>
        <v>4</v>
      </c>
      <c r="F27466">
        <f t="shared" ca="1" si="860"/>
        <v>8</v>
      </c>
    </row>
    <row r="27467" spans="3:6" x14ac:dyDescent="0.25">
      <c r="C27467" s="1">
        <v>27462</v>
      </c>
      <c r="D27467">
        <f t="shared" ca="1" si="861"/>
        <v>2</v>
      </c>
      <c r="E27467">
        <f t="shared" ca="1" si="861"/>
        <v>3</v>
      </c>
      <c r="F27467">
        <f t="shared" ca="1" si="860"/>
        <v>5</v>
      </c>
    </row>
    <row r="27468" spans="3:6" x14ac:dyDescent="0.25">
      <c r="C27468" s="1">
        <v>27463</v>
      </c>
      <c r="D27468">
        <f t="shared" ca="1" si="861"/>
        <v>5</v>
      </c>
      <c r="E27468">
        <f t="shared" ca="1" si="861"/>
        <v>2</v>
      </c>
      <c r="F27468">
        <f t="shared" ca="1" si="860"/>
        <v>7</v>
      </c>
    </row>
    <row r="27469" spans="3:6" x14ac:dyDescent="0.25">
      <c r="C27469" s="1">
        <v>27464</v>
      </c>
      <c r="D27469">
        <f t="shared" ca="1" si="861"/>
        <v>1</v>
      </c>
      <c r="E27469">
        <f t="shared" ca="1" si="861"/>
        <v>1</v>
      </c>
      <c r="F27469">
        <f t="shared" ca="1" si="860"/>
        <v>2</v>
      </c>
    </row>
    <row r="27470" spans="3:6" x14ac:dyDescent="0.25">
      <c r="C27470" s="1">
        <v>27465</v>
      </c>
      <c r="D27470">
        <f t="shared" ca="1" si="861"/>
        <v>2</v>
      </c>
      <c r="E27470">
        <f t="shared" ca="1" si="861"/>
        <v>5</v>
      </c>
      <c r="F27470">
        <f t="shared" ca="1" si="860"/>
        <v>7</v>
      </c>
    </row>
    <row r="27471" spans="3:6" x14ac:dyDescent="0.25">
      <c r="C27471" s="1">
        <v>27466</v>
      </c>
      <c r="D27471">
        <f t="shared" ca="1" si="861"/>
        <v>3</v>
      </c>
      <c r="E27471">
        <f t="shared" ca="1" si="861"/>
        <v>2</v>
      </c>
      <c r="F27471">
        <f t="shared" ca="1" si="860"/>
        <v>5</v>
      </c>
    </row>
    <row r="27472" spans="3:6" x14ac:dyDescent="0.25">
      <c r="C27472" s="1">
        <v>27467</v>
      </c>
      <c r="D27472">
        <f t="shared" ca="1" si="861"/>
        <v>1</v>
      </c>
      <c r="E27472">
        <f t="shared" ca="1" si="861"/>
        <v>5</v>
      </c>
      <c r="F27472">
        <f t="shared" ca="1" si="860"/>
        <v>6</v>
      </c>
    </row>
    <row r="27473" spans="3:6" x14ac:dyDescent="0.25">
      <c r="C27473" s="1">
        <v>27468</v>
      </c>
      <c r="D27473">
        <f t="shared" ca="1" si="861"/>
        <v>1</v>
      </c>
      <c r="E27473">
        <f t="shared" ca="1" si="861"/>
        <v>6</v>
      </c>
      <c r="F27473">
        <f t="shared" ca="1" si="860"/>
        <v>7</v>
      </c>
    </row>
    <row r="27474" spans="3:6" x14ac:dyDescent="0.25">
      <c r="C27474" s="1">
        <v>27469</v>
      </c>
      <c r="D27474">
        <f t="shared" ca="1" si="861"/>
        <v>6</v>
      </c>
      <c r="E27474">
        <f t="shared" ca="1" si="861"/>
        <v>1</v>
      </c>
      <c r="F27474">
        <f t="shared" ca="1" si="860"/>
        <v>7</v>
      </c>
    </row>
    <row r="27475" spans="3:6" x14ac:dyDescent="0.25">
      <c r="C27475" s="1">
        <v>27470</v>
      </c>
      <c r="D27475">
        <f t="shared" ca="1" si="861"/>
        <v>5</v>
      </c>
      <c r="E27475">
        <f t="shared" ca="1" si="861"/>
        <v>5</v>
      </c>
      <c r="F27475">
        <f t="shared" ca="1" si="860"/>
        <v>10</v>
      </c>
    </row>
    <row r="27476" spans="3:6" x14ac:dyDescent="0.25">
      <c r="C27476" s="1">
        <v>27471</v>
      </c>
      <c r="D27476">
        <f t="shared" ca="1" si="861"/>
        <v>5</v>
      </c>
      <c r="E27476">
        <f t="shared" ca="1" si="861"/>
        <v>5</v>
      </c>
      <c r="F27476">
        <f t="shared" ca="1" si="860"/>
        <v>10</v>
      </c>
    </row>
    <row r="27477" spans="3:6" x14ac:dyDescent="0.25">
      <c r="C27477" s="1">
        <v>27472</v>
      </c>
      <c r="D27477">
        <f t="shared" ca="1" si="861"/>
        <v>1</v>
      </c>
      <c r="E27477">
        <f t="shared" ca="1" si="861"/>
        <v>5</v>
      </c>
      <c r="F27477">
        <f t="shared" ca="1" si="860"/>
        <v>6</v>
      </c>
    </row>
    <row r="27478" spans="3:6" x14ac:dyDescent="0.25">
      <c r="C27478" s="1">
        <v>27473</v>
      </c>
      <c r="D27478">
        <f t="shared" ca="1" si="861"/>
        <v>5</v>
      </c>
      <c r="E27478">
        <f t="shared" ca="1" si="861"/>
        <v>1</v>
      </c>
      <c r="F27478">
        <f t="shared" ref="F27478:F27541" ca="1" si="862">D27478+E27478</f>
        <v>6</v>
      </c>
    </row>
    <row r="27479" spans="3:6" x14ac:dyDescent="0.25">
      <c r="C27479" s="1">
        <v>27474</v>
      </c>
      <c r="D27479">
        <f t="shared" ref="D27479:E27542" ca="1" si="863">RANDBETWEEN(1,6)</f>
        <v>3</v>
      </c>
      <c r="E27479">
        <f t="shared" ca="1" si="863"/>
        <v>3</v>
      </c>
      <c r="F27479">
        <f t="shared" ca="1" si="862"/>
        <v>6</v>
      </c>
    </row>
    <row r="27480" spans="3:6" x14ac:dyDescent="0.25">
      <c r="C27480" s="1">
        <v>27475</v>
      </c>
      <c r="D27480">
        <f t="shared" ca="1" si="863"/>
        <v>6</v>
      </c>
      <c r="E27480">
        <f t="shared" ca="1" si="863"/>
        <v>1</v>
      </c>
      <c r="F27480">
        <f t="shared" ca="1" si="862"/>
        <v>7</v>
      </c>
    </row>
    <row r="27481" spans="3:6" x14ac:dyDescent="0.25">
      <c r="C27481" s="1">
        <v>27476</v>
      </c>
      <c r="D27481">
        <f t="shared" ca="1" si="863"/>
        <v>1</v>
      </c>
      <c r="E27481">
        <f t="shared" ca="1" si="863"/>
        <v>4</v>
      </c>
      <c r="F27481">
        <f t="shared" ca="1" si="862"/>
        <v>5</v>
      </c>
    </row>
    <row r="27482" spans="3:6" x14ac:dyDescent="0.25">
      <c r="C27482" s="1">
        <v>27477</v>
      </c>
      <c r="D27482">
        <f t="shared" ca="1" si="863"/>
        <v>2</v>
      </c>
      <c r="E27482">
        <f t="shared" ca="1" si="863"/>
        <v>1</v>
      </c>
      <c r="F27482">
        <f t="shared" ca="1" si="862"/>
        <v>3</v>
      </c>
    </row>
    <row r="27483" spans="3:6" x14ac:dyDescent="0.25">
      <c r="C27483" s="1">
        <v>27478</v>
      </c>
      <c r="D27483">
        <f t="shared" ca="1" si="863"/>
        <v>5</v>
      </c>
      <c r="E27483">
        <f t="shared" ca="1" si="863"/>
        <v>1</v>
      </c>
      <c r="F27483">
        <f t="shared" ca="1" si="862"/>
        <v>6</v>
      </c>
    </row>
    <row r="27484" spans="3:6" x14ac:dyDescent="0.25">
      <c r="C27484" s="1">
        <v>27479</v>
      </c>
      <c r="D27484">
        <f t="shared" ca="1" si="863"/>
        <v>1</v>
      </c>
      <c r="E27484">
        <f t="shared" ca="1" si="863"/>
        <v>3</v>
      </c>
      <c r="F27484">
        <f t="shared" ca="1" si="862"/>
        <v>4</v>
      </c>
    </row>
    <row r="27485" spans="3:6" x14ac:dyDescent="0.25">
      <c r="C27485" s="1">
        <v>27480</v>
      </c>
      <c r="D27485">
        <f t="shared" ca="1" si="863"/>
        <v>5</v>
      </c>
      <c r="E27485">
        <f t="shared" ca="1" si="863"/>
        <v>3</v>
      </c>
      <c r="F27485">
        <f t="shared" ca="1" si="862"/>
        <v>8</v>
      </c>
    </row>
    <row r="27486" spans="3:6" x14ac:dyDescent="0.25">
      <c r="C27486" s="1">
        <v>27481</v>
      </c>
      <c r="D27486">
        <f t="shared" ca="1" si="863"/>
        <v>1</v>
      </c>
      <c r="E27486">
        <f t="shared" ca="1" si="863"/>
        <v>5</v>
      </c>
      <c r="F27486">
        <f t="shared" ca="1" si="862"/>
        <v>6</v>
      </c>
    </row>
    <row r="27487" spans="3:6" x14ac:dyDescent="0.25">
      <c r="C27487" s="1">
        <v>27482</v>
      </c>
      <c r="D27487">
        <f t="shared" ca="1" si="863"/>
        <v>6</v>
      </c>
      <c r="E27487">
        <f t="shared" ca="1" si="863"/>
        <v>5</v>
      </c>
      <c r="F27487">
        <f t="shared" ca="1" si="862"/>
        <v>11</v>
      </c>
    </row>
    <row r="27488" spans="3:6" x14ac:dyDescent="0.25">
      <c r="C27488" s="1">
        <v>27483</v>
      </c>
      <c r="D27488">
        <f t="shared" ca="1" si="863"/>
        <v>3</v>
      </c>
      <c r="E27488">
        <f t="shared" ca="1" si="863"/>
        <v>6</v>
      </c>
      <c r="F27488">
        <f t="shared" ca="1" si="862"/>
        <v>9</v>
      </c>
    </row>
    <row r="27489" spans="3:6" x14ac:dyDescent="0.25">
      <c r="C27489" s="1">
        <v>27484</v>
      </c>
      <c r="D27489">
        <f t="shared" ca="1" si="863"/>
        <v>5</v>
      </c>
      <c r="E27489">
        <f t="shared" ca="1" si="863"/>
        <v>4</v>
      </c>
      <c r="F27489">
        <f t="shared" ca="1" si="862"/>
        <v>9</v>
      </c>
    </row>
    <row r="27490" spans="3:6" x14ac:dyDescent="0.25">
      <c r="C27490" s="1">
        <v>27485</v>
      </c>
      <c r="D27490">
        <f t="shared" ca="1" si="863"/>
        <v>1</v>
      </c>
      <c r="E27490">
        <f t="shared" ca="1" si="863"/>
        <v>6</v>
      </c>
      <c r="F27490">
        <f t="shared" ca="1" si="862"/>
        <v>7</v>
      </c>
    </row>
    <row r="27491" spans="3:6" x14ac:dyDescent="0.25">
      <c r="C27491" s="1">
        <v>27486</v>
      </c>
      <c r="D27491">
        <f t="shared" ca="1" si="863"/>
        <v>4</v>
      </c>
      <c r="E27491">
        <f t="shared" ca="1" si="863"/>
        <v>3</v>
      </c>
      <c r="F27491">
        <f t="shared" ca="1" si="862"/>
        <v>7</v>
      </c>
    </row>
    <row r="27492" spans="3:6" x14ac:dyDescent="0.25">
      <c r="C27492" s="1">
        <v>27487</v>
      </c>
      <c r="D27492">
        <f t="shared" ca="1" si="863"/>
        <v>1</v>
      </c>
      <c r="E27492">
        <f t="shared" ca="1" si="863"/>
        <v>5</v>
      </c>
      <c r="F27492">
        <f t="shared" ca="1" si="862"/>
        <v>6</v>
      </c>
    </row>
    <row r="27493" spans="3:6" x14ac:dyDescent="0.25">
      <c r="C27493" s="1">
        <v>27488</v>
      </c>
      <c r="D27493">
        <f t="shared" ca="1" si="863"/>
        <v>5</v>
      </c>
      <c r="E27493">
        <f t="shared" ca="1" si="863"/>
        <v>4</v>
      </c>
      <c r="F27493">
        <f t="shared" ca="1" si="862"/>
        <v>9</v>
      </c>
    </row>
    <row r="27494" spans="3:6" x14ac:dyDescent="0.25">
      <c r="C27494" s="1">
        <v>27489</v>
      </c>
      <c r="D27494">
        <f t="shared" ca="1" si="863"/>
        <v>4</v>
      </c>
      <c r="E27494">
        <f t="shared" ca="1" si="863"/>
        <v>1</v>
      </c>
      <c r="F27494">
        <f t="shared" ca="1" si="862"/>
        <v>5</v>
      </c>
    </row>
    <row r="27495" spans="3:6" x14ac:dyDescent="0.25">
      <c r="C27495" s="1">
        <v>27490</v>
      </c>
      <c r="D27495">
        <f t="shared" ca="1" si="863"/>
        <v>3</v>
      </c>
      <c r="E27495">
        <f t="shared" ca="1" si="863"/>
        <v>3</v>
      </c>
      <c r="F27495">
        <f t="shared" ca="1" si="862"/>
        <v>6</v>
      </c>
    </row>
    <row r="27496" spans="3:6" x14ac:dyDescent="0.25">
      <c r="C27496" s="1">
        <v>27491</v>
      </c>
      <c r="D27496">
        <f t="shared" ca="1" si="863"/>
        <v>4</v>
      </c>
      <c r="E27496">
        <f t="shared" ca="1" si="863"/>
        <v>5</v>
      </c>
      <c r="F27496">
        <f t="shared" ca="1" si="862"/>
        <v>9</v>
      </c>
    </row>
    <row r="27497" spans="3:6" x14ac:dyDescent="0.25">
      <c r="C27497" s="1">
        <v>27492</v>
      </c>
      <c r="D27497">
        <f t="shared" ca="1" si="863"/>
        <v>2</v>
      </c>
      <c r="E27497">
        <f t="shared" ca="1" si="863"/>
        <v>5</v>
      </c>
      <c r="F27497">
        <f t="shared" ca="1" si="862"/>
        <v>7</v>
      </c>
    </row>
    <row r="27498" spans="3:6" x14ac:dyDescent="0.25">
      <c r="C27498" s="1">
        <v>27493</v>
      </c>
      <c r="D27498">
        <f t="shared" ca="1" si="863"/>
        <v>5</v>
      </c>
      <c r="E27498">
        <f t="shared" ca="1" si="863"/>
        <v>4</v>
      </c>
      <c r="F27498">
        <f t="shared" ca="1" si="862"/>
        <v>9</v>
      </c>
    </row>
    <row r="27499" spans="3:6" x14ac:dyDescent="0.25">
      <c r="C27499" s="1">
        <v>27494</v>
      </c>
      <c r="D27499">
        <f t="shared" ca="1" si="863"/>
        <v>4</v>
      </c>
      <c r="E27499">
        <f t="shared" ca="1" si="863"/>
        <v>4</v>
      </c>
      <c r="F27499">
        <f t="shared" ca="1" si="862"/>
        <v>8</v>
      </c>
    </row>
    <row r="27500" spans="3:6" x14ac:dyDescent="0.25">
      <c r="C27500" s="1">
        <v>27495</v>
      </c>
      <c r="D27500">
        <f t="shared" ca="1" si="863"/>
        <v>2</v>
      </c>
      <c r="E27500">
        <f t="shared" ca="1" si="863"/>
        <v>1</v>
      </c>
      <c r="F27500">
        <f t="shared" ca="1" si="862"/>
        <v>3</v>
      </c>
    </row>
    <row r="27501" spans="3:6" x14ac:dyDescent="0.25">
      <c r="C27501" s="1">
        <v>27496</v>
      </c>
      <c r="D27501">
        <f t="shared" ca="1" si="863"/>
        <v>3</v>
      </c>
      <c r="E27501">
        <f t="shared" ca="1" si="863"/>
        <v>5</v>
      </c>
      <c r="F27501">
        <f t="shared" ca="1" si="862"/>
        <v>8</v>
      </c>
    </row>
    <row r="27502" spans="3:6" x14ac:dyDescent="0.25">
      <c r="C27502" s="1">
        <v>27497</v>
      </c>
      <c r="D27502">
        <f t="shared" ca="1" si="863"/>
        <v>3</v>
      </c>
      <c r="E27502">
        <f t="shared" ca="1" si="863"/>
        <v>5</v>
      </c>
      <c r="F27502">
        <f t="shared" ca="1" si="862"/>
        <v>8</v>
      </c>
    </row>
    <row r="27503" spans="3:6" x14ac:dyDescent="0.25">
      <c r="C27503" s="1">
        <v>27498</v>
      </c>
      <c r="D27503">
        <f t="shared" ca="1" si="863"/>
        <v>6</v>
      </c>
      <c r="E27503">
        <f t="shared" ca="1" si="863"/>
        <v>4</v>
      </c>
      <c r="F27503">
        <f t="shared" ca="1" si="862"/>
        <v>10</v>
      </c>
    </row>
    <row r="27504" spans="3:6" x14ac:dyDescent="0.25">
      <c r="C27504" s="1">
        <v>27499</v>
      </c>
      <c r="D27504">
        <f t="shared" ca="1" si="863"/>
        <v>5</v>
      </c>
      <c r="E27504">
        <f t="shared" ca="1" si="863"/>
        <v>5</v>
      </c>
      <c r="F27504">
        <f t="shared" ca="1" si="862"/>
        <v>10</v>
      </c>
    </row>
    <row r="27505" spans="3:6" x14ac:dyDescent="0.25">
      <c r="C27505" s="1">
        <v>27500</v>
      </c>
      <c r="D27505">
        <f t="shared" ca="1" si="863"/>
        <v>6</v>
      </c>
      <c r="E27505">
        <f t="shared" ca="1" si="863"/>
        <v>3</v>
      </c>
      <c r="F27505">
        <f t="shared" ca="1" si="862"/>
        <v>9</v>
      </c>
    </row>
    <row r="27506" spans="3:6" x14ac:dyDescent="0.25">
      <c r="C27506" s="1">
        <v>27501</v>
      </c>
      <c r="D27506">
        <f t="shared" ca="1" si="863"/>
        <v>3</v>
      </c>
      <c r="E27506">
        <f t="shared" ca="1" si="863"/>
        <v>4</v>
      </c>
      <c r="F27506">
        <f t="shared" ca="1" si="862"/>
        <v>7</v>
      </c>
    </row>
    <row r="27507" spans="3:6" x14ac:dyDescent="0.25">
      <c r="C27507" s="1">
        <v>27502</v>
      </c>
      <c r="D27507">
        <f t="shared" ca="1" si="863"/>
        <v>1</v>
      </c>
      <c r="E27507">
        <f t="shared" ca="1" si="863"/>
        <v>5</v>
      </c>
      <c r="F27507">
        <f t="shared" ca="1" si="862"/>
        <v>6</v>
      </c>
    </row>
    <row r="27508" spans="3:6" x14ac:dyDescent="0.25">
      <c r="C27508" s="1">
        <v>27503</v>
      </c>
      <c r="D27508">
        <f t="shared" ca="1" si="863"/>
        <v>5</v>
      </c>
      <c r="E27508">
        <f t="shared" ca="1" si="863"/>
        <v>4</v>
      </c>
      <c r="F27508">
        <f t="shared" ca="1" si="862"/>
        <v>9</v>
      </c>
    </row>
    <row r="27509" spans="3:6" x14ac:dyDescent="0.25">
      <c r="C27509" s="1">
        <v>27504</v>
      </c>
      <c r="D27509">
        <f t="shared" ca="1" si="863"/>
        <v>1</v>
      </c>
      <c r="E27509">
        <f t="shared" ca="1" si="863"/>
        <v>5</v>
      </c>
      <c r="F27509">
        <f t="shared" ca="1" si="862"/>
        <v>6</v>
      </c>
    </row>
    <row r="27510" spans="3:6" x14ac:dyDescent="0.25">
      <c r="C27510" s="1">
        <v>27505</v>
      </c>
      <c r="D27510">
        <f t="shared" ca="1" si="863"/>
        <v>2</v>
      </c>
      <c r="E27510">
        <f t="shared" ca="1" si="863"/>
        <v>6</v>
      </c>
      <c r="F27510">
        <f t="shared" ca="1" si="862"/>
        <v>8</v>
      </c>
    </row>
    <row r="27511" spans="3:6" x14ac:dyDescent="0.25">
      <c r="C27511" s="1">
        <v>27506</v>
      </c>
      <c r="D27511">
        <f t="shared" ca="1" si="863"/>
        <v>5</v>
      </c>
      <c r="E27511">
        <f t="shared" ca="1" si="863"/>
        <v>1</v>
      </c>
      <c r="F27511">
        <f t="shared" ca="1" si="862"/>
        <v>6</v>
      </c>
    </row>
    <row r="27512" spans="3:6" x14ac:dyDescent="0.25">
      <c r="C27512" s="1">
        <v>27507</v>
      </c>
      <c r="D27512">
        <f t="shared" ca="1" si="863"/>
        <v>2</v>
      </c>
      <c r="E27512">
        <f t="shared" ca="1" si="863"/>
        <v>6</v>
      </c>
      <c r="F27512">
        <f t="shared" ca="1" si="862"/>
        <v>8</v>
      </c>
    </row>
    <row r="27513" spans="3:6" x14ac:dyDescent="0.25">
      <c r="C27513" s="1">
        <v>27508</v>
      </c>
      <c r="D27513">
        <f t="shared" ca="1" si="863"/>
        <v>3</v>
      </c>
      <c r="E27513">
        <f t="shared" ca="1" si="863"/>
        <v>4</v>
      </c>
      <c r="F27513">
        <f t="shared" ca="1" si="862"/>
        <v>7</v>
      </c>
    </row>
    <row r="27514" spans="3:6" x14ac:dyDescent="0.25">
      <c r="C27514" s="1">
        <v>27509</v>
      </c>
      <c r="D27514">
        <f t="shared" ca="1" si="863"/>
        <v>1</v>
      </c>
      <c r="E27514">
        <f t="shared" ca="1" si="863"/>
        <v>5</v>
      </c>
      <c r="F27514">
        <f t="shared" ca="1" si="862"/>
        <v>6</v>
      </c>
    </row>
    <row r="27515" spans="3:6" x14ac:dyDescent="0.25">
      <c r="C27515" s="1">
        <v>27510</v>
      </c>
      <c r="D27515">
        <f t="shared" ca="1" si="863"/>
        <v>2</v>
      </c>
      <c r="E27515">
        <f t="shared" ca="1" si="863"/>
        <v>2</v>
      </c>
      <c r="F27515">
        <f t="shared" ca="1" si="862"/>
        <v>4</v>
      </c>
    </row>
    <row r="27516" spans="3:6" x14ac:dyDescent="0.25">
      <c r="C27516" s="1">
        <v>27511</v>
      </c>
      <c r="D27516">
        <f t="shared" ca="1" si="863"/>
        <v>3</v>
      </c>
      <c r="E27516">
        <f t="shared" ca="1" si="863"/>
        <v>6</v>
      </c>
      <c r="F27516">
        <f t="shared" ca="1" si="862"/>
        <v>9</v>
      </c>
    </row>
    <row r="27517" spans="3:6" x14ac:dyDescent="0.25">
      <c r="C27517" s="1">
        <v>27512</v>
      </c>
      <c r="D27517">
        <f t="shared" ca="1" si="863"/>
        <v>6</v>
      </c>
      <c r="E27517">
        <f t="shared" ca="1" si="863"/>
        <v>5</v>
      </c>
      <c r="F27517">
        <f t="shared" ca="1" si="862"/>
        <v>11</v>
      </c>
    </row>
    <row r="27518" spans="3:6" x14ac:dyDescent="0.25">
      <c r="C27518" s="1">
        <v>27513</v>
      </c>
      <c r="D27518">
        <f t="shared" ca="1" si="863"/>
        <v>3</v>
      </c>
      <c r="E27518">
        <f t="shared" ca="1" si="863"/>
        <v>3</v>
      </c>
      <c r="F27518">
        <f t="shared" ca="1" si="862"/>
        <v>6</v>
      </c>
    </row>
    <row r="27519" spans="3:6" x14ac:dyDescent="0.25">
      <c r="C27519" s="1">
        <v>27514</v>
      </c>
      <c r="D27519">
        <f t="shared" ca="1" si="863"/>
        <v>6</v>
      </c>
      <c r="E27519">
        <f t="shared" ca="1" si="863"/>
        <v>5</v>
      </c>
      <c r="F27519">
        <f t="shared" ca="1" si="862"/>
        <v>11</v>
      </c>
    </row>
    <row r="27520" spans="3:6" x14ac:dyDescent="0.25">
      <c r="C27520" s="1">
        <v>27515</v>
      </c>
      <c r="D27520">
        <f t="shared" ca="1" si="863"/>
        <v>6</v>
      </c>
      <c r="E27520">
        <f t="shared" ca="1" si="863"/>
        <v>6</v>
      </c>
      <c r="F27520">
        <f t="shared" ca="1" si="862"/>
        <v>12</v>
      </c>
    </row>
    <row r="27521" spans="3:6" x14ac:dyDescent="0.25">
      <c r="C27521" s="1">
        <v>27516</v>
      </c>
      <c r="D27521">
        <f t="shared" ca="1" si="863"/>
        <v>6</v>
      </c>
      <c r="E27521">
        <f t="shared" ca="1" si="863"/>
        <v>1</v>
      </c>
      <c r="F27521">
        <f t="shared" ca="1" si="862"/>
        <v>7</v>
      </c>
    </row>
    <row r="27522" spans="3:6" x14ac:dyDescent="0.25">
      <c r="C27522" s="1">
        <v>27517</v>
      </c>
      <c r="D27522">
        <f t="shared" ca="1" si="863"/>
        <v>2</v>
      </c>
      <c r="E27522">
        <f t="shared" ca="1" si="863"/>
        <v>5</v>
      </c>
      <c r="F27522">
        <f t="shared" ca="1" si="862"/>
        <v>7</v>
      </c>
    </row>
    <row r="27523" spans="3:6" x14ac:dyDescent="0.25">
      <c r="C27523" s="1">
        <v>27518</v>
      </c>
      <c r="D27523">
        <f t="shared" ca="1" si="863"/>
        <v>2</v>
      </c>
      <c r="E27523">
        <f t="shared" ca="1" si="863"/>
        <v>5</v>
      </c>
      <c r="F27523">
        <f t="shared" ca="1" si="862"/>
        <v>7</v>
      </c>
    </row>
    <row r="27524" spans="3:6" x14ac:dyDescent="0.25">
      <c r="C27524" s="1">
        <v>27519</v>
      </c>
      <c r="D27524">
        <f t="shared" ca="1" si="863"/>
        <v>1</v>
      </c>
      <c r="E27524">
        <f t="shared" ca="1" si="863"/>
        <v>5</v>
      </c>
      <c r="F27524">
        <f t="shared" ca="1" si="862"/>
        <v>6</v>
      </c>
    </row>
    <row r="27525" spans="3:6" x14ac:dyDescent="0.25">
      <c r="C27525" s="1">
        <v>27520</v>
      </c>
      <c r="D27525">
        <f t="shared" ca="1" si="863"/>
        <v>5</v>
      </c>
      <c r="E27525">
        <f t="shared" ca="1" si="863"/>
        <v>6</v>
      </c>
      <c r="F27525">
        <f t="shared" ca="1" si="862"/>
        <v>11</v>
      </c>
    </row>
    <row r="27526" spans="3:6" x14ac:dyDescent="0.25">
      <c r="C27526" s="1">
        <v>27521</v>
      </c>
      <c r="D27526">
        <f t="shared" ca="1" si="863"/>
        <v>5</v>
      </c>
      <c r="E27526">
        <f t="shared" ca="1" si="863"/>
        <v>3</v>
      </c>
      <c r="F27526">
        <f t="shared" ca="1" si="862"/>
        <v>8</v>
      </c>
    </row>
    <row r="27527" spans="3:6" x14ac:dyDescent="0.25">
      <c r="C27527" s="1">
        <v>27522</v>
      </c>
      <c r="D27527">
        <f t="shared" ca="1" si="863"/>
        <v>5</v>
      </c>
      <c r="E27527">
        <f t="shared" ca="1" si="863"/>
        <v>5</v>
      </c>
      <c r="F27527">
        <f t="shared" ca="1" si="862"/>
        <v>10</v>
      </c>
    </row>
    <row r="27528" spans="3:6" x14ac:dyDescent="0.25">
      <c r="C27528" s="1">
        <v>27523</v>
      </c>
      <c r="D27528">
        <f t="shared" ca="1" si="863"/>
        <v>5</v>
      </c>
      <c r="E27528">
        <f t="shared" ca="1" si="863"/>
        <v>2</v>
      </c>
      <c r="F27528">
        <f t="shared" ca="1" si="862"/>
        <v>7</v>
      </c>
    </row>
    <row r="27529" spans="3:6" x14ac:dyDescent="0.25">
      <c r="C27529" s="1">
        <v>27524</v>
      </c>
      <c r="D27529">
        <f t="shared" ca="1" si="863"/>
        <v>3</v>
      </c>
      <c r="E27529">
        <f t="shared" ca="1" si="863"/>
        <v>2</v>
      </c>
      <c r="F27529">
        <f t="shared" ca="1" si="862"/>
        <v>5</v>
      </c>
    </row>
    <row r="27530" spans="3:6" x14ac:dyDescent="0.25">
      <c r="C27530" s="1">
        <v>27525</v>
      </c>
      <c r="D27530">
        <f t="shared" ca="1" si="863"/>
        <v>5</v>
      </c>
      <c r="E27530">
        <f t="shared" ca="1" si="863"/>
        <v>6</v>
      </c>
      <c r="F27530">
        <f t="shared" ca="1" si="862"/>
        <v>11</v>
      </c>
    </row>
    <row r="27531" spans="3:6" x14ac:dyDescent="0.25">
      <c r="C27531" s="1">
        <v>27526</v>
      </c>
      <c r="D27531">
        <f t="shared" ca="1" si="863"/>
        <v>1</v>
      </c>
      <c r="E27531">
        <f t="shared" ca="1" si="863"/>
        <v>6</v>
      </c>
      <c r="F27531">
        <f t="shared" ca="1" si="862"/>
        <v>7</v>
      </c>
    </row>
    <row r="27532" spans="3:6" x14ac:dyDescent="0.25">
      <c r="C27532" s="1">
        <v>27527</v>
      </c>
      <c r="D27532">
        <f t="shared" ca="1" si="863"/>
        <v>1</v>
      </c>
      <c r="E27532">
        <f t="shared" ca="1" si="863"/>
        <v>2</v>
      </c>
      <c r="F27532">
        <f t="shared" ca="1" si="862"/>
        <v>3</v>
      </c>
    </row>
    <row r="27533" spans="3:6" x14ac:dyDescent="0.25">
      <c r="C27533" s="1">
        <v>27528</v>
      </c>
      <c r="D27533">
        <f t="shared" ca="1" si="863"/>
        <v>6</v>
      </c>
      <c r="E27533">
        <f t="shared" ca="1" si="863"/>
        <v>2</v>
      </c>
      <c r="F27533">
        <f t="shared" ca="1" si="862"/>
        <v>8</v>
      </c>
    </row>
    <row r="27534" spans="3:6" x14ac:dyDescent="0.25">
      <c r="C27534" s="1">
        <v>27529</v>
      </c>
      <c r="D27534">
        <f t="shared" ca="1" si="863"/>
        <v>6</v>
      </c>
      <c r="E27534">
        <f t="shared" ca="1" si="863"/>
        <v>3</v>
      </c>
      <c r="F27534">
        <f t="shared" ca="1" si="862"/>
        <v>9</v>
      </c>
    </row>
    <row r="27535" spans="3:6" x14ac:dyDescent="0.25">
      <c r="C27535" s="1">
        <v>27530</v>
      </c>
      <c r="D27535">
        <f t="shared" ca="1" si="863"/>
        <v>3</v>
      </c>
      <c r="E27535">
        <f t="shared" ca="1" si="863"/>
        <v>5</v>
      </c>
      <c r="F27535">
        <f t="shared" ca="1" si="862"/>
        <v>8</v>
      </c>
    </row>
    <row r="27536" spans="3:6" x14ac:dyDescent="0.25">
      <c r="C27536" s="1">
        <v>27531</v>
      </c>
      <c r="D27536">
        <f t="shared" ca="1" si="863"/>
        <v>1</v>
      </c>
      <c r="E27536">
        <f t="shared" ca="1" si="863"/>
        <v>4</v>
      </c>
      <c r="F27536">
        <f t="shared" ca="1" si="862"/>
        <v>5</v>
      </c>
    </row>
    <row r="27537" spans="3:6" x14ac:dyDescent="0.25">
      <c r="C27537" s="1">
        <v>27532</v>
      </c>
      <c r="D27537">
        <f t="shared" ca="1" si="863"/>
        <v>5</v>
      </c>
      <c r="E27537">
        <f t="shared" ca="1" si="863"/>
        <v>1</v>
      </c>
      <c r="F27537">
        <f t="shared" ca="1" si="862"/>
        <v>6</v>
      </c>
    </row>
    <row r="27538" spans="3:6" x14ac:dyDescent="0.25">
      <c r="C27538" s="1">
        <v>27533</v>
      </c>
      <c r="D27538">
        <f t="shared" ca="1" si="863"/>
        <v>2</v>
      </c>
      <c r="E27538">
        <f t="shared" ca="1" si="863"/>
        <v>3</v>
      </c>
      <c r="F27538">
        <f t="shared" ca="1" si="862"/>
        <v>5</v>
      </c>
    </row>
    <row r="27539" spans="3:6" x14ac:dyDescent="0.25">
      <c r="C27539" s="1">
        <v>27534</v>
      </c>
      <c r="D27539">
        <f t="shared" ca="1" si="863"/>
        <v>1</v>
      </c>
      <c r="E27539">
        <f t="shared" ca="1" si="863"/>
        <v>5</v>
      </c>
      <c r="F27539">
        <f t="shared" ca="1" si="862"/>
        <v>6</v>
      </c>
    </row>
    <row r="27540" spans="3:6" x14ac:dyDescent="0.25">
      <c r="C27540" s="1">
        <v>27535</v>
      </c>
      <c r="D27540">
        <f t="shared" ca="1" si="863"/>
        <v>5</v>
      </c>
      <c r="E27540">
        <f t="shared" ca="1" si="863"/>
        <v>4</v>
      </c>
      <c r="F27540">
        <f t="shared" ca="1" si="862"/>
        <v>9</v>
      </c>
    </row>
    <row r="27541" spans="3:6" x14ac:dyDescent="0.25">
      <c r="C27541" s="1">
        <v>27536</v>
      </c>
      <c r="D27541">
        <f t="shared" ca="1" si="863"/>
        <v>5</v>
      </c>
      <c r="E27541">
        <f t="shared" ca="1" si="863"/>
        <v>1</v>
      </c>
      <c r="F27541">
        <f t="shared" ca="1" si="862"/>
        <v>6</v>
      </c>
    </row>
    <row r="27542" spans="3:6" x14ac:dyDescent="0.25">
      <c r="C27542" s="1">
        <v>27537</v>
      </c>
      <c r="D27542">
        <f t="shared" ca="1" si="863"/>
        <v>3</v>
      </c>
      <c r="E27542">
        <f t="shared" ca="1" si="863"/>
        <v>5</v>
      </c>
      <c r="F27542">
        <f t="shared" ref="F27542:F27605" ca="1" si="864">D27542+E27542</f>
        <v>8</v>
      </c>
    </row>
    <row r="27543" spans="3:6" x14ac:dyDescent="0.25">
      <c r="C27543" s="1">
        <v>27538</v>
      </c>
      <c r="D27543">
        <f t="shared" ref="D27543:E27606" ca="1" si="865">RANDBETWEEN(1,6)</f>
        <v>3</v>
      </c>
      <c r="E27543">
        <f t="shared" ca="1" si="865"/>
        <v>2</v>
      </c>
      <c r="F27543">
        <f t="shared" ca="1" si="864"/>
        <v>5</v>
      </c>
    </row>
    <row r="27544" spans="3:6" x14ac:dyDescent="0.25">
      <c r="C27544" s="1">
        <v>27539</v>
      </c>
      <c r="D27544">
        <f t="shared" ca="1" si="865"/>
        <v>2</v>
      </c>
      <c r="E27544">
        <f t="shared" ca="1" si="865"/>
        <v>2</v>
      </c>
      <c r="F27544">
        <f t="shared" ca="1" si="864"/>
        <v>4</v>
      </c>
    </row>
    <row r="27545" spans="3:6" x14ac:dyDescent="0.25">
      <c r="C27545" s="1">
        <v>27540</v>
      </c>
      <c r="D27545">
        <f t="shared" ca="1" si="865"/>
        <v>6</v>
      </c>
      <c r="E27545">
        <f t="shared" ca="1" si="865"/>
        <v>5</v>
      </c>
      <c r="F27545">
        <f t="shared" ca="1" si="864"/>
        <v>11</v>
      </c>
    </row>
    <row r="27546" spans="3:6" x14ac:dyDescent="0.25">
      <c r="C27546" s="1">
        <v>27541</v>
      </c>
      <c r="D27546">
        <f t="shared" ca="1" si="865"/>
        <v>1</v>
      </c>
      <c r="E27546">
        <f t="shared" ca="1" si="865"/>
        <v>3</v>
      </c>
      <c r="F27546">
        <f t="shared" ca="1" si="864"/>
        <v>4</v>
      </c>
    </row>
    <row r="27547" spans="3:6" x14ac:dyDescent="0.25">
      <c r="C27547" s="1">
        <v>27542</v>
      </c>
      <c r="D27547">
        <f t="shared" ca="1" si="865"/>
        <v>3</v>
      </c>
      <c r="E27547">
        <f t="shared" ca="1" si="865"/>
        <v>6</v>
      </c>
      <c r="F27547">
        <f t="shared" ca="1" si="864"/>
        <v>9</v>
      </c>
    </row>
    <row r="27548" spans="3:6" x14ac:dyDescent="0.25">
      <c r="C27548" s="1">
        <v>27543</v>
      </c>
      <c r="D27548">
        <f t="shared" ca="1" si="865"/>
        <v>5</v>
      </c>
      <c r="E27548">
        <f t="shared" ca="1" si="865"/>
        <v>3</v>
      </c>
      <c r="F27548">
        <f t="shared" ca="1" si="864"/>
        <v>8</v>
      </c>
    </row>
    <row r="27549" spans="3:6" x14ac:dyDescent="0.25">
      <c r="C27549" s="1">
        <v>27544</v>
      </c>
      <c r="D27549">
        <f t="shared" ca="1" si="865"/>
        <v>2</v>
      </c>
      <c r="E27549">
        <f t="shared" ca="1" si="865"/>
        <v>1</v>
      </c>
      <c r="F27549">
        <f t="shared" ca="1" si="864"/>
        <v>3</v>
      </c>
    </row>
    <row r="27550" spans="3:6" x14ac:dyDescent="0.25">
      <c r="C27550" s="1">
        <v>27545</v>
      </c>
      <c r="D27550">
        <f t="shared" ca="1" si="865"/>
        <v>3</v>
      </c>
      <c r="E27550">
        <f t="shared" ca="1" si="865"/>
        <v>5</v>
      </c>
      <c r="F27550">
        <f t="shared" ca="1" si="864"/>
        <v>8</v>
      </c>
    </row>
    <row r="27551" spans="3:6" x14ac:dyDescent="0.25">
      <c r="C27551" s="1">
        <v>27546</v>
      </c>
      <c r="D27551">
        <f t="shared" ca="1" si="865"/>
        <v>1</v>
      </c>
      <c r="E27551">
        <f t="shared" ca="1" si="865"/>
        <v>6</v>
      </c>
      <c r="F27551">
        <f t="shared" ca="1" si="864"/>
        <v>7</v>
      </c>
    </row>
    <row r="27552" spans="3:6" x14ac:dyDescent="0.25">
      <c r="C27552" s="1">
        <v>27547</v>
      </c>
      <c r="D27552">
        <f t="shared" ca="1" si="865"/>
        <v>3</v>
      </c>
      <c r="E27552">
        <f t="shared" ca="1" si="865"/>
        <v>5</v>
      </c>
      <c r="F27552">
        <f t="shared" ca="1" si="864"/>
        <v>8</v>
      </c>
    </row>
    <row r="27553" spans="3:6" x14ac:dyDescent="0.25">
      <c r="C27553" s="1">
        <v>27548</v>
      </c>
      <c r="D27553">
        <f t="shared" ca="1" si="865"/>
        <v>6</v>
      </c>
      <c r="E27553">
        <f t="shared" ca="1" si="865"/>
        <v>5</v>
      </c>
      <c r="F27553">
        <f t="shared" ca="1" si="864"/>
        <v>11</v>
      </c>
    </row>
    <row r="27554" spans="3:6" x14ac:dyDescent="0.25">
      <c r="C27554" s="1">
        <v>27549</v>
      </c>
      <c r="D27554">
        <f t="shared" ca="1" si="865"/>
        <v>4</v>
      </c>
      <c r="E27554">
        <f t="shared" ca="1" si="865"/>
        <v>4</v>
      </c>
      <c r="F27554">
        <f t="shared" ca="1" si="864"/>
        <v>8</v>
      </c>
    </row>
    <row r="27555" spans="3:6" x14ac:dyDescent="0.25">
      <c r="C27555" s="1">
        <v>27550</v>
      </c>
      <c r="D27555">
        <f t="shared" ca="1" si="865"/>
        <v>3</v>
      </c>
      <c r="E27555">
        <f t="shared" ca="1" si="865"/>
        <v>3</v>
      </c>
      <c r="F27555">
        <f t="shared" ca="1" si="864"/>
        <v>6</v>
      </c>
    </row>
    <row r="27556" spans="3:6" x14ac:dyDescent="0.25">
      <c r="C27556" s="1">
        <v>27551</v>
      </c>
      <c r="D27556">
        <f t="shared" ca="1" si="865"/>
        <v>4</v>
      </c>
      <c r="E27556">
        <f t="shared" ca="1" si="865"/>
        <v>6</v>
      </c>
      <c r="F27556">
        <f t="shared" ca="1" si="864"/>
        <v>10</v>
      </c>
    </row>
    <row r="27557" spans="3:6" x14ac:dyDescent="0.25">
      <c r="C27557" s="1">
        <v>27552</v>
      </c>
      <c r="D27557">
        <f t="shared" ca="1" si="865"/>
        <v>3</v>
      </c>
      <c r="E27557">
        <f t="shared" ca="1" si="865"/>
        <v>6</v>
      </c>
      <c r="F27557">
        <f t="shared" ca="1" si="864"/>
        <v>9</v>
      </c>
    </row>
    <row r="27558" spans="3:6" x14ac:dyDescent="0.25">
      <c r="C27558" s="1">
        <v>27553</v>
      </c>
      <c r="D27558">
        <f t="shared" ca="1" si="865"/>
        <v>3</v>
      </c>
      <c r="E27558">
        <f t="shared" ca="1" si="865"/>
        <v>1</v>
      </c>
      <c r="F27558">
        <f t="shared" ca="1" si="864"/>
        <v>4</v>
      </c>
    </row>
    <row r="27559" spans="3:6" x14ac:dyDescent="0.25">
      <c r="C27559" s="1">
        <v>27554</v>
      </c>
      <c r="D27559">
        <f t="shared" ca="1" si="865"/>
        <v>6</v>
      </c>
      <c r="E27559">
        <f t="shared" ca="1" si="865"/>
        <v>2</v>
      </c>
      <c r="F27559">
        <f t="shared" ca="1" si="864"/>
        <v>8</v>
      </c>
    </row>
    <row r="27560" spans="3:6" x14ac:dyDescent="0.25">
      <c r="C27560" s="1">
        <v>27555</v>
      </c>
      <c r="D27560">
        <f t="shared" ca="1" si="865"/>
        <v>3</v>
      </c>
      <c r="E27560">
        <f t="shared" ca="1" si="865"/>
        <v>3</v>
      </c>
      <c r="F27560">
        <f t="shared" ca="1" si="864"/>
        <v>6</v>
      </c>
    </row>
    <row r="27561" spans="3:6" x14ac:dyDescent="0.25">
      <c r="C27561" s="1">
        <v>27556</v>
      </c>
      <c r="D27561">
        <f t="shared" ca="1" si="865"/>
        <v>3</v>
      </c>
      <c r="E27561">
        <f t="shared" ca="1" si="865"/>
        <v>4</v>
      </c>
      <c r="F27561">
        <f t="shared" ca="1" si="864"/>
        <v>7</v>
      </c>
    </row>
    <row r="27562" spans="3:6" x14ac:dyDescent="0.25">
      <c r="C27562" s="1">
        <v>27557</v>
      </c>
      <c r="D27562">
        <f t="shared" ca="1" si="865"/>
        <v>3</v>
      </c>
      <c r="E27562">
        <f t="shared" ca="1" si="865"/>
        <v>3</v>
      </c>
      <c r="F27562">
        <f t="shared" ca="1" si="864"/>
        <v>6</v>
      </c>
    </row>
    <row r="27563" spans="3:6" x14ac:dyDescent="0.25">
      <c r="C27563" s="1">
        <v>27558</v>
      </c>
      <c r="D27563">
        <f t="shared" ca="1" si="865"/>
        <v>2</v>
      </c>
      <c r="E27563">
        <f t="shared" ca="1" si="865"/>
        <v>6</v>
      </c>
      <c r="F27563">
        <f t="shared" ca="1" si="864"/>
        <v>8</v>
      </c>
    </row>
    <row r="27564" spans="3:6" x14ac:dyDescent="0.25">
      <c r="C27564" s="1">
        <v>27559</v>
      </c>
      <c r="D27564">
        <f t="shared" ca="1" si="865"/>
        <v>5</v>
      </c>
      <c r="E27564">
        <f t="shared" ca="1" si="865"/>
        <v>6</v>
      </c>
      <c r="F27564">
        <f t="shared" ca="1" si="864"/>
        <v>11</v>
      </c>
    </row>
    <row r="27565" spans="3:6" x14ac:dyDescent="0.25">
      <c r="C27565" s="1">
        <v>27560</v>
      </c>
      <c r="D27565">
        <f t="shared" ca="1" si="865"/>
        <v>3</v>
      </c>
      <c r="E27565">
        <f t="shared" ca="1" si="865"/>
        <v>1</v>
      </c>
      <c r="F27565">
        <f t="shared" ca="1" si="864"/>
        <v>4</v>
      </c>
    </row>
    <row r="27566" spans="3:6" x14ac:dyDescent="0.25">
      <c r="C27566" s="1">
        <v>27561</v>
      </c>
      <c r="D27566">
        <f t="shared" ca="1" si="865"/>
        <v>3</v>
      </c>
      <c r="E27566">
        <f t="shared" ca="1" si="865"/>
        <v>6</v>
      </c>
      <c r="F27566">
        <f t="shared" ca="1" si="864"/>
        <v>9</v>
      </c>
    </row>
    <row r="27567" spans="3:6" x14ac:dyDescent="0.25">
      <c r="C27567" s="1">
        <v>27562</v>
      </c>
      <c r="D27567">
        <f t="shared" ca="1" si="865"/>
        <v>4</v>
      </c>
      <c r="E27567">
        <f t="shared" ca="1" si="865"/>
        <v>3</v>
      </c>
      <c r="F27567">
        <f t="shared" ca="1" si="864"/>
        <v>7</v>
      </c>
    </row>
    <row r="27568" spans="3:6" x14ac:dyDescent="0.25">
      <c r="C27568" s="1">
        <v>27563</v>
      </c>
      <c r="D27568">
        <f t="shared" ca="1" si="865"/>
        <v>3</v>
      </c>
      <c r="E27568">
        <f t="shared" ca="1" si="865"/>
        <v>4</v>
      </c>
      <c r="F27568">
        <f t="shared" ca="1" si="864"/>
        <v>7</v>
      </c>
    </row>
    <row r="27569" spans="3:6" x14ac:dyDescent="0.25">
      <c r="C27569" s="1">
        <v>27564</v>
      </c>
      <c r="D27569">
        <f t="shared" ca="1" si="865"/>
        <v>3</v>
      </c>
      <c r="E27569">
        <f t="shared" ca="1" si="865"/>
        <v>6</v>
      </c>
      <c r="F27569">
        <f t="shared" ca="1" si="864"/>
        <v>9</v>
      </c>
    </row>
    <row r="27570" spans="3:6" x14ac:dyDescent="0.25">
      <c r="C27570" s="1">
        <v>27565</v>
      </c>
      <c r="D27570">
        <f t="shared" ca="1" si="865"/>
        <v>6</v>
      </c>
      <c r="E27570">
        <f t="shared" ca="1" si="865"/>
        <v>2</v>
      </c>
      <c r="F27570">
        <f t="shared" ca="1" si="864"/>
        <v>8</v>
      </c>
    </row>
    <row r="27571" spans="3:6" x14ac:dyDescent="0.25">
      <c r="C27571" s="1">
        <v>27566</v>
      </c>
      <c r="D27571">
        <f t="shared" ca="1" si="865"/>
        <v>4</v>
      </c>
      <c r="E27571">
        <f t="shared" ca="1" si="865"/>
        <v>4</v>
      </c>
      <c r="F27571">
        <f t="shared" ca="1" si="864"/>
        <v>8</v>
      </c>
    </row>
    <row r="27572" spans="3:6" x14ac:dyDescent="0.25">
      <c r="C27572" s="1">
        <v>27567</v>
      </c>
      <c r="D27572">
        <f t="shared" ca="1" si="865"/>
        <v>5</v>
      </c>
      <c r="E27572">
        <f t="shared" ca="1" si="865"/>
        <v>3</v>
      </c>
      <c r="F27572">
        <f t="shared" ca="1" si="864"/>
        <v>8</v>
      </c>
    </row>
    <row r="27573" spans="3:6" x14ac:dyDescent="0.25">
      <c r="C27573" s="1">
        <v>27568</v>
      </c>
      <c r="D27573">
        <f t="shared" ca="1" si="865"/>
        <v>4</v>
      </c>
      <c r="E27573">
        <f t="shared" ca="1" si="865"/>
        <v>2</v>
      </c>
      <c r="F27573">
        <f t="shared" ca="1" si="864"/>
        <v>6</v>
      </c>
    </row>
    <row r="27574" spans="3:6" x14ac:dyDescent="0.25">
      <c r="C27574" s="1">
        <v>27569</v>
      </c>
      <c r="D27574">
        <f t="shared" ca="1" si="865"/>
        <v>3</v>
      </c>
      <c r="E27574">
        <f t="shared" ca="1" si="865"/>
        <v>6</v>
      </c>
      <c r="F27574">
        <f t="shared" ca="1" si="864"/>
        <v>9</v>
      </c>
    </row>
    <row r="27575" spans="3:6" x14ac:dyDescent="0.25">
      <c r="C27575" s="1">
        <v>27570</v>
      </c>
      <c r="D27575">
        <f t="shared" ca="1" si="865"/>
        <v>6</v>
      </c>
      <c r="E27575">
        <f t="shared" ca="1" si="865"/>
        <v>2</v>
      </c>
      <c r="F27575">
        <f t="shared" ca="1" si="864"/>
        <v>8</v>
      </c>
    </row>
    <row r="27576" spans="3:6" x14ac:dyDescent="0.25">
      <c r="C27576" s="1">
        <v>27571</v>
      </c>
      <c r="D27576">
        <f t="shared" ca="1" si="865"/>
        <v>2</v>
      </c>
      <c r="E27576">
        <f t="shared" ca="1" si="865"/>
        <v>6</v>
      </c>
      <c r="F27576">
        <f t="shared" ca="1" si="864"/>
        <v>8</v>
      </c>
    </row>
    <row r="27577" spans="3:6" x14ac:dyDescent="0.25">
      <c r="C27577" s="1">
        <v>27572</v>
      </c>
      <c r="D27577">
        <f t="shared" ca="1" si="865"/>
        <v>2</v>
      </c>
      <c r="E27577">
        <f t="shared" ca="1" si="865"/>
        <v>6</v>
      </c>
      <c r="F27577">
        <f t="shared" ca="1" si="864"/>
        <v>8</v>
      </c>
    </row>
    <row r="27578" spans="3:6" x14ac:dyDescent="0.25">
      <c r="C27578" s="1">
        <v>27573</v>
      </c>
      <c r="D27578">
        <f t="shared" ca="1" si="865"/>
        <v>6</v>
      </c>
      <c r="E27578">
        <f t="shared" ca="1" si="865"/>
        <v>6</v>
      </c>
      <c r="F27578">
        <f t="shared" ca="1" si="864"/>
        <v>12</v>
      </c>
    </row>
    <row r="27579" spans="3:6" x14ac:dyDescent="0.25">
      <c r="C27579" s="1">
        <v>27574</v>
      </c>
      <c r="D27579">
        <f t="shared" ca="1" si="865"/>
        <v>6</v>
      </c>
      <c r="E27579">
        <f t="shared" ca="1" si="865"/>
        <v>1</v>
      </c>
      <c r="F27579">
        <f t="shared" ca="1" si="864"/>
        <v>7</v>
      </c>
    </row>
    <row r="27580" spans="3:6" x14ac:dyDescent="0.25">
      <c r="C27580" s="1">
        <v>27575</v>
      </c>
      <c r="D27580">
        <f t="shared" ca="1" si="865"/>
        <v>2</v>
      </c>
      <c r="E27580">
        <f t="shared" ca="1" si="865"/>
        <v>3</v>
      </c>
      <c r="F27580">
        <f t="shared" ca="1" si="864"/>
        <v>5</v>
      </c>
    </row>
    <row r="27581" spans="3:6" x14ac:dyDescent="0.25">
      <c r="C27581" s="1">
        <v>27576</v>
      </c>
      <c r="D27581">
        <f t="shared" ca="1" si="865"/>
        <v>6</v>
      </c>
      <c r="E27581">
        <f t="shared" ca="1" si="865"/>
        <v>5</v>
      </c>
      <c r="F27581">
        <f t="shared" ca="1" si="864"/>
        <v>11</v>
      </c>
    </row>
    <row r="27582" spans="3:6" x14ac:dyDescent="0.25">
      <c r="C27582" s="1">
        <v>27577</v>
      </c>
      <c r="D27582">
        <f t="shared" ca="1" si="865"/>
        <v>2</v>
      </c>
      <c r="E27582">
        <f t="shared" ca="1" si="865"/>
        <v>2</v>
      </c>
      <c r="F27582">
        <f t="shared" ca="1" si="864"/>
        <v>4</v>
      </c>
    </row>
    <row r="27583" spans="3:6" x14ac:dyDescent="0.25">
      <c r="C27583" s="1">
        <v>27578</v>
      </c>
      <c r="D27583">
        <f t="shared" ca="1" si="865"/>
        <v>1</v>
      </c>
      <c r="E27583">
        <f t="shared" ca="1" si="865"/>
        <v>3</v>
      </c>
      <c r="F27583">
        <f t="shared" ca="1" si="864"/>
        <v>4</v>
      </c>
    </row>
    <row r="27584" spans="3:6" x14ac:dyDescent="0.25">
      <c r="C27584" s="1">
        <v>27579</v>
      </c>
      <c r="D27584">
        <f t="shared" ca="1" si="865"/>
        <v>2</v>
      </c>
      <c r="E27584">
        <f t="shared" ca="1" si="865"/>
        <v>5</v>
      </c>
      <c r="F27584">
        <f t="shared" ca="1" si="864"/>
        <v>7</v>
      </c>
    </row>
    <row r="27585" spans="3:6" x14ac:dyDescent="0.25">
      <c r="C27585" s="1">
        <v>27580</v>
      </c>
      <c r="D27585">
        <f t="shared" ca="1" si="865"/>
        <v>5</v>
      </c>
      <c r="E27585">
        <f t="shared" ca="1" si="865"/>
        <v>1</v>
      </c>
      <c r="F27585">
        <f t="shared" ca="1" si="864"/>
        <v>6</v>
      </c>
    </row>
    <row r="27586" spans="3:6" x14ac:dyDescent="0.25">
      <c r="C27586" s="1">
        <v>27581</v>
      </c>
      <c r="D27586">
        <f t="shared" ca="1" si="865"/>
        <v>1</v>
      </c>
      <c r="E27586">
        <f t="shared" ca="1" si="865"/>
        <v>2</v>
      </c>
      <c r="F27586">
        <f t="shared" ca="1" si="864"/>
        <v>3</v>
      </c>
    </row>
    <row r="27587" spans="3:6" x14ac:dyDescent="0.25">
      <c r="C27587" s="1">
        <v>27582</v>
      </c>
      <c r="D27587">
        <f t="shared" ca="1" si="865"/>
        <v>1</v>
      </c>
      <c r="E27587">
        <f t="shared" ca="1" si="865"/>
        <v>1</v>
      </c>
      <c r="F27587">
        <f t="shared" ca="1" si="864"/>
        <v>2</v>
      </c>
    </row>
    <row r="27588" spans="3:6" x14ac:dyDescent="0.25">
      <c r="C27588" s="1">
        <v>27583</v>
      </c>
      <c r="D27588">
        <f t="shared" ca="1" si="865"/>
        <v>1</v>
      </c>
      <c r="E27588">
        <f t="shared" ca="1" si="865"/>
        <v>1</v>
      </c>
      <c r="F27588">
        <f t="shared" ca="1" si="864"/>
        <v>2</v>
      </c>
    </row>
    <row r="27589" spans="3:6" x14ac:dyDescent="0.25">
      <c r="C27589" s="1">
        <v>27584</v>
      </c>
      <c r="D27589">
        <f t="shared" ca="1" si="865"/>
        <v>5</v>
      </c>
      <c r="E27589">
        <f t="shared" ca="1" si="865"/>
        <v>1</v>
      </c>
      <c r="F27589">
        <f t="shared" ca="1" si="864"/>
        <v>6</v>
      </c>
    </row>
    <row r="27590" spans="3:6" x14ac:dyDescent="0.25">
      <c r="C27590" s="1">
        <v>27585</v>
      </c>
      <c r="D27590">
        <f t="shared" ca="1" si="865"/>
        <v>5</v>
      </c>
      <c r="E27590">
        <f t="shared" ca="1" si="865"/>
        <v>2</v>
      </c>
      <c r="F27590">
        <f t="shared" ca="1" si="864"/>
        <v>7</v>
      </c>
    </row>
    <row r="27591" spans="3:6" x14ac:dyDescent="0.25">
      <c r="C27591" s="1">
        <v>27586</v>
      </c>
      <c r="D27591">
        <f t="shared" ca="1" si="865"/>
        <v>4</v>
      </c>
      <c r="E27591">
        <f t="shared" ca="1" si="865"/>
        <v>1</v>
      </c>
      <c r="F27591">
        <f t="shared" ca="1" si="864"/>
        <v>5</v>
      </c>
    </row>
    <row r="27592" spans="3:6" x14ac:dyDescent="0.25">
      <c r="C27592" s="1">
        <v>27587</v>
      </c>
      <c r="D27592">
        <f t="shared" ca="1" si="865"/>
        <v>3</v>
      </c>
      <c r="E27592">
        <f t="shared" ca="1" si="865"/>
        <v>2</v>
      </c>
      <c r="F27592">
        <f t="shared" ca="1" si="864"/>
        <v>5</v>
      </c>
    </row>
    <row r="27593" spans="3:6" x14ac:dyDescent="0.25">
      <c r="C27593" s="1">
        <v>27588</v>
      </c>
      <c r="D27593">
        <f t="shared" ca="1" si="865"/>
        <v>4</v>
      </c>
      <c r="E27593">
        <f t="shared" ca="1" si="865"/>
        <v>2</v>
      </c>
      <c r="F27593">
        <f t="shared" ca="1" si="864"/>
        <v>6</v>
      </c>
    </row>
    <row r="27594" spans="3:6" x14ac:dyDescent="0.25">
      <c r="C27594" s="1">
        <v>27589</v>
      </c>
      <c r="D27594">
        <f t="shared" ca="1" si="865"/>
        <v>2</v>
      </c>
      <c r="E27594">
        <f t="shared" ca="1" si="865"/>
        <v>6</v>
      </c>
      <c r="F27594">
        <f t="shared" ca="1" si="864"/>
        <v>8</v>
      </c>
    </row>
    <row r="27595" spans="3:6" x14ac:dyDescent="0.25">
      <c r="C27595" s="1">
        <v>27590</v>
      </c>
      <c r="D27595">
        <f t="shared" ca="1" si="865"/>
        <v>6</v>
      </c>
      <c r="E27595">
        <f t="shared" ca="1" si="865"/>
        <v>5</v>
      </c>
      <c r="F27595">
        <f t="shared" ca="1" si="864"/>
        <v>11</v>
      </c>
    </row>
    <row r="27596" spans="3:6" x14ac:dyDescent="0.25">
      <c r="C27596" s="1">
        <v>27591</v>
      </c>
      <c r="D27596">
        <f t="shared" ca="1" si="865"/>
        <v>5</v>
      </c>
      <c r="E27596">
        <f t="shared" ca="1" si="865"/>
        <v>4</v>
      </c>
      <c r="F27596">
        <f t="shared" ca="1" si="864"/>
        <v>9</v>
      </c>
    </row>
    <row r="27597" spans="3:6" x14ac:dyDescent="0.25">
      <c r="C27597" s="1">
        <v>27592</v>
      </c>
      <c r="D27597">
        <f t="shared" ca="1" si="865"/>
        <v>1</v>
      </c>
      <c r="E27597">
        <f t="shared" ca="1" si="865"/>
        <v>3</v>
      </c>
      <c r="F27597">
        <f t="shared" ca="1" si="864"/>
        <v>4</v>
      </c>
    </row>
    <row r="27598" spans="3:6" x14ac:dyDescent="0.25">
      <c r="C27598" s="1">
        <v>27593</v>
      </c>
      <c r="D27598">
        <f t="shared" ca="1" si="865"/>
        <v>2</v>
      </c>
      <c r="E27598">
        <f t="shared" ca="1" si="865"/>
        <v>2</v>
      </c>
      <c r="F27598">
        <f t="shared" ca="1" si="864"/>
        <v>4</v>
      </c>
    </row>
    <row r="27599" spans="3:6" x14ac:dyDescent="0.25">
      <c r="C27599" s="1">
        <v>27594</v>
      </c>
      <c r="D27599">
        <f t="shared" ca="1" si="865"/>
        <v>5</v>
      </c>
      <c r="E27599">
        <f t="shared" ca="1" si="865"/>
        <v>2</v>
      </c>
      <c r="F27599">
        <f t="shared" ca="1" si="864"/>
        <v>7</v>
      </c>
    </row>
    <row r="27600" spans="3:6" x14ac:dyDescent="0.25">
      <c r="C27600" s="1">
        <v>27595</v>
      </c>
      <c r="D27600">
        <f t="shared" ca="1" si="865"/>
        <v>3</v>
      </c>
      <c r="E27600">
        <f t="shared" ca="1" si="865"/>
        <v>2</v>
      </c>
      <c r="F27600">
        <f t="shared" ca="1" si="864"/>
        <v>5</v>
      </c>
    </row>
    <row r="27601" spans="3:6" x14ac:dyDescent="0.25">
      <c r="C27601" s="1">
        <v>27596</v>
      </c>
      <c r="D27601">
        <f t="shared" ca="1" si="865"/>
        <v>1</v>
      </c>
      <c r="E27601">
        <f t="shared" ca="1" si="865"/>
        <v>2</v>
      </c>
      <c r="F27601">
        <f t="shared" ca="1" si="864"/>
        <v>3</v>
      </c>
    </row>
    <row r="27602" spans="3:6" x14ac:dyDescent="0.25">
      <c r="C27602" s="1">
        <v>27597</v>
      </c>
      <c r="D27602">
        <f t="shared" ca="1" si="865"/>
        <v>4</v>
      </c>
      <c r="E27602">
        <f t="shared" ca="1" si="865"/>
        <v>1</v>
      </c>
      <c r="F27602">
        <f t="shared" ca="1" si="864"/>
        <v>5</v>
      </c>
    </row>
    <row r="27603" spans="3:6" x14ac:dyDescent="0.25">
      <c r="C27603" s="1">
        <v>27598</v>
      </c>
      <c r="D27603">
        <f t="shared" ca="1" si="865"/>
        <v>6</v>
      </c>
      <c r="E27603">
        <f t="shared" ca="1" si="865"/>
        <v>2</v>
      </c>
      <c r="F27603">
        <f t="shared" ca="1" si="864"/>
        <v>8</v>
      </c>
    </row>
    <row r="27604" spans="3:6" x14ac:dyDescent="0.25">
      <c r="C27604" s="1">
        <v>27599</v>
      </c>
      <c r="D27604">
        <f t="shared" ca="1" si="865"/>
        <v>4</v>
      </c>
      <c r="E27604">
        <f t="shared" ca="1" si="865"/>
        <v>2</v>
      </c>
      <c r="F27604">
        <f t="shared" ca="1" si="864"/>
        <v>6</v>
      </c>
    </row>
    <row r="27605" spans="3:6" x14ac:dyDescent="0.25">
      <c r="C27605" s="1">
        <v>27600</v>
      </c>
      <c r="D27605">
        <f t="shared" ca="1" si="865"/>
        <v>3</v>
      </c>
      <c r="E27605">
        <f t="shared" ca="1" si="865"/>
        <v>3</v>
      </c>
      <c r="F27605">
        <f t="shared" ca="1" si="864"/>
        <v>6</v>
      </c>
    </row>
    <row r="27606" spans="3:6" x14ac:dyDescent="0.25">
      <c r="C27606" s="1">
        <v>27601</v>
      </c>
      <c r="D27606">
        <f t="shared" ca="1" si="865"/>
        <v>3</v>
      </c>
      <c r="E27606">
        <f t="shared" ca="1" si="865"/>
        <v>2</v>
      </c>
      <c r="F27606">
        <f t="shared" ref="F27606:F27669" ca="1" si="866">D27606+E27606</f>
        <v>5</v>
      </c>
    </row>
    <row r="27607" spans="3:6" x14ac:dyDescent="0.25">
      <c r="C27607" s="1">
        <v>27602</v>
      </c>
      <c r="D27607">
        <f t="shared" ref="D27607:E27670" ca="1" si="867">RANDBETWEEN(1,6)</f>
        <v>5</v>
      </c>
      <c r="E27607">
        <f t="shared" ca="1" si="867"/>
        <v>6</v>
      </c>
      <c r="F27607">
        <f t="shared" ca="1" si="866"/>
        <v>11</v>
      </c>
    </row>
    <row r="27608" spans="3:6" x14ac:dyDescent="0.25">
      <c r="C27608" s="1">
        <v>27603</v>
      </c>
      <c r="D27608">
        <f t="shared" ca="1" si="867"/>
        <v>1</v>
      </c>
      <c r="E27608">
        <f t="shared" ca="1" si="867"/>
        <v>5</v>
      </c>
      <c r="F27608">
        <f t="shared" ca="1" si="866"/>
        <v>6</v>
      </c>
    </row>
    <row r="27609" spans="3:6" x14ac:dyDescent="0.25">
      <c r="C27609" s="1">
        <v>27604</v>
      </c>
      <c r="D27609">
        <f t="shared" ca="1" si="867"/>
        <v>3</v>
      </c>
      <c r="E27609">
        <f t="shared" ca="1" si="867"/>
        <v>3</v>
      </c>
      <c r="F27609">
        <f t="shared" ca="1" si="866"/>
        <v>6</v>
      </c>
    </row>
    <row r="27610" spans="3:6" x14ac:dyDescent="0.25">
      <c r="C27610" s="1">
        <v>27605</v>
      </c>
      <c r="D27610">
        <f t="shared" ca="1" si="867"/>
        <v>6</v>
      </c>
      <c r="E27610">
        <f t="shared" ca="1" si="867"/>
        <v>5</v>
      </c>
      <c r="F27610">
        <f t="shared" ca="1" si="866"/>
        <v>11</v>
      </c>
    </row>
    <row r="27611" spans="3:6" x14ac:dyDescent="0.25">
      <c r="C27611" s="1">
        <v>27606</v>
      </c>
      <c r="D27611">
        <f t="shared" ca="1" si="867"/>
        <v>3</v>
      </c>
      <c r="E27611">
        <f t="shared" ca="1" si="867"/>
        <v>6</v>
      </c>
      <c r="F27611">
        <f t="shared" ca="1" si="866"/>
        <v>9</v>
      </c>
    </row>
    <row r="27612" spans="3:6" x14ac:dyDescent="0.25">
      <c r="C27612" s="1">
        <v>27607</v>
      </c>
      <c r="D27612">
        <f t="shared" ca="1" si="867"/>
        <v>3</v>
      </c>
      <c r="E27612">
        <f t="shared" ca="1" si="867"/>
        <v>1</v>
      </c>
      <c r="F27612">
        <f t="shared" ca="1" si="866"/>
        <v>4</v>
      </c>
    </row>
    <row r="27613" spans="3:6" x14ac:dyDescent="0.25">
      <c r="C27613" s="1">
        <v>27608</v>
      </c>
      <c r="D27613">
        <f t="shared" ca="1" si="867"/>
        <v>1</v>
      </c>
      <c r="E27613">
        <f t="shared" ca="1" si="867"/>
        <v>2</v>
      </c>
      <c r="F27613">
        <f t="shared" ca="1" si="866"/>
        <v>3</v>
      </c>
    </row>
    <row r="27614" spans="3:6" x14ac:dyDescent="0.25">
      <c r="C27614" s="1">
        <v>27609</v>
      </c>
      <c r="D27614">
        <f t="shared" ca="1" si="867"/>
        <v>4</v>
      </c>
      <c r="E27614">
        <f t="shared" ca="1" si="867"/>
        <v>1</v>
      </c>
      <c r="F27614">
        <f t="shared" ca="1" si="866"/>
        <v>5</v>
      </c>
    </row>
    <row r="27615" spans="3:6" x14ac:dyDescent="0.25">
      <c r="C27615" s="1">
        <v>27610</v>
      </c>
      <c r="D27615">
        <f t="shared" ca="1" si="867"/>
        <v>4</v>
      </c>
      <c r="E27615">
        <f t="shared" ca="1" si="867"/>
        <v>1</v>
      </c>
      <c r="F27615">
        <f t="shared" ca="1" si="866"/>
        <v>5</v>
      </c>
    </row>
    <row r="27616" spans="3:6" x14ac:dyDescent="0.25">
      <c r="C27616" s="1">
        <v>27611</v>
      </c>
      <c r="D27616">
        <f t="shared" ca="1" si="867"/>
        <v>2</v>
      </c>
      <c r="E27616">
        <f t="shared" ca="1" si="867"/>
        <v>5</v>
      </c>
      <c r="F27616">
        <f t="shared" ca="1" si="866"/>
        <v>7</v>
      </c>
    </row>
    <row r="27617" spans="3:6" x14ac:dyDescent="0.25">
      <c r="C27617" s="1">
        <v>27612</v>
      </c>
      <c r="D27617">
        <f t="shared" ca="1" si="867"/>
        <v>5</v>
      </c>
      <c r="E27617">
        <f t="shared" ca="1" si="867"/>
        <v>3</v>
      </c>
      <c r="F27617">
        <f t="shared" ca="1" si="866"/>
        <v>8</v>
      </c>
    </row>
    <row r="27618" spans="3:6" x14ac:dyDescent="0.25">
      <c r="C27618" s="1">
        <v>27613</v>
      </c>
      <c r="D27618">
        <f t="shared" ca="1" si="867"/>
        <v>4</v>
      </c>
      <c r="E27618">
        <f t="shared" ca="1" si="867"/>
        <v>6</v>
      </c>
      <c r="F27618">
        <f t="shared" ca="1" si="866"/>
        <v>10</v>
      </c>
    </row>
    <row r="27619" spans="3:6" x14ac:dyDescent="0.25">
      <c r="C27619" s="1">
        <v>27614</v>
      </c>
      <c r="D27619">
        <f t="shared" ca="1" si="867"/>
        <v>1</v>
      </c>
      <c r="E27619">
        <f t="shared" ca="1" si="867"/>
        <v>1</v>
      </c>
      <c r="F27619">
        <f t="shared" ca="1" si="866"/>
        <v>2</v>
      </c>
    </row>
    <row r="27620" spans="3:6" x14ac:dyDescent="0.25">
      <c r="C27620" s="1">
        <v>27615</v>
      </c>
      <c r="D27620">
        <f t="shared" ca="1" si="867"/>
        <v>5</v>
      </c>
      <c r="E27620">
        <f t="shared" ca="1" si="867"/>
        <v>5</v>
      </c>
      <c r="F27620">
        <f t="shared" ca="1" si="866"/>
        <v>10</v>
      </c>
    </row>
    <row r="27621" spans="3:6" x14ac:dyDescent="0.25">
      <c r="C27621" s="1">
        <v>27616</v>
      </c>
      <c r="D27621">
        <f t="shared" ca="1" si="867"/>
        <v>5</v>
      </c>
      <c r="E27621">
        <f t="shared" ca="1" si="867"/>
        <v>1</v>
      </c>
      <c r="F27621">
        <f t="shared" ca="1" si="866"/>
        <v>6</v>
      </c>
    </row>
    <row r="27622" spans="3:6" x14ac:dyDescent="0.25">
      <c r="C27622" s="1">
        <v>27617</v>
      </c>
      <c r="D27622">
        <f t="shared" ca="1" si="867"/>
        <v>2</v>
      </c>
      <c r="E27622">
        <f t="shared" ca="1" si="867"/>
        <v>5</v>
      </c>
      <c r="F27622">
        <f t="shared" ca="1" si="866"/>
        <v>7</v>
      </c>
    </row>
    <row r="27623" spans="3:6" x14ac:dyDescent="0.25">
      <c r="C27623" s="1">
        <v>27618</v>
      </c>
      <c r="D27623">
        <f t="shared" ca="1" si="867"/>
        <v>6</v>
      </c>
      <c r="E27623">
        <f t="shared" ca="1" si="867"/>
        <v>6</v>
      </c>
      <c r="F27623">
        <f t="shared" ca="1" si="866"/>
        <v>12</v>
      </c>
    </row>
    <row r="27624" spans="3:6" x14ac:dyDescent="0.25">
      <c r="C27624" s="1">
        <v>27619</v>
      </c>
      <c r="D27624">
        <f t="shared" ca="1" si="867"/>
        <v>3</v>
      </c>
      <c r="E27624">
        <f t="shared" ca="1" si="867"/>
        <v>3</v>
      </c>
      <c r="F27624">
        <f t="shared" ca="1" si="866"/>
        <v>6</v>
      </c>
    </row>
    <row r="27625" spans="3:6" x14ac:dyDescent="0.25">
      <c r="C27625" s="1">
        <v>27620</v>
      </c>
      <c r="D27625">
        <f t="shared" ca="1" si="867"/>
        <v>3</v>
      </c>
      <c r="E27625">
        <f t="shared" ca="1" si="867"/>
        <v>1</v>
      </c>
      <c r="F27625">
        <f t="shared" ca="1" si="866"/>
        <v>4</v>
      </c>
    </row>
    <row r="27626" spans="3:6" x14ac:dyDescent="0.25">
      <c r="C27626" s="1">
        <v>27621</v>
      </c>
      <c r="D27626">
        <f t="shared" ca="1" si="867"/>
        <v>4</v>
      </c>
      <c r="E27626">
        <f t="shared" ca="1" si="867"/>
        <v>4</v>
      </c>
      <c r="F27626">
        <f t="shared" ca="1" si="866"/>
        <v>8</v>
      </c>
    </row>
    <row r="27627" spans="3:6" x14ac:dyDescent="0.25">
      <c r="C27627" s="1">
        <v>27622</v>
      </c>
      <c r="D27627">
        <f t="shared" ca="1" si="867"/>
        <v>5</v>
      </c>
      <c r="E27627">
        <f t="shared" ca="1" si="867"/>
        <v>6</v>
      </c>
      <c r="F27627">
        <f t="shared" ca="1" si="866"/>
        <v>11</v>
      </c>
    </row>
    <row r="27628" spans="3:6" x14ac:dyDescent="0.25">
      <c r="C27628" s="1">
        <v>27623</v>
      </c>
      <c r="D27628">
        <f t="shared" ca="1" si="867"/>
        <v>3</v>
      </c>
      <c r="E27628">
        <f t="shared" ca="1" si="867"/>
        <v>3</v>
      </c>
      <c r="F27628">
        <f t="shared" ca="1" si="866"/>
        <v>6</v>
      </c>
    </row>
    <row r="27629" spans="3:6" x14ac:dyDescent="0.25">
      <c r="C27629" s="1">
        <v>27624</v>
      </c>
      <c r="D27629">
        <f t="shared" ca="1" si="867"/>
        <v>5</v>
      </c>
      <c r="E27629">
        <f t="shared" ca="1" si="867"/>
        <v>3</v>
      </c>
      <c r="F27629">
        <f t="shared" ca="1" si="866"/>
        <v>8</v>
      </c>
    </row>
    <row r="27630" spans="3:6" x14ac:dyDescent="0.25">
      <c r="C27630" s="1">
        <v>27625</v>
      </c>
      <c r="D27630">
        <f t="shared" ca="1" si="867"/>
        <v>6</v>
      </c>
      <c r="E27630">
        <f t="shared" ca="1" si="867"/>
        <v>2</v>
      </c>
      <c r="F27630">
        <f t="shared" ca="1" si="866"/>
        <v>8</v>
      </c>
    </row>
    <row r="27631" spans="3:6" x14ac:dyDescent="0.25">
      <c r="C27631" s="1">
        <v>27626</v>
      </c>
      <c r="D27631">
        <f t="shared" ca="1" si="867"/>
        <v>5</v>
      </c>
      <c r="E27631">
        <f t="shared" ca="1" si="867"/>
        <v>4</v>
      </c>
      <c r="F27631">
        <f t="shared" ca="1" si="866"/>
        <v>9</v>
      </c>
    </row>
    <row r="27632" spans="3:6" x14ac:dyDescent="0.25">
      <c r="C27632" s="1">
        <v>27627</v>
      </c>
      <c r="D27632">
        <f t="shared" ca="1" si="867"/>
        <v>3</v>
      </c>
      <c r="E27632">
        <f t="shared" ca="1" si="867"/>
        <v>2</v>
      </c>
      <c r="F27632">
        <f t="shared" ca="1" si="866"/>
        <v>5</v>
      </c>
    </row>
    <row r="27633" spans="3:6" x14ac:dyDescent="0.25">
      <c r="C27633" s="1">
        <v>27628</v>
      </c>
      <c r="D27633">
        <f t="shared" ca="1" si="867"/>
        <v>1</v>
      </c>
      <c r="E27633">
        <f t="shared" ca="1" si="867"/>
        <v>5</v>
      </c>
      <c r="F27633">
        <f t="shared" ca="1" si="866"/>
        <v>6</v>
      </c>
    </row>
    <row r="27634" spans="3:6" x14ac:dyDescent="0.25">
      <c r="C27634" s="1">
        <v>27629</v>
      </c>
      <c r="D27634">
        <f t="shared" ca="1" si="867"/>
        <v>1</v>
      </c>
      <c r="E27634">
        <f t="shared" ca="1" si="867"/>
        <v>2</v>
      </c>
      <c r="F27634">
        <f t="shared" ca="1" si="866"/>
        <v>3</v>
      </c>
    </row>
    <row r="27635" spans="3:6" x14ac:dyDescent="0.25">
      <c r="C27635" s="1">
        <v>27630</v>
      </c>
      <c r="D27635">
        <f t="shared" ca="1" si="867"/>
        <v>4</v>
      </c>
      <c r="E27635">
        <f t="shared" ca="1" si="867"/>
        <v>1</v>
      </c>
      <c r="F27635">
        <f t="shared" ca="1" si="866"/>
        <v>5</v>
      </c>
    </row>
    <row r="27636" spans="3:6" x14ac:dyDescent="0.25">
      <c r="C27636" s="1">
        <v>27631</v>
      </c>
      <c r="D27636">
        <f t="shared" ca="1" si="867"/>
        <v>2</v>
      </c>
      <c r="E27636">
        <f t="shared" ca="1" si="867"/>
        <v>5</v>
      </c>
      <c r="F27636">
        <f t="shared" ca="1" si="866"/>
        <v>7</v>
      </c>
    </row>
    <row r="27637" spans="3:6" x14ac:dyDescent="0.25">
      <c r="C27637" s="1">
        <v>27632</v>
      </c>
      <c r="D27637">
        <f t="shared" ca="1" si="867"/>
        <v>3</v>
      </c>
      <c r="E27637">
        <f t="shared" ca="1" si="867"/>
        <v>1</v>
      </c>
      <c r="F27637">
        <f t="shared" ca="1" si="866"/>
        <v>4</v>
      </c>
    </row>
    <row r="27638" spans="3:6" x14ac:dyDescent="0.25">
      <c r="C27638" s="1">
        <v>27633</v>
      </c>
      <c r="D27638">
        <f t="shared" ca="1" si="867"/>
        <v>2</v>
      </c>
      <c r="E27638">
        <f t="shared" ca="1" si="867"/>
        <v>3</v>
      </c>
      <c r="F27638">
        <f t="shared" ca="1" si="866"/>
        <v>5</v>
      </c>
    </row>
    <row r="27639" spans="3:6" x14ac:dyDescent="0.25">
      <c r="C27639" s="1">
        <v>27634</v>
      </c>
      <c r="D27639">
        <f t="shared" ca="1" si="867"/>
        <v>3</v>
      </c>
      <c r="E27639">
        <f t="shared" ca="1" si="867"/>
        <v>4</v>
      </c>
      <c r="F27639">
        <f t="shared" ca="1" si="866"/>
        <v>7</v>
      </c>
    </row>
    <row r="27640" spans="3:6" x14ac:dyDescent="0.25">
      <c r="C27640" s="1">
        <v>27635</v>
      </c>
      <c r="D27640">
        <f t="shared" ca="1" si="867"/>
        <v>1</v>
      </c>
      <c r="E27640">
        <f t="shared" ca="1" si="867"/>
        <v>5</v>
      </c>
      <c r="F27640">
        <f t="shared" ca="1" si="866"/>
        <v>6</v>
      </c>
    </row>
    <row r="27641" spans="3:6" x14ac:dyDescent="0.25">
      <c r="C27641" s="1">
        <v>27636</v>
      </c>
      <c r="D27641">
        <f t="shared" ca="1" si="867"/>
        <v>5</v>
      </c>
      <c r="E27641">
        <f t="shared" ca="1" si="867"/>
        <v>4</v>
      </c>
      <c r="F27641">
        <f t="shared" ca="1" si="866"/>
        <v>9</v>
      </c>
    </row>
    <row r="27642" spans="3:6" x14ac:dyDescent="0.25">
      <c r="C27642" s="1">
        <v>27637</v>
      </c>
      <c r="D27642">
        <f t="shared" ca="1" si="867"/>
        <v>6</v>
      </c>
      <c r="E27642">
        <f t="shared" ca="1" si="867"/>
        <v>6</v>
      </c>
      <c r="F27642">
        <f t="shared" ca="1" si="866"/>
        <v>12</v>
      </c>
    </row>
    <row r="27643" spans="3:6" x14ac:dyDescent="0.25">
      <c r="C27643" s="1">
        <v>27638</v>
      </c>
      <c r="D27643">
        <f t="shared" ca="1" si="867"/>
        <v>3</v>
      </c>
      <c r="E27643">
        <f t="shared" ca="1" si="867"/>
        <v>6</v>
      </c>
      <c r="F27643">
        <f t="shared" ca="1" si="866"/>
        <v>9</v>
      </c>
    </row>
    <row r="27644" spans="3:6" x14ac:dyDescent="0.25">
      <c r="C27644" s="1">
        <v>27639</v>
      </c>
      <c r="D27644">
        <f t="shared" ca="1" si="867"/>
        <v>6</v>
      </c>
      <c r="E27644">
        <f t="shared" ca="1" si="867"/>
        <v>3</v>
      </c>
      <c r="F27644">
        <f t="shared" ca="1" si="866"/>
        <v>9</v>
      </c>
    </row>
    <row r="27645" spans="3:6" x14ac:dyDescent="0.25">
      <c r="C27645" s="1">
        <v>27640</v>
      </c>
      <c r="D27645">
        <f t="shared" ca="1" si="867"/>
        <v>2</v>
      </c>
      <c r="E27645">
        <f t="shared" ca="1" si="867"/>
        <v>4</v>
      </c>
      <c r="F27645">
        <f t="shared" ca="1" si="866"/>
        <v>6</v>
      </c>
    </row>
    <row r="27646" spans="3:6" x14ac:dyDescent="0.25">
      <c r="C27646" s="1">
        <v>27641</v>
      </c>
      <c r="D27646">
        <f t="shared" ca="1" si="867"/>
        <v>3</v>
      </c>
      <c r="E27646">
        <f t="shared" ca="1" si="867"/>
        <v>5</v>
      </c>
      <c r="F27646">
        <f t="shared" ca="1" si="866"/>
        <v>8</v>
      </c>
    </row>
    <row r="27647" spans="3:6" x14ac:dyDescent="0.25">
      <c r="C27647" s="1">
        <v>27642</v>
      </c>
      <c r="D27647">
        <f t="shared" ca="1" si="867"/>
        <v>2</v>
      </c>
      <c r="E27647">
        <f t="shared" ca="1" si="867"/>
        <v>3</v>
      </c>
      <c r="F27647">
        <f t="shared" ca="1" si="866"/>
        <v>5</v>
      </c>
    </row>
    <row r="27648" spans="3:6" x14ac:dyDescent="0.25">
      <c r="C27648" s="1">
        <v>27643</v>
      </c>
      <c r="D27648">
        <f t="shared" ca="1" si="867"/>
        <v>1</v>
      </c>
      <c r="E27648">
        <f t="shared" ca="1" si="867"/>
        <v>6</v>
      </c>
      <c r="F27648">
        <f t="shared" ca="1" si="866"/>
        <v>7</v>
      </c>
    </row>
    <row r="27649" spans="3:6" x14ac:dyDescent="0.25">
      <c r="C27649" s="1">
        <v>27644</v>
      </c>
      <c r="D27649">
        <f t="shared" ca="1" si="867"/>
        <v>1</v>
      </c>
      <c r="E27649">
        <f t="shared" ca="1" si="867"/>
        <v>1</v>
      </c>
      <c r="F27649">
        <f t="shared" ca="1" si="866"/>
        <v>2</v>
      </c>
    </row>
    <row r="27650" spans="3:6" x14ac:dyDescent="0.25">
      <c r="C27650" s="1">
        <v>27645</v>
      </c>
      <c r="D27650">
        <f t="shared" ca="1" si="867"/>
        <v>6</v>
      </c>
      <c r="E27650">
        <f t="shared" ca="1" si="867"/>
        <v>5</v>
      </c>
      <c r="F27650">
        <f t="shared" ca="1" si="866"/>
        <v>11</v>
      </c>
    </row>
    <row r="27651" spans="3:6" x14ac:dyDescent="0.25">
      <c r="C27651" s="1">
        <v>27646</v>
      </c>
      <c r="D27651">
        <f t="shared" ca="1" si="867"/>
        <v>5</v>
      </c>
      <c r="E27651">
        <f t="shared" ca="1" si="867"/>
        <v>4</v>
      </c>
      <c r="F27651">
        <f t="shared" ca="1" si="866"/>
        <v>9</v>
      </c>
    </row>
    <row r="27652" spans="3:6" x14ac:dyDescent="0.25">
      <c r="C27652" s="1">
        <v>27647</v>
      </c>
      <c r="D27652">
        <f t="shared" ca="1" si="867"/>
        <v>6</v>
      </c>
      <c r="E27652">
        <f t="shared" ca="1" si="867"/>
        <v>6</v>
      </c>
      <c r="F27652">
        <f t="shared" ca="1" si="866"/>
        <v>12</v>
      </c>
    </row>
    <row r="27653" spans="3:6" x14ac:dyDescent="0.25">
      <c r="C27653" s="1">
        <v>27648</v>
      </c>
      <c r="D27653">
        <f t="shared" ca="1" si="867"/>
        <v>6</v>
      </c>
      <c r="E27653">
        <f t="shared" ca="1" si="867"/>
        <v>3</v>
      </c>
      <c r="F27653">
        <f t="shared" ca="1" si="866"/>
        <v>9</v>
      </c>
    </row>
    <row r="27654" spans="3:6" x14ac:dyDescent="0.25">
      <c r="C27654" s="1">
        <v>27649</v>
      </c>
      <c r="D27654">
        <f t="shared" ca="1" si="867"/>
        <v>5</v>
      </c>
      <c r="E27654">
        <f t="shared" ca="1" si="867"/>
        <v>1</v>
      </c>
      <c r="F27654">
        <f t="shared" ca="1" si="866"/>
        <v>6</v>
      </c>
    </row>
    <row r="27655" spans="3:6" x14ac:dyDescent="0.25">
      <c r="C27655" s="1">
        <v>27650</v>
      </c>
      <c r="D27655">
        <f t="shared" ca="1" si="867"/>
        <v>1</v>
      </c>
      <c r="E27655">
        <f t="shared" ca="1" si="867"/>
        <v>5</v>
      </c>
      <c r="F27655">
        <f t="shared" ca="1" si="866"/>
        <v>6</v>
      </c>
    </row>
    <row r="27656" spans="3:6" x14ac:dyDescent="0.25">
      <c r="C27656" s="1">
        <v>27651</v>
      </c>
      <c r="D27656">
        <f t="shared" ca="1" si="867"/>
        <v>4</v>
      </c>
      <c r="E27656">
        <f t="shared" ca="1" si="867"/>
        <v>5</v>
      </c>
      <c r="F27656">
        <f t="shared" ca="1" si="866"/>
        <v>9</v>
      </c>
    </row>
    <row r="27657" spans="3:6" x14ac:dyDescent="0.25">
      <c r="C27657" s="1">
        <v>27652</v>
      </c>
      <c r="D27657">
        <f t="shared" ca="1" si="867"/>
        <v>5</v>
      </c>
      <c r="E27657">
        <f t="shared" ca="1" si="867"/>
        <v>4</v>
      </c>
      <c r="F27657">
        <f t="shared" ca="1" si="866"/>
        <v>9</v>
      </c>
    </row>
    <row r="27658" spans="3:6" x14ac:dyDescent="0.25">
      <c r="C27658" s="1">
        <v>27653</v>
      </c>
      <c r="D27658">
        <f t="shared" ca="1" si="867"/>
        <v>1</v>
      </c>
      <c r="E27658">
        <f t="shared" ca="1" si="867"/>
        <v>5</v>
      </c>
      <c r="F27658">
        <f t="shared" ca="1" si="866"/>
        <v>6</v>
      </c>
    </row>
    <row r="27659" spans="3:6" x14ac:dyDescent="0.25">
      <c r="C27659" s="1">
        <v>27654</v>
      </c>
      <c r="D27659">
        <f t="shared" ca="1" si="867"/>
        <v>1</v>
      </c>
      <c r="E27659">
        <f t="shared" ca="1" si="867"/>
        <v>3</v>
      </c>
      <c r="F27659">
        <f t="shared" ca="1" si="866"/>
        <v>4</v>
      </c>
    </row>
    <row r="27660" spans="3:6" x14ac:dyDescent="0.25">
      <c r="C27660" s="1">
        <v>27655</v>
      </c>
      <c r="D27660">
        <f t="shared" ca="1" si="867"/>
        <v>1</v>
      </c>
      <c r="E27660">
        <f t="shared" ca="1" si="867"/>
        <v>3</v>
      </c>
      <c r="F27660">
        <f t="shared" ca="1" si="866"/>
        <v>4</v>
      </c>
    </row>
    <row r="27661" spans="3:6" x14ac:dyDescent="0.25">
      <c r="C27661" s="1">
        <v>27656</v>
      </c>
      <c r="D27661">
        <f t="shared" ca="1" si="867"/>
        <v>3</v>
      </c>
      <c r="E27661">
        <f t="shared" ca="1" si="867"/>
        <v>4</v>
      </c>
      <c r="F27661">
        <f t="shared" ca="1" si="866"/>
        <v>7</v>
      </c>
    </row>
    <row r="27662" spans="3:6" x14ac:dyDescent="0.25">
      <c r="C27662" s="1">
        <v>27657</v>
      </c>
      <c r="D27662">
        <f t="shared" ca="1" si="867"/>
        <v>1</v>
      </c>
      <c r="E27662">
        <f t="shared" ca="1" si="867"/>
        <v>4</v>
      </c>
      <c r="F27662">
        <f t="shared" ca="1" si="866"/>
        <v>5</v>
      </c>
    </row>
    <row r="27663" spans="3:6" x14ac:dyDescent="0.25">
      <c r="C27663" s="1">
        <v>27658</v>
      </c>
      <c r="D27663">
        <f t="shared" ca="1" si="867"/>
        <v>1</v>
      </c>
      <c r="E27663">
        <f t="shared" ca="1" si="867"/>
        <v>2</v>
      </c>
      <c r="F27663">
        <f t="shared" ca="1" si="866"/>
        <v>3</v>
      </c>
    </row>
    <row r="27664" spans="3:6" x14ac:dyDescent="0.25">
      <c r="C27664" s="1">
        <v>27659</v>
      </c>
      <c r="D27664">
        <f t="shared" ca="1" si="867"/>
        <v>1</v>
      </c>
      <c r="E27664">
        <f t="shared" ca="1" si="867"/>
        <v>4</v>
      </c>
      <c r="F27664">
        <f t="shared" ca="1" si="866"/>
        <v>5</v>
      </c>
    </row>
    <row r="27665" spans="3:6" x14ac:dyDescent="0.25">
      <c r="C27665" s="1">
        <v>27660</v>
      </c>
      <c r="D27665">
        <f t="shared" ca="1" si="867"/>
        <v>1</v>
      </c>
      <c r="E27665">
        <f t="shared" ca="1" si="867"/>
        <v>6</v>
      </c>
      <c r="F27665">
        <f t="shared" ca="1" si="866"/>
        <v>7</v>
      </c>
    </row>
    <row r="27666" spans="3:6" x14ac:dyDescent="0.25">
      <c r="C27666" s="1">
        <v>27661</v>
      </c>
      <c r="D27666">
        <f t="shared" ca="1" si="867"/>
        <v>4</v>
      </c>
      <c r="E27666">
        <f t="shared" ca="1" si="867"/>
        <v>3</v>
      </c>
      <c r="F27666">
        <f t="shared" ca="1" si="866"/>
        <v>7</v>
      </c>
    </row>
    <row r="27667" spans="3:6" x14ac:dyDescent="0.25">
      <c r="C27667" s="1">
        <v>27662</v>
      </c>
      <c r="D27667">
        <f t="shared" ca="1" si="867"/>
        <v>2</v>
      </c>
      <c r="E27667">
        <f t="shared" ca="1" si="867"/>
        <v>1</v>
      </c>
      <c r="F27667">
        <f t="shared" ca="1" si="866"/>
        <v>3</v>
      </c>
    </row>
    <row r="27668" spans="3:6" x14ac:dyDescent="0.25">
      <c r="C27668" s="1">
        <v>27663</v>
      </c>
      <c r="D27668">
        <f t="shared" ca="1" si="867"/>
        <v>5</v>
      </c>
      <c r="E27668">
        <f t="shared" ca="1" si="867"/>
        <v>4</v>
      </c>
      <c r="F27668">
        <f t="shared" ca="1" si="866"/>
        <v>9</v>
      </c>
    </row>
    <row r="27669" spans="3:6" x14ac:dyDescent="0.25">
      <c r="C27669" s="1">
        <v>27664</v>
      </c>
      <c r="D27669">
        <f t="shared" ca="1" si="867"/>
        <v>2</v>
      </c>
      <c r="E27669">
        <f t="shared" ca="1" si="867"/>
        <v>3</v>
      </c>
      <c r="F27669">
        <f t="shared" ca="1" si="866"/>
        <v>5</v>
      </c>
    </row>
    <row r="27670" spans="3:6" x14ac:dyDescent="0.25">
      <c r="C27670" s="1">
        <v>27665</v>
      </c>
      <c r="D27670">
        <f t="shared" ca="1" si="867"/>
        <v>4</v>
      </c>
      <c r="E27670">
        <f t="shared" ca="1" si="867"/>
        <v>2</v>
      </c>
      <c r="F27670">
        <f t="shared" ref="F27670:F27733" ca="1" si="868">D27670+E27670</f>
        <v>6</v>
      </c>
    </row>
    <row r="27671" spans="3:6" x14ac:dyDescent="0.25">
      <c r="C27671" s="1">
        <v>27666</v>
      </c>
      <c r="D27671">
        <f t="shared" ref="D27671:E27734" ca="1" si="869">RANDBETWEEN(1,6)</f>
        <v>5</v>
      </c>
      <c r="E27671">
        <f t="shared" ca="1" si="869"/>
        <v>6</v>
      </c>
      <c r="F27671">
        <f t="shared" ca="1" si="868"/>
        <v>11</v>
      </c>
    </row>
    <row r="27672" spans="3:6" x14ac:dyDescent="0.25">
      <c r="C27672" s="1">
        <v>27667</v>
      </c>
      <c r="D27672">
        <f t="shared" ca="1" si="869"/>
        <v>3</v>
      </c>
      <c r="E27672">
        <f t="shared" ca="1" si="869"/>
        <v>2</v>
      </c>
      <c r="F27672">
        <f t="shared" ca="1" si="868"/>
        <v>5</v>
      </c>
    </row>
    <row r="27673" spans="3:6" x14ac:dyDescent="0.25">
      <c r="C27673" s="1">
        <v>27668</v>
      </c>
      <c r="D27673">
        <f t="shared" ca="1" si="869"/>
        <v>4</v>
      </c>
      <c r="E27673">
        <f t="shared" ca="1" si="869"/>
        <v>3</v>
      </c>
      <c r="F27673">
        <f t="shared" ca="1" si="868"/>
        <v>7</v>
      </c>
    </row>
    <row r="27674" spans="3:6" x14ac:dyDescent="0.25">
      <c r="C27674" s="1">
        <v>27669</v>
      </c>
      <c r="D27674">
        <f t="shared" ca="1" si="869"/>
        <v>1</v>
      </c>
      <c r="E27674">
        <f t="shared" ca="1" si="869"/>
        <v>4</v>
      </c>
      <c r="F27674">
        <f t="shared" ca="1" si="868"/>
        <v>5</v>
      </c>
    </row>
    <row r="27675" spans="3:6" x14ac:dyDescent="0.25">
      <c r="C27675" s="1">
        <v>27670</v>
      </c>
      <c r="D27675">
        <f t="shared" ca="1" si="869"/>
        <v>6</v>
      </c>
      <c r="E27675">
        <f t="shared" ca="1" si="869"/>
        <v>2</v>
      </c>
      <c r="F27675">
        <f t="shared" ca="1" si="868"/>
        <v>8</v>
      </c>
    </row>
    <row r="27676" spans="3:6" x14ac:dyDescent="0.25">
      <c r="C27676" s="1">
        <v>27671</v>
      </c>
      <c r="D27676">
        <f t="shared" ca="1" si="869"/>
        <v>5</v>
      </c>
      <c r="E27676">
        <f t="shared" ca="1" si="869"/>
        <v>5</v>
      </c>
      <c r="F27676">
        <f t="shared" ca="1" si="868"/>
        <v>10</v>
      </c>
    </row>
    <row r="27677" spans="3:6" x14ac:dyDescent="0.25">
      <c r="C27677" s="1">
        <v>27672</v>
      </c>
      <c r="D27677">
        <f t="shared" ca="1" si="869"/>
        <v>1</v>
      </c>
      <c r="E27677">
        <f t="shared" ca="1" si="869"/>
        <v>5</v>
      </c>
      <c r="F27677">
        <f t="shared" ca="1" si="868"/>
        <v>6</v>
      </c>
    </row>
    <row r="27678" spans="3:6" x14ac:dyDescent="0.25">
      <c r="C27678" s="1">
        <v>27673</v>
      </c>
      <c r="D27678">
        <f t="shared" ca="1" si="869"/>
        <v>4</v>
      </c>
      <c r="E27678">
        <f t="shared" ca="1" si="869"/>
        <v>1</v>
      </c>
      <c r="F27678">
        <f t="shared" ca="1" si="868"/>
        <v>5</v>
      </c>
    </row>
    <row r="27679" spans="3:6" x14ac:dyDescent="0.25">
      <c r="C27679" s="1">
        <v>27674</v>
      </c>
      <c r="D27679">
        <f t="shared" ca="1" si="869"/>
        <v>5</v>
      </c>
      <c r="E27679">
        <f t="shared" ca="1" si="869"/>
        <v>1</v>
      </c>
      <c r="F27679">
        <f t="shared" ca="1" si="868"/>
        <v>6</v>
      </c>
    </row>
    <row r="27680" spans="3:6" x14ac:dyDescent="0.25">
      <c r="C27680" s="1">
        <v>27675</v>
      </c>
      <c r="D27680">
        <f t="shared" ca="1" si="869"/>
        <v>2</v>
      </c>
      <c r="E27680">
        <f t="shared" ca="1" si="869"/>
        <v>6</v>
      </c>
      <c r="F27680">
        <f t="shared" ca="1" si="868"/>
        <v>8</v>
      </c>
    </row>
    <row r="27681" spans="3:6" x14ac:dyDescent="0.25">
      <c r="C27681" s="1">
        <v>27676</v>
      </c>
      <c r="D27681">
        <f t="shared" ca="1" si="869"/>
        <v>3</v>
      </c>
      <c r="E27681">
        <f t="shared" ca="1" si="869"/>
        <v>4</v>
      </c>
      <c r="F27681">
        <f t="shared" ca="1" si="868"/>
        <v>7</v>
      </c>
    </row>
    <row r="27682" spans="3:6" x14ac:dyDescent="0.25">
      <c r="C27682" s="1">
        <v>27677</v>
      </c>
      <c r="D27682">
        <f t="shared" ca="1" si="869"/>
        <v>4</v>
      </c>
      <c r="E27682">
        <f t="shared" ca="1" si="869"/>
        <v>6</v>
      </c>
      <c r="F27682">
        <f t="shared" ca="1" si="868"/>
        <v>10</v>
      </c>
    </row>
    <row r="27683" spans="3:6" x14ac:dyDescent="0.25">
      <c r="C27683" s="1">
        <v>27678</v>
      </c>
      <c r="D27683">
        <f t="shared" ca="1" si="869"/>
        <v>6</v>
      </c>
      <c r="E27683">
        <f t="shared" ca="1" si="869"/>
        <v>1</v>
      </c>
      <c r="F27683">
        <f t="shared" ca="1" si="868"/>
        <v>7</v>
      </c>
    </row>
    <row r="27684" spans="3:6" x14ac:dyDescent="0.25">
      <c r="C27684" s="1">
        <v>27679</v>
      </c>
      <c r="D27684">
        <f t="shared" ca="1" si="869"/>
        <v>2</v>
      </c>
      <c r="E27684">
        <f t="shared" ca="1" si="869"/>
        <v>4</v>
      </c>
      <c r="F27684">
        <f t="shared" ca="1" si="868"/>
        <v>6</v>
      </c>
    </row>
    <row r="27685" spans="3:6" x14ac:dyDescent="0.25">
      <c r="C27685" s="1">
        <v>27680</v>
      </c>
      <c r="D27685">
        <f t="shared" ca="1" si="869"/>
        <v>1</v>
      </c>
      <c r="E27685">
        <f t="shared" ca="1" si="869"/>
        <v>2</v>
      </c>
      <c r="F27685">
        <f t="shared" ca="1" si="868"/>
        <v>3</v>
      </c>
    </row>
    <row r="27686" spans="3:6" x14ac:dyDescent="0.25">
      <c r="C27686" s="1">
        <v>27681</v>
      </c>
      <c r="D27686">
        <f t="shared" ca="1" si="869"/>
        <v>3</v>
      </c>
      <c r="E27686">
        <f t="shared" ca="1" si="869"/>
        <v>1</v>
      </c>
      <c r="F27686">
        <f t="shared" ca="1" si="868"/>
        <v>4</v>
      </c>
    </row>
    <row r="27687" spans="3:6" x14ac:dyDescent="0.25">
      <c r="C27687" s="1">
        <v>27682</v>
      </c>
      <c r="D27687">
        <f t="shared" ca="1" si="869"/>
        <v>2</v>
      </c>
      <c r="E27687">
        <f t="shared" ca="1" si="869"/>
        <v>5</v>
      </c>
      <c r="F27687">
        <f t="shared" ca="1" si="868"/>
        <v>7</v>
      </c>
    </row>
    <row r="27688" spans="3:6" x14ac:dyDescent="0.25">
      <c r="C27688" s="1">
        <v>27683</v>
      </c>
      <c r="D27688">
        <f t="shared" ca="1" si="869"/>
        <v>1</v>
      </c>
      <c r="E27688">
        <f t="shared" ca="1" si="869"/>
        <v>2</v>
      </c>
      <c r="F27688">
        <f t="shared" ca="1" si="868"/>
        <v>3</v>
      </c>
    </row>
    <row r="27689" spans="3:6" x14ac:dyDescent="0.25">
      <c r="C27689" s="1">
        <v>27684</v>
      </c>
      <c r="D27689">
        <f t="shared" ca="1" si="869"/>
        <v>2</v>
      </c>
      <c r="E27689">
        <f t="shared" ca="1" si="869"/>
        <v>5</v>
      </c>
      <c r="F27689">
        <f t="shared" ca="1" si="868"/>
        <v>7</v>
      </c>
    </row>
    <row r="27690" spans="3:6" x14ac:dyDescent="0.25">
      <c r="C27690" s="1">
        <v>27685</v>
      </c>
      <c r="D27690">
        <f t="shared" ca="1" si="869"/>
        <v>1</v>
      </c>
      <c r="E27690">
        <f t="shared" ca="1" si="869"/>
        <v>5</v>
      </c>
      <c r="F27690">
        <f t="shared" ca="1" si="868"/>
        <v>6</v>
      </c>
    </row>
    <row r="27691" spans="3:6" x14ac:dyDescent="0.25">
      <c r="C27691" s="1">
        <v>27686</v>
      </c>
      <c r="D27691">
        <f t="shared" ca="1" si="869"/>
        <v>6</v>
      </c>
      <c r="E27691">
        <f t="shared" ca="1" si="869"/>
        <v>5</v>
      </c>
      <c r="F27691">
        <f t="shared" ca="1" si="868"/>
        <v>11</v>
      </c>
    </row>
    <row r="27692" spans="3:6" x14ac:dyDescent="0.25">
      <c r="C27692" s="1">
        <v>27687</v>
      </c>
      <c r="D27692">
        <f t="shared" ca="1" si="869"/>
        <v>6</v>
      </c>
      <c r="E27692">
        <f t="shared" ca="1" si="869"/>
        <v>3</v>
      </c>
      <c r="F27692">
        <f t="shared" ca="1" si="868"/>
        <v>9</v>
      </c>
    </row>
    <row r="27693" spans="3:6" x14ac:dyDescent="0.25">
      <c r="C27693" s="1">
        <v>27688</v>
      </c>
      <c r="D27693">
        <f t="shared" ca="1" si="869"/>
        <v>6</v>
      </c>
      <c r="E27693">
        <f t="shared" ca="1" si="869"/>
        <v>4</v>
      </c>
      <c r="F27693">
        <f t="shared" ca="1" si="868"/>
        <v>10</v>
      </c>
    </row>
    <row r="27694" spans="3:6" x14ac:dyDescent="0.25">
      <c r="C27694" s="1">
        <v>27689</v>
      </c>
      <c r="D27694">
        <f t="shared" ca="1" si="869"/>
        <v>3</v>
      </c>
      <c r="E27694">
        <f t="shared" ca="1" si="869"/>
        <v>2</v>
      </c>
      <c r="F27694">
        <f t="shared" ca="1" si="868"/>
        <v>5</v>
      </c>
    </row>
    <row r="27695" spans="3:6" x14ac:dyDescent="0.25">
      <c r="C27695" s="1">
        <v>27690</v>
      </c>
      <c r="D27695">
        <f t="shared" ca="1" si="869"/>
        <v>3</v>
      </c>
      <c r="E27695">
        <f t="shared" ca="1" si="869"/>
        <v>2</v>
      </c>
      <c r="F27695">
        <f t="shared" ca="1" si="868"/>
        <v>5</v>
      </c>
    </row>
    <row r="27696" spans="3:6" x14ac:dyDescent="0.25">
      <c r="C27696" s="1">
        <v>27691</v>
      </c>
      <c r="D27696">
        <f t="shared" ca="1" si="869"/>
        <v>6</v>
      </c>
      <c r="E27696">
        <f t="shared" ca="1" si="869"/>
        <v>5</v>
      </c>
      <c r="F27696">
        <f t="shared" ca="1" si="868"/>
        <v>11</v>
      </c>
    </row>
    <row r="27697" spans="3:6" x14ac:dyDescent="0.25">
      <c r="C27697" s="1">
        <v>27692</v>
      </c>
      <c r="D27697">
        <f t="shared" ca="1" si="869"/>
        <v>4</v>
      </c>
      <c r="E27697">
        <f t="shared" ca="1" si="869"/>
        <v>2</v>
      </c>
      <c r="F27697">
        <f t="shared" ca="1" si="868"/>
        <v>6</v>
      </c>
    </row>
    <row r="27698" spans="3:6" x14ac:dyDescent="0.25">
      <c r="C27698" s="1">
        <v>27693</v>
      </c>
      <c r="D27698">
        <f t="shared" ca="1" si="869"/>
        <v>3</v>
      </c>
      <c r="E27698">
        <f t="shared" ca="1" si="869"/>
        <v>3</v>
      </c>
      <c r="F27698">
        <f t="shared" ca="1" si="868"/>
        <v>6</v>
      </c>
    </row>
    <row r="27699" spans="3:6" x14ac:dyDescent="0.25">
      <c r="C27699" s="1">
        <v>27694</v>
      </c>
      <c r="D27699">
        <f t="shared" ca="1" si="869"/>
        <v>4</v>
      </c>
      <c r="E27699">
        <f t="shared" ca="1" si="869"/>
        <v>6</v>
      </c>
      <c r="F27699">
        <f t="shared" ca="1" si="868"/>
        <v>10</v>
      </c>
    </row>
    <row r="27700" spans="3:6" x14ac:dyDescent="0.25">
      <c r="C27700" s="1">
        <v>27695</v>
      </c>
      <c r="D27700">
        <f t="shared" ca="1" si="869"/>
        <v>6</v>
      </c>
      <c r="E27700">
        <f t="shared" ca="1" si="869"/>
        <v>1</v>
      </c>
      <c r="F27700">
        <f t="shared" ca="1" si="868"/>
        <v>7</v>
      </c>
    </row>
    <row r="27701" spans="3:6" x14ac:dyDescent="0.25">
      <c r="C27701" s="1">
        <v>27696</v>
      </c>
      <c r="D27701">
        <f t="shared" ca="1" si="869"/>
        <v>1</v>
      </c>
      <c r="E27701">
        <f t="shared" ca="1" si="869"/>
        <v>5</v>
      </c>
      <c r="F27701">
        <f t="shared" ca="1" si="868"/>
        <v>6</v>
      </c>
    </row>
    <row r="27702" spans="3:6" x14ac:dyDescent="0.25">
      <c r="C27702" s="1">
        <v>27697</v>
      </c>
      <c r="D27702">
        <f t="shared" ca="1" si="869"/>
        <v>4</v>
      </c>
      <c r="E27702">
        <f t="shared" ca="1" si="869"/>
        <v>3</v>
      </c>
      <c r="F27702">
        <f t="shared" ca="1" si="868"/>
        <v>7</v>
      </c>
    </row>
    <row r="27703" spans="3:6" x14ac:dyDescent="0.25">
      <c r="C27703" s="1">
        <v>27698</v>
      </c>
      <c r="D27703">
        <f t="shared" ca="1" si="869"/>
        <v>2</v>
      </c>
      <c r="E27703">
        <f t="shared" ca="1" si="869"/>
        <v>4</v>
      </c>
      <c r="F27703">
        <f t="shared" ca="1" si="868"/>
        <v>6</v>
      </c>
    </row>
    <row r="27704" spans="3:6" x14ac:dyDescent="0.25">
      <c r="C27704" s="1">
        <v>27699</v>
      </c>
      <c r="D27704">
        <f t="shared" ca="1" si="869"/>
        <v>2</v>
      </c>
      <c r="E27704">
        <f t="shared" ca="1" si="869"/>
        <v>6</v>
      </c>
      <c r="F27704">
        <f t="shared" ca="1" si="868"/>
        <v>8</v>
      </c>
    </row>
    <row r="27705" spans="3:6" x14ac:dyDescent="0.25">
      <c r="C27705" s="1">
        <v>27700</v>
      </c>
      <c r="D27705">
        <f t="shared" ca="1" si="869"/>
        <v>3</v>
      </c>
      <c r="E27705">
        <f t="shared" ca="1" si="869"/>
        <v>6</v>
      </c>
      <c r="F27705">
        <f t="shared" ca="1" si="868"/>
        <v>9</v>
      </c>
    </row>
    <row r="27706" spans="3:6" x14ac:dyDescent="0.25">
      <c r="C27706" s="1">
        <v>27701</v>
      </c>
      <c r="D27706">
        <f t="shared" ca="1" si="869"/>
        <v>3</v>
      </c>
      <c r="E27706">
        <f t="shared" ca="1" si="869"/>
        <v>5</v>
      </c>
      <c r="F27706">
        <f t="shared" ca="1" si="868"/>
        <v>8</v>
      </c>
    </row>
    <row r="27707" spans="3:6" x14ac:dyDescent="0.25">
      <c r="C27707" s="1">
        <v>27702</v>
      </c>
      <c r="D27707">
        <f t="shared" ca="1" si="869"/>
        <v>1</v>
      </c>
      <c r="E27707">
        <f t="shared" ca="1" si="869"/>
        <v>2</v>
      </c>
      <c r="F27707">
        <f t="shared" ca="1" si="868"/>
        <v>3</v>
      </c>
    </row>
    <row r="27708" spans="3:6" x14ac:dyDescent="0.25">
      <c r="C27708" s="1">
        <v>27703</v>
      </c>
      <c r="D27708">
        <f t="shared" ca="1" si="869"/>
        <v>3</v>
      </c>
      <c r="E27708">
        <f t="shared" ca="1" si="869"/>
        <v>4</v>
      </c>
      <c r="F27708">
        <f t="shared" ca="1" si="868"/>
        <v>7</v>
      </c>
    </row>
    <row r="27709" spans="3:6" x14ac:dyDescent="0.25">
      <c r="C27709" s="1">
        <v>27704</v>
      </c>
      <c r="D27709">
        <f t="shared" ca="1" si="869"/>
        <v>2</v>
      </c>
      <c r="E27709">
        <f t="shared" ca="1" si="869"/>
        <v>5</v>
      </c>
      <c r="F27709">
        <f t="shared" ca="1" si="868"/>
        <v>7</v>
      </c>
    </row>
    <row r="27710" spans="3:6" x14ac:dyDescent="0.25">
      <c r="C27710" s="1">
        <v>27705</v>
      </c>
      <c r="D27710">
        <f t="shared" ca="1" si="869"/>
        <v>1</v>
      </c>
      <c r="E27710">
        <f t="shared" ca="1" si="869"/>
        <v>2</v>
      </c>
      <c r="F27710">
        <f t="shared" ca="1" si="868"/>
        <v>3</v>
      </c>
    </row>
    <row r="27711" spans="3:6" x14ac:dyDescent="0.25">
      <c r="C27711" s="1">
        <v>27706</v>
      </c>
      <c r="D27711">
        <f t="shared" ca="1" si="869"/>
        <v>1</v>
      </c>
      <c r="E27711">
        <f t="shared" ca="1" si="869"/>
        <v>3</v>
      </c>
      <c r="F27711">
        <f t="shared" ca="1" si="868"/>
        <v>4</v>
      </c>
    </row>
    <row r="27712" spans="3:6" x14ac:dyDescent="0.25">
      <c r="C27712" s="1">
        <v>27707</v>
      </c>
      <c r="D27712">
        <f t="shared" ca="1" si="869"/>
        <v>4</v>
      </c>
      <c r="E27712">
        <f t="shared" ca="1" si="869"/>
        <v>3</v>
      </c>
      <c r="F27712">
        <f t="shared" ca="1" si="868"/>
        <v>7</v>
      </c>
    </row>
    <row r="27713" spans="3:6" x14ac:dyDescent="0.25">
      <c r="C27713" s="1">
        <v>27708</v>
      </c>
      <c r="D27713">
        <f t="shared" ca="1" si="869"/>
        <v>1</v>
      </c>
      <c r="E27713">
        <f t="shared" ca="1" si="869"/>
        <v>2</v>
      </c>
      <c r="F27713">
        <f t="shared" ca="1" si="868"/>
        <v>3</v>
      </c>
    </row>
    <row r="27714" spans="3:6" x14ac:dyDescent="0.25">
      <c r="C27714" s="1">
        <v>27709</v>
      </c>
      <c r="D27714">
        <f t="shared" ca="1" si="869"/>
        <v>2</v>
      </c>
      <c r="E27714">
        <f t="shared" ca="1" si="869"/>
        <v>5</v>
      </c>
      <c r="F27714">
        <f t="shared" ca="1" si="868"/>
        <v>7</v>
      </c>
    </row>
    <row r="27715" spans="3:6" x14ac:dyDescent="0.25">
      <c r="C27715" s="1">
        <v>27710</v>
      </c>
      <c r="D27715">
        <f t="shared" ca="1" si="869"/>
        <v>2</v>
      </c>
      <c r="E27715">
        <f t="shared" ca="1" si="869"/>
        <v>2</v>
      </c>
      <c r="F27715">
        <f t="shared" ca="1" si="868"/>
        <v>4</v>
      </c>
    </row>
    <row r="27716" spans="3:6" x14ac:dyDescent="0.25">
      <c r="C27716" s="1">
        <v>27711</v>
      </c>
      <c r="D27716">
        <f t="shared" ca="1" si="869"/>
        <v>2</v>
      </c>
      <c r="E27716">
        <f t="shared" ca="1" si="869"/>
        <v>3</v>
      </c>
      <c r="F27716">
        <f t="shared" ca="1" si="868"/>
        <v>5</v>
      </c>
    </row>
    <row r="27717" spans="3:6" x14ac:dyDescent="0.25">
      <c r="C27717" s="1">
        <v>27712</v>
      </c>
      <c r="D27717">
        <f t="shared" ca="1" si="869"/>
        <v>3</v>
      </c>
      <c r="E27717">
        <f t="shared" ca="1" si="869"/>
        <v>5</v>
      </c>
      <c r="F27717">
        <f t="shared" ca="1" si="868"/>
        <v>8</v>
      </c>
    </row>
    <row r="27718" spans="3:6" x14ac:dyDescent="0.25">
      <c r="C27718" s="1">
        <v>27713</v>
      </c>
      <c r="D27718">
        <f t="shared" ca="1" si="869"/>
        <v>5</v>
      </c>
      <c r="E27718">
        <f t="shared" ca="1" si="869"/>
        <v>5</v>
      </c>
      <c r="F27718">
        <f t="shared" ca="1" si="868"/>
        <v>10</v>
      </c>
    </row>
    <row r="27719" spans="3:6" x14ac:dyDescent="0.25">
      <c r="C27719" s="1">
        <v>27714</v>
      </c>
      <c r="D27719">
        <f t="shared" ca="1" si="869"/>
        <v>5</v>
      </c>
      <c r="E27719">
        <f t="shared" ca="1" si="869"/>
        <v>4</v>
      </c>
      <c r="F27719">
        <f t="shared" ca="1" si="868"/>
        <v>9</v>
      </c>
    </row>
    <row r="27720" spans="3:6" x14ac:dyDescent="0.25">
      <c r="C27720" s="1">
        <v>27715</v>
      </c>
      <c r="D27720">
        <f t="shared" ca="1" si="869"/>
        <v>6</v>
      </c>
      <c r="E27720">
        <f t="shared" ca="1" si="869"/>
        <v>6</v>
      </c>
      <c r="F27720">
        <f t="shared" ca="1" si="868"/>
        <v>12</v>
      </c>
    </row>
    <row r="27721" spans="3:6" x14ac:dyDescent="0.25">
      <c r="C27721" s="1">
        <v>27716</v>
      </c>
      <c r="D27721">
        <f t="shared" ca="1" si="869"/>
        <v>6</v>
      </c>
      <c r="E27721">
        <f t="shared" ca="1" si="869"/>
        <v>5</v>
      </c>
      <c r="F27721">
        <f t="shared" ca="1" si="868"/>
        <v>11</v>
      </c>
    </row>
    <row r="27722" spans="3:6" x14ac:dyDescent="0.25">
      <c r="C27722" s="1">
        <v>27717</v>
      </c>
      <c r="D27722">
        <f t="shared" ca="1" si="869"/>
        <v>2</v>
      </c>
      <c r="E27722">
        <f t="shared" ca="1" si="869"/>
        <v>5</v>
      </c>
      <c r="F27722">
        <f t="shared" ca="1" si="868"/>
        <v>7</v>
      </c>
    </row>
    <row r="27723" spans="3:6" x14ac:dyDescent="0.25">
      <c r="C27723" s="1">
        <v>27718</v>
      </c>
      <c r="D27723">
        <f t="shared" ca="1" si="869"/>
        <v>1</v>
      </c>
      <c r="E27723">
        <f t="shared" ca="1" si="869"/>
        <v>1</v>
      </c>
      <c r="F27723">
        <f t="shared" ca="1" si="868"/>
        <v>2</v>
      </c>
    </row>
    <row r="27724" spans="3:6" x14ac:dyDescent="0.25">
      <c r="C27724" s="1">
        <v>27719</v>
      </c>
      <c r="D27724">
        <f t="shared" ca="1" si="869"/>
        <v>6</v>
      </c>
      <c r="E27724">
        <f t="shared" ca="1" si="869"/>
        <v>1</v>
      </c>
      <c r="F27724">
        <f t="shared" ca="1" si="868"/>
        <v>7</v>
      </c>
    </row>
    <row r="27725" spans="3:6" x14ac:dyDescent="0.25">
      <c r="C27725" s="1">
        <v>27720</v>
      </c>
      <c r="D27725">
        <f t="shared" ca="1" si="869"/>
        <v>1</v>
      </c>
      <c r="E27725">
        <f t="shared" ca="1" si="869"/>
        <v>6</v>
      </c>
      <c r="F27725">
        <f t="shared" ca="1" si="868"/>
        <v>7</v>
      </c>
    </row>
    <row r="27726" spans="3:6" x14ac:dyDescent="0.25">
      <c r="C27726" s="1">
        <v>27721</v>
      </c>
      <c r="D27726">
        <f t="shared" ca="1" si="869"/>
        <v>6</v>
      </c>
      <c r="E27726">
        <f t="shared" ca="1" si="869"/>
        <v>3</v>
      </c>
      <c r="F27726">
        <f t="shared" ca="1" si="868"/>
        <v>9</v>
      </c>
    </row>
    <row r="27727" spans="3:6" x14ac:dyDescent="0.25">
      <c r="C27727" s="1">
        <v>27722</v>
      </c>
      <c r="D27727">
        <f t="shared" ca="1" si="869"/>
        <v>1</v>
      </c>
      <c r="E27727">
        <f t="shared" ca="1" si="869"/>
        <v>3</v>
      </c>
      <c r="F27727">
        <f t="shared" ca="1" si="868"/>
        <v>4</v>
      </c>
    </row>
    <row r="27728" spans="3:6" x14ac:dyDescent="0.25">
      <c r="C27728" s="1">
        <v>27723</v>
      </c>
      <c r="D27728">
        <f t="shared" ca="1" si="869"/>
        <v>6</v>
      </c>
      <c r="E27728">
        <f t="shared" ca="1" si="869"/>
        <v>6</v>
      </c>
      <c r="F27728">
        <f t="shared" ca="1" si="868"/>
        <v>12</v>
      </c>
    </row>
    <row r="27729" spans="3:6" x14ac:dyDescent="0.25">
      <c r="C27729" s="1">
        <v>27724</v>
      </c>
      <c r="D27729">
        <f t="shared" ca="1" si="869"/>
        <v>2</v>
      </c>
      <c r="E27729">
        <f t="shared" ca="1" si="869"/>
        <v>4</v>
      </c>
      <c r="F27729">
        <f t="shared" ca="1" si="868"/>
        <v>6</v>
      </c>
    </row>
    <row r="27730" spans="3:6" x14ac:dyDescent="0.25">
      <c r="C27730" s="1">
        <v>27725</v>
      </c>
      <c r="D27730">
        <f t="shared" ca="1" si="869"/>
        <v>2</v>
      </c>
      <c r="E27730">
        <f t="shared" ca="1" si="869"/>
        <v>5</v>
      </c>
      <c r="F27730">
        <f t="shared" ca="1" si="868"/>
        <v>7</v>
      </c>
    </row>
    <row r="27731" spans="3:6" x14ac:dyDescent="0.25">
      <c r="C27731" s="1">
        <v>27726</v>
      </c>
      <c r="D27731">
        <f t="shared" ca="1" si="869"/>
        <v>3</v>
      </c>
      <c r="E27731">
        <f t="shared" ca="1" si="869"/>
        <v>3</v>
      </c>
      <c r="F27731">
        <f t="shared" ca="1" si="868"/>
        <v>6</v>
      </c>
    </row>
    <row r="27732" spans="3:6" x14ac:dyDescent="0.25">
      <c r="C27732" s="1">
        <v>27727</v>
      </c>
      <c r="D27732">
        <f t="shared" ca="1" si="869"/>
        <v>4</v>
      </c>
      <c r="E27732">
        <f t="shared" ca="1" si="869"/>
        <v>4</v>
      </c>
      <c r="F27732">
        <f t="shared" ca="1" si="868"/>
        <v>8</v>
      </c>
    </row>
    <row r="27733" spans="3:6" x14ac:dyDescent="0.25">
      <c r="C27733" s="1">
        <v>27728</v>
      </c>
      <c r="D27733">
        <f t="shared" ca="1" si="869"/>
        <v>4</v>
      </c>
      <c r="E27733">
        <f t="shared" ca="1" si="869"/>
        <v>5</v>
      </c>
      <c r="F27733">
        <f t="shared" ca="1" si="868"/>
        <v>9</v>
      </c>
    </row>
    <row r="27734" spans="3:6" x14ac:dyDescent="0.25">
      <c r="C27734" s="1">
        <v>27729</v>
      </c>
      <c r="D27734">
        <f t="shared" ca="1" si="869"/>
        <v>2</v>
      </c>
      <c r="E27734">
        <f t="shared" ca="1" si="869"/>
        <v>4</v>
      </c>
      <c r="F27734">
        <f t="shared" ref="F27734:F27797" ca="1" si="870">D27734+E27734</f>
        <v>6</v>
      </c>
    </row>
    <row r="27735" spans="3:6" x14ac:dyDescent="0.25">
      <c r="C27735" s="1">
        <v>27730</v>
      </c>
      <c r="D27735">
        <f t="shared" ref="D27735:E27798" ca="1" si="871">RANDBETWEEN(1,6)</f>
        <v>5</v>
      </c>
      <c r="E27735">
        <f t="shared" ca="1" si="871"/>
        <v>1</v>
      </c>
      <c r="F27735">
        <f t="shared" ca="1" si="870"/>
        <v>6</v>
      </c>
    </row>
    <row r="27736" spans="3:6" x14ac:dyDescent="0.25">
      <c r="C27736" s="1">
        <v>27731</v>
      </c>
      <c r="D27736">
        <f t="shared" ca="1" si="871"/>
        <v>1</v>
      </c>
      <c r="E27736">
        <f t="shared" ca="1" si="871"/>
        <v>4</v>
      </c>
      <c r="F27736">
        <f t="shared" ca="1" si="870"/>
        <v>5</v>
      </c>
    </row>
    <row r="27737" spans="3:6" x14ac:dyDescent="0.25">
      <c r="C27737" s="1">
        <v>27732</v>
      </c>
      <c r="D27737">
        <f t="shared" ca="1" si="871"/>
        <v>6</v>
      </c>
      <c r="E27737">
        <f t="shared" ca="1" si="871"/>
        <v>4</v>
      </c>
      <c r="F27737">
        <f t="shared" ca="1" si="870"/>
        <v>10</v>
      </c>
    </row>
    <row r="27738" spans="3:6" x14ac:dyDescent="0.25">
      <c r="C27738" s="1">
        <v>27733</v>
      </c>
      <c r="D27738">
        <f t="shared" ca="1" si="871"/>
        <v>2</v>
      </c>
      <c r="E27738">
        <f t="shared" ca="1" si="871"/>
        <v>3</v>
      </c>
      <c r="F27738">
        <f t="shared" ca="1" si="870"/>
        <v>5</v>
      </c>
    </row>
    <row r="27739" spans="3:6" x14ac:dyDescent="0.25">
      <c r="C27739" s="1">
        <v>27734</v>
      </c>
      <c r="D27739">
        <f t="shared" ca="1" si="871"/>
        <v>3</v>
      </c>
      <c r="E27739">
        <f t="shared" ca="1" si="871"/>
        <v>1</v>
      </c>
      <c r="F27739">
        <f t="shared" ca="1" si="870"/>
        <v>4</v>
      </c>
    </row>
    <row r="27740" spans="3:6" x14ac:dyDescent="0.25">
      <c r="C27740" s="1">
        <v>27735</v>
      </c>
      <c r="D27740">
        <f t="shared" ca="1" si="871"/>
        <v>3</v>
      </c>
      <c r="E27740">
        <f t="shared" ca="1" si="871"/>
        <v>2</v>
      </c>
      <c r="F27740">
        <f t="shared" ca="1" si="870"/>
        <v>5</v>
      </c>
    </row>
    <row r="27741" spans="3:6" x14ac:dyDescent="0.25">
      <c r="C27741" s="1">
        <v>27736</v>
      </c>
      <c r="D27741">
        <f t="shared" ca="1" si="871"/>
        <v>5</v>
      </c>
      <c r="E27741">
        <f t="shared" ca="1" si="871"/>
        <v>1</v>
      </c>
      <c r="F27741">
        <f t="shared" ca="1" si="870"/>
        <v>6</v>
      </c>
    </row>
    <row r="27742" spans="3:6" x14ac:dyDescent="0.25">
      <c r="C27742" s="1">
        <v>27737</v>
      </c>
      <c r="D27742">
        <f t="shared" ca="1" si="871"/>
        <v>1</v>
      </c>
      <c r="E27742">
        <f t="shared" ca="1" si="871"/>
        <v>2</v>
      </c>
      <c r="F27742">
        <f t="shared" ca="1" si="870"/>
        <v>3</v>
      </c>
    </row>
    <row r="27743" spans="3:6" x14ac:dyDescent="0.25">
      <c r="C27743" s="1">
        <v>27738</v>
      </c>
      <c r="D27743">
        <f t="shared" ca="1" si="871"/>
        <v>4</v>
      </c>
      <c r="E27743">
        <f t="shared" ca="1" si="871"/>
        <v>1</v>
      </c>
      <c r="F27743">
        <f t="shared" ca="1" si="870"/>
        <v>5</v>
      </c>
    </row>
    <row r="27744" spans="3:6" x14ac:dyDescent="0.25">
      <c r="C27744" s="1">
        <v>27739</v>
      </c>
      <c r="D27744">
        <f t="shared" ca="1" si="871"/>
        <v>4</v>
      </c>
      <c r="E27744">
        <f t="shared" ca="1" si="871"/>
        <v>6</v>
      </c>
      <c r="F27744">
        <f t="shared" ca="1" si="870"/>
        <v>10</v>
      </c>
    </row>
    <row r="27745" spans="3:6" x14ac:dyDescent="0.25">
      <c r="C27745" s="1">
        <v>27740</v>
      </c>
      <c r="D27745">
        <f t="shared" ca="1" si="871"/>
        <v>1</v>
      </c>
      <c r="E27745">
        <f t="shared" ca="1" si="871"/>
        <v>5</v>
      </c>
      <c r="F27745">
        <f t="shared" ca="1" si="870"/>
        <v>6</v>
      </c>
    </row>
    <row r="27746" spans="3:6" x14ac:dyDescent="0.25">
      <c r="C27746" s="1">
        <v>27741</v>
      </c>
      <c r="D27746">
        <f t="shared" ca="1" si="871"/>
        <v>6</v>
      </c>
      <c r="E27746">
        <f t="shared" ca="1" si="871"/>
        <v>2</v>
      </c>
      <c r="F27746">
        <f t="shared" ca="1" si="870"/>
        <v>8</v>
      </c>
    </row>
    <row r="27747" spans="3:6" x14ac:dyDescent="0.25">
      <c r="C27747" s="1">
        <v>27742</v>
      </c>
      <c r="D27747">
        <f t="shared" ca="1" si="871"/>
        <v>3</v>
      </c>
      <c r="E27747">
        <f t="shared" ca="1" si="871"/>
        <v>1</v>
      </c>
      <c r="F27747">
        <f t="shared" ca="1" si="870"/>
        <v>4</v>
      </c>
    </row>
    <row r="27748" spans="3:6" x14ac:dyDescent="0.25">
      <c r="C27748" s="1">
        <v>27743</v>
      </c>
      <c r="D27748">
        <f t="shared" ca="1" si="871"/>
        <v>4</v>
      </c>
      <c r="E27748">
        <f t="shared" ca="1" si="871"/>
        <v>4</v>
      </c>
      <c r="F27748">
        <f t="shared" ca="1" si="870"/>
        <v>8</v>
      </c>
    </row>
    <row r="27749" spans="3:6" x14ac:dyDescent="0.25">
      <c r="C27749" s="1">
        <v>27744</v>
      </c>
      <c r="D27749">
        <f t="shared" ca="1" si="871"/>
        <v>3</v>
      </c>
      <c r="E27749">
        <f t="shared" ca="1" si="871"/>
        <v>6</v>
      </c>
      <c r="F27749">
        <f t="shared" ca="1" si="870"/>
        <v>9</v>
      </c>
    </row>
    <row r="27750" spans="3:6" x14ac:dyDescent="0.25">
      <c r="C27750" s="1">
        <v>27745</v>
      </c>
      <c r="D27750">
        <f t="shared" ca="1" si="871"/>
        <v>1</v>
      </c>
      <c r="E27750">
        <f t="shared" ca="1" si="871"/>
        <v>2</v>
      </c>
      <c r="F27750">
        <f t="shared" ca="1" si="870"/>
        <v>3</v>
      </c>
    </row>
    <row r="27751" spans="3:6" x14ac:dyDescent="0.25">
      <c r="C27751" s="1">
        <v>27746</v>
      </c>
      <c r="D27751">
        <f t="shared" ca="1" si="871"/>
        <v>1</v>
      </c>
      <c r="E27751">
        <f t="shared" ca="1" si="871"/>
        <v>4</v>
      </c>
      <c r="F27751">
        <f t="shared" ca="1" si="870"/>
        <v>5</v>
      </c>
    </row>
    <row r="27752" spans="3:6" x14ac:dyDescent="0.25">
      <c r="C27752" s="1">
        <v>27747</v>
      </c>
      <c r="D27752">
        <f t="shared" ca="1" si="871"/>
        <v>2</v>
      </c>
      <c r="E27752">
        <f t="shared" ca="1" si="871"/>
        <v>1</v>
      </c>
      <c r="F27752">
        <f t="shared" ca="1" si="870"/>
        <v>3</v>
      </c>
    </row>
    <row r="27753" spans="3:6" x14ac:dyDescent="0.25">
      <c r="C27753" s="1">
        <v>27748</v>
      </c>
      <c r="D27753">
        <f t="shared" ca="1" si="871"/>
        <v>2</v>
      </c>
      <c r="E27753">
        <f t="shared" ca="1" si="871"/>
        <v>6</v>
      </c>
      <c r="F27753">
        <f t="shared" ca="1" si="870"/>
        <v>8</v>
      </c>
    </row>
    <row r="27754" spans="3:6" x14ac:dyDescent="0.25">
      <c r="C27754" s="1">
        <v>27749</v>
      </c>
      <c r="D27754">
        <f t="shared" ca="1" si="871"/>
        <v>4</v>
      </c>
      <c r="E27754">
        <f t="shared" ca="1" si="871"/>
        <v>5</v>
      </c>
      <c r="F27754">
        <f t="shared" ca="1" si="870"/>
        <v>9</v>
      </c>
    </row>
    <row r="27755" spans="3:6" x14ac:dyDescent="0.25">
      <c r="C27755" s="1">
        <v>27750</v>
      </c>
      <c r="D27755">
        <f t="shared" ca="1" si="871"/>
        <v>2</v>
      </c>
      <c r="E27755">
        <f t="shared" ca="1" si="871"/>
        <v>3</v>
      </c>
      <c r="F27755">
        <f t="shared" ca="1" si="870"/>
        <v>5</v>
      </c>
    </row>
    <row r="27756" spans="3:6" x14ac:dyDescent="0.25">
      <c r="C27756" s="1">
        <v>27751</v>
      </c>
      <c r="D27756">
        <f t="shared" ca="1" si="871"/>
        <v>2</v>
      </c>
      <c r="E27756">
        <f t="shared" ca="1" si="871"/>
        <v>1</v>
      </c>
      <c r="F27756">
        <f t="shared" ca="1" si="870"/>
        <v>3</v>
      </c>
    </row>
    <row r="27757" spans="3:6" x14ac:dyDescent="0.25">
      <c r="C27757" s="1">
        <v>27752</v>
      </c>
      <c r="D27757">
        <f t="shared" ca="1" si="871"/>
        <v>3</v>
      </c>
      <c r="E27757">
        <f t="shared" ca="1" si="871"/>
        <v>1</v>
      </c>
      <c r="F27757">
        <f t="shared" ca="1" si="870"/>
        <v>4</v>
      </c>
    </row>
    <row r="27758" spans="3:6" x14ac:dyDescent="0.25">
      <c r="C27758" s="1">
        <v>27753</v>
      </c>
      <c r="D27758">
        <f t="shared" ca="1" si="871"/>
        <v>2</v>
      </c>
      <c r="E27758">
        <f t="shared" ca="1" si="871"/>
        <v>3</v>
      </c>
      <c r="F27758">
        <f t="shared" ca="1" si="870"/>
        <v>5</v>
      </c>
    </row>
    <row r="27759" spans="3:6" x14ac:dyDescent="0.25">
      <c r="C27759" s="1">
        <v>27754</v>
      </c>
      <c r="D27759">
        <f t="shared" ca="1" si="871"/>
        <v>3</v>
      </c>
      <c r="E27759">
        <f t="shared" ca="1" si="871"/>
        <v>2</v>
      </c>
      <c r="F27759">
        <f t="shared" ca="1" si="870"/>
        <v>5</v>
      </c>
    </row>
    <row r="27760" spans="3:6" x14ac:dyDescent="0.25">
      <c r="C27760" s="1">
        <v>27755</v>
      </c>
      <c r="D27760">
        <f t="shared" ca="1" si="871"/>
        <v>5</v>
      </c>
      <c r="E27760">
        <f t="shared" ca="1" si="871"/>
        <v>4</v>
      </c>
      <c r="F27760">
        <f t="shared" ca="1" si="870"/>
        <v>9</v>
      </c>
    </row>
    <row r="27761" spans="3:6" x14ac:dyDescent="0.25">
      <c r="C27761" s="1">
        <v>27756</v>
      </c>
      <c r="D27761">
        <f t="shared" ca="1" si="871"/>
        <v>1</v>
      </c>
      <c r="E27761">
        <f t="shared" ca="1" si="871"/>
        <v>4</v>
      </c>
      <c r="F27761">
        <f t="shared" ca="1" si="870"/>
        <v>5</v>
      </c>
    </row>
    <row r="27762" spans="3:6" x14ac:dyDescent="0.25">
      <c r="C27762" s="1">
        <v>27757</v>
      </c>
      <c r="D27762">
        <f t="shared" ca="1" si="871"/>
        <v>4</v>
      </c>
      <c r="E27762">
        <f t="shared" ca="1" si="871"/>
        <v>1</v>
      </c>
      <c r="F27762">
        <f t="shared" ca="1" si="870"/>
        <v>5</v>
      </c>
    </row>
    <row r="27763" spans="3:6" x14ac:dyDescent="0.25">
      <c r="C27763" s="1">
        <v>27758</v>
      </c>
      <c r="D27763">
        <f t="shared" ca="1" si="871"/>
        <v>1</v>
      </c>
      <c r="E27763">
        <f t="shared" ca="1" si="871"/>
        <v>3</v>
      </c>
      <c r="F27763">
        <f t="shared" ca="1" si="870"/>
        <v>4</v>
      </c>
    </row>
    <row r="27764" spans="3:6" x14ac:dyDescent="0.25">
      <c r="C27764" s="1">
        <v>27759</v>
      </c>
      <c r="D27764">
        <f t="shared" ca="1" si="871"/>
        <v>2</v>
      </c>
      <c r="E27764">
        <f t="shared" ca="1" si="871"/>
        <v>5</v>
      </c>
      <c r="F27764">
        <f t="shared" ca="1" si="870"/>
        <v>7</v>
      </c>
    </row>
    <row r="27765" spans="3:6" x14ac:dyDescent="0.25">
      <c r="C27765" s="1">
        <v>27760</v>
      </c>
      <c r="D27765">
        <f t="shared" ca="1" si="871"/>
        <v>1</v>
      </c>
      <c r="E27765">
        <f t="shared" ca="1" si="871"/>
        <v>4</v>
      </c>
      <c r="F27765">
        <f t="shared" ca="1" si="870"/>
        <v>5</v>
      </c>
    </row>
    <row r="27766" spans="3:6" x14ac:dyDescent="0.25">
      <c r="C27766" s="1">
        <v>27761</v>
      </c>
      <c r="D27766">
        <f t="shared" ca="1" si="871"/>
        <v>2</v>
      </c>
      <c r="E27766">
        <f t="shared" ca="1" si="871"/>
        <v>2</v>
      </c>
      <c r="F27766">
        <f t="shared" ca="1" si="870"/>
        <v>4</v>
      </c>
    </row>
    <row r="27767" spans="3:6" x14ac:dyDescent="0.25">
      <c r="C27767" s="1">
        <v>27762</v>
      </c>
      <c r="D27767">
        <f t="shared" ca="1" si="871"/>
        <v>4</v>
      </c>
      <c r="E27767">
        <f t="shared" ca="1" si="871"/>
        <v>5</v>
      </c>
      <c r="F27767">
        <f t="shared" ca="1" si="870"/>
        <v>9</v>
      </c>
    </row>
    <row r="27768" spans="3:6" x14ac:dyDescent="0.25">
      <c r="C27768" s="1">
        <v>27763</v>
      </c>
      <c r="D27768">
        <f t="shared" ca="1" si="871"/>
        <v>6</v>
      </c>
      <c r="E27768">
        <f t="shared" ca="1" si="871"/>
        <v>4</v>
      </c>
      <c r="F27768">
        <f t="shared" ca="1" si="870"/>
        <v>10</v>
      </c>
    </row>
    <row r="27769" spans="3:6" x14ac:dyDescent="0.25">
      <c r="C27769" s="1">
        <v>27764</v>
      </c>
      <c r="D27769">
        <f t="shared" ca="1" si="871"/>
        <v>5</v>
      </c>
      <c r="E27769">
        <f t="shared" ca="1" si="871"/>
        <v>4</v>
      </c>
      <c r="F27769">
        <f t="shared" ca="1" si="870"/>
        <v>9</v>
      </c>
    </row>
    <row r="27770" spans="3:6" x14ac:dyDescent="0.25">
      <c r="C27770" s="1">
        <v>27765</v>
      </c>
      <c r="D27770">
        <f t="shared" ca="1" si="871"/>
        <v>4</v>
      </c>
      <c r="E27770">
        <f t="shared" ca="1" si="871"/>
        <v>1</v>
      </c>
      <c r="F27770">
        <f t="shared" ca="1" si="870"/>
        <v>5</v>
      </c>
    </row>
    <row r="27771" spans="3:6" x14ac:dyDescent="0.25">
      <c r="C27771" s="1">
        <v>27766</v>
      </c>
      <c r="D27771">
        <f t="shared" ca="1" si="871"/>
        <v>6</v>
      </c>
      <c r="E27771">
        <f t="shared" ca="1" si="871"/>
        <v>4</v>
      </c>
      <c r="F27771">
        <f t="shared" ca="1" si="870"/>
        <v>10</v>
      </c>
    </row>
    <row r="27772" spans="3:6" x14ac:dyDescent="0.25">
      <c r="C27772" s="1">
        <v>27767</v>
      </c>
      <c r="D27772">
        <f t="shared" ca="1" si="871"/>
        <v>6</v>
      </c>
      <c r="E27772">
        <f t="shared" ca="1" si="871"/>
        <v>4</v>
      </c>
      <c r="F27772">
        <f t="shared" ca="1" si="870"/>
        <v>10</v>
      </c>
    </row>
    <row r="27773" spans="3:6" x14ac:dyDescent="0.25">
      <c r="C27773" s="1">
        <v>27768</v>
      </c>
      <c r="D27773">
        <f t="shared" ca="1" si="871"/>
        <v>2</v>
      </c>
      <c r="E27773">
        <f t="shared" ca="1" si="871"/>
        <v>6</v>
      </c>
      <c r="F27773">
        <f t="shared" ca="1" si="870"/>
        <v>8</v>
      </c>
    </row>
    <row r="27774" spans="3:6" x14ac:dyDescent="0.25">
      <c r="C27774" s="1">
        <v>27769</v>
      </c>
      <c r="D27774">
        <f t="shared" ca="1" si="871"/>
        <v>2</v>
      </c>
      <c r="E27774">
        <f t="shared" ca="1" si="871"/>
        <v>4</v>
      </c>
      <c r="F27774">
        <f t="shared" ca="1" si="870"/>
        <v>6</v>
      </c>
    </row>
    <row r="27775" spans="3:6" x14ac:dyDescent="0.25">
      <c r="C27775" s="1">
        <v>27770</v>
      </c>
      <c r="D27775">
        <f t="shared" ca="1" si="871"/>
        <v>3</v>
      </c>
      <c r="E27775">
        <f t="shared" ca="1" si="871"/>
        <v>3</v>
      </c>
      <c r="F27775">
        <f t="shared" ca="1" si="870"/>
        <v>6</v>
      </c>
    </row>
    <row r="27776" spans="3:6" x14ac:dyDescent="0.25">
      <c r="C27776" s="1">
        <v>27771</v>
      </c>
      <c r="D27776">
        <f t="shared" ca="1" si="871"/>
        <v>2</v>
      </c>
      <c r="E27776">
        <f t="shared" ca="1" si="871"/>
        <v>5</v>
      </c>
      <c r="F27776">
        <f t="shared" ca="1" si="870"/>
        <v>7</v>
      </c>
    </row>
    <row r="27777" spans="3:6" x14ac:dyDescent="0.25">
      <c r="C27777" s="1">
        <v>27772</v>
      </c>
      <c r="D27777">
        <f t="shared" ca="1" si="871"/>
        <v>4</v>
      </c>
      <c r="E27777">
        <f t="shared" ca="1" si="871"/>
        <v>1</v>
      </c>
      <c r="F27777">
        <f t="shared" ca="1" si="870"/>
        <v>5</v>
      </c>
    </row>
    <row r="27778" spans="3:6" x14ac:dyDescent="0.25">
      <c r="C27778" s="1">
        <v>27773</v>
      </c>
      <c r="D27778">
        <f t="shared" ca="1" si="871"/>
        <v>1</v>
      </c>
      <c r="E27778">
        <f t="shared" ca="1" si="871"/>
        <v>5</v>
      </c>
      <c r="F27778">
        <f t="shared" ca="1" si="870"/>
        <v>6</v>
      </c>
    </row>
    <row r="27779" spans="3:6" x14ac:dyDescent="0.25">
      <c r="C27779" s="1">
        <v>27774</v>
      </c>
      <c r="D27779">
        <f t="shared" ca="1" si="871"/>
        <v>6</v>
      </c>
      <c r="E27779">
        <f t="shared" ca="1" si="871"/>
        <v>1</v>
      </c>
      <c r="F27779">
        <f t="shared" ca="1" si="870"/>
        <v>7</v>
      </c>
    </row>
    <row r="27780" spans="3:6" x14ac:dyDescent="0.25">
      <c r="C27780" s="1">
        <v>27775</v>
      </c>
      <c r="D27780">
        <f t="shared" ca="1" si="871"/>
        <v>5</v>
      </c>
      <c r="E27780">
        <f t="shared" ca="1" si="871"/>
        <v>4</v>
      </c>
      <c r="F27780">
        <f t="shared" ca="1" si="870"/>
        <v>9</v>
      </c>
    </row>
    <row r="27781" spans="3:6" x14ac:dyDescent="0.25">
      <c r="C27781" s="1">
        <v>27776</v>
      </c>
      <c r="D27781">
        <f t="shared" ca="1" si="871"/>
        <v>3</v>
      </c>
      <c r="E27781">
        <f t="shared" ca="1" si="871"/>
        <v>6</v>
      </c>
      <c r="F27781">
        <f t="shared" ca="1" si="870"/>
        <v>9</v>
      </c>
    </row>
    <row r="27782" spans="3:6" x14ac:dyDescent="0.25">
      <c r="C27782" s="1">
        <v>27777</v>
      </c>
      <c r="D27782">
        <f t="shared" ca="1" si="871"/>
        <v>5</v>
      </c>
      <c r="E27782">
        <f t="shared" ca="1" si="871"/>
        <v>4</v>
      </c>
      <c r="F27782">
        <f t="shared" ca="1" si="870"/>
        <v>9</v>
      </c>
    </row>
    <row r="27783" spans="3:6" x14ac:dyDescent="0.25">
      <c r="C27783" s="1">
        <v>27778</v>
      </c>
      <c r="D27783">
        <f t="shared" ca="1" si="871"/>
        <v>2</v>
      </c>
      <c r="E27783">
        <f t="shared" ca="1" si="871"/>
        <v>2</v>
      </c>
      <c r="F27783">
        <f t="shared" ca="1" si="870"/>
        <v>4</v>
      </c>
    </row>
    <row r="27784" spans="3:6" x14ac:dyDescent="0.25">
      <c r="C27784" s="1">
        <v>27779</v>
      </c>
      <c r="D27784">
        <f t="shared" ca="1" si="871"/>
        <v>5</v>
      </c>
      <c r="E27784">
        <f t="shared" ca="1" si="871"/>
        <v>1</v>
      </c>
      <c r="F27784">
        <f t="shared" ca="1" si="870"/>
        <v>6</v>
      </c>
    </row>
    <row r="27785" spans="3:6" x14ac:dyDescent="0.25">
      <c r="C27785" s="1">
        <v>27780</v>
      </c>
      <c r="D27785">
        <f t="shared" ca="1" si="871"/>
        <v>1</v>
      </c>
      <c r="E27785">
        <f t="shared" ca="1" si="871"/>
        <v>1</v>
      </c>
      <c r="F27785">
        <f t="shared" ca="1" si="870"/>
        <v>2</v>
      </c>
    </row>
    <row r="27786" spans="3:6" x14ac:dyDescent="0.25">
      <c r="C27786" s="1">
        <v>27781</v>
      </c>
      <c r="D27786">
        <f t="shared" ca="1" si="871"/>
        <v>5</v>
      </c>
      <c r="E27786">
        <f t="shared" ca="1" si="871"/>
        <v>1</v>
      </c>
      <c r="F27786">
        <f t="shared" ca="1" si="870"/>
        <v>6</v>
      </c>
    </row>
    <row r="27787" spans="3:6" x14ac:dyDescent="0.25">
      <c r="C27787" s="1">
        <v>27782</v>
      </c>
      <c r="D27787">
        <f t="shared" ca="1" si="871"/>
        <v>4</v>
      </c>
      <c r="E27787">
        <f t="shared" ca="1" si="871"/>
        <v>5</v>
      </c>
      <c r="F27787">
        <f t="shared" ca="1" si="870"/>
        <v>9</v>
      </c>
    </row>
    <row r="27788" spans="3:6" x14ac:dyDescent="0.25">
      <c r="C27788" s="1">
        <v>27783</v>
      </c>
      <c r="D27788">
        <f t="shared" ca="1" si="871"/>
        <v>5</v>
      </c>
      <c r="E27788">
        <f t="shared" ca="1" si="871"/>
        <v>6</v>
      </c>
      <c r="F27788">
        <f t="shared" ca="1" si="870"/>
        <v>11</v>
      </c>
    </row>
    <row r="27789" spans="3:6" x14ac:dyDescent="0.25">
      <c r="C27789" s="1">
        <v>27784</v>
      </c>
      <c r="D27789">
        <f t="shared" ca="1" si="871"/>
        <v>3</v>
      </c>
      <c r="E27789">
        <f t="shared" ca="1" si="871"/>
        <v>2</v>
      </c>
      <c r="F27789">
        <f t="shared" ca="1" si="870"/>
        <v>5</v>
      </c>
    </row>
    <row r="27790" spans="3:6" x14ac:dyDescent="0.25">
      <c r="C27790" s="1">
        <v>27785</v>
      </c>
      <c r="D27790">
        <f t="shared" ca="1" si="871"/>
        <v>1</v>
      </c>
      <c r="E27790">
        <f t="shared" ca="1" si="871"/>
        <v>6</v>
      </c>
      <c r="F27790">
        <f t="shared" ca="1" si="870"/>
        <v>7</v>
      </c>
    </row>
    <row r="27791" spans="3:6" x14ac:dyDescent="0.25">
      <c r="C27791" s="1">
        <v>27786</v>
      </c>
      <c r="D27791">
        <f t="shared" ca="1" si="871"/>
        <v>4</v>
      </c>
      <c r="E27791">
        <f t="shared" ca="1" si="871"/>
        <v>2</v>
      </c>
      <c r="F27791">
        <f t="shared" ca="1" si="870"/>
        <v>6</v>
      </c>
    </row>
    <row r="27792" spans="3:6" x14ac:dyDescent="0.25">
      <c r="C27792" s="1">
        <v>27787</v>
      </c>
      <c r="D27792">
        <f t="shared" ca="1" si="871"/>
        <v>1</v>
      </c>
      <c r="E27792">
        <f t="shared" ca="1" si="871"/>
        <v>4</v>
      </c>
      <c r="F27792">
        <f t="shared" ca="1" si="870"/>
        <v>5</v>
      </c>
    </row>
    <row r="27793" spans="3:6" x14ac:dyDescent="0.25">
      <c r="C27793" s="1">
        <v>27788</v>
      </c>
      <c r="D27793">
        <f t="shared" ca="1" si="871"/>
        <v>3</v>
      </c>
      <c r="E27793">
        <f t="shared" ca="1" si="871"/>
        <v>5</v>
      </c>
      <c r="F27793">
        <f t="shared" ca="1" si="870"/>
        <v>8</v>
      </c>
    </row>
    <row r="27794" spans="3:6" x14ac:dyDescent="0.25">
      <c r="C27794" s="1">
        <v>27789</v>
      </c>
      <c r="D27794">
        <f t="shared" ca="1" si="871"/>
        <v>3</v>
      </c>
      <c r="E27794">
        <f t="shared" ca="1" si="871"/>
        <v>5</v>
      </c>
      <c r="F27794">
        <f t="shared" ca="1" si="870"/>
        <v>8</v>
      </c>
    </row>
    <row r="27795" spans="3:6" x14ac:dyDescent="0.25">
      <c r="C27795" s="1">
        <v>27790</v>
      </c>
      <c r="D27795">
        <f t="shared" ca="1" si="871"/>
        <v>5</v>
      </c>
      <c r="E27795">
        <f t="shared" ca="1" si="871"/>
        <v>1</v>
      </c>
      <c r="F27795">
        <f t="shared" ca="1" si="870"/>
        <v>6</v>
      </c>
    </row>
    <row r="27796" spans="3:6" x14ac:dyDescent="0.25">
      <c r="C27796" s="1">
        <v>27791</v>
      </c>
      <c r="D27796">
        <f t="shared" ca="1" si="871"/>
        <v>3</v>
      </c>
      <c r="E27796">
        <f t="shared" ca="1" si="871"/>
        <v>3</v>
      </c>
      <c r="F27796">
        <f t="shared" ca="1" si="870"/>
        <v>6</v>
      </c>
    </row>
    <row r="27797" spans="3:6" x14ac:dyDescent="0.25">
      <c r="C27797" s="1">
        <v>27792</v>
      </c>
      <c r="D27797">
        <f t="shared" ca="1" si="871"/>
        <v>2</v>
      </c>
      <c r="E27797">
        <f t="shared" ca="1" si="871"/>
        <v>4</v>
      </c>
      <c r="F27797">
        <f t="shared" ca="1" si="870"/>
        <v>6</v>
      </c>
    </row>
    <row r="27798" spans="3:6" x14ac:dyDescent="0.25">
      <c r="C27798" s="1">
        <v>27793</v>
      </c>
      <c r="D27798">
        <f t="shared" ca="1" si="871"/>
        <v>4</v>
      </c>
      <c r="E27798">
        <f t="shared" ca="1" si="871"/>
        <v>3</v>
      </c>
      <c r="F27798">
        <f t="shared" ref="F27798:F27861" ca="1" si="872">D27798+E27798</f>
        <v>7</v>
      </c>
    </row>
    <row r="27799" spans="3:6" x14ac:dyDescent="0.25">
      <c r="C27799" s="1">
        <v>27794</v>
      </c>
      <c r="D27799">
        <f t="shared" ref="D27799:E27862" ca="1" si="873">RANDBETWEEN(1,6)</f>
        <v>5</v>
      </c>
      <c r="E27799">
        <f t="shared" ca="1" si="873"/>
        <v>5</v>
      </c>
      <c r="F27799">
        <f t="shared" ca="1" si="872"/>
        <v>10</v>
      </c>
    </row>
    <row r="27800" spans="3:6" x14ac:dyDescent="0.25">
      <c r="C27800" s="1">
        <v>27795</v>
      </c>
      <c r="D27800">
        <f t="shared" ca="1" si="873"/>
        <v>5</v>
      </c>
      <c r="E27800">
        <f t="shared" ca="1" si="873"/>
        <v>1</v>
      </c>
      <c r="F27800">
        <f t="shared" ca="1" si="872"/>
        <v>6</v>
      </c>
    </row>
    <row r="27801" spans="3:6" x14ac:dyDescent="0.25">
      <c r="C27801" s="1">
        <v>27796</v>
      </c>
      <c r="D27801">
        <f t="shared" ca="1" si="873"/>
        <v>1</v>
      </c>
      <c r="E27801">
        <f t="shared" ca="1" si="873"/>
        <v>3</v>
      </c>
      <c r="F27801">
        <f t="shared" ca="1" si="872"/>
        <v>4</v>
      </c>
    </row>
    <row r="27802" spans="3:6" x14ac:dyDescent="0.25">
      <c r="C27802" s="1">
        <v>27797</v>
      </c>
      <c r="D27802">
        <f t="shared" ca="1" si="873"/>
        <v>1</v>
      </c>
      <c r="E27802">
        <f t="shared" ca="1" si="873"/>
        <v>1</v>
      </c>
      <c r="F27802">
        <f t="shared" ca="1" si="872"/>
        <v>2</v>
      </c>
    </row>
    <row r="27803" spans="3:6" x14ac:dyDescent="0.25">
      <c r="C27803" s="1">
        <v>27798</v>
      </c>
      <c r="D27803">
        <f t="shared" ca="1" si="873"/>
        <v>2</v>
      </c>
      <c r="E27803">
        <f t="shared" ca="1" si="873"/>
        <v>3</v>
      </c>
      <c r="F27803">
        <f t="shared" ca="1" si="872"/>
        <v>5</v>
      </c>
    </row>
    <row r="27804" spans="3:6" x14ac:dyDescent="0.25">
      <c r="C27804" s="1">
        <v>27799</v>
      </c>
      <c r="D27804">
        <f t="shared" ca="1" si="873"/>
        <v>3</v>
      </c>
      <c r="E27804">
        <f t="shared" ca="1" si="873"/>
        <v>2</v>
      </c>
      <c r="F27804">
        <f t="shared" ca="1" si="872"/>
        <v>5</v>
      </c>
    </row>
    <row r="27805" spans="3:6" x14ac:dyDescent="0.25">
      <c r="C27805" s="1">
        <v>27800</v>
      </c>
      <c r="D27805">
        <f t="shared" ca="1" si="873"/>
        <v>2</v>
      </c>
      <c r="E27805">
        <f t="shared" ca="1" si="873"/>
        <v>6</v>
      </c>
      <c r="F27805">
        <f t="shared" ca="1" si="872"/>
        <v>8</v>
      </c>
    </row>
    <row r="27806" spans="3:6" x14ac:dyDescent="0.25">
      <c r="C27806" s="1">
        <v>27801</v>
      </c>
      <c r="D27806">
        <f t="shared" ca="1" si="873"/>
        <v>3</v>
      </c>
      <c r="E27806">
        <f t="shared" ca="1" si="873"/>
        <v>5</v>
      </c>
      <c r="F27806">
        <f t="shared" ca="1" si="872"/>
        <v>8</v>
      </c>
    </row>
    <row r="27807" spans="3:6" x14ac:dyDescent="0.25">
      <c r="C27807" s="1">
        <v>27802</v>
      </c>
      <c r="D27807">
        <f t="shared" ca="1" si="873"/>
        <v>6</v>
      </c>
      <c r="E27807">
        <f t="shared" ca="1" si="873"/>
        <v>4</v>
      </c>
      <c r="F27807">
        <f t="shared" ca="1" si="872"/>
        <v>10</v>
      </c>
    </row>
    <row r="27808" spans="3:6" x14ac:dyDescent="0.25">
      <c r="C27808" s="1">
        <v>27803</v>
      </c>
      <c r="D27808">
        <f t="shared" ca="1" si="873"/>
        <v>4</v>
      </c>
      <c r="E27808">
        <f t="shared" ca="1" si="873"/>
        <v>2</v>
      </c>
      <c r="F27808">
        <f t="shared" ca="1" si="872"/>
        <v>6</v>
      </c>
    </row>
    <row r="27809" spans="3:6" x14ac:dyDescent="0.25">
      <c r="C27809" s="1">
        <v>27804</v>
      </c>
      <c r="D27809">
        <f t="shared" ca="1" si="873"/>
        <v>5</v>
      </c>
      <c r="E27809">
        <f t="shared" ca="1" si="873"/>
        <v>6</v>
      </c>
      <c r="F27809">
        <f t="shared" ca="1" si="872"/>
        <v>11</v>
      </c>
    </row>
    <row r="27810" spans="3:6" x14ac:dyDescent="0.25">
      <c r="C27810" s="1">
        <v>27805</v>
      </c>
      <c r="D27810">
        <f t="shared" ca="1" si="873"/>
        <v>6</v>
      </c>
      <c r="E27810">
        <f t="shared" ca="1" si="873"/>
        <v>2</v>
      </c>
      <c r="F27810">
        <f t="shared" ca="1" si="872"/>
        <v>8</v>
      </c>
    </row>
    <row r="27811" spans="3:6" x14ac:dyDescent="0.25">
      <c r="C27811" s="1">
        <v>27806</v>
      </c>
      <c r="D27811">
        <f t="shared" ca="1" si="873"/>
        <v>6</v>
      </c>
      <c r="E27811">
        <f t="shared" ca="1" si="873"/>
        <v>4</v>
      </c>
      <c r="F27811">
        <f t="shared" ca="1" si="872"/>
        <v>10</v>
      </c>
    </row>
    <row r="27812" spans="3:6" x14ac:dyDescent="0.25">
      <c r="C27812" s="1">
        <v>27807</v>
      </c>
      <c r="D27812">
        <f t="shared" ca="1" si="873"/>
        <v>1</v>
      </c>
      <c r="E27812">
        <f t="shared" ca="1" si="873"/>
        <v>6</v>
      </c>
      <c r="F27812">
        <f t="shared" ca="1" si="872"/>
        <v>7</v>
      </c>
    </row>
    <row r="27813" spans="3:6" x14ac:dyDescent="0.25">
      <c r="C27813" s="1">
        <v>27808</v>
      </c>
      <c r="D27813">
        <f t="shared" ca="1" si="873"/>
        <v>1</v>
      </c>
      <c r="E27813">
        <f t="shared" ca="1" si="873"/>
        <v>1</v>
      </c>
      <c r="F27813">
        <f t="shared" ca="1" si="872"/>
        <v>2</v>
      </c>
    </row>
    <row r="27814" spans="3:6" x14ac:dyDescent="0.25">
      <c r="C27814" s="1">
        <v>27809</v>
      </c>
      <c r="D27814">
        <f t="shared" ca="1" si="873"/>
        <v>1</v>
      </c>
      <c r="E27814">
        <f t="shared" ca="1" si="873"/>
        <v>6</v>
      </c>
      <c r="F27814">
        <f t="shared" ca="1" si="872"/>
        <v>7</v>
      </c>
    </row>
    <row r="27815" spans="3:6" x14ac:dyDescent="0.25">
      <c r="C27815" s="1">
        <v>27810</v>
      </c>
      <c r="D27815">
        <f t="shared" ca="1" si="873"/>
        <v>6</v>
      </c>
      <c r="E27815">
        <f t="shared" ca="1" si="873"/>
        <v>2</v>
      </c>
      <c r="F27815">
        <f t="shared" ca="1" si="872"/>
        <v>8</v>
      </c>
    </row>
    <row r="27816" spans="3:6" x14ac:dyDescent="0.25">
      <c r="C27816" s="1">
        <v>27811</v>
      </c>
      <c r="D27816">
        <f t="shared" ca="1" si="873"/>
        <v>1</v>
      </c>
      <c r="E27816">
        <f t="shared" ca="1" si="873"/>
        <v>1</v>
      </c>
      <c r="F27816">
        <f t="shared" ca="1" si="872"/>
        <v>2</v>
      </c>
    </row>
    <row r="27817" spans="3:6" x14ac:dyDescent="0.25">
      <c r="C27817" s="1">
        <v>27812</v>
      </c>
      <c r="D27817">
        <f t="shared" ca="1" si="873"/>
        <v>1</v>
      </c>
      <c r="E27817">
        <f t="shared" ca="1" si="873"/>
        <v>4</v>
      </c>
      <c r="F27817">
        <f t="shared" ca="1" si="872"/>
        <v>5</v>
      </c>
    </row>
    <row r="27818" spans="3:6" x14ac:dyDescent="0.25">
      <c r="C27818" s="1">
        <v>27813</v>
      </c>
      <c r="D27818">
        <f t="shared" ca="1" si="873"/>
        <v>5</v>
      </c>
      <c r="E27818">
        <f t="shared" ca="1" si="873"/>
        <v>4</v>
      </c>
      <c r="F27818">
        <f t="shared" ca="1" si="872"/>
        <v>9</v>
      </c>
    </row>
    <row r="27819" spans="3:6" x14ac:dyDescent="0.25">
      <c r="C27819" s="1">
        <v>27814</v>
      </c>
      <c r="D27819">
        <f t="shared" ca="1" si="873"/>
        <v>2</v>
      </c>
      <c r="E27819">
        <f t="shared" ca="1" si="873"/>
        <v>3</v>
      </c>
      <c r="F27819">
        <f t="shared" ca="1" si="872"/>
        <v>5</v>
      </c>
    </row>
    <row r="27820" spans="3:6" x14ac:dyDescent="0.25">
      <c r="C27820" s="1">
        <v>27815</v>
      </c>
      <c r="D27820">
        <f t="shared" ca="1" si="873"/>
        <v>5</v>
      </c>
      <c r="E27820">
        <f t="shared" ca="1" si="873"/>
        <v>1</v>
      </c>
      <c r="F27820">
        <f t="shared" ca="1" si="872"/>
        <v>6</v>
      </c>
    </row>
    <row r="27821" spans="3:6" x14ac:dyDescent="0.25">
      <c r="C27821" s="1">
        <v>27816</v>
      </c>
      <c r="D27821">
        <f t="shared" ca="1" si="873"/>
        <v>4</v>
      </c>
      <c r="E27821">
        <f t="shared" ca="1" si="873"/>
        <v>3</v>
      </c>
      <c r="F27821">
        <f t="shared" ca="1" si="872"/>
        <v>7</v>
      </c>
    </row>
    <row r="27822" spans="3:6" x14ac:dyDescent="0.25">
      <c r="C27822" s="1">
        <v>27817</v>
      </c>
      <c r="D27822">
        <f t="shared" ca="1" si="873"/>
        <v>3</v>
      </c>
      <c r="E27822">
        <f t="shared" ca="1" si="873"/>
        <v>3</v>
      </c>
      <c r="F27822">
        <f t="shared" ca="1" si="872"/>
        <v>6</v>
      </c>
    </row>
    <row r="27823" spans="3:6" x14ac:dyDescent="0.25">
      <c r="C27823" s="1">
        <v>27818</v>
      </c>
      <c r="D27823">
        <f t="shared" ca="1" si="873"/>
        <v>3</v>
      </c>
      <c r="E27823">
        <f t="shared" ca="1" si="873"/>
        <v>3</v>
      </c>
      <c r="F27823">
        <f t="shared" ca="1" si="872"/>
        <v>6</v>
      </c>
    </row>
    <row r="27824" spans="3:6" x14ac:dyDescent="0.25">
      <c r="C27824" s="1">
        <v>27819</v>
      </c>
      <c r="D27824">
        <f t="shared" ca="1" si="873"/>
        <v>6</v>
      </c>
      <c r="E27824">
        <f t="shared" ca="1" si="873"/>
        <v>5</v>
      </c>
      <c r="F27824">
        <f t="shared" ca="1" si="872"/>
        <v>11</v>
      </c>
    </row>
    <row r="27825" spans="3:6" x14ac:dyDescent="0.25">
      <c r="C27825" s="1">
        <v>27820</v>
      </c>
      <c r="D27825">
        <f t="shared" ca="1" si="873"/>
        <v>4</v>
      </c>
      <c r="E27825">
        <f t="shared" ca="1" si="873"/>
        <v>6</v>
      </c>
      <c r="F27825">
        <f t="shared" ca="1" si="872"/>
        <v>10</v>
      </c>
    </row>
    <row r="27826" spans="3:6" x14ac:dyDescent="0.25">
      <c r="C27826" s="1">
        <v>27821</v>
      </c>
      <c r="D27826">
        <f t="shared" ca="1" si="873"/>
        <v>1</v>
      </c>
      <c r="E27826">
        <f t="shared" ca="1" si="873"/>
        <v>1</v>
      </c>
      <c r="F27826">
        <f t="shared" ca="1" si="872"/>
        <v>2</v>
      </c>
    </row>
    <row r="27827" spans="3:6" x14ac:dyDescent="0.25">
      <c r="C27827" s="1">
        <v>27822</v>
      </c>
      <c r="D27827">
        <f t="shared" ca="1" si="873"/>
        <v>4</v>
      </c>
      <c r="E27827">
        <f t="shared" ca="1" si="873"/>
        <v>1</v>
      </c>
      <c r="F27827">
        <f t="shared" ca="1" si="872"/>
        <v>5</v>
      </c>
    </row>
    <row r="27828" spans="3:6" x14ac:dyDescent="0.25">
      <c r="C27828" s="1">
        <v>27823</v>
      </c>
      <c r="D27828">
        <f t="shared" ca="1" si="873"/>
        <v>2</v>
      </c>
      <c r="E27828">
        <f t="shared" ca="1" si="873"/>
        <v>1</v>
      </c>
      <c r="F27828">
        <f t="shared" ca="1" si="872"/>
        <v>3</v>
      </c>
    </row>
    <row r="27829" spans="3:6" x14ac:dyDescent="0.25">
      <c r="C27829" s="1">
        <v>27824</v>
      </c>
      <c r="D27829">
        <f t="shared" ca="1" si="873"/>
        <v>1</v>
      </c>
      <c r="E27829">
        <f t="shared" ca="1" si="873"/>
        <v>2</v>
      </c>
      <c r="F27829">
        <f t="shared" ca="1" si="872"/>
        <v>3</v>
      </c>
    </row>
    <row r="27830" spans="3:6" x14ac:dyDescent="0.25">
      <c r="C27830" s="1">
        <v>27825</v>
      </c>
      <c r="D27830">
        <f t="shared" ca="1" si="873"/>
        <v>4</v>
      </c>
      <c r="E27830">
        <f t="shared" ca="1" si="873"/>
        <v>4</v>
      </c>
      <c r="F27830">
        <f t="shared" ca="1" si="872"/>
        <v>8</v>
      </c>
    </row>
    <row r="27831" spans="3:6" x14ac:dyDescent="0.25">
      <c r="C27831" s="1">
        <v>27826</v>
      </c>
      <c r="D27831">
        <f t="shared" ca="1" si="873"/>
        <v>4</v>
      </c>
      <c r="E27831">
        <f t="shared" ca="1" si="873"/>
        <v>5</v>
      </c>
      <c r="F27831">
        <f t="shared" ca="1" si="872"/>
        <v>9</v>
      </c>
    </row>
    <row r="27832" spans="3:6" x14ac:dyDescent="0.25">
      <c r="C27832" s="1">
        <v>27827</v>
      </c>
      <c r="D27832">
        <f t="shared" ca="1" si="873"/>
        <v>1</v>
      </c>
      <c r="E27832">
        <f t="shared" ca="1" si="873"/>
        <v>3</v>
      </c>
      <c r="F27832">
        <f t="shared" ca="1" si="872"/>
        <v>4</v>
      </c>
    </row>
    <row r="27833" spans="3:6" x14ac:dyDescent="0.25">
      <c r="C27833" s="1">
        <v>27828</v>
      </c>
      <c r="D27833">
        <f t="shared" ca="1" si="873"/>
        <v>3</v>
      </c>
      <c r="E27833">
        <f t="shared" ca="1" si="873"/>
        <v>2</v>
      </c>
      <c r="F27833">
        <f t="shared" ca="1" si="872"/>
        <v>5</v>
      </c>
    </row>
    <row r="27834" spans="3:6" x14ac:dyDescent="0.25">
      <c r="C27834" s="1">
        <v>27829</v>
      </c>
      <c r="D27834">
        <f t="shared" ca="1" si="873"/>
        <v>5</v>
      </c>
      <c r="E27834">
        <f t="shared" ca="1" si="873"/>
        <v>2</v>
      </c>
      <c r="F27834">
        <f t="shared" ca="1" si="872"/>
        <v>7</v>
      </c>
    </row>
    <row r="27835" spans="3:6" x14ac:dyDescent="0.25">
      <c r="C27835" s="1">
        <v>27830</v>
      </c>
      <c r="D27835">
        <f t="shared" ca="1" si="873"/>
        <v>5</v>
      </c>
      <c r="E27835">
        <f t="shared" ca="1" si="873"/>
        <v>5</v>
      </c>
      <c r="F27835">
        <f t="shared" ca="1" si="872"/>
        <v>10</v>
      </c>
    </row>
    <row r="27836" spans="3:6" x14ac:dyDescent="0.25">
      <c r="C27836" s="1">
        <v>27831</v>
      </c>
      <c r="D27836">
        <f t="shared" ca="1" si="873"/>
        <v>5</v>
      </c>
      <c r="E27836">
        <f t="shared" ca="1" si="873"/>
        <v>4</v>
      </c>
      <c r="F27836">
        <f t="shared" ca="1" si="872"/>
        <v>9</v>
      </c>
    </row>
    <row r="27837" spans="3:6" x14ac:dyDescent="0.25">
      <c r="C27837" s="1">
        <v>27832</v>
      </c>
      <c r="D27837">
        <f t="shared" ca="1" si="873"/>
        <v>2</v>
      </c>
      <c r="E27837">
        <f t="shared" ca="1" si="873"/>
        <v>1</v>
      </c>
      <c r="F27837">
        <f t="shared" ca="1" si="872"/>
        <v>3</v>
      </c>
    </row>
    <row r="27838" spans="3:6" x14ac:dyDescent="0.25">
      <c r="C27838" s="1">
        <v>27833</v>
      </c>
      <c r="D27838">
        <f t="shared" ca="1" si="873"/>
        <v>4</v>
      </c>
      <c r="E27838">
        <f t="shared" ca="1" si="873"/>
        <v>2</v>
      </c>
      <c r="F27838">
        <f t="shared" ca="1" si="872"/>
        <v>6</v>
      </c>
    </row>
    <row r="27839" spans="3:6" x14ac:dyDescent="0.25">
      <c r="C27839" s="1">
        <v>27834</v>
      </c>
      <c r="D27839">
        <f t="shared" ca="1" si="873"/>
        <v>2</v>
      </c>
      <c r="E27839">
        <f t="shared" ca="1" si="873"/>
        <v>5</v>
      </c>
      <c r="F27839">
        <f t="shared" ca="1" si="872"/>
        <v>7</v>
      </c>
    </row>
    <row r="27840" spans="3:6" x14ac:dyDescent="0.25">
      <c r="C27840" s="1">
        <v>27835</v>
      </c>
      <c r="D27840">
        <f t="shared" ca="1" si="873"/>
        <v>3</v>
      </c>
      <c r="E27840">
        <f t="shared" ca="1" si="873"/>
        <v>6</v>
      </c>
      <c r="F27840">
        <f t="shared" ca="1" si="872"/>
        <v>9</v>
      </c>
    </row>
    <row r="27841" spans="3:6" x14ac:dyDescent="0.25">
      <c r="C27841" s="1">
        <v>27836</v>
      </c>
      <c r="D27841">
        <f t="shared" ca="1" si="873"/>
        <v>1</v>
      </c>
      <c r="E27841">
        <f t="shared" ca="1" si="873"/>
        <v>6</v>
      </c>
      <c r="F27841">
        <f t="shared" ca="1" si="872"/>
        <v>7</v>
      </c>
    </row>
    <row r="27842" spans="3:6" x14ac:dyDescent="0.25">
      <c r="C27842" s="1">
        <v>27837</v>
      </c>
      <c r="D27842">
        <f t="shared" ca="1" si="873"/>
        <v>4</v>
      </c>
      <c r="E27842">
        <f t="shared" ca="1" si="873"/>
        <v>4</v>
      </c>
      <c r="F27842">
        <f t="shared" ca="1" si="872"/>
        <v>8</v>
      </c>
    </row>
    <row r="27843" spans="3:6" x14ac:dyDescent="0.25">
      <c r="C27843" s="1">
        <v>27838</v>
      </c>
      <c r="D27843">
        <f t="shared" ca="1" si="873"/>
        <v>6</v>
      </c>
      <c r="E27843">
        <f t="shared" ca="1" si="873"/>
        <v>6</v>
      </c>
      <c r="F27843">
        <f t="shared" ca="1" si="872"/>
        <v>12</v>
      </c>
    </row>
    <row r="27844" spans="3:6" x14ac:dyDescent="0.25">
      <c r="C27844" s="1">
        <v>27839</v>
      </c>
      <c r="D27844">
        <f t="shared" ca="1" si="873"/>
        <v>6</v>
      </c>
      <c r="E27844">
        <f t="shared" ca="1" si="873"/>
        <v>6</v>
      </c>
      <c r="F27844">
        <f t="shared" ca="1" si="872"/>
        <v>12</v>
      </c>
    </row>
    <row r="27845" spans="3:6" x14ac:dyDescent="0.25">
      <c r="C27845" s="1">
        <v>27840</v>
      </c>
      <c r="D27845">
        <f t="shared" ca="1" si="873"/>
        <v>4</v>
      </c>
      <c r="E27845">
        <f t="shared" ca="1" si="873"/>
        <v>4</v>
      </c>
      <c r="F27845">
        <f t="shared" ca="1" si="872"/>
        <v>8</v>
      </c>
    </row>
    <row r="27846" spans="3:6" x14ac:dyDescent="0.25">
      <c r="C27846" s="1">
        <v>27841</v>
      </c>
      <c r="D27846">
        <f t="shared" ca="1" si="873"/>
        <v>2</v>
      </c>
      <c r="E27846">
        <f t="shared" ca="1" si="873"/>
        <v>1</v>
      </c>
      <c r="F27846">
        <f t="shared" ca="1" si="872"/>
        <v>3</v>
      </c>
    </row>
    <row r="27847" spans="3:6" x14ac:dyDescent="0.25">
      <c r="C27847" s="1">
        <v>27842</v>
      </c>
      <c r="D27847">
        <f t="shared" ca="1" si="873"/>
        <v>5</v>
      </c>
      <c r="E27847">
        <f t="shared" ca="1" si="873"/>
        <v>4</v>
      </c>
      <c r="F27847">
        <f t="shared" ca="1" si="872"/>
        <v>9</v>
      </c>
    </row>
    <row r="27848" spans="3:6" x14ac:dyDescent="0.25">
      <c r="C27848" s="1">
        <v>27843</v>
      </c>
      <c r="D27848">
        <f t="shared" ca="1" si="873"/>
        <v>3</v>
      </c>
      <c r="E27848">
        <f t="shared" ca="1" si="873"/>
        <v>5</v>
      </c>
      <c r="F27848">
        <f t="shared" ca="1" si="872"/>
        <v>8</v>
      </c>
    </row>
    <row r="27849" spans="3:6" x14ac:dyDescent="0.25">
      <c r="C27849" s="1">
        <v>27844</v>
      </c>
      <c r="D27849">
        <f t="shared" ca="1" si="873"/>
        <v>5</v>
      </c>
      <c r="E27849">
        <f t="shared" ca="1" si="873"/>
        <v>6</v>
      </c>
      <c r="F27849">
        <f t="shared" ca="1" si="872"/>
        <v>11</v>
      </c>
    </row>
    <row r="27850" spans="3:6" x14ac:dyDescent="0.25">
      <c r="C27850" s="1">
        <v>27845</v>
      </c>
      <c r="D27850">
        <f t="shared" ca="1" si="873"/>
        <v>6</v>
      </c>
      <c r="E27850">
        <f t="shared" ca="1" si="873"/>
        <v>5</v>
      </c>
      <c r="F27850">
        <f t="shared" ca="1" si="872"/>
        <v>11</v>
      </c>
    </row>
    <row r="27851" spans="3:6" x14ac:dyDescent="0.25">
      <c r="C27851" s="1">
        <v>27846</v>
      </c>
      <c r="D27851">
        <f t="shared" ca="1" si="873"/>
        <v>5</v>
      </c>
      <c r="E27851">
        <f t="shared" ca="1" si="873"/>
        <v>3</v>
      </c>
      <c r="F27851">
        <f t="shared" ca="1" si="872"/>
        <v>8</v>
      </c>
    </row>
    <row r="27852" spans="3:6" x14ac:dyDescent="0.25">
      <c r="C27852" s="1">
        <v>27847</v>
      </c>
      <c r="D27852">
        <f t="shared" ca="1" si="873"/>
        <v>2</v>
      </c>
      <c r="E27852">
        <f t="shared" ca="1" si="873"/>
        <v>2</v>
      </c>
      <c r="F27852">
        <f t="shared" ca="1" si="872"/>
        <v>4</v>
      </c>
    </row>
    <row r="27853" spans="3:6" x14ac:dyDescent="0.25">
      <c r="C27853" s="1">
        <v>27848</v>
      </c>
      <c r="D27853">
        <f t="shared" ca="1" si="873"/>
        <v>2</v>
      </c>
      <c r="E27853">
        <f t="shared" ca="1" si="873"/>
        <v>6</v>
      </c>
      <c r="F27853">
        <f t="shared" ca="1" si="872"/>
        <v>8</v>
      </c>
    </row>
    <row r="27854" spans="3:6" x14ac:dyDescent="0.25">
      <c r="C27854" s="1">
        <v>27849</v>
      </c>
      <c r="D27854">
        <f t="shared" ca="1" si="873"/>
        <v>1</v>
      </c>
      <c r="E27854">
        <f t="shared" ca="1" si="873"/>
        <v>1</v>
      </c>
      <c r="F27854">
        <f t="shared" ca="1" si="872"/>
        <v>2</v>
      </c>
    </row>
    <row r="27855" spans="3:6" x14ac:dyDescent="0.25">
      <c r="C27855" s="1">
        <v>27850</v>
      </c>
      <c r="D27855">
        <f t="shared" ca="1" si="873"/>
        <v>1</v>
      </c>
      <c r="E27855">
        <f t="shared" ca="1" si="873"/>
        <v>2</v>
      </c>
      <c r="F27855">
        <f t="shared" ca="1" si="872"/>
        <v>3</v>
      </c>
    </row>
    <row r="27856" spans="3:6" x14ac:dyDescent="0.25">
      <c r="C27856" s="1">
        <v>27851</v>
      </c>
      <c r="D27856">
        <f t="shared" ca="1" si="873"/>
        <v>6</v>
      </c>
      <c r="E27856">
        <f t="shared" ca="1" si="873"/>
        <v>6</v>
      </c>
      <c r="F27856">
        <f t="shared" ca="1" si="872"/>
        <v>12</v>
      </c>
    </row>
    <row r="27857" spans="3:6" x14ac:dyDescent="0.25">
      <c r="C27857" s="1">
        <v>27852</v>
      </c>
      <c r="D27857">
        <f t="shared" ca="1" si="873"/>
        <v>3</v>
      </c>
      <c r="E27857">
        <f t="shared" ca="1" si="873"/>
        <v>1</v>
      </c>
      <c r="F27857">
        <f t="shared" ca="1" si="872"/>
        <v>4</v>
      </c>
    </row>
    <row r="27858" spans="3:6" x14ac:dyDescent="0.25">
      <c r="C27858" s="1">
        <v>27853</v>
      </c>
      <c r="D27858">
        <f t="shared" ca="1" si="873"/>
        <v>4</v>
      </c>
      <c r="E27858">
        <f t="shared" ca="1" si="873"/>
        <v>2</v>
      </c>
      <c r="F27858">
        <f t="shared" ca="1" si="872"/>
        <v>6</v>
      </c>
    </row>
    <row r="27859" spans="3:6" x14ac:dyDescent="0.25">
      <c r="C27859" s="1">
        <v>27854</v>
      </c>
      <c r="D27859">
        <f t="shared" ca="1" si="873"/>
        <v>3</v>
      </c>
      <c r="E27859">
        <f t="shared" ca="1" si="873"/>
        <v>1</v>
      </c>
      <c r="F27859">
        <f t="shared" ca="1" si="872"/>
        <v>4</v>
      </c>
    </row>
    <row r="27860" spans="3:6" x14ac:dyDescent="0.25">
      <c r="C27860" s="1">
        <v>27855</v>
      </c>
      <c r="D27860">
        <f t="shared" ca="1" si="873"/>
        <v>2</v>
      </c>
      <c r="E27860">
        <f t="shared" ca="1" si="873"/>
        <v>1</v>
      </c>
      <c r="F27860">
        <f t="shared" ca="1" si="872"/>
        <v>3</v>
      </c>
    </row>
    <row r="27861" spans="3:6" x14ac:dyDescent="0.25">
      <c r="C27861" s="1">
        <v>27856</v>
      </c>
      <c r="D27861">
        <f t="shared" ca="1" si="873"/>
        <v>1</v>
      </c>
      <c r="E27861">
        <f t="shared" ca="1" si="873"/>
        <v>6</v>
      </c>
      <c r="F27861">
        <f t="shared" ca="1" si="872"/>
        <v>7</v>
      </c>
    </row>
    <row r="27862" spans="3:6" x14ac:dyDescent="0.25">
      <c r="C27862" s="1">
        <v>27857</v>
      </c>
      <c r="D27862">
        <f t="shared" ca="1" si="873"/>
        <v>5</v>
      </c>
      <c r="E27862">
        <f t="shared" ca="1" si="873"/>
        <v>6</v>
      </c>
      <c r="F27862">
        <f t="shared" ref="F27862:F27925" ca="1" si="874">D27862+E27862</f>
        <v>11</v>
      </c>
    </row>
    <row r="27863" spans="3:6" x14ac:dyDescent="0.25">
      <c r="C27863" s="1">
        <v>27858</v>
      </c>
      <c r="D27863">
        <f t="shared" ref="D27863:E27926" ca="1" si="875">RANDBETWEEN(1,6)</f>
        <v>1</v>
      </c>
      <c r="E27863">
        <f t="shared" ca="1" si="875"/>
        <v>3</v>
      </c>
      <c r="F27863">
        <f t="shared" ca="1" si="874"/>
        <v>4</v>
      </c>
    </row>
    <row r="27864" spans="3:6" x14ac:dyDescent="0.25">
      <c r="C27864" s="1">
        <v>27859</v>
      </c>
      <c r="D27864">
        <f t="shared" ca="1" si="875"/>
        <v>2</v>
      </c>
      <c r="E27864">
        <f t="shared" ca="1" si="875"/>
        <v>1</v>
      </c>
      <c r="F27864">
        <f t="shared" ca="1" si="874"/>
        <v>3</v>
      </c>
    </row>
    <row r="27865" spans="3:6" x14ac:dyDescent="0.25">
      <c r="C27865" s="1">
        <v>27860</v>
      </c>
      <c r="D27865">
        <f t="shared" ca="1" si="875"/>
        <v>1</v>
      </c>
      <c r="E27865">
        <f t="shared" ca="1" si="875"/>
        <v>6</v>
      </c>
      <c r="F27865">
        <f t="shared" ca="1" si="874"/>
        <v>7</v>
      </c>
    </row>
    <row r="27866" spans="3:6" x14ac:dyDescent="0.25">
      <c r="C27866" s="1">
        <v>27861</v>
      </c>
      <c r="D27866">
        <f t="shared" ca="1" si="875"/>
        <v>3</v>
      </c>
      <c r="E27866">
        <f t="shared" ca="1" si="875"/>
        <v>1</v>
      </c>
      <c r="F27866">
        <f t="shared" ca="1" si="874"/>
        <v>4</v>
      </c>
    </row>
    <row r="27867" spans="3:6" x14ac:dyDescent="0.25">
      <c r="C27867" s="1">
        <v>27862</v>
      </c>
      <c r="D27867">
        <f t="shared" ca="1" si="875"/>
        <v>5</v>
      </c>
      <c r="E27867">
        <f t="shared" ca="1" si="875"/>
        <v>3</v>
      </c>
      <c r="F27867">
        <f t="shared" ca="1" si="874"/>
        <v>8</v>
      </c>
    </row>
    <row r="27868" spans="3:6" x14ac:dyDescent="0.25">
      <c r="C27868" s="1">
        <v>27863</v>
      </c>
      <c r="D27868">
        <f t="shared" ca="1" si="875"/>
        <v>3</v>
      </c>
      <c r="E27868">
        <f t="shared" ca="1" si="875"/>
        <v>2</v>
      </c>
      <c r="F27868">
        <f t="shared" ca="1" si="874"/>
        <v>5</v>
      </c>
    </row>
    <row r="27869" spans="3:6" x14ac:dyDescent="0.25">
      <c r="C27869" s="1">
        <v>27864</v>
      </c>
      <c r="D27869">
        <f t="shared" ca="1" si="875"/>
        <v>6</v>
      </c>
      <c r="E27869">
        <f t="shared" ca="1" si="875"/>
        <v>3</v>
      </c>
      <c r="F27869">
        <f t="shared" ca="1" si="874"/>
        <v>9</v>
      </c>
    </row>
    <row r="27870" spans="3:6" x14ac:dyDescent="0.25">
      <c r="C27870" s="1">
        <v>27865</v>
      </c>
      <c r="D27870">
        <f t="shared" ca="1" si="875"/>
        <v>5</v>
      </c>
      <c r="E27870">
        <f t="shared" ca="1" si="875"/>
        <v>5</v>
      </c>
      <c r="F27870">
        <f t="shared" ca="1" si="874"/>
        <v>10</v>
      </c>
    </row>
    <row r="27871" spans="3:6" x14ac:dyDescent="0.25">
      <c r="C27871" s="1">
        <v>27866</v>
      </c>
      <c r="D27871">
        <f t="shared" ca="1" si="875"/>
        <v>3</v>
      </c>
      <c r="E27871">
        <f t="shared" ca="1" si="875"/>
        <v>1</v>
      </c>
      <c r="F27871">
        <f t="shared" ca="1" si="874"/>
        <v>4</v>
      </c>
    </row>
    <row r="27872" spans="3:6" x14ac:dyDescent="0.25">
      <c r="C27872" s="1">
        <v>27867</v>
      </c>
      <c r="D27872">
        <f t="shared" ca="1" si="875"/>
        <v>5</v>
      </c>
      <c r="E27872">
        <f t="shared" ca="1" si="875"/>
        <v>6</v>
      </c>
      <c r="F27872">
        <f t="shared" ca="1" si="874"/>
        <v>11</v>
      </c>
    </row>
    <row r="27873" spans="3:6" x14ac:dyDescent="0.25">
      <c r="C27873" s="1">
        <v>27868</v>
      </c>
      <c r="D27873">
        <f t="shared" ca="1" si="875"/>
        <v>6</v>
      </c>
      <c r="E27873">
        <f t="shared" ca="1" si="875"/>
        <v>4</v>
      </c>
      <c r="F27873">
        <f t="shared" ca="1" si="874"/>
        <v>10</v>
      </c>
    </row>
    <row r="27874" spans="3:6" x14ac:dyDescent="0.25">
      <c r="C27874" s="1">
        <v>27869</v>
      </c>
      <c r="D27874">
        <f t="shared" ca="1" si="875"/>
        <v>3</v>
      </c>
      <c r="E27874">
        <f t="shared" ca="1" si="875"/>
        <v>6</v>
      </c>
      <c r="F27874">
        <f t="shared" ca="1" si="874"/>
        <v>9</v>
      </c>
    </row>
    <row r="27875" spans="3:6" x14ac:dyDescent="0.25">
      <c r="C27875" s="1">
        <v>27870</v>
      </c>
      <c r="D27875">
        <f t="shared" ca="1" si="875"/>
        <v>2</v>
      </c>
      <c r="E27875">
        <f t="shared" ca="1" si="875"/>
        <v>6</v>
      </c>
      <c r="F27875">
        <f t="shared" ca="1" si="874"/>
        <v>8</v>
      </c>
    </row>
    <row r="27876" spans="3:6" x14ac:dyDescent="0.25">
      <c r="C27876" s="1">
        <v>27871</v>
      </c>
      <c r="D27876">
        <f t="shared" ca="1" si="875"/>
        <v>3</v>
      </c>
      <c r="E27876">
        <f t="shared" ca="1" si="875"/>
        <v>1</v>
      </c>
      <c r="F27876">
        <f t="shared" ca="1" si="874"/>
        <v>4</v>
      </c>
    </row>
    <row r="27877" spans="3:6" x14ac:dyDescent="0.25">
      <c r="C27877" s="1">
        <v>27872</v>
      </c>
      <c r="D27877">
        <f t="shared" ca="1" si="875"/>
        <v>5</v>
      </c>
      <c r="E27877">
        <f t="shared" ca="1" si="875"/>
        <v>5</v>
      </c>
      <c r="F27877">
        <f t="shared" ca="1" si="874"/>
        <v>10</v>
      </c>
    </row>
    <row r="27878" spans="3:6" x14ac:dyDescent="0.25">
      <c r="C27878" s="1">
        <v>27873</v>
      </c>
      <c r="D27878">
        <f t="shared" ca="1" si="875"/>
        <v>4</v>
      </c>
      <c r="E27878">
        <f t="shared" ca="1" si="875"/>
        <v>1</v>
      </c>
      <c r="F27878">
        <f t="shared" ca="1" si="874"/>
        <v>5</v>
      </c>
    </row>
    <row r="27879" spans="3:6" x14ac:dyDescent="0.25">
      <c r="C27879" s="1">
        <v>27874</v>
      </c>
      <c r="D27879">
        <f t="shared" ca="1" si="875"/>
        <v>6</v>
      </c>
      <c r="E27879">
        <f t="shared" ca="1" si="875"/>
        <v>4</v>
      </c>
      <c r="F27879">
        <f t="shared" ca="1" si="874"/>
        <v>10</v>
      </c>
    </row>
    <row r="27880" spans="3:6" x14ac:dyDescent="0.25">
      <c r="C27880" s="1">
        <v>27875</v>
      </c>
      <c r="D27880">
        <f t="shared" ca="1" si="875"/>
        <v>1</v>
      </c>
      <c r="E27880">
        <f t="shared" ca="1" si="875"/>
        <v>3</v>
      </c>
      <c r="F27880">
        <f t="shared" ca="1" si="874"/>
        <v>4</v>
      </c>
    </row>
    <row r="27881" spans="3:6" x14ac:dyDescent="0.25">
      <c r="C27881" s="1">
        <v>27876</v>
      </c>
      <c r="D27881">
        <f t="shared" ca="1" si="875"/>
        <v>3</v>
      </c>
      <c r="E27881">
        <f t="shared" ca="1" si="875"/>
        <v>3</v>
      </c>
      <c r="F27881">
        <f t="shared" ca="1" si="874"/>
        <v>6</v>
      </c>
    </row>
    <row r="27882" spans="3:6" x14ac:dyDescent="0.25">
      <c r="C27882" s="1">
        <v>27877</v>
      </c>
      <c r="D27882">
        <f t="shared" ca="1" si="875"/>
        <v>4</v>
      </c>
      <c r="E27882">
        <f t="shared" ca="1" si="875"/>
        <v>6</v>
      </c>
      <c r="F27882">
        <f t="shared" ca="1" si="874"/>
        <v>10</v>
      </c>
    </row>
    <row r="27883" spans="3:6" x14ac:dyDescent="0.25">
      <c r="C27883" s="1">
        <v>27878</v>
      </c>
      <c r="D27883">
        <f t="shared" ca="1" si="875"/>
        <v>3</v>
      </c>
      <c r="E27883">
        <f t="shared" ca="1" si="875"/>
        <v>4</v>
      </c>
      <c r="F27883">
        <f t="shared" ca="1" si="874"/>
        <v>7</v>
      </c>
    </row>
    <row r="27884" spans="3:6" x14ac:dyDescent="0.25">
      <c r="C27884" s="1">
        <v>27879</v>
      </c>
      <c r="D27884">
        <f t="shared" ca="1" si="875"/>
        <v>2</v>
      </c>
      <c r="E27884">
        <f t="shared" ca="1" si="875"/>
        <v>4</v>
      </c>
      <c r="F27884">
        <f t="shared" ca="1" si="874"/>
        <v>6</v>
      </c>
    </row>
    <row r="27885" spans="3:6" x14ac:dyDescent="0.25">
      <c r="C27885" s="1">
        <v>27880</v>
      </c>
      <c r="D27885">
        <f t="shared" ca="1" si="875"/>
        <v>5</v>
      </c>
      <c r="E27885">
        <f t="shared" ca="1" si="875"/>
        <v>4</v>
      </c>
      <c r="F27885">
        <f t="shared" ca="1" si="874"/>
        <v>9</v>
      </c>
    </row>
    <row r="27886" spans="3:6" x14ac:dyDescent="0.25">
      <c r="C27886" s="1">
        <v>27881</v>
      </c>
      <c r="D27886">
        <f t="shared" ca="1" si="875"/>
        <v>4</v>
      </c>
      <c r="E27886">
        <f t="shared" ca="1" si="875"/>
        <v>2</v>
      </c>
      <c r="F27886">
        <f t="shared" ca="1" si="874"/>
        <v>6</v>
      </c>
    </row>
    <row r="27887" spans="3:6" x14ac:dyDescent="0.25">
      <c r="C27887" s="1">
        <v>27882</v>
      </c>
      <c r="D27887">
        <f t="shared" ca="1" si="875"/>
        <v>1</v>
      </c>
      <c r="E27887">
        <f t="shared" ca="1" si="875"/>
        <v>2</v>
      </c>
      <c r="F27887">
        <f t="shared" ca="1" si="874"/>
        <v>3</v>
      </c>
    </row>
    <row r="27888" spans="3:6" x14ac:dyDescent="0.25">
      <c r="C27888" s="1">
        <v>27883</v>
      </c>
      <c r="D27888">
        <f t="shared" ca="1" si="875"/>
        <v>4</v>
      </c>
      <c r="E27888">
        <f t="shared" ca="1" si="875"/>
        <v>4</v>
      </c>
      <c r="F27888">
        <f t="shared" ca="1" si="874"/>
        <v>8</v>
      </c>
    </row>
    <row r="27889" spans="3:6" x14ac:dyDescent="0.25">
      <c r="C27889" s="1">
        <v>27884</v>
      </c>
      <c r="D27889">
        <f t="shared" ca="1" si="875"/>
        <v>1</v>
      </c>
      <c r="E27889">
        <f t="shared" ca="1" si="875"/>
        <v>4</v>
      </c>
      <c r="F27889">
        <f t="shared" ca="1" si="874"/>
        <v>5</v>
      </c>
    </row>
    <row r="27890" spans="3:6" x14ac:dyDescent="0.25">
      <c r="C27890" s="1">
        <v>27885</v>
      </c>
      <c r="D27890">
        <f t="shared" ca="1" si="875"/>
        <v>5</v>
      </c>
      <c r="E27890">
        <f t="shared" ca="1" si="875"/>
        <v>6</v>
      </c>
      <c r="F27890">
        <f t="shared" ca="1" si="874"/>
        <v>11</v>
      </c>
    </row>
    <row r="27891" spans="3:6" x14ac:dyDescent="0.25">
      <c r="C27891" s="1">
        <v>27886</v>
      </c>
      <c r="D27891">
        <f t="shared" ca="1" si="875"/>
        <v>2</v>
      </c>
      <c r="E27891">
        <f t="shared" ca="1" si="875"/>
        <v>2</v>
      </c>
      <c r="F27891">
        <f t="shared" ca="1" si="874"/>
        <v>4</v>
      </c>
    </row>
    <row r="27892" spans="3:6" x14ac:dyDescent="0.25">
      <c r="C27892" s="1">
        <v>27887</v>
      </c>
      <c r="D27892">
        <f t="shared" ca="1" si="875"/>
        <v>5</v>
      </c>
      <c r="E27892">
        <f t="shared" ca="1" si="875"/>
        <v>1</v>
      </c>
      <c r="F27892">
        <f t="shared" ca="1" si="874"/>
        <v>6</v>
      </c>
    </row>
    <row r="27893" spans="3:6" x14ac:dyDescent="0.25">
      <c r="C27893" s="1">
        <v>27888</v>
      </c>
      <c r="D27893">
        <f t="shared" ca="1" si="875"/>
        <v>4</v>
      </c>
      <c r="E27893">
        <f t="shared" ca="1" si="875"/>
        <v>5</v>
      </c>
      <c r="F27893">
        <f t="shared" ca="1" si="874"/>
        <v>9</v>
      </c>
    </row>
    <row r="27894" spans="3:6" x14ac:dyDescent="0.25">
      <c r="C27894" s="1">
        <v>27889</v>
      </c>
      <c r="D27894">
        <f t="shared" ca="1" si="875"/>
        <v>6</v>
      </c>
      <c r="E27894">
        <f t="shared" ca="1" si="875"/>
        <v>2</v>
      </c>
      <c r="F27894">
        <f t="shared" ca="1" si="874"/>
        <v>8</v>
      </c>
    </row>
    <row r="27895" spans="3:6" x14ac:dyDescent="0.25">
      <c r="C27895" s="1">
        <v>27890</v>
      </c>
      <c r="D27895">
        <f t="shared" ca="1" si="875"/>
        <v>2</v>
      </c>
      <c r="E27895">
        <f t="shared" ca="1" si="875"/>
        <v>4</v>
      </c>
      <c r="F27895">
        <f t="shared" ca="1" si="874"/>
        <v>6</v>
      </c>
    </row>
    <row r="27896" spans="3:6" x14ac:dyDescent="0.25">
      <c r="C27896" s="1">
        <v>27891</v>
      </c>
      <c r="D27896">
        <f t="shared" ca="1" si="875"/>
        <v>5</v>
      </c>
      <c r="E27896">
        <f t="shared" ca="1" si="875"/>
        <v>2</v>
      </c>
      <c r="F27896">
        <f t="shared" ca="1" si="874"/>
        <v>7</v>
      </c>
    </row>
    <row r="27897" spans="3:6" x14ac:dyDescent="0.25">
      <c r="C27897" s="1">
        <v>27892</v>
      </c>
      <c r="D27897">
        <f t="shared" ca="1" si="875"/>
        <v>3</v>
      </c>
      <c r="E27897">
        <f t="shared" ca="1" si="875"/>
        <v>5</v>
      </c>
      <c r="F27897">
        <f t="shared" ca="1" si="874"/>
        <v>8</v>
      </c>
    </row>
    <row r="27898" spans="3:6" x14ac:dyDescent="0.25">
      <c r="C27898" s="1">
        <v>27893</v>
      </c>
      <c r="D27898">
        <f t="shared" ca="1" si="875"/>
        <v>3</v>
      </c>
      <c r="E27898">
        <f t="shared" ca="1" si="875"/>
        <v>4</v>
      </c>
      <c r="F27898">
        <f t="shared" ca="1" si="874"/>
        <v>7</v>
      </c>
    </row>
    <row r="27899" spans="3:6" x14ac:dyDescent="0.25">
      <c r="C27899" s="1">
        <v>27894</v>
      </c>
      <c r="D27899">
        <f t="shared" ca="1" si="875"/>
        <v>4</v>
      </c>
      <c r="E27899">
        <f t="shared" ca="1" si="875"/>
        <v>6</v>
      </c>
      <c r="F27899">
        <f t="shared" ca="1" si="874"/>
        <v>10</v>
      </c>
    </row>
    <row r="27900" spans="3:6" x14ac:dyDescent="0.25">
      <c r="C27900" s="1">
        <v>27895</v>
      </c>
      <c r="D27900">
        <f t="shared" ca="1" si="875"/>
        <v>4</v>
      </c>
      <c r="E27900">
        <f t="shared" ca="1" si="875"/>
        <v>2</v>
      </c>
      <c r="F27900">
        <f t="shared" ca="1" si="874"/>
        <v>6</v>
      </c>
    </row>
    <row r="27901" spans="3:6" x14ac:dyDescent="0.25">
      <c r="C27901" s="1">
        <v>27896</v>
      </c>
      <c r="D27901">
        <f t="shared" ca="1" si="875"/>
        <v>6</v>
      </c>
      <c r="E27901">
        <f t="shared" ca="1" si="875"/>
        <v>5</v>
      </c>
      <c r="F27901">
        <f t="shared" ca="1" si="874"/>
        <v>11</v>
      </c>
    </row>
    <row r="27902" spans="3:6" x14ac:dyDescent="0.25">
      <c r="C27902" s="1">
        <v>27897</v>
      </c>
      <c r="D27902">
        <f t="shared" ca="1" si="875"/>
        <v>3</v>
      </c>
      <c r="E27902">
        <f t="shared" ca="1" si="875"/>
        <v>5</v>
      </c>
      <c r="F27902">
        <f t="shared" ca="1" si="874"/>
        <v>8</v>
      </c>
    </row>
    <row r="27903" spans="3:6" x14ac:dyDescent="0.25">
      <c r="C27903" s="1">
        <v>27898</v>
      </c>
      <c r="D27903">
        <f t="shared" ca="1" si="875"/>
        <v>6</v>
      </c>
      <c r="E27903">
        <f t="shared" ca="1" si="875"/>
        <v>5</v>
      </c>
      <c r="F27903">
        <f t="shared" ca="1" si="874"/>
        <v>11</v>
      </c>
    </row>
    <row r="27904" spans="3:6" x14ac:dyDescent="0.25">
      <c r="C27904" s="1">
        <v>27899</v>
      </c>
      <c r="D27904">
        <f t="shared" ca="1" si="875"/>
        <v>5</v>
      </c>
      <c r="E27904">
        <f t="shared" ca="1" si="875"/>
        <v>2</v>
      </c>
      <c r="F27904">
        <f t="shared" ca="1" si="874"/>
        <v>7</v>
      </c>
    </row>
    <row r="27905" spans="3:6" x14ac:dyDescent="0.25">
      <c r="C27905" s="1">
        <v>27900</v>
      </c>
      <c r="D27905">
        <f t="shared" ca="1" si="875"/>
        <v>4</v>
      </c>
      <c r="E27905">
        <f t="shared" ca="1" si="875"/>
        <v>4</v>
      </c>
      <c r="F27905">
        <f t="shared" ca="1" si="874"/>
        <v>8</v>
      </c>
    </row>
    <row r="27906" spans="3:6" x14ac:dyDescent="0.25">
      <c r="C27906" s="1">
        <v>27901</v>
      </c>
      <c r="D27906">
        <f t="shared" ca="1" si="875"/>
        <v>2</v>
      </c>
      <c r="E27906">
        <f t="shared" ca="1" si="875"/>
        <v>5</v>
      </c>
      <c r="F27906">
        <f t="shared" ca="1" si="874"/>
        <v>7</v>
      </c>
    </row>
    <row r="27907" spans="3:6" x14ac:dyDescent="0.25">
      <c r="C27907" s="1">
        <v>27902</v>
      </c>
      <c r="D27907">
        <f t="shared" ca="1" si="875"/>
        <v>6</v>
      </c>
      <c r="E27907">
        <f t="shared" ca="1" si="875"/>
        <v>6</v>
      </c>
      <c r="F27907">
        <f t="shared" ca="1" si="874"/>
        <v>12</v>
      </c>
    </row>
    <row r="27908" spans="3:6" x14ac:dyDescent="0.25">
      <c r="C27908" s="1">
        <v>27903</v>
      </c>
      <c r="D27908">
        <f t="shared" ca="1" si="875"/>
        <v>5</v>
      </c>
      <c r="E27908">
        <f t="shared" ca="1" si="875"/>
        <v>3</v>
      </c>
      <c r="F27908">
        <f t="shared" ca="1" si="874"/>
        <v>8</v>
      </c>
    </row>
    <row r="27909" spans="3:6" x14ac:dyDescent="0.25">
      <c r="C27909" s="1">
        <v>27904</v>
      </c>
      <c r="D27909">
        <f t="shared" ca="1" si="875"/>
        <v>4</v>
      </c>
      <c r="E27909">
        <f t="shared" ca="1" si="875"/>
        <v>6</v>
      </c>
      <c r="F27909">
        <f t="shared" ca="1" si="874"/>
        <v>10</v>
      </c>
    </row>
    <row r="27910" spans="3:6" x14ac:dyDescent="0.25">
      <c r="C27910" s="1">
        <v>27905</v>
      </c>
      <c r="D27910">
        <f t="shared" ca="1" si="875"/>
        <v>5</v>
      </c>
      <c r="E27910">
        <f t="shared" ca="1" si="875"/>
        <v>3</v>
      </c>
      <c r="F27910">
        <f t="shared" ca="1" si="874"/>
        <v>8</v>
      </c>
    </row>
    <row r="27911" spans="3:6" x14ac:dyDescent="0.25">
      <c r="C27911" s="1">
        <v>27906</v>
      </c>
      <c r="D27911">
        <f t="shared" ca="1" si="875"/>
        <v>1</v>
      </c>
      <c r="E27911">
        <f t="shared" ca="1" si="875"/>
        <v>6</v>
      </c>
      <c r="F27911">
        <f t="shared" ca="1" si="874"/>
        <v>7</v>
      </c>
    </row>
    <row r="27912" spans="3:6" x14ac:dyDescent="0.25">
      <c r="C27912" s="1">
        <v>27907</v>
      </c>
      <c r="D27912">
        <f t="shared" ca="1" si="875"/>
        <v>3</v>
      </c>
      <c r="E27912">
        <f t="shared" ca="1" si="875"/>
        <v>2</v>
      </c>
      <c r="F27912">
        <f t="shared" ca="1" si="874"/>
        <v>5</v>
      </c>
    </row>
    <row r="27913" spans="3:6" x14ac:dyDescent="0.25">
      <c r="C27913" s="1">
        <v>27908</v>
      </c>
      <c r="D27913">
        <f t="shared" ca="1" si="875"/>
        <v>6</v>
      </c>
      <c r="E27913">
        <f t="shared" ca="1" si="875"/>
        <v>6</v>
      </c>
      <c r="F27913">
        <f t="shared" ca="1" si="874"/>
        <v>12</v>
      </c>
    </row>
    <row r="27914" spans="3:6" x14ac:dyDescent="0.25">
      <c r="C27914" s="1">
        <v>27909</v>
      </c>
      <c r="D27914">
        <f t="shared" ca="1" si="875"/>
        <v>1</v>
      </c>
      <c r="E27914">
        <f t="shared" ca="1" si="875"/>
        <v>1</v>
      </c>
      <c r="F27914">
        <f t="shared" ca="1" si="874"/>
        <v>2</v>
      </c>
    </row>
    <row r="27915" spans="3:6" x14ac:dyDescent="0.25">
      <c r="C27915" s="1">
        <v>27910</v>
      </c>
      <c r="D27915">
        <f t="shared" ca="1" si="875"/>
        <v>1</v>
      </c>
      <c r="E27915">
        <f t="shared" ca="1" si="875"/>
        <v>6</v>
      </c>
      <c r="F27915">
        <f t="shared" ca="1" si="874"/>
        <v>7</v>
      </c>
    </row>
    <row r="27916" spans="3:6" x14ac:dyDescent="0.25">
      <c r="C27916" s="1">
        <v>27911</v>
      </c>
      <c r="D27916">
        <f t="shared" ca="1" si="875"/>
        <v>2</v>
      </c>
      <c r="E27916">
        <f t="shared" ca="1" si="875"/>
        <v>6</v>
      </c>
      <c r="F27916">
        <f t="shared" ca="1" si="874"/>
        <v>8</v>
      </c>
    </row>
    <row r="27917" spans="3:6" x14ac:dyDescent="0.25">
      <c r="C27917" s="1">
        <v>27912</v>
      </c>
      <c r="D27917">
        <f t="shared" ca="1" si="875"/>
        <v>6</v>
      </c>
      <c r="E27917">
        <f t="shared" ca="1" si="875"/>
        <v>5</v>
      </c>
      <c r="F27917">
        <f t="shared" ca="1" si="874"/>
        <v>11</v>
      </c>
    </row>
    <row r="27918" spans="3:6" x14ac:dyDescent="0.25">
      <c r="C27918" s="1">
        <v>27913</v>
      </c>
      <c r="D27918">
        <f t="shared" ca="1" si="875"/>
        <v>2</v>
      </c>
      <c r="E27918">
        <f t="shared" ca="1" si="875"/>
        <v>3</v>
      </c>
      <c r="F27918">
        <f t="shared" ca="1" si="874"/>
        <v>5</v>
      </c>
    </row>
    <row r="27919" spans="3:6" x14ac:dyDescent="0.25">
      <c r="C27919" s="1">
        <v>27914</v>
      </c>
      <c r="D27919">
        <f t="shared" ca="1" si="875"/>
        <v>2</v>
      </c>
      <c r="E27919">
        <f t="shared" ca="1" si="875"/>
        <v>5</v>
      </c>
      <c r="F27919">
        <f t="shared" ca="1" si="874"/>
        <v>7</v>
      </c>
    </row>
    <row r="27920" spans="3:6" x14ac:dyDescent="0.25">
      <c r="C27920" s="1">
        <v>27915</v>
      </c>
      <c r="D27920">
        <f t="shared" ca="1" si="875"/>
        <v>5</v>
      </c>
      <c r="E27920">
        <f t="shared" ca="1" si="875"/>
        <v>2</v>
      </c>
      <c r="F27920">
        <f t="shared" ca="1" si="874"/>
        <v>7</v>
      </c>
    </row>
    <row r="27921" spans="3:6" x14ac:dyDescent="0.25">
      <c r="C27921" s="1">
        <v>27916</v>
      </c>
      <c r="D27921">
        <f t="shared" ca="1" si="875"/>
        <v>3</v>
      </c>
      <c r="E27921">
        <f t="shared" ca="1" si="875"/>
        <v>2</v>
      </c>
      <c r="F27921">
        <f t="shared" ca="1" si="874"/>
        <v>5</v>
      </c>
    </row>
    <row r="27922" spans="3:6" x14ac:dyDescent="0.25">
      <c r="C27922" s="1">
        <v>27917</v>
      </c>
      <c r="D27922">
        <f t="shared" ca="1" si="875"/>
        <v>1</v>
      </c>
      <c r="E27922">
        <f t="shared" ca="1" si="875"/>
        <v>1</v>
      </c>
      <c r="F27922">
        <f t="shared" ca="1" si="874"/>
        <v>2</v>
      </c>
    </row>
    <row r="27923" spans="3:6" x14ac:dyDescent="0.25">
      <c r="C27923" s="1">
        <v>27918</v>
      </c>
      <c r="D27923">
        <f t="shared" ca="1" si="875"/>
        <v>3</v>
      </c>
      <c r="E27923">
        <f t="shared" ca="1" si="875"/>
        <v>4</v>
      </c>
      <c r="F27923">
        <f t="shared" ca="1" si="874"/>
        <v>7</v>
      </c>
    </row>
    <row r="27924" spans="3:6" x14ac:dyDescent="0.25">
      <c r="C27924" s="1">
        <v>27919</v>
      </c>
      <c r="D27924">
        <f t="shared" ca="1" si="875"/>
        <v>2</v>
      </c>
      <c r="E27924">
        <f t="shared" ca="1" si="875"/>
        <v>4</v>
      </c>
      <c r="F27924">
        <f t="shared" ca="1" si="874"/>
        <v>6</v>
      </c>
    </row>
    <row r="27925" spans="3:6" x14ac:dyDescent="0.25">
      <c r="C27925" s="1">
        <v>27920</v>
      </c>
      <c r="D27925">
        <f t="shared" ca="1" si="875"/>
        <v>6</v>
      </c>
      <c r="E27925">
        <f t="shared" ca="1" si="875"/>
        <v>6</v>
      </c>
      <c r="F27925">
        <f t="shared" ca="1" si="874"/>
        <v>12</v>
      </c>
    </row>
    <row r="27926" spans="3:6" x14ac:dyDescent="0.25">
      <c r="C27926" s="1">
        <v>27921</v>
      </c>
      <c r="D27926">
        <f t="shared" ca="1" si="875"/>
        <v>3</v>
      </c>
      <c r="E27926">
        <f t="shared" ca="1" si="875"/>
        <v>1</v>
      </c>
      <c r="F27926">
        <f t="shared" ref="F27926:F27989" ca="1" si="876">D27926+E27926</f>
        <v>4</v>
      </c>
    </row>
    <row r="27927" spans="3:6" x14ac:dyDescent="0.25">
      <c r="C27927" s="1">
        <v>27922</v>
      </c>
      <c r="D27927">
        <f t="shared" ref="D27927:E27990" ca="1" si="877">RANDBETWEEN(1,6)</f>
        <v>1</v>
      </c>
      <c r="E27927">
        <f t="shared" ca="1" si="877"/>
        <v>3</v>
      </c>
      <c r="F27927">
        <f t="shared" ca="1" si="876"/>
        <v>4</v>
      </c>
    </row>
    <row r="27928" spans="3:6" x14ac:dyDescent="0.25">
      <c r="C27928" s="1">
        <v>27923</v>
      </c>
      <c r="D27928">
        <f t="shared" ca="1" si="877"/>
        <v>3</v>
      </c>
      <c r="E27928">
        <f t="shared" ca="1" si="877"/>
        <v>4</v>
      </c>
      <c r="F27928">
        <f t="shared" ca="1" si="876"/>
        <v>7</v>
      </c>
    </row>
    <row r="27929" spans="3:6" x14ac:dyDescent="0.25">
      <c r="C27929" s="1">
        <v>27924</v>
      </c>
      <c r="D27929">
        <f t="shared" ca="1" si="877"/>
        <v>5</v>
      </c>
      <c r="E27929">
        <f t="shared" ca="1" si="877"/>
        <v>2</v>
      </c>
      <c r="F27929">
        <f t="shared" ca="1" si="876"/>
        <v>7</v>
      </c>
    </row>
    <row r="27930" spans="3:6" x14ac:dyDescent="0.25">
      <c r="C27930" s="1">
        <v>27925</v>
      </c>
      <c r="D27930">
        <f t="shared" ca="1" si="877"/>
        <v>4</v>
      </c>
      <c r="E27930">
        <f t="shared" ca="1" si="877"/>
        <v>2</v>
      </c>
      <c r="F27930">
        <f t="shared" ca="1" si="876"/>
        <v>6</v>
      </c>
    </row>
    <row r="27931" spans="3:6" x14ac:dyDescent="0.25">
      <c r="C27931" s="1">
        <v>27926</v>
      </c>
      <c r="D27931">
        <f t="shared" ca="1" si="877"/>
        <v>3</v>
      </c>
      <c r="E27931">
        <f t="shared" ca="1" si="877"/>
        <v>3</v>
      </c>
      <c r="F27931">
        <f t="shared" ca="1" si="876"/>
        <v>6</v>
      </c>
    </row>
    <row r="27932" spans="3:6" x14ac:dyDescent="0.25">
      <c r="C27932" s="1">
        <v>27927</v>
      </c>
      <c r="D27932">
        <f t="shared" ca="1" si="877"/>
        <v>1</v>
      </c>
      <c r="E27932">
        <f t="shared" ca="1" si="877"/>
        <v>5</v>
      </c>
      <c r="F27932">
        <f t="shared" ca="1" si="876"/>
        <v>6</v>
      </c>
    </row>
    <row r="27933" spans="3:6" x14ac:dyDescent="0.25">
      <c r="C27933" s="1">
        <v>27928</v>
      </c>
      <c r="D27933">
        <f t="shared" ca="1" si="877"/>
        <v>2</v>
      </c>
      <c r="E27933">
        <f t="shared" ca="1" si="877"/>
        <v>3</v>
      </c>
      <c r="F27933">
        <f t="shared" ca="1" si="876"/>
        <v>5</v>
      </c>
    </row>
    <row r="27934" spans="3:6" x14ac:dyDescent="0.25">
      <c r="C27934" s="1">
        <v>27929</v>
      </c>
      <c r="D27934">
        <f t="shared" ca="1" si="877"/>
        <v>2</v>
      </c>
      <c r="E27934">
        <f t="shared" ca="1" si="877"/>
        <v>2</v>
      </c>
      <c r="F27934">
        <f t="shared" ca="1" si="876"/>
        <v>4</v>
      </c>
    </row>
    <row r="27935" spans="3:6" x14ac:dyDescent="0.25">
      <c r="C27935" s="1">
        <v>27930</v>
      </c>
      <c r="D27935">
        <f t="shared" ca="1" si="877"/>
        <v>3</v>
      </c>
      <c r="E27935">
        <f t="shared" ca="1" si="877"/>
        <v>1</v>
      </c>
      <c r="F27935">
        <f t="shared" ca="1" si="876"/>
        <v>4</v>
      </c>
    </row>
    <row r="27936" spans="3:6" x14ac:dyDescent="0.25">
      <c r="C27936" s="1">
        <v>27931</v>
      </c>
      <c r="D27936">
        <f t="shared" ca="1" si="877"/>
        <v>2</v>
      </c>
      <c r="E27936">
        <f t="shared" ca="1" si="877"/>
        <v>5</v>
      </c>
      <c r="F27936">
        <f t="shared" ca="1" si="876"/>
        <v>7</v>
      </c>
    </row>
    <row r="27937" spans="3:6" x14ac:dyDescent="0.25">
      <c r="C27937" s="1">
        <v>27932</v>
      </c>
      <c r="D27937">
        <f t="shared" ca="1" si="877"/>
        <v>3</v>
      </c>
      <c r="E27937">
        <f t="shared" ca="1" si="877"/>
        <v>4</v>
      </c>
      <c r="F27937">
        <f t="shared" ca="1" si="876"/>
        <v>7</v>
      </c>
    </row>
    <row r="27938" spans="3:6" x14ac:dyDescent="0.25">
      <c r="C27938" s="1">
        <v>27933</v>
      </c>
      <c r="D27938">
        <f t="shared" ca="1" si="877"/>
        <v>2</v>
      </c>
      <c r="E27938">
        <f t="shared" ca="1" si="877"/>
        <v>3</v>
      </c>
      <c r="F27938">
        <f t="shared" ca="1" si="876"/>
        <v>5</v>
      </c>
    </row>
    <row r="27939" spans="3:6" x14ac:dyDescent="0.25">
      <c r="C27939" s="1">
        <v>27934</v>
      </c>
      <c r="D27939">
        <f t="shared" ca="1" si="877"/>
        <v>3</v>
      </c>
      <c r="E27939">
        <f t="shared" ca="1" si="877"/>
        <v>5</v>
      </c>
      <c r="F27939">
        <f t="shared" ca="1" si="876"/>
        <v>8</v>
      </c>
    </row>
    <row r="27940" spans="3:6" x14ac:dyDescent="0.25">
      <c r="C27940" s="1">
        <v>27935</v>
      </c>
      <c r="D27940">
        <f t="shared" ca="1" si="877"/>
        <v>6</v>
      </c>
      <c r="E27940">
        <f t="shared" ca="1" si="877"/>
        <v>4</v>
      </c>
      <c r="F27940">
        <f t="shared" ca="1" si="876"/>
        <v>10</v>
      </c>
    </row>
    <row r="27941" spans="3:6" x14ac:dyDescent="0.25">
      <c r="C27941" s="1">
        <v>27936</v>
      </c>
      <c r="D27941">
        <f t="shared" ca="1" si="877"/>
        <v>5</v>
      </c>
      <c r="E27941">
        <f t="shared" ca="1" si="877"/>
        <v>4</v>
      </c>
      <c r="F27941">
        <f t="shared" ca="1" si="876"/>
        <v>9</v>
      </c>
    </row>
    <row r="27942" spans="3:6" x14ac:dyDescent="0.25">
      <c r="C27942" s="1">
        <v>27937</v>
      </c>
      <c r="D27942">
        <f t="shared" ca="1" si="877"/>
        <v>2</v>
      </c>
      <c r="E27942">
        <f t="shared" ca="1" si="877"/>
        <v>2</v>
      </c>
      <c r="F27942">
        <f t="shared" ca="1" si="876"/>
        <v>4</v>
      </c>
    </row>
    <row r="27943" spans="3:6" x14ac:dyDescent="0.25">
      <c r="C27943" s="1">
        <v>27938</v>
      </c>
      <c r="D27943">
        <f t="shared" ca="1" si="877"/>
        <v>5</v>
      </c>
      <c r="E27943">
        <f t="shared" ca="1" si="877"/>
        <v>6</v>
      </c>
      <c r="F27943">
        <f t="shared" ca="1" si="876"/>
        <v>11</v>
      </c>
    </row>
    <row r="27944" spans="3:6" x14ac:dyDescent="0.25">
      <c r="C27944" s="1">
        <v>27939</v>
      </c>
      <c r="D27944">
        <f t="shared" ca="1" si="877"/>
        <v>6</v>
      </c>
      <c r="E27944">
        <f t="shared" ca="1" si="877"/>
        <v>4</v>
      </c>
      <c r="F27944">
        <f t="shared" ca="1" si="876"/>
        <v>10</v>
      </c>
    </row>
    <row r="27945" spans="3:6" x14ac:dyDescent="0.25">
      <c r="C27945" s="1">
        <v>27940</v>
      </c>
      <c r="D27945">
        <f t="shared" ca="1" si="877"/>
        <v>2</v>
      </c>
      <c r="E27945">
        <f t="shared" ca="1" si="877"/>
        <v>1</v>
      </c>
      <c r="F27945">
        <f t="shared" ca="1" si="876"/>
        <v>3</v>
      </c>
    </row>
    <row r="27946" spans="3:6" x14ac:dyDescent="0.25">
      <c r="C27946" s="1">
        <v>27941</v>
      </c>
      <c r="D27946">
        <f t="shared" ca="1" si="877"/>
        <v>5</v>
      </c>
      <c r="E27946">
        <f t="shared" ca="1" si="877"/>
        <v>3</v>
      </c>
      <c r="F27946">
        <f t="shared" ca="1" si="876"/>
        <v>8</v>
      </c>
    </row>
    <row r="27947" spans="3:6" x14ac:dyDescent="0.25">
      <c r="C27947" s="1">
        <v>27942</v>
      </c>
      <c r="D27947">
        <f t="shared" ca="1" si="877"/>
        <v>1</v>
      </c>
      <c r="E27947">
        <f t="shared" ca="1" si="877"/>
        <v>5</v>
      </c>
      <c r="F27947">
        <f t="shared" ca="1" si="876"/>
        <v>6</v>
      </c>
    </row>
    <row r="27948" spans="3:6" x14ac:dyDescent="0.25">
      <c r="C27948" s="1">
        <v>27943</v>
      </c>
      <c r="D27948">
        <f t="shared" ca="1" si="877"/>
        <v>2</v>
      </c>
      <c r="E27948">
        <f t="shared" ca="1" si="877"/>
        <v>2</v>
      </c>
      <c r="F27948">
        <f t="shared" ca="1" si="876"/>
        <v>4</v>
      </c>
    </row>
    <row r="27949" spans="3:6" x14ac:dyDescent="0.25">
      <c r="C27949" s="1">
        <v>27944</v>
      </c>
      <c r="D27949">
        <f t="shared" ca="1" si="877"/>
        <v>3</v>
      </c>
      <c r="E27949">
        <f t="shared" ca="1" si="877"/>
        <v>6</v>
      </c>
      <c r="F27949">
        <f t="shared" ca="1" si="876"/>
        <v>9</v>
      </c>
    </row>
    <row r="27950" spans="3:6" x14ac:dyDescent="0.25">
      <c r="C27950" s="1">
        <v>27945</v>
      </c>
      <c r="D27950">
        <f t="shared" ca="1" si="877"/>
        <v>4</v>
      </c>
      <c r="E27950">
        <f t="shared" ca="1" si="877"/>
        <v>3</v>
      </c>
      <c r="F27950">
        <f t="shared" ca="1" si="876"/>
        <v>7</v>
      </c>
    </row>
    <row r="27951" spans="3:6" x14ac:dyDescent="0.25">
      <c r="C27951" s="1">
        <v>27946</v>
      </c>
      <c r="D27951">
        <f t="shared" ca="1" si="877"/>
        <v>1</v>
      </c>
      <c r="E27951">
        <f t="shared" ca="1" si="877"/>
        <v>2</v>
      </c>
      <c r="F27951">
        <f t="shared" ca="1" si="876"/>
        <v>3</v>
      </c>
    </row>
    <row r="27952" spans="3:6" x14ac:dyDescent="0.25">
      <c r="C27952" s="1">
        <v>27947</v>
      </c>
      <c r="D27952">
        <f t="shared" ca="1" si="877"/>
        <v>4</v>
      </c>
      <c r="E27952">
        <f t="shared" ca="1" si="877"/>
        <v>3</v>
      </c>
      <c r="F27952">
        <f t="shared" ca="1" si="876"/>
        <v>7</v>
      </c>
    </row>
    <row r="27953" spans="3:6" x14ac:dyDescent="0.25">
      <c r="C27953" s="1">
        <v>27948</v>
      </c>
      <c r="D27953">
        <f t="shared" ca="1" si="877"/>
        <v>1</v>
      </c>
      <c r="E27953">
        <f t="shared" ca="1" si="877"/>
        <v>5</v>
      </c>
      <c r="F27953">
        <f t="shared" ca="1" si="876"/>
        <v>6</v>
      </c>
    </row>
    <row r="27954" spans="3:6" x14ac:dyDescent="0.25">
      <c r="C27954" s="1">
        <v>27949</v>
      </c>
      <c r="D27954">
        <f t="shared" ca="1" si="877"/>
        <v>5</v>
      </c>
      <c r="E27954">
        <f t="shared" ca="1" si="877"/>
        <v>6</v>
      </c>
      <c r="F27954">
        <f t="shared" ca="1" si="876"/>
        <v>11</v>
      </c>
    </row>
    <row r="27955" spans="3:6" x14ac:dyDescent="0.25">
      <c r="C27955" s="1">
        <v>27950</v>
      </c>
      <c r="D27955">
        <f t="shared" ca="1" si="877"/>
        <v>2</v>
      </c>
      <c r="E27955">
        <f t="shared" ca="1" si="877"/>
        <v>2</v>
      </c>
      <c r="F27955">
        <f t="shared" ca="1" si="876"/>
        <v>4</v>
      </c>
    </row>
    <row r="27956" spans="3:6" x14ac:dyDescent="0.25">
      <c r="C27956" s="1">
        <v>27951</v>
      </c>
      <c r="D27956">
        <f t="shared" ca="1" si="877"/>
        <v>6</v>
      </c>
      <c r="E27956">
        <f t="shared" ca="1" si="877"/>
        <v>4</v>
      </c>
      <c r="F27956">
        <f t="shared" ca="1" si="876"/>
        <v>10</v>
      </c>
    </row>
    <row r="27957" spans="3:6" x14ac:dyDescent="0.25">
      <c r="C27957" s="1">
        <v>27952</v>
      </c>
      <c r="D27957">
        <f t="shared" ca="1" si="877"/>
        <v>6</v>
      </c>
      <c r="E27957">
        <f t="shared" ca="1" si="877"/>
        <v>2</v>
      </c>
      <c r="F27957">
        <f t="shared" ca="1" si="876"/>
        <v>8</v>
      </c>
    </row>
    <row r="27958" spans="3:6" x14ac:dyDescent="0.25">
      <c r="C27958" s="1">
        <v>27953</v>
      </c>
      <c r="D27958">
        <f t="shared" ca="1" si="877"/>
        <v>3</v>
      </c>
      <c r="E27958">
        <f t="shared" ca="1" si="877"/>
        <v>2</v>
      </c>
      <c r="F27958">
        <f t="shared" ca="1" si="876"/>
        <v>5</v>
      </c>
    </row>
    <row r="27959" spans="3:6" x14ac:dyDescent="0.25">
      <c r="C27959" s="1">
        <v>27954</v>
      </c>
      <c r="D27959">
        <f t="shared" ca="1" si="877"/>
        <v>3</v>
      </c>
      <c r="E27959">
        <f t="shared" ca="1" si="877"/>
        <v>1</v>
      </c>
      <c r="F27959">
        <f t="shared" ca="1" si="876"/>
        <v>4</v>
      </c>
    </row>
    <row r="27960" spans="3:6" x14ac:dyDescent="0.25">
      <c r="C27960" s="1">
        <v>27955</v>
      </c>
      <c r="D27960">
        <f t="shared" ca="1" si="877"/>
        <v>2</v>
      </c>
      <c r="E27960">
        <f t="shared" ca="1" si="877"/>
        <v>6</v>
      </c>
      <c r="F27960">
        <f t="shared" ca="1" si="876"/>
        <v>8</v>
      </c>
    </row>
    <row r="27961" spans="3:6" x14ac:dyDescent="0.25">
      <c r="C27961" s="1">
        <v>27956</v>
      </c>
      <c r="D27961">
        <f t="shared" ca="1" si="877"/>
        <v>4</v>
      </c>
      <c r="E27961">
        <f t="shared" ca="1" si="877"/>
        <v>3</v>
      </c>
      <c r="F27961">
        <f t="shared" ca="1" si="876"/>
        <v>7</v>
      </c>
    </row>
    <row r="27962" spans="3:6" x14ac:dyDescent="0.25">
      <c r="C27962" s="1">
        <v>27957</v>
      </c>
      <c r="D27962">
        <f t="shared" ca="1" si="877"/>
        <v>2</v>
      </c>
      <c r="E27962">
        <f t="shared" ca="1" si="877"/>
        <v>1</v>
      </c>
      <c r="F27962">
        <f t="shared" ca="1" si="876"/>
        <v>3</v>
      </c>
    </row>
    <row r="27963" spans="3:6" x14ac:dyDescent="0.25">
      <c r="C27963" s="1">
        <v>27958</v>
      </c>
      <c r="D27963">
        <f t="shared" ca="1" si="877"/>
        <v>3</v>
      </c>
      <c r="E27963">
        <f t="shared" ca="1" si="877"/>
        <v>3</v>
      </c>
      <c r="F27963">
        <f t="shared" ca="1" si="876"/>
        <v>6</v>
      </c>
    </row>
    <row r="27964" spans="3:6" x14ac:dyDescent="0.25">
      <c r="C27964" s="1">
        <v>27959</v>
      </c>
      <c r="D27964">
        <f t="shared" ca="1" si="877"/>
        <v>2</v>
      </c>
      <c r="E27964">
        <f t="shared" ca="1" si="877"/>
        <v>4</v>
      </c>
      <c r="F27964">
        <f t="shared" ca="1" si="876"/>
        <v>6</v>
      </c>
    </row>
    <row r="27965" spans="3:6" x14ac:dyDescent="0.25">
      <c r="C27965" s="1">
        <v>27960</v>
      </c>
      <c r="D27965">
        <f t="shared" ca="1" si="877"/>
        <v>6</v>
      </c>
      <c r="E27965">
        <f t="shared" ca="1" si="877"/>
        <v>3</v>
      </c>
      <c r="F27965">
        <f t="shared" ca="1" si="876"/>
        <v>9</v>
      </c>
    </row>
    <row r="27966" spans="3:6" x14ac:dyDescent="0.25">
      <c r="C27966" s="1">
        <v>27961</v>
      </c>
      <c r="D27966">
        <f t="shared" ca="1" si="877"/>
        <v>4</v>
      </c>
      <c r="E27966">
        <f t="shared" ca="1" si="877"/>
        <v>4</v>
      </c>
      <c r="F27966">
        <f t="shared" ca="1" si="876"/>
        <v>8</v>
      </c>
    </row>
    <row r="27967" spans="3:6" x14ac:dyDescent="0.25">
      <c r="C27967" s="1">
        <v>27962</v>
      </c>
      <c r="D27967">
        <f t="shared" ca="1" si="877"/>
        <v>6</v>
      </c>
      <c r="E27967">
        <f t="shared" ca="1" si="877"/>
        <v>1</v>
      </c>
      <c r="F27967">
        <f t="shared" ca="1" si="876"/>
        <v>7</v>
      </c>
    </row>
    <row r="27968" spans="3:6" x14ac:dyDescent="0.25">
      <c r="C27968" s="1">
        <v>27963</v>
      </c>
      <c r="D27968">
        <f t="shared" ca="1" si="877"/>
        <v>5</v>
      </c>
      <c r="E27968">
        <f t="shared" ca="1" si="877"/>
        <v>4</v>
      </c>
      <c r="F27968">
        <f t="shared" ca="1" si="876"/>
        <v>9</v>
      </c>
    </row>
    <row r="27969" spans="3:6" x14ac:dyDescent="0.25">
      <c r="C27969" s="1">
        <v>27964</v>
      </c>
      <c r="D27969">
        <f t="shared" ca="1" si="877"/>
        <v>2</v>
      </c>
      <c r="E27969">
        <f t="shared" ca="1" si="877"/>
        <v>5</v>
      </c>
      <c r="F27969">
        <f t="shared" ca="1" si="876"/>
        <v>7</v>
      </c>
    </row>
    <row r="27970" spans="3:6" x14ac:dyDescent="0.25">
      <c r="C27970" s="1">
        <v>27965</v>
      </c>
      <c r="D27970">
        <f t="shared" ca="1" si="877"/>
        <v>3</v>
      </c>
      <c r="E27970">
        <f t="shared" ca="1" si="877"/>
        <v>4</v>
      </c>
      <c r="F27970">
        <f t="shared" ca="1" si="876"/>
        <v>7</v>
      </c>
    </row>
    <row r="27971" spans="3:6" x14ac:dyDescent="0.25">
      <c r="C27971" s="1">
        <v>27966</v>
      </c>
      <c r="D27971">
        <f t="shared" ca="1" si="877"/>
        <v>2</v>
      </c>
      <c r="E27971">
        <f t="shared" ca="1" si="877"/>
        <v>1</v>
      </c>
      <c r="F27971">
        <f t="shared" ca="1" si="876"/>
        <v>3</v>
      </c>
    </row>
    <row r="27972" spans="3:6" x14ac:dyDescent="0.25">
      <c r="C27972" s="1">
        <v>27967</v>
      </c>
      <c r="D27972">
        <f t="shared" ca="1" si="877"/>
        <v>1</v>
      </c>
      <c r="E27972">
        <f t="shared" ca="1" si="877"/>
        <v>2</v>
      </c>
      <c r="F27972">
        <f t="shared" ca="1" si="876"/>
        <v>3</v>
      </c>
    </row>
    <row r="27973" spans="3:6" x14ac:dyDescent="0.25">
      <c r="C27973" s="1">
        <v>27968</v>
      </c>
      <c r="D27973">
        <f t="shared" ca="1" si="877"/>
        <v>5</v>
      </c>
      <c r="E27973">
        <f t="shared" ca="1" si="877"/>
        <v>3</v>
      </c>
      <c r="F27973">
        <f t="shared" ca="1" si="876"/>
        <v>8</v>
      </c>
    </row>
    <row r="27974" spans="3:6" x14ac:dyDescent="0.25">
      <c r="C27974" s="1">
        <v>27969</v>
      </c>
      <c r="D27974">
        <f t="shared" ca="1" si="877"/>
        <v>3</v>
      </c>
      <c r="E27974">
        <f t="shared" ca="1" si="877"/>
        <v>2</v>
      </c>
      <c r="F27974">
        <f t="shared" ca="1" si="876"/>
        <v>5</v>
      </c>
    </row>
    <row r="27975" spans="3:6" x14ac:dyDescent="0.25">
      <c r="C27975" s="1">
        <v>27970</v>
      </c>
      <c r="D27975">
        <f t="shared" ca="1" si="877"/>
        <v>4</v>
      </c>
      <c r="E27975">
        <f t="shared" ca="1" si="877"/>
        <v>2</v>
      </c>
      <c r="F27975">
        <f t="shared" ca="1" si="876"/>
        <v>6</v>
      </c>
    </row>
    <row r="27976" spans="3:6" x14ac:dyDescent="0.25">
      <c r="C27976" s="1">
        <v>27971</v>
      </c>
      <c r="D27976">
        <f t="shared" ca="1" si="877"/>
        <v>3</v>
      </c>
      <c r="E27976">
        <f t="shared" ca="1" si="877"/>
        <v>2</v>
      </c>
      <c r="F27976">
        <f t="shared" ca="1" si="876"/>
        <v>5</v>
      </c>
    </row>
    <row r="27977" spans="3:6" x14ac:dyDescent="0.25">
      <c r="C27977" s="1">
        <v>27972</v>
      </c>
      <c r="D27977">
        <f t="shared" ca="1" si="877"/>
        <v>4</v>
      </c>
      <c r="E27977">
        <f t="shared" ca="1" si="877"/>
        <v>2</v>
      </c>
      <c r="F27977">
        <f t="shared" ca="1" si="876"/>
        <v>6</v>
      </c>
    </row>
    <row r="27978" spans="3:6" x14ac:dyDescent="0.25">
      <c r="C27978" s="1">
        <v>27973</v>
      </c>
      <c r="D27978">
        <f t="shared" ca="1" si="877"/>
        <v>6</v>
      </c>
      <c r="E27978">
        <f t="shared" ca="1" si="877"/>
        <v>2</v>
      </c>
      <c r="F27978">
        <f t="shared" ca="1" si="876"/>
        <v>8</v>
      </c>
    </row>
    <row r="27979" spans="3:6" x14ac:dyDescent="0.25">
      <c r="C27979" s="1">
        <v>27974</v>
      </c>
      <c r="D27979">
        <f t="shared" ca="1" si="877"/>
        <v>5</v>
      </c>
      <c r="E27979">
        <f t="shared" ca="1" si="877"/>
        <v>2</v>
      </c>
      <c r="F27979">
        <f t="shared" ca="1" si="876"/>
        <v>7</v>
      </c>
    </row>
    <row r="27980" spans="3:6" x14ac:dyDescent="0.25">
      <c r="C27980" s="1">
        <v>27975</v>
      </c>
      <c r="D27980">
        <f t="shared" ca="1" si="877"/>
        <v>2</v>
      </c>
      <c r="E27980">
        <f t="shared" ca="1" si="877"/>
        <v>3</v>
      </c>
      <c r="F27980">
        <f t="shared" ca="1" si="876"/>
        <v>5</v>
      </c>
    </row>
    <row r="27981" spans="3:6" x14ac:dyDescent="0.25">
      <c r="C27981" s="1">
        <v>27976</v>
      </c>
      <c r="D27981">
        <f t="shared" ca="1" si="877"/>
        <v>6</v>
      </c>
      <c r="E27981">
        <f t="shared" ca="1" si="877"/>
        <v>1</v>
      </c>
      <c r="F27981">
        <f t="shared" ca="1" si="876"/>
        <v>7</v>
      </c>
    </row>
    <row r="27982" spans="3:6" x14ac:dyDescent="0.25">
      <c r="C27982" s="1">
        <v>27977</v>
      </c>
      <c r="D27982">
        <f t="shared" ca="1" si="877"/>
        <v>3</v>
      </c>
      <c r="E27982">
        <f t="shared" ca="1" si="877"/>
        <v>4</v>
      </c>
      <c r="F27982">
        <f t="shared" ca="1" si="876"/>
        <v>7</v>
      </c>
    </row>
    <row r="27983" spans="3:6" x14ac:dyDescent="0.25">
      <c r="C27983" s="1">
        <v>27978</v>
      </c>
      <c r="D27983">
        <f t="shared" ca="1" si="877"/>
        <v>5</v>
      </c>
      <c r="E27983">
        <f t="shared" ca="1" si="877"/>
        <v>4</v>
      </c>
      <c r="F27983">
        <f t="shared" ca="1" si="876"/>
        <v>9</v>
      </c>
    </row>
    <row r="27984" spans="3:6" x14ac:dyDescent="0.25">
      <c r="C27984" s="1">
        <v>27979</v>
      </c>
      <c r="D27984">
        <f t="shared" ca="1" si="877"/>
        <v>6</v>
      </c>
      <c r="E27984">
        <f t="shared" ca="1" si="877"/>
        <v>2</v>
      </c>
      <c r="F27984">
        <f t="shared" ca="1" si="876"/>
        <v>8</v>
      </c>
    </row>
    <row r="27985" spans="3:6" x14ac:dyDescent="0.25">
      <c r="C27985" s="1">
        <v>27980</v>
      </c>
      <c r="D27985">
        <f t="shared" ca="1" si="877"/>
        <v>6</v>
      </c>
      <c r="E27985">
        <f t="shared" ca="1" si="877"/>
        <v>4</v>
      </c>
      <c r="F27985">
        <f t="shared" ca="1" si="876"/>
        <v>10</v>
      </c>
    </row>
    <row r="27986" spans="3:6" x14ac:dyDescent="0.25">
      <c r="C27986" s="1">
        <v>27981</v>
      </c>
      <c r="D27986">
        <f t="shared" ca="1" si="877"/>
        <v>6</v>
      </c>
      <c r="E27986">
        <f t="shared" ca="1" si="877"/>
        <v>4</v>
      </c>
      <c r="F27986">
        <f t="shared" ca="1" si="876"/>
        <v>10</v>
      </c>
    </row>
    <row r="27987" spans="3:6" x14ac:dyDescent="0.25">
      <c r="C27987" s="1">
        <v>27982</v>
      </c>
      <c r="D27987">
        <f t="shared" ca="1" si="877"/>
        <v>2</v>
      </c>
      <c r="E27987">
        <f t="shared" ca="1" si="877"/>
        <v>3</v>
      </c>
      <c r="F27987">
        <f t="shared" ca="1" si="876"/>
        <v>5</v>
      </c>
    </row>
    <row r="27988" spans="3:6" x14ac:dyDescent="0.25">
      <c r="C27988" s="1">
        <v>27983</v>
      </c>
      <c r="D27988">
        <f t="shared" ca="1" si="877"/>
        <v>6</v>
      </c>
      <c r="E27988">
        <f t="shared" ca="1" si="877"/>
        <v>4</v>
      </c>
      <c r="F27988">
        <f t="shared" ca="1" si="876"/>
        <v>10</v>
      </c>
    </row>
    <row r="27989" spans="3:6" x14ac:dyDescent="0.25">
      <c r="C27989" s="1">
        <v>27984</v>
      </c>
      <c r="D27989">
        <f t="shared" ca="1" si="877"/>
        <v>6</v>
      </c>
      <c r="E27989">
        <f t="shared" ca="1" si="877"/>
        <v>1</v>
      </c>
      <c r="F27989">
        <f t="shared" ca="1" si="876"/>
        <v>7</v>
      </c>
    </row>
    <row r="27990" spans="3:6" x14ac:dyDescent="0.25">
      <c r="C27990" s="1">
        <v>27985</v>
      </c>
      <c r="D27990">
        <f t="shared" ca="1" si="877"/>
        <v>1</v>
      </c>
      <c r="E27990">
        <f t="shared" ca="1" si="877"/>
        <v>1</v>
      </c>
      <c r="F27990">
        <f t="shared" ref="F27990:F28053" ca="1" si="878">D27990+E27990</f>
        <v>2</v>
      </c>
    </row>
    <row r="27991" spans="3:6" x14ac:dyDescent="0.25">
      <c r="C27991" s="1">
        <v>27986</v>
      </c>
      <c r="D27991">
        <f t="shared" ref="D27991:E28054" ca="1" si="879">RANDBETWEEN(1,6)</f>
        <v>5</v>
      </c>
      <c r="E27991">
        <f t="shared" ca="1" si="879"/>
        <v>3</v>
      </c>
      <c r="F27991">
        <f t="shared" ca="1" si="878"/>
        <v>8</v>
      </c>
    </row>
    <row r="27992" spans="3:6" x14ac:dyDescent="0.25">
      <c r="C27992" s="1">
        <v>27987</v>
      </c>
      <c r="D27992">
        <f t="shared" ca="1" si="879"/>
        <v>6</v>
      </c>
      <c r="E27992">
        <f t="shared" ca="1" si="879"/>
        <v>5</v>
      </c>
      <c r="F27992">
        <f t="shared" ca="1" si="878"/>
        <v>11</v>
      </c>
    </row>
    <row r="27993" spans="3:6" x14ac:dyDescent="0.25">
      <c r="C27993" s="1">
        <v>27988</v>
      </c>
      <c r="D27993">
        <f t="shared" ca="1" si="879"/>
        <v>3</v>
      </c>
      <c r="E27993">
        <f t="shared" ca="1" si="879"/>
        <v>1</v>
      </c>
      <c r="F27993">
        <f t="shared" ca="1" si="878"/>
        <v>4</v>
      </c>
    </row>
    <row r="27994" spans="3:6" x14ac:dyDescent="0.25">
      <c r="C27994" s="1">
        <v>27989</v>
      </c>
      <c r="D27994">
        <f t="shared" ca="1" si="879"/>
        <v>1</v>
      </c>
      <c r="E27994">
        <f t="shared" ca="1" si="879"/>
        <v>6</v>
      </c>
      <c r="F27994">
        <f t="shared" ca="1" si="878"/>
        <v>7</v>
      </c>
    </row>
    <row r="27995" spans="3:6" x14ac:dyDescent="0.25">
      <c r="C27995" s="1">
        <v>27990</v>
      </c>
      <c r="D27995">
        <f t="shared" ca="1" si="879"/>
        <v>3</v>
      </c>
      <c r="E27995">
        <f t="shared" ca="1" si="879"/>
        <v>5</v>
      </c>
      <c r="F27995">
        <f t="shared" ca="1" si="878"/>
        <v>8</v>
      </c>
    </row>
    <row r="27996" spans="3:6" x14ac:dyDescent="0.25">
      <c r="C27996" s="1">
        <v>27991</v>
      </c>
      <c r="D27996">
        <f t="shared" ca="1" si="879"/>
        <v>4</v>
      </c>
      <c r="E27996">
        <f t="shared" ca="1" si="879"/>
        <v>2</v>
      </c>
      <c r="F27996">
        <f t="shared" ca="1" si="878"/>
        <v>6</v>
      </c>
    </row>
    <row r="27997" spans="3:6" x14ac:dyDescent="0.25">
      <c r="C27997" s="1">
        <v>27992</v>
      </c>
      <c r="D27997">
        <f t="shared" ca="1" si="879"/>
        <v>6</v>
      </c>
      <c r="E27997">
        <f t="shared" ca="1" si="879"/>
        <v>5</v>
      </c>
      <c r="F27997">
        <f t="shared" ca="1" si="878"/>
        <v>11</v>
      </c>
    </row>
    <row r="27998" spans="3:6" x14ac:dyDescent="0.25">
      <c r="C27998" s="1">
        <v>27993</v>
      </c>
      <c r="D27998">
        <f t="shared" ca="1" si="879"/>
        <v>5</v>
      </c>
      <c r="E27998">
        <f t="shared" ca="1" si="879"/>
        <v>5</v>
      </c>
      <c r="F27998">
        <f t="shared" ca="1" si="878"/>
        <v>10</v>
      </c>
    </row>
    <row r="27999" spans="3:6" x14ac:dyDescent="0.25">
      <c r="C27999" s="1">
        <v>27994</v>
      </c>
      <c r="D27999">
        <f t="shared" ca="1" si="879"/>
        <v>5</v>
      </c>
      <c r="E27999">
        <f t="shared" ca="1" si="879"/>
        <v>2</v>
      </c>
      <c r="F27999">
        <f t="shared" ca="1" si="878"/>
        <v>7</v>
      </c>
    </row>
    <row r="28000" spans="3:6" x14ac:dyDescent="0.25">
      <c r="C28000" s="1">
        <v>27995</v>
      </c>
      <c r="D28000">
        <f t="shared" ca="1" si="879"/>
        <v>2</v>
      </c>
      <c r="E28000">
        <f t="shared" ca="1" si="879"/>
        <v>2</v>
      </c>
      <c r="F28000">
        <f t="shared" ca="1" si="878"/>
        <v>4</v>
      </c>
    </row>
    <row r="28001" spans="3:6" x14ac:dyDescent="0.25">
      <c r="C28001" s="1">
        <v>27996</v>
      </c>
      <c r="D28001">
        <f t="shared" ca="1" si="879"/>
        <v>1</v>
      </c>
      <c r="E28001">
        <f t="shared" ca="1" si="879"/>
        <v>3</v>
      </c>
      <c r="F28001">
        <f t="shared" ca="1" si="878"/>
        <v>4</v>
      </c>
    </row>
    <row r="28002" spans="3:6" x14ac:dyDescent="0.25">
      <c r="C28002" s="1">
        <v>27997</v>
      </c>
      <c r="D28002">
        <f t="shared" ca="1" si="879"/>
        <v>5</v>
      </c>
      <c r="E28002">
        <f t="shared" ca="1" si="879"/>
        <v>5</v>
      </c>
      <c r="F28002">
        <f t="shared" ca="1" si="878"/>
        <v>10</v>
      </c>
    </row>
    <row r="28003" spans="3:6" x14ac:dyDescent="0.25">
      <c r="C28003" s="1">
        <v>27998</v>
      </c>
      <c r="D28003">
        <f t="shared" ca="1" si="879"/>
        <v>4</v>
      </c>
      <c r="E28003">
        <f t="shared" ca="1" si="879"/>
        <v>5</v>
      </c>
      <c r="F28003">
        <f t="shared" ca="1" si="878"/>
        <v>9</v>
      </c>
    </row>
    <row r="28004" spans="3:6" x14ac:dyDescent="0.25">
      <c r="C28004" s="1">
        <v>27999</v>
      </c>
      <c r="D28004">
        <f t="shared" ca="1" si="879"/>
        <v>2</v>
      </c>
      <c r="E28004">
        <f t="shared" ca="1" si="879"/>
        <v>5</v>
      </c>
      <c r="F28004">
        <f t="shared" ca="1" si="878"/>
        <v>7</v>
      </c>
    </row>
    <row r="28005" spans="3:6" x14ac:dyDescent="0.25">
      <c r="C28005" s="1">
        <v>28000</v>
      </c>
      <c r="D28005">
        <f t="shared" ca="1" si="879"/>
        <v>5</v>
      </c>
      <c r="E28005">
        <f t="shared" ca="1" si="879"/>
        <v>6</v>
      </c>
      <c r="F28005">
        <f t="shared" ca="1" si="878"/>
        <v>11</v>
      </c>
    </row>
    <row r="28006" spans="3:6" x14ac:dyDescent="0.25">
      <c r="C28006" s="1">
        <v>28001</v>
      </c>
      <c r="D28006">
        <f t="shared" ca="1" si="879"/>
        <v>4</v>
      </c>
      <c r="E28006">
        <f t="shared" ca="1" si="879"/>
        <v>3</v>
      </c>
      <c r="F28006">
        <f t="shared" ca="1" si="878"/>
        <v>7</v>
      </c>
    </row>
    <row r="28007" spans="3:6" x14ac:dyDescent="0.25">
      <c r="C28007" s="1">
        <v>28002</v>
      </c>
      <c r="D28007">
        <f t="shared" ca="1" si="879"/>
        <v>1</v>
      </c>
      <c r="E28007">
        <f t="shared" ca="1" si="879"/>
        <v>2</v>
      </c>
      <c r="F28007">
        <f t="shared" ca="1" si="878"/>
        <v>3</v>
      </c>
    </row>
    <row r="28008" spans="3:6" x14ac:dyDescent="0.25">
      <c r="C28008" s="1">
        <v>28003</v>
      </c>
      <c r="D28008">
        <f t="shared" ca="1" si="879"/>
        <v>2</v>
      </c>
      <c r="E28008">
        <f t="shared" ca="1" si="879"/>
        <v>2</v>
      </c>
      <c r="F28008">
        <f t="shared" ca="1" si="878"/>
        <v>4</v>
      </c>
    </row>
    <row r="28009" spans="3:6" x14ac:dyDescent="0.25">
      <c r="C28009" s="1">
        <v>28004</v>
      </c>
      <c r="D28009">
        <f t="shared" ca="1" si="879"/>
        <v>5</v>
      </c>
      <c r="E28009">
        <f t="shared" ca="1" si="879"/>
        <v>3</v>
      </c>
      <c r="F28009">
        <f t="shared" ca="1" si="878"/>
        <v>8</v>
      </c>
    </row>
    <row r="28010" spans="3:6" x14ac:dyDescent="0.25">
      <c r="C28010" s="1">
        <v>28005</v>
      </c>
      <c r="D28010">
        <f t="shared" ca="1" si="879"/>
        <v>6</v>
      </c>
      <c r="E28010">
        <f t="shared" ca="1" si="879"/>
        <v>2</v>
      </c>
      <c r="F28010">
        <f t="shared" ca="1" si="878"/>
        <v>8</v>
      </c>
    </row>
    <row r="28011" spans="3:6" x14ac:dyDescent="0.25">
      <c r="C28011" s="1">
        <v>28006</v>
      </c>
      <c r="D28011">
        <f t="shared" ca="1" si="879"/>
        <v>6</v>
      </c>
      <c r="E28011">
        <f t="shared" ca="1" si="879"/>
        <v>2</v>
      </c>
      <c r="F28011">
        <f t="shared" ca="1" si="878"/>
        <v>8</v>
      </c>
    </row>
    <row r="28012" spans="3:6" x14ac:dyDescent="0.25">
      <c r="C28012" s="1">
        <v>28007</v>
      </c>
      <c r="D28012">
        <f t="shared" ca="1" si="879"/>
        <v>4</v>
      </c>
      <c r="E28012">
        <f t="shared" ca="1" si="879"/>
        <v>6</v>
      </c>
      <c r="F28012">
        <f t="shared" ca="1" si="878"/>
        <v>10</v>
      </c>
    </row>
    <row r="28013" spans="3:6" x14ac:dyDescent="0.25">
      <c r="C28013" s="1">
        <v>28008</v>
      </c>
      <c r="D28013">
        <f t="shared" ca="1" si="879"/>
        <v>5</v>
      </c>
      <c r="E28013">
        <f t="shared" ca="1" si="879"/>
        <v>2</v>
      </c>
      <c r="F28013">
        <f t="shared" ca="1" si="878"/>
        <v>7</v>
      </c>
    </row>
    <row r="28014" spans="3:6" x14ac:dyDescent="0.25">
      <c r="C28014" s="1">
        <v>28009</v>
      </c>
      <c r="D28014">
        <f t="shared" ca="1" si="879"/>
        <v>2</v>
      </c>
      <c r="E28014">
        <f t="shared" ca="1" si="879"/>
        <v>4</v>
      </c>
      <c r="F28014">
        <f t="shared" ca="1" si="878"/>
        <v>6</v>
      </c>
    </row>
    <row r="28015" spans="3:6" x14ac:dyDescent="0.25">
      <c r="C28015" s="1">
        <v>28010</v>
      </c>
      <c r="D28015">
        <f t="shared" ca="1" si="879"/>
        <v>4</v>
      </c>
      <c r="E28015">
        <f t="shared" ca="1" si="879"/>
        <v>6</v>
      </c>
      <c r="F28015">
        <f t="shared" ca="1" si="878"/>
        <v>10</v>
      </c>
    </row>
    <row r="28016" spans="3:6" x14ac:dyDescent="0.25">
      <c r="C28016" s="1">
        <v>28011</v>
      </c>
      <c r="D28016">
        <f t="shared" ca="1" si="879"/>
        <v>1</v>
      </c>
      <c r="E28016">
        <f t="shared" ca="1" si="879"/>
        <v>3</v>
      </c>
      <c r="F28016">
        <f t="shared" ca="1" si="878"/>
        <v>4</v>
      </c>
    </row>
    <row r="28017" spans="3:6" x14ac:dyDescent="0.25">
      <c r="C28017" s="1">
        <v>28012</v>
      </c>
      <c r="D28017">
        <f t="shared" ca="1" si="879"/>
        <v>2</v>
      </c>
      <c r="E28017">
        <f t="shared" ca="1" si="879"/>
        <v>2</v>
      </c>
      <c r="F28017">
        <f t="shared" ca="1" si="878"/>
        <v>4</v>
      </c>
    </row>
    <row r="28018" spans="3:6" x14ac:dyDescent="0.25">
      <c r="C28018" s="1">
        <v>28013</v>
      </c>
      <c r="D28018">
        <f t="shared" ca="1" si="879"/>
        <v>4</v>
      </c>
      <c r="E28018">
        <f t="shared" ca="1" si="879"/>
        <v>2</v>
      </c>
      <c r="F28018">
        <f t="shared" ca="1" si="878"/>
        <v>6</v>
      </c>
    </row>
    <row r="28019" spans="3:6" x14ac:dyDescent="0.25">
      <c r="C28019" s="1">
        <v>28014</v>
      </c>
      <c r="D28019">
        <f t="shared" ca="1" si="879"/>
        <v>5</v>
      </c>
      <c r="E28019">
        <f t="shared" ca="1" si="879"/>
        <v>4</v>
      </c>
      <c r="F28019">
        <f t="shared" ca="1" si="878"/>
        <v>9</v>
      </c>
    </row>
    <row r="28020" spans="3:6" x14ac:dyDescent="0.25">
      <c r="C28020" s="1">
        <v>28015</v>
      </c>
      <c r="D28020">
        <f t="shared" ca="1" si="879"/>
        <v>1</v>
      </c>
      <c r="E28020">
        <f t="shared" ca="1" si="879"/>
        <v>4</v>
      </c>
      <c r="F28020">
        <f t="shared" ca="1" si="878"/>
        <v>5</v>
      </c>
    </row>
    <row r="28021" spans="3:6" x14ac:dyDescent="0.25">
      <c r="C28021" s="1">
        <v>28016</v>
      </c>
      <c r="D28021">
        <f t="shared" ca="1" si="879"/>
        <v>3</v>
      </c>
      <c r="E28021">
        <f t="shared" ca="1" si="879"/>
        <v>6</v>
      </c>
      <c r="F28021">
        <f t="shared" ca="1" si="878"/>
        <v>9</v>
      </c>
    </row>
    <row r="28022" spans="3:6" x14ac:dyDescent="0.25">
      <c r="C28022" s="1">
        <v>28017</v>
      </c>
      <c r="D28022">
        <f t="shared" ca="1" si="879"/>
        <v>5</v>
      </c>
      <c r="E28022">
        <f t="shared" ca="1" si="879"/>
        <v>5</v>
      </c>
      <c r="F28022">
        <f t="shared" ca="1" si="878"/>
        <v>10</v>
      </c>
    </row>
    <row r="28023" spans="3:6" x14ac:dyDescent="0.25">
      <c r="C28023" s="1">
        <v>28018</v>
      </c>
      <c r="D28023">
        <f t="shared" ca="1" si="879"/>
        <v>4</v>
      </c>
      <c r="E28023">
        <f t="shared" ca="1" si="879"/>
        <v>6</v>
      </c>
      <c r="F28023">
        <f t="shared" ca="1" si="878"/>
        <v>10</v>
      </c>
    </row>
    <row r="28024" spans="3:6" x14ac:dyDescent="0.25">
      <c r="C28024" s="1">
        <v>28019</v>
      </c>
      <c r="D28024">
        <f t="shared" ca="1" si="879"/>
        <v>5</v>
      </c>
      <c r="E28024">
        <f t="shared" ca="1" si="879"/>
        <v>3</v>
      </c>
      <c r="F28024">
        <f t="shared" ca="1" si="878"/>
        <v>8</v>
      </c>
    </row>
    <row r="28025" spans="3:6" x14ac:dyDescent="0.25">
      <c r="C28025" s="1">
        <v>28020</v>
      </c>
      <c r="D28025">
        <f t="shared" ca="1" si="879"/>
        <v>4</v>
      </c>
      <c r="E28025">
        <f t="shared" ca="1" si="879"/>
        <v>3</v>
      </c>
      <c r="F28025">
        <f t="shared" ca="1" si="878"/>
        <v>7</v>
      </c>
    </row>
    <row r="28026" spans="3:6" x14ac:dyDescent="0.25">
      <c r="C28026" s="1">
        <v>28021</v>
      </c>
      <c r="D28026">
        <f t="shared" ca="1" si="879"/>
        <v>2</v>
      </c>
      <c r="E28026">
        <f t="shared" ca="1" si="879"/>
        <v>2</v>
      </c>
      <c r="F28026">
        <f t="shared" ca="1" si="878"/>
        <v>4</v>
      </c>
    </row>
    <row r="28027" spans="3:6" x14ac:dyDescent="0.25">
      <c r="C28027" s="1">
        <v>28022</v>
      </c>
      <c r="D28027">
        <f t="shared" ca="1" si="879"/>
        <v>5</v>
      </c>
      <c r="E28027">
        <f t="shared" ca="1" si="879"/>
        <v>3</v>
      </c>
      <c r="F28027">
        <f t="shared" ca="1" si="878"/>
        <v>8</v>
      </c>
    </row>
    <row r="28028" spans="3:6" x14ac:dyDescent="0.25">
      <c r="C28028" s="1">
        <v>28023</v>
      </c>
      <c r="D28028">
        <f t="shared" ca="1" si="879"/>
        <v>5</v>
      </c>
      <c r="E28028">
        <f t="shared" ca="1" si="879"/>
        <v>1</v>
      </c>
      <c r="F28028">
        <f t="shared" ca="1" si="878"/>
        <v>6</v>
      </c>
    </row>
    <row r="28029" spans="3:6" x14ac:dyDescent="0.25">
      <c r="C28029" s="1">
        <v>28024</v>
      </c>
      <c r="D28029">
        <f t="shared" ca="1" si="879"/>
        <v>4</v>
      </c>
      <c r="E28029">
        <f t="shared" ca="1" si="879"/>
        <v>4</v>
      </c>
      <c r="F28029">
        <f t="shared" ca="1" si="878"/>
        <v>8</v>
      </c>
    </row>
    <row r="28030" spans="3:6" x14ac:dyDescent="0.25">
      <c r="C28030" s="1">
        <v>28025</v>
      </c>
      <c r="D28030">
        <f t="shared" ca="1" si="879"/>
        <v>5</v>
      </c>
      <c r="E28030">
        <f t="shared" ca="1" si="879"/>
        <v>4</v>
      </c>
      <c r="F28030">
        <f t="shared" ca="1" si="878"/>
        <v>9</v>
      </c>
    </row>
    <row r="28031" spans="3:6" x14ac:dyDescent="0.25">
      <c r="C28031" s="1">
        <v>28026</v>
      </c>
      <c r="D28031">
        <f t="shared" ca="1" si="879"/>
        <v>3</v>
      </c>
      <c r="E28031">
        <f t="shared" ca="1" si="879"/>
        <v>1</v>
      </c>
      <c r="F28031">
        <f t="shared" ca="1" si="878"/>
        <v>4</v>
      </c>
    </row>
    <row r="28032" spans="3:6" x14ac:dyDescent="0.25">
      <c r="C28032" s="1">
        <v>28027</v>
      </c>
      <c r="D28032">
        <f t="shared" ca="1" si="879"/>
        <v>3</v>
      </c>
      <c r="E28032">
        <f t="shared" ca="1" si="879"/>
        <v>5</v>
      </c>
      <c r="F28032">
        <f t="shared" ca="1" si="878"/>
        <v>8</v>
      </c>
    </row>
    <row r="28033" spans="3:6" x14ac:dyDescent="0.25">
      <c r="C28033" s="1">
        <v>28028</v>
      </c>
      <c r="D28033">
        <f t="shared" ca="1" si="879"/>
        <v>3</v>
      </c>
      <c r="E28033">
        <f t="shared" ca="1" si="879"/>
        <v>1</v>
      </c>
      <c r="F28033">
        <f t="shared" ca="1" si="878"/>
        <v>4</v>
      </c>
    </row>
    <row r="28034" spans="3:6" x14ac:dyDescent="0.25">
      <c r="C28034" s="1">
        <v>28029</v>
      </c>
      <c r="D28034">
        <f t="shared" ca="1" si="879"/>
        <v>3</v>
      </c>
      <c r="E28034">
        <f t="shared" ca="1" si="879"/>
        <v>2</v>
      </c>
      <c r="F28034">
        <f t="shared" ca="1" si="878"/>
        <v>5</v>
      </c>
    </row>
    <row r="28035" spans="3:6" x14ac:dyDescent="0.25">
      <c r="C28035" s="1">
        <v>28030</v>
      </c>
      <c r="D28035">
        <f t="shared" ca="1" si="879"/>
        <v>2</v>
      </c>
      <c r="E28035">
        <f t="shared" ca="1" si="879"/>
        <v>5</v>
      </c>
      <c r="F28035">
        <f t="shared" ca="1" si="878"/>
        <v>7</v>
      </c>
    </row>
    <row r="28036" spans="3:6" x14ac:dyDescent="0.25">
      <c r="C28036" s="1">
        <v>28031</v>
      </c>
      <c r="D28036">
        <f t="shared" ca="1" si="879"/>
        <v>6</v>
      </c>
      <c r="E28036">
        <f t="shared" ca="1" si="879"/>
        <v>4</v>
      </c>
      <c r="F28036">
        <f t="shared" ca="1" si="878"/>
        <v>10</v>
      </c>
    </row>
    <row r="28037" spans="3:6" x14ac:dyDescent="0.25">
      <c r="C28037" s="1">
        <v>28032</v>
      </c>
      <c r="D28037">
        <f t="shared" ca="1" si="879"/>
        <v>3</v>
      </c>
      <c r="E28037">
        <f t="shared" ca="1" si="879"/>
        <v>2</v>
      </c>
      <c r="F28037">
        <f t="shared" ca="1" si="878"/>
        <v>5</v>
      </c>
    </row>
    <row r="28038" spans="3:6" x14ac:dyDescent="0.25">
      <c r="C28038" s="1">
        <v>28033</v>
      </c>
      <c r="D28038">
        <f t="shared" ca="1" si="879"/>
        <v>6</v>
      </c>
      <c r="E28038">
        <f t="shared" ca="1" si="879"/>
        <v>5</v>
      </c>
      <c r="F28038">
        <f t="shared" ca="1" si="878"/>
        <v>11</v>
      </c>
    </row>
    <row r="28039" spans="3:6" x14ac:dyDescent="0.25">
      <c r="C28039" s="1">
        <v>28034</v>
      </c>
      <c r="D28039">
        <f t="shared" ca="1" si="879"/>
        <v>1</v>
      </c>
      <c r="E28039">
        <f t="shared" ca="1" si="879"/>
        <v>6</v>
      </c>
      <c r="F28039">
        <f t="shared" ca="1" si="878"/>
        <v>7</v>
      </c>
    </row>
    <row r="28040" spans="3:6" x14ac:dyDescent="0.25">
      <c r="C28040" s="1">
        <v>28035</v>
      </c>
      <c r="D28040">
        <f t="shared" ca="1" si="879"/>
        <v>3</v>
      </c>
      <c r="E28040">
        <f t="shared" ca="1" si="879"/>
        <v>1</v>
      </c>
      <c r="F28040">
        <f t="shared" ca="1" si="878"/>
        <v>4</v>
      </c>
    </row>
    <row r="28041" spans="3:6" x14ac:dyDescent="0.25">
      <c r="C28041" s="1">
        <v>28036</v>
      </c>
      <c r="D28041">
        <f t="shared" ca="1" si="879"/>
        <v>6</v>
      </c>
      <c r="E28041">
        <f t="shared" ca="1" si="879"/>
        <v>5</v>
      </c>
      <c r="F28041">
        <f t="shared" ca="1" si="878"/>
        <v>11</v>
      </c>
    </row>
    <row r="28042" spans="3:6" x14ac:dyDescent="0.25">
      <c r="C28042" s="1">
        <v>28037</v>
      </c>
      <c r="D28042">
        <f t="shared" ca="1" si="879"/>
        <v>5</v>
      </c>
      <c r="E28042">
        <f t="shared" ca="1" si="879"/>
        <v>6</v>
      </c>
      <c r="F28042">
        <f t="shared" ca="1" si="878"/>
        <v>11</v>
      </c>
    </row>
    <row r="28043" spans="3:6" x14ac:dyDescent="0.25">
      <c r="C28043" s="1">
        <v>28038</v>
      </c>
      <c r="D28043">
        <f t="shared" ca="1" si="879"/>
        <v>6</v>
      </c>
      <c r="E28043">
        <f t="shared" ca="1" si="879"/>
        <v>6</v>
      </c>
      <c r="F28043">
        <f t="shared" ca="1" si="878"/>
        <v>12</v>
      </c>
    </row>
    <row r="28044" spans="3:6" x14ac:dyDescent="0.25">
      <c r="C28044" s="1">
        <v>28039</v>
      </c>
      <c r="D28044">
        <f t="shared" ca="1" si="879"/>
        <v>4</v>
      </c>
      <c r="E28044">
        <f t="shared" ca="1" si="879"/>
        <v>3</v>
      </c>
      <c r="F28044">
        <f t="shared" ca="1" si="878"/>
        <v>7</v>
      </c>
    </row>
    <row r="28045" spans="3:6" x14ac:dyDescent="0.25">
      <c r="C28045" s="1">
        <v>28040</v>
      </c>
      <c r="D28045">
        <f t="shared" ca="1" si="879"/>
        <v>5</v>
      </c>
      <c r="E28045">
        <f t="shared" ca="1" si="879"/>
        <v>3</v>
      </c>
      <c r="F28045">
        <f t="shared" ca="1" si="878"/>
        <v>8</v>
      </c>
    </row>
    <row r="28046" spans="3:6" x14ac:dyDescent="0.25">
      <c r="C28046" s="1">
        <v>28041</v>
      </c>
      <c r="D28046">
        <f t="shared" ca="1" si="879"/>
        <v>2</v>
      </c>
      <c r="E28046">
        <f t="shared" ca="1" si="879"/>
        <v>1</v>
      </c>
      <c r="F28046">
        <f t="shared" ca="1" si="878"/>
        <v>3</v>
      </c>
    </row>
    <row r="28047" spans="3:6" x14ac:dyDescent="0.25">
      <c r="C28047" s="1">
        <v>28042</v>
      </c>
      <c r="D28047">
        <f t="shared" ca="1" si="879"/>
        <v>4</v>
      </c>
      <c r="E28047">
        <f t="shared" ca="1" si="879"/>
        <v>1</v>
      </c>
      <c r="F28047">
        <f t="shared" ca="1" si="878"/>
        <v>5</v>
      </c>
    </row>
    <row r="28048" spans="3:6" x14ac:dyDescent="0.25">
      <c r="C28048" s="1">
        <v>28043</v>
      </c>
      <c r="D28048">
        <f t="shared" ca="1" si="879"/>
        <v>2</v>
      </c>
      <c r="E28048">
        <f t="shared" ca="1" si="879"/>
        <v>6</v>
      </c>
      <c r="F28048">
        <f t="shared" ca="1" si="878"/>
        <v>8</v>
      </c>
    </row>
    <row r="28049" spans="3:6" x14ac:dyDescent="0.25">
      <c r="C28049" s="1">
        <v>28044</v>
      </c>
      <c r="D28049">
        <f t="shared" ca="1" si="879"/>
        <v>4</v>
      </c>
      <c r="E28049">
        <f t="shared" ca="1" si="879"/>
        <v>3</v>
      </c>
      <c r="F28049">
        <f t="shared" ca="1" si="878"/>
        <v>7</v>
      </c>
    </row>
    <row r="28050" spans="3:6" x14ac:dyDescent="0.25">
      <c r="C28050" s="1">
        <v>28045</v>
      </c>
      <c r="D28050">
        <f t="shared" ca="1" si="879"/>
        <v>3</v>
      </c>
      <c r="E28050">
        <f t="shared" ca="1" si="879"/>
        <v>1</v>
      </c>
      <c r="F28050">
        <f t="shared" ca="1" si="878"/>
        <v>4</v>
      </c>
    </row>
    <row r="28051" spans="3:6" x14ac:dyDescent="0.25">
      <c r="C28051" s="1">
        <v>28046</v>
      </c>
      <c r="D28051">
        <f t="shared" ca="1" si="879"/>
        <v>4</v>
      </c>
      <c r="E28051">
        <f t="shared" ca="1" si="879"/>
        <v>3</v>
      </c>
      <c r="F28051">
        <f t="shared" ca="1" si="878"/>
        <v>7</v>
      </c>
    </row>
    <row r="28052" spans="3:6" x14ac:dyDescent="0.25">
      <c r="C28052" s="1">
        <v>28047</v>
      </c>
      <c r="D28052">
        <f t="shared" ca="1" si="879"/>
        <v>3</v>
      </c>
      <c r="E28052">
        <f t="shared" ca="1" si="879"/>
        <v>6</v>
      </c>
      <c r="F28052">
        <f t="shared" ca="1" si="878"/>
        <v>9</v>
      </c>
    </row>
    <row r="28053" spans="3:6" x14ac:dyDescent="0.25">
      <c r="C28053" s="1">
        <v>28048</v>
      </c>
      <c r="D28053">
        <f t="shared" ca="1" si="879"/>
        <v>1</v>
      </c>
      <c r="E28053">
        <f t="shared" ca="1" si="879"/>
        <v>1</v>
      </c>
      <c r="F28053">
        <f t="shared" ca="1" si="878"/>
        <v>2</v>
      </c>
    </row>
    <row r="28054" spans="3:6" x14ac:dyDescent="0.25">
      <c r="C28054" s="1">
        <v>28049</v>
      </c>
      <c r="D28054">
        <f t="shared" ca="1" si="879"/>
        <v>3</v>
      </c>
      <c r="E28054">
        <f t="shared" ca="1" si="879"/>
        <v>3</v>
      </c>
      <c r="F28054">
        <f t="shared" ref="F28054:F28117" ca="1" si="880">D28054+E28054</f>
        <v>6</v>
      </c>
    </row>
    <row r="28055" spans="3:6" x14ac:dyDescent="0.25">
      <c r="C28055" s="1">
        <v>28050</v>
      </c>
      <c r="D28055">
        <f t="shared" ref="D28055:E28118" ca="1" si="881">RANDBETWEEN(1,6)</f>
        <v>1</v>
      </c>
      <c r="E28055">
        <f t="shared" ca="1" si="881"/>
        <v>6</v>
      </c>
      <c r="F28055">
        <f t="shared" ca="1" si="880"/>
        <v>7</v>
      </c>
    </row>
    <row r="28056" spans="3:6" x14ac:dyDescent="0.25">
      <c r="C28056" s="1">
        <v>28051</v>
      </c>
      <c r="D28056">
        <f t="shared" ca="1" si="881"/>
        <v>3</v>
      </c>
      <c r="E28056">
        <f t="shared" ca="1" si="881"/>
        <v>5</v>
      </c>
      <c r="F28056">
        <f t="shared" ca="1" si="880"/>
        <v>8</v>
      </c>
    </row>
    <row r="28057" spans="3:6" x14ac:dyDescent="0.25">
      <c r="C28057" s="1">
        <v>28052</v>
      </c>
      <c r="D28057">
        <f t="shared" ca="1" si="881"/>
        <v>5</v>
      </c>
      <c r="E28057">
        <f t="shared" ca="1" si="881"/>
        <v>1</v>
      </c>
      <c r="F28057">
        <f t="shared" ca="1" si="880"/>
        <v>6</v>
      </c>
    </row>
    <row r="28058" spans="3:6" x14ac:dyDescent="0.25">
      <c r="C28058" s="1">
        <v>28053</v>
      </c>
      <c r="D28058">
        <f t="shared" ca="1" si="881"/>
        <v>4</v>
      </c>
      <c r="E28058">
        <f t="shared" ca="1" si="881"/>
        <v>1</v>
      </c>
      <c r="F28058">
        <f t="shared" ca="1" si="880"/>
        <v>5</v>
      </c>
    </row>
    <row r="28059" spans="3:6" x14ac:dyDescent="0.25">
      <c r="C28059" s="1">
        <v>28054</v>
      </c>
      <c r="D28059">
        <f t="shared" ca="1" si="881"/>
        <v>6</v>
      </c>
      <c r="E28059">
        <f t="shared" ca="1" si="881"/>
        <v>3</v>
      </c>
      <c r="F28059">
        <f t="shared" ca="1" si="880"/>
        <v>9</v>
      </c>
    </row>
    <row r="28060" spans="3:6" x14ac:dyDescent="0.25">
      <c r="C28060" s="1">
        <v>28055</v>
      </c>
      <c r="D28060">
        <f t="shared" ca="1" si="881"/>
        <v>4</v>
      </c>
      <c r="E28060">
        <f t="shared" ca="1" si="881"/>
        <v>4</v>
      </c>
      <c r="F28060">
        <f t="shared" ca="1" si="880"/>
        <v>8</v>
      </c>
    </row>
    <row r="28061" spans="3:6" x14ac:dyDescent="0.25">
      <c r="C28061" s="1">
        <v>28056</v>
      </c>
      <c r="D28061">
        <f t="shared" ca="1" si="881"/>
        <v>4</v>
      </c>
      <c r="E28061">
        <f t="shared" ca="1" si="881"/>
        <v>2</v>
      </c>
      <c r="F28061">
        <f t="shared" ca="1" si="880"/>
        <v>6</v>
      </c>
    </row>
    <row r="28062" spans="3:6" x14ac:dyDescent="0.25">
      <c r="C28062" s="1">
        <v>28057</v>
      </c>
      <c r="D28062">
        <f t="shared" ca="1" si="881"/>
        <v>2</v>
      </c>
      <c r="E28062">
        <f t="shared" ca="1" si="881"/>
        <v>6</v>
      </c>
      <c r="F28062">
        <f t="shared" ca="1" si="880"/>
        <v>8</v>
      </c>
    </row>
    <row r="28063" spans="3:6" x14ac:dyDescent="0.25">
      <c r="C28063" s="1">
        <v>28058</v>
      </c>
      <c r="D28063">
        <f t="shared" ca="1" si="881"/>
        <v>6</v>
      </c>
      <c r="E28063">
        <f t="shared" ca="1" si="881"/>
        <v>5</v>
      </c>
      <c r="F28063">
        <f t="shared" ca="1" si="880"/>
        <v>11</v>
      </c>
    </row>
    <row r="28064" spans="3:6" x14ac:dyDescent="0.25">
      <c r="C28064" s="1">
        <v>28059</v>
      </c>
      <c r="D28064">
        <f t="shared" ca="1" si="881"/>
        <v>4</v>
      </c>
      <c r="E28064">
        <f t="shared" ca="1" si="881"/>
        <v>2</v>
      </c>
      <c r="F28064">
        <f t="shared" ca="1" si="880"/>
        <v>6</v>
      </c>
    </row>
    <row r="28065" spans="3:6" x14ac:dyDescent="0.25">
      <c r="C28065" s="1">
        <v>28060</v>
      </c>
      <c r="D28065">
        <f t="shared" ca="1" si="881"/>
        <v>1</v>
      </c>
      <c r="E28065">
        <f t="shared" ca="1" si="881"/>
        <v>4</v>
      </c>
      <c r="F28065">
        <f t="shared" ca="1" si="880"/>
        <v>5</v>
      </c>
    </row>
    <row r="28066" spans="3:6" x14ac:dyDescent="0.25">
      <c r="C28066" s="1">
        <v>28061</v>
      </c>
      <c r="D28066">
        <f t="shared" ca="1" si="881"/>
        <v>3</v>
      </c>
      <c r="E28066">
        <f t="shared" ca="1" si="881"/>
        <v>3</v>
      </c>
      <c r="F28066">
        <f t="shared" ca="1" si="880"/>
        <v>6</v>
      </c>
    </row>
    <row r="28067" spans="3:6" x14ac:dyDescent="0.25">
      <c r="C28067" s="1">
        <v>28062</v>
      </c>
      <c r="D28067">
        <f t="shared" ca="1" si="881"/>
        <v>3</v>
      </c>
      <c r="E28067">
        <f t="shared" ca="1" si="881"/>
        <v>4</v>
      </c>
      <c r="F28067">
        <f t="shared" ca="1" si="880"/>
        <v>7</v>
      </c>
    </row>
    <row r="28068" spans="3:6" x14ac:dyDescent="0.25">
      <c r="C28068" s="1">
        <v>28063</v>
      </c>
      <c r="D28068">
        <f t="shared" ca="1" si="881"/>
        <v>5</v>
      </c>
      <c r="E28068">
        <f t="shared" ca="1" si="881"/>
        <v>4</v>
      </c>
      <c r="F28068">
        <f t="shared" ca="1" si="880"/>
        <v>9</v>
      </c>
    </row>
    <row r="28069" spans="3:6" x14ac:dyDescent="0.25">
      <c r="C28069" s="1">
        <v>28064</v>
      </c>
      <c r="D28069">
        <f t="shared" ca="1" si="881"/>
        <v>2</v>
      </c>
      <c r="E28069">
        <f t="shared" ca="1" si="881"/>
        <v>2</v>
      </c>
      <c r="F28069">
        <f t="shared" ca="1" si="880"/>
        <v>4</v>
      </c>
    </row>
    <row r="28070" spans="3:6" x14ac:dyDescent="0.25">
      <c r="C28070" s="1">
        <v>28065</v>
      </c>
      <c r="D28070">
        <f t="shared" ca="1" si="881"/>
        <v>5</v>
      </c>
      <c r="E28070">
        <f t="shared" ca="1" si="881"/>
        <v>5</v>
      </c>
      <c r="F28070">
        <f t="shared" ca="1" si="880"/>
        <v>10</v>
      </c>
    </row>
    <row r="28071" spans="3:6" x14ac:dyDescent="0.25">
      <c r="C28071" s="1">
        <v>28066</v>
      </c>
      <c r="D28071">
        <f t="shared" ca="1" si="881"/>
        <v>1</v>
      </c>
      <c r="E28071">
        <f t="shared" ca="1" si="881"/>
        <v>1</v>
      </c>
      <c r="F28071">
        <f t="shared" ca="1" si="880"/>
        <v>2</v>
      </c>
    </row>
    <row r="28072" spans="3:6" x14ac:dyDescent="0.25">
      <c r="C28072" s="1">
        <v>28067</v>
      </c>
      <c r="D28072">
        <f t="shared" ca="1" si="881"/>
        <v>2</v>
      </c>
      <c r="E28072">
        <f t="shared" ca="1" si="881"/>
        <v>2</v>
      </c>
      <c r="F28072">
        <f t="shared" ca="1" si="880"/>
        <v>4</v>
      </c>
    </row>
    <row r="28073" spans="3:6" x14ac:dyDescent="0.25">
      <c r="C28073" s="1">
        <v>28068</v>
      </c>
      <c r="D28073">
        <f t="shared" ca="1" si="881"/>
        <v>5</v>
      </c>
      <c r="E28073">
        <f t="shared" ca="1" si="881"/>
        <v>5</v>
      </c>
      <c r="F28073">
        <f t="shared" ca="1" si="880"/>
        <v>10</v>
      </c>
    </row>
    <row r="28074" spans="3:6" x14ac:dyDescent="0.25">
      <c r="C28074" s="1">
        <v>28069</v>
      </c>
      <c r="D28074">
        <f t="shared" ca="1" si="881"/>
        <v>6</v>
      </c>
      <c r="E28074">
        <f t="shared" ca="1" si="881"/>
        <v>3</v>
      </c>
      <c r="F28074">
        <f t="shared" ca="1" si="880"/>
        <v>9</v>
      </c>
    </row>
    <row r="28075" spans="3:6" x14ac:dyDescent="0.25">
      <c r="C28075" s="1">
        <v>28070</v>
      </c>
      <c r="D28075">
        <f t="shared" ca="1" si="881"/>
        <v>5</v>
      </c>
      <c r="E28075">
        <f t="shared" ca="1" si="881"/>
        <v>1</v>
      </c>
      <c r="F28075">
        <f t="shared" ca="1" si="880"/>
        <v>6</v>
      </c>
    </row>
    <row r="28076" spans="3:6" x14ac:dyDescent="0.25">
      <c r="C28076" s="1">
        <v>28071</v>
      </c>
      <c r="D28076">
        <f t="shared" ca="1" si="881"/>
        <v>4</v>
      </c>
      <c r="E28076">
        <f t="shared" ca="1" si="881"/>
        <v>1</v>
      </c>
      <c r="F28076">
        <f t="shared" ca="1" si="880"/>
        <v>5</v>
      </c>
    </row>
    <row r="28077" spans="3:6" x14ac:dyDescent="0.25">
      <c r="C28077" s="1">
        <v>28072</v>
      </c>
      <c r="D28077">
        <f t="shared" ca="1" si="881"/>
        <v>5</v>
      </c>
      <c r="E28077">
        <f t="shared" ca="1" si="881"/>
        <v>6</v>
      </c>
      <c r="F28077">
        <f t="shared" ca="1" si="880"/>
        <v>11</v>
      </c>
    </row>
    <row r="28078" spans="3:6" x14ac:dyDescent="0.25">
      <c r="C28078" s="1">
        <v>28073</v>
      </c>
      <c r="D28078">
        <f t="shared" ca="1" si="881"/>
        <v>5</v>
      </c>
      <c r="E28078">
        <f t="shared" ca="1" si="881"/>
        <v>4</v>
      </c>
      <c r="F28078">
        <f t="shared" ca="1" si="880"/>
        <v>9</v>
      </c>
    </row>
    <row r="28079" spans="3:6" x14ac:dyDescent="0.25">
      <c r="C28079" s="1">
        <v>28074</v>
      </c>
      <c r="D28079">
        <f t="shared" ca="1" si="881"/>
        <v>2</v>
      </c>
      <c r="E28079">
        <f t="shared" ca="1" si="881"/>
        <v>2</v>
      </c>
      <c r="F28079">
        <f t="shared" ca="1" si="880"/>
        <v>4</v>
      </c>
    </row>
    <row r="28080" spans="3:6" x14ac:dyDescent="0.25">
      <c r="C28080" s="1">
        <v>28075</v>
      </c>
      <c r="D28080">
        <f t="shared" ca="1" si="881"/>
        <v>3</v>
      </c>
      <c r="E28080">
        <f t="shared" ca="1" si="881"/>
        <v>6</v>
      </c>
      <c r="F28080">
        <f t="shared" ca="1" si="880"/>
        <v>9</v>
      </c>
    </row>
    <row r="28081" spans="3:6" x14ac:dyDescent="0.25">
      <c r="C28081" s="1">
        <v>28076</v>
      </c>
      <c r="D28081">
        <f t="shared" ca="1" si="881"/>
        <v>3</v>
      </c>
      <c r="E28081">
        <f t="shared" ca="1" si="881"/>
        <v>5</v>
      </c>
      <c r="F28081">
        <f t="shared" ca="1" si="880"/>
        <v>8</v>
      </c>
    </row>
    <row r="28082" spans="3:6" x14ac:dyDescent="0.25">
      <c r="C28082" s="1">
        <v>28077</v>
      </c>
      <c r="D28082">
        <f t="shared" ca="1" si="881"/>
        <v>3</v>
      </c>
      <c r="E28082">
        <f t="shared" ca="1" si="881"/>
        <v>2</v>
      </c>
      <c r="F28082">
        <f t="shared" ca="1" si="880"/>
        <v>5</v>
      </c>
    </row>
    <row r="28083" spans="3:6" x14ac:dyDescent="0.25">
      <c r="C28083" s="1">
        <v>28078</v>
      </c>
      <c r="D28083">
        <f t="shared" ca="1" si="881"/>
        <v>4</v>
      </c>
      <c r="E28083">
        <f t="shared" ca="1" si="881"/>
        <v>3</v>
      </c>
      <c r="F28083">
        <f t="shared" ca="1" si="880"/>
        <v>7</v>
      </c>
    </row>
    <row r="28084" spans="3:6" x14ac:dyDescent="0.25">
      <c r="C28084" s="1">
        <v>28079</v>
      </c>
      <c r="D28084">
        <f t="shared" ca="1" si="881"/>
        <v>2</v>
      </c>
      <c r="E28084">
        <f t="shared" ca="1" si="881"/>
        <v>3</v>
      </c>
      <c r="F28084">
        <f t="shared" ca="1" si="880"/>
        <v>5</v>
      </c>
    </row>
    <row r="28085" spans="3:6" x14ac:dyDescent="0.25">
      <c r="C28085" s="1">
        <v>28080</v>
      </c>
      <c r="D28085">
        <f t="shared" ca="1" si="881"/>
        <v>3</v>
      </c>
      <c r="E28085">
        <f t="shared" ca="1" si="881"/>
        <v>2</v>
      </c>
      <c r="F28085">
        <f t="shared" ca="1" si="880"/>
        <v>5</v>
      </c>
    </row>
    <row r="28086" spans="3:6" x14ac:dyDescent="0.25">
      <c r="C28086" s="1">
        <v>28081</v>
      </c>
      <c r="D28086">
        <f t="shared" ca="1" si="881"/>
        <v>4</v>
      </c>
      <c r="E28086">
        <f t="shared" ca="1" si="881"/>
        <v>2</v>
      </c>
      <c r="F28086">
        <f t="shared" ca="1" si="880"/>
        <v>6</v>
      </c>
    </row>
    <row r="28087" spans="3:6" x14ac:dyDescent="0.25">
      <c r="C28087" s="1">
        <v>28082</v>
      </c>
      <c r="D28087">
        <f t="shared" ca="1" si="881"/>
        <v>4</v>
      </c>
      <c r="E28087">
        <f t="shared" ca="1" si="881"/>
        <v>5</v>
      </c>
      <c r="F28087">
        <f t="shared" ca="1" si="880"/>
        <v>9</v>
      </c>
    </row>
    <row r="28088" spans="3:6" x14ac:dyDescent="0.25">
      <c r="C28088" s="1">
        <v>28083</v>
      </c>
      <c r="D28088">
        <f t="shared" ca="1" si="881"/>
        <v>6</v>
      </c>
      <c r="E28088">
        <f t="shared" ca="1" si="881"/>
        <v>4</v>
      </c>
      <c r="F28088">
        <f t="shared" ca="1" si="880"/>
        <v>10</v>
      </c>
    </row>
    <row r="28089" spans="3:6" x14ac:dyDescent="0.25">
      <c r="C28089" s="1">
        <v>28084</v>
      </c>
      <c r="D28089">
        <f t="shared" ca="1" si="881"/>
        <v>2</v>
      </c>
      <c r="E28089">
        <f t="shared" ca="1" si="881"/>
        <v>4</v>
      </c>
      <c r="F28089">
        <f t="shared" ca="1" si="880"/>
        <v>6</v>
      </c>
    </row>
    <row r="28090" spans="3:6" x14ac:dyDescent="0.25">
      <c r="C28090" s="1">
        <v>28085</v>
      </c>
      <c r="D28090">
        <f t="shared" ca="1" si="881"/>
        <v>4</v>
      </c>
      <c r="E28090">
        <f t="shared" ca="1" si="881"/>
        <v>5</v>
      </c>
      <c r="F28090">
        <f t="shared" ca="1" si="880"/>
        <v>9</v>
      </c>
    </row>
    <row r="28091" spans="3:6" x14ac:dyDescent="0.25">
      <c r="C28091" s="1">
        <v>28086</v>
      </c>
      <c r="D28091">
        <f t="shared" ca="1" si="881"/>
        <v>6</v>
      </c>
      <c r="E28091">
        <f t="shared" ca="1" si="881"/>
        <v>5</v>
      </c>
      <c r="F28091">
        <f t="shared" ca="1" si="880"/>
        <v>11</v>
      </c>
    </row>
    <row r="28092" spans="3:6" x14ac:dyDescent="0.25">
      <c r="C28092" s="1">
        <v>28087</v>
      </c>
      <c r="D28092">
        <f t="shared" ca="1" si="881"/>
        <v>4</v>
      </c>
      <c r="E28092">
        <f t="shared" ca="1" si="881"/>
        <v>1</v>
      </c>
      <c r="F28092">
        <f t="shared" ca="1" si="880"/>
        <v>5</v>
      </c>
    </row>
    <row r="28093" spans="3:6" x14ac:dyDescent="0.25">
      <c r="C28093" s="1">
        <v>28088</v>
      </c>
      <c r="D28093">
        <f t="shared" ca="1" si="881"/>
        <v>6</v>
      </c>
      <c r="E28093">
        <f t="shared" ca="1" si="881"/>
        <v>3</v>
      </c>
      <c r="F28093">
        <f t="shared" ca="1" si="880"/>
        <v>9</v>
      </c>
    </row>
    <row r="28094" spans="3:6" x14ac:dyDescent="0.25">
      <c r="C28094" s="1">
        <v>28089</v>
      </c>
      <c r="D28094">
        <f t="shared" ca="1" si="881"/>
        <v>5</v>
      </c>
      <c r="E28094">
        <f t="shared" ca="1" si="881"/>
        <v>2</v>
      </c>
      <c r="F28094">
        <f t="shared" ca="1" si="880"/>
        <v>7</v>
      </c>
    </row>
    <row r="28095" spans="3:6" x14ac:dyDescent="0.25">
      <c r="C28095" s="1">
        <v>28090</v>
      </c>
      <c r="D28095">
        <f t="shared" ca="1" si="881"/>
        <v>3</v>
      </c>
      <c r="E28095">
        <f t="shared" ca="1" si="881"/>
        <v>3</v>
      </c>
      <c r="F28095">
        <f t="shared" ca="1" si="880"/>
        <v>6</v>
      </c>
    </row>
    <row r="28096" spans="3:6" x14ac:dyDescent="0.25">
      <c r="C28096" s="1">
        <v>28091</v>
      </c>
      <c r="D28096">
        <f t="shared" ca="1" si="881"/>
        <v>2</v>
      </c>
      <c r="E28096">
        <f t="shared" ca="1" si="881"/>
        <v>4</v>
      </c>
      <c r="F28096">
        <f t="shared" ca="1" si="880"/>
        <v>6</v>
      </c>
    </row>
    <row r="28097" spans="3:6" x14ac:dyDescent="0.25">
      <c r="C28097" s="1">
        <v>28092</v>
      </c>
      <c r="D28097">
        <f t="shared" ca="1" si="881"/>
        <v>5</v>
      </c>
      <c r="E28097">
        <f t="shared" ca="1" si="881"/>
        <v>3</v>
      </c>
      <c r="F28097">
        <f t="shared" ca="1" si="880"/>
        <v>8</v>
      </c>
    </row>
    <row r="28098" spans="3:6" x14ac:dyDescent="0.25">
      <c r="C28098" s="1">
        <v>28093</v>
      </c>
      <c r="D28098">
        <f t="shared" ca="1" si="881"/>
        <v>2</v>
      </c>
      <c r="E28098">
        <f t="shared" ca="1" si="881"/>
        <v>4</v>
      </c>
      <c r="F28098">
        <f t="shared" ca="1" si="880"/>
        <v>6</v>
      </c>
    </row>
    <row r="28099" spans="3:6" x14ac:dyDescent="0.25">
      <c r="C28099" s="1">
        <v>28094</v>
      </c>
      <c r="D28099">
        <f t="shared" ca="1" si="881"/>
        <v>2</v>
      </c>
      <c r="E28099">
        <f t="shared" ca="1" si="881"/>
        <v>1</v>
      </c>
      <c r="F28099">
        <f t="shared" ca="1" si="880"/>
        <v>3</v>
      </c>
    </row>
    <row r="28100" spans="3:6" x14ac:dyDescent="0.25">
      <c r="C28100" s="1">
        <v>28095</v>
      </c>
      <c r="D28100">
        <f t="shared" ca="1" si="881"/>
        <v>5</v>
      </c>
      <c r="E28100">
        <f t="shared" ca="1" si="881"/>
        <v>5</v>
      </c>
      <c r="F28100">
        <f t="shared" ca="1" si="880"/>
        <v>10</v>
      </c>
    </row>
    <row r="28101" spans="3:6" x14ac:dyDescent="0.25">
      <c r="C28101" s="1">
        <v>28096</v>
      </c>
      <c r="D28101">
        <f t="shared" ca="1" si="881"/>
        <v>5</v>
      </c>
      <c r="E28101">
        <f t="shared" ca="1" si="881"/>
        <v>2</v>
      </c>
      <c r="F28101">
        <f t="shared" ca="1" si="880"/>
        <v>7</v>
      </c>
    </row>
    <row r="28102" spans="3:6" x14ac:dyDescent="0.25">
      <c r="C28102" s="1">
        <v>28097</v>
      </c>
      <c r="D28102">
        <f t="shared" ca="1" si="881"/>
        <v>5</v>
      </c>
      <c r="E28102">
        <f t="shared" ca="1" si="881"/>
        <v>1</v>
      </c>
      <c r="F28102">
        <f t="shared" ca="1" si="880"/>
        <v>6</v>
      </c>
    </row>
    <row r="28103" spans="3:6" x14ac:dyDescent="0.25">
      <c r="C28103" s="1">
        <v>28098</v>
      </c>
      <c r="D28103">
        <f t="shared" ca="1" si="881"/>
        <v>5</v>
      </c>
      <c r="E28103">
        <f t="shared" ca="1" si="881"/>
        <v>1</v>
      </c>
      <c r="F28103">
        <f t="shared" ca="1" si="880"/>
        <v>6</v>
      </c>
    </row>
    <row r="28104" spans="3:6" x14ac:dyDescent="0.25">
      <c r="C28104" s="1">
        <v>28099</v>
      </c>
      <c r="D28104">
        <f t="shared" ca="1" si="881"/>
        <v>3</v>
      </c>
      <c r="E28104">
        <f t="shared" ca="1" si="881"/>
        <v>6</v>
      </c>
      <c r="F28104">
        <f t="shared" ca="1" si="880"/>
        <v>9</v>
      </c>
    </row>
    <row r="28105" spans="3:6" x14ac:dyDescent="0.25">
      <c r="C28105" s="1">
        <v>28100</v>
      </c>
      <c r="D28105">
        <f t="shared" ca="1" si="881"/>
        <v>6</v>
      </c>
      <c r="E28105">
        <f t="shared" ca="1" si="881"/>
        <v>3</v>
      </c>
      <c r="F28105">
        <f t="shared" ca="1" si="880"/>
        <v>9</v>
      </c>
    </row>
    <row r="28106" spans="3:6" x14ac:dyDescent="0.25">
      <c r="C28106" s="1">
        <v>28101</v>
      </c>
      <c r="D28106">
        <f t="shared" ca="1" si="881"/>
        <v>1</v>
      </c>
      <c r="E28106">
        <f t="shared" ca="1" si="881"/>
        <v>1</v>
      </c>
      <c r="F28106">
        <f t="shared" ca="1" si="880"/>
        <v>2</v>
      </c>
    </row>
    <row r="28107" spans="3:6" x14ac:dyDescent="0.25">
      <c r="C28107" s="1">
        <v>28102</v>
      </c>
      <c r="D28107">
        <f t="shared" ca="1" si="881"/>
        <v>2</v>
      </c>
      <c r="E28107">
        <f t="shared" ca="1" si="881"/>
        <v>1</v>
      </c>
      <c r="F28107">
        <f t="shared" ca="1" si="880"/>
        <v>3</v>
      </c>
    </row>
    <row r="28108" spans="3:6" x14ac:dyDescent="0.25">
      <c r="C28108" s="1">
        <v>28103</v>
      </c>
      <c r="D28108">
        <f t="shared" ca="1" si="881"/>
        <v>6</v>
      </c>
      <c r="E28108">
        <f t="shared" ca="1" si="881"/>
        <v>4</v>
      </c>
      <c r="F28108">
        <f t="shared" ca="1" si="880"/>
        <v>10</v>
      </c>
    </row>
    <row r="28109" spans="3:6" x14ac:dyDescent="0.25">
      <c r="C28109" s="1">
        <v>28104</v>
      </c>
      <c r="D28109">
        <f t="shared" ca="1" si="881"/>
        <v>2</v>
      </c>
      <c r="E28109">
        <f t="shared" ca="1" si="881"/>
        <v>6</v>
      </c>
      <c r="F28109">
        <f t="shared" ca="1" si="880"/>
        <v>8</v>
      </c>
    </row>
    <row r="28110" spans="3:6" x14ac:dyDescent="0.25">
      <c r="C28110" s="1">
        <v>28105</v>
      </c>
      <c r="D28110">
        <f t="shared" ca="1" si="881"/>
        <v>6</v>
      </c>
      <c r="E28110">
        <f t="shared" ca="1" si="881"/>
        <v>4</v>
      </c>
      <c r="F28110">
        <f t="shared" ca="1" si="880"/>
        <v>10</v>
      </c>
    </row>
    <row r="28111" spans="3:6" x14ac:dyDescent="0.25">
      <c r="C28111" s="1">
        <v>28106</v>
      </c>
      <c r="D28111">
        <f t="shared" ca="1" si="881"/>
        <v>2</v>
      </c>
      <c r="E28111">
        <f t="shared" ca="1" si="881"/>
        <v>5</v>
      </c>
      <c r="F28111">
        <f t="shared" ca="1" si="880"/>
        <v>7</v>
      </c>
    </row>
    <row r="28112" spans="3:6" x14ac:dyDescent="0.25">
      <c r="C28112" s="1">
        <v>28107</v>
      </c>
      <c r="D28112">
        <f t="shared" ca="1" si="881"/>
        <v>6</v>
      </c>
      <c r="E28112">
        <f t="shared" ca="1" si="881"/>
        <v>2</v>
      </c>
      <c r="F28112">
        <f t="shared" ca="1" si="880"/>
        <v>8</v>
      </c>
    </row>
    <row r="28113" spans="3:6" x14ac:dyDescent="0.25">
      <c r="C28113" s="1">
        <v>28108</v>
      </c>
      <c r="D28113">
        <f t="shared" ca="1" si="881"/>
        <v>5</v>
      </c>
      <c r="E28113">
        <f t="shared" ca="1" si="881"/>
        <v>5</v>
      </c>
      <c r="F28113">
        <f t="shared" ca="1" si="880"/>
        <v>10</v>
      </c>
    </row>
    <row r="28114" spans="3:6" x14ac:dyDescent="0.25">
      <c r="C28114" s="1">
        <v>28109</v>
      </c>
      <c r="D28114">
        <f t="shared" ca="1" si="881"/>
        <v>1</v>
      </c>
      <c r="E28114">
        <f t="shared" ca="1" si="881"/>
        <v>5</v>
      </c>
      <c r="F28114">
        <f t="shared" ca="1" si="880"/>
        <v>6</v>
      </c>
    </row>
    <row r="28115" spans="3:6" x14ac:dyDescent="0.25">
      <c r="C28115" s="1">
        <v>28110</v>
      </c>
      <c r="D28115">
        <f t="shared" ca="1" si="881"/>
        <v>1</v>
      </c>
      <c r="E28115">
        <f t="shared" ca="1" si="881"/>
        <v>3</v>
      </c>
      <c r="F28115">
        <f t="shared" ca="1" si="880"/>
        <v>4</v>
      </c>
    </row>
    <row r="28116" spans="3:6" x14ac:dyDescent="0.25">
      <c r="C28116" s="1">
        <v>28111</v>
      </c>
      <c r="D28116">
        <f t="shared" ca="1" si="881"/>
        <v>3</v>
      </c>
      <c r="E28116">
        <f t="shared" ca="1" si="881"/>
        <v>6</v>
      </c>
      <c r="F28116">
        <f t="shared" ca="1" si="880"/>
        <v>9</v>
      </c>
    </row>
    <row r="28117" spans="3:6" x14ac:dyDescent="0.25">
      <c r="C28117" s="1">
        <v>28112</v>
      </c>
      <c r="D28117">
        <f t="shared" ca="1" si="881"/>
        <v>4</v>
      </c>
      <c r="E28117">
        <f t="shared" ca="1" si="881"/>
        <v>4</v>
      </c>
      <c r="F28117">
        <f t="shared" ca="1" si="880"/>
        <v>8</v>
      </c>
    </row>
    <row r="28118" spans="3:6" x14ac:dyDescent="0.25">
      <c r="C28118" s="1">
        <v>28113</v>
      </c>
      <c r="D28118">
        <f t="shared" ca="1" si="881"/>
        <v>5</v>
      </c>
      <c r="E28118">
        <f t="shared" ca="1" si="881"/>
        <v>4</v>
      </c>
      <c r="F28118">
        <f t="shared" ref="F28118:F28181" ca="1" si="882">D28118+E28118</f>
        <v>9</v>
      </c>
    </row>
    <row r="28119" spans="3:6" x14ac:dyDescent="0.25">
      <c r="C28119" s="1">
        <v>28114</v>
      </c>
      <c r="D28119">
        <f t="shared" ref="D28119:E28182" ca="1" si="883">RANDBETWEEN(1,6)</f>
        <v>6</v>
      </c>
      <c r="E28119">
        <f t="shared" ca="1" si="883"/>
        <v>2</v>
      </c>
      <c r="F28119">
        <f t="shared" ca="1" si="882"/>
        <v>8</v>
      </c>
    </row>
    <row r="28120" spans="3:6" x14ac:dyDescent="0.25">
      <c r="C28120" s="1">
        <v>28115</v>
      </c>
      <c r="D28120">
        <f t="shared" ca="1" si="883"/>
        <v>3</v>
      </c>
      <c r="E28120">
        <f t="shared" ca="1" si="883"/>
        <v>2</v>
      </c>
      <c r="F28120">
        <f t="shared" ca="1" si="882"/>
        <v>5</v>
      </c>
    </row>
    <row r="28121" spans="3:6" x14ac:dyDescent="0.25">
      <c r="C28121" s="1">
        <v>28116</v>
      </c>
      <c r="D28121">
        <f t="shared" ca="1" si="883"/>
        <v>5</v>
      </c>
      <c r="E28121">
        <f t="shared" ca="1" si="883"/>
        <v>4</v>
      </c>
      <c r="F28121">
        <f t="shared" ca="1" si="882"/>
        <v>9</v>
      </c>
    </row>
    <row r="28122" spans="3:6" x14ac:dyDescent="0.25">
      <c r="C28122" s="1">
        <v>28117</v>
      </c>
      <c r="D28122">
        <f t="shared" ca="1" si="883"/>
        <v>6</v>
      </c>
      <c r="E28122">
        <f t="shared" ca="1" si="883"/>
        <v>1</v>
      </c>
      <c r="F28122">
        <f t="shared" ca="1" si="882"/>
        <v>7</v>
      </c>
    </row>
    <row r="28123" spans="3:6" x14ac:dyDescent="0.25">
      <c r="C28123" s="1">
        <v>28118</v>
      </c>
      <c r="D28123">
        <f t="shared" ca="1" si="883"/>
        <v>4</v>
      </c>
      <c r="E28123">
        <f t="shared" ca="1" si="883"/>
        <v>1</v>
      </c>
      <c r="F28123">
        <f t="shared" ca="1" si="882"/>
        <v>5</v>
      </c>
    </row>
    <row r="28124" spans="3:6" x14ac:dyDescent="0.25">
      <c r="C28124" s="1">
        <v>28119</v>
      </c>
      <c r="D28124">
        <f t="shared" ca="1" si="883"/>
        <v>4</v>
      </c>
      <c r="E28124">
        <f t="shared" ca="1" si="883"/>
        <v>2</v>
      </c>
      <c r="F28124">
        <f t="shared" ca="1" si="882"/>
        <v>6</v>
      </c>
    </row>
    <row r="28125" spans="3:6" x14ac:dyDescent="0.25">
      <c r="C28125" s="1">
        <v>28120</v>
      </c>
      <c r="D28125">
        <f t="shared" ca="1" si="883"/>
        <v>3</v>
      </c>
      <c r="E28125">
        <f t="shared" ca="1" si="883"/>
        <v>3</v>
      </c>
      <c r="F28125">
        <f t="shared" ca="1" si="882"/>
        <v>6</v>
      </c>
    </row>
    <row r="28126" spans="3:6" x14ac:dyDescent="0.25">
      <c r="C28126" s="1">
        <v>28121</v>
      </c>
      <c r="D28126">
        <f t="shared" ca="1" si="883"/>
        <v>3</v>
      </c>
      <c r="E28126">
        <f t="shared" ca="1" si="883"/>
        <v>6</v>
      </c>
      <c r="F28126">
        <f t="shared" ca="1" si="882"/>
        <v>9</v>
      </c>
    </row>
    <row r="28127" spans="3:6" x14ac:dyDescent="0.25">
      <c r="C28127" s="1">
        <v>28122</v>
      </c>
      <c r="D28127">
        <f t="shared" ca="1" si="883"/>
        <v>3</v>
      </c>
      <c r="E28127">
        <f t="shared" ca="1" si="883"/>
        <v>5</v>
      </c>
      <c r="F28127">
        <f t="shared" ca="1" si="882"/>
        <v>8</v>
      </c>
    </row>
    <row r="28128" spans="3:6" x14ac:dyDescent="0.25">
      <c r="C28128" s="1">
        <v>28123</v>
      </c>
      <c r="D28128">
        <f t="shared" ca="1" si="883"/>
        <v>3</v>
      </c>
      <c r="E28128">
        <f t="shared" ca="1" si="883"/>
        <v>2</v>
      </c>
      <c r="F28128">
        <f t="shared" ca="1" si="882"/>
        <v>5</v>
      </c>
    </row>
    <row r="28129" spans="3:6" x14ac:dyDescent="0.25">
      <c r="C28129" s="1">
        <v>28124</v>
      </c>
      <c r="D28129">
        <f t="shared" ca="1" si="883"/>
        <v>1</v>
      </c>
      <c r="E28129">
        <f t="shared" ca="1" si="883"/>
        <v>1</v>
      </c>
      <c r="F28129">
        <f t="shared" ca="1" si="882"/>
        <v>2</v>
      </c>
    </row>
    <row r="28130" spans="3:6" x14ac:dyDescent="0.25">
      <c r="C28130" s="1">
        <v>28125</v>
      </c>
      <c r="D28130">
        <f t="shared" ca="1" si="883"/>
        <v>4</v>
      </c>
      <c r="E28130">
        <f t="shared" ca="1" si="883"/>
        <v>6</v>
      </c>
      <c r="F28130">
        <f t="shared" ca="1" si="882"/>
        <v>10</v>
      </c>
    </row>
    <row r="28131" spans="3:6" x14ac:dyDescent="0.25">
      <c r="C28131" s="1">
        <v>28126</v>
      </c>
      <c r="D28131">
        <f t="shared" ca="1" si="883"/>
        <v>1</v>
      </c>
      <c r="E28131">
        <f t="shared" ca="1" si="883"/>
        <v>1</v>
      </c>
      <c r="F28131">
        <f t="shared" ca="1" si="882"/>
        <v>2</v>
      </c>
    </row>
    <row r="28132" spans="3:6" x14ac:dyDescent="0.25">
      <c r="C28132" s="1">
        <v>28127</v>
      </c>
      <c r="D28132">
        <f t="shared" ca="1" si="883"/>
        <v>2</v>
      </c>
      <c r="E28132">
        <f t="shared" ca="1" si="883"/>
        <v>6</v>
      </c>
      <c r="F28132">
        <f t="shared" ca="1" si="882"/>
        <v>8</v>
      </c>
    </row>
    <row r="28133" spans="3:6" x14ac:dyDescent="0.25">
      <c r="C28133" s="1">
        <v>28128</v>
      </c>
      <c r="D28133">
        <f t="shared" ca="1" si="883"/>
        <v>5</v>
      </c>
      <c r="E28133">
        <f t="shared" ca="1" si="883"/>
        <v>2</v>
      </c>
      <c r="F28133">
        <f t="shared" ca="1" si="882"/>
        <v>7</v>
      </c>
    </row>
    <row r="28134" spans="3:6" x14ac:dyDescent="0.25">
      <c r="C28134" s="1">
        <v>28129</v>
      </c>
      <c r="D28134">
        <f t="shared" ca="1" si="883"/>
        <v>5</v>
      </c>
      <c r="E28134">
        <f t="shared" ca="1" si="883"/>
        <v>2</v>
      </c>
      <c r="F28134">
        <f t="shared" ca="1" si="882"/>
        <v>7</v>
      </c>
    </row>
    <row r="28135" spans="3:6" x14ac:dyDescent="0.25">
      <c r="C28135" s="1">
        <v>28130</v>
      </c>
      <c r="D28135">
        <f t="shared" ca="1" si="883"/>
        <v>2</v>
      </c>
      <c r="E28135">
        <f t="shared" ca="1" si="883"/>
        <v>2</v>
      </c>
      <c r="F28135">
        <f t="shared" ca="1" si="882"/>
        <v>4</v>
      </c>
    </row>
    <row r="28136" spans="3:6" x14ac:dyDescent="0.25">
      <c r="C28136" s="1">
        <v>28131</v>
      </c>
      <c r="D28136">
        <f t="shared" ca="1" si="883"/>
        <v>1</v>
      </c>
      <c r="E28136">
        <f t="shared" ca="1" si="883"/>
        <v>3</v>
      </c>
      <c r="F28136">
        <f t="shared" ca="1" si="882"/>
        <v>4</v>
      </c>
    </row>
    <row r="28137" spans="3:6" x14ac:dyDescent="0.25">
      <c r="C28137" s="1">
        <v>28132</v>
      </c>
      <c r="D28137">
        <f t="shared" ca="1" si="883"/>
        <v>3</v>
      </c>
      <c r="E28137">
        <f t="shared" ca="1" si="883"/>
        <v>1</v>
      </c>
      <c r="F28137">
        <f t="shared" ca="1" si="882"/>
        <v>4</v>
      </c>
    </row>
    <row r="28138" spans="3:6" x14ac:dyDescent="0.25">
      <c r="C28138" s="1">
        <v>28133</v>
      </c>
      <c r="D28138">
        <f t="shared" ca="1" si="883"/>
        <v>1</v>
      </c>
      <c r="E28138">
        <f t="shared" ca="1" si="883"/>
        <v>4</v>
      </c>
      <c r="F28138">
        <f t="shared" ca="1" si="882"/>
        <v>5</v>
      </c>
    </row>
    <row r="28139" spans="3:6" x14ac:dyDescent="0.25">
      <c r="C28139" s="1">
        <v>28134</v>
      </c>
      <c r="D28139">
        <f t="shared" ca="1" si="883"/>
        <v>5</v>
      </c>
      <c r="E28139">
        <f t="shared" ca="1" si="883"/>
        <v>3</v>
      </c>
      <c r="F28139">
        <f t="shared" ca="1" si="882"/>
        <v>8</v>
      </c>
    </row>
    <row r="28140" spans="3:6" x14ac:dyDescent="0.25">
      <c r="C28140" s="1">
        <v>28135</v>
      </c>
      <c r="D28140">
        <f t="shared" ca="1" si="883"/>
        <v>6</v>
      </c>
      <c r="E28140">
        <f t="shared" ca="1" si="883"/>
        <v>5</v>
      </c>
      <c r="F28140">
        <f t="shared" ca="1" si="882"/>
        <v>11</v>
      </c>
    </row>
    <row r="28141" spans="3:6" x14ac:dyDescent="0.25">
      <c r="C28141" s="1">
        <v>28136</v>
      </c>
      <c r="D28141">
        <f t="shared" ca="1" si="883"/>
        <v>5</v>
      </c>
      <c r="E28141">
        <f t="shared" ca="1" si="883"/>
        <v>2</v>
      </c>
      <c r="F28141">
        <f t="shared" ca="1" si="882"/>
        <v>7</v>
      </c>
    </row>
    <row r="28142" spans="3:6" x14ac:dyDescent="0.25">
      <c r="C28142" s="1">
        <v>28137</v>
      </c>
      <c r="D28142">
        <f t="shared" ca="1" si="883"/>
        <v>4</v>
      </c>
      <c r="E28142">
        <f t="shared" ca="1" si="883"/>
        <v>6</v>
      </c>
      <c r="F28142">
        <f t="shared" ca="1" si="882"/>
        <v>10</v>
      </c>
    </row>
    <row r="28143" spans="3:6" x14ac:dyDescent="0.25">
      <c r="C28143" s="1">
        <v>28138</v>
      </c>
      <c r="D28143">
        <f t="shared" ca="1" si="883"/>
        <v>5</v>
      </c>
      <c r="E28143">
        <f t="shared" ca="1" si="883"/>
        <v>6</v>
      </c>
      <c r="F28143">
        <f t="shared" ca="1" si="882"/>
        <v>11</v>
      </c>
    </row>
    <row r="28144" spans="3:6" x14ac:dyDescent="0.25">
      <c r="C28144" s="1">
        <v>28139</v>
      </c>
      <c r="D28144">
        <f t="shared" ca="1" si="883"/>
        <v>3</v>
      </c>
      <c r="E28144">
        <f t="shared" ca="1" si="883"/>
        <v>5</v>
      </c>
      <c r="F28144">
        <f t="shared" ca="1" si="882"/>
        <v>8</v>
      </c>
    </row>
    <row r="28145" spans="3:6" x14ac:dyDescent="0.25">
      <c r="C28145" s="1">
        <v>28140</v>
      </c>
      <c r="D28145">
        <f t="shared" ca="1" si="883"/>
        <v>3</v>
      </c>
      <c r="E28145">
        <f t="shared" ca="1" si="883"/>
        <v>1</v>
      </c>
      <c r="F28145">
        <f t="shared" ca="1" si="882"/>
        <v>4</v>
      </c>
    </row>
    <row r="28146" spans="3:6" x14ac:dyDescent="0.25">
      <c r="C28146" s="1">
        <v>28141</v>
      </c>
      <c r="D28146">
        <f t="shared" ca="1" si="883"/>
        <v>4</v>
      </c>
      <c r="E28146">
        <f t="shared" ca="1" si="883"/>
        <v>2</v>
      </c>
      <c r="F28146">
        <f t="shared" ca="1" si="882"/>
        <v>6</v>
      </c>
    </row>
    <row r="28147" spans="3:6" x14ac:dyDescent="0.25">
      <c r="C28147" s="1">
        <v>28142</v>
      </c>
      <c r="D28147">
        <f t="shared" ca="1" si="883"/>
        <v>4</v>
      </c>
      <c r="E28147">
        <f t="shared" ca="1" si="883"/>
        <v>6</v>
      </c>
      <c r="F28147">
        <f t="shared" ca="1" si="882"/>
        <v>10</v>
      </c>
    </row>
    <row r="28148" spans="3:6" x14ac:dyDescent="0.25">
      <c r="C28148" s="1">
        <v>28143</v>
      </c>
      <c r="D28148">
        <f t="shared" ca="1" si="883"/>
        <v>1</v>
      </c>
      <c r="E28148">
        <f t="shared" ca="1" si="883"/>
        <v>3</v>
      </c>
      <c r="F28148">
        <f t="shared" ca="1" si="882"/>
        <v>4</v>
      </c>
    </row>
    <row r="28149" spans="3:6" x14ac:dyDescent="0.25">
      <c r="C28149" s="1">
        <v>28144</v>
      </c>
      <c r="D28149">
        <f t="shared" ca="1" si="883"/>
        <v>4</v>
      </c>
      <c r="E28149">
        <f t="shared" ca="1" si="883"/>
        <v>4</v>
      </c>
      <c r="F28149">
        <f t="shared" ca="1" si="882"/>
        <v>8</v>
      </c>
    </row>
    <row r="28150" spans="3:6" x14ac:dyDescent="0.25">
      <c r="C28150" s="1">
        <v>28145</v>
      </c>
      <c r="D28150">
        <f t="shared" ca="1" si="883"/>
        <v>6</v>
      </c>
      <c r="E28150">
        <f t="shared" ca="1" si="883"/>
        <v>3</v>
      </c>
      <c r="F28150">
        <f t="shared" ca="1" si="882"/>
        <v>9</v>
      </c>
    </row>
    <row r="28151" spans="3:6" x14ac:dyDescent="0.25">
      <c r="C28151" s="1">
        <v>28146</v>
      </c>
      <c r="D28151">
        <f t="shared" ca="1" si="883"/>
        <v>2</v>
      </c>
      <c r="E28151">
        <f t="shared" ca="1" si="883"/>
        <v>4</v>
      </c>
      <c r="F28151">
        <f t="shared" ca="1" si="882"/>
        <v>6</v>
      </c>
    </row>
    <row r="28152" spans="3:6" x14ac:dyDescent="0.25">
      <c r="C28152" s="1">
        <v>28147</v>
      </c>
      <c r="D28152">
        <f t="shared" ca="1" si="883"/>
        <v>2</v>
      </c>
      <c r="E28152">
        <f t="shared" ca="1" si="883"/>
        <v>6</v>
      </c>
      <c r="F28152">
        <f t="shared" ca="1" si="882"/>
        <v>8</v>
      </c>
    </row>
    <row r="28153" spans="3:6" x14ac:dyDescent="0.25">
      <c r="C28153" s="1">
        <v>28148</v>
      </c>
      <c r="D28153">
        <f t="shared" ca="1" si="883"/>
        <v>5</v>
      </c>
      <c r="E28153">
        <f t="shared" ca="1" si="883"/>
        <v>2</v>
      </c>
      <c r="F28153">
        <f t="shared" ca="1" si="882"/>
        <v>7</v>
      </c>
    </row>
    <row r="28154" spans="3:6" x14ac:dyDescent="0.25">
      <c r="C28154" s="1">
        <v>28149</v>
      </c>
      <c r="D28154">
        <f t="shared" ca="1" si="883"/>
        <v>4</v>
      </c>
      <c r="E28154">
        <f t="shared" ca="1" si="883"/>
        <v>4</v>
      </c>
      <c r="F28154">
        <f t="shared" ca="1" si="882"/>
        <v>8</v>
      </c>
    </row>
    <row r="28155" spans="3:6" x14ac:dyDescent="0.25">
      <c r="C28155" s="1">
        <v>28150</v>
      </c>
      <c r="D28155">
        <f t="shared" ca="1" si="883"/>
        <v>3</v>
      </c>
      <c r="E28155">
        <f t="shared" ca="1" si="883"/>
        <v>2</v>
      </c>
      <c r="F28155">
        <f t="shared" ca="1" si="882"/>
        <v>5</v>
      </c>
    </row>
    <row r="28156" spans="3:6" x14ac:dyDescent="0.25">
      <c r="C28156" s="1">
        <v>28151</v>
      </c>
      <c r="D28156">
        <f t="shared" ca="1" si="883"/>
        <v>4</v>
      </c>
      <c r="E28156">
        <f t="shared" ca="1" si="883"/>
        <v>1</v>
      </c>
      <c r="F28156">
        <f t="shared" ca="1" si="882"/>
        <v>5</v>
      </c>
    </row>
    <row r="28157" spans="3:6" x14ac:dyDescent="0.25">
      <c r="C28157" s="1">
        <v>28152</v>
      </c>
      <c r="D28157">
        <f t="shared" ca="1" si="883"/>
        <v>4</v>
      </c>
      <c r="E28157">
        <f t="shared" ca="1" si="883"/>
        <v>6</v>
      </c>
      <c r="F28157">
        <f t="shared" ca="1" si="882"/>
        <v>10</v>
      </c>
    </row>
    <row r="28158" spans="3:6" x14ac:dyDescent="0.25">
      <c r="C28158" s="1">
        <v>28153</v>
      </c>
      <c r="D28158">
        <f t="shared" ca="1" si="883"/>
        <v>4</v>
      </c>
      <c r="E28158">
        <f t="shared" ca="1" si="883"/>
        <v>3</v>
      </c>
      <c r="F28158">
        <f t="shared" ca="1" si="882"/>
        <v>7</v>
      </c>
    </row>
    <row r="28159" spans="3:6" x14ac:dyDescent="0.25">
      <c r="C28159" s="1">
        <v>28154</v>
      </c>
      <c r="D28159">
        <f t="shared" ca="1" si="883"/>
        <v>4</v>
      </c>
      <c r="E28159">
        <f t="shared" ca="1" si="883"/>
        <v>5</v>
      </c>
      <c r="F28159">
        <f t="shared" ca="1" si="882"/>
        <v>9</v>
      </c>
    </row>
    <row r="28160" spans="3:6" x14ac:dyDescent="0.25">
      <c r="C28160" s="1">
        <v>28155</v>
      </c>
      <c r="D28160">
        <f t="shared" ca="1" si="883"/>
        <v>5</v>
      </c>
      <c r="E28160">
        <f t="shared" ca="1" si="883"/>
        <v>5</v>
      </c>
      <c r="F28160">
        <f t="shared" ca="1" si="882"/>
        <v>10</v>
      </c>
    </row>
    <row r="28161" spans="3:6" x14ac:dyDescent="0.25">
      <c r="C28161" s="1">
        <v>28156</v>
      </c>
      <c r="D28161">
        <f t="shared" ca="1" si="883"/>
        <v>5</v>
      </c>
      <c r="E28161">
        <f t="shared" ca="1" si="883"/>
        <v>2</v>
      </c>
      <c r="F28161">
        <f t="shared" ca="1" si="882"/>
        <v>7</v>
      </c>
    </row>
    <row r="28162" spans="3:6" x14ac:dyDescent="0.25">
      <c r="C28162" s="1">
        <v>28157</v>
      </c>
      <c r="D28162">
        <f t="shared" ca="1" si="883"/>
        <v>2</v>
      </c>
      <c r="E28162">
        <f t="shared" ca="1" si="883"/>
        <v>5</v>
      </c>
      <c r="F28162">
        <f t="shared" ca="1" si="882"/>
        <v>7</v>
      </c>
    </row>
    <row r="28163" spans="3:6" x14ac:dyDescent="0.25">
      <c r="C28163" s="1">
        <v>28158</v>
      </c>
      <c r="D28163">
        <f t="shared" ca="1" si="883"/>
        <v>3</v>
      </c>
      <c r="E28163">
        <f t="shared" ca="1" si="883"/>
        <v>4</v>
      </c>
      <c r="F28163">
        <f t="shared" ca="1" si="882"/>
        <v>7</v>
      </c>
    </row>
    <row r="28164" spans="3:6" x14ac:dyDescent="0.25">
      <c r="C28164" s="1">
        <v>28159</v>
      </c>
      <c r="D28164">
        <f t="shared" ca="1" si="883"/>
        <v>2</v>
      </c>
      <c r="E28164">
        <f t="shared" ca="1" si="883"/>
        <v>2</v>
      </c>
      <c r="F28164">
        <f t="shared" ca="1" si="882"/>
        <v>4</v>
      </c>
    </row>
    <row r="28165" spans="3:6" x14ac:dyDescent="0.25">
      <c r="C28165" s="1">
        <v>28160</v>
      </c>
      <c r="D28165">
        <f t="shared" ca="1" si="883"/>
        <v>6</v>
      </c>
      <c r="E28165">
        <f t="shared" ca="1" si="883"/>
        <v>1</v>
      </c>
      <c r="F28165">
        <f t="shared" ca="1" si="882"/>
        <v>7</v>
      </c>
    </row>
    <row r="28166" spans="3:6" x14ac:dyDescent="0.25">
      <c r="C28166" s="1">
        <v>28161</v>
      </c>
      <c r="D28166">
        <f t="shared" ca="1" si="883"/>
        <v>1</v>
      </c>
      <c r="E28166">
        <f t="shared" ca="1" si="883"/>
        <v>2</v>
      </c>
      <c r="F28166">
        <f t="shared" ca="1" si="882"/>
        <v>3</v>
      </c>
    </row>
    <row r="28167" spans="3:6" x14ac:dyDescent="0.25">
      <c r="C28167" s="1">
        <v>28162</v>
      </c>
      <c r="D28167">
        <f t="shared" ca="1" si="883"/>
        <v>6</v>
      </c>
      <c r="E28167">
        <f t="shared" ca="1" si="883"/>
        <v>1</v>
      </c>
      <c r="F28167">
        <f t="shared" ca="1" si="882"/>
        <v>7</v>
      </c>
    </row>
    <row r="28168" spans="3:6" x14ac:dyDescent="0.25">
      <c r="C28168" s="1">
        <v>28163</v>
      </c>
      <c r="D28168">
        <f t="shared" ca="1" si="883"/>
        <v>4</v>
      </c>
      <c r="E28168">
        <f t="shared" ca="1" si="883"/>
        <v>1</v>
      </c>
      <c r="F28168">
        <f t="shared" ca="1" si="882"/>
        <v>5</v>
      </c>
    </row>
    <row r="28169" spans="3:6" x14ac:dyDescent="0.25">
      <c r="C28169" s="1">
        <v>28164</v>
      </c>
      <c r="D28169">
        <f t="shared" ca="1" si="883"/>
        <v>2</v>
      </c>
      <c r="E28169">
        <f t="shared" ca="1" si="883"/>
        <v>4</v>
      </c>
      <c r="F28169">
        <f t="shared" ca="1" si="882"/>
        <v>6</v>
      </c>
    </row>
    <row r="28170" spans="3:6" x14ac:dyDescent="0.25">
      <c r="C28170" s="1">
        <v>28165</v>
      </c>
      <c r="D28170">
        <f t="shared" ca="1" si="883"/>
        <v>2</v>
      </c>
      <c r="E28170">
        <f t="shared" ca="1" si="883"/>
        <v>4</v>
      </c>
      <c r="F28170">
        <f t="shared" ca="1" si="882"/>
        <v>6</v>
      </c>
    </row>
    <row r="28171" spans="3:6" x14ac:dyDescent="0.25">
      <c r="C28171" s="1">
        <v>28166</v>
      </c>
      <c r="D28171">
        <f t="shared" ca="1" si="883"/>
        <v>5</v>
      </c>
      <c r="E28171">
        <f t="shared" ca="1" si="883"/>
        <v>1</v>
      </c>
      <c r="F28171">
        <f t="shared" ca="1" si="882"/>
        <v>6</v>
      </c>
    </row>
    <row r="28172" spans="3:6" x14ac:dyDescent="0.25">
      <c r="C28172" s="1">
        <v>28167</v>
      </c>
      <c r="D28172">
        <f t="shared" ca="1" si="883"/>
        <v>6</v>
      </c>
      <c r="E28172">
        <f t="shared" ca="1" si="883"/>
        <v>1</v>
      </c>
      <c r="F28172">
        <f t="shared" ca="1" si="882"/>
        <v>7</v>
      </c>
    </row>
    <row r="28173" spans="3:6" x14ac:dyDescent="0.25">
      <c r="C28173" s="1">
        <v>28168</v>
      </c>
      <c r="D28173">
        <f t="shared" ca="1" si="883"/>
        <v>5</v>
      </c>
      <c r="E28173">
        <f t="shared" ca="1" si="883"/>
        <v>2</v>
      </c>
      <c r="F28173">
        <f t="shared" ca="1" si="882"/>
        <v>7</v>
      </c>
    </row>
    <row r="28174" spans="3:6" x14ac:dyDescent="0.25">
      <c r="C28174" s="1">
        <v>28169</v>
      </c>
      <c r="D28174">
        <f t="shared" ca="1" si="883"/>
        <v>5</v>
      </c>
      <c r="E28174">
        <f t="shared" ca="1" si="883"/>
        <v>2</v>
      </c>
      <c r="F28174">
        <f t="shared" ca="1" si="882"/>
        <v>7</v>
      </c>
    </row>
    <row r="28175" spans="3:6" x14ac:dyDescent="0.25">
      <c r="C28175" s="1">
        <v>28170</v>
      </c>
      <c r="D28175">
        <f t="shared" ca="1" si="883"/>
        <v>3</v>
      </c>
      <c r="E28175">
        <f t="shared" ca="1" si="883"/>
        <v>4</v>
      </c>
      <c r="F28175">
        <f t="shared" ca="1" si="882"/>
        <v>7</v>
      </c>
    </row>
    <row r="28176" spans="3:6" x14ac:dyDescent="0.25">
      <c r="C28176" s="1">
        <v>28171</v>
      </c>
      <c r="D28176">
        <f t="shared" ca="1" si="883"/>
        <v>4</v>
      </c>
      <c r="E28176">
        <f t="shared" ca="1" si="883"/>
        <v>3</v>
      </c>
      <c r="F28176">
        <f t="shared" ca="1" si="882"/>
        <v>7</v>
      </c>
    </row>
    <row r="28177" spans="3:6" x14ac:dyDescent="0.25">
      <c r="C28177" s="1">
        <v>28172</v>
      </c>
      <c r="D28177">
        <f t="shared" ca="1" si="883"/>
        <v>5</v>
      </c>
      <c r="E28177">
        <f t="shared" ca="1" si="883"/>
        <v>6</v>
      </c>
      <c r="F28177">
        <f t="shared" ca="1" si="882"/>
        <v>11</v>
      </c>
    </row>
    <row r="28178" spans="3:6" x14ac:dyDescent="0.25">
      <c r="C28178" s="1">
        <v>28173</v>
      </c>
      <c r="D28178">
        <f t="shared" ca="1" si="883"/>
        <v>6</v>
      </c>
      <c r="E28178">
        <f t="shared" ca="1" si="883"/>
        <v>2</v>
      </c>
      <c r="F28178">
        <f t="shared" ca="1" si="882"/>
        <v>8</v>
      </c>
    </row>
    <row r="28179" spans="3:6" x14ac:dyDescent="0.25">
      <c r="C28179" s="1">
        <v>28174</v>
      </c>
      <c r="D28179">
        <f t="shared" ca="1" si="883"/>
        <v>5</v>
      </c>
      <c r="E28179">
        <f t="shared" ca="1" si="883"/>
        <v>5</v>
      </c>
      <c r="F28179">
        <f t="shared" ca="1" si="882"/>
        <v>10</v>
      </c>
    </row>
    <row r="28180" spans="3:6" x14ac:dyDescent="0.25">
      <c r="C28180" s="1">
        <v>28175</v>
      </c>
      <c r="D28180">
        <f t="shared" ca="1" si="883"/>
        <v>5</v>
      </c>
      <c r="E28180">
        <f t="shared" ca="1" si="883"/>
        <v>6</v>
      </c>
      <c r="F28180">
        <f t="shared" ca="1" si="882"/>
        <v>11</v>
      </c>
    </row>
    <row r="28181" spans="3:6" x14ac:dyDescent="0.25">
      <c r="C28181" s="1">
        <v>28176</v>
      </c>
      <c r="D28181">
        <f t="shared" ca="1" si="883"/>
        <v>4</v>
      </c>
      <c r="E28181">
        <f t="shared" ca="1" si="883"/>
        <v>5</v>
      </c>
      <c r="F28181">
        <f t="shared" ca="1" si="882"/>
        <v>9</v>
      </c>
    </row>
    <row r="28182" spans="3:6" x14ac:dyDescent="0.25">
      <c r="C28182" s="1">
        <v>28177</v>
      </c>
      <c r="D28182">
        <f t="shared" ca="1" si="883"/>
        <v>3</v>
      </c>
      <c r="E28182">
        <f t="shared" ca="1" si="883"/>
        <v>4</v>
      </c>
      <c r="F28182">
        <f t="shared" ref="F28182:F28245" ca="1" si="884">D28182+E28182</f>
        <v>7</v>
      </c>
    </row>
    <row r="28183" spans="3:6" x14ac:dyDescent="0.25">
      <c r="C28183" s="1">
        <v>28178</v>
      </c>
      <c r="D28183">
        <f t="shared" ref="D28183:E28246" ca="1" si="885">RANDBETWEEN(1,6)</f>
        <v>4</v>
      </c>
      <c r="E28183">
        <f t="shared" ca="1" si="885"/>
        <v>4</v>
      </c>
      <c r="F28183">
        <f t="shared" ca="1" si="884"/>
        <v>8</v>
      </c>
    </row>
    <row r="28184" spans="3:6" x14ac:dyDescent="0.25">
      <c r="C28184" s="1">
        <v>28179</v>
      </c>
      <c r="D28184">
        <f t="shared" ca="1" si="885"/>
        <v>4</v>
      </c>
      <c r="E28184">
        <f t="shared" ca="1" si="885"/>
        <v>6</v>
      </c>
      <c r="F28184">
        <f t="shared" ca="1" si="884"/>
        <v>10</v>
      </c>
    </row>
    <row r="28185" spans="3:6" x14ac:dyDescent="0.25">
      <c r="C28185" s="1">
        <v>28180</v>
      </c>
      <c r="D28185">
        <f t="shared" ca="1" si="885"/>
        <v>2</v>
      </c>
      <c r="E28185">
        <f t="shared" ca="1" si="885"/>
        <v>5</v>
      </c>
      <c r="F28185">
        <f t="shared" ca="1" si="884"/>
        <v>7</v>
      </c>
    </row>
    <row r="28186" spans="3:6" x14ac:dyDescent="0.25">
      <c r="C28186" s="1">
        <v>28181</v>
      </c>
      <c r="D28186">
        <f t="shared" ca="1" si="885"/>
        <v>1</v>
      </c>
      <c r="E28186">
        <f t="shared" ca="1" si="885"/>
        <v>4</v>
      </c>
      <c r="F28186">
        <f t="shared" ca="1" si="884"/>
        <v>5</v>
      </c>
    </row>
    <row r="28187" spans="3:6" x14ac:dyDescent="0.25">
      <c r="C28187" s="1">
        <v>28182</v>
      </c>
      <c r="D28187">
        <f t="shared" ca="1" si="885"/>
        <v>5</v>
      </c>
      <c r="E28187">
        <f t="shared" ca="1" si="885"/>
        <v>4</v>
      </c>
      <c r="F28187">
        <f t="shared" ca="1" si="884"/>
        <v>9</v>
      </c>
    </row>
    <row r="28188" spans="3:6" x14ac:dyDescent="0.25">
      <c r="C28188" s="1">
        <v>28183</v>
      </c>
      <c r="D28188">
        <f t="shared" ca="1" si="885"/>
        <v>2</v>
      </c>
      <c r="E28188">
        <f t="shared" ca="1" si="885"/>
        <v>1</v>
      </c>
      <c r="F28188">
        <f t="shared" ca="1" si="884"/>
        <v>3</v>
      </c>
    </row>
    <row r="28189" spans="3:6" x14ac:dyDescent="0.25">
      <c r="C28189" s="1">
        <v>28184</v>
      </c>
      <c r="D28189">
        <f t="shared" ca="1" si="885"/>
        <v>3</v>
      </c>
      <c r="E28189">
        <f t="shared" ca="1" si="885"/>
        <v>5</v>
      </c>
      <c r="F28189">
        <f t="shared" ca="1" si="884"/>
        <v>8</v>
      </c>
    </row>
    <row r="28190" spans="3:6" x14ac:dyDescent="0.25">
      <c r="C28190" s="1">
        <v>28185</v>
      </c>
      <c r="D28190">
        <f t="shared" ca="1" si="885"/>
        <v>3</v>
      </c>
      <c r="E28190">
        <f t="shared" ca="1" si="885"/>
        <v>6</v>
      </c>
      <c r="F28190">
        <f t="shared" ca="1" si="884"/>
        <v>9</v>
      </c>
    </row>
    <row r="28191" spans="3:6" x14ac:dyDescent="0.25">
      <c r="C28191" s="1">
        <v>28186</v>
      </c>
      <c r="D28191">
        <f t="shared" ca="1" si="885"/>
        <v>1</v>
      </c>
      <c r="E28191">
        <f t="shared" ca="1" si="885"/>
        <v>5</v>
      </c>
      <c r="F28191">
        <f t="shared" ca="1" si="884"/>
        <v>6</v>
      </c>
    </row>
    <row r="28192" spans="3:6" x14ac:dyDescent="0.25">
      <c r="C28192" s="1">
        <v>28187</v>
      </c>
      <c r="D28192">
        <f t="shared" ca="1" si="885"/>
        <v>1</v>
      </c>
      <c r="E28192">
        <f t="shared" ca="1" si="885"/>
        <v>4</v>
      </c>
      <c r="F28192">
        <f t="shared" ca="1" si="884"/>
        <v>5</v>
      </c>
    </row>
    <row r="28193" spans="3:6" x14ac:dyDescent="0.25">
      <c r="C28193" s="1">
        <v>28188</v>
      </c>
      <c r="D28193">
        <f t="shared" ca="1" si="885"/>
        <v>6</v>
      </c>
      <c r="E28193">
        <f t="shared" ca="1" si="885"/>
        <v>4</v>
      </c>
      <c r="F28193">
        <f t="shared" ca="1" si="884"/>
        <v>10</v>
      </c>
    </row>
    <row r="28194" spans="3:6" x14ac:dyDescent="0.25">
      <c r="C28194" s="1">
        <v>28189</v>
      </c>
      <c r="D28194">
        <f t="shared" ca="1" si="885"/>
        <v>5</v>
      </c>
      <c r="E28194">
        <f t="shared" ca="1" si="885"/>
        <v>1</v>
      </c>
      <c r="F28194">
        <f t="shared" ca="1" si="884"/>
        <v>6</v>
      </c>
    </row>
    <row r="28195" spans="3:6" x14ac:dyDescent="0.25">
      <c r="C28195" s="1">
        <v>28190</v>
      </c>
      <c r="D28195">
        <f t="shared" ca="1" si="885"/>
        <v>5</v>
      </c>
      <c r="E28195">
        <f t="shared" ca="1" si="885"/>
        <v>4</v>
      </c>
      <c r="F28195">
        <f t="shared" ca="1" si="884"/>
        <v>9</v>
      </c>
    </row>
    <row r="28196" spans="3:6" x14ac:dyDescent="0.25">
      <c r="C28196" s="1">
        <v>28191</v>
      </c>
      <c r="D28196">
        <f t="shared" ca="1" si="885"/>
        <v>4</v>
      </c>
      <c r="E28196">
        <f t="shared" ca="1" si="885"/>
        <v>4</v>
      </c>
      <c r="F28196">
        <f t="shared" ca="1" si="884"/>
        <v>8</v>
      </c>
    </row>
    <row r="28197" spans="3:6" x14ac:dyDescent="0.25">
      <c r="C28197" s="1">
        <v>28192</v>
      </c>
      <c r="D28197">
        <f t="shared" ca="1" si="885"/>
        <v>1</v>
      </c>
      <c r="E28197">
        <f t="shared" ca="1" si="885"/>
        <v>6</v>
      </c>
      <c r="F28197">
        <f t="shared" ca="1" si="884"/>
        <v>7</v>
      </c>
    </row>
    <row r="28198" spans="3:6" x14ac:dyDescent="0.25">
      <c r="C28198" s="1">
        <v>28193</v>
      </c>
      <c r="D28198">
        <f t="shared" ca="1" si="885"/>
        <v>6</v>
      </c>
      <c r="E28198">
        <f t="shared" ca="1" si="885"/>
        <v>4</v>
      </c>
      <c r="F28198">
        <f t="shared" ca="1" si="884"/>
        <v>10</v>
      </c>
    </row>
    <row r="28199" spans="3:6" x14ac:dyDescent="0.25">
      <c r="C28199" s="1">
        <v>28194</v>
      </c>
      <c r="D28199">
        <f t="shared" ca="1" si="885"/>
        <v>1</v>
      </c>
      <c r="E28199">
        <f t="shared" ca="1" si="885"/>
        <v>4</v>
      </c>
      <c r="F28199">
        <f t="shared" ca="1" si="884"/>
        <v>5</v>
      </c>
    </row>
    <row r="28200" spans="3:6" x14ac:dyDescent="0.25">
      <c r="C28200" s="1">
        <v>28195</v>
      </c>
      <c r="D28200">
        <f t="shared" ca="1" si="885"/>
        <v>6</v>
      </c>
      <c r="E28200">
        <f t="shared" ca="1" si="885"/>
        <v>1</v>
      </c>
      <c r="F28200">
        <f t="shared" ca="1" si="884"/>
        <v>7</v>
      </c>
    </row>
    <row r="28201" spans="3:6" x14ac:dyDescent="0.25">
      <c r="C28201" s="1">
        <v>28196</v>
      </c>
      <c r="D28201">
        <f t="shared" ca="1" si="885"/>
        <v>3</v>
      </c>
      <c r="E28201">
        <f t="shared" ca="1" si="885"/>
        <v>5</v>
      </c>
      <c r="F28201">
        <f t="shared" ca="1" si="884"/>
        <v>8</v>
      </c>
    </row>
    <row r="28202" spans="3:6" x14ac:dyDescent="0.25">
      <c r="C28202" s="1">
        <v>28197</v>
      </c>
      <c r="D28202">
        <f t="shared" ca="1" si="885"/>
        <v>4</v>
      </c>
      <c r="E28202">
        <f t="shared" ca="1" si="885"/>
        <v>6</v>
      </c>
      <c r="F28202">
        <f t="shared" ca="1" si="884"/>
        <v>10</v>
      </c>
    </row>
    <row r="28203" spans="3:6" x14ac:dyDescent="0.25">
      <c r="C28203" s="1">
        <v>28198</v>
      </c>
      <c r="D28203">
        <f t="shared" ca="1" si="885"/>
        <v>6</v>
      </c>
      <c r="E28203">
        <f t="shared" ca="1" si="885"/>
        <v>1</v>
      </c>
      <c r="F28203">
        <f t="shared" ca="1" si="884"/>
        <v>7</v>
      </c>
    </row>
    <row r="28204" spans="3:6" x14ac:dyDescent="0.25">
      <c r="C28204" s="1">
        <v>28199</v>
      </c>
      <c r="D28204">
        <f t="shared" ca="1" si="885"/>
        <v>1</v>
      </c>
      <c r="E28204">
        <f t="shared" ca="1" si="885"/>
        <v>1</v>
      </c>
      <c r="F28204">
        <f t="shared" ca="1" si="884"/>
        <v>2</v>
      </c>
    </row>
    <row r="28205" spans="3:6" x14ac:dyDescent="0.25">
      <c r="C28205" s="1">
        <v>28200</v>
      </c>
      <c r="D28205">
        <f t="shared" ca="1" si="885"/>
        <v>4</v>
      </c>
      <c r="E28205">
        <f t="shared" ca="1" si="885"/>
        <v>2</v>
      </c>
      <c r="F28205">
        <f t="shared" ca="1" si="884"/>
        <v>6</v>
      </c>
    </row>
    <row r="28206" spans="3:6" x14ac:dyDescent="0.25">
      <c r="C28206" s="1">
        <v>28201</v>
      </c>
      <c r="D28206">
        <f t="shared" ca="1" si="885"/>
        <v>5</v>
      </c>
      <c r="E28206">
        <f t="shared" ca="1" si="885"/>
        <v>1</v>
      </c>
      <c r="F28206">
        <f t="shared" ca="1" si="884"/>
        <v>6</v>
      </c>
    </row>
    <row r="28207" spans="3:6" x14ac:dyDescent="0.25">
      <c r="C28207" s="1">
        <v>28202</v>
      </c>
      <c r="D28207">
        <f t="shared" ca="1" si="885"/>
        <v>3</v>
      </c>
      <c r="E28207">
        <f t="shared" ca="1" si="885"/>
        <v>3</v>
      </c>
      <c r="F28207">
        <f t="shared" ca="1" si="884"/>
        <v>6</v>
      </c>
    </row>
    <row r="28208" spans="3:6" x14ac:dyDescent="0.25">
      <c r="C28208" s="1">
        <v>28203</v>
      </c>
      <c r="D28208">
        <f t="shared" ca="1" si="885"/>
        <v>4</v>
      </c>
      <c r="E28208">
        <f t="shared" ca="1" si="885"/>
        <v>3</v>
      </c>
      <c r="F28208">
        <f t="shared" ca="1" si="884"/>
        <v>7</v>
      </c>
    </row>
    <row r="28209" spans="3:6" x14ac:dyDescent="0.25">
      <c r="C28209" s="1">
        <v>28204</v>
      </c>
      <c r="D28209">
        <f t="shared" ca="1" si="885"/>
        <v>4</v>
      </c>
      <c r="E28209">
        <f t="shared" ca="1" si="885"/>
        <v>3</v>
      </c>
      <c r="F28209">
        <f t="shared" ca="1" si="884"/>
        <v>7</v>
      </c>
    </row>
    <row r="28210" spans="3:6" x14ac:dyDescent="0.25">
      <c r="C28210" s="1">
        <v>28205</v>
      </c>
      <c r="D28210">
        <f t="shared" ca="1" si="885"/>
        <v>6</v>
      </c>
      <c r="E28210">
        <f t="shared" ca="1" si="885"/>
        <v>4</v>
      </c>
      <c r="F28210">
        <f t="shared" ca="1" si="884"/>
        <v>10</v>
      </c>
    </row>
    <row r="28211" spans="3:6" x14ac:dyDescent="0.25">
      <c r="C28211" s="1">
        <v>28206</v>
      </c>
      <c r="D28211">
        <f t="shared" ca="1" si="885"/>
        <v>2</v>
      </c>
      <c r="E28211">
        <f t="shared" ca="1" si="885"/>
        <v>3</v>
      </c>
      <c r="F28211">
        <f t="shared" ca="1" si="884"/>
        <v>5</v>
      </c>
    </row>
    <row r="28212" spans="3:6" x14ac:dyDescent="0.25">
      <c r="C28212" s="1">
        <v>28207</v>
      </c>
      <c r="D28212">
        <f t="shared" ca="1" si="885"/>
        <v>2</v>
      </c>
      <c r="E28212">
        <f t="shared" ca="1" si="885"/>
        <v>2</v>
      </c>
      <c r="F28212">
        <f t="shared" ca="1" si="884"/>
        <v>4</v>
      </c>
    </row>
    <row r="28213" spans="3:6" x14ac:dyDescent="0.25">
      <c r="C28213" s="1">
        <v>28208</v>
      </c>
      <c r="D28213">
        <f t="shared" ca="1" si="885"/>
        <v>3</v>
      </c>
      <c r="E28213">
        <f t="shared" ca="1" si="885"/>
        <v>2</v>
      </c>
      <c r="F28213">
        <f t="shared" ca="1" si="884"/>
        <v>5</v>
      </c>
    </row>
    <row r="28214" spans="3:6" x14ac:dyDescent="0.25">
      <c r="C28214" s="1">
        <v>28209</v>
      </c>
      <c r="D28214">
        <f t="shared" ca="1" si="885"/>
        <v>2</v>
      </c>
      <c r="E28214">
        <f t="shared" ca="1" si="885"/>
        <v>2</v>
      </c>
      <c r="F28214">
        <f t="shared" ca="1" si="884"/>
        <v>4</v>
      </c>
    </row>
    <row r="28215" spans="3:6" x14ac:dyDescent="0.25">
      <c r="C28215" s="1">
        <v>28210</v>
      </c>
      <c r="D28215">
        <f t="shared" ca="1" si="885"/>
        <v>1</v>
      </c>
      <c r="E28215">
        <f t="shared" ca="1" si="885"/>
        <v>5</v>
      </c>
      <c r="F28215">
        <f t="shared" ca="1" si="884"/>
        <v>6</v>
      </c>
    </row>
    <row r="28216" spans="3:6" x14ac:dyDescent="0.25">
      <c r="C28216" s="1">
        <v>28211</v>
      </c>
      <c r="D28216">
        <f t="shared" ca="1" si="885"/>
        <v>4</v>
      </c>
      <c r="E28216">
        <f t="shared" ca="1" si="885"/>
        <v>6</v>
      </c>
      <c r="F28216">
        <f t="shared" ca="1" si="884"/>
        <v>10</v>
      </c>
    </row>
    <row r="28217" spans="3:6" x14ac:dyDescent="0.25">
      <c r="C28217" s="1">
        <v>28212</v>
      </c>
      <c r="D28217">
        <f t="shared" ca="1" si="885"/>
        <v>3</v>
      </c>
      <c r="E28217">
        <f t="shared" ca="1" si="885"/>
        <v>5</v>
      </c>
      <c r="F28217">
        <f t="shared" ca="1" si="884"/>
        <v>8</v>
      </c>
    </row>
    <row r="28218" spans="3:6" x14ac:dyDescent="0.25">
      <c r="C28218" s="1">
        <v>28213</v>
      </c>
      <c r="D28218">
        <f t="shared" ca="1" si="885"/>
        <v>5</v>
      </c>
      <c r="E28218">
        <f t="shared" ca="1" si="885"/>
        <v>5</v>
      </c>
      <c r="F28218">
        <f t="shared" ca="1" si="884"/>
        <v>10</v>
      </c>
    </row>
    <row r="28219" spans="3:6" x14ac:dyDescent="0.25">
      <c r="C28219" s="1">
        <v>28214</v>
      </c>
      <c r="D28219">
        <f t="shared" ca="1" si="885"/>
        <v>5</v>
      </c>
      <c r="E28219">
        <f t="shared" ca="1" si="885"/>
        <v>4</v>
      </c>
      <c r="F28219">
        <f t="shared" ca="1" si="884"/>
        <v>9</v>
      </c>
    </row>
    <row r="28220" spans="3:6" x14ac:dyDescent="0.25">
      <c r="C28220" s="1">
        <v>28215</v>
      </c>
      <c r="D28220">
        <f t="shared" ca="1" si="885"/>
        <v>3</v>
      </c>
      <c r="E28220">
        <f t="shared" ca="1" si="885"/>
        <v>4</v>
      </c>
      <c r="F28220">
        <f t="shared" ca="1" si="884"/>
        <v>7</v>
      </c>
    </row>
    <row r="28221" spans="3:6" x14ac:dyDescent="0.25">
      <c r="C28221" s="1">
        <v>28216</v>
      </c>
      <c r="D28221">
        <f t="shared" ca="1" si="885"/>
        <v>4</v>
      </c>
      <c r="E28221">
        <f t="shared" ca="1" si="885"/>
        <v>6</v>
      </c>
      <c r="F28221">
        <f t="shared" ca="1" si="884"/>
        <v>10</v>
      </c>
    </row>
    <row r="28222" spans="3:6" x14ac:dyDescent="0.25">
      <c r="C28222" s="1">
        <v>28217</v>
      </c>
      <c r="D28222">
        <f t="shared" ca="1" si="885"/>
        <v>1</v>
      </c>
      <c r="E28222">
        <f t="shared" ca="1" si="885"/>
        <v>4</v>
      </c>
      <c r="F28222">
        <f t="shared" ca="1" si="884"/>
        <v>5</v>
      </c>
    </row>
    <row r="28223" spans="3:6" x14ac:dyDescent="0.25">
      <c r="C28223" s="1">
        <v>28218</v>
      </c>
      <c r="D28223">
        <f t="shared" ca="1" si="885"/>
        <v>3</v>
      </c>
      <c r="E28223">
        <f t="shared" ca="1" si="885"/>
        <v>3</v>
      </c>
      <c r="F28223">
        <f t="shared" ca="1" si="884"/>
        <v>6</v>
      </c>
    </row>
    <row r="28224" spans="3:6" x14ac:dyDescent="0.25">
      <c r="C28224" s="1">
        <v>28219</v>
      </c>
      <c r="D28224">
        <f t="shared" ca="1" si="885"/>
        <v>4</v>
      </c>
      <c r="E28224">
        <f t="shared" ca="1" si="885"/>
        <v>1</v>
      </c>
      <c r="F28224">
        <f t="shared" ca="1" si="884"/>
        <v>5</v>
      </c>
    </row>
    <row r="28225" spans="3:6" x14ac:dyDescent="0.25">
      <c r="C28225" s="1">
        <v>28220</v>
      </c>
      <c r="D28225">
        <f t="shared" ca="1" si="885"/>
        <v>6</v>
      </c>
      <c r="E28225">
        <f t="shared" ca="1" si="885"/>
        <v>3</v>
      </c>
      <c r="F28225">
        <f t="shared" ca="1" si="884"/>
        <v>9</v>
      </c>
    </row>
    <row r="28226" spans="3:6" x14ac:dyDescent="0.25">
      <c r="C28226" s="1">
        <v>28221</v>
      </c>
      <c r="D28226">
        <f t="shared" ca="1" si="885"/>
        <v>2</v>
      </c>
      <c r="E28226">
        <f t="shared" ca="1" si="885"/>
        <v>4</v>
      </c>
      <c r="F28226">
        <f t="shared" ca="1" si="884"/>
        <v>6</v>
      </c>
    </row>
    <row r="28227" spans="3:6" x14ac:dyDescent="0.25">
      <c r="C28227" s="1">
        <v>28222</v>
      </c>
      <c r="D28227">
        <f t="shared" ca="1" si="885"/>
        <v>4</v>
      </c>
      <c r="E28227">
        <f t="shared" ca="1" si="885"/>
        <v>1</v>
      </c>
      <c r="F28227">
        <f t="shared" ca="1" si="884"/>
        <v>5</v>
      </c>
    </row>
    <row r="28228" spans="3:6" x14ac:dyDescent="0.25">
      <c r="C28228" s="1">
        <v>28223</v>
      </c>
      <c r="D28228">
        <f t="shared" ca="1" si="885"/>
        <v>6</v>
      </c>
      <c r="E28228">
        <f t="shared" ca="1" si="885"/>
        <v>3</v>
      </c>
      <c r="F28228">
        <f t="shared" ca="1" si="884"/>
        <v>9</v>
      </c>
    </row>
    <row r="28229" spans="3:6" x14ac:dyDescent="0.25">
      <c r="C28229" s="1">
        <v>28224</v>
      </c>
      <c r="D28229">
        <f t="shared" ca="1" si="885"/>
        <v>6</v>
      </c>
      <c r="E28229">
        <f t="shared" ca="1" si="885"/>
        <v>2</v>
      </c>
      <c r="F28229">
        <f t="shared" ca="1" si="884"/>
        <v>8</v>
      </c>
    </row>
    <row r="28230" spans="3:6" x14ac:dyDescent="0.25">
      <c r="C28230" s="1">
        <v>28225</v>
      </c>
      <c r="D28230">
        <f t="shared" ca="1" si="885"/>
        <v>3</v>
      </c>
      <c r="E28230">
        <f t="shared" ca="1" si="885"/>
        <v>1</v>
      </c>
      <c r="F28230">
        <f t="shared" ca="1" si="884"/>
        <v>4</v>
      </c>
    </row>
    <row r="28231" spans="3:6" x14ac:dyDescent="0.25">
      <c r="C28231" s="1">
        <v>28226</v>
      </c>
      <c r="D28231">
        <f t="shared" ca="1" si="885"/>
        <v>2</v>
      </c>
      <c r="E28231">
        <f t="shared" ca="1" si="885"/>
        <v>4</v>
      </c>
      <c r="F28231">
        <f t="shared" ca="1" si="884"/>
        <v>6</v>
      </c>
    </row>
    <row r="28232" spans="3:6" x14ac:dyDescent="0.25">
      <c r="C28232" s="1">
        <v>28227</v>
      </c>
      <c r="D28232">
        <f t="shared" ca="1" si="885"/>
        <v>1</v>
      </c>
      <c r="E28232">
        <f t="shared" ca="1" si="885"/>
        <v>3</v>
      </c>
      <c r="F28232">
        <f t="shared" ca="1" si="884"/>
        <v>4</v>
      </c>
    </row>
    <row r="28233" spans="3:6" x14ac:dyDescent="0.25">
      <c r="C28233" s="1">
        <v>28228</v>
      </c>
      <c r="D28233">
        <f t="shared" ca="1" si="885"/>
        <v>3</v>
      </c>
      <c r="E28233">
        <f t="shared" ca="1" si="885"/>
        <v>5</v>
      </c>
      <c r="F28233">
        <f t="shared" ca="1" si="884"/>
        <v>8</v>
      </c>
    </row>
    <row r="28234" spans="3:6" x14ac:dyDescent="0.25">
      <c r="C28234" s="1">
        <v>28229</v>
      </c>
      <c r="D28234">
        <f t="shared" ca="1" si="885"/>
        <v>1</v>
      </c>
      <c r="E28234">
        <f t="shared" ca="1" si="885"/>
        <v>5</v>
      </c>
      <c r="F28234">
        <f t="shared" ca="1" si="884"/>
        <v>6</v>
      </c>
    </row>
    <row r="28235" spans="3:6" x14ac:dyDescent="0.25">
      <c r="C28235" s="1">
        <v>28230</v>
      </c>
      <c r="D28235">
        <f t="shared" ca="1" si="885"/>
        <v>2</v>
      </c>
      <c r="E28235">
        <f t="shared" ca="1" si="885"/>
        <v>5</v>
      </c>
      <c r="F28235">
        <f t="shared" ca="1" si="884"/>
        <v>7</v>
      </c>
    </row>
    <row r="28236" spans="3:6" x14ac:dyDescent="0.25">
      <c r="C28236" s="1">
        <v>28231</v>
      </c>
      <c r="D28236">
        <f t="shared" ca="1" si="885"/>
        <v>6</v>
      </c>
      <c r="E28236">
        <f t="shared" ca="1" si="885"/>
        <v>4</v>
      </c>
      <c r="F28236">
        <f t="shared" ca="1" si="884"/>
        <v>10</v>
      </c>
    </row>
    <row r="28237" spans="3:6" x14ac:dyDescent="0.25">
      <c r="C28237" s="1">
        <v>28232</v>
      </c>
      <c r="D28237">
        <f t="shared" ca="1" si="885"/>
        <v>6</v>
      </c>
      <c r="E28237">
        <f t="shared" ca="1" si="885"/>
        <v>5</v>
      </c>
      <c r="F28237">
        <f t="shared" ca="1" si="884"/>
        <v>11</v>
      </c>
    </row>
    <row r="28238" spans="3:6" x14ac:dyDescent="0.25">
      <c r="C28238" s="1">
        <v>28233</v>
      </c>
      <c r="D28238">
        <f t="shared" ca="1" si="885"/>
        <v>5</v>
      </c>
      <c r="E28238">
        <f t="shared" ca="1" si="885"/>
        <v>4</v>
      </c>
      <c r="F28238">
        <f t="shared" ca="1" si="884"/>
        <v>9</v>
      </c>
    </row>
    <row r="28239" spans="3:6" x14ac:dyDescent="0.25">
      <c r="C28239" s="1">
        <v>28234</v>
      </c>
      <c r="D28239">
        <f t="shared" ca="1" si="885"/>
        <v>3</v>
      </c>
      <c r="E28239">
        <f t="shared" ca="1" si="885"/>
        <v>3</v>
      </c>
      <c r="F28239">
        <f t="shared" ca="1" si="884"/>
        <v>6</v>
      </c>
    </row>
    <row r="28240" spans="3:6" x14ac:dyDescent="0.25">
      <c r="C28240" s="1">
        <v>28235</v>
      </c>
      <c r="D28240">
        <f t="shared" ca="1" si="885"/>
        <v>6</v>
      </c>
      <c r="E28240">
        <f t="shared" ca="1" si="885"/>
        <v>1</v>
      </c>
      <c r="F28240">
        <f t="shared" ca="1" si="884"/>
        <v>7</v>
      </c>
    </row>
    <row r="28241" spans="3:6" x14ac:dyDescent="0.25">
      <c r="C28241" s="1">
        <v>28236</v>
      </c>
      <c r="D28241">
        <f t="shared" ca="1" si="885"/>
        <v>4</v>
      </c>
      <c r="E28241">
        <f t="shared" ca="1" si="885"/>
        <v>1</v>
      </c>
      <c r="F28241">
        <f t="shared" ca="1" si="884"/>
        <v>5</v>
      </c>
    </row>
    <row r="28242" spans="3:6" x14ac:dyDescent="0.25">
      <c r="C28242" s="1">
        <v>28237</v>
      </c>
      <c r="D28242">
        <f t="shared" ca="1" si="885"/>
        <v>3</v>
      </c>
      <c r="E28242">
        <f t="shared" ca="1" si="885"/>
        <v>1</v>
      </c>
      <c r="F28242">
        <f t="shared" ca="1" si="884"/>
        <v>4</v>
      </c>
    </row>
    <row r="28243" spans="3:6" x14ac:dyDescent="0.25">
      <c r="C28243" s="1">
        <v>28238</v>
      </c>
      <c r="D28243">
        <f t="shared" ca="1" si="885"/>
        <v>3</v>
      </c>
      <c r="E28243">
        <f t="shared" ca="1" si="885"/>
        <v>5</v>
      </c>
      <c r="F28243">
        <f t="shared" ca="1" si="884"/>
        <v>8</v>
      </c>
    </row>
    <row r="28244" spans="3:6" x14ac:dyDescent="0.25">
      <c r="C28244" s="1">
        <v>28239</v>
      </c>
      <c r="D28244">
        <f t="shared" ca="1" si="885"/>
        <v>2</v>
      </c>
      <c r="E28244">
        <f t="shared" ca="1" si="885"/>
        <v>6</v>
      </c>
      <c r="F28244">
        <f t="shared" ca="1" si="884"/>
        <v>8</v>
      </c>
    </row>
    <row r="28245" spans="3:6" x14ac:dyDescent="0.25">
      <c r="C28245" s="1">
        <v>28240</v>
      </c>
      <c r="D28245">
        <f t="shared" ca="1" si="885"/>
        <v>1</v>
      </c>
      <c r="E28245">
        <f t="shared" ca="1" si="885"/>
        <v>2</v>
      </c>
      <c r="F28245">
        <f t="shared" ca="1" si="884"/>
        <v>3</v>
      </c>
    </row>
    <row r="28246" spans="3:6" x14ac:dyDescent="0.25">
      <c r="C28246" s="1">
        <v>28241</v>
      </c>
      <c r="D28246">
        <f t="shared" ca="1" si="885"/>
        <v>5</v>
      </c>
      <c r="E28246">
        <f t="shared" ca="1" si="885"/>
        <v>5</v>
      </c>
      <c r="F28246">
        <f t="shared" ref="F28246:F28309" ca="1" si="886">D28246+E28246</f>
        <v>10</v>
      </c>
    </row>
    <row r="28247" spans="3:6" x14ac:dyDescent="0.25">
      <c r="C28247" s="1">
        <v>28242</v>
      </c>
      <c r="D28247">
        <f t="shared" ref="D28247:E28310" ca="1" si="887">RANDBETWEEN(1,6)</f>
        <v>2</v>
      </c>
      <c r="E28247">
        <f t="shared" ca="1" si="887"/>
        <v>1</v>
      </c>
      <c r="F28247">
        <f t="shared" ca="1" si="886"/>
        <v>3</v>
      </c>
    </row>
    <row r="28248" spans="3:6" x14ac:dyDescent="0.25">
      <c r="C28248" s="1">
        <v>28243</v>
      </c>
      <c r="D28248">
        <f t="shared" ca="1" si="887"/>
        <v>5</v>
      </c>
      <c r="E28248">
        <f t="shared" ca="1" si="887"/>
        <v>1</v>
      </c>
      <c r="F28248">
        <f t="shared" ca="1" si="886"/>
        <v>6</v>
      </c>
    </row>
    <row r="28249" spans="3:6" x14ac:dyDescent="0.25">
      <c r="C28249" s="1">
        <v>28244</v>
      </c>
      <c r="D28249">
        <f t="shared" ca="1" si="887"/>
        <v>1</v>
      </c>
      <c r="E28249">
        <f t="shared" ca="1" si="887"/>
        <v>5</v>
      </c>
      <c r="F28249">
        <f t="shared" ca="1" si="886"/>
        <v>6</v>
      </c>
    </row>
    <row r="28250" spans="3:6" x14ac:dyDescent="0.25">
      <c r="C28250" s="1">
        <v>28245</v>
      </c>
      <c r="D28250">
        <f t="shared" ca="1" si="887"/>
        <v>6</v>
      </c>
      <c r="E28250">
        <f t="shared" ca="1" si="887"/>
        <v>4</v>
      </c>
      <c r="F28250">
        <f t="shared" ca="1" si="886"/>
        <v>10</v>
      </c>
    </row>
    <row r="28251" spans="3:6" x14ac:dyDescent="0.25">
      <c r="C28251" s="1">
        <v>28246</v>
      </c>
      <c r="D28251">
        <f t="shared" ca="1" si="887"/>
        <v>2</v>
      </c>
      <c r="E28251">
        <f t="shared" ca="1" si="887"/>
        <v>3</v>
      </c>
      <c r="F28251">
        <f t="shared" ca="1" si="886"/>
        <v>5</v>
      </c>
    </row>
    <row r="28252" spans="3:6" x14ac:dyDescent="0.25">
      <c r="C28252" s="1">
        <v>28247</v>
      </c>
      <c r="D28252">
        <f t="shared" ca="1" si="887"/>
        <v>3</v>
      </c>
      <c r="E28252">
        <f t="shared" ca="1" si="887"/>
        <v>1</v>
      </c>
      <c r="F28252">
        <f t="shared" ca="1" si="886"/>
        <v>4</v>
      </c>
    </row>
    <row r="28253" spans="3:6" x14ac:dyDescent="0.25">
      <c r="C28253" s="1">
        <v>28248</v>
      </c>
      <c r="D28253">
        <f t="shared" ca="1" si="887"/>
        <v>3</v>
      </c>
      <c r="E28253">
        <f t="shared" ca="1" si="887"/>
        <v>1</v>
      </c>
      <c r="F28253">
        <f t="shared" ca="1" si="886"/>
        <v>4</v>
      </c>
    </row>
    <row r="28254" spans="3:6" x14ac:dyDescent="0.25">
      <c r="C28254" s="1">
        <v>28249</v>
      </c>
      <c r="D28254">
        <f t="shared" ca="1" si="887"/>
        <v>4</v>
      </c>
      <c r="E28254">
        <f t="shared" ca="1" si="887"/>
        <v>2</v>
      </c>
      <c r="F28254">
        <f t="shared" ca="1" si="886"/>
        <v>6</v>
      </c>
    </row>
    <row r="28255" spans="3:6" x14ac:dyDescent="0.25">
      <c r="C28255" s="1">
        <v>28250</v>
      </c>
      <c r="D28255">
        <f t="shared" ca="1" si="887"/>
        <v>2</v>
      </c>
      <c r="E28255">
        <f t="shared" ca="1" si="887"/>
        <v>6</v>
      </c>
      <c r="F28255">
        <f t="shared" ca="1" si="886"/>
        <v>8</v>
      </c>
    </row>
    <row r="28256" spans="3:6" x14ac:dyDescent="0.25">
      <c r="C28256" s="1">
        <v>28251</v>
      </c>
      <c r="D28256">
        <f t="shared" ca="1" si="887"/>
        <v>1</v>
      </c>
      <c r="E28256">
        <f t="shared" ca="1" si="887"/>
        <v>6</v>
      </c>
      <c r="F28256">
        <f t="shared" ca="1" si="886"/>
        <v>7</v>
      </c>
    </row>
    <row r="28257" spans="3:6" x14ac:dyDescent="0.25">
      <c r="C28257" s="1">
        <v>28252</v>
      </c>
      <c r="D28257">
        <f t="shared" ca="1" si="887"/>
        <v>4</v>
      </c>
      <c r="E28257">
        <f t="shared" ca="1" si="887"/>
        <v>1</v>
      </c>
      <c r="F28257">
        <f t="shared" ca="1" si="886"/>
        <v>5</v>
      </c>
    </row>
    <row r="28258" spans="3:6" x14ac:dyDescent="0.25">
      <c r="C28258" s="1">
        <v>28253</v>
      </c>
      <c r="D28258">
        <f t="shared" ca="1" si="887"/>
        <v>6</v>
      </c>
      <c r="E28258">
        <f t="shared" ca="1" si="887"/>
        <v>4</v>
      </c>
      <c r="F28258">
        <f t="shared" ca="1" si="886"/>
        <v>10</v>
      </c>
    </row>
    <row r="28259" spans="3:6" x14ac:dyDescent="0.25">
      <c r="C28259" s="1">
        <v>28254</v>
      </c>
      <c r="D28259">
        <f t="shared" ca="1" si="887"/>
        <v>4</v>
      </c>
      <c r="E28259">
        <f t="shared" ca="1" si="887"/>
        <v>2</v>
      </c>
      <c r="F28259">
        <f t="shared" ca="1" si="886"/>
        <v>6</v>
      </c>
    </row>
    <row r="28260" spans="3:6" x14ac:dyDescent="0.25">
      <c r="C28260" s="1">
        <v>28255</v>
      </c>
      <c r="D28260">
        <f t="shared" ca="1" si="887"/>
        <v>1</v>
      </c>
      <c r="E28260">
        <f t="shared" ca="1" si="887"/>
        <v>3</v>
      </c>
      <c r="F28260">
        <f t="shared" ca="1" si="886"/>
        <v>4</v>
      </c>
    </row>
    <row r="28261" spans="3:6" x14ac:dyDescent="0.25">
      <c r="C28261" s="1">
        <v>28256</v>
      </c>
      <c r="D28261">
        <f t="shared" ca="1" si="887"/>
        <v>3</v>
      </c>
      <c r="E28261">
        <f t="shared" ca="1" si="887"/>
        <v>3</v>
      </c>
      <c r="F28261">
        <f t="shared" ca="1" si="886"/>
        <v>6</v>
      </c>
    </row>
    <row r="28262" spans="3:6" x14ac:dyDescent="0.25">
      <c r="C28262" s="1">
        <v>28257</v>
      </c>
      <c r="D28262">
        <f t="shared" ca="1" si="887"/>
        <v>6</v>
      </c>
      <c r="E28262">
        <f t="shared" ca="1" si="887"/>
        <v>5</v>
      </c>
      <c r="F28262">
        <f t="shared" ca="1" si="886"/>
        <v>11</v>
      </c>
    </row>
    <row r="28263" spans="3:6" x14ac:dyDescent="0.25">
      <c r="C28263" s="1">
        <v>28258</v>
      </c>
      <c r="D28263">
        <f t="shared" ca="1" si="887"/>
        <v>3</v>
      </c>
      <c r="E28263">
        <f t="shared" ca="1" si="887"/>
        <v>2</v>
      </c>
      <c r="F28263">
        <f t="shared" ca="1" si="886"/>
        <v>5</v>
      </c>
    </row>
    <row r="28264" spans="3:6" x14ac:dyDescent="0.25">
      <c r="C28264" s="1">
        <v>28259</v>
      </c>
      <c r="D28264">
        <f t="shared" ca="1" si="887"/>
        <v>6</v>
      </c>
      <c r="E28264">
        <f t="shared" ca="1" si="887"/>
        <v>1</v>
      </c>
      <c r="F28264">
        <f t="shared" ca="1" si="886"/>
        <v>7</v>
      </c>
    </row>
    <row r="28265" spans="3:6" x14ac:dyDescent="0.25">
      <c r="C28265" s="1">
        <v>28260</v>
      </c>
      <c r="D28265">
        <f t="shared" ca="1" si="887"/>
        <v>5</v>
      </c>
      <c r="E28265">
        <f t="shared" ca="1" si="887"/>
        <v>5</v>
      </c>
      <c r="F28265">
        <f t="shared" ca="1" si="886"/>
        <v>10</v>
      </c>
    </row>
    <row r="28266" spans="3:6" x14ac:dyDescent="0.25">
      <c r="C28266" s="1">
        <v>28261</v>
      </c>
      <c r="D28266">
        <f t="shared" ca="1" si="887"/>
        <v>6</v>
      </c>
      <c r="E28266">
        <f t="shared" ca="1" si="887"/>
        <v>6</v>
      </c>
      <c r="F28266">
        <f t="shared" ca="1" si="886"/>
        <v>12</v>
      </c>
    </row>
    <row r="28267" spans="3:6" x14ac:dyDescent="0.25">
      <c r="C28267" s="1">
        <v>28262</v>
      </c>
      <c r="D28267">
        <f t="shared" ca="1" si="887"/>
        <v>5</v>
      </c>
      <c r="E28267">
        <f t="shared" ca="1" si="887"/>
        <v>3</v>
      </c>
      <c r="F28267">
        <f t="shared" ca="1" si="886"/>
        <v>8</v>
      </c>
    </row>
    <row r="28268" spans="3:6" x14ac:dyDescent="0.25">
      <c r="C28268" s="1">
        <v>28263</v>
      </c>
      <c r="D28268">
        <f t="shared" ca="1" si="887"/>
        <v>2</v>
      </c>
      <c r="E28268">
        <f t="shared" ca="1" si="887"/>
        <v>5</v>
      </c>
      <c r="F28268">
        <f t="shared" ca="1" si="886"/>
        <v>7</v>
      </c>
    </row>
    <row r="28269" spans="3:6" x14ac:dyDescent="0.25">
      <c r="C28269" s="1">
        <v>28264</v>
      </c>
      <c r="D28269">
        <f t="shared" ca="1" si="887"/>
        <v>6</v>
      </c>
      <c r="E28269">
        <f t="shared" ca="1" si="887"/>
        <v>2</v>
      </c>
      <c r="F28269">
        <f t="shared" ca="1" si="886"/>
        <v>8</v>
      </c>
    </row>
    <row r="28270" spans="3:6" x14ac:dyDescent="0.25">
      <c r="C28270" s="1">
        <v>28265</v>
      </c>
      <c r="D28270">
        <f t="shared" ca="1" si="887"/>
        <v>4</v>
      </c>
      <c r="E28270">
        <f t="shared" ca="1" si="887"/>
        <v>6</v>
      </c>
      <c r="F28270">
        <f t="shared" ca="1" si="886"/>
        <v>10</v>
      </c>
    </row>
    <row r="28271" spans="3:6" x14ac:dyDescent="0.25">
      <c r="C28271" s="1">
        <v>28266</v>
      </c>
      <c r="D28271">
        <f t="shared" ca="1" si="887"/>
        <v>5</v>
      </c>
      <c r="E28271">
        <f t="shared" ca="1" si="887"/>
        <v>6</v>
      </c>
      <c r="F28271">
        <f t="shared" ca="1" si="886"/>
        <v>11</v>
      </c>
    </row>
    <row r="28272" spans="3:6" x14ac:dyDescent="0.25">
      <c r="C28272" s="1">
        <v>28267</v>
      </c>
      <c r="D28272">
        <f t="shared" ca="1" si="887"/>
        <v>1</v>
      </c>
      <c r="E28272">
        <f t="shared" ca="1" si="887"/>
        <v>3</v>
      </c>
      <c r="F28272">
        <f t="shared" ca="1" si="886"/>
        <v>4</v>
      </c>
    </row>
    <row r="28273" spans="3:6" x14ac:dyDescent="0.25">
      <c r="C28273" s="1">
        <v>28268</v>
      </c>
      <c r="D28273">
        <f t="shared" ca="1" si="887"/>
        <v>5</v>
      </c>
      <c r="E28273">
        <f t="shared" ca="1" si="887"/>
        <v>4</v>
      </c>
      <c r="F28273">
        <f t="shared" ca="1" si="886"/>
        <v>9</v>
      </c>
    </row>
    <row r="28274" spans="3:6" x14ac:dyDescent="0.25">
      <c r="C28274" s="1">
        <v>28269</v>
      </c>
      <c r="D28274">
        <f t="shared" ca="1" si="887"/>
        <v>5</v>
      </c>
      <c r="E28274">
        <f t="shared" ca="1" si="887"/>
        <v>2</v>
      </c>
      <c r="F28274">
        <f t="shared" ca="1" si="886"/>
        <v>7</v>
      </c>
    </row>
    <row r="28275" spans="3:6" x14ac:dyDescent="0.25">
      <c r="C28275" s="1">
        <v>28270</v>
      </c>
      <c r="D28275">
        <f t="shared" ca="1" si="887"/>
        <v>5</v>
      </c>
      <c r="E28275">
        <f t="shared" ca="1" si="887"/>
        <v>6</v>
      </c>
      <c r="F28275">
        <f t="shared" ca="1" si="886"/>
        <v>11</v>
      </c>
    </row>
    <row r="28276" spans="3:6" x14ac:dyDescent="0.25">
      <c r="C28276" s="1">
        <v>28271</v>
      </c>
      <c r="D28276">
        <f t="shared" ca="1" si="887"/>
        <v>2</v>
      </c>
      <c r="E28276">
        <f t="shared" ca="1" si="887"/>
        <v>6</v>
      </c>
      <c r="F28276">
        <f t="shared" ca="1" si="886"/>
        <v>8</v>
      </c>
    </row>
    <row r="28277" spans="3:6" x14ac:dyDescent="0.25">
      <c r="C28277" s="1">
        <v>28272</v>
      </c>
      <c r="D28277">
        <f t="shared" ca="1" si="887"/>
        <v>2</v>
      </c>
      <c r="E28277">
        <f t="shared" ca="1" si="887"/>
        <v>4</v>
      </c>
      <c r="F28277">
        <f t="shared" ca="1" si="886"/>
        <v>6</v>
      </c>
    </row>
    <row r="28278" spans="3:6" x14ac:dyDescent="0.25">
      <c r="C28278" s="1">
        <v>28273</v>
      </c>
      <c r="D28278">
        <f t="shared" ca="1" si="887"/>
        <v>4</v>
      </c>
      <c r="E28278">
        <f t="shared" ca="1" si="887"/>
        <v>5</v>
      </c>
      <c r="F28278">
        <f t="shared" ca="1" si="886"/>
        <v>9</v>
      </c>
    </row>
    <row r="28279" spans="3:6" x14ac:dyDescent="0.25">
      <c r="C28279" s="1">
        <v>28274</v>
      </c>
      <c r="D28279">
        <f t="shared" ca="1" si="887"/>
        <v>6</v>
      </c>
      <c r="E28279">
        <f t="shared" ca="1" si="887"/>
        <v>2</v>
      </c>
      <c r="F28279">
        <f t="shared" ca="1" si="886"/>
        <v>8</v>
      </c>
    </row>
    <row r="28280" spans="3:6" x14ac:dyDescent="0.25">
      <c r="C28280" s="1">
        <v>28275</v>
      </c>
      <c r="D28280">
        <f t="shared" ca="1" si="887"/>
        <v>4</v>
      </c>
      <c r="E28280">
        <f t="shared" ca="1" si="887"/>
        <v>3</v>
      </c>
      <c r="F28280">
        <f t="shared" ca="1" si="886"/>
        <v>7</v>
      </c>
    </row>
    <row r="28281" spans="3:6" x14ac:dyDescent="0.25">
      <c r="C28281" s="1">
        <v>28276</v>
      </c>
      <c r="D28281">
        <f t="shared" ca="1" si="887"/>
        <v>3</v>
      </c>
      <c r="E28281">
        <f t="shared" ca="1" si="887"/>
        <v>6</v>
      </c>
      <c r="F28281">
        <f t="shared" ca="1" si="886"/>
        <v>9</v>
      </c>
    </row>
    <row r="28282" spans="3:6" x14ac:dyDescent="0.25">
      <c r="C28282" s="1">
        <v>28277</v>
      </c>
      <c r="D28282">
        <f t="shared" ca="1" si="887"/>
        <v>3</v>
      </c>
      <c r="E28282">
        <f t="shared" ca="1" si="887"/>
        <v>2</v>
      </c>
      <c r="F28282">
        <f t="shared" ca="1" si="886"/>
        <v>5</v>
      </c>
    </row>
    <row r="28283" spans="3:6" x14ac:dyDescent="0.25">
      <c r="C28283" s="1">
        <v>28278</v>
      </c>
      <c r="D28283">
        <f t="shared" ca="1" si="887"/>
        <v>1</v>
      </c>
      <c r="E28283">
        <f t="shared" ca="1" si="887"/>
        <v>1</v>
      </c>
      <c r="F28283">
        <f t="shared" ca="1" si="886"/>
        <v>2</v>
      </c>
    </row>
    <row r="28284" spans="3:6" x14ac:dyDescent="0.25">
      <c r="C28284" s="1">
        <v>28279</v>
      </c>
      <c r="D28284">
        <f t="shared" ca="1" si="887"/>
        <v>3</v>
      </c>
      <c r="E28284">
        <f t="shared" ca="1" si="887"/>
        <v>5</v>
      </c>
      <c r="F28284">
        <f t="shared" ca="1" si="886"/>
        <v>8</v>
      </c>
    </row>
    <row r="28285" spans="3:6" x14ac:dyDescent="0.25">
      <c r="C28285" s="1">
        <v>28280</v>
      </c>
      <c r="D28285">
        <f t="shared" ca="1" si="887"/>
        <v>4</v>
      </c>
      <c r="E28285">
        <f t="shared" ca="1" si="887"/>
        <v>4</v>
      </c>
      <c r="F28285">
        <f t="shared" ca="1" si="886"/>
        <v>8</v>
      </c>
    </row>
    <row r="28286" spans="3:6" x14ac:dyDescent="0.25">
      <c r="C28286" s="1">
        <v>28281</v>
      </c>
      <c r="D28286">
        <f t="shared" ca="1" si="887"/>
        <v>3</v>
      </c>
      <c r="E28286">
        <f t="shared" ca="1" si="887"/>
        <v>4</v>
      </c>
      <c r="F28286">
        <f t="shared" ca="1" si="886"/>
        <v>7</v>
      </c>
    </row>
    <row r="28287" spans="3:6" x14ac:dyDescent="0.25">
      <c r="C28287" s="1">
        <v>28282</v>
      </c>
      <c r="D28287">
        <f t="shared" ca="1" si="887"/>
        <v>6</v>
      </c>
      <c r="E28287">
        <f t="shared" ca="1" si="887"/>
        <v>2</v>
      </c>
      <c r="F28287">
        <f t="shared" ca="1" si="886"/>
        <v>8</v>
      </c>
    </row>
    <row r="28288" spans="3:6" x14ac:dyDescent="0.25">
      <c r="C28288" s="1">
        <v>28283</v>
      </c>
      <c r="D28288">
        <f t="shared" ca="1" si="887"/>
        <v>2</v>
      </c>
      <c r="E28288">
        <f t="shared" ca="1" si="887"/>
        <v>5</v>
      </c>
      <c r="F28288">
        <f t="shared" ca="1" si="886"/>
        <v>7</v>
      </c>
    </row>
    <row r="28289" spans="3:6" x14ac:dyDescent="0.25">
      <c r="C28289" s="1">
        <v>28284</v>
      </c>
      <c r="D28289">
        <f t="shared" ca="1" si="887"/>
        <v>2</v>
      </c>
      <c r="E28289">
        <f t="shared" ca="1" si="887"/>
        <v>2</v>
      </c>
      <c r="F28289">
        <f t="shared" ca="1" si="886"/>
        <v>4</v>
      </c>
    </row>
    <row r="28290" spans="3:6" x14ac:dyDescent="0.25">
      <c r="C28290" s="1">
        <v>28285</v>
      </c>
      <c r="D28290">
        <f t="shared" ca="1" si="887"/>
        <v>3</v>
      </c>
      <c r="E28290">
        <f t="shared" ca="1" si="887"/>
        <v>2</v>
      </c>
      <c r="F28290">
        <f t="shared" ca="1" si="886"/>
        <v>5</v>
      </c>
    </row>
    <row r="28291" spans="3:6" x14ac:dyDescent="0.25">
      <c r="C28291" s="1">
        <v>28286</v>
      </c>
      <c r="D28291">
        <f t="shared" ca="1" si="887"/>
        <v>1</v>
      </c>
      <c r="E28291">
        <f t="shared" ca="1" si="887"/>
        <v>2</v>
      </c>
      <c r="F28291">
        <f t="shared" ca="1" si="886"/>
        <v>3</v>
      </c>
    </row>
    <row r="28292" spans="3:6" x14ac:dyDescent="0.25">
      <c r="C28292" s="1">
        <v>28287</v>
      </c>
      <c r="D28292">
        <f t="shared" ca="1" si="887"/>
        <v>2</v>
      </c>
      <c r="E28292">
        <f t="shared" ca="1" si="887"/>
        <v>5</v>
      </c>
      <c r="F28292">
        <f t="shared" ca="1" si="886"/>
        <v>7</v>
      </c>
    </row>
    <row r="28293" spans="3:6" x14ac:dyDescent="0.25">
      <c r="C28293" s="1">
        <v>28288</v>
      </c>
      <c r="D28293">
        <f t="shared" ca="1" si="887"/>
        <v>6</v>
      </c>
      <c r="E28293">
        <f t="shared" ca="1" si="887"/>
        <v>1</v>
      </c>
      <c r="F28293">
        <f t="shared" ca="1" si="886"/>
        <v>7</v>
      </c>
    </row>
    <row r="28294" spans="3:6" x14ac:dyDescent="0.25">
      <c r="C28294" s="1">
        <v>28289</v>
      </c>
      <c r="D28294">
        <f t="shared" ca="1" si="887"/>
        <v>5</v>
      </c>
      <c r="E28294">
        <f t="shared" ca="1" si="887"/>
        <v>6</v>
      </c>
      <c r="F28294">
        <f t="shared" ca="1" si="886"/>
        <v>11</v>
      </c>
    </row>
    <row r="28295" spans="3:6" x14ac:dyDescent="0.25">
      <c r="C28295" s="1">
        <v>28290</v>
      </c>
      <c r="D28295">
        <f t="shared" ca="1" si="887"/>
        <v>6</v>
      </c>
      <c r="E28295">
        <f t="shared" ca="1" si="887"/>
        <v>4</v>
      </c>
      <c r="F28295">
        <f t="shared" ca="1" si="886"/>
        <v>10</v>
      </c>
    </row>
    <row r="28296" spans="3:6" x14ac:dyDescent="0.25">
      <c r="C28296" s="1">
        <v>28291</v>
      </c>
      <c r="D28296">
        <f t="shared" ca="1" si="887"/>
        <v>1</v>
      </c>
      <c r="E28296">
        <f t="shared" ca="1" si="887"/>
        <v>6</v>
      </c>
      <c r="F28296">
        <f t="shared" ca="1" si="886"/>
        <v>7</v>
      </c>
    </row>
    <row r="28297" spans="3:6" x14ac:dyDescent="0.25">
      <c r="C28297" s="1">
        <v>28292</v>
      </c>
      <c r="D28297">
        <f t="shared" ca="1" si="887"/>
        <v>4</v>
      </c>
      <c r="E28297">
        <f t="shared" ca="1" si="887"/>
        <v>4</v>
      </c>
      <c r="F28297">
        <f t="shared" ca="1" si="886"/>
        <v>8</v>
      </c>
    </row>
    <row r="28298" spans="3:6" x14ac:dyDescent="0.25">
      <c r="C28298" s="1">
        <v>28293</v>
      </c>
      <c r="D28298">
        <f t="shared" ca="1" si="887"/>
        <v>3</v>
      </c>
      <c r="E28298">
        <f t="shared" ca="1" si="887"/>
        <v>4</v>
      </c>
      <c r="F28298">
        <f t="shared" ca="1" si="886"/>
        <v>7</v>
      </c>
    </row>
    <row r="28299" spans="3:6" x14ac:dyDescent="0.25">
      <c r="C28299" s="1">
        <v>28294</v>
      </c>
      <c r="D28299">
        <f t="shared" ca="1" si="887"/>
        <v>1</v>
      </c>
      <c r="E28299">
        <f t="shared" ca="1" si="887"/>
        <v>1</v>
      </c>
      <c r="F28299">
        <f t="shared" ca="1" si="886"/>
        <v>2</v>
      </c>
    </row>
    <row r="28300" spans="3:6" x14ac:dyDescent="0.25">
      <c r="C28300" s="1">
        <v>28295</v>
      </c>
      <c r="D28300">
        <f t="shared" ca="1" si="887"/>
        <v>6</v>
      </c>
      <c r="E28300">
        <f t="shared" ca="1" si="887"/>
        <v>2</v>
      </c>
      <c r="F28300">
        <f t="shared" ca="1" si="886"/>
        <v>8</v>
      </c>
    </row>
    <row r="28301" spans="3:6" x14ac:dyDescent="0.25">
      <c r="C28301" s="1">
        <v>28296</v>
      </c>
      <c r="D28301">
        <f t="shared" ca="1" si="887"/>
        <v>3</v>
      </c>
      <c r="E28301">
        <f t="shared" ca="1" si="887"/>
        <v>6</v>
      </c>
      <c r="F28301">
        <f t="shared" ca="1" si="886"/>
        <v>9</v>
      </c>
    </row>
    <row r="28302" spans="3:6" x14ac:dyDescent="0.25">
      <c r="C28302" s="1">
        <v>28297</v>
      </c>
      <c r="D28302">
        <f t="shared" ca="1" si="887"/>
        <v>4</v>
      </c>
      <c r="E28302">
        <f t="shared" ca="1" si="887"/>
        <v>5</v>
      </c>
      <c r="F28302">
        <f t="shared" ca="1" si="886"/>
        <v>9</v>
      </c>
    </row>
    <row r="28303" spans="3:6" x14ac:dyDescent="0.25">
      <c r="C28303" s="1">
        <v>28298</v>
      </c>
      <c r="D28303">
        <f t="shared" ca="1" si="887"/>
        <v>2</v>
      </c>
      <c r="E28303">
        <f t="shared" ca="1" si="887"/>
        <v>6</v>
      </c>
      <c r="F28303">
        <f t="shared" ca="1" si="886"/>
        <v>8</v>
      </c>
    </row>
    <row r="28304" spans="3:6" x14ac:dyDescent="0.25">
      <c r="C28304" s="1">
        <v>28299</v>
      </c>
      <c r="D28304">
        <f t="shared" ca="1" si="887"/>
        <v>1</v>
      </c>
      <c r="E28304">
        <f t="shared" ca="1" si="887"/>
        <v>1</v>
      </c>
      <c r="F28304">
        <f t="shared" ca="1" si="886"/>
        <v>2</v>
      </c>
    </row>
    <row r="28305" spans="3:6" x14ac:dyDescent="0.25">
      <c r="C28305" s="1">
        <v>28300</v>
      </c>
      <c r="D28305">
        <f t="shared" ca="1" si="887"/>
        <v>3</v>
      </c>
      <c r="E28305">
        <f t="shared" ca="1" si="887"/>
        <v>6</v>
      </c>
      <c r="F28305">
        <f t="shared" ca="1" si="886"/>
        <v>9</v>
      </c>
    </row>
    <row r="28306" spans="3:6" x14ac:dyDescent="0.25">
      <c r="C28306" s="1">
        <v>28301</v>
      </c>
      <c r="D28306">
        <f t="shared" ca="1" si="887"/>
        <v>5</v>
      </c>
      <c r="E28306">
        <f t="shared" ca="1" si="887"/>
        <v>5</v>
      </c>
      <c r="F28306">
        <f t="shared" ca="1" si="886"/>
        <v>10</v>
      </c>
    </row>
    <row r="28307" spans="3:6" x14ac:dyDescent="0.25">
      <c r="C28307" s="1">
        <v>28302</v>
      </c>
      <c r="D28307">
        <f t="shared" ca="1" si="887"/>
        <v>4</v>
      </c>
      <c r="E28307">
        <f t="shared" ca="1" si="887"/>
        <v>1</v>
      </c>
      <c r="F28307">
        <f t="shared" ca="1" si="886"/>
        <v>5</v>
      </c>
    </row>
    <row r="28308" spans="3:6" x14ac:dyDescent="0.25">
      <c r="C28308" s="1">
        <v>28303</v>
      </c>
      <c r="D28308">
        <f t="shared" ca="1" si="887"/>
        <v>6</v>
      </c>
      <c r="E28308">
        <f t="shared" ca="1" si="887"/>
        <v>1</v>
      </c>
      <c r="F28308">
        <f t="shared" ca="1" si="886"/>
        <v>7</v>
      </c>
    </row>
    <row r="28309" spans="3:6" x14ac:dyDescent="0.25">
      <c r="C28309" s="1">
        <v>28304</v>
      </c>
      <c r="D28309">
        <f t="shared" ca="1" si="887"/>
        <v>3</v>
      </c>
      <c r="E28309">
        <f t="shared" ca="1" si="887"/>
        <v>2</v>
      </c>
      <c r="F28309">
        <f t="shared" ca="1" si="886"/>
        <v>5</v>
      </c>
    </row>
    <row r="28310" spans="3:6" x14ac:dyDescent="0.25">
      <c r="C28310" s="1">
        <v>28305</v>
      </c>
      <c r="D28310">
        <f t="shared" ca="1" si="887"/>
        <v>6</v>
      </c>
      <c r="E28310">
        <f t="shared" ca="1" si="887"/>
        <v>4</v>
      </c>
      <c r="F28310">
        <f t="shared" ref="F28310:F28373" ca="1" si="888">D28310+E28310</f>
        <v>10</v>
      </c>
    </row>
    <row r="28311" spans="3:6" x14ac:dyDescent="0.25">
      <c r="C28311" s="1">
        <v>28306</v>
      </c>
      <c r="D28311">
        <f t="shared" ref="D28311:E28374" ca="1" si="889">RANDBETWEEN(1,6)</f>
        <v>3</v>
      </c>
      <c r="E28311">
        <f t="shared" ca="1" si="889"/>
        <v>1</v>
      </c>
      <c r="F28311">
        <f t="shared" ca="1" si="888"/>
        <v>4</v>
      </c>
    </row>
    <row r="28312" spans="3:6" x14ac:dyDescent="0.25">
      <c r="C28312" s="1">
        <v>28307</v>
      </c>
      <c r="D28312">
        <f t="shared" ca="1" si="889"/>
        <v>1</v>
      </c>
      <c r="E28312">
        <f t="shared" ca="1" si="889"/>
        <v>1</v>
      </c>
      <c r="F28312">
        <f t="shared" ca="1" si="888"/>
        <v>2</v>
      </c>
    </row>
    <row r="28313" spans="3:6" x14ac:dyDescent="0.25">
      <c r="C28313" s="1">
        <v>28308</v>
      </c>
      <c r="D28313">
        <f t="shared" ca="1" si="889"/>
        <v>3</v>
      </c>
      <c r="E28313">
        <f t="shared" ca="1" si="889"/>
        <v>6</v>
      </c>
      <c r="F28313">
        <f t="shared" ca="1" si="888"/>
        <v>9</v>
      </c>
    </row>
    <row r="28314" spans="3:6" x14ac:dyDescent="0.25">
      <c r="C28314" s="1">
        <v>28309</v>
      </c>
      <c r="D28314">
        <f t="shared" ca="1" si="889"/>
        <v>4</v>
      </c>
      <c r="E28314">
        <f t="shared" ca="1" si="889"/>
        <v>4</v>
      </c>
      <c r="F28314">
        <f t="shared" ca="1" si="888"/>
        <v>8</v>
      </c>
    </row>
    <row r="28315" spans="3:6" x14ac:dyDescent="0.25">
      <c r="C28315" s="1">
        <v>28310</v>
      </c>
      <c r="D28315">
        <f t="shared" ca="1" si="889"/>
        <v>4</v>
      </c>
      <c r="E28315">
        <f t="shared" ca="1" si="889"/>
        <v>1</v>
      </c>
      <c r="F28315">
        <f t="shared" ca="1" si="888"/>
        <v>5</v>
      </c>
    </row>
    <row r="28316" spans="3:6" x14ac:dyDescent="0.25">
      <c r="C28316" s="1">
        <v>28311</v>
      </c>
      <c r="D28316">
        <f t="shared" ca="1" si="889"/>
        <v>3</v>
      </c>
      <c r="E28316">
        <f t="shared" ca="1" si="889"/>
        <v>3</v>
      </c>
      <c r="F28316">
        <f t="shared" ca="1" si="888"/>
        <v>6</v>
      </c>
    </row>
    <row r="28317" spans="3:6" x14ac:dyDescent="0.25">
      <c r="C28317" s="1">
        <v>28312</v>
      </c>
      <c r="D28317">
        <f t="shared" ca="1" si="889"/>
        <v>2</v>
      </c>
      <c r="E28317">
        <f t="shared" ca="1" si="889"/>
        <v>5</v>
      </c>
      <c r="F28317">
        <f t="shared" ca="1" si="888"/>
        <v>7</v>
      </c>
    </row>
    <row r="28318" spans="3:6" x14ac:dyDescent="0.25">
      <c r="C28318" s="1">
        <v>28313</v>
      </c>
      <c r="D28318">
        <f t="shared" ca="1" si="889"/>
        <v>6</v>
      </c>
      <c r="E28318">
        <f t="shared" ca="1" si="889"/>
        <v>3</v>
      </c>
      <c r="F28318">
        <f t="shared" ca="1" si="888"/>
        <v>9</v>
      </c>
    </row>
    <row r="28319" spans="3:6" x14ac:dyDescent="0.25">
      <c r="C28319" s="1">
        <v>28314</v>
      </c>
      <c r="D28319">
        <f t="shared" ca="1" si="889"/>
        <v>5</v>
      </c>
      <c r="E28319">
        <f t="shared" ca="1" si="889"/>
        <v>5</v>
      </c>
      <c r="F28319">
        <f t="shared" ca="1" si="888"/>
        <v>10</v>
      </c>
    </row>
    <row r="28320" spans="3:6" x14ac:dyDescent="0.25">
      <c r="C28320" s="1">
        <v>28315</v>
      </c>
      <c r="D28320">
        <f t="shared" ca="1" si="889"/>
        <v>3</v>
      </c>
      <c r="E28320">
        <f t="shared" ca="1" si="889"/>
        <v>6</v>
      </c>
      <c r="F28320">
        <f t="shared" ca="1" si="888"/>
        <v>9</v>
      </c>
    </row>
    <row r="28321" spans="3:6" x14ac:dyDescent="0.25">
      <c r="C28321" s="1">
        <v>28316</v>
      </c>
      <c r="D28321">
        <f t="shared" ca="1" si="889"/>
        <v>1</v>
      </c>
      <c r="E28321">
        <f t="shared" ca="1" si="889"/>
        <v>5</v>
      </c>
      <c r="F28321">
        <f t="shared" ca="1" si="888"/>
        <v>6</v>
      </c>
    </row>
    <row r="28322" spans="3:6" x14ac:dyDescent="0.25">
      <c r="C28322" s="1">
        <v>28317</v>
      </c>
      <c r="D28322">
        <f t="shared" ca="1" si="889"/>
        <v>4</v>
      </c>
      <c r="E28322">
        <f t="shared" ca="1" si="889"/>
        <v>4</v>
      </c>
      <c r="F28322">
        <f t="shared" ca="1" si="888"/>
        <v>8</v>
      </c>
    </row>
    <row r="28323" spans="3:6" x14ac:dyDescent="0.25">
      <c r="C28323" s="1">
        <v>28318</v>
      </c>
      <c r="D28323">
        <f t="shared" ca="1" si="889"/>
        <v>1</v>
      </c>
      <c r="E28323">
        <f t="shared" ca="1" si="889"/>
        <v>3</v>
      </c>
      <c r="F28323">
        <f t="shared" ca="1" si="888"/>
        <v>4</v>
      </c>
    </row>
    <row r="28324" spans="3:6" x14ac:dyDescent="0.25">
      <c r="C28324" s="1">
        <v>28319</v>
      </c>
      <c r="D28324">
        <f t="shared" ca="1" si="889"/>
        <v>5</v>
      </c>
      <c r="E28324">
        <f t="shared" ca="1" si="889"/>
        <v>3</v>
      </c>
      <c r="F28324">
        <f t="shared" ca="1" si="888"/>
        <v>8</v>
      </c>
    </row>
    <row r="28325" spans="3:6" x14ac:dyDescent="0.25">
      <c r="C28325" s="1">
        <v>28320</v>
      </c>
      <c r="D28325">
        <f t="shared" ca="1" si="889"/>
        <v>5</v>
      </c>
      <c r="E28325">
        <f t="shared" ca="1" si="889"/>
        <v>2</v>
      </c>
      <c r="F28325">
        <f t="shared" ca="1" si="888"/>
        <v>7</v>
      </c>
    </row>
    <row r="28326" spans="3:6" x14ac:dyDescent="0.25">
      <c r="C28326" s="1">
        <v>28321</v>
      </c>
      <c r="D28326">
        <f t="shared" ca="1" si="889"/>
        <v>5</v>
      </c>
      <c r="E28326">
        <f t="shared" ca="1" si="889"/>
        <v>2</v>
      </c>
      <c r="F28326">
        <f t="shared" ca="1" si="888"/>
        <v>7</v>
      </c>
    </row>
    <row r="28327" spans="3:6" x14ac:dyDescent="0.25">
      <c r="C28327" s="1">
        <v>28322</v>
      </c>
      <c r="D28327">
        <f t="shared" ca="1" si="889"/>
        <v>1</v>
      </c>
      <c r="E28327">
        <f t="shared" ca="1" si="889"/>
        <v>6</v>
      </c>
      <c r="F28327">
        <f t="shared" ca="1" si="888"/>
        <v>7</v>
      </c>
    </row>
    <row r="28328" spans="3:6" x14ac:dyDescent="0.25">
      <c r="C28328" s="1">
        <v>28323</v>
      </c>
      <c r="D28328">
        <f t="shared" ca="1" si="889"/>
        <v>6</v>
      </c>
      <c r="E28328">
        <f t="shared" ca="1" si="889"/>
        <v>3</v>
      </c>
      <c r="F28328">
        <f t="shared" ca="1" si="888"/>
        <v>9</v>
      </c>
    </row>
    <row r="28329" spans="3:6" x14ac:dyDescent="0.25">
      <c r="C28329" s="1">
        <v>28324</v>
      </c>
      <c r="D28329">
        <f t="shared" ca="1" si="889"/>
        <v>2</v>
      </c>
      <c r="E28329">
        <f t="shared" ca="1" si="889"/>
        <v>6</v>
      </c>
      <c r="F28329">
        <f t="shared" ca="1" si="888"/>
        <v>8</v>
      </c>
    </row>
    <row r="28330" spans="3:6" x14ac:dyDescent="0.25">
      <c r="C28330" s="1">
        <v>28325</v>
      </c>
      <c r="D28330">
        <f t="shared" ca="1" si="889"/>
        <v>5</v>
      </c>
      <c r="E28330">
        <f t="shared" ca="1" si="889"/>
        <v>6</v>
      </c>
      <c r="F28330">
        <f t="shared" ca="1" si="888"/>
        <v>11</v>
      </c>
    </row>
    <row r="28331" spans="3:6" x14ac:dyDescent="0.25">
      <c r="C28331" s="1">
        <v>28326</v>
      </c>
      <c r="D28331">
        <f t="shared" ca="1" si="889"/>
        <v>3</v>
      </c>
      <c r="E28331">
        <f t="shared" ca="1" si="889"/>
        <v>1</v>
      </c>
      <c r="F28331">
        <f t="shared" ca="1" si="888"/>
        <v>4</v>
      </c>
    </row>
    <row r="28332" spans="3:6" x14ac:dyDescent="0.25">
      <c r="C28332" s="1">
        <v>28327</v>
      </c>
      <c r="D28332">
        <f t="shared" ca="1" si="889"/>
        <v>3</v>
      </c>
      <c r="E28332">
        <f t="shared" ca="1" si="889"/>
        <v>4</v>
      </c>
      <c r="F28332">
        <f t="shared" ca="1" si="888"/>
        <v>7</v>
      </c>
    </row>
    <row r="28333" spans="3:6" x14ac:dyDescent="0.25">
      <c r="C28333" s="1">
        <v>28328</v>
      </c>
      <c r="D28333">
        <f t="shared" ca="1" si="889"/>
        <v>4</v>
      </c>
      <c r="E28333">
        <f t="shared" ca="1" si="889"/>
        <v>4</v>
      </c>
      <c r="F28333">
        <f t="shared" ca="1" si="888"/>
        <v>8</v>
      </c>
    </row>
    <row r="28334" spans="3:6" x14ac:dyDescent="0.25">
      <c r="C28334" s="1">
        <v>28329</v>
      </c>
      <c r="D28334">
        <f t="shared" ca="1" si="889"/>
        <v>2</v>
      </c>
      <c r="E28334">
        <f t="shared" ca="1" si="889"/>
        <v>4</v>
      </c>
      <c r="F28334">
        <f t="shared" ca="1" si="888"/>
        <v>6</v>
      </c>
    </row>
    <row r="28335" spans="3:6" x14ac:dyDescent="0.25">
      <c r="C28335" s="1">
        <v>28330</v>
      </c>
      <c r="D28335">
        <f t="shared" ca="1" si="889"/>
        <v>2</v>
      </c>
      <c r="E28335">
        <f t="shared" ca="1" si="889"/>
        <v>4</v>
      </c>
      <c r="F28335">
        <f t="shared" ca="1" si="888"/>
        <v>6</v>
      </c>
    </row>
    <row r="28336" spans="3:6" x14ac:dyDescent="0.25">
      <c r="C28336" s="1">
        <v>28331</v>
      </c>
      <c r="D28336">
        <f t="shared" ca="1" si="889"/>
        <v>3</v>
      </c>
      <c r="E28336">
        <f t="shared" ca="1" si="889"/>
        <v>2</v>
      </c>
      <c r="F28336">
        <f t="shared" ca="1" si="888"/>
        <v>5</v>
      </c>
    </row>
    <row r="28337" spans="3:6" x14ac:dyDescent="0.25">
      <c r="C28337" s="1">
        <v>28332</v>
      </c>
      <c r="D28337">
        <f t="shared" ca="1" si="889"/>
        <v>4</v>
      </c>
      <c r="E28337">
        <f t="shared" ca="1" si="889"/>
        <v>6</v>
      </c>
      <c r="F28337">
        <f t="shared" ca="1" si="888"/>
        <v>10</v>
      </c>
    </row>
    <row r="28338" spans="3:6" x14ac:dyDescent="0.25">
      <c r="C28338" s="1">
        <v>28333</v>
      </c>
      <c r="D28338">
        <f t="shared" ca="1" si="889"/>
        <v>1</v>
      </c>
      <c r="E28338">
        <f t="shared" ca="1" si="889"/>
        <v>4</v>
      </c>
      <c r="F28338">
        <f t="shared" ca="1" si="888"/>
        <v>5</v>
      </c>
    </row>
    <row r="28339" spans="3:6" x14ac:dyDescent="0.25">
      <c r="C28339" s="1">
        <v>28334</v>
      </c>
      <c r="D28339">
        <f t="shared" ca="1" si="889"/>
        <v>5</v>
      </c>
      <c r="E28339">
        <f t="shared" ca="1" si="889"/>
        <v>1</v>
      </c>
      <c r="F28339">
        <f t="shared" ca="1" si="888"/>
        <v>6</v>
      </c>
    </row>
    <row r="28340" spans="3:6" x14ac:dyDescent="0.25">
      <c r="C28340" s="1">
        <v>28335</v>
      </c>
      <c r="D28340">
        <f t="shared" ca="1" si="889"/>
        <v>6</v>
      </c>
      <c r="E28340">
        <f t="shared" ca="1" si="889"/>
        <v>2</v>
      </c>
      <c r="F28340">
        <f t="shared" ca="1" si="888"/>
        <v>8</v>
      </c>
    </row>
    <row r="28341" spans="3:6" x14ac:dyDescent="0.25">
      <c r="C28341" s="1">
        <v>28336</v>
      </c>
      <c r="D28341">
        <f t="shared" ca="1" si="889"/>
        <v>4</v>
      </c>
      <c r="E28341">
        <f t="shared" ca="1" si="889"/>
        <v>2</v>
      </c>
      <c r="F28341">
        <f t="shared" ca="1" si="888"/>
        <v>6</v>
      </c>
    </row>
    <row r="28342" spans="3:6" x14ac:dyDescent="0.25">
      <c r="C28342" s="1">
        <v>28337</v>
      </c>
      <c r="D28342">
        <f t="shared" ca="1" si="889"/>
        <v>3</v>
      </c>
      <c r="E28342">
        <f t="shared" ca="1" si="889"/>
        <v>4</v>
      </c>
      <c r="F28342">
        <f t="shared" ca="1" si="888"/>
        <v>7</v>
      </c>
    </row>
    <row r="28343" spans="3:6" x14ac:dyDescent="0.25">
      <c r="C28343" s="1">
        <v>28338</v>
      </c>
      <c r="D28343">
        <f t="shared" ca="1" si="889"/>
        <v>6</v>
      </c>
      <c r="E28343">
        <f t="shared" ca="1" si="889"/>
        <v>5</v>
      </c>
      <c r="F28343">
        <f t="shared" ca="1" si="888"/>
        <v>11</v>
      </c>
    </row>
    <row r="28344" spans="3:6" x14ac:dyDescent="0.25">
      <c r="C28344" s="1">
        <v>28339</v>
      </c>
      <c r="D28344">
        <f t="shared" ca="1" si="889"/>
        <v>5</v>
      </c>
      <c r="E28344">
        <f t="shared" ca="1" si="889"/>
        <v>1</v>
      </c>
      <c r="F28344">
        <f t="shared" ca="1" si="888"/>
        <v>6</v>
      </c>
    </row>
    <row r="28345" spans="3:6" x14ac:dyDescent="0.25">
      <c r="C28345" s="1">
        <v>28340</v>
      </c>
      <c r="D28345">
        <f t="shared" ca="1" si="889"/>
        <v>1</v>
      </c>
      <c r="E28345">
        <f t="shared" ca="1" si="889"/>
        <v>1</v>
      </c>
      <c r="F28345">
        <f t="shared" ca="1" si="888"/>
        <v>2</v>
      </c>
    </row>
    <row r="28346" spans="3:6" x14ac:dyDescent="0.25">
      <c r="C28346" s="1">
        <v>28341</v>
      </c>
      <c r="D28346">
        <f t="shared" ca="1" si="889"/>
        <v>4</v>
      </c>
      <c r="E28346">
        <f t="shared" ca="1" si="889"/>
        <v>5</v>
      </c>
      <c r="F28346">
        <f t="shared" ca="1" si="888"/>
        <v>9</v>
      </c>
    </row>
    <row r="28347" spans="3:6" x14ac:dyDescent="0.25">
      <c r="C28347" s="1">
        <v>28342</v>
      </c>
      <c r="D28347">
        <f t="shared" ca="1" si="889"/>
        <v>3</v>
      </c>
      <c r="E28347">
        <f t="shared" ca="1" si="889"/>
        <v>5</v>
      </c>
      <c r="F28347">
        <f t="shared" ca="1" si="888"/>
        <v>8</v>
      </c>
    </row>
    <row r="28348" spans="3:6" x14ac:dyDescent="0.25">
      <c r="C28348" s="1">
        <v>28343</v>
      </c>
      <c r="D28348">
        <f t="shared" ca="1" si="889"/>
        <v>6</v>
      </c>
      <c r="E28348">
        <f t="shared" ca="1" si="889"/>
        <v>2</v>
      </c>
      <c r="F28348">
        <f t="shared" ca="1" si="888"/>
        <v>8</v>
      </c>
    </row>
    <row r="28349" spans="3:6" x14ac:dyDescent="0.25">
      <c r="C28349" s="1">
        <v>28344</v>
      </c>
      <c r="D28349">
        <f t="shared" ca="1" si="889"/>
        <v>1</v>
      </c>
      <c r="E28349">
        <f t="shared" ca="1" si="889"/>
        <v>2</v>
      </c>
      <c r="F28349">
        <f t="shared" ca="1" si="888"/>
        <v>3</v>
      </c>
    </row>
    <row r="28350" spans="3:6" x14ac:dyDescent="0.25">
      <c r="C28350" s="1">
        <v>28345</v>
      </c>
      <c r="D28350">
        <f t="shared" ca="1" si="889"/>
        <v>4</v>
      </c>
      <c r="E28350">
        <f t="shared" ca="1" si="889"/>
        <v>6</v>
      </c>
      <c r="F28350">
        <f t="shared" ca="1" si="888"/>
        <v>10</v>
      </c>
    </row>
    <row r="28351" spans="3:6" x14ac:dyDescent="0.25">
      <c r="C28351" s="1">
        <v>28346</v>
      </c>
      <c r="D28351">
        <f t="shared" ca="1" si="889"/>
        <v>6</v>
      </c>
      <c r="E28351">
        <f t="shared" ca="1" si="889"/>
        <v>3</v>
      </c>
      <c r="F28351">
        <f t="shared" ca="1" si="888"/>
        <v>9</v>
      </c>
    </row>
    <row r="28352" spans="3:6" x14ac:dyDescent="0.25">
      <c r="C28352" s="1">
        <v>28347</v>
      </c>
      <c r="D28352">
        <f t="shared" ca="1" si="889"/>
        <v>5</v>
      </c>
      <c r="E28352">
        <f t="shared" ca="1" si="889"/>
        <v>1</v>
      </c>
      <c r="F28352">
        <f t="shared" ca="1" si="888"/>
        <v>6</v>
      </c>
    </row>
    <row r="28353" spans="3:6" x14ac:dyDescent="0.25">
      <c r="C28353" s="1">
        <v>28348</v>
      </c>
      <c r="D28353">
        <f t="shared" ca="1" si="889"/>
        <v>1</v>
      </c>
      <c r="E28353">
        <f t="shared" ca="1" si="889"/>
        <v>3</v>
      </c>
      <c r="F28353">
        <f t="shared" ca="1" si="888"/>
        <v>4</v>
      </c>
    </row>
    <row r="28354" spans="3:6" x14ac:dyDescent="0.25">
      <c r="C28354" s="1">
        <v>28349</v>
      </c>
      <c r="D28354">
        <f t="shared" ca="1" si="889"/>
        <v>1</v>
      </c>
      <c r="E28354">
        <f t="shared" ca="1" si="889"/>
        <v>1</v>
      </c>
      <c r="F28354">
        <f t="shared" ca="1" si="888"/>
        <v>2</v>
      </c>
    </row>
    <row r="28355" spans="3:6" x14ac:dyDescent="0.25">
      <c r="C28355" s="1">
        <v>28350</v>
      </c>
      <c r="D28355">
        <f t="shared" ca="1" si="889"/>
        <v>6</v>
      </c>
      <c r="E28355">
        <f t="shared" ca="1" si="889"/>
        <v>4</v>
      </c>
      <c r="F28355">
        <f t="shared" ca="1" si="888"/>
        <v>10</v>
      </c>
    </row>
    <row r="28356" spans="3:6" x14ac:dyDescent="0.25">
      <c r="C28356" s="1">
        <v>28351</v>
      </c>
      <c r="D28356">
        <f t="shared" ca="1" si="889"/>
        <v>3</v>
      </c>
      <c r="E28356">
        <f t="shared" ca="1" si="889"/>
        <v>3</v>
      </c>
      <c r="F28356">
        <f t="shared" ca="1" si="888"/>
        <v>6</v>
      </c>
    </row>
    <row r="28357" spans="3:6" x14ac:dyDescent="0.25">
      <c r="C28357" s="1">
        <v>28352</v>
      </c>
      <c r="D28357">
        <f t="shared" ca="1" si="889"/>
        <v>2</v>
      </c>
      <c r="E28357">
        <f t="shared" ca="1" si="889"/>
        <v>2</v>
      </c>
      <c r="F28357">
        <f t="shared" ca="1" si="888"/>
        <v>4</v>
      </c>
    </row>
    <row r="28358" spans="3:6" x14ac:dyDescent="0.25">
      <c r="C28358" s="1">
        <v>28353</v>
      </c>
      <c r="D28358">
        <f t="shared" ca="1" si="889"/>
        <v>1</v>
      </c>
      <c r="E28358">
        <f t="shared" ca="1" si="889"/>
        <v>1</v>
      </c>
      <c r="F28358">
        <f t="shared" ca="1" si="888"/>
        <v>2</v>
      </c>
    </row>
    <row r="28359" spans="3:6" x14ac:dyDescent="0.25">
      <c r="C28359" s="1">
        <v>28354</v>
      </c>
      <c r="D28359">
        <f t="shared" ca="1" si="889"/>
        <v>1</v>
      </c>
      <c r="E28359">
        <f t="shared" ca="1" si="889"/>
        <v>6</v>
      </c>
      <c r="F28359">
        <f t="shared" ca="1" si="888"/>
        <v>7</v>
      </c>
    </row>
    <row r="28360" spans="3:6" x14ac:dyDescent="0.25">
      <c r="C28360" s="1">
        <v>28355</v>
      </c>
      <c r="D28360">
        <f t="shared" ca="1" si="889"/>
        <v>2</v>
      </c>
      <c r="E28360">
        <f t="shared" ca="1" si="889"/>
        <v>5</v>
      </c>
      <c r="F28360">
        <f t="shared" ca="1" si="888"/>
        <v>7</v>
      </c>
    </row>
    <row r="28361" spans="3:6" x14ac:dyDescent="0.25">
      <c r="C28361" s="1">
        <v>28356</v>
      </c>
      <c r="D28361">
        <f t="shared" ca="1" si="889"/>
        <v>6</v>
      </c>
      <c r="E28361">
        <f t="shared" ca="1" si="889"/>
        <v>5</v>
      </c>
      <c r="F28361">
        <f t="shared" ca="1" si="888"/>
        <v>11</v>
      </c>
    </row>
    <row r="28362" spans="3:6" x14ac:dyDescent="0.25">
      <c r="C28362" s="1">
        <v>28357</v>
      </c>
      <c r="D28362">
        <f t="shared" ca="1" si="889"/>
        <v>6</v>
      </c>
      <c r="E28362">
        <f t="shared" ca="1" si="889"/>
        <v>5</v>
      </c>
      <c r="F28362">
        <f t="shared" ca="1" si="888"/>
        <v>11</v>
      </c>
    </row>
    <row r="28363" spans="3:6" x14ac:dyDescent="0.25">
      <c r="C28363" s="1">
        <v>28358</v>
      </c>
      <c r="D28363">
        <f t="shared" ca="1" si="889"/>
        <v>3</v>
      </c>
      <c r="E28363">
        <f t="shared" ca="1" si="889"/>
        <v>1</v>
      </c>
      <c r="F28363">
        <f t="shared" ca="1" si="888"/>
        <v>4</v>
      </c>
    </row>
    <row r="28364" spans="3:6" x14ac:dyDescent="0.25">
      <c r="C28364" s="1">
        <v>28359</v>
      </c>
      <c r="D28364">
        <f t="shared" ca="1" si="889"/>
        <v>6</v>
      </c>
      <c r="E28364">
        <f t="shared" ca="1" si="889"/>
        <v>4</v>
      </c>
      <c r="F28364">
        <f t="shared" ca="1" si="888"/>
        <v>10</v>
      </c>
    </row>
    <row r="28365" spans="3:6" x14ac:dyDescent="0.25">
      <c r="C28365" s="1">
        <v>28360</v>
      </c>
      <c r="D28365">
        <f t="shared" ca="1" si="889"/>
        <v>4</v>
      </c>
      <c r="E28365">
        <f t="shared" ca="1" si="889"/>
        <v>4</v>
      </c>
      <c r="F28365">
        <f t="shared" ca="1" si="888"/>
        <v>8</v>
      </c>
    </row>
    <row r="28366" spans="3:6" x14ac:dyDescent="0.25">
      <c r="C28366" s="1">
        <v>28361</v>
      </c>
      <c r="D28366">
        <f t="shared" ca="1" si="889"/>
        <v>4</v>
      </c>
      <c r="E28366">
        <f t="shared" ca="1" si="889"/>
        <v>1</v>
      </c>
      <c r="F28366">
        <f t="shared" ca="1" si="888"/>
        <v>5</v>
      </c>
    </row>
    <row r="28367" spans="3:6" x14ac:dyDescent="0.25">
      <c r="C28367" s="1">
        <v>28362</v>
      </c>
      <c r="D28367">
        <f t="shared" ca="1" si="889"/>
        <v>1</v>
      </c>
      <c r="E28367">
        <f t="shared" ca="1" si="889"/>
        <v>1</v>
      </c>
      <c r="F28367">
        <f t="shared" ca="1" si="888"/>
        <v>2</v>
      </c>
    </row>
    <row r="28368" spans="3:6" x14ac:dyDescent="0.25">
      <c r="C28368" s="1">
        <v>28363</v>
      </c>
      <c r="D28368">
        <f t="shared" ca="1" si="889"/>
        <v>1</v>
      </c>
      <c r="E28368">
        <f t="shared" ca="1" si="889"/>
        <v>6</v>
      </c>
      <c r="F28368">
        <f t="shared" ca="1" si="888"/>
        <v>7</v>
      </c>
    </row>
    <row r="28369" spans="3:6" x14ac:dyDescent="0.25">
      <c r="C28369" s="1">
        <v>28364</v>
      </c>
      <c r="D28369">
        <f t="shared" ca="1" si="889"/>
        <v>6</v>
      </c>
      <c r="E28369">
        <f t="shared" ca="1" si="889"/>
        <v>3</v>
      </c>
      <c r="F28369">
        <f t="shared" ca="1" si="888"/>
        <v>9</v>
      </c>
    </row>
    <row r="28370" spans="3:6" x14ac:dyDescent="0.25">
      <c r="C28370" s="1">
        <v>28365</v>
      </c>
      <c r="D28370">
        <f t="shared" ca="1" si="889"/>
        <v>3</v>
      </c>
      <c r="E28370">
        <f t="shared" ca="1" si="889"/>
        <v>5</v>
      </c>
      <c r="F28370">
        <f t="shared" ca="1" si="888"/>
        <v>8</v>
      </c>
    </row>
    <row r="28371" spans="3:6" x14ac:dyDescent="0.25">
      <c r="C28371" s="1">
        <v>28366</v>
      </c>
      <c r="D28371">
        <f t="shared" ca="1" si="889"/>
        <v>4</v>
      </c>
      <c r="E28371">
        <f t="shared" ca="1" si="889"/>
        <v>3</v>
      </c>
      <c r="F28371">
        <f t="shared" ca="1" si="888"/>
        <v>7</v>
      </c>
    </row>
    <row r="28372" spans="3:6" x14ac:dyDescent="0.25">
      <c r="C28372" s="1">
        <v>28367</v>
      </c>
      <c r="D28372">
        <f t="shared" ca="1" si="889"/>
        <v>2</v>
      </c>
      <c r="E28372">
        <f t="shared" ca="1" si="889"/>
        <v>2</v>
      </c>
      <c r="F28372">
        <f t="shared" ca="1" si="888"/>
        <v>4</v>
      </c>
    </row>
    <row r="28373" spans="3:6" x14ac:dyDescent="0.25">
      <c r="C28373" s="1">
        <v>28368</v>
      </c>
      <c r="D28373">
        <f t="shared" ca="1" si="889"/>
        <v>6</v>
      </c>
      <c r="E28373">
        <f t="shared" ca="1" si="889"/>
        <v>5</v>
      </c>
      <c r="F28373">
        <f t="shared" ca="1" si="888"/>
        <v>11</v>
      </c>
    </row>
    <row r="28374" spans="3:6" x14ac:dyDescent="0.25">
      <c r="C28374" s="1">
        <v>28369</v>
      </c>
      <c r="D28374">
        <f t="shared" ca="1" si="889"/>
        <v>1</v>
      </c>
      <c r="E28374">
        <f t="shared" ca="1" si="889"/>
        <v>1</v>
      </c>
      <c r="F28374">
        <f t="shared" ref="F28374:F28437" ca="1" si="890">D28374+E28374</f>
        <v>2</v>
      </c>
    </row>
    <row r="28375" spans="3:6" x14ac:dyDescent="0.25">
      <c r="C28375" s="1">
        <v>28370</v>
      </c>
      <c r="D28375">
        <f t="shared" ref="D28375:E28438" ca="1" si="891">RANDBETWEEN(1,6)</f>
        <v>3</v>
      </c>
      <c r="E28375">
        <f t="shared" ca="1" si="891"/>
        <v>2</v>
      </c>
      <c r="F28375">
        <f t="shared" ca="1" si="890"/>
        <v>5</v>
      </c>
    </row>
    <row r="28376" spans="3:6" x14ac:dyDescent="0.25">
      <c r="C28376" s="1">
        <v>28371</v>
      </c>
      <c r="D28376">
        <f t="shared" ca="1" si="891"/>
        <v>3</v>
      </c>
      <c r="E28376">
        <f t="shared" ca="1" si="891"/>
        <v>2</v>
      </c>
      <c r="F28376">
        <f t="shared" ca="1" si="890"/>
        <v>5</v>
      </c>
    </row>
    <row r="28377" spans="3:6" x14ac:dyDescent="0.25">
      <c r="C28377" s="1">
        <v>28372</v>
      </c>
      <c r="D28377">
        <f t="shared" ca="1" si="891"/>
        <v>4</v>
      </c>
      <c r="E28377">
        <f t="shared" ca="1" si="891"/>
        <v>2</v>
      </c>
      <c r="F28377">
        <f t="shared" ca="1" si="890"/>
        <v>6</v>
      </c>
    </row>
    <row r="28378" spans="3:6" x14ac:dyDescent="0.25">
      <c r="C28378" s="1">
        <v>28373</v>
      </c>
      <c r="D28378">
        <f t="shared" ca="1" si="891"/>
        <v>5</v>
      </c>
      <c r="E28378">
        <f t="shared" ca="1" si="891"/>
        <v>6</v>
      </c>
      <c r="F28378">
        <f t="shared" ca="1" si="890"/>
        <v>11</v>
      </c>
    </row>
    <row r="28379" spans="3:6" x14ac:dyDescent="0.25">
      <c r="C28379" s="1">
        <v>28374</v>
      </c>
      <c r="D28379">
        <f t="shared" ca="1" si="891"/>
        <v>1</v>
      </c>
      <c r="E28379">
        <f t="shared" ca="1" si="891"/>
        <v>3</v>
      </c>
      <c r="F28379">
        <f t="shared" ca="1" si="890"/>
        <v>4</v>
      </c>
    </row>
    <row r="28380" spans="3:6" x14ac:dyDescent="0.25">
      <c r="C28380" s="1">
        <v>28375</v>
      </c>
      <c r="D28380">
        <f t="shared" ca="1" si="891"/>
        <v>5</v>
      </c>
      <c r="E28380">
        <f t="shared" ca="1" si="891"/>
        <v>4</v>
      </c>
      <c r="F28380">
        <f t="shared" ca="1" si="890"/>
        <v>9</v>
      </c>
    </row>
    <row r="28381" spans="3:6" x14ac:dyDescent="0.25">
      <c r="C28381" s="1">
        <v>28376</v>
      </c>
      <c r="D28381">
        <f t="shared" ca="1" si="891"/>
        <v>3</v>
      </c>
      <c r="E28381">
        <f t="shared" ca="1" si="891"/>
        <v>4</v>
      </c>
      <c r="F28381">
        <f t="shared" ca="1" si="890"/>
        <v>7</v>
      </c>
    </row>
    <row r="28382" spans="3:6" x14ac:dyDescent="0.25">
      <c r="C28382" s="1">
        <v>28377</v>
      </c>
      <c r="D28382">
        <f t="shared" ca="1" si="891"/>
        <v>3</v>
      </c>
      <c r="E28382">
        <f t="shared" ca="1" si="891"/>
        <v>2</v>
      </c>
      <c r="F28382">
        <f t="shared" ca="1" si="890"/>
        <v>5</v>
      </c>
    </row>
    <row r="28383" spans="3:6" x14ac:dyDescent="0.25">
      <c r="C28383" s="1">
        <v>28378</v>
      </c>
      <c r="D28383">
        <f t="shared" ca="1" si="891"/>
        <v>1</v>
      </c>
      <c r="E28383">
        <f t="shared" ca="1" si="891"/>
        <v>4</v>
      </c>
      <c r="F28383">
        <f t="shared" ca="1" si="890"/>
        <v>5</v>
      </c>
    </row>
    <row r="28384" spans="3:6" x14ac:dyDescent="0.25">
      <c r="C28384" s="1">
        <v>28379</v>
      </c>
      <c r="D28384">
        <f t="shared" ca="1" si="891"/>
        <v>2</v>
      </c>
      <c r="E28384">
        <f t="shared" ca="1" si="891"/>
        <v>6</v>
      </c>
      <c r="F28384">
        <f t="shared" ca="1" si="890"/>
        <v>8</v>
      </c>
    </row>
    <row r="28385" spans="3:6" x14ac:dyDescent="0.25">
      <c r="C28385" s="1">
        <v>28380</v>
      </c>
      <c r="D28385">
        <f t="shared" ca="1" si="891"/>
        <v>3</v>
      </c>
      <c r="E28385">
        <f t="shared" ca="1" si="891"/>
        <v>4</v>
      </c>
      <c r="F28385">
        <f t="shared" ca="1" si="890"/>
        <v>7</v>
      </c>
    </row>
    <row r="28386" spans="3:6" x14ac:dyDescent="0.25">
      <c r="C28386" s="1">
        <v>28381</v>
      </c>
      <c r="D28386">
        <f t="shared" ca="1" si="891"/>
        <v>5</v>
      </c>
      <c r="E28386">
        <f t="shared" ca="1" si="891"/>
        <v>6</v>
      </c>
      <c r="F28386">
        <f t="shared" ca="1" si="890"/>
        <v>11</v>
      </c>
    </row>
    <row r="28387" spans="3:6" x14ac:dyDescent="0.25">
      <c r="C28387" s="1">
        <v>28382</v>
      </c>
      <c r="D28387">
        <f t="shared" ca="1" si="891"/>
        <v>3</v>
      </c>
      <c r="E28387">
        <f t="shared" ca="1" si="891"/>
        <v>6</v>
      </c>
      <c r="F28387">
        <f t="shared" ca="1" si="890"/>
        <v>9</v>
      </c>
    </row>
    <row r="28388" spans="3:6" x14ac:dyDescent="0.25">
      <c r="C28388" s="1">
        <v>28383</v>
      </c>
      <c r="D28388">
        <f t="shared" ca="1" si="891"/>
        <v>1</v>
      </c>
      <c r="E28388">
        <f t="shared" ca="1" si="891"/>
        <v>4</v>
      </c>
      <c r="F28388">
        <f t="shared" ca="1" si="890"/>
        <v>5</v>
      </c>
    </row>
    <row r="28389" spans="3:6" x14ac:dyDescent="0.25">
      <c r="C28389" s="1">
        <v>28384</v>
      </c>
      <c r="D28389">
        <f t="shared" ca="1" si="891"/>
        <v>3</v>
      </c>
      <c r="E28389">
        <f t="shared" ca="1" si="891"/>
        <v>1</v>
      </c>
      <c r="F28389">
        <f t="shared" ca="1" si="890"/>
        <v>4</v>
      </c>
    </row>
    <row r="28390" spans="3:6" x14ac:dyDescent="0.25">
      <c r="C28390" s="1">
        <v>28385</v>
      </c>
      <c r="D28390">
        <f t="shared" ca="1" si="891"/>
        <v>3</v>
      </c>
      <c r="E28390">
        <f t="shared" ca="1" si="891"/>
        <v>1</v>
      </c>
      <c r="F28390">
        <f t="shared" ca="1" si="890"/>
        <v>4</v>
      </c>
    </row>
    <row r="28391" spans="3:6" x14ac:dyDescent="0.25">
      <c r="C28391" s="1">
        <v>28386</v>
      </c>
      <c r="D28391">
        <f t="shared" ca="1" si="891"/>
        <v>2</v>
      </c>
      <c r="E28391">
        <f t="shared" ca="1" si="891"/>
        <v>3</v>
      </c>
      <c r="F28391">
        <f t="shared" ca="1" si="890"/>
        <v>5</v>
      </c>
    </row>
    <row r="28392" spans="3:6" x14ac:dyDescent="0.25">
      <c r="C28392" s="1">
        <v>28387</v>
      </c>
      <c r="D28392">
        <f t="shared" ca="1" si="891"/>
        <v>2</v>
      </c>
      <c r="E28392">
        <f t="shared" ca="1" si="891"/>
        <v>4</v>
      </c>
      <c r="F28392">
        <f t="shared" ca="1" si="890"/>
        <v>6</v>
      </c>
    </row>
    <row r="28393" spans="3:6" x14ac:dyDescent="0.25">
      <c r="C28393" s="1">
        <v>28388</v>
      </c>
      <c r="D28393">
        <f t="shared" ca="1" si="891"/>
        <v>6</v>
      </c>
      <c r="E28393">
        <f t="shared" ca="1" si="891"/>
        <v>4</v>
      </c>
      <c r="F28393">
        <f t="shared" ca="1" si="890"/>
        <v>10</v>
      </c>
    </row>
    <row r="28394" spans="3:6" x14ac:dyDescent="0.25">
      <c r="C28394" s="1">
        <v>28389</v>
      </c>
      <c r="D28394">
        <f t="shared" ca="1" si="891"/>
        <v>4</v>
      </c>
      <c r="E28394">
        <f t="shared" ca="1" si="891"/>
        <v>2</v>
      </c>
      <c r="F28394">
        <f t="shared" ca="1" si="890"/>
        <v>6</v>
      </c>
    </row>
    <row r="28395" spans="3:6" x14ac:dyDescent="0.25">
      <c r="C28395" s="1">
        <v>28390</v>
      </c>
      <c r="D28395">
        <f t="shared" ca="1" si="891"/>
        <v>1</v>
      </c>
      <c r="E28395">
        <f t="shared" ca="1" si="891"/>
        <v>2</v>
      </c>
      <c r="F28395">
        <f t="shared" ca="1" si="890"/>
        <v>3</v>
      </c>
    </row>
    <row r="28396" spans="3:6" x14ac:dyDescent="0.25">
      <c r="C28396" s="1">
        <v>28391</v>
      </c>
      <c r="D28396">
        <f t="shared" ca="1" si="891"/>
        <v>3</v>
      </c>
      <c r="E28396">
        <f t="shared" ca="1" si="891"/>
        <v>4</v>
      </c>
      <c r="F28396">
        <f t="shared" ca="1" si="890"/>
        <v>7</v>
      </c>
    </row>
    <row r="28397" spans="3:6" x14ac:dyDescent="0.25">
      <c r="C28397" s="1">
        <v>28392</v>
      </c>
      <c r="D28397">
        <f t="shared" ca="1" si="891"/>
        <v>1</v>
      </c>
      <c r="E28397">
        <f t="shared" ca="1" si="891"/>
        <v>1</v>
      </c>
      <c r="F28397">
        <f t="shared" ca="1" si="890"/>
        <v>2</v>
      </c>
    </row>
    <row r="28398" spans="3:6" x14ac:dyDescent="0.25">
      <c r="C28398" s="1">
        <v>28393</v>
      </c>
      <c r="D28398">
        <f t="shared" ca="1" si="891"/>
        <v>4</v>
      </c>
      <c r="E28398">
        <f t="shared" ca="1" si="891"/>
        <v>3</v>
      </c>
      <c r="F28398">
        <f t="shared" ca="1" si="890"/>
        <v>7</v>
      </c>
    </row>
    <row r="28399" spans="3:6" x14ac:dyDescent="0.25">
      <c r="C28399" s="1">
        <v>28394</v>
      </c>
      <c r="D28399">
        <f t="shared" ca="1" si="891"/>
        <v>3</v>
      </c>
      <c r="E28399">
        <f t="shared" ca="1" si="891"/>
        <v>2</v>
      </c>
      <c r="F28399">
        <f t="shared" ca="1" si="890"/>
        <v>5</v>
      </c>
    </row>
    <row r="28400" spans="3:6" x14ac:dyDescent="0.25">
      <c r="C28400" s="1">
        <v>28395</v>
      </c>
      <c r="D28400">
        <f t="shared" ca="1" si="891"/>
        <v>1</v>
      </c>
      <c r="E28400">
        <f t="shared" ca="1" si="891"/>
        <v>3</v>
      </c>
      <c r="F28400">
        <f t="shared" ca="1" si="890"/>
        <v>4</v>
      </c>
    </row>
    <row r="28401" spans="3:6" x14ac:dyDescent="0.25">
      <c r="C28401" s="1">
        <v>28396</v>
      </c>
      <c r="D28401">
        <f t="shared" ca="1" si="891"/>
        <v>6</v>
      </c>
      <c r="E28401">
        <f t="shared" ca="1" si="891"/>
        <v>2</v>
      </c>
      <c r="F28401">
        <f t="shared" ca="1" si="890"/>
        <v>8</v>
      </c>
    </row>
    <row r="28402" spans="3:6" x14ac:dyDescent="0.25">
      <c r="C28402" s="1">
        <v>28397</v>
      </c>
      <c r="D28402">
        <f t="shared" ca="1" si="891"/>
        <v>5</v>
      </c>
      <c r="E28402">
        <f t="shared" ca="1" si="891"/>
        <v>3</v>
      </c>
      <c r="F28402">
        <f t="shared" ca="1" si="890"/>
        <v>8</v>
      </c>
    </row>
    <row r="28403" spans="3:6" x14ac:dyDescent="0.25">
      <c r="C28403" s="1">
        <v>28398</v>
      </c>
      <c r="D28403">
        <f t="shared" ca="1" si="891"/>
        <v>6</v>
      </c>
      <c r="E28403">
        <f t="shared" ca="1" si="891"/>
        <v>2</v>
      </c>
      <c r="F28403">
        <f t="shared" ca="1" si="890"/>
        <v>8</v>
      </c>
    </row>
    <row r="28404" spans="3:6" x14ac:dyDescent="0.25">
      <c r="C28404" s="1">
        <v>28399</v>
      </c>
      <c r="D28404">
        <f t="shared" ca="1" si="891"/>
        <v>2</v>
      </c>
      <c r="E28404">
        <f t="shared" ca="1" si="891"/>
        <v>5</v>
      </c>
      <c r="F28404">
        <f t="shared" ca="1" si="890"/>
        <v>7</v>
      </c>
    </row>
    <row r="28405" spans="3:6" x14ac:dyDescent="0.25">
      <c r="C28405" s="1">
        <v>28400</v>
      </c>
      <c r="D28405">
        <f t="shared" ca="1" si="891"/>
        <v>6</v>
      </c>
      <c r="E28405">
        <f t="shared" ca="1" si="891"/>
        <v>4</v>
      </c>
      <c r="F28405">
        <f t="shared" ca="1" si="890"/>
        <v>10</v>
      </c>
    </row>
    <row r="28406" spans="3:6" x14ac:dyDescent="0.25">
      <c r="C28406" s="1">
        <v>28401</v>
      </c>
      <c r="D28406">
        <f t="shared" ca="1" si="891"/>
        <v>1</v>
      </c>
      <c r="E28406">
        <f t="shared" ca="1" si="891"/>
        <v>2</v>
      </c>
      <c r="F28406">
        <f t="shared" ca="1" si="890"/>
        <v>3</v>
      </c>
    </row>
    <row r="28407" spans="3:6" x14ac:dyDescent="0.25">
      <c r="C28407" s="1">
        <v>28402</v>
      </c>
      <c r="D28407">
        <f t="shared" ca="1" si="891"/>
        <v>3</v>
      </c>
      <c r="E28407">
        <f t="shared" ca="1" si="891"/>
        <v>2</v>
      </c>
      <c r="F28407">
        <f t="shared" ca="1" si="890"/>
        <v>5</v>
      </c>
    </row>
    <row r="28408" spans="3:6" x14ac:dyDescent="0.25">
      <c r="C28408" s="1">
        <v>28403</v>
      </c>
      <c r="D28408">
        <f t="shared" ca="1" si="891"/>
        <v>5</v>
      </c>
      <c r="E28408">
        <f t="shared" ca="1" si="891"/>
        <v>4</v>
      </c>
      <c r="F28408">
        <f t="shared" ca="1" si="890"/>
        <v>9</v>
      </c>
    </row>
    <row r="28409" spans="3:6" x14ac:dyDescent="0.25">
      <c r="C28409" s="1">
        <v>28404</v>
      </c>
      <c r="D28409">
        <f t="shared" ca="1" si="891"/>
        <v>1</v>
      </c>
      <c r="E28409">
        <f t="shared" ca="1" si="891"/>
        <v>3</v>
      </c>
      <c r="F28409">
        <f t="shared" ca="1" si="890"/>
        <v>4</v>
      </c>
    </row>
    <row r="28410" spans="3:6" x14ac:dyDescent="0.25">
      <c r="C28410" s="1">
        <v>28405</v>
      </c>
      <c r="D28410">
        <f t="shared" ca="1" si="891"/>
        <v>2</v>
      </c>
      <c r="E28410">
        <f t="shared" ca="1" si="891"/>
        <v>5</v>
      </c>
      <c r="F28410">
        <f t="shared" ca="1" si="890"/>
        <v>7</v>
      </c>
    </row>
    <row r="28411" spans="3:6" x14ac:dyDescent="0.25">
      <c r="C28411" s="1">
        <v>28406</v>
      </c>
      <c r="D28411">
        <f t="shared" ca="1" si="891"/>
        <v>1</v>
      </c>
      <c r="E28411">
        <f t="shared" ca="1" si="891"/>
        <v>4</v>
      </c>
      <c r="F28411">
        <f t="shared" ca="1" si="890"/>
        <v>5</v>
      </c>
    </row>
    <row r="28412" spans="3:6" x14ac:dyDescent="0.25">
      <c r="C28412" s="1">
        <v>28407</v>
      </c>
      <c r="D28412">
        <f t="shared" ca="1" si="891"/>
        <v>6</v>
      </c>
      <c r="E28412">
        <f t="shared" ca="1" si="891"/>
        <v>5</v>
      </c>
      <c r="F28412">
        <f t="shared" ca="1" si="890"/>
        <v>11</v>
      </c>
    </row>
    <row r="28413" spans="3:6" x14ac:dyDescent="0.25">
      <c r="C28413" s="1">
        <v>28408</v>
      </c>
      <c r="D28413">
        <f t="shared" ca="1" si="891"/>
        <v>3</v>
      </c>
      <c r="E28413">
        <f t="shared" ca="1" si="891"/>
        <v>4</v>
      </c>
      <c r="F28413">
        <f t="shared" ca="1" si="890"/>
        <v>7</v>
      </c>
    </row>
    <row r="28414" spans="3:6" x14ac:dyDescent="0.25">
      <c r="C28414" s="1">
        <v>28409</v>
      </c>
      <c r="D28414">
        <f t="shared" ca="1" si="891"/>
        <v>6</v>
      </c>
      <c r="E28414">
        <f t="shared" ca="1" si="891"/>
        <v>1</v>
      </c>
      <c r="F28414">
        <f t="shared" ca="1" si="890"/>
        <v>7</v>
      </c>
    </row>
    <row r="28415" spans="3:6" x14ac:dyDescent="0.25">
      <c r="C28415" s="1">
        <v>28410</v>
      </c>
      <c r="D28415">
        <f t="shared" ca="1" si="891"/>
        <v>1</v>
      </c>
      <c r="E28415">
        <f t="shared" ca="1" si="891"/>
        <v>4</v>
      </c>
      <c r="F28415">
        <f t="shared" ca="1" si="890"/>
        <v>5</v>
      </c>
    </row>
    <row r="28416" spans="3:6" x14ac:dyDescent="0.25">
      <c r="C28416" s="1">
        <v>28411</v>
      </c>
      <c r="D28416">
        <f t="shared" ca="1" si="891"/>
        <v>6</v>
      </c>
      <c r="E28416">
        <f t="shared" ca="1" si="891"/>
        <v>3</v>
      </c>
      <c r="F28416">
        <f t="shared" ca="1" si="890"/>
        <v>9</v>
      </c>
    </row>
    <row r="28417" spans="3:6" x14ac:dyDescent="0.25">
      <c r="C28417" s="1">
        <v>28412</v>
      </c>
      <c r="D28417">
        <f t="shared" ca="1" si="891"/>
        <v>1</v>
      </c>
      <c r="E28417">
        <f t="shared" ca="1" si="891"/>
        <v>4</v>
      </c>
      <c r="F28417">
        <f t="shared" ca="1" si="890"/>
        <v>5</v>
      </c>
    </row>
    <row r="28418" spans="3:6" x14ac:dyDescent="0.25">
      <c r="C28418" s="1">
        <v>28413</v>
      </c>
      <c r="D28418">
        <f t="shared" ca="1" si="891"/>
        <v>4</v>
      </c>
      <c r="E28418">
        <f t="shared" ca="1" si="891"/>
        <v>1</v>
      </c>
      <c r="F28418">
        <f t="shared" ca="1" si="890"/>
        <v>5</v>
      </c>
    </row>
    <row r="28419" spans="3:6" x14ac:dyDescent="0.25">
      <c r="C28419" s="1">
        <v>28414</v>
      </c>
      <c r="D28419">
        <f t="shared" ca="1" si="891"/>
        <v>5</v>
      </c>
      <c r="E28419">
        <f t="shared" ca="1" si="891"/>
        <v>1</v>
      </c>
      <c r="F28419">
        <f t="shared" ca="1" si="890"/>
        <v>6</v>
      </c>
    </row>
    <row r="28420" spans="3:6" x14ac:dyDescent="0.25">
      <c r="C28420" s="1">
        <v>28415</v>
      </c>
      <c r="D28420">
        <f t="shared" ca="1" si="891"/>
        <v>3</v>
      </c>
      <c r="E28420">
        <f t="shared" ca="1" si="891"/>
        <v>5</v>
      </c>
      <c r="F28420">
        <f t="shared" ca="1" si="890"/>
        <v>8</v>
      </c>
    </row>
    <row r="28421" spans="3:6" x14ac:dyDescent="0.25">
      <c r="C28421" s="1">
        <v>28416</v>
      </c>
      <c r="D28421">
        <f t="shared" ca="1" si="891"/>
        <v>1</v>
      </c>
      <c r="E28421">
        <f t="shared" ca="1" si="891"/>
        <v>2</v>
      </c>
      <c r="F28421">
        <f t="shared" ca="1" si="890"/>
        <v>3</v>
      </c>
    </row>
    <row r="28422" spans="3:6" x14ac:dyDescent="0.25">
      <c r="C28422" s="1">
        <v>28417</v>
      </c>
      <c r="D28422">
        <f t="shared" ca="1" si="891"/>
        <v>2</v>
      </c>
      <c r="E28422">
        <f t="shared" ca="1" si="891"/>
        <v>3</v>
      </c>
      <c r="F28422">
        <f t="shared" ca="1" si="890"/>
        <v>5</v>
      </c>
    </row>
    <row r="28423" spans="3:6" x14ac:dyDescent="0.25">
      <c r="C28423" s="1">
        <v>28418</v>
      </c>
      <c r="D28423">
        <f t="shared" ca="1" si="891"/>
        <v>3</v>
      </c>
      <c r="E28423">
        <f t="shared" ca="1" si="891"/>
        <v>6</v>
      </c>
      <c r="F28423">
        <f t="shared" ca="1" si="890"/>
        <v>9</v>
      </c>
    </row>
    <row r="28424" spans="3:6" x14ac:dyDescent="0.25">
      <c r="C28424" s="1">
        <v>28419</v>
      </c>
      <c r="D28424">
        <f t="shared" ca="1" si="891"/>
        <v>2</v>
      </c>
      <c r="E28424">
        <f t="shared" ca="1" si="891"/>
        <v>2</v>
      </c>
      <c r="F28424">
        <f t="shared" ca="1" si="890"/>
        <v>4</v>
      </c>
    </row>
    <row r="28425" spans="3:6" x14ac:dyDescent="0.25">
      <c r="C28425" s="1">
        <v>28420</v>
      </c>
      <c r="D28425">
        <f t="shared" ca="1" si="891"/>
        <v>5</v>
      </c>
      <c r="E28425">
        <f t="shared" ca="1" si="891"/>
        <v>5</v>
      </c>
      <c r="F28425">
        <f t="shared" ca="1" si="890"/>
        <v>10</v>
      </c>
    </row>
    <row r="28426" spans="3:6" x14ac:dyDescent="0.25">
      <c r="C28426" s="1">
        <v>28421</v>
      </c>
      <c r="D28426">
        <f t="shared" ca="1" si="891"/>
        <v>5</v>
      </c>
      <c r="E28426">
        <f t="shared" ca="1" si="891"/>
        <v>5</v>
      </c>
      <c r="F28426">
        <f t="shared" ca="1" si="890"/>
        <v>10</v>
      </c>
    </row>
    <row r="28427" spans="3:6" x14ac:dyDescent="0.25">
      <c r="C28427" s="1">
        <v>28422</v>
      </c>
      <c r="D28427">
        <f t="shared" ca="1" si="891"/>
        <v>2</v>
      </c>
      <c r="E28427">
        <f t="shared" ca="1" si="891"/>
        <v>2</v>
      </c>
      <c r="F28427">
        <f t="shared" ca="1" si="890"/>
        <v>4</v>
      </c>
    </row>
    <row r="28428" spans="3:6" x14ac:dyDescent="0.25">
      <c r="C28428" s="1">
        <v>28423</v>
      </c>
      <c r="D28428">
        <f t="shared" ca="1" si="891"/>
        <v>3</v>
      </c>
      <c r="E28428">
        <f t="shared" ca="1" si="891"/>
        <v>3</v>
      </c>
      <c r="F28428">
        <f t="shared" ca="1" si="890"/>
        <v>6</v>
      </c>
    </row>
    <row r="28429" spans="3:6" x14ac:dyDescent="0.25">
      <c r="C28429" s="1">
        <v>28424</v>
      </c>
      <c r="D28429">
        <f t="shared" ca="1" si="891"/>
        <v>5</v>
      </c>
      <c r="E28429">
        <f t="shared" ca="1" si="891"/>
        <v>5</v>
      </c>
      <c r="F28429">
        <f t="shared" ca="1" si="890"/>
        <v>10</v>
      </c>
    </row>
    <row r="28430" spans="3:6" x14ac:dyDescent="0.25">
      <c r="C28430" s="1">
        <v>28425</v>
      </c>
      <c r="D28430">
        <f t="shared" ca="1" si="891"/>
        <v>3</v>
      </c>
      <c r="E28430">
        <f t="shared" ca="1" si="891"/>
        <v>3</v>
      </c>
      <c r="F28430">
        <f t="shared" ca="1" si="890"/>
        <v>6</v>
      </c>
    </row>
    <row r="28431" spans="3:6" x14ac:dyDescent="0.25">
      <c r="C28431" s="1">
        <v>28426</v>
      </c>
      <c r="D28431">
        <f t="shared" ca="1" si="891"/>
        <v>1</v>
      </c>
      <c r="E28431">
        <f t="shared" ca="1" si="891"/>
        <v>1</v>
      </c>
      <c r="F28431">
        <f t="shared" ca="1" si="890"/>
        <v>2</v>
      </c>
    </row>
    <row r="28432" spans="3:6" x14ac:dyDescent="0.25">
      <c r="C28432" s="1">
        <v>28427</v>
      </c>
      <c r="D28432">
        <f t="shared" ca="1" si="891"/>
        <v>5</v>
      </c>
      <c r="E28432">
        <f t="shared" ca="1" si="891"/>
        <v>5</v>
      </c>
      <c r="F28432">
        <f t="shared" ca="1" si="890"/>
        <v>10</v>
      </c>
    </row>
    <row r="28433" spans="3:6" x14ac:dyDescent="0.25">
      <c r="C28433" s="1">
        <v>28428</v>
      </c>
      <c r="D28433">
        <f t="shared" ca="1" si="891"/>
        <v>6</v>
      </c>
      <c r="E28433">
        <f t="shared" ca="1" si="891"/>
        <v>2</v>
      </c>
      <c r="F28433">
        <f t="shared" ca="1" si="890"/>
        <v>8</v>
      </c>
    </row>
    <row r="28434" spans="3:6" x14ac:dyDescent="0.25">
      <c r="C28434" s="1">
        <v>28429</v>
      </c>
      <c r="D28434">
        <f t="shared" ca="1" si="891"/>
        <v>6</v>
      </c>
      <c r="E28434">
        <f t="shared" ca="1" si="891"/>
        <v>6</v>
      </c>
      <c r="F28434">
        <f t="shared" ca="1" si="890"/>
        <v>12</v>
      </c>
    </row>
    <row r="28435" spans="3:6" x14ac:dyDescent="0.25">
      <c r="C28435" s="1">
        <v>28430</v>
      </c>
      <c r="D28435">
        <f t="shared" ca="1" si="891"/>
        <v>3</v>
      </c>
      <c r="E28435">
        <f t="shared" ca="1" si="891"/>
        <v>2</v>
      </c>
      <c r="F28435">
        <f t="shared" ca="1" si="890"/>
        <v>5</v>
      </c>
    </row>
    <row r="28436" spans="3:6" x14ac:dyDescent="0.25">
      <c r="C28436" s="1">
        <v>28431</v>
      </c>
      <c r="D28436">
        <f t="shared" ca="1" si="891"/>
        <v>6</v>
      </c>
      <c r="E28436">
        <f t="shared" ca="1" si="891"/>
        <v>2</v>
      </c>
      <c r="F28436">
        <f t="shared" ca="1" si="890"/>
        <v>8</v>
      </c>
    </row>
    <row r="28437" spans="3:6" x14ac:dyDescent="0.25">
      <c r="C28437" s="1">
        <v>28432</v>
      </c>
      <c r="D28437">
        <f t="shared" ca="1" si="891"/>
        <v>4</v>
      </c>
      <c r="E28437">
        <f t="shared" ca="1" si="891"/>
        <v>2</v>
      </c>
      <c r="F28437">
        <f t="shared" ca="1" si="890"/>
        <v>6</v>
      </c>
    </row>
    <row r="28438" spans="3:6" x14ac:dyDescent="0.25">
      <c r="C28438" s="1">
        <v>28433</v>
      </c>
      <c r="D28438">
        <f t="shared" ca="1" si="891"/>
        <v>2</v>
      </c>
      <c r="E28438">
        <f t="shared" ca="1" si="891"/>
        <v>4</v>
      </c>
      <c r="F28438">
        <f t="shared" ref="F28438:F28501" ca="1" si="892">D28438+E28438</f>
        <v>6</v>
      </c>
    </row>
    <row r="28439" spans="3:6" x14ac:dyDescent="0.25">
      <c r="C28439" s="1">
        <v>28434</v>
      </c>
      <c r="D28439">
        <f t="shared" ref="D28439:E28502" ca="1" si="893">RANDBETWEEN(1,6)</f>
        <v>5</v>
      </c>
      <c r="E28439">
        <f t="shared" ca="1" si="893"/>
        <v>2</v>
      </c>
      <c r="F28439">
        <f t="shared" ca="1" si="892"/>
        <v>7</v>
      </c>
    </row>
    <row r="28440" spans="3:6" x14ac:dyDescent="0.25">
      <c r="C28440" s="1">
        <v>28435</v>
      </c>
      <c r="D28440">
        <f t="shared" ca="1" si="893"/>
        <v>6</v>
      </c>
      <c r="E28440">
        <f t="shared" ca="1" si="893"/>
        <v>1</v>
      </c>
      <c r="F28440">
        <f t="shared" ca="1" si="892"/>
        <v>7</v>
      </c>
    </row>
    <row r="28441" spans="3:6" x14ac:dyDescent="0.25">
      <c r="C28441" s="1">
        <v>28436</v>
      </c>
      <c r="D28441">
        <f t="shared" ca="1" si="893"/>
        <v>6</v>
      </c>
      <c r="E28441">
        <f t="shared" ca="1" si="893"/>
        <v>2</v>
      </c>
      <c r="F28441">
        <f t="shared" ca="1" si="892"/>
        <v>8</v>
      </c>
    </row>
    <row r="28442" spans="3:6" x14ac:dyDescent="0.25">
      <c r="C28442" s="1">
        <v>28437</v>
      </c>
      <c r="D28442">
        <f t="shared" ca="1" si="893"/>
        <v>3</v>
      </c>
      <c r="E28442">
        <f t="shared" ca="1" si="893"/>
        <v>3</v>
      </c>
      <c r="F28442">
        <f t="shared" ca="1" si="892"/>
        <v>6</v>
      </c>
    </row>
    <row r="28443" spans="3:6" x14ac:dyDescent="0.25">
      <c r="C28443" s="1">
        <v>28438</v>
      </c>
      <c r="D28443">
        <f t="shared" ca="1" si="893"/>
        <v>4</v>
      </c>
      <c r="E28443">
        <f t="shared" ca="1" si="893"/>
        <v>3</v>
      </c>
      <c r="F28443">
        <f t="shared" ca="1" si="892"/>
        <v>7</v>
      </c>
    </row>
    <row r="28444" spans="3:6" x14ac:dyDescent="0.25">
      <c r="C28444" s="1">
        <v>28439</v>
      </c>
      <c r="D28444">
        <f t="shared" ca="1" si="893"/>
        <v>5</v>
      </c>
      <c r="E28444">
        <f t="shared" ca="1" si="893"/>
        <v>4</v>
      </c>
      <c r="F28444">
        <f t="shared" ca="1" si="892"/>
        <v>9</v>
      </c>
    </row>
    <row r="28445" spans="3:6" x14ac:dyDescent="0.25">
      <c r="C28445" s="1">
        <v>28440</v>
      </c>
      <c r="D28445">
        <f t="shared" ca="1" si="893"/>
        <v>6</v>
      </c>
      <c r="E28445">
        <f t="shared" ca="1" si="893"/>
        <v>3</v>
      </c>
      <c r="F28445">
        <f t="shared" ca="1" si="892"/>
        <v>9</v>
      </c>
    </row>
    <row r="28446" spans="3:6" x14ac:dyDescent="0.25">
      <c r="C28446" s="1">
        <v>28441</v>
      </c>
      <c r="D28446">
        <f t="shared" ca="1" si="893"/>
        <v>4</v>
      </c>
      <c r="E28446">
        <f t="shared" ca="1" si="893"/>
        <v>5</v>
      </c>
      <c r="F28446">
        <f t="shared" ca="1" si="892"/>
        <v>9</v>
      </c>
    </row>
    <row r="28447" spans="3:6" x14ac:dyDescent="0.25">
      <c r="C28447" s="1">
        <v>28442</v>
      </c>
      <c r="D28447">
        <f t="shared" ca="1" si="893"/>
        <v>6</v>
      </c>
      <c r="E28447">
        <f t="shared" ca="1" si="893"/>
        <v>4</v>
      </c>
      <c r="F28447">
        <f t="shared" ca="1" si="892"/>
        <v>10</v>
      </c>
    </row>
    <row r="28448" spans="3:6" x14ac:dyDescent="0.25">
      <c r="C28448" s="1">
        <v>28443</v>
      </c>
      <c r="D28448">
        <f t="shared" ca="1" si="893"/>
        <v>1</v>
      </c>
      <c r="E28448">
        <f t="shared" ca="1" si="893"/>
        <v>4</v>
      </c>
      <c r="F28448">
        <f t="shared" ca="1" si="892"/>
        <v>5</v>
      </c>
    </row>
    <row r="28449" spans="3:6" x14ac:dyDescent="0.25">
      <c r="C28449" s="1">
        <v>28444</v>
      </c>
      <c r="D28449">
        <f t="shared" ca="1" si="893"/>
        <v>3</v>
      </c>
      <c r="E28449">
        <f t="shared" ca="1" si="893"/>
        <v>1</v>
      </c>
      <c r="F28449">
        <f t="shared" ca="1" si="892"/>
        <v>4</v>
      </c>
    </row>
    <row r="28450" spans="3:6" x14ac:dyDescent="0.25">
      <c r="C28450" s="1">
        <v>28445</v>
      </c>
      <c r="D28450">
        <f t="shared" ca="1" si="893"/>
        <v>3</v>
      </c>
      <c r="E28450">
        <f t="shared" ca="1" si="893"/>
        <v>1</v>
      </c>
      <c r="F28450">
        <f t="shared" ca="1" si="892"/>
        <v>4</v>
      </c>
    </row>
    <row r="28451" spans="3:6" x14ac:dyDescent="0.25">
      <c r="C28451" s="1">
        <v>28446</v>
      </c>
      <c r="D28451">
        <f t="shared" ca="1" si="893"/>
        <v>2</v>
      </c>
      <c r="E28451">
        <f t="shared" ca="1" si="893"/>
        <v>2</v>
      </c>
      <c r="F28451">
        <f t="shared" ca="1" si="892"/>
        <v>4</v>
      </c>
    </row>
    <row r="28452" spans="3:6" x14ac:dyDescent="0.25">
      <c r="C28452" s="1">
        <v>28447</v>
      </c>
      <c r="D28452">
        <f t="shared" ca="1" si="893"/>
        <v>5</v>
      </c>
      <c r="E28452">
        <f t="shared" ca="1" si="893"/>
        <v>6</v>
      </c>
      <c r="F28452">
        <f t="shared" ca="1" si="892"/>
        <v>11</v>
      </c>
    </row>
    <row r="28453" spans="3:6" x14ac:dyDescent="0.25">
      <c r="C28453" s="1">
        <v>28448</v>
      </c>
      <c r="D28453">
        <f t="shared" ca="1" si="893"/>
        <v>2</v>
      </c>
      <c r="E28453">
        <f t="shared" ca="1" si="893"/>
        <v>1</v>
      </c>
      <c r="F28453">
        <f t="shared" ca="1" si="892"/>
        <v>3</v>
      </c>
    </row>
    <row r="28454" spans="3:6" x14ac:dyDescent="0.25">
      <c r="C28454" s="1">
        <v>28449</v>
      </c>
      <c r="D28454">
        <f t="shared" ca="1" si="893"/>
        <v>6</v>
      </c>
      <c r="E28454">
        <f t="shared" ca="1" si="893"/>
        <v>4</v>
      </c>
      <c r="F28454">
        <f t="shared" ca="1" si="892"/>
        <v>10</v>
      </c>
    </row>
    <row r="28455" spans="3:6" x14ac:dyDescent="0.25">
      <c r="C28455" s="1">
        <v>28450</v>
      </c>
      <c r="D28455">
        <f t="shared" ca="1" si="893"/>
        <v>1</v>
      </c>
      <c r="E28455">
        <f t="shared" ca="1" si="893"/>
        <v>5</v>
      </c>
      <c r="F28455">
        <f t="shared" ca="1" si="892"/>
        <v>6</v>
      </c>
    </row>
    <row r="28456" spans="3:6" x14ac:dyDescent="0.25">
      <c r="C28456" s="1">
        <v>28451</v>
      </c>
      <c r="D28456">
        <f t="shared" ca="1" si="893"/>
        <v>1</v>
      </c>
      <c r="E28456">
        <f t="shared" ca="1" si="893"/>
        <v>2</v>
      </c>
      <c r="F28456">
        <f t="shared" ca="1" si="892"/>
        <v>3</v>
      </c>
    </row>
    <row r="28457" spans="3:6" x14ac:dyDescent="0.25">
      <c r="C28457" s="1">
        <v>28452</v>
      </c>
      <c r="D28457">
        <f t="shared" ca="1" si="893"/>
        <v>4</v>
      </c>
      <c r="E28457">
        <f t="shared" ca="1" si="893"/>
        <v>5</v>
      </c>
      <c r="F28457">
        <f t="shared" ca="1" si="892"/>
        <v>9</v>
      </c>
    </row>
    <row r="28458" spans="3:6" x14ac:dyDescent="0.25">
      <c r="C28458" s="1">
        <v>28453</v>
      </c>
      <c r="D28458">
        <f t="shared" ca="1" si="893"/>
        <v>6</v>
      </c>
      <c r="E28458">
        <f t="shared" ca="1" si="893"/>
        <v>1</v>
      </c>
      <c r="F28458">
        <f t="shared" ca="1" si="892"/>
        <v>7</v>
      </c>
    </row>
    <row r="28459" spans="3:6" x14ac:dyDescent="0.25">
      <c r="C28459" s="1">
        <v>28454</v>
      </c>
      <c r="D28459">
        <f t="shared" ca="1" si="893"/>
        <v>4</v>
      </c>
      <c r="E28459">
        <f t="shared" ca="1" si="893"/>
        <v>6</v>
      </c>
      <c r="F28459">
        <f t="shared" ca="1" si="892"/>
        <v>10</v>
      </c>
    </row>
    <row r="28460" spans="3:6" x14ac:dyDescent="0.25">
      <c r="C28460" s="1">
        <v>28455</v>
      </c>
      <c r="D28460">
        <f t="shared" ca="1" si="893"/>
        <v>3</v>
      </c>
      <c r="E28460">
        <f t="shared" ca="1" si="893"/>
        <v>5</v>
      </c>
      <c r="F28460">
        <f t="shared" ca="1" si="892"/>
        <v>8</v>
      </c>
    </row>
    <row r="28461" spans="3:6" x14ac:dyDescent="0.25">
      <c r="C28461" s="1">
        <v>28456</v>
      </c>
      <c r="D28461">
        <f t="shared" ca="1" si="893"/>
        <v>3</v>
      </c>
      <c r="E28461">
        <f t="shared" ca="1" si="893"/>
        <v>5</v>
      </c>
      <c r="F28461">
        <f t="shared" ca="1" si="892"/>
        <v>8</v>
      </c>
    </row>
    <row r="28462" spans="3:6" x14ac:dyDescent="0.25">
      <c r="C28462" s="1">
        <v>28457</v>
      </c>
      <c r="D28462">
        <f t="shared" ca="1" si="893"/>
        <v>2</v>
      </c>
      <c r="E28462">
        <f t="shared" ca="1" si="893"/>
        <v>3</v>
      </c>
      <c r="F28462">
        <f t="shared" ca="1" si="892"/>
        <v>5</v>
      </c>
    </row>
    <row r="28463" spans="3:6" x14ac:dyDescent="0.25">
      <c r="C28463" s="1">
        <v>28458</v>
      </c>
      <c r="D28463">
        <f t="shared" ca="1" si="893"/>
        <v>3</v>
      </c>
      <c r="E28463">
        <f t="shared" ca="1" si="893"/>
        <v>4</v>
      </c>
      <c r="F28463">
        <f t="shared" ca="1" si="892"/>
        <v>7</v>
      </c>
    </row>
    <row r="28464" spans="3:6" x14ac:dyDescent="0.25">
      <c r="C28464" s="1">
        <v>28459</v>
      </c>
      <c r="D28464">
        <f t="shared" ca="1" si="893"/>
        <v>6</v>
      </c>
      <c r="E28464">
        <f t="shared" ca="1" si="893"/>
        <v>3</v>
      </c>
      <c r="F28464">
        <f t="shared" ca="1" si="892"/>
        <v>9</v>
      </c>
    </row>
    <row r="28465" spans="3:6" x14ac:dyDescent="0.25">
      <c r="C28465" s="1">
        <v>28460</v>
      </c>
      <c r="D28465">
        <f t="shared" ca="1" si="893"/>
        <v>5</v>
      </c>
      <c r="E28465">
        <f t="shared" ca="1" si="893"/>
        <v>3</v>
      </c>
      <c r="F28465">
        <f t="shared" ca="1" si="892"/>
        <v>8</v>
      </c>
    </row>
    <row r="28466" spans="3:6" x14ac:dyDescent="0.25">
      <c r="C28466" s="1">
        <v>28461</v>
      </c>
      <c r="D28466">
        <f t="shared" ca="1" si="893"/>
        <v>4</v>
      </c>
      <c r="E28466">
        <f t="shared" ca="1" si="893"/>
        <v>3</v>
      </c>
      <c r="F28466">
        <f t="shared" ca="1" si="892"/>
        <v>7</v>
      </c>
    </row>
    <row r="28467" spans="3:6" x14ac:dyDescent="0.25">
      <c r="C28467" s="1">
        <v>28462</v>
      </c>
      <c r="D28467">
        <f t="shared" ca="1" si="893"/>
        <v>2</v>
      </c>
      <c r="E28467">
        <f t="shared" ca="1" si="893"/>
        <v>6</v>
      </c>
      <c r="F28467">
        <f t="shared" ca="1" si="892"/>
        <v>8</v>
      </c>
    </row>
    <row r="28468" spans="3:6" x14ac:dyDescent="0.25">
      <c r="C28468" s="1">
        <v>28463</v>
      </c>
      <c r="D28468">
        <f t="shared" ca="1" si="893"/>
        <v>3</v>
      </c>
      <c r="E28468">
        <f t="shared" ca="1" si="893"/>
        <v>5</v>
      </c>
      <c r="F28468">
        <f t="shared" ca="1" si="892"/>
        <v>8</v>
      </c>
    </row>
    <row r="28469" spans="3:6" x14ac:dyDescent="0.25">
      <c r="C28469" s="1">
        <v>28464</v>
      </c>
      <c r="D28469">
        <f t="shared" ca="1" si="893"/>
        <v>4</v>
      </c>
      <c r="E28469">
        <f t="shared" ca="1" si="893"/>
        <v>3</v>
      </c>
      <c r="F28469">
        <f t="shared" ca="1" si="892"/>
        <v>7</v>
      </c>
    </row>
    <row r="28470" spans="3:6" x14ac:dyDescent="0.25">
      <c r="C28470" s="1">
        <v>28465</v>
      </c>
      <c r="D28470">
        <f t="shared" ca="1" si="893"/>
        <v>5</v>
      </c>
      <c r="E28470">
        <f t="shared" ca="1" si="893"/>
        <v>4</v>
      </c>
      <c r="F28470">
        <f t="shared" ca="1" si="892"/>
        <v>9</v>
      </c>
    </row>
    <row r="28471" spans="3:6" x14ac:dyDescent="0.25">
      <c r="C28471" s="1">
        <v>28466</v>
      </c>
      <c r="D28471">
        <f t="shared" ca="1" si="893"/>
        <v>6</v>
      </c>
      <c r="E28471">
        <f t="shared" ca="1" si="893"/>
        <v>3</v>
      </c>
      <c r="F28471">
        <f t="shared" ca="1" si="892"/>
        <v>9</v>
      </c>
    </row>
    <row r="28472" spans="3:6" x14ac:dyDescent="0.25">
      <c r="C28472" s="1">
        <v>28467</v>
      </c>
      <c r="D28472">
        <f t="shared" ca="1" si="893"/>
        <v>1</v>
      </c>
      <c r="E28472">
        <f t="shared" ca="1" si="893"/>
        <v>4</v>
      </c>
      <c r="F28472">
        <f t="shared" ca="1" si="892"/>
        <v>5</v>
      </c>
    </row>
    <row r="28473" spans="3:6" x14ac:dyDescent="0.25">
      <c r="C28473" s="1">
        <v>28468</v>
      </c>
      <c r="D28473">
        <f t="shared" ca="1" si="893"/>
        <v>3</v>
      </c>
      <c r="E28473">
        <f t="shared" ca="1" si="893"/>
        <v>3</v>
      </c>
      <c r="F28473">
        <f t="shared" ca="1" si="892"/>
        <v>6</v>
      </c>
    </row>
    <row r="28474" spans="3:6" x14ac:dyDescent="0.25">
      <c r="C28474" s="1">
        <v>28469</v>
      </c>
      <c r="D28474">
        <f t="shared" ca="1" si="893"/>
        <v>3</v>
      </c>
      <c r="E28474">
        <f t="shared" ca="1" si="893"/>
        <v>1</v>
      </c>
      <c r="F28474">
        <f t="shared" ca="1" si="892"/>
        <v>4</v>
      </c>
    </row>
    <row r="28475" spans="3:6" x14ac:dyDescent="0.25">
      <c r="C28475" s="1">
        <v>28470</v>
      </c>
      <c r="D28475">
        <f t="shared" ca="1" si="893"/>
        <v>5</v>
      </c>
      <c r="E28475">
        <f t="shared" ca="1" si="893"/>
        <v>6</v>
      </c>
      <c r="F28475">
        <f t="shared" ca="1" si="892"/>
        <v>11</v>
      </c>
    </row>
    <row r="28476" spans="3:6" x14ac:dyDescent="0.25">
      <c r="C28476" s="1">
        <v>28471</v>
      </c>
      <c r="D28476">
        <f t="shared" ca="1" si="893"/>
        <v>4</v>
      </c>
      <c r="E28476">
        <f t="shared" ca="1" si="893"/>
        <v>2</v>
      </c>
      <c r="F28476">
        <f t="shared" ca="1" si="892"/>
        <v>6</v>
      </c>
    </row>
    <row r="28477" spans="3:6" x14ac:dyDescent="0.25">
      <c r="C28477" s="1">
        <v>28472</v>
      </c>
      <c r="D28477">
        <f t="shared" ca="1" si="893"/>
        <v>4</v>
      </c>
      <c r="E28477">
        <f t="shared" ca="1" si="893"/>
        <v>1</v>
      </c>
      <c r="F28477">
        <f t="shared" ca="1" si="892"/>
        <v>5</v>
      </c>
    </row>
    <row r="28478" spans="3:6" x14ac:dyDescent="0.25">
      <c r="C28478" s="1">
        <v>28473</v>
      </c>
      <c r="D28478">
        <f t="shared" ca="1" si="893"/>
        <v>5</v>
      </c>
      <c r="E28478">
        <f t="shared" ca="1" si="893"/>
        <v>1</v>
      </c>
      <c r="F28478">
        <f t="shared" ca="1" si="892"/>
        <v>6</v>
      </c>
    </row>
    <row r="28479" spans="3:6" x14ac:dyDescent="0.25">
      <c r="C28479" s="1">
        <v>28474</v>
      </c>
      <c r="D28479">
        <f t="shared" ca="1" si="893"/>
        <v>4</v>
      </c>
      <c r="E28479">
        <f t="shared" ca="1" si="893"/>
        <v>4</v>
      </c>
      <c r="F28479">
        <f t="shared" ca="1" si="892"/>
        <v>8</v>
      </c>
    </row>
    <row r="28480" spans="3:6" x14ac:dyDescent="0.25">
      <c r="C28480" s="1">
        <v>28475</v>
      </c>
      <c r="D28480">
        <f t="shared" ca="1" si="893"/>
        <v>1</v>
      </c>
      <c r="E28480">
        <f t="shared" ca="1" si="893"/>
        <v>4</v>
      </c>
      <c r="F28480">
        <f t="shared" ca="1" si="892"/>
        <v>5</v>
      </c>
    </row>
    <row r="28481" spans="3:6" x14ac:dyDescent="0.25">
      <c r="C28481" s="1">
        <v>28476</v>
      </c>
      <c r="D28481">
        <f t="shared" ca="1" si="893"/>
        <v>5</v>
      </c>
      <c r="E28481">
        <f t="shared" ca="1" si="893"/>
        <v>4</v>
      </c>
      <c r="F28481">
        <f t="shared" ca="1" si="892"/>
        <v>9</v>
      </c>
    </row>
    <row r="28482" spans="3:6" x14ac:dyDescent="0.25">
      <c r="C28482" s="1">
        <v>28477</v>
      </c>
      <c r="D28482">
        <f t="shared" ca="1" si="893"/>
        <v>3</v>
      </c>
      <c r="E28482">
        <f t="shared" ca="1" si="893"/>
        <v>1</v>
      </c>
      <c r="F28482">
        <f t="shared" ca="1" si="892"/>
        <v>4</v>
      </c>
    </row>
    <row r="28483" spans="3:6" x14ac:dyDescent="0.25">
      <c r="C28483" s="1">
        <v>28478</v>
      </c>
      <c r="D28483">
        <f t="shared" ca="1" si="893"/>
        <v>2</v>
      </c>
      <c r="E28483">
        <f t="shared" ca="1" si="893"/>
        <v>6</v>
      </c>
      <c r="F28483">
        <f t="shared" ca="1" si="892"/>
        <v>8</v>
      </c>
    </row>
    <row r="28484" spans="3:6" x14ac:dyDescent="0.25">
      <c r="C28484" s="1">
        <v>28479</v>
      </c>
      <c r="D28484">
        <f t="shared" ca="1" si="893"/>
        <v>5</v>
      </c>
      <c r="E28484">
        <f t="shared" ca="1" si="893"/>
        <v>2</v>
      </c>
      <c r="F28484">
        <f t="shared" ca="1" si="892"/>
        <v>7</v>
      </c>
    </row>
    <row r="28485" spans="3:6" x14ac:dyDescent="0.25">
      <c r="C28485" s="1">
        <v>28480</v>
      </c>
      <c r="D28485">
        <f t="shared" ca="1" si="893"/>
        <v>1</v>
      </c>
      <c r="E28485">
        <f t="shared" ca="1" si="893"/>
        <v>5</v>
      </c>
      <c r="F28485">
        <f t="shared" ca="1" si="892"/>
        <v>6</v>
      </c>
    </row>
    <row r="28486" spans="3:6" x14ac:dyDescent="0.25">
      <c r="C28486" s="1">
        <v>28481</v>
      </c>
      <c r="D28486">
        <f t="shared" ca="1" si="893"/>
        <v>1</v>
      </c>
      <c r="E28486">
        <f t="shared" ca="1" si="893"/>
        <v>1</v>
      </c>
      <c r="F28486">
        <f t="shared" ca="1" si="892"/>
        <v>2</v>
      </c>
    </row>
    <row r="28487" spans="3:6" x14ac:dyDescent="0.25">
      <c r="C28487" s="1">
        <v>28482</v>
      </c>
      <c r="D28487">
        <f t="shared" ca="1" si="893"/>
        <v>1</v>
      </c>
      <c r="E28487">
        <f t="shared" ca="1" si="893"/>
        <v>2</v>
      </c>
      <c r="F28487">
        <f t="shared" ca="1" si="892"/>
        <v>3</v>
      </c>
    </row>
    <row r="28488" spans="3:6" x14ac:dyDescent="0.25">
      <c r="C28488" s="1">
        <v>28483</v>
      </c>
      <c r="D28488">
        <f t="shared" ca="1" si="893"/>
        <v>3</v>
      </c>
      <c r="E28488">
        <f t="shared" ca="1" si="893"/>
        <v>3</v>
      </c>
      <c r="F28488">
        <f t="shared" ca="1" si="892"/>
        <v>6</v>
      </c>
    </row>
    <row r="28489" spans="3:6" x14ac:dyDescent="0.25">
      <c r="C28489" s="1">
        <v>28484</v>
      </c>
      <c r="D28489">
        <f t="shared" ca="1" si="893"/>
        <v>5</v>
      </c>
      <c r="E28489">
        <f t="shared" ca="1" si="893"/>
        <v>3</v>
      </c>
      <c r="F28489">
        <f t="shared" ca="1" si="892"/>
        <v>8</v>
      </c>
    </row>
    <row r="28490" spans="3:6" x14ac:dyDescent="0.25">
      <c r="C28490" s="1">
        <v>28485</v>
      </c>
      <c r="D28490">
        <f t="shared" ca="1" si="893"/>
        <v>3</v>
      </c>
      <c r="E28490">
        <f t="shared" ca="1" si="893"/>
        <v>5</v>
      </c>
      <c r="F28490">
        <f t="shared" ca="1" si="892"/>
        <v>8</v>
      </c>
    </row>
    <row r="28491" spans="3:6" x14ac:dyDescent="0.25">
      <c r="C28491" s="1">
        <v>28486</v>
      </c>
      <c r="D28491">
        <f t="shared" ca="1" si="893"/>
        <v>2</v>
      </c>
      <c r="E28491">
        <f t="shared" ca="1" si="893"/>
        <v>1</v>
      </c>
      <c r="F28491">
        <f t="shared" ca="1" si="892"/>
        <v>3</v>
      </c>
    </row>
    <row r="28492" spans="3:6" x14ac:dyDescent="0.25">
      <c r="C28492" s="1">
        <v>28487</v>
      </c>
      <c r="D28492">
        <f t="shared" ca="1" si="893"/>
        <v>6</v>
      </c>
      <c r="E28492">
        <f t="shared" ca="1" si="893"/>
        <v>5</v>
      </c>
      <c r="F28492">
        <f t="shared" ca="1" si="892"/>
        <v>11</v>
      </c>
    </row>
    <row r="28493" spans="3:6" x14ac:dyDescent="0.25">
      <c r="C28493" s="1">
        <v>28488</v>
      </c>
      <c r="D28493">
        <f t="shared" ca="1" si="893"/>
        <v>3</v>
      </c>
      <c r="E28493">
        <f t="shared" ca="1" si="893"/>
        <v>2</v>
      </c>
      <c r="F28493">
        <f t="shared" ca="1" si="892"/>
        <v>5</v>
      </c>
    </row>
    <row r="28494" spans="3:6" x14ac:dyDescent="0.25">
      <c r="C28494" s="1">
        <v>28489</v>
      </c>
      <c r="D28494">
        <f t="shared" ca="1" si="893"/>
        <v>1</v>
      </c>
      <c r="E28494">
        <f t="shared" ca="1" si="893"/>
        <v>2</v>
      </c>
      <c r="F28494">
        <f t="shared" ca="1" si="892"/>
        <v>3</v>
      </c>
    </row>
    <row r="28495" spans="3:6" x14ac:dyDescent="0.25">
      <c r="C28495" s="1">
        <v>28490</v>
      </c>
      <c r="D28495">
        <f t="shared" ca="1" si="893"/>
        <v>3</v>
      </c>
      <c r="E28495">
        <f t="shared" ca="1" si="893"/>
        <v>6</v>
      </c>
      <c r="F28495">
        <f t="shared" ca="1" si="892"/>
        <v>9</v>
      </c>
    </row>
    <row r="28496" spans="3:6" x14ac:dyDescent="0.25">
      <c r="C28496" s="1">
        <v>28491</v>
      </c>
      <c r="D28496">
        <f t="shared" ca="1" si="893"/>
        <v>1</v>
      </c>
      <c r="E28496">
        <f t="shared" ca="1" si="893"/>
        <v>6</v>
      </c>
      <c r="F28496">
        <f t="shared" ca="1" si="892"/>
        <v>7</v>
      </c>
    </row>
    <row r="28497" spans="3:6" x14ac:dyDescent="0.25">
      <c r="C28497" s="1">
        <v>28492</v>
      </c>
      <c r="D28497">
        <f t="shared" ca="1" si="893"/>
        <v>4</v>
      </c>
      <c r="E28497">
        <f t="shared" ca="1" si="893"/>
        <v>1</v>
      </c>
      <c r="F28497">
        <f t="shared" ca="1" si="892"/>
        <v>5</v>
      </c>
    </row>
    <row r="28498" spans="3:6" x14ac:dyDescent="0.25">
      <c r="C28498" s="1">
        <v>28493</v>
      </c>
      <c r="D28498">
        <f t="shared" ca="1" si="893"/>
        <v>1</v>
      </c>
      <c r="E28498">
        <f t="shared" ca="1" si="893"/>
        <v>5</v>
      </c>
      <c r="F28498">
        <f t="shared" ca="1" si="892"/>
        <v>6</v>
      </c>
    </row>
    <row r="28499" spans="3:6" x14ac:dyDescent="0.25">
      <c r="C28499" s="1">
        <v>28494</v>
      </c>
      <c r="D28499">
        <f t="shared" ca="1" si="893"/>
        <v>3</v>
      </c>
      <c r="E28499">
        <f t="shared" ca="1" si="893"/>
        <v>4</v>
      </c>
      <c r="F28499">
        <f t="shared" ca="1" si="892"/>
        <v>7</v>
      </c>
    </row>
    <row r="28500" spans="3:6" x14ac:dyDescent="0.25">
      <c r="C28500" s="1">
        <v>28495</v>
      </c>
      <c r="D28500">
        <f t="shared" ca="1" si="893"/>
        <v>4</v>
      </c>
      <c r="E28500">
        <f t="shared" ca="1" si="893"/>
        <v>4</v>
      </c>
      <c r="F28500">
        <f t="shared" ca="1" si="892"/>
        <v>8</v>
      </c>
    </row>
    <row r="28501" spans="3:6" x14ac:dyDescent="0.25">
      <c r="C28501" s="1">
        <v>28496</v>
      </c>
      <c r="D28501">
        <f t="shared" ca="1" si="893"/>
        <v>1</v>
      </c>
      <c r="E28501">
        <f t="shared" ca="1" si="893"/>
        <v>6</v>
      </c>
      <c r="F28501">
        <f t="shared" ca="1" si="892"/>
        <v>7</v>
      </c>
    </row>
    <row r="28502" spans="3:6" x14ac:dyDescent="0.25">
      <c r="C28502" s="1">
        <v>28497</v>
      </c>
      <c r="D28502">
        <f t="shared" ca="1" si="893"/>
        <v>3</v>
      </c>
      <c r="E28502">
        <f t="shared" ca="1" si="893"/>
        <v>4</v>
      </c>
      <c r="F28502">
        <f t="shared" ref="F28502:F28565" ca="1" si="894">D28502+E28502</f>
        <v>7</v>
      </c>
    </row>
    <row r="28503" spans="3:6" x14ac:dyDescent="0.25">
      <c r="C28503" s="1">
        <v>28498</v>
      </c>
      <c r="D28503">
        <f t="shared" ref="D28503:E28566" ca="1" si="895">RANDBETWEEN(1,6)</f>
        <v>5</v>
      </c>
      <c r="E28503">
        <f t="shared" ca="1" si="895"/>
        <v>5</v>
      </c>
      <c r="F28503">
        <f t="shared" ca="1" si="894"/>
        <v>10</v>
      </c>
    </row>
    <row r="28504" spans="3:6" x14ac:dyDescent="0.25">
      <c r="C28504" s="1">
        <v>28499</v>
      </c>
      <c r="D28504">
        <f t="shared" ca="1" si="895"/>
        <v>3</v>
      </c>
      <c r="E28504">
        <f t="shared" ca="1" si="895"/>
        <v>4</v>
      </c>
      <c r="F28504">
        <f t="shared" ca="1" si="894"/>
        <v>7</v>
      </c>
    </row>
    <row r="28505" spans="3:6" x14ac:dyDescent="0.25">
      <c r="C28505" s="1">
        <v>28500</v>
      </c>
      <c r="D28505">
        <f t="shared" ca="1" si="895"/>
        <v>5</v>
      </c>
      <c r="E28505">
        <f t="shared" ca="1" si="895"/>
        <v>1</v>
      </c>
      <c r="F28505">
        <f t="shared" ca="1" si="894"/>
        <v>6</v>
      </c>
    </row>
    <row r="28506" spans="3:6" x14ac:dyDescent="0.25">
      <c r="C28506" s="1">
        <v>28501</v>
      </c>
      <c r="D28506">
        <f t="shared" ca="1" si="895"/>
        <v>2</v>
      </c>
      <c r="E28506">
        <f t="shared" ca="1" si="895"/>
        <v>4</v>
      </c>
      <c r="F28506">
        <f t="shared" ca="1" si="894"/>
        <v>6</v>
      </c>
    </row>
    <row r="28507" spans="3:6" x14ac:dyDescent="0.25">
      <c r="C28507" s="1">
        <v>28502</v>
      </c>
      <c r="D28507">
        <f t="shared" ca="1" si="895"/>
        <v>3</v>
      </c>
      <c r="E28507">
        <f t="shared" ca="1" si="895"/>
        <v>6</v>
      </c>
      <c r="F28507">
        <f t="shared" ca="1" si="894"/>
        <v>9</v>
      </c>
    </row>
    <row r="28508" spans="3:6" x14ac:dyDescent="0.25">
      <c r="C28508" s="1">
        <v>28503</v>
      </c>
      <c r="D28508">
        <f t="shared" ca="1" si="895"/>
        <v>3</v>
      </c>
      <c r="E28508">
        <f t="shared" ca="1" si="895"/>
        <v>6</v>
      </c>
      <c r="F28508">
        <f t="shared" ca="1" si="894"/>
        <v>9</v>
      </c>
    </row>
    <row r="28509" spans="3:6" x14ac:dyDescent="0.25">
      <c r="C28509" s="1">
        <v>28504</v>
      </c>
      <c r="D28509">
        <f t="shared" ca="1" si="895"/>
        <v>4</v>
      </c>
      <c r="E28509">
        <f t="shared" ca="1" si="895"/>
        <v>1</v>
      </c>
      <c r="F28509">
        <f t="shared" ca="1" si="894"/>
        <v>5</v>
      </c>
    </row>
    <row r="28510" spans="3:6" x14ac:dyDescent="0.25">
      <c r="C28510" s="1">
        <v>28505</v>
      </c>
      <c r="D28510">
        <f t="shared" ca="1" si="895"/>
        <v>6</v>
      </c>
      <c r="E28510">
        <f t="shared" ca="1" si="895"/>
        <v>1</v>
      </c>
      <c r="F28510">
        <f t="shared" ca="1" si="894"/>
        <v>7</v>
      </c>
    </row>
    <row r="28511" spans="3:6" x14ac:dyDescent="0.25">
      <c r="C28511" s="1">
        <v>28506</v>
      </c>
      <c r="D28511">
        <f t="shared" ca="1" si="895"/>
        <v>6</v>
      </c>
      <c r="E28511">
        <f t="shared" ca="1" si="895"/>
        <v>2</v>
      </c>
      <c r="F28511">
        <f t="shared" ca="1" si="894"/>
        <v>8</v>
      </c>
    </row>
    <row r="28512" spans="3:6" x14ac:dyDescent="0.25">
      <c r="C28512" s="1">
        <v>28507</v>
      </c>
      <c r="D28512">
        <f t="shared" ca="1" si="895"/>
        <v>3</v>
      </c>
      <c r="E28512">
        <f t="shared" ca="1" si="895"/>
        <v>6</v>
      </c>
      <c r="F28512">
        <f t="shared" ca="1" si="894"/>
        <v>9</v>
      </c>
    </row>
    <row r="28513" spans="3:6" x14ac:dyDescent="0.25">
      <c r="C28513" s="1">
        <v>28508</v>
      </c>
      <c r="D28513">
        <f t="shared" ca="1" si="895"/>
        <v>4</v>
      </c>
      <c r="E28513">
        <f t="shared" ca="1" si="895"/>
        <v>4</v>
      </c>
      <c r="F28513">
        <f t="shared" ca="1" si="894"/>
        <v>8</v>
      </c>
    </row>
    <row r="28514" spans="3:6" x14ac:dyDescent="0.25">
      <c r="C28514" s="1">
        <v>28509</v>
      </c>
      <c r="D28514">
        <f t="shared" ca="1" si="895"/>
        <v>2</v>
      </c>
      <c r="E28514">
        <f t="shared" ca="1" si="895"/>
        <v>1</v>
      </c>
      <c r="F28514">
        <f t="shared" ca="1" si="894"/>
        <v>3</v>
      </c>
    </row>
    <row r="28515" spans="3:6" x14ac:dyDescent="0.25">
      <c r="C28515" s="1">
        <v>28510</v>
      </c>
      <c r="D28515">
        <f t="shared" ca="1" si="895"/>
        <v>3</v>
      </c>
      <c r="E28515">
        <f t="shared" ca="1" si="895"/>
        <v>1</v>
      </c>
      <c r="F28515">
        <f t="shared" ca="1" si="894"/>
        <v>4</v>
      </c>
    </row>
    <row r="28516" spans="3:6" x14ac:dyDescent="0.25">
      <c r="C28516" s="1">
        <v>28511</v>
      </c>
      <c r="D28516">
        <f t="shared" ca="1" si="895"/>
        <v>1</v>
      </c>
      <c r="E28516">
        <f t="shared" ca="1" si="895"/>
        <v>4</v>
      </c>
      <c r="F28516">
        <f t="shared" ca="1" si="894"/>
        <v>5</v>
      </c>
    </row>
    <row r="28517" spans="3:6" x14ac:dyDescent="0.25">
      <c r="C28517" s="1">
        <v>28512</v>
      </c>
      <c r="D28517">
        <f t="shared" ca="1" si="895"/>
        <v>5</v>
      </c>
      <c r="E28517">
        <f t="shared" ca="1" si="895"/>
        <v>2</v>
      </c>
      <c r="F28517">
        <f t="shared" ca="1" si="894"/>
        <v>7</v>
      </c>
    </row>
    <row r="28518" spans="3:6" x14ac:dyDescent="0.25">
      <c r="C28518" s="1">
        <v>28513</v>
      </c>
      <c r="D28518">
        <f t="shared" ca="1" si="895"/>
        <v>3</v>
      </c>
      <c r="E28518">
        <f t="shared" ca="1" si="895"/>
        <v>6</v>
      </c>
      <c r="F28518">
        <f t="shared" ca="1" si="894"/>
        <v>9</v>
      </c>
    </row>
    <row r="28519" spans="3:6" x14ac:dyDescent="0.25">
      <c r="C28519" s="1">
        <v>28514</v>
      </c>
      <c r="D28519">
        <f t="shared" ca="1" si="895"/>
        <v>5</v>
      </c>
      <c r="E28519">
        <f t="shared" ca="1" si="895"/>
        <v>4</v>
      </c>
      <c r="F28519">
        <f t="shared" ca="1" si="894"/>
        <v>9</v>
      </c>
    </row>
    <row r="28520" spans="3:6" x14ac:dyDescent="0.25">
      <c r="C28520" s="1">
        <v>28515</v>
      </c>
      <c r="D28520">
        <f t="shared" ca="1" si="895"/>
        <v>4</v>
      </c>
      <c r="E28520">
        <f t="shared" ca="1" si="895"/>
        <v>5</v>
      </c>
      <c r="F28520">
        <f t="shared" ca="1" si="894"/>
        <v>9</v>
      </c>
    </row>
    <row r="28521" spans="3:6" x14ac:dyDescent="0.25">
      <c r="C28521" s="1">
        <v>28516</v>
      </c>
      <c r="D28521">
        <f t="shared" ca="1" si="895"/>
        <v>4</v>
      </c>
      <c r="E28521">
        <f t="shared" ca="1" si="895"/>
        <v>4</v>
      </c>
      <c r="F28521">
        <f t="shared" ca="1" si="894"/>
        <v>8</v>
      </c>
    </row>
    <row r="28522" spans="3:6" x14ac:dyDescent="0.25">
      <c r="C28522" s="1">
        <v>28517</v>
      </c>
      <c r="D28522">
        <f t="shared" ca="1" si="895"/>
        <v>5</v>
      </c>
      <c r="E28522">
        <f t="shared" ca="1" si="895"/>
        <v>5</v>
      </c>
      <c r="F28522">
        <f t="shared" ca="1" si="894"/>
        <v>10</v>
      </c>
    </row>
    <row r="28523" spans="3:6" x14ac:dyDescent="0.25">
      <c r="C28523" s="1">
        <v>28518</v>
      </c>
      <c r="D28523">
        <f t="shared" ca="1" si="895"/>
        <v>1</v>
      </c>
      <c r="E28523">
        <f t="shared" ca="1" si="895"/>
        <v>1</v>
      </c>
      <c r="F28523">
        <f t="shared" ca="1" si="894"/>
        <v>2</v>
      </c>
    </row>
    <row r="28524" spans="3:6" x14ac:dyDescent="0.25">
      <c r="C28524" s="1">
        <v>28519</v>
      </c>
      <c r="D28524">
        <f t="shared" ca="1" si="895"/>
        <v>5</v>
      </c>
      <c r="E28524">
        <f t="shared" ca="1" si="895"/>
        <v>6</v>
      </c>
      <c r="F28524">
        <f t="shared" ca="1" si="894"/>
        <v>11</v>
      </c>
    </row>
    <row r="28525" spans="3:6" x14ac:dyDescent="0.25">
      <c r="C28525" s="1">
        <v>28520</v>
      </c>
      <c r="D28525">
        <f t="shared" ca="1" si="895"/>
        <v>4</v>
      </c>
      <c r="E28525">
        <f t="shared" ca="1" si="895"/>
        <v>5</v>
      </c>
      <c r="F28525">
        <f t="shared" ca="1" si="894"/>
        <v>9</v>
      </c>
    </row>
    <row r="28526" spans="3:6" x14ac:dyDescent="0.25">
      <c r="C28526" s="1">
        <v>28521</v>
      </c>
      <c r="D28526">
        <f t="shared" ca="1" si="895"/>
        <v>4</v>
      </c>
      <c r="E28526">
        <f t="shared" ca="1" si="895"/>
        <v>3</v>
      </c>
      <c r="F28526">
        <f t="shared" ca="1" si="894"/>
        <v>7</v>
      </c>
    </row>
    <row r="28527" spans="3:6" x14ac:dyDescent="0.25">
      <c r="C28527" s="1">
        <v>28522</v>
      </c>
      <c r="D28527">
        <f t="shared" ca="1" si="895"/>
        <v>3</v>
      </c>
      <c r="E28527">
        <f t="shared" ca="1" si="895"/>
        <v>1</v>
      </c>
      <c r="F28527">
        <f t="shared" ca="1" si="894"/>
        <v>4</v>
      </c>
    </row>
    <row r="28528" spans="3:6" x14ac:dyDescent="0.25">
      <c r="C28528" s="1">
        <v>28523</v>
      </c>
      <c r="D28528">
        <f t="shared" ca="1" si="895"/>
        <v>3</v>
      </c>
      <c r="E28528">
        <f t="shared" ca="1" si="895"/>
        <v>6</v>
      </c>
      <c r="F28528">
        <f t="shared" ca="1" si="894"/>
        <v>9</v>
      </c>
    </row>
    <row r="28529" spans="3:6" x14ac:dyDescent="0.25">
      <c r="C28529" s="1">
        <v>28524</v>
      </c>
      <c r="D28529">
        <f t="shared" ca="1" si="895"/>
        <v>6</v>
      </c>
      <c r="E28529">
        <f t="shared" ca="1" si="895"/>
        <v>1</v>
      </c>
      <c r="F28529">
        <f t="shared" ca="1" si="894"/>
        <v>7</v>
      </c>
    </row>
    <row r="28530" spans="3:6" x14ac:dyDescent="0.25">
      <c r="C28530" s="1">
        <v>28525</v>
      </c>
      <c r="D28530">
        <f t="shared" ca="1" si="895"/>
        <v>1</v>
      </c>
      <c r="E28530">
        <f t="shared" ca="1" si="895"/>
        <v>5</v>
      </c>
      <c r="F28530">
        <f t="shared" ca="1" si="894"/>
        <v>6</v>
      </c>
    </row>
    <row r="28531" spans="3:6" x14ac:dyDescent="0.25">
      <c r="C28531" s="1">
        <v>28526</v>
      </c>
      <c r="D28531">
        <f t="shared" ca="1" si="895"/>
        <v>1</v>
      </c>
      <c r="E28531">
        <f t="shared" ca="1" si="895"/>
        <v>4</v>
      </c>
      <c r="F28531">
        <f t="shared" ca="1" si="894"/>
        <v>5</v>
      </c>
    </row>
    <row r="28532" spans="3:6" x14ac:dyDescent="0.25">
      <c r="C28532" s="1">
        <v>28527</v>
      </c>
      <c r="D28532">
        <f t="shared" ca="1" si="895"/>
        <v>2</v>
      </c>
      <c r="E28532">
        <f t="shared" ca="1" si="895"/>
        <v>6</v>
      </c>
      <c r="F28532">
        <f t="shared" ca="1" si="894"/>
        <v>8</v>
      </c>
    </row>
    <row r="28533" spans="3:6" x14ac:dyDescent="0.25">
      <c r="C28533" s="1">
        <v>28528</v>
      </c>
      <c r="D28533">
        <f t="shared" ca="1" si="895"/>
        <v>5</v>
      </c>
      <c r="E28533">
        <f t="shared" ca="1" si="895"/>
        <v>1</v>
      </c>
      <c r="F28533">
        <f t="shared" ca="1" si="894"/>
        <v>6</v>
      </c>
    </row>
    <row r="28534" spans="3:6" x14ac:dyDescent="0.25">
      <c r="C28534" s="1">
        <v>28529</v>
      </c>
      <c r="D28534">
        <f t="shared" ca="1" si="895"/>
        <v>3</v>
      </c>
      <c r="E28534">
        <f t="shared" ca="1" si="895"/>
        <v>3</v>
      </c>
      <c r="F28534">
        <f t="shared" ca="1" si="894"/>
        <v>6</v>
      </c>
    </row>
    <row r="28535" spans="3:6" x14ac:dyDescent="0.25">
      <c r="C28535" s="1">
        <v>28530</v>
      </c>
      <c r="D28535">
        <f t="shared" ca="1" si="895"/>
        <v>2</v>
      </c>
      <c r="E28535">
        <f t="shared" ca="1" si="895"/>
        <v>2</v>
      </c>
      <c r="F28535">
        <f t="shared" ca="1" si="894"/>
        <v>4</v>
      </c>
    </row>
    <row r="28536" spans="3:6" x14ac:dyDescent="0.25">
      <c r="C28536" s="1">
        <v>28531</v>
      </c>
      <c r="D28536">
        <f t="shared" ca="1" si="895"/>
        <v>5</v>
      </c>
      <c r="E28536">
        <f t="shared" ca="1" si="895"/>
        <v>6</v>
      </c>
      <c r="F28536">
        <f t="shared" ca="1" si="894"/>
        <v>11</v>
      </c>
    </row>
    <row r="28537" spans="3:6" x14ac:dyDescent="0.25">
      <c r="C28537" s="1">
        <v>28532</v>
      </c>
      <c r="D28537">
        <f t="shared" ca="1" si="895"/>
        <v>5</v>
      </c>
      <c r="E28537">
        <f t="shared" ca="1" si="895"/>
        <v>5</v>
      </c>
      <c r="F28537">
        <f t="shared" ca="1" si="894"/>
        <v>10</v>
      </c>
    </row>
    <row r="28538" spans="3:6" x14ac:dyDescent="0.25">
      <c r="C28538" s="1">
        <v>28533</v>
      </c>
      <c r="D28538">
        <f t="shared" ca="1" si="895"/>
        <v>3</v>
      </c>
      <c r="E28538">
        <f t="shared" ca="1" si="895"/>
        <v>4</v>
      </c>
      <c r="F28538">
        <f t="shared" ca="1" si="894"/>
        <v>7</v>
      </c>
    </row>
    <row r="28539" spans="3:6" x14ac:dyDescent="0.25">
      <c r="C28539" s="1">
        <v>28534</v>
      </c>
      <c r="D28539">
        <f t="shared" ca="1" si="895"/>
        <v>4</v>
      </c>
      <c r="E28539">
        <f t="shared" ca="1" si="895"/>
        <v>3</v>
      </c>
      <c r="F28539">
        <f t="shared" ca="1" si="894"/>
        <v>7</v>
      </c>
    </row>
    <row r="28540" spans="3:6" x14ac:dyDescent="0.25">
      <c r="C28540" s="1">
        <v>28535</v>
      </c>
      <c r="D28540">
        <f t="shared" ca="1" si="895"/>
        <v>5</v>
      </c>
      <c r="E28540">
        <f t="shared" ca="1" si="895"/>
        <v>1</v>
      </c>
      <c r="F28540">
        <f t="shared" ca="1" si="894"/>
        <v>6</v>
      </c>
    </row>
    <row r="28541" spans="3:6" x14ac:dyDescent="0.25">
      <c r="C28541" s="1">
        <v>28536</v>
      </c>
      <c r="D28541">
        <f t="shared" ca="1" si="895"/>
        <v>1</v>
      </c>
      <c r="E28541">
        <f t="shared" ca="1" si="895"/>
        <v>3</v>
      </c>
      <c r="F28541">
        <f t="shared" ca="1" si="894"/>
        <v>4</v>
      </c>
    </row>
    <row r="28542" spans="3:6" x14ac:dyDescent="0.25">
      <c r="C28542" s="1">
        <v>28537</v>
      </c>
      <c r="D28542">
        <f t="shared" ca="1" si="895"/>
        <v>1</v>
      </c>
      <c r="E28542">
        <f t="shared" ca="1" si="895"/>
        <v>3</v>
      </c>
      <c r="F28542">
        <f t="shared" ca="1" si="894"/>
        <v>4</v>
      </c>
    </row>
    <row r="28543" spans="3:6" x14ac:dyDescent="0.25">
      <c r="C28543" s="1">
        <v>28538</v>
      </c>
      <c r="D28543">
        <f t="shared" ca="1" si="895"/>
        <v>2</v>
      </c>
      <c r="E28543">
        <f t="shared" ca="1" si="895"/>
        <v>4</v>
      </c>
      <c r="F28543">
        <f t="shared" ca="1" si="894"/>
        <v>6</v>
      </c>
    </row>
    <row r="28544" spans="3:6" x14ac:dyDescent="0.25">
      <c r="C28544" s="1">
        <v>28539</v>
      </c>
      <c r="D28544">
        <f t="shared" ca="1" si="895"/>
        <v>3</v>
      </c>
      <c r="E28544">
        <f t="shared" ca="1" si="895"/>
        <v>3</v>
      </c>
      <c r="F28544">
        <f t="shared" ca="1" si="894"/>
        <v>6</v>
      </c>
    </row>
    <row r="28545" spans="3:6" x14ac:dyDescent="0.25">
      <c r="C28545" s="1">
        <v>28540</v>
      </c>
      <c r="D28545">
        <f t="shared" ca="1" si="895"/>
        <v>2</v>
      </c>
      <c r="E28545">
        <f t="shared" ca="1" si="895"/>
        <v>1</v>
      </c>
      <c r="F28545">
        <f t="shared" ca="1" si="894"/>
        <v>3</v>
      </c>
    </row>
    <row r="28546" spans="3:6" x14ac:dyDescent="0.25">
      <c r="C28546" s="1">
        <v>28541</v>
      </c>
      <c r="D28546">
        <f t="shared" ca="1" si="895"/>
        <v>3</v>
      </c>
      <c r="E28546">
        <f t="shared" ca="1" si="895"/>
        <v>3</v>
      </c>
      <c r="F28546">
        <f t="shared" ca="1" si="894"/>
        <v>6</v>
      </c>
    </row>
    <row r="28547" spans="3:6" x14ac:dyDescent="0.25">
      <c r="C28547" s="1">
        <v>28542</v>
      </c>
      <c r="D28547">
        <f t="shared" ca="1" si="895"/>
        <v>6</v>
      </c>
      <c r="E28547">
        <f t="shared" ca="1" si="895"/>
        <v>1</v>
      </c>
      <c r="F28547">
        <f t="shared" ca="1" si="894"/>
        <v>7</v>
      </c>
    </row>
    <row r="28548" spans="3:6" x14ac:dyDescent="0.25">
      <c r="C28548" s="1">
        <v>28543</v>
      </c>
      <c r="D28548">
        <f t="shared" ca="1" si="895"/>
        <v>1</v>
      </c>
      <c r="E28548">
        <f t="shared" ca="1" si="895"/>
        <v>6</v>
      </c>
      <c r="F28548">
        <f t="shared" ca="1" si="894"/>
        <v>7</v>
      </c>
    </row>
    <row r="28549" spans="3:6" x14ac:dyDescent="0.25">
      <c r="C28549" s="1">
        <v>28544</v>
      </c>
      <c r="D28549">
        <f t="shared" ca="1" si="895"/>
        <v>1</v>
      </c>
      <c r="E28549">
        <f t="shared" ca="1" si="895"/>
        <v>3</v>
      </c>
      <c r="F28549">
        <f t="shared" ca="1" si="894"/>
        <v>4</v>
      </c>
    </row>
    <row r="28550" spans="3:6" x14ac:dyDescent="0.25">
      <c r="C28550" s="1">
        <v>28545</v>
      </c>
      <c r="D28550">
        <f t="shared" ca="1" si="895"/>
        <v>1</v>
      </c>
      <c r="E28550">
        <f t="shared" ca="1" si="895"/>
        <v>1</v>
      </c>
      <c r="F28550">
        <f t="shared" ca="1" si="894"/>
        <v>2</v>
      </c>
    </row>
    <row r="28551" spans="3:6" x14ac:dyDescent="0.25">
      <c r="C28551" s="1">
        <v>28546</v>
      </c>
      <c r="D28551">
        <f t="shared" ca="1" si="895"/>
        <v>3</v>
      </c>
      <c r="E28551">
        <f t="shared" ca="1" si="895"/>
        <v>5</v>
      </c>
      <c r="F28551">
        <f t="shared" ca="1" si="894"/>
        <v>8</v>
      </c>
    </row>
    <row r="28552" spans="3:6" x14ac:dyDescent="0.25">
      <c r="C28552" s="1">
        <v>28547</v>
      </c>
      <c r="D28552">
        <f t="shared" ca="1" si="895"/>
        <v>2</v>
      </c>
      <c r="E28552">
        <f t="shared" ca="1" si="895"/>
        <v>5</v>
      </c>
      <c r="F28552">
        <f t="shared" ca="1" si="894"/>
        <v>7</v>
      </c>
    </row>
    <row r="28553" spans="3:6" x14ac:dyDescent="0.25">
      <c r="C28553" s="1">
        <v>28548</v>
      </c>
      <c r="D28553">
        <f t="shared" ca="1" si="895"/>
        <v>4</v>
      </c>
      <c r="E28553">
        <f t="shared" ca="1" si="895"/>
        <v>2</v>
      </c>
      <c r="F28553">
        <f t="shared" ca="1" si="894"/>
        <v>6</v>
      </c>
    </row>
    <row r="28554" spans="3:6" x14ac:dyDescent="0.25">
      <c r="C28554" s="1">
        <v>28549</v>
      </c>
      <c r="D28554">
        <f t="shared" ca="1" si="895"/>
        <v>4</v>
      </c>
      <c r="E28554">
        <f t="shared" ca="1" si="895"/>
        <v>2</v>
      </c>
      <c r="F28554">
        <f t="shared" ca="1" si="894"/>
        <v>6</v>
      </c>
    </row>
    <row r="28555" spans="3:6" x14ac:dyDescent="0.25">
      <c r="C28555" s="1">
        <v>28550</v>
      </c>
      <c r="D28555">
        <f t="shared" ca="1" si="895"/>
        <v>4</v>
      </c>
      <c r="E28555">
        <f t="shared" ca="1" si="895"/>
        <v>1</v>
      </c>
      <c r="F28555">
        <f t="shared" ca="1" si="894"/>
        <v>5</v>
      </c>
    </row>
    <row r="28556" spans="3:6" x14ac:dyDescent="0.25">
      <c r="C28556" s="1">
        <v>28551</v>
      </c>
      <c r="D28556">
        <f t="shared" ca="1" si="895"/>
        <v>2</v>
      </c>
      <c r="E28556">
        <f t="shared" ca="1" si="895"/>
        <v>1</v>
      </c>
      <c r="F28556">
        <f t="shared" ca="1" si="894"/>
        <v>3</v>
      </c>
    </row>
    <row r="28557" spans="3:6" x14ac:dyDescent="0.25">
      <c r="C28557" s="1">
        <v>28552</v>
      </c>
      <c r="D28557">
        <f t="shared" ca="1" si="895"/>
        <v>1</v>
      </c>
      <c r="E28557">
        <f t="shared" ca="1" si="895"/>
        <v>3</v>
      </c>
      <c r="F28557">
        <f t="shared" ca="1" si="894"/>
        <v>4</v>
      </c>
    </row>
    <row r="28558" spans="3:6" x14ac:dyDescent="0.25">
      <c r="C28558" s="1">
        <v>28553</v>
      </c>
      <c r="D28558">
        <f t="shared" ca="1" si="895"/>
        <v>1</v>
      </c>
      <c r="E28558">
        <f t="shared" ca="1" si="895"/>
        <v>2</v>
      </c>
      <c r="F28558">
        <f t="shared" ca="1" si="894"/>
        <v>3</v>
      </c>
    </row>
    <row r="28559" spans="3:6" x14ac:dyDescent="0.25">
      <c r="C28559" s="1">
        <v>28554</v>
      </c>
      <c r="D28559">
        <f t="shared" ca="1" si="895"/>
        <v>5</v>
      </c>
      <c r="E28559">
        <f t="shared" ca="1" si="895"/>
        <v>4</v>
      </c>
      <c r="F28559">
        <f t="shared" ca="1" si="894"/>
        <v>9</v>
      </c>
    </row>
    <row r="28560" spans="3:6" x14ac:dyDescent="0.25">
      <c r="C28560" s="1">
        <v>28555</v>
      </c>
      <c r="D28560">
        <f t="shared" ca="1" si="895"/>
        <v>1</v>
      </c>
      <c r="E28560">
        <f t="shared" ca="1" si="895"/>
        <v>5</v>
      </c>
      <c r="F28560">
        <f t="shared" ca="1" si="894"/>
        <v>6</v>
      </c>
    </row>
    <row r="28561" spans="3:6" x14ac:dyDescent="0.25">
      <c r="C28561" s="1">
        <v>28556</v>
      </c>
      <c r="D28561">
        <f t="shared" ca="1" si="895"/>
        <v>4</v>
      </c>
      <c r="E28561">
        <f t="shared" ca="1" si="895"/>
        <v>5</v>
      </c>
      <c r="F28561">
        <f t="shared" ca="1" si="894"/>
        <v>9</v>
      </c>
    </row>
    <row r="28562" spans="3:6" x14ac:dyDescent="0.25">
      <c r="C28562" s="1">
        <v>28557</v>
      </c>
      <c r="D28562">
        <f t="shared" ca="1" si="895"/>
        <v>6</v>
      </c>
      <c r="E28562">
        <f t="shared" ca="1" si="895"/>
        <v>5</v>
      </c>
      <c r="F28562">
        <f t="shared" ca="1" si="894"/>
        <v>11</v>
      </c>
    </row>
    <row r="28563" spans="3:6" x14ac:dyDescent="0.25">
      <c r="C28563" s="1">
        <v>28558</v>
      </c>
      <c r="D28563">
        <f t="shared" ca="1" si="895"/>
        <v>4</v>
      </c>
      <c r="E28563">
        <f t="shared" ca="1" si="895"/>
        <v>1</v>
      </c>
      <c r="F28563">
        <f t="shared" ca="1" si="894"/>
        <v>5</v>
      </c>
    </row>
    <row r="28564" spans="3:6" x14ac:dyDescent="0.25">
      <c r="C28564" s="1">
        <v>28559</v>
      </c>
      <c r="D28564">
        <f t="shared" ca="1" si="895"/>
        <v>4</v>
      </c>
      <c r="E28564">
        <f t="shared" ca="1" si="895"/>
        <v>1</v>
      </c>
      <c r="F28564">
        <f t="shared" ca="1" si="894"/>
        <v>5</v>
      </c>
    </row>
    <row r="28565" spans="3:6" x14ac:dyDescent="0.25">
      <c r="C28565" s="1">
        <v>28560</v>
      </c>
      <c r="D28565">
        <f t="shared" ca="1" si="895"/>
        <v>5</v>
      </c>
      <c r="E28565">
        <f t="shared" ca="1" si="895"/>
        <v>6</v>
      </c>
      <c r="F28565">
        <f t="shared" ca="1" si="894"/>
        <v>11</v>
      </c>
    </row>
    <row r="28566" spans="3:6" x14ac:dyDescent="0.25">
      <c r="C28566" s="1">
        <v>28561</v>
      </c>
      <c r="D28566">
        <f t="shared" ca="1" si="895"/>
        <v>5</v>
      </c>
      <c r="E28566">
        <f t="shared" ca="1" si="895"/>
        <v>2</v>
      </c>
      <c r="F28566">
        <f t="shared" ref="F28566:F28629" ca="1" si="896">D28566+E28566</f>
        <v>7</v>
      </c>
    </row>
    <row r="28567" spans="3:6" x14ac:dyDescent="0.25">
      <c r="C28567" s="1">
        <v>28562</v>
      </c>
      <c r="D28567">
        <f t="shared" ref="D28567:E28630" ca="1" si="897">RANDBETWEEN(1,6)</f>
        <v>6</v>
      </c>
      <c r="E28567">
        <f t="shared" ca="1" si="897"/>
        <v>1</v>
      </c>
      <c r="F28567">
        <f t="shared" ca="1" si="896"/>
        <v>7</v>
      </c>
    </row>
    <row r="28568" spans="3:6" x14ac:dyDescent="0.25">
      <c r="C28568" s="1">
        <v>28563</v>
      </c>
      <c r="D28568">
        <f t="shared" ca="1" si="897"/>
        <v>1</v>
      </c>
      <c r="E28568">
        <f t="shared" ca="1" si="897"/>
        <v>6</v>
      </c>
      <c r="F28568">
        <f t="shared" ca="1" si="896"/>
        <v>7</v>
      </c>
    </row>
    <row r="28569" spans="3:6" x14ac:dyDescent="0.25">
      <c r="C28569" s="1">
        <v>28564</v>
      </c>
      <c r="D28569">
        <f t="shared" ca="1" si="897"/>
        <v>4</v>
      </c>
      <c r="E28569">
        <f t="shared" ca="1" si="897"/>
        <v>5</v>
      </c>
      <c r="F28569">
        <f t="shared" ca="1" si="896"/>
        <v>9</v>
      </c>
    </row>
    <row r="28570" spans="3:6" x14ac:dyDescent="0.25">
      <c r="C28570" s="1">
        <v>28565</v>
      </c>
      <c r="D28570">
        <f t="shared" ca="1" si="897"/>
        <v>3</v>
      </c>
      <c r="E28570">
        <f t="shared" ca="1" si="897"/>
        <v>1</v>
      </c>
      <c r="F28570">
        <f t="shared" ca="1" si="896"/>
        <v>4</v>
      </c>
    </row>
    <row r="28571" spans="3:6" x14ac:dyDescent="0.25">
      <c r="C28571" s="1">
        <v>28566</v>
      </c>
      <c r="D28571">
        <f t="shared" ca="1" si="897"/>
        <v>6</v>
      </c>
      <c r="E28571">
        <f t="shared" ca="1" si="897"/>
        <v>5</v>
      </c>
      <c r="F28571">
        <f t="shared" ca="1" si="896"/>
        <v>11</v>
      </c>
    </row>
    <row r="28572" spans="3:6" x14ac:dyDescent="0.25">
      <c r="C28572" s="1">
        <v>28567</v>
      </c>
      <c r="D28572">
        <f t="shared" ca="1" si="897"/>
        <v>3</v>
      </c>
      <c r="E28572">
        <f t="shared" ca="1" si="897"/>
        <v>2</v>
      </c>
      <c r="F28572">
        <f t="shared" ca="1" si="896"/>
        <v>5</v>
      </c>
    </row>
    <row r="28573" spans="3:6" x14ac:dyDescent="0.25">
      <c r="C28573" s="1">
        <v>28568</v>
      </c>
      <c r="D28573">
        <f t="shared" ca="1" si="897"/>
        <v>1</v>
      </c>
      <c r="E28573">
        <f t="shared" ca="1" si="897"/>
        <v>1</v>
      </c>
      <c r="F28573">
        <f t="shared" ca="1" si="896"/>
        <v>2</v>
      </c>
    </row>
    <row r="28574" spans="3:6" x14ac:dyDescent="0.25">
      <c r="C28574" s="1">
        <v>28569</v>
      </c>
      <c r="D28574">
        <f t="shared" ca="1" si="897"/>
        <v>2</v>
      </c>
      <c r="E28574">
        <f t="shared" ca="1" si="897"/>
        <v>1</v>
      </c>
      <c r="F28574">
        <f t="shared" ca="1" si="896"/>
        <v>3</v>
      </c>
    </row>
    <row r="28575" spans="3:6" x14ac:dyDescent="0.25">
      <c r="C28575" s="1">
        <v>28570</v>
      </c>
      <c r="D28575">
        <f t="shared" ca="1" si="897"/>
        <v>1</v>
      </c>
      <c r="E28575">
        <f t="shared" ca="1" si="897"/>
        <v>2</v>
      </c>
      <c r="F28575">
        <f t="shared" ca="1" si="896"/>
        <v>3</v>
      </c>
    </row>
    <row r="28576" spans="3:6" x14ac:dyDescent="0.25">
      <c r="C28576" s="1">
        <v>28571</v>
      </c>
      <c r="D28576">
        <f t="shared" ca="1" si="897"/>
        <v>6</v>
      </c>
      <c r="E28576">
        <f t="shared" ca="1" si="897"/>
        <v>6</v>
      </c>
      <c r="F28576">
        <f t="shared" ca="1" si="896"/>
        <v>12</v>
      </c>
    </row>
    <row r="28577" spans="3:6" x14ac:dyDescent="0.25">
      <c r="C28577" s="1">
        <v>28572</v>
      </c>
      <c r="D28577">
        <f t="shared" ca="1" si="897"/>
        <v>3</v>
      </c>
      <c r="E28577">
        <f t="shared" ca="1" si="897"/>
        <v>6</v>
      </c>
      <c r="F28577">
        <f t="shared" ca="1" si="896"/>
        <v>9</v>
      </c>
    </row>
    <row r="28578" spans="3:6" x14ac:dyDescent="0.25">
      <c r="C28578" s="1">
        <v>28573</v>
      </c>
      <c r="D28578">
        <f t="shared" ca="1" si="897"/>
        <v>4</v>
      </c>
      <c r="E28578">
        <f t="shared" ca="1" si="897"/>
        <v>4</v>
      </c>
      <c r="F28578">
        <f t="shared" ca="1" si="896"/>
        <v>8</v>
      </c>
    </row>
    <row r="28579" spans="3:6" x14ac:dyDescent="0.25">
      <c r="C28579" s="1">
        <v>28574</v>
      </c>
      <c r="D28579">
        <f t="shared" ca="1" si="897"/>
        <v>1</v>
      </c>
      <c r="E28579">
        <f t="shared" ca="1" si="897"/>
        <v>2</v>
      </c>
      <c r="F28579">
        <f t="shared" ca="1" si="896"/>
        <v>3</v>
      </c>
    </row>
    <row r="28580" spans="3:6" x14ac:dyDescent="0.25">
      <c r="C28580" s="1">
        <v>28575</v>
      </c>
      <c r="D28580">
        <f t="shared" ca="1" si="897"/>
        <v>2</v>
      </c>
      <c r="E28580">
        <f t="shared" ca="1" si="897"/>
        <v>5</v>
      </c>
      <c r="F28580">
        <f t="shared" ca="1" si="896"/>
        <v>7</v>
      </c>
    </row>
    <row r="28581" spans="3:6" x14ac:dyDescent="0.25">
      <c r="C28581" s="1">
        <v>28576</v>
      </c>
      <c r="D28581">
        <f t="shared" ca="1" si="897"/>
        <v>6</v>
      </c>
      <c r="E28581">
        <f t="shared" ca="1" si="897"/>
        <v>5</v>
      </c>
      <c r="F28581">
        <f t="shared" ca="1" si="896"/>
        <v>11</v>
      </c>
    </row>
    <row r="28582" spans="3:6" x14ac:dyDescent="0.25">
      <c r="C28582" s="1">
        <v>28577</v>
      </c>
      <c r="D28582">
        <f t="shared" ca="1" si="897"/>
        <v>1</v>
      </c>
      <c r="E28582">
        <f t="shared" ca="1" si="897"/>
        <v>4</v>
      </c>
      <c r="F28582">
        <f t="shared" ca="1" si="896"/>
        <v>5</v>
      </c>
    </row>
    <row r="28583" spans="3:6" x14ac:dyDescent="0.25">
      <c r="C28583" s="1">
        <v>28578</v>
      </c>
      <c r="D28583">
        <f t="shared" ca="1" si="897"/>
        <v>6</v>
      </c>
      <c r="E28583">
        <f t="shared" ca="1" si="897"/>
        <v>4</v>
      </c>
      <c r="F28583">
        <f t="shared" ca="1" si="896"/>
        <v>10</v>
      </c>
    </row>
    <row r="28584" spans="3:6" x14ac:dyDescent="0.25">
      <c r="C28584" s="1">
        <v>28579</v>
      </c>
      <c r="D28584">
        <f t="shared" ca="1" si="897"/>
        <v>5</v>
      </c>
      <c r="E28584">
        <f t="shared" ca="1" si="897"/>
        <v>3</v>
      </c>
      <c r="F28584">
        <f t="shared" ca="1" si="896"/>
        <v>8</v>
      </c>
    </row>
    <row r="28585" spans="3:6" x14ac:dyDescent="0.25">
      <c r="C28585" s="1">
        <v>28580</v>
      </c>
      <c r="D28585">
        <f t="shared" ca="1" si="897"/>
        <v>4</v>
      </c>
      <c r="E28585">
        <f t="shared" ca="1" si="897"/>
        <v>2</v>
      </c>
      <c r="F28585">
        <f t="shared" ca="1" si="896"/>
        <v>6</v>
      </c>
    </row>
    <row r="28586" spans="3:6" x14ac:dyDescent="0.25">
      <c r="C28586" s="1">
        <v>28581</v>
      </c>
      <c r="D28586">
        <f t="shared" ca="1" si="897"/>
        <v>6</v>
      </c>
      <c r="E28586">
        <f t="shared" ca="1" si="897"/>
        <v>2</v>
      </c>
      <c r="F28586">
        <f t="shared" ca="1" si="896"/>
        <v>8</v>
      </c>
    </row>
    <row r="28587" spans="3:6" x14ac:dyDescent="0.25">
      <c r="C28587" s="1">
        <v>28582</v>
      </c>
      <c r="D28587">
        <f t="shared" ca="1" si="897"/>
        <v>4</v>
      </c>
      <c r="E28587">
        <f t="shared" ca="1" si="897"/>
        <v>1</v>
      </c>
      <c r="F28587">
        <f t="shared" ca="1" si="896"/>
        <v>5</v>
      </c>
    </row>
    <row r="28588" spans="3:6" x14ac:dyDescent="0.25">
      <c r="C28588" s="1">
        <v>28583</v>
      </c>
      <c r="D28588">
        <f t="shared" ca="1" si="897"/>
        <v>2</v>
      </c>
      <c r="E28588">
        <f t="shared" ca="1" si="897"/>
        <v>6</v>
      </c>
      <c r="F28588">
        <f t="shared" ca="1" si="896"/>
        <v>8</v>
      </c>
    </row>
    <row r="28589" spans="3:6" x14ac:dyDescent="0.25">
      <c r="C28589" s="1">
        <v>28584</v>
      </c>
      <c r="D28589">
        <f t="shared" ca="1" si="897"/>
        <v>3</v>
      </c>
      <c r="E28589">
        <f t="shared" ca="1" si="897"/>
        <v>3</v>
      </c>
      <c r="F28589">
        <f t="shared" ca="1" si="896"/>
        <v>6</v>
      </c>
    </row>
    <row r="28590" spans="3:6" x14ac:dyDescent="0.25">
      <c r="C28590" s="1">
        <v>28585</v>
      </c>
      <c r="D28590">
        <f t="shared" ca="1" si="897"/>
        <v>3</v>
      </c>
      <c r="E28590">
        <f t="shared" ca="1" si="897"/>
        <v>5</v>
      </c>
      <c r="F28590">
        <f t="shared" ca="1" si="896"/>
        <v>8</v>
      </c>
    </row>
    <row r="28591" spans="3:6" x14ac:dyDescent="0.25">
      <c r="C28591" s="1">
        <v>28586</v>
      </c>
      <c r="D28591">
        <f t="shared" ca="1" si="897"/>
        <v>2</v>
      </c>
      <c r="E28591">
        <f t="shared" ca="1" si="897"/>
        <v>1</v>
      </c>
      <c r="F28591">
        <f t="shared" ca="1" si="896"/>
        <v>3</v>
      </c>
    </row>
    <row r="28592" spans="3:6" x14ac:dyDescent="0.25">
      <c r="C28592" s="1">
        <v>28587</v>
      </c>
      <c r="D28592">
        <f t="shared" ca="1" si="897"/>
        <v>5</v>
      </c>
      <c r="E28592">
        <f t="shared" ca="1" si="897"/>
        <v>6</v>
      </c>
      <c r="F28592">
        <f t="shared" ca="1" si="896"/>
        <v>11</v>
      </c>
    </row>
    <row r="28593" spans="3:6" x14ac:dyDescent="0.25">
      <c r="C28593" s="1">
        <v>28588</v>
      </c>
      <c r="D28593">
        <f t="shared" ca="1" si="897"/>
        <v>5</v>
      </c>
      <c r="E28593">
        <f t="shared" ca="1" si="897"/>
        <v>4</v>
      </c>
      <c r="F28593">
        <f t="shared" ca="1" si="896"/>
        <v>9</v>
      </c>
    </row>
    <row r="28594" spans="3:6" x14ac:dyDescent="0.25">
      <c r="C28594" s="1">
        <v>28589</v>
      </c>
      <c r="D28594">
        <f t="shared" ca="1" si="897"/>
        <v>3</v>
      </c>
      <c r="E28594">
        <f t="shared" ca="1" si="897"/>
        <v>2</v>
      </c>
      <c r="F28594">
        <f t="shared" ca="1" si="896"/>
        <v>5</v>
      </c>
    </row>
    <row r="28595" spans="3:6" x14ac:dyDescent="0.25">
      <c r="C28595" s="1">
        <v>28590</v>
      </c>
      <c r="D28595">
        <f t="shared" ca="1" si="897"/>
        <v>6</v>
      </c>
      <c r="E28595">
        <f t="shared" ca="1" si="897"/>
        <v>5</v>
      </c>
      <c r="F28595">
        <f t="shared" ca="1" si="896"/>
        <v>11</v>
      </c>
    </row>
    <row r="28596" spans="3:6" x14ac:dyDescent="0.25">
      <c r="C28596" s="1">
        <v>28591</v>
      </c>
      <c r="D28596">
        <f t="shared" ca="1" si="897"/>
        <v>6</v>
      </c>
      <c r="E28596">
        <f t="shared" ca="1" si="897"/>
        <v>2</v>
      </c>
      <c r="F28596">
        <f t="shared" ca="1" si="896"/>
        <v>8</v>
      </c>
    </row>
    <row r="28597" spans="3:6" x14ac:dyDescent="0.25">
      <c r="C28597" s="1">
        <v>28592</v>
      </c>
      <c r="D28597">
        <f t="shared" ca="1" si="897"/>
        <v>4</v>
      </c>
      <c r="E28597">
        <f t="shared" ca="1" si="897"/>
        <v>3</v>
      </c>
      <c r="F28597">
        <f t="shared" ca="1" si="896"/>
        <v>7</v>
      </c>
    </row>
    <row r="28598" spans="3:6" x14ac:dyDescent="0.25">
      <c r="C28598" s="1">
        <v>28593</v>
      </c>
      <c r="D28598">
        <f t="shared" ca="1" si="897"/>
        <v>2</v>
      </c>
      <c r="E28598">
        <f t="shared" ca="1" si="897"/>
        <v>5</v>
      </c>
      <c r="F28598">
        <f t="shared" ca="1" si="896"/>
        <v>7</v>
      </c>
    </row>
    <row r="28599" spans="3:6" x14ac:dyDescent="0.25">
      <c r="C28599" s="1">
        <v>28594</v>
      </c>
      <c r="D28599">
        <f t="shared" ca="1" si="897"/>
        <v>4</v>
      </c>
      <c r="E28599">
        <f t="shared" ca="1" si="897"/>
        <v>1</v>
      </c>
      <c r="F28599">
        <f t="shared" ca="1" si="896"/>
        <v>5</v>
      </c>
    </row>
    <row r="28600" spans="3:6" x14ac:dyDescent="0.25">
      <c r="C28600" s="1">
        <v>28595</v>
      </c>
      <c r="D28600">
        <f t="shared" ca="1" si="897"/>
        <v>6</v>
      </c>
      <c r="E28600">
        <f t="shared" ca="1" si="897"/>
        <v>1</v>
      </c>
      <c r="F28600">
        <f t="shared" ca="1" si="896"/>
        <v>7</v>
      </c>
    </row>
    <row r="28601" spans="3:6" x14ac:dyDescent="0.25">
      <c r="C28601" s="1">
        <v>28596</v>
      </c>
      <c r="D28601">
        <f t="shared" ca="1" si="897"/>
        <v>6</v>
      </c>
      <c r="E28601">
        <f t="shared" ca="1" si="897"/>
        <v>3</v>
      </c>
      <c r="F28601">
        <f t="shared" ca="1" si="896"/>
        <v>9</v>
      </c>
    </row>
    <row r="28602" spans="3:6" x14ac:dyDescent="0.25">
      <c r="C28602" s="1">
        <v>28597</v>
      </c>
      <c r="D28602">
        <f t="shared" ca="1" si="897"/>
        <v>5</v>
      </c>
      <c r="E28602">
        <f t="shared" ca="1" si="897"/>
        <v>5</v>
      </c>
      <c r="F28602">
        <f t="shared" ca="1" si="896"/>
        <v>10</v>
      </c>
    </row>
    <row r="28603" spans="3:6" x14ac:dyDescent="0.25">
      <c r="C28603" s="1">
        <v>28598</v>
      </c>
      <c r="D28603">
        <f t="shared" ca="1" si="897"/>
        <v>1</v>
      </c>
      <c r="E28603">
        <f t="shared" ca="1" si="897"/>
        <v>2</v>
      </c>
      <c r="F28603">
        <f t="shared" ca="1" si="896"/>
        <v>3</v>
      </c>
    </row>
    <row r="28604" spans="3:6" x14ac:dyDescent="0.25">
      <c r="C28604" s="1">
        <v>28599</v>
      </c>
      <c r="D28604">
        <f t="shared" ca="1" si="897"/>
        <v>5</v>
      </c>
      <c r="E28604">
        <f t="shared" ca="1" si="897"/>
        <v>2</v>
      </c>
      <c r="F28604">
        <f t="shared" ca="1" si="896"/>
        <v>7</v>
      </c>
    </row>
    <row r="28605" spans="3:6" x14ac:dyDescent="0.25">
      <c r="C28605" s="1">
        <v>28600</v>
      </c>
      <c r="D28605">
        <f t="shared" ca="1" si="897"/>
        <v>2</v>
      </c>
      <c r="E28605">
        <f t="shared" ca="1" si="897"/>
        <v>4</v>
      </c>
      <c r="F28605">
        <f t="shared" ca="1" si="896"/>
        <v>6</v>
      </c>
    </row>
    <row r="28606" spans="3:6" x14ac:dyDescent="0.25">
      <c r="C28606" s="1">
        <v>28601</v>
      </c>
      <c r="D28606">
        <f t="shared" ca="1" si="897"/>
        <v>5</v>
      </c>
      <c r="E28606">
        <f t="shared" ca="1" si="897"/>
        <v>1</v>
      </c>
      <c r="F28606">
        <f t="shared" ca="1" si="896"/>
        <v>6</v>
      </c>
    </row>
    <row r="28607" spans="3:6" x14ac:dyDescent="0.25">
      <c r="C28607" s="1">
        <v>28602</v>
      </c>
      <c r="D28607">
        <f t="shared" ca="1" si="897"/>
        <v>6</v>
      </c>
      <c r="E28607">
        <f t="shared" ca="1" si="897"/>
        <v>6</v>
      </c>
      <c r="F28607">
        <f t="shared" ca="1" si="896"/>
        <v>12</v>
      </c>
    </row>
    <row r="28608" spans="3:6" x14ac:dyDescent="0.25">
      <c r="C28608" s="1">
        <v>28603</v>
      </c>
      <c r="D28608">
        <f t="shared" ca="1" si="897"/>
        <v>1</v>
      </c>
      <c r="E28608">
        <f t="shared" ca="1" si="897"/>
        <v>6</v>
      </c>
      <c r="F28608">
        <f t="shared" ca="1" si="896"/>
        <v>7</v>
      </c>
    </row>
    <row r="28609" spans="3:6" x14ac:dyDescent="0.25">
      <c r="C28609" s="1">
        <v>28604</v>
      </c>
      <c r="D28609">
        <f t="shared" ca="1" si="897"/>
        <v>5</v>
      </c>
      <c r="E28609">
        <f t="shared" ca="1" si="897"/>
        <v>2</v>
      </c>
      <c r="F28609">
        <f t="shared" ca="1" si="896"/>
        <v>7</v>
      </c>
    </row>
    <row r="28610" spans="3:6" x14ac:dyDescent="0.25">
      <c r="C28610" s="1">
        <v>28605</v>
      </c>
      <c r="D28610">
        <f t="shared" ca="1" si="897"/>
        <v>1</v>
      </c>
      <c r="E28610">
        <f t="shared" ca="1" si="897"/>
        <v>6</v>
      </c>
      <c r="F28610">
        <f t="shared" ca="1" si="896"/>
        <v>7</v>
      </c>
    </row>
    <row r="28611" spans="3:6" x14ac:dyDescent="0.25">
      <c r="C28611" s="1">
        <v>28606</v>
      </c>
      <c r="D28611">
        <f t="shared" ca="1" si="897"/>
        <v>5</v>
      </c>
      <c r="E28611">
        <f t="shared" ca="1" si="897"/>
        <v>3</v>
      </c>
      <c r="F28611">
        <f t="shared" ca="1" si="896"/>
        <v>8</v>
      </c>
    </row>
    <row r="28612" spans="3:6" x14ac:dyDescent="0.25">
      <c r="C28612" s="1">
        <v>28607</v>
      </c>
      <c r="D28612">
        <f t="shared" ca="1" si="897"/>
        <v>5</v>
      </c>
      <c r="E28612">
        <f t="shared" ca="1" si="897"/>
        <v>4</v>
      </c>
      <c r="F28612">
        <f t="shared" ca="1" si="896"/>
        <v>9</v>
      </c>
    </row>
    <row r="28613" spans="3:6" x14ac:dyDescent="0.25">
      <c r="C28613" s="1">
        <v>28608</v>
      </c>
      <c r="D28613">
        <f t="shared" ca="1" si="897"/>
        <v>1</v>
      </c>
      <c r="E28613">
        <f t="shared" ca="1" si="897"/>
        <v>3</v>
      </c>
      <c r="F28613">
        <f t="shared" ca="1" si="896"/>
        <v>4</v>
      </c>
    </row>
    <row r="28614" spans="3:6" x14ac:dyDescent="0.25">
      <c r="C28614" s="1">
        <v>28609</v>
      </c>
      <c r="D28614">
        <f t="shared" ca="1" si="897"/>
        <v>6</v>
      </c>
      <c r="E28614">
        <f t="shared" ca="1" si="897"/>
        <v>3</v>
      </c>
      <c r="F28614">
        <f t="shared" ca="1" si="896"/>
        <v>9</v>
      </c>
    </row>
    <row r="28615" spans="3:6" x14ac:dyDescent="0.25">
      <c r="C28615" s="1">
        <v>28610</v>
      </c>
      <c r="D28615">
        <f t="shared" ca="1" si="897"/>
        <v>3</v>
      </c>
      <c r="E28615">
        <f t="shared" ca="1" si="897"/>
        <v>5</v>
      </c>
      <c r="F28615">
        <f t="shared" ca="1" si="896"/>
        <v>8</v>
      </c>
    </row>
    <row r="28616" spans="3:6" x14ac:dyDescent="0.25">
      <c r="C28616" s="1">
        <v>28611</v>
      </c>
      <c r="D28616">
        <f t="shared" ca="1" si="897"/>
        <v>1</v>
      </c>
      <c r="E28616">
        <f t="shared" ca="1" si="897"/>
        <v>2</v>
      </c>
      <c r="F28616">
        <f t="shared" ca="1" si="896"/>
        <v>3</v>
      </c>
    </row>
    <row r="28617" spans="3:6" x14ac:dyDescent="0.25">
      <c r="C28617" s="1">
        <v>28612</v>
      </c>
      <c r="D28617">
        <f t="shared" ca="1" si="897"/>
        <v>2</v>
      </c>
      <c r="E28617">
        <f t="shared" ca="1" si="897"/>
        <v>6</v>
      </c>
      <c r="F28617">
        <f t="shared" ca="1" si="896"/>
        <v>8</v>
      </c>
    </row>
    <row r="28618" spans="3:6" x14ac:dyDescent="0.25">
      <c r="C28618" s="1">
        <v>28613</v>
      </c>
      <c r="D28618">
        <f t="shared" ca="1" si="897"/>
        <v>2</v>
      </c>
      <c r="E28618">
        <f t="shared" ca="1" si="897"/>
        <v>3</v>
      </c>
      <c r="F28618">
        <f t="shared" ca="1" si="896"/>
        <v>5</v>
      </c>
    </row>
    <row r="28619" spans="3:6" x14ac:dyDescent="0.25">
      <c r="C28619" s="1">
        <v>28614</v>
      </c>
      <c r="D28619">
        <f t="shared" ca="1" si="897"/>
        <v>1</v>
      </c>
      <c r="E28619">
        <f t="shared" ca="1" si="897"/>
        <v>5</v>
      </c>
      <c r="F28619">
        <f t="shared" ca="1" si="896"/>
        <v>6</v>
      </c>
    </row>
    <row r="28620" spans="3:6" x14ac:dyDescent="0.25">
      <c r="C28620" s="1">
        <v>28615</v>
      </c>
      <c r="D28620">
        <f t="shared" ca="1" si="897"/>
        <v>6</v>
      </c>
      <c r="E28620">
        <f t="shared" ca="1" si="897"/>
        <v>2</v>
      </c>
      <c r="F28620">
        <f t="shared" ca="1" si="896"/>
        <v>8</v>
      </c>
    </row>
    <row r="28621" spans="3:6" x14ac:dyDescent="0.25">
      <c r="C28621" s="1">
        <v>28616</v>
      </c>
      <c r="D28621">
        <f t="shared" ca="1" si="897"/>
        <v>6</v>
      </c>
      <c r="E28621">
        <f t="shared" ca="1" si="897"/>
        <v>3</v>
      </c>
      <c r="F28621">
        <f t="shared" ca="1" si="896"/>
        <v>9</v>
      </c>
    </row>
    <row r="28622" spans="3:6" x14ac:dyDescent="0.25">
      <c r="C28622" s="1">
        <v>28617</v>
      </c>
      <c r="D28622">
        <f t="shared" ca="1" si="897"/>
        <v>3</v>
      </c>
      <c r="E28622">
        <f t="shared" ca="1" si="897"/>
        <v>2</v>
      </c>
      <c r="F28622">
        <f t="shared" ca="1" si="896"/>
        <v>5</v>
      </c>
    </row>
    <row r="28623" spans="3:6" x14ac:dyDescent="0.25">
      <c r="C28623" s="1">
        <v>28618</v>
      </c>
      <c r="D28623">
        <f t="shared" ca="1" si="897"/>
        <v>2</v>
      </c>
      <c r="E28623">
        <f t="shared" ca="1" si="897"/>
        <v>2</v>
      </c>
      <c r="F28623">
        <f t="shared" ca="1" si="896"/>
        <v>4</v>
      </c>
    </row>
    <row r="28624" spans="3:6" x14ac:dyDescent="0.25">
      <c r="C28624" s="1">
        <v>28619</v>
      </c>
      <c r="D28624">
        <f t="shared" ca="1" si="897"/>
        <v>2</v>
      </c>
      <c r="E28624">
        <f t="shared" ca="1" si="897"/>
        <v>1</v>
      </c>
      <c r="F28624">
        <f t="shared" ca="1" si="896"/>
        <v>3</v>
      </c>
    </row>
    <row r="28625" spans="3:6" x14ac:dyDescent="0.25">
      <c r="C28625" s="1">
        <v>28620</v>
      </c>
      <c r="D28625">
        <f t="shared" ca="1" si="897"/>
        <v>6</v>
      </c>
      <c r="E28625">
        <f t="shared" ca="1" si="897"/>
        <v>3</v>
      </c>
      <c r="F28625">
        <f t="shared" ca="1" si="896"/>
        <v>9</v>
      </c>
    </row>
    <row r="28626" spans="3:6" x14ac:dyDescent="0.25">
      <c r="C28626" s="1">
        <v>28621</v>
      </c>
      <c r="D28626">
        <f t="shared" ca="1" si="897"/>
        <v>4</v>
      </c>
      <c r="E28626">
        <f t="shared" ca="1" si="897"/>
        <v>2</v>
      </c>
      <c r="F28626">
        <f t="shared" ca="1" si="896"/>
        <v>6</v>
      </c>
    </row>
    <row r="28627" spans="3:6" x14ac:dyDescent="0.25">
      <c r="C28627" s="1">
        <v>28622</v>
      </c>
      <c r="D28627">
        <f t="shared" ca="1" si="897"/>
        <v>1</v>
      </c>
      <c r="E28627">
        <f t="shared" ca="1" si="897"/>
        <v>5</v>
      </c>
      <c r="F28627">
        <f t="shared" ca="1" si="896"/>
        <v>6</v>
      </c>
    </row>
    <row r="28628" spans="3:6" x14ac:dyDescent="0.25">
      <c r="C28628" s="1">
        <v>28623</v>
      </c>
      <c r="D28628">
        <f t="shared" ca="1" si="897"/>
        <v>2</v>
      </c>
      <c r="E28628">
        <f t="shared" ca="1" si="897"/>
        <v>2</v>
      </c>
      <c r="F28628">
        <f t="shared" ca="1" si="896"/>
        <v>4</v>
      </c>
    </row>
    <row r="28629" spans="3:6" x14ac:dyDescent="0.25">
      <c r="C28629" s="1">
        <v>28624</v>
      </c>
      <c r="D28629">
        <f t="shared" ca="1" si="897"/>
        <v>4</v>
      </c>
      <c r="E28629">
        <f t="shared" ca="1" si="897"/>
        <v>6</v>
      </c>
      <c r="F28629">
        <f t="shared" ca="1" si="896"/>
        <v>10</v>
      </c>
    </row>
    <row r="28630" spans="3:6" x14ac:dyDescent="0.25">
      <c r="C28630" s="1">
        <v>28625</v>
      </c>
      <c r="D28630">
        <f t="shared" ca="1" si="897"/>
        <v>6</v>
      </c>
      <c r="E28630">
        <f t="shared" ca="1" si="897"/>
        <v>3</v>
      </c>
      <c r="F28630">
        <f t="shared" ref="F28630:F28693" ca="1" si="898">D28630+E28630</f>
        <v>9</v>
      </c>
    </row>
    <row r="28631" spans="3:6" x14ac:dyDescent="0.25">
      <c r="C28631" s="1">
        <v>28626</v>
      </c>
      <c r="D28631">
        <f t="shared" ref="D28631:E28694" ca="1" si="899">RANDBETWEEN(1,6)</f>
        <v>1</v>
      </c>
      <c r="E28631">
        <f t="shared" ca="1" si="899"/>
        <v>1</v>
      </c>
      <c r="F28631">
        <f t="shared" ca="1" si="898"/>
        <v>2</v>
      </c>
    </row>
    <row r="28632" spans="3:6" x14ac:dyDescent="0.25">
      <c r="C28632" s="1">
        <v>28627</v>
      </c>
      <c r="D28632">
        <f t="shared" ca="1" si="899"/>
        <v>6</v>
      </c>
      <c r="E28632">
        <f t="shared" ca="1" si="899"/>
        <v>6</v>
      </c>
      <c r="F28632">
        <f t="shared" ca="1" si="898"/>
        <v>12</v>
      </c>
    </row>
    <row r="28633" spans="3:6" x14ac:dyDescent="0.25">
      <c r="C28633" s="1">
        <v>28628</v>
      </c>
      <c r="D28633">
        <f t="shared" ca="1" si="899"/>
        <v>1</v>
      </c>
      <c r="E28633">
        <f t="shared" ca="1" si="899"/>
        <v>2</v>
      </c>
      <c r="F28633">
        <f t="shared" ca="1" si="898"/>
        <v>3</v>
      </c>
    </row>
    <row r="28634" spans="3:6" x14ac:dyDescent="0.25">
      <c r="C28634" s="1">
        <v>28629</v>
      </c>
      <c r="D28634">
        <f t="shared" ca="1" si="899"/>
        <v>1</v>
      </c>
      <c r="E28634">
        <f t="shared" ca="1" si="899"/>
        <v>2</v>
      </c>
      <c r="F28634">
        <f t="shared" ca="1" si="898"/>
        <v>3</v>
      </c>
    </row>
    <row r="28635" spans="3:6" x14ac:dyDescent="0.25">
      <c r="C28635" s="1">
        <v>28630</v>
      </c>
      <c r="D28635">
        <f t="shared" ca="1" si="899"/>
        <v>3</v>
      </c>
      <c r="E28635">
        <f t="shared" ca="1" si="899"/>
        <v>6</v>
      </c>
      <c r="F28635">
        <f t="shared" ca="1" si="898"/>
        <v>9</v>
      </c>
    </row>
    <row r="28636" spans="3:6" x14ac:dyDescent="0.25">
      <c r="C28636" s="1">
        <v>28631</v>
      </c>
      <c r="D28636">
        <f t="shared" ca="1" si="899"/>
        <v>1</v>
      </c>
      <c r="E28636">
        <f t="shared" ca="1" si="899"/>
        <v>1</v>
      </c>
      <c r="F28636">
        <f t="shared" ca="1" si="898"/>
        <v>2</v>
      </c>
    </row>
    <row r="28637" spans="3:6" x14ac:dyDescent="0.25">
      <c r="C28637" s="1">
        <v>28632</v>
      </c>
      <c r="D28637">
        <f t="shared" ca="1" si="899"/>
        <v>3</v>
      </c>
      <c r="E28637">
        <f t="shared" ca="1" si="899"/>
        <v>5</v>
      </c>
      <c r="F28637">
        <f t="shared" ca="1" si="898"/>
        <v>8</v>
      </c>
    </row>
    <row r="28638" spans="3:6" x14ac:dyDescent="0.25">
      <c r="C28638" s="1">
        <v>28633</v>
      </c>
      <c r="D28638">
        <f t="shared" ca="1" si="899"/>
        <v>3</v>
      </c>
      <c r="E28638">
        <f t="shared" ca="1" si="899"/>
        <v>4</v>
      </c>
      <c r="F28638">
        <f t="shared" ca="1" si="898"/>
        <v>7</v>
      </c>
    </row>
    <row r="28639" spans="3:6" x14ac:dyDescent="0.25">
      <c r="C28639" s="1">
        <v>28634</v>
      </c>
      <c r="D28639">
        <f t="shared" ca="1" si="899"/>
        <v>6</v>
      </c>
      <c r="E28639">
        <f t="shared" ca="1" si="899"/>
        <v>3</v>
      </c>
      <c r="F28639">
        <f t="shared" ca="1" si="898"/>
        <v>9</v>
      </c>
    </row>
    <row r="28640" spans="3:6" x14ac:dyDescent="0.25">
      <c r="C28640" s="1">
        <v>28635</v>
      </c>
      <c r="D28640">
        <f t="shared" ca="1" si="899"/>
        <v>1</v>
      </c>
      <c r="E28640">
        <f t="shared" ca="1" si="899"/>
        <v>4</v>
      </c>
      <c r="F28640">
        <f t="shared" ca="1" si="898"/>
        <v>5</v>
      </c>
    </row>
    <row r="28641" spans="3:6" x14ac:dyDescent="0.25">
      <c r="C28641" s="1">
        <v>28636</v>
      </c>
      <c r="D28641">
        <f t="shared" ca="1" si="899"/>
        <v>1</v>
      </c>
      <c r="E28641">
        <f t="shared" ca="1" si="899"/>
        <v>1</v>
      </c>
      <c r="F28641">
        <f t="shared" ca="1" si="898"/>
        <v>2</v>
      </c>
    </row>
    <row r="28642" spans="3:6" x14ac:dyDescent="0.25">
      <c r="C28642" s="1">
        <v>28637</v>
      </c>
      <c r="D28642">
        <f t="shared" ca="1" si="899"/>
        <v>1</v>
      </c>
      <c r="E28642">
        <f t="shared" ca="1" si="899"/>
        <v>1</v>
      </c>
      <c r="F28642">
        <f t="shared" ca="1" si="898"/>
        <v>2</v>
      </c>
    </row>
    <row r="28643" spans="3:6" x14ac:dyDescent="0.25">
      <c r="C28643" s="1">
        <v>28638</v>
      </c>
      <c r="D28643">
        <f t="shared" ca="1" si="899"/>
        <v>6</v>
      </c>
      <c r="E28643">
        <f t="shared" ca="1" si="899"/>
        <v>1</v>
      </c>
      <c r="F28643">
        <f t="shared" ca="1" si="898"/>
        <v>7</v>
      </c>
    </row>
    <row r="28644" spans="3:6" x14ac:dyDescent="0.25">
      <c r="C28644" s="1">
        <v>28639</v>
      </c>
      <c r="D28644">
        <f t="shared" ca="1" si="899"/>
        <v>4</v>
      </c>
      <c r="E28644">
        <f t="shared" ca="1" si="899"/>
        <v>6</v>
      </c>
      <c r="F28644">
        <f t="shared" ca="1" si="898"/>
        <v>10</v>
      </c>
    </row>
    <row r="28645" spans="3:6" x14ac:dyDescent="0.25">
      <c r="C28645" s="1">
        <v>28640</v>
      </c>
      <c r="D28645">
        <f t="shared" ca="1" si="899"/>
        <v>6</v>
      </c>
      <c r="E28645">
        <f t="shared" ca="1" si="899"/>
        <v>2</v>
      </c>
      <c r="F28645">
        <f t="shared" ca="1" si="898"/>
        <v>8</v>
      </c>
    </row>
    <row r="28646" spans="3:6" x14ac:dyDescent="0.25">
      <c r="C28646" s="1">
        <v>28641</v>
      </c>
      <c r="D28646">
        <f t="shared" ca="1" si="899"/>
        <v>1</v>
      </c>
      <c r="E28646">
        <f t="shared" ca="1" si="899"/>
        <v>5</v>
      </c>
      <c r="F28646">
        <f t="shared" ca="1" si="898"/>
        <v>6</v>
      </c>
    </row>
    <row r="28647" spans="3:6" x14ac:dyDescent="0.25">
      <c r="C28647" s="1">
        <v>28642</v>
      </c>
      <c r="D28647">
        <f t="shared" ca="1" si="899"/>
        <v>1</v>
      </c>
      <c r="E28647">
        <f t="shared" ca="1" si="899"/>
        <v>6</v>
      </c>
      <c r="F28647">
        <f t="shared" ca="1" si="898"/>
        <v>7</v>
      </c>
    </row>
    <row r="28648" spans="3:6" x14ac:dyDescent="0.25">
      <c r="C28648" s="1">
        <v>28643</v>
      </c>
      <c r="D28648">
        <f t="shared" ca="1" si="899"/>
        <v>3</v>
      </c>
      <c r="E28648">
        <f t="shared" ca="1" si="899"/>
        <v>2</v>
      </c>
      <c r="F28648">
        <f t="shared" ca="1" si="898"/>
        <v>5</v>
      </c>
    </row>
    <row r="28649" spans="3:6" x14ac:dyDescent="0.25">
      <c r="C28649" s="1">
        <v>28644</v>
      </c>
      <c r="D28649">
        <f t="shared" ca="1" si="899"/>
        <v>5</v>
      </c>
      <c r="E28649">
        <f t="shared" ca="1" si="899"/>
        <v>1</v>
      </c>
      <c r="F28649">
        <f t="shared" ca="1" si="898"/>
        <v>6</v>
      </c>
    </row>
    <row r="28650" spans="3:6" x14ac:dyDescent="0.25">
      <c r="C28650" s="1">
        <v>28645</v>
      </c>
      <c r="D28650">
        <f t="shared" ca="1" si="899"/>
        <v>2</v>
      </c>
      <c r="E28650">
        <f t="shared" ca="1" si="899"/>
        <v>2</v>
      </c>
      <c r="F28650">
        <f t="shared" ca="1" si="898"/>
        <v>4</v>
      </c>
    </row>
    <row r="28651" spans="3:6" x14ac:dyDescent="0.25">
      <c r="C28651" s="1">
        <v>28646</v>
      </c>
      <c r="D28651">
        <f t="shared" ca="1" si="899"/>
        <v>3</v>
      </c>
      <c r="E28651">
        <f t="shared" ca="1" si="899"/>
        <v>6</v>
      </c>
      <c r="F28651">
        <f t="shared" ca="1" si="898"/>
        <v>9</v>
      </c>
    </row>
    <row r="28652" spans="3:6" x14ac:dyDescent="0.25">
      <c r="C28652" s="1">
        <v>28647</v>
      </c>
      <c r="D28652">
        <f t="shared" ca="1" si="899"/>
        <v>2</v>
      </c>
      <c r="E28652">
        <f t="shared" ca="1" si="899"/>
        <v>5</v>
      </c>
      <c r="F28652">
        <f t="shared" ca="1" si="898"/>
        <v>7</v>
      </c>
    </row>
    <row r="28653" spans="3:6" x14ac:dyDescent="0.25">
      <c r="C28653" s="1">
        <v>28648</v>
      </c>
      <c r="D28653">
        <f t="shared" ca="1" si="899"/>
        <v>6</v>
      </c>
      <c r="E28653">
        <f t="shared" ca="1" si="899"/>
        <v>2</v>
      </c>
      <c r="F28653">
        <f t="shared" ca="1" si="898"/>
        <v>8</v>
      </c>
    </row>
    <row r="28654" spans="3:6" x14ac:dyDescent="0.25">
      <c r="C28654" s="1">
        <v>28649</v>
      </c>
      <c r="D28654">
        <f t="shared" ca="1" si="899"/>
        <v>6</v>
      </c>
      <c r="E28654">
        <f t="shared" ca="1" si="899"/>
        <v>4</v>
      </c>
      <c r="F28654">
        <f t="shared" ca="1" si="898"/>
        <v>10</v>
      </c>
    </row>
    <row r="28655" spans="3:6" x14ac:dyDescent="0.25">
      <c r="C28655" s="1">
        <v>28650</v>
      </c>
      <c r="D28655">
        <f t="shared" ca="1" si="899"/>
        <v>6</v>
      </c>
      <c r="E28655">
        <f t="shared" ca="1" si="899"/>
        <v>5</v>
      </c>
      <c r="F28655">
        <f t="shared" ca="1" si="898"/>
        <v>11</v>
      </c>
    </row>
    <row r="28656" spans="3:6" x14ac:dyDescent="0.25">
      <c r="C28656" s="1">
        <v>28651</v>
      </c>
      <c r="D28656">
        <f t="shared" ca="1" si="899"/>
        <v>4</v>
      </c>
      <c r="E28656">
        <f t="shared" ca="1" si="899"/>
        <v>4</v>
      </c>
      <c r="F28656">
        <f t="shared" ca="1" si="898"/>
        <v>8</v>
      </c>
    </row>
    <row r="28657" spans="3:6" x14ac:dyDescent="0.25">
      <c r="C28657" s="1">
        <v>28652</v>
      </c>
      <c r="D28657">
        <f t="shared" ca="1" si="899"/>
        <v>2</v>
      </c>
      <c r="E28657">
        <f t="shared" ca="1" si="899"/>
        <v>1</v>
      </c>
      <c r="F28657">
        <f t="shared" ca="1" si="898"/>
        <v>3</v>
      </c>
    </row>
    <row r="28658" spans="3:6" x14ac:dyDescent="0.25">
      <c r="C28658" s="1">
        <v>28653</v>
      </c>
      <c r="D28658">
        <f t="shared" ca="1" si="899"/>
        <v>1</v>
      </c>
      <c r="E28658">
        <f t="shared" ca="1" si="899"/>
        <v>3</v>
      </c>
      <c r="F28658">
        <f t="shared" ca="1" si="898"/>
        <v>4</v>
      </c>
    </row>
    <row r="28659" spans="3:6" x14ac:dyDescent="0.25">
      <c r="C28659" s="1">
        <v>28654</v>
      </c>
      <c r="D28659">
        <f t="shared" ca="1" si="899"/>
        <v>5</v>
      </c>
      <c r="E28659">
        <f t="shared" ca="1" si="899"/>
        <v>2</v>
      </c>
      <c r="F28659">
        <f t="shared" ca="1" si="898"/>
        <v>7</v>
      </c>
    </row>
    <row r="28660" spans="3:6" x14ac:dyDescent="0.25">
      <c r="C28660" s="1">
        <v>28655</v>
      </c>
      <c r="D28660">
        <f t="shared" ca="1" si="899"/>
        <v>6</v>
      </c>
      <c r="E28660">
        <f t="shared" ca="1" si="899"/>
        <v>5</v>
      </c>
      <c r="F28660">
        <f t="shared" ca="1" si="898"/>
        <v>11</v>
      </c>
    </row>
    <row r="28661" spans="3:6" x14ac:dyDescent="0.25">
      <c r="C28661" s="1">
        <v>28656</v>
      </c>
      <c r="D28661">
        <f t="shared" ca="1" si="899"/>
        <v>6</v>
      </c>
      <c r="E28661">
        <f t="shared" ca="1" si="899"/>
        <v>4</v>
      </c>
      <c r="F28661">
        <f t="shared" ca="1" si="898"/>
        <v>10</v>
      </c>
    </row>
    <row r="28662" spans="3:6" x14ac:dyDescent="0.25">
      <c r="C28662" s="1">
        <v>28657</v>
      </c>
      <c r="D28662">
        <f t="shared" ca="1" si="899"/>
        <v>1</v>
      </c>
      <c r="E28662">
        <f t="shared" ca="1" si="899"/>
        <v>5</v>
      </c>
      <c r="F28662">
        <f t="shared" ca="1" si="898"/>
        <v>6</v>
      </c>
    </row>
    <row r="28663" spans="3:6" x14ac:dyDescent="0.25">
      <c r="C28663" s="1">
        <v>28658</v>
      </c>
      <c r="D28663">
        <f t="shared" ca="1" si="899"/>
        <v>6</v>
      </c>
      <c r="E28663">
        <f t="shared" ca="1" si="899"/>
        <v>3</v>
      </c>
      <c r="F28663">
        <f t="shared" ca="1" si="898"/>
        <v>9</v>
      </c>
    </row>
    <row r="28664" spans="3:6" x14ac:dyDescent="0.25">
      <c r="C28664" s="1">
        <v>28659</v>
      </c>
      <c r="D28664">
        <f t="shared" ca="1" si="899"/>
        <v>4</v>
      </c>
      <c r="E28664">
        <f t="shared" ca="1" si="899"/>
        <v>1</v>
      </c>
      <c r="F28664">
        <f t="shared" ca="1" si="898"/>
        <v>5</v>
      </c>
    </row>
    <row r="28665" spans="3:6" x14ac:dyDescent="0.25">
      <c r="C28665" s="1">
        <v>28660</v>
      </c>
      <c r="D28665">
        <f t="shared" ca="1" si="899"/>
        <v>5</v>
      </c>
      <c r="E28665">
        <f t="shared" ca="1" si="899"/>
        <v>2</v>
      </c>
      <c r="F28665">
        <f t="shared" ca="1" si="898"/>
        <v>7</v>
      </c>
    </row>
    <row r="28666" spans="3:6" x14ac:dyDescent="0.25">
      <c r="C28666" s="1">
        <v>28661</v>
      </c>
      <c r="D28666">
        <f t="shared" ca="1" si="899"/>
        <v>1</v>
      </c>
      <c r="E28666">
        <f t="shared" ca="1" si="899"/>
        <v>4</v>
      </c>
      <c r="F28666">
        <f t="shared" ca="1" si="898"/>
        <v>5</v>
      </c>
    </row>
    <row r="28667" spans="3:6" x14ac:dyDescent="0.25">
      <c r="C28667" s="1">
        <v>28662</v>
      </c>
      <c r="D28667">
        <f t="shared" ca="1" si="899"/>
        <v>6</v>
      </c>
      <c r="E28667">
        <f t="shared" ca="1" si="899"/>
        <v>6</v>
      </c>
      <c r="F28667">
        <f t="shared" ca="1" si="898"/>
        <v>12</v>
      </c>
    </row>
    <row r="28668" spans="3:6" x14ac:dyDescent="0.25">
      <c r="C28668" s="1">
        <v>28663</v>
      </c>
      <c r="D28668">
        <f t="shared" ca="1" si="899"/>
        <v>1</v>
      </c>
      <c r="E28668">
        <f t="shared" ca="1" si="899"/>
        <v>4</v>
      </c>
      <c r="F28668">
        <f t="shared" ca="1" si="898"/>
        <v>5</v>
      </c>
    </row>
    <row r="28669" spans="3:6" x14ac:dyDescent="0.25">
      <c r="C28669" s="1">
        <v>28664</v>
      </c>
      <c r="D28669">
        <f t="shared" ca="1" si="899"/>
        <v>2</v>
      </c>
      <c r="E28669">
        <f t="shared" ca="1" si="899"/>
        <v>6</v>
      </c>
      <c r="F28669">
        <f t="shared" ca="1" si="898"/>
        <v>8</v>
      </c>
    </row>
    <row r="28670" spans="3:6" x14ac:dyDescent="0.25">
      <c r="C28670" s="1">
        <v>28665</v>
      </c>
      <c r="D28670">
        <f t="shared" ca="1" si="899"/>
        <v>3</v>
      </c>
      <c r="E28670">
        <f t="shared" ca="1" si="899"/>
        <v>3</v>
      </c>
      <c r="F28670">
        <f t="shared" ca="1" si="898"/>
        <v>6</v>
      </c>
    </row>
    <row r="28671" spans="3:6" x14ac:dyDescent="0.25">
      <c r="C28671" s="1">
        <v>28666</v>
      </c>
      <c r="D28671">
        <f t="shared" ca="1" si="899"/>
        <v>6</v>
      </c>
      <c r="E28671">
        <f t="shared" ca="1" si="899"/>
        <v>4</v>
      </c>
      <c r="F28671">
        <f t="shared" ca="1" si="898"/>
        <v>10</v>
      </c>
    </row>
    <row r="28672" spans="3:6" x14ac:dyDescent="0.25">
      <c r="C28672" s="1">
        <v>28667</v>
      </c>
      <c r="D28672">
        <f t="shared" ca="1" si="899"/>
        <v>5</v>
      </c>
      <c r="E28672">
        <f t="shared" ca="1" si="899"/>
        <v>2</v>
      </c>
      <c r="F28672">
        <f t="shared" ca="1" si="898"/>
        <v>7</v>
      </c>
    </row>
    <row r="28673" spans="3:6" x14ac:dyDescent="0.25">
      <c r="C28673" s="1">
        <v>28668</v>
      </c>
      <c r="D28673">
        <f t="shared" ca="1" si="899"/>
        <v>4</v>
      </c>
      <c r="E28673">
        <f t="shared" ca="1" si="899"/>
        <v>3</v>
      </c>
      <c r="F28673">
        <f t="shared" ca="1" si="898"/>
        <v>7</v>
      </c>
    </row>
    <row r="28674" spans="3:6" x14ac:dyDescent="0.25">
      <c r="C28674" s="1">
        <v>28669</v>
      </c>
      <c r="D28674">
        <f t="shared" ca="1" si="899"/>
        <v>5</v>
      </c>
      <c r="E28674">
        <f t="shared" ca="1" si="899"/>
        <v>2</v>
      </c>
      <c r="F28674">
        <f t="shared" ca="1" si="898"/>
        <v>7</v>
      </c>
    </row>
    <row r="28675" spans="3:6" x14ac:dyDescent="0.25">
      <c r="C28675" s="1">
        <v>28670</v>
      </c>
      <c r="D28675">
        <f t="shared" ca="1" si="899"/>
        <v>1</v>
      </c>
      <c r="E28675">
        <f t="shared" ca="1" si="899"/>
        <v>6</v>
      </c>
      <c r="F28675">
        <f t="shared" ca="1" si="898"/>
        <v>7</v>
      </c>
    </row>
    <row r="28676" spans="3:6" x14ac:dyDescent="0.25">
      <c r="C28676" s="1">
        <v>28671</v>
      </c>
      <c r="D28676">
        <f t="shared" ca="1" si="899"/>
        <v>6</v>
      </c>
      <c r="E28676">
        <f t="shared" ca="1" si="899"/>
        <v>4</v>
      </c>
      <c r="F28676">
        <f t="shared" ca="1" si="898"/>
        <v>10</v>
      </c>
    </row>
    <row r="28677" spans="3:6" x14ac:dyDescent="0.25">
      <c r="C28677" s="1">
        <v>28672</v>
      </c>
      <c r="D28677">
        <f t="shared" ca="1" si="899"/>
        <v>1</v>
      </c>
      <c r="E28677">
        <f t="shared" ca="1" si="899"/>
        <v>4</v>
      </c>
      <c r="F28677">
        <f t="shared" ca="1" si="898"/>
        <v>5</v>
      </c>
    </row>
    <row r="28678" spans="3:6" x14ac:dyDescent="0.25">
      <c r="C28678" s="1">
        <v>28673</v>
      </c>
      <c r="D28678">
        <f t="shared" ca="1" si="899"/>
        <v>1</v>
      </c>
      <c r="E28678">
        <f t="shared" ca="1" si="899"/>
        <v>5</v>
      </c>
      <c r="F28678">
        <f t="shared" ca="1" si="898"/>
        <v>6</v>
      </c>
    </row>
    <row r="28679" spans="3:6" x14ac:dyDescent="0.25">
      <c r="C28679" s="1">
        <v>28674</v>
      </c>
      <c r="D28679">
        <f t="shared" ca="1" si="899"/>
        <v>6</v>
      </c>
      <c r="E28679">
        <f t="shared" ca="1" si="899"/>
        <v>6</v>
      </c>
      <c r="F28679">
        <f t="shared" ca="1" si="898"/>
        <v>12</v>
      </c>
    </row>
    <row r="28680" spans="3:6" x14ac:dyDescent="0.25">
      <c r="C28680" s="1">
        <v>28675</v>
      </c>
      <c r="D28680">
        <f t="shared" ca="1" si="899"/>
        <v>4</v>
      </c>
      <c r="E28680">
        <f t="shared" ca="1" si="899"/>
        <v>1</v>
      </c>
      <c r="F28680">
        <f t="shared" ca="1" si="898"/>
        <v>5</v>
      </c>
    </row>
    <row r="28681" spans="3:6" x14ac:dyDescent="0.25">
      <c r="C28681" s="1">
        <v>28676</v>
      </c>
      <c r="D28681">
        <f t="shared" ca="1" si="899"/>
        <v>6</v>
      </c>
      <c r="E28681">
        <f t="shared" ca="1" si="899"/>
        <v>3</v>
      </c>
      <c r="F28681">
        <f t="shared" ca="1" si="898"/>
        <v>9</v>
      </c>
    </row>
    <row r="28682" spans="3:6" x14ac:dyDescent="0.25">
      <c r="C28682" s="1">
        <v>28677</v>
      </c>
      <c r="D28682">
        <f t="shared" ca="1" si="899"/>
        <v>6</v>
      </c>
      <c r="E28682">
        <f t="shared" ca="1" si="899"/>
        <v>1</v>
      </c>
      <c r="F28682">
        <f t="shared" ca="1" si="898"/>
        <v>7</v>
      </c>
    </row>
    <row r="28683" spans="3:6" x14ac:dyDescent="0.25">
      <c r="C28683" s="1">
        <v>28678</v>
      </c>
      <c r="D28683">
        <f t="shared" ca="1" si="899"/>
        <v>5</v>
      </c>
      <c r="E28683">
        <f t="shared" ca="1" si="899"/>
        <v>1</v>
      </c>
      <c r="F28683">
        <f t="shared" ca="1" si="898"/>
        <v>6</v>
      </c>
    </row>
    <row r="28684" spans="3:6" x14ac:dyDescent="0.25">
      <c r="C28684" s="1">
        <v>28679</v>
      </c>
      <c r="D28684">
        <f t="shared" ca="1" si="899"/>
        <v>1</v>
      </c>
      <c r="E28684">
        <f t="shared" ca="1" si="899"/>
        <v>5</v>
      </c>
      <c r="F28684">
        <f t="shared" ca="1" si="898"/>
        <v>6</v>
      </c>
    </row>
    <row r="28685" spans="3:6" x14ac:dyDescent="0.25">
      <c r="C28685" s="1">
        <v>28680</v>
      </c>
      <c r="D28685">
        <f t="shared" ca="1" si="899"/>
        <v>4</v>
      </c>
      <c r="E28685">
        <f t="shared" ca="1" si="899"/>
        <v>4</v>
      </c>
      <c r="F28685">
        <f t="shared" ca="1" si="898"/>
        <v>8</v>
      </c>
    </row>
    <row r="28686" spans="3:6" x14ac:dyDescent="0.25">
      <c r="C28686" s="1">
        <v>28681</v>
      </c>
      <c r="D28686">
        <f t="shared" ca="1" si="899"/>
        <v>3</v>
      </c>
      <c r="E28686">
        <f t="shared" ca="1" si="899"/>
        <v>1</v>
      </c>
      <c r="F28686">
        <f t="shared" ca="1" si="898"/>
        <v>4</v>
      </c>
    </row>
    <row r="28687" spans="3:6" x14ac:dyDescent="0.25">
      <c r="C28687" s="1">
        <v>28682</v>
      </c>
      <c r="D28687">
        <f t="shared" ca="1" si="899"/>
        <v>5</v>
      </c>
      <c r="E28687">
        <f t="shared" ca="1" si="899"/>
        <v>4</v>
      </c>
      <c r="F28687">
        <f t="shared" ca="1" si="898"/>
        <v>9</v>
      </c>
    </row>
    <row r="28688" spans="3:6" x14ac:dyDescent="0.25">
      <c r="C28688" s="1">
        <v>28683</v>
      </c>
      <c r="D28688">
        <f t="shared" ca="1" si="899"/>
        <v>3</v>
      </c>
      <c r="E28688">
        <f t="shared" ca="1" si="899"/>
        <v>3</v>
      </c>
      <c r="F28688">
        <f t="shared" ca="1" si="898"/>
        <v>6</v>
      </c>
    </row>
    <row r="28689" spans="3:6" x14ac:dyDescent="0.25">
      <c r="C28689" s="1">
        <v>28684</v>
      </c>
      <c r="D28689">
        <f t="shared" ca="1" si="899"/>
        <v>3</v>
      </c>
      <c r="E28689">
        <f t="shared" ca="1" si="899"/>
        <v>5</v>
      </c>
      <c r="F28689">
        <f t="shared" ca="1" si="898"/>
        <v>8</v>
      </c>
    </row>
    <row r="28690" spans="3:6" x14ac:dyDescent="0.25">
      <c r="C28690" s="1">
        <v>28685</v>
      </c>
      <c r="D28690">
        <f t="shared" ca="1" si="899"/>
        <v>3</v>
      </c>
      <c r="E28690">
        <f t="shared" ca="1" si="899"/>
        <v>1</v>
      </c>
      <c r="F28690">
        <f t="shared" ca="1" si="898"/>
        <v>4</v>
      </c>
    </row>
    <row r="28691" spans="3:6" x14ac:dyDescent="0.25">
      <c r="C28691" s="1">
        <v>28686</v>
      </c>
      <c r="D28691">
        <f t="shared" ca="1" si="899"/>
        <v>2</v>
      </c>
      <c r="E28691">
        <f t="shared" ca="1" si="899"/>
        <v>4</v>
      </c>
      <c r="F28691">
        <f t="shared" ca="1" si="898"/>
        <v>6</v>
      </c>
    </row>
    <row r="28692" spans="3:6" x14ac:dyDescent="0.25">
      <c r="C28692" s="1">
        <v>28687</v>
      </c>
      <c r="D28692">
        <f t="shared" ca="1" si="899"/>
        <v>1</v>
      </c>
      <c r="E28692">
        <f t="shared" ca="1" si="899"/>
        <v>2</v>
      </c>
      <c r="F28692">
        <f t="shared" ca="1" si="898"/>
        <v>3</v>
      </c>
    </row>
    <row r="28693" spans="3:6" x14ac:dyDescent="0.25">
      <c r="C28693" s="1">
        <v>28688</v>
      </c>
      <c r="D28693">
        <f t="shared" ca="1" si="899"/>
        <v>4</v>
      </c>
      <c r="E28693">
        <f t="shared" ca="1" si="899"/>
        <v>3</v>
      </c>
      <c r="F28693">
        <f t="shared" ca="1" si="898"/>
        <v>7</v>
      </c>
    </row>
    <row r="28694" spans="3:6" x14ac:dyDescent="0.25">
      <c r="C28694" s="1">
        <v>28689</v>
      </c>
      <c r="D28694">
        <f t="shared" ca="1" si="899"/>
        <v>1</v>
      </c>
      <c r="E28694">
        <f t="shared" ca="1" si="899"/>
        <v>1</v>
      </c>
      <c r="F28694">
        <f t="shared" ref="F28694:F28757" ca="1" si="900">D28694+E28694</f>
        <v>2</v>
      </c>
    </row>
    <row r="28695" spans="3:6" x14ac:dyDescent="0.25">
      <c r="C28695" s="1">
        <v>28690</v>
      </c>
      <c r="D28695">
        <f t="shared" ref="D28695:E28758" ca="1" si="901">RANDBETWEEN(1,6)</f>
        <v>6</v>
      </c>
      <c r="E28695">
        <f t="shared" ca="1" si="901"/>
        <v>1</v>
      </c>
      <c r="F28695">
        <f t="shared" ca="1" si="900"/>
        <v>7</v>
      </c>
    </row>
    <row r="28696" spans="3:6" x14ac:dyDescent="0.25">
      <c r="C28696" s="1">
        <v>28691</v>
      </c>
      <c r="D28696">
        <f t="shared" ca="1" si="901"/>
        <v>4</v>
      </c>
      <c r="E28696">
        <f t="shared" ca="1" si="901"/>
        <v>6</v>
      </c>
      <c r="F28696">
        <f t="shared" ca="1" si="900"/>
        <v>10</v>
      </c>
    </row>
    <row r="28697" spans="3:6" x14ac:dyDescent="0.25">
      <c r="C28697" s="1">
        <v>28692</v>
      </c>
      <c r="D28697">
        <f t="shared" ca="1" si="901"/>
        <v>5</v>
      </c>
      <c r="E28697">
        <f t="shared" ca="1" si="901"/>
        <v>2</v>
      </c>
      <c r="F28697">
        <f t="shared" ca="1" si="900"/>
        <v>7</v>
      </c>
    </row>
    <row r="28698" spans="3:6" x14ac:dyDescent="0.25">
      <c r="C28698" s="1">
        <v>28693</v>
      </c>
      <c r="D28698">
        <f t="shared" ca="1" si="901"/>
        <v>1</v>
      </c>
      <c r="E28698">
        <f t="shared" ca="1" si="901"/>
        <v>1</v>
      </c>
      <c r="F28698">
        <f t="shared" ca="1" si="900"/>
        <v>2</v>
      </c>
    </row>
    <row r="28699" spans="3:6" x14ac:dyDescent="0.25">
      <c r="C28699" s="1">
        <v>28694</v>
      </c>
      <c r="D28699">
        <f t="shared" ca="1" si="901"/>
        <v>4</v>
      </c>
      <c r="E28699">
        <f t="shared" ca="1" si="901"/>
        <v>6</v>
      </c>
      <c r="F28699">
        <f t="shared" ca="1" si="900"/>
        <v>10</v>
      </c>
    </row>
    <row r="28700" spans="3:6" x14ac:dyDescent="0.25">
      <c r="C28700" s="1">
        <v>28695</v>
      </c>
      <c r="D28700">
        <f t="shared" ca="1" si="901"/>
        <v>4</v>
      </c>
      <c r="E28700">
        <f t="shared" ca="1" si="901"/>
        <v>2</v>
      </c>
      <c r="F28700">
        <f t="shared" ca="1" si="900"/>
        <v>6</v>
      </c>
    </row>
    <row r="28701" spans="3:6" x14ac:dyDescent="0.25">
      <c r="C28701" s="1">
        <v>28696</v>
      </c>
      <c r="D28701">
        <f t="shared" ca="1" si="901"/>
        <v>1</v>
      </c>
      <c r="E28701">
        <f t="shared" ca="1" si="901"/>
        <v>3</v>
      </c>
      <c r="F28701">
        <f t="shared" ca="1" si="900"/>
        <v>4</v>
      </c>
    </row>
    <row r="28702" spans="3:6" x14ac:dyDescent="0.25">
      <c r="C28702" s="1">
        <v>28697</v>
      </c>
      <c r="D28702">
        <f t="shared" ca="1" si="901"/>
        <v>6</v>
      </c>
      <c r="E28702">
        <f t="shared" ca="1" si="901"/>
        <v>3</v>
      </c>
      <c r="F28702">
        <f t="shared" ca="1" si="900"/>
        <v>9</v>
      </c>
    </row>
    <row r="28703" spans="3:6" x14ac:dyDescent="0.25">
      <c r="C28703" s="1">
        <v>28698</v>
      </c>
      <c r="D28703">
        <f t="shared" ca="1" si="901"/>
        <v>4</v>
      </c>
      <c r="E28703">
        <f t="shared" ca="1" si="901"/>
        <v>5</v>
      </c>
      <c r="F28703">
        <f t="shared" ca="1" si="900"/>
        <v>9</v>
      </c>
    </row>
    <row r="28704" spans="3:6" x14ac:dyDescent="0.25">
      <c r="C28704" s="1">
        <v>28699</v>
      </c>
      <c r="D28704">
        <f t="shared" ca="1" si="901"/>
        <v>2</v>
      </c>
      <c r="E28704">
        <f t="shared" ca="1" si="901"/>
        <v>2</v>
      </c>
      <c r="F28704">
        <f t="shared" ca="1" si="900"/>
        <v>4</v>
      </c>
    </row>
    <row r="28705" spans="3:6" x14ac:dyDescent="0.25">
      <c r="C28705" s="1">
        <v>28700</v>
      </c>
      <c r="D28705">
        <f t="shared" ca="1" si="901"/>
        <v>1</v>
      </c>
      <c r="E28705">
        <f t="shared" ca="1" si="901"/>
        <v>4</v>
      </c>
      <c r="F28705">
        <f t="shared" ca="1" si="900"/>
        <v>5</v>
      </c>
    </row>
    <row r="28706" spans="3:6" x14ac:dyDescent="0.25">
      <c r="C28706" s="1">
        <v>28701</v>
      </c>
      <c r="D28706">
        <f t="shared" ca="1" si="901"/>
        <v>2</v>
      </c>
      <c r="E28706">
        <f t="shared" ca="1" si="901"/>
        <v>1</v>
      </c>
      <c r="F28706">
        <f t="shared" ca="1" si="900"/>
        <v>3</v>
      </c>
    </row>
    <row r="28707" spans="3:6" x14ac:dyDescent="0.25">
      <c r="C28707" s="1">
        <v>28702</v>
      </c>
      <c r="D28707">
        <f t="shared" ca="1" si="901"/>
        <v>5</v>
      </c>
      <c r="E28707">
        <f t="shared" ca="1" si="901"/>
        <v>1</v>
      </c>
      <c r="F28707">
        <f t="shared" ca="1" si="900"/>
        <v>6</v>
      </c>
    </row>
    <row r="28708" spans="3:6" x14ac:dyDescent="0.25">
      <c r="C28708" s="1">
        <v>28703</v>
      </c>
      <c r="D28708">
        <f t="shared" ca="1" si="901"/>
        <v>1</v>
      </c>
      <c r="E28708">
        <f t="shared" ca="1" si="901"/>
        <v>4</v>
      </c>
      <c r="F28708">
        <f t="shared" ca="1" si="900"/>
        <v>5</v>
      </c>
    </row>
    <row r="28709" spans="3:6" x14ac:dyDescent="0.25">
      <c r="C28709" s="1">
        <v>28704</v>
      </c>
      <c r="D28709">
        <f t="shared" ca="1" si="901"/>
        <v>3</v>
      </c>
      <c r="E28709">
        <f t="shared" ca="1" si="901"/>
        <v>1</v>
      </c>
      <c r="F28709">
        <f t="shared" ca="1" si="900"/>
        <v>4</v>
      </c>
    </row>
    <row r="28710" spans="3:6" x14ac:dyDescent="0.25">
      <c r="C28710" s="1">
        <v>28705</v>
      </c>
      <c r="D28710">
        <f t="shared" ca="1" si="901"/>
        <v>4</v>
      </c>
      <c r="E28710">
        <f t="shared" ca="1" si="901"/>
        <v>4</v>
      </c>
      <c r="F28710">
        <f t="shared" ca="1" si="900"/>
        <v>8</v>
      </c>
    </row>
    <row r="28711" spans="3:6" x14ac:dyDescent="0.25">
      <c r="C28711" s="1">
        <v>28706</v>
      </c>
      <c r="D28711">
        <f t="shared" ca="1" si="901"/>
        <v>1</v>
      </c>
      <c r="E28711">
        <f t="shared" ca="1" si="901"/>
        <v>2</v>
      </c>
      <c r="F28711">
        <f t="shared" ca="1" si="900"/>
        <v>3</v>
      </c>
    </row>
    <row r="28712" spans="3:6" x14ac:dyDescent="0.25">
      <c r="C28712" s="1">
        <v>28707</v>
      </c>
      <c r="D28712">
        <f t="shared" ca="1" si="901"/>
        <v>2</v>
      </c>
      <c r="E28712">
        <f t="shared" ca="1" si="901"/>
        <v>2</v>
      </c>
      <c r="F28712">
        <f t="shared" ca="1" si="900"/>
        <v>4</v>
      </c>
    </row>
    <row r="28713" spans="3:6" x14ac:dyDescent="0.25">
      <c r="C28713" s="1">
        <v>28708</v>
      </c>
      <c r="D28713">
        <f t="shared" ca="1" si="901"/>
        <v>2</v>
      </c>
      <c r="E28713">
        <f t="shared" ca="1" si="901"/>
        <v>5</v>
      </c>
      <c r="F28713">
        <f t="shared" ca="1" si="900"/>
        <v>7</v>
      </c>
    </row>
    <row r="28714" spans="3:6" x14ac:dyDescent="0.25">
      <c r="C28714" s="1">
        <v>28709</v>
      </c>
      <c r="D28714">
        <f t="shared" ca="1" si="901"/>
        <v>5</v>
      </c>
      <c r="E28714">
        <f t="shared" ca="1" si="901"/>
        <v>3</v>
      </c>
      <c r="F28714">
        <f t="shared" ca="1" si="900"/>
        <v>8</v>
      </c>
    </row>
    <row r="28715" spans="3:6" x14ac:dyDescent="0.25">
      <c r="C28715" s="1">
        <v>28710</v>
      </c>
      <c r="D28715">
        <f t="shared" ca="1" si="901"/>
        <v>4</v>
      </c>
      <c r="E28715">
        <f t="shared" ca="1" si="901"/>
        <v>2</v>
      </c>
      <c r="F28715">
        <f t="shared" ca="1" si="900"/>
        <v>6</v>
      </c>
    </row>
    <row r="28716" spans="3:6" x14ac:dyDescent="0.25">
      <c r="C28716" s="1">
        <v>28711</v>
      </c>
      <c r="D28716">
        <f t="shared" ca="1" si="901"/>
        <v>5</v>
      </c>
      <c r="E28716">
        <f t="shared" ca="1" si="901"/>
        <v>2</v>
      </c>
      <c r="F28716">
        <f t="shared" ca="1" si="900"/>
        <v>7</v>
      </c>
    </row>
    <row r="28717" spans="3:6" x14ac:dyDescent="0.25">
      <c r="C28717" s="1">
        <v>28712</v>
      </c>
      <c r="D28717">
        <f t="shared" ca="1" si="901"/>
        <v>2</v>
      </c>
      <c r="E28717">
        <f t="shared" ca="1" si="901"/>
        <v>5</v>
      </c>
      <c r="F28717">
        <f t="shared" ca="1" si="900"/>
        <v>7</v>
      </c>
    </row>
    <row r="28718" spans="3:6" x14ac:dyDescent="0.25">
      <c r="C28718" s="1">
        <v>28713</v>
      </c>
      <c r="D28718">
        <f t="shared" ca="1" si="901"/>
        <v>2</v>
      </c>
      <c r="E28718">
        <f t="shared" ca="1" si="901"/>
        <v>6</v>
      </c>
      <c r="F28718">
        <f t="shared" ca="1" si="900"/>
        <v>8</v>
      </c>
    </row>
    <row r="28719" spans="3:6" x14ac:dyDescent="0.25">
      <c r="C28719" s="1">
        <v>28714</v>
      </c>
      <c r="D28719">
        <f t="shared" ca="1" si="901"/>
        <v>5</v>
      </c>
      <c r="E28719">
        <f t="shared" ca="1" si="901"/>
        <v>1</v>
      </c>
      <c r="F28719">
        <f t="shared" ca="1" si="900"/>
        <v>6</v>
      </c>
    </row>
    <row r="28720" spans="3:6" x14ac:dyDescent="0.25">
      <c r="C28720" s="1">
        <v>28715</v>
      </c>
      <c r="D28720">
        <f t="shared" ca="1" si="901"/>
        <v>6</v>
      </c>
      <c r="E28720">
        <f t="shared" ca="1" si="901"/>
        <v>3</v>
      </c>
      <c r="F28720">
        <f t="shared" ca="1" si="900"/>
        <v>9</v>
      </c>
    </row>
    <row r="28721" spans="3:6" x14ac:dyDescent="0.25">
      <c r="C28721" s="1">
        <v>28716</v>
      </c>
      <c r="D28721">
        <f t="shared" ca="1" si="901"/>
        <v>1</v>
      </c>
      <c r="E28721">
        <f t="shared" ca="1" si="901"/>
        <v>4</v>
      </c>
      <c r="F28721">
        <f t="shared" ca="1" si="900"/>
        <v>5</v>
      </c>
    </row>
    <row r="28722" spans="3:6" x14ac:dyDescent="0.25">
      <c r="C28722" s="1">
        <v>28717</v>
      </c>
      <c r="D28722">
        <f t="shared" ca="1" si="901"/>
        <v>6</v>
      </c>
      <c r="E28722">
        <f t="shared" ca="1" si="901"/>
        <v>5</v>
      </c>
      <c r="F28722">
        <f t="shared" ca="1" si="900"/>
        <v>11</v>
      </c>
    </row>
    <row r="28723" spans="3:6" x14ac:dyDescent="0.25">
      <c r="C28723" s="1">
        <v>28718</v>
      </c>
      <c r="D28723">
        <f t="shared" ca="1" si="901"/>
        <v>2</v>
      </c>
      <c r="E28723">
        <f t="shared" ca="1" si="901"/>
        <v>5</v>
      </c>
      <c r="F28723">
        <f t="shared" ca="1" si="900"/>
        <v>7</v>
      </c>
    </row>
    <row r="28724" spans="3:6" x14ac:dyDescent="0.25">
      <c r="C28724" s="1">
        <v>28719</v>
      </c>
      <c r="D28724">
        <f t="shared" ca="1" si="901"/>
        <v>6</v>
      </c>
      <c r="E28724">
        <f t="shared" ca="1" si="901"/>
        <v>2</v>
      </c>
      <c r="F28724">
        <f t="shared" ca="1" si="900"/>
        <v>8</v>
      </c>
    </row>
    <row r="28725" spans="3:6" x14ac:dyDescent="0.25">
      <c r="C28725" s="1">
        <v>28720</v>
      </c>
      <c r="D28725">
        <f t="shared" ca="1" si="901"/>
        <v>4</v>
      </c>
      <c r="E28725">
        <f t="shared" ca="1" si="901"/>
        <v>5</v>
      </c>
      <c r="F28725">
        <f t="shared" ca="1" si="900"/>
        <v>9</v>
      </c>
    </row>
    <row r="28726" spans="3:6" x14ac:dyDescent="0.25">
      <c r="C28726" s="1">
        <v>28721</v>
      </c>
      <c r="D28726">
        <f t="shared" ca="1" si="901"/>
        <v>6</v>
      </c>
      <c r="E28726">
        <f t="shared" ca="1" si="901"/>
        <v>3</v>
      </c>
      <c r="F28726">
        <f t="shared" ca="1" si="900"/>
        <v>9</v>
      </c>
    </row>
    <row r="28727" spans="3:6" x14ac:dyDescent="0.25">
      <c r="C28727" s="1">
        <v>28722</v>
      </c>
      <c r="D28727">
        <f t="shared" ca="1" si="901"/>
        <v>1</v>
      </c>
      <c r="E28727">
        <f t="shared" ca="1" si="901"/>
        <v>2</v>
      </c>
      <c r="F28727">
        <f t="shared" ca="1" si="900"/>
        <v>3</v>
      </c>
    </row>
    <row r="28728" spans="3:6" x14ac:dyDescent="0.25">
      <c r="C28728" s="1">
        <v>28723</v>
      </c>
      <c r="D28728">
        <f t="shared" ca="1" si="901"/>
        <v>6</v>
      </c>
      <c r="E28728">
        <f t="shared" ca="1" si="901"/>
        <v>5</v>
      </c>
      <c r="F28728">
        <f t="shared" ca="1" si="900"/>
        <v>11</v>
      </c>
    </row>
    <row r="28729" spans="3:6" x14ac:dyDescent="0.25">
      <c r="C28729" s="1">
        <v>28724</v>
      </c>
      <c r="D28729">
        <f t="shared" ca="1" si="901"/>
        <v>4</v>
      </c>
      <c r="E28729">
        <f t="shared" ca="1" si="901"/>
        <v>2</v>
      </c>
      <c r="F28729">
        <f t="shared" ca="1" si="900"/>
        <v>6</v>
      </c>
    </row>
    <row r="28730" spans="3:6" x14ac:dyDescent="0.25">
      <c r="C28730" s="1">
        <v>28725</v>
      </c>
      <c r="D28730">
        <f t="shared" ca="1" si="901"/>
        <v>1</v>
      </c>
      <c r="E28730">
        <f t="shared" ca="1" si="901"/>
        <v>4</v>
      </c>
      <c r="F28730">
        <f t="shared" ca="1" si="900"/>
        <v>5</v>
      </c>
    </row>
    <row r="28731" spans="3:6" x14ac:dyDescent="0.25">
      <c r="C28731" s="1">
        <v>28726</v>
      </c>
      <c r="D28731">
        <f t="shared" ca="1" si="901"/>
        <v>1</v>
      </c>
      <c r="E28731">
        <f t="shared" ca="1" si="901"/>
        <v>6</v>
      </c>
      <c r="F28731">
        <f t="shared" ca="1" si="900"/>
        <v>7</v>
      </c>
    </row>
    <row r="28732" spans="3:6" x14ac:dyDescent="0.25">
      <c r="C28732" s="1">
        <v>28727</v>
      </c>
      <c r="D28732">
        <f t="shared" ca="1" si="901"/>
        <v>6</v>
      </c>
      <c r="E28732">
        <f t="shared" ca="1" si="901"/>
        <v>5</v>
      </c>
      <c r="F28732">
        <f t="shared" ca="1" si="900"/>
        <v>11</v>
      </c>
    </row>
    <row r="28733" spans="3:6" x14ac:dyDescent="0.25">
      <c r="C28733" s="1">
        <v>28728</v>
      </c>
      <c r="D28733">
        <f t="shared" ca="1" si="901"/>
        <v>5</v>
      </c>
      <c r="E28733">
        <f t="shared" ca="1" si="901"/>
        <v>6</v>
      </c>
      <c r="F28733">
        <f t="shared" ca="1" si="900"/>
        <v>11</v>
      </c>
    </row>
    <row r="28734" spans="3:6" x14ac:dyDescent="0.25">
      <c r="C28734" s="1">
        <v>28729</v>
      </c>
      <c r="D28734">
        <f t="shared" ca="1" si="901"/>
        <v>3</v>
      </c>
      <c r="E28734">
        <f t="shared" ca="1" si="901"/>
        <v>6</v>
      </c>
      <c r="F28734">
        <f t="shared" ca="1" si="900"/>
        <v>9</v>
      </c>
    </row>
    <row r="28735" spans="3:6" x14ac:dyDescent="0.25">
      <c r="C28735" s="1">
        <v>28730</v>
      </c>
      <c r="D28735">
        <f t="shared" ca="1" si="901"/>
        <v>6</v>
      </c>
      <c r="E28735">
        <f t="shared" ca="1" si="901"/>
        <v>6</v>
      </c>
      <c r="F28735">
        <f t="shared" ca="1" si="900"/>
        <v>12</v>
      </c>
    </row>
    <row r="28736" spans="3:6" x14ac:dyDescent="0.25">
      <c r="C28736" s="1">
        <v>28731</v>
      </c>
      <c r="D28736">
        <f t="shared" ca="1" si="901"/>
        <v>1</v>
      </c>
      <c r="E28736">
        <f t="shared" ca="1" si="901"/>
        <v>4</v>
      </c>
      <c r="F28736">
        <f t="shared" ca="1" si="900"/>
        <v>5</v>
      </c>
    </row>
    <row r="28737" spans="3:6" x14ac:dyDescent="0.25">
      <c r="C28737" s="1">
        <v>28732</v>
      </c>
      <c r="D28737">
        <f t="shared" ca="1" si="901"/>
        <v>1</v>
      </c>
      <c r="E28737">
        <f t="shared" ca="1" si="901"/>
        <v>5</v>
      </c>
      <c r="F28737">
        <f t="shared" ca="1" si="900"/>
        <v>6</v>
      </c>
    </row>
    <row r="28738" spans="3:6" x14ac:dyDescent="0.25">
      <c r="C28738" s="1">
        <v>28733</v>
      </c>
      <c r="D28738">
        <f t="shared" ca="1" si="901"/>
        <v>1</v>
      </c>
      <c r="E28738">
        <f t="shared" ca="1" si="901"/>
        <v>2</v>
      </c>
      <c r="F28738">
        <f t="shared" ca="1" si="900"/>
        <v>3</v>
      </c>
    </row>
    <row r="28739" spans="3:6" x14ac:dyDescent="0.25">
      <c r="C28739" s="1">
        <v>28734</v>
      </c>
      <c r="D28739">
        <f t="shared" ca="1" si="901"/>
        <v>5</v>
      </c>
      <c r="E28739">
        <f t="shared" ca="1" si="901"/>
        <v>5</v>
      </c>
      <c r="F28739">
        <f t="shared" ca="1" si="900"/>
        <v>10</v>
      </c>
    </row>
    <row r="28740" spans="3:6" x14ac:dyDescent="0.25">
      <c r="C28740" s="1">
        <v>28735</v>
      </c>
      <c r="D28740">
        <f t="shared" ca="1" si="901"/>
        <v>3</v>
      </c>
      <c r="E28740">
        <f t="shared" ca="1" si="901"/>
        <v>2</v>
      </c>
      <c r="F28740">
        <f t="shared" ca="1" si="900"/>
        <v>5</v>
      </c>
    </row>
    <row r="28741" spans="3:6" x14ac:dyDescent="0.25">
      <c r="C28741" s="1">
        <v>28736</v>
      </c>
      <c r="D28741">
        <f t="shared" ca="1" si="901"/>
        <v>6</v>
      </c>
      <c r="E28741">
        <f t="shared" ca="1" si="901"/>
        <v>2</v>
      </c>
      <c r="F28741">
        <f t="shared" ca="1" si="900"/>
        <v>8</v>
      </c>
    </row>
    <row r="28742" spans="3:6" x14ac:dyDescent="0.25">
      <c r="C28742" s="1">
        <v>28737</v>
      </c>
      <c r="D28742">
        <f t="shared" ca="1" si="901"/>
        <v>4</v>
      </c>
      <c r="E28742">
        <f t="shared" ca="1" si="901"/>
        <v>5</v>
      </c>
      <c r="F28742">
        <f t="shared" ca="1" si="900"/>
        <v>9</v>
      </c>
    </row>
    <row r="28743" spans="3:6" x14ac:dyDescent="0.25">
      <c r="C28743" s="1">
        <v>28738</v>
      </c>
      <c r="D28743">
        <f t="shared" ca="1" si="901"/>
        <v>5</v>
      </c>
      <c r="E28743">
        <f t="shared" ca="1" si="901"/>
        <v>1</v>
      </c>
      <c r="F28743">
        <f t="shared" ca="1" si="900"/>
        <v>6</v>
      </c>
    </row>
    <row r="28744" spans="3:6" x14ac:dyDescent="0.25">
      <c r="C28744" s="1">
        <v>28739</v>
      </c>
      <c r="D28744">
        <f t="shared" ca="1" si="901"/>
        <v>2</v>
      </c>
      <c r="E28744">
        <f t="shared" ca="1" si="901"/>
        <v>5</v>
      </c>
      <c r="F28744">
        <f t="shared" ca="1" si="900"/>
        <v>7</v>
      </c>
    </row>
    <row r="28745" spans="3:6" x14ac:dyDescent="0.25">
      <c r="C28745" s="1">
        <v>28740</v>
      </c>
      <c r="D28745">
        <f t="shared" ca="1" si="901"/>
        <v>1</v>
      </c>
      <c r="E28745">
        <f t="shared" ca="1" si="901"/>
        <v>3</v>
      </c>
      <c r="F28745">
        <f t="shared" ca="1" si="900"/>
        <v>4</v>
      </c>
    </row>
    <row r="28746" spans="3:6" x14ac:dyDescent="0.25">
      <c r="C28746" s="1">
        <v>28741</v>
      </c>
      <c r="D28746">
        <f t="shared" ca="1" si="901"/>
        <v>1</v>
      </c>
      <c r="E28746">
        <f t="shared" ca="1" si="901"/>
        <v>2</v>
      </c>
      <c r="F28746">
        <f t="shared" ca="1" si="900"/>
        <v>3</v>
      </c>
    </row>
    <row r="28747" spans="3:6" x14ac:dyDescent="0.25">
      <c r="C28747" s="1">
        <v>28742</v>
      </c>
      <c r="D28747">
        <f t="shared" ca="1" si="901"/>
        <v>1</v>
      </c>
      <c r="E28747">
        <f t="shared" ca="1" si="901"/>
        <v>4</v>
      </c>
      <c r="F28747">
        <f t="shared" ca="1" si="900"/>
        <v>5</v>
      </c>
    </row>
    <row r="28748" spans="3:6" x14ac:dyDescent="0.25">
      <c r="C28748" s="1">
        <v>28743</v>
      </c>
      <c r="D28748">
        <f t="shared" ca="1" si="901"/>
        <v>2</v>
      </c>
      <c r="E28748">
        <f t="shared" ca="1" si="901"/>
        <v>4</v>
      </c>
      <c r="F28748">
        <f t="shared" ca="1" si="900"/>
        <v>6</v>
      </c>
    </row>
    <row r="28749" spans="3:6" x14ac:dyDescent="0.25">
      <c r="C28749" s="1">
        <v>28744</v>
      </c>
      <c r="D28749">
        <f t="shared" ca="1" si="901"/>
        <v>5</v>
      </c>
      <c r="E28749">
        <f t="shared" ca="1" si="901"/>
        <v>5</v>
      </c>
      <c r="F28749">
        <f t="shared" ca="1" si="900"/>
        <v>10</v>
      </c>
    </row>
    <row r="28750" spans="3:6" x14ac:dyDescent="0.25">
      <c r="C28750" s="1">
        <v>28745</v>
      </c>
      <c r="D28750">
        <f t="shared" ca="1" si="901"/>
        <v>3</v>
      </c>
      <c r="E28750">
        <f t="shared" ca="1" si="901"/>
        <v>1</v>
      </c>
      <c r="F28750">
        <f t="shared" ca="1" si="900"/>
        <v>4</v>
      </c>
    </row>
    <row r="28751" spans="3:6" x14ac:dyDescent="0.25">
      <c r="C28751" s="1">
        <v>28746</v>
      </c>
      <c r="D28751">
        <f t="shared" ca="1" si="901"/>
        <v>1</v>
      </c>
      <c r="E28751">
        <f t="shared" ca="1" si="901"/>
        <v>3</v>
      </c>
      <c r="F28751">
        <f t="shared" ca="1" si="900"/>
        <v>4</v>
      </c>
    </row>
    <row r="28752" spans="3:6" x14ac:dyDescent="0.25">
      <c r="C28752" s="1">
        <v>28747</v>
      </c>
      <c r="D28752">
        <f t="shared" ca="1" si="901"/>
        <v>2</v>
      </c>
      <c r="E28752">
        <f t="shared" ca="1" si="901"/>
        <v>1</v>
      </c>
      <c r="F28752">
        <f t="shared" ca="1" si="900"/>
        <v>3</v>
      </c>
    </row>
    <row r="28753" spans="3:6" x14ac:dyDescent="0.25">
      <c r="C28753" s="1">
        <v>28748</v>
      </c>
      <c r="D28753">
        <f t="shared" ca="1" si="901"/>
        <v>2</v>
      </c>
      <c r="E28753">
        <f t="shared" ca="1" si="901"/>
        <v>4</v>
      </c>
      <c r="F28753">
        <f t="shared" ca="1" si="900"/>
        <v>6</v>
      </c>
    </row>
    <row r="28754" spans="3:6" x14ac:dyDescent="0.25">
      <c r="C28754" s="1">
        <v>28749</v>
      </c>
      <c r="D28754">
        <f t="shared" ca="1" si="901"/>
        <v>3</v>
      </c>
      <c r="E28754">
        <f t="shared" ca="1" si="901"/>
        <v>3</v>
      </c>
      <c r="F28754">
        <f t="shared" ca="1" si="900"/>
        <v>6</v>
      </c>
    </row>
    <row r="28755" spans="3:6" x14ac:dyDescent="0.25">
      <c r="C28755" s="1">
        <v>28750</v>
      </c>
      <c r="D28755">
        <f t="shared" ca="1" si="901"/>
        <v>2</v>
      </c>
      <c r="E28755">
        <f t="shared" ca="1" si="901"/>
        <v>4</v>
      </c>
      <c r="F28755">
        <f t="shared" ca="1" si="900"/>
        <v>6</v>
      </c>
    </row>
    <row r="28756" spans="3:6" x14ac:dyDescent="0.25">
      <c r="C28756" s="1">
        <v>28751</v>
      </c>
      <c r="D28756">
        <f t="shared" ca="1" si="901"/>
        <v>1</v>
      </c>
      <c r="E28756">
        <f t="shared" ca="1" si="901"/>
        <v>1</v>
      </c>
      <c r="F28756">
        <f t="shared" ca="1" si="900"/>
        <v>2</v>
      </c>
    </row>
    <row r="28757" spans="3:6" x14ac:dyDescent="0.25">
      <c r="C28757" s="1">
        <v>28752</v>
      </c>
      <c r="D28757">
        <f t="shared" ca="1" si="901"/>
        <v>4</v>
      </c>
      <c r="E28757">
        <f t="shared" ca="1" si="901"/>
        <v>3</v>
      </c>
      <c r="F28757">
        <f t="shared" ca="1" si="900"/>
        <v>7</v>
      </c>
    </row>
    <row r="28758" spans="3:6" x14ac:dyDescent="0.25">
      <c r="C28758" s="1">
        <v>28753</v>
      </c>
      <c r="D28758">
        <f t="shared" ca="1" si="901"/>
        <v>5</v>
      </c>
      <c r="E28758">
        <f t="shared" ca="1" si="901"/>
        <v>1</v>
      </c>
      <c r="F28758">
        <f t="shared" ref="F28758:F28821" ca="1" si="902">D28758+E28758</f>
        <v>6</v>
      </c>
    </row>
    <row r="28759" spans="3:6" x14ac:dyDescent="0.25">
      <c r="C28759" s="1">
        <v>28754</v>
      </c>
      <c r="D28759">
        <f t="shared" ref="D28759:E28822" ca="1" si="903">RANDBETWEEN(1,6)</f>
        <v>3</v>
      </c>
      <c r="E28759">
        <f t="shared" ca="1" si="903"/>
        <v>4</v>
      </c>
      <c r="F28759">
        <f t="shared" ca="1" si="902"/>
        <v>7</v>
      </c>
    </row>
    <row r="28760" spans="3:6" x14ac:dyDescent="0.25">
      <c r="C28760" s="1">
        <v>28755</v>
      </c>
      <c r="D28760">
        <f t="shared" ca="1" si="903"/>
        <v>1</v>
      </c>
      <c r="E28760">
        <f t="shared" ca="1" si="903"/>
        <v>2</v>
      </c>
      <c r="F28760">
        <f t="shared" ca="1" si="902"/>
        <v>3</v>
      </c>
    </row>
    <row r="28761" spans="3:6" x14ac:dyDescent="0.25">
      <c r="C28761" s="1">
        <v>28756</v>
      </c>
      <c r="D28761">
        <f t="shared" ca="1" si="903"/>
        <v>1</v>
      </c>
      <c r="E28761">
        <f t="shared" ca="1" si="903"/>
        <v>1</v>
      </c>
      <c r="F28761">
        <f t="shared" ca="1" si="902"/>
        <v>2</v>
      </c>
    </row>
    <row r="28762" spans="3:6" x14ac:dyDescent="0.25">
      <c r="C28762" s="1">
        <v>28757</v>
      </c>
      <c r="D28762">
        <f t="shared" ca="1" si="903"/>
        <v>4</v>
      </c>
      <c r="E28762">
        <f t="shared" ca="1" si="903"/>
        <v>4</v>
      </c>
      <c r="F28762">
        <f t="shared" ca="1" si="902"/>
        <v>8</v>
      </c>
    </row>
    <row r="28763" spans="3:6" x14ac:dyDescent="0.25">
      <c r="C28763" s="1">
        <v>28758</v>
      </c>
      <c r="D28763">
        <f t="shared" ca="1" si="903"/>
        <v>3</v>
      </c>
      <c r="E28763">
        <f t="shared" ca="1" si="903"/>
        <v>3</v>
      </c>
      <c r="F28763">
        <f t="shared" ca="1" si="902"/>
        <v>6</v>
      </c>
    </row>
    <row r="28764" spans="3:6" x14ac:dyDescent="0.25">
      <c r="C28764" s="1">
        <v>28759</v>
      </c>
      <c r="D28764">
        <f t="shared" ca="1" si="903"/>
        <v>4</v>
      </c>
      <c r="E28764">
        <f t="shared" ca="1" si="903"/>
        <v>1</v>
      </c>
      <c r="F28764">
        <f t="shared" ca="1" si="902"/>
        <v>5</v>
      </c>
    </row>
    <row r="28765" spans="3:6" x14ac:dyDescent="0.25">
      <c r="C28765" s="1">
        <v>28760</v>
      </c>
      <c r="D28765">
        <f t="shared" ca="1" si="903"/>
        <v>5</v>
      </c>
      <c r="E28765">
        <f t="shared" ca="1" si="903"/>
        <v>5</v>
      </c>
      <c r="F28765">
        <f t="shared" ca="1" si="902"/>
        <v>10</v>
      </c>
    </row>
    <row r="28766" spans="3:6" x14ac:dyDescent="0.25">
      <c r="C28766" s="1">
        <v>28761</v>
      </c>
      <c r="D28766">
        <f t="shared" ca="1" si="903"/>
        <v>5</v>
      </c>
      <c r="E28766">
        <f t="shared" ca="1" si="903"/>
        <v>2</v>
      </c>
      <c r="F28766">
        <f t="shared" ca="1" si="902"/>
        <v>7</v>
      </c>
    </row>
    <row r="28767" spans="3:6" x14ac:dyDescent="0.25">
      <c r="C28767" s="1">
        <v>28762</v>
      </c>
      <c r="D28767">
        <f t="shared" ca="1" si="903"/>
        <v>6</v>
      </c>
      <c r="E28767">
        <f t="shared" ca="1" si="903"/>
        <v>6</v>
      </c>
      <c r="F28767">
        <f t="shared" ca="1" si="902"/>
        <v>12</v>
      </c>
    </row>
    <row r="28768" spans="3:6" x14ac:dyDescent="0.25">
      <c r="C28768" s="1">
        <v>28763</v>
      </c>
      <c r="D28768">
        <f t="shared" ca="1" si="903"/>
        <v>1</v>
      </c>
      <c r="E28768">
        <f t="shared" ca="1" si="903"/>
        <v>3</v>
      </c>
      <c r="F28768">
        <f t="shared" ca="1" si="902"/>
        <v>4</v>
      </c>
    </row>
    <row r="28769" spans="3:6" x14ac:dyDescent="0.25">
      <c r="C28769" s="1">
        <v>28764</v>
      </c>
      <c r="D28769">
        <f t="shared" ca="1" si="903"/>
        <v>6</v>
      </c>
      <c r="E28769">
        <f t="shared" ca="1" si="903"/>
        <v>5</v>
      </c>
      <c r="F28769">
        <f t="shared" ca="1" si="902"/>
        <v>11</v>
      </c>
    </row>
    <row r="28770" spans="3:6" x14ac:dyDescent="0.25">
      <c r="C28770" s="1">
        <v>28765</v>
      </c>
      <c r="D28770">
        <f t="shared" ca="1" si="903"/>
        <v>5</v>
      </c>
      <c r="E28770">
        <f t="shared" ca="1" si="903"/>
        <v>4</v>
      </c>
      <c r="F28770">
        <f t="shared" ca="1" si="902"/>
        <v>9</v>
      </c>
    </row>
    <row r="28771" spans="3:6" x14ac:dyDescent="0.25">
      <c r="C28771" s="1">
        <v>28766</v>
      </c>
      <c r="D28771">
        <f t="shared" ca="1" si="903"/>
        <v>6</v>
      </c>
      <c r="E28771">
        <f t="shared" ca="1" si="903"/>
        <v>5</v>
      </c>
      <c r="F28771">
        <f t="shared" ca="1" si="902"/>
        <v>11</v>
      </c>
    </row>
    <row r="28772" spans="3:6" x14ac:dyDescent="0.25">
      <c r="C28772" s="1">
        <v>28767</v>
      </c>
      <c r="D28772">
        <f t="shared" ca="1" si="903"/>
        <v>2</v>
      </c>
      <c r="E28772">
        <f t="shared" ca="1" si="903"/>
        <v>2</v>
      </c>
      <c r="F28772">
        <f t="shared" ca="1" si="902"/>
        <v>4</v>
      </c>
    </row>
    <row r="28773" spans="3:6" x14ac:dyDescent="0.25">
      <c r="C28773" s="1">
        <v>28768</v>
      </c>
      <c r="D28773">
        <f t="shared" ca="1" si="903"/>
        <v>1</v>
      </c>
      <c r="E28773">
        <f t="shared" ca="1" si="903"/>
        <v>4</v>
      </c>
      <c r="F28773">
        <f t="shared" ca="1" si="902"/>
        <v>5</v>
      </c>
    </row>
    <row r="28774" spans="3:6" x14ac:dyDescent="0.25">
      <c r="C28774" s="1">
        <v>28769</v>
      </c>
      <c r="D28774">
        <f t="shared" ca="1" si="903"/>
        <v>4</v>
      </c>
      <c r="E28774">
        <f t="shared" ca="1" si="903"/>
        <v>3</v>
      </c>
      <c r="F28774">
        <f t="shared" ca="1" si="902"/>
        <v>7</v>
      </c>
    </row>
    <row r="28775" spans="3:6" x14ac:dyDescent="0.25">
      <c r="C28775" s="1">
        <v>28770</v>
      </c>
      <c r="D28775">
        <f t="shared" ca="1" si="903"/>
        <v>3</v>
      </c>
      <c r="E28775">
        <f t="shared" ca="1" si="903"/>
        <v>6</v>
      </c>
      <c r="F28775">
        <f t="shared" ca="1" si="902"/>
        <v>9</v>
      </c>
    </row>
    <row r="28776" spans="3:6" x14ac:dyDescent="0.25">
      <c r="C28776" s="1">
        <v>28771</v>
      </c>
      <c r="D28776">
        <f t="shared" ca="1" si="903"/>
        <v>6</v>
      </c>
      <c r="E28776">
        <f t="shared" ca="1" si="903"/>
        <v>5</v>
      </c>
      <c r="F28776">
        <f t="shared" ca="1" si="902"/>
        <v>11</v>
      </c>
    </row>
    <row r="28777" spans="3:6" x14ac:dyDescent="0.25">
      <c r="C28777" s="1">
        <v>28772</v>
      </c>
      <c r="D28777">
        <f t="shared" ca="1" si="903"/>
        <v>5</v>
      </c>
      <c r="E28777">
        <f t="shared" ca="1" si="903"/>
        <v>3</v>
      </c>
      <c r="F28777">
        <f t="shared" ca="1" si="902"/>
        <v>8</v>
      </c>
    </row>
    <row r="28778" spans="3:6" x14ac:dyDescent="0.25">
      <c r="C28778" s="1">
        <v>28773</v>
      </c>
      <c r="D28778">
        <f t="shared" ca="1" si="903"/>
        <v>3</v>
      </c>
      <c r="E28778">
        <f t="shared" ca="1" si="903"/>
        <v>3</v>
      </c>
      <c r="F28778">
        <f t="shared" ca="1" si="902"/>
        <v>6</v>
      </c>
    </row>
    <row r="28779" spans="3:6" x14ac:dyDescent="0.25">
      <c r="C28779" s="1">
        <v>28774</v>
      </c>
      <c r="D28779">
        <f t="shared" ca="1" si="903"/>
        <v>2</v>
      </c>
      <c r="E28779">
        <f t="shared" ca="1" si="903"/>
        <v>6</v>
      </c>
      <c r="F28779">
        <f t="shared" ca="1" si="902"/>
        <v>8</v>
      </c>
    </row>
    <row r="28780" spans="3:6" x14ac:dyDescent="0.25">
      <c r="C28780" s="1">
        <v>28775</v>
      </c>
      <c r="D28780">
        <f t="shared" ca="1" si="903"/>
        <v>5</v>
      </c>
      <c r="E28780">
        <f t="shared" ca="1" si="903"/>
        <v>2</v>
      </c>
      <c r="F28780">
        <f t="shared" ca="1" si="902"/>
        <v>7</v>
      </c>
    </row>
    <row r="28781" spans="3:6" x14ac:dyDescent="0.25">
      <c r="C28781" s="1">
        <v>28776</v>
      </c>
      <c r="D28781">
        <f t="shared" ca="1" si="903"/>
        <v>2</v>
      </c>
      <c r="E28781">
        <f t="shared" ca="1" si="903"/>
        <v>4</v>
      </c>
      <c r="F28781">
        <f t="shared" ca="1" si="902"/>
        <v>6</v>
      </c>
    </row>
    <row r="28782" spans="3:6" x14ac:dyDescent="0.25">
      <c r="C28782" s="1">
        <v>28777</v>
      </c>
      <c r="D28782">
        <f t="shared" ca="1" si="903"/>
        <v>3</v>
      </c>
      <c r="E28782">
        <f t="shared" ca="1" si="903"/>
        <v>3</v>
      </c>
      <c r="F28782">
        <f t="shared" ca="1" si="902"/>
        <v>6</v>
      </c>
    </row>
    <row r="28783" spans="3:6" x14ac:dyDescent="0.25">
      <c r="C28783" s="1">
        <v>28778</v>
      </c>
      <c r="D28783">
        <f t="shared" ca="1" si="903"/>
        <v>2</v>
      </c>
      <c r="E28783">
        <f t="shared" ca="1" si="903"/>
        <v>3</v>
      </c>
      <c r="F28783">
        <f t="shared" ca="1" si="902"/>
        <v>5</v>
      </c>
    </row>
    <row r="28784" spans="3:6" x14ac:dyDescent="0.25">
      <c r="C28784" s="1">
        <v>28779</v>
      </c>
      <c r="D28784">
        <f t="shared" ca="1" si="903"/>
        <v>1</v>
      </c>
      <c r="E28784">
        <f t="shared" ca="1" si="903"/>
        <v>5</v>
      </c>
      <c r="F28784">
        <f t="shared" ca="1" si="902"/>
        <v>6</v>
      </c>
    </row>
    <row r="28785" spans="3:6" x14ac:dyDescent="0.25">
      <c r="C28785" s="1">
        <v>28780</v>
      </c>
      <c r="D28785">
        <f t="shared" ca="1" si="903"/>
        <v>3</v>
      </c>
      <c r="E28785">
        <f t="shared" ca="1" si="903"/>
        <v>5</v>
      </c>
      <c r="F28785">
        <f t="shared" ca="1" si="902"/>
        <v>8</v>
      </c>
    </row>
    <row r="28786" spans="3:6" x14ac:dyDescent="0.25">
      <c r="C28786" s="1">
        <v>28781</v>
      </c>
      <c r="D28786">
        <f t="shared" ca="1" si="903"/>
        <v>3</v>
      </c>
      <c r="E28786">
        <f t="shared" ca="1" si="903"/>
        <v>5</v>
      </c>
      <c r="F28786">
        <f t="shared" ca="1" si="902"/>
        <v>8</v>
      </c>
    </row>
    <row r="28787" spans="3:6" x14ac:dyDescent="0.25">
      <c r="C28787" s="1">
        <v>28782</v>
      </c>
      <c r="D28787">
        <f t="shared" ca="1" si="903"/>
        <v>3</v>
      </c>
      <c r="E28787">
        <f t="shared" ca="1" si="903"/>
        <v>5</v>
      </c>
      <c r="F28787">
        <f t="shared" ca="1" si="902"/>
        <v>8</v>
      </c>
    </row>
    <row r="28788" spans="3:6" x14ac:dyDescent="0.25">
      <c r="C28788" s="1">
        <v>28783</v>
      </c>
      <c r="D28788">
        <f t="shared" ca="1" si="903"/>
        <v>6</v>
      </c>
      <c r="E28788">
        <f t="shared" ca="1" si="903"/>
        <v>4</v>
      </c>
      <c r="F28788">
        <f t="shared" ca="1" si="902"/>
        <v>10</v>
      </c>
    </row>
    <row r="28789" spans="3:6" x14ac:dyDescent="0.25">
      <c r="C28789" s="1">
        <v>28784</v>
      </c>
      <c r="D28789">
        <f t="shared" ca="1" si="903"/>
        <v>4</v>
      </c>
      <c r="E28789">
        <f t="shared" ca="1" si="903"/>
        <v>3</v>
      </c>
      <c r="F28789">
        <f t="shared" ca="1" si="902"/>
        <v>7</v>
      </c>
    </row>
    <row r="28790" spans="3:6" x14ac:dyDescent="0.25">
      <c r="C28790" s="1">
        <v>28785</v>
      </c>
      <c r="D28790">
        <f t="shared" ca="1" si="903"/>
        <v>6</v>
      </c>
      <c r="E28790">
        <f t="shared" ca="1" si="903"/>
        <v>2</v>
      </c>
      <c r="F28790">
        <f t="shared" ca="1" si="902"/>
        <v>8</v>
      </c>
    </row>
    <row r="28791" spans="3:6" x14ac:dyDescent="0.25">
      <c r="C28791" s="1">
        <v>28786</v>
      </c>
      <c r="D28791">
        <f t="shared" ca="1" si="903"/>
        <v>4</v>
      </c>
      <c r="E28791">
        <f t="shared" ca="1" si="903"/>
        <v>6</v>
      </c>
      <c r="F28791">
        <f t="shared" ca="1" si="902"/>
        <v>10</v>
      </c>
    </row>
    <row r="28792" spans="3:6" x14ac:dyDescent="0.25">
      <c r="C28792" s="1">
        <v>28787</v>
      </c>
      <c r="D28792">
        <f t="shared" ca="1" si="903"/>
        <v>5</v>
      </c>
      <c r="E28792">
        <f t="shared" ca="1" si="903"/>
        <v>6</v>
      </c>
      <c r="F28792">
        <f t="shared" ca="1" si="902"/>
        <v>11</v>
      </c>
    </row>
    <row r="28793" spans="3:6" x14ac:dyDescent="0.25">
      <c r="C28793" s="1">
        <v>28788</v>
      </c>
      <c r="D28793">
        <f t="shared" ca="1" si="903"/>
        <v>1</v>
      </c>
      <c r="E28793">
        <f t="shared" ca="1" si="903"/>
        <v>6</v>
      </c>
      <c r="F28793">
        <f t="shared" ca="1" si="902"/>
        <v>7</v>
      </c>
    </row>
    <row r="28794" spans="3:6" x14ac:dyDescent="0.25">
      <c r="C28794" s="1">
        <v>28789</v>
      </c>
      <c r="D28794">
        <f t="shared" ca="1" si="903"/>
        <v>3</v>
      </c>
      <c r="E28794">
        <f t="shared" ca="1" si="903"/>
        <v>5</v>
      </c>
      <c r="F28794">
        <f t="shared" ca="1" si="902"/>
        <v>8</v>
      </c>
    </row>
    <row r="28795" spans="3:6" x14ac:dyDescent="0.25">
      <c r="C28795" s="1">
        <v>28790</v>
      </c>
      <c r="D28795">
        <f t="shared" ca="1" si="903"/>
        <v>3</v>
      </c>
      <c r="E28795">
        <f t="shared" ca="1" si="903"/>
        <v>6</v>
      </c>
      <c r="F28795">
        <f t="shared" ca="1" si="902"/>
        <v>9</v>
      </c>
    </row>
    <row r="28796" spans="3:6" x14ac:dyDescent="0.25">
      <c r="C28796" s="1">
        <v>28791</v>
      </c>
      <c r="D28796">
        <f t="shared" ca="1" si="903"/>
        <v>5</v>
      </c>
      <c r="E28796">
        <f t="shared" ca="1" si="903"/>
        <v>1</v>
      </c>
      <c r="F28796">
        <f t="shared" ca="1" si="902"/>
        <v>6</v>
      </c>
    </row>
    <row r="28797" spans="3:6" x14ac:dyDescent="0.25">
      <c r="C28797" s="1">
        <v>28792</v>
      </c>
      <c r="D28797">
        <f t="shared" ca="1" si="903"/>
        <v>2</v>
      </c>
      <c r="E28797">
        <f t="shared" ca="1" si="903"/>
        <v>5</v>
      </c>
      <c r="F28797">
        <f t="shared" ca="1" si="902"/>
        <v>7</v>
      </c>
    </row>
    <row r="28798" spans="3:6" x14ac:dyDescent="0.25">
      <c r="C28798" s="1">
        <v>28793</v>
      </c>
      <c r="D28798">
        <f t="shared" ca="1" si="903"/>
        <v>4</v>
      </c>
      <c r="E28798">
        <f t="shared" ca="1" si="903"/>
        <v>4</v>
      </c>
      <c r="F28798">
        <f t="shared" ca="1" si="902"/>
        <v>8</v>
      </c>
    </row>
    <row r="28799" spans="3:6" x14ac:dyDescent="0.25">
      <c r="C28799" s="1">
        <v>28794</v>
      </c>
      <c r="D28799">
        <f t="shared" ca="1" si="903"/>
        <v>3</v>
      </c>
      <c r="E28799">
        <f t="shared" ca="1" si="903"/>
        <v>6</v>
      </c>
      <c r="F28799">
        <f t="shared" ca="1" si="902"/>
        <v>9</v>
      </c>
    </row>
    <row r="28800" spans="3:6" x14ac:dyDescent="0.25">
      <c r="C28800" s="1">
        <v>28795</v>
      </c>
      <c r="D28800">
        <f t="shared" ca="1" si="903"/>
        <v>3</v>
      </c>
      <c r="E28800">
        <f t="shared" ca="1" si="903"/>
        <v>1</v>
      </c>
      <c r="F28800">
        <f t="shared" ca="1" si="902"/>
        <v>4</v>
      </c>
    </row>
    <row r="28801" spans="3:6" x14ac:dyDescent="0.25">
      <c r="C28801" s="1">
        <v>28796</v>
      </c>
      <c r="D28801">
        <f t="shared" ca="1" si="903"/>
        <v>5</v>
      </c>
      <c r="E28801">
        <f t="shared" ca="1" si="903"/>
        <v>5</v>
      </c>
      <c r="F28801">
        <f t="shared" ca="1" si="902"/>
        <v>10</v>
      </c>
    </row>
    <row r="28802" spans="3:6" x14ac:dyDescent="0.25">
      <c r="C28802" s="1">
        <v>28797</v>
      </c>
      <c r="D28802">
        <f t="shared" ca="1" si="903"/>
        <v>2</v>
      </c>
      <c r="E28802">
        <f t="shared" ca="1" si="903"/>
        <v>3</v>
      </c>
      <c r="F28802">
        <f t="shared" ca="1" si="902"/>
        <v>5</v>
      </c>
    </row>
    <row r="28803" spans="3:6" x14ac:dyDescent="0.25">
      <c r="C28803" s="1">
        <v>28798</v>
      </c>
      <c r="D28803">
        <f t="shared" ca="1" si="903"/>
        <v>5</v>
      </c>
      <c r="E28803">
        <f t="shared" ca="1" si="903"/>
        <v>6</v>
      </c>
      <c r="F28803">
        <f t="shared" ca="1" si="902"/>
        <v>11</v>
      </c>
    </row>
    <row r="28804" spans="3:6" x14ac:dyDescent="0.25">
      <c r="C28804" s="1">
        <v>28799</v>
      </c>
      <c r="D28804">
        <f t="shared" ca="1" si="903"/>
        <v>3</v>
      </c>
      <c r="E28804">
        <f t="shared" ca="1" si="903"/>
        <v>4</v>
      </c>
      <c r="F28804">
        <f t="shared" ca="1" si="902"/>
        <v>7</v>
      </c>
    </row>
    <row r="28805" spans="3:6" x14ac:dyDescent="0.25">
      <c r="C28805" s="1">
        <v>28800</v>
      </c>
      <c r="D28805">
        <f t="shared" ca="1" si="903"/>
        <v>6</v>
      </c>
      <c r="E28805">
        <f t="shared" ca="1" si="903"/>
        <v>1</v>
      </c>
      <c r="F28805">
        <f t="shared" ca="1" si="902"/>
        <v>7</v>
      </c>
    </row>
    <row r="28806" spans="3:6" x14ac:dyDescent="0.25">
      <c r="C28806" s="1">
        <v>28801</v>
      </c>
      <c r="D28806">
        <f t="shared" ca="1" si="903"/>
        <v>5</v>
      </c>
      <c r="E28806">
        <f t="shared" ca="1" si="903"/>
        <v>6</v>
      </c>
      <c r="F28806">
        <f t="shared" ca="1" si="902"/>
        <v>11</v>
      </c>
    </row>
    <row r="28807" spans="3:6" x14ac:dyDescent="0.25">
      <c r="C28807" s="1">
        <v>28802</v>
      </c>
      <c r="D28807">
        <f t="shared" ca="1" si="903"/>
        <v>6</v>
      </c>
      <c r="E28807">
        <f t="shared" ca="1" si="903"/>
        <v>6</v>
      </c>
      <c r="F28807">
        <f t="shared" ca="1" si="902"/>
        <v>12</v>
      </c>
    </row>
    <row r="28808" spans="3:6" x14ac:dyDescent="0.25">
      <c r="C28808" s="1">
        <v>28803</v>
      </c>
      <c r="D28808">
        <f t="shared" ca="1" si="903"/>
        <v>1</v>
      </c>
      <c r="E28808">
        <f t="shared" ca="1" si="903"/>
        <v>1</v>
      </c>
      <c r="F28808">
        <f t="shared" ca="1" si="902"/>
        <v>2</v>
      </c>
    </row>
    <row r="28809" spans="3:6" x14ac:dyDescent="0.25">
      <c r="C28809" s="1">
        <v>28804</v>
      </c>
      <c r="D28809">
        <f t="shared" ca="1" si="903"/>
        <v>3</v>
      </c>
      <c r="E28809">
        <f t="shared" ca="1" si="903"/>
        <v>4</v>
      </c>
      <c r="F28809">
        <f t="shared" ca="1" si="902"/>
        <v>7</v>
      </c>
    </row>
    <row r="28810" spans="3:6" x14ac:dyDescent="0.25">
      <c r="C28810" s="1">
        <v>28805</v>
      </c>
      <c r="D28810">
        <f t="shared" ca="1" si="903"/>
        <v>1</v>
      </c>
      <c r="E28810">
        <f t="shared" ca="1" si="903"/>
        <v>5</v>
      </c>
      <c r="F28810">
        <f t="shared" ca="1" si="902"/>
        <v>6</v>
      </c>
    </row>
    <row r="28811" spans="3:6" x14ac:dyDescent="0.25">
      <c r="C28811" s="1">
        <v>28806</v>
      </c>
      <c r="D28811">
        <f t="shared" ca="1" si="903"/>
        <v>6</v>
      </c>
      <c r="E28811">
        <f t="shared" ca="1" si="903"/>
        <v>3</v>
      </c>
      <c r="F28811">
        <f t="shared" ca="1" si="902"/>
        <v>9</v>
      </c>
    </row>
    <row r="28812" spans="3:6" x14ac:dyDescent="0.25">
      <c r="C28812" s="1">
        <v>28807</v>
      </c>
      <c r="D28812">
        <f t="shared" ca="1" si="903"/>
        <v>1</v>
      </c>
      <c r="E28812">
        <f t="shared" ca="1" si="903"/>
        <v>1</v>
      </c>
      <c r="F28812">
        <f t="shared" ca="1" si="902"/>
        <v>2</v>
      </c>
    </row>
    <row r="28813" spans="3:6" x14ac:dyDescent="0.25">
      <c r="C28813" s="1">
        <v>28808</v>
      </c>
      <c r="D28813">
        <f t="shared" ca="1" si="903"/>
        <v>6</v>
      </c>
      <c r="E28813">
        <f t="shared" ca="1" si="903"/>
        <v>1</v>
      </c>
      <c r="F28813">
        <f t="shared" ca="1" si="902"/>
        <v>7</v>
      </c>
    </row>
    <row r="28814" spans="3:6" x14ac:dyDescent="0.25">
      <c r="C28814" s="1">
        <v>28809</v>
      </c>
      <c r="D28814">
        <f t="shared" ca="1" si="903"/>
        <v>3</v>
      </c>
      <c r="E28814">
        <f t="shared" ca="1" si="903"/>
        <v>5</v>
      </c>
      <c r="F28814">
        <f t="shared" ca="1" si="902"/>
        <v>8</v>
      </c>
    </row>
    <row r="28815" spans="3:6" x14ac:dyDescent="0.25">
      <c r="C28815" s="1">
        <v>28810</v>
      </c>
      <c r="D28815">
        <f t="shared" ca="1" si="903"/>
        <v>1</v>
      </c>
      <c r="E28815">
        <f t="shared" ca="1" si="903"/>
        <v>6</v>
      </c>
      <c r="F28815">
        <f t="shared" ca="1" si="902"/>
        <v>7</v>
      </c>
    </row>
    <row r="28816" spans="3:6" x14ac:dyDescent="0.25">
      <c r="C28816" s="1">
        <v>28811</v>
      </c>
      <c r="D28816">
        <f t="shared" ca="1" si="903"/>
        <v>1</v>
      </c>
      <c r="E28816">
        <f t="shared" ca="1" si="903"/>
        <v>2</v>
      </c>
      <c r="F28816">
        <f t="shared" ca="1" si="902"/>
        <v>3</v>
      </c>
    </row>
    <row r="28817" spans="3:6" x14ac:dyDescent="0.25">
      <c r="C28817" s="1">
        <v>28812</v>
      </c>
      <c r="D28817">
        <f t="shared" ca="1" si="903"/>
        <v>4</v>
      </c>
      <c r="E28817">
        <f t="shared" ca="1" si="903"/>
        <v>3</v>
      </c>
      <c r="F28817">
        <f t="shared" ca="1" si="902"/>
        <v>7</v>
      </c>
    </row>
    <row r="28818" spans="3:6" x14ac:dyDescent="0.25">
      <c r="C28818" s="1">
        <v>28813</v>
      </c>
      <c r="D28818">
        <f t="shared" ca="1" si="903"/>
        <v>5</v>
      </c>
      <c r="E28818">
        <f t="shared" ca="1" si="903"/>
        <v>1</v>
      </c>
      <c r="F28818">
        <f t="shared" ca="1" si="902"/>
        <v>6</v>
      </c>
    </row>
    <row r="28819" spans="3:6" x14ac:dyDescent="0.25">
      <c r="C28819" s="1">
        <v>28814</v>
      </c>
      <c r="D28819">
        <f t="shared" ca="1" si="903"/>
        <v>5</v>
      </c>
      <c r="E28819">
        <f t="shared" ca="1" si="903"/>
        <v>2</v>
      </c>
      <c r="F28819">
        <f t="shared" ca="1" si="902"/>
        <v>7</v>
      </c>
    </row>
    <row r="28820" spans="3:6" x14ac:dyDescent="0.25">
      <c r="C28820" s="1">
        <v>28815</v>
      </c>
      <c r="D28820">
        <f t="shared" ca="1" si="903"/>
        <v>2</v>
      </c>
      <c r="E28820">
        <f t="shared" ca="1" si="903"/>
        <v>5</v>
      </c>
      <c r="F28820">
        <f t="shared" ca="1" si="902"/>
        <v>7</v>
      </c>
    </row>
    <row r="28821" spans="3:6" x14ac:dyDescent="0.25">
      <c r="C28821" s="1">
        <v>28816</v>
      </c>
      <c r="D28821">
        <f t="shared" ca="1" si="903"/>
        <v>1</v>
      </c>
      <c r="E28821">
        <f t="shared" ca="1" si="903"/>
        <v>5</v>
      </c>
      <c r="F28821">
        <f t="shared" ca="1" si="902"/>
        <v>6</v>
      </c>
    </row>
    <row r="28822" spans="3:6" x14ac:dyDescent="0.25">
      <c r="C28822" s="1">
        <v>28817</v>
      </c>
      <c r="D28822">
        <f t="shared" ca="1" si="903"/>
        <v>3</v>
      </c>
      <c r="E28822">
        <f t="shared" ca="1" si="903"/>
        <v>1</v>
      </c>
      <c r="F28822">
        <f t="shared" ref="F28822:F28885" ca="1" si="904">D28822+E28822</f>
        <v>4</v>
      </c>
    </row>
    <row r="28823" spans="3:6" x14ac:dyDescent="0.25">
      <c r="C28823" s="1">
        <v>28818</v>
      </c>
      <c r="D28823">
        <f t="shared" ref="D28823:E28886" ca="1" si="905">RANDBETWEEN(1,6)</f>
        <v>5</v>
      </c>
      <c r="E28823">
        <f t="shared" ca="1" si="905"/>
        <v>6</v>
      </c>
      <c r="F28823">
        <f t="shared" ca="1" si="904"/>
        <v>11</v>
      </c>
    </row>
    <row r="28824" spans="3:6" x14ac:dyDescent="0.25">
      <c r="C28824" s="1">
        <v>28819</v>
      </c>
      <c r="D28824">
        <f t="shared" ca="1" si="905"/>
        <v>6</v>
      </c>
      <c r="E28824">
        <f t="shared" ca="1" si="905"/>
        <v>1</v>
      </c>
      <c r="F28824">
        <f t="shared" ca="1" si="904"/>
        <v>7</v>
      </c>
    </row>
    <row r="28825" spans="3:6" x14ac:dyDescent="0.25">
      <c r="C28825" s="1">
        <v>28820</v>
      </c>
      <c r="D28825">
        <f t="shared" ca="1" si="905"/>
        <v>4</v>
      </c>
      <c r="E28825">
        <f t="shared" ca="1" si="905"/>
        <v>2</v>
      </c>
      <c r="F28825">
        <f t="shared" ca="1" si="904"/>
        <v>6</v>
      </c>
    </row>
    <row r="28826" spans="3:6" x14ac:dyDescent="0.25">
      <c r="C28826" s="1">
        <v>28821</v>
      </c>
      <c r="D28826">
        <f t="shared" ca="1" si="905"/>
        <v>6</v>
      </c>
      <c r="E28826">
        <f t="shared" ca="1" si="905"/>
        <v>6</v>
      </c>
      <c r="F28826">
        <f t="shared" ca="1" si="904"/>
        <v>12</v>
      </c>
    </row>
    <row r="28827" spans="3:6" x14ac:dyDescent="0.25">
      <c r="C28827" s="1">
        <v>28822</v>
      </c>
      <c r="D28827">
        <f t="shared" ca="1" si="905"/>
        <v>2</v>
      </c>
      <c r="E28827">
        <f t="shared" ca="1" si="905"/>
        <v>2</v>
      </c>
      <c r="F28827">
        <f t="shared" ca="1" si="904"/>
        <v>4</v>
      </c>
    </row>
    <row r="28828" spans="3:6" x14ac:dyDescent="0.25">
      <c r="C28828" s="1">
        <v>28823</v>
      </c>
      <c r="D28828">
        <f t="shared" ca="1" si="905"/>
        <v>1</v>
      </c>
      <c r="E28828">
        <f t="shared" ca="1" si="905"/>
        <v>4</v>
      </c>
      <c r="F28828">
        <f t="shared" ca="1" si="904"/>
        <v>5</v>
      </c>
    </row>
    <row r="28829" spans="3:6" x14ac:dyDescent="0.25">
      <c r="C28829" s="1">
        <v>28824</v>
      </c>
      <c r="D28829">
        <f t="shared" ca="1" si="905"/>
        <v>2</v>
      </c>
      <c r="E28829">
        <f t="shared" ca="1" si="905"/>
        <v>2</v>
      </c>
      <c r="F28829">
        <f t="shared" ca="1" si="904"/>
        <v>4</v>
      </c>
    </row>
    <row r="28830" spans="3:6" x14ac:dyDescent="0.25">
      <c r="C28830" s="1">
        <v>28825</v>
      </c>
      <c r="D28830">
        <f t="shared" ca="1" si="905"/>
        <v>5</v>
      </c>
      <c r="E28830">
        <f t="shared" ca="1" si="905"/>
        <v>2</v>
      </c>
      <c r="F28830">
        <f t="shared" ca="1" si="904"/>
        <v>7</v>
      </c>
    </row>
    <row r="28831" spans="3:6" x14ac:dyDescent="0.25">
      <c r="C28831" s="1">
        <v>28826</v>
      </c>
      <c r="D28831">
        <f t="shared" ca="1" si="905"/>
        <v>4</v>
      </c>
      <c r="E28831">
        <f t="shared" ca="1" si="905"/>
        <v>6</v>
      </c>
      <c r="F28831">
        <f t="shared" ca="1" si="904"/>
        <v>10</v>
      </c>
    </row>
    <row r="28832" spans="3:6" x14ac:dyDescent="0.25">
      <c r="C28832" s="1">
        <v>28827</v>
      </c>
      <c r="D28832">
        <f t="shared" ca="1" si="905"/>
        <v>5</v>
      </c>
      <c r="E28832">
        <f t="shared" ca="1" si="905"/>
        <v>3</v>
      </c>
      <c r="F28832">
        <f t="shared" ca="1" si="904"/>
        <v>8</v>
      </c>
    </row>
    <row r="28833" spans="3:6" x14ac:dyDescent="0.25">
      <c r="C28833" s="1">
        <v>28828</v>
      </c>
      <c r="D28833">
        <f t="shared" ca="1" si="905"/>
        <v>1</v>
      </c>
      <c r="E28833">
        <f t="shared" ca="1" si="905"/>
        <v>6</v>
      </c>
      <c r="F28833">
        <f t="shared" ca="1" si="904"/>
        <v>7</v>
      </c>
    </row>
    <row r="28834" spans="3:6" x14ac:dyDescent="0.25">
      <c r="C28834" s="1">
        <v>28829</v>
      </c>
      <c r="D28834">
        <f t="shared" ca="1" si="905"/>
        <v>5</v>
      </c>
      <c r="E28834">
        <f t="shared" ca="1" si="905"/>
        <v>5</v>
      </c>
      <c r="F28834">
        <f t="shared" ca="1" si="904"/>
        <v>10</v>
      </c>
    </row>
    <row r="28835" spans="3:6" x14ac:dyDescent="0.25">
      <c r="C28835" s="1">
        <v>28830</v>
      </c>
      <c r="D28835">
        <f t="shared" ca="1" si="905"/>
        <v>6</v>
      </c>
      <c r="E28835">
        <f t="shared" ca="1" si="905"/>
        <v>3</v>
      </c>
      <c r="F28835">
        <f t="shared" ca="1" si="904"/>
        <v>9</v>
      </c>
    </row>
    <row r="28836" spans="3:6" x14ac:dyDescent="0.25">
      <c r="C28836" s="1">
        <v>28831</v>
      </c>
      <c r="D28836">
        <f t="shared" ca="1" si="905"/>
        <v>4</v>
      </c>
      <c r="E28836">
        <f t="shared" ca="1" si="905"/>
        <v>1</v>
      </c>
      <c r="F28836">
        <f t="shared" ca="1" si="904"/>
        <v>5</v>
      </c>
    </row>
    <row r="28837" spans="3:6" x14ac:dyDescent="0.25">
      <c r="C28837" s="1">
        <v>28832</v>
      </c>
      <c r="D28837">
        <f t="shared" ca="1" si="905"/>
        <v>6</v>
      </c>
      <c r="E28837">
        <f t="shared" ca="1" si="905"/>
        <v>6</v>
      </c>
      <c r="F28837">
        <f t="shared" ca="1" si="904"/>
        <v>12</v>
      </c>
    </row>
    <row r="28838" spans="3:6" x14ac:dyDescent="0.25">
      <c r="C28838" s="1">
        <v>28833</v>
      </c>
      <c r="D28838">
        <f t="shared" ca="1" si="905"/>
        <v>4</v>
      </c>
      <c r="E28838">
        <f t="shared" ca="1" si="905"/>
        <v>6</v>
      </c>
      <c r="F28838">
        <f t="shared" ca="1" si="904"/>
        <v>10</v>
      </c>
    </row>
    <row r="28839" spans="3:6" x14ac:dyDescent="0.25">
      <c r="C28839" s="1">
        <v>28834</v>
      </c>
      <c r="D28839">
        <f t="shared" ca="1" si="905"/>
        <v>4</v>
      </c>
      <c r="E28839">
        <f t="shared" ca="1" si="905"/>
        <v>1</v>
      </c>
      <c r="F28839">
        <f t="shared" ca="1" si="904"/>
        <v>5</v>
      </c>
    </row>
    <row r="28840" spans="3:6" x14ac:dyDescent="0.25">
      <c r="C28840" s="1">
        <v>28835</v>
      </c>
      <c r="D28840">
        <f t="shared" ca="1" si="905"/>
        <v>3</v>
      </c>
      <c r="E28840">
        <f t="shared" ca="1" si="905"/>
        <v>5</v>
      </c>
      <c r="F28840">
        <f t="shared" ca="1" si="904"/>
        <v>8</v>
      </c>
    </row>
    <row r="28841" spans="3:6" x14ac:dyDescent="0.25">
      <c r="C28841" s="1">
        <v>28836</v>
      </c>
      <c r="D28841">
        <f t="shared" ca="1" si="905"/>
        <v>2</v>
      </c>
      <c r="E28841">
        <f t="shared" ca="1" si="905"/>
        <v>5</v>
      </c>
      <c r="F28841">
        <f t="shared" ca="1" si="904"/>
        <v>7</v>
      </c>
    </row>
    <row r="28842" spans="3:6" x14ac:dyDescent="0.25">
      <c r="C28842" s="1">
        <v>28837</v>
      </c>
      <c r="D28842">
        <f t="shared" ca="1" si="905"/>
        <v>4</v>
      </c>
      <c r="E28842">
        <f t="shared" ca="1" si="905"/>
        <v>5</v>
      </c>
      <c r="F28842">
        <f t="shared" ca="1" si="904"/>
        <v>9</v>
      </c>
    </row>
    <row r="28843" spans="3:6" x14ac:dyDescent="0.25">
      <c r="C28843" s="1">
        <v>28838</v>
      </c>
      <c r="D28843">
        <f t="shared" ca="1" si="905"/>
        <v>4</v>
      </c>
      <c r="E28843">
        <f t="shared" ca="1" si="905"/>
        <v>2</v>
      </c>
      <c r="F28843">
        <f t="shared" ca="1" si="904"/>
        <v>6</v>
      </c>
    </row>
    <row r="28844" spans="3:6" x14ac:dyDescent="0.25">
      <c r="C28844" s="1">
        <v>28839</v>
      </c>
      <c r="D28844">
        <f t="shared" ca="1" si="905"/>
        <v>3</v>
      </c>
      <c r="E28844">
        <f t="shared" ca="1" si="905"/>
        <v>2</v>
      </c>
      <c r="F28844">
        <f t="shared" ca="1" si="904"/>
        <v>5</v>
      </c>
    </row>
    <row r="28845" spans="3:6" x14ac:dyDescent="0.25">
      <c r="C28845" s="1">
        <v>28840</v>
      </c>
      <c r="D28845">
        <f t="shared" ca="1" si="905"/>
        <v>1</v>
      </c>
      <c r="E28845">
        <f t="shared" ca="1" si="905"/>
        <v>1</v>
      </c>
      <c r="F28845">
        <f t="shared" ca="1" si="904"/>
        <v>2</v>
      </c>
    </row>
    <row r="28846" spans="3:6" x14ac:dyDescent="0.25">
      <c r="C28846" s="1">
        <v>28841</v>
      </c>
      <c r="D28846">
        <f t="shared" ca="1" si="905"/>
        <v>4</v>
      </c>
      <c r="E28846">
        <f t="shared" ca="1" si="905"/>
        <v>6</v>
      </c>
      <c r="F28846">
        <f t="shared" ca="1" si="904"/>
        <v>10</v>
      </c>
    </row>
    <row r="28847" spans="3:6" x14ac:dyDescent="0.25">
      <c r="C28847" s="1">
        <v>28842</v>
      </c>
      <c r="D28847">
        <f t="shared" ca="1" si="905"/>
        <v>4</v>
      </c>
      <c r="E28847">
        <f t="shared" ca="1" si="905"/>
        <v>1</v>
      </c>
      <c r="F28847">
        <f t="shared" ca="1" si="904"/>
        <v>5</v>
      </c>
    </row>
    <row r="28848" spans="3:6" x14ac:dyDescent="0.25">
      <c r="C28848" s="1">
        <v>28843</v>
      </c>
      <c r="D28848">
        <f t="shared" ca="1" si="905"/>
        <v>2</v>
      </c>
      <c r="E28848">
        <f t="shared" ca="1" si="905"/>
        <v>6</v>
      </c>
      <c r="F28848">
        <f t="shared" ca="1" si="904"/>
        <v>8</v>
      </c>
    </row>
    <row r="28849" spans="3:6" x14ac:dyDescent="0.25">
      <c r="C28849" s="1">
        <v>28844</v>
      </c>
      <c r="D28849">
        <f t="shared" ca="1" si="905"/>
        <v>4</v>
      </c>
      <c r="E28849">
        <f t="shared" ca="1" si="905"/>
        <v>6</v>
      </c>
      <c r="F28849">
        <f t="shared" ca="1" si="904"/>
        <v>10</v>
      </c>
    </row>
    <row r="28850" spans="3:6" x14ac:dyDescent="0.25">
      <c r="C28850" s="1">
        <v>28845</v>
      </c>
      <c r="D28850">
        <f t="shared" ca="1" si="905"/>
        <v>5</v>
      </c>
      <c r="E28850">
        <f t="shared" ca="1" si="905"/>
        <v>1</v>
      </c>
      <c r="F28850">
        <f t="shared" ca="1" si="904"/>
        <v>6</v>
      </c>
    </row>
    <row r="28851" spans="3:6" x14ac:dyDescent="0.25">
      <c r="C28851" s="1">
        <v>28846</v>
      </c>
      <c r="D28851">
        <f t="shared" ca="1" si="905"/>
        <v>2</v>
      </c>
      <c r="E28851">
        <f t="shared" ca="1" si="905"/>
        <v>3</v>
      </c>
      <c r="F28851">
        <f t="shared" ca="1" si="904"/>
        <v>5</v>
      </c>
    </row>
    <row r="28852" spans="3:6" x14ac:dyDescent="0.25">
      <c r="C28852" s="1">
        <v>28847</v>
      </c>
      <c r="D28852">
        <f t="shared" ca="1" si="905"/>
        <v>4</v>
      </c>
      <c r="E28852">
        <f t="shared" ca="1" si="905"/>
        <v>2</v>
      </c>
      <c r="F28852">
        <f t="shared" ca="1" si="904"/>
        <v>6</v>
      </c>
    </row>
    <row r="28853" spans="3:6" x14ac:dyDescent="0.25">
      <c r="C28853" s="1">
        <v>28848</v>
      </c>
      <c r="D28853">
        <f t="shared" ca="1" si="905"/>
        <v>2</v>
      </c>
      <c r="E28853">
        <f t="shared" ca="1" si="905"/>
        <v>5</v>
      </c>
      <c r="F28853">
        <f t="shared" ca="1" si="904"/>
        <v>7</v>
      </c>
    </row>
    <row r="28854" spans="3:6" x14ac:dyDescent="0.25">
      <c r="C28854" s="1">
        <v>28849</v>
      </c>
      <c r="D28854">
        <f t="shared" ca="1" si="905"/>
        <v>3</v>
      </c>
      <c r="E28854">
        <f t="shared" ca="1" si="905"/>
        <v>5</v>
      </c>
      <c r="F28854">
        <f t="shared" ca="1" si="904"/>
        <v>8</v>
      </c>
    </row>
    <row r="28855" spans="3:6" x14ac:dyDescent="0.25">
      <c r="C28855" s="1">
        <v>28850</v>
      </c>
      <c r="D28855">
        <f t="shared" ca="1" si="905"/>
        <v>6</v>
      </c>
      <c r="E28855">
        <f t="shared" ca="1" si="905"/>
        <v>6</v>
      </c>
      <c r="F28855">
        <f t="shared" ca="1" si="904"/>
        <v>12</v>
      </c>
    </row>
    <row r="28856" spans="3:6" x14ac:dyDescent="0.25">
      <c r="C28856" s="1">
        <v>28851</v>
      </c>
      <c r="D28856">
        <f t="shared" ca="1" si="905"/>
        <v>2</v>
      </c>
      <c r="E28856">
        <f t="shared" ca="1" si="905"/>
        <v>4</v>
      </c>
      <c r="F28856">
        <f t="shared" ca="1" si="904"/>
        <v>6</v>
      </c>
    </row>
    <row r="28857" spans="3:6" x14ac:dyDescent="0.25">
      <c r="C28857" s="1">
        <v>28852</v>
      </c>
      <c r="D28857">
        <f t="shared" ca="1" si="905"/>
        <v>1</v>
      </c>
      <c r="E28857">
        <f t="shared" ca="1" si="905"/>
        <v>4</v>
      </c>
      <c r="F28857">
        <f t="shared" ca="1" si="904"/>
        <v>5</v>
      </c>
    </row>
    <row r="28858" spans="3:6" x14ac:dyDescent="0.25">
      <c r="C28858" s="1">
        <v>28853</v>
      </c>
      <c r="D28858">
        <f t="shared" ca="1" si="905"/>
        <v>4</v>
      </c>
      <c r="E28858">
        <f t="shared" ca="1" si="905"/>
        <v>4</v>
      </c>
      <c r="F28858">
        <f t="shared" ca="1" si="904"/>
        <v>8</v>
      </c>
    </row>
    <row r="28859" spans="3:6" x14ac:dyDescent="0.25">
      <c r="C28859" s="1">
        <v>28854</v>
      </c>
      <c r="D28859">
        <f t="shared" ca="1" si="905"/>
        <v>2</v>
      </c>
      <c r="E28859">
        <f t="shared" ca="1" si="905"/>
        <v>4</v>
      </c>
      <c r="F28859">
        <f t="shared" ca="1" si="904"/>
        <v>6</v>
      </c>
    </row>
    <row r="28860" spans="3:6" x14ac:dyDescent="0.25">
      <c r="C28860" s="1">
        <v>28855</v>
      </c>
      <c r="D28860">
        <f t="shared" ca="1" si="905"/>
        <v>4</v>
      </c>
      <c r="E28860">
        <f t="shared" ca="1" si="905"/>
        <v>3</v>
      </c>
      <c r="F28860">
        <f t="shared" ca="1" si="904"/>
        <v>7</v>
      </c>
    </row>
    <row r="28861" spans="3:6" x14ac:dyDescent="0.25">
      <c r="C28861" s="1">
        <v>28856</v>
      </c>
      <c r="D28861">
        <f t="shared" ca="1" si="905"/>
        <v>4</v>
      </c>
      <c r="E28861">
        <f t="shared" ca="1" si="905"/>
        <v>5</v>
      </c>
      <c r="F28861">
        <f t="shared" ca="1" si="904"/>
        <v>9</v>
      </c>
    </row>
    <row r="28862" spans="3:6" x14ac:dyDescent="0.25">
      <c r="C28862" s="1">
        <v>28857</v>
      </c>
      <c r="D28862">
        <f t="shared" ca="1" si="905"/>
        <v>2</v>
      </c>
      <c r="E28862">
        <f t="shared" ca="1" si="905"/>
        <v>3</v>
      </c>
      <c r="F28862">
        <f t="shared" ca="1" si="904"/>
        <v>5</v>
      </c>
    </row>
    <row r="28863" spans="3:6" x14ac:dyDescent="0.25">
      <c r="C28863" s="1">
        <v>28858</v>
      </c>
      <c r="D28863">
        <f t="shared" ca="1" si="905"/>
        <v>2</v>
      </c>
      <c r="E28863">
        <f t="shared" ca="1" si="905"/>
        <v>3</v>
      </c>
      <c r="F28863">
        <f t="shared" ca="1" si="904"/>
        <v>5</v>
      </c>
    </row>
    <row r="28864" spans="3:6" x14ac:dyDescent="0.25">
      <c r="C28864" s="1">
        <v>28859</v>
      </c>
      <c r="D28864">
        <f t="shared" ca="1" si="905"/>
        <v>1</v>
      </c>
      <c r="E28864">
        <f t="shared" ca="1" si="905"/>
        <v>5</v>
      </c>
      <c r="F28864">
        <f t="shared" ca="1" si="904"/>
        <v>6</v>
      </c>
    </row>
    <row r="28865" spans="3:6" x14ac:dyDescent="0.25">
      <c r="C28865" s="1">
        <v>28860</v>
      </c>
      <c r="D28865">
        <f t="shared" ca="1" si="905"/>
        <v>2</v>
      </c>
      <c r="E28865">
        <f t="shared" ca="1" si="905"/>
        <v>5</v>
      </c>
      <c r="F28865">
        <f t="shared" ca="1" si="904"/>
        <v>7</v>
      </c>
    </row>
    <row r="28866" spans="3:6" x14ac:dyDescent="0.25">
      <c r="C28866" s="1">
        <v>28861</v>
      </c>
      <c r="D28866">
        <f t="shared" ca="1" si="905"/>
        <v>6</v>
      </c>
      <c r="E28866">
        <f t="shared" ca="1" si="905"/>
        <v>3</v>
      </c>
      <c r="F28866">
        <f t="shared" ca="1" si="904"/>
        <v>9</v>
      </c>
    </row>
    <row r="28867" spans="3:6" x14ac:dyDescent="0.25">
      <c r="C28867" s="1">
        <v>28862</v>
      </c>
      <c r="D28867">
        <f t="shared" ca="1" si="905"/>
        <v>1</v>
      </c>
      <c r="E28867">
        <f t="shared" ca="1" si="905"/>
        <v>5</v>
      </c>
      <c r="F28867">
        <f t="shared" ca="1" si="904"/>
        <v>6</v>
      </c>
    </row>
    <row r="28868" spans="3:6" x14ac:dyDescent="0.25">
      <c r="C28868" s="1">
        <v>28863</v>
      </c>
      <c r="D28868">
        <f t="shared" ca="1" si="905"/>
        <v>3</v>
      </c>
      <c r="E28868">
        <f t="shared" ca="1" si="905"/>
        <v>5</v>
      </c>
      <c r="F28868">
        <f t="shared" ca="1" si="904"/>
        <v>8</v>
      </c>
    </row>
    <row r="28869" spans="3:6" x14ac:dyDescent="0.25">
      <c r="C28869" s="1">
        <v>28864</v>
      </c>
      <c r="D28869">
        <f t="shared" ca="1" si="905"/>
        <v>1</v>
      </c>
      <c r="E28869">
        <f t="shared" ca="1" si="905"/>
        <v>3</v>
      </c>
      <c r="F28869">
        <f t="shared" ca="1" si="904"/>
        <v>4</v>
      </c>
    </row>
    <row r="28870" spans="3:6" x14ac:dyDescent="0.25">
      <c r="C28870" s="1">
        <v>28865</v>
      </c>
      <c r="D28870">
        <f t="shared" ca="1" si="905"/>
        <v>3</v>
      </c>
      <c r="E28870">
        <f t="shared" ca="1" si="905"/>
        <v>4</v>
      </c>
      <c r="F28870">
        <f t="shared" ca="1" si="904"/>
        <v>7</v>
      </c>
    </row>
    <row r="28871" spans="3:6" x14ac:dyDescent="0.25">
      <c r="C28871" s="1">
        <v>28866</v>
      </c>
      <c r="D28871">
        <f t="shared" ca="1" si="905"/>
        <v>5</v>
      </c>
      <c r="E28871">
        <f t="shared" ca="1" si="905"/>
        <v>4</v>
      </c>
      <c r="F28871">
        <f t="shared" ca="1" si="904"/>
        <v>9</v>
      </c>
    </row>
    <row r="28872" spans="3:6" x14ac:dyDescent="0.25">
      <c r="C28872" s="1">
        <v>28867</v>
      </c>
      <c r="D28872">
        <f t="shared" ca="1" si="905"/>
        <v>5</v>
      </c>
      <c r="E28872">
        <f t="shared" ca="1" si="905"/>
        <v>5</v>
      </c>
      <c r="F28872">
        <f t="shared" ca="1" si="904"/>
        <v>10</v>
      </c>
    </row>
    <row r="28873" spans="3:6" x14ac:dyDescent="0.25">
      <c r="C28873" s="1">
        <v>28868</v>
      </c>
      <c r="D28873">
        <f t="shared" ca="1" si="905"/>
        <v>3</v>
      </c>
      <c r="E28873">
        <f t="shared" ca="1" si="905"/>
        <v>4</v>
      </c>
      <c r="F28873">
        <f t="shared" ca="1" si="904"/>
        <v>7</v>
      </c>
    </row>
    <row r="28874" spans="3:6" x14ac:dyDescent="0.25">
      <c r="C28874" s="1">
        <v>28869</v>
      </c>
      <c r="D28874">
        <f t="shared" ca="1" si="905"/>
        <v>3</v>
      </c>
      <c r="E28874">
        <f t="shared" ca="1" si="905"/>
        <v>4</v>
      </c>
      <c r="F28874">
        <f t="shared" ca="1" si="904"/>
        <v>7</v>
      </c>
    </row>
    <row r="28875" spans="3:6" x14ac:dyDescent="0.25">
      <c r="C28875" s="1">
        <v>28870</v>
      </c>
      <c r="D28875">
        <f t="shared" ca="1" si="905"/>
        <v>4</v>
      </c>
      <c r="E28875">
        <f t="shared" ca="1" si="905"/>
        <v>6</v>
      </c>
      <c r="F28875">
        <f t="shared" ca="1" si="904"/>
        <v>10</v>
      </c>
    </row>
    <row r="28876" spans="3:6" x14ac:dyDescent="0.25">
      <c r="C28876" s="1">
        <v>28871</v>
      </c>
      <c r="D28876">
        <f t="shared" ca="1" si="905"/>
        <v>5</v>
      </c>
      <c r="E28876">
        <f t="shared" ca="1" si="905"/>
        <v>6</v>
      </c>
      <c r="F28876">
        <f t="shared" ca="1" si="904"/>
        <v>11</v>
      </c>
    </row>
    <row r="28877" spans="3:6" x14ac:dyDescent="0.25">
      <c r="C28877" s="1">
        <v>28872</v>
      </c>
      <c r="D28877">
        <f t="shared" ca="1" si="905"/>
        <v>5</v>
      </c>
      <c r="E28877">
        <f t="shared" ca="1" si="905"/>
        <v>4</v>
      </c>
      <c r="F28877">
        <f t="shared" ca="1" si="904"/>
        <v>9</v>
      </c>
    </row>
    <row r="28878" spans="3:6" x14ac:dyDescent="0.25">
      <c r="C28878" s="1">
        <v>28873</v>
      </c>
      <c r="D28878">
        <f t="shared" ca="1" si="905"/>
        <v>3</v>
      </c>
      <c r="E28878">
        <f t="shared" ca="1" si="905"/>
        <v>4</v>
      </c>
      <c r="F28878">
        <f t="shared" ca="1" si="904"/>
        <v>7</v>
      </c>
    </row>
    <row r="28879" spans="3:6" x14ac:dyDescent="0.25">
      <c r="C28879" s="1">
        <v>28874</v>
      </c>
      <c r="D28879">
        <f t="shared" ca="1" si="905"/>
        <v>2</v>
      </c>
      <c r="E28879">
        <f t="shared" ca="1" si="905"/>
        <v>6</v>
      </c>
      <c r="F28879">
        <f t="shared" ca="1" si="904"/>
        <v>8</v>
      </c>
    </row>
    <row r="28880" spans="3:6" x14ac:dyDescent="0.25">
      <c r="C28880" s="1">
        <v>28875</v>
      </c>
      <c r="D28880">
        <f t="shared" ca="1" si="905"/>
        <v>2</v>
      </c>
      <c r="E28880">
        <f t="shared" ca="1" si="905"/>
        <v>6</v>
      </c>
      <c r="F28880">
        <f t="shared" ca="1" si="904"/>
        <v>8</v>
      </c>
    </row>
    <row r="28881" spans="3:6" x14ac:dyDescent="0.25">
      <c r="C28881" s="1">
        <v>28876</v>
      </c>
      <c r="D28881">
        <f t="shared" ca="1" si="905"/>
        <v>6</v>
      </c>
      <c r="E28881">
        <f t="shared" ca="1" si="905"/>
        <v>2</v>
      </c>
      <c r="F28881">
        <f t="shared" ca="1" si="904"/>
        <v>8</v>
      </c>
    </row>
    <row r="28882" spans="3:6" x14ac:dyDescent="0.25">
      <c r="C28882" s="1">
        <v>28877</v>
      </c>
      <c r="D28882">
        <f t="shared" ca="1" si="905"/>
        <v>5</v>
      </c>
      <c r="E28882">
        <f t="shared" ca="1" si="905"/>
        <v>5</v>
      </c>
      <c r="F28882">
        <f t="shared" ca="1" si="904"/>
        <v>10</v>
      </c>
    </row>
    <row r="28883" spans="3:6" x14ac:dyDescent="0.25">
      <c r="C28883" s="1">
        <v>28878</v>
      </c>
      <c r="D28883">
        <f t="shared" ca="1" si="905"/>
        <v>2</v>
      </c>
      <c r="E28883">
        <f t="shared" ca="1" si="905"/>
        <v>1</v>
      </c>
      <c r="F28883">
        <f t="shared" ca="1" si="904"/>
        <v>3</v>
      </c>
    </row>
    <row r="28884" spans="3:6" x14ac:dyDescent="0.25">
      <c r="C28884" s="1">
        <v>28879</v>
      </c>
      <c r="D28884">
        <f t="shared" ca="1" si="905"/>
        <v>6</v>
      </c>
      <c r="E28884">
        <f t="shared" ca="1" si="905"/>
        <v>6</v>
      </c>
      <c r="F28884">
        <f t="shared" ca="1" si="904"/>
        <v>12</v>
      </c>
    </row>
    <row r="28885" spans="3:6" x14ac:dyDescent="0.25">
      <c r="C28885" s="1">
        <v>28880</v>
      </c>
      <c r="D28885">
        <f t="shared" ca="1" si="905"/>
        <v>4</v>
      </c>
      <c r="E28885">
        <f t="shared" ca="1" si="905"/>
        <v>2</v>
      </c>
      <c r="F28885">
        <f t="shared" ca="1" si="904"/>
        <v>6</v>
      </c>
    </row>
    <row r="28886" spans="3:6" x14ac:dyDescent="0.25">
      <c r="C28886" s="1">
        <v>28881</v>
      </c>
      <c r="D28886">
        <f t="shared" ca="1" si="905"/>
        <v>6</v>
      </c>
      <c r="E28886">
        <f t="shared" ca="1" si="905"/>
        <v>5</v>
      </c>
      <c r="F28886">
        <f t="shared" ref="F28886:F28949" ca="1" si="906">D28886+E28886</f>
        <v>11</v>
      </c>
    </row>
    <row r="28887" spans="3:6" x14ac:dyDescent="0.25">
      <c r="C28887" s="1">
        <v>28882</v>
      </c>
      <c r="D28887">
        <f t="shared" ref="D28887:E28950" ca="1" si="907">RANDBETWEEN(1,6)</f>
        <v>2</v>
      </c>
      <c r="E28887">
        <f t="shared" ca="1" si="907"/>
        <v>2</v>
      </c>
      <c r="F28887">
        <f t="shared" ca="1" si="906"/>
        <v>4</v>
      </c>
    </row>
    <row r="28888" spans="3:6" x14ac:dyDescent="0.25">
      <c r="C28888" s="1">
        <v>28883</v>
      </c>
      <c r="D28888">
        <f t="shared" ca="1" si="907"/>
        <v>2</v>
      </c>
      <c r="E28888">
        <f t="shared" ca="1" si="907"/>
        <v>5</v>
      </c>
      <c r="F28888">
        <f t="shared" ca="1" si="906"/>
        <v>7</v>
      </c>
    </row>
    <row r="28889" spans="3:6" x14ac:dyDescent="0.25">
      <c r="C28889" s="1">
        <v>28884</v>
      </c>
      <c r="D28889">
        <f t="shared" ca="1" si="907"/>
        <v>2</v>
      </c>
      <c r="E28889">
        <f t="shared" ca="1" si="907"/>
        <v>3</v>
      </c>
      <c r="F28889">
        <f t="shared" ca="1" si="906"/>
        <v>5</v>
      </c>
    </row>
    <row r="28890" spans="3:6" x14ac:dyDescent="0.25">
      <c r="C28890" s="1">
        <v>28885</v>
      </c>
      <c r="D28890">
        <f t="shared" ca="1" si="907"/>
        <v>6</v>
      </c>
      <c r="E28890">
        <f t="shared" ca="1" si="907"/>
        <v>5</v>
      </c>
      <c r="F28890">
        <f t="shared" ca="1" si="906"/>
        <v>11</v>
      </c>
    </row>
    <row r="28891" spans="3:6" x14ac:dyDescent="0.25">
      <c r="C28891" s="1">
        <v>28886</v>
      </c>
      <c r="D28891">
        <f t="shared" ca="1" si="907"/>
        <v>4</v>
      </c>
      <c r="E28891">
        <f t="shared" ca="1" si="907"/>
        <v>3</v>
      </c>
      <c r="F28891">
        <f t="shared" ca="1" si="906"/>
        <v>7</v>
      </c>
    </row>
    <row r="28892" spans="3:6" x14ac:dyDescent="0.25">
      <c r="C28892" s="1">
        <v>28887</v>
      </c>
      <c r="D28892">
        <f t="shared" ca="1" si="907"/>
        <v>2</v>
      </c>
      <c r="E28892">
        <f t="shared" ca="1" si="907"/>
        <v>6</v>
      </c>
      <c r="F28892">
        <f t="shared" ca="1" si="906"/>
        <v>8</v>
      </c>
    </row>
    <row r="28893" spans="3:6" x14ac:dyDescent="0.25">
      <c r="C28893" s="1">
        <v>28888</v>
      </c>
      <c r="D28893">
        <f t="shared" ca="1" si="907"/>
        <v>3</v>
      </c>
      <c r="E28893">
        <f t="shared" ca="1" si="907"/>
        <v>2</v>
      </c>
      <c r="F28893">
        <f t="shared" ca="1" si="906"/>
        <v>5</v>
      </c>
    </row>
    <row r="28894" spans="3:6" x14ac:dyDescent="0.25">
      <c r="C28894" s="1">
        <v>28889</v>
      </c>
      <c r="D28894">
        <f t="shared" ca="1" si="907"/>
        <v>2</v>
      </c>
      <c r="E28894">
        <f t="shared" ca="1" si="907"/>
        <v>3</v>
      </c>
      <c r="F28894">
        <f t="shared" ca="1" si="906"/>
        <v>5</v>
      </c>
    </row>
    <row r="28895" spans="3:6" x14ac:dyDescent="0.25">
      <c r="C28895" s="1">
        <v>28890</v>
      </c>
      <c r="D28895">
        <f t="shared" ca="1" si="907"/>
        <v>4</v>
      </c>
      <c r="E28895">
        <f t="shared" ca="1" si="907"/>
        <v>5</v>
      </c>
      <c r="F28895">
        <f t="shared" ca="1" si="906"/>
        <v>9</v>
      </c>
    </row>
    <row r="28896" spans="3:6" x14ac:dyDescent="0.25">
      <c r="C28896" s="1">
        <v>28891</v>
      </c>
      <c r="D28896">
        <f t="shared" ca="1" si="907"/>
        <v>2</v>
      </c>
      <c r="E28896">
        <f t="shared" ca="1" si="907"/>
        <v>3</v>
      </c>
      <c r="F28896">
        <f t="shared" ca="1" si="906"/>
        <v>5</v>
      </c>
    </row>
    <row r="28897" spans="3:6" x14ac:dyDescent="0.25">
      <c r="C28897" s="1">
        <v>28892</v>
      </c>
      <c r="D28897">
        <f t="shared" ca="1" si="907"/>
        <v>2</v>
      </c>
      <c r="E28897">
        <f t="shared" ca="1" si="907"/>
        <v>2</v>
      </c>
      <c r="F28897">
        <f t="shared" ca="1" si="906"/>
        <v>4</v>
      </c>
    </row>
    <row r="28898" spans="3:6" x14ac:dyDescent="0.25">
      <c r="C28898" s="1">
        <v>28893</v>
      </c>
      <c r="D28898">
        <f t="shared" ca="1" si="907"/>
        <v>1</v>
      </c>
      <c r="E28898">
        <f t="shared" ca="1" si="907"/>
        <v>6</v>
      </c>
      <c r="F28898">
        <f t="shared" ca="1" si="906"/>
        <v>7</v>
      </c>
    </row>
    <row r="28899" spans="3:6" x14ac:dyDescent="0.25">
      <c r="C28899" s="1">
        <v>28894</v>
      </c>
      <c r="D28899">
        <f t="shared" ca="1" si="907"/>
        <v>4</v>
      </c>
      <c r="E28899">
        <f t="shared" ca="1" si="907"/>
        <v>1</v>
      </c>
      <c r="F28899">
        <f t="shared" ca="1" si="906"/>
        <v>5</v>
      </c>
    </row>
    <row r="28900" spans="3:6" x14ac:dyDescent="0.25">
      <c r="C28900" s="1">
        <v>28895</v>
      </c>
      <c r="D28900">
        <f t="shared" ca="1" si="907"/>
        <v>3</v>
      </c>
      <c r="E28900">
        <f t="shared" ca="1" si="907"/>
        <v>6</v>
      </c>
      <c r="F28900">
        <f t="shared" ca="1" si="906"/>
        <v>9</v>
      </c>
    </row>
    <row r="28901" spans="3:6" x14ac:dyDescent="0.25">
      <c r="C28901" s="1">
        <v>28896</v>
      </c>
      <c r="D28901">
        <f t="shared" ca="1" si="907"/>
        <v>4</v>
      </c>
      <c r="E28901">
        <f t="shared" ca="1" si="907"/>
        <v>5</v>
      </c>
      <c r="F28901">
        <f t="shared" ca="1" si="906"/>
        <v>9</v>
      </c>
    </row>
    <row r="28902" spans="3:6" x14ac:dyDescent="0.25">
      <c r="C28902" s="1">
        <v>28897</v>
      </c>
      <c r="D28902">
        <f t="shared" ca="1" si="907"/>
        <v>1</v>
      </c>
      <c r="E28902">
        <f t="shared" ca="1" si="907"/>
        <v>4</v>
      </c>
      <c r="F28902">
        <f t="shared" ca="1" si="906"/>
        <v>5</v>
      </c>
    </row>
    <row r="28903" spans="3:6" x14ac:dyDescent="0.25">
      <c r="C28903" s="1">
        <v>28898</v>
      </c>
      <c r="D28903">
        <f t="shared" ca="1" si="907"/>
        <v>3</v>
      </c>
      <c r="E28903">
        <f t="shared" ca="1" si="907"/>
        <v>4</v>
      </c>
      <c r="F28903">
        <f t="shared" ca="1" si="906"/>
        <v>7</v>
      </c>
    </row>
    <row r="28904" spans="3:6" x14ac:dyDescent="0.25">
      <c r="C28904" s="1">
        <v>28899</v>
      </c>
      <c r="D28904">
        <f t="shared" ca="1" si="907"/>
        <v>4</v>
      </c>
      <c r="E28904">
        <f t="shared" ca="1" si="907"/>
        <v>5</v>
      </c>
      <c r="F28904">
        <f t="shared" ca="1" si="906"/>
        <v>9</v>
      </c>
    </row>
    <row r="28905" spans="3:6" x14ac:dyDescent="0.25">
      <c r="C28905" s="1">
        <v>28900</v>
      </c>
      <c r="D28905">
        <f t="shared" ca="1" si="907"/>
        <v>6</v>
      </c>
      <c r="E28905">
        <f t="shared" ca="1" si="907"/>
        <v>3</v>
      </c>
      <c r="F28905">
        <f t="shared" ca="1" si="906"/>
        <v>9</v>
      </c>
    </row>
    <row r="28906" spans="3:6" x14ac:dyDescent="0.25">
      <c r="C28906" s="1">
        <v>28901</v>
      </c>
      <c r="D28906">
        <f t="shared" ca="1" si="907"/>
        <v>3</v>
      </c>
      <c r="E28906">
        <f t="shared" ca="1" si="907"/>
        <v>3</v>
      </c>
      <c r="F28906">
        <f t="shared" ca="1" si="906"/>
        <v>6</v>
      </c>
    </row>
    <row r="28907" spans="3:6" x14ac:dyDescent="0.25">
      <c r="C28907" s="1">
        <v>28902</v>
      </c>
      <c r="D28907">
        <f t="shared" ca="1" si="907"/>
        <v>4</v>
      </c>
      <c r="E28907">
        <f t="shared" ca="1" si="907"/>
        <v>5</v>
      </c>
      <c r="F28907">
        <f t="shared" ca="1" si="906"/>
        <v>9</v>
      </c>
    </row>
    <row r="28908" spans="3:6" x14ac:dyDescent="0.25">
      <c r="C28908" s="1">
        <v>28903</v>
      </c>
      <c r="D28908">
        <f t="shared" ca="1" si="907"/>
        <v>3</v>
      </c>
      <c r="E28908">
        <f t="shared" ca="1" si="907"/>
        <v>2</v>
      </c>
      <c r="F28908">
        <f t="shared" ca="1" si="906"/>
        <v>5</v>
      </c>
    </row>
    <row r="28909" spans="3:6" x14ac:dyDescent="0.25">
      <c r="C28909" s="1">
        <v>28904</v>
      </c>
      <c r="D28909">
        <f t="shared" ca="1" si="907"/>
        <v>3</v>
      </c>
      <c r="E28909">
        <f t="shared" ca="1" si="907"/>
        <v>4</v>
      </c>
      <c r="F28909">
        <f t="shared" ca="1" si="906"/>
        <v>7</v>
      </c>
    </row>
    <row r="28910" spans="3:6" x14ac:dyDescent="0.25">
      <c r="C28910" s="1">
        <v>28905</v>
      </c>
      <c r="D28910">
        <f t="shared" ca="1" si="907"/>
        <v>4</v>
      </c>
      <c r="E28910">
        <f t="shared" ca="1" si="907"/>
        <v>3</v>
      </c>
      <c r="F28910">
        <f t="shared" ca="1" si="906"/>
        <v>7</v>
      </c>
    </row>
    <row r="28911" spans="3:6" x14ac:dyDescent="0.25">
      <c r="C28911" s="1">
        <v>28906</v>
      </c>
      <c r="D28911">
        <f t="shared" ca="1" si="907"/>
        <v>2</v>
      </c>
      <c r="E28911">
        <f t="shared" ca="1" si="907"/>
        <v>4</v>
      </c>
      <c r="F28911">
        <f t="shared" ca="1" si="906"/>
        <v>6</v>
      </c>
    </row>
    <row r="28912" spans="3:6" x14ac:dyDescent="0.25">
      <c r="C28912" s="1">
        <v>28907</v>
      </c>
      <c r="D28912">
        <f t="shared" ca="1" si="907"/>
        <v>2</v>
      </c>
      <c r="E28912">
        <f t="shared" ca="1" si="907"/>
        <v>4</v>
      </c>
      <c r="F28912">
        <f t="shared" ca="1" si="906"/>
        <v>6</v>
      </c>
    </row>
    <row r="28913" spans="3:6" x14ac:dyDescent="0.25">
      <c r="C28913" s="1">
        <v>28908</v>
      </c>
      <c r="D28913">
        <f t="shared" ca="1" si="907"/>
        <v>3</v>
      </c>
      <c r="E28913">
        <f t="shared" ca="1" si="907"/>
        <v>2</v>
      </c>
      <c r="F28913">
        <f t="shared" ca="1" si="906"/>
        <v>5</v>
      </c>
    </row>
    <row r="28914" spans="3:6" x14ac:dyDescent="0.25">
      <c r="C28914" s="1">
        <v>28909</v>
      </c>
      <c r="D28914">
        <f t="shared" ca="1" si="907"/>
        <v>4</v>
      </c>
      <c r="E28914">
        <f t="shared" ca="1" si="907"/>
        <v>6</v>
      </c>
      <c r="F28914">
        <f t="shared" ca="1" si="906"/>
        <v>10</v>
      </c>
    </row>
    <row r="28915" spans="3:6" x14ac:dyDescent="0.25">
      <c r="C28915" s="1">
        <v>28910</v>
      </c>
      <c r="D28915">
        <f t="shared" ca="1" si="907"/>
        <v>3</v>
      </c>
      <c r="E28915">
        <f t="shared" ca="1" si="907"/>
        <v>6</v>
      </c>
      <c r="F28915">
        <f t="shared" ca="1" si="906"/>
        <v>9</v>
      </c>
    </row>
    <row r="28916" spans="3:6" x14ac:dyDescent="0.25">
      <c r="C28916" s="1">
        <v>28911</v>
      </c>
      <c r="D28916">
        <f t="shared" ca="1" si="907"/>
        <v>3</v>
      </c>
      <c r="E28916">
        <f t="shared" ca="1" si="907"/>
        <v>1</v>
      </c>
      <c r="F28916">
        <f t="shared" ca="1" si="906"/>
        <v>4</v>
      </c>
    </row>
    <row r="28917" spans="3:6" x14ac:dyDescent="0.25">
      <c r="C28917" s="1">
        <v>28912</v>
      </c>
      <c r="D28917">
        <f t="shared" ca="1" si="907"/>
        <v>4</v>
      </c>
      <c r="E28917">
        <f t="shared" ca="1" si="907"/>
        <v>1</v>
      </c>
      <c r="F28917">
        <f t="shared" ca="1" si="906"/>
        <v>5</v>
      </c>
    </row>
    <row r="28918" spans="3:6" x14ac:dyDescent="0.25">
      <c r="C28918" s="1">
        <v>28913</v>
      </c>
      <c r="D28918">
        <f t="shared" ca="1" si="907"/>
        <v>4</v>
      </c>
      <c r="E28918">
        <f t="shared" ca="1" si="907"/>
        <v>4</v>
      </c>
      <c r="F28918">
        <f t="shared" ca="1" si="906"/>
        <v>8</v>
      </c>
    </row>
    <row r="28919" spans="3:6" x14ac:dyDescent="0.25">
      <c r="C28919" s="1">
        <v>28914</v>
      </c>
      <c r="D28919">
        <f t="shared" ca="1" si="907"/>
        <v>2</v>
      </c>
      <c r="E28919">
        <f t="shared" ca="1" si="907"/>
        <v>3</v>
      </c>
      <c r="F28919">
        <f t="shared" ca="1" si="906"/>
        <v>5</v>
      </c>
    </row>
    <row r="28920" spans="3:6" x14ac:dyDescent="0.25">
      <c r="C28920" s="1">
        <v>28915</v>
      </c>
      <c r="D28920">
        <f t="shared" ca="1" si="907"/>
        <v>2</v>
      </c>
      <c r="E28920">
        <f t="shared" ca="1" si="907"/>
        <v>2</v>
      </c>
      <c r="F28920">
        <f t="shared" ca="1" si="906"/>
        <v>4</v>
      </c>
    </row>
    <row r="28921" spans="3:6" x14ac:dyDescent="0.25">
      <c r="C28921" s="1">
        <v>28916</v>
      </c>
      <c r="D28921">
        <f t="shared" ca="1" si="907"/>
        <v>5</v>
      </c>
      <c r="E28921">
        <f t="shared" ca="1" si="907"/>
        <v>2</v>
      </c>
      <c r="F28921">
        <f t="shared" ca="1" si="906"/>
        <v>7</v>
      </c>
    </row>
    <row r="28922" spans="3:6" x14ac:dyDescent="0.25">
      <c r="C28922" s="1">
        <v>28917</v>
      </c>
      <c r="D28922">
        <f t="shared" ca="1" si="907"/>
        <v>3</v>
      </c>
      <c r="E28922">
        <f t="shared" ca="1" si="907"/>
        <v>1</v>
      </c>
      <c r="F28922">
        <f t="shared" ca="1" si="906"/>
        <v>4</v>
      </c>
    </row>
    <row r="28923" spans="3:6" x14ac:dyDescent="0.25">
      <c r="C28923" s="1">
        <v>28918</v>
      </c>
      <c r="D28923">
        <f t="shared" ca="1" si="907"/>
        <v>4</v>
      </c>
      <c r="E28923">
        <f t="shared" ca="1" si="907"/>
        <v>1</v>
      </c>
      <c r="F28923">
        <f t="shared" ca="1" si="906"/>
        <v>5</v>
      </c>
    </row>
    <row r="28924" spans="3:6" x14ac:dyDescent="0.25">
      <c r="C28924" s="1">
        <v>28919</v>
      </c>
      <c r="D28924">
        <f t="shared" ca="1" si="907"/>
        <v>6</v>
      </c>
      <c r="E28924">
        <f t="shared" ca="1" si="907"/>
        <v>5</v>
      </c>
      <c r="F28924">
        <f t="shared" ca="1" si="906"/>
        <v>11</v>
      </c>
    </row>
    <row r="28925" spans="3:6" x14ac:dyDescent="0.25">
      <c r="C28925" s="1">
        <v>28920</v>
      </c>
      <c r="D28925">
        <f t="shared" ca="1" si="907"/>
        <v>2</v>
      </c>
      <c r="E28925">
        <f t="shared" ca="1" si="907"/>
        <v>3</v>
      </c>
      <c r="F28925">
        <f t="shared" ca="1" si="906"/>
        <v>5</v>
      </c>
    </row>
    <row r="28926" spans="3:6" x14ac:dyDescent="0.25">
      <c r="C28926" s="1">
        <v>28921</v>
      </c>
      <c r="D28926">
        <f t="shared" ca="1" si="907"/>
        <v>3</v>
      </c>
      <c r="E28926">
        <f t="shared" ca="1" si="907"/>
        <v>1</v>
      </c>
      <c r="F28926">
        <f t="shared" ca="1" si="906"/>
        <v>4</v>
      </c>
    </row>
    <row r="28927" spans="3:6" x14ac:dyDescent="0.25">
      <c r="C28927" s="1">
        <v>28922</v>
      </c>
      <c r="D28927">
        <f t="shared" ca="1" si="907"/>
        <v>5</v>
      </c>
      <c r="E28927">
        <f t="shared" ca="1" si="907"/>
        <v>2</v>
      </c>
      <c r="F28927">
        <f t="shared" ca="1" si="906"/>
        <v>7</v>
      </c>
    </row>
    <row r="28928" spans="3:6" x14ac:dyDescent="0.25">
      <c r="C28928" s="1">
        <v>28923</v>
      </c>
      <c r="D28928">
        <f t="shared" ca="1" si="907"/>
        <v>4</v>
      </c>
      <c r="E28928">
        <f t="shared" ca="1" si="907"/>
        <v>5</v>
      </c>
      <c r="F28928">
        <f t="shared" ca="1" si="906"/>
        <v>9</v>
      </c>
    </row>
    <row r="28929" spans="3:6" x14ac:dyDescent="0.25">
      <c r="C28929" s="1">
        <v>28924</v>
      </c>
      <c r="D28929">
        <f t="shared" ca="1" si="907"/>
        <v>1</v>
      </c>
      <c r="E28929">
        <f t="shared" ca="1" si="907"/>
        <v>3</v>
      </c>
      <c r="F28929">
        <f t="shared" ca="1" si="906"/>
        <v>4</v>
      </c>
    </row>
    <row r="28930" spans="3:6" x14ac:dyDescent="0.25">
      <c r="C28930" s="1">
        <v>28925</v>
      </c>
      <c r="D28930">
        <f t="shared" ca="1" si="907"/>
        <v>3</v>
      </c>
      <c r="E28930">
        <f t="shared" ca="1" si="907"/>
        <v>6</v>
      </c>
      <c r="F28930">
        <f t="shared" ca="1" si="906"/>
        <v>9</v>
      </c>
    </row>
    <row r="28931" spans="3:6" x14ac:dyDescent="0.25">
      <c r="C28931" s="1">
        <v>28926</v>
      </c>
      <c r="D28931">
        <f t="shared" ca="1" si="907"/>
        <v>4</v>
      </c>
      <c r="E28931">
        <f t="shared" ca="1" si="907"/>
        <v>6</v>
      </c>
      <c r="F28931">
        <f t="shared" ca="1" si="906"/>
        <v>10</v>
      </c>
    </row>
    <row r="28932" spans="3:6" x14ac:dyDescent="0.25">
      <c r="C28932" s="1">
        <v>28927</v>
      </c>
      <c r="D28932">
        <f t="shared" ca="1" si="907"/>
        <v>6</v>
      </c>
      <c r="E28932">
        <f t="shared" ca="1" si="907"/>
        <v>3</v>
      </c>
      <c r="F28932">
        <f t="shared" ca="1" si="906"/>
        <v>9</v>
      </c>
    </row>
    <row r="28933" spans="3:6" x14ac:dyDescent="0.25">
      <c r="C28933" s="1">
        <v>28928</v>
      </c>
      <c r="D28933">
        <f t="shared" ca="1" si="907"/>
        <v>1</v>
      </c>
      <c r="E28933">
        <f t="shared" ca="1" si="907"/>
        <v>2</v>
      </c>
      <c r="F28933">
        <f t="shared" ca="1" si="906"/>
        <v>3</v>
      </c>
    </row>
    <row r="28934" spans="3:6" x14ac:dyDescent="0.25">
      <c r="C28934" s="1">
        <v>28929</v>
      </c>
      <c r="D28934">
        <f t="shared" ca="1" si="907"/>
        <v>6</v>
      </c>
      <c r="E28934">
        <f t="shared" ca="1" si="907"/>
        <v>6</v>
      </c>
      <c r="F28934">
        <f t="shared" ca="1" si="906"/>
        <v>12</v>
      </c>
    </row>
    <row r="28935" spans="3:6" x14ac:dyDescent="0.25">
      <c r="C28935" s="1">
        <v>28930</v>
      </c>
      <c r="D28935">
        <f t="shared" ca="1" si="907"/>
        <v>3</v>
      </c>
      <c r="E28935">
        <f t="shared" ca="1" si="907"/>
        <v>3</v>
      </c>
      <c r="F28935">
        <f t="shared" ca="1" si="906"/>
        <v>6</v>
      </c>
    </row>
    <row r="28936" spans="3:6" x14ac:dyDescent="0.25">
      <c r="C28936" s="1">
        <v>28931</v>
      </c>
      <c r="D28936">
        <f t="shared" ca="1" si="907"/>
        <v>6</v>
      </c>
      <c r="E28936">
        <f t="shared" ca="1" si="907"/>
        <v>3</v>
      </c>
      <c r="F28936">
        <f t="shared" ca="1" si="906"/>
        <v>9</v>
      </c>
    </row>
    <row r="28937" spans="3:6" x14ac:dyDescent="0.25">
      <c r="C28937" s="1">
        <v>28932</v>
      </c>
      <c r="D28937">
        <f t="shared" ca="1" si="907"/>
        <v>6</v>
      </c>
      <c r="E28937">
        <f t="shared" ca="1" si="907"/>
        <v>6</v>
      </c>
      <c r="F28937">
        <f t="shared" ca="1" si="906"/>
        <v>12</v>
      </c>
    </row>
    <row r="28938" spans="3:6" x14ac:dyDescent="0.25">
      <c r="C28938" s="1">
        <v>28933</v>
      </c>
      <c r="D28938">
        <f t="shared" ca="1" si="907"/>
        <v>5</v>
      </c>
      <c r="E28938">
        <f t="shared" ca="1" si="907"/>
        <v>4</v>
      </c>
      <c r="F28938">
        <f t="shared" ca="1" si="906"/>
        <v>9</v>
      </c>
    </row>
    <row r="28939" spans="3:6" x14ac:dyDescent="0.25">
      <c r="C28939" s="1">
        <v>28934</v>
      </c>
      <c r="D28939">
        <f t="shared" ca="1" si="907"/>
        <v>1</v>
      </c>
      <c r="E28939">
        <f t="shared" ca="1" si="907"/>
        <v>5</v>
      </c>
      <c r="F28939">
        <f t="shared" ca="1" si="906"/>
        <v>6</v>
      </c>
    </row>
    <row r="28940" spans="3:6" x14ac:dyDescent="0.25">
      <c r="C28940" s="1">
        <v>28935</v>
      </c>
      <c r="D28940">
        <f t="shared" ca="1" si="907"/>
        <v>5</v>
      </c>
      <c r="E28940">
        <f t="shared" ca="1" si="907"/>
        <v>5</v>
      </c>
      <c r="F28940">
        <f t="shared" ca="1" si="906"/>
        <v>10</v>
      </c>
    </row>
    <row r="28941" spans="3:6" x14ac:dyDescent="0.25">
      <c r="C28941" s="1">
        <v>28936</v>
      </c>
      <c r="D28941">
        <f t="shared" ca="1" si="907"/>
        <v>5</v>
      </c>
      <c r="E28941">
        <f t="shared" ca="1" si="907"/>
        <v>2</v>
      </c>
      <c r="F28941">
        <f t="shared" ca="1" si="906"/>
        <v>7</v>
      </c>
    </row>
    <row r="28942" spans="3:6" x14ac:dyDescent="0.25">
      <c r="C28942" s="1">
        <v>28937</v>
      </c>
      <c r="D28942">
        <f t="shared" ca="1" si="907"/>
        <v>6</v>
      </c>
      <c r="E28942">
        <f t="shared" ca="1" si="907"/>
        <v>6</v>
      </c>
      <c r="F28942">
        <f t="shared" ca="1" si="906"/>
        <v>12</v>
      </c>
    </row>
    <row r="28943" spans="3:6" x14ac:dyDescent="0.25">
      <c r="C28943" s="1">
        <v>28938</v>
      </c>
      <c r="D28943">
        <f t="shared" ca="1" si="907"/>
        <v>5</v>
      </c>
      <c r="E28943">
        <f t="shared" ca="1" si="907"/>
        <v>3</v>
      </c>
      <c r="F28943">
        <f t="shared" ca="1" si="906"/>
        <v>8</v>
      </c>
    </row>
    <row r="28944" spans="3:6" x14ac:dyDescent="0.25">
      <c r="C28944" s="1">
        <v>28939</v>
      </c>
      <c r="D28944">
        <f t="shared" ca="1" si="907"/>
        <v>6</v>
      </c>
      <c r="E28944">
        <f t="shared" ca="1" si="907"/>
        <v>2</v>
      </c>
      <c r="F28944">
        <f t="shared" ca="1" si="906"/>
        <v>8</v>
      </c>
    </row>
    <row r="28945" spans="3:6" x14ac:dyDescent="0.25">
      <c r="C28945" s="1">
        <v>28940</v>
      </c>
      <c r="D28945">
        <f t="shared" ca="1" si="907"/>
        <v>5</v>
      </c>
      <c r="E28945">
        <f t="shared" ca="1" si="907"/>
        <v>6</v>
      </c>
      <c r="F28945">
        <f t="shared" ca="1" si="906"/>
        <v>11</v>
      </c>
    </row>
    <row r="28946" spans="3:6" x14ac:dyDescent="0.25">
      <c r="C28946" s="1">
        <v>28941</v>
      </c>
      <c r="D28946">
        <f t="shared" ca="1" si="907"/>
        <v>3</v>
      </c>
      <c r="E28946">
        <f t="shared" ca="1" si="907"/>
        <v>1</v>
      </c>
      <c r="F28946">
        <f t="shared" ca="1" si="906"/>
        <v>4</v>
      </c>
    </row>
    <row r="28947" spans="3:6" x14ac:dyDescent="0.25">
      <c r="C28947" s="1">
        <v>28942</v>
      </c>
      <c r="D28947">
        <f t="shared" ca="1" si="907"/>
        <v>1</v>
      </c>
      <c r="E28947">
        <f t="shared" ca="1" si="907"/>
        <v>3</v>
      </c>
      <c r="F28947">
        <f t="shared" ca="1" si="906"/>
        <v>4</v>
      </c>
    </row>
    <row r="28948" spans="3:6" x14ac:dyDescent="0.25">
      <c r="C28948" s="1">
        <v>28943</v>
      </c>
      <c r="D28948">
        <f t="shared" ca="1" si="907"/>
        <v>4</v>
      </c>
      <c r="E28948">
        <f t="shared" ca="1" si="907"/>
        <v>2</v>
      </c>
      <c r="F28948">
        <f t="shared" ca="1" si="906"/>
        <v>6</v>
      </c>
    </row>
    <row r="28949" spans="3:6" x14ac:dyDescent="0.25">
      <c r="C28949" s="1">
        <v>28944</v>
      </c>
      <c r="D28949">
        <f t="shared" ca="1" si="907"/>
        <v>6</v>
      </c>
      <c r="E28949">
        <f t="shared" ca="1" si="907"/>
        <v>1</v>
      </c>
      <c r="F28949">
        <f t="shared" ca="1" si="906"/>
        <v>7</v>
      </c>
    </row>
    <row r="28950" spans="3:6" x14ac:dyDescent="0.25">
      <c r="C28950" s="1">
        <v>28945</v>
      </c>
      <c r="D28950">
        <f t="shared" ca="1" si="907"/>
        <v>4</v>
      </c>
      <c r="E28950">
        <f t="shared" ca="1" si="907"/>
        <v>5</v>
      </c>
      <c r="F28950">
        <f t="shared" ref="F28950:F29013" ca="1" si="908">D28950+E28950</f>
        <v>9</v>
      </c>
    </row>
    <row r="28951" spans="3:6" x14ac:dyDescent="0.25">
      <c r="C28951" s="1">
        <v>28946</v>
      </c>
      <c r="D28951">
        <f t="shared" ref="D28951:E29014" ca="1" si="909">RANDBETWEEN(1,6)</f>
        <v>4</v>
      </c>
      <c r="E28951">
        <f t="shared" ca="1" si="909"/>
        <v>3</v>
      </c>
      <c r="F28951">
        <f t="shared" ca="1" si="908"/>
        <v>7</v>
      </c>
    </row>
    <row r="28952" spans="3:6" x14ac:dyDescent="0.25">
      <c r="C28952" s="1">
        <v>28947</v>
      </c>
      <c r="D28952">
        <f t="shared" ca="1" si="909"/>
        <v>3</v>
      </c>
      <c r="E28952">
        <f t="shared" ca="1" si="909"/>
        <v>5</v>
      </c>
      <c r="F28952">
        <f t="shared" ca="1" si="908"/>
        <v>8</v>
      </c>
    </row>
    <row r="28953" spans="3:6" x14ac:dyDescent="0.25">
      <c r="C28953" s="1">
        <v>28948</v>
      </c>
      <c r="D28953">
        <f t="shared" ca="1" si="909"/>
        <v>2</v>
      </c>
      <c r="E28953">
        <f t="shared" ca="1" si="909"/>
        <v>5</v>
      </c>
      <c r="F28953">
        <f t="shared" ca="1" si="908"/>
        <v>7</v>
      </c>
    </row>
    <row r="28954" spans="3:6" x14ac:dyDescent="0.25">
      <c r="C28954" s="1">
        <v>28949</v>
      </c>
      <c r="D28954">
        <f t="shared" ca="1" si="909"/>
        <v>6</v>
      </c>
      <c r="E28954">
        <f t="shared" ca="1" si="909"/>
        <v>5</v>
      </c>
      <c r="F28954">
        <f t="shared" ca="1" si="908"/>
        <v>11</v>
      </c>
    </row>
    <row r="28955" spans="3:6" x14ac:dyDescent="0.25">
      <c r="C28955" s="1">
        <v>28950</v>
      </c>
      <c r="D28955">
        <f t="shared" ca="1" si="909"/>
        <v>5</v>
      </c>
      <c r="E28955">
        <f t="shared" ca="1" si="909"/>
        <v>3</v>
      </c>
      <c r="F28955">
        <f t="shared" ca="1" si="908"/>
        <v>8</v>
      </c>
    </row>
    <row r="28956" spans="3:6" x14ac:dyDescent="0.25">
      <c r="C28956" s="1">
        <v>28951</v>
      </c>
      <c r="D28956">
        <f t="shared" ca="1" si="909"/>
        <v>2</v>
      </c>
      <c r="E28956">
        <f t="shared" ca="1" si="909"/>
        <v>6</v>
      </c>
      <c r="F28956">
        <f t="shared" ca="1" si="908"/>
        <v>8</v>
      </c>
    </row>
    <row r="28957" spans="3:6" x14ac:dyDescent="0.25">
      <c r="C28957" s="1">
        <v>28952</v>
      </c>
      <c r="D28957">
        <f t="shared" ca="1" si="909"/>
        <v>3</v>
      </c>
      <c r="E28957">
        <f t="shared" ca="1" si="909"/>
        <v>5</v>
      </c>
      <c r="F28957">
        <f t="shared" ca="1" si="908"/>
        <v>8</v>
      </c>
    </row>
    <row r="28958" spans="3:6" x14ac:dyDescent="0.25">
      <c r="C28958" s="1">
        <v>28953</v>
      </c>
      <c r="D28958">
        <f t="shared" ca="1" si="909"/>
        <v>4</v>
      </c>
      <c r="E28958">
        <f t="shared" ca="1" si="909"/>
        <v>4</v>
      </c>
      <c r="F28958">
        <f t="shared" ca="1" si="908"/>
        <v>8</v>
      </c>
    </row>
    <row r="28959" spans="3:6" x14ac:dyDescent="0.25">
      <c r="C28959" s="1">
        <v>28954</v>
      </c>
      <c r="D28959">
        <f t="shared" ca="1" si="909"/>
        <v>6</v>
      </c>
      <c r="E28959">
        <f t="shared" ca="1" si="909"/>
        <v>4</v>
      </c>
      <c r="F28959">
        <f t="shared" ca="1" si="908"/>
        <v>10</v>
      </c>
    </row>
    <row r="28960" spans="3:6" x14ac:dyDescent="0.25">
      <c r="C28960" s="1">
        <v>28955</v>
      </c>
      <c r="D28960">
        <f t="shared" ca="1" si="909"/>
        <v>6</v>
      </c>
      <c r="E28960">
        <f t="shared" ca="1" si="909"/>
        <v>2</v>
      </c>
      <c r="F28960">
        <f t="shared" ca="1" si="908"/>
        <v>8</v>
      </c>
    </row>
    <row r="28961" spans="3:6" x14ac:dyDescent="0.25">
      <c r="C28961" s="1">
        <v>28956</v>
      </c>
      <c r="D28961">
        <f t="shared" ca="1" si="909"/>
        <v>4</v>
      </c>
      <c r="E28961">
        <f t="shared" ca="1" si="909"/>
        <v>5</v>
      </c>
      <c r="F28961">
        <f t="shared" ca="1" si="908"/>
        <v>9</v>
      </c>
    </row>
    <row r="28962" spans="3:6" x14ac:dyDescent="0.25">
      <c r="C28962" s="1">
        <v>28957</v>
      </c>
      <c r="D28962">
        <f t="shared" ca="1" si="909"/>
        <v>6</v>
      </c>
      <c r="E28962">
        <f t="shared" ca="1" si="909"/>
        <v>5</v>
      </c>
      <c r="F28962">
        <f t="shared" ca="1" si="908"/>
        <v>11</v>
      </c>
    </row>
    <row r="28963" spans="3:6" x14ac:dyDescent="0.25">
      <c r="C28963" s="1">
        <v>28958</v>
      </c>
      <c r="D28963">
        <f t="shared" ca="1" si="909"/>
        <v>6</v>
      </c>
      <c r="E28963">
        <f t="shared" ca="1" si="909"/>
        <v>6</v>
      </c>
      <c r="F28963">
        <f t="shared" ca="1" si="908"/>
        <v>12</v>
      </c>
    </row>
    <row r="28964" spans="3:6" x14ac:dyDescent="0.25">
      <c r="C28964" s="1">
        <v>28959</v>
      </c>
      <c r="D28964">
        <f t="shared" ca="1" si="909"/>
        <v>1</v>
      </c>
      <c r="E28964">
        <f t="shared" ca="1" si="909"/>
        <v>6</v>
      </c>
      <c r="F28964">
        <f t="shared" ca="1" si="908"/>
        <v>7</v>
      </c>
    </row>
    <row r="28965" spans="3:6" x14ac:dyDescent="0.25">
      <c r="C28965" s="1">
        <v>28960</v>
      </c>
      <c r="D28965">
        <f t="shared" ca="1" si="909"/>
        <v>6</v>
      </c>
      <c r="E28965">
        <f t="shared" ca="1" si="909"/>
        <v>5</v>
      </c>
      <c r="F28965">
        <f t="shared" ca="1" si="908"/>
        <v>11</v>
      </c>
    </row>
    <row r="28966" spans="3:6" x14ac:dyDescent="0.25">
      <c r="C28966" s="1">
        <v>28961</v>
      </c>
      <c r="D28966">
        <f t="shared" ca="1" si="909"/>
        <v>1</v>
      </c>
      <c r="E28966">
        <f t="shared" ca="1" si="909"/>
        <v>1</v>
      </c>
      <c r="F28966">
        <f t="shared" ca="1" si="908"/>
        <v>2</v>
      </c>
    </row>
    <row r="28967" spans="3:6" x14ac:dyDescent="0.25">
      <c r="C28967" s="1">
        <v>28962</v>
      </c>
      <c r="D28967">
        <f t="shared" ca="1" si="909"/>
        <v>5</v>
      </c>
      <c r="E28967">
        <f t="shared" ca="1" si="909"/>
        <v>3</v>
      </c>
      <c r="F28967">
        <f t="shared" ca="1" si="908"/>
        <v>8</v>
      </c>
    </row>
    <row r="28968" spans="3:6" x14ac:dyDescent="0.25">
      <c r="C28968" s="1">
        <v>28963</v>
      </c>
      <c r="D28968">
        <f t="shared" ca="1" si="909"/>
        <v>1</v>
      </c>
      <c r="E28968">
        <f t="shared" ca="1" si="909"/>
        <v>4</v>
      </c>
      <c r="F28968">
        <f t="shared" ca="1" si="908"/>
        <v>5</v>
      </c>
    </row>
    <row r="28969" spans="3:6" x14ac:dyDescent="0.25">
      <c r="C28969" s="1">
        <v>28964</v>
      </c>
      <c r="D28969">
        <f t="shared" ca="1" si="909"/>
        <v>2</v>
      </c>
      <c r="E28969">
        <f t="shared" ca="1" si="909"/>
        <v>2</v>
      </c>
      <c r="F28969">
        <f t="shared" ca="1" si="908"/>
        <v>4</v>
      </c>
    </row>
    <row r="28970" spans="3:6" x14ac:dyDescent="0.25">
      <c r="C28970" s="1">
        <v>28965</v>
      </c>
      <c r="D28970">
        <f t="shared" ca="1" si="909"/>
        <v>6</v>
      </c>
      <c r="E28970">
        <f t="shared" ca="1" si="909"/>
        <v>1</v>
      </c>
      <c r="F28970">
        <f t="shared" ca="1" si="908"/>
        <v>7</v>
      </c>
    </row>
    <row r="28971" spans="3:6" x14ac:dyDescent="0.25">
      <c r="C28971" s="1">
        <v>28966</v>
      </c>
      <c r="D28971">
        <f t="shared" ca="1" si="909"/>
        <v>4</v>
      </c>
      <c r="E28971">
        <f t="shared" ca="1" si="909"/>
        <v>3</v>
      </c>
      <c r="F28971">
        <f t="shared" ca="1" si="908"/>
        <v>7</v>
      </c>
    </row>
    <row r="28972" spans="3:6" x14ac:dyDescent="0.25">
      <c r="C28972" s="1">
        <v>28967</v>
      </c>
      <c r="D28972">
        <f t="shared" ca="1" si="909"/>
        <v>2</v>
      </c>
      <c r="E28972">
        <f t="shared" ca="1" si="909"/>
        <v>2</v>
      </c>
      <c r="F28972">
        <f t="shared" ca="1" si="908"/>
        <v>4</v>
      </c>
    </row>
    <row r="28973" spans="3:6" x14ac:dyDescent="0.25">
      <c r="C28973" s="1">
        <v>28968</v>
      </c>
      <c r="D28973">
        <f t="shared" ca="1" si="909"/>
        <v>3</v>
      </c>
      <c r="E28973">
        <f t="shared" ca="1" si="909"/>
        <v>1</v>
      </c>
      <c r="F28973">
        <f t="shared" ca="1" si="908"/>
        <v>4</v>
      </c>
    </row>
    <row r="28974" spans="3:6" x14ac:dyDescent="0.25">
      <c r="C28974" s="1">
        <v>28969</v>
      </c>
      <c r="D28974">
        <f t="shared" ca="1" si="909"/>
        <v>6</v>
      </c>
      <c r="E28974">
        <f t="shared" ca="1" si="909"/>
        <v>4</v>
      </c>
      <c r="F28974">
        <f t="shared" ca="1" si="908"/>
        <v>10</v>
      </c>
    </row>
    <row r="28975" spans="3:6" x14ac:dyDescent="0.25">
      <c r="C28975" s="1">
        <v>28970</v>
      </c>
      <c r="D28975">
        <f t="shared" ca="1" si="909"/>
        <v>4</v>
      </c>
      <c r="E28975">
        <f t="shared" ca="1" si="909"/>
        <v>4</v>
      </c>
      <c r="F28975">
        <f t="shared" ca="1" si="908"/>
        <v>8</v>
      </c>
    </row>
    <row r="28976" spans="3:6" x14ac:dyDescent="0.25">
      <c r="C28976" s="1">
        <v>28971</v>
      </c>
      <c r="D28976">
        <f t="shared" ca="1" si="909"/>
        <v>5</v>
      </c>
      <c r="E28976">
        <f t="shared" ca="1" si="909"/>
        <v>5</v>
      </c>
      <c r="F28976">
        <f t="shared" ca="1" si="908"/>
        <v>10</v>
      </c>
    </row>
    <row r="28977" spans="3:6" x14ac:dyDescent="0.25">
      <c r="C28977" s="1">
        <v>28972</v>
      </c>
      <c r="D28977">
        <f t="shared" ca="1" si="909"/>
        <v>5</v>
      </c>
      <c r="E28977">
        <f t="shared" ca="1" si="909"/>
        <v>1</v>
      </c>
      <c r="F28977">
        <f t="shared" ca="1" si="908"/>
        <v>6</v>
      </c>
    </row>
    <row r="28978" spans="3:6" x14ac:dyDescent="0.25">
      <c r="C28978" s="1">
        <v>28973</v>
      </c>
      <c r="D28978">
        <f t="shared" ca="1" si="909"/>
        <v>4</v>
      </c>
      <c r="E28978">
        <f t="shared" ca="1" si="909"/>
        <v>5</v>
      </c>
      <c r="F28978">
        <f t="shared" ca="1" si="908"/>
        <v>9</v>
      </c>
    </row>
    <row r="28979" spans="3:6" x14ac:dyDescent="0.25">
      <c r="C28979" s="1">
        <v>28974</v>
      </c>
      <c r="D28979">
        <f t="shared" ca="1" si="909"/>
        <v>3</v>
      </c>
      <c r="E28979">
        <f t="shared" ca="1" si="909"/>
        <v>4</v>
      </c>
      <c r="F28979">
        <f t="shared" ca="1" si="908"/>
        <v>7</v>
      </c>
    </row>
    <row r="28980" spans="3:6" x14ac:dyDescent="0.25">
      <c r="C28980" s="1">
        <v>28975</v>
      </c>
      <c r="D28980">
        <f t="shared" ca="1" si="909"/>
        <v>5</v>
      </c>
      <c r="E28980">
        <f t="shared" ca="1" si="909"/>
        <v>5</v>
      </c>
      <c r="F28980">
        <f t="shared" ca="1" si="908"/>
        <v>10</v>
      </c>
    </row>
    <row r="28981" spans="3:6" x14ac:dyDescent="0.25">
      <c r="C28981" s="1">
        <v>28976</v>
      </c>
      <c r="D28981">
        <f t="shared" ca="1" si="909"/>
        <v>1</v>
      </c>
      <c r="E28981">
        <f t="shared" ca="1" si="909"/>
        <v>1</v>
      </c>
      <c r="F28981">
        <f t="shared" ca="1" si="908"/>
        <v>2</v>
      </c>
    </row>
    <row r="28982" spans="3:6" x14ac:dyDescent="0.25">
      <c r="C28982" s="1">
        <v>28977</v>
      </c>
      <c r="D28982">
        <f t="shared" ca="1" si="909"/>
        <v>4</v>
      </c>
      <c r="E28982">
        <f t="shared" ca="1" si="909"/>
        <v>2</v>
      </c>
      <c r="F28982">
        <f t="shared" ca="1" si="908"/>
        <v>6</v>
      </c>
    </row>
    <row r="28983" spans="3:6" x14ac:dyDescent="0.25">
      <c r="C28983" s="1">
        <v>28978</v>
      </c>
      <c r="D28983">
        <f t="shared" ca="1" si="909"/>
        <v>2</v>
      </c>
      <c r="E28983">
        <f t="shared" ca="1" si="909"/>
        <v>2</v>
      </c>
      <c r="F28983">
        <f t="shared" ca="1" si="908"/>
        <v>4</v>
      </c>
    </row>
    <row r="28984" spans="3:6" x14ac:dyDescent="0.25">
      <c r="C28984" s="1">
        <v>28979</v>
      </c>
      <c r="D28984">
        <f t="shared" ca="1" si="909"/>
        <v>5</v>
      </c>
      <c r="E28984">
        <f t="shared" ca="1" si="909"/>
        <v>6</v>
      </c>
      <c r="F28984">
        <f t="shared" ca="1" si="908"/>
        <v>11</v>
      </c>
    </row>
    <row r="28985" spans="3:6" x14ac:dyDescent="0.25">
      <c r="C28985" s="1">
        <v>28980</v>
      </c>
      <c r="D28985">
        <f t="shared" ca="1" si="909"/>
        <v>5</v>
      </c>
      <c r="E28985">
        <f t="shared" ca="1" si="909"/>
        <v>3</v>
      </c>
      <c r="F28985">
        <f t="shared" ca="1" si="908"/>
        <v>8</v>
      </c>
    </row>
    <row r="28986" spans="3:6" x14ac:dyDescent="0.25">
      <c r="C28986" s="1">
        <v>28981</v>
      </c>
      <c r="D28986">
        <f t="shared" ca="1" si="909"/>
        <v>3</v>
      </c>
      <c r="E28986">
        <f t="shared" ca="1" si="909"/>
        <v>3</v>
      </c>
      <c r="F28986">
        <f t="shared" ca="1" si="908"/>
        <v>6</v>
      </c>
    </row>
    <row r="28987" spans="3:6" x14ac:dyDescent="0.25">
      <c r="C28987" s="1">
        <v>28982</v>
      </c>
      <c r="D28987">
        <f t="shared" ca="1" si="909"/>
        <v>1</v>
      </c>
      <c r="E28987">
        <f t="shared" ca="1" si="909"/>
        <v>3</v>
      </c>
      <c r="F28987">
        <f t="shared" ca="1" si="908"/>
        <v>4</v>
      </c>
    </row>
    <row r="28988" spans="3:6" x14ac:dyDescent="0.25">
      <c r="C28988" s="1">
        <v>28983</v>
      </c>
      <c r="D28988">
        <f t="shared" ca="1" si="909"/>
        <v>6</v>
      </c>
      <c r="E28988">
        <f t="shared" ca="1" si="909"/>
        <v>5</v>
      </c>
      <c r="F28988">
        <f t="shared" ca="1" si="908"/>
        <v>11</v>
      </c>
    </row>
    <row r="28989" spans="3:6" x14ac:dyDescent="0.25">
      <c r="C28989" s="1">
        <v>28984</v>
      </c>
      <c r="D28989">
        <f t="shared" ca="1" si="909"/>
        <v>5</v>
      </c>
      <c r="E28989">
        <f t="shared" ca="1" si="909"/>
        <v>6</v>
      </c>
      <c r="F28989">
        <f t="shared" ca="1" si="908"/>
        <v>11</v>
      </c>
    </row>
    <row r="28990" spans="3:6" x14ac:dyDescent="0.25">
      <c r="C28990" s="1">
        <v>28985</v>
      </c>
      <c r="D28990">
        <f t="shared" ca="1" si="909"/>
        <v>1</v>
      </c>
      <c r="E28990">
        <f t="shared" ca="1" si="909"/>
        <v>5</v>
      </c>
      <c r="F28990">
        <f t="shared" ca="1" si="908"/>
        <v>6</v>
      </c>
    </row>
    <row r="28991" spans="3:6" x14ac:dyDescent="0.25">
      <c r="C28991" s="1">
        <v>28986</v>
      </c>
      <c r="D28991">
        <f t="shared" ca="1" si="909"/>
        <v>5</v>
      </c>
      <c r="E28991">
        <f t="shared" ca="1" si="909"/>
        <v>4</v>
      </c>
      <c r="F28991">
        <f t="shared" ca="1" si="908"/>
        <v>9</v>
      </c>
    </row>
    <row r="28992" spans="3:6" x14ac:dyDescent="0.25">
      <c r="C28992" s="1">
        <v>28987</v>
      </c>
      <c r="D28992">
        <f t="shared" ca="1" si="909"/>
        <v>3</v>
      </c>
      <c r="E28992">
        <f t="shared" ca="1" si="909"/>
        <v>6</v>
      </c>
      <c r="F28992">
        <f t="shared" ca="1" si="908"/>
        <v>9</v>
      </c>
    </row>
    <row r="28993" spans="3:6" x14ac:dyDescent="0.25">
      <c r="C28993" s="1">
        <v>28988</v>
      </c>
      <c r="D28993">
        <f t="shared" ca="1" si="909"/>
        <v>6</v>
      </c>
      <c r="E28993">
        <f t="shared" ca="1" si="909"/>
        <v>4</v>
      </c>
      <c r="F28993">
        <f t="shared" ca="1" si="908"/>
        <v>10</v>
      </c>
    </row>
    <row r="28994" spans="3:6" x14ac:dyDescent="0.25">
      <c r="C28994" s="1">
        <v>28989</v>
      </c>
      <c r="D28994">
        <f t="shared" ca="1" si="909"/>
        <v>4</v>
      </c>
      <c r="E28994">
        <f t="shared" ca="1" si="909"/>
        <v>5</v>
      </c>
      <c r="F28994">
        <f t="shared" ca="1" si="908"/>
        <v>9</v>
      </c>
    </row>
    <row r="28995" spans="3:6" x14ac:dyDescent="0.25">
      <c r="C28995" s="1">
        <v>28990</v>
      </c>
      <c r="D28995">
        <f t="shared" ca="1" si="909"/>
        <v>4</v>
      </c>
      <c r="E28995">
        <f t="shared" ca="1" si="909"/>
        <v>2</v>
      </c>
      <c r="F28995">
        <f t="shared" ca="1" si="908"/>
        <v>6</v>
      </c>
    </row>
    <row r="28996" spans="3:6" x14ac:dyDescent="0.25">
      <c r="C28996" s="1">
        <v>28991</v>
      </c>
      <c r="D28996">
        <f t="shared" ca="1" si="909"/>
        <v>2</v>
      </c>
      <c r="E28996">
        <f t="shared" ca="1" si="909"/>
        <v>4</v>
      </c>
      <c r="F28996">
        <f t="shared" ca="1" si="908"/>
        <v>6</v>
      </c>
    </row>
    <row r="28997" spans="3:6" x14ac:dyDescent="0.25">
      <c r="C28997" s="1">
        <v>28992</v>
      </c>
      <c r="D28997">
        <f t="shared" ca="1" si="909"/>
        <v>2</v>
      </c>
      <c r="E28997">
        <f t="shared" ca="1" si="909"/>
        <v>2</v>
      </c>
      <c r="F28997">
        <f t="shared" ca="1" si="908"/>
        <v>4</v>
      </c>
    </row>
    <row r="28998" spans="3:6" x14ac:dyDescent="0.25">
      <c r="C28998" s="1">
        <v>28993</v>
      </c>
      <c r="D28998">
        <f t="shared" ca="1" si="909"/>
        <v>1</v>
      </c>
      <c r="E28998">
        <f t="shared" ca="1" si="909"/>
        <v>5</v>
      </c>
      <c r="F28998">
        <f t="shared" ca="1" si="908"/>
        <v>6</v>
      </c>
    </row>
    <row r="28999" spans="3:6" x14ac:dyDescent="0.25">
      <c r="C28999" s="1">
        <v>28994</v>
      </c>
      <c r="D28999">
        <f t="shared" ca="1" si="909"/>
        <v>6</v>
      </c>
      <c r="E28999">
        <f t="shared" ca="1" si="909"/>
        <v>2</v>
      </c>
      <c r="F28999">
        <f t="shared" ca="1" si="908"/>
        <v>8</v>
      </c>
    </row>
    <row r="29000" spans="3:6" x14ac:dyDescent="0.25">
      <c r="C29000" s="1">
        <v>28995</v>
      </c>
      <c r="D29000">
        <f t="shared" ca="1" si="909"/>
        <v>1</v>
      </c>
      <c r="E29000">
        <f t="shared" ca="1" si="909"/>
        <v>3</v>
      </c>
      <c r="F29000">
        <f t="shared" ca="1" si="908"/>
        <v>4</v>
      </c>
    </row>
    <row r="29001" spans="3:6" x14ac:dyDescent="0.25">
      <c r="C29001" s="1">
        <v>28996</v>
      </c>
      <c r="D29001">
        <f t="shared" ca="1" si="909"/>
        <v>2</v>
      </c>
      <c r="E29001">
        <f t="shared" ca="1" si="909"/>
        <v>4</v>
      </c>
      <c r="F29001">
        <f t="shared" ca="1" si="908"/>
        <v>6</v>
      </c>
    </row>
    <row r="29002" spans="3:6" x14ac:dyDescent="0.25">
      <c r="C29002" s="1">
        <v>28997</v>
      </c>
      <c r="D29002">
        <f t="shared" ca="1" si="909"/>
        <v>1</v>
      </c>
      <c r="E29002">
        <f t="shared" ca="1" si="909"/>
        <v>6</v>
      </c>
      <c r="F29002">
        <f t="shared" ca="1" si="908"/>
        <v>7</v>
      </c>
    </row>
    <row r="29003" spans="3:6" x14ac:dyDescent="0.25">
      <c r="C29003" s="1">
        <v>28998</v>
      </c>
      <c r="D29003">
        <f t="shared" ca="1" si="909"/>
        <v>6</v>
      </c>
      <c r="E29003">
        <f t="shared" ca="1" si="909"/>
        <v>5</v>
      </c>
      <c r="F29003">
        <f t="shared" ca="1" si="908"/>
        <v>11</v>
      </c>
    </row>
    <row r="29004" spans="3:6" x14ac:dyDescent="0.25">
      <c r="C29004" s="1">
        <v>28999</v>
      </c>
      <c r="D29004">
        <f t="shared" ca="1" si="909"/>
        <v>6</v>
      </c>
      <c r="E29004">
        <f t="shared" ca="1" si="909"/>
        <v>3</v>
      </c>
      <c r="F29004">
        <f t="shared" ca="1" si="908"/>
        <v>9</v>
      </c>
    </row>
    <row r="29005" spans="3:6" x14ac:dyDescent="0.25">
      <c r="C29005" s="1">
        <v>29000</v>
      </c>
      <c r="D29005">
        <f t="shared" ca="1" si="909"/>
        <v>3</v>
      </c>
      <c r="E29005">
        <f t="shared" ca="1" si="909"/>
        <v>5</v>
      </c>
      <c r="F29005">
        <f t="shared" ca="1" si="908"/>
        <v>8</v>
      </c>
    </row>
    <row r="29006" spans="3:6" x14ac:dyDescent="0.25">
      <c r="C29006" s="1">
        <v>29001</v>
      </c>
      <c r="D29006">
        <f t="shared" ca="1" si="909"/>
        <v>1</v>
      </c>
      <c r="E29006">
        <f t="shared" ca="1" si="909"/>
        <v>6</v>
      </c>
      <c r="F29006">
        <f t="shared" ca="1" si="908"/>
        <v>7</v>
      </c>
    </row>
    <row r="29007" spans="3:6" x14ac:dyDescent="0.25">
      <c r="C29007" s="1">
        <v>29002</v>
      </c>
      <c r="D29007">
        <f t="shared" ca="1" si="909"/>
        <v>5</v>
      </c>
      <c r="E29007">
        <f t="shared" ca="1" si="909"/>
        <v>6</v>
      </c>
      <c r="F29007">
        <f t="shared" ca="1" si="908"/>
        <v>11</v>
      </c>
    </row>
    <row r="29008" spans="3:6" x14ac:dyDescent="0.25">
      <c r="C29008" s="1">
        <v>29003</v>
      </c>
      <c r="D29008">
        <f t="shared" ca="1" si="909"/>
        <v>4</v>
      </c>
      <c r="E29008">
        <f t="shared" ca="1" si="909"/>
        <v>5</v>
      </c>
      <c r="F29008">
        <f t="shared" ca="1" si="908"/>
        <v>9</v>
      </c>
    </row>
    <row r="29009" spans="3:6" x14ac:dyDescent="0.25">
      <c r="C29009" s="1">
        <v>29004</v>
      </c>
      <c r="D29009">
        <f t="shared" ca="1" si="909"/>
        <v>2</v>
      </c>
      <c r="E29009">
        <f t="shared" ca="1" si="909"/>
        <v>6</v>
      </c>
      <c r="F29009">
        <f t="shared" ca="1" si="908"/>
        <v>8</v>
      </c>
    </row>
    <row r="29010" spans="3:6" x14ac:dyDescent="0.25">
      <c r="C29010" s="1">
        <v>29005</v>
      </c>
      <c r="D29010">
        <f t="shared" ca="1" si="909"/>
        <v>4</v>
      </c>
      <c r="E29010">
        <f t="shared" ca="1" si="909"/>
        <v>2</v>
      </c>
      <c r="F29010">
        <f t="shared" ca="1" si="908"/>
        <v>6</v>
      </c>
    </row>
    <row r="29011" spans="3:6" x14ac:dyDescent="0.25">
      <c r="C29011" s="1">
        <v>29006</v>
      </c>
      <c r="D29011">
        <f t="shared" ca="1" si="909"/>
        <v>4</v>
      </c>
      <c r="E29011">
        <f t="shared" ca="1" si="909"/>
        <v>2</v>
      </c>
      <c r="F29011">
        <f t="shared" ca="1" si="908"/>
        <v>6</v>
      </c>
    </row>
    <row r="29012" spans="3:6" x14ac:dyDescent="0.25">
      <c r="C29012" s="1">
        <v>29007</v>
      </c>
      <c r="D29012">
        <f t="shared" ca="1" si="909"/>
        <v>1</v>
      </c>
      <c r="E29012">
        <f t="shared" ca="1" si="909"/>
        <v>2</v>
      </c>
      <c r="F29012">
        <f t="shared" ca="1" si="908"/>
        <v>3</v>
      </c>
    </row>
    <row r="29013" spans="3:6" x14ac:dyDescent="0.25">
      <c r="C29013" s="1">
        <v>29008</v>
      </c>
      <c r="D29013">
        <f t="shared" ca="1" si="909"/>
        <v>6</v>
      </c>
      <c r="E29013">
        <f t="shared" ca="1" si="909"/>
        <v>6</v>
      </c>
      <c r="F29013">
        <f t="shared" ca="1" si="908"/>
        <v>12</v>
      </c>
    </row>
    <row r="29014" spans="3:6" x14ac:dyDescent="0.25">
      <c r="C29014" s="1">
        <v>29009</v>
      </c>
      <c r="D29014">
        <f t="shared" ca="1" si="909"/>
        <v>2</v>
      </c>
      <c r="E29014">
        <f t="shared" ca="1" si="909"/>
        <v>6</v>
      </c>
      <c r="F29014">
        <f t="shared" ref="F29014:F29077" ca="1" si="910">D29014+E29014</f>
        <v>8</v>
      </c>
    </row>
    <row r="29015" spans="3:6" x14ac:dyDescent="0.25">
      <c r="C29015" s="1">
        <v>29010</v>
      </c>
      <c r="D29015">
        <f t="shared" ref="D29015:E29078" ca="1" si="911">RANDBETWEEN(1,6)</f>
        <v>3</v>
      </c>
      <c r="E29015">
        <f t="shared" ca="1" si="911"/>
        <v>2</v>
      </c>
      <c r="F29015">
        <f t="shared" ca="1" si="910"/>
        <v>5</v>
      </c>
    </row>
    <row r="29016" spans="3:6" x14ac:dyDescent="0.25">
      <c r="C29016" s="1">
        <v>29011</v>
      </c>
      <c r="D29016">
        <f t="shared" ca="1" si="911"/>
        <v>4</v>
      </c>
      <c r="E29016">
        <f t="shared" ca="1" si="911"/>
        <v>2</v>
      </c>
      <c r="F29016">
        <f t="shared" ca="1" si="910"/>
        <v>6</v>
      </c>
    </row>
    <row r="29017" spans="3:6" x14ac:dyDescent="0.25">
      <c r="C29017" s="1">
        <v>29012</v>
      </c>
      <c r="D29017">
        <f t="shared" ca="1" si="911"/>
        <v>3</v>
      </c>
      <c r="E29017">
        <f t="shared" ca="1" si="911"/>
        <v>4</v>
      </c>
      <c r="F29017">
        <f t="shared" ca="1" si="910"/>
        <v>7</v>
      </c>
    </row>
    <row r="29018" spans="3:6" x14ac:dyDescent="0.25">
      <c r="C29018" s="1">
        <v>29013</v>
      </c>
      <c r="D29018">
        <f t="shared" ca="1" si="911"/>
        <v>3</v>
      </c>
      <c r="E29018">
        <f t="shared" ca="1" si="911"/>
        <v>5</v>
      </c>
      <c r="F29018">
        <f t="shared" ca="1" si="910"/>
        <v>8</v>
      </c>
    </row>
    <row r="29019" spans="3:6" x14ac:dyDescent="0.25">
      <c r="C29019" s="1">
        <v>29014</v>
      </c>
      <c r="D29019">
        <f t="shared" ca="1" si="911"/>
        <v>5</v>
      </c>
      <c r="E29019">
        <f t="shared" ca="1" si="911"/>
        <v>4</v>
      </c>
      <c r="F29019">
        <f t="shared" ca="1" si="910"/>
        <v>9</v>
      </c>
    </row>
    <row r="29020" spans="3:6" x14ac:dyDescent="0.25">
      <c r="C29020" s="1">
        <v>29015</v>
      </c>
      <c r="D29020">
        <f t="shared" ca="1" si="911"/>
        <v>4</v>
      </c>
      <c r="E29020">
        <f t="shared" ca="1" si="911"/>
        <v>6</v>
      </c>
      <c r="F29020">
        <f t="shared" ca="1" si="910"/>
        <v>10</v>
      </c>
    </row>
    <row r="29021" spans="3:6" x14ac:dyDescent="0.25">
      <c r="C29021" s="1">
        <v>29016</v>
      </c>
      <c r="D29021">
        <f t="shared" ca="1" si="911"/>
        <v>6</v>
      </c>
      <c r="E29021">
        <f t="shared" ca="1" si="911"/>
        <v>6</v>
      </c>
      <c r="F29021">
        <f t="shared" ca="1" si="910"/>
        <v>12</v>
      </c>
    </row>
    <row r="29022" spans="3:6" x14ac:dyDescent="0.25">
      <c r="C29022" s="1">
        <v>29017</v>
      </c>
      <c r="D29022">
        <f t="shared" ca="1" si="911"/>
        <v>2</v>
      </c>
      <c r="E29022">
        <f t="shared" ca="1" si="911"/>
        <v>5</v>
      </c>
      <c r="F29022">
        <f t="shared" ca="1" si="910"/>
        <v>7</v>
      </c>
    </row>
    <row r="29023" spans="3:6" x14ac:dyDescent="0.25">
      <c r="C29023" s="1">
        <v>29018</v>
      </c>
      <c r="D29023">
        <f t="shared" ca="1" si="911"/>
        <v>1</v>
      </c>
      <c r="E29023">
        <f t="shared" ca="1" si="911"/>
        <v>2</v>
      </c>
      <c r="F29023">
        <f t="shared" ca="1" si="910"/>
        <v>3</v>
      </c>
    </row>
    <row r="29024" spans="3:6" x14ac:dyDescent="0.25">
      <c r="C29024" s="1">
        <v>29019</v>
      </c>
      <c r="D29024">
        <f t="shared" ca="1" si="911"/>
        <v>3</v>
      </c>
      <c r="E29024">
        <f t="shared" ca="1" si="911"/>
        <v>1</v>
      </c>
      <c r="F29024">
        <f t="shared" ca="1" si="910"/>
        <v>4</v>
      </c>
    </row>
    <row r="29025" spans="3:6" x14ac:dyDescent="0.25">
      <c r="C29025" s="1">
        <v>29020</v>
      </c>
      <c r="D29025">
        <f t="shared" ca="1" si="911"/>
        <v>1</v>
      </c>
      <c r="E29025">
        <f t="shared" ca="1" si="911"/>
        <v>4</v>
      </c>
      <c r="F29025">
        <f t="shared" ca="1" si="910"/>
        <v>5</v>
      </c>
    </row>
    <row r="29026" spans="3:6" x14ac:dyDescent="0.25">
      <c r="C29026" s="1">
        <v>29021</v>
      </c>
      <c r="D29026">
        <f t="shared" ca="1" si="911"/>
        <v>2</v>
      </c>
      <c r="E29026">
        <f t="shared" ca="1" si="911"/>
        <v>3</v>
      </c>
      <c r="F29026">
        <f t="shared" ca="1" si="910"/>
        <v>5</v>
      </c>
    </row>
    <row r="29027" spans="3:6" x14ac:dyDescent="0.25">
      <c r="C29027" s="1">
        <v>29022</v>
      </c>
      <c r="D29027">
        <f t="shared" ca="1" si="911"/>
        <v>6</v>
      </c>
      <c r="E29027">
        <f t="shared" ca="1" si="911"/>
        <v>2</v>
      </c>
      <c r="F29027">
        <f t="shared" ca="1" si="910"/>
        <v>8</v>
      </c>
    </row>
    <row r="29028" spans="3:6" x14ac:dyDescent="0.25">
      <c r="C29028" s="1">
        <v>29023</v>
      </c>
      <c r="D29028">
        <f t="shared" ca="1" si="911"/>
        <v>5</v>
      </c>
      <c r="E29028">
        <f t="shared" ca="1" si="911"/>
        <v>1</v>
      </c>
      <c r="F29028">
        <f t="shared" ca="1" si="910"/>
        <v>6</v>
      </c>
    </row>
    <row r="29029" spans="3:6" x14ac:dyDescent="0.25">
      <c r="C29029" s="1">
        <v>29024</v>
      </c>
      <c r="D29029">
        <f t="shared" ca="1" si="911"/>
        <v>1</v>
      </c>
      <c r="E29029">
        <f t="shared" ca="1" si="911"/>
        <v>5</v>
      </c>
      <c r="F29029">
        <f t="shared" ca="1" si="910"/>
        <v>6</v>
      </c>
    </row>
    <row r="29030" spans="3:6" x14ac:dyDescent="0.25">
      <c r="C29030" s="1">
        <v>29025</v>
      </c>
      <c r="D29030">
        <f t="shared" ca="1" si="911"/>
        <v>5</v>
      </c>
      <c r="E29030">
        <f t="shared" ca="1" si="911"/>
        <v>5</v>
      </c>
      <c r="F29030">
        <f t="shared" ca="1" si="910"/>
        <v>10</v>
      </c>
    </row>
    <row r="29031" spans="3:6" x14ac:dyDescent="0.25">
      <c r="C29031" s="1">
        <v>29026</v>
      </c>
      <c r="D29031">
        <f t="shared" ca="1" si="911"/>
        <v>1</v>
      </c>
      <c r="E29031">
        <f t="shared" ca="1" si="911"/>
        <v>2</v>
      </c>
      <c r="F29031">
        <f t="shared" ca="1" si="910"/>
        <v>3</v>
      </c>
    </row>
    <row r="29032" spans="3:6" x14ac:dyDescent="0.25">
      <c r="C29032" s="1">
        <v>29027</v>
      </c>
      <c r="D29032">
        <f t="shared" ca="1" si="911"/>
        <v>1</v>
      </c>
      <c r="E29032">
        <f t="shared" ca="1" si="911"/>
        <v>2</v>
      </c>
      <c r="F29032">
        <f t="shared" ca="1" si="910"/>
        <v>3</v>
      </c>
    </row>
    <row r="29033" spans="3:6" x14ac:dyDescent="0.25">
      <c r="C29033" s="1">
        <v>29028</v>
      </c>
      <c r="D29033">
        <f t="shared" ca="1" si="911"/>
        <v>5</v>
      </c>
      <c r="E29033">
        <f t="shared" ca="1" si="911"/>
        <v>1</v>
      </c>
      <c r="F29033">
        <f t="shared" ca="1" si="910"/>
        <v>6</v>
      </c>
    </row>
    <row r="29034" spans="3:6" x14ac:dyDescent="0.25">
      <c r="C29034" s="1">
        <v>29029</v>
      </c>
      <c r="D29034">
        <f t="shared" ca="1" si="911"/>
        <v>4</v>
      </c>
      <c r="E29034">
        <f t="shared" ca="1" si="911"/>
        <v>3</v>
      </c>
      <c r="F29034">
        <f t="shared" ca="1" si="910"/>
        <v>7</v>
      </c>
    </row>
    <row r="29035" spans="3:6" x14ac:dyDescent="0.25">
      <c r="C29035" s="1">
        <v>29030</v>
      </c>
      <c r="D29035">
        <f t="shared" ca="1" si="911"/>
        <v>5</v>
      </c>
      <c r="E29035">
        <f t="shared" ca="1" si="911"/>
        <v>4</v>
      </c>
      <c r="F29035">
        <f t="shared" ca="1" si="910"/>
        <v>9</v>
      </c>
    </row>
    <row r="29036" spans="3:6" x14ac:dyDescent="0.25">
      <c r="C29036" s="1">
        <v>29031</v>
      </c>
      <c r="D29036">
        <f t="shared" ca="1" si="911"/>
        <v>5</v>
      </c>
      <c r="E29036">
        <f t="shared" ca="1" si="911"/>
        <v>3</v>
      </c>
      <c r="F29036">
        <f t="shared" ca="1" si="910"/>
        <v>8</v>
      </c>
    </row>
    <row r="29037" spans="3:6" x14ac:dyDescent="0.25">
      <c r="C29037" s="1">
        <v>29032</v>
      </c>
      <c r="D29037">
        <f t="shared" ca="1" si="911"/>
        <v>3</v>
      </c>
      <c r="E29037">
        <f t="shared" ca="1" si="911"/>
        <v>3</v>
      </c>
      <c r="F29037">
        <f t="shared" ca="1" si="910"/>
        <v>6</v>
      </c>
    </row>
    <row r="29038" spans="3:6" x14ac:dyDescent="0.25">
      <c r="C29038" s="1">
        <v>29033</v>
      </c>
      <c r="D29038">
        <f t="shared" ca="1" si="911"/>
        <v>2</v>
      </c>
      <c r="E29038">
        <f t="shared" ca="1" si="911"/>
        <v>2</v>
      </c>
      <c r="F29038">
        <f t="shared" ca="1" si="910"/>
        <v>4</v>
      </c>
    </row>
    <row r="29039" spans="3:6" x14ac:dyDescent="0.25">
      <c r="C29039" s="1">
        <v>29034</v>
      </c>
      <c r="D29039">
        <f t="shared" ca="1" si="911"/>
        <v>4</v>
      </c>
      <c r="E29039">
        <f t="shared" ca="1" si="911"/>
        <v>2</v>
      </c>
      <c r="F29039">
        <f t="shared" ca="1" si="910"/>
        <v>6</v>
      </c>
    </row>
    <row r="29040" spans="3:6" x14ac:dyDescent="0.25">
      <c r="C29040" s="1">
        <v>29035</v>
      </c>
      <c r="D29040">
        <f t="shared" ca="1" si="911"/>
        <v>2</v>
      </c>
      <c r="E29040">
        <f t="shared" ca="1" si="911"/>
        <v>5</v>
      </c>
      <c r="F29040">
        <f t="shared" ca="1" si="910"/>
        <v>7</v>
      </c>
    </row>
    <row r="29041" spans="3:6" x14ac:dyDescent="0.25">
      <c r="C29041" s="1">
        <v>29036</v>
      </c>
      <c r="D29041">
        <f t="shared" ca="1" si="911"/>
        <v>5</v>
      </c>
      <c r="E29041">
        <f t="shared" ca="1" si="911"/>
        <v>6</v>
      </c>
      <c r="F29041">
        <f t="shared" ca="1" si="910"/>
        <v>11</v>
      </c>
    </row>
    <row r="29042" spans="3:6" x14ac:dyDescent="0.25">
      <c r="C29042" s="1">
        <v>29037</v>
      </c>
      <c r="D29042">
        <f t="shared" ca="1" si="911"/>
        <v>6</v>
      </c>
      <c r="E29042">
        <f t="shared" ca="1" si="911"/>
        <v>3</v>
      </c>
      <c r="F29042">
        <f t="shared" ca="1" si="910"/>
        <v>9</v>
      </c>
    </row>
    <row r="29043" spans="3:6" x14ac:dyDescent="0.25">
      <c r="C29043" s="1">
        <v>29038</v>
      </c>
      <c r="D29043">
        <f t="shared" ca="1" si="911"/>
        <v>1</v>
      </c>
      <c r="E29043">
        <f t="shared" ca="1" si="911"/>
        <v>3</v>
      </c>
      <c r="F29043">
        <f t="shared" ca="1" si="910"/>
        <v>4</v>
      </c>
    </row>
    <row r="29044" spans="3:6" x14ac:dyDescent="0.25">
      <c r="C29044" s="1">
        <v>29039</v>
      </c>
      <c r="D29044">
        <f t="shared" ca="1" si="911"/>
        <v>1</v>
      </c>
      <c r="E29044">
        <f t="shared" ca="1" si="911"/>
        <v>2</v>
      </c>
      <c r="F29044">
        <f t="shared" ca="1" si="910"/>
        <v>3</v>
      </c>
    </row>
    <row r="29045" spans="3:6" x14ac:dyDescent="0.25">
      <c r="C29045" s="1">
        <v>29040</v>
      </c>
      <c r="D29045">
        <f t="shared" ca="1" si="911"/>
        <v>3</v>
      </c>
      <c r="E29045">
        <f t="shared" ca="1" si="911"/>
        <v>5</v>
      </c>
      <c r="F29045">
        <f t="shared" ca="1" si="910"/>
        <v>8</v>
      </c>
    </row>
    <row r="29046" spans="3:6" x14ac:dyDescent="0.25">
      <c r="C29046" s="1">
        <v>29041</v>
      </c>
      <c r="D29046">
        <f t="shared" ca="1" si="911"/>
        <v>2</v>
      </c>
      <c r="E29046">
        <f t="shared" ca="1" si="911"/>
        <v>4</v>
      </c>
      <c r="F29046">
        <f t="shared" ca="1" si="910"/>
        <v>6</v>
      </c>
    </row>
    <row r="29047" spans="3:6" x14ac:dyDescent="0.25">
      <c r="C29047" s="1">
        <v>29042</v>
      </c>
      <c r="D29047">
        <f t="shared" ca="1" si="911"/>
        <v>4</v>
      </c>
      <c r="E29047">
        <f t="shared" ca="1" si="911"/>
        <v>6</v>
      </c>
      <c r="F29047">
        <f t="shared" ca="1" si="910"/>
        <v>10</v>
      </c>
    </row>
    <row r="29048" spans="3:6" x14ac:dyDescent="0.25">
      <c r="C29048" s="1">
        <v>29043</v>
      </c>
      <c r="D29048">
        <f t="shared" ca="1" si="911"/>
        <v>2</v>
      </c>
      <c r="E29048">
        <f t="shared" ca="1" si="911"/>
        <v>6</v>
      </c>
      <c r="F29048">
        <f t="shared" ca="1" si="910"/>
        <v>8</v>
      </c>
    </row>
    <row r="29049" spans="3:6" x14ac:dyDescent="0.25">
      <c r="C29049" s="1">
        <v>29044</v>
      </c>
      <c r="D29049">
        <f t="shared" ca="1" si="911"/>
        <v>4</v>
      </c>
      <c r="E29049">
        <f t="shared" ca="1" si="911"/>
        <v>4</v>
      </c>
      <c r="F29049">
        <f t="shared" ca="1" si="910"/>
        <v>8</v>
      </c>
    </row>
    <row r="29050" spans="3:6" x14ac:dyDescent="0.25">
      <c r="C29050" s="1">
        <v>29045</v>
      </c>
      <c r="D29050">
        <f t="shared" ca="1" si="911"/>
        <v>5</v>
      </c>
      <c r="E29050">
        <f t="shared" ca="1" si="911"/>
        <v>2</v>
      </c>
      <c r="F29050">
        <f t="shared" ca="1" si="910"/>
        <v>7</v>
      </c>
    </row>
    <row r="29051" spans="3:6" x14ac:dyDescent="0.25">
      <c r="C29051" s="1">
        <v>29046</v>
      </c>
      <c r="D29051">
        <f t="shared" ca="1" si="911"/>
        <v>3</v>
      </c>
      <c r="E29051">
        <f t="shared" ca="1" si="911"/>
        <v>4</v>
      </c>
      <c r="F29051">
        <f t="shared" ca="1" si="910"/>
        <v>7</v>
      </c>
    </row>
    <row r="29052" spans="3:6" x14ac:dyDescent="0.25">
      <c r="C29052" s="1">
        <v>29047</v>
      </c>
      <c r="D29052">
        <f t="shared" ca="1" si="911"/>
        <v>4</v>
      </c>
      <c r="E29052">
        <f t="shared" ca="1" si="911"/>
        <v>3</v>
      </c>
      <c r="F29052">
        <f t="shared" ca="1" si="910"/>
        <v>7</v>
      </c>
    </row>
    <row r="29053" spans="3:6" x14ac:dyDescent="0.25">
      <c r="C29053" s="1">
        <v>29048</v>
      </c>
      <c r="D29053">
        <f t="shared" ca="1" si="911"/>
        <v>4</v>
      </c>
      <c r="E29053">
        <f t="shared" ca="1" si="911"/>
        <v>2</v>
      </c>
      <c r="F29053">
        <f t="shared" ca="1" si="910"/>
        <v>6</v>
      </c>
    </row>
    <row r="29054" spans="3:6" x14ac:dyDescent="0.25">
      <c r="C29054" s="1">
        <v>29049</v>
      </c>
      <c r="D29054">
        <f t="shared" ca="1" si="911"/>
        <v>6</v>
      </c>
      <c r="E29054">
        <f t="shared" ca="1" si="911"/>
        <v>1</v>
      </c>
      <c r="F29054">
        <f t="shared" ca="1" si="910"/>
        <v>7</v>
      </c>
    </row>
    <row r="29055" spans="3:6" x14ac:dyDescent="0.25">
      <c r="C29055" s="1">
        <v>29050</v>
      </c>
      <c r="D29055">
        <f t="shared" ca="1" si="911"/>
        <v>4</v>
      </c>
      <c r="E29055">
        <f t="shared" ca="1" si="911"/>
        <v>5</v>
      </c>
      <c r="F29055">
        <f t="shared" ca="1" si="910"/>
        <v>9</v>
      </c>
    </row>
    <row r="29056" spans="3:6" x14ac:dyDescent="0.25">
      <c r="C29056" s="1">
        <v>29051</v>
      </c>
      <c r="D29056">
        <f t="shared" ca="1" si="911"/>
        <v>4</v>
      </c>
      <c r="E29056">
        <f t="shared" ca="1" si="911"/>
        <v>6</v>
      </c>
      <c r="F29056">
        <f t="shared" ca="1" si="910"/>
        <v>10</v>
      </c>
    </row>
    <row r="29057" spans="3:6" x14ac:dyDescent="0.25">
      <c r="C29057" s="1">
        <v>29052</v>
      </c>
      <c r="D29057">
        <f t="shared" ca="1" si="911"/>
        <v>5</v>
      </c>
      <c r="E29057">
        <f t="shared" ca="1" si="911"/>
        <v>6</v>
      </c>
      <c r="F29057">
        <f t="shared" ca="1" si="910"/>
        <v>11</v>
      </c>
    </row>
    <row r="29058" spans="3:6" x14ac:dyDescent="0.25">
      <c r="C29058" s="1">
        <v>29053</v>
      </c>
      <c r="D29058">
        <f t="shared" ca="1" si="911"/>
        <v>2</v>
      </c>
      <c r="E29058">
        <f t="shared" ca="1" si="911"/>
        <v>1</v>
      </c>
      <c r="F29058">
        <f t="shared" ca="1" si="910"/>
        <v>3</v>
      </c>
    </row>
    <row r="29059" spans="3:6" x14ac:dyDescent="0.25">
      <c r="C29059" s="1">
        <v>29054</v>
      </c>
      <c r="D29059">
        <f t="shared" ca="1" si="911"/>
        <v>1</v>
      </c>
      <c r="E29059">
        <f t="shared" ca="1" si="911"/>
        <v>6</v>
      </c>
      <c r="F29059">
        <f t="shared" ca="1" si="910"/>
        <v>7</v>
      </c>
    </row>
    <row r="29060" spans="3:6" x14ac:dyDescent="0.25">
      <c r="C29060" s="1">
        <v>29055</v>
      </c>
      <c r="D29060">
        <f t="shared" ca="1" si="911"/>
        <v>5</v>
      </c>
      <c r="E29060">
        <f t="shared" ca="1" si="911"/>
        <v>3</v>
      </c>
      <c r="F29060">
        <f t="shared" ca="1" si="910"/>
        <v>8</v>
      </c>
    </row>
    <row r="29061" spans="3:6" x14ac:dyDescent="0.25">
      <c r="C29061" s="1">
        <v>29056</v>
      </c>
      <c r="D29061">
        <f t="shared" ca="1" si="911"/>
        <v>3</v>
      </c>
      <c r="E29061">
        <f t="shared" ca="1" si="911"/>
        <v>6</v>
      </c>
      <c r="F29061">
        <f t="shared" ca="1" si="910"/>
        <v>9</v>
      </c>
    </row>
    <row r="29062" spans="3:6" x14ac:dyDescent="0.25">
      <c r="C29062" s="1">
        <v>29057</v>
      </c>
      <c r="D29062">
        <f t="shared" ca="1" si="911"/>
        <v>2</v>
      </c>
      <c r="E29062">
        <f t="shared" ca="1" si="911"/>
        <v>3</v>
      </c>
      <c r="F29062">
        <f t="shared" ca="1" si="910"/>
        <v>5</v>
      </c>
    </row>
    <row r="29063" spans="3:6" x14ac:dyDescent="0.25">
      <c r="C29063" s="1">
        <v>29058</v>
      </c>
      <c r="D29063">
        <f t="shared" ca="1" si="911"/>
        <v>6</v>
      </c>
      <c r="E29063">
        <f t="shared" ca="1" si="911"/>
        <v>4</v>
      </c>
      <c r="F29063">
        <f t="shared" ca="1" si="910"/>
        <v>10</v>
      </c>
    </row>
    <row r="29064" spans="3:6" x14ac:dyDescent="0.25">
      <c r="C29064" s="1">
        <v>29059</v>
      </c>
      <c r="D29064">
        <f t="shared" ca="1" si="911"/>
        <v>6</v>
      </c>
      <c r="E29064">
        <f t="shared" ca="1" si="911"/>
        <v>2</v>
      </c>
      <c r="F29064">
        <f t="shared" ca="1" si="910"/>
        <v>8</v>
      </c>
    </row>
    <row r="29065" spans="3:6" x14ac:dyDescent="0.25">
      <c r="C29065" s="1">
        <v>29060</v>
      </c>
      <c r="D29065">
        <f t="shared" ca="1" si="911"/>
        <v>2</v>
      </c>
      <c r="E29065">
        <f t="shared" ca="1" si="911"/>
        <v>6</v>
      </c>
      <c r="F29065">
        <f t="shared" ca="1" si="910"/>
        <v>8</v>
      </c>
    </row>
    <row r="29066" spans="3:6" x14ac:dyDescent="0.25">
      <c r="C29066" s="1">
        <v>29061</v>
      </c>
      <c r="D29066">
        <f t="shared" ca="1" si="911"/>
        <v>6</v>
      </c>
      <c r="E29066">
        <f t="shared" ca="1" si="911"/>
        <v>4</v>
      </c>
      <c r="F29066">
        <f t="shared" ca="1" si="910"/>
        <v>10</v>
      </c>
    </row>
    <row r="29067" spans="3:6" x14ac:dyDescent="0.25">
      <c r="C29067" s="1">
        <v>29062</v>
      </c>
      <c r="D29067">
        <f t="shared" ca="1" si="911"/>
        <v>6</v>
      </c>
      <c r="E29067">
        <f t="shared" ca="1" si="911"/>
        <v>1</v>
      </c>
      <c r="F29067">
        <f t="shared" ca="1" si="910"/>
        <v>7</v>
      </c>
    </row>
    <row r="29068" spans="3:6" x14ac:dyDescent="0.25">
      <c r="C29068" s="1">
        <v>29063</v>
      </c>
      <c r="D29068">
        <f t="shared" ca="1" si="911"/>
        <v>6</v>
      </c>
      <c r="E29068">
        <f t="shared" ca="1" si="911"/>
        <v>5</v>
      </c>
      <c r="F29068">
        <f t="shared" ca="1" si="910"/>
        <v>11</v>
      </c>
    </row>
    <row r="29069" spans="3:6" x14ac:dyDescent="0.25">
      <c r="C29069" s="1">
        <v>29064</v>
      </c>
      <c r="D29069">
        <f t="shared" ca="1" si="911"/>
        <v>5</v>
      </c>
      <c r="E29069">
        <f t="shared" ca="1" si="911"/>
        <v>3</v>
      </c>
      <c r="F29069">
        <f t="shared" ca="1" si="910"/>
        <v>8</v>
      </c>
    </row>
    <row r="29070" spans="3:6" x14ac:dyDescent="0.25">
      <c r="C29070" s="1">
        <v>29065</v>
      </c>
      <c r="D29070">
        <f t="shared" ca="1" si="911"/>
        <v>2</v>
      </c>
      <c r="E29070">
        <f t="shared" ca="1" si="911"/>
        <v>2</v>
      </c>
      <c r="F29070">
        <f t="shared" ca="1" si="910"/>
        <v>4</v>
      </c>
    </row>
    <row r="29071" spans="3:6" x14ac:dyDescent="0.25">
      <c r="C29071" s="1">
        <v>29066</v>
      </c>
      <c r="D29071">
        <f t="shared" ca="1" si="911"/>
        <v>1</v>
      </c>
      <c r="E29071">
        <f t="shared" ca="1" si="911"/>
        <v>5</v>
      </c>
      <c r="F29071">
        <f t="shared" ca="1" si="910"/>
        <v>6</v>
      </c>
    </row>
    <row r="29072" spans="3:6" x14ac:dyDescent="0.25">
      <c r="C29072" s="1">
        <v>29067</v>
      </c>
      <c r="D29072">
        <f t="shared" ca="1" si="911"/>
        <v>3</v>
      </c>
      <c r="E29072">
        <f t="shared" ca="1" si="911"/>
        <v>6</v>
      </c>
      <c r="F29072">
        <f t="shared" ca="1" si="910"/>
        <v>9</v>
      </c>
    </row>
    <row r="29073" spans="3:6" x14ac:dyDescent="0.25">
      <c r="C29073" s="1">
        <v>29068</v>
      </c>
      <c r="D29073">
        <f t="shared" ca="1" si="911"/>
        <v>6</v>
      </c>
      <c r="E29073">
        <f t="shared" ca="1" si="911"/>
        <v>4</v>
      </c>
      <c r="F29073">
        <f t="shared" ca="1" si="910"/>
        <v>10</v>
      </c>
    </row>
    <row r="29074" spans="3:6" x14ac:dyDescent="0.25">
      <c r="C29074" s="1">
        <v>29069</v>
      </c>
      <c r="D29074">
        <f t="shared" ca="1" si="911"/>
        <v>3</v>
      </c>
      <c r="E29074">
        <f t="shared" ca="1" si="911"/>
        <v>3</v>
      </c>
      <c r="F29074">
        <f t="shared" ca="1" si="910"/>
        <v>6</v>
      </c>
    </row>
    <row r="29075" spans="3:6" x14ac:dyDescent="0.25">
      <c r="C29075" s="1">
        <v>29070</v>
      </c>
      <c r="D29075">
        <f t="shared" ca="1" si="911"/>
        <v>5</v>
      </c>
      <c r="E29075">
        <f t="shared" ca="1" si="911"/>
        <v>3</v>
      </c>
      <c r="F29075">
        <f t="shared" ca="1" si="910"/>
        <v>8</v>
      </c>
    </row>
    <row r="29076" spans="3:6" x14ac:dyDescent="0.25">
      <c r="C29076" s="1">
        <v>29071</v>
      </c>
      <c r="D29076">
        <f t="shared" ca="1" si="911"/>
        <v>2</v>
      </c>
      <c r="E29076">
        <f t="shared" ca="1" si="911"/>
        <v>6</v>
      </c>
      <c r="F29076">
        <f t="shared" ca="1" si="910"/>
        <v>8</v>
      </c>
    </row>
    <row r="29077" spans="3:6" x14ac:dyDescent="0.25">
      <c r="C29077" s="1">
        <v>29072</v>
      </c>
      <c r="D29077">
        <f t="shared" ca="1" si="911"/>
        <v>2</v>
      </c>
      <c r="E29077">
        <f t="shared" ca="1" si="911"/>
        <v>4</v>
      </c>
      <c r="F29077">
        <f t="shared" ca="1" si="910"/>
        <v>6</v>
      </c>
    </row>
    <row r="29078" spans="3:6" x14ac:dyDescent="0.25">
      <c r="C29078" s="1">
        <v>29073</v>
      </c>
      <c r="D29078">
        <f t="shared" ca="1" si="911"/>
        <v>3</v>
      </c>
      <c r="E29078">
        <f t="shared" ca="1" si="911"/>
        <v>1</v>
      </c>
      <c r="F29078">
        <f t="shared" ref="F29078:F29141" ca="1" si="912">D29078+E29078</f>
        <v>4</v>
      </c>
    </row>
    <row r="29079" spans="3:6" x14ac:dyDescent="0.25">
      <c r="C29079" s="1">
        <v>29074</v>
      </c>
      <c r="D29079">
        <f t="shared" ref="D29079:E29142" ca="1" si="913">RANDBETWEEN(1,6)</f>
        <v>2</v>
      </c>
      <c r="E29079">
        <f t="shared" ca="1" si="913"/>
        <v>5</v>
      </c>
      <c r="F29079">
        <f t="shared" ca="1" si="912"/>
        <v>7</v>
      </c>
    </row>
    <row r="29080" spans="3:6" x14ac:dyDescent="0.25">
      <c r="C29080" s="1">
        <v>29075</v>
      </c>
      <c r="D29080">
        <f t="shared" ca="1" si="913"/>
        <v>6</v>
      </c>
      <c r="E29080">
        <f t="shared" ca="1" si="913"/>
        <v>5</v>
      </c>
      <c r="F29080">
        <f t="shared" ca="1" si="912"/>
        <v>11</v>
      </c>
    </row>
    <row r="29081" spans="3:6" x14ac:dyDescent="0.25">
      <c r="C29081" s="1">
        <v>29076</v>
      </c>
      <c r="D29081">
        <f t="shared" ca="1" si="913"/>
        <v>5</v>
      </c>
      <c r="E29081">
        <f t="shared" ca="1" si="913"/>
        <v>1</v>
      </c>
      <c r="F29081">
        <f t="shared" ca="1" si="912"/>
        <v>6</v>
      </c>
    </row>
    <row r="29082" spans="3:6" x14ac:dyDescent="0.25">
      <c r="C29082" s="1">
        <v>29077</v>
      </c>
      <c r="D29082">
        <f t="shared" ca="1" si="913"/>
        <v>2</v>
      </c>
      <c r="E29082">
        <f t="shared" ca="1" si="913"/>
        <v>5</v>
      </c>
      <c r="F29082">
        <f t="shared" ca="1" si="912"/>
        <v>7</v>
      </c>
    </row>
    <row r="29083" spans="3:6" x14ac:dyDescent="0.25">
      <c r="C29083" s="1">
        <v>29078</v>
      </c>
      <c r="D29083">
        <f t="shared" ca="1" si="913"/>
        <v>3</v>
      </c>
      <c r="E29083">
        <f t="shared" ca="1" si="913"/>
        <v>4</v>
      </c>
      <c r="F29083">
        <f t="shared" ca="1" si="912"/>
        <v>7</v>
      </c>
    </row>
    <row r="29084" spans="3:6" x14ac:dyDescent="0.25">
      <c r="C29084" s="1">
        <v>29079</v>
      </c>
      <c r="D29084">
        <f t="shared" ca="1" si="913"/>
        <v>2</v>
      </c>
      <c r="E29084">
        <f t="shared" ca="1" si="913"/>
        <v>2</v>
      </c>
      <c r="F29084">
        <f t="shared" ca="1" si="912"/>
        <v>4</v>
      </c>
    </row>
    <row r="29085" spans="3:6" x14ac:dyDescent="0.25">
      <c r="C29085" s="1">
        <v>29080</v>
      </c>
      <c r="D29085">
        <f t="shared" ca="1" si="913"/>
        <v>5</v>
      </c>
      <c r="E29085">
        <f t="shared" ca="1" si="913"/>
        <v>4</v>
      </c>
      <c r="F29085">
        <f t="shared" ca="1" si="912"/>
        <v>9</v>
      </c>
    </row>
    <row r="29086" spans="3:6" x14ac:dyDescent="0.25">
      <c r="C29086" s="1">
        <v>29081</v>
      </c>
      <c r="D29086">
        <f t="shared" ca="1" si="913"/>
        <v>6</v>
      </c>
      <c r="E29086">
        <f t="shared" ca="1" si="913"/>
        <v>1</v>
      </c>
      <c r="F29086">
        <f t="shared" ca="1" si="912"/>
        <v>7</v>
      </c>
    </row>
    <row r="29087" spans="3:6" x14ac:dyDescent="0.25">
      <c r="C29087" s="1">
        <v>29082</v>
      </c>
      <c r="D29087">
        <f t="shared" ca="1" si="913"/>
        <v>6</v>
      </c>
      <c r="E29087">
        <f t="shared" ca="1" si="913"/>
        <v>3</v>
      </c>
      <c r="F29087">
        <f t="shared" ca="1" si="912"/>
        <v>9</v>
      </c>
    </row>
    <row r="29088" spans="3:6" x14ac:dyDescent="0.25">
      <c r="C29088" s="1">
        <v>29083</v>
      </c>
      <c r="D29088">
        <f t="shared" ca="1" si="913"/>
        <v>5</v>
      </c>
      <c r="E29088">
        <f t="shared" ca="1" si="913"/>
        <v>4</v>
      </c>
      <c r="F29088">
        <f t="shared" ca="1" si="912"/>
        <v>9</v>
      </c>
    </row>
    <row r="29089" spans="3:6" x14ac:dyDescent="0.25">
      <c r="C29089" s="1">
        <v>29084</v>
      </c>
      <c r="D29089">
        <f t="shared" ca="1" si="913"/>
        <v>1</v>
      </c>
      <c r="E29089">
        <f t="shared" ca="1" si="913"/>
        <v>6</v>
      </c>
      <c r="F29089">
        <f t="shared" ca="1" si="912"/>
        <v>7</v>
      </c>
    </row>
    <row r="29090" spans="3:6" x14ac:dyDescent="0.25">
      <c r="C29090" s="1">
        <v>29085</v>
      </c>
      <c r="D29090">
        <f t="shared" ca="1" si="913"/>
        <v>5</v>
      </c>
      <c r="E29090">
        <f t="shared" ca="1" si="913"/>
        <v>1</v>
      </c>
      <c r="F29090">
        <f t="shared" ca="1" si="912"/>
        <v>6</v>
      </c>
    </row>
    <row r="29091" spans="3:6" x14ac:dyDescent="0.25">
      <c r="C29091" s="1">
        <v>29086</v>
      </c>
      <c r="D29091">
        <f t="shared" ca="1" si="913"/>
        <v>2</v>
      </c>
      <c r="E29091">
        <f t="shared" ca="1" si="913"/>
        <v>6</v>
      </c>
      <c r="F29091">
        <f t="shared" ca="1" si="912"/>
        <v>8</v>
      </c>
    </row>
    <row r="29092" spans="3:6" x14ac:dyDescent="0.25">
      <c r="C29092" s="1">
        <v>29087</v>
      </c>
      <c r="D29092">
        <f t="shared" ca="1" si="913"/>
        <v>3</v>
      </c>
      <c r="E29092">
        <f t="shared" ca="1" si="913"/>
        <v>5</v>
      </c>
      <c r="F29092">
        <f t="shared" ca="1" si="912"/>
        <v>8</v>
      </c>
    </row>
    <row r="29093" spans="3:6" x14ac:dyDescent="0.25">
      <c r="C29093" s="1">
        <v>29088</v>
      </c>
      <c r="D29093">
        <f t="shared" ca="1" si="913"/>
        <v>4</v>
      </c>
      <c r="E29093">
        <f t="shared" ca="1" si="913"/>
        <v>4</v>
      </c>
      <c r="F29093">
        <f t="shared" ca="1" si="912"/>
        <v>8</v>
      </c>
    </row>
    <row r="29094" spans="3:6" x14ac:dyDescent="0.25">
      <c r="C29094" s="1">
        <v>29089</v>
      </c>
      <c r="D29094">
        <f t="shared" ca="1" si="913"/>
        <v>6</v>
      </c>
      <c r="E29094">
        <f t="shared" ca="1" si="913"/>
        <v>2</v>
      </c>
      <c r="F29094">
        <f t="shared" ca="1" si="912"/>
        <v>8</v>
      </c>
    </row>
    <row r="29095" spans="3:6" x14ac:dyDescent="0.25">
      <c r="C29095" s="1">
        <v>29090</v>
      </c>
      <c r="D29095">
        <f t="shared" ca="1" si="913"/>
        <v>4</v>
      </c>
      <c r="E29095">
        <f t="shared" ca="1" si="913"/>
        <v>1</v>
      </c>
      <c r="F29095">
        <f t="shared" ca="1" si="912"/>
        <v>5</v>
      </c>
    </row>
    <row r="29096" spans="3:6" x14ac:dyDescent="0.25">
      <c r="C29096" s="1">
        <v>29091</v>
      </c>
      <c r="D29096">
        <f t="shared" ca="1" si="913"/>
        <v>4</v>
      </c>
      <c r="E29096">
        <f t="shared" ca="1" si="913"/>
        <v>3</v>
      </c>
      <c r="F29096">
        <f t="shared" ca="1" si="912"/>
        <v>7</v>
      </c>
    </row>
    <row r="29097" spans="3:6" x14ac:dyDescent="0.25">
      <c r="C29097" s="1">
        <v>29092</v>
      </c>
      <c r="D29097">
        <f t="shared" ca="1" si="913"/>
        <v>1</v>
      </c>
      <c r="E29097">
        <f t="shared" ca="1" si="913"/>
        <v>5</v>
      </c>
      <c r="F29097">
        <f t="shared" ca="1" si="912"/>
        <v>6</v>
      </c>
    </row>
    <row r="29098" spans="3:6" x14ac:dyDescent="0.25">
      <c r="C29098" s="1">
        <v>29093</v>
      </c>
      <c r="D29098">
        <f t="shared" ca="1" si="913"/>
        <v>5</v>
      </c>
      <c r="E29098">
        <f t="shared" ca="1" si="913"/>
        <v>5</v>
      </c>
      <c r="F29098">
        <f t="shared" ca="1" si="912"/>
        <v>10</v>
      </c>
    </row>
    <row r="29099" spans="3:6" x14ac:dyDescent="0.25">
      <c r="C29099" s="1">
        <v>29094</v>
      </c>
      <c r="D29099">
        <f t="shared" ca="1" si="913"/>
        <v>3</v>
      </c>
      <c r="E29099">
        <f t="shared" ca="1" si="913"/>
        <v>2</v>
      </c>
      <c r="F29099">
        <f t="shared" ca="1" si="912"/>
        <v>5</v>
      </c>
    </row>
    <row r="29100" spans="3:6" x14ac:dyDescent="0.25">
      <c r="C29100" s="1">
        <v>29095</v>
      </c>
      <c r="D29100">
        <f t="shared" ca="1" si="913"/>
        <v>2</v>
      </c>
      <c r="E29100">
        <f t="shared" ca="1" si="913"/>
        <v>4</v>
      </c>
      <c r="F29100">
        <f t="shared" ca="1" si="912"/>
        <v>6</v>
      </c>
    </row>
    <row r="29101" spans="3:6" x14ac:dyDescent="0.25">
      <c r="C29101" s="1">
        <v>29096</v>
      </c>
      <c r="D29101">
        <f t="shared" ca="1" si="913"/>
        <v>6</v>
      </c>
      <c r="E29101">
        <f t="shared" ca="1" si="913"/>
        <v>2</v>
      </c>
      <c r="F29101">
        <f t="shared" ca="1" si="912"/>
        <v>8</v>
      </c>
    </row>
    <row r="29102" spans="3:6" x14ac:dyDescent="0.25">
      <c r="C29102" s="1">
        <v>29097</v>
      </c>
      <c r="D29102">
        <f t="shared" ca="1" si="913"/>
        <v>5</v>
      </c>
      <c r="E29102">
        <f t="shared" ca="1" si="913"/>
        <v>4</v>
      </c>
      <c r="F29102">
        <f t="shared" ca="1" si="912"/>
        <v>9</v>
      </c>
    </row>
    <row r="29103" spans="3:6" x14ac:dyDescent="0.25">
      <c r="C29103" s="1">
        <v>29098</v>
      </c>
      <c r="D29103">
        <f t="shared" ca="1" si="913"/>
        <v>5</v>
      </c>
      <c r="E29103">
        <f t="shared" ca="1" si="913"/>
        <v>1</v>
      </c>
      <c r="F29103">
        <f t="shared" ca="1" si="912"/>
        <v>6</v>
      </c>
    </row>
    <row r="29104" spans="3:6" x14ac:dyDescent="0.25">
      <c r="C29104" s="1">
        <v>29099</v>
      </c>
      <c r="D29104">
        <f t="shared" ca="1" si="913"/>
        <v>1</v>
      </c>
      <c r="E29104">
        <f t="shared" ca="1" si="913"/>
        <v>5</v>
      </c>
      <c r="F29104">
        <f t="shared" ca="1" si="912"/>
        <v>6</v>
      </c>
    </row>
    <row r="29105" spans="3:6" x14ac:dyDescent="0.25">
      <c r="C29105" s="1">
        <v>29100</v>
      </c>
      <c r="D29105">
        <f t="shared" ca="1" si="913"/>
        <v>1</v>
      </c>
      <c r="E29105">
        <f t="shared" ca="1" si="913"/>
        <v>3</v>
      </c>
      <c r="F29105">
        <f t="shared" ca="1" si="912"/>
        <v>4</v>
      </c>
    </row>
    <row r="29106" spans="3:6" x14ac:dyDescent="0.25">
      <c r="C29106" s="1">
        <v>29101</v>
      </c>
      <c r="D29106">
        <f t="shared" ca="1" si="913"/>
        <v>2</v>
      </c>
      <c r="E29106">
        <f t="shared" ca="1" si="913"/>
        <v>2</v>
      </c>
      <c r="F29106">
        <f t="shared" ca="1" si="912"/>
        <v>4</v>
      </c>
    </row>
    <row r="29107" spans="3:6" x14ac:dyDescent="0.25">
      <c r="C29107" s="1">
        <v>29102</v>
      </c>
      <c r="D29107">
        <f t="shared" ca="1" si="913"/>
        <v>6</v>
      </c>
      <c r="E29107">
        <f t="shared" ca="1" si="913"/>
        <v>3</v>
      </c>
      <c r="F29107">
        <f t="shared" ca="1" si="912"/>
        <v>9</v>
      </c>
    </row>
    <row r="29108" spans="3:6" x14ac:dyDescent="0.25">
      <c r="C29108" s="1">
        <v>29103</v>
      </c>
      <c r="D29108">
        <f t="shared" ca="1" si="913"/>
        <v>5</v>
      </c>
      <c r="E29108">
        <f t="shared" ca="1" si="913"/>
        <v>2</v>
      </c>
      <c r="F29108">
        <f t="shared" ca="1" si="912"/>
        <v>7</v>
      </c>
    </row>
    <row r="29109" spans="3:6" x14ac:dyDescent="0.25">
      <c r="C29109" s="1">
        <v>29104</v>
      </c>
      <c r="D29109">
        <f t="shared" ca="1" si="913"/>
        <v>1</v>
      </c>
      <c r="E29109">
        <f t="shared" ca="1" si="913"/>
        <v>4</v>
      </c>
      <c r="F29109">
        <f t="shared" ca="1" si="912"/>
        <v>5</v>
      </c>
    </row>
    <row r="29110" spans="3:6" x14ac:dyDescent="0.25">
      <c r="C29110" s="1">
        <v>29105</v>
      </c>
      <c r="D29110">
        <f t="shared" ca="1" si="913"/>
        <v>5</v>
      </c>
      <c r="E29110">
        <f t="shared" ca="1" si="913"/>
        <v>6</v>
      </c>
      <c r="F29110">
        <f t="shared" ca="1" si="912"/>
        <v>11</v>
      </c>
    </row>
    <row r="29111" spans="3:6" x14ac:dyDescent="0.25">
      <c r="C29111" s="1">
        <v>29106</v>
      </c>
      <c r="D29111">
        <f t="shared" ca="1" si="913"/>
        <v>6</v>
      </c>
      <c r="E29111">
        <f t="shared" ca="1" si="913"/>
        <v>6</v>
      </c>
      <c r="F29111">
        <f t="shared" ca="1" si="912"/>
        <v>12</v>
      </c>
    </row>
    <row r="29112" spans="3:6" x14ac:dyDescent="0.25">
      <c r="C29112" s="1">
        <v>29107</v>
      </c>
      <c r="D29112">
        <f t="shared" ca="1" si="913"/>
        <v>4</v>
      </c>
      <c r="E29112">
        <f t="shared" ca="1" si="913"/>
        <v>6</v>
      </c>
      <c r="F29112">
        <f t="shared" ca="1" si="912"/>
        <v>10</v>
      </c>
    </row>
    <row r="29113" spans="3:6" x14ac:dyDescent="0.25">
      <c r="C29113" s="1">
        <v>29108</v>
      </c>
      <c r="D29113">
        <f t="shared" ca="1" si="913"/>
        <v>5</v>
      </c>
      <c r="E29113">
        <f t="shared" ca="1" si="913"/>
        <v>5</v>
      </c>
      <c r="F29113">
        <f t="shared" ca="1" si="912"/>
        <v>10</v>
      </c>
    </row>
    <row r="29114" spans="3:6" x14ac:dyDescent="0.25">
      <c r="C29114" s="1">
        <v>29109</v>
      </c>
      <c r="D29114">
        <f t="shared" ca="1" si="913"/>
        <v>6</v>
      </c>
      <c r="E29114">
        <f t="shared" ca="1" si="913"/>
        <v>3</v>
      </c>
      <c r="F29114">
        <f t="shared" ca="1" si="912"/>
        <v>9</v>
      </c>
    </row>
    <row r="29115" spans="3:6" x14ac:dyDescent="0.25">
      <c r="C29115" s="1">
        <v>29110</v>
      </c>
      <c r="D29115">
        <f t="shared" ca="1" si="913"/>
        <v>2</v>
      </c>
      <c r="E29115">
        <f t="shared" ca="1" si="913"/>
        <v>4</v>
      </c>
      <c r="F29115">
        <f t="shared" ca="1" si="912"/>
        <v>6</v>
      </c>
    </row>
    <row r="29116" spans="3:6" x14ac:dyDescent="0.25">
      <c r="C29116" s="1">
        <v>29111</v>
      </c>
      <c r="D29116">
        <f t="shared" ca="1" si="913"/>
        <v>3</v>
      </c>
      <c r="E29116">
        <f t="shared" ca="1" si="913"/>
        <v>2</v>
      </c>
      <c r="F29116">
        <f t="shared" ca="1" si="912"/>
        <v>5</v>
      </c>
    </row>
    <row r="29117" spans="3:6" x14ac:dyDescent="0.25">
      <c r="C29117" s="1">
        <v>29112</v>
      </c>
      <c r="D29117">
        <f t="shared" ca="1" si="913"/>
        <v>2</v>
      </c>
      <c r="E29117">
        <f t="shared" ca="1" si="913"/>
        <v>2</v>
      </c>
      <c r="F29117">
        <f t="shared" ca="1" si="912"/>
        <v>4</v>
      </c>
    </row>
    <row r="29118" spans="3:6" x14ac:dyDescent="0.25">
      <c r="C29118" s="1">
        <v>29113</v>
      </c>
      <c r="D29118">
        <f t="shared" ca="1" si="913"/>
        <v>5</v>
      </c>
      <c r="E29118">
        <f t="shared" ca="1" si="913"/>
        <v>5</v>
      </c>
      <c r="F29118">
        <f t="shared" ca="1" si="912"/>
        <v>10</v>
      </c>
    </row>
    <row r="29119" spans="3:6" x14ac:dyDescent="0.25">
      <c r="C29119" s="1">
        <v>29114</v>
      </c>
      <c r="D29119">
        <f t="shared" ca="1" si="913"/>
        <v>5</v>
      </c>
      <c r="E29119">
        <f t="shared" ca="1" si="913"/>
        <v>5</v>
      </c>
      <c r="F29119">
        <f t="shared" ca="1" si="912"/>
        <v>10</v>
      </c>
    </row>
    <row r="29120" spans="3:6" x14ac:dyDescent="0.25">
      <c r="C29120" s="1">
        <v>29115</v>
      </c>
      <c r="D29120">
        <f t="shared" ca="1" si="913"/>
        <v>5</v>
      </c>
      <c r="E29120">
        <f t="shared" ca="1" si="913"/>
        <v>6</v>
      </c>
      <c r="F29120">
        <f t="shared" ca="1" si="912"/>
        <v>11</v>
      </c>
    </row>
    <row r="29121" spans="3:6" x14ac:dyDescent="0.25">
      <c r="C29121" s="1">
        <v>29116</v>
      </c>
      <c r="D29121">
        <f t="shared" ca="1" si="913"/>
        <v>6</v>
      </c>
      <c r="E29121">
        <f t="shared" ca="1" si="913"/>
        <v>5</v>
      </c>
      <c r="F29121">
        <f t="shared" ca="1" si="912"/>
        <v>11</v>
      </c>
    </row>
    <row r="29122" spans="3:6" x14ac:dyDescent="0.25">
      <c r="C29122" s="1">
        <v>29117</v>
      </c>
      <c r="D29122">
        <f t="shared" ca="1" si="913"/>
        <v>6</v>
      </c>
      <c r="E29122">
        <f t="shared" ca="1" si="913"/>
        <v>3</v>
      </c>
      <c r="F29122">
        <f t="shared" ca="1" si="912"/>
        <v>9</v>
      </c>
    </row>
    <row r="29123" spans="3:6" x14ac:dyDescent="0.25">
      <c r="C29123" s="1">
        <v>29118</v>
      </c>
      <c r="D29123">
        <f t="shared" ca="1" si="913"/>
        <v>2</v>
      </c>
      <c r="E29123">
        <f t="shared" ca="1" si="913"/>
        <v>2</v>
      </c>
      <c r="F29123">
        <f t="shared" ca="1" si="912"/>
        <v>4</v>
      </c>
    </row>
    <row r="29124" spans="3:6" x14ac:dyDescent="0.25">
      <c r="C29124" s="1">
        <v>29119</v>
      </c>
      <c r="D29124">
        <f t="shared" ca="1" si="913"/>
        <v>2</v>
      </c>
      <c r="E29124">
        <f t="shared" ca="1" si="913"/>
        <v>3</v>
      </c>
      <c r="F29124">
        <f t="shared" ca="1" si="912"/>
        <v>5</v>
      </c>
    </row>
    <row r="29125" spans="3:6" x14ac:dyDescent="0.25">
      <c r="C29125" s="1">
        <v>29120</v>
      </c>
      <c r="D29125">
        <f t="shared" ca="1" si="913"/>
        <v>2</v>
      </c>
      <c r="E29125">
        <f t="shared" ca="1" si="913"/>
        <v>5</v>
      </c>
      <c r="F29125">
        <f t="shared" ca="1" si="912"/>
        <v>7</v>
      </c>
    </row>
    <row r="29126" spans="3:6" x14ac:dyDescent="0.25">
      <c r="C29126" s="1">
        <v>29121</v>
      </c>
      <c r="D29126">
        <f t="shared" ca="1" si="913"/>
        <v>2</v>
      </c>
      <c r="E29126">
        <f t="shared" ca="1" si="913"/>
        <v>4</v>
      </c>
      <c r="F29126">
        <f t="shared" ca="1" si="912"/>
        <v>6</v>
      </c>
    </row>
    <row r="29127" spans="3:6" x14ac:dyDescent="0.25">
      <c r="C29127" s="1">
        <v>29122</v>
      </c>
      <c r="D29127">
        <f t="shared" ca="1" si="913"/>
        <v>4</v>
      </c>
      <c r="E29127">
        <f t="shared" ca="1" si="913"/>
        <v>3</v>
      </c>
      <c r="F29127">
        <f t="shared" ca="1" si="912"/>
        <v>7</v>
      </c>
    </row>
    <row r="29128" spans="3:6" x14ac:dyDescent="0.25">
      <c r="C29128" s="1">
        <v>29123</v>
      </c>
      <c r="D29128">
        <f t="shared" ca="1" si="913"/>
        <v>4</v>
      </c>
      <c r="E29128">
        <f t="shared" ca="1" si="913"/>
        <v>2</v>
      </c>
      <c r="F29128">
        <f t="shared" ca="1" si="912"/>
        <v>6</v>
      </c>
    </row>
    <row r="29129" spans="3:6" x14ac:dyDescent="0.25">
      <c r="C29129" s="1">
        <v>29124</v>
      </c>
      <c r="D29129">
        <f t="shared" ca="1" si="913"/>
        <v>6</v>
      </c>
      <c r="E29129">
        <f t="shared" ca="1" si="913"/>
        <v>2</v>
      </c>
      <c r="F29129">
        <f t="shared" ca="1" si="912"/>
        <v>8</v>
      </c>
    </row>
    <row r="29130" spans="3:6" x14ac:dyDescent="0.25">
      <c r="C29130" s="1">
        <v>29125</v>
      </c>
      <c r="D29130">
        <f t="shared" ca="1" si="913"/>
        <v>3</v>
      </c>
      <c r="E29130">
        <f t="shared" ca="1" si="913"/>
        <v>4</v>
      </c>
      <c r="F29130">
        <f t="shared" ca="1" si="912"/>
        <v>7</v>
      </c>
    </row>
    <row r="29131" spans="3:6" x14ac:dyDescent="0.25">
      <c r="C29131" s="1">
        <v>29126</v>
      </c>
      <c r="D29131">
        <f t="shared" ca="1" si="913"/>
        <v>6</v>
      </c>
      <c r="E29131">
        <f t="shared" ca="1" si="913"/>
        <v>1</v>
      </c>
      <c r="F29131">
        <f t="shared" ca="1" si="912"/>
        <v>7</v>
      </c>
    </row>
    <row r="29132" spans="3:6" x14ac:dyDescent="0.25">
      <c r="C29132" s="1">
        <v>29127</v>
      </c>
      <c r="D29132">
        <f t="shared" ca="1" si="913"/>
        <v>3</v>
      </c>
      <c r="E29132">
        <f t="shared" ca="1" si="913"/>
        <v>1</v>
      </c>
      <c r="F29132">
        <f t="shared" ca="1" si="912"/>
        <v>4</v>
      </c>
    </row>
    <row r="29133" spans="3:6" x14ac:dyDescent="0.25">
      <c r="C29133" s="1">
        <v>29128</v>
      </c>
      <c r="D29133">
        <f t="shared" ca="1" si="913"/>
        <v>5</v>
      </c>
      <c r="E29133">
        <f t="shared" ca="1" si="913"/>
        <v>3</v>
      </c>
      <c r="F29133">
        <f t="shared" ca="1" si="912"/>
        <v>8</v>
      </c>
    </row>
    <row r="29134" spans="3:6" x14ac:dyDescent="0.25">
      <c r="C29134" s="1">
        <v>29129</v>
      </c>
      <c r="D29134">
        <f t="shared" ca="1" si="913"/>
        <v>1</v>
      </c>
      <c r="E29134">
        <f t="shared" ca="1" si="913"/>
        <v>3</v>
      </c>
      <c r="F29134">
        <f t="shared" ca="1" si="912"/>
        <v>4</v>
      </c>
    </row>
    <row r="29135" spans="3:6" x14ac:dyDescent="0.25">
      <c r="C29135" s="1">
        <v>29130</v>
      </c>
      <c r="D29135">
        <f t="shared" ca="1" si="913"/>
        <v>5</v>
      </c>
      <c r="E29135">
        <f t="shared" ca="1" si="913"/>
        <v>1</v>
      </c>
      <c r="F29135">
        <f t="shared" ca="1" si="912"/>
        <v>6</v>
      </c>
    </row>
    <row r="29136" spans="3:6" x14ac:dyDescent="0.25">
      <c r="C29136" s="1">
        <v>29131</v>
      </c>
      <c r="D29136">
        <f t="shared" ca="1" si="913"/>
        <v>2</v>
      </c>
      <c r="E29136">
        <f t="shared" ca="1" si="913"/>
        <v>4</v>
      </c>
      <c r="F29136">
        <f t="shared" ca="1" si="912"/>
        <v>6</v>
      </c>
    </row>
    <row r="29137" spans="3:6" x14ac:dyDescent="0.25">
      <c r="C29137" s="1">
        <v>29132</v>
      </c>
      <c r="D29137">
        <f t="shared" ca="1" si="913"/>
        <v>6</v>
      </c>
      <c r="E29137">
        <f t="shared" ca="1" si="913"/>
        <v>5</v>
      </c>
      <c r="F29137">
        <f t="shared" ca="1" si="912"/>
        <v>11</v>
      </c>
    </row>
    <row r="29138" spans="3:6" x14ac:dyDescent="0.25">
      <c r="C29138" s="1">
        <v>29133</v>
      </c>
      <c r="D29138">
        <f t="shared" ca="1" si="913"/>
        <v>2</v>
      </c>
      <c r="E29138">
        <f t="shared" ca="1" si="913"/>
        <v>6</v>
      </c>
      <c r="F29138">
        <f t="shared" ca="1" si="912"/>
        <v>8</v>
      </c>
    </row>
    <row r="29139" spans="3:6" x14ac:dyDescent="0.25">
      <c r="C29139" s="1">
        <v>29134</v>
      </c>
      <c r="D29139">
        <f t="shared" ca="1" si="913"/>
        <v>2</v>
      </c>
      <c r="E29139">
        <f t="shared" ca="1" si="913"/>
        <v>2</v>
      </c>
      <c r="F29139">
        <f t="shared" ca="1" si="912"/>
        <v>4</v>
      </c>
    </row>
    <row r="29140" spans="3:6" x14ac:dyDescent="0.25">
      <c r="C29140" s="1">
        <v>29135</v>
      </c>
      <c r="D29140">
        <f t="shared" ca="1" si="913"/>
        <v>6</v>
      </c>
      <c r="E29140">
        <f t="shared" ca="1" si="913"/>
        <v>6</v>
      </c>
      <c r="F29140">
        <f t="shared" ca="1" si="912"/>
        <v>12</v>
      </c>
    </row>
    <row r="29141" spans="3:6" x14ac:dyDescent="0.25">
      <c r="C29141" s="1">
        <v>29136</v>
      </c>
      <c r="D29141">
        <f t="shared" ca="1" si="913"/>
        <v>2</v>
      </c>
      <c r="E29141">
        <f t="shared" ca="1" si="913"/>
        <v>3</v>
      </c>
      <c r="F29141">
        <f t="shared" ca="1" si="912"/>
        <v>5</v>
      </c>
    </row>
    <row r="29142" spans="3:6" x14ac:dyDescent="0.25">
      <c r="C29142" s="1">
        <v>29137</v>
      </c>
      <c r="D29142">
        <f t="shared" ca="1" si="913"/>
        <v>6</v>
      </c>
      <c r="E29142">
        <f t="shared" ca="1" si="913"/>
        <v>6</v>
      </c>
      <c r="F29142">
        <f t="shared" ref="F29142:F29205" ca="1" si="914">D29142+E29142</f>
        <v>12</v>
      </c>
    </row>
    <row r="29143" spans="3:6" x14ac:dyDescent="0.25">
      <c r="C29143" s="1">
        <v>29138</v>
      </c>
      <c r="D29143">
        <f t="shared" ref="D29143:E29206" ca="1" si="915">RANDBETWEEN(1,6)</f>
        <v>5</v>
      </c>
      <c r="E29143">
        <f t="shared" ca="1" si="915"/>
        <v>6</v>
      </c>
      <c r="F29143">
        <f t="shared" ca="1" si="914"/>
        <v>11</v>
      </c>
    </row>
    <row r="29144" spans="3:6" x14ac:dyDescent="0.25">
      <c r="C29144" s="1">
        <v>29139</v>
      </c>
      <c r="D29144">
        <f t="shared" ca="1" si="915"/>
        <v>4</v>
      </c>
      <c r="E29144">
        <f t="shared" ca="1" si="915"/>
        <v>6</v>
      </c>
      <c r="F29144">
        <f t="shared" ca="1" si="914"/>
        <v>10</v>
      </c>
    </row>
    <row r="29145" spans="3:6" x14ac:dyDescent="0.25">
      <c r="C29145" s="1">
        <v>29140</v>
      </c>
      <c r="D29145">
        <f t="shared" ca="1" si="915"/>
        <v>1</v>
      </c>
      <c r="E29145">
        <f t="shared" ca="1" si="915"/>
        <v>5</v>
      </c>
      <c r="F29145">
        <f t="shared" ca="1" si="914"/>
        <v>6</v>
      </c>
    </row>
    <row r="29146" spans="3:6" x14ac:dyDescent="0.25">
      <c r="C29146" s="1">
        <v>29141</v>
      </c>
      <c r="D29146">
        <f t="shared" ca="1" si="915"/>
        <v>5</v>
      </c>
      <c r="E29146">
        <f t="shared" ca="1" si="915"/>
        <v>2</v>
      </c>
      <c r="F29146">
        <f t="shared" ca="1" si="914"/>
        <v>7</v>
      </c>
    </row>
    <row r="29147" spans="3:6" x14ac:dyDescent="0.25">
      <c r="C29147" s="1">
        <v>29142</v>
      </c>
      <c r="D29147">
        <f t="shared" ca="1" si="915"/>
        <v>6</v>
      </c>
      <c r="E29147">
        <f t="shared" ca="1" si="915"/>
        <v>1</v>
      </c>
      <c r="F29147">
        <f t="shared" ca="1" si="914"/>
        <v>7</v>
      </c>
    </row>
    <row r="29148" spans="3:6" x14ac:dyDescent="0.25">
      <c r="C29148" s="1">
        <v>29143</v>
      </c>
      <c r="D29148">
        <f t="shared" ca="1" si="915"/>
        <v>6</v>
      </c>
      <c r="E29148">
        <f t="shared" ca="1" si="915"/>
        <v>3</v>
      </c>
      <c r="F29148">
        <f t="shared" ca="1" si="914"/>
        <v>9</v>
      </c>
    </row>
    <row r="29149" spans="3:6" x14ac:dyDescent="0.25">
      <c r="C29149" s="1">
        <v>29144</v>
      </c>
      <c r="D29149">
        <f t="shared" ca="1" si="915"/>
        <v>5</v>
      </c>
      <c r="E29149">
        <f t="shared" ca="1" si="915"/>
        <v>1</v>
      </c>
      <c r="F29149">
        <f t="shared" ca="1" si="914"/>
        <v>6</v>
      </c>
    </row>
    <row r="29150" spans="3:6" x14ac:dyDescent="0.25">
      <c r="C29150" s="1">
        <v>29145</v>
      </c>
      <c r="D29150">
        <f t="shared" ca="1" si="915"/>
        <v>1</v>
      </c>
      <c r="E29150">
        <f t="shared" ca="1" si="915"/>
        <v>5</v>
      </c>
      <c r="F29150">
        <f t="shared" ca="1" si="914"/>
        <v>6</v>
      </c>
    </row>
    <row r="29151" spans="3:6" x14ac:dyDescent="0.25">
      <c r="C29151" s="1">
        <v>29146</v>
      </c>
      <c r="D29151">
        <f t="shared" ca="1" si="915"/>
        <v>3</v>
      </c>
      <c r="E29151">
        <f t="shared" ca="1" si="915"/>
        <v>3</v>
      </c>
      <c r="F29151">
        <f t="shared" ca="1" si="914"/>
        <v>6</v>
      </c>
    </row>
    <row r="29152" spans="3:6" x14ac:dyDescent="0.25">
      <c r="C29152" s="1">
        <v>29147</v>
      </c>
      <c r="D29152">
        <f t="shared" ca="1" si="915"/>
        <v>3</v>
      </c>
      <c r="E29152">
        <f t="shared" ca="1" si="915"/>
        <v>4</v>
      </c>
      <c r="F29152">
        <f t="shared" ca="1" si="914"/>
        <v>7</v>
      </c>
    </row>
    <row r="29153" spans="3:6" x14ac:dyDescent="0.25">
      <c r="C29153" s="1">
        <v>29148</v>
      </c>
      <c r="D29153">
        <f t="shared" ca="1" si="915"/>
        <v>3</v>
      </c>
      <c r="E29153">
        <f t="shared" ca="1" si="915"/>
        <v>1</v>
      </c>
      <c r="F29153">
        <f t="shared" ca="1" si="914"/>
        <v>4</v>
      </c>
    </row>
    <row r="29154" spans="3:6" x14ac:dyDescent="0.25">
      <c r="C29154" s="1">
        <v>29149</v>
      </c>
      <c r="D29154">
        <f t="shared" ca="1" si="915"/>
        <v>3</v>
      </c>
      <c r="E29154">
        <f t="shared" ca="1" si="915"/>
        <v>3</v>
      </c>
      <c r="F29154">
        <f t="shared" ca="1" si="914"/>
        <v>6</v>
      </c>
    </row>
    <row r="29155" spans="3:6" x14ac:dyDescent="0.25">
      <c r="C29155" s="1">
        <v>29150</v>
      </c>
      <c r="D29155">
        <f t="shared" ca="1" si="915"/>
        <v>6</v>
      </c>
      <c r="E29155">
        <f t="shared" ca="1" si="915"/>
        <v>5</v>
      </c>
      <c r="F29155">
        <f t="shared" ca="1" si="914"/>
        <v>11</v>
      </c>
    </row>
    <row r="29156" spans="3:6" x14ac:dyDescent="0.25">
      <c r="C29156" s="1">
        <v>29151</v>
      </c>
      <c r="D29156">
        <f t="shared" ca="1" si="915"/>
        <v>3</v>
      </c>
      <c r="E29156">
        <f t="shared" ca="1" si="915"/>
        <v>1</v>
      </c>
      <c r="F29156">
        <f t="shared" ca="1" si="914"/>
        <v>4</v>
      </c>
    </row>
    <row r="29157" spans="3:6" x14ac:dyDescent="0.25">
      <c r="C29157" s="1">
        <v>29152</v>
      </c>
      <c r="D29157">
        <f t="shared" ca="1" si="915"/>
        <v>6</v>
      </c>
      <c r="E29157">
        <f t="shared" ca="1" si="915"/>
        <v>4</v>
      </c>
      <c r="F29157">
        <f t="shared" ca="1" si="914"/>
        <v>10</v>
      </c>
    </row>
    <row r="29158" spans="3:6" x14ac:dyDescent="0.25">
      <c r="C29158" s="1">
        <v>29153</v>
      </c>
      <c r="D29158">
        <f t="shared" ca="1" si="915"/>
        <v>4</v>
      </c>
      <c r="E29158">
        <f t="shared" ca="1" si="915"/>
        <v>3</v>
      </c>
      <c r="F29158">
        <f t="shared" ca="1" si="914"/>
        <v>7</v>
      </c>
    </row>
    <row r="29159" spans="3:6" x14ac:dyDescent="0.25">
      <c r="C29159" s="1">
        <v>29154</v>
      </c>
      <c r="D29159">
        <f t="shared" ca="1" si="915"/>
        <v>2</v>
      </c>
      <c r="E29159">
        <f t="shared" ca="1" si="915"/>
        <v>1</v>
      </c>
      <c r="F29159">
        <f t="shared" ca="1" si="914"/>
        <v>3</v>
      </c>
    </row>
    <row r="29160" spans="3:6" x14ac:dyDescent="0.25">
      <c r="C29160" s="1">
        <v>29155</v>
      </c>
      <c r="D29160">
        <f t="shared" ca="1" si="915"/>
        <v>6</v>
      </c>
      <c r="E29160">
        <f t="shared" ca="1" si="915"/>
        <v>4</v>
      </c>
      <c r="F29160">
        <f t="shared" ca="1" si="914"/>
        <v>10</v>
      </c>
    </row>
    <row r="29161" spans="3:6" x14ac:dyDescent="0.25">
      <c r="C29161" s="1">
        <v>29156</v>
      </c>
      <c r="D29161">
        <f t="shared" ca="1" si="915"/>
        <v>4</v>
      </c>
      <c r="E29161">
        <f t="shared" ca="1" si="915"/>
        <v>1</v>
      </c>
      <c r="F29161">
        <f t="shared" ca="1" si="914"/>
        <v>5</v>
      </c>
    </row>
    <row r="29162" spans="3:6" x14ac:dyDescent="0.25">
      <c r="C29162" s="1">
        <v>29157</v>
      </c>
      <c r="D29162">
        <f t="shared" ca="1" si="915"/>
        <v>4</v>
      </c>
      <c r="E29162">
        <f t="shared" ca="1" si="915"/>
        <v>2</v>
      </c>
      <c r="F29162">
        <f t="shared" ca="1" si="914"/>
        <v>6</v>
      </c>
    </row>
    <row r="29163" spans="3:6" x14ac:dyDescent="0.25">
      <c r="C29163" s="1">
        <v>29158</v>
      </c>
      <c r="D29163">
        <f t="shared" ca="1" si="915"/>
        <v>4</v>
      </c>
      <c r="E29163">
        <f t="shared" ca="1" si="915"/>
        <v>1</v>
      </c>
      <c r="F29163">
        <f t="shared" ca="1" si="914"/>
        <v>5</v>
      </c>
    </row>
    <row r="29164" spans="3:6" x14ac:dyDescent="0.25">
      <c r="C29164" s="1">
        <v>29159</v>
      </c>
      <c r="D29164">
        <f t="shared" ca="1" si="915"/>
        <v>5</v>
      </c>
      <c r="E29164">
        <f t="shared" ca="1" si="915"/>
        <v>3</v>
      </c>
      <c r="F29164">
        <f t="shared" ca="1" si="914"/>
        <v>8</v>
      </c>
    </row>
    <row r="29165" spans="3:6" x14ac:dyDescent="0.25">
      <c r="C29165" s="1">
        <v>29160</v>
      </c>
      <c r="D29165">
        <f t="shared" ca="1" si="915"/>
        <v>5</v>
      </c>
      <c r="E29165">
        <f t="shared" ca="1" si="915"/>
        <v>4</v>
      </c>
      <c r="F29165">
        <f t="shared" ca="1" si="914"/>
        <v>9</v>
      </c>
    </row>
    <row r="29166" spans="3:6" x14ac:dyDescent="0.25">
      <c r="C29166" s="1">
        <v>29161</v>
      </c>
      <c r="D29166">
        <f t="shared" ca="1" si="915"/>
        <v>3</v>
      </c>
      <c r="E29166">
        <f t="shared" ca="1" si="915"/>
        <v>1</v>
      </c>
      <c r="F29166">
        <f t="shared" ca="1" si="914"/>
        <v>4</v>
      </c>
    </row>
    <row r="29167" spans="3:6" x14ac:dyDescent="0.25">
      <c r="C29167" s="1">
        <v>29162</v>
      </c>
      <c r="D29167">
        <f t="shared" ca="1" si="915"/>
        <v>4</v>
      </c>
      <c r="E29167">
        <f t="shared" ca="1" si="915"/>
        <v>2</v>
      </c>
      <c r="F29167">
        <f t="shared" ca="1" si="914"/>
        <v>6</v>
      </c>
    </row>
    <row r="29168" spans="3:6" x14ac:dyDescent="0.25">
      <c r="C29168" s="1">
        <v>29163</v>
      </c>
      <c r="D29168">
        <f t="shared" ca="1" si="915"/>
        <v>5</v>
      </c>
      <c r="E29168">
        <f t="shared" ca="1" si="915"/>
        <v>6</v>
      </c>
      <c r="F29168">
        <f t="shared" ca="1" si="914"/>
        <v>11</v>
      </c>
    </row>
    <row r="29169" spans="3:6" x14ac:dyDescent="0.25">
      <c r="C29169" s="1">
        <v>29164</v>
      </c>
      <c r="D29169">
        <f t="shared" ca="1" si="915"/>
        <v>3</v>
      </c>
      <c r="E29169">
        <f t="shared" ca="1" si="915"/>
        <v>6</v>
      </c>
      <c r="F29169">
        <f t="shared" ca="1" si="914"/>
        <v>9</v>
      </c>
    </row>
    <row r="29170" spans="3:6" x14ac:dyDescent="0.25">
      <c r="C29170" s="1">
        <v>29165</v>
      </c>
      <c r="D29170">
        <f t="shared" ca="1" si="915"/>
        <v>3</v>
      </c>
      <c r="E29170">
        <f t="shared" ca="1" si="915"/>
        <v>4</v>
      </c>
      <c r="F29170">
        <f t="shared" ca="1" si="914"/>
        <v>7</v>
      </c>
    </row>
    <row r="29171" spans="3:6" x14ac:dyDescent="0.25">
      <c r="C29171" s="1">
        <v>29166</v>
      </c>
      <c r="D29171">
        <f t="shared" ca="1" si="915"/>
        <v>4</v>
      </c>
      <c r="E29171">
        <f t="shared" ca="1" si="915"/>
        <v>1</v>
      </c>
      <c r="F29171">
        <f t="shared" ca="1" si="914"/>
        <v>5</v>
      </c>
    </row>
    <row r="29172" spans="3:6" x14ac:dyDescent="0.25">
      <c r="C29172" s="1">
        <v>29167</v>
      </c>
      <c r="D29172">
        <f t="shared" ca="1" si="915"/>
        <v>5</v>
      </c>
      <c r="E29172">
        <f t="shared" ca="1" si="915"/>
        <v>4</v>
      </c>
      <c r="F29172">
        <f t="shared" ca="1" si="914"/>
        <v>9</v>
      </c>
    </row>
    <row r="29173" spans="3:6" x14ac:dyDescent="0.25">
      <c r="C29173" s="1">
        <v>29168</v>
      </c>
      <c r="D29173">
        <f t="shared" ca="1" si="915"/>
        <v>4</v>
      </c>
      <c r="E29173">
        <f t="shared" ca="1" si="915"/>
        <v>1</v>
      </c>
      <c r="F29173">
        <f t="shared" ca="1" si="914"/>
        <v>5</v>
      </c>
    </row>
    <row r="29174" spans="3:6" x14ac:dyDescent="0.25">
      <c r="C29174" s="1">
        <v>29169</v>
      </c>
      <c r="D29174">
        <f t="shared" ca="1" si="915"/>
        <v>6</v>
      </c>
      <c r="E29174">
        <f t="shared" ca="1" si="915"/>
        <v>4</v>
      </c>
      <c r="F29174">
        <f t="shared" ca="1" si="914"/>
        <v>10</v>
      </c>
    </row>
    <row r="29175" spans="3:6" x14ac:dyDescent="0.25">
      <c r="C29175" s="1">
        <v>29170</v>
      </c>
      <c r="D29175">
        <f t="shared" ca="1" si="915"/>
        <v>6</v>
      </c>
      <c r="E29175">
        <f t="shared" ca="1" si="915"/>
        <v>2</v>
      </c>
      <c r="F29175">
        <f t="shared" ca="1" si="914"/>
        <v>8</v>
      </c>
    </row>
    <row r="29176" spans="3:6" x14ac:dyDescent="0.25">
      <c r="C29176" s="1">
        <v>29171</v>
      </c>
      <c r="D29176">
        <f t="shared" ca="1" si="915"/>
        <v>2</v>
      </c>
      <c r="E29176">
        <f t="shared" ca="1" si="915"/>
        <v>2</v>
      </c>
      <c r="F29176">
        <f t="shared" ca="1" si="914"/>
        <v>4</v>
      </c>
    </row>
    <row r="29177" spans="3:6" x14ac:dyDescent="0.25">
      <c r="C29177" s="1">
        <v>29172</v>
      </c>
      <c r="D29177">
        <f t="shared" ca="1" si="915"/>
        <v>2</v>
      </c>
      <c r="E29177">
        <f t="shared" ca="1" si="915"/>
        <v>6</v>
      </c>
      <c r="F29177">
        <f t="shared" ca="1" si="914"/>
        <v>8</v>
      </c>
    </row>
    <row r="29178" spans="3:6" x14ac:dyDescent="0.25">
      <c r="C29178" s="1">
        <v>29173</v>
      </c>
      <c r="D29178">
        <f t="shared" ca="1" si="915"/>
        <v>1</v>
      </c>
      <c r="E29178">
        <f t="shared" ca="1" si="915"/>
        <v>1</v>
      </c>
      <c r="F29178">
        <f t="shared" ca="1" si="914"/>
        <v>2</v>
      </c>
    </row>
    <row r="29179" spans="3:6" x14ac:dyDescent="0.25">
      <c r="C29179" s="1">
        <v>29174</v>
      </c>
      <c r="D29179">
        <f t="shared" ca="1" si="915"/>
        <v>6</v>
      </c>
      <c r="E29179">
        <f t="shared" ca="1" si="915"/>
        <v>1</v>
      </c>
      <c r="F29179">
        <f t="shared" ca="1" si="914"/>
        <v>7</v>
      </c>
    </row>
    <row r="29180" spans="3:6" x14ac:dyDescent="0.25">
      <c r="C29180" s="1">
        <v>29175</v>
      </c>
      <c r="D29180">
        <f t="shared" ca="1" si="915"/>
        <v>3</v>
      </c>
      <c r="E29180">
        <f t="shared" ca="1" si="915"/>
        <v>2</v>
      </c>
      <c r="F29180">
        <f t="shared" ca="1" si="914"/>
        <v>5</v>
      </c>
    </row>
    <row r="29181" spans="3:6" x14ac:dyDescent="0.25">
      <c r="C29181" s="1">
        <v>29176</v>
      </c>
      <c r="D29181">
        <f t="shared" ca="1" si="915"/>
        <v>4</v>
      </c>
      <c r="E29181">
        <f t="shared" ca="1" si="915"/>
        <v>1</v>
      </c>
      <c r="F29181">
        <f t="shared" ca="1" si="914"/>
        <v>5</v>
      </c>
    </row>
    <row r="29182" spans="3:6" x14ac:dyDescent="0.25">
      <c r="C29182" s="1">
        <v>29177</v>
      </c>
      <c r="D29182">
        <f t="shared" ca="1" si="915"/>
        <v>6</v>
      </c>
      <c r="E29182">
        <f t="shared" ca="1" si="915"/>
        <v>3</v>
      </c>
      <c r="F29182">
        <f t="shared" ca="1" si="914"/>
        <v>9</v>
      </c>
    </row>
    <row r="29183" spans="3:6" x14ac:dyDescent="0.25">
      <c r="C29183" s="1">
        <v>29178</v>
      </c>
      <c r="D29183">
        <f t="shared" ca="1" si="915"/>
        <v>1</v>
      </c>
      <c r="E29183">
        <f t="shared" ca="1" si="915"/>
        <v>3</v>
      </c>
      <c r="F29183">
        <f t="shared" ca="1" si="914"/>
        <v>4</v>
      </c>
    </row>
    <row r="29184" spans="3:6" x14ac:dyDescent="0.25">
      <c r="C29184" s="1">
        <v>29179</v>
      </c>
      <c r="D29184">
        <f t="shared" ca="1" si="915"/>
        <v>6</v>
      </c>
      <c r="E29184">
        <f t="shared" ca="1" si="915"/>
        <v>3</v>
      </c>
      <c r="F29184">
        <f t="shared" ca="1" si="914"/>
        <v>9</v>
      </c>
    </row>
    <row r="29185" spans="3:6" x14ac:dyDescent="0.25">
      <c r="C29185" s="1">
        <v>29180</v>
      </c>
      <c r="D29185">
        <f t="shared" ca="1" si="915"/>
        <v>5</v>
      </c>
      <c r="E29185">
        <f t="shared" ca="1" si="915"/>
        <v>2</v>
      </c>
      <c r="F29185">
        <f t="shared" ca="1" si="914"/>
        <v>7</v>
      </c>
    </row>
    <row r="29186" spans="3:6" x14ac:dyDescent="0.25">
      <c r="C29186" s="1">
        <v>29181</v>
      </c>
      <c r="D29186">
        <f t="shared" ca="1" si="915"/>
        <v>1</v>
      </c>
      <c r="E29186">
        <f t="shared" ca="1" si="915"/>
        <v>2</v>
      </c>
      <c r="F29186">
        <f t="shared" ca="1" si="914"/>
        <v>3</v>
      </c>
    </row>
    <row r="29187" spans="3:6" x14ac:dyDescent="0.25">
      <c r="C29187" s="1">
        <v>29182</v>
      </c>
      <c r="D29187">
        <f t="shared" ca="1" si="915"/>
        <v>1</v>
      </c>
      <c r="E29187">
        <f t="shared" ca="1" si="915"/>
        <v>6</v>
      </c>
      <c r="F29187">
        <f t="shared" ca="1" si="914"/>
        <v>7</v>
      </c>
    </row>
    <row r="29188" spans="3:6" x14ac:dyDescent="0.25">
      <c r="C29188" s="1">
        <v>29183</v>
      </c>
      <c r="D29188">
        <f t="shared" ca="1" si="915"/>
        <v>3</v>
      </c>
      <c r="E29188">
        <f t="shared" ca="1" si="915"/>
        <v>4</v>
      </c>
      <c r="F29188">
        <f t="shared" ca="1" si="914"/>
        <v>7</v>
      </c>
    </row>
    <row r="29189" spans="3:6" x14ac:dyDescent="0.25">
      <c r="C29189" s="1">
        <v>29184</v>
      </c>
      <c r="D29189">
        <f t="shared" ca="1" si="915"/>
        <v>2</v>
      </c>
      <c r="E29189">
        <f t="shared" ca="1" si="915"/>
        <v>4</v>
      </c>
      <c r="F29189">
        <f t="shared" ca="1" si="914"/>
        <v>6</v>
      </c>
    </row>
    <row r="29190" spans="3:6" x14ac:dyDescent="0.25">
      <c r="C29190" s="1">
        <v>29185</v>
      </c>
      <c r="D29190">
        <f t="shared" ca="1" si="915"/>
        <v>4</v>
      </c>
      <c r="E29190">
        <f t="shared" ca="1" si="915"/>
        <v>4</v>
      </c>
      <c r="F29190">
        <f t="shared" ca="1" si="914"/>
        <v>8</v>
      </c>
    </row>
    <row r="29191" spans="3:6" x14ac:dyDescent="0.25">
      <c r="C29191" s="1">
        <v>29186</v>
      </c>
      <c r="D29191">
        <f t="shared" ca="1" si="915"/>
        <v>1</v>
      </c>
      <c r="E29191">
        <f t="shared" ca="1" si="915"/>
        <v>3</v>
      </c>
      <c r="F29191">
        <f t="shared" ca="1" si="914"/>
        <v>4</v>
      </c>
    </row>
    <row r="29192" spans="3:6" x14ac:dyDescent="0.25">
      <c r="C29192" s="1">
        <v>29187</v>
      </c>
      <c r="D29192">
        <f t="shared" ca="1" si="915"/>
        <v>5</v>
      </c>
      <c r="E29192">
        <f t="shared" ca="1" si="915"/>
        <v>4</v>
      </c>
      <c r="F29192">
        <f t="shared" ca="1" si="914"/>
        <v>9</v>
      </c>
    </row>
    <row r="29193" spans="3:6" x14ac:dyDescent="0.25">
      <c r="C29193" s="1">
        <v>29188</v>
      </c>
      <c r="D29193">
        <f t="shared" ca="1" si="915"/>
        <v>6</v>
      </c>
      <c r="E29193">
        <f t="shared" ca="1" si="915"/>
        <v>4</v>
      </c>
      <c r="F29193">
        <f t="shared" ca="1" si="914"/>
        <v>10</v>
      </c>
    </row>
    <row r="29194" spans="3:6" x14ac:dyDescent="0.25">
      <c r="C29194" s="1">
        <v>29189</v>
      </c>
      <c r="D29194">
        <f t="shared" ca="1" si="915"/>
        <v>1</v>
      </c>
      <c r="E29194">
        <f t="shared" ca="1" si="915"/>
        <v>6</v>
      </c>
      <c r="F29194">
        <f t="shared" ca="1" si="914"/>
        <v>7</v>
      </c>
    </row>
    <row r="29195" spans="3:6" x14ac:dyDescent="0.25">
      <c r="C29195" s="1">
        <v>29190</v>
      </c>
      <c r="D29195">
        <f t="shared" ca="1" si="915"/>
        <v>1</v>
      </c>
      <c r="E29195">
        <f t="shared" ca="1" si="915"/>
        <v>2</v>
      </c>
      <c r="F29195">
        <f t="shared" ca="1" si="914"/>
        <v>3</v>
      </c>
    </row>
    <row r="29196" spans="3:6" x14ac:dyDescent="0.25">
      <c r="C29196" s="1">
        <v>29191</v>
      </c>
      <c r="D29196">
        <f t="shared" ca="1" si="915"/>
        <v>6</v>
      </c>
      <c r="E29196">
        <f t="shared" ca="1" si="915"/>
        <v>6</v>
      </c>
      <c r="F29196">
        <f t="shared" ca="1" si="914"/>
        <v>12</v>
      </c>
    </row>
    <row r="29197" spans="3:6" x14ac:dyDescent="0.25">
      <c r="C29197" s="1">
        <v>29192</v>
      </c>
      <c r="D29197">
        <f t="shared" ca="1" si="915"/>
        <v>4</v>
      </c>
      <c r="E29197">
        <f t="shared" ca="1" si="915"/>
        <v>1</v>
      </c>
      <c r="F29197">
        <f t="shared" ca="1" si="914"/>
        <v>5</v>
      </c>
    </row>
    <row r="29198" spans="3:6" x14ac:dyDescent="0.25">
      <c r="C29198" s="1">
        <v>29193</v>
      </c>
      <c r="D29198">
        <f t="shared" ca="1" si="915"/>
        <v>2</v>
      </c>
      <c r="E29198">
        <f t="shared" ca="1" si="915"/>
        <v>2</v>
      </c>
      <c r="F29198">
        <f t="shared" ca="1" si="914"/>
        <v>4</v>
      </c>
    </row>
    <row r="29199" spans="3:6" x14ac:dyDescent="0.25">
      <c r="C29199" s="1">
        <v>29194</v>
      </c>
      <c r="D29199">
        <f t="shared" ca="1" si="915"/>
        <v>2</v>
      </c>
      <c r="E29199">
        <f t="shared" ca="1" si="915"/>
        <v>4</v>
      </c>
      <c r="F29199">
        <f t="shared" ca="1" si="914"/>
        <v>6</v>
      </c>
    </row>
    <row r="29200" spans="3:6" x14ac:dyDescent="0.25">
      <c r="C29200" s="1">
        <v>29195</v>
      </c>
      <c r="D29200">
        <f t="shared" ca="1" si="915"/>
        <v>3</v>
      </c>
      <c r="E29200">
        <f t="shared" ca="1" si="915"/>
        <v>6</v>
      </c>
      <c r="F29200">
        <f t="shared" ca="1" si="914"/>
        <v>9</v>
      </c>
    </row>
    <row r="29201" spans="3:6" x14ac:dyDescent="0.25">
      <c r="C29201" s="1">
        <v>29196</v>
      </c>
      <c r="D29201">
        <f t="shared" ca="1" si="915"/>
        <v>5</v>
      </c>
      <c r="E29201">
        <f t="shared" ca="1" si="915"/>
        <v>4</v>
      </c>
      <c r="F29201">
        <f t="shared" ca="1" si="914"/>
        <v>9</v>
      </c>
    </row>
    <row r="29202" spans="3:6" x14ac:dyDescent="0.25">
      <c r="C29202" s="1">
        <v>29197</v>
      </c>
      <c r="D29202">
        <f t="shared" ca="1" si="915"/>
        <v>3</v>
      </c>
      <c r="E29202">
        <f t="shared" ca="1" si="915"/>
        <v>2</v>
      </c>
      <c r="F29202">
        <f t="shared" ca="1" si="914"/>
        <v>5</v>
      </c>
    </row>
    <row r="29203" spans="3:6" x14ac:dyDescent="0.25">
      <c r="C29203" s="1">
        <v>29198</v>
      </c>
      <c r="D29203">
        <f t="shared" ca="1" si="915"/>
        <v>1</v>
      </c>
      <c r="E29203">
        <f t="shared" ca="1" si="915"/>
        <v>5</v>
      </c>
      <c r="F29203">
        <f t="shared" ca="1" si="914"/>
        <v>6</v>
      </c>
    </row>
    <row r="29204" spans="3:6" x14ac:dyDescent="0.25">
      <c r="C29204" s="1">
        <v>29199</v>
      </c>
      <c r="D29204">
        <f t="shared" ca="1" si="915"/>
        <v>4</v>
      </c>
      <c r="E29204">
        <f t="shared" ca="1" si="915"/>
        <v>2</v>
      </c>
      <c r="F29204">
        <f t="shared" ca="1" si="914"/>
        <v>6</v>
      </c>
    </row>
    <row r="29205" spans="3:6" x14ac:dyDescent="0.25">
      <c r="C29205" s="1">
        <v>29200</v>
      </c>
      <c r="D29205">
        <f t="shared" ca="1" si="915"/>
        <v>5</v>
      </c>
      <c r="E29205">
        <f t="shared" ca="1" si="915"/>
        <v>3</v>
      </c>
      <c r="F29205">
        <f t="shared" ca="1" si="914"/>
        <v>8</v>
      </c>
    </row>
    <row r="29206" spans="3:6" x14ac:dyDescent="0.25">
      <c r="C29206" s="1">
        <v>29201</v>
      </c>
      <c r="D29206">
        <f t="shared" ca="1" si="915"/>
        <v>4</v>
      </c>
      <c r="E29206">
        <f t="shared" ca="1" si="915"/>
        <v>6</v>
      </c>
      <c r="F29206">
        <f t="shared" ref="F29206:F29269" ca="1" si="916">D29206+E29206</f>
        <v>10</v>
      </c>
    </row>
    <row r="29207" spans="3:6" x14ac:dyDescent="0.25">
      <c r="C29207" s="1">
        <v>29202</v>
      </c>
      <c r="D29207">
        <f t="shared" ref="D29207:E29270" ca="1" si="917">RANDBETWEEN(1,6)</f>
        <v>1</v>
      </c>
      <c r="E29207">
        <f t="shared" ca="1" si="917"/>
        <v>2</v>
      </c>
      <c r="F29207">
        <f t="shared" ca="1" si="916"/>
        <v>3</v>
      </c>
    </row>
    <row r="29208" spans="3:6" x14ac:dyDescent="0.25">
      <c r="C29208" s="1">
        <v>29203</v>
      </c>
      <c r="D29208">
        <f t="shared" ca="1" si="917"/>
        <v>6</v>
      </c>
      <c r="E29208">
        <f t="shared" ca="1" si="917"/>
        <v>4</v>
      </c>
      <c r="F29208">
        <f t="shared" ca="1" si="916"/>
        <v>10</v>
      </c>
    </row>
    <row r="29209" spans="3:6" x14ac:dyDescent="0.25">
      <c r="C29209" s="1">
        <v>29204</v>
      </c>
      <c r="D29209">
        <f t="shared" ca="1" si="917"/>
        <v>3</v>
      </c>
      <c r="E29209">
        <f t="shared" ca="1" si="917"/>
        <v>6</v>
      </c>
      <c r="F29209">
        <f t="shared" ca="1" si="916"/>
        <v>9</v>
      </c>
    </row>
    <row r="29210" spans="3:6" x14ac:dyDescent="0.25">
      <c r="C29210" s="1">
        <v>29205</v>
      </c>
      <c r="D29210">
        <f t="shared" ca="1" si="917"/>
        <v>4</v>
      </c>
      <c r="E29210">
        <f t="shared" ca="1" si="917"/>
        <v>1</v>
      </c>
      <c r="F29210">
        <f t="shared" ca="1" si="916"/>
        <v>5</v>
      </c>
    </row>
    <row r="29211" spans="3:6" x14ac:dyDescent="0.25">
      <c r="C29211" s="1">
        <v>29206</v>
      </c>
      <c r="D29211">
        <f t="shared" ca="1" si="917"/>
        <v>1</v>
      </c>
      <c r="E29211">
        <f t="shared" ca="1" si="917"/>
        <v>2</v>
      </c>
      <c r="F29211">
        <f t="shared" ca="1" si="916"/>
        <v>3</v>
      </c>
    </row>
    <row r="29212" spans="3:6" x14ac:dyDescent="0.25">
      <c r="C29212" s="1">
        <v>29207</v>
      </c>
      <c r="D29212">
        <f t="shared" ca="1" si="917"/>
        <v>5</v>
      </c>
      <c r="E29212">
        <f t="shared" ca="1" si="917"/>
        <v>1</v>
      </c>
      <c r="F29212">
        <f t="shared" ca="1" si="916"/>
        <v>6</v>
      </c>
    </row>
    <row r="29213" spans="3:6" x14ac:dyDescent="0.25">
      <c r="C29213" s="1">
        <v>29208</v>
      </c>
      <c r="D29213">
        <f t="shared" ca="1" si="917"/>
        <v>2</v>
      </c>
      <c r="E29213">
        <f t="shared" ca="1" si="917"/>
        <v>5</v>
      </c>
      <c r="F29213">
        <f t="shared" ca="1" si="916"/>
        <v>7</v>
      </c>
    </row>
    <row r="29214" spans="3:6" x14ac:dyDescent="0.25">
      <c r="C29214" s="1">
        <v>29209</v>
      </c>
      <c r="D29214">
        <f t="shared" ca="1" si="917"/>
        <v>2</v>
      </c>
      <c r="E29214">
        <f t="shared" ca="1" si="917"/>
        <v>2</v>
      </c>
      <c r="F29214">
        <f t="shared" ca="1" si="916"/>
        <v>4</v>
      </c>
    </row>
    <row r="29215" spans="3:6" x14ac:dyDescent="0.25">
      <c r="C29215" s="1">
        <v>29210</v>
      </c>
      <c r="D29215">
        <f t="shared" ca="1" si="917"/>
        <v>1</v>
      </c>
      <c r="E29215">
        <f t="shared" ca="1" si="917"/>
        <v>3</v>
      </c>
      <c r="F29215">
        <f t="shared" ca="1" si="916"/>
        <v>4</v>
      </c>
    </row>
    <row r="29216" spans="3:6" x14ac:dyDescent="0.25">
      <c r="C29216" s="1">
        <v>29211</v>
      </c>
      <c r="D29216">
        <f t="shared" ca="1" si="917"/>
        <v>6</v>
      </c>
      <c r="E29216">
        <f t="shared" ca="1" si="917"/>
        <v>4</v>
      </c>
      <c r="F29216">
        <f t="shared" ca="1" si="916"/>
        <v>10</v>
      </c>
    </row>
    <row r="29217" spans="3:6" x14ac:dyDescent="0.25">
      <c r="C29217" s="1">
        <v>29212</v>
      </c>
      <c r="D29217">
        <f t="shared" ca="1" si="917"/>
        <v>5</v>
      </c>
      <c r="E29217">
        <f t="shared" ca="1" si="917"/>
        <v>1</v>
      </c>
      <c r="F29217">
        <f t="shared" ca="1" si="916"/>
        <v>6</v>
      </c>
    </row>
    <row r="29218" spans="3:6" x14ac:dyDescent="0.25">
      <c r="C29218" s="1">
        <v>29213</v>
      </c>
      <c r="D29218">
        <f t="shared" ca="1" si="917"/>
        <v>4</v>
      </c>
      <c r="E29218">
        <f t="shared" ca="1" si="917"/>
        <v>2</v>
      </c>
      <c r="F29218">
        <f t="shared" ca="1" si="916"/>
        <v>6</v>
      </c>
    </row>
    <row r="29219" spans="3:6" x14ac:dyDescent="0.25">
      <c r="C29219" s="1">
        <v>29214</v>
      </c>
      <c r="D29219">
        <f t="shared" ca="1" si="917"/>
        <v>2</v>
      </c>
      <c r="E29219">
        <f t="shared" ca="1" si="917"/>
        <v>5</v>
      </c>
      <c r="F29219">
        <f t="shared" ca="1" si="916"/>
        <v>7</v>
      </c>
    </row>
    <row r="29220" spans="3:6" x14ac:dyDescent="0.25">
      <c r="C29220" s="1">
        <v>29215</v>
      </c>
      <c r="D29220">
        <f t="shared" ca="1" si="917"/>
        <v>2</v>
      </c>
      <c r="E29220">
        <f t="shared" ca="1" si="917"/>
        <v>1</v>
      </c>
      <c r="F29220">
        <f t="shared" ca="1" si="916"/>
        <v>3</v>
      </c>
    </row>
    <row r="29221" spans="3:6" x14ac:dyDescent="0.25">
      <c r="C29221" s="1">
        <v>29216</v>
      </c>
      <c r="D29221">
        <f t="shared" ca="1" si="917"/>
        <v>5</v>
      </c>
      <c r="E29221">
        <f t="shared" ca="1" si="917"/>
        <v>1</v>
      </c>
      <c r="F29221">
        <f t="shared" ca="1" si="916"/>
        <v>6</v>
      </c>
    </row>
    <row r="29222" spans="3:6" x14ac:dyDescent="0.25">
      <c r="C29222" s="1">
        <v>29217</v>
      </c>
      <c r="D29222">
        <f t="shared" ca="1" si="917"/>
        <v>4</v>
      </c>
      <c r="E29222">
        <f t="shared" ca="1" si="917"/>
        <v>1</v>
      </c>
      <c r="F29222">
        <f t="shared" ca="1" si="916"/>
        <v>5</v>
      </c>
    </row>
    <row r="29223" spans="3:6" x14ac:dyDescent="0.25">
      <c r="C29223" s="1">
        <v>29218</v>
      </c>
      <c r="D29223">
        <f t="shared" ca="1" si="917"/>
        <v>4</v>
      </c>
      <c r="E29223">
        <f t="shared" ca="1" si="917"/>
        <v>3</v>
      </c>
      <c r="F29223">
        <f t="shared" ca="1" si="916"/>
        <v>7</v>
      </c>
    </row>
    <row r="29224" spans="3:6" x14ac:dyDescent="0.25">
      <c r="C29224" s="1">
        <v>29219</v>
      </c>
      <c r="D29224">
        <f t="shared" ca="1" si="917"/>
        <v>3</v>
      </c>
      <c r="E29224">
        <f t="shared" ca="1" si="917"/>
        <v>3</v>
      </c>
      <c r="F29224">
        <f t="shared" ca="1" si="916"/>
        <v>6</v>
      </c>
    </row>
    <row r="29225" spans="3:6" x14ac:dyDescent="0.25">
      <c r="C29225" s="1">
        <v>29220</v>
      </c>
      <c r="D29225">
        <f t="shared" ca="1" si="917"/>
        <v>3</v>
      </c>
      <c r="E29225">
        <f t="shared" ca="1" si="917"/>
        <v>6</v>
      </c>
      <c r="F29225">
        <f t="shared" ca="1" si="916"/>
        <v>9</v>
      </c>
    </row>
    <row r="29226" spans="3:6" x14ac:dyDescent="0.25">
      <c r="C29226" s="1">
        <v>29221</v>
      </c>
      <c r="D29226">
        <f t="shared" ca="1" si="917"/>
        <v>1</v>
      </c>
      <c r="E29226">
        <f t="shared" ca="1" si="917"/>
        <v>1</v>
      </c>
      <c r="F29226">
        <f t="shared" ca="1" si="916"/>
        <v>2</v>
      </c>
    </row>
    <row r="29227" spans="3:6" x14ac:dyDescent="0.25">
      <c r="C29227" s="1">
        <v>29222</v>
      </c>
      <c r="D29227">
        <f t="shared" ca="1" si="917"/>
        <v>2</v>
      </c>
      <c r="E29227">
        <f t="shared" ca="1" si="917"/>
        <v>2</v>
      </c>
      <c r="F29227">
        <f t="shared" ca="1" si="916"/>
        <v>4</v>
      </c>
    </row>
    <row r="29228" spans="3:6" x14ac:dyDescent="0.25">
      <c r="C29228" s="1">
        <v>29223</v>
      </c>
      <c r="D29228">
        <f t="shared" ca="1" si="917"/>
        <v>4</v>
      </c>
      <c r="E29228">
        <f t="shared" ca="1" si="917"/>
        <v>1</v>
      </c>
      <c r="F29228">
        <f t="shared" ca="1" si="916"/>
        <v>5</v>
      </c>
    </row>
    <row r="29229" spans="3:6" x14ac:dyDescent="0.25">
      <c r="C29229" s="1">
        <v>29224</v>
      </c>
      <c r="D29229">
        <f t="shared" ca="1" si="917"/>
        <v>6</v>
      </c>
      <c r="E29229">
        <f t="shared" ca="1" si="917"/>
        <v>4</v>
      </c>
      <c r="F29229">
        <f t="shared" ca="1" si="916"/>
        <v>10</v>
      </c>
    </row>
    <row r="29230" spans="3:6" x14ac:dyDescent="0.25">
      <c r="C29230" s="1">
        <v>29225</v>
      </c>
      <c r="D29230">
        <f t="shared" ca="1" si="917"/>
        <v>6</v>
      </c>
      <c r="E29230">
        <f t="shared" ca="1" si="917"/>
        <v>4</v>
      </c>
      <c r="F29230">
        <f t="shared" ca="1" si="916"/>
        <v>10</v>
      </c>
    </row>
    <row r="29231" spans="3:6" x14ac:dyDescent="0.25">
      <c r="C29231" s="1">
        <v>29226</v>
      </c>
      <c r="D29231">
        <f t="shared" ca="1" si="917"/>
        <v>1</v>
      </c>
      <c r="E29231">
        <f t="shared" ca="1" si="917"/>
        <v>4</v>
      </c>
      <c r="F29231">
        <f t="shared" ca="1" si="916"/>
        <v>5</v>
      </c>
    </row>
    <row r="29232" spans="3:6" x14ac:dyDescent="0.25">
      <c r="C29232" s="1">
        <v>29227</v>
      </c>
      <c r="D29232">
        <f t="shared" ca="1" si="917"/>
        <v>4</v>
      </c>
      <c r="E29232">
        <f t="shared" ca="1" si="917"/>
        <v>4</v>
      </c>
      <c r="F29232">
        <f t="shared" ca="1" si="916"/>
        <v>8</v>
      </c>
    </row>
    <row r="29233" spans="3:6" x14ac:dyDescent="0.25">
      <c r="C29233" s="1">
        <v>29228</v>
      </c>
      <c r="D29233">
        <f t="shared" ca="1" si="917"/>
        <v>4</v>
      </c>
      <c r="E29233">
        <f t="shared" ca="1" si="917"/>
        <v>4</v>
      </c>
      <c r="F29233">
        <f t="shared" ca="1" si="916"/>
        <v>8</v>
      </c>
    </row>
    <row r="29234" spans="3:6" x14ac:dyDescent="0.25">
      <c r="C29234" s="1">
        <v>29229</v>
      </c>
      <c r="D29234">
        <f t="shared" ca="1" si="917"/>
        <v>6</v>
      </c>
      <c r="E29234">
        <f t="shared" ca="1" si="917"/>
        <v>2</v>
      </c>
      <c r="F29234">
        <f t="shared" ca="1" si="916"/>
        <v>8</v>
      </c>
    </row>
    <row r="29235" spans="3:6" x14ac:dyDescent="0.25">
      <c r="C29235" s="1">
        <v>29230</v>
      </c>
      <c r="D29235">
        <f t="shared" ca="1" si="917"/>
        <v>4</v>
      </c>
      <c r="E29235">
        <f t="shared" ca="1" si="917"/>
        <v>1</v>
      </c>
      <c r="F29235">
        <f t="shared" ca="1" si="916"/>
        <v>5</v>
      </c>
    </row>
    <row r="29236" spans="3:6" x14ac:dyDescent="0.25">
      <c r="C29236" s="1">
        <v>29231</v>
      </c>
      <c r="D29236">
        <f t="shared" ca="1" si="917"/>
        <v>3</v>
      </c>
      <c r="E29236">
        <f t="shared" ca="1" si="917"/>
        <v>1</v>
      </c>
      <c r="F29236">
        <f t="shared" ca="1" si="916"/>
        <v>4</v>
      </c>
    </row>
    <row r="29237" spans="3:6" x14ac:dyDescent="0.25">
      <c r="C29237" s="1">
        <v>29232</v>
      </c>
      <c r="D29237">
        <f t="shared" ca="1" si="917"/>
        <v>1</v>
      </c>
      <c r="E29237">
        <f t="shared" ca="1" si="917"/>
        <v>1</v>
      </c>
      <c r="F29237">
        <f t="shared" ca="1" si="916"/>
        <v>2</v>
      </c>
    </row>
    <row r="29238" spans="3:6" x14ac:dyDescent="0.25">
      <c r="C29238" s="1">
        <v>29233</v>
      </c>
      <c r="D29238">
        <f t="shared" ca="1" si="917"/>
        <v>1</v>
      </c>
      <c r="E29238">
        <f t="shared" ca="1" si="917"/>
        <v>4</v>
      </c>
      <c r="F29238">
        <f t="shared" ca="1" si="916"/>
        <v>5</v>
      </c>
    </row>
    <row r="29239" spans="3:6" x14ac:dyDescent="0.25">
      <c r="C29239" s="1">
        <v>29234</v>
      </c>
      <c r="D29239">
        <f t="shared" ca="1" si="917"/>
        <v>4</v>
      </c>
      <c r="E29239">
        <f t="shared" ca="1" si="917"/>
        <v>5</v>
      </c>
      <c r="F29239">
        <f t="shared" ca="1" si="916"/>
        <v>9</v>
      </c>
    </row>
    <row r="29240" spans="3:6" x14ac:dyDescent="0.25">
      <c r="C29240" s="1">
        <v>29235</v>
      </c>
      <c r="D29240">
        <f t="shared" ca="1" si="917"/>
        <v>5</v>
      </c>
      <c r="E29240">
        <f t="shared" ca="1" si="917"/>
        <v>6</v>
      </c>
      <c r="F29240">
        <f t="shared" ca="1" si="916"/>
        <v>11</v>
      </c>
    </row>
    <row r="29241" spans="3:6" x14ac:dyDescent="0.25">
      <c r="C29241" s="1">
        <v>29236</v>
      </c>
      <c r="D29241">
        <f t="shared" ca="1" si="917"/>
        <v>2</v>
      </c>
      <c r="E29241">
        <f t="shared" ca="1" si="917"/>
        <v>3</v>
      </c>
      <c r="F29241">
        <f t="shared" ca="1" si="916"/>
        <v>5</v>
      </c>
    </row>
    <row r="29242" spans="3:6" x14ac:dyDescent="0.25">
      <c r="C29242" s="1">
        <v>29237</v>
      </c>
      <c r="D29242">
        <f t="shared" ca="1" si="917"/>
        <v>3</v>
      </c>
      <c r="E29242">
        <f t="shared" ca="1" si="917"/>
        <v>1</v>
      </c>
      <c r="F29242">
        <f t="shared" ca="1" si="916"/>
        <v>4</v>
      </c>
    </row>
    <row r="29243" spans="3:6" x14ac:dyDescent="0.25">
      <c r="C29243" s="1">
        <v>29238</v>
      </c>
      <c r="D29243">
        <f t="shared" ca="1" si="917"/>
        <v>6</v>
      </c>
      <c r="E29243">
        <f t="shared" ca="1" si="917"/>
        <v>6</v>
      </c>
      <c r="F29243">
        <f t="shared" ca="1" si="916"/>
        <v>12</v>
      </c>
    </row>
    <row r="29244" spans="3:6" x14ac:dyDescent="0.25">
      <c r="C29244" s="1">
        <v>29239</v>
      </c>
      <c r="D29244">
        <f t="shared" ca="1" si="917"/>
        <v>5</v>
      </c>
      <c r="E29244">
        <f t="shared" ca="1" si="917"/>
        <v>6</v>
      </c>
      <c r="F29244">
        <f t="shared" ca="1" si="916"/>
        <v>11</v>
      </c>
    </row>
    <row r="29245" spans="3:6" x14ac:dyDescent="0.25">
      <c r="C29245" s="1">
        <v>29240</v>
      </c>
      <c r="D29245">
        <f t="shared" ca="1" si="917"/>
        <v>5</v>
      </c>
      <c r="E29245">
        <f t="shared" ca="1" si="917"/>
        <v>3</v>
      </c>
      <c r="F29245">
        <f t="shared" ca="1" si="916"/>
        <v>8</v>
      </c>
    </row>
    <row r="29246" spans="3:6" x14ac:dyDescent="0.25">
      <c r="C29246" s="1">
        <v>29241</v>
      </c>
      <c r="D29246">
        <f t="shared" ca="1" si="917"/>
        <v>1</v>
      </c>
      <c r="E29246">
        <f t="shared" ca="1" si="917"/>
        <v>2</v>
      </c>
      <c r="F29246">
        <f t="shared" ca="1" si="916"/>
        <v>3</v>
      </c>
    </row>
    <row r="29247" spans="3:6" x14ac:dyDescent="0.25">
      <c r="C29247" s="1">
        <v>29242</v>
      </c>
      <c r="D29247">
        <f t="shared" ca="1" si="917"/>
        <v>6</v>
      </c>
      <c r="E29247">
        <f t="shared" ca="1" si="917"/>
        <v>4</v>
      </c>
      <c r="F29247">
        <f t="shared" ca="1" si="916"/>
        <v>10</v>
      </c>
    </row>
    <row r="29248" spans="3:6" x14ac:dyDescent="0.25">
      <c r="C29248" s="1">
        <v>29243</v>
      </c>
      <c r="D29248">
        <f t="shared" ca="1" si="917"/>
        <v>3</v>
      </c>
      <c r="E29248">
        <f t="shared" ca="1" si="917"/>
        <v>5</v>
      </c>
      <c r="F29248">
        <f t="shared" ca="1" si="916"/>
        <v>8</v>
      </c>
    </row>
    <row r="29249" spans="3:6" x14ac:dyDescent="0.25">
      <c r="C29249" s="1">
        <v>29244</v>
      </c>
      <c r="D29249">
        <f t="shared" ca="1" si="917"/>
        <v>1</v>
      </c>
      <c r="E29249">
        <f t="shared" ca="1" si="917"/>
        <v>2</v>
      </c>
      <c r="F29249">
        <f t="shared" ca="1" si="916"/>
        <v>3</v>
      </c>
    </row>
    <row r="29250" spans="3:6" x14ac:dyDescent="0.25">
      <c r="C29250" s="1">
        <v>29245</v>
      </c>
      <c r="D29250">
        <f t="shared" ca="1" si="917"/>
        <v>3</v>
      </c>
      <c r="E29250">
        <f t="shared" ca="1" si="917"/>
        <v>3</v>
      </c>
      <c r="F29250">
        <f t="shared" ca="1" si="916"/>
        <v>6</v>
      </c>
    </row>
    <row r="29251" spans="3:6" x14ac:dyDescent="0.25">
      <c r="C29251" s="1">
        <v>29246</v>
      </c>
      <c r="D29251">
        <f t="shared" ca="1" si="917"/>
        <v>6</v>
      </c>
      <c r="E29251">
        <f t="shared" ca="1" si="917"/>
        <v>4</v>
      </c>
      <c r="F29251">
        <f t="shared" ca="1" si="916"/>
        <v>10</v>
      </c>
    </row>
    <row r="29252" spans="3:6" x14ac:dyDescent="0.25">
      <c r="C29252" s="1">
        <v>29247</v>
      </c>
      <c r="D29252">
        <f t="shared" ca="1" si="917"/>
        <v>3</v>
      </c>
      <c r="E29252">
        <f t="shared" ca="1" si="917"/>
        <v>4</v>
      </c>
      <c r="F29252">
        <f t="shared" ca="1" si="916"/>
        <v>7</v>
      </c>
    </row>
    <row r="29253" spans="3:6" x14ac:dyDescent="0.25">
      <c r="C29253" s="1">
        <v>29248</v>
      </c>
      <c r="D29253">
        <f t="shared" ca="1" si="917"/>
        <v>6</v>
      </c>
      <c r="E29253">
        <f t="shared" ca="1" si="917"/>
        <v>4</v>
      </c>
      <c r="F29253">
        <f t="shared" ca="1" si="916"/>
        <v>10</v>
      </c>
    </row>
    <row r="29254" spans="3:6" x14ac:dyDescent="0.25">
      <c r="C29254" s="1">
        <v>29249</v>
      </c>
      <c r="D29254">
        <f t="shared" ca="1" si="917"/>
        <v>4</v>
      </c>
      <c r="E29254">
        <f t="shared" ca="1" si="917"/>
        <v>6</v>
      </c>
      <c r="F29254">
        <f t="shared" ca="1" si="916"/>
        <v>10</v>
      </c>
    </row>
    <row r="29255" spans="3:6" x14ac:dyDescent="0.25">
      <c r="C29255" s="1">
        <v>29250</v>
      </c>
      <c r="D29255">
        <f t="shared" ca="1" si="917"/>
        <v>4</v>
      </c>
      <c r="E29255">
        <f t="shared" ca="1" si="917"/>
        <v>4</v>
      </c>
      <c r="F29255">
        <f t="shared" ca="1" si="916"/>
        <v>8</v>
      </c>
    </row>
    <row r="29256" spans="3:6" x14ac:dyDescent="0.25">
      <c r="C29256" s="1">
        <v>29251</v>
      </c>
      <c r="D29256">
        <f t="shared" ca="1" si="917"/>
        <v>5</v>
      </c>
      <c r="E29256">
        <f t="shared" ca="1" si="917"/>
        <v>4</v>
      </c>
      <c r="F29256">
        <f t="shared" ca="1" si="916"/>
        <v>9</v>
      </c>
    </row>
    <row r="29257" spans="3:6" x14ac:dyDescent="0.25">
      <c r="C29257" s="1">
        <v>29252</v>
      </c>
      <c r="D29257">
        <f t="shared" ca="1" si="917"/>
        <v>5</v>
      </c>
      <c r="E29257">
        <f t="shared" ca="1" si="917"/>
        <v>1</v>
      </c>
      <c r="F29257">
        <f t="shared" ca="1" si="916"/>
        <v>6</v>
      </c>
    </row>
    <row r="29258" spans="3:6" x14ac:dyDescent="0.25">
      <c r="C29258" s="1">
        <v>29253</v>
      </c>
      <c r="D29258">
        <f t="shared" ca="1" si="917"/>
        <v>3</v>
      </c>
      <c r="E29258">
        <f t="shared" ca="1" si="917"/>
        <v>1</v>
      </c>
      <c r="F29258">
        <f t="shared" ca="1" si="916"/>
        <v>4</v>
      </c>
    </row>
    <row r="29259" spans="3:6" x14ac:dyDescent="0.25">
      <c r="C29259" s="1">
        <v>29254</v>
      </c>
      <c r="D29259">
        <f t="shared" ca="1" si="917"/>
        <v>5</v>
      </c>
      <c r="E29259">
        <f t="shared" ca="1" si="917"/>
        <v>4</v>
      </c>
      <c r="F29259">
        <f t="shared" ca="1" si="916"/>
        <v>9</v>
      </c>
    </row>
    <row r="29260" spans="3:6" x14ac:dyDescent="0.25">
      <c r="C29260" s="1">
        <v>29255</v>
      </c>
      <c r="D29260">
        <f t="shared" ca="1" si="917"/>
        <v>6</v>
      </c>
      <c r="E29260">
        <f t="shared" ca="1" si="917"/>
        <v>3</v>
      </c>
      <c r="F29260">
        <f t="shared" ca="1" si="916"/>
        <v>9</v>
      </c>
    </row>
    <row r="29261" spans="3:6" x14ac:dyDescent="0.25">
      <c r="C29261" s="1">
        <v>29256</v>
      </c>
      <c r="D29261">
        <f t="shared" ca="1" si="917"/>
        <v>3</v>
      </c>
      <c r="E29261">
        <f t="shared" ca="1" si="917"/>
        <v>2</v>
      </c>
      <c r="F29261">
        <f t="shared" ca="1" si="916"/>
        <v>5</v>
      </c>
    </row>
    <row r="29262" spans="3:6" x14ac:dyDescent="0.25">
      <c r="C29262" s="1">
        <v>29257</v>
      </c>
      <c r="D29262">
        <f t="shared" ca="1" si="917"/>
        <v>1</v>
      </c>
      <c r="E29262">
        <f t="shared" ca="1" si="917"/>
        <v>6</v>
      </c>
      <c r="F29262">
        <f t="shared" ca="1" si="916"/>
        <v>7</v>
      </c>
    </row>
    <row r="29263" spans="3:6" x14ac:dyDescent="0.25">
      <c r="C29263" s="1">
        <v>29258</v>
      </c>
      <c r="D29263">
        <f t="shared" ca="1" si="917"/>
        <v>4</v>
      </c>
      <c r="E29263">
        <f t="shared" ca="1" si="917"/>
        <v>5</v>
      </c>
      <c r="F29263">
        <f t="shared" ca="1" si="916"/>
        <v>9</v>
      </c>
    </row>
    <row r="29264" spans="3:6" x14ac:dyDescent="0.25">
      <c r="C29264" s="1">
        <v>29259</v>
      </c>
      <c r="D29264">
        <f t="shared" ca="1" si="917"/>
        <v>3</v>
      </c>
      <c r="E29264">
        <f t="shared" ca="1" si="917"/>
        <v>4</v>
      </c>
      <c r="F29264">
        <f t="shared" ca="1" si="916"/>
        <v>7</v>
      </c>
    </row>
    <row r="29265" spans="3:6" x14ac:dyDescent="0.25">
      <c r="C29265" s="1">
        <v>29260</v>
      </c>
      <c r="D29265">
        <f t="shared" ca="1" si="917"/>
        <v>2</v>
      </c>
      <c r="E29265">
        <f t="shared" ca="1" si="917"/>
        <v>4</v>
      </c>
      <c r="F29265">
        <f t="shared" ca="1" si="916"/>
        <v>6</v>
      </c>
    </row>
    <row r="29266" spans="3:6" x14ac:dyDescent="0.25">
      <c r="C29266" s="1">
        <v>29261</v>
      </c>
      <c r="D29266">
        <f t="shared" ca="1" si="917"/>
        <v>6</v>
      </c>
      <c r="E29266">
        <f t="shared" ca="1" si="917"/>
        <v>2</v>
      </c>
      <c r="F29266">
        <f t="shared" ca="1" si="916"/>
        <v>8</v>
      </c>
    </row>
    <row r="29267" spans="3:6" x14ac:dyDescent="0.25">
      <c r="C29267" s="1">
        <v>29262</v>
      </c>
      <c r="D29267">
        <f t="shared" ca="1" si="917"/>
        <v>1</v>
      </c>
      <c r="E29267">
        <f t="shared" ca="1" si="917"/>
        <v>4</v>
      </c>
      <c r="F29267">
        <f t="shared" ca="1" si="916"/>
        <v>5</v>
      </c>
    </row>
    <row r="29268" spans="3:6" x14ac:dyDescent="0.25">
      <c r="C29268" s="1">
        <v>29263</v>
      </c>
      <c r="D29268">
        <f t="shared" ca="1" si="917"/>
        <v>1</v>
      </c>
      <c r="E29268">
        <f t="shared" ca="1" si="917"/>
        <v>2</v>
      </c>
      <c r="F29268">
        <f t="shared" ca="1" si="916"/>
        <v>3</v>
      </c>
    </row>
    <row r="29269" spans="3:6" x14ac:dyDescent="0.25">
      <c r="C29269" s="1">
        <v>29264</v>
      </c>
      <c r="D29269">
        <f t="shared" ca="1" si="917"/>
        <v>2</v>
      </c>
      <c r="E29269">
        <f t="shared" ca="1" si="917"/>
        <v>3</v>
      </c>
      <c r="F29269">
        <f t="shared" ca="1" si="916"/>
        <v>5</v>
      </c>
    </row>
    <row r="29270" spans="3:6" x14ac:dyDescent="0.25">
      <c r="C29270" s="1">
        <v>29265</v>
      </c>
      <c r="D29270">
        <f t="shared" ca="1" si="917"/>
        <v>2</v>
      </c>
      <c r="E29270">
        <f t="shared" ca="1" si="917"/>
        <v>2</v>
      </c>
      <c r="F29270">
        <f t="shared" ref="F29270:F29333" ca="1" si="918">D29270+E29270</f>
        <v>4</v>
      </c>
    </row>
    <row r="29271" spans="3:6" x14ac:dyDescent="0.25">
      <c r="C29271" s="1">
        <v>29266</v>
      </c>
      <c r="D29271">
        <f t="shared" ref="D29271:E29334" ca="1" si="919">RANDBETWEEN(1,6)</f>
        <v>4</v>
      </c>
      <c r="E29271">
        <f t="shared" ca="1" si="919"/>
        <v>4</v>
      </c>
      <c r="F29271">
        <f t="shared" ca="1" si="918"/>
        <v>8</v>
      </c>
    </row>
    <row r="29272" spans="3:6" x14ac:dyDescent="0.25">
      <c r="C29272" s="1">
        <v>29267</v>
      </c>
      <c r="D29272">
        <f t="shared" ca="1" si="919"/>
        <v>6</v>
      </c>
      <c r="E29272">
        <f t="shared" ca="1" si="919"/>
        <v>3</v>
      </c>
      <c r="F29272">
        <f t="shared" ca="1" si="918"/>
        <v>9</v>
      </c>
    </row>
    <row r="29273" spans="3:6" x14ac:dyDescent="0.25">
      <c r="C29273" s="1">
        <v>29268</v>
      </c>
      <c r="D29273">
        <f t="shared" ca="1" si="919"/>
        <v>4</v>
      </c>
      <c r="E29273">
        <f t="shared" ca="1" si="919"/>
        <v>2</v>
      </c>
      <c r="F29273">
        <f t="shared" ca="1" si="918"/>
        <v>6</v>
      </c>
    </row>
    <row r="29274" spans="3:6" x14ac:dyDescent="0.25">
      <c r="C29274" s="1">
        <v>29269</v>
      </c>
      <c r="D29274">
        <f t="shared" ca="1" si="919"/>
        <v>6</v>
      </c>
      <c r="E29274">
        <f t="shared" ca="1" si="919"/>
        <v>6</v>
      </c>
      <c r="F29274">
        <f t="shared" ca="1" si="918"/>
        <v>12</v>
      </c>
    </row>
    <row r="29275" spans="3:6" x14ac:dyDescent="0.25">
      <c r="C29275" s="1">
        <v>29270</v>
      </c>
      <c r="D29275">
        <f t="shared" ca="1" si="919"/>
        <v>6</v>
      </c>
      <c r="E29275">
        <f t="shared" ca="1" si="919"/>
        <v>5</v>
      </c>
      <c r="F29275">
        <f t="shared" ca="1" si="918"/>
        <v>11</v>
      </c>
    </row>
    <row r="29276" spans="3:6" x14ac:dyDescent="0.25">
      <c r="C29276" s="1">
        <v>29271</v>
      </c>
      <c r="D29276">
        <f t="shared" ca="1" si="919"/>
        <v>5</v>
      </c>
      <c r="E29276">
        <f t="shared" ca="1" si="919"/>
        <v>3</v>
      </c>
      <c r="F29276">
        <f t="shared" ca="1" si="918"/>
        <v>8</v>
      </c>
    </row>
    <row r="29277" spans="3:6" x14ac:dyDescent="0.25">
      <c r="C29277" s="1">
        <v>29272</v>
      </c>
      <c r="D29277">
        <f t="shared" ca="1" si="919"/>
        <v>1</v>
      </c>
      <c r="E29277">
        <f t="shared" ca="1" si="919"/>
        <v>1</v>
      </c>
      <c r="F29277">
        <f t="shared" ca="1" si="918"/>
        <v>2</v>
      </c>
    </row>
    <row r="29278" spans="3:6" x14ac:dyDescent="0.25">
      <c r="C29278" s="1">
        <v>29273</v>
      </c>
      <c r="D29278">
        <f t="shared" ca="1" si="919"/>
        <v>2</v>
      </c>
      <c r="E29278">
        <f t="shared" ca="1" si="919"/>
        <v>5</v>
      </c>
      <c r="F29278">
        <f t="shared" ca="1" si="918"/>
        <v>7</v>
      </c>
    </row>
    <row r="29279" spans="3:6" x14ac:dyDescent="0.25">
      <c r="C29279" s="1">
        <v>29274</v>
      </c>
      <c r="D29279">
        <f t="shared" ca="1" si="919"/>
        <v>5</v>
      </c>
      <c r="E29279">
        <f t="shared" ca="1" si="919"/>
        <v>2</v>
      </c>
      <c r="F29279">
        <f t="shared" ca="1" si="918"/>
        <v>7</v>
      </c>
    </row>
    <row r="29280" spans="3:6" x14ac:dyDescent="0.25">
      <c r="C29280" s="1">
        <v>29275</v>
      </c>
      <c r="D29280">
        <f t="shared" ca="1" si="919"/>
        <v>1</v>
      </c>
      <c r="E29280">
        <f t="shared" ca="1" si="919"/>
        <v>3</v>
      </c>
      <c r="F29280">
        <f t="shared" ca="1" si="918"/>
        <v>4</v>
      </c>
    </row>
    <row r="29281" spans="3:6" x14ac:dyDescent="0.25">
      <c r="C29281" s="1">
        <v>29276</v>
      </c>
      <c r="D29281">
        <f t="shared" ca="1" si="919"/>
        <v>2</v>
      </c>
      <c r="E29281">
        <f t="shared" ca="1" si="919"/>
        <v>6</v>
      </c>
      <c r="F29281">
        <f t="shared" ca="1" si="918"/>
        <v>8</v>
      </c>
    </row>
    <row r="29282" spans="3:6" x14ac:dyDescent="0.25">
      <c r="C29282" s="1">
        <v>29277</v>
      </c>
      <c r="D29282">
        <f t="shared" ca="1" si="919"/>
        <v>5</v>
      </c>
      <c r="E29282">
        <f t="shared" ca="1" si="919"/>
        <v>3</v>
      </c>
      <c r="F29282">
        <f t="shared" ca="1" si="918"/>
        <v>8</v>
      </c>
    </row>
    <row r="29283" spans="3:6" x14ac:dyDescent="0.25">
      <c r="C29283" s="1">
        <v>29278</v>
      </c>
      <c r="D29283">
        <f t="shared" ca="1" si="919"/>
        <v>5</v>
      </c>
      <c r="E29283">
        <f t="shared" ca="1" si="919"/>
        <v>4</v>
      </c>
      <c r="F29283">
        <f t="shared" ca="1" si="918"/>
        <v>9</v>
      </c>
    </row>
    <row r="29284" spans="3:6" x14ac:dyDescent="0.25">
      <c r="C29284" s="1">
        <v>29279</v>
      </c>
      <c r="D29284">
        <f t="shared" ca="1" si="919"/>
        <v>5</v>
      </c>
      <c r="E29284">
        <f t="shared" ca="1" si="919"/>
        <v>1</v>
      </c>
      <c r="F29284">
        <f t="shared" ca="1" si="918"/>
        <v>6</v>
      </c>
    </row>
    <row r="29285" spans="3:6" x14ac:dyDescent="0.25">
      <c r="C29285" s="1">
        <v>29280</v>
      </c>
      <c r="D29285">
        <f t="shared" ca="1" si="919"/>
        <v>3</v>
      </c>
      <c r="E29285">
        <f t="shared" ca="1" si="919"/>
        <v>2</v>
      </c>
      <c r="F29285">
        <f t="shared" ca="1" si="918"/>
        <v>5</v>
      </c>
    </row>
    <row r="29286" spans="3:6" x14ac:dyDescent="0.25">
      <c r="C29286" s="1">
        <v>29281</v>
      </c>
      <c r="D29286">
        <f t="shared" ca="1" si="919"/>
        <v>4</v>
      </c>
      <c r="E29286">
        <f t="shared" ca="1" si="919"/>
        <v>6</v>
      </c>
      <c r="F29286">
        <f t="shared" ca="1" si="918"/>
        <v>10</v>
      </c>
    </row>
    <row r="29287" spans="3:6" x14ac:dyDescent="0.25">
      <c r="C29287" s="1">
        <v>29282</v>
      </c>
      <c r="D29287">
        <f t="shared" ca="1" si="919"/>
        <v>2</v>
      </c>
      <c r="E29287">
        <f t="shared" ca="1" si="919"/>
        <v>3</v>
      </c>
      <c r="F29287">
        <f t="shared" ca="1" si="918"/>
        <v>5</v>
      </c>
    </row>
    <row r="29288" spans="3:6" x14ac:dyDescent="0.25">
      <c r="C29288" s="1">
        <v>29283</v>
      </c>
      <c r="D29288">
        <f t="shared" ca="1" si="919"/>
        <v>5</v>
      </c>
      <c r="E29288">
        <f t="shared" ca="1" si="919"/>
        <v>5</v>
      </c>
      <c r="F29288">
        <f t="shared" ca="1" si="918"/>
        <v>10</v>
      </c>
    </row>
    <row r="29289" spans="3:6" x14ac:dyDescent="0.25">
      <c r="C29289" s="1">
        <v>29284</v>
      </c>
      <c r="D29289">
        <f t="shared" ca="1" si="919"/>
        <v>5</v>
      </c>
      <c r="E29289">
        <f t="shared" ca="1" si="919"/>
        <v>1</v>
      </c>
      <c r="F29289">
        <f t="shared" ca="1" si="918"/>
        <v>6</v>
      </c>
    </row>
    <row r="29290" spans="3:6" x14ac:dyDescent="0.25">
      <c r="C29290" s="1">
        <v>29285</v>
      </c>
      <c r="D29290">
        <f t="shared" ca="1" si="919"/>
        <v>5</v>
      </c>
      <c r="E29290">
        <f t="shared" ca="1" si="919"/>
        <v>1</v>
      </c>
      <c r="F29290">
        <f t="shared" ca="1" si="918"/>
        <v>6</v>
      </c>
    </row>
    <row r="29291" spans="3:6" x14ac:dyDescent="0.25">
      <c r="C29291" s="1">
        <v>29286</v>
      </c>
      <c r="D29291">
        <f t="shared" ca="1" si="919"/>
        <v>4</v>
      </c>
      <c r="E29291">
        <f t="shared" ca="1" si="919"/>
        <v>3</v>
      </c>
      <c r="F29291">
        <f t="shared" ca="1" si="918"/>
        <v>7</v>
      </c>
    </row>
    <row r="29292" spans="3:6" x14ac:dyDescent="0.25">
      <c r="C29292" s="1">
        <v>29287</v>
      </c>
      <c r="D29292">
        <f t="shared" ca="1" si="919"/>
        <v>5</v>
      </c>
      <c r="E29292">
        <f t="shared" ca="1" si="919"/>
        <v>1</v>
      </c>
      <c r="F29292">
        <f t="shared" ca="1" si="918"/>
        <v>6</v>
      </c>
    </row>
    <row r="29293" spans="3:6" x14ac:dyDescent="0.25">
      <c r="C29293" s="1">
        <v>29288</v>
      </c>
      <c r="D29293">
        <f t="shared" ca="1" si="919"/>
        <v>3</v>
      </c>
      <c r="E29293">
        <f t="shared" ca="1" si="919"/>
        <v>6</v>
      </c>
      <c r="F29293">
        <f t="shared" ca="1" si="918"/>
        <v>9</v>
      </c>
    </row>
    <row r="29294" spans="3:6" x14ac:dyDescent="0.25">
      <c r="C29294" s="1">
        <v>29289</v>
      </c>
      <c r="D29294">
        <f t="shared" ca="1" si="919"/>
        <v>5</v>
      </c>
      <c r="E29294">
        <f t="shared" ca="1" si="919"/>
        <v>6</v>
      </c>
      <c r="F29294">
        <f t="shared" ca="1" si="918"/>
        <v>11</v>
      </c>
    </row>
    <row r="29295" spans="3:6" x14ac:dyDescent="0.25">
      <c r="C29295" s="1">
        <v>29290</v>
      </c>
      <c r="D29295">
        <f t="shared" ca="1" si="919"/>
        <v>2</v>
      </c>
      <c r="E29295">
        <f t="shared" ca="1" si="919"/>
        <v>1</v>
      </c>
      <c r="F29295">
        <f t="shared" ca="1" si="918"/>
        <v>3</v>
      </c>
    </row>
    <row r="29296" spans="3:6" x14ac:dyDescent="0.25">
      <c r="C29296" s="1">
        <v>29291</v>
      </c>
      <c r="D29296">
        <f t="shared" ca="1" si="919"/>
        <v>5</v>
      </c>
      <c r="E29296">
        <f t="shared" ca="1" si="919"/>
        <v>2</v>
      </c>
      <c r="F29296">
        <f t="shared" ca="1" si="918"/>
        <v>7</v>
      </c>
    </row>
    <row r="29297" spans="3:6" x14ac:dyDescent="0.25">
      <c r="C29297" s="1">
        <v>29292</v>
      </c>
      <c r="D29297">
        <f t="shared" ca="1" si="919"/>
        <v>3</v>
      </c>
      <c r="E29297">
        <f t="shared" ca="1" si="919"/>
        <v>5</v>
      </c>
      <c r="F29297">
        <f t="shared" ca="1" si="918"/>
        <v>8</v>
      </c>
    </row>
    <row r="29298" spans="3:6" x14ac:dyDescent="0.25">
      <c r="C29298" s="1">
        <v>29293</v>
      </c>
      <c r="D29298">
        <f t="shared" ca="1" si="919"/>
        <v>5</v>
      </c>
      <c r="E29298">
        <f t="shared" ca="1" si="919"/>
        <v>1</v>
      </c>
      <c r="F29298">
        <f t="shared" ca="1" si="918"/>
        <v>6</v>
      </c>
    </row>
    <row r="29299" spans="3:6" x14ac:dyDescent="0.25">
      <c r="C29299" s="1">
        <v>29294</v>
      </c>
      <c r="D29299">
        <f t="shared" ca="1" si="919"/>
        <v>4</v>
      </c>
      <c r="E29299">
        <f t="shared" ca="1" si="919"/>
        <v>1</v>
      </c>
      <c r="F29299">
        <f t="shared" ca="1" si="918"/>
        <v>5</v>
      </c>
    </row>
    <row r="29300" spans="3:6" x14ac:dyDescent="0.25">
      <c r="C29300" s="1">
        <v>29295</v>
      </c>
      <c r="D29300">
        <f t="shared" ca="1" si="919"/>
        <v>5</v>
      </c>
      <c r="E29300">
        <f t="shared" ca="1" si="919"/>
        <v>6</v>
      </c>
      <c r="F29300">
        <f t="shared" ca="1" si="918"/>
        <v>11</v>
      </c>
    </row>
    <row r="29301" spans="3:6" x14ac:dyDescent="0.25">
      <c r="C29301" s="1">
        <v>29296</v>
      </c>
      <c r="D29301">
        <f t="shared" ca="1" si="919"/>
        <v>4</v>
      </c>
      <c r="E29301">
        <f t="shared" ca="1" si="919"/>
        <v>2</v>
      </c>
      <c r="F29301">
        <f t="shared" ca="1" si="918"/>
        <v>6</v>
      </c>
    </row>
    <row r="29302" spans="3:6" x14ac:dyDescent="0.25">
      <c r="C29302" s="1">
        <v>29297</v>
      </c>
      <c r="D29302">
        <f t="shared" ca="1" si="919"/>
        <v>6</v>
      </c>
      <c r="E29302">
        <f t="shared" ca="1" si="919"/>
        <v>5</v>
      </c>
      <c r="F29302">
        <f t="shared" ca="1" si="918"/>
        <v>11</v>
      </c>
    </row>
    <row r="29303" spans="3:6" x14ac:dyDescent="0.25">
      <c r="C29303" s="1">
        <v>29298</v>
      </c>
      <c r="D29303">
        <f t="shared" ca="1" si="919"/>
        <v>4</v>
      </c>
      <c r="E29303">
        <f t="shared" ca="1" si="919"/>
        <v>6</v>
      </c>
      <c r="F29303">
        <f t="shared" ca="1" si="918"/>
        <v>10</v>
      </c>
    </row>
    <row r="29304" spans="3:6" x14ac:dyDescent="0.25">
      <c r="C29304" s="1">
        <v>29299</v>
      </c>
      <c r="D29304">
        <f t="shared" ca="1" si="919"/>
        <v>1</v>
      </c>
      <c r="E29304">
        <f t="shared" ca="1" si="919"/>
        <v>6</v>
      </c>
      <c r="F29304">
        <f t="shared" ca="1" si="918"/>
        <v>7</v>
      </c>
    </row>
    <row r="29305" spans="3:6" x14ac:dyDescent="0.25">
      <c r="C29305" s="1">
        <v>29300</v>
      </c>
      <c r="D29305">
        <f t="shared" ca="1" si="919"/>
        <v>2</v>
      </c>
      <c r="E29305">
        <f t="shared" ca="1" si="919"/>
        <v>3</v>
      </c>
      <c r="F29305">
        <f t="shared" ca="1" si="918"/>
        <v>5</v>
      </c>
    </row>
    <row r="29306" spans="3:6" x14ac:dyDescent="0.25">
      <c r="C29306" s="1">
        <v>29301</v>
      </c>
      <c r="D29306">
        <f t="shared" ca="1" si="919"/>
        <v>6</v>
      </c>
      <c r="E29306">
        <f t="shared" ca="1" si="919"/>
        <v>3</v>
      </c>
      <c r="F29306">
        <f t="shared" ca="1" si="918"/>
        <v>9</v>
      </c>
    </row>
    <row r="29307" spans="3:6" x14ac:dyDescent="0.25">
      <c r="C29307" s="1">
        <v>29302</v>
      </c>
      <c r="D29307">
        <f t="shared" ca="1" si="919"/>
        <v>4</v>
      </c>
      <c r="E29307">
        <f t="shared" ca="1" si="919"/>
        <v>2</v>
      </c>
      <c r="F29307">
        <f t="shared" ca="1" si="918"/>
        <v>6</v>
      </c>
    </row>
    <row r="29308" spans="3:6" x14ac:dyDescent="0.25">
      <c r="C29308" s="1">
        <v>29303</v>
      </c>
      <c r="D29308">
        <f t="shared" ca="1" si="919"/>
        <v>4</v>
      </c>
      <c r="E29308">
        <f t="shared" ca="1" si="919"/>
        <v>6</v>
      </c>
      <c r="F29308">
        <f t="shared" ca="1" si="918"/>
        <v>10</v>
      </c>
    </row>
    <row r="29309" spans="3:6" x14ac:dyDescent="0.25">
      <c r="C29309" s="1">
        <v>29304</v>
      </c>
      <c r="D29309">
        <f t="shared" ca="1" si="919"/>
        <v>6</v>
      </c>
      <c r="E29309">
        <f t="shared" ca="1" si="919"/>
        <v>5</v>
      </c>
      <c r="F29309">
        <f t="shared" ca="1" si="918"/>
        <v>11</v>
      </c>
    </row>
    <row r="29310" spans="3:6" x14ac:dyDescent="0.25">
      <c r="C29310" s="1">
        <v>29305</v>
      </c>
      <c r="D29310">
        <f t="shared" ca="1" si="919"/>
        <v>1</v>
      </c>
      <c r="E29310">
        <f t="shared" ca="1" si="919"/>
        <v>4</v>
      </c>
      <c r="F29310">
        <f t="shared" ca="1" si="918"/>
        <v>5</v>
      </c>
    </row>
    <row r="29311" spans="3:6" x14ac:dyDescent="0.25">
      <c r="C29311" s="1">
        <v>29306</v>
      </c>
      <c r="D29311">
        <f t="shared" ca="1" si="919"/>
        <v>5</v>
      </c>
      <c r="E29311">
        <f t="shared" ca="1" si="919"/>
        <v>1</v>
      </c>
      <c r="F29311">
        <f t="shared" ca="1" si="918"/>
        <v>6</v>
      </c>
    </row>
    <row r="29312" spans="3:6" x14ac:dyDescent="0.25">
      <c r="C29312" s="1">
        <v>29307</v>
      </c>
      <c r="D29312">
        <f t="shared" ca="1" si="919"/>
        <v>2</v>
      </c>
      <c r="E29312">
        <f t="shared" ca="1" si="919"/>
        <v>1</v>
      </c>
      <c r="F29312">
        <f t="shared" ca="1" si="918"/>
        <v>3</v>
      </c>
    </row>
    <row r="29313" spans="3:6" x14ac:dyDescent="0.25">
      <c r="C29313" s="1">
        <v>29308</v>
      </c>
      <c r="D29313">
        <f t="shared" ca="1" si="919"/>
        <v>1</v>
      </c>
      <c r="E29313">
        <f t="shared" ca="1" si="919"/>
        <v>3</v>
      </c>
      <c r="F29313">
        <f t="shared" ca="1" si="918"/>
        <v>4</v>
      </c>
    </row>
    <row r="29314" spans="3:6" x14ac:dyDescent="0.25">
      <c r="C29314" s="1">
        <v>29309</v>
      </c>
      <c r="D29314">
        <f t="shared" ca="1" si="919"/>
        <v>3</v>
      </c>
      <c r="E29314">
        <f t="shared" ca="1" si="919"/>
        <v>3</v>
      </c>
      <c r="F29314">
        <f t="shared" ca="1" si="918"/>
        <v>6</v>
      </c>
    </row>
    <row r="29315" spans="3:6" x14ac:dyDescent="0.25">
      <c r="C29315" s="1">
        <v>29310</v>
      </c>
      <c r="D29315">
        <f t="shared" ca="1" si="919"/>
        <v>3</v>
      </c>
      <c r="E29315">
        <f t="shared" ca="1" si="919"/>
        <v>3</v>
      </c>
      <c r="F29315">
        <f t="shared" ca="1" si="918"/>
        <v>6</v>
      </c>
    </row>
    <row r="29316" spans="3:6" x14ac:dyDescent="0.25">
      <c r="C29316" s="1">
        <v>29311</v>
      </c>
      <c r="D29316">
        <f t="shared" ca="1" si="919"/>
        <v>5</v>
      </c>
      <c r="E29316">
        <f t="shared" ca="1" si="919"/>
        <v>3</v>
      </c>
      <c r="F29316">
        <f t="shared" ca="1" si="918"/>
        <v>8</v>
      </c>
    </row>
    <row r="29317" spans="3:6" x14ac:dyDescent="0.25">
      <c r="C29317" s="1">
        <v>29312</v>
      </c>
      <c r="D29317">
        <f t="shared" ca="1" si="919"/>
        <v>3</v>
      </c>
      <c r="E29317">
        <f t="shared" ca="1" si="919"/>
        <v>6</v>
      </c>
      <c r="F29317">
        <f t="shared" ca="1" si="918"/>
        <v>9</v>
      </c>
    </row>
    <row r="29318" spans="3:6" x14ac:dyDescent="0.25">
      <c r="C29318" s="1">
        <v>29313</v>
      </c>
      <c r="D29318">
        <f t="shared" ca="1" si="919"/>
        <v>6</v>
      </c>
      <c r="E29318">
        <f t="shared" ca="1" si="919"/>
        <v>6</v>
      </c>
      <c r="F29318">
        <f t="shared" ca="1" si="918"/>
        <v>12</v>
      </c>
    </row>
    <row r="29319" spans="3:6" x14ac:dyDescent="0.25">
      <c r="C29319" s="1">
        <v>29314</v>
      </c>
      <c r="D29319">
        <f t="shared" ca="1" si="919"/>
        <v>6</v>
      </c>
      <c r="E29319">
        <f t="shared" ca="1" si="919"/>
        <v>1</v>
      </c>
      <c r="F29319">
        <f t="shared" ca="1" si="918"/>
        <v>7</v>
      </c>
    </row>
    <row r="29320" spans="3:6" x14ac:dyDescent="0.25">
      <c r="C29320" s="1">
        <v>29315</v>
      </c>
      <c r="D29320">
        <f t="shared" ca="1" si="919"/>
        <v>4</v>
      </c>
      <c r="E29320">
        <f t="shared" ca="1" si="919"/>
        <v>3</v>
      </c>
      <c r="F29320">
        <f t="shared" ca="1" si="918"/>
        <v>7</v>
      </c>
    </row>
    <row r="29321" spans="3:6" x14ac:dyDescent="0.25">
      <c r="C29321" s="1">
        <v>29316</v>
      </c>
      <c r="D29321">
        <f t="shared" ca="1" si="919"/>
        <v>2</v>
      </c>
      <c r="E29321">
        <f t="shared" ca="1" si="919"/>
        <v>1</v>
      </c>
      <c r="F29321">
        <f t="shared" ca="1" si="918"/>
        <v>3</v>
      </c>
    </row>
    <row r="29322" spans="3:6" x14ac:dyDescent="0.25">
      <c r="C29322" s="1">
        <v>29317</v>
      </c>
      <c r="D29322">
        <f t="shared" ca="1" si="919"/>
        <v>3</v>
      </c>
      <c r="E29322">
        <f t="shared" ca="1" si="919"/>
        <v>2</v>
      </c>
      <c r="F29322">
        <f t="shared" ca="1" si="918"/>
        <v>5</v>
      </c>
    </row>
    <row r="29323" spans="3:6" x14ac:dyDescent="0.25">
      <c r="C29323" s="1">
        <v>29318</v>
      </c>
      <c r="D29323">
        <f t="shared" ca="1" si="919"/>
        <v>6</v>
      </c>
      <c r="E29323">
        <f t="shared" ca="1" si="919"/>
        <v>1</v>
      </c>
      <c r="F29323">
        <f t="shared" ca="1" si="918"/>
        <v>7</v>
      </c>
    </row>
    <row r="29324" spans="3:6" x14ac:dyDescent="0.25">
      <c r="C29324" s="1">
        <v>29319</v>
      </c>
      <c r="D29324">
        <f t="shared" ca="1" si="919"/>
        <v>5</v>
      </c>
      <c r="E29324">
        <f t="shared" ca="1" si="919"/>
        <v>5</v>
      </c>
      <c r="F29324">
        <f t="shared" ca="1" si="918"/>
        <v>10</v>
      </c>
    </row>
    <row r="29325" spans="3:6" x14ac:dyDescent="0.25">
      <c r="C29325" s="1">
        <v>29320</v>
      </c>
      <c r="D29325">
        <f t="shared" ca="1" si="919"/>
        <v>1</v>
      </c>
      <c r="E29325">
        <f t="shared" ca="1" si="919"/>
        <v>4</v>
      </c>
      <c r="F29325">
        <f t="shared" ca="1" si="918"/>
        <v>5</v>
      </c>
    </row>
    <row r="29326" spans="3:6" x14ac:dyDescent="0.25">
      <c r="C29326" s="1">
        <v>29321</v>
      </c>
      <c r="D29326">
        <f t="shared" ca="1" si="919"/>
        <v>2</v>
      </c>
      <c r="E29326">
        <f t="shared" ca="1" si="919"/>
        <v>6</v>
      </c>
      <c r="F29326">
        <f t="shared" ca="1" si="918"/>
        <v>8</v>
      </c>
    </row>
    <row r="29327" spans="3:6" x14ac:dyDescent="0.25">
      <c r="C29327" s="1">
        <v>29322</v>
      </c>
      <c r="D29327">
        <f t="shared" ca="1" si="919"/>
        <v>2</v>
      </c>
      <c r="E29327">
        <f t="shared" ca="1" si="919"/>
        <v>3</v>
      </c>
      <c r="F29327">
        <f t="shared" ca="1" si="918"/>
        <v>5</v>
      </c>
    </row>
    <row r="29328" spans="3:6" x14ac:dyDescent="0.25">
      <c r="C29328" s="1">
        <v>29323</v>
      </c>
      <c r="D29328">
        <f t="shared" ca="1" si="919"/>
        <v>5</v>
      </c>
      <c r="E29328">
        <f t="shared" ca="1" si="919"/>
        <v>3</v>
      </c>
      <c r="F29328">
        <f t="shared" ca="1" si="918"/>
        <v>8</v>
      </c>
    </row>
    <row r="29329" spans="3:6" x14ac:dyDescent="0.25">
      <c r="C29329" s="1">
        <v>29324</v>
      </c>
      <c r="D29329">
        <f t="shared" ca="1" si="919"/>
        <v>3</v>
      </c>
      <c r="E29329">
        <f t="shared" ca="1" si="919"/>
        <v>2</v>
      </c>
      <c r="F29329">
        <f t="shared" ca="1" si="918"/>
        <v>5</v>
      </c>
    </row>
    <row r="29330" spans="3:6" x14ac:dyDescent="0.25">
      <c r="C29330" s="1">
        <v>29325</v>
      </c>
      <c r="D29330">
        <f t="shared" ca="1" si="919"/>
        <v>4</v>
      </c>
      <c r="E29330">
        <f t="shared" ca="1" si="919"/>
        <v>2</v>
      </c>
      <c r="F29330">
        <f t="shared" ca="1" si="918"/>
        <v>6</v>
      </c>
    </row>
    <row r="29331" spans="3:6" x14ac:dyDescent="0.25">
      <c r="C29331" s="1">
        <v>29326</v>
      </c>
      <c r="D29331">
        <f t="shared" ca="1" si="919"/>
        <v>6</v>
      </c>
      <c r="E29331">
        <f t="shared" ca="1" si="919"/>
        <v>6</v>
      </c>
      <c r="F29331">
        <f t="shared" ca="1" si="918"/>
        <v>12</v>
      </c>
    </row>
    <row r="29332" spans="3:6" x14ac:dyDescent="0.25">
      <c r="C29332" s="1">
        <v>29327</v>
      </c>
      <c r="D29332">
        <f t="shared" ca="1" si="919"/>
        <v>4</v>
      </c>
      <c r="E29332">
        <f t="shared" ca="1" si="919"/>
        <v>4</v>
      </c>
      <c r="F29332">
        <f t="shared" ca="1" si="918"/>
        <v>8</v>
      </c>
    </row>
    <row r="29333" spans="3:6" x14ac:dyDescent="0.25">
      <c r="C29333" s="1">
        <v>29328</v>
      </c>
      <c r="D29333">
        <f t="shared" ca="1" si="919"/>
        <v>5</v>
      </c>
      <c r="E29333">
        <f t="shared" ca="1" si="919"/>
        <v>5</v>
      </c>
      <c r="F29333">
        <f t="shared" ca="1" si="918"/>
        <v>10</v>
      </c>
    </row>
    <row r="29334" spans="3:6" x14ac:dyDescent="0.25">
      <c r="C29334" s="1">
        <v>29329</v>
      </c>
      <c r="D29334">
        <f t="shared" ca="1" si="919"/>
        <v>4</v>
      </c>
      <c r="E29334">
        <f t="shared" ca="1" si="919"/>
        <v>6</v>
      </c>
      <c r="F29334">
        <f t="shared" ref="F29334:F29397" ca="1" si="920">D29334+E29334</f>
        <v>10</v>
      </c>
    </row>
    <row r="29335" spans="3:6" x14ac:dyDescent="0.25">
      <c r="C29335" s="1">
        <v>29330</v>
      </c>
      <c r="D29335">
        <f t="shared" ref="D29335:E29398" ca="1" si="921">RANDBETWEEN(1,6)</f>
        <v>1</v>
      </c>
      <c r="E29335">
        <f t="shared" ca="1" si="921"/>
        <v>5</v>
      </c>
      <c r="F29335">
        <f t="shared" ca="1" si="920"/>
        <v>6</v>
      </c>
    </row>
    <row r="29336" spans="3:6" x14ac:dyDescent="0.25">
      <c r="C29336" s="1">
        <v>29331</v>
      </c>
      <c r="D29336">
        <f t="shared" ca="1" si="921"/>
        <v>5</v>
      </c>
      <c r="E29336">
        <f t="shared" ca="1" si="921"/>
        <v>1</v>
      </c>
      <c r="F29336">
        <f t="shared" ca="1" si="920"/>
        <v>6</v>
      </c>
    </row>
    <row r="29337" spans="3:6" x14ac:dyDescent="0.25">
      <c r="C29337" s="1">
        <v>29332</v>
      </c>
      <c r="D29337">
        <f t="shared" ca="1" si="921"/>
        <v>6</v>
      </c>
      <c r="E29337">
        <f t="shared" ca="1" si="921"/>
        <v>6</v>
      </c>
      <c r="F29337">
        <f t="shared" ca="1" si="920"/>
        <v>12</v>
      </c>
    </row>
    <row r="29338" spans="3:6" x14ac:dyDescent="0.25">
      <c r="C29338" s="1">
        <v>29333</v>
      </c>
      <c r="D29338">
        <f t="shared" ca="1" si="921"/>
        <v>3</v>
      </c>
      <c r="E29338">
        <f t="shared" ca="1" si="921"/>
        <v>1</v>
      </c>
      <c r="F29338">
        <f t="shared" ca="1" si="920"/>
        <v>4</v>
      </c>
    </row>
    <row r="29339" spans="3:6" x14ac:dyDescent="0.25">
      <c r="C29339" s="1">
        <v>29334</v>
      </c>
      <c r="D29339">
        <f t="shared" ca="1" si="921"/>
        <v>3</v>
      </c>
      <c r="E29339">
        <f t="shared" ca="1" si="921"/>
        <v>4</v>
      </c>
      <c r="F29339">
        <f t="shared" ca="1" si="920"/>
        <v>7</v>
      </c>
    </row>
    <row r="29340" spans="3:6" x14ac:dyDescent="0.25">
      <c r="C29340" s="1">
        <v>29335</v>
      </c>
      <c r="D29340">
        <f t="shared" ca="1" si="921"/>
        <v>4</v>
      </c>
      <c r="E29340">
        <f t="shared" ca="1" si="921"/>
        <v>6</v>
      </c>
      <c r="F29340">
        <f t="shared" ca="1" si="920"/>
        <v>10</v>
      </c>
    </row>
    <row r="29341" spans="3:6" x14ac:dyDescent="0.25">
      <c r="C29341" s="1">
        <v>29336</v>
      </c>
      <c r="D29341">
        <f t="shared" ca="1" si="921"/>
        <v>1</v>
      </c>
      <c r="E29341">
        <f t="shared" ca="1" si="921"/>
        <v>3</v>
      </c>
      <c r="F29341">
        <f t="shared" ca="1" si="920"/>
        <v>4</v>
      </c>
    </row>
    <row r="29342" spans="3:6" x14ac:dyDescent="0.25">
      <c r="C29342" s="1">
        <v>29337</v>
      </c>
      <c r="D29342">
        <f t="shared" ca="1" si="921"/>
        <v>6</v>
      </c>
      <c r="E29342">
        <f t="shared" ca="1" si="921"/>
        <v>6</v>
      </c>
      <c r="F29342">
        <f t="shared" ca="1" si="920"/>
        <v>12</v>
      </c>
    </row>
    <row r="29343" spans="3:6" x14ac:dyDescent="0.25">
      <c r="C29343" s="1">
        <v>29338</v>
      </c>
      <c r="D29343">
        <f t="shared" ca="1" si="921"/>
        <v>4</v>
      </c>
      <c r="E29343">
        <f t="shared" ca="1" si="921"/>
        <v>6</v>
      </c>
      <c r="F29343">
        <f t="shared" ca="1" si="920"/>
        <v>10</v>
      </c>
    </row>
    <row r="29344" spans="3:6" x14ac:dyDescent="0.25">
      <c r="C29344" s="1">
        <v>29339</v>
      </c>
      <c r="D29344">
        <f t="shared" ca="1" si="921"/>
        <v>5</v>
      </c>
      <c r="E29344">
        <f t="shared" ca="1" si="921"/>
        <v>4</v>
      </c>
      <c r="F29344">
        <f t="shared" ca="1" si="920"/>
        <v>9</v>
      </c>
    </row>
    <row r="29345" spans="3:6" x14ac:dyDescent="0.25">
      <c r="C29345" s="1">
        <v>29340</v>
      </c>
      <c r="D29345">
        <f t="shared" ca="1" si="921"/>
        <v>3</v>
      </c>
      <c r="E29345">
        <f t="shared" ca="1" si="921"/>
        <v>5</v>
      </c>
      <c r="F29345">
        <f t="shared" ca="1" si="920"/>
        <v>8</v>
      </c>
    </row>
    <row r="29346" spans="3:6" x14ac:dyDescent="0.25">
      <c r="C29346" s="1">
        <v>29341</v>
      </c>
      <c r="D29346">
        <f t="shared" ca="1" si="921"/>
        <v>5</v>
      </c>
      <c r="E29346">
        <f t="shared" ca="1" si="921"/>
        <v>5</v>
      </c>
      <c r="F29346">
        <f t="shared" ca="1" si="920"/>
        <v>10</v>
      </c>
    </row>
    <row r="29347" spans="3:6" x14ac:dyDescent="0.25">
      <c r="C29347" s="1">
        <v>29342</v>
      </c>
      <c r="D29347">
        <f t="shared" ca="1" si="921"/>
        <v>6</v>
      </c>
      <c r="E29347">
        <f t="shared" ca="1" si="921"/>
        <v>5</v>
      </c>
      <c r="F29347">
        <f t="shared" ca="1" si="920"/>
        <v>11</v>
      </c>
    </row>
    <row r="29348" spans="3:6" x14ac:dyDescent="0.25">
      <c r="C29348" s="1">
        <v>29343</v>
      </c>
      <c r="D29348">
        <f t="shared" ca="1" si="921"/>
        <v>6</v>
      </c>
      <c r="E29348">
        <f t="shared" ca="1" si="921"/>
        <v>5</v>
      </c>
      <c r="F29348">
        <f t="shared" ca="1" si="920"/>
        <v>11</v>
      </c>
    </row>
    <row r="29349" spans="3:6" x14ac:dyDescent="0.25">
      <c r="C29349" s="1">
        <v>29344</v>
      </c>
      <c r="D29349">
        <f t="shared" ca="1" si="921"/>
        <v>6</v>
      </c>
      <c r="E29349">
        <f t="shared" ca="1" si="921"/>
        <v>4</v>
      </c>
      <c r="F29349">
        <f t="shared" ca="1" si="920"/>
        <v>10</v>
      </c>
    </row>
    <row r="29350" spans="3:6" x14ac:dyDescent="0.25">
      <c r="C29350" s="1">
        <v>29345</v>
      </c>
      <c r="D29350">
        <f t="shared" ca="1" si="921"/>
        <v>4</v>
      </c>
      <c r="E29350">
        <f t="shared" ca="1" si="921"/>
        <v>3</v>
      </c>
      <c r="F29350">
        <f t="shared" ca="1" si="920"/>
        <v>7</v>
      </c>
    </row>
    <row r="29351" spans="3:6" x14ac:dyDescent="0.25">
      <c r="C29351" s="1">
        <v>29346</v>
      </c>
      <c r="D29351">
        <f t="shared" ca="1" si="921"/>
        <v>2</v>
      </c>
      <c r="E29351">
        <f t="shared" ca="1" si="921"/>
        <v>1</v>
      </c>
      <c r="F29351">
        <f t="shared" ca="1" si="920"/>
        <v>3</v>
      </c>
    </row>
    <row r="29352" spans="3:6" x14ac:dyDescent="0.25">
      <c r="C29352" s="1">
        <v>29347</v>
      </c>
      <c r="D29352">
        <f t="shared" ca="1" si="921"/>
        <v>5</v>
      </c>
      <c r="E29352">
        <f t="shared" ca="1" si="921"/>
        <v>4</v>
      </c>
      <c r="F29352">
        <f t="shared" ca="1" si="920"/>
        <v>9</v>
      </c>
    </row>
    <row r="29353" spans="3:6" x14ac:dyDescent="0.25">
      <c r="C29353" s="1">
        <v>29348</v>
      </c>
      <c r="D29353">
        <f t="shared" ca="1" si="921"/>
        <v>3</v>
      </c>
      <c r="E29353">
        <f t="shared" ca="1" si="921"/>
        <v>5</v>
      </c>
      <c r="F29353">
        <f t="shared" ca="1" si="920"/>
        <v>8</v>
      </c>
    </row>
    <row r="29354" spans="3:6" x14ac:dyDescent="0.25">
      <c r="C29354" s="1">
        <v>29349</v>
      </c>
      <c r="D29354">
        <f t="shared" ca="1" si="921"/>
        <v>4</v>
      </c>
      <c r="E29354">
        <f t="shared" ca="1" si="921"/>
        <v>4</v>
      </c>
      <c r="F29354">
        <f t="shared" ca="1" si="920"/>
        <v>8</v>
      </c>
    </row>
    <row r="29355" spans="3:6" x14ac:dyDescent="0.25">
      <c r="C29355" s="1">
        <v>29350</v>
      </c>
      <c r="D29355">
        <f t="shared" ca="1" si="921"/>
        <v>2</v>
      </c>
      <c r="E29355">
        <f t="shared" ca="1" si="921"/>
        <v>1</v>
      </c>
      <c r="F29355">
        <f t="shared" ca="1" si="920"/>
        <v>3</v>
      </c>
    </row>
    <row r="29356" spans="3:6" x14ac:dyDescent="0.25">
      <c r="C29356" s="1">
        <v>29351</v>
      </c>
      <c r="D29356">
        <f t="shared" ca="1" si="921"/>
        <v>5</v>
      </c>
      <c r="E29356">
        <f t="shared" ca="1" si="921"/>
        <v>2</v>
      </c>
      <c r="F29356">
        <f t="shared" ca="1" si="920"/>
        <v>7</v>
      </c>
    </row>
    <row r="29357" spans="3:6" x14ac:dyDescent="0.25">
      <c r="C29357" s="1">
        <v>29352</v>
      </c>
      <c r="D29357">
        <f t="shared" ca="1" si="921"/>
        <v>6</v>
      </c>
      <c r="E29357">
        <f t="shared" ca="1" si="921"/>
        <v>6</v>
      </c>
      <c r="F29357">
        <f t="shared" ca="1" si="920"/>
        <v>12</v>
      </c>
    </row>
    <row r="29358" spans="3:6" x14ac:dyDescent="0.25">
      <c r="C29358" s="1">
        <v>29353</v>
      </c>
      <c r="D29358">
        <f t="shared" ca="1" si="921"/>
        <v>3</v>
      </c>
      <c r="E29358">
        <f t="shared" ca="1" si="921"/>
        <v>6</v>
      </c>
      <c r="F29358">
        <f t="shared" ca="1" si="920"/>
        <v>9</v>
      </c>
    </row>
    <row r="29359" spans="3:6" x14ac:dyDescent="0.25">
      <c r="C29359" s="1">
        <v>29354</v>
      </c>
      <c r="D29359">
        <f t="shared" ca="1" si="921"/>
        <v>6</v>
      </c>
      <c r="E29359">
        <f t="shared" ca="1" si="921"/>
        <v>1</v>
      </c>
      <c r="F29359">
        <f t="shared" ca="1" si="920"/>
        <v>7</v>
      </c>
    </row>
    <row r="29360" spans="3:6" x14ac:dyDescent="0.25">
      <c r="C29360" s="1">
        <v>29355</v>
      </c>
      <c r="D29360">
        <f t="shared" ca="1" si="921"/>
        <v>3</v>
      </c>
      <c r="E29360">
        <f t="shared" ca="1" si="921"/>
        <v>1</v>
      </c>
      <c r="F29360">
        <f t="shared" ca="1" si="920"/>
        <v>4</v>
      </c>
    </row>
    <row r="29361" spans="3:6" x14ac:dyDescent="0.25">
      <c r="C29361" s="1">
        <v>29356</v>
      </c>
      <c r="D29361">
        <f t="shared" ca="1" si="921"/>
        <v>2</v>
      </c>
      <c r="E29361">
        <f t="shared" ca="1" si="921"/>
        <v>5</v>
      </c>
      <c r="F29361">
        <f t="shared" ca="1" si="920"/>
        <v>7</v>
      </c>
    </row>
    <row r="29362" spans="3:6" x14ac:dyDescent="0.25">
      <c r="C29362" s="1">
        <v>29357</v>
      </c>
      <c r="D29362">
        <f t="shared" ca="1" si="921"/>
        <v>5</v>
      </c>
      <c r="E29362">
        <f t="shared" ca="1" si="921"/>
        <v>6</v>
      </c>
      <c r="F29362">
        <f t="shared" ca="1" si="920"/>
        <v>11</v>
      </c>
    </row>
    <row r="29363" spans="3:6" x14ac:dyDescent="0.25">
      <c r="C29363" s="1">
        <v>29358</v>
      </c>
      <c r="D29363">
        <f t="shared" ca="1" si="921"/>
        <v>6</v>
      </c>
      <c r="E29363">
        <f t="shared" ca="1" si="921"/>
        <v>1</v>
      </c>
      <c r="F29363">
        <f t="shared" ca="1" si="920"/>
        <v>7</v>
      </c>
    </row>
    <row r="29364" spans="3:6" x14ac:dyDescent="0.25">
      <c r="C29364" s="1">
        <v>29359</v>
      </c>
      <c r="D29364">
        <f t="shared" ca="1" si="921"/>
        <v>5</v>
      </c>
      <c r="E29364">
        <f t="shared" ca="1" si="921"/>
        <v>2</v>
      </c>
      <c r="F29364">
        <f t="shared" ca="1" si="920"/>
        <v>7</v>
      </c>
    </row>
    <row r="29365" spans="3:6" x14ac:dyDescent="0.25">
      <c r="C29365" s="1">
        <v>29360</v>
      </c>
      <c r="D29365">
        <f t="shared" ca="1" si="921"/>
        <v>5</v>
      </c>
      <c r="E29365">
        <f t="shared" ca="1" si="921"/>
        <v>5</v>
      </c>
      <c r="F29365">
        <f t="shared" ca="1" si="920"/>
        <v>10</v>
      </c>
    </row>
    <row r="29366" spans="3:6" x14ac:dyDescent="0.25">
      <c r="C29366" s="1">
        <v>29361</v>
      </c>
      <c r="D29366">
        <f t="shared" ca="1" si="921"/>
        <v>4</v>
      </c>
      <c r="E29366">
        <f t="shared" ca="1" si="921"/>
        <v>6</v>
      </c>
      <c r="F29366">
        <f t="shared" ca="1" si="920"/>
        <v>10</v>
      </c>
    </row>
    <row r="29367" spans="3:6" x14ac:dyDescent="0.25">
      <c r="C29367" s="1">
        <v>29362</v>
      </c>
      <c r="D29367">
        <f t="shared" ca="1" si="921"/>
        <v>3</v>
      </c>
      <c r="E29367">
        <f t="shared" ca="1" si="921"/>
        <v>4</v>
      </c>
      <c r="F29367">
        <f t="shared" ca="1" si="920"/>
        <v>7</v>
      </c>
    </row>
    <row r="29368" spans="3:6" x14ac:dyDescent="0.25">
      <c r="C29368" s="1">
        <v>29363</v>
      </c>
      <c r="D29368">
        <f t="shared" ca="1" si="921"/>
        <v>6</v>
      </c>
      <c r="E29368">
        <f t="shared" ca="1" si="921"/>
        <v>2</v>
      </c>
      <c r="F29368">
        <f t="shared" ca="1" si="920"/>
        <v>8</v>
      </c>
    </row>
    <row r="29369" spans="3:6" x14ac:dyDescent="0.25">
      <c r="C29369" s="1">
        <v>29364</v>
      </c>
      <c r="D29369">
        <f t="shared" ca="1" si="921"/>
        <v>3</v>
      </c>
      <c r="E29369">
        <f t="shared" ca="1" si="921"/>
        <v>6</v>
      </c>
      <c r="F29369">
        <f t="shared" ca="1" si="920"/>
        <v>9</v>
      </c>
    </row>
    <row r="29370" spans="3:6" x14ac:dyDescent="0.25">
      <c r="C29370" s="1">
        <v>29365</v>
      </c>
      <c r="D29370">
        <f t="shared" ca="1" si="921"/>
        <v>4</v>
      </c>
      <c r="E29370">
        <f t="shared" ca="1" si="921"/>
        <v>2</v>
      </c>
      <c r="F29370">
        <f t="shared" ca="1" si="920"/>
        <v>6</v>
      </c>
    </row>
    <row r="29371" spans="3:6" x14ac:dyDescent="0.25">
      <c r="C29371" s="1">
        <v>29366</v>
      </c>
      <c r="D29371">
        <f t="shared" ca="1" si="921"/>
        <v>4</v>
      </c>
      <c r="E29371">
        <f t="shared" ca="1" si="921"/>
        <v>6</v>
      </c>
      <c r="F29371">
        <f t="shared" ca="1" si="920"/>
        <v>10</v>
      </c>
    </row>
    <row r="29372" spans="3:6" x14ac:dyDescent="0.25">
      <c r="C29372" s="1">
        <v>29367</v>
      </c>
      <c r="D29372">
        <f t="shared" ca="1" si="921"/>
        <v>2</v>
      </c>
      <c r="E29372">
        <f t="shared" ca="1" si="921"/>
        <v>5</v>
      </c>
      <c r="F29372">
        <f t="shared" ca="1" si="920"/>
        <v>7</v>
      </c>
    </row>
    <row r="29373" spans="3:6" x14ac:dyDescent="0.25">
      <c r="C29373" s="1">
        <v>29368</v>
      </c>
      <c r="D29373">
        <f t="shared" ca="1" si="921"/>
        <v>6</v>
      </c>
      <c r="E29373">
        <f t="shared" ca="1" si="921"/>
        <v>5</v>
      </c>
      <c r="F29373">
        <f t="shared" ca="1" si="920"/>
        <v>11</v>
      </c>
    </row>
    <row r="29374" spans="3:6" x14ac:dyDescent="0.25">
      <c r="C29374" s="1">
        <v>29369</v>
      </c>
      <c r="D29374">
        <f t="shared" ca="1" si="921"/>
        <v>1</v>
      </c>
      <c r="E29374">
        <f t="shared" ca="1" si="921"/>
        <v>6</v>
      </c>
      <c r="F29374">
        <f t="shared" ca="1" si="920"/>
        <v>7</v>
      </c>
    </row>
    <row r="29375" spans="3:6" x14ac:dyDescent="0.25">
      <c r="C29375" s="1">
        <v>29370</v>
      </c>
      <c r="D29375">
        <f t="shared" ca="1" si="921"/>
        <v>3</v>
      </c>
      <c r="E29375">
        <f t="shared" ca="1" si="921"/>
        <v>6</v>
      </c>
      <c r="F29375">
        <f t="shared" ca="1" si="920"/>
        <v>9</v>
      </c>
    </row>
    <row r="29376" spans="3:6" x14ac:dyDescent="0.25">
      <c r="C29376" s="1">
        <v>29371</v>
      </c>
      <c r="D29376">
        <f t="shared" ca="1" si="921"/>
        <v>6</v>
      </c>
      <c r="E29376">
        <f t="shared" ca="1" si="921"/>
        <v>2</v>
      </c>
      <c r="F29376">
        <f t="shared" ca="1" si="920"/>
        <v>8</v>
      </c>
    </row>
    <row r="29377" spans="3:6" x14ac:dyDescent="0.25">
      <c r="C29377" s="1">
        <v>29372</v>
      </c>
      <c r="D29377">
        <f t="shared" ca="1" si="921"/>
        <v>2</v>
      </c>
      <c r="E29377">
        <f t="shared" ca="1" si="921"/>
        <v>1</v>
      </c>
      <c r="F29377">
        <f t="shared" ca="1" si="920"/>
        <v>3</v>
      </c>
    </row>
    <row r="29378" spans="3:6" x14ac:dyDescent="0.25">
      <c r="C29378" s="1">
        <v>29373</v>
      </c>
      <c r="D29378">
        <f t="shared" ca="1" si="921"/>
        <v>6</v>
      </c>
      <c r="E29378">
        <f t="shared" ca="1" si="921"/>
        <v>2</v>
      </c>
      <c r="F29378">
        <f t="shared" ca="1" si="920"/>
        <v>8</v>
      </c>
    </row>
    <row r="29379" spans="3:6" x14ac:dyDescent="0.25">
      <c r="C29379" s="1">
        <v>29374</v>
      </c>
      <c r="D29379">
        <f t="shared" ca="1" si="921"/>
        <v>2</v>
      </c>
      <c r="E29379">
        <f t="shared" ca="1" si="921"/>
        <v>1</v>
      </c>
      <c r="F29379">
        <f t="shared" ca="1" si="920"/>
        <v>3</v>
      </c>
    </row>
    <row r="29380" spans="3:6" x14ac:dyDescent="0.25">
      <c r="C29380" s="1">
        <v>29375</v>
      </c>
      <c r="D29380">
        <f t="shared" ca="1" si="921"/>
        <v>2</v>
      </c>
      <c r="E29380">
        <f t="shared" ca="1" si="921"/>
        <v>6</v>
      </c>
      <c r="F29380">
        <f t="shared" ca="1" si="920"/>
        <v>8</v>
      </c>
    </row>
    <row r="29381" spans="3:6" x14ac:dyDescent="0.25">
      <c r="C29381" s="1">
        <v>29376</v>
      </c>
      <c r="D29381">
        <f t="shared" ca="1" si="921"/>
        <v>4</v>
      </c>
      <c r="E29381">
        <f t="shared" ca="1" si="921"/>
        <v>3</v>
      </c>
      <c r="F29381">
        <f t="shared" ca="1" si="920"/>
        <v>7</v>
      </c>
    </row>
    <row r="29382" spans="3:6" x14ac:dyDescent="0.25">
      <c r="C29382" s="1">
        <v>29377</v>
      </c>
      <c r="D29382">
        <f t="shared" ca="1" si="921"/>
        <v>3</v>
      </c>
      <c r="E29382">
        <f t="shared" ca="1" si="921"/>
        <v>4</v>
      </c>
      <c r="F29382">
        <f t="shared" ca="1" si="920"/>
        <v>7</v>
      </c>
    </row>
    <row r="29383" spans="3:6" x14ac:dyDescent="0.25">
      <c r="C29383" s="1">
        <v>29378</v>
      </c>
      <c r="D29383">
        <f t="shared" ca="1" si="921"/>
        <v>5</v>
      </c>
      <c r="E29383">
        <f t="shared" ca="1" si="921"/>
        <v>1</v>
      </c>
      <c r="F29383">
        <f t="shared" ca="1" si="920"/>
        <v>6</v>
      </c>
    </row>
    <row r="29384" spans="3:6" x14ac:dyDescent="0.25">
      <c r="C29384" s="1">
        <v>29379</v>
      </c>
      <c r="D29384">
        <f t="shared" ca="1" si="921"/>
        <v>6</v>
      </c>
      <c r="E29384">
        <f t="shared" ca="1" si="921"/>
        <v>6</v>
      </c>
      <c r="F29384">
        <f t="shared" ca="1" si="920"/>
        <v>12</v>
      </c>
    </row>
    <row r="29385" spans="3:6" x14ac:dyDescent="0.25">
      <c r="C29385" s="1">
        <v>29380</v>
      </c>
      <c r="D29385">
        <f t="shared" ca="1" si="921"/>
        <v>6</v>
      </c>
      <c r="E29385">
        <f t="shared" ca="1" si="921"/>
        <v>4</v>
      </c>
      <c r="F29385">
        <f t="shared" ca="1" si="920"/>
        <v>10</v>
      </c>
    </row>
    <row r="29386" spans="3:6" x14ac:dyDescent="0.25">
      <c r="C29386" s="1">
        <v>29381</v>
      </c>
      <c r="D29386">
        <f t="shared" ca="1" si="921"/>
        <v>2</v>
      </c>
      <c r="E29386">
        <f t="shared" ca="1" si="921"/>
        <v>2</v>
      </c>
      <c r="F29386">
        <f t="shared" ca="1" si="920"/>
        <v>4</v>
      </c>
    </row>
    <row r="29387" spans="3:6" x14ac:dyDescent="0.25">
      <c r="C29387" s="1">
        <v>29382</v>
      </c>
      <c r="D29387">
        <f t="shared" ca="1" si="921"/>
        <v>6</v>
      </c>
      <c r="E29387">
        <f t="shared" ca="1" si="921"/>
        <v>3</v>
      </c>
      <c r="F29387">
        <f t="shared" ca="1" si="920"/>
        <v>9</v>
      </c>
    </row>
    <row r="29388" spans="3:6" x14ac:dyDescent="0.25">
      <c r="C29388" s="1">
        <v>29383</v>
      </c>
      <c r="D29388">
        <f t="shared" ca="1" si="921"/>
        <v>6</v>
      </c>
      <c r="E29388">
        <f t="shared" ca="1" si="921"/>
        <v>1</v>
      </c>
      <c r="F29388">
        <f t="shared" ca="1" si="920"/>
        <v>7</v>
      </c>
    </row>
    <row r="29389" spans="3:6" x14ac:dyDescent="0.25">
      <c r="C29389" s="1">
        <v>29384</v>
      </c>
      <c r="D29389">
        <f t="shared" ca="1" si="921"/>
        <v>5</v>
      </c>
      <c r="E29389">
        <f t="shared" ca="1" si="921"/>
        <v>5</v>
      </c>
      <c r="F29389">
        <f t="shared" ca="1" si="920"/>
        <v>10</v>
      </c>
    </row>
    <row r="29390" spans="3:6" x14ac:dyDescent="0.25">
      <c r="C29390" s="1">
        <v>29385</v>
      </c>
      <c r="D29390">
        <f t="shared" ca="1" si="921"/>
        <v>5</v>
      </c>
      <c r="E29390">
        <f t="shared" ca="1" si="921"/>
        <v>6</v>
      </c>
      <c r="F29390">
        <f t="shared" ca="1" si="920"/>
        <v>11</v>
      </c>
    </row>
    <row r="29391" spans="3:6" x14ac:dyDescent="0.25">
      <c r="C29391" s="1">
        <v>29386</v>
      </c>
      <c r="D29391">
        <f t="shared" ca="1" si="921"/>
        <v>2</v>
      </c>
      <c r="E29391">
        <f t="shared" ca="1" si="921"/>
        <v>4</v>
      </c>
      <c r="F29391">
        <f t="shared" ca="1" si="920"/>
        <v>6</v>
      </c>
    </row>
    <row r="29392" spans="3:6" x14ac:dyDescent="0.25">
      <c r="C29392" s="1">
        <v>29387</v>
      </c>
      <c r="D29392">
        <f t="shared" ca="1" si="921"/>
        <v>4</v>
      </c>
      <c r="E29392">
        <f t="shared" ca="1" si="921"/>
        <v>6</v>
      </c>
      <c r="F29392">
        <f t="shared" ca="1" si="920"/>
        <v>10</v>
      </c>
    </row>
    <row r="29393" spans="3:6" x14ac:dyDescent="0.25">
      <c r="C29393" s="1">
        <v>29388</v>
      </c>
      <c r="D29393">
        <f t="shared" ca="1" si="921"/>
        <v>3</v>
      </c>
      <c r="E29393">
        <f t="shared" ca="1" si="921"/>
        <v>6</v>
      </c>
      <c r="F29393">
        <f t="shared" ca="1" si="920"/>
        <v>9</v>
      </c>
    </row>
    <row r="29394" spans="3:6" x14ac:dyDescent="0.25">
      <c r="C29394" s="1">
        <v>29389</v>
      </c>
      <c r="D29394">
        <f t="shared" ca="1" si="921"/>
        <v>3</v>
      </c>
      <c r="E29394">
        <f t="shared" ca="1" si="921"/>
        <v>1</v>
      </c>
      <c r="F29394">
        <f t="shared" ca="1" si="920"/>
        <v>4</v>
      </c>
    </row>
    <row r="29395" spans="3:6" x14ac:dyDescent="0.25">
      <c r="C29395" s="1">
        <v>29390</v>
      </c>
      <c r="D29395">
        <f t="shared" ca="1" si="921"/>
        <v>1</v>
      </c>
      <c r="E29395">
        <f t="shared" ca="1" si="921"/>
        <v>3</v>
      </c>
      <c r="F29395">
        <f t="shared" ca="1" si="920"/>
        <v>4</v>
      </c>
    </row>
    <row r="29396" spans="3:6" x14ac:dyDescent="0.25">
      <c r="C29396" s="1">
        <v>29391</v>
      </c>
      <c r="D29396">
        <f t="shared" ca="1" si="921"/>
        <v>4</v>
      </c>
      <c r="E29396">
        <f t="shared" ca="1" si="921"/>
        <v>6</v>
      </c>
      <c r="F29396">
        <f t="shared" ca="1" si="920"/>
        <v>10</v>
      </c>
    </row>
    <row r="29397" spans="3:6" x14ac:dyDescent="0.25">
      <c r="C29397" s="1">
        <v>29392</v>
      </c>
      <c r="D29397">
        <f t="shared" ca="1" si="921"/>
        <v>2</v>
      </c>
      <c r="E29397">
        <f t="shared" ca="1" si="921"/>
        <v>3</v>
      </c>
      <c r="F29397">
        <f t="shared" ca="1" si="920"/>
        <v>5</v>
      </c>
    </row>
    <row r="29398" spans="3:6" x14ac:dyDescent="0.25">
      <c r="C29398" s="1">
        <v>29393</v>
      </c>
      <c r="D29398">
        <f t="shared" ca="1" si="921"/>
        <v>1</v>
      </c>
      <c r="E29398">
        <f t="shared" ca="1" si="921"/>
        <v>2</v>
      </c>
      <c r="F29398">
        <f t="shared" ref="F29398:F29461" ca="1" si="922">D29398+E29398</f>
        <v>3</v>
      </c>
    </row>
    <row r="29399" spans="3:6" x14ac:dyDescent="0.25">
      <c r="C29399" s="1">
        <v>29394</v>
      </c>
      <c r="D29399">
        <f t="shared" ref="D29399:E29462" ca="1" si="923">RANDBETWEEN(1,6)</f>
        <v>3</v>
      </c>
      <c r="E29399">
        <f t="shared" ca="1" si="923"/>
        <v>5</v>
      </c>
      <c r="F29399">
        <f t="shared" ca="1" si="922"/>
        <v>8</v>
      </c>
    </row>
    <row r="29400" spans="3:6" x14ac:dyDescent="0.25">
      <c r="C29400" s="1">
        <v>29395</v>
      </c>
      <c r="D29400">
        <f t="shared" ca="1" si="923"/>
        <v>3</v>
      </c>
      <c r="E29400">
        <f t="shared" ca="1" si="923"/>
        <v>4</v>
      </c>
      <c r="F29400">
        <f t="shared" ca="1" si="922"/>
        <v>7</v>
      </c>
    </row>
    <row r="29401" spans="3:6" x14ac:dyDescent="0.25">
      <c r="C29401" s="1">
        <v>29396</v>
      </c>
      <c r="D29401">
        <f t="shared" ca="1" si="923"/>
        <v>6</v>
      </c>
      <c r="E29401">
        <f t="shared" ca="1" si="923"/>
        <v>3</v>
      </c>
      <c r="F29401">
        <f t="shared" ca="1" si="922"/>
        <v>9</v>
      </c>
    </row>
    <row r="29402" spans="3:6" x14ac:dyDescent="0.25">
      <c r="C29402" s="1">
        <v>29397</v>
      </c>
      <c r="D29402">
        <f t="shared" ca="1" si="923"/>
        <v>2</v>
      </c>
      <c r="E29402">
        <f t="shared" ca="1" si="923"/>
        <v>2</v>
      </c>
      <c r="F29402">
        <f t="shared" ca="1" si="922"/>
        <v>4</v>
      </c>
    </row>
    <row r="29403" spans="3:6" x14ac:dyDescent="0.25">
      <c r="C29403" s="1">
        <v>29398</v>
      </c>
      <c r="D29403">
        <f t="shared" ca="1" si="923"/>
        <v>1</v>
      </c>
      <c r="E29403">
        <f t="shared" ca="1" si="923"/>
        <v>1</v>
      </c>
      <c r="F29403">
        <f t="shared" ca="1" si="922"/>
        <v>2</v>
      </c>
    </row>
    <row r="29404" spans="3:6" x14ac:dyDescent="0.25">
      <c r="C29404" s="1">
        <v>29399</v>
      </c>
      <c r="D29404">
        <f t="shared" ca="1" si="923"/>
        <v>1</v>
      </c>
      <c r="E29404">
        <f t="shared" ca="1" si="923"/>
        <v>3</v>
      </c>
      <c r="F29404">
        <f t="shared" ca="1" si="922"/>
        <v>4</v>
      </c>
    </row>
    <row r="29405" spans="3:6" x14ac:dyDescent="0.25">
      <c r="C29405" s="1">
        <v>29400</v>
      </c>
      <c r="D29405">
        <f t="shared" ca="1" si="923"/>
        <v>6</v>
      </c>
      <c r="E29405">
        <f t="shared" ca="1" si="923"/>
        <v>3</v>
      </c>
      <c r="F29405">
        <f t="shared" ca="1" si="922"/>
        <v>9</v>
      </c>
    </row>
    <row r="29406" spans="3:6" x14ac:dyDescent="0.25">
      <c r="C29406" s="1">
        <v>29401</v>
      </c>
      <c r="D29406">
        <f t="shared" ca="1" si="923"/>
        <v>5</v>
      </c>
      <c r="E29406">
        <f t="shared" ca="1" si="923"/>
        <v>5</v>
      </c>
      <c r="F29406">
        <f t="shared" ca="1" si="922"/>
        <v>10</v>
      </c>
    </row>
    <row r="29407" spans="3:6" x14ac:dyDescent="0.25">
      <c r="C29407" s="1">
        <v>29402</v>
      </c>
      <c r="D29407">
        <f t="shared" ca="1" si="923"/>
        <v>2</v>
      </c>
      <c r="E29407">
        <f t="shared" ca="1" si="923"/>
        <v>2</v>
      </c>
      <c r="F29407">
        <f t="shared" ca="1" si="922"/>
        <v>4</v>
      </c>
    </row>
    <row r="29408" spans="3:6" x14ac:dyDescent="0.25">
      <c r="C29408" s="1">
        <v>29403</v>
      </c>
      <c r="D29408">
        <f t="shared" ca="1" si="923"/>
        <v>2</v>
      </c>
      <c r="E29408">
        <f t="shared" ca="1" si="923"/>
        <v>5</v>
      </c>
      <c r="F29408">
        <f t="shared" ca="1" si="922"/>
        <v>7</v>
      </c>
    </row>
    <row r="29409" spans="3:6" x14ac:dyDescent="0.25">
      <c r="C29409" s="1">
        <v>29404</v>
      </c>
      <c r="D29409">
        <f t="shared" ca="1" si="923"/>
        <v>1</v>
      </c>
      <c r="E29409">
        <f t="shared" ca="1" si="923"/>
        <v>3</v>
      </c>
      <c r="F29409">
        <f t="shared" ca="1" si="922"/>
        <v>4</v>
      </c>
    </row>
    <row r="29410" spans="3:6" x14ac:dyDescent="0.25">
      <c r="C29410" s="1">
        <v>29405</v>
      </c>
      <c r="D29410">
        <f t="shared" ca="1" si="923"/>
        <v>3</v>
      </c>
      <c r="E29410">
        <f t="shared" ca="1" si="923"/>
        <v>1</v>
      </c>
      <c r="F29410">
        <f t="shared" ca="1" si="922"/>
        <v>4</v>
      </c>
    </row>
    <row r="29411" spans="3:6" x14ac:dyDescent="0.25">
      <c r="C29411" s="1">
        <v>29406</v>
      </c>
      <c r="D29411">
        <f t="shared" ca="1" si="923"/>
        <v>1</v>
      </c>
      <c r="E29411">
        <f t="shared" ca="1" si="923"/>
        <v>3</v>
      </c>
      <c r="F29411">
        <f t="shared" ca="1" si="922"/>
        <v>4</v>
      </c>
    </row>
    <row r="29412" spans="3:6" x14ac:dyDescent="0.25">
      <c r="C29412" s="1">
        <v>29407</v>
      </c>
      <c r="D29412">
        <f t="shared" ca="1" si="923"/>
        <v>4</v>
      </c>
      <c r="E29412">
        <f t="shared" ca="1" si="923"/>
        <v>3</v>
      </c>
      <c r="F29412">
        <f t="shared" ca="1" si="922"/>
        <v>7</v>
      </c>
    </row>
    <row r="29413" spans="3:6" x14ac:dyDescent="0.25">
      <c r="C29413" s="1">
        <v>29408</v>
      </c>
      <c r="D29413">
        <f t="shared" ca="1" si="923"/>
        <v>2</v>
      </c>
      <c r="E29413">
        <f t="shared" ca="1" si="923"/>
        <v>6</v>
      </c>
      <c r="F29413">
        <f t="shared" ca="1" si="922"/>
        <v>8</v>
      </c>
    </row>
    <row r="29414" spans="3:6" x14ac:dyDescent="0.25">
      <c r="C29414" s="1">
        <v>29409</v>
      </c>
      <c r="D29414">
        <f t="shared" ca="1" si="923"/>
        <v>1</v>
      </c>
      <c r="E29414">
        <f t="shared" ca="1" si="923"/>
        <v>5</v>
      </c>
      <c r="F29414">
        <f t="shared" ca="1" si="922"/>
        <v>6</v>
      </c>
    </row>
    <row r="29415" spans="3:6" x14ac:dyDescent="0.25">
      <c r="C29415" s="1">
        <v>29410</v>
      </c>
      <c r="D29415">
        <f t="shared" ca="1" si="923"/>
        <v>3</v>
      </c>
      <c r="E29415">
        <f t="shared" ca="1" si="923"/>
        <v>2</v>
      </c>
      <c r="F29415">
        <f t="shared" ca="1" si="922"/>
        <v>5</v>
      </c>
    </row>
    <row r="29416" spans="3:6" x14ac:dyDescent="0.25">
      <c r="C29416" s="1">
        <v>29411</v>
      </c>
      <c r="D29416">
        <f t="shared" ca="1" si="923"/>
        <v>4</v>
      </c>
      <c r="E29416">
        <f t="shared" ca="1" si="923"/>
        <v>5</v>
      </c>
      <c r="F29416">
        <f t="shared" ca="1" si="922"/>
        <v>9</v>
      </c>
    </row>
    <row r="29417" spans="3:6" x14ac:dyDescent="0.25">
      <c r="C29417" s="1">
        <v>29412</v>
      </c>
      <c r="D29417">
        <f t="shared" ca="1" si="923"/>
        <v>2</v>
      </c>
      <c r="E29417">
        <f t="shared" ca="1" si="923"/>
        <v>5</v>
      </c>
      <c r="F29417">
        <f t="shared" ca="1" si="922"/>
        <v>7</v>
      </c>
    </row>
    <row r="29418" spans="3:6" x14ac:dyDescent="0.25">
      <c r="C29418" s="1">
        <v>29413</v>
      </c>
      <c r="D29418">
        <f t="shared" ca="1" si="923"/>
        <v>3</v>
      </c>
      <c r="E29418">
        <f t="shared" ca="1" si="923"/>
        <v>3</v>
      </c>
      <c r="F29418">
        <f t="shared" ca="1" si="922"/>
        <v>6</v>
      </c>
    </row>
    <row r="29419" spans="3:6" x14ac:dyDescent="0.25">
      <c r="C29419" s="1">
        <v>29414</v>
      </c>
      <c r="D29419">
        <f t="shared" ca="1" si="923"/>
        <v>6</v>
      </c>
      <c r="E29419">
        <f t="shared" ca="1" si="923"/>
        <v>3</v>
      </c>
      <c r="F29419">
        <f t="shared" ca="1" si="922"/>
        <v>9</v>
      </c>
    </row>
    <row r="29420" spans="3:6" x14ac:dyDescent="0.25">
      <c r="C29420" s="1">
        <v>29415</v>
      </c>
      <c r="D29420">
        <f t="shared" ca="1" si="923"/>
        <v>6</v>
      </c>
      <c r="E29420">
        <f t="shared" ca="1" si="923"/>
        <v>6</v>
      </c>
      <c r="F29420">
        <f t="shared" ca="1" si="922"/>
        <v>12</v>
      </c>
    </row>
    <row r="29421" spans="3:6" x14ac:dyDescent="0.25">
      <c r="C29421" s="1">
        <v>29416</v>
      </c>
      <c r="D29421">
        <f t="shared" ca="1" si="923"/>
        <v>5</v>
      </c>
      <c r="E29421">
        <f t="shared" ca="1" si="923"/>
        <v>1</v>
      </c>
      <c r="F29421">
        <f t="shared" ca="1" si="922"/>
        <v>6</v>
      </c>
    </row>
    <row r="29422" spans="3:6" x14ac:dyDescent="0.25">
      <c r="C29422" s="1">
        <v>29417</v>
      </c>
      <c r="D29422">
        <f t="shared" ca="1" si="923"/>
        <v>5</v>
      </c>
      <c r="E29422">
        <f t="shared" ca="1" si="923"/>
        <v>4</v>
      </c>
      <c r="F29422">
        <f t="shared" ca="1" si="922"/>
        <v>9</v>
      </c>
    </row>
    <row r="29423" spans="3:6" x14ac:dyDescent="0.25">
      <c r="C29423" s="1">
        <v>29418</v>
      </c>
      <c r="D29423">
        <f t="shared" ca="1" si="923"/>
        <v>1</v>
      </c>
      <c r="E29423">
        <f t="shared" ca="1" si="923"/>
        <v>3</v>
      </c>
      <c r="F29423">
        <f t="shared" ca="1" si="922"/>
        <v>4</v>
      </c>
    </row>
    <row r="29424" spans="3:6" x14ac:dyDescent="0.25">
      <c r="C29424" s="1">
        <v>29419</v>
      </c>
      <c r="D29424">
        <f t="shared" ca="1" si="923"/>
        <v>2</v>
      </c>
      <c r="E29424">
        <f t="shared" ca="1" si="923"/>
        <v>3</v>
      </c>
      <c r="F29424">
        <f t="shared" ca="1" si="922"/>
        <v>5</v>
      </c>
    </row>
    <row r="29425" spans="3:6" x14ac:dyDescent="0.25">
      <c r="C29425" s="1">
        <v>29420</v>
      </c>
      <c r="D29425">
        <f t="shared" ca="1" si="923"/>
        <v>3</v>
      </c>
      <c r="E29425">
        <f t="shared" ca="1" si="923"/>
        <v>6</v>
      </c>
      <c r="F29425">
        <f t="shared" ca="1" si="922"/>
        <v>9</v>
      </c>
    </row>
    <row r="29426" spans="3:6" x14ac:dyDescent="0.25">
      <c r="C29426" s="1">
        <v>29421</v>
      </c>
      <c r="D29426">
        <f t="shared" ca="1" si="923"/>
        <v>3</v>
      </c>
      <c r="E29426">
        <f t="shared" ca="1" si="923"/>
        <v>1</v>
      </c>
      <c r="F29426">
        <f t="shared" ca="1" si="922"/>
        <v>4</v>
      </c>
    </row>
    <row r="29427" spans="3:6" x14ac:dyDescent="0.25">
      <c r="C29427" s="1">
        <v>29422</v>
      </c>
      <c r="D29427">
        <f t="shared" ca="1" si="923"/>
        <v>2</v>
      </c>
      <c r="E29427">
        <f t="shared" ca="1" si="923"/>
        <v>3</v>
      </c>
      <c r="F29427">
        <f t="shared" ca="1" si="922"/>
        <v>5</v>
      </c>
    </row>
    <row r="29428" spans="3:6" x14ac:dyDescent="0.25">
      <c r="C29428" s="1">
        <v>29423</v>
      </c>
      <c r="D29428">
        <f t="shared" ca="1" si="923"/>
        <v>4</v>
      </c>
      <c r="E29428">
        <f t="shared" ca="1" si="923"/>
        <v>4</v>
      </c>
      <c r="F29428">
        <f t="shared" ca="1" si="922"/>
        <v>8</v>
      </c>
    </row>
    <row r="29429" spans="3:6" x14ac:dyDescent="0.25">
      <c r="C29429" s="1">
        <v>29424</v>
      </c>
      <c r="D29429">
        <f t="shared" ca="1" si="923"/>
        <v>4</v>
      </c>
      <c r="E29429">
        <f t="shared" ca="1" si="923"/>
        <v>2</v>
      </c>
      <c r="F29429">
        <f t="shared" ca="1" si="922"/>
        <v>6</v>
      </c>
    </row>
    <row r="29430" spans="3:6" x14ac:dyDescent="0.25">
      <c r="C29430" s="1">
        <v>29425</v>
      </c>
      <c r="D29430">
        <f t="shared" ca="1" si="923"/>
        <v>3</v>
      </c>
      <c r="E29430">
        <f t="shared" ca="1" si="923"/>
        <v>4</v>
      </c>
      <c r="F29430">
        <f t="shared" ca="1" si="922"/>
        <v>7</v>
      </c>
    </row>
    <row r="29431" spans="3:6" x14ac:dyDescent="0.25">
      <c r="C29431" s="1">
        <v>29426</v>
      </c>
      <c r="D29431">
        <f t="shared" ca="1" si="923"/>
        <v>4</v>
      </c>
      <c r="E29431">
        <f t="shared" ca="1" si="923"/>
        <v>5</v>
      </c>
      <c r="F29431">
        <f t="shared" ca="1" si="922"/>
        <v>9</v>
      </c>
    </row>
    <row r="29432" spans="3:6" x14ac:dyDescent="0.25">
      <c r="C29432" s="1">
        <v>29427</v>
      </c>
      <c r="D29432">
        <f t="shared" ca="1" si="923"/>
        <v>5</v>
      </c>
      <c r="E29432">
        <f t="shared" ca="1" si="923"/>
        <v>4</v>
      </c>
      <c r="F29432">
        <f t="shared" ca="1" si="922"/>
        <v>9</v>
      </c>
    </row>
    <row r="29433" spans="3:6" x14ac:dyDescent="0.25">
      <c r="C29433" s="1">
        <v>29428</v>
      </c>
      <c r="D29433">
        <f t="shared" ca="1" si="923"/>
        <v>4</v>
      </c>
      <c r="E29433">
        <f t="shared" ca="1" si="923"/>
        <v>1</v>
      </c>
      <c r="F29433">
        <f t="shared" ca="1" si="922"/>
        <v>5</v>
      </c>
    </row>
    <row r="29434" spans="3:6" x14ac:dyDescent="0.25">
      <c r="C29434" s="1">
        <v>29429</v>
      </c>
      <c r="D29434">
        <f t="shared" ca="1" si="923"/>
        <v>6</v>
      </c>
      <c r="E29434">
        <f t="shared" ca="1" si="923"/>
        <v>1</v>
      </c>
      <c r="F29434">
        <f t="shared" ca="1" si="922"/>
        <v>7</v>
      </c>
    </row>
    <row r="29435" spans="3:6" x14ac:dyDescent="0.25">
      <c r="C29435" s="1">
        <v>29430</v>
      </c>
      <c r="D29435">
        <f t="shared" ca="1" si="923"/>
        <v>1</v>
      </c>
      <c r="E29435">
        <f t="shared" ca="1" si="923"/>
        <v>6</v>
      </c>
      <c r="F29435">
        <f t="shared" ca="1" si="922"/>
        <v>7</v>
      </c>
    </row>
    <row r="29436" spans="3:6" x14ac:dyDescent="0.25">
      <c r="C29436" s="1">
        <v>29431</v>
      </c>
      <c r="D29436">
        <f t="shared" ca="1" si="923"/>
        <v>1</v>
      </c>
      <c r="E29436">
        <f t="shared" ca="1" si="923"/>
        <v>1</v>
      </c>
      <c r="F29436">
        <f t="shared" ca="1" si="922"/>
        <v>2</v>
      </c>
    </row>
    <row r="29437" spans="3:6" x14ac:dyDescent="0.25">
      <c r="C29437" s="1">
        <v>29432</v>
      </c>
      <c r="D29437">
        <f t="shared" ca="1" si="923"/>
        <v>3</v>
      </c>
      <c r="E29437">
        <f t="shared" ca="1" si="923"/>
        <v>4</v>
      </c>
      <c r="F29437">
        <f t="shared" ca="1" si="922"/>
        <v>7</v>
      </c>
    </row>
    <row r="29438" spans="3:6" x14ac:dyDescent="0.25">
      <c r="C29438" s="1">
        <v>29433</v>
      </c>
      <c r="D29438">
        <f t="shared" ca="1" si="923"/>
        <v>3</v>
      </c>
      <c r="E29438">
        <f t="shared" ca="1" si="923"/>
        <v>3</v>
      </c>
      <c r="F29438">
        <f t="shared" ca="1" si="922"/>
        <v>6</v>
      </c>
    </row>
    <row r="29439" spans="3:6" x14ac:dyDescent="0.25">
      <c r="C29439" s="1">
        <v>29434</v>
      </c>
      <c r="D29439">
        <f t="shared" ca="1" si="923"/>
        <v>1</v>
      </c>
      <c r="E29439">
        <f t="shared" ca="1" si="923"/>
        <v>4</v>
      </c>
      <c r="F29439">
        <f t="shared" ca="1" si="922"/>
        <v>5</v>
      </c>
    </row>
    <row r="29440" spans="3:6" x14ac:dyDescent="0.25">
      <c r="C29440" s="1">
        <v>29435</v>
      </c>
      <c r="D29440">
        <f t="shared" ca="1" si="923"/>
        <v>3</v>
      </c>
      <c r="E29440">
        <f t="shared" ca="1" si="923"/>
        <v>5</v>
      </c>
      <c r="F29440">
        <f t="shared" ca="1" si="922"/>
        <v>8</v>
      </c>
    </row>
    <row r="29441" spans="3:6" x14ac:dyDescent="0.25">
      <c r="C29441" s="1">
        <v>29436</v>
      </c>
      <c r="D29441">
        <f t="shared" ca="1" si="923"/>
        <v>4</v>
      </c>
      <c r="E29441">
        <f t="shared" ca="1" si="923"/>
        <v>5</v>
      </c>
      <c r="F29441">
        <f t="shared" ca="1" si="922"/>
        <v>9</v>
      </c>
    </row>
    <row r="29442" spans="3:6" x14ac:dyDescent="0.25">
      <c r="C29442" s="1">
        <v>29437</v>
      </c>
      <c r="D29442">
        <f t="shared" ca="1" si="923"/>
        <v>4</v>
      </c>
      <c r="E29442">
        <f t="shared" ca="1" si="923"/>
        <v>5</v>
      </c>
      <c r="F29442">
        <f t="shared" ca="1" si="922"/>
        <v>9</v>
      </c>
    </row>
    <row r="29443" spans="3:6" x14ac:dyDescent="0.25">
      <c r="C29443" s="1">
        <v>29438</v>
      </c>
      <c r="D29443">
        <f t="shared" ca="1" si="923"/>
        <v>4</v>
      </c>
      <c r="E29443">
        <f t="shared" ca="1" si="923"/>
        <v>5</v>
      </c>
      <c r="F29443">
        <f t="shared" ca="1" si="922"/>
        <v>9</v>
      </c>
    </row>
    <row r="29444" spans="3:6" x14ac:dyDescent="0.25">
      <c r="C29444" s="1">
        <v>29439</v>
      </c>
      <c r="D29444">
        <f t="shared" ca="1" si="923"/>
        <v>1</v>
      </c>
      <c r="E29444">
        <f t="shared" ca="1" si="923"/>
        <v>2</v>
      </c>
      <c r="F29444">
        <f t="shared" ca="1" si="922"/>
        <v>3</v>
      </c>
    </row>
    <row r="29445" spans="3:6" x14ac:dyDescent="0.25">
      <c r="C29445" s="1">
        <v>29440</v>
      </c>
      <c r="D29445">
        <f t="shared" ca="1" si="923"/>
        <v>1</v>
      </c>
      <c r="E29445">
        <f t="shared" ca="1" si="923"/>
        <v>1</v>
      </c>
      <c r="F29445">
        <f t="shared" ca="1" si="922"/>
        <v>2</v>
      </c>
    </row>
    <row r="29446" spans="3:6" x14ac:dyDescent="0.25">
      <c r="C29446" s="1">
        <v>29441</v>
      </c>
      <c r="D29446">
        <f t="shared" ca="1" si="923"/>
        <v>2</v>
      </c>
      <c r="E29446">
        <f t="shared" ca="1" si="923"/>
        <v>5</v>
      </c>
      <c r="F29446">
        <f t="shared" ca="1" si="922"/>
        <v>7</v>
      </c>
    </row>
    <row r="29447" spans="3:6" x14ac:dyDescent="0.25">
      <c r="C29447" s="1">
        <v>29442</v>
      </c>
      <c r="D29447">
        <f t="shared" ca="1" si="923"/>
        <v>2</v>
      </c>
      <c r="E29447">
        <f t="shared" ca="1" si="923"/>
        <v>3</v>
      </c>
      <c r="F29447">
        <f t="shared" ca="1" si="922"/>
        <v>5</v>
      </c>
    </row>
    <row r="29448" spans="3:6" x14ac:dyDescent="0.25">
      <c r="C29448" s="1">
        <v>29443</v>
      </c>
      <c r="D29448">
        <f t="shared" ca="1" si="923"/>
        <v>5</v>
      </c>
      <c r="E29448">
        <f t="shared" ca="1" si="923"/>
        <v>2</v>
      </c>
      <c r="F29448">
        <f t="shared" ca="1" si="922"/>
        <v>7</v>
      </c>
    </row>
    <row r="29449" spans="3:6" x14ac:dyDescent="0.25">
      <c r="C29449" s="1">
        <v>29444</v>
      </c>
      <c r="D29449">
        <f t="shared" ca="1" si="923"/>
        <v>3</v>
      </c>
      <c r="E29449">
        <f t="shared" ca="1" si="923"/>
        <v>5</v>
      </c>
      <c r="F29449">
        <f t="shared" ca="1" si="922"/>
        <v>8</v>
      </c>
    </row>
    <row r="29450" spans="3:6" x14ac:dyDescent="0.25">
      <c r="C29450" s="1">
        <v>29445</v>
      </c>
      <c r="D29450">
        <f t="shared" ca="1" si="923"/>
        <v>2</v>
      </c>
      <c r="E29450">
        <f t="shared" ca="1" si="923"/>
        <v>1</v>
      </c>
      <c r="F29450">
        <f t="shared" ca="1" si="922"/>
        <v>3</v>
      </c>
    </row>
    <row r="29451" spans="3:6" x14ac:dyDescent="0.25">
      <c r="C29451" s="1">
        <v>29446</v>
      </c>
      <c r="D29451">
        <f t="shared" ca="1" si="923"/>
        <v>1</v>
      </c>
      <c r="E29451">
        <f t="shared" ca="1" si="923"/>
        <v>4</v>
      </c>
      <c r="F29451">
        <f t="shared" ca="1" si="922"/>
        <v>5</v>
      </c>
    </row>
    <row r="29452" spans="3:6" x14ac:dyDescent="0.25">
      <c r="C29452" s="1">
        <v>29447</v>
      </c>
      <c r="D29452">
        <f t="shared" ca="1" si="923"/>
        <v>4</v>
      </c>
      <c r="E29452">
        <f t="shared" ca="1" si="923"/>
        <v>5</v>
      </c>
      <c r="F29452">
        <f t="shared" ca="1" si="922"/>
        <v>9</v>
      </c>
    </row>
    <row r="29453" spans="3:6" x14ac:dyDescent="0.25">
      <c r="C29453" s="1">
        <v>29448</v>
      </c>
      <c r="D29453">
        <f t="shared" ca="1" si="923"/>
        <v>1</v>
      </c>
      <c r="E29453">
        <f t="shared" ca="1" si="923"/>
        <v>5</v>
      </c>
      <c r="F29453">
        <f t="shared" ca="1" si="922"/>
        <v>6</v>
      </c>
    </row>
    <row r="29454" spans="3:6" x14ac:dyDescent="0.25">
      <c r="C29454" s="1">
        <v>29449</v>
      </c>
      <c r="D29454">
        <f t="shared" ca="1" si="923"/>
        <v>5</v>
      </c>
      <c r="E29454">
        <f t="shared" ca="1" si="923"/>
        <v>2</v>
      </c>
      <c r="F29454">
        <f t="shared" ca="1" si="922"/>
        <v>7</v>
      </c>
    </row>
    <row r="29455" spans="3:6" x14ac:dyDescent="0.25">
      <c r="C29455" s="1">
        <v>29450</v>
      </c>
      <c r="D29455">
        <f t="shared" ca="1" si="923"/>
        <v>1</v>
      </c>
      <c r="E29455">
        <f t="shared" ca="1" si="923"/>
        <v>1</v>
      </c>
      <c r="F29455">
        <f t="shared" ca="1" si="922"/>
        <v>2</v>
      </c>
    </row>
    <row r="29456" spans="3:6" x14ac:dyDescent="0.25">
      <c r="C29456" s="1">
        <v>29451</v>
      </c>
      <c r="D29456">
        <f t="shared" ca="1" si="923"/>
        <v>6</v>
      </c>
      <c r="E29456">
        <f t="shared" ca="1" si="923"/>
        <v>1</v>
      </c>
      <c r="F29456">
        <f t="shared" ca="1" si="922"/>
        <v>7</v>
      </c>
    </row>
    <row r="29457" spans="3:6" x14ac:dyDescent="0.25">
      <c r="C29457" s="1">
        <v>29452</v>
      </c>
      <c r="D29457">
        <f t="shared" ca="1" si="923"/>
        <v>5</v>
      </c>
      <c r="E29457">
        <f t="shared" ca="1" si="923"/>
        <v>6</v>
      </c>
      <c r="F29457">
        <f t="shared" ca="1" si="922"/>
        <v>11</v>
      </c>
    </row>
    <row r="29458" spans="3:6" x14ac:dyDescent="0.25">
      <c r="C29458" s="1">
        <v>29453</v>
      </c>
      <c r="D29458">
        <f t="shared" ca="1" si="923"/>
        <v>4</v>
      </c>
      <c r="E29458">
        <f t="shared" ca="1" si="923"/>
        <v>5</v>
      </c>
      <c r="F29458">
        <f t="shared" ca="1" si="922"/>
        <v>9</v>
      </c>
    </row>
    <row r="29459" spans="3:6" x14ac:dyDescent="0.25">
      <c r="C29459" s="1">
        <v>29454</v>
      </c>
      <c r="D29459">
        <f t="shared" ca="1" si="923"/>
        <v>5</v>
      </c>
      <c r="E29459">
        <f t="shared" ca="1" si="923"/>
        <v>5</v>
      </c>
      <c r="F29459">
        <f t="shared" ca="1" si="922"/>
        <v>10</v>
      </c>
    </row>
    <row r="29460" spans="3:6" x14ac:dyDescent="0.25">
      <c r="C29460" s="1">
        <v>29455</v>
      </c>
      <c r="D29460">
        <f t="shared" ca="1" si="923"/>
        <v>3</v>
      </c>
      <c r="E29460">
        <f t="shared" ca="1" si="923"/>
        <v>6</v>
      </c>
      <c r="F29460">
        <f t="shared" ca="1" si="922"/>
        <v>9</v>
      </c>
    </row>
    <row r="29461" spans="3:6" x14ac:dyDescent="0.25">
      <c r="C29461" s="1">
        <v>29456</v>
      </c>
      <c r="D29461">
        <f t="shared" ca="1" si="923"/>
        <v>3</v>
      </c>
      <c r="E29461">
        <f t="shared" ca="1" si="923"/>
        <v>6</v>
      </c>
      <c r="F29461">
        <f t="shared" ca="1" si="922"/>
        <v>9</v>
      </c>
    </row>
    <row r="29462" spans="3:6" x14ac:dyDescent="0.25">
      <c r="C29462" s="1">
        <v>29457</v>
      </c>
      <c r="D29462">
        <f t="shared" ca="1" si="923"/>
        <v>4</v>
      </c>
      <c r="E29462">
        <f t="shared" ca="1" si="923"/>
        <v>1</v>
      </c>
      <c r="F29462">
        <f t="shared" ref="F29462:F29525" ca="1" si="924">D29462+E29462</f>
        <v>5</v>
      </c>
    </row>
    <row r="29463" spans="3:6" x14ac:dyDescent="0.25">
      <c r="C29463" s="1">
        <v>29458</v>
      </c>
      <c r="D29463">
        <f t="shared" ref="D29463:E29526" ca="1" si="925">RANDBETWEEN(1,6)</f>
        <v>4</v>
      </c>
      <c r="E29463">
        <f t="shared" ca="1" si="925"/>
        <v>4</v>
      </c>
      <c r="F29463">
        <f t="shared" ca="1" si="924"/>
        <v>8</v>
      </c>
    </row>
    <row r="29464" spans="3:6" x14ac:dyDescent="0.25">
      <c r="C29464" s="1">
        <v>29459</v>
      </c>
      <c r="D29464">
        <f t="shared" ca="1" si="925"/>
        <v>3</v>
      </c>
      <c r="E29464">
        <f t="shared" ca="1" si="925"/>
        <v>3</v>
      </c>
      <c r="F29464">
        <f t="shared" ca="1" si="924"/>
        <v>6</v>
      </c>
    </row>
    <row r="29465" spans="3:6" x14ac:dyDescent="0.25">
      <c r="C29465" s="1">
        <v>29460</v>
      </c>
      <c r="D29465">
        <f t="shared" ca="1" si="925"/>
        <v>6</v>
      </c>
      <c r="E29465">
        <f t="shared" ca="1" si="925"/>
        <v>3</v>
      </c>
      <c r="F29465">
        <f t="shared" ca="1" si="924"/>
        <v>9</v>
      </c>
    </row>
    <row r="29466" spans="3:6" x14ac:dyDescent="0.25">
      <c r="C29466" s="1">
        <v>29461</v>
      </c>
      <c r="D29466">
        <f t="shared" ca="1" si="925"/>
        <v>5</v>
      </c>
      <c r="E29466">
        <f t="shared" ca="1" si="925"/>
        <v>4</v>
      </c>
      <c r="F29466">
        <f t="shared" ca="1" si="924"/>
        <v>9</v>
      </c>
    </row>
    <row r="29467" spans="3:6" x14ac:dyDescent="0.25">
      <c r="C29467" s="1">
        <v>29462</v>
      </c>
      <c r="D29467">
        <f t="shared" ca="1" si="925"/>
        <v>1</v>
      </c>
      <c r="E29467">
        <f t="shared" ca="1" si="925"/>
        <v>6</v>
      </c>
      <c r="F29467">
        <f t="shared" ca="1" si="924"/>
        <v>7</v>
      </c>
    </row>
    <row r="29468" spans="3:6" x14ac:dyDescent="0.25">
      <c r="C29468" s="1">
        <v>29463</v>
      </c>
      <c r="D29468">
        <f t="shared" ca="1" si="925"/>
        <v>2</v>
      </c>
      <c r="E29468">
        <f t="shared" ca="1" si="925"/>
        <v>2</v>
      </c>
      <c r="F29468">
        <f t="shared" ca="1" si="924"/>
        <v>4</v>
      </c>
    </row>
    <row r="29469" spans="3:6" x14ac:dyDescent="0.25">
      <c r="C29469" s="1">
        <v>29464</v>
      </c>
      <c r="D29469">
        <f t="shared" ca="1" si="925"/>
        <v>4</v>
      </c>
      <c r="E29469">
        <f t="shared" ca="1" si="925"/>
        <v>5</v>
      </c>
      <c r="F29469">
        <f t="shared" ca="1" si="924"/>
        <v>9</v>
      </c>
    </row>
    <row r="29470" spans="3:6" x14ac:dyDescent="0.25">
      <c r="C29470" s="1">
        <v>29465</v>
      </c>
      <c r="D29470">
        <f t="shared" ca="1" si="925"/>
        <v>5</v>
      </c>
      <c r="E29470">
        <f t="shared" ca="1" si="925"/>
        <v>3</v>
      </c>
      <c r="F29470">
        <f t="shared" ca="1" si="924"/>
        <v>8</v>
      </c>
    </row>
    <row r="29471" spans="3:6" x14ac:dyDescent="0.25">
      <c r="C29471" s="1">
        <v>29466</v>
      </c>
      <c r="D29471">
        <f t="shared" ca="1" si="925"/>
        <v>1</v>
      </c>
      <c r="E29471">
        <f t="shared" ca="1" si="925"/>
        <v>1</v>
      </c>
      <c r="F29471">
        <f t="shared" ca="1" si="924"/>
        <v>2</v>
      </c>
    </row>
    <row r="29472" spans="3:6" x14ac:dyDescent="0.25">
      <c r="C29472" s="1">
        <v>29467</v>
      </c>
      <c r="D29472">
        <f t="shared" ca="1" si="925"/>
        <v>4</v>
      </c>
      <c r="E29472">
        <f t="shared" ca="1" si="925"/>
        <v>1</v>
      </c>
      <c r="F29472">
        <f t="shared" ca="1" si="924"/>
        <v>5</v>
      </c>
    </row>
    <row r="29473" spans="3:6" x14ac:dyDescent="0.25">
      <c r="C29473" s="1">
        <v>29468</v>
      </c>
      <c r="D29473">
        <f t="shared" ca="1" si="925"/>
        <v>1</v>
      </c>
      <c r="E29473">
        <f t="shared" ca="1" si="925"/>
        <v>6</v>
      </c>
      <c r="F29473">
        <f t="shared" ca="1" si="924"/>
        <v>7</v>
      </c>
    </row>
    <row r="29474" spans="3:6" x14ac:dyDescent="0.25">
      <c r="C29474" s="1">
        <v>29469</v>
      </c>
      <c r="D29474">
        <f t="shared" ca="1" si="925"/>
        <v>2</v>
      </c>
      <c r="E29474">
        <f t="shared" ca="1" si="925"/>
        <v>1</v>
      </c>
      <c r="F29474">
        <f t="shared" ca="1" si="924"/>
        <v>3</v>
      </c>
    </row>
    <row r="29475" spans="3:6" x14ac:dyDescent="0.25">
      <c r="C29475" s="1">
        <v>29470</v>
      </c>
      <c r="D29475">
        <f t="shared" ca="1" si="925"/>
        <v>6</v>
      </c>
      <c r="E29475">
        <f t="shared" ca="1" si="925"/>
        <v>5</v>
      </c>
      <c r="F29475">
        <f t="shared" ca="1" si="924"/>
        <v>11</v>
      </c>
    </row>
    <row r="29476" spans="3:6" x14ac:dyDescent="0.25">
      <c r="C29476" s="1">
        <v>29471</v>
      </c>
      <c r="D29476">
        <f t="shared" ca="1" si="925"/>
        <v>1</v>
      </c>
      <c r="E29476">
        <f t="shared" ca="1" si="925"/>
        <v>3</v>
      </c>
      <c r="F29476">
        <f t="shared" ca="1" si="924"/>
        <v>4</v>
      </c>
    </row>
    <row r="29477" spans="3:6" x14ac:dyDescent="0.25">
      <c r="C29477" s="1">
        <v>29472</v>
      </c>
      <c r="D29477">
        <f t="shared" ca="1" si="925"/>
        <v>2</v>
      </c>
      <c r="E29477">
        <f t="shared" ca="1" si="925"/>
        <v>1</v>
      </c>
      <c r="F29477">
        <f t="shared" ca="1" si="924"/>
        <v>3</v>
      </c>
    </row>
    <row r="29478" spans="3:6" x14ac:dyDescent="0.25">
      <c r="C29478" s="1">
        <v>29473</v>
      </c>
      <c r="D29478">
        <f t="shared" ca="1" si="925"/>
        <v>6</v>
      </c>
      <c r="E29478">
        <f t="shared" ca="1" si="925"/>
        <v>1</v>
      </c>
      <c r="F29478">
        <f t="shared" ca="1" si="924"/>
        <v>7</v>
      </c>
    </row>
    <row r="29479" spans="3:6" x14ac:dyDescent="0.25">
      <c r="C29479" s="1">
        <v>29474</v>
      </c>
      <c r="D29479">
        <f t="shared" ca="1" si="925"/>
        <v>6</v>
      </c>
      <c r="E29479">
        <f t="shared" ca="1" si="925"/>
        <v>2</v>
      </c>
      <c r="F29479">
        <f t="shared" ca="1" si="924"/>
        <v>8</v>
      </c>
    </row>
    <row r="29480" spans="3:6" x14ac:dyDescent="0.25">
      <c r="C29480" s="1">
        <v>29475</v>
      </c>
      <c r="D29480">
        <f t="shared" ca="1" si="925"/>
        <v>6</v>
      </c>
      <c r="E29480">
        <f t="shared" ca="1" si="925"/>
        <v>5</v>
      </c>
      <c r="F29480">
        <f t="shared" ca="1" si="924"/>
        <v>11</v>
      </c>
    </row>
    <row r="29481" spans="3:6" x14ac:dyDescent="0.25">
      <c r="C29481" s="1">
        <v>29476</v>
      </c>
      <c r="D29481">
        <f t="shared" ca="1" si="925"/>
        <v>2</v>
      </c>
      <c r="E29481">
        <f t="shared" ca="1" si="925"/>
        <v>4</v>
      </c>
      <c r="F29481">
        <f t="shared" ca="1" si="924"/>
        <v>6</v>
      </c>
    </row>
    <row r="29482" spans="3:6" x14ac:dyDescent="0.25">
      <c r="C29482" s="1">
        <v>29477</v>
      </c>
      <c r="D29482">
        <f t="shared" ca="1" si="925"/>
        <v>1</v>
      </c>
      <c r="E29482">
        <f t="shared" ca="1" si="925"/>
        <v>2</v>
      </c>
      <c r="F29482">
        <f t="shared" ca="1" si="924"/>
        <v>3</v>
      </c>
    </row>
    <row r="29483" spans="3:6" x14ac:dyDescent="0.25">
      <c r="C29483" s="1">
        <v>29478</v>
      </c>
      <c r="D29483">
        <f t="shared" ca="1" si="925"/>
        <v>6</v>
      </c>
      <c r="E29483">
        <f t="shared" ca="1" si="925"/>
        <v>5</v>
      </c>
      <c r="F29483">
        <f t="shared" ca="1" si="924"/>
        <v>11</v>
      </c>
    </row>
    <row r="29484" spans="3:6" x14ac:dyDescent="0.25">
      <c r="C29484" s="1">
        <v>29479</v>
      </c>
      <c r="D29484">
        <f t="shared" ca="1" si="925"/>
        <v>6</v>
      </c>
      <c r="E29484">
        <f t="shared" ca="1" si="925"/>
        <v>6</v>
      </c>
      <c r="F29484">
        <f t="shared" ca="1" si="924"/>
        <v>12</v>
      </c>
    </row>
    <row r="29485" spans="3:6" x14ac:dyDescent="0.25">
      <c r="C29485" s="1">
        <v>29480</v>
      </c>
      <c r="D29485">
        <f t="shared" ca="1" si="925"/>
        <v>5</v>
      </c>
      <c r="E29485">
        <f t="shared" ca="1" si="925"/>
        <v>2</v>
      </c>
      <c r="F29485">
        <f t="shared" ca="1" si="924"/>
        <v>7</v>
      </c>
    </row>
    <row r="29486" spans="3:6" x14ac:dyDescent="0.25">
      <c r="C29486" s="1">
        <v>29481</v>
      </c>
      <c r="D29486">
        <f t="shared" ca="1" si="925"/>
        <v>6</v>
      </c>
      <c r="E29486">
        <f t="shared" ca="1" si="925"/>
        <v>1</v>
      </c>
      <c r="F29486">
        <f t="shared" ca="1" si="924"/>
        <v>7</v>
      </c>
    </row>
    <row r="29487" spans="3:6" x14ac:dyDescent="0.25">
      <c r="C29487" s="1">
        <v>29482</v>
      </c>
      <c r="D29487">
        <f t="shared" ca="1" si="925"/>
        <v>6</v>
      </c>
      <c r="E29487">
        <f t="shared" ca="1" si="925"/>
        <v>1</v>
      </c>
      <c r="F29487">
        <f t="shared" ca="1" si="924"/>
        <v>7</v>
      </c>
    </row>
    <row r="29488" spans="3:6" x14ac:dyDescent="0.25">
      <c r="C29488" s="1">
        <v>29483</v>
      </c>
      <c r="D29488">
        <f t="shared" ca="1" si="925"/>
        <v>6</v>
      </c>
      <c r="E29488">
        <f t="shared" ca="1" si="925"/>
        <v>1</v>
      </c>
      <c r="F29488">
        <f t="shared" ca="1" si="924"/>
        <v>7</v>
      </c>
    </row>
    <row r="29489" spans="3:6" x14ac:dyDescent="0.25">
      <c r="C29489" s="1">
        <v>29484</v>
      </c>
      <c r="D29489">
        <f t="shared" ca="1" si="925"/>
        <v>2</v>
      </c>
      <c r="E29489">
        <f t="shared" ca="1" si="925"/>
        <v>4</v>
      </c>
      <c r="F29489">
        <f t="shared" ca="1" si="924"/>
        <v>6</v>
      </c>
    </row>
    <row r="29490" spans="3:6" x14ac:dyDescent="0.25">
      <c r="C29490" s="1">
        <v>29485</v>
      </c>
      <c r="D29490">
        <f t="shared" ca="1" si="925"/>
        <v>5</v>
      </c>
      <c r="E29490">
        <f t="shared" ca="1" si="925"/>
        <v>5</v>
      </c>
      <c r="F29490">
        <f t="shared" ca="1" si="924"/>
        <v>10</v>
      </c>
    </row>
    <row r="29491" spans="3:6" x14ac:dyDescent="0.25">
      <c r="C29491" s="1">
        <v>29486</v>
      </c>
      <c r="D29491">
        <f t="shared" ca="1" si="925"/>
        <v>4</v>
      </c>
      <c r="E29491">
        <f t="shared" ca="1" si="925"/>
        <v>4</v>
      </c>
      <c r="F29491">
        <f t="shared" ca="1" si="924"/>
        <v>8</v>
      </c>
    </row>
    <row r="29492" spans="3:6" x14ac:dyDescent="0.25">
      <c r="C29492" s="1">
        <v>29487</v>
      </c>
      <c r="D29492">
        <f t="shared" ca="1" si="925"/>
        <v>4</v>
      </c>
      <c r="E29492">
        <f t="shared" ca="1" si="925"/>
        <v>4</v>
      </c>
      <c r="F29492">
        <f t="shared" ca="1" si="924"/>
        <v>8</v>
      </c>
    </row>
    <row r="29493" spans="3:6" x14ac:dyDescent="0.25">
      <c r="C29493" s="1">
        <v>29488</v>
      </c>
      <c r="D29493">
        <f t="shared" ca="1" si="925"/>
        <v>6</v>
      </c>
      <c r="E29493">
        <f t="shared" ca="1" si="925"/>
        <v>1</v>
      </c>
      <c r="F29493">
        <f t="shared" ca="1" si="924"/>
        <v>7</v>
      </c>
    </row>
    <row r="29494" spans="3:6" x14ac:dyDescent="0.25">
      <c r="C29494" s="1">
        <v>29489</v>
      </c>
      <c r="D29494">
        <f t="shared" ca="1" si="925"/>
        <v>6</v>
      </c>
      <c r="E29494">
        <f t="shared" ca="1" si="925"/>
        <v>5</v>
      </c>
      <c r="F29494">
        <f t="shared" ca="1" si="924"/>
        <v>11</v>
      </c>
    </row>
    <row r="29495" spans="3:6" x14ac:dyDescent="0.25">
      <c r="C29495" s="1">
        <v>29490</v>
      </c>
      <c r="D29495">
        <f t="shared" ca="1" si="925"/>
        <v>6</v>
      </c>
      <c r="E29495">
        <f t="shared" ca="1" si="925"/>
        <v>3</v>
      </c>
      <c r="F29495">
        <f t="shared" ca="1" si="924"/>
        <v>9</v>
      </c>
    </row>
    <row r="29496" spans="3:6" x14ac:dyDescent="0.25">
      <c r="C29496" s="1">
        <v>29491</v>
      </c>
      <c r="D29496">
        <f t="shared" ca="1" si="925"/>
        <v>2</v>
      </c>
      <c r="E29496">
        <f t="shared" ca="1" si="925"/>
        <v>5</v>
      </c>
      <c r="F29496">
        <f t="shared" ca="1" si="924"/>
        <v>7</v>
      </c>
    </row>
    <row r="29497" spans="3:6" x14ac:dyDescent="0.25">
      <c r="C29497" s="1">
        <v>29492</v>
      </c>
      <c r="D29497">
        <f t="shared" ca="1" si="925"/>
        <v>3</v>
      </c>
      <c r="E29497">
        <f t="shared" ca="1" si="925"/>
        <v>4</v>
      </c>
      <c r="F29497">
        <f t="shared" ca="1" si="924"/>
        <v>7</v>
      </c>
    </row>
    <row r="29498" spans="3:6" x14ac:dyDescent="0.25">
      <c r="C29498" s="1">
        <v>29493</v>
      </c>
      <c r="D29498">
        <f t="shared" ca="1" si="925"/>
        <v>6</v>
      </c>
      <c r="E29498">
        <f t="shared" ca="1" si="925"/>
        <v>2</v>
      </c>
      <c r="F29498">
        <f t="shared" ca="1" si="924"/>
        <v>8</v>
      </c>
    </row>
    <row r="29499" spans="3:6" x14ac:dyDescent="0.25">
      <c r="C29499" s="1">
        <v>29494</v>
      </c>
      <c r="D29499">
        <f t="shared" ca="1" si="925"/>
        <v>5</v>
      </c>
      <c r="E29499">
        <f t="shared" ca="1" si="925"/>
        <v>5</v>
      </c>
      <c r="F29499">
        <f t="shared" ca="1" si="924"/>
        <v>10</v>
      </c>
    </row>
    <row r="29500" spans="3:6" x14ac:dyDescent="0.25">
      <c r="C29500" s="1">
        <v>29495</v>
      </c>
      <c r="D29500">
        <f t="shared" ca="1" si="925"/>
        <v>6</v>
      </c>
      <c r="E29500">
        <f t="shared" ca="1" si="925"/>
        <v>3</v>
      </c>
      <c r="F29500">
        <f t="shared" ca="1" si="924"/>
        <v>9</v>
      </c>
    </row>
    <row r="29501" spans="3:6" x14ac:dyDescent="0.25">
      <c r="C29501" s="1">
        <v>29496</v>
      </c>
      <c r="D29501">
        <f t="shared" ca="1" si="925"/>
        <v>3</v>
      </c>
      <c r="E29501">
        <f t="shared" ca="1" si="925"/>
        <v>1</v>
      </c>
      <c r="F29501">
        <f t="shared" ca="1" si="924"/>
        <v>4</v>
      </c>
    </row>
    <row r="29502" spans="3:6" x14ac:dyDescent="0.25">
      <c r="C29502" s="1">
        <v>29497</v>
      </c>
      <c r="D29502">
        <f t="shared" ca="1" si="925"/>
        <v>2</v>
      </c>
      <c r="E29502">
        <f t="shared" ca="1" si="925"/>
        <v>1</v>
      </c>
      <c r="F29502">
        <f t="shared" ca="1" si="924"/>
        <v>3</v>
      </c>
    </row>
    <row r="29503" spans="3:6" x14ac:dyDescent="0.25">
      <c r="C29503" s="1">
        <v>29498</v>
      </c>
      <c r="D29503">
        <f t="shared" ca="1" si="925"/>
        <v>2</v>
      </c>
      <c r="E29503">
        <f t="shared" ca="1" si="925"/>
        <v>2</v>
      </c>
      <c r="F29503">
        <f t="shared" ca="1" si="924"/>
        <v>4</v>
      </c>
    </row>
    <row r="29504" spans="3:6" x14ac:dyDescent="0.25">
      <c r="C29504" s="1">
        <v>29499</v>
      </c>
      <c r="D29504">
        <f t="shared" ca="1" si="925"/>
        <v>1</v>
      </c>
      <c r="E29504">
        <f t="shared" ca="1" si="925"/>
        <v>6</v>
      </c>
      <c r="F29504">
        <f t="shared" ca="1" si="924"/>
        <v>7</v>
      </c>
    </row>
    <row r="29505" spans="3:6" x14ac:dyDescent="0.25">
      <c r="C29505" s="1">
        <v>29500</v>
      </c>
      <c r="D29505">
        <f t="shared" ca="1" si="925"/>
        <v>3</v>
      </c>
      <c r="E29505">
        <f t="shared" ca="1" si="925"/>
        <v>3</v>
      </c>
      <c r="F29505">
        <f t="shared" ca="1" si="924"/>
        <v>6</v>
      </c>
    </row>
    <row r="29506" spans="3:6" x14ac:dyDescent="0.25">
      <c r="C29506" s="1">
        <v>29501</v>
      </c>
      <c r="D29506">
        <f t="shared" ca="1" si="925"/>
        <v>3</v>
      </c>
      <c r="E29506">
        <f t="shared" ca="1" si="925"/>
        <v>2</v>
      </c>
      <c r="F29506">
        <f t="shared" ca="1" si="924"/>
        <v>5</v>
      </c>
    </row>
    <row r="29507" spans="3:6" x14ac:dyDescent="0.25">
      <c r="C29507" s="1">
        <v>29502</v>
      </c>
      <c r="D29507">
        <f t="shared" ca="1" si="925"/>
        <v>6</v>
      </c>
      <c r="E29507">
        <f t="shared" ca="1" si="925"/>
        <v>1</v>
      </c>
      <c r="F29507">
        <f t="shared" ca="1" si="924"/>
        <v>7</v>
      </c>
    </row>
    <row r="29508" spans="3:6" x14ac:dyDescent="0.25">
      <c r="C29508" s="1">
        <v>29503</v>
      </c>
      <c r="D29508">
        <f t="shared" ca="1" si="925"/>
        <v>2</v>
      </c>
      <c r="E29508">
        <f t="shared" ca="1" si="925"/>
        <v>1</v>
      </c>
      <c r="F29508">
        <f t="shared" ca="1" si="924"/>
        <v>3</v>
      </c>
    </row>
    <row r="29509" spans="3:6" x14ac:dyDescent="0.25">
      <c r="C29509" s="1">
        <v>29504</v>
      </c>
      <c r="D29509">
        <f t="shared" ca="1" si="925"/>
        <v>5</v>
      </c>
      <c r="E29509">
        <f t="shared" ca="1" si="925"/>
        <v>4</v>
      </c>
      <c r="F29509">
        <f t="shared" ca="1" si="924"/>
        <v>9</v>
      </c>
    </row>
    <row r="29510" spans="3:6" x14ac:dyDescent="0.25">
      <c r="C29510" s="1">
        <v>29505</v>
      </c>
      <c r="D29510">
        <f t="shared" ca="1" si="925"/>
        <v>3</v>
      </c>
      <c r="E29510">
        <f t="shared" ca="1" si="925"/>
        <v>6</v>
      </c>
      <c r="F29510">
        <f t="shared" ca="1" si="924"/>
        <v>9</v>
      </c>
    </row>
    <row r="29511" spans="3:6" x14ac:dyDescent="0.25">
      <c r="C29511" s="1">
        <v>29506</v>
      </c>
      <c r="D29511">
        <f t="shared" ca="1" si="925"/>
        <v>1</v>
      </c>
      <c r="E29511">
        <f t="shared" ca="1" si="925"/>
        <v>6</v>
      </c>
      <c r="F29511">
        <f t="shared" ca="1" si="924"/>
        <v>7</v>
      </c>
    </row>
    <row r="29512" spans="3:6" x14ac:dyDescent="0.25">
      <c r="C29512" s="1">
        <v>29507</v>
      </c>
      <c r="D29512">
        <f t="shared" ca="1" si="925"/>
        <v>3</v>
      </c>
      <c r="E29512">
        <f t="shared" ca="1" si="925"/>
        <v>5</v>
      </c>
      <c r="F29512">
        <f t="shared" ca="1" si="924"/>
        <v>8</v>
      </c>
    </row>
    <row r="29513" spans="3:6" x14ac:dyDescent="0.25">
      <c r="C29513" s="1">
        <v>29508</v>
      </c>
      <c r="D29513">
        <f t="shared" ca="1" si="925"/>
        <v>5</v>
      </c>
      <c r="E29513">
        <f t="shared" ca="1" si="925"/>
        <v>6</v>
      </c>
      <c r="F29513">
        <f t="shared" ca="1" si="924"/>
        <v>11</v>
      </c>
    </row>
    <row r="29514" spans="3:6" x14ac:dyDescent="0.25">
      <c r="C29514" s="1">
        <v>29509</v>
      </c>
      <c r="D29514">
        <f t="shared" ca="1" si="925"/>
        <v>2</v>
      </c>
      <c r="E29514">
        <f t="shared" ca="1" si="925"/>
        <v>6</v>
      </c>
      <c r="F29514">
        <f t="shared" ca="1" si="924"/>
        <v>8</v>
      </c>
    </row>
    <row r="29515" spans="3:6" x14ac:dyDescent="0.25">
      <c r="C29515" s="1">
        <v>29510</v>
      </c>
      <c r="D29515">
        <f t="shared" ca="1" si="925"/>
        <v>5</v>
      </c>
      <c r="E29515">
        <f t="shared" ca="1" si="925"/>
        <v>5</v>
      </c>
      <c r="F29515">
        <f t="shared" ca="1" si="924"/>
        <v>10</v>
      </c>
    </row>
    <row r="29516" spans="3:6" x14ac:dyDescent="0.25">
      <c r="C29516" s="1">
        <v>29511</v>
      </c>
      <c r="D29516">
        <f t="shared" ca="1" si="925"/>
        <v>3</v>
      </c>
      <c r="E29516">
        <f t="shared" ca="1" si="925"/>
        <v>5</v>
      </c>
      <c r="F29516">
        <f t="shared" ca="1" si="924"/>
        <v>8</v>
      </c>
    </row>
    <row r="29517" spans="3:6" x14ac:dyDescent="0.25">
      <c r="C29517" s="1">
        <v>29512</v>
      </c>
      <c r="D29517">
        <f t="shared" ca="1" si="925"/>
        <v>5</v>
      </c>
      <c r="E29517">
        <f t="shared" ca="1" si="925"/>
        <v>5</v>
      </c>
      <c r="F29517">
        <f t="shared" ca="1" si="924"/>
        <v>10</v>
      </c>
    </row>
    <row r="29518" spans="3:6" x14ac:dyDescent="0.25">
      <c r="C29518" s="1">
        <v>29513</v>
      </c>
      <c r="D29518">
        <f t="shared" ca="1" si="925"/>
        <v>2</v>
      </c>
      <c r="E29518">
        <f t="shared" ca="1" si="925"/>
        <v>5</v>
      </c>
      <c r="F29518">
        <f t="shared" ca="1" si="924"/>
        <v>7</v>
      </c>
    </row>
    <row r="29519" spans="3:6" x14ac:dyDescent="0.25">
      <c r="C29519" s="1">
        <v>29514</v>
      </c>
      <c r="D29519">
        <f t="shared" ca="1" si="925"/>
        <v>4</v>
      </c>
      <c r="E29519">
        <f t="shared" ca="1" si="925"/>
        <v>6</v>
      </c>
      <c r="F29519">
        <f t="shared" ca="1" si="924"/>
        <v>10</v>
      </c>
    </row>
    <row r="29520" spans="3:6" x14ac:dyDescent="0.25">
      <c r="C29520" s="1">
        <v>29515</v>
      </c>
      <c r="D29520">
        <f t="shared" ca="1" si="925"/>
        <v>1</v>
      </c>
      <c r="E29520">
        <f t="shared" ca="1" si="925"/>
        <v>4</v>
      </c>
      <c r="F29520">
        <f t="shared" ca="1" si="924"/>
        <v>5</v>
      </c>
    </row>
    <row r="29521" spans="3:6" x14ac:dyDescent="0.25">
      <c r="C29521" s="1">
        <v>29516</v>
      </c>
      <c r="D29521">
        <f t="shared" ca="1" si="925"/>
        <v>6</v>
      </c>
      <c r="E29521">
        <f t="shared" ca="1" si="925"/>
        <v>2</v>
      </c>
      <c r="F29521">
        <f t="shared" ca="1" si="924"/>
        <v>8</v>
      </c>
    </row>
    <row r="29522" spans="3:6" x14ac:dyDescent="0.25">
      <c r="C29522" s="1">
        <v>29517</v>
      </c>
      <c r="D29522">
        <f t="shared" ca="1" si="925"/>
        <v>1</v>
      </c>
      <c r="E29522">
        <f t="shared" ca="1" si="925"/>
        <v>3</v>
      </c>
      <c r="F29522">
        <f t="shared" ca="1" si="924"/>
        <v>4</v>
      </c>
    </row>
    <row r="29523" spans="3:6" x14ac:dyDescent="0.25">
      <c r="C29523" s="1">
        <v>29518</v>
      </c>
      <c r="D29523">
        <f t="shared" ca="1" si="925"/>
        <v>5</v>
      </c>
      <c r="E29523">
        <f t="shared" ca="1" si="925"/>
        <v>1</v>
      </c>
      <c r="F29523">
        <f t="shared" ca="1" si="924"/>
        <v>6</v>
      </c>
    </row>
    <row r="29524" spans="3:6" x14ac:dyDescent="0.25">
      <c r="C29524" s="1">
        <v>29519</v>
      </c>
      <c r="D29524">
        <f t="shared" ca="1" si="925"/>
        <v>4</v>
      </c>
      <c r="E29524">
        <f t="shared" ca="1" si="925"/>
        <v>1</v>
      </c>
      <c r="F29524">
        <f t="shared" ca="1" si="924"/>
        <v>5</v>
      </c>
    </row>
    <row r="29525" spans="3:6" x14ac:dyDescent="0.25">
      <c r="C29525" s="1">
        <v>29520</v>
      </c>
      <c r="D29525">
        <f t="shared" ca="1" si="925"/>
        <v>4</v>
      </c>
      <c r="E29525">
        <f t="shared" ca="1" si="925"/>
        <v>2</v>
      </c>
      <c r="F29525">
        <f t="shared" ca="1" si="924"/>
        <v>6</v>
      </c>
    </row>
    <row r="29526" spans="3:6" x14ac:dyDescent="0.25">
      <c r="C29526" s="1">
        <v>29521</v>
      </c>
      <c r="D29526">
        <f t="shared" ca="1" si="925"/>
        <v>5</v>
      </c>
      <c r="E29526">
        <f t="shared" ca="1" si="925"/>
        <v>3</v>
      </c>
      <c r="F29526">
        <f t="shared" ref="F29526:F29589" ca="1" si="926">D29526+E29526</f>
        <v>8</v>
      </c>
    </row>
    <row r="29527" spans="3:6" x14ac:dyDescent="0.25">
      <c r="C29527" s="1">
        <v>29522</v>
      </c>
      <c r="D29527">
        <f t="shared" ref="D29527:E29590" ca="1" si="927">RANDBETWEEN(1,6)</f>
        <v>6</v>
      </c>
      <c r="E29527">
        <f t="shared" ca="1" si="927"/>
        <v>2</v>
      </c>
      <c r="F29527">
        <f t="shared" ca="1" si="926"/>
        <v>8</v>
      </c>
    </row>
    <row r="29528" spans="3:6" x14ac:dyDescent="0.25">
      <c r="C29528" s="1">
        <v>29523</v>
      </c>
      <c r="D29528">
        <f t="shared" ca="1" si="927"/>
        <v>4</v>
      </c>
      <c r="E29528">
        <f t="shared" ca="1" si="927"/>
        <v>3</v>
      </c>
      <c r="F29528">
        <f t="shared" ca="1" si="926"/>
        <v>7</v>
      </c>
    </row>
    <row r="29529" spans="3:6" x14ac:dyDescent="0.25">
      <c r="C29529" s="1">
        <v>29524</v>
      </c>
      <c r="D29529">
        <f t="shared" ca="1" si="927"/>
        <v>1</v>
      </c>
      <c r="E29529">
        <f t="shared" ca="1" si="927"/>
        <v>4</v>
      </c>
      <c r="F29529">
        <f t="shared" ca="1" si="926"/>
        <v>5</v>
      </c>
    </row>
    <row r="29530" spans="3:6" x14ac:dyDescent="0.25">
      <c r="C29530" s="1">
        <v>29525</v>
      </c>
      <c r="D29530">
        <f t="shared" ca="1" si="927"/>
        <v>5</v>
      </c>
      <c r="E29530">
        <f t="shared" ca="1" si="927"/>
        <v>5</v>
      </c>
      <c r="F29530">
        <f t="shared" ca="1" si="926"/>
        <v>10</v>
      </c>
    </row>
    <row r="29531" spans="3:6" x14ac:dyDescent="0.25">
      <c r="C29531" s="1">
        <v>29526</v>
      </c>
      <c r="D29531">
        <f t="shared" ca="1" si="927"/>
        <v>5</v>
      </c>
      <c r="E29531">
        <f t="shared" ca="1" si="927"/>
        <v>1</v>
      </c>
      <c r="F29531">
        <f t="shared" ca="1" si="926"/>
        <v>6</v>
      </c>
    </row>
    <row r="29532" spans="3:6" x14ac:dyDescent="0.25">
      <c r="C29532" s="1">
        <v>29527</v>
      </c>
      <c r="D29532">
        <f t="shared" ca="1" si="927"/>
        <v>4</v>
      </c>
      <c r="E29532">
        <f t="shared" ca="1" si="927"/>
        <v>3</v>
      </c>
      <c r="F29532">
        <f t="shared" ca="1" si="926"/>
        <v>7</v>
      </c>
    </row>
    <row r="29533" spans="3:6" x14ac:dyDescent="0.25">
      <c r="C29533" s="1">
        <v>29528</v>
      </c>
      <c r="D29533">
        <f t="shared" ca="1" si="927"/>
        <v>2</v>
      </c>
      <c r="E29533">
        <f t="shared" ca="1" si="927"/>
        <v>2</v>
      </c>
      <c r="F29533">
        <f t="shared" ca="1" si="926"/>
        <v>4</v>
      </c>
    </row>
    <row r="29534" spans="3:6" x14ac:dyDescent="0.25">
      <c r="C29534" s="1">
        <v>29529</v>
      </c>
      <c r="D29534">
        <f t="shared" ca="1" si="927"/>
        <v>1</v>
      </c>
      <c r="E29534">
        <f t="shared" ca="1" si="927"/>
        <v>4</v>
      </c>
      <c r="F29534">
        <f t="shared" ca="1" si="926"/>
        <v>5</v>
      </c>
    </row>
    <row r="29535" spans="3:6" x14ac:dyDescent="0.25">
      <c r="C29535" s="1">
        <v>29530</v>
      </c>
      <c r="D29535">
        <f t="shared" ca="1" si="927"/>
        <v>2</v>
      </c>
      <c r="E29535">
        <f t="shared" ca="1" si="927"/>
        <v>5</v>
      </c>
      <c r="F29535">
        <f t="shared" ca="1" si="926"/>
        <v>7</v>
      </c>
    </row>
    <row r="29536" spans="3:6" x14ac:dyDescent="0.25">
      <c r="C29536" s="1">
        <v>29531</v>
      </c>
      <c r="D29536">
        <f t="shared" ca="1" si="927"/>
        <v>2</v>
      </c>
      <c r="E29536">
        <f t="shared" ca="1" si="927"/>
        <v>1</v>
      </c>
      <c r="F29536">
        <f t="shared" ca="1" si="926"/>
        <v>3</v>
      </c>
    </row>
    <row r="29537" spans="3:6" x14ac:dyDescent="0.25">
      <c r="C29537" s="1">
        <v>29532</v>
      </c>
      <c r="D29537">
        <f t="shared" ca="1" si="927"/>
        <v>3</v>
      </c>
      <c r="E29537">
        <f t="shared" ca="1" si="927"/>
        <v>6</v>
      </c>
      <c r="F29537">
        <f t="shared" ca="1" si="926"/>
        <v>9</v>
      </c>
    </row>
    <row r="29538" spans="3:6" x14ac:dyDescent="0.25">
      <c r="C29538" s="1">
        <v>29533</v>
      </c>
      <c r="D29538">
        <f t="shared" ca="1" si="927"/>
        <v>4</v>
      </c>
      <c r="E29538">
        <f t="shared" ca="1" si="927"/>
        <v>2</v>
      </c>
      <c r="F29538">
        <f t="shared" ca="1" si="926"/>
        <v>6</v>
      </c>
    </row>
    <row r="29539" spans="3:6" x14ac:dyDescent="0.25">
      <c r="C29539" s="1">
        <v>29534</v>
      </c>
      <c r="D29539">
        <f t="shared" ca="1" si="927"/>
        <v>5</v>
      </c>
      <c r="E29539">
        <f t="shared" ca="1" si="927"/>
        <v>6</v>
      </c>
      <c r="F29539">
        <f t="shared" ca="1" si="926"/>
        <v>11</v>
      </c>
    </row>
    <row r="29540" spans="3:6" x14ac:dyDescent="0.25">
      <c r="C29540" s="1">
        <v>29535</v>
      </c>
      <c r="D29540">
        <f t="shared" ca="1" si="927"/>
        <v>3</v>
      </c>
      <c r="E29540">
        <f t="shared" ca="1" si="927"/>
        <v>1</v>
      </c>
      <c r="F29540">
        <f t="shared" ca="1" si="926"/>
        <v>4</v>
      </c>
    </row>
    <row r="29541" spans="3:6" x14ac:dyDescent="0.25">
      <c r="C29541" s="1">
        <v>29536</v>
      </c>
      <c r="D29541">
        <f t="shared" ca="1" si="927"/>
        <v>5</v>
      </c>
      <c r="E29541">
        <f t="shared" ca="1" si="927"/>
        <v>6</v>
      </c>
      <c r="F29541">
        <f t="shared" ca="1" si="926"/>
        <v>11</v>
      </c>
    </row>
    <row r="29542" spans="3:6" x14ac:dyDescent="0.25">
      <c r="C29542" s="1">
        <v>29537</v>
      </c>
      <c r="D29542">
        <f t="shared" ca="1" si="927"/>
        <v>2</v>
      </c>
      <c r="E29542">
        <f t="shared" ca="1" si="927"/>
        <v>4</v>
      </c>
      <c r="F29542">
        <f t="shared" ca="1" si="926"/>
        <v>6</v>
      </c>
    </row>
    <row r="29543" spans="3:6" x14ac:dyDescent="0.25">
      <c r="C29543" s="1">
        <v>29538</v>
      </c>
      <c r="D29543">
        <f t="shared" ca="1" si="927"/>
        <v>2</v>
      </c>
      <c r="E29543">
        <f t="shared" ca="1" si="927"/>
        <v>4</v>
      </c>
      <c r="F29543">
        <f t="shared" ca="1" si="926"/>
        <v>6</v>
      </c>
    </row>
    <row r="29544" spans="3:6" x14ac:dyDescent="0.25">
      <c r="C29544" s="1">
        <v>29539</v>
      </c>
      <c r="D29544">
        <f t="shared" ca="1" si="927"/>
        <v>6</v>
      </c>
      <c r="E29544">
        <f t="shared" ca="1" si="927"/>
        <v>3</v>
      </c>
      <c r="F29544">
        <f t="shared" ca="1" si="926"/>
        <v>9</v>
      </c>
    </row>
    <row r="29545" spans="3:6" x14ac:dyDescent="0.25">
      <c r="C29545" s="1">
        <v>29540</v>
      </c>
      <c r="D29545">
        <f t="shared" ca="1" si="927"/>
        <v>5</v>
      </c>
      <c r="E29545">
        <f t="shared" ca="1" si="927"/>
        <v>5</v>
      </c>
      <c r="F29545">
        <f t="shared" ca="1" si="926"/>
        <v>10</v>
      </c>
    </row>
    <row r="29546" spans="3:6" x14ac:dyDescent="0.25">
      <c r="C29546" s="1">
        <v>29541</v>
      </c>
      <c r="D29546">
        <f t="shared" ca="1" si="927"/>
        <v>5</v>
      </c>
      <c r="E29546">
        <f t="shared" ca="1" si="927"/>
        <v>1</v>
      </c>
      <c r="F29546">
        <f t="shared" ca="1" si="926"/>
        <v>6</v>
      </c>
    </row>
    <row r="29547" spans="3:6" x14ac:dyDescent="0.25">
      <c r="C29547" s="1">
        <v>29542</v>
      </c>
      <c r="D29547">
        <f t="shared" ca="1" si="927"/>
        <v>6</v>
      </c>
      <c r="E29547">
        <f t="shared" ca="1" si="927"/>
        <v>2</v>
      </c>
      <c r="F29547">
        <f t="shared" ca="1" si="926"/>
        <v>8</v>
      </c>
    </row>
    <row r="29548" spans="3:6" x14ac:dyDescent="0.25">
      <c r="C29548" s="1">
        <v>29543</v>
      </c>
      <c r="D29548">
        <f t="shared" ca="1" si="927"/>
        <v>3</v>
      </c>
      <c r="E29548">
        <f t="shared" ca="1" si="927"/>
        <v>6</v>
      </c>
      <c r="F29548">
        <f t="shared" ca="1" si="926"/>
        <v>9</v>
      </c>
    </row>
    <row r="29549" spans="3:6" x14ac:dyDescent="0.25">
      <c r="C29549" s="1">
        <v>29544</v>
      </c>
      <c r="D29549">
        <f t="shared" ca="1" si="927"/>
        <v>2</v>
      </c>
      <c r="E29549">
        <f t="shared" ca="1" si="927"/>
        <v>5</v>
      </c>
      <c r="F29549">
        <f t="shared" ca="1" si="926"/>
        <v>7</v>
      </c>
    </row>
    <row r="29550" spans="3:6" x14ac:dyDescent="0.25">
      <c r="C29550" s="1">
        <v>29545</v>
      </c>
      <c r="D29550">
        <f t="shared" ca="1" si="927"/>
        <v>5</v>
      </c>
      <c r="E29550">
        <f t="shared" ca="1" si="927"/>
        <v>2</v>
      </c>
      <c r="F29550">
        <f t="shared" ca="1" si="926"/>
        <v>7</v>
      </c>
    </row>
    <row r="29551" spans="3:6" x14ac:dyDescent="0.25">
      <c r="C29551" s="1">
        <v>29546</v>
      </c>
      <c r="D29551">
        <f t="shared" ca="1" si="927"/>
        <v>3</v>
      </c>
      <c r="E29551">
        <f t="shared" ca="1" si="927"/>
        <v>5</v>
      </c>
      <c r="F29551">
        <f t="shared" ca="1" si="926"/>
        <v>8</v>
      </c>
    </row>
    <row r="29552" spans="3:6" x14ac:dyDescent="0.25">
      <c r="C29552" s="1">
        <v>29547</v>
      </c>
      <c r="D29552">
        <f t="shared" ca="1" si="927"/>
        <v>3</v>
      </c>
      <c r="E29552">
        <f t="shared" ca="1" si="927"/>
        <v>4</v>
      </c>
      <c r="F29552">
        <f t="shared" ca="1" si="926"/>
        <v>7</v>
      </c>
    </row>
    <row r="29553" spans="3:6" x14ac:dyDescent="0.25">
      <c r="C29553" s="1">
        <v>29548</v>
      </c>
      <c r="D29553">
        <f t="shared" ca="1" si="927"/>
        <v>2</v>
      </c>
      <c r="E29553">
        <f t="shared" ca="1" si="927"/>
        <v>6</v>
      </c>
      <c r="F29553">
        <f t="shared" ca="1" si="926"/>
        <v>8</v>
      </c>
    </row>
    <row r="29554" spans="3:6" x14ac:dyDescent="0.25">
      <c r="C29554" s="1">
        <v>29549</v>
      </c>
      <c r="D29554">
        <f t="shared" ca="1" si="927"/>
        <v>3</v>
      </c>
      <c r="E29554">
        <f t="shared" ca="1" si="927"/>
        <v>5</v>
      </c>
      <c r="F29554">
        <f t="shared" ca="1" si="926"/>
        <v>8</v>
      </c>
    </row>
    <row r="29555" spans="3:6" x14ac:dyDescent="0.25">
      <c r="C29555" s="1">
        <v>29550</v>
      </c>
      <c r="D29555">
        <f t="shared" ca="1" si="927"/>
        <v>3</v>
      </c>
      <c r="E29555">
        <f t="shared" ca="1" si="927"/>
        <v>3</v>
      </c>
      <c r="F29555">
        <f t="shared" ca="1" si="926"/>
        <v>6</v>
      </c>
    </row>
    <row r="29556" spans="3:6" x14ac:dyDescent="0.25">
      <c r="C29556" s="1">
        <v>29551</v>
      </c>
      <c r="D29556">
        <f t="shared" ca="1" si="927"/>
        <v>4</v>
      </c>
      <c r="E29556">
        <f t="shared" ca="1" si="927"/>
        <v>5</v>
      </c>
      <c r="F29556">
        <f t="shared" ca="1" si="926"/>
        <v>9</v>
      </c>
    </row>
    <row r="29557" spans="3:6" x14ac:dyDescent="0.25">
      <c r="C29557" s="1">
        <v>29552</v>
      </c>
      <c r="D29557">
        <f t="shared" ca="1" si="927"/>
        <v>6</v>
      </c>
      <c r="E29557">
        <f t="shared" ca="1" si="927"/>
        <v>3</v>
      </c>
      <c r="F29557">
        <f t="shared" ca="1" si="926"/>
        <v>9</v>
      </c>
    </row>
    <row r="29558" spans="3:6" x14ac:dyDescent="0.25">
      <c r="C29558" s="1">
        <v>29553</v>
      </c>
      <c r="D29558">
        <f t="shared" ca="1" si="927"/>
        <v>3</v>
      </c>
      <c r="E29558">
        <f t="shared" ca="1" si="927"/>
        <v>1</v>
      </c>
      <c r="F29558">
        <f t="shared" ca="1" si="926"/>
        <v>4</v>
      </c>
    </row>
    <row r="29559" spans="3:6" x14ac:dyDescent="0.25">
      <c r="C29559" s="1">
        <v>29554</v>
      </c>
      <c r="D29559">
        <f t="shared" ca="1" si="927"/>
        <v>4</v>
      </c>
      <c r="E29559">
        <f t="shared" ca="1" si="927"/>
        <v>4</v>
      </c>
      <c r="F29559">
        <f t="shared" ca="1" si="926"/>
        <v>8</v>
      </c>
    </row>
    <row r="29560" spans="3:6" x14ac:dyDescent="0.25">
      <c r="C29560" s="1">
        <v>29555</v>
      </c>
      <c r="D29560">
        <f t="shared" ca="1" si="927"/>
        <v>6</v>
      </c>
      <c r="E29560">
        <f t="shared" ca="1" si="927"/>
        <v>2</v>
      </c>
      <c r="F29560">
        <f t="shared" ca="1" si="926"/>
        <v>8</v>
      </c>
    </row>
    <row r="29561" spans="3:6" x14ac:dyDescent="0.25">
      <c r="C29561" s="1">
        <v>29556</v>
      </c>
      <c r="D29561">
        <f t="shared" ca="1" si="927"/>
        <v>6</v>
      </c>
      <c r="E29561">
        <f t="shared" ca="1" si="927"/>
        <v>3</v>
      </c>
      <c r="F29561">
        <f t="shared" ca="1" si="926"/>
        <v>9</v>
      </c>
    </row>
    <row r="29562" spans="3:6" x14ac:dyDescent="0.25">
      <c r="C29562" s="1">
        <v>29557</v>
      </c>
      <c r="D29562">
        <f t="shared" ca="1" si="927"/>
        <v>3</v>
      </c>
      <c r="E29562">
        <f t="shared" ca="1" si="927"/>
        <v>1</v>
      </c>
      <c r="F29562">
        <f t="shared" ca="1" si="926"/>
        <v>4</v>
      </c>
    </row>
    <row r="29563" spans="3:6" x14ac:dyDescent="0.25">
      <c r="C29563" s="1">
        <v>29558</v>
      </c>
      <c r="D29563">
        <f t="shared" ca="1" si="927"/>
        <v>6</v>
      </c>
      <c r="E29563">
        <f t="shared" ca="1" si="927"/>
        <v>1</v>
      </c>
      <c r="F29563">
        <f t="shared" ca="1" si="926"/>
        <v>7</v>
      </c>
    </row>
    <row r="29564" spans="3:6" x14ac:dyDescent="0.25">
      <c r="C29564" s="1">
        <v>29559</v>
      </c>
      <c r="D29564">
        <f t="shared" ca="1" si="927"/>
        <v>3</v>
      </c>
      <c r="E29564">
        <f t="shared" ca="1" si="927"/>
        <v>4</v>
      </c>
      <c r="F29564">
        <f t="shared" ca="1" si="926"/>
        <v>7</v>
      </c>
    </row>
    <row r="29565" spans="3:6" x14ac:dyDescent="0.25">
      <c r="C29565" s="1">
        <v>29560</v>
      </c>
      <c r="D29565">
        <f t="shared" ca="1" si="927"/>
        <v>1</v>
      </c>
      <c r="E29565">
        <f t="shared" ca="1" si="927"/>
        <v>6</v>
      </c>
      <c r="F29565">
        <f t="shared" ca="1" si="926"/>
        <v>7</v>
      </c>
    </row>
    <row r="29566" spans="3:6" x14ac:dyDescent="0.25">
      <c r="C29566" s="1">
        <v>29561</v>
      </c>
      <c r="D29566">
        <f t="shared" ca="1" si="927"/>
        <v>3</v>
      </c>
      <c r="E29566">
        <f t="shared" ca="1" si="927"/>
        <v>6</v>
      </c>
      <c r="F29566">
        <f t="shared" ca="1" si="926"/>
        <v>9</v>
      </c>
    </row>
    <row r="29567" spans="3:6" x14ac:dyDescent="0.25">
      <c r="C29567" s="1">
        <v>29562</v>
      </c>
      <c r="D29567">
        <f t="shared" ca="1" si="927"/>
        <v>2</v>
      </c>
      <c r="E29567">
        <f t="shared" ca="1" si="927"/>
        <v>6</v>
      </c>
      <c r="F29567">
        <f t="shared" ca="1" si="926"/>
        <v>8</v>
      </c>
    </row>
    <row r="29568" spans="3:6" x14ac:dyDescent="0.25">
      <c r="C29568" s="1">
        <v>29563</v>
      </c>
      <c r="D29568">
        <f t="shared" ca="1" si="927"/>
        <v>1</v>
      </c>
      <c r="E29568">
        <f t="shared" ca="1" si="927"/>
        <v>4</v>
      </c>
      <c r="F29568">
        <f t="shared" ca="1" si="926"/>
        <v>5</v>
      </c>
    </row>
    <row r="29569" spans="3:6" x14ac:dyDescent="0.25">
      <c r="C29569" s="1">
        <v>29564</v>
      </c>
      <c r="D29569">
        <f t="shared" ca="1" si="927"/>
        <v>1</v>
      </c>
      <c r="E29569">
        <f t="shared" ca="1" si="927"/>
        <v>1</v>
      </c>
      <c r="F29569">
        <f t="shared" ca="1" si="926"/>
        <v>2</v>
      </c>
    </row>
    <row r="29570" spans="3:6" x14ac:dyDescent="0.25">
      <c r="C29570" s="1">
        <v>29565</v>
      </c>
      <c r="D29570">
        <f t="shared" ca="1" si="927"/>
        <v>2</v>
      </c>
      <c r="E29570">
        <f t="shared" ca="1" si="927"/>
        <v>1</v>
      </c>
      <c r="F29570">
        <f t="shared" ca="1" si="926"/>
        <v>3</v>
      </c>
    </row>
    <row r="29571" spans="3:6" x14ac:dyDescent="0.25">
      <c r="C29571" s="1">
        <v>29566</v>
      </c>
      <c r="D29571">
        <f t="shared" ca="1" si="927"/>
        <v>1</v>
      </c>
      <c r="E29571">
        <f t="shared" ca="1" si="927"/>
        <v>6</v>
      </c>
      <c r="F29571">
        <f t="shared" ca="1" si="926"/>
        <v>7</v>
      </c>
    </row>
    <row r="29572" spans="3:6" x14ac:dyDescent="0.25">
      <c r="C29572" s="1">
        <v>29567</v>
      </c>
      <c r="D29572">
        <f t="shared" ca="1" si="927"/>
        <v>6</v>
      </c>
      <c r="E29572">
        <f t="shared" ca="1" si="927"/>
        <v>1</v>
      </c>
      <c r="F29572">
        <f t="shared" ca="1" si="926"/>
        <v>7</v>
      </c>
    </row>
    <row r="29573" spans="3:6" x14ac:dyDescent="0.25">
      <c r="C29573" s="1">
        <v>29568</v>
      </c>
      <c r="D29573">
        <f t="shared" ca="1" si="927"/>
        <v>6</v>
      </c>
      <c r="E29573">
        <f t="shared" ca="1" si="927"/>
        <v>4</v>
      </c>
      <c r="F29573">
        <f t="shared" ca="1" si="926"/>
        <v>10</v>
      </c>
    </row>
    <row r="29574" spans="3:6" x14ac:dyDescent="0.25">
      <c r="C29574" s="1">
        <v>29569</v>
      </c>
      <c r="D29574">
        <f t="shared" ca="1" si="927"/>
        <v>5</v>
      </c>
      <c r="E29574">
        <f t="shared" ca="1" si="927"/>
        <v>1</v>
      </c>
      <c r="F29574">
        <f t="shared" ca="1" si="926"/>
        <v>6</v>
      </c>
    </row>
    <row r="29575" spans="3:6" x14ac:dyDescent="0.25">
      <c r="C29575" s="1">
        <v>29570</v>
      </c>
      <c r="D29575">
        <f t="shared" ca="1" si="927"/>
        <v>6</v>
      </c>
      <c r="E29575">
        <f t="shared" ca="1" si="927"/>
        <v>4</v>
      </c>
      <c r="F29575">
        <f t="shared" ca="1" si="926"/>
        <v>10</v>
      </c>
    </row>
    <row r="29576" spans="3:6" x14ac:dyDescent="0.25">
      <c r="C29576" s="1">
        <v>29571</v>
      </c>
      <c r="D29576">
        <f t="shared" ca="1" si="927"/>
        <v>1</v>
      </c>
      <c r="E29576">
        <f t="shared" ca="1" si="927"/>
        <v>4</v>
      </c>
      <c r="F29576">
        <f t="shared" ca="1" si="926"/>
        <v>5</v>
      </c>
    </row>
    <row r="29577" spans="3:6" x14ac:dyDescent="0.25">
      <c r="C29577" s="1">
        <v>29572</v>
      </c>
      <c r="D29577">
        <f t="shared" ca="1" si="927"/>
        <v>4</v>
      </c>
      <c r="E29577">
        <f t="shared" ca="1" si="927"/>
        <v>1</v>
      </c>
      <c r="F29577">
        <f t="shared" ca="1" si="926"/>
        <v>5</v>
      </c>
    </row>
    <row r="29578" spans="3:6" x14ac:dyDescent="0.25">
      <c r="C29578" s="1">
        <v>29573</v>
      </c>
      <c r="D29578">
        <f t="shared" ca="1" si="927"/>
        <v>3</v>
      </c>
      <c r="E29578">
        <f t="shared" ca="1" si="927"/>
        <v>3</v>
      </c>
      <c r="F29578">
        <f t="shared" ca="1" si="926"/>
        <v>6</v>
      </c>
    </row>
    <row r="29579" spans="3:6" x14ac:dyDescent="0.25">
      <c r="C29579" s="1">
        <v>29574</v>
      </c>
      <c r="D29579">
        <f t="shared" ca="1" si="927"/>
        <v>4</v>
      </c>
      <c r="E29579">
        <f t="shared" ca="1" si="927"/>
        <v>2</v>
      </c>
      <c r="F29579">
        <f t="shared" ca="1" si="926"/>
        <v>6</v>
      </c>
    </row>
    <row r="29580" spans="3:6" x14ac:dyDescent="0.25">
      <c r="C29580" s="1">
        <v>29575</v>
      </c>
      <c r="D29580">
        <f t="shared" ca="1" si="927"/>
        <v>3</v>
      </c>
      <c r="E29580">
        <f t="shared" ca="1" si="927"/>
        <v>3</v>
      </c>
      <c r="F29580">
        <f t="shared" ca="1" si="926"/>
        <v>6</v>
      </c>
    </row>
    <row r="29581" spans="3:6" x14ac:dyDescent="0.25">
      <c r="C29581" s="1">
        <v>29576</v>
      </c>
      <c r="D29581">
        <f t="shared" ca="1" si="927"/>
        <v>6</v>
      </c>
      <c r="E29581">
        <f t="shared" ca="1" si="927"/>
        <v>4</v>
      </c>
      <c r="F29581">
        <f t="shared" ca="1" si="926"/>
        <v>10</v>
      </c>
    </row>
    <row r="29582" spans="3:6" x14ac:dyDescent="0.25">
      <c r="C29582" s="1">
        <v>29577</v>
      </c>
      <c r="D29582">
        <f t="shared" ca="1" si="927"/>
        <v>1</v>
      </c>
      <c r="E29582">
        <f t="shared" ca="1" si="927"/>
        <v>4</v>
      </c>
      <c r="F29582">
        <f t="shared" ca="1" si="926"/>
        <v>5</v>
      </c>
    </row>
    <row r="29583" spans="3:6" x14ac:dyDescent="0.25">
      <c r="C29583" s="1">
        <v>29578</v>
      </c>
      <c r="D29583">
        <f t="shared" ca="1" si="927"/>
        <v>1</v>
      </c>
      <c r="E29583">
        <f t="shared" ca="1" si="927"/>
        <v>1</v>
      </c>
      <c r="F29583">
        <f t="shared" ca="1" si="926"/>
        <v>2</v>
      </c>
    </row>
    <row r="29584" spans="3:6" x14ac:dyDescent="0.25">
      <c r="C29584" s="1">
        <v>29579</v>
      </c>
      <c r="D29584">
        <f t="shared" ca="1" si="927"/>
        <v>2</v>
      </c>
      <c r="E29584">
        <f t="shared" ca="1" si="927"/>
        <v>2</v>
      </c>
      <c r="F29584">
        <f t="shared" ca="1" si="926"/>
        <v>4</v>
      </c>
    </row>
    <row r="29585" spans="3:6" x14ac:dyDescent="0.25">
      <c r="C29585" s="1">
        <v>29580</v>
      </c>
      <c r="D29585">
        <f t="shared" ca="1" si="927"/>
        <v>4</v>
      </c>
      <c r="E29585">
        <f t="shared" ca="1" si="927"/>
        <v>3</v>
      </c>
      <c r="F29585">
        <f t="shared" ca="1" si="926"/>
        <v>7</v>
      </c>
    </row>
    <row r="29586" spans="3:6" x14ac:dyDescent="0.25">
      <c r="C29586" s="1">
        <v>29581</v>
      </c>
      <c r="D29586">
        <f t="shared" ca="1" si="927"/>
        <v>5</v>
      </c>
      <c r="E29586">
        <f t="shared" ca="1" si="927"/>
        <v>3</v>
      </c>
      <c r="F29586">
        <f t="shared" ca="1" si="926"/>
        <v>8</v>
      </c>
    </row>
    <row r="29587" spans="3:6" x14ac:dyDescent="0.25">
      <c r="C29587" s="1">
        <v>29582</v>
      </c>
      <c r="D29587">
        <f t="shared" ca="1" si="927"/>
        <v>2</v>
      </c>
      <c r="E29587">
        <f t="shared" ca="1" si="927"/>
        <v>5</v>
      </c>
      <c r="F29587">
        <f t="shared" ca="1" si="926"/>
        <v>7</v>
      </c>
    </row>
    <row r="29588" spans="3:6" x14ac:dyDescent="0.25">
      <c r="C29588" s="1">
        <v>29583</v>
      </c>
      <c r="D29588">
        <f t="shared" ca="1" si="927"/>
        <v>1</v>
      </c>
      <c r="E29588">
        <f t="shared" ca="1" si="927"/>
        <v>1</v>
      </c>
      <c r="F29588">
        <f t="shared" ca="1" si="926"/>
        <v>2</v>
      </c>
    </row>
    <row r="29589" spans="3:6" x14ac:dyDescent="0.25">
      <c r="C29589" s="1">
        <v>29584</v>
      </c>
      <c r="D29589">
        <f t="shared" ca="1" si="927"/>
        <v>4</v>
      </c>
      <c r="E29589">
        <f t="shared" ca="1" si="927"/>
        <v>6</v>
      </c>
      <c r="F29589">
        <f t="shared" ca="1" si="926"/>
        <v>10</v>
      </c>
    </row>
    <row r="29590" spans="3:6" x14ac:dyDescent="0.25">
      <c r="C29590" s="1">
        <v>29585</v>
      </c>
      <c r="D29590">
        <f t="shared" ca="1" si="927"/>
        <v>4</v>
      </c>
      <c r="E29590">
        <f t="shared" ca="1" si="927"/>
        <v>3</v>
      </c>
      <c r="F29590">
        <f t="shared" ref="F29590:F29653" ca="1" si="928">D29590+E29590</f>
        <v>7</v>
      </c>
    </row>
    <row r="29591" spans="3:6" x14ac:dyDescent="0.25">
      <c r="C29591" s="1">
        <v>29586</v>
      </c>
      <c r="D29591">
        <f t="shared" ref="D29591:E29654" ca="1" si="929">RANDBETWEEN(1,6)</f>
        <v>1</v>
      </c>
      <c r="E29591">
        <f t="shared" ca="1" si="929"/>
        <v>2</v>
      </c>
      <c r="F29591">
        <f t="shared" ca="1" si="928"/>
        <v>3</v>
      </c>
    </row>
    <row r="29592" spans="3:6" x14ac:dyDescent="0.25">
      <c r="C29592" s="1">
        <v>29587</v>
      </c>
      <c r="D29592">
        <f t="shared" ca="1" si="929"/>
        <v>4</v>
      </c>
      <c r="E29592">
        <f t="shared" ca="1" si="929"/>
        <v>3</v>
      </c>
      <c r="F29592">
        <f t="shared" ca="1" si="928"/>
        <v>7</v>
      </c>
    </row>
    <row r="29593" spans="3:6" x14ac:dyDescent="0.25">
      <c r="C29593" s="1">
        <v>29588</v>
      </c>
      <c r="D29593">
        <f t="shared" ca="1" si="929"/>
        <v>1</v>
      </c>
      <c r="E29593">
        <f t="shared" ca="1" si="929"/>
        <v>2</v>
      </c>
      <c r="F29593">
        <f t="shared" ca="1" si="928"/>
        <v>3</v>
      </c>
    </row>
    <row r="29594" spans="3:6" x14ac:dyDescent="0.25">
      <c r="C29594" s="1">
        <v>29589</v>
      </c>
      <c r="D29594">
        <f t="shared" ca="1" si="929"/>
        <v>4</v>
      </c>
      <c r="E29594">
        <f t="shared" ca="1" si="929"/>
        <v>2</v>
      </c>
      <c r="F29594">
        <f t="shared" ca="1" si="928"/>
        <v>6</v>
      </c>
    </row>
    <row r="29595" spans="3:6" x14ac:dyDescent="0.25">
      <c r="C29595" s="1">
        <v>29590</v>
      </c>
      <c r="D29595">
        <f t="shared" ca="1" si="929"/>
        <v>1</v>
      </c>
      <c r="E29595">
        <f t="shared" ca="1" si="929"/>
        <v>1</v>
      </c>
      <c r="F29595">
        <f t="shared" ca="1" si="928"/>
        <v>2</v>
      </c>
    </row>
    <row r="29596" spans="3:6" x14ac:dyDescent="0.25">
      <c r="C29596" s="1">
        <v>29591</v>
      </c>
      <c r="D29596">
        <f t="shared" ca="1" si="929"/>
        <v>1</v>
      </c>
      <c r="E29596">
        <f t="shared" ca="1" si="929"/>
        <v>2</v>
      </c>
      <c r="F29596">
        <f t="shared" ca="1" si="928"/>
        <v>3</v>
      </c>
    </row>
    <row r="29597" spans="3:6" x14ac:dyDescent="0.25">
      <c r="C29597" s="1">
        <v>29592</v>
      </c>
      <c r="D29597">
        <f t="shared" ca="1" si="929"/>
        <v>5</v>
      </c>
      <c r="E29597">
        <f t="shared" ca="1" si="929"/>
        <v>4</v>
      </c>
      <c r="F29597">
        <f t="shared" ca="1" si="928"/>
        <v>9</v>
      </c>
    </row>
    <row r="29598" spans="3:6" x14ac:dyDescent="0.25">
      <c r="C29598" s="1">
        <v>29593</v>
      </c>
      <c r="D29598">
        <f t="shared" ca="1" si="929"/>
        <v>1</v>
      </c>
      <c r="E29598">
        <f t="shared" ca="1" si="929"/>
        <v>5</v>
      </c>
      <c r="F29598">
        <f t="shared" ca="1" si="928"/>
        <v>6</v>
      </c>
    </row>
    <row r="29599" spans="3:6" x14ac:dyDescent="0.25">
      <c r="C29599" s="1">
        <v>29594</v>
      </c>
      <c r="D29599">
        <f t="shared" ca="1" si="929"/>
        <v>4</v>
      </c>
      <c r="E29599">
        <f t="shared" ca="1" si="929"/>
        <v>5</v>
      </c>
      <c r="F29599">
        <f t="shared" ca="1" si="928"/>
        <v>9</v>
      </c>
    </row>
    <row r="29600" spans="3:6" x14ac:dyDescent="0.25">
      <c r="C29600" s="1">
        <v>29595</v>
      </c>
      <c r="D29600">
        <f t="shared" ca="1" si="929"/>
        <v>5</v>
      </c>
      <c r="E29600">
        <f t="shared" ca="1" si="929"/>
        <v>5</v>
      </c>
      <c r="F29600">
        <f t="shared" ca="1" si="928"/>
        <v>10</v>
      </c>
    </row>
    <row r="29601" spans="3:6" x14ac:dyDescent="0.25">
      <c r="C29601" s="1">
        <v>29596</v>
      </c>
      <c r="D29601">
        <f t="shared" ca="1" si="929"/>
        <v>2</v>
      </c>
      <c r="E29601">
        <f t="shared" ca="1" si="929"/>
        <v>1</v>
      </c>
      <c r="F29601">
        <f t="shared" ca="1" si="928"/>
        <v>3</v>
      </c>
    </row>
    <row r="29602" spans="3:6" x14ac:dyDescent="0.25">
      <c r="C29602" s="1">
        <v>29597</v>
      </c>
      <c r="D29602">
        <f t="shared" ca="1" si="929"/>
        <v>5</v>
      </c>
      <c r="E29602">
        <f t="shared" ca="1" si="929"/>
        <v>2</v>
      </c>
      <c r="F29602">
        <f t="shared" ca="1" si="928"/>
        <v>7</v>
      </c>
    </row>
    <row r="29603" spans="3:6" x14ac:dyDescent="0.25">
      <c r="C29603" s="1">
        <v>29598</v>
      </c>
      <c r="D29603">
        <f t="shared" ca="1" si="929"/>
        <v>6</v>
      </c>
      <c r="E29603">
        <f t="shared" ca="1" si="929"/>
        <v>4</v>
      </c>
      <c r="F29603">
        <f t="shared" ca="1" si="928"/>
        <v>10</v>
      </c>
    </row>
    <row r="29604" spans="3:6" x14ac:dyDescent="0.25">
      <c r="C29604" s="1">
        <v>29599</v>
      </c>
      <c r="D29604">
        <f t="shared" ca="1" si="929"/>
        <v>3</v>
      </c>
      <c r="E29604">
        <f t="shared" ca="1" si="929"/>
        <v>5</v>
      </c>
      <c r="F29604">
        <f t="shared" ca="1" si="928"/>
        <v>8</v>
      </c>
    </row>
    <row r="29605" spans="3:6" x14ac:dyDescent="0.25">
      <c r="C29605" s="1">
        <v>29600</v>
      </c>
      <c r="D29605">
        <f t="shared" ca="1" si="929"/>
        <v>2</v>
      </c>
      <c r="E29605">
        <f t="shared" ca="1" si="929"/>
        <v>4</v>
      </c>
      <c r="F29605">
        <f t="shared" ca="1" si="928"/>
        <v>6</v>
      </c>
    </row>
    <row r="29606" spans="3:6" x14ac:dyDescent="0.25">
      <c r="C29606" s="1">
        <v>29601</v>
      </c>
      <c r="D29606">
        <f t="shared" ca="1" si="929"/>
        <v>2</v>
      </c>
      <c r="E29606">
        <f t="shared" ca="1" si="929"/>
        <v>5</v>
      </c>
      <c r="F29606">
        <f t="shared" ca="1" si="928"/>
        <v>7</v>
      </c>
    </row>
    <row r="29607" spans="3:6" x14ac:dyDescent="0.25">
      <c r="C29607" s="1">
        <v>29602</v>
      </c>
      <c r="D29607">
        <f t="shared" ca="1" si="929"/>
        <v>6</v>
      </c>
      <c r="E29607">
        <f t="shared" ca="1" si="929"/>
        <v>4</v>
      </c>
      <c r="F29607">
        <f t="shared" ca="1" si="928"/>
        <v>10</v>
      </c>
    </row>
    <row r="29608" spans="3:6" x14ac:dyDescent="0.25">
      <c r="C29608" s="1">
        <v>29603</v>
      </c>
      <c r="D29608">
        <f t="shared" ca="1" si="929"/>
        <v>1</v>
      </c>
      <c r="E29608">
        <f t="shared" ca="1" si="929"/>
        <v>4</v>
      </c>
      <c r="F29608">
        <f t="shared" ca="1" si="928"/>
        <v>5</v>
      </c>
    </row>
    <row r="29609" spans="3:6" x14ac:dyDescent="0.25">
      <c r="C29609" s="1">
        <v>29604</v>
      </c>
      <c r="D29609">
        <f t="shared" ca="1" si="929"/>
        <v>2</v>
      </c>
      <c r="E29609">
        <f t="shared" ca="1" si="929"/>
        <v>1</v>
      </c>
      <c r="F29609">
        <f t="shared" ca="1" si="928"/>
        <v>3</v>
      </c>
    </row>
    <row r="29610" spans="3:6" x14ac:dyDescent="0.25">
      <c r="C29610" s="1">
        <v>29605</v>
      </c>
      <c r="D29610">
        <f t="shared" ca="1" si="929"/>
        <v>6</v>
      </c>
      <c r="E29610">
        <f t="shared" ca="1" si="929"/>
        <v>5</v>
      </c>
      <c r="F29610">
        <f t="shared" ca="1" si="928"/>
        <v>11</v>
      </c>
    </row>
    <row r="29611" spans="3:6" x14ac:dyDescent="0.25">
      <c r="C29611" s="1">
        <v>29606</v>
      </c>
      <c r="D29611">
        <f t="shared" ca="1" si="929"/>
        <v>3</v>
      </c>
      <c r="E29611">
        <f t="shared" ca="1" si="929"/>
        <v>4</v>
      </c>
      <c r="F29611">
        <f t="shared" ca="1" si="928"/>
        <v>7</v>
      </c>
    </row>
    <row r="29612" spans="3:6" x14ac:dyDescent="0.25">
      <c r="C29612" s="1">
        <v>29607</v>
      </c>
      <c r="D29612">
        <f t="shared" ca="1" si="929"/>
        <v>5</v>
      </c>
      <c r="E29612">
        <f t="shared" ca="1" si="929"/>
        <v>1</v>
      </c>
      <c r="F29612">
        <f t="shared" ca="1" si="928"/>
        <v>6</v>
      </c>
    </row>
    <row r="29613" spans="3:6" x14ac:dyDescent="0.25">
      <c r="C29613" s="1">
        <v>29608</v>
      </c>
      <c r="D29613">
        <f t="shared" ca="1" si="929"/>
        <v>5</v>
      </c>
      <c r="E29613">
        <f t="shared" ca="1" si="929"/>
        <v>2</v>
      </c>
      <c r="F29613">
        <f t="shared" ca="1" si="928"/>
        <v>7</v>
      </c>
    </row>
    <row r="29614" spans="3:6" x14ac:dyDescent="0.25">
      <c r="C29614" s="1">
        <v>29609</v>
      </c>
      <c r="D29614">
        <f t="shared" ca="1" si="929"/>
        <v>2</v>
      </c>
      <c r="E29614">
        <f t="shared" ca="1" si="929"/>
        <v>3</v>
      </c>
      <c r="F29614">
        <f t="shared" ca="1" si="928"/>
        <v>5</v>
      </c>
    </row>
    <row r="29615" spans="3:6" x14ac:dyDescent="0.25">
      <c r="C29615" s="1">
        <v>29610</v>
      </c>
      <c r="D29615">
        <f t="shared" ca="1" si="929"/>
        <v>2</v>
      </c>
      <c r="E29615">
        <f t="shared" ca="1" si="929"/>
        <v>1</v>
      </c>
      <c r="F29615">
        <f t="shared" ca="1" si="928"/>
        <v>3</v>
      </c>
    </row>
    <row r="29616" spans="3:6" x14ac:dyDescent="0.25">
      <c r="C29616" s="1">
        <v>29611</v>
      </c>
      <c r="D29616">
        <f t="shared" ca="1" si="929"/>
        <v>4</v>
      </c>
      <c r="E29616">
        <f t="shared" ca="1" si="929"/>
        <v>6</v>
      </c>
      <c r="F29616">
        <f t="shared" ca="1" si="928"/>
        <v>10</v>
      </c>
    </row>
    <row r="29617" spans="3:6" x14ac:dyDescent="0.25">
      <c r="C29617" s="1">
        <v>29612</v>
      </c>
      <c r="D29617">
        <f t="shared" ca="1" si="929"/>
        <v>5</v>
      </c>
      <c r="E29617">
        <f t="shared" ca="1" si="929"/>
        <v>3</v>
      </c>
      <c r="F29617">
        <f t="shared" ca="1" si="928"/>
        <v>8</v>
      </c>
    </row>
    <row r="29618" spans="3:6" x14ac:dyDescent="0.25">
      <c r="C29618" s="1">
        <v>29613</v>
      </c>
      <c r="D29618">
        <f t="shared" ca="1" si="929"/>
        <v>3</v>
      </c>
      <c r="E29618">
        <f t="shared" ca="1" si="929"/>
        <v>1</v>
      </c>
      <c r="F29618">
        <f t="shared" ca="1" si="928"/>
        <v>4</v>
      </c>
    </row>
    <row r="29619" spans="3:6" x14ac:dyDescent="0.25">
      <c r="C29619" s="1">
        <v>29614</v>
      </c>
      <c r="D29619">
        <f t="shared" ca="1" si="929"/>
        <v>1</v>
      </c>
      <c r="E29619">
        <f t="shared" ca="1" si="929"/>
        <v>5</v>
      </c>
      <c r="F29619">
        <f t="shared" ca="1" si="928"/>
        <v>6</v>
      </c>
    </row>
    <row r="29620" spans="3:6" x14ac:dyDescent="0.25">
      <c r="C29620" s="1">
        <v>29615</v>
      </c>
      <c r="D29620">
        <f t="shared" ca="1" si="929"/>
        <v>5</v>
      </c>
      <c r="E29620">
        <f t="shared" ca="1" si="929"/>
        <v>5</v>
      </c>
      <c r="F29620">
        <f t="shared" ca="1" si="928"/>
        <v>10</v>
      </c>
    </row>
    <row r="29621" spans="3:6" x14ac:dyDescent="0.25">
      <c r="C29621" s="1">
        <v>29616</v>
      </c>
      <c r="D29621">
        <f t="shared" ca="1" si="929"/>
        <v>5</v>
      </c>
      <c r="E29621">
        <f t="shared" ca="1" si="929"/>
        <v>5</v>
      </c>
      <c r="F29621">
        <f t="shared" ca="1" si="928"/>
        <v>10</v>
      </c>
    </row>
    <row r="29622" spans="3:6" x14ac:dyDescent="0.25">
      <c r="C29622" s="1">
        <v>29617</v>
      </c>
      <c r="D29622">
        <f t="shared" ca="1" si="929"/>
        <v>2</v>
      </c>
      <c r="E29622">
        <f t="shared" ca="1" si="929"/>
        <v>2</v>
      </c>
      <c r="F29622">
        <f t="shared" ca="1" si="928"/>
        <v>4</v>
      </c>
    </row>
    <row r="29623" spans="3:6" x14ac:dyDescent="0.25">
      <c r="C29623" s="1">
        <v>29618</v>
      </c>
      <c r="D29623">
        <f t="shared" ca="1" si="929"/>
        <v>6</v>
      </c>
      <c r="E29623">
        <f t="shared" ca="1" si="929"/>
        <v>6</v>
      </c>
      <c r="F29623">
        <f t="shared" ca="1" si="928"/>
        <v>12</v>
      </c>
    </row>
    <row r="29624" spans="3:6" x14ac:dyDescent="0.25">
      <c r="C29624" s="1">
        <v>29619</v>
      </c>
      <c r="D29624">
        <f t="shared" ca="1" si="929"/>
        <v>2</v>
      </c>
      <c r="E29624">
        <f t="shared" ca="1" si="929"/>
        <v>5</v>
      </c>
      <c r="F29624">
        <f t="shared" ca="1" si="928"/>
        <v>7</v>
      </c>
    </row>
    <row r="29625" spans="3:6" x14ac:dyDescent="0.25">
      <c r="C29625" s="1">
        <v>29620</v>
      </c>
      <c r="D29625">
        <f t="shared" ca="1" si="929"/>
        <v>1</v>
      </c>
      <c r="E29625">
        <f t="shared" ca="1" si="929"/>
        <v>1</v>
      </c>
      <c r="F29625">
        <f t="shared" ca="1" si="928"/>
        <v>2</v>
      </c>
    </row>
    <row r="29626" spans="3:6" x14ac:dyDescent="0.25">
      <c r="C29626" s="1">
        <v>29621</v>
      </c>
      <c r="D29626">
        <f t="shared" ca="1" si="929"/>
        <v>5</v>
      </c>
      <c r="E29626">
        <f t="shared" ca="1" si="929"/>
        <v>1</v>
      </c>
      <c r="F29626">
        <f t="shared" ca="1" si="928"/>
        <v>6</v>
      </c>
    </row>
    <row r="29627" spans="3:6" x14ac:dyDescent="0.25">
      <c r="C29627" s="1">
        <v>29622</v>
      </c>
      <c r="D29627">
        <f t="shared" ca="1" si="929"/>
        <v>4</v>
      </c>
      <c r="E29627">
        <f t="shared" ca="1" si="929"/>
        <v>3</v>
      </c>
      <c r="F29627">
        <f t="shared" ca="1" si="928"/>
        <v>7</v>
      </c>
    </row>
    <row r="29628" spans="3:6" x14ac:dyDescent="0.25">
      <c r="C29628" s="1">
        <v>29623</v>
      </c>
      <c r="D29628">
        <f t="shared" ca="1" si="929"/>
        <v>6</v>
      </c>
      <c r="E29628">
        <f t="shared" ca="1" si="929"/>
        <v>6</v>
      </c>
      <c r="F29628">
        <f t="shared" ca="1" si="928"/>
        <v>12</v>
      </c>
    </row>
    <row r="29629" spans="3:6" x14ac:dyDescent="0.25">
      <c r="C29629" s="1">
        <v>29624</v>
      </c>
      <c r="D29629">
        <f t="shared" ca="1" si="929"/>
        <v>1</v>
      </c>
      <c r="E29629">
        <f t="shared" ca="1" si="929"/>
        <v>6</v>
      </c>
      <c r="F29629">
        <f t="shared" ca="1" si="928"/>
        <v>7</v>
      </c>
    </row>
    <row r="29630" spans="3:6" x14ac:dyDescent="0.25">
      <c r="C29630" s="1">
        <v>29625</v>
      </c>
      <c r="D29630">
        <f t="shared" ca="1" si="929"/>
        <v>6</v>
      </c>
      <c r="E29630">
        <f t="shared" ca="1" si="929"/>
        <v>2</v>
      </c>
      <c r="F29630">
        <f t="shared" ca="1" si="928"/>
        <v>8</v>
      </c>
    </row>
    <row r="29631" spans="3:6" x14ac:dyDescent="0.25">
      <c r="C29631" s="1">
        <v>29626</v>
      </c>
      <c r="D29631">
        <f t="shared" ca="1" si="929"/>
        <v>5</v>
      </c>
      <c r="E29631">
        <f t="shared" ca="1" si="929"/>
        <v>3</v>
      </c>
      <c r="F29631">
        <f t="shared" ca="1" si="928"/>
        <v>8</v>
      </c>
    </row>
    <row r="29632" spans="3:6" x14ac:dyDescent="0.25">
      <c r="C29632" s="1">
        <v>29627</v>
      </c>
      <c r="D29632">
        <f t="shared" ca="1" si="929"/>
        <v>2</v>
      </c>
      <c r="E29632">
        <f t="shared" ca="1" si="929"/>
        <v>4</v>
      </c>
      <c r="F29632">
        <f t="shared" ca="1" si="928"/>
        <v>6</v>
      </c>
    </row>
    <row r="29633" spans="3:6" x14ac:dyDescent="0.25">
      <c r="C29633" s="1">
        <v>29628</v>
      </c>
      <c r="D29633">
        <f t="shared" ca="1" si="929"/>
        <v>6</v>
      </c>
      <c r="E29633">
        <f t="shared" ca="1" si="929"/>
        <v>6</v>
      </c>
      <c r="F29633">
        <f t="shared" ca="1" si="928"/>
        <v>12</v>
      </c>
    </row>
    <row r="29634" spans="3:6" x14ac:dyDescent="0.25">
      <c r="C29634" s="1">
        <v>29629</v>
      </c>
      <c r="D29634">
        <f t="shared" ca="1" si="929"/>
        <v>6</v>
      </c>
      <c r="E29634">
        <f t="shared" ca="1" si="929"/>
        <v>6</v>
      </c>
      <c r="F29634">
        <f t="shared" ca="1" si="928"/>
        <v>12</v>
      </c>
    </row>
    <row r="29635" spans="3:6" x14ac:dyDescent="0.25">
      <c r="C29635" s="1">
        <v>29630</v>
      </c>
      <c r="D29635">
        <f t="shared" ca="1" si="929"/>
        <v>4</v>
      </c>
      <c r="E29635">
        <f t="shared" ca="1" si="929"/>
        <v>5</v>
      </c>
      <c r="F29635">
        <f t="shared" ca="1" si="928"/>
        <v>9</v>
      </c>
    </row>
    <row r="29636" spans="3:6" x14ac:dyDescent="0.25">
      <c r="C29636" s="1">
        <v>29631</v>
      </c>
      <c r="D29636">
        <f t="shared" ca="1" si="929"/>
        <v>5</v>
      </c>
      <c r="E29636">
        <f t="shared" ca="1" si="929"/>
        <v>4</v>
      </c>
      <c r="F29636">
        <f t="shared" ca="1" si="928"/>
        <v>9</v>
      </c>
    </row>
    <row r="29637" spans="3:6" x14ac:dyDescent="0.25">
      <c r="C29637" s="1">
        <v>29632</v>
      </c>
      <c r="D29637">
        <f t="shared" ca="1" si="929"/>
        <v>4</v>
      </c>
      <c r="E29637">
        <f t="shared" ca="1" si="929"/>
        <v>4</v>
      </c>
      <c r="F29637">
        <f t="shared" ca="1" si="928"/>
        <v>8</v>
      </c>
    </row>
    <row r="29638" spans="3:6" x14ac:dyDescent="0.25">
      <c r="C29638" s="1">
        <v>29633</v>
      </c>
      <c r="D29638">
        <f t="shared" ca="1" si="929"/>
        <v>3</v>
      </c>
      <c r="E29638">
        <f t="shared" ca="1" si="929"/>
        <v>3</v>
      </c>
      <c r="F29638">
        <f t="shared" ca="1" si="928"/>
        <v>6</v>
      </c>
    </row>
    <row r="29639" spans="3:6" x14ac:dyDescent="0.25">
      <c r="C29639" s="1">
        <v>29634</v>
      </c>
      <c r="D29639">
        <f t="shared" ca="1" si="929"/>
        <v>3</v>
      </c>
      <c r="E29639">
        <f t="shared" ca="1" si="929"/>
        <v>4</v>
      </c>
      <c r="F29639">
        <f t="shared" ca="1" si="928"/>
        <v>7</v>
      </c>
    </row>
    <row r="29640" spans="3:6" x14ac:dyDescent="0.25">
      <c r="C29640" s="1">
        <v>29635</v>
      </c>
      <c r="D29640">
        <f t="shared" ca="1" si="929"/>
        <v>1</v>
      </c>
      <c r="E29640">
        <f t="shared" ca="1" si="929"/>
        <v>4</v>
      </c>
      <c r="F29640">
        <f t="shared" ca="1" si="928"/>
        <v>5</v>
      </c>
    </row>
    <row r="29641" spans="3:6" x14ac:dyDescent="0.25">
      <c r="C29641" s="1">
        <v>29636</v>
      </c>
      <c r="D29641">
        <f t="shared" ca="1" si="929"/>
        <v>3</v>
      </c>
      <c r="E29641">
        <f t="shared" ca="1" si="929"/>
        <v>3</v>
      </c>
      <c r="F29641">
        <f t="shared" ca="1" si="928"/>
        <v>6</v>
      </c>
    </row>
    <row r="29642" spans="3:6" x14ac:dyDescent="0.25">
      <c r="C29642" s="1">
        <v>29637</v>
      </c>
      <c r="D29642">
        <f t="shared" ca="1" si="929"/>
        <v>4</v>
      </c>
      <c r="E29642">
        <f t="shared" ca="1" si="929"/>
        <v>2</v>
      </c>
      <c r="F29642">
        <f t="shared" ca="1" si="928"/>
        <v>6</v>
      </c>
    </row>
    <row r="29643" spans="3:6" x14ac:dyDescent="0.25">
      <c r="C29643" s="1">
        <v>29638</v>
      </c>
      <c r="D29643">
        <f t="shared" ca="1" si="929"/>
        <v>1</v>
      </c>
      <c r="E29643">
        <f t="shared" ca="1" si="929"/>
        <v>2</v>
      </c>
      <c r="F29643">
        <f t="shared" ca="1" si="928"/>
        <v>3</v>
      </c>
    </row>
    <row r="29644" spans="3:6" x14ac:dyDescent="0.25">
      <c r="C29644" s="1">
        <v>29639</v>
      </c>
      <c r="D29644">
        <f t="shared" ca="1" si="929"/>
        <v>5</v>
      </c>
      <c r="E29644">
        <f t="shared" ca="1" si="929"/>
        <v>3</v>
      </c>
      <c r="F29644">
        <f t="shared" ca="1" si="928"/>
        <v>8</v>
      </c>
    </row>
    <row r="29645" spans="3:6" x14ac:dyDescent="0.25">
      <c r="C29645" s="1">
        <v>29640</v>
      </c>
      <c r="D29645">
        <f t="shared" ca="1" si="929"/>
        <v>6</v>
      </c>
      <c r="E29645">
        <f t="shared" ca="1" si="929"/>
        <v>6</v>
      </c>
      <c r="F29645">
        <f t="shared" ca="1" si="928"/>
        <v>12</v>
      </c>
    </row>
    <row r="29646" spans="3:6" x14ac:dyDescent="0.25">
      <c r="C29646" s="1">
        <v>29641</v>
      </c>
      <c r="D29646">
        <f t="shared" ca="1" si="929"/>
        <v>6</v>
      </c>
      <c r="E29646">
        <f t="shared" ca="1" si="929"/>
        <v>5</v>
      </c>
      <c r="F29646">
        <f t="shared" ca="1" si="928"/>
        <v>11</v>
      </c>
    </row>
    <row r="29647" spans="3:6" x14ac:dyDescent="0.25">
      <c r="C29647" s="1">
        <v>29642</v>
      </c>
      <c r="D29647">
        <f t="shared" ca="1" si="929"/>
        <v>4</v>
      </c>
      <c r="E29647">
        <f t="shared" ca="1" si="929"/>
        <v>1</v>
      </c>
      <c r="F29647">
        <f t="shared" ca="1" si="928"/>
        <v>5</v>
      </c>
    </row>
    <row r="29648" spans="3:6" x14ac:dyDescent="0.25">
      <c r="C29648" s="1">
        <v>29643</v>
      </c>
      <c r="D29648">
        <f t="shared" ca="1" si="929"/>
        <v>2</v>
      </c>
      <c r="E29648">
        <f t="shared" ca="1" si="929"/>
        <v>1</v>
      </c>
      <c r="F29648">
        <f t="shared" ca="1" si="928"/>
        <v>3</v>
      </c>
    </row>
    <row r="29649" spans="3:6" x14ac:dyDescent="0.25">
      <c r="C29649" s="1">
        <v>29644</v>
      </c>
      <c r="D29649">
        <f t="shared" ca="1" si="929"/>
        <v>3</v>
      </c>
      <c r="E29649">
        <f t="shared" ca="1" si="929"/>
        <v>2</v>
      </c>
      <c r="F29649">
        <f t="shared" ca="1" si="928"/>
        <v>5</v>
      </c>
    </row>
    <row r="29650" spans="3:6" x14ac:dyDescent="0.25">
      <c r="C29650" s="1">
        <v>29645</v>
      </c>
      <c r="D29650">
        <f t="shared" ca="1" si="929"/>
        <v>3</v>
      </c>
      <c r="E29650">
        <f t="shared" ca="1" si="929"/>
        <v>3</v>
      </c>
      <c r="F29650">
        <f t="shared" ca="1" si="928"/>
        <v>6</v>
      </c>
    </row>
    <row r="29651" spans="3:6" x14ac:dyDescent="0.25">
      <c r="C29651" s="1">
        <v>29646</v>
      </c>
      <c r="D29651">
        <f t="shared" ca="1" si="929"/>
        <v>5</v>
      </c>
      <c r="E29651">
        <f t="shared" ca="1" si="929"/>
        <v>4</v>
      </c>
      <c r="F29651">
        <f t="shared" ca="1" si="928"/>
        <v>9</v>
      </c>
    </row>
    <row r="29652" spans="3:6" x14ac:dyDescent="0.25">
      <c r="C29652" s="1">
        <v>29647</v>
      </c>
      <c r="D29652">
        <f t="shared" ca="1" si="929"/>
        <v>2</v>
      </c>
      <c r="E29652">
        <f t="shared" ca="1" si="929"/>
        <v>3</v>
      </c>
      <c r="F29652">
        <f t="shared" ca="1" si="928"/>
        <v>5</v>
      </c>
    </row>
    <row r="29653" spans="3:6" x14ac:dyDescent="0.25">
      <c r="C29653" s="1">
        <v>29648</v>
      </c>
      <c r="D29653">
        <f t="shared" ca="1" si="929"/>
        <v>1</v>
      </c>
      <c r="E29653">
        <f t="shared" ca="1" si="929"/>
        <v>1</v>
      </c>
      <c r="F29653">
        <f t="shared" ca="1" si="928"/>
        <v>2</v>
      </c>
    </row>
    <row r="29654" spans="3:6" x14ac:dyDescent="0.25">
      <c r="C29654" s="1">
        <v>29649</v>
      </c>
      <c r="D29654">
        <f t="shared" ca="1" si="929"/>
        <v>6</v>
      </c>
      <c r="E29654">
        <f t="shared" ca="1" si="929"/>
        <v>5</v>
      </c>
      <c r="F29654">
        <f t="shared" ref="F29654:F29717" ca="1" si="930">D29654+E29654</f>
        <v>11</v>
      </c>
    </row>
    <row r="29655" spans="3:6" x14ac:dyDescent="0.25">
      <c r="C29655" s="1">
        <v>29650</v>
      </c>
      <c r="D29655">
        <f t="shared" ref="D29655:E29718" ca="1" si="931">RANDBETWEEN(1,6)</f>
        <v>4</v>
      </c>
      <c r="E29655">
        <f t="shared" ca="1" si="931"/>
        <v>2</v>
      </c>
      <c r="F29655">
        <f t="shared" ca="1" si="930"/>
        <v>6</v>
      </c>
    </row>
    <row r="29656" spans="3:6" x14ac:dyDescent="0.25">
      <c r="C29656" s="1">
        <v>29651</v>
      </c>
      <c r="D29656">
        <f t="shared" ca="1" si="931"/>
        <v>1</v>
      </c>
      <c r="E29656">
        <f t="shared" ca="1" si="931"/>
        <v>1</v>
      </c>
      <c r="F29656">
        <f t="shared" ca="1" si="930"/>
        <v>2</v>
      </c>
    </row>
    <row r="29657" spans="3:6" x14ac:dyDescent="0.25">
      <c r="C29657" s="1">
        <v>29652</v>
      </c>
      <c r="D29657">
        <f t="shared" ca="1" si="931"/>
        <v>1</v>
      </c>
      <c r="E29657">
        <f t="shared" ca="1" si="931"/>
        <v>6</v>
      </c>
      <c r="F29657">
        <f t="shared" ca="1" si="930"/>
        <v>7</v>
      </c>
    </row>
    <row r="29658" spans="3:6" x14ac:dyDescent="0.25">
      <c r="C29658" s="1">
        <v>29653</v>
      </c>
      <c r="D29658">
        <f t="shared" ca="1" si="931"/>
        <v>3</v>
      </c>
      <c r="E29658">
        <f t="shared" ca="1" si="931"/>
        <v>4</v>
      </c>
      <c r="F29658">
        <f t="shared" ca="1" si="930"/>
        <v>7</v>
      </c>
    </row>
    <row r="29659" spans="3:6" x14ac:dyDescent="0.25">
      <c r="C29659" s="1">
        <v>29654</v>
      </c>
      <c r="D29659">
        <f t="shared" ca="1" si="931"/>
        <v>1</v>
      </c>
      <c r="E29659">
        <f t="shared" ca="1" si="931"/>
        <v>4</v>
      </c>
      <c r="F29659">
        <f t="shared" ca="1" si="930"/>
        <v>5</v>
      </c>
    </row>
    <row r="29660" spans="3:6" x14ac:dyDescent="0.25">
      <c r="C29660" s="1">
        <v>29655</v>
      </c>
      <c r="D29660">
        <f t="shared" ca="1" si="931"/>
        <v>3</v>
      </c>
      <c r="E29660">
        <f t="shared" ca="1" si="931"/>
        <v>2</v>
      </c>
      <c r="F29660">
        <f t="shared" ca="1" si="930"/>
        <v>5</v>
      </c>
    </row>
    <row r="29661" spans="3:6" x14ac:dyDescent="0.25">
      <c r="C29661" s="1">
        <v>29656</v>
      </c>
      <c r="D29661">
        <f t="shared" ca="1" si="931"/>
        <v>2</v>
      </c>
      <c r="E29661">
        <f t="shared" ca="1" si="931"/>
        <v>4</v>
      </c>
      <c r="F29661">
        <f t="shared" ca="1" si="930"/>
        <v>6</v>
      </c>
    </row>
    <row r="29662" spans="3:6" x14ac:dyDescent="0.25">
      <c r="C29662" s="1">
        <v>29657</v>
      </c>
      <c r="D29662">
        <f t="shared" ca="1" si="931"/>
        <v>3</v>
      </c>
      <c r="E29662">
        <f t="shared" ca="1" si="931"/>
        <v>4</v>
      </c>
      <c r="F29662">
        <f t="shared" ca="1" si="930"/>
        <v>7</v>
      </c>
    </row>
    <row r="29663" spans="3:6" x14ac:dyDescent="0.25">
      <c r="C29663" s="1">
        <v>29658</v>
      </c>
      <c r="D29663">
        <f t="shared" ca="1" si="931"/>
        <v>6</v>
      </c>
      <c r="E29663">
        <f t="shared" ca="1" si="931"/>
        <v>2</v>
      </c>
      <c r="F29663">
        <f t="shared" ca="1" si="930"/>
        <v>8</v>
      </c>
    </row>
    <row r="29664" spans="3:6" x14ac:dyDescent="0.25">
      <c r="C29664" s="1">
        <v>29659</v>
      </c>
      <c r="D29664">
        <f t="shared" ca="1" si="931"/>
        <v>5</v>
      </c>
      <c r="E29664">
        <f t="shared" ca="1" si="931"/>
        <v>1</v>
      </c>
      <c r="F29664">
        <f t="shared" ca="1" si="930"/>
        <v>6</v>
      </c>
    </row>
    <row r="29665" spans="3:6" x14ac:dyDescent="0.25">
      <c r="C29665" s="1">
        <v>29660</v>
      </c>
      <c r="D29665">
        <f t="shared" ca="1" si="931"/>
        <v>5</v>
      </c>
      <c r="E29665">
        <f t="shared" ca="1" si="931"/>
        <v>3</v>
      </c>
      <c r="F29665">
        <f t="shared" ca="1" si="930"/>
        <v>8</v>
      </c>
    </row>
    <row r="29666" spans="3:6" x14ac:dyDescent="0.25">
      <c r="C29666" s="1">
        <v>29661</v>
      </c>
      <c r="D29666">
        <f t="shared" ca="1" si="931"/>
        <v>3</v>
      </c>
      <c r="E29666">
        <f t="shared" ca="1" si="931"/>
        <v>3</v>
      </c>
      <c r="F29666">
        <f t="shared" ca="1" si="930"/>
        <v>6</v>
      </c>
    </row>
    <row r="29667" spans="3:6" x14ac:dyDescent="0.25">
      <c r="C29667" s="1">
        <v>29662</v>
      </c>
      <c r="D29667">
        <f t="shared" ca="1" si="931"/>
        <v>1</v>
      </c>
      <c r="E29667">
        <f t="shared" ca="1" si="931"/>
        <v>1</v>
      </c>
      <c r="F29667">
        <f t="shared" ca="1" si="930"/>
        <v>2</v>
      </c>
    </row>
    <row r="29668" spans="3:6" x14ac:dyDescent="0.25">
      <c r="C29668" s="1">
        <v>29663</v>
      </c>
      <c r="D29668">
        <f t="shared" ca="1" si="931"/>
        <v>1</v>
      </c>
      <c r="E29668">
        <f t="shared" ca="1" si="931"/>
        <v>5</v>
      </c>
      <c r="F29668">
        <f t="shared" ca="1" si="930"/>
        <v>6</v>
      </c>
    </row>
    <row r="29669" spans="3:6" x14ac:dyDescent="0.25">
      <c r="C29669" s="1">
        <v>29664</v>
      </c>
      <c r="D29669">
        <f t="shared" ca="1" si="931"/>
        <v>4</v>
      </c>
      <c r="E29669">
        <f t="shared" ca="1" si="931"/>
        <v>5</v>
      </c>
      <c r="F29669">
        <f t="shared" ca="1" si="930"/>
        <v>9</v>
      </c>
    </row>
    <row r="29670" spans="3:6" x14ac:dyDescent="0.25">
      <c r="C29670" s="1">
        <v>29665</v>
      </c>
      <c r="D29670">
        <f t="shared" ca="1" si="931"/>
        <v>2</v>
      </c>
      <c r="E29670">
        <f t="shared" ca="1" si="931"/>
        <v>6</v>
      </c>
      <c r="F29670">
        <f t="shared" ca="1" si="930"/>
        <v>8</v>
      </c>
    </row>
    <row r="29671" spans="3:6" x14ac:dyDescent="0.25">
      <c r="C29671" s="1">
        <v>29666</v>
      </c>
      <c r="D29671">
        <f t="shared" ca="1" si="931"/>
        <v>1</v>
      </c>
      <c r="E29671">
        <f t="shared" ca="1" si="931"/>
        <v>5</v>
      </c>
      <c r="F29671">
        <f t="shared" ca="1" si="930"/>
        <v>6</v>
      </c>
    </row>
    <row r="29672" spans="3:6" x14ac:dyDescent="0.25">
      <c r="C29672" s="1">
        <v>29667</v>
      </c>
      <c r="D29672">
        <f t="shared" ca="1" si="931"/>
        <v>1</v>
      </c>
      <c r="E29672">
        <f t="shared" ca="1" si="931"/>
        <v>5</v>
      </c>
      <c r="F29672">
        <f t="shared" ca="1" si="930"/>
        <v>6</v>
      </c>
    </row>
    <row r="29673" spans="3:6" x14ac:dyDescent="0.25">
      <c r="C29673" s="1">
        <v>29668</v>
      </c>
      <c r="D29673">
        <f t="shared" ca="1" si="931"/>
        <v>4</v>
      </c>
      <c r="E29673">
        <f t="shared" ca="1" si="931"/>
        <v>5</v>
      </c>
      <c r="F29673">
        <f t="shared" ca="1" si="930"/>
        <v>9</v>
      </c>
    </row>
    <row r="29674" spans="3:6" x14ac:dyDescent="0.25">
      <c r="C29674" s="1">
        <v>29669</v>
      </c>
      <c r="D29674">
        <f t="shared" ca="1" si="931"/>
        <v>5</v>
      </c>
      <c r="E29674">
        <f t="shared" ca="1" si="931"/>
        <v>3</v>
      </c>
      <c r="F29674">
        <f t="shared" ca="1" si="930"/>
        <v>8</v>
      </c>
    </row>
    <row r="29675" spans="3:6" x14ac:dyDescent="0.25">
      <c r="C29675" s="1">
        <v>29670</v>
      </c>
      <c r="D29675">
        <f t="shared" ca="1" si="931"/>
        <v>4</v>
      </c>
      <c r="E29675">
        <f t="shared" ca="1" si="931"/>
        <v>4</v>
      </c>
      <c r="F29675">
        <f t="shared" ca="1" si="930"/>
        <v>8</v>
      </c>
    </row>
    <row r="29676" spans="3:6" x14ac:dyDescent="0.25">
      <c r="C29676" s="1">
        <v>29671</v>
      </c>
      <c r="D29676">
        <f t="shared" ca="1" si="931"/>
        <v>4</v>
      </c>
      <c r="E29676">
        <f t="shared" ca="1" si="931"/>
        <v>3</v>
      </c>
      <c r="F29676">
        <f t="shared" ca="1" si="930"/>
        <v>7</v>
      </c>
    </row>
    <row r="29677" spans="3:6" x14ac:dyDescent="0.25">
      <c r="C29677" s="1">
        <v>29672</v>
      </c>
      <c r="D29677">
        <f t="shared" ca="1" si="931"/>
        <v>4</v>
      </c>
      <c r="E29677">
        <f t="shared" ca="1" si="931"/>
        <v>4</v>
      </c>
      <c r="F29677">
        <f t="shared" ca="1" si="930"/>
        <v>8</v>
      </c>
    </row>
    <row r="29678" spans="3:6" x14ac:dyDescent="0.25">
      <c r="C29678" s="1">
        <v>29673</v>
      </c>
      <c r="D29678">
        <f t="shared" ca="1" si="931"/>
        <v>4</v>
      </c>
      <c r="E29678">
        <f t="shared" ca="1" si="931"/>
        <v>6</v>
      </c>
      <c r="F29678">
        <f t="shared" ca="1" si="930"/>
        <v>10</v>
      </c>
    </row>
    <row r="29679" spans="3:6" x14ac:dyDescent="0.25">
      <c r="C29679" s="1">
        <v>29674</v>
      </c>
      <c r="D29679">
        <f t="shared" ca="1" si="931"/>
        <v>2</v>
      </c>
      <c r="E29679">
        <f t="shared" ca="1" si="931"/>
        <v>2</v>
      </c>
      <c r="F29679">
        <f t="shared" ca="1" si="930"/>
        <v>4</v>
      </c>
    </row>
    <row r="29680" spans="3:6" x14ac:dyDescent="0.25">
      <c r="C29680" s="1">
        <v>29675</v>
      </c>
      <c r="D29680">
        <f t="shared" ca="1" si="931"/>
        <v>2</v>
      </c>
      <c r="E29680">
        <f t="shared" ca="1" si="931"/>
        <v>3</v>
      </c>
      <c r="F29680">
        <f t="shared" ca="1" si="930"/>
        <v>5</v>
      </c>
    </row>
    <row r="29681" spans="3:6" x14ac:dyDescent="0.25">
      <c r="C29681" s="1">
        <v>29676</v>
      </c>
      <c r="D29681">
        <f t="shared" ca="1" si="931"/>
        <v>1</v>
      </c>
      <c r="E29681">
        <f t="shared" ca="1" si="931"/>
        <v>2</v>
      </c>
      <c r="F29681">
        <f t="shared" ca="1" si="930"/>
        <v>3</v>
      </c>
    </row>
    <row r="29682" spans="3:6" x14ac:dyDescent="0.25">
      <c r="C29682" s="1">
        <v>29677</v>
      </c>
      <c r="D29682">
        <f t="shared" ca="1" si="931"/>
        <v>3</v>
      </c>
      <c r="E29682">
        <f t="shared" ca="1" si="931"/>
        <v>1</v>
      </c>
      <c r="F29682">
        <f t="shared" ca="1" si="930"/>
        <v>4</v>
      </c>
    </row>
    <row r="29683" spans="3:6" x14ac:dyDescent="0.25">
      <c r="C29683" s="1">
        <v>29678</v>
      </c>
      <c r="D29683">
        <f t="shared" ca="1" si="931"/>
        <v>6</v>
      </c>
      <c r="E29683">
        <f t="shared" ca="1" si="931"/>
        <v>1</v>
      </c>
      <c r="F29683">
        <f t="shared" ca="1" si="930"/>
        <v>7</v>
      </c>
    </row>
    <row r="29684" spans="3:6" x14ac:dyDescent="0.25">
      <c r="C29684" s="1">
        <v>29679</v>
      </c>
      <c r="D29684">
        <f t="shared" ca="1" si="931"/>
        <v>3</v>
      </c>
      <c r="E29684">
        <f t="shared" ca="1" si="931"/>
        <v>1</v>
      </c>
      <c r="F29684">
        <f t="shared" ca="1" si="930"/>
        <v>4</v>
      </c>
    </row>
    <row r="29685" spans="3:6" x14ac:dyDescent="0.25">
      <c r="C29685" s="1">
        <v>29680</v>
      </c>
      <c r="D29685">
        <f t="shared" ca="1" si="931"/>
        <v>3</v>
      </c>
      <c r="E29685">
        <f t="shared" ca="1" si="931"/>
        <v>2</v>
      </c>
      <c r="F29685">
        <f t="shared" ca="1" si="930"/>
        <v>5</v>
      </c>
    </row>
    <row r="29686" spans="3:6" x14ac:dyDescent="0.25">
      <c r="C29686" s="1">
        <v>29681</v>
      </c>
      <c r="D29686">
        <f t="shared" ca="1" si="931"/>
        <v>1</v>
      </c>
      <c r="E29686">
        <f t="shared" ca="1" si="931"/>
        <v>1</v>
      </c>
      <c r="F29686">
        <f t="shared" ca="1" si="930"/>
        <v>2</v>
      </c>
    </row>
    <row r="29687" spans="3:6" x14ac:dyDescent="0.25">
      <c r="C29687" s="1">
        <v>29682</v>
      </c>
      <c r="D29687">
        <f t="shared" ca="1" si="931"/>
        <v>3</v>
      </c>
      <c r="E29687">
        <f t="shared" ca="1" si="931"/>
        <v>5</v>
      </c>
      <c r="F29687">
        <f t="shared" ca="1" si="930"/>
        <v>8</v>
      </c>
    </row>
    <row r="29688" spans="3:6" x14ac:dyDescent="0.25">
      <c r="C29688" s="1">
        <v>29683</v>
      </c>
      <c r="D29688">
        <f t="shared" ca="1" si="931"/>
        <v>3</v>
      </c>
      <c r="E29688">
        <f t="shared" ca="1" si="931"/>
        <v>3</v>
      </c>
      <c r="F29688">
        <f t="shared" ca="1" si="930"/>
        <v>6</v>
      </c>
    </row>
    <row r="29689" spans="3:6" x14ac:dyDescent="0.25">
      <c r="C29689" s="1">
        <v>29684</v>
      </c>
      <c r="D29689">
        <f t="shared" ca="1" si="931"/>
        <v>3</v>
      </c>
      <c r="E29689">
        <f t="shared" ca="1" si="931"/>
        <v>4</v>
      </c>
      <c r="F29689">
        <f t="shared" ca="1" si="930"/>
        <v>7</v>
      </c>
    </row>
    <row r="29690" spans="3:6" x14ac:dyDescent="0.25">
      <c r="C29690" s="1">
        <v>29685</v>
      </c>
      <c r="D29690">
        <f t="shared" ca="1" si="931"/>
        <v>3</v>
      </c>
      <c r="E29690">
        <f t="shared" ca="1" si="931"/>
        <v>2</v>
      </c>
      <c r="F29690">
        <f t="shared" ca="1" si="930"/>
        <v>5</v>
      </c>
    </row>
    <row r="29691" spans="3:6" x14ac:dyDescent="0.25">
      <c r="C29691" s="1">
        <v>29686</v>
      </c>
      <c r="D29691">
        <f t="shared" ca="1" si="931"/>
        <v>1</v>
      </c>
      <c r="E29691">
        <f t="shared" ca="1" si="931"/>
        <v>3</v>
      </c>
      <c r="F29691">
        <f t="shared" ca="1" si="930"/>
        <v>4</v>
      </c>
    </row>
    <row r="29692" spans="3:6" x14ac:dyDescent="0.25">
      <c r="C29692" s="1">
        <v>29687</v>
      </c>
      <c r="D29692">
        <f t="shared" ca="1" si="931"/>
        <v>4</v>
      </c>
      <c r="E29692">
        <f t="shared" ca="1" si="931"/>
        <v>3</v>
      </c>
      <c r="F29692">
        <f t="shared" ca="1" si="930"/>
        <v>7</v>
      </c>
    </row>
    <row r="29693" spans="3:6" x14ac:dyDescent="0.25">
      <c r="C29693" s="1">
        <v>29688</v>
      </c>
      <c r="D29693">
        <f t="shared" ca="1" si="931"/>
        <v>5</v>
      </c>
      <c r="E29693">
        <f t="shared" ca="1" si="931"/>
        <v>2</v>
      </c>
      <c r="F29693">
        <f t="shared" ca="1" si="930"/>
        <v>7</v>
      </c>
    </row>
    <row r="29694" spans="3:6" x14ac:dyDescent="0.25">
      <c r="C29694" s="1">
        <v>29689</v>
      </c>
      <c r="D29694">
        <f t="shared" ca="1" si="931"/>
        <v>5</v>
      </c>
      <c r="E29694">
        <f t="shared" ca="1" si="931"/>
        <v>4</v>
      </c>
      <c r="F29694">
        <f t="shared" ca="1" si="930"/>
        <v>9</v>
      </c>
    </row>
    <row r="29695" spans="3:6" x14ac:dyDescent="0.25">
      <c r="C29695" s="1">
        <v>29690</v>
      </c>
      <c r="D29695">
        <f t="shared" ca="1" si="931"/>
        <v>6</v>
      </c>
      <c r="E29695">
        <f t="shared" ca="1" si="931"/>
        <v>2</v>
      </c>
      <c r="F29695">
        <f t="shared" ca="1" si="930"/>
        <v>8</v>
      </c>
    </row>
    <row r="29696" spans="3:6" x14ac:dyDescent="0.25">
      <c r="C29696" s="1">
        <v>29691</v>
      </c>
      <c r="D29696">
        <f t="shared" ca="1" si="931"/>
        <v>6</v>
      </c>
      <c r="E29696">
        <f t="shared" ca="1" si="931"/>
        <v>6</v>
      </c>
      <c r="F29696">
        <f t="shared" ca="1" si="930"/>
        <v>12</v>
      </c>
    </row>
    <row r="29697" spans="3:6" x14ac:dyDescent="0.25">
      <c r="C29697" s="1">
        <v>29692</v>
      </c>
      <c r="D29697">
        <f t="shared" ca="1" si="931"/>
        <v>6</v>
      </c>
      <c r="E29697">
        <f t="shared" ca="1" si="931"/>
        <v>1</v>
      </c>
      <c r="F29697">
        <f t="shared" ca="1" si="930"/>
        <v>7</v>
      </c>
    </row>
    <row r="29698" spans="3:6" x14ac:dyDescent="0.25">
      <c r="C29698" s="1">
        <v>29693</v>
      </c>
      <c r="D29698">
        <f t="shared" ca="1" si="931"/>
        <v>1</v>
      </c>
      <c r="E29698">
        <f t="shared" ca="1" si="931"/>
        <v>4</v>
      </c>
      <c r="F29698">
        <f t="shared" ca="1" si="930"/>
        <v>5</v>
      </c>
    </row>
    <row r="29699" spans="3:6" x14ac:dyDescent="0.25">
      <c r="C29699" s="1">
        <v>29694</v>
      </c>
      <c r="D29699">
        <f t="shared" ca="1" si="931"/>
        <v>2</v>
      </c>
      <c r="E29699">
        <f t="shared" ca="1" si="931"/>
        <v>2</v>
      </c>
      <c r="F29699">
        <f t="shared" ca="1" si="930"/>
        <v>4</v>
      </c>
    </row>
    <row r="29700" spans="3:6" x14ac:dyDescent="0.25">
      <c r="C29700" s="1">
        <v>29695</v>
      </c>
      <c r="D29700">
        <f t="shared" ca="1" si="931"/>
        <v>2</v>
      </c>
      <c r="E29700">
        <f t="shared" ca="1" si="931"/>
        <v>5</v>
      </c>
      <c r="F29700">
        <f t="shared" ca="1" si="930"/>
        <v>7</v>
      </c>
    </row>
    <row r="29701" spans="3:6" x14ac:dyDescent="0.25">
      <c r="C29701" s="1">
        <v>29696</v>
      </c>
      <c r="D29701">
        <f t="shared" ca="1" si="931"/>
        <v>1</v>
      </c>
      <c r="E29701">
        <f t="shared" ca="1" si="931"/>
        <v>5</v>
      </c>
      <c r="F29701">
        <f t="shared" ca="1" si="930"/>
        <v>6</v>
      </c>
    </row>
    <row r="29702" spans="3:6" x14ac:dyDescent="0.25">
      <c r="C29702" s="1">
        <v>29697</v>
      </c>
      <c r="D29702">
        <f t="shared" ca="1" si="931"/>
        <v>6</v>
      </c>
      <c r="E29702">
        <f t="shared" ca="1" si="931"/>
        <v>1</v>
      </c>
      <c r="F29702">
        <f t="shared" ca="1" si="930"/>
        <v>7</v>
      </c>
    </row>
    <row r="29703" spans="3:6" x14ac:dyDescent="0.25">
      <c r="C29703" s="1">
        <v>29698</v>
      </c>
      <c r="D29703">
        <f t="shared" ca="1" si="931"/>
        <v>4</v>
      </c>
      <c r="E29703">
        <f t="shared" ca="1" si="931"/>
        <v>4</v>
      </c>
      <c r="F29703">
        <f t="shared" ca="1" si="930"/>
        <v>8</v>
      </c>
    </row>
    <row r="29704" spans="3:6" x14ac:dyDescent="0.25">
      <c r="C29704" s="1">
        <v>29699</v>
      </c>
      <c r="D29704">
        <f t="shared" ca="1" si="931"/>
        <v>3</v>
      </c>
      <c r="E29704">
        <f t="shared" ca="1" si="931"/>
        <v>4</v>
      </c>
      <c r="F29704">
        <f t="shared" ca="1" si="930"/>
        <v>7</v>
      </c>
    </row>
    <row r="29705" spans="3:6" x14ac:dyDescent="0.25">
      <c r="C29705" s="1">
        <v>29700</v>
      </c>
      <c r="D29705">
        <f t="shared" ca="1" si="931"/>
        <v>5</v>
      </c>
      <c r="E29705">
        <f t="shared" ca="1" si="931"/>
        <v>4</v>
      </c>
      <c r="F29705">
        <f t="shared" ca="1" si="930"/>
        <v>9</v>
      </c>
    </row>
    <row r="29706" spans="3:6" x14ac:dyDescent="0.25">
      <c r="C29706" s="1">
        <v>29701</v>
      </c>
      <c r="D29706">
        <f t="shared" ca="1" si="931"/>
        <v>3</v>
      </c>
      <c r="E29706">
        <f t="shared" ca="1" si="931"/>
        <v>6</v>
      </c>
      <c r="F29706">
        <f t="shared" ca="1" si="930"/>
        <v>9</v>
      </c>
    </row>
    <row r="29707" spans="3:6" x14ac:dyDescent="0.25">
      <c r="C29707" s="1">
        <v>29702</v>
      </c>
      <c r="D29707">
        <f t="shared" ca="1" si="931"/>
        <v>6</v>
      </c>
      <c r="E29707">
        <f t="shared" ca="1" si="931"/>
        <v>2</v>
      </c>
      <c r="F29707">
        <f t="shared" ca="1" si="930"/>
        <v>8</v>
      </c>
    </row>
    <row r="29708" spans="3:6" x14ac:dyDescent="0.25">
      <c r="C29708" s="1">
        <v>29703</v>
      </c>
      <c r="D29708">
        <f t="shared" ca="1" si="931"/>
        <v>1</v>
      </c>
      <c r="E29708">
        <f t="shared" ca="1" si="931"/>
        <v>6</v>
      </c>
      <c r="F29708">
        <f t="shared" ca="1" si="930"/>
        <v>7</v>
      </c>
    </row>
    <row r="29709" spans="3:6" x14ac:dyDescent="0.25">
      <c r="C29709" s="1">
        <v>29704</v>
      </c>
      <c r="D29709">
        <f t="shared" ca="1" si="931"/>
        <v>2</v>
      </c>
      <c r="E29709">
        <f t="shared" ca="1" si="931"/>
        <v>1</v>
      </c>
      <c r="F29709">
        <f t="shared" ca="1" si="930"/>
        <v>3</v>
      </c>
    </row>
    <row r="29710" spans="3:6" x14ac:dyDescent="0.25">
      <c r="C29710" s="1">
        <v>29705</v>
      </c>
      <c r="D29710">
        <f t="shared" ca="1" si="931"/>
        <v>2</v>
      </c>
      <c r="E29710">
        <f t="shared" ca="1" si="931"/>
        <v>1</v>
      </c>
      <c r="F29710">
        <f t="shared" ca="1" si="930"/>
        <v>3</v>
      </c>
    </row>
    <row r="29711" spans="3:6" x14ac:dyDescent="0.25">
      <c r="C29711" s="1">
        <v>29706</v>
      </c>
      <c r="D29711">
        <f t="shared" ca="1" si="931"/>
        <v>2</v>
      </c>
      <c r="E29711">
        <f t="shared" ca="1" si="931"/>
        <v>2</v>
      </c>
      <c r="F29711">
        <f t="shared" ca="1" si="930"/>
        <v>4</v>
      </c>
    </row>
    <row r="29712" spans="3:6" x14ac:dyDescent="0.25">
      <c r="C29712" s="1">
        <v>29707</v>
      </c>
      <c r="D29712">
        <f t="shared" ca="1" si="931"/>
        <v>1</v>
      </c>
      <c r="E29712">
        <f t="shared" ca="1" si="931"/>
        <v>5</v>
      </c>
      <c r="F29712">
        <f t="shared" ca="1" si="930"/>
        <v>6</v>
      </c>
    </row>
    <row r="29713" spans="3:6" x14ac:dyDescent="0.25">
      <c r="C29713" s="1">
        <v>29708</v>
      </c>
      <c r="D29713">
        <f t="shared" ca="1" si="931"/>
        <v>5</v>
      </c>
      <c r="E29713">
        <f t="shared" ca="1" si="931"/>
        <v>2</v>
      </c>
      <c r="F29713">
        <f t="shared" ca="1" si="930"/>
        <v>7</v>
      </c>
    </row>
    <row r="29714" spans="3:6" x14ac:dyDescent="0.25">
      <c r="C29714" s="1">
        <v>29709</v>
      </c>
      <c r="D29714">
        <f t="shared" ca="1" si="931"/>
        <v>1</v>
      </c>
      <c r="E29714">
        <f t="shared" ca="1" si="931"/>
        <v>5</v>
      </c>
      <c r="F29714">
        <f t="shared" ca="1" si="930"/>
        <v>6</v>
      </c>
    </row>
    <row r="29715" spans="3:6" x14ac:dyDescent="0.25">
      <c r="C29715" s="1">
        <v>29710</v>
      </c>
      <c r="D29715">
        <f t="shared" ca="1" si="931"/>
        <v>3</v>
      </c>
      <c r="E29715">
        <f t="shared" ca="1" si="931"/>
        <v>2</v>
      </c>
      <c r="F29715">
        <f t="shared" ca="1" si="930"/>
        <v>5</v>
      </c>
    </row>
    <row r="29716" spans="3:6" x14ac:dyDescent="0.25">
      <c r="C29716" s="1">
        <v>29711</v>
      </c>
      <c r="D29716">
        <f t="shared" ca="1" si="931"/>
        <v>4</v>
      </c>
      <c r="E29716">
        <f t="shared" ca="1" si="931"/>
        <v>2</v>
      </c>
      <c r="F29716">
        <f t="shared" ca="1" si="930"/>
        <v>6</v>
      </c>
    </row>
    <row r="29717" spans="3:6" x14ac:dyDescent="0.25">
      <c r="C29717" s="1">
        <v>29712</v>
      </c>
      <c r="D29717">
        <f t="shared" ca="1" si="931"/>
        <v>6</v>
      </c>
      <c r="E29717">
        <f t="shared" ca="1" si="931"/>
        <v>6</v>
      </c>
      <c r="F29717">
        <f t="shared" ca="1" si="930"/>
        <v>12</v>
      </c>
    </row>
    <row r="29718" spans="3:6" x14ac:dyDescent="0.25">
      <c r="C29718" s="1">
        <v>29713</v>
      </c>
      <c r="D29718">
        <f t="shared" ca="1" si="931"/>
        <v>4</v>
      </c>
      <c r="E29718">
        <f t="shared" ca="1" si="931"/>
        <v>5</v>
      </c>
      <c r="F29718">
        <f t="shared" ref="F29718:F29781" ca="1" si="932">D29718+E29718</f>
        <v>9</v>
      </c>
    </row>
    <row r="29719" spans="3:6" x14ac:dyDescent="0.25">
      <c r="C29719" s="1">
        <v>29714</v>
      </c>
      <c r="D29719">
        <f t="shared" ref="D29719:E29782" ca="1" si="933">RANDBETWEEN(1,6)</f>
        <v>4</v>
      </c>
      <c r="E29719">
        <f t="shared" ca="1" si="933"/>
        <v>3</v>
      </c>
      <c r="F29719">
        <f t="shared" ca="1" si="932"/>
        <v>7</v>
      </c>
    </row>
    <row r="29720" spans="3:6" x14ac:dyDescent="0.25">
      <c r="C29720" s="1">
        <v>29715</v>
      </c>
      <c r="D29720">
        <f t="shared" ca="1" si="933"/>
        <v>3</v>
      </c>
      <c r="E29720">
        <f t="shared" ca="1" si="933"/>
        <v>6</v>
      </c>
      <c r="F29720">
        <f t="shared" ca="1" si="932"/>
        <v>9</v>
      </c>
    </row>
    <row r="29721" spans="3:6" x14ac:dyDescent="0.25">
      <c r="C29721" s="1">
        <v>29716</v>
      </c>
      <c r="D29721">
        <f t="shared" ca="1" si="933"/>
        <v>1</v>
      </c>
      <c r="E29721">
        <f t="shared" ca="1" si="933"/>
        <v>3</v>
      </c>
      <c r="F29721">
        <f t="shared" ca="1" si="932"/>
        <v>4</v>
      </c>
    </row>
    <row r="29722" spans="3:6" x14ac:dyDescent="0.25">
      <c r="C29722" s="1">
        <v>29717</v>
      </c>
      <c r="D29722">
        <f t="shared" ca="1" si="933"/>
        <v>3</v>
      </c>
      <c r="E29722">
        <f t="shared" ca="1" si="933"/>
        <v>3</v>
      </c>
      <c r="F29722">
        <f t="shared" ca="1" si="932"/>
        <v>6</v>
      </c>
    </row>
    <row r="29723" spans="3:6" x14ac:dyDescent="0.25">
      <c r="C29723" s="1">
        <v>29718</v>
      </c>
      <c r="D29723">
        <f t="shared" ca="1" si="933"/>
        <v>5</v>
      </c>
      <c r="E29723">
        <f t="shared" ca="1" si="933"/>
        <v>2</v>
      </c>
      <c r="F29723">
        <f t="shared" ca="1" si="932"/>
        <v>7</v>
      </c>
    </row>
    <row r="29724" spans="3:6" x14ac:dyDescent="0.25">
      <c r="C29724" s="1">
        <v>29719</v>
      </c>
      <c r="D29724">
        <f t="shared" ca="1" si="933"/>
        <v>1</v>
      </c>
      <c r="E29724">
        <f t="shared" ca="1" si="933"/>
        <v>5</v>
      </c>
      <c r="F29724">
        <f t="shared" ca="1" si="932"/>
        <v>6</v>
      </c>
    </row>
    <row r="29725" spans="3:6" x14ac:dyDescent="0.25">
      <c r="C29725" s="1">
        <v>29720</v>
      </c>
      <c r="D29725">
        <f t="shared" ca="1" si="933"/>
        <v>6</v>
      </c>
      <c r="E29725">
        <f t="shared" ca="1" si="933"/>
        <v>6</v>
      </c>
      <c r="F29725">
        <f t="shared" ca="1" si="932"/>
        <v>12</v>
      </c>
    </row>
    <row r="29726" spans="3:6" x14ac:dyDescent="0.25">
      <c r="C29726" s="1">
        <v>29721</v>
      </c>
      <c r="D29726">
        <f t="shared" ca="1" si="933"/>
        <v>1</v>
      </c>
      <c r="E29726">
        <f t="shared" ca="1" si="933"/>
        <v>5</v>
      </c>
      <c r="F29726">
        <f t="shared" ca="1" si="932"/>
        <v>6</v>
      </c>
    </row>
    <row r="29727" spans="3:6" x14ac:dyDescent="0.25">
      <c r="C29727" s="1">
        <v>29722</v>
      </c>
      <c r="D29727">
        <f t="shared" ca="1" si="933"/>
        <v>3</v>
      </c>
      <c r="E29727">
        <f t="shared" ca="1" si="933"/>
        <v>5</v>
      </c>
      <c r="F29727">
        <f t="shared" ca="1" si="932"/>
        <v>8</v>
      </c>
    </row>
    <row r="29728" spans="3:6" x14ac:dyDescent="0.25">
      <c r="C29728" s="1">
        <v>29723</v>
      </c>
      <c r="D29728">
        <f t="shared" ca="1" si="933"/>
        <v>4</v>
      </c>
      <c r="E29728">
        <f t="shared" ca="1" si="933"/>
        <v>1</v>
      </c>
      <c r="F29728">
        <f t="shared" ca="1" si="932"/>
        <v>5</v>
      </c>
    </row>
    <row r="29729" spans="3:6" x14ac:dyDescent="0.25">
      <c r="C29729" s="1">
        <v>29724</v>
      </c>
      <c r="D29729">
        <f t="shared" ca="1" si="933"/>
        <v>1</v>
      </c>
      <c r="E29729">
        <f t="shared" ca="1" si="933"/>
        <v>3</v>
      </c>
      <c r="F29729">
        <f t="shared" ca="1" si="932"/>
        <v>4</v>
      </c>
    </row>
    <row r="29730" spans="3:6" x14ac:dyDescent="0.25">
      <c r="C29730" s="1">
        <v>29725</v>
      </c>
      <c r="D29730">
        <f t="shared" ca="1" si="933"/>
        <v>5</v>
      </c>
      <c r="E29730">
        <f t="shared" ca="1" si="933"/>
        <v>3</v>
      </c>
      <c r="F29730">
        <f t="shared" ca="1" si="932"/>
        <v>8</v>
      </c>
    </row>
    <row r="29731" spans="3:6" x14ac:dyDescent="0.25">
      <c r="C29731" s="1">
        <v>29726</v>
      </c>
      <c r="D29731">
        <f t="shared" ca="1" si="933"/>
        <v>5</v>
      </c>
      <c r="E29731">
        <f t="shared" ca="1" si="933"/>
        <v>4</v>
      </c>
      <c r="F29731">
        <f t="shared" ca="1" si="932"/>
        <v>9</v>
      </c>
    </row>
    <row r="29732" spans="3:6" x14ac:dyDescent="0.25">
      <c r="C29732" s="1">
        <v>29727</v>
      </c>
      <c r="D29732">
        <f t="shared" ca="1" si="933"/>
        <v>2</v>
      </c>
      <c r="E29732">
        <f t="shared" ca="1" si="933"/>
        <v>5</v>
      </c>
      <c r="F29732">
        <f t="shared" ca="1" si="932"/>
        <v>7</v>
      </c>
    </row>
    <row r="29733" spans="3:6" x14ac:dyDescent="0.25">
      <c r="C29733" s="1">
        <v>29728</v>
      </c>
      <c r="D29733">
        <f t="shared" ca="1" si="933"/>
        <v>1</v>
      </c>
      <c r="E29733">
        <f t="shared" ca="1" si="933"/>
        <v>2</v>
      </c>
      <c r="F29733">
        <f t="shared" ca="1" si="932"/>
        <v>3</v>
      </c>
    </row>
    <row r="29734" spans="3:6" x14ac:dyDescent="0.25">
      <c r="C29734" s="1">
        <v>29729</v>
      </c>
      <c r="D29734">
        <f t="shared" ca="1" si="933"/>
        <v>4</v>
      </c>
      <c r="E29734">
        <f t="shared" ca="1" si="933"/>
        <v>1</v>
      </c>
      <c r="F29734">
        <f t="shared" ca="1" si="932"/>
        <v>5</v>
      </c>
    </row>
    <row r="29735" spans="3:6" x14ac:dyDescent="0.25">
      <c r="C29735" s="1">
        <v>29730</v>
      </c>
      <c r="D29735">
        <f t="shared" ca="1" si="933"/>
        <v>5</v>
      </c>
      <c r="E29735">
        <f t="shared" ca="1" si="933"/>
        <v>1</v>
      </c>
      <c r="F29735">
        <f t="shared" ca="1" si="932"/>
        <v>6</v>
      </c>
    </row>
    <row r="29736" spans="3:6" x14ac:dyDescent="0.25">
      <c r="C29736" s="1">
        <v>29731</v>
      </c>
      <c r="D29736">
        <f t="shared" ca="1" si="933"/>
        <v>6</v>
      </c>
      <c r="E29736">
        <f t="shared" ca="1" si="933"/>
        <v>4</v>
      </c>
      <c r="F29736">
        <f t="shared" ca="1" si="932"/>
        <v>10</v>
      </c>
    </row>
    <row r="29737" spans="3:6" x14ac:dyDescent="0.25">
      <c r="C29737" s="1">
        <v>29732</v>
      </c>
      <c r="D29737">
        <f t="shared" ca="1" si="933"/>
        <v>1</v>
      </c>
      <c r="E29737">
        <f t="shared" ca="1" si="933"/>
        <v>4</v>
      </c>
      <c r="F29737">
        <f t="shared" ca="1" si="932"/>
        <v>5</v>
      </c>
    </row>
    <row r="29738" spans="3:6" x14ac:dyDescent="0.25">
      <c r="C29738" s="1">
        <v>29733</v>
      </c>
      <c r="D29738">
        <f t="shared" ca="1" si="933"/>
        <v>3</v>
      </c>
      <c r="E29738">
        <f t="shared" ca="1" si="933"/>
        <v>3</v>
      </c>
      <c r="F29738">
        <f t="shared" ca="1" si="932"/>
        <v>6</v>
      </c>
    </row>
    <row r="29739" spans="3:6" x14ac:dyDescent="0.25">
      <c r="C29739" s="1">
        <v>29734</v>
      </c>
      <c r="D29739">
        <f t="shared" ca="1" si="933"/>
        <v>6</v>
      </c>
      <c r="E29739">
        <f t="shared" ca="1" si="933"/>
        <v>1</v>
      </c>
      <c r="F29739">
        <f t="shared" ca="1" si="932"/>
        <v>7</v>
      </c>
    </row>
    <row r="29740" spans="3:6" x14ac:dyDescent="0.25">
      <c r="C29740" s="1">
        <v>29735</v>
      </c>
      <c r="D29740">
        <f t="shared" ca="1" si="933"/>
        <v>1</v>
      </c>
      <c r="E29740">
        <f t="shared" ca="1" si="933"/>
        <v>2</v>
      </c>
      <c r="F29740">
        <f t="shared" ca="1" si="932"/>
        <v>3</v>
      </c>
    </row>
    <row r="29741" spans="3:6" x14ac:dyDescent="0.25">
      <c r="C29741" s="1">
        <v>29736</v>
      </c>
      <c r="D29741">
        <f t="shared" ca="1" si="933"/>
        <v>5</v>
      </c>
      <c r="E29741">
        <f t="shared" ca="1" si="933"/>
        <v>1</v>
      </c>
      <c r="F29741">
        <f t="shared" ca="1" si="932"/>
        <v>6</v>
      </c>
    </row>
    <row r="29742" spans="3:6" x14ac:dyDescent="0.25">
      <c r="C29742" s="1">
        <v>29737</v>
      </c>
      <c r="D29742">
        <f t="shared" ca="1" si="933"/>
        <v>1</v>
      </c>
      <c r="E29742">
        <f t="shared" ca="1" si="933"/>
        <v>1</v>
      </c>
      <c r="F29742">
        <f t="shared" ca="1" si="932"/>
        <v>2</v>
      </c>
    </row>
    <row r="29743" spans="3:6" x14ac:dyDescent="0.25">
      <c r="C29743" s="1">
        <v>29738</v>
      </c>
      <c r="D29743">
        <f t="shared" ca="1" si="933"/>
        <v>4</v>
      </c>
      <c r="E29743">
        <f t="shared" ca="1" si="933"/>
        <v>3</v>
      </c>
      <c r="F29743">
        <f t="shared" ca="1" si="932"/>
        <v>7</v>
      </c>
    </row>
    <row r="29744" spans="3:6" x14ac:dyDescent="0.25">
      <c r="C29744" s="1">
        <v>29739</v>
      </c>
      <c r="D29744">
        <f t="shared" ca="1" si="933"/>
        <v>5</v>
      </c>
      <c r="E29744">
        <f t="shared" ca="1" si="933"/>
        <v>4</v>
      </c>
      <c r="F29744">
        <f t="shared" ca="1" si="932"/>
        <v>9</v>
      </c>
    </row>
    <row r="29745" spans="3:6" x14ac:dyDescent="0.25">
      <c r="C29745" s="1">
        <v>29740</v>
      </c>
      <c r="D29745">
        <f t="shared" ca="1" si="933"/>
        <v>2</v>
      </c>
      <c r="E29745">
        <f t="shared" ca="1" si="933"/>
        <v>3</v>
      </c>
      <c r="F29745">
        <f t="shared" ca="1" si="932"/>
        <v>5</v>
      </c>
    </row>
    <row r="29746" spans="3:6" x14ac:dyDescent="0.25">
      <c r="C29746" s="1">
        <v>29741</v>
      </c>
      <c r="D29746">
        <f t="shared" ca="1" si="933"/>
        <v>3</v>
      </c>
      <c r="E29746">
        <f t="shared" ca="1" si="933"/>
        <v>6</v>
      </c>
      <c r="F29746">
        <f t="shared" ca="1" si="932"/>
        <v>9</v>
      </c>
    </row>
    <row r="29747" spans="3:6" x14ac:dyDescent="0.25">
      <c r="C29747" s="1">
        <v>29742</v>
      </c>
      <c r="D29747">
        <f t="shared" ca="1" si="933"/>
        <v>1</v>
      </c>
      <c r="E29747">
        <f t="shared" ca="1" si="933"/>
        <v>1</v>
      </c>
      <c r="F29747">
        <f t="shared" ca="1" si="932"/>
        <v>2</v>
      </c>
    </row>
    <row r="29748" spans="3:6" x14ac:dyDescent="0.25">
      <c r="C29748" s="1">
        <v>29743</v>
      </c>
      <c r="D29748">
        <f t="shared" ca="1" si="933"/>
        <v>3</v>
      </c>
      <c r="E29748">
        <f t="shared" ca="1" si="933"/>
        <v>4</v>
      </c>
      <c r="F29748">
        <f t="shared" ca="1" si="932"/>
        <v>7</v>
      </c>
    </row>
    <row r="29749" spans="3:6" x14ac:dyDescent="0.25">
      <c r="C29749" s="1">
        <v>29744</v>
      </c>
      <c r="D29749">
        <f t="shared" ca="1" si="933"/>
        <v>3</v>
      </c>
      <c r="E29749">
        <f t="shared" ca="1" si="933"/>
        <v>6</v>
      </c>
      <c r="F29749">
        <f t="shared" ca="1" si="932"/>
        <v>9</v>
      </c>
    </row>
    <row r="29750" spans="3:6" x14ac:dyDescent="0.25">
      <c r="C29750" s="1">
        <v>29745</v>
      </c>
      <c r="D29750">
        <f t="shared" ca="1" si="933"/>
        <v>1</v>
      </c>
      <c r="E29750">
        <f t="shared" ca="1" si="933"/>
        <v>5</v>
      </c>
      <c r="F29750">
        <f t="shared" ca="1" si="932"/>
        <v>6</v>
      </c>
    </row>
    <row r="29751" spans="3:6" x14ac:dyDescent="0.25">
      <c r="C29751" s="1">
        <v>29746</v>
      </c>
      <c r="D29751">
        <f t="shared" ca="1" si="933"/>
        <v>5</v>
      </c>
      <c r="E29751">
        <f t="shared" ca="1" si="933"/>
        <v>1</v>
      </c>
      <c r="F29751">
        <f t="shared" ca="1" si="932"/>
        <v>6</v>
      </c>
    </row>
    <row r="29752" spans="3:6" x14ac:dyDescent="0.25">
      <c r="C29752" s="1">
        <v>29747</v>
      </c>
      <c r="D29752">
        <f t="shared" ca="1" si="933"/>
        <v>4</v>
      </c>
      <c r="E29752">
        <f t="shared" ca="1" si="933"/>
        <v>6</v>
      </c>
      <c r="F29752">
        <f t="shared" ca="1" si="932"/>
        <v>10</v>
      </c>
    </row>
    <row r="29753" spans="3:6" x14ac:dyDescent="0.25">
      <c r="C29753" s="1">
        <v>29748</v>
      </c>
      <c r="D29753">
        <f t="shared" ca="1" si="933"/>
        <v>1</v>
      </c>
      <c r="E29753">
        <f t="shared" ca="1" si="933"/>
        <v>3</v>
      </c>
      <c r="F29753">
        <f t="shared" ca="1" si="932"/>
        <v>4</v>
      </c>
    </row>
    <row r="29754" spans="3:6" x14ac:dyDescent="0.25">
      <c r="C29754" s="1">
        <v>29749</v>
      </c>
      <c r="D29754">
        <f t="shared" ca="1" si="933"/>
        <v>3</v>
      </c>
      <c r="E29754">
        <f t="shared" ca="1" si="933"/>
        <v>6</v>
      </c>
      <c r="F29754">
        <f t="shared" ca="1" si="932"/>
        <v>9</v>
      </c>
    </row>
    <row r="29755" spans="3:6" x14ac:dyDescent="0.25">
      <c r="C29755" s="1">
        <v>29750</v>
      </c>
      <c r="D29755">
        <f t="shared" ca="1" si="933"/>
        <v>4</v>
      </c>
      <c r="E29755">
        <f t="shared" ca="1" si="933"/>
        <v>2</v>
      </c>
      <c r="F29755">
        <f t="shared" ca="1" si="932"/>
        <v>6</v>
      </c>
    </row>
    <row r="29756" spans="3:6" x14ac:dyDescent="0.25">
      <c r="C29756" s="1">
        <v>29751</v>
      </c>
      <c r="D29756">
        <f t="shared" ca="1" si="933"/>
        <v>5</v>
      </c>
      <c r="E29756">
        <f t="shared" ca="1" si="933"/>
        <v>1</v>
      </c>
      <c r="F29756">
        <f t="shared" ca="1" si="932"/>
        <v>6</v>
      </c>
    </row>
    <row r="29757" spans="3:6" x14ac:dyDescent="0.25">
      <c r="C29757" s="1">
        <v>29752</v>
      </c>
      <c r="D29757">
        <f t="shared" ca="1" si="933"/>
        <v>3</v>
      </c>
      <c r="E29757">
        <f t="shared" ca="1" si="933"/>
        <v>2</v>
      </c>
      <c r="F29757">
        <f t="shared" ca="1" si="932"/>
        <v>5</v>
      </c>
    </row>
    <row r="29758" spans="3:6" x14ac:dyDescent="0.25">
      <c r="C29758" s="1">
        <v>29753</v>
      </c>
      <c r="D29758">
        <f t="shared" ca="1" si="933"/>
        <v>6</v>
      </c>
      <c r="E29758">
        <f t="shared" ca="1" si="933"/>
        <v>2</v>
      </c>
      <c r="F29758">
        <f t="shared" ca="1" si="932"/>
        <v>8</v>
      </c>
    </row>
    <row r="29759" spans="3:6" x14ac:dyDescent="0.25">
      <c r="C29759" s="1">
        <v>29754</v>
      </c>
      <c r="D29759">
        <f t="shared" ca="1" si="933"/>
        <v>5</v>
      </c>
      <c r="E29759">
        <f t="shared" ca="1" si="933"/>
        <v>3</v>
      </c>
      <c r="F29759">
        <f t="shared" ca="1" si="932"/>
        <v>8</v>
      </c>
    </row>
    <row r="29760" spans="3:6" x14ac:dyDescent="0.25">
      <c r="C29760" s="1">
        <v>29755</v>
      </c>
      <c r="D29760">
        <f t="shared" ca="1" si="933"/>
        <v>1</v>
      </c>
      <c r="E29760">
        <f t="shared" ca="1" si="933"/>
        <v>4</v>
      </c>
      <c r="F29760">
        <f t="shared" ca="1" si="932"/>
        <v>5</v>
      </c>
    </row>
    <row r="29761" spans="3:6" x14ac:dyDescent="0.25">
      <c r="C29761" s="1">
        <v>29756</v>
      </c>
      <c r="D29761">
        <f t="shared" ca="1" si="933"/>
        <v>1</v>
      </c>
      <c r="E29761">
        <f t="shared" ca="1" si="933"/>
        <v>6</v>
      </c>
      <c r="F29761">
        <f t="shared" ca="1" si="932"/>
        <v>7</v>
      </c>
    </row>
    <row r="29762" spans="3:6" x14ac:dyDescent="0.25">
      <c r="C29762" s="1">
        <v>29757</v>
      </c>
      <c r="D29762">
        <f t="shared" ca="1" si="933"/>
        <v>3</v>
      </c>
      <c r="E29762">
        <f t="shared" ca="1" si="933"/>
        <v>4</v>
      </c>
      <c r="F29762">
        <f t="shared" ca="1" si="932"/>
        <v>7</v>
      </c>
    </row>
    <row r="29763" spans="3:6" x14ac:dyDescent="0.25">
      <c r="C29763" s="1">
        <v>29758</v>
      </c>
      <c r="D29763">
        <f t="shared" ca="1" si="933"/>
        <v>2</v>
      </c>
      <c r="E29763">
        <f t="shared" ca="1" si="933"/>
        <v>6</v>
      </c>
      <c r="F29763">
        <f t="shared" ca="1" si="932"/>
        <v>8</v>
      </c>
    </row>
    <row r="29764" spans="3:6" x14ac:dyDescent="0.25">
      <c r="C29764" s="1">
        <v>29759</v>
      </c>
      <c r="D29764">
        <f t="shared" ca="1" si="933"/>
        <v>3</v>
      </c>
      <c r="E29764">
        <f t="shared" ca="1" si="933"/>
        <v>6</v>
      </c>
      <c r="F29764">
        <f t="shared" ca="1" si="932"/>
        <v>9</v>
      </c>
    </row>
    <row r="29765" spans="3:6" x14ac:dyDescent="0.25">
      <c r="C29765" s="1">
        <v>29760</v>
      </c>
      <c r="D29765">
        <f t="shared" ca="1" si="933"/>
        <v>6</v>
      </c>
      <c r="E29765">
        <f t="shared" ca="1" si="933"/>
        <v>3</v>
      </c>
      <c r="F29765">
        <f t="shared" ca="1" si="932"/>
        <v>9</v>
      </c>
    </row>
    <row r="29766" spans="3:6" x14ac:dyDescent="0.25">
      <c r="C29766" s="1">
        <v>29761</v>
      </c>
      <c r="D29766">
        <f t="shared" ca="1" si="933"/>
        <v>2</v>
      </c>
      <c r="E29766">
        <f t="shared" ca="1" si="933"/>
        <v>6</v>
      </c>
      <c r="F29766">
        <f t="shared" ca="1" si="932"/>
        <v>8</v>
      </c>
    </row>
    <row r="29767" spans="3:6" x14ac:dyDescent="0.25">
      <c r="C29767" s="1">
        <v>29762</v>
      </c>
      <c r="D29767">
        <f t="shared" ca="1" si="933"/>
        <v>5</v>
      </c>
      <c r="E29767">
        <f t="shared" ca="1" si="933"/>
        <v>4</v>
      </c>
      <c r="F29767">
        <f t="shared" ca="1" si="932"/>
        <v>9</v>
      </c>
    </row>
    <row r="29768" spans="3:6" x14ac:dyDescent="0.25">
      <c r="C29768" s="1">
        <v>29763</v>
      </c>
      <c r="D29768">
        <f t="shared" ca="1" si="933"/>
        <v>4</v>
      </c>
      <c r="E29768">
        <f t="shared" ca="1" si="933"/>
        <v>1</v>
      </c>
      <c r="F29768">
        <f t="shared" ca="1" si="932"/>
        <v>5</v>
      </c>
    </row>
    <row r="29769" spans="3:6" x14ac:dyDescent="0.25">
      <c r="C29769" s="1">
        <v>29764</v>
      </c>
      <c r="D29769">
        <f t="shared" ca="1" si="933"/>
        <v>2</v>
      </c>
      <c r="E29769">
        <f t="shared" ca="1" si="933"/>
        <v>2</v>
      </c>
      <c r="F29769">
        <f t="shared" ca="1" si="932"/>
        <v>4</v>
      </c>
    </row>
    <row r="29770" spans="3:6" x14ac:dyDescent="0.25">
      <c r="C29770" s="1">
        <v>29765</v>
      </c>
      <c r="D29770">
        <f t="shared" ca="1" si="933"/>
        <v>5</v>
      </c>
      <c r="E29770">
        <f t="shared" ca="1" si="933"/>
        <v>3</v>
      </c>
      <c r="F29770">
        <f t="shared" ca="1" si="932"/>
        <v>8</v>
      </c>
    </row>
    <row r="29771" spans="3:6" x14ac:dyDescent="0.25">
      <c r="C29771" s="1">
        <v>29766</v>
      </c>
      <c r="D29771">
        <f t="shared" ca="1" si="933"/>
        <v>5</v>
      </c>
      <c r="E29771">
        <f t="shared" ca="1" si="933"/>
        <v>1</v>
      </c>
      <c r="F29771">
        <f t="shared" ca="1" si="932"/>
        <v>6</v>
      </c>
    </row>
    <row r="29772" spans="3:6" x14ac:dyDescent="0.25">
      <c r="C29772" s="1">
        <v>29767</v>
      </c>
      <c r="D29772">
        <f t="shared" ca="1" si="933"/>
        <v>3</v>
      </c>
      <c r="E29772">
        <f t="shared" ca="1" si="933"/>
        <v>4</v>
      </c>
      <c r="F29772">
        <f t="shared" ca="1" si="932"/>
        <v>7</v>
      </c>
    </row>
    <row r="29773" spans="3:6" x14ac:dyDescent="0.25">
      <c r="C29773" s="1">
        <v>29768</v>
      </c>
      <c r="D29773">
        <f t="shared" ca="1" si="933"/>
        <v>2</v>
      </c>
      <c r="E29773">
        <f t="shared" ca="1" si="933"/>
        <v>2</v>
      </c>
      <c r="F29773">
        <f t="shared" ca="1" si="932"/>
        <v>4</v>
      </c>
    </row>
    <row r="29774" spans="3:6" x14ac:dyDescent="0.25">
      <c r="C29774" s="1">
        <v>29769</v>
      </c>
      <c r="D29774">
        <f t="shared" ca="1" si="933"/>
        <v>4</v>
      </c>
      <c r="E29774">
        <f t="shared" ca="1" si="933"/>
        <v>6</v>
      </c>
      <c r="F29774">
        <f t="shared" ca="1" si="932"/>
        <v>10</v>
      </c>
    </row>
    <row r="29775" spans="3:6" x14ac:dyDescent="0.25">
      <c r="C29775" s="1">
        <v>29770</v>
      </c>
      <c r="D29775">
        <f t="shared" ca="1" si="933"/>
        <v>2</v>
      </c>
      <c r="E29775">
        <f t="shared" ca="1" si="933"/>
        <v>1</v>
      </c>
      <c r="F29775">
        <f t="shared" ca="1" si="932"/>
        <v>3</v>
      </c>
    </row>
    <row r="29776" spans="3:6" x14ac:dyDescent="0.25">
      <c r="C29776" s="1">
        <v>29771</v>
      </c>
      <c r="D29776">
        <f t="shared" ca="1" si="933"/>
        <v>6</v>
      </c>
      <c r="E29776">
        <f t="shared" ca="1" si="933"/>
        <v>1</v>
      </c>
      <c r="F29776">
        <f t="shared" ca="1" si="932"/>
        <v>7</v>
      </c>
    </row>
    <row r="29777" spans="3:6" x14ac:dyDescent="0.25">
      <c r="C29777" s="1">
        <v>29772</v>
      </c>
      <c r="D29777">
        <f t="shared" ca="1" si="933"/>
        <v>3</v>
      </c>
      <c r="E29777">
        <f t="shared" ca="1" si="933"/>
        <v>1</v>
      </c>
      <c r="F29777">
        <f t="shared" ca="1" si="932"/>
        <v>4</v>
      </c>
    </row>
    <row r="29778" spans="3:6" x14ac:dyDescent="0.25">
      <c r="C29778" s="1">
        <v>29773</v>
      </c>
      <c r="D29778">
        <f t="shared" ca="1" si="933"/>
        <v>3</v>
      </c>
      <c r="E29778">
        <f t="shared" ca="1" si="933"/>
        <v>4</v>
      </c>
      <c r="F29778">
        <f t="shared" ca="1" si="932"/>
        <v>7</v>
      </c>
    </row>
    <row r="29779" spans="3:6" x14ac:dyDescent="0.25">
      <c r="C29779" s="1">
        <v>29774</v>
      </c>
      <c r="D29779">
        <f t="shared" ca="1" si="933"/>
        <v>1</v>
      </c>
      <c r="E29779">
        <f t="shared" ca="1" si="933"/>
        <v>1</v>
      </c>
      <c r="F29779">
        <f t="shared" ca="1" si="932"/>
        <v>2</v>
      </c>
    </row>
    <row r="29780" spans="3:6" x14ac:dyDescent="0.25">
      <c r="C29780" s="1">
        <v>29775</v>
      </c>
      <c r="D29780">
        <f t="shared" ca="1" si="933"/>
        <v>6</v>
      </c>
      <c r="E29780">
        <f t="shared" ca="1" si="933"/>
        <v>3</v>
      </c>
      <c r="F29780">
        <f t="shared" ca="1" si="932"/>
        <v>9</v>
      </c>
    </row>
    <row r="29781" spans="3:6" x14ac:dyDescent="0.25">
      <c r="C29781" s="1">
        <v>29776</v>
      </c>
      <c r="D29781">
        <f t="shared" ca="1" si="933"/>
        <v>6</v>
      </c>
      <c r="E29781">
        <f t="shared" ca="1" si="933"/>
        <v>5</v>
      </c>
      <c r="F29781">
        <f t="shared" ca="1" si="932"/>
        <v>11</v>
      </c>
    </row>
    <row r="29782" spans="3:6" x14ac:dyDescent="0.25">
      <c r="C29782" s="1">
        <v>29777</v>
      </c>
      <c r="D29782">
        <f t="shared" ca="1" si="933"/>
        <v>6</v>
      </c>
      <c r="E29782">
        <f t="shared" ca="1" si="933"/>
        <v>5</v>
      </c>
      <c r="F29782">
        <f t="shared" ref="F29782:F29845" ca="1" si="934">D29782+E29782</f>
        <v>11</v>
      </c>
    </row>
    <row r="29783" spans="3:6" x14ac:dyDescent="0.25">
      <c r="C29783" s="1">
        <v>29778</v>
      </c>
      <c r="D29783">
        <f t="shared" ref="D29783:E29846" ca="1" si="935">RANDBETWEEN(1,6)</f>
        <v>3</v>
      </c>
      <c r="E29783">
        <f t="shared" ca="1" si="935"/>
        <v>3</v>
      </c>
      <c r="F29783">
        <f t="shared" ca="1" si="934"/>
        <v>6</v>
      </c>
    </row>
    <row r="29784" spans="3:6" x14ac:dyDescent="0.25">
      <c r="C29784" s="1">
        <v>29779</v>
      </c>
      <c r="D29784">
        <f t="shared" ca="1" si="935"/>
        <v>1</v>
      </c>
      <c r="E29784">
        <f t="shared" ca="1" si="935"/>
        <v>4</v>
      </c>
      <c r="F29784">
        <f t="shared" ca="1" si="934"/>
        <v>5</v>
      </c>
    </row>
    <row r="29785" spans="3:6" x14ac:dyDescent="0.25">
      <c r="C29785" s="1">
        <v>29780</v>
      </c>
      <c r="D29785">
        <f t="shared" ca="1" si="935"/>
        <v>3</v>
      </c>
      <c r="E29785">
        <f t="shared" ca="1" si="935"/>
        <v>4</v>
      </c>
      <c r="F29785">
        <f t="shared" ca="1" si="934"/>
        <v>7</v>
      </c>
    </row>
    <row r="29786" spans="3:6" x14ac:dyDescent="0.25">
      <c r="C29786" s="1">
        <v>29781</v>
      </c>
      <c r="D29786">
        <f t="shared" ca="1" si="935"/>
        <v>5</v>
      </c>
      <c r="E29786">
        <f t="shared" ca="1" si="935"/>
        <v>2</v>
      </c>
      <c r="F29786">
        <f t="shared" ca="1" si="934"/>
        <v>7</v>
      </c>
    </row>
    <row r="29787" spans="3:6" x14ac:dyDescent="0.25">
      <c r="C29787" s="1">
        <v>29782</v>
      </c>
      <c r="D29787">
        <f t="shared" ca="1" si="935"/>
        <v>4</v>
      </c>
      <c r="E29787">
        <f t="shared" ca="1" si="935"/>
        <v>2</v>
      </c>
      <c r="F29787">
        <f t="shared" ca="1" si="934"/>
        <v>6</v>
      </c>
    </row>
    <row r="29788" spans="3:6" x14ac:dyDescent="0.25">
      <c r="C29788" s="1">
        <v>29783</v>
      </c>
      <c r="D29788">
        <f t="shared" ca="1" si="935"/>
        <v>1</v>
      </c>
      <c r="E29788">
        <f t="shared" ca="1" si="935"/>
        <v>1</v>
      </c>
      <c r="F29788">
        <f t="shared" ca="1" si="934"/>
        <v>2</v>
      </c>
    </row>
    <row r="29789" spans="3:6" x14ac:dyDescent="0.25">
      <c r="C29789" s="1">
        <v>29784</v>
      </c>
      <c r="D29789">
        <f t="shared" ca="1" si="935"/>
        <v>3</v>
      </c>
      <c r="E29789">
        <f t="shared" ca="1" si="935"/>
        <v>4</v>
      </c>
      <c r="F29789">
        <f t="shared" ca="1" si="934"/>
        <v>7</v>
      </c>
    </row>
    <row r="29790" spans="3:6" x14ac:dyDescent="0.25">
      <c r="C29790" s="1">
        <v>29785</v>
      </c>
      <c r="D29790">
        <f t="shared" ca="1" si="935"/>
        <v>4</v>
      </c>
      <c r="E29790">
        <f t="shared" ca="1" si="935"/>
        <v>6</v>
      </c>
      <c r="F29790">
        <f t="shared" ca="1" si="934"/>
        <v>10</v>
      </c>
    </row>
    <row r="29791" spans="3:6" x14ac:dyDescent="0.25">
      <c r="C29791" s="1">
        <v>29786</v>
      </c>
      <c r="D29791">
        <f t="shared" ca="1" si="935"/>
        <v>2</v>
      </c>
      <c r="E29791">
        <f t="shared" ca="1" si="935"/>
        <v>1</v>
      </c>
      <c r="F29791">
        <f t="shared" ca="1" si="934"/>
        <v>3</v>
      </c>
    </row>
    <row r="29792" spans="3:6" x14ac:dyDescent="0.25">
      <c r="C29792" s="1">
        <v>29787</v>
      </c>
      <c r="D29792">
        <f t="shared" ca="1" si="935"/>
        <v>3</v>
      </c>
      <c r="E29792">
        <f t="shared" ca="1" si="935"/>
        <v>6</v>
      </c>
      <c r="F29792">
        <f t="shared" ca="1" si="934"/>
        <v>9</v>
      </c>
    </row>
    <row r="29793" spans="3:6" x14ac:dyDescent="0.25">
      <c r="C29793" s="1">
        <v>29788</v>
      </c>
      <c r="D29793">
        <f t="shared" ca="1" si="935"/>
        <v>1</v>
      </c>
      <c r="E29793">
        <f t="shared" ca="1" si="935"/>
        <v>6</v>
      </c>
      <c r="F29793">
        <f t="shared" ca="1" si="934"/>
        <v>7</v>
      </c>
    </row>
    <row r="29794" spans="3:6" x14ac:dyDescent="0.25">
      <c r="C29794" s="1">
        <v>29789</v>
      </c>
      <c r="D29794">
        <f t="shared" ca="1" si="935"/>
        <v>1</v>
      </c>
      <c r="E29794">
        <f t="shared" ca="1" si="935"/>
        <v>1</v>
      </c>
      <c r="F29794">
        <f t="shared" ca="1" si="934"/>
        <v>2</v>
      </c>
    </row>
    <row r="29795" spans="3:6" x14ac:dyDescent="0.25">
      <c r="C29795" s="1">
        <v>29790</v>
      </c>
      <c r="D29795">
        <f t="shared" ca="1" si="935"/>
        <v>3</v>
      </c>
      <c r="E29795">
        <f t="shared" ca="1" si="935"/>
        <v>2</v>
      </c>
      <c r="F29795">
        <f t="shared" ca="1" si="934"/>
        <v>5</v>
      </c>
    </row>
    <row r="29796" spans="3:6" x14ac:dyDescent="0.25">
      <c r="C29796" s="1">
        <v>29791</v>
      </c>
      <c r="D29796">
        <f t="shared" ca="1" si="935"/>
        <v>2</v>
      </c>
      <c r="E29796">
        <f t="shared" ca="1" si="935"/>
        <v>3</v>
      </c>
      <c r="F29796">
        <f t="shared" ca="1" si="934"/>
        <v>5</v>
      </c>
    </row>
    <row r="29797" spans="3:6" x14ac:dyDescent="0.25">
      <c r="C29797" s="1">
        <v>29792</v>
      </c>
      <c r="D29797">
        <f t="shared" ca="1" si="935"/>
        <v>6</v>
      </c>
      <c r="E29797">
        <f t="shared" ca="1" si="935"/>
        <v>2</v>
      </c>
      <c r="F29797">
        <f t="shared" ca="1" si="934"/>
        <v>8</v>
      </c>
    </row>
    <row r="29798" spans="3:6" x14ac:dyDescent="0.25">
      <c r="C29798" s="1">
        <v>29793</v>
      </c>
      <c r="D29798">
        <f t="shared" ca="1" si="935"/>
        <v>4</v>
      </c>
      <c r="E29798">
        <f t="shared" ca="1" si="935"/>
        <v>4</v>
      </c>
      <c r="F29798">
        <f t="shared" ca="1" si="934"/>
        <v>8</v>
      </c>
    </row>
    <row r="29799" spans="3:6" x14ac:dyDescent="0.25">
      <c r="C29799" s="1">
        <v>29794</v>
      </c>
      <c r="D29799">
        <f t="shared" ca="1" si="935"/>
        <v>4</v>
      </c>
      <c r="E29799">
        <f t="shared" ca="1" si="935"/>
        <v>4</v>
      </c>
      <c r="F29799">
        <f t="shared" ca="1" si="934"/>
        <v>8</v>
      </c>
    </row>
    <row r="29800" spans="3:6" x14ac:dyDescent="0.25">
      <c r="C29800" s="1">
        <v>29795</v>
      </c>
      <c r="D29800">
        <f t="shared" ca="1" si="935"/>
        <v>2</v>
      </c>
      <c r="E29800">
        <f t="shared" ca="1" si="935"/>
        <v>5</v>
      </c>
      <c r="F29800">
        <f t="shared" ca="1" si="934"/>
        <v>7</v>
      </c>
    </row>
    <row r="29801" spans="3:6" x14ac:dyDescent="0.25">
      <c r="C29801" s="1">
        <v>29796</v>
      </c>
      <c r="D29801">
        <f t="shared" ca="1" si="935"/>
        <v>1</v>
      </c>
      <c r="E29801">
        <f t="shared" ca="1" si="935"/>
        <v>3</v>
      </c>
      <c r="F29801">
        <f t="shared" ca="1" si="934"/>
        <v>4</v>
      </c>
    </row>
    <row r="29802" spans="3:6" x14ac:dyDescent="0.25">
      <c r="C29802" s="1">
        <v>29797</v>
      </c>
      <c r="D29802">
        <f t="shared" ca="1" si="935"/>
        <v>6</v>
      </c>
      <c r="E29802">
        <f t="shared" ca="1" si="935"/>
        <v>4</v>
      </c>
      <c r="F29802">
        <f t="shared" ca="1" si="934"/>
        <v>10</v>
      </c>
    </row>
    <row r="29803" spans="3:6" x14ac:dyDescent="0.25">
      <c r="C29803" s="1">
        <v>29798</v>
      </c>
      <c r="D29803">
        <f t="shared" ca="1" si="935"/>
        <v>2</v>
      </c>
      <c r="E29803">
        <f t="shared" ca="1" si="935"/>
        <v>1</v>
      </c>
      <c r="F29803">
        <f t="shared" ca="1" si="934"/>
        <v>3</v>
      </c>
    </row>
    <row r="29804" spans="3:6" x14ac:dyDescent="0.25">
      <c r="C29804" s="1">
        <v>29799</v>
      </c>
      <c r="D29804">
        <f t="shared" ca="1" si="935"/>
        <v>1</v>
      </c>
      <c r="E29804">
        <f t="shared" ca="1" si="935"/>
        <v>5</v>
      </c>
      <c r="F29804">
        <f t="shared" ca="1" si="934"/>
        <v>6</v>
      </c>
    </row>
    <row r="29805" spans="3:6" x14ac:dyDescent="0.25">
      <c r="C29805" s="1">
        <v>29800</v>
      </c>
      <c r="D29805">
        <f t="shared" ca="1" si="935"/>
        <v>5</v>
      </c>
      <c r="E29805">
        <f t="shared" ca="1" si="935"/>
        <v>2</v>
      </c>
      <c r="F29805">
        <f t="shared" ca="1" si="934"/>
        <v>7</v>
      </c>
    </row>
    <row r="29806" spans="3:6" x14ac:dyDescent="0.25">
      <c r="C29806" s="1">
        <v>29801</v>
      </c>
      <c r="D29806">
        <f t="shared" ca="1" si="935"/>
        <v>5</v>
      </c>
      <c r="E29806">
        <f t="shared" ca="1" si="935"/>
        <v>1</v>
      </c>
      <c r="F29806">
        <f t="shared" ca="1" si="934"/>
        <v>6</v>
      </c>
    </row>
    <row r="29807" spans="3:6" x14ac:dyDescent="0.25">
      <c r="C29807" s="1">
        <v>29802</v>
      </c>
      <c r="D29807">
        <f t="shared" ca="1" si="935"/>
        <v>5</v>
      </c>
      <c r="E29807">
        <f t="shared" ca="1" si="935"/>
        <v>2</v>
      </c>
      <c r="F29807">
        <f t="shared" ca="1" si="934"/>
        <v>7</v>
      </c>
    </row>
    <row r="29808" spans="3:6" x14ac:dyDescent="0.25">
      <c r="C29808" s="1">
        <v>29803</v>
      </c>
      <c r="D29808">
        <f t="shared" ca="1" si="935"/>
        <v>3</v>
      </c>
      <c r="E29808">
        <f t="shared" ca="1" si="935"/>
        <v>3</v>
      </c>
      <c r="F29808">
        <f t="shared" ca="1" si="934"/>
        <v>6</v>
      </c>
    </row>
    <row r="29809" spans="3:6" x14ac:dyDescent="0.25">
      <c r="C29809" s="1">
        <v>29804</v>
      </c>
      <c r="D29809">
        <f t="shared" ca="1" si="935"/>
        <v>6</v>
      </c>
      <c r="E29809">
        <f t="shared" ca="1" si="935"/>
        <v>1</v>
      </c>
      <c r="F29809">
        <f t="shared" ca="1" si="934"/>
        <v>7</v>
      </c>
    </row>
    <row r="29810" spans="3:6" x14ac:dyDescent="0.25">
      <c r="C29810" s="1">
        <v>29805</v>
      </c>
      <c r="D29810">
        <f t="shared" ca="1" si="935"/>
        <v>4</v>
      </c>
      <c r="E29810">
        <f t="shared" ca="1" si="935"/>
        <v>3</v>
      </c>
      <c r="F29810">
        <f t="shared" ca="1" si="934"/>
        <v>7</v>
      </c>
    </row>
    <row r="29811" spans="3:6" x14ac:dyDescent="0.25">
      <c r="C29811" s="1">
        <v>29806</v>
      </c>
      <c r="D29811">
        <f t="shared" ca="1" si="935"/>
        <v>3</v>
      </c>
      <c r="E29811">
        <f t="shared" ca="1" si="935"/>
        <v>6</v>
      </c>
      <c r="F29811">
        <f t="shared" ca="1" si="934"/>
        <v>9</v>
      </c>
    </row>
    <row r="29812" spans="3:6" x14ac:dyDescent="0.25">
      <c r="C29812" s="1">
        <v>29807</v>
      </c>
      <c r="D29812">
        <f t="shared" ca="1" si="935"/>
        <v>3</v>
      </c>
      <c r="E29812">
        <f t="shared" ca="1" si="935"/>
        <v>4</v>
      </c>
      <c r="F29812">
        <f t="shared" ca="1" si="934"/>
        <v>7</v>
      </c>
    </row>
    <row r="29813" spans="3:6" x14ac:dyDescent="0.25">
      <c r="C29813" s="1">
        <v>29808</v>
      </c>
      <c r="D29813">
        <f t="shared" ca="1" si="935"/>
        <v>3</v>
      </c>
      <c r="E29813">
        <f t="shared" ca="1" si="935"/>
        <v>4</v>
      </c>
      <c r="F29813">
        <f t="shared" ca="1" si="934"/>
        <v>7</v>
      </c>
    </row>
    <row r="29814" spans="3:6" x14ac:dyDescent="0.25">
      <c r="C29814" s="1">
        <v>29809</v>
      </c>
      <c r="D29814">
        <f t="shared" ca="1" si="935"/>
        <v>4</v>
      </c>
      <c r="E29814">
        <f t="shared" ca="1" si="935"/>
        <v>1</v>
      </c>
      <c r="F29814">
        <f t="shared" ca="1" si="934"/>
        <v>5</v>
      </c>
    </row>
    <row r="29815" spans="3:6" x14ac:dyDescent="0.25">
      <c r="C29815" s="1">
        <v>29810</v>
      </c>
      <c r="D29815">
        <f t="shared" ca="1" si="935"/>
        <v>2</v>
      </c>
      <c r="E29815">
        <f t="shared" ca="1" si="935"/>
        <v>5</v>
      </c>
      <c r="F29815">
        <f t="shared" ca="1" si="934"/>
        <v>7</v>
      </c>
    </row>
    <row r="29816" spans="3:6" x14ac:dyDescent="0.25">
      <c r="C29816" s="1">
        <v>29811</v>
      </c>
      <c r="D29816">
        <f t="shared" ca="1" si="935"/>
        <v>3</v>
      </c>
      <c r="E29816">
        <f t="shared" ca="1" si="935"/>
        <v>6</v>
      </c>
      <c r="F29816">
        <f t="shared" ca="1" si="934"/>
        <v>9</v>
      </c>
    </row>
    <row r="29817" spans="3:6" x14ac:dyDescent="0.25">
      <c r="C29817" s="1">
        <v>29812</v>
      </c>
      <c r="D29817">
        <f t="shared" ca="1" si="935"/>
        <v>6</v>
      </c>
      <c r="E29817">
        <f t="shared" ca="1" si="935"/>
        <v>6</v>
      </c>
      <c r="F29817">
        <f t="shared" ca="1" si="934"/>
        <v>12</v>
      </c>
    </row>
    <row r="29818" spans="3:6" x14ac:dyDescent="0.25">
      <c r="C29818" s="1">
        <v>29813</v>
      </c>
      <c r="D29818">
        <f t="shared" ca="1" si="935"/>
        <v>5</v>
      </c>
      <c r="E29818">
        <f t="shared" ca="1" si="935"/>
        <v>2</v>
      </c>
      <c r="F29818">
        <f t="shared" ca="1" si="934"/>
        <v>7</v>
      </c>
    </row>
    <row r="29819" spans="3:6" x14ac:dyDescent="0.25">
      <c r="C29819" s="1">
        <v>29814</v>
      </c>
      <c r="D29819">
        <f t="shared" ca="1" si="935"/>
        <v>4</v>
      </c>
      <c r="E29819">
        <f t="shared" ca="1" si="935"/>
        <v>2</v>
      </c>
      <c r="F29819">
        <f t="shared" ca="1" si="934"/>
        <v>6</v>
      </c>
    </row>
    <row r="29820" spans="3:6" x14ac:dyDescent="0.25">
      <c r="C29820" s="1">
        <v>29815</v>
      </c>
      <c r="D29820">
        <f t="shared" ca="1" si="935"/>
        <v>2</v>
      </c>
      <c r="E29820">
        <f t="shared" ca="1" si="935"/>
        <v>5</v>
      </c>
      <c r="F29820">
        <f t="shared" ca="1" si="934"/>
        <v>7</v>
      </c>
    </row>
    <row r="29821" spans="3:6" x14ac:dyDescent="0.25">
      <c r="C29821" s="1">
        <v>29816</v>
      </c>
      <c r="D29821">
        <f t="shared" ca="1" si="935"/>
        <v>2</v>
      </c>
      <c r="E29821">
        <f t="shared" ca="1" si="935"/>
        <v>3</v>
      </c>
      <c r="F29821">
        <f t="shared" ca="1" si="934"/>
        <v>5</v>
      </c>
    </row>
    <row r="29822" spans="3:6" x14ac:dyDescent="0.25">
      <c r="C29822" s="1">
        <v>29817</v>
      </c>
      <c r="D29822">
        <f t="shared" ca="1" si="935"/>
        <v>1</v>
      </c>
      <c r="E29822">
        <f t="shared" ca="1" si="935"/>
        <v>2</v>
      </c>
      <c r="F29822">
        <f t="shared" ca="1" si="934"/>
        <v>3</v>
      </c>
    </row>
    <row r="29823" spans="3:6" x14ac:dyDescent="0.25">
      <c r="C29823" s="1">
        <v>29818</v>
      </c>
      <c r="D29823">
        <f t="shared" ca="1" si="935"/>
        <v>4</v>
      </c>
      <c r="E29823">
        <f t="shared" ca="1" si="935"/>
        <v>6</v>
      </c>
      <c r="F29823">
        <f t="shared" ca="1" si="934"/>
        <v>10</v>
      </c>
    </row>
    <row r="29824" spans="3:6" x14ac:dyDescent="0.25">
      <c r="C29824" s="1">
        <v>29819</v>
      </c>
      <c r="D29824">
        <f t="shared" ca="1" si="935"/>
        <v>6</v>
      </c>
      <c r="E29824">
        <f t="shared" ca="1" si="935"/>
        <v>2</v>
      </c>
      <c r="F29824">
        <f t="shared" ca="1" si="934"/>
        <v>8</v>
      </c>
    </row>
    <row r="29825" spans="3:6" x14ac:dyDescent="0.25">
      <c r="C29825" s="1">
        <v>29820</v>
      </c>
      <c r="D29825">
        <f t="shared" ca="1" si="935"/>
        <v>1</v>
      </c>
      <c r="E29825">
        <f t="shared" ca="1" si="935"/>
        <v>3</v>
      </c>
      <c r="F29825">
        <f t="shared" ca="1" si="934"/>
        <v>4</v>
      </c>
    </row>
    <row r="29826" spans="3:6" x14ac:dyDescent="0.25">
      <c r="C29826" s="1">
        <v>29821</v>
      </c>
      <c r="D29826">
        <f t="shared" ca="1" si="935"/>
        <v>5</v>
      </c>
      <c r="E29826">
        <f t="shared" ca="1" si="935"/>
        <v>2</v>
      </c>
      <c r="F29826">
        <f t="shared" ca="1" si="934"/>
        <v>7</v>
      </c>
    </row>
    <row r="29827" spans="3:6" x14ac:dyDescent="0.25">
      <c r="C29827" s="1">
        <v>29822</v>
      </c>
      <c r="D29827">
        <f t="shared" ca="1" si="935"/>
        <v>4</v>
      </c>
      <c r="E29827">
        <f t="shared" ca="1" si="935"/>
        <v>3</v>
      </c>
      <c r="F29827">
        <f t="shared" ca="1" si="934"/>
        <v>7</v>
      </c>
    </row>
    <row r="29828" spans="3:6" x14ac:dyDescent="0.25">
      <c r="C29828" s="1">
        <v>29823</v>
      </c>
      <c r="D29828">
        <f t="shared" ca="1" si="935"/>
        <v>2</v>
      </c>
      <c r="E29828">
        <f t="shared" ca="1" si="935"/>
        <v>3</v>
      </c>
      <c r="F29828">
        <f t="shared" ca="1" si="934"/>
        <v>5</v>
      </c>
    </row>
    <row r="29829" spans="3:6" x14ac:dyDescent="0.25">
      <c r="C29829" s="1">
        <v>29824</v>
      </c>
      <c r="D29829">
        <f t="shared" ca="1" si="935"/>
        <v>6</v>
      </c>
      <c r="E29829">
        <f t="shared" ca="1" si="935"/>
        <v>5</v>
      </c>
      <c r="F29829">
        <f t="shared" ca="1" si="934"/>
        <v>11</v>
      </c>
    </row>
    <row r="29830" spans="3:6" x14ac:dyDescent="0.25">
      <c r="C29830" s="1">
        <v>29825</v>
      </c>
      <c r="D29830">
        <f t="shared" ca="1" si="935"/>
        <v>6</v>
      </c>
      <c r="E29830">
        <f t="shared" ca="1" si="935"/>
        <v>5</v>
      </c>
      <c r="F29830">
        <f t="shared" ca="1" si="934"/>
        <v>11</v>
      </c>
    </row>
    <row r="29831" spans="3:6" x14ac:dyDescent="0.25">
      <c r="C29831" s="1">
        <v>29826</v>
      </c>
      <c r="D29831">
        <f t="shared" ca="1" si="935"/>
        <v>1</v>
      </c>
      <c r="E29831">
        <f t="shared" ca="1" si="935"/>
        <v>6</v>
      </c>
      <c r="F29831">
        <f t="shared" ca="1" si="934"/>
        <v>7</v>
      </c>
    </row>
    <row r="29832" spans="3:6" x14ac:dyDescent="0.25">
      <c r="C29832" s="1">
        <v>29827</v>
      </c>
      <c r="D29832">
        <f t="shared" ca="1" si="935"/>
        <v>6</v>
      </c>
      <c r="E29832">
        <f t="shared" ca="1" si="935"/>
        <v>2</v>
      </c>
      <c r="F29832">
        <f t="shared" ca="1" si="934"/>
        <v>8</v>
      </c>
    </row>
    <row r="29833" spans="3:6" x14ac:dyDescent="0.25">
      <c r="C29833" s="1">
        <v>29828</v>
      </c>
      <c r="D29833">
        <f t="shared" ca="1" si="935"/>
        <v>5</v>
      </c>
      <c r="E29833">
        <f t="shared" ca="1" si="935"/>
        <v>3</v>
      </c>
      <c r="F29833">
        <f t="shared" ca="1" si="934"/>
        <v>8</v>
      </c>
    </row>
    <row r="29834" spans="3:6" x14ac:dyDescent="0.25">
      <c r="C29834" s="1">
        <v>29829</v>
      </c>
      <c r="D29834">
        <f t="shared" ca="1" si="935"/>
        <v>5</v>
      </c>
      <c r="E29834">
        <f t="shared" ca="1" si="935"/>
        <v>2</v>
      </c>
      <c r="F29834">
        <f t="shared" ca="1" si="934"/>
        <v>7</v>
      </c>
    </row>
    <row r="29835" spans="3:6" x14ac:dyDescent="0.25">
      <c r="C29835" s="1">
        <v>29830</v>
      </c>
      <c r="D29835">
        <f t="shared" ca="1" si="935"/>
        <v>2</v>
      </c>
      <c r="E29835">
        <f t="shared" ca="1" si="935"/>
        <v>5</v>
      </c>
      <c r="F29835">
        <f t="shared" ca="1" si="934"/>
        <v>7</v>
      </c>
    </row>
    <row r="29836" spans="3:6" x14ac:dyDescent="0.25">
      <c r="C29836" s="1">
        <v>29831</v>
      </c>
      <c r="D29836">
        <f t="shared" ca="1" si="935"/>
        <v>3</v>
      </c>
      <c r="E29836">
        <f t="shared" ca="1" si="935"/>
        <v>6</v>
      </c>
      <c r="F29836">
        <f t="shared" ca="1" si="934"/>
        <v>9</v>
      </c>
    </row>
    <row r="29837" spans="3:6" x14ac:dyDescent="0.25">
      <c r="C29837" s="1">
        <v>29832</v>
      </c>
      <c r="D29837">
        <f t="shared" ca="1" si="935"/>
        <v>4</v>
      </c>
      <c r="E29837">
        <f t="shared" ca="1" si="935"/>
        <v>5</v>
      </c>
      <c r="F29837">
        <f t="shared" ca="1" si="934"/>
        <v>9</v>
      </c>
    </row>
    <row r="29838" spans="3:6" x14ac:dyDescent="0.25">
      <c r="C29838" s="1">
        <v>29833</v>
      </c>
      <c r="D29838">
        <f t="shared" ca="1" si="935"/>
        <v>6</v>
      </c>
      <c r="E29838">
        <f t="shared" ca="1" si="935"/>
        <v>5</v>
      </c>
      <c r="F29838">
        <f t="shared" ca="1" si="934"/>
        <v>11</v>
      </c>
    </row>
    <row r="29839" spans="3:6" x14ac:dyDescent="0.25">
      <c r="C29839" s="1">
        <v>29834</v>
      </c>
      <c r="D29839">
        <f t="shared" ca="1" si="935"/>
        <v>1</v>
      </c>
      <c r="E29839">
        <f t="shared" ca="1" si="935"/>
        <v>4</v>
      </c>
      <c r="F29839">
        <f t="shared" ca="1" si="934"/>
        <v>5</v>
      </c>
    </row>
    <row r="29840" spans="3:6" x14ac:dyDescent="0.25">
      <c r="C29840" s="1">
        <v>29835</v>
      </c>
      <c r="D29840">
        <f t="shared" ca="1" si="935"/>
        <v>3</v>
      </c>
      <c r="E29840">
        <f t="shared" ca="1" si="935"/>
        <v>6</v>
      </c>
      <c r="F29840">
        <f t="shared" ca="1" si="934"/>
        <v>9</v>
      </c>
    </row>
    <row r="29841" spans="3:6" x14ac:dyDescent="0.25">
      <c r="C29841" s="1">
        <v>29836</v>
      </c>
      <c r="D29841">
        <f t="shared" ca="1" si="935"/>
        <v>1</v>
      </c>
      <c r="E29841">
        <f t="shared" ca="1" si="935"/>
        <v>5</v>
      </c>
      <c r="F29841">
        <f t="shared" ca="1" si="934"/>
        <v>6</v>
      </c>
    </row>
    <row r="29842" spans="3:6" x14ac:dyDescent="0.25">
      <c r="C29842" s="1">
        <v>29837</v>
      </c>
      <c r="D29842">
        <f t="shared" ca="1" si="935"/>
        <v>3</v>
      </c>
      <c r="E29842">
        <f t="shared" ca="1" si="935"/>
        <v>6</v>
      </c>
      <c r="F29842">
        <f t="shared" ca="1" si="934"/>
        <v>9</v>
      </c>
    </row>
    <row r="29843" spans="3:6" x14ac:dyDescent="0.25">
      <c r="C29843" s="1">
        <v>29838</v>
      </c>
      <c r="D29843">
        <f t="shared" ca="1" si="935"/>
        <v>2</v>
      </c>
      <c r="E29843">
        <f t="shared" ca="1" si="935"/>
        <v>2</v>
      </c>
      <c r="F29843">
        <f t="shared" ca="1" si="934"/>
        <v>4</v>
      </c>
    </row>
    <row r="29844" spans="3:6" x14ac:dyDescent="0.25">
      <c r="C29844" s="1">
        <v>29839</v>
      </c>
      <c r="D29844">
        <f t="shared" ca="1" si="935"/>
        <v>1</v>
      </c>
      <c r="E29844">
        <f t="shared" ca="1" si="935"/>
        <v>2</v>
      </c>
      <c r="F29844">
        <f t="shared" ca="1" si="934"/>
        <v>3</v>
      </c>
    </row>
    <row r="29845" spans="3:6" x14ac:dyDescent="0.25">
      <c r="C29845" s="1">
        <v>29840</v>
      </c>
      <c r="D29845">
        <f t="shared" ca="1" si="935"/>
        <v>6</v>
      </c>
      <c r="E29845">
        <f t="shared" ca="1" si="935"/>
        <v>4</v>
      </c>
      <c r="F29845">
        <f t="shared" ca="1" si="934"/>
        <v>10</v>
      </c>
    </row>
    <row r="29846" spans="3:6" x14ac:dyDescent="0.25">
      <c r="C29846" s="1">
        <v>29841</v>
      </c>
      <c r="D29846">
        <f t="shared" ca="1" si="935"/>
        <v>5</v>
      </c>
      <c r="E29846">
        <f t="shared" ca="1" si="935"/>
        <v>1</v>
      </c>
      <c r="F29846">
        <f t="shared" ref="F29846:F29909" ca="1" si="936">D29846+E29846</f>
        <v>6</v>
      </c>
    </row>
    <row r="29847" spans="3:6" x14ac:dyDescent="0.25">
      <c r="C29847" s="1">
        <v>29842</v>
      </c>
      <c r="D29847">
        <f t="shared" ref="D29847:E29910" ca="1" si="937">RANDBETWEEN(1,6)</f>
        <v>2</v>
      </c>
      <c r="E29847">
        <f t="shared" ca="1" si="937"/>
        <v>1</v>
      </c>
      <c r="F29847">
        <f t="shared" ca="1" si="936"/>
        <v>3</v>
      </c>
    </row>
    <row r="29848" spans="3:6" x14ac:dyDescent="0.25">
      <c r="C29848" s="1">
        <v>29843</v>
      </c>
      <c r="D29848">
        <f t="shared" ca="1" si="937"/>
        <v>4</v>
      </c>
      <c r="E29848">
        <f t="shared" ca="1" si="937"/>
        <v>4</v>
      </c>
      <c r="F29848">
        <f t="shared" ca="1" si="936"/>
        <v>8</v>
      </c>
    </row>
    <row r="29849" spans="3:6" x14ac:dyDescent="0.25">
      <c r="C29849" s="1">
        <v>29844</v>
      </c>
      <c r="D29849">
        <f t="shared" ca="1" si="937"/>
        <v>3</v>
      </c>
      <c r="E29849">
        <f t="shared" ca="1" si="937"/>
        <v>1</v>
      </c>
      <c r="F29849">
        <f t="shared" ca="1" si="936"/>
        <v>4</v>
      </c>
    </row>
    <row r="29850" spans="3:6" x14ac:dyDescent="0.25">
      <c r="C29850" s="1">
        <v>29845</v>
      </c>
      <c r="D29850">
        <f t="shared" ca="1" si="937"/>
        <v>6</v>
      </c>
      <c r="E29850">
        <f t="shared" ca="1" si="937"/>
        <v>1</v>
      </c>
      <c r="F29850">
        <f t="shared" ca="1" si="936"/>
        <v>7</v>
      </c>
    </row>
    <row r="29851" spans="3:6" x14ac:dyDescent="0.25">
      <c r="C29851" s="1">
        <v>29846</v>
      </c>
      <c r="D29851">
        <f t="shared" ca="1" si="937"/>
        <v>1</v>
      </c>
      <c r="E29851">
        <f t="shared" ca="1" si="937"/>
        <v>4</v>
      </c>
      <c r="F29851">
        <f t="shared" ca="1" si="936"/>
        <v>5</v>
      </c>
    </row>
    <row r="29852" spans="3:6" x14ac:dyDescent="0.25">
      <c r="C29852" s="1">
        <v>29847</v>
      </c>
      <c r="D29852">
        <f t="shared" ca="1" si="937"/>
        <v>3</v>
      </c>
      <c r="E29852">
        <f t="shared" ca="1" si="937"/>
        <v>4</v>
      </c>
      <c r="F29852">
        <f t="shared" ca="1" si="936"/>
        <v>7</v>
      </c>
    </row>
    <row r="29853" spans="3:6" x14ac:dyDescent="0.25">
      <c r="C29853" s="1">
        <v>29848</v>
      </c>
      <c r="D29853">
        <f t="shared" ca="1" si="937"/>
        <v>5</v>
      </c>
      <c r="E29853">
        <f t="shared" ca="1" si="937"/>
        <v>5</v>
      </c>
      <c r="F29853">
        <f t="shared" ca="1" si="936"/>
        <v>10</v>
      </c>
    </row>
    <row r="29854" spans="3:6" x14ac:dyDescent="0.25">
      <c r="C29854" s="1">
        <v>29849</v>
      </c>
      <c r="D29854">
        <f t="shared" ca="1" si="937"/>
        <v>1</v>
      </c>
      <c r="E29854">
        <f t="shared" ca="1" si="937"/>
        <v>2</v>
      </c>
      <c r="F29854">
        <f t="shared" ca="1" si="936"/>
        <v>3</v>
      </c>
    </row>
    <row r="29855" spans="3:6" x14ac:dyDescent="0.25">
      <c r="C29855" s="1">
        <v>29850</v>
      </c>
      <c r="D29855">
        <f t="shared" ca="1" si="937"/>
        <v>5</v>
      </c>
      <c r="E29855">
        <f t="shared" ca="1" si="937"/>
        <v>4</v>
      </c>
      <c r="F29855">
        <f t="shared" ca="1" si="936"/>
        <v>9</v>
      </c>
    </row>
    <row r="29856" spans="3:6" x14ac:dyDescent="0.25">
      <c r="C29856" s="1">
        <v>29851</v>
      </c>
      <c r="D29856">
        <f t="shared" ca="1" si="937"/>
        <v>5</v>
      </c>
      <c r="E29856">
        <f t="shared" ca="1" si="937"/>
        <v>4</v>
      </c>
      <c r="F29856">
        <f t="shared" ca="1" si="936"/>
        <v>9</v>
      </c>
    </row>
    <row r="29857" spans="3:6" x14ac:dyDescent="0.25">
      <c r="C29857" s="1">
        <v>29852</v>
      </c>
      <c r="D29857">
        <f t="shared" ca="1" si="937"/>
        <v>6</v>
      </c>
      <c r="E29857">
        <f t="shared" ca="1" si="937"/>
        <v>3</v>
      </c>
      <c r="F29857">
        <f t="shared" ca="1" si="936"/>
        <v>9</v>
      </c>
    </row>
    <row r="29858" spans="3:6" x14ac:dyDescent="0.25">
      <c r="C29858" s="1">
        <v>29853</v>
      </c>
      <c r="D29858">
        <f t="shared" ca="1" si="937"/>
        <v>4</v>
      </c>
      <c r="E29858">
        <f t="shared" ca="1" si="937"/>
        <v>1</v>
      </c>
      <c r="F29858">
        <f t="shared" ca="1" si="936"/>
        <v>5</v>
      </c>
    </row>
    <row r="29859" spans="3:6" x14ac:dyDescent="0.25">
      <c r="C29859" s="1">
        <v>29854</v>
      </c>
      <c r="D29859">
        <f t="shared" ca="1" si="937"/>
        <v>6</v>
      </c>
      <c r="E29859">
        <f t="shared" ca="1" si="937"/>
        <v>4</v>
      </c>
      <c r="F29859">
        <f t="shared" ca="1" si="936"/>
        <v>10</v>
      </c>
    </row>
    <row r="29860" spans="3:6" x14ac:dyDescent="0.25">
      <c r="C29860" s="1">
        <v>29855</v>
      </c>
      <c r="D29860">
        <f t="shared" ca="1" si="937"/>
        <v>2</v>
      </c>
      <c r="E29860">
        <f t="shared" ca="1" si="937"/>
        <v>4</v>
      </c>
      <c r="F29860">
        <f t="shared" ca="1" si="936"/>
        <v>6</v>
      </c>
    </row>
    <row r="29861" spans="3:6" x14ac:dyDescent="0.25">
      <c r="C29861" s="1">
        <v>29856</v>
      </c>
      <c r="D29861">
        <f t="shared" ca="1" si="937"/>
        <v>1</v>
      </c>
      <c r="E29861">
        <f t="shared" ca="1" si="937"/>
        <v>6</v>
      </c>
      <c r="F29861">
        <f t="shared" ca="1" si="936"/>
        <v>7</v>
      </c>
    </row>
    <row r="29862" spans="3:6" x14ac:dyDescent="0.25">
      <c r="C29862" s="1">
        <v>29857</v>
      </c>
      <c r="D29862">
        <f t="shared" ca="1" si="937"/>
        <v>2</v>
      </c>
      <c r="E29862">
        <f t="shared" ca="1" si="937"/>
        <v>6</v>
      </c>
      <c r="F29862">
        <f t="shared" ca="1" si="936"/>
        <v>8</v>
      </c>
    </row>
    <row r="29863" spans="3:6" x14ac:dyDescent="0.25">
      <c r="C29863" s="1">
        <v>29858</v>
      </c>
      <c r="D29863">
        <f t="shared" ca="1" si="937"/>
        <v>4</v>
      </c>
      <c r="E29863">
        <f t="shared" ca="1" si="937"/>
        <v>4</v>
      </c>
      <c r="F29863">
        <f t="shared" ca="1" si="936"/>
        <v>8</v>
      </c>
    </row>
    <row r="29864" spans="3:6" x14ac:dyDescent="0.25">
      <c r="C29864" s="1">
        <v>29859</v>
      </c>
      <c r="D29864">
        <f t="shared" ca="1" si="937"/>
        <v>3</v>
      </c>
      <c r="E29864">
        <f t="shared" ca="1" si="937"/>
        <v>4</v>
      </c>
      <c r="F29864">
        <f t="shared" ca="1" si="936"/>
        <v>7</v>
      </c>
    </row>
    <row r="29865" spans="3:6" x14ac:dyDescent="0.25">
      <c r="C29865" s="1">
        <v>29860</v>
      </c>
      <c r="D29865">
        <f t="shared" ca="1" si="937"/>
        <v>4</v>
      </c>
      <c r="E29865">
        <f t="shared" ca="1" si="937"/>
        <v>2</v>
      </c>
      <c r="F29865">
        <f t="shared" ca="1" si="936"/>
        <v>6</v>
      </c>
    </row>
    <row r="29866" spans="3:6" x14ac:dyDescent="0.25">
      <c r="C29866" s="1">
        <v>29861</v>
      </c>
      <c r="D29866">
        <f t="shared" ca="1" si="937"/>
        <v>4</v>
      </c>
      <c r="E29866">
        <f t="shared" ca="1" si="937"/>
        <v>4</v>
      </c>
      <c r="F29866">
        <f t="shared" ca="1" si="936"/>
        <v>8</v>
      </c>
    </row>
    <row r="29867" spans="3:6" x14ac:dyDescent="0.25">
      <c r="C29867" s="1">
        <v>29862</v>
      </c>
      <c r="D29867">
        <f t="shared" ca="1" si="937"/>
        <v>6</v>
      </c>
      <c r="E29867">
        <f t="shared" ca="1" si="937"/>
        <v>2</v>
      </c>
      <c r="F29867">
        <f t="shared" ca="1" si="936"/>
        <v>8</v>
      </c>
    </row>
    <row r="29868" spans="3:6" x14ac:dyDescent="0.25">
      <c r="C29868" s="1">
        <v>29863</v>
      </c>
      <c r="D29868">
        <f t="shared" ca="1" si="937"/>
        <v>2</v>
      </c>
      <c r="E29868">
        <f t="shared" ca="1" si="937"/>
        <v>1</v>
      </c>
      <c r="F29868">
        <f t="shared" ca="1" si="936"/>
        <v>3</v>
      </c>
    </row>
    <row r="29869" spans="3:6" x14ac:dyDescent="0.25">
      <c r="C29869" s="1">
        <v>29864</v>
      </c>
      <c r="D29869">
        <f t="shared" ca="1" si="937"/>
        <v>4</v>
      </c>
      <c r="E29869">
        <f t="shared" ca="1" si="937"/>
        <v>6</v>
      </c>
      <c r="F29869">
        <f t="shared" ca="1" si="936"/>
        <v>10</v>
      </c>
    </row>
    <row r="29870" spans="3:6" x14ac:dyDescent="0.25">
      <c r="C29870" s="1">
        <v>29865</v>
      </c>
      <c r="D29870">
        <f t="shared" ca="1" si="937"/>
        <v>6</v>
      </c>
      <c r="E29870">
        <f t="shared" ca="1" si="937"/>
        <v>5</v>
      </c>
      <c r="F29870">
        <f t="shared" ca="1" si="936"/>
        <v>11</v>
      </c>
    </row>
    <row r="29871" spans="3:6" x14ac:dyDescent="0.25">
      <c r="C29871" s="1">
        <v>29866</v>
      </c>
      <c r="D29871">
        <f t="shared" ca="1" si="937"/>
        <v>4</v>
      </c>
      <c r="E29871">
        <f t="shared" ca="1" si="937"/>
        <v>2</v>
      </c>
      <c r="F29871">
        <f t="shared" ca="1" si="936"/>
        <v>6</v>
      </c>
    </row>
    <row r="29872" spans="3:6" x14ac:dyDescent="0.25">
      <c r="C29872" s="1">
        <v>29867</v>
      </c>
      <c r="D29872">
        <f t="shared" ca="1" si="937"/>
        <v>6</v>
      </c>
      <c r="E29872">
        <f t="shared" ca="1" si="937"/>
        <v>5</v>
      </c>
      <c r="F29872">
        <f t="shared" ca="1" si="936"/>
        <v>11</v>
      </c>
    </row>
    <row r="29873" spans="3:6" x14ac:dyDescent="0.25">
      <c r="C29873" s="1">
        <v>29868</v>
      </c>
      <c r="D29873">
        <f t="shared" ca="1" si="937"/>
        <v>2</v>
      </c>
      <c r="E29873">
        <f t="shared" ca="1" si="937"/>
        <v>4</v>
      </c>
      <c r="F29873">
        <f t="shared" ca="1" si="936"/>
        <v>6</v>
      </c>
    </row>
    <row r="29874" spans="3:6" x14ac:dyDescent="0.25">
      <c r="C29874" s="1">
        <v>29869</v>
      </c>
      <c r="D29874">
        <f t="shared" ca="1" si="937"/>
        <v>1</v>
      </c>
      <c r="E29874">
        <f t="shared" ca="1" si="937"/>
        <v>5</v>
      </c>
      <c r="F29874">
        <f t="shared" ca="1" si="936"/>
        <v>6</v>
      </c>
    </row>
    <row r="29875" spans="3:6" x14ac:dyDescent="0.25">
      <c r="C29875" s="1">
        <v>29870</v>
      </c>
      <c r="D29875">
        <f t="shared" ca="1" si="937"/>
        <v>1</v>
      </c>
      <c r="E29875">
        <f t="shared" ca="1" si="937"/>
        <v>5</v>
      </c>
      <c r="F29875">
        <f t="shared" ca="1" si="936"/>
        <v>6</v>
      </c>
    </row>
    <row r="29876" spans="3:6" x14ac:dyDescent="0.25">
      <c r="C29876" s="1">
        <v>29871</v>
      </c>
      <c r="D29876">
        <f t="shared" ca="1" si="937"/>
        <v>3</v>
      </c>
      <c r="E29876">
        <f t="shared" ca="1" si="937"/>
        <v>4</v>
      </c>
      <c r="F29876">
        <f t="shared" ca="1" si="936"/>
        <v>7</v>
      </c>
    </row>
    <row r="29877" spans="3:6" x14ac:dyDescent="0.25">
      <c r="C29877" s="1">
        <v>29872</v>
      </c>
      <c r="D29877">
        <f t="shared" ca="1" si="937"/>
        <v>6</v>
      </c>
      <c r="E29877">
        <f t="shared" ca="1" si="937"/>
        <v>3</v>
      </c>
      <c r="F29877">
        <f t="shared" ca="1" si="936"/>
        <v>9</v>
      </c>
    </row>
    <row r="29878" spans="3:6" x14ac:dyDescent="0.25">
      <c r="C29878" s="1">
        <v>29873</v>
      </c>
      <c r="D29878">
        <f t="shared" ca="1" si="937"/>
        <v>3</v>
      </c>
      <c r="E29878">
        <f t="shared" ca="1" si="937"/>
        <v>3</v>
      </c>
      <c r="F29878">
        <f t="shared" ca="1" si="936"/>
        <v>6</v>
      </c>
    </row>
    <row r="29879" spans="3:6" x14ac:dyDescent="0.25">
      <c r="C29879" s="1">
        <v>29874</v>
      </c>
      <c r="D29879">
        <f t="shared" ca="1" si="937"/>
        <v>1</v>
      </c>
      <c r="E29879">
        <f t="shared" ca="1" si="937"/>
        <v>2</v>
      </c>
      <c r="F29879">
        <f t="shared" ca="1" si="936"/>
        <v>3</v>
      </c>
    </row>
    <row r="29880" spans="3:6" x14ac:dyDescent="0.25">
      <c r="C29880" s="1">
        <v>29875</v>
      </c>
      <c r="D29880">
        <f t="shared" ca="1" si="937"/>
        <v>2</v>
      </c>
      <c r="E29880">
        <f t="shared" ca="1" si="937"/>
        <v>6</v>
      </c>
      <c r="F29880">
        <f t="shared" ca="1" si="936"/>
        <v>8</v>
      </c>
    </row>
    <row r="29881" spans="3:6" x14ac:dyDescent="0.25">
      <c r="C29881" s="1">
        <v>29876</v>
      </c>
      <c r="D29881">
        <f t="shared" ca="1" si="937"/>
        <v>3</v>
      </c>
      <c r="E29881">
        <f t="shared" ca="1" si="937"/>
        <v>1</v>
      </c>
      <c r="F29881">
        <f t="shared" ca="1" si="936"/>
        <v>4</v>
      </c>
    </row>
    <row r="29882" spans="3:6" x14ac:dyDescent="0.25">
      <c r="C29882" s="1">
        <v>29877</v>
      </c>
      <c r="D29882">
        <f t="shared" ca="1" si="937"/>
        <v>3</v>
      </c>
      <c r="E29882">
        <f t="shared" ca="1" si="937"/>
        <v>5</v>
      </c>
      <c r="F29882">
        <f t="shared" ca="1" si="936"/>
        <v>8</v>
      </c>
    </row>
    <row r="29883" spans="3:6" x14ac:dyDescent="0.25">
      <c r="C29883" s="1">
        <v>29878</v>
      </c>
      <c r="D29883">
        <f t="shared" ca="1" si="937"/>
        <v>2</v>
      </c>
      <c r="E29883">
        <f t="shared" ca="1" si="937"/>
        <v>3</v>
      </c>
      <c r="F29883">
        <f t="shared" ca="1" si="936"/>
        <v>5</v>
      </c>
    </row>
    <row r="29884" spans="3:6" x14ac:dyDescent="0.25">
      <c r="C29884" s="1">
        <v>29879</v>
      </c>
      <c r="D29884">
        <f t="shared" ca="1" si="937"/>
        <v>6</v>
      </c>
      <c r="E29884">
        <f t="shared" ca="1" si="937"/>
        <v>3</v>
      </c>
      <c r="F29884">
        <f t="shared" ca="1" si="936"/>
        <v>9</v>
      </c>
    </row>
    <row r="29885" spans="3:6" x14ac:dyDescent="0.25">
      <c r="C29885" s="1">
        <v>29880</v>
      </c>
      <c r="D29885">
        <f t="shared" ca="1" si="937"/>
        <v>6</v>
      </c>
      <c r="E29885">
        <f t="shared" ca="1" si="937"/>
        <v>4</v>
      </c>
      <c r="F29885">
        <f t="shared" ca="1" si="936"/>
        <v>10</v>
      </c>
    </row>
    <row r="29886" spans="3:6" x14ac:dyDescent="0.25">
      <c r="C29886" s="1">
        <v>29881</v>
      </c>
      <c r="D29886">
        <f t="shared" ca="1" si="937"/>
        <v>5</v>
      </c>
      <c r="E29886">
        <f t="shared" ca="1" si="937"/>
        <v>4</v>
      </c>
      <c r="F29886">
        <f t="shared" ca="1" si="936"/>
        <v>9</v>
      </c>
    </row>
    <row r="29887" spans="3:6" x14ac:dyDescent="0.25">
      <c r="C29887" s="1">
        <v>29882</v>
      </c>
      <c r="D29887">
        <f t="shared" ca="1" si="937"/>
        <v>2</v>
      </c>
      <c r="E29887">
        <f t="shared" ca="1" si="937"/>
        <v>2</v>
      </c>
      <c r="F29887">
        <f t="shared" ca="1" si="936"/>
        <v>4</v>
      </c>
    </row>
    <row r="29888" spans="3:6" x14ac:dyDescent="0.25">
      <c r="C29888" s="1">
        <v>29883</v>
      </c>
      <c r="D29888">
        <f t="shared" ca="1" si="937"/>
        <v>6</v>
      </c>
      <c r="E29888">
        <f t="shared" ca="1" si="937"/>
        <v>6</v>
      </c>
      <c r="F29888">
        <f t="shared" ca="1" si="936"/>
        <v>12</v>
      </c>
    </row>
    <row r="29889" spans="3:6" x14ac:dyDescent="0.25">
      <c r="C29889" s="1">
        <v>29884</v>
      </c>
      <c r="D29889">
        <f t="shared" ca="1" si="937"/>
        <v>4</v>
      </c>
      <c r="E29889">
        <f t="shared" ca="1" si="937"/>
        <v>2</v>
      </c>
      <c r="F29889">
        <f t="shared" ca="1" si="936"/>
        <v>6</v>
      </c>
    </row>
    <row r="29890" spans="3:6" x14ac:dyDescent="0.25">
      <c r="C29890" s="1">
        <v>29885</v>
      </c>
      <c r="D29890">
        <f t="shared" ca="1" si="937"/>
        <v>6</v>
      </c>
      <c r="E29890">
        <f t="shared" ca="1" si="937"/>
        <v>1</v>
      </c>
      <c r="F29890">
        <f t="shared" ca="1" si="936"/>
        <v>7</v>
      </c>
    </row>
    <row r="29891" spans="3:6" x14ac:dyDescent="0.25">
      <c r="C29891" s="1">
        <v>29886</v>
      </c>
      <c r="D29891">
        <f t="shared" ca="1" si="937"/>
        <v>4</v>
      </c>
      <c r="E29891">
        <f t="shared" ca="1" si="937"/>
        <v>5</v>
      </c>
      <c r="F29891">
        <f t="shared" ca="1" si="936"/>
        <v>9</v>
      </c>
    </row>
    <row r="29892" spans="3:6" x14ac:dyDescent="0.25">
      <c r="C29892" s="1">
        <v>29887</v>
      </c>
      <c r="D29892">
        <f t="shared" ca="1" si="937"/>
        <v>6</v>
      </c>
      <c r="E29892">
        <f t="shared" ca="1" si="937"/>
        <v>1</v>
      </c>
      <c r="F29892">
        <f t="shared" ca="1" si="936"/>
        <v>7</v>
      </c>
    </row>
    <row r="29893" spans="3:6" x14ac:dyDescent="0.25">
      <c r="C29893" s="1">
        <v>29888</v>
      </c>
      <c r="D29893">
        <f t="shared" ca="1" si="937"/>
        <v>3</v>
      </c>
      <c r="E29893">
        <f t="shared" ca="1" si="937"/>
        <v>1</v>
      </c>
      <c r="F29893">
        <f t="shared" ca="1" si="936"/>
        <v>4</v>
      </c>
    </row>
    <row r="29894" spans="3:6" x14ac:dyDescent="0.25">
      <c r="C29894" s="1">
        <v>29889</v>
      </c>
      <c r="D29894">
        <f t="shared" ca="1" si="937"/>
        <v>1</v>
      </c>
      <c r="E29894">
        <f t="shared" ca="1" si="937"/>
        <v>4</v>
      </c>
      <c r="F29894">
        <f t="shared" ca="1" si="936"/>
        <v>5</v>
      </c>
    </row>
    <row r="29895" spans="3:6" x14ac:dyDescent="0.25">
      <c r="C29895" s="1">
        <v>29890</v>
      </c>
      <c r="D29895">
        <f t="shared" ca="1" si="937"/>
        <v>1</v>
      </c>
      <c r="E29895">
        <f t="shared" ca="1" si="937"/>
        <v>1</v>
      </c>
      <c r="F29895">
        <f t="shared" ca="1" si="936"/>
        <v>2</v>
      </c>
    </row>
    <row r="29896" spans="3:6" x14ac:dyDescent="0.25">
      <c r="C29896" s="1">
        <v>29891</v>
      </c>
      <c r="D29896">
        <f t="shared" ca="1" si="937"/>
        <v>3</v>
      </c>
      <c r="E29896">
        <f t="shared" ca="1" si="937"/>
        <v>3</v>
      </c>
      <c r="F29896">
        <f t="shared" ca="1" si="936"/>
        <v>6</v>
      </c>
    </row>
    <row r="29897" spans="3:6" x14ac:dyDescent="0.25">
      <c r="C29897" s="1">
        <v>29892</v>
      </c>
      <c r="D29897">
        <f t="shared" ca="1" si="937"/>
        <v>1</v>
      </c>
      <c r="E29897">
        <f t="shared" ca="1" si="937"/>
        <v>6</v>
      </c>
      <c r="F29897">
        <f t="shared" ca="1" si="936"/>
        <v>7</v>
      </c>
    </row>
    <row r="29898" spans="3:6" x14ac:dyDescent="0.25">
      <c r="C29898" s="1">
        <v>29893</v>
      </c>
      <c r="D29898">
        <f t="shared" ca="1" si="937"/>
        <v>2</v>
      </c>
      <c r="E29898">
        <f t="shared" ca="1" si="937"/>
        <v>2</v>
      </c>
      <c r="F29898">
        <f t="shared" ca="1" si="936"/>
        <v>4</v>
      </c>
    </row>
    <row r="29899" spans="3:6" x14ac:dyDescent="0.25">
      <c r="C29899" s="1">
        <v>29894</v>
      </c>
      <c r="D29899">
        <f t="shared" ca="1" si="937"/>
        <v>1</v>
      </c>
      <c r="E29899">
        <f t="shared" ca="1" si="937"/>
        <v>1</v>
      </c>
      <c r="F29899">
        <f t="shared" ca="1" si="936"/>
        <v>2</v>
      </c>
    </row>
    <row r="29900" spans="3:6" x14ac:dyDescent="0.25">
      <c r="C29900" s="1">
        <v>29895</v>
      </c>
      <c r="D29900">
        <f t="shared" ca="1" si="937"/>
        <v>1</v>
      </c>
      <c r="E29900">
        <f t="shared" ca="1" si="937"/>
        <v>1</v>
      </c>
      <c r="F29900">
        <f t="shared" ca="1" si="936"/>
        <v>2</v>
      </c>
    </row>
    <row r="29901" spans="3:6" x14ac:dyDescent="0.25">
      <c r="C29901" s="1">
        <v>29896</v>
      </c>
      <c r="D29901">
        <f t="shared" ca="1" si="937"/>
        <v>6</v>
      </c>
      <c r="E29901">
        <f t="shared" ca="1" si="937"/>
        <v>4</v>
      </c>
      <c r="F29901">
        <f t="shared" ca="1" si="936"/>
        <v>10</v>
      </c>
    </row>
    <row r="29902" spans="3:6" x14ac:dyDescent="0.25">
      <c r="C29902" s="1">
        <v>29897</v>
      </c>
      <c r="D29902">
        <f t="shared" ca="1" si="937"/>
        <v>4</v>
      </c>
      <c r="E29902">
        <f t="shared" ca="1" si="937"/>
        <v>3</v>
      </c>
      <c r="F29902">
        <f t="shared" ca="1" si="936"/>
        <v>7</v>
      </c>
    </row>
    <row r="29903" spans="3:6" x14ac:dyDescent="0.25">
      <c r="C29903" s="1">
        <v>29898</v>
      </c>
      <c r="D29903">
        <f t="shared" ca="1" si="937"/>
        <v>4</v>
      </c>
      <c r="E29903">
        <f t="shared" ca="1" si="937"/>
        <v>2</v>
      </c>
      <c r="F29903">
        <f t="shared" ca="1" si="936"/>
        <v>6</v>
      </c>
    </row>
    <row r="29904" spans="3:6" x14ac:dyDescent="0.25">
      <c r="C29904" s="1">
        <v>29899</v>
      </c>
      <c r="D29904">
        <f t="shared" ca="1" si="937"/>
        <v>6</v>
      </c>
      <c r="E29904">
        <f t="shared" ca="1" si="937"/>
        <v>2</v>
      </c>
      <c r="F29904">
        <f t="shared" ca="1" si="936"/>
        <v>8</v>
      </c>
    </row>
    <row r="29905" spans="3:6" x14ac:dyDescent="0.25">
      <c r="C29905" s="1">
        <v>29900</v>
      </c>
      <c r="D29905">
        <f t="shared" ca="1" si="937"/>
        <v>4</v>
      </c>
      <c r="E29905">
        <f t="shared" ca="1" si="937"/>
        <v>2</v>
      </c>
      <c r="F29905">
        <f t="shared" ca="1" si="936"/>
        <v>6</v>
      </c>
    </row>
    <row r="29906" spans="3:6" x14ac:dyDescent="0.25">
      <c r="C29906" s="1">
        <v>29901</v>
      </c>
      <c r="D29906">
        <f t="shared" ca="1" si="937"/>
        <v>4</v>
      </c>
      <c r="E29906">
        <f t="shared" ca="1" si="937"/>
        <v>4</v>
      </c>
      <c r="F29906">
        <f t="shared" ca="1" si="936"/>
        <v>8</v>
      </c>
    </row>
    <row r="29907" spans="3:6" x14ac:dyDescent="0.25">
      <c r="C29907" s="1">
        <v>29902</v>
      </c>
      <c r="D29907">
        <f t="shared" ca="1" si="937"/>
        <v>6</v>
      </c>
      <c r="E29907">
        <f t="shared" ca="1" si="937"/>
        <v>5</v>
      </c>
      <c r="F29907">
        <f t="shared" ca="1" si="936"/>
        <v>11</v>
      </c>
    </row>
    <row r="29908" spans="3:6" x14ac:dyDescent="0.25">
      <c r="C29908" s="1">
        <v>29903</v>
      </c>
      <c r="D29908">
        <f t="shared" ca="1" si="937"/>
        <v>3</v>
      </c>
      <c r="E29908">
        <f t="shared" ca="1" si="937"/>
        <v>2</v>
      </c>
      <c r="F29908">
        <f t="shared" ca="1" si="936"/>
        <v>5</v>
      </c>
    </row>
    <row r="29909" spans="3:6" x14ac:dyDescent="0.25">
      <c r="C29909" s="1">
        <v>29904</v>
      </c>
      <c r="D29909">
        <f t="shared" ca="1" si="937"/>
        <v>5</v>
      </c>
      <c r="E29909">
        <f t="shared" ca="1" si="937"/>
        <v>1</v>
      </c>
      <c r="F29909">
        <f t="shared" ca="1" si="936"/>
        <v>6</v>
      </c>
    </row>
    <row r="29910" spans="3:6" x14ac:dyDescent="0.25">
      <c r="C29910" s="1">
        <v>29905</v>
      </c>
      <c r="D29910">
        <f t="shared" ca="1" si="937"/>
        <v>3</v>
      </c>
      <c r="E29910">
        <f t="shared" ca="1" si="937"/>
        <v>4</v>
      </c>
      <c r="F29910">
        <f t="shared" ref="F29910:F29973" ca="1" si="938">D29910+E29910</f>
        <v>7</v>
      </c>
    </row>
    <row r="29911" spans="3:6" x14ac:dyDescent="0.25">
      <c r="C29911" s="1">
        <v>29906</v>
      </c>
      <c r="D29911">
        <f t="shared" ref="D29911:E29974" ca="1" si="939">RANDBETWEEN(1,6)</f>
        <v>1</v>
      </c>
      <c r="E29911">
        <f t="shared" ca="1" si="939"/>
        <v>6</v>
      </c>
      <c r="F29911">
        <f t="shared" ca="1" si="938"/>
        <v>7</v>
      </c>
    </row>
    <row r="29912" spans="3:6" x14ac:dyDescent="0.25">
      <c r="C29912" s="1">
        <v>29907</v>
      </c>
      <c r="D29912">
        <f t="shared" ca="1" si="939"/>
        <v>1</v>
      </c>
      <c r="E29912">
        <f t="shared" ca="1" si="939"/>
        <v>4</v>
      </c>
      <c r="F29912">
        <f t="shared" ca="1" si="938"/>
        <v>5</v>
      </c>
    </row>
    <row r="29913" spans="3:6" x14ac:dyDescent="0.25">
      <c r="C29913" s="1">
        <v>29908</v>
      </c>
      <c r="D29913">
        <f t="shared" ca="1" si="939"/>
        <v>6</v>
      </c>
      <c r="E29913">
        <f t="shared" ca="1" si="939"/>
        <v>5</v>
      </c>
      <c r="F29913">
        <f t="shared" ca="1" si="938"/>
        <v>11</v>
      </c>
    </row>
    <row r="29914" spans="3:6" x14ac:dyDescent="0.25">
      <c r="C29914" s="1">
        <v>29909</v>
      </c>
      <c r="D29914">
        <f t="shared" ca="1" si="939"/>
        <v>5</v>
      </c>
      <c r="E29914">
        <f t="shared" ca="1" si="939"/>
        <v>1</v>
      </c>
      <c r="F29914">
        <f t="shared" ca="1" si="938"/>
        <v>6</v>
      </c>
    </row>
    <row r="29915" spans="3:6" x14ac:dyDescent="0.25">
      <c r="C29915" s="1">
        <v>29910</v>
      </c>
      <c r="D29915">
        <f t="shared" ca="1" si="939"/>
        <v>4</v>
      </c>
      <c r="E29915">
        <f t="shared" ca="1" si="939"/>
        <v>6</v>
      </c>
      <c r="F29915">
        <f t="shared" ca="1" si="938"/>
        <v>10</v>
      </c>
    </row>
    <row r="29916" spans="3:6" x14ac:dyDescent="0.25">
      <c r="C29916" s="1">
        <v>29911</v>
      </c>
      <c r="D29916">
        <f t="shared" ca="1" si="939"/>
        <v>5</v>
      </c>
      <c r="E29916">
        <f t="shared" ca="1" si="939"/>
        <v>1</v>
      </c>
      <c r="F29916">
        <f t="shared" ca="1" si="938"/>
        <v>6</v>
      </c>
    </row>
    <row r="29917" spans="3:6" x14ac:dyDescent="0.25">
      <c r="C29917" s="1">
        <v>29912</v>
      </c>
      <c r="D29917">
        <f t="shared" ca="1" si="939"/>
        <v>2</v>
      </c>
      <c r="E29917">
        <f t="shared" ca="1" si="939"/>
        <v>5</v>
      </c>
      <c r="F29917">
        <f t="shared" ca="1" si="938"/>
        <v>7</v>
      </c>
    </row>
    <row r="29918" spans="3:6" x14ac:dyDescent="0.25">
      <c r="C29918" s="1">
        <v>29913</v>
      </c>
      <c r="D29918">
        <f t="shared" ca="1" si="939"/>
        <v>5</v>
      </c>
      <c r="E29918">
        <f t="shared" ca="1" si="939"/>
        <v>4</v>
      </c>
      <c r="F29918">
        <f t="shared" ca="1" si="938"/>
        <v>9</v>
      </c>
    </row>
    <row r="29919" spans="3:6" x14ac:dyDescent="0.25">
      <c r="C29919" s="1">
        <v>29914</v>
      </c>
      <c r="D29919">
        <f t="shared" ca="1" si="939"/>
        <v>5</v>
      </c>
      <c r="E29919">
        <f t="shared" ca="1" si="939"/>
        <v>1</v>
      </c>
      <c r="F29919">
        <f t="shared" ca="1" si="938"/>
        <v>6</v>
      </c>
    </row>
    <row r="29920" spans="3:6" x14ac:dyDescent="0.25">
      <c r="C29920" s="1">
        <v>29915</v>
      </c>
      <c r="D29920">
        <f t="shared" ca="1" si="939"/>
        <v>3</v>
      </c>
      <c r="E29920">
        <f t="shared" ca="1" si="939"/>
        <v>1</v>
      </c>
      <c r="F29920">
        <f t="shared" ca="1" si="938"/>
        <v>4</v>
      </c>
    </row>
    <row r="29921" spans="3:6" x14ac:dyDescent="0.25">
      <c r="C29921" s="1">
        <v>29916</v>
      </c>
      <c r="D29921">
        <f t="shared" ca="1" si="939"/>
        <v>5</v>
      </c>
      <c r="E29921">
        <f t="shared" ca="1" si="939"/>
        <v>5</v>
      </c>
      <c r="F29921">
        <f t="shared" ca="1" si="938"/>
        <v>10</v>
      </c>
    </row>
    <row r="29922" spans="3:6" x14ac:dyDescent="0.25">
      <c r="C29922" s="1">
        <v>29917</v>
      </c>
      <c r="D29922">
        <f t="shared" ca="1" si="939"/>
        <v>2</v>
      </c>
      <c r="E29922">
        <f t="shared" ca="1" si="939"/>
        <v>4</v>
      </c>
      <c r="F29922">
        <f t="shared" ca="1" si="938"/>
        <v>6</v>
      </c>
    </row>
    <row r="29923" spans="3:6" x14ac:dyDescent="0.25">
      <c r="C29923" s="1">
        <v>29918</v>
      </c>
      <c r="D29923">
        <f t="shared" ca="1" si="939"/>
        <v>4</v>
      </c>
      <c r="E29923">
        <f t="shared" ca="1" si="939"/>
        <v>5</v>
      </c>
      <c r="F29923">
        <f t="shared" ca="1" si="938"/>
        <v>9</v>
      </c>
    </row>
    <row r="29924" spans="3:6" x14ac:dyDescent="0.25">
      <c r="C29924" s="1">
        <v>29919</v>
      </c>
      <c r="D29924">
        <f t="shared" ca="1" si="939"/>
        <v>5</v>
      </c>
      <c r="E29924">
        <f t="shared" ca="1" si="939"/>
        <v>5</v>
      </c>
      <c r="F29924">
        <f t="shared" ca="1" si="938"/>
        <v>10</v>
      </c>
    </row>
    <row r="29925" spans="3:6" x14ac:dyDescent="0.25">
      <c r="C29925" s="1">
        <v>29920</v>
      </c>
      <c r="D29925">
        <f t="shared" ca="1" si="939"/>
        <v>1</v>
      </c>
      <c r="E29925">
        <f t="shared" ca="1" si="939"/>
        <v>2</v>
      </c>
      <c r="F29925">
        <f t="shared" ca="1" si="938"/>
        <v>3</v>
      </c>
    </row>
    <row r="29926" spans="3:6" x14ac:dyDescent="0.25">
      <c r="C29926" s="1">
        <v>29921</v>
      </c>
      <c r="D29926">
        <f t="shared" ca="1" si="939"/>
        <v>6</v>
      </c>
      <c r="E29926">
        <f t="shared" ca="1" si="939"/>
        <v>2</v>
      </c>
      <c r="F29926">
        <f t="shared" ca="1" si="938"/>
        <v>8</v>
      </c>
    </row>
    <row r="29927" spans="3:6" x14ac:dyDescent="0.25">
      <c r="C29927" s="1">
        <v>29922</v>
      </c>
      <c r="D29927">
        <f t="shared" ca="1" si="939"/>
        <v>2</v>
      </c>
      <c r="E29927">
        <f t="shared" ca="1" si="939"/>
        <v>6</v>
      </c>
      <c r="F29927">
        <f t="shared" ca="1" si="938"/>
        <v>8</v>
      </c>
    </row>
    <row r="29928" spans="3:6" x14ac:dyDescent="0.25">
      <c r="C29928" s="1">
        <v>29923</v>
      </c>
      <c r="D29928">
        <f t="shared" ca="1" si="939"/>
        <v>6</v>
      </c>
      <c r="E29928">
        <f t="shared" ca="1" si="939"/>
        <v>5</v>
      </c>
      <c r="F29928">
        <f t="shared" ca="1" si="938"/>
        <v>11</v>
      </c>
    </row>
    <row r="29929" spans="3:6" x14ac:dyDescent="0.25">
      <c r="C29929" s="1">
        <v>29924</v>
      </c>
      <c r="D29929">
        <f t="shared" ca="1" si="939"/>
        <v>1</v>
      </c>
      <c r="E29929">
        <f t="shared" ca="1" si="939"/>
        <v>2</v>
      </c>
      <c r="F29929">
        <f t="shared" ca="1" si="938"/>
        <v>3</v>
      </c>
    </row>
    <row r="29930" spans="3:6" x14ac:dyDescent="0.25">
      <c r="C29930" s="1">
        <v>29925</v>
      </c>
      <c r="D29930">
        <f t="shared" ca="1" si="939"/>
        <v>3</v>
      </c>
      <c r="E29930">
        <f t="shared" ca="1" si="939"/>
        <v>3</v>
      </c>
      <c r="F29930">
        <f t="shared" ca="1" si="938"/>
        <v>6</v>
      </c>
    </row>
    <row r="29931" spans="3:6" x14ac:dyDescent="0.25">
      <c r="C29931" s="1">
        <v>29926</v>
      </c>
      <c r="D29931">
        <f t="shared" ca="1" si="939"/>
        <v>4</v>
      </c>
      <c r="E29931">
        <f t="shared" ca="1" si="939"/>
        <v>3</v>
      </c>
      <c r="F29931">
        <f t="shared" ca="1" si="938"/>
        <v>7</v>
      </c>
    </row>
    <row r="29932" spans="3:6" x14ac:dyDescent="0.25">
      <c r="C29932" s="1">
        <v>29927</v>
      </c>
      <c r="D29932">
        <f t="shared" ca="1" si="939"/>
        <v>6</v>
      </c>
      <c r="E29932">
        <f t="shared" ca="1" si="939"/>
        <v>5</v>
      </c>
      <c r="F29932">
        <f t="shared" ca="1" si="938"/>
        <v>11</v>
      </c>
    </row>
    <row r="29933" spans="3:6" x14ac:dyDescent="0.25">
      <c r="C29933" s="1">
        <v>29928</v>
      </c>
      <c r="D29933">
        <f t="shared" ca="1" si="939"/>
        <v>3</v>
      </c>
      <c r="E29933">
        <f t="shared" ca="1" si="939"/>
        <v>3</v>
      </c>
      <c r="F29933">
        <f t="shared" ca="1" si="938"/>
        <v>6</v>
      </c>
    </row>
    <row r="29934" spans="3:6" x14ac:dyDescent="0.25">
      <c r="C29934" s="1">
        <v>29929</v>
      </c>
      <c r="D29934">
        <f t="shared" ca="1" si="939"/>
        <v>2</v>
      </c>
      <c r="E29934">
        <f t="shared" ca="1" si="939"/>
        <v>4</v>
      </c>
      <c r="F29934">
        <f t="shared" ca="1" si="938"/>
        <v>6</v>
      </c>
    </row>
    <row r="29935" spans="3:6" x14ac:dyDescent="0.25">
      <c r="C29935" s="1">
        <v>29930</v>
      </c>
      <c r="D29935">
        <f t="shared" ca="1" si="939"/>
        <v>1</v>
      </c>
      <c r="E29935">
        <f t="shared" ca="1" si="939"/>
        <v>5</v>
      </c>
      <c r="F29935">
        <f t="shared" ca="1" si="938"/>
        <v>6</v>
      </c>
    </row>
    <row r="29936" spans="3:6" x14ac:dyDescent="0.25">
      <c r="C29936" s="1">
        <v>29931</v>
      </c>
      <c r="D29936">
        <f t="shared" ca="1" si="939"/>
        <v>4</v>
      </c>
      <c r="E29936">
        <f t="shared" ca="1" si="939"/>
        <v>5</v>
      </c>
      <c r="F29936">
        <f t="shared" ca="1" si="938"/>
        <v>9</v>
      </c>
    </row>
    <row r="29937" spans="3:6" x14ac:dyDescent="0.25">
      <c r="C29937" s="1">
        <v>29932</v>
      </c>
      <c r="D29937">
        <f t="shared" ca="1" si="939"/>
        <v>4</v>
      </c>
      <c r="E29937">
        <f t="shared" ca="1" si="939"/>
        <v>4</v>
      </c>
      <c r="F29937">
        <f t="shared" ca="1" si="938"/>
        <v>8</v>
      </c>
    </row>
    <row r="29938" spans="3:6" x14ac:dyDescent="0.25">
      <c r="C29938" s="1">
        <v>29933</v>
      </c>
      <c r="D29938">
        <f t="shared" ca="1" si="939"/>
        <v>6</v>
      </c>
      <c r="E29938">
        <f t="shared" ca="1" si="939"/>
        <v>2</v>
      </c>
      <c r="F29938">
        <f t="shared" ca="1" si="938"/>
        <v>8</v>
      </c>
    </row>
    <row r="29939" spans="3:6" x14ac:dyDescent="0.25">
      <c r="C29939" s="1">
        <v>29934</v>
      </c>
      <c r="D29939">
        <f t="shared" ca="1" si="939"/>
        <v>2</v>
      </c>
      <c r="E29939">
        <f t="shared" ca="1" si="939"/>
        <v>3</v>
      </c>
      <c r="F29939">
        <f t="shared" ca="1" si="938"/>
        <v>5</v>
      </c>
    </row>
    <row r="29940" spans="3:6" x14ac:dyDescent="0.25">
      <c r="C29940" s="1">
        <v>29935</v>
      </c>
      <c r="D29940">
        <f t="shared" ca="1" si="939"/>
        <v>5</v>
      </c>
      <c r="E29940">
        <f t="shared" ca="1" si="939"/>
        <v>3</v>
      </c>
      <c r="F29940">
        <f t="shared" ca="1" si="938"/>
        <v>8</v>
      </c>
    </row>
    <row r="29941" spans="3:6" x14ac:dyDescent="0.25">
      <c r="C29941" s="1">
        <v>29936</v>
      </c>
      <c r="D29941">
        <f t="shared" ca="1" si="939"/>
        <v>1</v>
      </c>
      <c r="E29941">
        <f t="shared" ca="1" si="939"/>
        <v>5</v>
      </c>
      <c r="F29941">
        <f t="shared" ca="1" si="938"/>
        <v>6</v>
      </c>
    </row>
    <row r="29942" spans="3:6" x14ac:dyDescent="0.25">
      <c r="C29942" s="1">
        <v>29937</v>
      </c>
      <c r="D29942">
        <f t="shared" ca="1" si="939"/>
        <v>3</v>
      </c>
      <c r="E29942">
        <f t="shared" ca="1" si="939"/>
        <v>5</v>
      </c>
      <c r="F29942">
        <f t="shared" ca="1" si="938"/>
        <v>8</v>
      </c>
    </row>
    <row r="29943" spans="3:6" x14ac:dyDescent="0.25">
      <c r="C29943" s="1">
        <v>29938</v>
      </c>
      <c r="D29943">
        <f t="shared" ca="1" si="939"/>
        <v>5</v>
      </c>
      <c r="E29943">
        <f t="shared" ca="1" si="939"/>
        <v>6</v>
      </c>
      <c r="F29943">
        <f t="shared" ca="1" si="938"/>
        <v>11</v>
      </c>
    </row>
    <row r="29944" spans="3:6" x14ac:dyDescent="0.25">
      <c r="C29944" s="1">
        <v>29939</v>
      </c>
      <c r="D29944">
        <f t="shared" ca="1" si="939"/>
        <v>5</v>
      </c>
      <c r="E29944">
        <f t="shared" ca="1" si="939"/>
        <v>2</v>
      </c>
      <c r="F29944">
        <f t="shared" ca="1" si="938"/>
        <v>7</v>
      </c>
    </row>
    <row r="29945" spans="3:6" x14ac:dyDescent="0.25">
      <c r="C29945" s="1">
        <v>29940</v>
      </c>
      <c r="D29945">
        <f t="shared" ca="1" si="939"/>
        <v>1</v>
      </c>
      <c r="E29945">
        <f t="shared" ca="1" si="939"/>
        <v>1</v>
      </c>
      <c r="F29945">
        <f t="shared" ca="1" si="938"/>
        <v>2</v>
      </c>
    </row>
    <row r="29946" spans="3:6" x14ac:dyDescent="0.25">
      <c r="C29946" s="1">
        <v>29941</v>
      </c>
      <c r="D29946">
        <f t="shared" ca="1" si="939"/>
        <v>2</v>
      </c>
      <c r="E29946">
        <f t="shared" ca="1" si="939"/>
        <v>5</v>
      </c>
      <c r="F29946">
        <f t="shared" ca="1" si="938"/>
        <v>7</v>
      </c>
    </row>
    <row r="29947" spans="3:6" x14ac:dyDescent="0.25">
      <c r="C29947" s="1">
        <v>29942</v>
      </c>
      <c r="D29947">
        <f t="shared" ca="1" si="939"/>
        <v>4</v>
      </c>
      <c r="E29947">
        <f t="shared" ca="1" si="939"/>
        <v>6</v>
      </c>
      <c r="F29947">
        <f t="shared" ca="1" si="938"/>
        <v>10</v>
      </c>
    </row>
    <row r="29948" spans="3:6" x14ac:dyDescent="0.25">
      <c r="C29948" s="1">
        <v>29943</v>
      </c>
      <c r="D29948">
        <f t="shared" ca="1" si="939"/>
        <v>5</v>
      </c>
      <c r="E29948">
        <f t="shared" ca="1" si="939"/>
        <v>2</v>
      </c>
      <c r="F29948">
        <f t="shared" ca="1" si="938"/>
        <v>7</v>
      </c>
    </row>
    <row r="29949" spans="3:6" x14ac:dyDescent="0.25">
      <c r="C29949" s="1">
        <v>29944</v>
      </c>
      <c r="D29949">
        <f t="shared" ca="1" si="939"/>
        <v>5</v>
      </c>
      <c r="E29949">
        <f t="shared" ca="1" si="939"/>
        <v>4</v>
      </c>
      <c r="F29949">
        <f t="shared" ca="1" si="938"/>
        <v>9</v>
      </c>
    </row>
    <row r="29950" spans="3:6" x14ac:dyDescent="0.25">
      <c r="C29950" s="1">
        <v>29945</v>
      </c>
      <c r="D29950">
        <f t="shared" ca="1" si="939"/>
        <v>2</v>
      </c>
      <c r="E29950">
        <f t="shared" ca="1" si="939"/>
        <v>2</v>
      </c>
      <c r="F29950">
        <f t="shared" ca="1" si="938"/>
        <v>4</v>
      </c>
    </row>
    <row r="29951" spans="3:6" x14ac:dyDescent="0.25">
      <c r="C29951" s="1">
        <v>29946</v>
      </c>
      <c r="D29951">
        <f t="shared" ca="1" si="939"/>
        <v>5</v>
      </c>
      <c r="E29951">
        <f t="shared" ca="1" si="939"/>
        <v>3</v>
      </c>
      <c r="F29951">
        <f t="shared" ca="1" si="938"/>
        <v>8</v>
      </c>
    </row>
    <row r="29952" spans="3:6" x14ac:dyDescent="0.25">
      <c r="C29952" s="1">
        <v>29947</v>
      </c>
      <c r="D29952">
        <f t="shared" ca="1" si="939"/>
        <v>4</v>
      </c>
      <c r="E29952">
        <f t="shared" ca="1" si="939"/>
        <v>3</v>
      </c>
      <c r="F29952">
        <f t="shared" ca="1" si="938"/>
        <v>7</v>
      </c>
    </row>
    <row r="29953" spans="3:6" x14ac:dyDescent="0.25">
      <c r="C29953" s="1">
        <v>29948</v>
      </c>
      <c r="D29953">
        <f t="shared" ca="1" si="939"/>
        <v>3</v>
      </c>
      <c r="E29953">
        <f t="shared" ca="1" si="939"/>
        <v>3</v>
      </c>
      <c r="F29953">
        <f t="shared" ca="1" si="938"/>
        <v>6</v>
      </c>
    </row>
    <row r="29954" spans="3:6" x14ac:dyDescent="0.25">
      <c r="C29954" s="1">
        <v>29949</v>
      </c>
      <c r="D29954">
        <f t="shared" ca="1" si="939"/>
        <v>4</v>
      </c>
      <c r="E29954">
        <f t="shared" ca="1" si="939"/>
        <v>6</v>
      </c>
      <c r="F29954">
        <f t="shared" ca="1" si="938"/>
        <v>10</v>
      </c>
    </row>
    <row r="29955" spans="3:6" x14ac:dyDescent="0.25">
      <c r="C29955" s="1">
        <v>29950</v>
      </c>
      <c r="D29955">
        <f t="shared" ca="1" si="939"/>
        <v>1</v>
      </c>
      <c r="E29955">
        <f t="shared" ca="1" si="939"/>
        <v>1</v>
      </c>
      <c r="F29955">
        <f t="shared" ca="1" si="938"/>
        <v>2</v>
      </c>
    </row>
    <row r="29956" spans="3:6" x14ac:dyDescent="0.25">
      <c r="C29956" s="1">
        <v>29951</v>
      </c>
      <c r="D29956">
        <f t="shared" ca="1" si="939"/>
        <v>6</v>
      </c>
      <c r="E29956">
        <f t="shared" ca="1" si="939"/>
        <v>2</v>
      </c>
      <c r="F29956">
        <f t="shared" ca="1" si="938"/>
        <v>8</v>
      </c>
    </row>
    <row r="29957" spans="3:6" x14ac:dyDescent="0.25">
      <c r="C29957" s="1">
        <v>29952</v>
      </c>
      <c r="D29957">
        <f t="shared" ca="1" si="939"/>
        <v>2</v>
      </c>
      <c r="E29957">
        <f t="shared" ca="1" si="939"/>
        <v>5</v>
      </c>
      <c r="F29957">
        <f t="shared" ca="1" si="938"/>
        <v>7</v>
      </c>
    </row>
    <row r="29958" spans="3:6" x14ac:dyDescent="0.25">
      <c r="C29958" s="1">
        <v>29953</v>
      </c>
      <c r="D29958">
        <f t="shared" ca="1" si="939"/>
        <v>5</v>
      </c>
      <c r="E29958">
        <f t="shared" ca="1" si="939"/>
        <v>3</v>
      </c>
      <c r="F29958">
        <f t="shared" ca="1" si="938"/>
        <v>8</v>
      </c>
    </row>
    <row r="29959" spans="3:6" x14ac:dyDescent="0.25">
      <c r="C29959" s="1">
        <v>29954</v>
      </c>
      <c r="D29959">
        <f t="shared" ca="1" si="939"/>
        <v>4</v>
      </c>
      <c r="E29959">
        <f t="shared" ca="1" si="939"/>
        <v>5</v>
      </c>
      <c r="F29959">
        <f t="shared" ca="1" si="938"/>
        <v>9</v>
      </c>
    </row>
    <row r="29960" spans="3:6" x14ac:dyDescent="0.25">
      <c r="C29960" s="1">
        <v>29955</v>
      </c>
      <c r="D29960">
        <f t="shared" ca="1" si="939"/>
        <v>3</v>
      </c>
      <c r="E29960">
        <f t="shared" ca="1" si="939"/>
        <v>5</v>
      </c>
      <c r="F29960">
        <f t="shared" ca="1" si="938"/>
        <v>8</v>
      </c>
    </row>
    <row r="29961" spans="3:6" x14ac:dyDescent="0.25">
      <c r="C29961" s="1">
        <v>29956</v>
      </c>
      <c r="D29961">
        <f t="shared" ca="1" si="939"/>
        <v>2</v>
      </c>
      <c r="E29961">
        <f t="shared" ca="1" si="939"/>
        <v>4</v>
      </c>
      <c r="F29961">
        <f t="shared" ca="1" si="938"/>
        <v>6</v>
      </c>
    </row>
    <row r="29962" spans="3:6" x14ac:dyDescent="0.25">
      <c r="C29962" s="1">
        <v>29957</v>
      </c>
      <c r="D29962">
        <f t="shared" ca="1" si="939"/>
        <v>2</v>
      </c>
      <c r="E29962">
        <f t="shared" ca="1" si="939"/>
        <v>3</v>
      </c>
      <c r="F29962">
        <f t="shared" ca="1" si="938"/>
        <v>5</v>
      </c>
    </row>
    <row r="29963" spans="3:6" x14ac:dyDescent="0.25">
      <c r="C29963" s="1">
        <v>29958</v>
      </c>
      <c r="D29963">
        <f t="shared" ca="1" si="939"/>
        <v>2</v>
      </c>
      <c r="E29963">
        <f t="shared" ca="1" si="939"/>
        <v>1</v>
      </c>
      <c r="F29963">
        <f t="shared" ca="1" si="938"/>
        <v>3</v>
      </c>
    </row>
    <row r="29964" spans="3:6" x14ac:dyDescent="0.25">
      <c r="C29964" s="1">
        <v>29959</v>
      </c>
      <c r="D29964">
        <f t="shared" ca="1" si="939"/>
        <v>5</v>
      </c>
      <c r="E29964">
        <f t="shared" ca="1" si="939"/>
        <v>2</v>
      </c>
      <c r="F29964">
        <f t="shared" ca="1" si="938"/>
        <v>7</v>
      </c>
    </row>
    <row r="29965" spans="3:6" x14ac:dyDescent="0.25">
      <c r="C29965" s="1">
        <v>29960</v>
      </c>
      <c r="D29965">
        <f t="shared" ca="1" si="939"/>
        <v>3</v>
      </c>
      <c r="E29965">
        <f t="shared" ca="1" si="939"/>
        <v>2</v>
      </c>
      <c r="F29965">
        <f t="shared" ca="1" si="938"/>
        <v>5</v>
      </c>
    </row>
    <row r="29966" spans="3:6" x14ac:dyDescent="0.25">
      <c r="C29966" s="1">
        <v>29961</v>
      </c>
      <c r="D29966">
        <f t="shared" ca="1" si="939"/>
        <v>2</v>
      </c>
      <c r="E29966">
        <f t="shared" ca="1" si="939"/>
        <v>2</v>
      </c>
      <c r="F29966">
        <f t="shared" ca="1" si="938"/>
        <v>4</v>
      </c>
    </row>
    <row r="29967" spans="3:6" x14ac:dyDescent="0.25">
      <c r="C29967" s="1">
        <v>29962</v>
      </c>
      <c r="D29967">
        <f t="shared" ca="1" si="939"/>
        <v>6</v>
      </c>
      <c r="E29967">
        <f t="shared" ca="1" si="939"/>
        <v>3</v>
      </c>
      <c r="F29967">
        <f t="shared" ca="1" si="938"/>
        <v>9</v>
      </c>
    </row>
    <row r="29968" spans="3:6" x14ac:dyDescent="0.25">
      <c r="C29968" s="1">
        <v>29963</v>
      </c>
      <c r="D29968">
        <f t="shared" ca="1" si="939"/>
        <v>3</v>
      </c>
      <c r="E29968">
        <f t="shared" ca="1" si="939"/>
        <v>1</v>
      </c>
      <c r="F29968">
        <f t="shared" ca="1" si="938"/>
        <v>4</v>
      </c>
    </row>
    <row r="29969" spans="3:6" x14ac:dyDescent="0.25">
      <c r="C29969" s="1">
        <v>29964</v>
      </c>
      <c r="D29969">
        <f t="shared" ca="1" si="939"/>
        <v>1</v>
      </c>
      <c r="E29969">
        <f t="shared" ca="1" si="939"/>
        <v>5</v>
      </c>
      <c r="F29969">
        <f t="shared" ca="1" si="938"/>
        <v>6</v>
      </c>
    </row>
    <row r="29970" spans="3:6" x14ac:dyDescent="0.25">
      <c r="C29970" s="1">
        <v>29965</v>
      </c>
      <c r="D29970">
        <f t="shared" ca="1" si="939"/>
        <v>6</v>
      </c>
      <c r="E29970">
        <f t="shared" ca="1" si="939"/>
        <v>2</v>
      </c>
      <c r="F29970">
        <f t="shared" ca="1" si="938"/>
        <v>8</v>
      </c>
    </row>
    <row r="29971" spans="3:6" x14ac:dyDescent="0.25">
      <c r="C29971" s="1">
        <v>29966</v>
      </c>
      <c r="D29971">
        <f t="shared" ca="1" si="939"/>
        <v>4</v>
      </c>
      <c r="E29971">
        <f t="shared" ca="1" si="939"/>
        <v>2</v>
      </c>
      <c r="F29971">
        <f t="shared" ca="1" si="938"/>
        <v>6</v>
      </c>
    </row>
    <row r="29972" spans="3:6" x14ac:dyDescent="0.25">
      <c r="C29972" s="1">
        <v>29967</v>
      </c>
      <c r="D29972">
        <f t="shared" ca="1" si="939"/>
        <v>1</v>
      </c>
      <c r="E29972">
        <f t="shared" ca="1" si="939"/>
        <v>4</v>
      </c>
      <c r="F29972">
        <f t="shared" ca="1" si="938"/>
        <v>5</v>
      </c>
    </row>
    <row r="29973" spans="3:6" x14ac:dyDescent="0.25">
      <c r="C29973" s="1">
        <v>29968</v>
      </c>
      <c r="D29973">
        <f t="shared" ca="1" si="939"/>
        <v>2</v>
      </c>
      <c r="E29973">
        <f t="shared" ca="1" si="939"/>
        <v>4</v>
      </c>
      <c r="F29973">
        <f t="shared" ca="1" si="938"/>
        <v>6</v>
      </c>
    </row>
    <row r="29974" spans="3:6" x14ac:dyDescent="0.25">
      <c r="C29974" s="1">
        <v>29969</v>
      </c>
      <c r="D29974">
        <f t="shared" ca="1" si="939"/>
        <v>3</v>
      </c>
      <c r="E29974">
        <f t="shared" ca="1" si="939"/>
        <v>4</v>
      </c>
      <c r="F29974">
        <f t="shared" ref="F29974:F30037" ca="1" si="940">D29974+E29974</f>
        <v>7</v>
      </c>
    </row>
    <row r="29975" spans="3:6" x14ac:dyDescent="0.25">
      <c r="C29975" s="1">
        <v>29970</v>
      </c>
      <c r="D29975">
        <f t="shared" ref="D29975:E30038" ca="1" si="941">RANDBETWEEN(1,6)</f>
        <v>4</v>
      </c>
      <c r="E29975">
        <f t="shared" ca="1" si="941"/>
        <v>1</v>
      </c>
      <c r="F29975">
        <f t="shared" ca="1" si="940"/>
        <v>5</v>
      </c>
    </row>
    <row r="29976" spans="3:6" x14ac:dyDescent="0.25">
      <c r="C29976" s="1">
        <v>29971</v>
      </c>
      <c r="D29976">
        <f t="shared" ca="1" si="941"/>
        <v>2</v>
      </c>
      <c r="E29976">
        <f t="shared" ca="1" si="941"/>
        <v>2</v>
      </c>
      <c r="F29976">
        <f t="shared" ca="1" si="940"/>
        <v>4</v>
      </c>
    </row>
    <row r="29977" spans="3:6" x14ac:dyDescent="0.25">
      <c r="C29977" s="1">
        <v>29972</v>
      </c>
      <c r="D29977">
        <f t="shared" ca="1" si="941"/>
        <v>1</v>
      </c>
      <c r="E29977">
        <f t="shared" ca="1" si="941"/>
        <v>6</v>
      </c>
      <c r="F29977">
        <f t="shared" ca="1" si="940"/>
        <v>7</v>
      </c>
    </row>
    <row r="29978" spans="3:6" x14ac:dyDescent="0.25">
      <c r="C29978" s="1">
        <v>29973</v>
      </c>
      <c r="D29978">
        <f t="shared" ca="1" si="941"/>
        <v>2</v>
      </c>
      <c r="E29978">
        <f t="shared" ca="1" si="941"/>
        <v>5</v>
      </c>
      <c r="F29978">
        <f t="shared" ca="1" si="940"/>
        <v>7</v>
      </c>
    </row>
    <row r="29979" spans="3:6" x14ac:dyDescent="0.25">
      <c r="C29979" s="1">
        <v>29974</v>
      </c>
      <c r="D29979">
        <f t="shared" ca="1" si="941"/>
        <v>6</v>
      </c>
      <c r="E29979">
        <f t="shared" ca="1" si="941"/>
        <v>2</v>
      </c>
      <c r="F29979">
        <f t="shared" ca="1" si="940"/>
        <v>8</v>
      </c>
    </row>
    <row r="29980" spans="3:6" x14ac:dyDescent="0.25">
      <c r="C29980" s="1">
        <v>29975</v>
      </c>
      <c r="D29980">
        <f t="shared" ca="1" si="941"/>
        <v>4</v>
      </c>
      <c r="E29980">
        <f t="shared" ca="1" si="941"/>
        <v>4</v>
      </c>
      <c r="F29980">
        <f t="shared" ca="1" si="940"/>
        <v>8</v>
      </c>
    </row>
    <row r="29981" spans="3:6" x14ac:dyDescent="0.25">
      <c r="C29981" s="1">
        <v>29976</v>
      </c>
      <c r="D29981">
        <f t="shared" ca="1" si="941"/>
        <v>5</v>
      </c>
      <c r="E29981">
        <f t="shared" ca="1" si="941"/>
        <v>6</v>
      </c>
      <c r="F29981">
        <f t="shared" ca="1" si="940"/>
        <v>11</v>
      </c>
    </row>
    <row r="29982" spans="3:6" x14ac:dyDescent="0.25">
      <c r="C29982" s="1">
        <v>29977</v>
      </c>
      <c r="D29982">
        <f t="shared" ca="1" si="941"/>
        <v>3</v>
      </c>
      <c r="E29982">
        <f t="shared" ca="1" si="941"/>
        <v>4</v>
      </c>
      <c r="F29982">
        <f t="shared" ca="1" si="940"/>
        <v>7</v>
      </c>
    </row>
    <row r="29983" spans="3:6" x14ac:dyDescent="0.25">
      <c r="C29983" s="1">
        <v>29978</v>
      </c>
      <c r="D29983">
        <f t="shared" ca="1" si="941"/>
        <v>6</v>
      </c>
      <c r="E29983">
        <f t="shared" ca="1" si="941"/>
        <v>5</v>
      </c>
      <c r="F29983">
        <f t="shared" ca="1" si="940"/>
        <v>11</v>
      </c>
    </row>
    <row r="29984" spans="3:6" x14ac:dyDescent="0.25">
      <c r="C29984" s="1">
        <v>29979</v>
      </c>
      <c r="D29984">
        <f t="shared" ca="1" si="941"/>
        <v>1</v>
      </c>
      <c r="E29984">
        <f t="shared" ca="1" si="941"/>
        <v>4</v>
      </c>
      <c r="F29984">
        <f t="shared" ca="1" si="940"/>
        <v>5</v>
      </c>
    </row>
    <row r="29985" spans="3:6" x14ac:dyDescent="0.25">
      <c r="C29985" s="1">
        <v>29980</v>
      </c>
      <c r="D29985">
        <f t="shared" ca="1" si="941"/>
        <v>2</v>
      </c>
      <c r="E29985">
        <f t="shared" ca="1" si="941"/>
        <v>6</v>
      </c>
      <c r="F29985">
        <f t="shared" ca="1" si="940"/>
        <v>8</v>
      </c>
    </row>
    <row r="29986" spans="3:6" x14ac:dyDescent="0.25">
      <c r="C29986" s="1">
        <v>29981</v>
      </c>
      <c r="D29986">
        <f t="shared" ca="1" si="941"/>
        <v>4</v>
      </c>
      <c r="E29986">
        <f t="shared" ca="1" si="941"/>
        <v>4</v>
      </c>
      <c r="F29986">
        <f t="shared" ca="1" si="940"/>
        <v>8</v>
      </c>
    </row>
    <row r="29987" spans="3:6" x14ac:dyDescent="0.25">
      <c r="C29987" s="1">
        <v>29982</v>
      </c>
      <c r="D29987">
        <f t="shared" ca="1" si="941"/>
        <v>6</v>
      </c>
      <c r="E29987">
        <f t="shared" ca="1" si="941"/>
        <v>5</v>
      </c>
      <c r="F29987">
        <f t="shared" ca="1" si="940"/>
        <v>11</v>
      </c>
    </row>
    <row r="29988" spans="3:6" x14ac:dyDescent="0.25">
      <c r="C29988" s="1">
        <v>29983</v>
      </c>
      <c r="D29988">
        <f t="shared" ca="1" si="941"/>
        <v>3</v>
      </c>
      <c r="E29988">
        <f t="shared" ca="1" si="941"/>
        <v>1</v>
      </c>
      <c r="F29988">
        <f t="shared" ca="1" si="940"/>
        <v>4</v>
      </c>
    </row>
    <row r="29989" spans="3:6" x14ac:dyDescent="0.25">
      <c r="C29989" s="1">
        <v>29984</v>
      </c>
      <c r="D29989">
        <f t="shared" ca="1" si="941"/>
        <v>5</v>
      </c>
      <c r="E29989">
        <f t="shared" ca="1" si="941"/>
        <v>5</v>
      </c>
      <c r="F29989">
        <f t="shared" ca="1" si="940"/>
        <v>10</v>
      </c>
    </row>
    <row r="29990" spans="3:6" x14ac:dyDescent="0.25">
      <c r="C29990" s="1">
        <v>29985</v>
      </c>
      <c r="D29990">
        <f t="shared" ca="1" si="941"/>
        <v>1</v>
      </c>
      <c r="E29990">
        <f t="shared" ca="1" si="941"/>
        <v>4</v>
      </c>
      <c r="F29990">
        <f t="shared" ca="1" si="940"/>
        <v>5</v>
      </c>
    </row>
    <row r="29991" spans="3:6" x14ac:dyDescent="0.25">
      <c r="C29991" s="1">
        <v>29986</v>
      </c>
      <c r="D29991">
        <f t="shared" ca="1" si="941"/>
        <v>5</v>
      </c>
      <c r="E29991">
        <f t="shared" ca="1" si="941"/>
        <v>5</v>
      </c>
      <c r="F29991">
        <f t="shared" ca="1" si="940"/>
        <v>10</v>
      </c>
    </row>
    <row r="29992" spans="3:6" x14ac:dyDescent="0.25">
      <c r="C29992" s="1">
        <v>29987</v>
      </c>
      <c r="D29992">
        <f t="shared" ca="1" si="941"/>
        <v>6</v>
      </c>
      <c r="E29992">
        <f t="shared" ca="1" si="941"/>
        <v>2</v>
      </c>
      <c r="F29992">
        <f t="shared" ca="1" si="940"/>
        <v>8</v>
      </c>
    </row>
    <row r="29993" spans="3:6" x14ac:dyDescent="0.25">
      <c r="C29993" s="1">
        <v>29988</v>
      </c>
      <c r="D29993">
        <f t="shared" ca="1" si="941"/>
        <v>3</v>
      </c>
      <c r="E29993">
        <f t="shared" ca="1" si="941"/>
        <v>5</v>
      </c>
      <c r="F29993">
        <f t="shared" ca="1" si="940"/>
        <v>8</v>
      </c>
    </row>
    <row r="29994" spans="3:6" x14ac:dyDescent="0.25">
      <c r="C29994" s="1">
        <v>29989</v>
      </c>
      <c r="D29994">
        <f t="shared" ca="1" si="941"/>
        <v>1</v>
      </c>
      <c r="E29994">
        <f t="shared" ca="1" si="941"/>
        <v>1</v>
      </c>
      <c r="F29994">
        <f t="shared" ca="1" si="940"/>
        <v>2</v>
      </c>
    </row>
    <row r="29995" spans="3:6" x14ac:dyDescent="0.25">
      <c r="C29995" s="1">
        <v>29990</v>
      </c>
      <c r="D29995">
        <f t="shared" ca="1" si="941"/>
        <v>5</v>
      </c>
      <c r="E29995">
        <f t="shared" ca="1" si="941"/>
        <v>6</v>
      </c>
      <c r="F29995">
        <f t="shared" ca="1" si="940"/>
        <v>11</v>
      </c>
    </row>
    <row r="29996" spans="3:6" x14ac:dyDescent="0.25">
      <c r="C29996" s="1">
        <v>29991</v>
      </c>
      <c r="D29996">
        <f t="shared" ca="1" si="941"/>
        <v>6</v>
      </c>
      <c r="E29996">
        <f t="shared" ca="1" si="941"/>
        <v>5</v>
      </c>
      <c r="F29996">
        <f t="shared" ca="1" si="940"/>
        <v>11</v>
      </c>
    </row>
    <row r="29997" spans="3:6" x14ac:dyDescent="0.25">
      <c r="C29997" s="1">
        <v>29992</v>
      </c>
      <c r="D29997">
        <f t="shared" ca="1" si="941"/>
        <v>3</v>
      </c>
      <c r="E29997">
        <f t="shared" ca="1" si="941"/>
        <v>1</v>
      </c>
      <c r="F29997">
        <f t="shared" ca="1" si="940"/>
        <v>4</v>
      </c>
    </row>
    <row r="29998" spans="3:6" x14ac:dyDescent="0.25">
      <c r="C29998" s="1">
        <v>29993</v>
      </c>
      <c r="D29998">
        <f t="shared" ca="1" si="941"/>
        <v>4</v>
      </c>
      <c r="E29998">
        <f t="shared" ca="1" si="941"/>
        <v>3</v>
      </c>
      <c r="F29998">
        <f t="shared" ca="1" si="940"/>
        <v>7</v>
      </c>
    </row>
    <row r="29999" spans="3:6" x14ac:dyDescent="0.25">
      <c r="C29999" s="1">
        <v>29994</v>
      </c>
      <c r="D29999">
        <f t="shared" ca="1" si="941"/>
        <v>6</v>
      </c>
      <c r="E29999">
        <f t="shared" ca="1" si="941"/>
        <v>6</v>
      </c>
      <c r="F29999">
        <f t="shared" ca="1" si="940"/>
        <v>12</v>
      </c>
    </row>
    <row r="30000" spans="3:6" x14ac:dyDescent="0.25">
      <c r="C30000" s="1">
        <v>29995</v>
      </c>
      <c r="D30000">
        <f t="shared" ca="1" si="941"/>
        <v>2</v>
      </c>
      <c r="E30000">
        <f t="shared" ca="1" si="941"/>
        <v>2</v>
      </c>
      <c r="F30000">
        <f t="shared" ca="1" si="940"/>
        <v>4</v>
      </c>
    </row>
    <row r="30001" spans="3:6" x14ac:dyDescent="0.25">
      <c r="C30001" s="1">
        <v>29996</v>
      </c>
      <c r="D30001">
        <f t="shared" ca="1" si="941"/>
        <v>6</v>
      </c>
      <c r="E30001">
        <f t="shared" ca="1" si="941"/>
        <v>2</v>
      </c>
      <c r="F30001">
        <f t="shared" ca="1" si="940"/>
        <v>8</v>
      </c>
    </row>
    <row r="30002" spans="3:6" x14ac:dyDescent="0.25">
      <c r="C30002" s="1">
        <v>29997</v>
      </c>
      <c r="D30002">
        <f t="shared" ca="1" si="941"/>
        <v>4</v>
      </c>
      <c r="E30002">
        <f t="shared" ca="1" si="941"/>
        <v>4</v>
      </c>
      <c r="F30002">
        <f t="shared" ca="1" si="940"/>
        <v>8</v>
      </c>
    </row>
    <row r="30003" spans="3:6" x14ac:dyDescent="0.25">
      <c r="C30003" s="1">
        <v>29998</v>
      </c>
      <c r="D30003">
        <f t="shared" ca="1" si="941"/>
        <v>1</v>
      </c>
      <c r="E30003">
        <f t="shared" ca="1" si="941"/>
        <v>5</v>
      </c>
      <c r="F30003">
        <f t="shared" ca="1" si="940"/>
        <v>6</v>
      </c>
    </row>
    <row r="30004" spans="3:6" x14ac:dyDescent="0.25">
      <c r="C30004" s="1">
        <v>29999</v>
      </c>
      <c r="D30004">
        <f t="shared" ca="1" si="941"/>
        <v>3</v>
      </c>
      <c r="E30004">
        <f t="shared" ca="1" si="941"/>
        <v>3</v>
      </c>
      <c r="F30004">
        <f t="shared" ca="1" si="940"/>
        <v>6</v>
      </c>
    </row>
    <row r="30005" spans="3:6" x14ac:dyDescent="0.25">
      <c r="C30005" s="1">
        <v>30000</v>
      </c>
      <c r="D30005">
        <f t="shared" ca="1" si="941"/>
        <v>2</v>
      </c>
      <c r="E30005">
        <f t="shared" ca="1" si="941"/>
        <v>5</v>
      </c>
      <c r="F30005">
        <f t="shared" ca="1" si="940"/>
        <v>7</v>
      </c>
    </row>
    <row r="30006" spans="3:6" x14ac:dyDescent="0.25">
      <c r="C30006" s="1">
        <v>30001</v>
      </c>
      <c r="D30006">
        <f t="shared" ca="1" si="941"/>
        <v>6</v>
      </c>
      <c r="E30006">
        <f t="shared" ca="1" si="941"/>
        <v>3</v>
      </c>
      <c r="F30006">
        <f t="shared" ca="1" si="940"/>
        <v>9</v>
      </c>
    </row>
    <row r="30007" spans="3:6" x14ac:dyDescent="0.25">
      <c r="C30007" s="1">
        <v>30002</v>
      </c>
      <c r="D30007">
        <f t="shared" ca="1" si="941"/>
        <v>3</v>
      </c>
      <c r="E30007">
        <f t="shared" ca="1" si="941"/>
        <v>1</v>
      </c>
      <c r="F30007">
        <f t="shared" ca="1" si="940"/>
        <v>4</v>
      </c>
    </row>
    <row r="30008" spans="3:6" x14ac:dyDescent="0.25">
      <c r="C30008" s="1">
        <v>30003</v>
      </c>
      <c r="D30008">
        <f t="shared" ca="1" si="941"/>
        <v>2</v>
      </c>
      <c r="E30008">
        <f t="shared" ca="1" si="941"/>
        <v>3</v>
      </c>
      <c r="F30008">
        <f t="shared" ca="1" si="940"/>
        <v>5</v>
      </c>
    </row>
    <row r="30009" spans="3:6" x14ac:dyDescent="0.25">
      <c r="C30009" s="1">
        <v>30004</v>
      </c>
      <c r="D30009">
        <f t="shared" ca="1" si="941"/>
        <v>4</v>
      </c>
      <c r="E30009">
        <f t="shared" ca="1" si="941"/>
        <v>3</v>
      </c>
      <c r="F30009">
        <f t="shared" ca="1" si="940"/>
        <v>7</v>
      </c>
    </row>
    <row r="30010" spans="3:6" x14ac:dyDescent="0.25">
      <c r="C30010" s="1">
        <v>30005</v>
      </c>
      <c r="D30010">
        <f t="shared" ca="1" si="941"/>
        <v>6</v>
      </c>
      <c r="E30010">
        <f t="shared" ca="1" si="941"/>
        <v>4</v>
      </c>
      <c r="F30010">
        <f t="shared" ca="1" si="940"/>
        <v>10</v>
      </c>
    </row>
    <row r="30011" spans="3:6" x14ac:dyDescent="0.25">
      <c r="C30011" s="1">
        <v>30006</v>
      </c>
      <c r="D30011">
        <f t="shared" ca="1" si="941"/>
        <v>3</v>
      </c>
      <c r="E30011">
        <f t="shared" ca="1" si="941"/>
        <v>4</v>
      </c>
      <c r="F30011">
        <f t="shared" ca="1" si="940"/>
        <v>7</v>
      </c>
    </row>
    <row r="30012" spans="3:6" x14ac:dyDescent="0.25">
      <c r="C30012" s="1">
        <v>30007</v>
      </c>
      <c r="D30012">
        <f t="shared" ca="1" si="941"/>
        <v>1</v>
      </c>
      <c r="E30012">
        <f t="shared" ca="1" si="941"/>
        <v>2</v>
      </c>
      <c r="F30012">
        <f t="shared" ca="1" si="940"/>
        <v>3</v>
      </c>
    </row>
    <row r="30013" spans="3:6" x14ac:dyDescent="0.25">
      <c r="C30013" s="1">
        <v>30008</v>
      </c>
      <c r="D30013">
        <f t="shared" ca="1" si="941"/>
        <v>6</v>
      </c>
      <c r="E30013">
        <f t="shared" ca="1" si="941"/>
        <v>6</v>
      </c>
      <c r="F30013">
        <f t="shared" ca="1" si="940"/>
        <v>12</v>
      </c>
    </row>
    <row r="30014" spans="3:6" x14ac:dyDescent="0.25">
      <c r="C30014" s="1">
        <v>30009</v>
      </c>
      <c r="D30014">
        <f t="shared" ca="1" si="941"/>
        <v>2</v>
      </c>
      <c r="E30014">
        <f t="shared" ca="1" si="941"/>
        <v>4</v>
      </c>
      <c r="F30014">
        <f t="shared" ca="1" si="940"/>
        <v>6</v>
      </c>
    </row>
    <row r="30015" spans="3:6" x14ac:dyDescent="0.25">
      <c r="C30015" s="1">
        <v>30010</v>
      </c>
      <c r="D30015">
        <f t="shared" ca="1" si="941"/>
        <v>3</v>
      </c>
      <c r="E30015">
        <f t="shared" ca="1" si="941"/>
        <v>3</v>
      </c>
      <c r="F30015">
        <f t="shared" ca="1" si="940"/>
        <v>6</v>
      </c>
    </row>
    <row r="30016" spans="3:6" x14ac:dyDescent="0.25">
      <c r="C30016" s="1">
        <v>30011</v>
      </c>
      <c r="D30016">
        <f t="shared" ca="1" si="941"/>
        <v>6</v>
      </c>
      <c r="E30016">
        <f t="shared" ca="1" si="941"/>
        <v>1</v>
      </c>
      <c r="F30016">
        <f t="shared" ca="1" si="940"/>
        <v>7</v>
      </c>
    </row>
    <row r="30017" spans="3:6" x14ac:dyDescent="0.25">
      <c r="C30017" s="1">
        <v>30012</v>
      </c>
      <c r="D30017">
        <f t="shared" ca="1" si="941"/>
        <v>6</v>
      </c>
      <c r="E30017">
        <f t="shared" ca="1" si="941"/>
        <v>6</v>
      </c>
      <c r="F30017">
        <f t="shared" ca="1" si="940"/>
        <v>12</v>
      </c>
    </row>
    <row r="30018" spans="3:6" x14ac:dyDescent="0.25">
      <c r="C30018" s="1">
        <v>30013</v>
      </c>
      <c r="D30018">
        <f t="shared" ca="1" si="941"/>
        <v>3</v>
      </c>
      <c r="E30018">
        <f t="shared" ca="1" si="941"/>
        <v>3</v>
      </c>
      <c r="F30018">
        <f t="shared" ca="1" si="940"/>
        <v>6</v>
      </c>
    </row>
    <row r="30019" spans="3:6" x14ac:dyDescent="0.25">
      <c r="C30019" s="1">
        <v>30014</v>
      </c>
      <c r="D30019">
        <f t="shared" ca="1" si="941"/>
        <v>1</v>
      </c>
      <c r="E30019">
        <f t="shared" ca="1" si="941"/>
        <v>3</v>
      </c>
      <c r="F30019">
        <f t="shared" ca="1" si="940"/>
        <v>4</v>
      </c>
    </row>
    <row r="30020" spans="3:6" x14ac:dyDescent="0.25">
      <c r="C30020" s="1">
        <v>30015</v>
      </c>
      <c r="D30020">
        <f t="shared" ca="1" si="941"/>
        <v>1</v>
      </c>
      <c r="E30020">
        <f t="shared" ca="1" si="941"/>
        <v>1</v>
      </c>
      <c r="F30020">
        <f t="shared" ca="1" si="940"/>
        <v>2</v>
      </c>
    </row>
    <row r="30021" spans="3:6" x14ac:dyDescent="0.25">
      <c r="C30021" s="1">
        <v>30016</v>
      </c>
      <c r="D30021">
        <f t="shared" ca="1" si="941"/>
        <v>5</v>
      </c>
      <c r="E30021">
        <f t="shared" ca="1" si="941"/>
        <v>1</v>
      </c>
      <c r="F30021">
        <f t="shared" ca="1" si="940"/>
        <v>6</v>
      </c>
    </row>
    <row r="30022" spans="3:6" x14ac:dyDescent="0.25">
      <c r="C30022" s="1">
        <v>30017</v>
      </c>
      <c r="D30022">
        <f t="shared" ca="1" si="941"/>
        <v>3</v>
      </c>
      <c r="E30022">
        <f t="shared" ca="1" si="941"/>
        <v>2</v>
      </c>
      <c r="F30022">
        <f t="shared" ca="1" si="940"/>
        <v>5</v>
      </c>
    </row>
    <row r="30023" spans="3:6" x14ac:dyDescent="0.25">
      <c r="C30023" s="1">
        <v>30018</v>
      </c>
      <c r="D30023">
        <f t="shared" ca="1" si="941"/>
        <v>1</v>
      </c>
      <c r="E30023">
        <f t="shared" ca="1" si="941"/>
        <v>2</v>
      </c>
      <c r="F30023">
        <f t="shared" ca="1" si="940"/>
        <v>3</v>
      </c>
    </row>
    <row r="30024" spans="3:6" x14ac:dyDescent="0.25">
      <c r="C30024" s="1">
        <v>30019</v>
      </c>
      <c r="D30024">
        <f t="shared" ca="1" si="941"/>
        <v>3</v>
      </c>
      <c r="E30024">
        <f t="shared" ca="1" si="941"/>
        <v>3</v>
      </c>
      <c r="F30024">
        <f t="shared" ca="1" si="940"/>
        <v>6</v>
      </c>
    </row>
    <row r="30025" spans="3:6" x14ac:dyDescent="0.25">
      <c r="C30025" s="1">
        <v>30020</v>
      </c>
      <c r="D30025">
        <f t="shared" ca="1" si="941"/>
        <v>4</v>
      </c>
      <c r="E30025">
        <f t="shared" ca="1" si="941"/>
        <v>6</v>
      </c>
      <c r="F30025">
        <f t="shared" ca="1" si="940"/>
        <v>10</v>
      </c>
    </row>
    <row r="30026" spans="3:6" x14ac:dyDescent="0.25">
      <c r="C30026" s="1">
        <v>30021</v>
      </c>
      <c r="D30026">
        <f t="shared" ca="1" si="941"/>
        <v>1</v>
      </c>
      <c r="E30026">
        <f t="shared" ca="1" si="941"/>
        <v>3</v>
      </c>
      <c r="F30026">
        <f t="shared" ca="1" si="940"/>
        <v>4</v>
      </c>
    </row>
    <row r="30027" spans="3:6" x14ac:dyDescent="0.25">
      <c r="C30027" s="1">
        <v>30022</v>
      </c>
      <c r="D30027">
        <f t="shared" ca="1" si="941"/>
        <v>5</v>
      </c>
      <c r="E30027">
        <f t="shared" ca="1" si="941"/>
        <v>6</v>
      </c>
      <c r="F30027">
        <f t="shared" ca="1" si="940"/>
        <v>11</v>
      </c>
    </row>
    <row r="30028" spans="3:6" x14ac:dyDescent="0.25">
      <c r="C30028" s="1">
        <v>30023</v>
      </c>
      <c r="D30028">
        <f t="shared" ca="1" si="941"/>
        <v>1</v>
      </c>
      <c r="E30028">
        <f t="shared" ca="1" si="941"/>
        <v>2</v>
      </c>
      <c r="F30028">
        <f t="shared" ca="1" si="940"/>
        <v>3</v>
      </c>
    </row>
    <row r="30029" spans="3:6" x14ac:dyDescent="0.25">
      <c r="C30029" s="1">
        <v>30024</v>
      </c>
      <c r="D30029">
        <f t="shared" ca="1" si="941"/>
        <v>3</v>
      </c>
      <c r="E30029">
        <f t="shared" ca="1" si="941"/>
        <v>3</v>
      </c>
      <c r="F30029">
        <f t="shared" ca="1" si="940"/>
        <v>6</v>
      </c>
    </row>
    <row r="30030" spans="3:6" x14ac:dyDescent="0.25">
      <c r="C30030" s="1">
        <v>30025</v>
      </c>
      <c r="D30030">
        <f t="shared" ca="1" si="941"/>
        <v>4</v>
      </c>
      <c r="E30030">
        <f t="shared" ca="1" si="941"/>
        <v>5</v>
      </c>
      <c r="F30030">
        <f t="shared" ca="1" si="940"/>
        <v>9</v>
      </c>
    </row>
    <row r="30031" spans="3:6" x14ac:dyDescent="0.25">
      <c r="C30031" s="1">
        <v>30026</v>
      </c>
      <c r="D30031">
        <f t="shared" ca="1" si="941"/>
        <v>3</v>
      </c>
      <c r="E30031">
        <f t="shared" ca="1" si="941"/>
        <v>2</v>
      </c>
      <c r="F30031">
        <f t="shared" ca="1" si="940"/>
        <v>5</v>
      </c>
    </row>
    <row r="30032" spans="3:6" x14ac:dyDescent="0.25">
      <c r="C30032" s="1">
        <v>30027</v>
      </c>
      <c r="D30032">
        <f t="shared" ca="1" si="941"/>
        <v>2</v>
      </c>
      <c r="E30032">
        <f t="shared" ca="1" si="941"/>
        <v>1</v>
      </c>
      <c r="F30032">
        <f t="shared" ca="1" si="940"/>
        <v>3</v>
      </c>
    </row>
    <row r="30033" spans="3:6" x14ac:dyDescent="0.25">
      <c r="C30033" s="1">
        <v>30028</v>
      </c>
      <c r="D30033">
        <f t="shared" ca="1" si="941"/>
        <v>4</v>
      </c>
      <c r="E30033">
        <f t="shared" ca="1" si="941"/>
        <v>5</v>
      </c>
      <c r="F30033">
        <f t="shared" ca="1" si="940"/>
        <v>9</v>
      </c>
    </row>
    <row r="30034" spans="3:6" x14ac:dyDescent="0.25">
      <c r="C30034" s="1">
        <v>30029</v>
      </c>
      <c r="D30034">
        <f t="shared" ca="1" si="941"/>
        <v>2</v>
      </c>
      <c r="E30034">
        <f t="shared" ca="1" si="941"/>
        <v>1</v>
      </c>
      <c r="F30034">
        <f t="shared" ca="1" si="940"/>
        <v>3</v>
      </c>
    </row>
    <row r="30035" spans="3:6" x14ac:dyDescent="0.25">
      <c r="C30035" s="1">
        <v>30030</v>
      </c>
      <c r="D30035">
        <f t="shared" ca="1" si="941"/>
        <v>3</v>
      </c>
      <c r="E30035">
        <f t="shared" ca="1" si="941"/>
        <v>4</v>
      </c>
      <c r="F30035">
        <f t="shared" ca="1" si="940"/>
        <v>7</v>
      </c>
    </row>
    <row r="30036" spans="3:6" x14ac:dyDescent="0.25">
      <c r="C30036" s="1">
        <v>30031</v>
      </c>
      <c r="D30036">
        <f t="shared" ca="1" si="941"/>
        <v>1</v>
      </c>
      <c r="E30036">
        <f t="shared" ca="1" si="941"/>
        <v>3</v>
      </c>
      <c r="F30036">
        <f t="shared" ca="1" si="940"/>
        <v>4</v>
      </c>
    </row>
    <row r="30037" spans="3:6" x14ac:dyDescent="0.25">
      <c r="C30037" s="1">
        <v>30032</v>
      </c>
      <c r="D30037">
        <f t="shared" ca="1" si="941"/>
        <v>1</v>
      </c>
      <c r="E30037">
        <f t="shared" ca="1" si="941"/>
        <v>4</v>
      </c>
      <c r="F30037">
        <f t="shared" ca="1" si="940"/>
        <v>5</v>
      </c>
    </row>
    <row r="30038" spans="3:6" x14ac:dyDescent="0.25">
      <c r="C30038" s="1">
        <v>30033</v>
      </c>
      <c r="D30038">
        <f t="shared" ca="1" si="941"/>
        <v>4</v>
      </c>
      <c r="E30038">
        <f t="shared" ca="1" si="941"/>
        <v>2</v>
      </c>
      <c r="F30038">
        <f t="shared" ref="F30038:F30101" ca="1" si="942">D30038+E30038</f>
        <v>6</v>
      </c>
    </row>
    <row r="30039" spans="3:6" x14ac:dyDescent="0.25">
      <c r="C30039" s="1">
        <v>30034</v>
      </c>
      <c r="D30039">
        <f t="shared" ref="D30039:E30102" ca="1" si="943">RANDBETWEEN(1,6)</f>
        <v>5</v>
      </c>
      <c r="E30039">
        <f t="shared" ca="1" si="943"/>
        <v>1</v>
      </c>
      <c r="F30039">
        <f t="shared" ca="1" si="942"/>
        <v>6</v>
      </c>
    </row>
    <row r="30040" spans="3:6" x14ac:dyDescent="0.25">
      <c r="C30040" s="1">
        <v>30035</v>
      </c>
      <c r="D30040">
        <f t="shared" ca="1" si="943"/>
        <v>5</v>
      </c>
      <c r="E30040">
        <f t="shared" ca="1" si="943"/>
        <v>6</v>
      </c>
      <c r="F30040">
        <f t="shared" ca="1" si="942"/>
        <v>11</v>
      </c>
    </row>
    <row r="30041" spans="3:6" x14ac:dyDescent="0.25">
      <c r="C30041" s="1">
        <v>30036</v>
      </c>
      <c r="D30041">
        <f t="shared" ca="1" si="943"/>
        <v>2</v>
      </c>
      <c r="E30041">
        <f t="shared" ca="1" si="943"/>
        <v>4</v>
      </c>
      <c r="F30041">
        <f t="shared" ca="1" si="942"/>
        <v>6</v>
      </c>
    </row>
    <row r="30042" spans="3:6" x14ac:dyDescent="0.25">
      <c r="C30042" s="1">
        <v>30037</v>
      </c>
      <c r="D30042">
        <f t="shared" ca="1" si="943"/>
        <v>3</v>
      </c>
      <c r="E30042">
        <f t="shared" ca="1" si="943"/>
        <v>2</v>
      </c>
      <c r="F30042">
        <f t="shared" ca="1" si="942"/>
        <v>5</v>
      </c>
    </row>
    <row r="30043" spans="3:6" x14ac:dyDescent="0.25">
      <c r="C30043" s="1">
        <v>30038</v>
      </c>
      <c r="D30043">
        <f t="shared" ca="1" si="943"/>
        <v>2</v>
      </c>
      <c r="E30043">
        <f t="shared" ca="1" si="943"/>
        <v>3</v>
      </c>
      <c r="F30043">
        <f t="shared" ca="1" si="942"/>
        <v>5</v>
      </c>
    </row>
    <row r="30044" spans="3:6" x14ac:dyDescent="0.25">
      <c r="C30044" s="1">
        <v>30039</v>
      </c>
      <c r="D30044">
        <f t="shared" ca="1" si="943"/>
        <v>2</v>
      </c>
      <c r="E30044">
        <f t="shared" ca="1" si="943"/>
        <v>6</v>
      </c>
      <c r="F30044">
        <f t="shared" ca="1" si="942"/>
        <v>8</v>
      </c>
    </row>
    <row r="30045" spans="3:6" x14ac:dyDescent="0.25">
      <c r="C30045" s="1">
        <v>30040</v>
      </c>
      <c r="D30045">
        <f t="shared" ca="1" si="943"/>
        <v>6</v>
      </c>
      <c r="E30045">
        <f t="shared" ca="1" si="943"/>
        <v>6</v>
      </c>
      <c r="F30045">
        <f t="shared" ca="1" si="942"/>
        <v>12</v>
      </c>
    </row>
    <row r="30046" spans="3:6" x14ac:dyDescent="0.25">
      <c r="C30046" s="1">
        <v>30041</v>
      </c>
      <c r="D30046">
        <f t="shared" ca="1" si="943"/>
        <v>5</v>
      </c>
      <c r="E30046">
        <f t="shared" ca="1" si="943"/>
        <v>2</v>
      </c>
      <c r="F30046">
        <f t="shared" ca="1" si="942"/>
        <v>7</v>
      </c>
    </row>
    <row r="30047" spans="3:6" x14ac:dyDescent="0.25">
      <c r="C30047" s="1">
        <v>30042</v>
      </c>
      <c r="D30047">
        <f t="shared" ca="1" si="943"/>
        <v>6</v>
      </c>
      <c r="E30047">
        <f t="shared" ca="1" si="943"/>
        <v>4</v>
      </c>
      <c r="F30047">
        <f t="shared" ca="1" si="942"/>
        <v>10</v>
      </c>
    </row>
    <row r="30048" spans="3:6" x14ac:dyDescent="0.25">
      <c r="C30048" s="1">
        <v>30043</v>
      </c>
      <c r="D30048">
        <f t="shared" ca="1" si="943"/>
        <v>3</v>
      </c>
      <c r="E30048">
        <f t="shared" ca="1" si="943"/>
        <v>2</v>
      </c>
      <c r="F30048">
        <f t="shared" ca="1" si="942"/>
        <v>5</v>
      </c>
    </row>
    <row r="30049" spans="3:6" x14ac:dyDescent="0.25">
      <c r="C30049" s="1">
        <v>30044</v>
      </c>
      <c r="D30049">
        <f t="shared" ca="1" si="943"/>
        <v>2</v>
      </c>
      <c r="E30049">
        <f t="shared" ca="1" si="943"/>
        <v>6</v>
      </c>
      <c r="F30049">
        <f t="shared" ca="1" si="942"/>
        <v>8</v>
      </c>
    </row>
    <row r="30050" spans="3:6" x14ac:dyDescent="0.25">
      <c r="C30050" s="1">
        <v>30045</v>
      </c>
      <c r="D30050">
        <f t="shared" ca="1" si="943"/>
        <v>1</v>
      </c>
      <c r="E30050">
        <f t="shared" ca="1" si="943"/>
        <v>3</v>
      </c>
      <c r="F30050">
        <f t="shared" ca="1" si="942"/>
        <v>4</v>
      </c>
    </row>
    <row r="30051" spans="3:6" x14ac:dyDescent="0.25">
      <c r="C30051" s="1">
        <v>30046</v>
      </c>
      <c r="D30051">
        <f t="shared" ca="1" si="943"/>
        <v>2</v>
      </c>
      <c r="E30051">
        <f t="shared" ca="1" si="943"/>
        <v>3</v>
      </c>
      <c r="F30051">
        <f t="shared" ca="1" si="942"/>
        <v>5</v>
      </c>
    </row>
    <row r="30052" spans="3:6" x14ac:dyDescent="0.25">
      <c r="C30052" s="1">
        <v>30047</v>
      </c>
      <c r="D30052">
        <f t="shared" ca="1" si="943"/>
        <v>2</v>
      </c>
      <c r="E30052">
        <f t="shared" ca="1" si="943"/>
        <v>6</v>
      </c>
      <c r="F30052">
        <f t="shared" ca="1" si="942"/>
        <v>8</v>
      </c>
    </row>
    <row r="30053" spans="3:6" x14ac:dyDescent="0.25">
      <c r="C30053" s="1">
        <v>30048</v>
      </c>
      <c r="D30053">
        <f t="shared" ca="1" si="943"/>
        <v>1</v>
      </c>
      <c r="E30053">
        <f t="shared" ca="1" si="943"/>
        <v>4</v>
      </c>
      <c r="F30053">
        <f t="shared" ca="1" si="942"/>
        <v>5</v>
      </c>
    </row>
    <row r="30054" spans="3:6" x14ac:dyDescent="0.25">
      <c r="C30054" s="1">
        <v>30049</v>
      </c>
      <c r="D30054">
        <f t="shared" ca="1" si="943"/>
        <v>1</v>
      </c>
      <c r="E30054">
        <f t="shared" ca="1" si="943"/>
        <v>2</v>
      </c>
      <c r="F30054">
        <f t="shared" ca="1" si="942"/>
        <v>3</v>
      </c>
    </row>
    <row r="30055" spans="3:6" x14ac:dyDescent="0.25">
      <c r="C30055" s="1">
        <v>30050</v>
      </c>
      <c r="D30055">
        <f t="shared" ca="1" si="943"/>
        <v>2</v>
      </c>
      <c r="E30055">
        <f t="shared" ca="1" si="943"/>
        <v>2</v>
      </c>
      <c r="F30055">
        <f t="shared" ca="1" si="942"/>
        <v>4</v>
      </c>
    </row>
    <row r="30056" spans="3:6" x14ac:dyDescent="0.25">
      <c r="C30056" s="1">
        <v>30051</v>
      </c>
      <c r="D30056">
        <f t="shared" ca="1" si="943"/>
        <v>6</v>
      </c>
      <c r="E30056">
        <f t="shared" ca="1" si="943"/>
        <v>6</v>
      </c>
      <c r="F30056">
        <f t="shared" ca="1" si="942"/>
        <v>12</v>
      </c>
    </row>
    <row r="30057" spans="3:6" x14ac:dyDescent="0.25">
      <c r="C30057" s="1">
        <v>30052</v>
      </c>
      <c r="D30057">
        <f t="shared" ca="1" si="943"/>
        <v>4</v>
      </c>
      <c r="E30057">
        <f t="shared" ca="1" si="943"/>
        <v>1</v>
      </c>
      <c r="F30057">
        <f t="shared" ca="1" si="942"/>
        <v>5</v>
      </c>
    </row>
    <row r="30058" spans="3:6" x14ac:dyDescent="0.25">
      <c r="C30058" s="1">
        <v>30053</v>
      </c>
      <c r="D30058">
        <f t="shared" ca="1" si="943"/>
        <v>5</v>
      </c>
      <c r="E30058">
        <f t="shared" ca="1" si="943"/>
        <v>5</v>
      </c>
      <c r="F30058">
        <f t="shared" ca="1" si="942"/>
        <v>10</v>
      </c>
    </row>
    <row r="30059" spans="3:6" x14ac:dyDescent="0.25">
      <c r="C30059" s="1">
        <v>30054</v>
      </c>
      <c r="D30059">
        <f t="shared" ca="1" si="943"/>
        <v>5</v>
      </c>
      <c r="E30059">
        <f t="shared" ca="1" si="943"/>
        <v>4</v>
      </c>
      <c r="F30059">
        <f t="shared" ca="1" si="942"/>
        <v>9</v>
      </c>
    </row>
    <row r="30060" spans="3:6" x14ac:dyDescent="0.25">
      <c r="C30060" s="1">
        <v>30055</v>
      </c>
      <c r="D30060">
        <f t="shared" ca="1" si="943"/>
        <v>2</v>
      </c>
      <c r="E30060">
        <f t="shared" ca="1" si="943"/>
        <v>4</v>
      </c>
      <c r="F30060">
        <f t="shared" ca="1" si="942"/>
        <v>6</v>
      </c>
    </row>
    <row r="30061" spans="3:6" x14ac:dyDescent="0.25">
      <c r="C30061" s="1">
        <v>30056</v>
      </c>
      <c r="D30061">
        <f t="shared" ca="1" si="943"/>
        <v>6</v>
      </c>
      <c r="E30061">
        <f t="shared" ca="1" si="943"/>
        <v>5</v>
      </c>
      <c r="F30061">
        <f t="shared" ca="1" si="942"/>
        <v>11</v>
      </c>
    </row>
    <row r="30062" spans="3:6" x14ac:dyDescent="0.25">
      <c r="C30062" s="1">
        <v>30057</v>
      </c>
      <c r="D30062">
        <f t="shared" ca="1" si="943"/>
        <v>3</v>
      </c>
      <c r="E30062">
        <f t="shared" ca="1" si="943"/>
        <v>6</v>
      </c>
      <c r="F30062">
        <f t="shared" ca="1" si="942"/>
        <v>9</v>
      </c>
    </row>
    <row r="30063" spans="3:6" x14ac:dyDescent="0.25">
      <c r="C30063" s="1">
        <v>30058</v>
      </c>
      <c r="D30063">
        <f t="shared" ca="1" si="943"/>
        <v>3</v>
      </c>
      <c r="E30063">
        <f t="shared" ca="1" si="943"/>
        <v>2</v>
      </c>
      <c r="F30063">
        <f t="shared" ca="1" si="942"/>
        <v>5</v>
      </c>
    </row>
    <row r="30064" spans="3:6" x14ac:dyDescent="0.25">
      <c r="C30064" s="1">
        <v>30059</v>
      </c>
      <c r="D30064">
        <f t="shared" ca="1" si="943"/>
        <v>6</v>
      </c>
      <c r="E30064">
        <f t="shared" ca="1" si="943"/>
        <v>4</v>
      </c>
      <c r="F30064">
        <f t="shared" ca="1" si="942"/>
        <v>10</v>
      </c>
    </row>
    <row r="30065" spans="3:6" x14ac:dyDescent="0.25">
      <c r="C30065" s="1">
        <v>30060</v>
      </c>
      <c r="D30065">
        <f t="shared" ca="1" si="943"/>
        <v>6</v>
      </c>
      <c r="E30065">
        <f t="shared" ca="1" si="943"/>
        <v>1</v>
      </c>
      <c r="F30065">
        <f t="shared" ca="1" si="942"/>
        <v>7</v>
      </c>
    </row>
    <row r="30066" spans="3:6" x14ac:dyDescent="0.25">
      <c r="C30066" s="1">
        <v>30061</v>
      </c>
      <c r="D30066">
        <f t="shared" ca="1" si="943"/>
        <v>3</v>
      </c>
      <c r="E30066">
        <f t="shared" ca="1" si="943"/>
        <v>5</v>
      </c>
      <c r="F30066">
        <f t="shared" ca="1" si="942"/>
        <v>8</v>
      </c>
    </row>
    <row r="30067" spans="3:6" x14ac:dyDescent="0.25">
      <c r="C30067" s="1">
        <v>30062</v>
      </c>
      <c r="D30067">
        <f t="shared" ca="1" si="943"/>
        <v>5</v>
      </c>
      <c r="E30067">
        <f t="shared" ca="1" si="943"/>
        <v>3</v>
      </c>
      <c r="F30067">
        <f t="shared" ca="1" si="942"/>
        <v>8</v>
      </c>
    </row>
    <row r="30068" spans="3:6" x14ac:dyDescent="0.25">
      <c r="C30068" s="1">
        <v>30063</v>
      </c>
      <c r="D30068">
        <f t="shared" ca="1" si="943"/>
        <v>1</v>
      </c>
      <c r="E30068">
        <f t="shared" ca="1" si="943"/>
        <v>2</v>
      </c>
      <c r="F30068">
        <f t="shared" ca="1" si="942"/>
        <v>3</v>
      </c>
    </row>
    <row r="30069" spans="3:6" x14ac:dyDescent="0.25">
      <c r="C30069" s="1">
        <v>30064</v>
      </c>
      <c r="D30069">
        <f t="shared" ca="1" si="943"/>
        <v>2</v>
      </c>
      <c r="E30069">
        <f t="shared" ca="1" si="943"/>
        <v>5</v>
      </c>
      <c r="F30069">
        <f t="shared" ca="1" si="942"/>
        <v>7</v>
      </c>
    </row>
    <row r="30070" spans="3:6" x14ac:dyDescent="0.25">
      <c r="C30070" s="1">
        <v>30065</v>
      </c>
      <c r="D30070">
        <f t="shared" ca="1" si="943"/>
        <v>5</v>
      </c>
      <c r="E30070">
        <f t="shared" ca="1" si="943"/>
        <v>4</v>
      </c>
      <c r="F30070">
        <f t="shared" ca="1" si="942"/>
        <v>9</v>
      </c>
    </row>
    <row r="30071" spans="3:6" x14ac:dyDescent="0.25">
      <c r="C30071" s="1">
        <v>30066</v>
      </c>
      <c r="D30071">
        <f t="shared" ca="1" si="943"/>
        <v>2</v>
      </c>
      <c r="E30071">
        <f t="shared" ca="1" si="943"/>
        <v>4</v>
      </c>
      <c r="F30071">
        <f t="shared" ca="1" si="942"/>
        <v>6</v>
      </c>
    </row>
    <row r="30072" spans="3:6" x14ac:dyDescent="0.25">
      <c r="C30072" s="1">
        <v>30067</v>
      </c>
      <c r="D30072">
        <f t="shared" ca="1" si="943"/>
        <v>3</v>
      </c>
      <c r="E30072">
        <f t="shared" ca="1" si="943"/>
        <v>1</v>
      </c>
      <c r="F30072">
        <f t="shared" ca="1" si="942"/>
        <v>4</v>
      </c>
    </row>
    <row r="30073" spans="3:6" x14ac:dyDescent="0.25">
      <c r="C30073" s="1">
        <v>30068</v>
      </c>
      <c r="D30073">
        <f t="shared" ca="1" si="943"/>
        <v>1</v>
      </c>
      <c r="E30073">
        <f t="shared" ca="1" si="943"/>
        <v>6</v>
      </c>
      <c r="F30073">
        <f t="shared" ca="1" si="942"/>
        <v>7</v>
      </c>
    </row>
    <row r="30074" spans="3:6" x14ac:dyDescent="0.25">
      <c r="C30074" s="1">
        <v>30069</v>
      </c>
      <c r="D30074">
        <f t="shared" ca="1" si="943"/>
        <v>6</v>
      </c>
      <c r="E30074">
        <f t="shared" ca="1" si="943"/>
        <v>2</v>
      </c>
      <c r="F30074">
        <f t="shared" ca="1" si="942"/>
        <v>8</v>
      </c>
    </row>
    <row r="30075" spans="3:6" x14ac:dyDescent="0.25">
      <c r="C30075" s="1">
        <v>30070</v>
      </c>
      <c r="D30075">
        <f t="shared" ca="1" si="943"/>
        <v>1</v>
      </c>
      <c r="E30075">
        <f t="shared" ca="1" si="943"/>
        <v>3</v>
      </c>
      <c r="F30075">
        <f t="shared" ca="1" si="942"/>
        <v>4</v>
      </c>
    </row>
    <row r="30076" spans="3:6" x14ac:dyDescent="0.25">
      <c r="C30076" s="1">
        <v>30071</v>
      </c>
      <c r="D30076">
        <f t="shared" ca="1" si="943"/>
        <v>3</v>
      </c>
      <c r="E30076">
        <f t="shared" ca="1" si="943"/>
        <v>4</v>
      </c>
      <c r="F30076">
        <f t="shared" ca="1" si="942"/>
        <v>7</v>
      </c>
    </row>
    <row r="30077" spans="3:6" x14ac:dyDescent="0.25">
      <c r="C30077" s="1">
        <v>30072</v>
      </c>
      <c r="D30077">
        <f t="shared" ca="1" si="943"/>
        <v>3</v>
      </c>
      <c r="E30077">
        <f t="shared" ca="1" si="943"/>
        <v>3</v>
      </c>
      <c r="F30077">
        <f t="shared" ca="1" si="942"/>
        <v>6</v>
      </c>
    </row>
    <row r="30078" spans="3:6" x14ac:dyDescent="0.25">
      <c r="C30078" s="1">
        <v>30073</v>
      </c>
      <c r="D30078">
        <f t="shared" ca="1" si="943"/>
        <v>5</v>
      </c>
      <c r="E30078">
        <f t="shared" ca="1" si="943"/>
        <v>4</v>
      </c>
      <c r="F30078">
        <f t="shared" ca="1" si="942"/>
        <v>9</v>
      </c>
    </row>
    <row r="30079" spans="3:6" x14ac:dyDescent="0.25">
      <c r="C30079" s="1">
        <v>30074</v>
      </c>
      <c r="D30079">
        <f t="shared" ca="1" si="943"/>
        <v>2</v>
      </c>
      <c r="E30079">
        <f t="shared" ca="1" si="943"/>
        <v>3</v>
      </c>
      <c r="F30079">
        <f t="shared" ca="1" si="942"/>
        <v>5</v>
      </c>
    </row>
    <row r="30080" spans="3:6" x14ac:dyDescent="0.25">
      <c r="C30080" s="1">
        <v>30075</v>
      </c>
      <c r="D30080">
        <f t="shared" ca="1" si="943"/>
        <v>6</v>
      </c>
      <c r="E30080">
        <f t="shared" ca="1" si="943"/>
        <v>4</v>
      </c>
      <c r="F30080">
        <f t="shared" ca="1" si="942"/>
        <v>10</v>
      </c>
    </row>
    <row r="30081" spans="3:6" x14ac:dyDescent="0.25">
      <c r="C30081" s="1">
        <v>30076</v>
      </c>
      <c r="D30081">
        <f t="shared" ca="1" si="943"/>
        <v>5</v>
      </c>
      <c r="E30081">
        <f t="shared" ca="1" si="943"/>
        <v>2</v>
      </c>
      <c r="F30081">
        <f t="shared" ca="1" si="942"/>
        <v>7</v>
      </c>
    </row>
    <row r="30082" spans="3:6" x14ac:dyDescent="0.25">
      <c r="C30082" s="1">
        <v>30077</v>
      </c>
      <c r="D30082">
        <f t="shared" ca="1" si="943"/>
        <v>5</v>
      </c>
      <c r="E30082">
        <f t="shared" ca="1" si="943"/>
        <v>3</v>
      </c>
      <c r="F30082">
        <f t="shared" ca="1" si="942"/>
        <v>8</v>
      </c>
    </row>
    <row r="30083" spans="3:6" x14ac:dyDescent="0.25">
      <c r="C30083" s="1">
        <v>30078</v>
      </c>
      <c r="D30083">
        <f t="shared" ca="1" si="943"/>
        <v>3</v>
      </c>
      <c r="E30083">
        <f t="shared" ca="1" si="943"/>
        <v>5</v>
      </c>
      <c r="F30083">
        <f t="shared" ca="1" si="942"/>
        <v>8</v>
      </c>
    </row>
    <row r="30084" spans="3:6" x14ac:dyDescent="0.25">
      <c r="C30084" s="1">
        <v>30079</v>
      </c>
      <c r="D30084">
        <f t="shared" ca="1" si="943"/>
        <v>1</v>
      </c>
      <c r="E30084">
        <f t="shared" ca="1" si="943"/>
        <v>5</v>
      </c>
      <c r="F30084">
        <f t="shared" ca="1" si="942"/>
        <v>6</v>
      </c>
    </row>
    <row r="30085" spans="3:6" x14ac:dyDescent="0.25">
      <c r="C30085" s="1">
        <v>30080</v>
      </c>
      <c r="D30085">
        <f t="shared" ca="1" si="943"/>
        <v>3</v>
      </c>
      <c r="E30085">
        <f t="shared" ca="1" si="943"/>
        <v>5</v>
      </c>
      <c r="F30085">
        <f t="shared" ca="1" si="942"/>
        <v>8</v>
      </c>
    </row>
    <row r="30086" spans="3:6" x14ac:dyDescent="0.25">
      <c r="C30086" s="1">
        <v>30081</v>
      </c>
      <c r="D30086">
        <f t="shared" ca="1" si="943"/>
        <v>6</v>
      </c>
      <c r="E30086">
        <f t="shared" ca="1" si="943"/>
        <v>3</v>
      </c>
      <c r="F30086">
        <f t="shared" ca="1" si="942"/>
        <v>9</v>
      </c>
    </row>
    <row r="30087" spans="3:6" x14ac:dyDescent="0.25">
      <c r="C30087" s="1">
        <v>30082</v>
      </c>
      <c r="D30087">
        <f t="shared" ca="1" si="943"/>
        <v>2</v>
      </c>
      <c r="E30087">
        <f t="shared" ca="1" si="943"/>
        <v>6</v>
      </c>
      <c r="F30087">
        <f t="shared" ca="1" si="942"/>
        <v>8</v>
      </c>
    </row>
    <row r="30088" spans="3:6" x14ac:dyDescent="0.25">
      <c r="C30088" s="1">
        <v>30083</v>
      </c>
      <c r="D30088">
        <f t="shared" ca="1" si="943"/>
        <v>4</v>
      </c>
      <c r="E30088">
        <f t="shared" ca="1" si="943"/>
        <v>1</v>
      </c>
      <c r="F30088">
        <f t="shared" ca="1" si="942"/>
        <v>5</v>
      </c>
    </row>
    <row r="30089" spans="3:6" x14ac:dyDescent="0.25">
      <c r="C30089" s="1">
        <v>30084</v>
      </c>
      <c r="D30089">
        <f t="shared" ca="1" si="943"/>
        <v>3</v>
      </c>
      <c r="E30089">
        <f t="shared" ca="1" si="943"/>
        <v>2</v>
      </c>
      <c r="F30089">
        <f t="shared" ca="1" si="942"/>
        <v>5</v>
      </c>
    </row>
    <row r="30090" spans="3:6" x14ac:dyDescent="0.25">
      <c r="C30090" s="1">
        <v>30085</v>
      </c>
      <c r="D30090">
        <f t="shared" ca="1" si="943"/>
        <v>4</v>
      </c>
      <c r="E30090">
        <f t="shared" ca="1" si="943"/>
        <v>1</v>
      </c>
      <c r="F30090">
        <f t="shared" ca="1" si="942"/>
        <v>5</v>
      </c>
    </row>
    <row r="30091" spans="3:6" x14ac:dyDescent="0.25">
      <c r="C30091" s="1">
        <v>30086</v>
      </c>
      <c r="D30091">
        <f t="shared" ca="1" si="943"/>
        <v>5</v>
      </c>
      <c r="E30091">
        <f t="shared" ca="1" si="943"/>
        <v>3</v>
      </c>
      <c r="F30091">
        <f t="shared" ca="1" si="942"/>
        <v>8</v>
      </c>
    </row>
    <row r="30092" spans="3:6" x14ac:dyDescent="0.25">
      <c r="C30092" s="1">
        <v>30087</v>
      </c>
      <c r="D30092">
        <f t="shared" ca="1" si="943"/>
        <v>1</v>
      </c>
      <c r="E30092">
        <f t="shared" ca="1" si="943"/>
        <v>1</v>
      </c>
      <c r="F30092">
        <f t="shared" ca="1" si="942"/>
        <v>2</v>
      </c>
    </row>
    <row r="30093" spans="3:6" x14ac:dyDescent="0.25">
      <c r="C30093" s="1">
        <v>30088</v>
      </c>
      <c r="D30093">
        <f t="shared" ca="1" si="943"/>
        <v>2</v>
      </c>
      <c r="E30093">
        <f t="shared" ca="1" si="943"/>
        <v>1</v>
      </c>
      <c r="F30093">
        <f t="shared" ca="1" si="942"/>
        <v>3</v>
      </c>
    </row>
    <row r="30094" spans="3:6" x14ac:dyDescent="0.25">
      <c r="C30094" s="1">
        <v>30089</v>
      </c>
      <c r="D30094">
        <f t="shared" ca="1" si="943"/>
        <v>5</v>
      </c>
      <c r="E30094">
        <f t="shared" ca="1" si="943"/>
        <v>2</v>
      </c>
      <c r="F30094">
        <f t="shared" ca="1" si="942"/>
        <v>7</v>
      </c>
    </row>
    <row r="30095" spans="3:6" x14ac:dyDescent="0.25">
      <c r="C30095" s="1">
        <v>30090</v>
      </c>
      <c r="D30095">
        <f t="shared" ca="1" si="943"/>
        <v>4</v>
      </c>
      <c r="E30095">
        <f t="shared" ca="1" si="943"/>
        <v>6</v>
      </c>
      <c r="F30095">
        <f t="shared" ca="1" si="942"/>
        <v>10</v>
      </c>
    </row>
    <row r="30096" spans="3:6" x14ac:dyDescent="0.25">
      <c r="C30096" s="1">
        <v>30091</v>
      </c>
      <c r="D30096">
        <f t="shared" ca="1" si="943"/>
        <v>1</v>
      </c>
      <c r="E30096">
        <f t="shared" ca="1" si="943"/>
        <v>5</v>
      </c>
      <c r="F30096">
        <f t="shared" ca="1" si="942"/>
        <v>6</v>
      </c>
    </row>
    <row r="30097" spans="3:6" x14ac:dyDescent="0.25">
      <c r="C30097" s="1">
        <v>30092</v>
      </c>
      <c r="D30097">
        <f t="shared" ca="1" si="943"/>
        <v>6</v>
      </c>
      <c r="E30097">
        <f t="shared" ca="1" si="943"/>
        <v>2</v>
      </c>
      <c r="F30097">
        <f t="shared" ca="1" si="942"/>
        <v>8</v>
      </c>
    </row>
    <row r="30098" spans="3:6" x14ac:dyDescent="0.25">
      <c r="C30098" s="1">
        <v>30093</v>
      </c>
      <c r="D30098">
        <f t="shared" ca="1" si="943"/>
        <v>6</v>
      </c>
      <c r="E30098">
        <f t="shared" ca="1" si="943"/>
        <v>2</v>
      </c>
      <c r="F30098">
        <f t="shared" ca="1" si="942"/>
        <v>8</v>
      </c>
    </row>
    <row r="30099" spans="3:6" x14ac:dyDescent="0.25">
      <c r="C30099" s="1">
        <v>30094</v>
      </c>
      <c r="D30099">
        <f t="shared" ca="1" si="943"/>
        <v>5</v>
      </c>
      <c r="E30099">
        <f t="shared" ca="1" si="943"/>
        <v>5</v>
      </c>
      <c r="F30099">
        <f t="shared" ca="1" si="942"/>
        <v>10</v>
      </c>
    </row>
    <row r="30100" spans="3:6" x14ac:dyDescent="0.25">
      <c r="C30100" s="1">
        <v>30095</v>
      </c>
      <c r="D30100">
        <f t="shared" ca="1" si="943"/>
        <v>2</v>
      </c>
      <c r="E30100">
        <f t="shared" ca="1" si="943"/>
        <v>1</v>
      </c>
      <c r="F30100">
        <f t="shared" ca="1" si="942"/>
        <v>3</v>
      </c>
    </row>
    <row r="30101" spans="3:6" x14ac:dyDescent="0.25">
      <c r="C30101" s="1">
        <v>30096</v>
      </c>
      <c r="D30101">
        <f t="shared" ca="1" si="943"/>
        <v>4</v>
      </c>
      <c r="E30101">
        <f t="shared" ca="1" si="943"/>
        <v>5</v>
      </c>
      <c r="F30101">
        <f t="shared" ca="1" si="942"/>
        <v>9</v>
      </c>
    </row>
    <row r="30102" spans="3:6" x14ac:dyDescent="0.25">
      <c r="C30102" s="1">
        <v>30097</v>
      </c>
      <c r="D30102">
        <f t="shared" ca="1" si="943"/>
        <v>3</v>
      </c>
      <c r="E30102">
        <f t="shared" ca="1" si="943"/>
        <v>2</v>
      </c>
      <c r="F30102">
        <f t="shared" ref="F30102:F30165" ca="1" si="944">D30102+E30102</f>
        <v>5</v>
      </c>
    </row>
    <row r="30103" spans="3:6" x14ac:dyDescent="0.25">
      <c r="C30103" s="1">
        <v>30098</v>
      </c>
      <c r="D30103">
        <f t="shared" ref="D30103:E30166" ca="1" si="945">RANDBETWEEN(1,6)</f>
        <v>2</v>
      </c>
      <c r="E30103">
        <f t="shared" ca="1" si="945"/>
        <v>6</v>
      </c>
      <c r="F30103">
        <f t="shared" ca="1" si="944"/>
        <v>8</v>
      </c>
    </row>
    <row r="30104" spans="3:6" x14ac:dyDescent="0.25">
      <c r="C30104" s="1">
        <v>30099</v>
      </c>
      <c r="D30104">
        <f t="shared" ca="1" si="945"/>
        <v>6</v>
      </c>
      <c r="E30104">
        <f t="shared" ca="1" si="945"/>
        <v>1</v>
      </c>
      <c r="F30104">
        <f t="shared" ca="1" si="944"/>
        <v>7</v>
      </c>
    </row>
    <row r="30105" spans="3:6" x14ac:dyDescent="0.25">
      <c r="C30105" s="1">
        <v>30100</v>
      </c>
      <c r="D30105">
        <f t="shared" ca="1" si="945"/>
        <v>4</v>
      </c>
      <c r="E30105">
        <f t="shared" ca="1" si="945"/>
        <v>2</v>
      </c>
      <c r="F30105">
        <f t="shared" ca="1" si="944"/>
        <v>6</v>
      </c>
    </row>
    <row r="30106" spans="3:6" x14ac:dyDescent="0.25">
      <c r="C30106" s="1">
        <v>30101</v>
      </c>
      <c r="D30106">
        <f t="shared" ca="1" si="945"/>
        <v>1</v>
      </c>
      <c r="E30106">
        <f t="shared" ca="1" si="945"/>
        <v>1</v>
      </c>
      <c r="F30106">
        <f t="shared" ca="1" si="944"/>
        <v>2</v>
      </c>
    </row>
    <row r="30107" spans="3:6" x14ac:dyDescent="0.25">
      <c r="C30107" s="1">
        <v>30102</v>
      </c>
      <c r="D30107">
        <f t="shared" ca="1" si="945"/>
        <v>5</v>
      </c>
      <c r="E30107">
        <f t="shared" ca="1" si="945"/>
        <v>5</v>
      </c>
      <c r="F30107">
        <f t="shared" ca="1" si="944"/>
        <v>10</v>
      </c>
    </row>
    <row r="30108" spans="3:6" x14ac:dyDescent="0.25">
      <c r="C30108" s="1">
        <v>30103</v>
      </c>
      <c r="D30108">
        <f t="shared" ca="1" si="945"/>
        <v>6</v>
      </c>
      <c r="E30108">
        <f t="shared" ca="1" si="945"/>
        <v>1</v>
      </c>
      <c r="F30108">
        <f t="shared" ca="1" si="944"/>
        <v>7</v>
      </c>
    </row>
    <row r="30109" spans="3:6" x14ac:dyDescent="0.25">
      <c r="C30109" s="1">
        <v>30104</v>
      </c>
      <c r="D30109">
        <f t="shared" ca="1" si="945"/>
        <v>1</v>
      </c>
      <c r="E30109">
        <f t="shared" ca="1" si="945"/>
        <v>3</v>
      </c>
      <c r="F30109">
        <f t="shared" ca="1" si="944"/>
        <v>4</v>
      </c>
    </row>
    <row r="30110" spans="3:6" x14ac:dyDescent="0.25">
      <c r="C30110" s="1">
        <v>30105</v>
      </c>
      <c r="D30110">
        <f t="shared" ca="1" si="945"/>
        <v>4</v>
      </c>
      <c r="E30110">
        <f t="shared" ca="1" si="945"/>
        <v>3</v>
      </c>
      <c r="F30110">
        <f t="shared" ca="1" si="944"/>
        <v>7</v>
      </c>
    </row>
    <row r="30111" spans="3:6" x14ac:dyDescent="0.25">
      <c r="C30111" s="1">
        <v>30106</v>
      </c>
      <c r="D30111">
        <f t="shared" ca="1" si="945"/>
        <v>3</v>
      </c>
      <c r="E30111">
        <f t="shared" ca="1" si="945"/>
        <v>2</v>
      </c>
      <c r="F30111">
        <f t="shared" ca="1" si="944"/>
        <v>5</v>
      </c>
    </row>
    <row r="30112" spans="3:6" x14ac:dyDescent="0.25">
      <c r="C30112" s="1">
        <v>30107</v>
      </c>
      <c r="D30112">
        <f t="shared" ca="1" si="945"/>
        <v>1</v>
      </c>
      <c r="E30112">
        <f t="shared" ca="1" si="945"/>
        <v>1</v>
      </c>
      <c r="F30112">
        <f t="shared" ca="1" si="944"/>
        <v>2</v>
      </c>
    </row>
    <row r="30113" spans="3:6" x14ac:dyDescent="0.25">
      <c r="C30113" s="1">
        <v>30108</v>
      </c>
      <c r="D30113">
        <f t="shared" ca="1" si="945"/>
        <v>5</v>
      </c>
      <c r="E30113">
        <f t="shared" ca="1" si="945"/>
        <v>2</v>
      </c>
      <c r="F30113">
        <f t="shared" ca="1" si="944"/>
        <v>7</v>
      </c>
    </row>
    <row r="30114" spans="3:6" x14ac:dyDescent="0.25">
      <c r="C30114" s="1">
        <v>30109</v>
      </c>
      <c r="D30114">
        <f t="shared" ca="1" si="945"/>
        <v>2</v>
      </c>
      <c r="E30114">
        <f t="shared" ca="1" si="945"/>
        <v>3</v>
      </c>
      <c r="F30114">
        <f t="shared" ca="1" si="944"/>
        <v>5</v>
      </c>
    </row>
    <row r="30115" spans="3:6" x14ac:dyDescent="0.25">
      <c r="C30115" s="1">
        <v>30110</v>
      </c>
      <c r="D30115">
        <f t="shared" ca="1" si="945"/>
        <v>5</v>
      </c>
      <c r="E30115">
        <f t="shared" ca="1" si="945"/>
        <v>5</v>
      </c>
      <c r="F30115">
        <f t="shared" ca="1" si="944"/>
        <v>10</v>
      </c>
    </row>
    <row r="30116" spans="3:6" x14ac:dyDescent="0.25">
      <c r="C30116" s="1">
        <v>30111</v>
      </c>
      <c r="D30116">
        <f t="shared" ca="1" si="945"/>
        <v>6</v>
      </c>
      <c r="E30116">
        <f t="shared" ca="1" si="945"/>
        <v>5</v>
      </c>
      <c r="F30116">
        <f t="shared" ca="1" si="944"/>
        <v>11</v>
      </c>
    </row>
    <row r="30117" spans="3:6" x14ac:dyDescent="0.25">
      <c r="C30117" s="1">
        <v>30112</v>
      </c>
      <c r="D30117">
        <f t="shared" ca="1" si="945"/>
        <v>2</v>
      </c>
      <c r="E30117">
        <f t="shared" ca="1" si="945"/>
        <v>5</v>
      </c>
      <c r="F30117">
        <f t="shared" ca="1" si="944"/>
        <v>7</v>
      </c>
    </row>
    <row r="30118" spans="3:6" x14ac:dyDescent="0.25">
      <c r="C30118" s="1">
        <v>30113</v>
      </c>
      <c r="D30118">
        <f t="shared" ca="1" si="945"/>
        <v>4</v>
      </c>
      <c r="E30118">
        <f t="shared" ca="1" si="945"/>
        <v>5</v>
      </c>
      <c r="F30118">
        <f t="shared" ca="1" si="944"/>
        <v>9</v>
      </c>
    </row>
    <row r="30119" spans="3:6" x14ac:dyDescent="0.25">
      <c r="C30119" s="1">
        <v>30114</v>
      </c>
      <c r="D30119">
        <f t="shared" ca="1" si="945"/>
        <v>3</v>
      </c>
      <c r="E30119">
        <f t="shared" ca="1" si="945"/>
        <v>3</v>
      </c>
      <c r="F30119">
        <f t="shared" ca="1" si="944"/>
        <v>6</v>
      </c>
    </row>
    <row r="30120" spans="3:6" x14ac:dyDescent="0.25">
      <c r="C30120" s="1">
        <v>30115</v>
      </c>
      <c r="D30120">
        <f t="shared" ca="1" si="945"/>
        <v>6</v>
      </c>
      <c r="E30120">
        <f t="shared" ca="1" si="945"/>
        <v>2</v>
      </c>
      <c r="F30120">
        <f t="shared" ca="1" si="944"/>
        <v>8</v>
      </c>
    </row>
    <row r="30121" spans="3:6" x14ac:dyDescent="0.25">
      <c r="C30121" s="1">
        <v>30116</v>
      </c>
      <c r="D30121">
        <f t="shared" ca="1" si="945"/>
        <v>4</v>
      </c>
      <c r="E30121">
        <f t="shared" ca="1" si="945"/>
        <v>1</v>
      </c>
      <c r="F30121">
        <f t="shared" ca="1" si="944"/>
        <v>5</v>
      </c>
    </row>
    <row r="30122" spans="3:6" x14ac:dyDescent="0.25">
      <c r="C30122" s="1">
        <v>30117</v>
      </c>
      <c r="D30122">
        <f t="shared" ca="1" si="945"/>
        <v>5</v>
      </c>
      <c r="E30122">
        <f t="shared" ca="1" si="945"/>
        <v>5</v>
      </c>
      <c r="F30122">
        <f t="shared" ca="1" si="944"/>
        <v>10</v>
      </c>
    </row>
    <row r="30123" spans="3:6" x14ac:dyDescent="0.25">
      <c r="C30123" s="1">
        <v>30118</v>
      </c>
      <c r="D30123">
        <f t="shared" ca="1" si="945"/>
        <v>6</v>
      </c>
      <c r="E30123">
        <f t="shared" ca="1" si="945"/>
        <v>3</v>
      </c>
      <c r="F30123">
        <f t="shared" ca="1" si="944"/>
        <v>9</v>
      </c>
    </row>
    <row r="30124" spans="3:6" x14ac:dyDescent="0.25">
      <c r="C30124" s="1">
        <v>30119</v>
      </c>
      <c r="D30124">
        <f t="shared" ca="1" si="945"/>
        <v>2</v>
      </c>
      <c r="E30124">
        <f t="shared" ca="1" si="945"/>
        <v>3</v>
      </c>
      <c r="F30124">
        <f t="shared" ca="1" si="944"/>
        <v>5</v>
      </c>
    </row>
    <row r="30125" spans="3:6" x14ac:dyDescent="0.25">
      <c r="C30125" s="1">
        <v>30120</v>
      </c>
      <c r="D30125">
        <f t="shared" ca="1" si="945"/>
        <v>2</v>
      </c>
      <c r="E30125">
        <f t="shared" ca="1" si="945"/>
        <v>6</v>
      </c>
      <c r="F30125">
        <f t="shared" ca="1" si="944"/>
        <v>8</v>
      </c>
    </row>
    <row r="30126" spans="3:6" x14ac:dyDescent="0.25">
      <c r="C30126" s="1">
        <v>30121</v>
      </c>
      <c r="D30126">
        <f t="shared" ca="1" si="945"/>
        <v>6</v>
      </c>
      <c r="E30126">
        <f t="shared" ca="1" si="945"/>
        <v>6</v>
      </c>
      <c r="F30126">
        <f t="shared" ca="1" si="944"/>
        <v>12</v>
      </c>
    </row>
    <row r="30127" spans="3:6" x14ac:dyDescent="0.25">
      <c r="C30127" s="1">
        <v>30122</v>
      </c>
      <c r="D30127">
        <f t="shared" ca="1" si="945"/>
        <v>4</v>
      </c>
      <c r="E30127">
        <f t="shared" ca="1" si="945"/>
        <v>6</v>
      </c>
      <c r="F30127">
        <f t="shared" ca="1" si="944"/>
        <v>10</v>
      </c>
    </row>
    <row r="30128" spans="3:6" x14ac:dyDescent="0.25">
      <c r="C30128" s="1">
        <v>30123</v>
      </c>
      <c r="D30128">
        <f t="shared" ca="1" si="945"/>
        <v>2</v>
      </c>
      <c r="E30128">
        <f t="shared" ca="1" si="945"/>
        <v>3</v>
      </c>
      <c r="F30128">
        <f t="shared" ca="1" si="944"/>
        <v>5</v>
      </c>
    </row>
    <row r="30129" spans="3:6" x14ac:dyDescent="0.25">
      <c r="C30129" s="1">
        <v>30124</v>
      </c>
      <c r="D30129">
        <f t="shared" ca="1" si="945"/>
        <v>1</v>
      </c>
      <c r="E30129">
        <f t="shared" ca="1" si="945"/>
        <v>6</v>
      </c>
      <c r="F30129">
        <f t="shared" ca="1" si="944"/>
        <v>7</v>
      </c>
    </row>
    <row r="30130" spans="3:6" x14ac:dyDescent="0.25">
      <c r="C30130" s="1">
        <v>30125</v>
      </c>
      <c r="D30130">
        <f t="shared" ca="1" si="945"/>
        <v>3</v>
      </c>
      <c r="E30130">
        <f t="shared" ca="1" si="945"/>
        <v>6</v>
      </c>
      <c r="F30130">
        <f t="shared" ca="1" si="944"/>
        <v>9</v>
      </c>
    </row>
    <row r="30131" spans="3:6" x14ac:dyDescent="0.25">
      <c r="C30131" s="1">
        <v>30126</v>
      </c>
      <c r="D30131">
        <f t="shared" ca="1" si="945"/>
        <v>5</v>
      </c>
      <c r="E30131">
        <f t="shared" ca="1" si="945"/>
        <v>2</v>
      </c>
      <c r="F30131">
        <f t="shared" ca="1" si="944"/>
        <v>7</v>
      </c>
    </row>
    <row r="30132" spans="3:6" x14ac:dyDescent="0.25">
      <c r="C30132" s="1">
        <v>30127</v>
      </c>
      <c r="D30132">
        <f t="shared" ca="1" si="945"/>
        <v>2</v>
      </c>
      <c r="E30132">
        <f t="shared" ca="1" si="945"/>
        <v>1</v>
      </c>
      <c r="F30132">
        <f t="shared" ca="1" si="944"/>
        <v>3</v>
      </c>
    </row>
    <row r="30133" spans="3:6" x14ac:dyDescent="0.25">
      <c r="C30133" s="1">
        <v>30128</v>
      </c>
      <c r="D30133">
        <f t="shared" ca="1" si="945"/>
        <v>1</v>
      </c>
      <c r="E30133">
        <f t="shared" ca="1" si="945"/>
        <v>6</v>
      </c>
      <c r="F30133">
        <f t="shared" ca="1" si="944"/>
        <v>7</v>
      </c>
    </row>
    <row r="30134" spans="3:6" x14ac:dyDescent="0.25">
      <c r="C30134" s="1">
        <v>30129</v>
      </c>
      <c r="D30134">
        <f t="shared" ca="1" si="945"/>
        <v>1</v>
      </c>
      <c r="E30134">
        <f t="shared" ca="1" si="945"/>
        <v>3</v>
      </c>
      <c r="F30134">
        <f t="shared" ca="1" si="944"/>
        <v>4</v>
      </c>
    </row>
    <row r="30135" spans="3:6" x14ac:dyDescent="0.25">
      <c r="C30135" s="1">
        <v>30130</v>
      </c>
      <c r="D30135">
        <f t="shared" ca="1" si="945"/>
        <v>2</v>
      </c>
      <c r="E30135">
        <f t="shared" ca="1" si="945"/>
        <v>1</v>
      </c>
      <c r="F30135">
        <f t="shared" ca="1" si="944"/>
        <v>3</v>
      </c>
    </row>
    <row r="30136" spans="3:6" x14ac:dyDescent="0.25">
      <c r="C30136" s="1">
        <v>30131</v>
      </c>
      <c r="D30136">
        <f t="shared" ca="1" si="945"/>
        <v>6</v>
      </c>
      <c r="E30136">
        <f t="shared" ca="1" si="945"/>
        <v>2</v>
      </c>
      <c r="F30136">
        <f t="shared" ca="1" si="944"/>
        <v>8</v>
      </c>
    </row>
    <row r="30137" spans="3:6" x14ac:dyDescent="0.25">
      <c r="C30137" s="1">
        <v>30132</v>
      </c>
      <c r="D30137">
        <f t="shared" ca="1" si="945"/>
        <v>4</v>
      </c>
      <c r="E30137">
        <f t="shared" ca="1" si="945"/>
        <v>5</v>
      </c>
      <c r="F30137">
        <f t="shared" ca="1" si="944"/>
        <v>9</v>
      </c>
    </row>
    <row r="30138" spans="3:6" x14ac:dyDescent="0.25">
      <c r="C30138" s="1">
        <v>30133</v>
      </c>
      <c r="D30138">
        <f t="shared" ca="1" si="945"/>
        <v>5</v>
      </c>
      <c r="E30138">
        <f t="shared" ca="1" si="945"/>
        <v>4</v>
      </c>
      <c r="F30138">
        <f t="shared" ca="1" si="944"/>
        <v>9</v>
      </c>
    </row>
    <row r="30139" spans="3:6" x14ac:dyDescent="0.25">
      <c r="C30139" s="1">
        <v>30134</v>
      </c>
      <c r="D30139">
        <f t="shared" ca="1" si="945"/>
        <v>5</v>
      </c>
      <c r="E30139">
        <f t="shared" ca="1" si="945"/>
        <v>2</v>
      </c>
      <c r="F30139">
        <f t="shared" ca="1" si="944"/>
        <v>7</v>
      </c>
    </row>
    <row r="30140" spans="3:6" x14ac:dyDescent="0.25">
      <c r="C30140" s="1">
        <v>30135</v>
      </c>
      <c r="D30140">
        <f t="shared" ca="1" si="945"/>
        <v>2</v>
      </c>
      <c r="E30140">
        <f t="shared" ca="1" si="945"/>
        <v>6</v>
      </c>
      <c r="F30140">
        <f t="shared" ca="1" si="944"/>
        <v>8</v>
      </c>
    </row>
    <row r="30141" spans="3:6" x14ac:dyDescent="0.25">
      <c r="C30141" s="1">
        <v>30136</v>
      </c>
      <c r="D30141">
        <f t="shared" ca="1" si="945"/>
        <v>1</v>
      </c>
      <c r="E30141">
        <f t="shared" ca="1" si="945"/>
        <v>5</v>
      </c>
      <c r="F30141">
        <f t="shared" ca="1" si="944"/>
        <v>6</v>
      </c>
    </row>
    <row r="30142" spans="3:6" x14ac:dyDescent="0.25">
      <c r="C30142" s="1">
        <v>30137</v>
      </c>
      <c r="D30142">
        <f t="shared" ca="1" si="945"/>
        <v>3</v>
      </c>
      <c r="E30142">
        <f t="shared" ca="1" si="945"/>
        <v>2</v>
      </c>
      <c r="F30142">
        <f t="shared" ca="1" si="944"/>
        <v>5</v>
      </c>
    </row>
    <row r="30143" spans="3:6" x14ac:dyDescent="0.25">
      <c r="C30143" s="1">
        <v>30138</v>
      </c>
      <c r="D30143">
        <f t="shared" ca="1" si="945"/>
        <v>3</v>
      </c>
      <c r="E30143">
        <f t="shared" ca="1" si="945"/>
        <v>3</v>
      </c>
      <c r="F30143">
        <f t="shared" ca="1" si="944"/>
        <v>6</v>
      </c>
    </row>
    <row r="30144" spans="3:6" x14ac:dyDescent="0.25">
      <c r="C30144" s="1">
        <v>30139</v>
      </c>
      <c r="D30144">
        <f t="shared" ca="1" si="945"/>
        <v>1</v>
      </c>
      <c r="E30144">
        <f t="shared" ca="1" si="945"/>
        <v>2</v>
      </c>
      <c r="F30144">
        <f t="shared" ca="1" si="944"/>
        <v>3</v>
      </c>
    </row>
    <row r="30145" spans="3:6" x14ac:dyDescent="0.25">
      <c r="C30145" s="1">
        <v>30140</v>
      </c>
      <c r="D30145">
        <f t="shared" ca="1" si="945"/>
        <v>2</v>
      </c>
      <c r="E30145">
        <f t="shared" ca="1" si="945"/>
        <v>2</v>
      </c>
      <c r="F30145">
        <f t="shared" ca="1" si="944"/>
        <v>4</v>
      </c>
    </row>
    <row r="30146" spans="3:6" x14ac:dyDescent="0.25">
      <c r="C30146" s="1">
        <v>30141</v>
      </c>
      <c r="D30146">
        <f t="shared" ca="1" si="945"/>
        <v>4</v>
      </c>
      <c r="E30146">
        <f t="shared" ca="1" si="945"/>
        <v>1</v>
      </c>
      <c r="F30146">
        <f t="shared" ca="1" si="944"/>
        <v>5</v>
      </c>
    </row>
    <row r="30147" spans="3:6" x14ac:dyDescent="0.25">
      <c r="C30147" s="1">
        <v>30142</v>
      </c>
      <c r="D30147">
        <f t="shared" ca="1" si="945"/>
        <v>4</v>
      </c>
      <c r="E30147">
        <f t="shared" ca="1" si="945"/>
        <v>6</v>
      </c>
      <c r="F30147">
        <f t="shared" ca="1" si="944"/>
        <v>10</v>
      </c>
    </row>
    <row r="30148" spans="3:6" x14ac:dyDescent="0.25">
      <c r="C30148" s="1">
        <v>30143</v>
      </c>
      <c r="D30148">
        <f t="shared" ca="1" si="945"/>
        <v>3</v>
      </c>
      <c r="E30148">
        <f t="shared" ca="1" si="945"/>
        <v>5</v>
      </c>
      <c r="F30148">
        <f t="shared" ca="1" si="944"/>
        <v>8</v>
      </c>
    </row>
    <row r="30149" spans="3:6" x14ac:dyDescent="0.25">
      <c r="C30149" s="1">
        <v>30144</v>
      </c>
      <c r="D30149">
        <f t="shared" ca="1" si="945"/>
        <v>6</v>
      </c>
      <c r="E30149">
        <f t="shared" ca="1" si="945"/>
        <v>3</v>
      </c>
      <c r="F30149">
        <f t="shared" ca="1" si="944"/>
        <v>9</v>
      </c>
    </row>
    <row r="30150" spans="3:6" x14ac:dyDescent="0.25">
      <c r="C30150" s="1">
        <v>30145</v>
      </c>
      <c r="D30150">
        <f t="shared" ca="1" si="945"/>
        <v>3</v>
      </c>
      <c r="E30150">
        <f t="shared" ca="1" si="945"/>
        <v>4</v>
      </c>
      <c r="F30150">
        <f t="shared" ca="1" si="944"/>
        <v>7</v>
      </c>
    </row>
    <row r="30151" spans="3:6" x14ac:dyDescent="0.25">
      <c r="C30151" s="1">
        <v>30146</v>
      </c>
      <c r="D30151">
        <f t="shared" ca="1" si="945"/>
        <v>6</v>
      </c>
      <c r="E30151">
        <f t="shared" ca="1" si="945"/>
        <v>3</v>
      </c>
      <c r="F30151">
        <f t="shared" ca="1" si="944"/>
        <v>9</v>
      </c>
    </row>
    <row r="30152" spans="3:6" x14ac:dyDescent="0.25">
      <c r="C30152" s="1">
        <v>30147</v>
      </c>
      <c r="D30152">
        <f t="shared" ca="1" si="945"/>
        <v>2</v>
      </c>
      <c r="E30152">
        <f t="shared" ca="1" si="945"/>
        <v>6</v>
      </c>
      <c r="F30152">
        <f t="shared" ca="1" si="944"/>
        <v>8</v>
      </c>
    </row>
    <row r="30153" spans="3:6" x14ac:dyDescent="0.25">
      <c r="C30153" s="1">
        <v>30148</v>
      </c>
      <c r="D30153">
        <f t="shared" ca="1" si="945"/>
        <v>6</v>
      </c>
      <c r="E30153">
        <f t="shared" ca="1" si="945"/>
        <v>2</v>
      </c>
      <c r="F30153">
        <f t="shared" ca="1" si="944"/>
        <v>8</v>
      </c>
    </row>
    <row r="30154" spans="3:6" x14ac:dyDescent="0.25">
      <c r="C30154" s="1">
        <v>30149</v>
      </c>
      <c r="D30154">
        <f t="shared" ca="1" si="945"/>
        <v>1</v>
      </c>
      <c r="E30154">
        <f t="shared" ca="1" si="945"/>
        <v>4</v>
      </c>
      <c r="F30154">
        <f t="shared" ca="1" si="944"/>
        <v>5</v>
      </c>
    </row>
    <row r="30155" spans="3:6" x14ac:dyDescent="0.25">
      <c r="C30155" s="1">
        <v>30150</v>
      </c>
      <c r="D30155">
        <f t="shared" ca="1" si="945"/>
        <v>1</v>
      </c>
      <c r="E30155">
        <f t="shared" ca="1" si="945"/>
        <v>6</v>
      </c>
      <c r="F30155">
        <f t="shared" ca="1" si="944"/>
        <v>7</v>
      </c>
    </row>
    <row r="30156" spans="3:6" x14ac:dyDescent="0.25">
      <c r="C30156" s="1">
        <v>30151</v>
      </c>
      <c r="D30156">
        <f t="shared" ca="1" si="945"/>
        <v>3</v>
      </c>
      <c r="E30156">
        <f t="shared" ca="1" si="945"/>
        <v>2</v>
      </c>
      <c r="F30156">
        <f t="shared" ca="1" si="944"/>
        <v>5</v>
      </c>
    </row>
    <row r="30157" spans="3:6" x14ac:dyDescent="0.25">
      <c r="C30157" s="1">
        <v>30152</v>
      </c>
      <c r="D30157">
        <f t="shared" ca="1" si="945"/>
        <v>2</v>
      </c>
      <c r="E30157">
        <f t="shared" ca="1" si="945"/>
        <v>6</v>
      </c>
      <c r="F30157">
        <f t="shared" ca="1" si="944"/>
        <v>8</v>
      </c>
    </row>
    <row r="30158" spans="3:6" x14ac:dyDescent="0.25">
      <c r="C30158" s="1">
        <v>30153</v>
      </c>
      <c r="D30158">
        <f t="shared" ca="1" si="945"/>
        <v>1</v>
      </c>
      <c r="E30158">
        <f t="shared" ca="1" si="945"/>
        <v>4</v>
      </c>
      <c r="F30158">
        <f t="shared" ca="1" si="944"/>
        <v>5</v>
      </c>
    </row>
    <row r="30159" spans="3:6" x14ac:dyDescent="0.25">
      <c r="C30159" s="1">
        <v>30154</v>
      </c>
      <c r="D30159">
        <f t="shared" ca="1" si="945"/>
        <v>3</v>
      </c>
      <c r="E30159">
        <f t="shared" ca="1" si="945"/>
        <v>4</v>
      </c>
      <c r="F30159">
        <f t="shared" ca="1" si="944"/>
        <v>7</v>
      </c>
    </row>
    <row r="30160" spans="3:6" x14ac:dyDescent="0.25">
      <c r="C30160" s="1">
        <v>30155</v>
      </c>
      <c r="D30160">
        <f t="shared" ca="1" si="945"/>
        <v>5</v>
      </c>
      <c r="E30160">
        <f t="shared" ca="1" si="945"/>
        <v>5</v>
      </c>
      <c r="F30160">
        <f t="shared" ca="1" si="944"/>
        <v>10</v>
      </c>
    </row>
    <row r="30161" spans="3:6" x14ac:dyDescent="0.25">
      <c r="C30161" s="1">
        <v>30156</v>
      </c>
      <c r="D30161">
        <f t="shared" ca="1" si="945"/>
        <v>2</v>
      </c>
      <c r="E30161">
        <f t="shared" ca="1" si="945"/>
        <v>2</v>
      </c>
      <c r="F30161">
        <f t="shared" ca="1" si="944"/>
        <v>4</v>
      </c>
    </row>
    <row r="30162" spans="3:6" x14ac:dyDescent="0.25">
      <c r="C30162" s="1">
        <v>30157</v>
      </c>
      <c r="D30162">
        <f t="shared" ca="1" si="945"/>
        <v>2</v>
      </c>
      <c r="E30162">
        <f t="shared" ca="1" si="945"/>
        <v>3</v>
      </c>
      <c r="F30162">
        <f t="shared" ca="1" si="944"/>
        <v>5</v>
      </c>
    </row>
    <row r="30163" spans="3:6" x14ac:dyDescent="0.25">
      <c r="C30163" s="1">
        <v>30158</v>
      </c>
      <c r="D30163">
        <f t="shared" ca="1" si="945"/>
        <v>2</v>
      </c>
      <c r="E30163">
        <f t="shared" ca="1" si="945"/>
        <v>5</v>
      </c>
      <c r="F30163">
        <f t="shared" ca="1" si="944"/>
        <v>7</v>
      </c>
    </row>
    <row r="30164" spans="3:6" x14ac:dyDescent="0.25">
      <c r="C30164" s="1">
        <v>30159</v>
      </c>
      <c r="D30164">
        <f t="shared" ca="1" si="945"/>
        <v>4</v>
      </c>
      <c r="E30164">
        <f t="shared" ca="1" si="945"/>
        <v>3</v>
      </c>
      <c r="F30164">
        <f t="shared" ca="1" si="944"/>
        <v>7</v>
      </c>
    </row>
    <row r="30165" spans="3:6" x14ac:dyDescent="0.25">
      <c r="C30165" s="1">
        <v>30160</v>
      </c>
      <c r="D30165">
        <f t="shared" ca="1" si="945"/>
        <v>6</v>
      </c>
      <c r="E30165">
        <f t="shared" ca="1" si="945"/>
        <v>3</v>
      </c>
      <c r="F30165">
        <f t="shared" ca="1" si="944"/>
        <v>9</v>
      </c>
    </row>
    <row r="30166" spans="3:6" x14ac:dyDescent="0.25">
      <c r="C30166" s="1">
        <v>30161</v>
      </c>
      <c r="D30166">
        <f t="shared" ca="1" si="945"/>
        <v>1</v>
      </c>
      <c r="E30166">
        <f t="shared" ca="1" si="945"/>
        <v>1</v>
      </c>
      <c r="F30166">
        <f t="shared" ref="F30166:F30229" ca="1" si="946">D30166+E30166</f>
        <v>2</v>
      </c>
    </row>
    <row r="30167" spans="3:6" x14ac:dyDescent="0.25">
      <c r="C30167" s="1">
        <v>30162</v>
      </c>
      <c r="D30167">
        <f t="shared" ref="D30167:E30230" ca="1" si="947">RANDBETWEEN(1,6)</f>
        <v>4</v>
      </c>
      <c r="E30167">
        <f t="shared" ca="1" si="947"/>
        <v>4</v>
      </c>
      <c r="F30167">
        <f t="shared" ca="1" si="946"/>
        <v>8</v>
      </c>
    </row>
    <row r="30168" spans="3:6" x14ac:dyDescent="0.25">
      <c r="C30168" s="1">
        <v>30163</v>
      </c>
      <c r="D30168">
        <f t="shared" ca="1" si="947"/>
        <v>6</v>
      </c>
      <c r="E30168">
        <f t="shared" ca="1" si="947"/>
        <v>6</v>
      </c>
      <c r="F30168">
        <f t="shared" ca="1" si="946"/>
        <v>12</v>
      </c>
    </row>
    <row r="30169" spans="3:6" x14ac:dyDescent="0.25">
      <c r="C30169" s="1">
        <v>30164</v>
      </c>
      <c r="D30169">
        <f t="shared" ca="1" si="947"/>
        <v>5</v>
      </c>
      <c r="E30169">
        <f t="shared" ca="1" si="947"/>
        <v>2</v>
      </c>
      <c r="F30169">
        <f t="shared" ca="1" si="946"/>
        <v>7</v>
      </c>
    </row>
    <row r="30170" spans="3:6" x14ac:dyDescent="0.25">
      <c r="C30170" s="1">
        <v>30165</v>
      </c>
      <c r="D30170">
        <f t="shared" ca="1" si="947"/>
        <v>5</v>
      </c>
      <c r="E30170">
        <f t="shared" ca="1" si="947"/>
        <v>1</v>
      </c>
      <c r="F30170">
        <f t="shared" ca="1" si="946"/>
        <v>6</v>
      </c>
    </row>
    <row r="30171" spans="3:6" x14ac:dyDescent="0.25">
      <c r="C30171" s="1">
        <v>30166</v>
      </c>
      <c r="D30171">
        <f t="shared" ca="1" si="947"/>
        <v>2</v>
      </c>
      <c r="E30171">
        <f t="shared" ca="1" si="947"/>
        <v>2</v>
      </c>
      <c r="F30171">
        <f t="shared" ca="1" si="946"/>
        <v>4</v>
      </c>
    </row>
    <row r="30172" spans="3:6" x14ac:dyDescent="0.25">
      <c r="C30172" s="1">
        <v>30167</v>
      </c>
      <c r="D30172">
        <f t="shared" ca="1" si="947"/>
        <v>5</v>
      </c>
      <c r="E30172">
        <f t="shared" ca="1" si="947"/>
        <v>1</v>
      </c>
      <c r="F30172">
        <f t="shared" ca="1" si="946"/>
        <v>6</v>
      </c>
    </row>
    <row r="30173" spans="3:6" x14ac:dyDescent="0.25">
      <c r="C30173" s="1">
        <v>30168</v>
      </c>
      <c r="D30173">
        <f t="shared" ca="1" si="947"/>
        <v>3</v>
      </c>
      <c r="E30173">
        <f t="shared" ca="1" si="947"/>
        <v>5</v>
      </c>
      <c r="F30173">
        <f t="shared" ca="1" si="946"/>
        <v>8</v>
      </c>
    </row>
    <row r="30174" spans="3:6" x14ac:dyDescent="0.25">
      <c r="C30174" s="1">
        <v>30169</v>
      </c>
      <c r="D30174">
        <f t="shared" ca="1" si="947"/>
        <v>4</v>
      </c>
      <c r="E30174">
        <f t="shared" ca="1" si="947"/>
        <v>4</v>
      </c>
      <c r="F30174">
        <f t="shared" ca="1" si="946"/>
        <v>8</v>
      </c>
    </row>
    <row r="30175" spans="3:6" x14ac:dyDescent="0.25">
      <c r="C30175" s="1">
        <v>30170</v>
      </c>
      <c r="D30175">
        <f t="shared" ca="1" si="947"/>
        <v>6</v>
      </c>
      <c r="E30175">
        <f t="shared" ca="1" si="947"/>
        <v>4</v>
      </c>
      <c r="F30175">
        <f t="shared" ca="1" si="946"/>
        <v>10</v>
      </c>
    </row>
    <row r="30176" spans="3:6" x14ac:dyDescent="0.25">
      <c r="C30176" s="1">
        <v>30171</v>
      </c>
      <c r="D30176">
        <f t="shared" ca="1" si="947"/>
        <v>5</v>
      </c>
      <c r="E30176">
        <f t="shared" ca="1" si="947"/>
        <v>2</v>
      </c>
      <c r="F30176">
        <f t="shared" ca="1" si="946"/>
        <v>7</v>
      </c>
    </row>
    <row r="30177" spans="3:6" x14ac:dyDescent="0.25">
      <c r="C30177" s="1">
        <v>30172</v>
      </c>
      <c r="D30177">
        <f t="shared" ca="1" si="947"/>
        <v>5</v>
      </c>
      <c r="E30177">
        <f t="shared" ca="1" si="947"/>
        <v>4</v>
      </c>
      <c r="F30177">
        <f t="shared" ca="1" si="946"/>
        <v>9</v>
      </c>
    </row>
    <row r="30178" spans="3:6" x14ac:dyDescent="0.25">
      <c r="C30178" s="1">
        <v>30173</v>
      </c>
      <c r="D30178">
        <f t="shared" ca="1" si="947"/>
        <v>3</v>
      </c>
      <c r="E30178">
        <f t="shared" ca="1" si="947"/>
        <v>3</v>
      </c>
      <c r="F30178">
        <f t="shared" ca="1" si="946"/>
        <v>6</v>
      </c>
    </row>
    <row r="30179" spans="3:6" x14ac:dyDescent="0.25">
      <c r="C30179" s="1">
        <v>30174</v>
      </c>
      <c r="D30179">
        <f t="shared" ca="1" si="947"/>
        <v>3</v>
      </c>
      <c r="E30179">
        <f t="shared" ca="1" si="947"/>
        <v>6</v>
      </c>
      <c r="F30179">
        <f t="shared" ca="1" si="946"/>
        <v>9</v>
      </c>
    </row>
    <row r="30180" spans="3:6" x14ac:dyDescent="0.25">
      <c r="C30180" s="1">
        <v>30175</v>
      </c>
      <c r="D30180">
        <f t="shared" ca="1" si="947"/>
        <v>6</v>
      </c>
      <c r="E30180">
        <f t="shared" ca="1" si="947"/>
        <v>5</v>
      </c>
      <c r="F30180">
        <f t="shared" ca="1" si="946"/>
        <v>11</v>
      </c>
    </row>
    <row r="30181" spans="3:6" x14ac:dyDescent="0.25">
      <c r="C30181" s="1">
        <v>30176</v>
      </c>
      <c r="D30181">
        <f t="shared" ca="1" si="947"/>
        <v>2</v>
      </c>
      <c r="E30181">
        <f t="shared" ca="1" si="947"/>
        <v>4</v>
      </c>
      <c r="F30181">
        <f t="shared" ca="1" si="946"/>
        <v>6</v>
      </c>
    </row>
    <row r="30182" spans="3:6" x14ac:dyDescent="0.25">
      <c r="C30182" s="1">
        <v>30177</v>
      </c>
      <c r="D30182">
        <f t="shared" ca="1" si="947"/>
        <v>6</v>
      </c>
      <c r="E30182">
        <f t="shared" ca="1" si="947"/>
        <v>6</v>
      </c>
      <c r="F30182">
        <f t="shared" ca="1" si="946"/>
        <v>12</v>
      </c>
    </row>
    <row r="30183" spans="3:6" x14ac:dyDescent="0.25">
      <c r="C30183" s="1">
        <v>30178</v>
      </c>
      <c r="D30183">
        <f t="shared" ca="1" si="947"/>
        <v>1</v>
      </c>
      <c r="E30183">
        <f t="shared" ca="1" si="947"/>
        <v>1</v>
      </c>
      <c r="F30183">
        <f t="shared" ca="1" si="946"/>
        <v>2</v>
      </c>
    </row>
    <row r="30184" spans="3:6" x14ac:dyDescent="0.25">
      <c r="C30184" s="1">
        <v>30179</v>
      </c>
      <c r="D30184">
        <f t="shared" ca="1" si="947"/>
        <v>4</v>
      </c>
      <c r="E30184">
        <f t="shared" ca="1" si="947"/>
        <v>3</v>
      </c>
      <c r="F30184">
        <f t="shared" ca="1" si="946"/>
        <v>7</v>
      </c>
    </row>
    <row r="30185" spans="3:6" x14ac:dyDescent="0.25">
      <c r="C30185" s="1">
        <v>30180</v>
      </c>
      <c r="D30185">
        <f t="shared" ca="1" si="947"/>
        <v>3</v>
      </c>
      <c r="E30185">
        <f t="shared" ca="1" si="947"/>
        <v>4</v>
      </c>
      <c r="F30185">
        <f t="shared" ca="1" si="946"/>
        <v>7</v>
      </c>
    </row>
    <row r="30186" spans="3:6" x14ac:dyDescent="0.25">
      <c r="C30186" s="1">
        <v>30181</v>
      </c>
      <c r="D30186">
        <f t="shared" ca="1" si="947"/>
        <v>2</v>
      </c>
      <c r="E30186">
        <f t="shared" ca="1" si="947"/>
        <v>2</v>
      </c>
      <c r="F30186">
        <f t="shared" ca="1" si="946"/>
        <v>4</v>
      </c>
    </row>
    <row r="30187" spans="3:6" x14ac:dyDescent="0.25">
      <c r="C30187" s="1">
        <v>30182</v>
      </c>
      <c r="D30187">
        <f t="shared" ca="1" si="947"/>
        <v>1</v>
      </c>
      <c r="E30187">
        <f t="shared" ca="1" si="947"/>
        <v>1</v>
      </c>
      <c r="F30187">
        <f t="shared" ca="1" si="946"/>
        <v>2</v>
      </c>
    </row>
    <row r="30188" spans="3:6" x14ac:dyDescent="0.25">
      <c r="C30188" s="1">
        <v>30183</v>
      </c>
      <c r="D30188">
        <f t="shared" ca="1" si="947"/>
        <v>4</v>
      </c>
      <c r="E30188">
        <f t="shared" ca="1" si="947"/>
        <v>3</v>
      </c>
      <c r="F30188">
        <f t="shared" ca="1" si="946"/>
        <v>7</v>
      </c>
    </row>
    <row r="30189" spans="3:6" x14ac:dyDescent="0.25">
      <c r="C30189" s="1">
        <v>30184</v>
      </c>
      <c r="D30189">
        <f t="shared" ca="1" si="947"/>
        <v>2</v>
      </c>
      <c r="E30189">
        <f t="shared" ca="1" si="947"/>
        <v>6</v>
      </c>
      <c r="F30189">
        <f t="shared" ca="1" si="946"/>
        <v>8</v>
      </c>
    </row>
    <row r="30190" spans="3:6" x14ac:dyDescent="0.25">
      <c r="C30190" s="1">
        <v>30185</v>
      </c>
      <c r="D30190">
        <f t="shared" ca="1" si="947"/>
        <v>1</v>
      </c>
      <c r="E30190">
        <f t="shared" ca="1" si="947"/>
        <v>6</v>
      </c>
      <c r="F30190">
        <f t="shared" ca="1" si="946"/>
        <v>7</v>
      </c>
    </row>
    <row r="30191" spans="3:6" x14ac:dyDescent="0.25">
      <c r="C30191" s="1">
        <v>30186</v>
      </c>
      <c r="D30191">
        <f t="shared" ca="1" si="947"/>
        <v>6</v>
      </c>
      <c r="E30191">
        <f t="shared" ca="1" si="947"/>
        <v>6</v>
      </c>
      <c r="F30191">
        <f t="shared" ca="1" si="946"/>
        <v>12</v>
      </c>
    </row>
    <row r="30192" spans="3:6" x14ac:dyDescent="0.25">
      <c r="C30192" s="1">
        <v>30187</v>
      </c>
      <c r="D30192">
        <f t="shared" ca="1" si="947"/>
        <v>3</v>
      </c>
      <c r="E30192">
        <f t="shared" ca="1" si="947"/>
        <v>4</v>
      </c>
      <c r="F30192">
        <f t="shared" ca="1" si="946"/>
        <v>7</v>
      </c>
    </row>
    <row r="30193" spans="3:6" x14ac:dyDescent="0.25">
      <c r="C30193" s="1">
        <v>30188</v>
      </c>
      <c r="D30193">
        <f t="shared" ca="1" si="947"/>
        <v>6</v>
      </c>
      <c r="E30193">
        <f t="shared" ca="1" si="947"/>
        <v>5</v>
      </c>
      <c r="F30193">
        <f t="shared" ca="1" si="946"/>
        <v>11</v>
      </c>
    </row>
    <row r="30194" spans="3:6" x14ac:dyDescent="0.25">
      <c r="C30194" s="1">
        <v>30189</v>
      </c>
      <c r="D30194">
        <f t="shared" ca="1" si="947"/>
        <v>5</v>
      </c>
      <c r="E30194">
        <f t="shared" ca="1" si="947"/>
        <v>3</v>
      </c>
      <c r="F30194">
        <f t="shared" ca="1" si="946"/>
        <v>8</v>
      </c>
    </row>
    <row r="30195" spans="3:6" x14ac:dyDescent="0.25">
      <c r="C30195" s="1">
        <v>30190</v>
      </c>
      <c r="D30195">
        <f t="shared" ca="1" si="947"/>
        <v>5</v>
      </c>
      <c r="E30195">
        <f t="shared" ca="1" si="947"/>
        <v>5</v>
      </c>
      <c r="F30195">
        <f t="shared" ca="1" si="946"/>
        <v>10</v>
      </c>
    </row>
    <row r="30196" spans="3:6" x14ac:dyDescent="0.25">
      <c r="C30196" s="1">
        <v>30191</v>
      </c>
      <c r="D30196">
        <f t="shared" ca="1" si="947"/>
        <v>3</v>
      </c>
      <c r="E30196">
        <f t="shared" ca="1" si="947"/>
        <v>4</v>
      </c>
      <c r="F30196">
        <f t="shared" ca="1" si="946"/>
        <v>7</v>
      </c>
    </row>
    <row r="30197" spans="3:6" x14ac:dyDescent="0.25">
      <c r="C30197" s="1">
        <v>30192</v>
      </c>
      <c r="D30197">
        <f t="shared" ca="1" si="947"/>
        <v>1</v>
      </c>
      <c r="E30197">
        <f t="shared" ca="1" si="947"/>
        <v>6</v>
      </c>
      <c r="F30197">
        <f t="shared" ca="1" si="946"/>
        <v>7</v>
      </c>
    </row>
    <row r="30198" spans="3:6" x14ac:dyDescent="0.25">
      <c r="C30198" s="1">
        <v>30193</v>
      </c>
      <c r="D30198">
        <f t="shared" ca="1" si="947"/>
        <v>4</v>
      </c>
      <c r="E30198">
        <f t="shared" ca="1" si="947"/>
        <v>5</v>
      </c>
      <c r="F30198">
        <f t="shared" ca="1" si="946"/>
        <v>9</v>
      </c>
    </row>
    <row r="30199" spans="3:6" x14ac:dyDescent="0.25">
      <c r="C30199" s="1">
        <v>30194</v>
      </c>
      <c r="D30199">
        <f t="shared" ca="1" si="947"/>
        <v>5</v>
      </c>
      <c r="E30199">
        <f t="shared" ca="1" si="947"/>
        <v>6</v>
      </c>
      <c r="F30199">
        <f t="shared" ca="1" si="946"/>
        <v>11</v>
      </c>
    </row>
    <row r="30200" spans="3:6" x14ac:dyDescent="0.25">
      <c r="C30200" s="1">
        <v>30195</v>
      </c>
      <c r="D30200">
        <f t="shared" ca="1" si="947"/>
        <v>2</v>
      </c>
      <c r="E30200">
        <f t="shared" ca="1" si="947"/>
        <v>2</v>
      </c>
      <c r="F30200">
        <f t="shared" ca="1" si="946"/>
        <v>4</v>
      </c>
    </row>
    <row r="30201" spans="3:6" x14ac:dyDescent="0.25">
      <c r="C30201" s="1">
        <v>30196</v>
      </c>
      <c r="D30201">
        <f t="shared" ca="1" si="947"/>
        <v>6</v>
      </c>
      <c r="E30201">
        <f t="shared" ca="1" si="947"/>
        <v>3</v>
      </c>
      <c r="F30201">
        <f t="shared" ca="1" si="946"/>
        <v>9</v>
      </c>
    </row>
    <row r="30202" spans="3:6" x14ac:dyDescent="0.25">
      <c r="C30202" s="1">
        <v>30197</v>
      </c>
      <c r="D30202">
        <f t="shared" ca="1" si="947"/>
        <v>5</v>
      </c>
      <c r="E30202">
        <f t="shared" ca="1" si="947"/>
        <v>1</v>
      </c>
      <c r="F30202">
        <f t="shared" ca="1" si="946"/>
        <v>6</v>
      </c>
    </row>
    <row r="30203" spans="3:6" x14ac:dyDescent="0.25">
      <c r="C30203" s="1">
        <v>30198</v>
      </c>
      <c r="D30203">
        <f t="shared" ca="1" si="947"/>
        <v>1</v>
      </c>
      <c r="E30203">
        <f t="shared" ca="1" si="947"/>
        <v>4</v>
      </c>
      <c r="F30203">
        <f t="shared" ca="1" si="946"/>
        <v>5</v>
      </c>
    </row>
    <row r="30204" spans="3:6" x14ac:dyDescent="0.25">
      <c r="C30204" s="1">
        <v>30199</v>
      </c>
      <c r="D30204">
        <f t="shared" ca="1" si="947"/>
        <v>1</v>
      </c>
      <c r="E30204">
        <f t="shared" ca="1" si="947"/>
        <v>6</v>
      </c>
      <c r="F30204">
        <f t="shared" ca="1" si="946"/>
        <v>7</v>
      </c>
    </row>
    <row r="30205" spans="3:6" x14ac:dyDescent="0.25">
      <c r="C30205" s="1">
        <v>30200</v>
      </c>
      <c r="D30205">
        <f t="shared" ca="1" si="947"/>
        <v>2</v>
      </c>
      <c r="E30205">
        <f t="shared" ca="1" si="947"/>
        <v>3</v>
      </c>
      <c r="F30205">
        <f t="shared" ca="1" si="946"/>
        <v>5</v>
      </c>
    </row>
    <row r="30206" spans="3:6" x14ac:dyDescent="0.25">
      <c r="C30206" s="1">
        <v>30201</v>
      </c>
      <c r="D30206">
        <f t="shared" ca="1" si="947"/>
        <v>3</v>
      </c>
      <c r="E30206">
        <f t="shared" ca="1" si="947"/>
        <v>3</v>
      </c>
      <c r="F30206">
        <f t="shared" ca="1" si="946"/>
        <v>6</v>
      </c>
    </row>
    <row r="30207" spans="3:6" x14ac:dyDescent="0.25">
      <c r="C30207" s="1">
        <v>30202</v>
      </c>
      <c r="D30207">
        <f t="shared" ca="1" si="947"/>
        <v>4</v>
      </c>
      <c r="E30207">
        <f t="shared" ca="1" si="947"/>
        <v>1</v>
      </c>
      <c r="F30207">
        <f t="shared" ca="1" si="946"/>
        <v>5</v>
      </c>
    </row>
    <row r="30208" spans="3:6" x14ac:dyDescent="0.25">
      <c r="C30208" s="1">
        <v>30203</v>
      </c>
      <c r="D30208">
        <f t="shared" ca="1" si="947"/>
        <v>3</v>
      </c>
      <c r="E30208">
        <f t="shared" ca="1" si="947"/>
        <v>1</v>
      </c>
      <c r="F30208">
        <f t="shared" ca="1" si="946"/>
        <v>4</v>
      </c>
    </row>
    <row r="30209" spans="3:6" x14ac:dyDescent="0.25">
      <c r="C30209" s="1">
        <v>30204</v>
      </c>
      <c r="D30209">
        <f t="shared" ca="1" si="947"/>
        <v>4</v>
      </c>
      <c r="E30209">
        <f t="shared" ca="1" si="947"/>
        <v>4</v>
      </c>
      <c r="F30209">
        <f t="shared" ca="1" si="946"/>
        <v>8</v>
      </c>
    </row>
    <row r="30210" spans="3:6" x14ac:dyDescent="0.25">
      <c r="C30210" s="1">
        <v>30205</v>
      </c>
      <c r="D30210">
        <f t="shared" ca="1" si="947"/>
        <v>6</v>
      </c>
      <c r="E30210">
        <f t="shared" ca="1" si="947"/>
        <v>4</v>
      </c>
      <c r="F30210">
        <f t="shared" ca="1" si="946"/>
        <v>10</v>
      </c>
    </row>
    <row r="30211" spans="3:6" x14ac:dyDescent="0.25">
      <c r="C30211" s="1">
        <v>30206</v>
      </c>
      <c r="D30211">
        <f t="shared" ca="1" si="947"/>
        <v>2</v>
      </c>
      <c r="E30211">
        <f t="shared" ca="1" si="947"/>
        <v>6</v>
      </c>
      <c r="F30211">
        <f t="shared" ca="1" si="946"/>
        <v>8</v>
      </c>
    </row>
    <row r="30212" spans="3:6" x14ac:dyDescent="0.25">
      <c r="C30212" s="1">
        <v>30207</v>
      </c>
      <c r="D30212">
        <f t="shared" ca="1" si="947"/>
        <v>3</v>
      </c>
      <c r="E30212">
        <f t="shared" ca="1" si="947"/>
        <v>3</v>
      </c>
      <c r="F30212">
        <f t="shared" ca="1" si="946"/>
        <v>6</v>
      </c>
    </row>
    <row r="30213" spans="3:6" x14ac:dyDescent="0.25">
      <c r="C30213" s="1">
        <v>30208</v>
      </c>
      <c r="D30213">
        <f t="shared" ca="1" si="947"/>
        <v>2</v>
      </c>
      <c r="E30213">
        <f t="shared" ca="1" si="947"/>
        <v>1</v>
      </c>
      <c r="F30213">
        <f t="shared" ca="1" si="946"/>
        <v>3</v>
      </c>
    </row>
    <row r="30214" spans="3:6" x14ac:dyDescent="0.25">
      <c r="C30214" s="1">
        <v>30209</v>
      </c>
      <c r="D30214">
        <f t="shared" ca="1" si="947"/>
        <v>5</v>
      </c>
      <c r="E30214">
        <f t="shared" ca="1" si="947"/>
        <v>1</v>
      </c>
      <c r="F30214">
        <f t="shared" ca="1" si="946"/>
        <v>6</v>
      </c>
    </row>
    <row r="30215" spans="3:6" x14ac:dyDescent="0.25">
      <c r="C30215" s="1">
        <v>30210</v>
      </c>
      <c r="D30215">
        <f t="shared" ca="1" si="947"/>
        <v>3</v>
      </c>
      <c r="E30215">
        <f t="shared" ca="1" si="947"/>
        <v>3</v>
      </c>
      <c r="F30215">
        <f t="shared" ca="1" si="946"/>
        <v>6</v>
      </c>
    </row>
    <row r="30216" spans="3:6" x14ac:dyDescent="0.25">
      <c r="C30216" s="1">
        <v>30211</v>
      </c>
      <c r="D30216">
        <f t="shared" ca="1" si="947"/>
        <v>4</v>
      </c>
      <c r="E30216">
        <f t="shared" ca="1" si="947"/>
        <v>3</v>
      </c>
      <c r="F30216">
        <f t="shared" ca="1" si="946"/>
        <v>7</v>
      </c>
    </row>
    <row r="30217" spans="3:6" x14ac:dyDescent="0.25">
      <c r="C30217" s="1">
        <v>30212</v>
      </c>
      <c r="D30217">
        <f t="shared" ca="1" si="947"/>
        <v>2</v>
      </c>
      <c r="E30217">
        <f t="shared" ca="1" si="947"/>
        <v>2</v>
      </c>
      <c r="F30217">
        <f t="shared" ca="1" si="946"/>
        <v>4</v>
      </c>
    </row>
    <row r="30218" spans="3:6" x14ac:dyDescent="0.25">
      <c r="C30218" s="1">
        <v>30213</v>
      </c>
      <c r="D30218">
        <f t="shared" ca="1" si="947"/>
        <v>6</v>
      </c>
      <c r="E30218">
        <f t="shared" ca="1" si="947"/>
        <v>3</v>
      </c>
      <c r="F30218">
        <f t="shared" ca="1" si="946"/>
        <v>9</v>
      </c>
    </row>
    <row r="30219" spans="3:6" x14ac:dyDescent="0.25">
      <c r="C30219" s="1">
        <v>30214</v>
      </c>
      <c r="D30219">
        <f t="shared" ca="1" si="947"/>
        <v>5</v>
      </c>
      <c r="E30219">
        <f t="shared" ca="1" si="947"/>
        <v>1</v>
      </c>
      <c r="F30219">
        <f t="shared" ca="1" si="946"/>
        <v>6</v>
      </c>
    </row>
    <row r="30220" spans="3:6" x14ac:dyDescent="0.25">
      <c r="C30220" s="1">
        <v>30215</v>
      </c>
      <c r="D30220">
        <f t="shared" ca="1" si="947"/>
        <v>1</v>
      </c>
      <c r="E30220">
        <f t="shared" ca="1" si="947"/>
        <v>4</v>
      </c>
      <c r="F30220">
        <f t="shared" ca="1" si="946"/>
        <v>5</v>
      </c>
    </row>
    <row r="30221" spans="3:6" x14ac:dyDescent="0.25">
      <c r="C30221" s="1">
        <v>30216</v>
      </c>
      <c r="D30221">
        <f t="shared" ca="1" si="947"/>
        <v>3</v>
      </c>
      <c r="E30221">
        <f t="shared" ca="1" si="947"/>
        <v>3</v>
      </c>
      <c r="F30221">
        <f t="shared" ca="1" si="946"/>
        <v>6</v>
      </c>
    </row>
    <row r="30222" spans="3:6" x14ac:dyDescent="0.25">
      <c r="C30222" s="1">
        <v>30217</v>
      </c>
      <c r="D30222">
        <f t="shared" ca="1" si="947"/>
        <v>6</v>
      </c>
      <c r="E30222">
        <f t="shared" ca="1" si="947"/>
        <v>1</v>
      </c>
      <c r="F30222">
        <f t="shared" ca="1" si="946"/>
        <v>7</v>
      </c>
    </row>
    <row r="30223" spans="3:6" x14ac:dyDescent="0.25">
      <c r="C30223" s="1">
        <v>30218</v>
      </c>
      <c r="D30223">
        <f t="shared" ca="1" si="947"/>
        <v>4</v>
      </c>
      <c r="E30223">
        <f t="shared" ca="1" si="947"/>
        <v>5</v>
      </c>
      <c r="F30223">
        <f t="shared" ca="1" si="946"/>
        <v>9</v>
      </c>
    </row>
    <row r="30224" spans="3:6" x14ac:dyDescent="0.25">
      <c r="C30224" s="1">
        <v>30219</v>
      </c>
      <c r="D30224">
        <f t="shared" ca="1" si="947"/>
        <v>2</v>
      </c>
      <c r="E30224">
        <f t="shared" ca="1" si="947"/>
        <v>5</v>
      </c>
      <c r="F30224">
        <f t="shared" ca="1" si="946"/>
        <v>7</v>
      </c>
    </row>
    <row r="30225" spans="3:6" x14ac:dyDescent="0.25">
      <c r="C30225" s="1">
        <v>30220</v>
      </c>
      <c r="D30225">
        <f t="shared" ca="1" si="947"/>
        <v>6</v>
      </c>
      <c r="E30225">
        <f t="shared" ca="1" si="947"/>
        <v>4</v>
      </c>
      <c r="F30225">
        <f t="shared" ca="1" si="946"/>
        <v>10</v>
      </c>
    </row>
    <row r="30226" spans="3:6" x14ac:dyDescent="0.25">
      <c r="C30226" s="1">
        <v>30221</v>
      </c>
      <c r="D30226">
        <f t="shared" ca="1" si="947"/>
        <v>3</v>
      </c>
      <c r="E30226">
        <f t="shared" ca="1" si="947"/>
        <v>4</v>
      </c>
      <c r="F30226">
        <f t="shared" ca="1" si="946"/>
        <v>7</v>
      </c>
    </row>
    <row r="30227" spans="3:6" x14ac:dyDescent="0.25">
      <c r="C30227" s="1">
        <v>30222</v>
      </c>
      <c r="D30227">
        <f t="shared" ca="1" si="947"/>
        <v>5</v>
      </c>
      <c r="E30227">
        <f t="shared" ca="1" si="947"/>
        <v>1</v>
      </c>
      <c r="F30227">
        <f t="shared" ca="1" si="946"/>
        <v>6</v>
      </c>
    </row>
    <row r="30228" spans="3:6" x14ac:dyDescent="0.25">
      <c r="C30228" s="1">
        <v>30223</v>
      </c>
      <c r="D30228">
        <f t="shared" ca="1" si="947"/>
        <v>1</v>
      </c>
      <c r="E30228">
        <f t="shared" ca="1" si="947"/>
        <v>2</v>
      </c>
      <c r="F30228">
        <f t="shared" ca="1" si="946"/>
        <v>3</v>
      </c>
    </row>
    <row r="30229" spans="3:6" x14ac:dyDescent="0.25">
      <c r="C30229" s="1">
        <v>30224</v>
      </c>
      <c r="D30229">
        <f t="shared" ca="1" si="947"/>
        <v>1</v>
      </c>
      <c r="E30229">
        <f t="shared" ca="1" si="947"/>
        <v>6</v>
      </c>
      <c r="F30229">
        <f t="shared" ca="1" si="946"/>
        <v>7</v>
      </c>
    </row>
    <row r="30230" spans="3:6" x14ac:dyDescent="0.25">
      <c r="C30230" s="1">
        <v>30225</v>
      </c>
      <c r="D30230">
        <f t="shared" ca="1" si="947"/>
        <v>4</v>
      </c>
      <c r="E30230">
        <f t="shared" ca="1" si="947"/>
        <v>6</v>
      </c>
      <c r="F30230">
        <f t="shared" ref="F30230:F30293" ca="1" si="948">D30230+E30230</f>
        <v>10</v>
      </c>
    </row>
    <row r="30231" spans="3:6" x14ac:dyDescent="0.25">
      <c r="C30231" s="1">
        <v>30226</v>
      </c>
      <c r="D30231">
        <f t="shared" ref="D30231:E30294" ca="1" si="949">RANDBETWEEN(1,6)</f>
        <v>1</v>
      </c>
      <c r="E30231">
        <f t="shared" ca="1" si="949"/>
        <v>6</v>
      </c>
      <c r="F30231">
        <f t="shared" ca="1" si="948"/>
        <v>7</v>
      </c>
    </row>
    <row r="30232" spans="3:6" x14ac:dyDescent="0.25">
      <c r="C30232" s="1">
        <v>30227</v>
      </c>
      <c r="D30232">
        <f t="shared" ca="1" si="949"/>
        <v>5</v>
      </c>
      <c r="E30232">
        <f t="shared" ca="1" si="949"/>
        <v>5</v>
      </c>
      <c r="F30232">
        <f t="shared" ca="1" si="948"/>
        <v>10</v>
      </c>
    </row>
    <row r="30233" spans="3:6" x14ac:dyDescent="0.25">
      <c r="C30233" s="1">
        <v>30228</v>
      </c>
      <c r="D30233">
        <f t="shared" ca="1" si="949"/>
        <v>2</v>
      </c>
      <c r="E30233">
        <f t="shared" ca="1" si="949"/>
        <v>4</v>
      </c>
      <c r="F30233">
        <f t="shared" ca="1" si="948"/>
        <v>6</v>
      </c>
    </row>
    <row r="30234" spans="3:6" x14ac:dyDescent="0.25">
      <c r="C30234" s="1">
        <v>30229</v>
      </c>
      <c r="D30234">
        <f t="shared" ca="1" si="949"/>
        <v>5</v>
      </c>
      <c r="E30234">
        <f t="shared" ca="1" si="949"/>
        <v>4</v>
      </c>
      <c r="F30234">
        <f t="shared" ca="1" si="948"/>
        <v>9</v>
      </c>
    </row>
    <row r="30235" spans="3:6" x14ac:dyDescent="0.25">
      <c r="C30235" s="1">
        <v>30230</v>
      </c>
      <c r="D30235">
        <f t="shared" ca="1" si="949"/>
        <v>1</v>
      </c>
      <c r="E30235">
        <f t="shared" ca="1" si="949"/>
        <v>4</v>
      </c>
      <c r="F30235">
        <f t="shared" ca="1" si="948"/>
        <v>5</v>
      </c>
    </row>
    <row r="30236" spans="3:6" x14ac:dyDescent="0.25">
      <c r="C30236" s="1">
        <v>30231</v>
      </c>
      <c r="D30236">
        <f t="shared" ca="1" si="949"/>
        <v>6</v>
      </c>
      <c r="E30236">
        <f t="shared" ca="1" si="949"/>
        <v>3</v>
      </c>
      <c r="F30236">
        <f t="shared" ca="1" si="948"/>
        <v>9</v>
      </c>
    </row>
    <row r="30237" spans="3:6" x14ac:dyDescent="0.25">
      <c r="C30237" s="1">
        <v>30232</v>
      </c>
      <c r="D30237">
        <f t="shared" ca="1" si="949"/>
        <v>5</v>
      </c>
      <c r="E30237">
        <f t="shared" ca="1" si="949"/>
        <v>6</v>
      </c>
      <c r="F30237">
        <f t="shared" ca="1" si="948"/>
        <v>11</v>
      </c>
    </row>
    <row r="30238" spans="3:6" x14ac:dyDescent="0.25">
      <c r="C30238" s="1">
        <v>30233</v>
      </c>
      <c r="D30238">
        <f t="shared" ca="1" si="949"/>
        <v>6</v>
      </c>
      <c r="E30238">
        <f t="shared" ca="1" si="949"/>
        <v>1</v>
      </c>
      <c r="F30238">
        <f t="shared" ca="1" si="948"/>
        <v>7</v>
      </c>
    </row>
    <row r="30239" spans="3:6" x14ac:dyDescent="0.25">
      <c r="C30239" s="1">
        <v>30234</v>
      </c>
      <c r="D30239">
        <f t="shared" ca="1" si="949"/>
        <v>3</v>
      </c>
      <c r="E30239">
        <f t="shared" ca="1" si="949"/>
        <v>4</v>
      </c>
      <c r="F30239">
        <f t="shared" ca="1" si="948"/>
        <v>7</v>
      </c>
    </row>
    <row r="30240" spans="3:6" x14ac:dyDescent="0.25">
      <c r="C30240" s="1">
        <v>30235</v>
      </c>
      <c r="D30240">
        <f t="shared" ca="1" si="949"/>
        <v>4</v>
      </c>
      <c r="E30240">
        <f t="shared" ca="1" si="949"/>
        <v>3</v>
      </c>
      <c r="F30240">
        <f t="shared" ca="1" si="948"/>
        <v>7</v>
      </c>
    </row>
    <row r="30241" spans="3:6" x14ac:dyDescent="0.25">
      <c r="C30241" s="1">
        <v>30236</v>
      </c>
      <c r="D30241">
        <f t="shared" ca="1" si="949"/>
        <v>3</v>
      </c>
      <c r="E30241">
        <f t="shared" ca="1" si="949"/>
        <v>6</v>
      </c>
      <c r="F30241">
        <f t="shared" ca="1" si="948"/>
        <v>9</v>
      </c>
    </row>
    <row r="30242" spans="3:6" x14ac:dyDescent="0.25">
      <c r="C30242" s="1">
        <v>30237</v>
      </c>
      <c r="D30242">
        <f t="shared" ca="1" si="949"/>
        <v>6</v>
      </c>
      <c r="E30242">
        <f t="shared" ca="1" si="949"/>
        <v>1</v>
      </c>
      <c r="F30242">
        <f t="shared" ca="1" si="948"/>
        <v>7</v>
      </c>
    </row>
    <row r="30243" spans="3:6" x14ac:dyDescent="0.25">
      <c r="C30243" s="1">
        <v>30238</v>
      </c>
      <c r="D30243">
        <f t="shared" ca="1" si="949"/>
        <v>6</v>
      </c>
      <c r="E30243">
        <f t="shared" ca="1" si="949"/>
        <v>5</v>
      </c>
      <c r="F30243">
        <f t="shared" ca="1" si="948"/>
        <v>11</v>
      </c>
    </row>
    <row r="30244" spans="3:6" x14ac:dyDescent="0.25">
      <c r="C30244" s="1">
        <v>30239</v>
      </c>
      <c r="D30244">
        <f t="shared" ca="1" si="949"/>
        <v>1</v>
      </c>
      <c r="E30244">
        <f t="shared" ca="1" si="949"/>
        <v>5</v>
      </c>
      <c r="F30244">
        <f t="shared" ca="1" si="948"/>
        <v>6</v>
      </c>
    </row>
    <row r="30245" spans="3:6" x14ac:dyDescent="0.25">
      <c r="C30245" s="1">
        <v>30240</v>
      </c>
      <c r="D30245">
        <f t="shared" ca="1" si="949"/>
        <v>5</v>
      </c>
      <c r="E30245">
        <f t="shared" ca="1" si="949"/>
        <v>6</v>
      </c>
      <c r="F30245">
        <f t="shared" ca="1" si="948"/>
        <v>11</v>
      </c>
    </row>
    <row r="30246" spans="3:6" x14ac:dyDescent="0.25">
      <c r="C30246" s="1">
        <v>30241</v>
      </c>
      <c r="D30246">
        <f t="shared" ca="1" si="949"/>
        <v>3</v>
      </c>
      <c r="E30246">
        <f t="shared" ca="1" si="949"/>
        <v>1</v>
      </c>
      <c r="F30246">
        <f t="shared" ca="1" si="948"/>
        <v>4</v>
      </c>
    </row>
    <row r="30247" spans="3:6" x14ac:dyDescent="0.25">
      <c r="C30247" s="1">
        <v>30242</v>
      </c>
      <c r="D30247">
        <f t="shared" ca="1" si="949"/>
        <v>5</v>
      </c>
      <c r="E30247">
        <f t="shared" ca="1" si="949"/>
        <v>1</v>
      </c>
      <c r="F30247">
        <f t="shared" ca="1" si="948"/>
        <v>6</v>
      </c>
    </row>
    <row r="30248" spans="3:6" x14ac:dyDescent="0.25">
      <c r="C30248" s="1">
        <v>30243</v>
      </c>
      <c r="D30248">
        <f t="shared" ca="1" si="949"/>
        <v>4</v>
      </c>
      <c r="E30248">
        <f t="shared" ca="1" si="949"/>
        <v>4</v>
      </c>
      <c r="F30248">
        <f t="shared" ca="1" si="948"/>
        <v>8</v>
      </c>
    </row>
    <row r="30249" spans="3:6" x14ac:dyDescent="0.25">
      <c r="C30249" s="1">
        <v>30244</v>
      </c>
      <c r="D30249">
        <f t="shared" ca="1" si="949"/>
        <v>5</v>
      </c>
      <c r="E30249">
        <f t="shared" ca="1" si="949"/>
        <v>5</v>
      </c>
      <c r="F30249">
        <f t="shared" ca="1" si="948"/>
        <v>10</v>
      </c>
    </row>
    <row r="30250" spans="3:6" x14ac:dyDescent="0.25">
      <c r="C30250" s="1">
        <v>30245</v>
      </c>
      <c r="D30250">
        <f t="shared" ca="1" si="949"/>
        <v>3</v>
      </c>
      <c r="E30250">
        <f t="shared" ca="1" si="949"/>
        <v>2</v>
      </c>
      <c r="F30250">
        <f t="shared" ca="1" si="948"/>
        <v>5</v>
      </c>
    </row>
    <row r="30251" spans="3:6" x14ac:dyDescent="0.25">
      <c r="C30251" s="1">
        <v>30246</v>
      </c>
      <c r="D30251">
        <f t="shared" ca="1" si="949"/>
        <v>1</v>
      </c>
      <c r="E30251">
        <f t="shared" ca="1" si="949"/>
        <v>3</v>
      </c>
      <c r="F30251">
        <f t="shared" ca="1" si="948"/>
        <v>4</v>
      </c>
    </row>
    <row r="30252" spans="3:6" x14ac:dyDescent="0.25">
      <c r="C30252" s="1">
        <v>30247</v>
      </c>
      <c r="D30252">
        <f t="shared" ca="1" si="949"/>
        <v>4</v>
      </c>
      <c r="E30252">
        <f t="shared" ca="1" si="949"/>
        <v>6</v>
      </c>
      <c r="F30252">
        <f t="shared" ca="1" si="948"/>
        <v>10</v>
      </c>
    </row>
    <row r="30253" spans="3:6" x14ac:dyDescent="0.25">
      <c r="C30253" s="1">
        <v>30248</v>
      </c>
      <c r="D30253">
        <f t="shared" ca="1" si="949"/>
        <v>2</v>
      </c>
      <c r="E30253">
        <f t="shared" ca="1" si="949"/>
        <v>4</v>
      </c>
      <c r="F30253">
        <f t="shared" ca="1" si="948"/>
        <v>6</v>
      </c>
    </row>
    <row r="30254" spans="3:6" x14ac:dyDescent="0.25">
      <c r="C30254" s="1">
        <v>30249</v>
      </c>
      <c r="D30254">
        <f t="shared" ca="1" si="949"/>
        <v>3</v>
      </c>
      <c r="E30254">
        <f t="shared" ca="1" si="949"/>
        <v>3</v>
      </c>
      <c r="F30254">
        <f t="shared" ca="1" si="948"/>
        <v>6</v>
      </c>
    </row>
    <row r="30255" spans="3:6" x14ac:dyDescent="0.25">
      <c r="C30255" s="1">
        <v>30250</v>
      </c>
      <c r="D30255">
        <f t="shared" ca="1" si="949"/>
        <v>1</v>
      </c>
      <c r="E30255">
        <f t="shared" ca="1" si="949"/>
        <v>6</v>
      </c>
      <c r="F30255">
        <f t="shared" ca="1" si="948"/>
        <v>7</v>
      </c>
    </row>
    <row r="30256" spans="3:6" x14ac:dyDescent="0.25">
      <c r="C30256" s="1">
        <v>30251</v>
      </c>
      <c r="D30256">
        <f t="shared" ca="1" si="949"/>
        <v>5</v>
      </c>
      <c r="E30256">
        <f t="shared" ca="1" si="949"/>
        <v>1</v>
      </c>
      <c r="F30256">
        <f t="shared" ca="1" si="948"/>
        <v>6</v>
      </c>
    </row>
    <row r="30257" spans="3:6" x14ac:dyDescent="0.25">
      <c r="C30257" s="1">
        <v>30252</v>
      </c>
      <c r="D30257">
        <f t="shared" ca="1" si="949"/>
        <v>1</v>
      </c>
      <c r="E30257">
        <f t="shared" ca="1" si="949"/>
        <v>2</v>
      </c>
      <c r="F30257">
        <f t="shared" ca="1" si="948"/>
        <v>3</v>
      </c>
    </row>
    <row r="30258" spans="3:6" x14ac:dyDescent="0.25">
      <c r="C30258" s="1">
        <v>30253</v>
      </c>
      <c r="D30258">
        <f t="shared" ca="1" si="949"/>
        <v>5</v>
      </c>
      <c r="E30258">
        <f t="shared" ca="1" si="949"/>
        <v>5</v>
      </c>
      <c r="F30258">
        <f t="shared" ca="1" si="948"/>
        <v>10</v>
      </c>
    </row>
    <row r="30259" spans="3:6" x14ac:dyDescent="0.25">
      <c r="C30259" s="1">
        <v>30254</v>
      </c>
      <c r="D30259">
        <f t="shared" ca="1" si="949"/>
        <v>2</v>
      </c>
      <c r="E30259">
        <f t="shared" ca="1" si="949"/>
        <v>1</v>
      </c>
      <c r="F30259">
        <f t="shared" ca="1" si="948"/>
        <v>3</v>
      </c>
    </row>
    <row r="30260" spans="3:6" x14ac:dyDescent="0.25">
      <c r="C30260" s="1">
        <v>30255</v>
      </c>
      <c r="D30260">
        <f t="shared" ca="1" si="949"/>
        <v>1</v>
      </c>
      <c r="E30260">
        <f t="shared" ca="1" si="949"/>
        <v>5</v>
      </c>
      <c r="F30260">
        <f t="shared" ca="1" si="948"/>
        <v>6</v>
      </c>
    </row>
    <row r="30261" spans="3:6" x14ac:dyDescent="0.25">
      <c r="C30261" s="1">
        <v>30256</v>
      </c>
      <c r="D30261">
        <f t="shared" ca="1" si="949"/>
        <v>2</v>
      </c>
      <c r="E30261">
        <f t="shared" ca="1" si="949"/>
        <v>4</v>
      </c>
      <c r="F30261">
        <f t="shared" ca="1" si="948"/>
        <v>6</v>
      </c>
    </row>
    <row r="30262" spans="3:6" x14ac:dyDescent="0.25">
      <c r="C30262" s="1">
        <v>30257</v>
      </c>
      <c r="D30262">
        <f t="shared" ca="1" si="949"/>
        <v>3</v>
      </c>
      <c r="E30262">
        <f t="shared" ca="1" si="949"/>
        <v>5</v>
      </c>
      <c r="F30262">
        <f t="shared" ca="1" si="948"/>
        <v>8</v>
      </c>
    </row>
    <row r="30263" spans="3:6" x14ac:dyDescent="0.25">
      <c r="C30263" s="1">
        <v>30258</v>
      </c>
      <c r="D30263">
        <f t="shared" ca="1" si="949"/>
        <v>4</v>
      </c>
      <c r="E30263">
        <f t="shared" ca="1" si="949"/>
        <v>6</v>
      </c>
      <c r="F30263">
        <f t="shared" ca="1" si="948"/>
        <v>10</v>
      </c>
    </row>
    <row r="30264" spans="3:6" x14ac:dyDescent="0.25">
      <c r="C30264" s="1">
        <v>30259</v>
      </c>
      <c r="D30264">
        <f t="shared" ca="1" si="949"/>
        <v>2</v>
      </c>
      <c r="E30264">
        <f t="shared" ca="1" si="949"/>
        <v>1</v>
      </c>
      <c r="F30264">
        <f t="shared" ca="1" si="948"/>
        <v>3</v>
      </c>
    </row>
    <row r="30265" spans="3:6" x14ac:dyDescent="0.25">
      <c r="C30265" s="1">
        <v>30260</v>
      </c>
      <c r="D30265">
        <f t="shared" ca="1" si="949"/>
        <v>3</v>
      </c>
      <c r="E30265">
        <f t="shared" ca="1" si="949"/>
        <v>2</v>
      </c>
      <c r="F30265">
        <f t="shared" ca="1" si="948"/>
        <v>5</v>
      </c>
    </row>
    <row r="30266" spans="3:6" x14ac:dyDescent="0.25">
      <c r="C30266" s="1">
        <v>30261</v>
      </c>
      <c r="D30266">
        <f t="shared" ca="1" si="949"/>
        <v>6</v>
      </c>
      <c r="E30266">
        <f t="shared" ca="1" si="949"/>
        <v>1</v>
      </c>
      <c r="F30266">
        <f t="shared" ca="1" si="948"/>
        <v>7</v>
      </c>
    </row>
    <row r="30267" spans="3:6" x14ac:dyDescent="0.25">
      <c r="C30267" s="1">
        <v>30262</v>
      </c>
      <c r="D30267">
        <f t="shared" ca="1" si="949"/>
        <v>5</v>
      </c>
      <c r="E30267">
        <f t="shared" ca="1" si="949"/>
        <v>1</v>
      </c>
      <c r="F30267">
        <f t="shared" ca="1" si="948"/>
        <v>6</v>
      </c>
    </row>
    <row r="30268" spans="3:6" x14ac:dyDescent="0.25">
      <c r="C30268" s="1">
        <v>30263</v>
      </c>
      <c r="D30268">
        <f t="shared" ca="1" si="949"/>
        <v>4</v>
      </c>
      <c r="E30268">
        <f t="shared" ca="1" si="949"/>
        <v>1</v>
      </c>
      <c r="F30268">
        <f t="shared" ca="1" si="948"/>
        <v>5</v>
      </c>
    </row>
    <row r="30269" spans="3:6" x14ac:dyDescent="0.25">
      <c r="C30269" s="1">
        <v>30264</v>
      </c>
      <c r="D30269">
        <f t="shared" ca="1" si="949"/>
        <v>3</v>
      </c>
      <c r="E30269">
        <f t="shared" ca="1" si="949"/>
        <v>1</v>
      </c>
      <c r="F30269">
        <f t="shared" ca="1" si="948"/>
        <v>4</v>
      </c>
    </row>
    <row r="30270" spans="3:6" x14ac:dyDescent="0.25">
      <c r="C30270" s="1">
        <v>30265</v>
      </c>
      <c r="D30270">
        <f t="shared" ca="1" si="949"/>
        <v>1</v>
      </c>
      <c r="E30270">
        <f t="shared" ca="1" si="949"/>
        <v>4</v>
      </c>
      <c r="F30270">
        <f t="shared" ca="1" si="948"/>
        <v>5</v>
      </c>
    </row>
    <row r="30271" spans="3:6" x14ac:dyDescent="0.25">
      <c r="C30271" s="1">
        <v>30266</v>
      </c>
      <c r="D30271">
        <f t="shared" ca="1" si="949"/>
        <v>6</v>
      </c>
      <c r="E30271">
        <f t="shared" ca="1" si="949"/>
        <v>2</v>
      </c>
      <c r="F30271">
        <f t="shared" ca="1" si="948"/>
        <v>8</v>
      </c>
    </row>
    <row r="30272" spans="3:6" x14ac:dyDescent="0.25">
      <c r="C30272" s="1">
        <v>30267</v>
      </c>
      <c r="D30272">
        <f t="shared" ca="1" si="949"/>
        <v>4</v>
      </c>
      <c r="E30272">
        <f t="shared" ca="1" si="949"/>
        <v>5</v>
      </c>
      <c r="F30272">
        <f t="shared" ca="1" si="948"/>
        <v>9</v>
      </c>
    </row>
    <row r="30273" spans="3:6" x14ac:dyDescent="0.25">
      <c r="C30273" s="1">
        <v>30268</v>
      </c>
      <c r="D30273">
        <f t="shared" ca="1" si="949"/>
        <v>3</v>
      </c>
      <c r="E30273">
        <f t="shared" ca="1" si="949"/>
        <v>2</v>
      </c>
      <c r="F30273">
        <f t="shared" ca="1" si="948"/>
        <v>5</v>
      </c>
    </row>
    <row r="30274" spans="3:6" x14ac:dyDescent="0.25">
      <c r="C30274" s="1">
        <v>30269</v>
      </c>
      <c r="D30274">
        <f t="shared" ca="1" si="949"/>
        <v>6</v>
      </c>
      <c r="E30274">
        <f t="shared" ca="1" si="949"/>
        <v>1</v>
      </c>
      <c r="F30274">
        <f t="shared" ca="1" si="948"/>
        <v>7</v>
      </c>
    </row>
    <row r="30275" spans="3:6" x14ac:dyDescent="0.25">
      <c r="C30275" s="1">
        <v>30270</v>
      </c>
      <c r="D30275">
        <f t="shared" ca="1" si="949"/>
        <v>1</v>
      </c>
      <c r="E30275">
        <f t="shared" ca="1" si="949"/>
        <v>2</v>
      </c>
      <c r="F30275">
        <f t="shared" ca="1" si="948"/>
        <v>3</v>
      </c>
    </row>
    <row r="30276" spans="3:6" x14ac:dyDescent="0.25">
      <c r="C30276" s="1">
        <v>30271</v>
      </c>
      <c r="D30276">
        <f t="shared" ca="1" si="949"/>
        <v>2</v>
      </c>
      <c r="E30276">
        <f t="shared" ca="1" si="949"/>
        <v>3</v>
      </c>
      <c r="F30276">
        <f t="shared" ca="1" si="948"/>
        <v>5</v>
      </c>
    </row>
    <row r="30277" spans="3:6" x14ac:dyDescent="0.25">
      <c r="C30277" s="1">
        <v>30272</v>
      </c>
      <c r="D30277">
        <f t="shared" ca="1" si="949"/>
        <v>5</v>
      </c>
      <c r="E30277">
        <f t="shared" ca="1" si="949"/>
        <v>6</v>
      </c>
      <c r="F30277">
        <f t="shared" ca="1" si="948"/>
        <v>11</v>
      </c>
    </row>
    <row r="30278" spans="3:6" x14ac:dyDescent="0.25">
      <c r="C30278" s="1">
        <v>30273</v>
      </c>
      <c r="D30278">
        <f t="shared" ca="1" si="949"/>
        <v>4</v>
      </c>
      <c r="E30278">
        <f t="shared" ca="1" si="949"/>
        <v>4</v>
      </c>
      <c r="F30278">
        <f t="shared" ca="1" si="948"/>
        <v>8</v>
      </c>
    </row>
    <row r="30279" spans="3:6" x14ac:dyDescent="0.25">
      <c r="C30279" s="1">
        <v>30274</v>
      </c>
      <c r="D30279">
        <f t="shared" ca="1" si="949"/>
        <v>4</v>
      </c>
      <c r="E30279">
        <f t="shared" ca="1" si="949"/>
        <v>2</v>
      </c>
      <c r="F30279">
        <f t="shared" ca="1" si="948"/>
        <v>6</v>
      </c>
    </row>
    <row r="30280" spans="3:6" x14ac:dyDescent="0.25">
      <c r="C30280" s="1">
        <v>30275</v>
      </c>
      <c r="D30280">
        <f t="shared" ca="1" si="949"/>
        <v>2</v>
      </c>
      <c r="E30280">
        <f t="shared" ca="1" si="949"/>
        <v>4</v>
      </c>
      <c r="F30280">
        <f t="shared" ca="1" si="948"/>
        <v>6</v>
      </c>
    </row>
    <row r="30281" spans="3:6" x14ac:dyDescent="0.25">
      <c r="C30281" s="1">
        <v>30276</v>
      </c>
      <c r="D30281">
        <f t="shared" ca="1" si="949"/>
        <v>4</v>
      </c>
      <c r="E30281">
        <f t="shared" ca="1" si="949"/>
        <v>4</v>
      </c>
      <c r="F30281">
        <f t="shared" ca="1" si="948"/>
        <v>8</v>
      </c>
    </row>
    <row r="30282" spans="3:6" x14ac:dyDescent="0.25">
      <c r="C30282" s="1">
        <v>30277</v>
      </c>
      <c r="D30282">
        <f t="shared" ca="1" si="949"/>
        <v>1</v>
      </c>
      <c r="E30282">
        <f t="shared" ca="1" si="949"/>
        <v>5</v>
      </c>
      <c r="F30282">
        <f t="shared" ca="1" si="948"/>
        <v>6</v>
      </c>
    </row>
    <row r="30283" spans="3:6" x14ac:dyDescent="0.25">
      <c r="C30283" s="1">
        <v>30278</v>
      </c>
      <c r="D30283">
        <f t="shared" ca="1" si="949"/>
        <v>1</v>
      </c>
      <c r="E30283">
        <f t="shared" ca="1" si="949"/>
        <v>3</v>
      </c>
      <c r="F30283">
        <f t="shared" ca="1" si="948"/>
        <v>4</v>
      </c>
    </row>
    <row r="30284" spans="3:6" x14ac:dyDescent="0.25">
      <c r="C30284" s="1">
        <v>30279</v>
      </c>
      <c r="D30284">
        <f t="shared" ca="1" si="949"/>
        <v>1</v>
      </c>
      <c r="E30284">
        <f t="shared" ca="1" si="949"/>
        <v>4</v>
      </c>
      <c r="F30284">
        <f t="shared" ca="1" si="948"/>
        <v>5</v>
      </c>
    </row>
    <row r="30285" spans="3:6" x14ac:dyDescent="0.25">
      <c r="C30285" s="1">
        <v>30280</v>
      </c>
      <c r="D30285">
        <f t="shared" ca="1" si="949"/>
        <v>1</v>
      </c>
      <c r="E30285">
        <f t="shared" ca="1" si="949"/>
        <v>1</v>
      </c>
      <c r="F30285">
        <f t="shared" ca="1" si="948"/>
        <v>2</v>
      </c>
    </row>
    <row r="30286" spans="3:6" x14ac:dyDescent="0.25">
      <c r="C30286" s="1">
        <v>30281</v>
      </c>
      <c r="D30286">
        <f t="shared" ca="1" si="949"/>
        <v>2</v>
      </c>
      <c r="E30286">
        <f t="shared" ca="1" si="949"/>
        <v>6</v>
      </c>
      <c r="F30286">
        <f t="shared" ca="1" si="948"/>
        <v>8</v>
      </c>
    </row>
    <row r="30287" spans="3:6" x14ac:dyDescent="0.25">
      <c r="C30287" s="1">
        <v>30282</v>
      </c>
      <c r="D30287">
        <f t="shared" ca="1" si="949"/>
        <v>6</v>
      </c>
      <c r="E30287">
        <f t="shared" ca="1" si="949"/>
        <v>3</v>
      </c>
      <c r="F30287">
        <f t="shared" ca="1" si="948"/>
        <v>9</v>
      </c>
    </row>
    <row r="30288" spans="3:6" x14ac:dyDescent="0.25">
      <c r="C30288" s="1">
        <v>30283</v>
      </c>
      <c r="D30288">
        <f t="shared" ca="1" si="949"/>
        <v>6</v>
      </c>
      <c r="E30288">
        <f t="shared" ca="1" si="949"/>
        <v>4</v>
      </c>
      <c r="F30288">
        <f t="shared" ca="1" si="948"/>
        <v>10</v>
      </c>
    </row>
    <row r="30289" spans="3:6" x14ac:dyDescent="0.25">
      <c r="C30289" s="1">
        <v>30284</v>
      </c>
      <c r="D30289">
        <f t="shared" ca="1" si="949"/>
        <v>5</v>
      </c>
      <c r="E30289">
        <f t="shared" ca="1" si="949"/>
        <v>1</v>
      </c>
      <c r="F30289">
        <f t="shared" ca="1" si="948"/>
        <v>6</v>
      </c>
    </row>
    <row r="30290" spans="3:6" x14ac:dyDescent="0.25">
      <c r="C30290" s="1">
        <v>30285</v>
      </c>
      <c r="D30290">
        <f t="shared" ca="1" si="949"/>
        <v>4</v>
      </c>
      <c r="E30290">
        <f t="shared" ca="1" si="949"/>
        <v>2</v>
      </c>
      <c r="F30290">
        <f t="shared" ca="1" si="948"/>
        <v>6</v>
      </c>
    </row>
    <row r="30291" spans="3:6" x14ac:dyDescent="0.25">
      <c r="C30291" s="1">
        <v>30286</v>
      </c>
      <c r="D30291">
        <f t="shared" ca="1" si="949"/>
        <v>4</v>
      </c>
      <c r="E30291">
        <f t="shared" ca="1" si="949"/>
        <v>4</v>
      </c>
      <c r="F30291">
        <f t="shared" ca="1" si="948"/>
        <v>8</v>
      </c>
    </row>
    <row r="30292" spans="3:6" x14ac:dyDescent="0.25">
      <c r="C30292" s="1">
        <v>30287</v>
      </c>
      <c r="D30292">
        <f t="shared" ca="1" si="949"/>
        <v>3</v>
      </c>
      <c r="E30292">
        <f t="shared" ca="1" si="949"/>
        <v>1</v>
      </c>
      <c r="F30292">
        <f t="shared" ca="1" si="948"/>
        <v>4</v>
      </c>
    </row>
    <row r="30293" spans="3:6" x14ac:dyDescent="0.25">
      <c r="C30293" s="1">
        <v>30288</v>
      </c>
      <c r="D30293">
        <f t="shared" ca="1" si="949"/>
        <v>2</v>
      </c>
      <c r="E30293">
        <f t="shared" ca="1" si="949"/>
        <v>1</v>
      </c>
      <c r="F30293">
        <f t="shared" ca="1" si="948"/>
        <v>3</v>
      </c>
    </row>
    <row r="30294" spans="3:6" x14ac:dyDescent="0.25">
      <c r="C30294" s="1">
        <v>30289</v>
      </c>
      <c r="D30294">
        <f t="shared" ca="1" si="949"/>
        <v>4</v>
      </c>
      <c r="E30294">
        <f t="shared" ca="1" si="949"/>
        <v>2</v>
      </c>
      <c r="F30294">
        <f t="shared" ref="F30294:F30357" ca="1" si="950">D30294+E30294</f>
        <v>6</v>
      </c>
    </row>
    <row r="30295" spans="3:6" x14ac:dyDescent="0.25">
      <c r="C30295" s="1">
        <v>30290</v>
      </c>
      <c r="D30295">
        <f t="shared" ref="D30295:E30358" ca="1" si="951">RANDBETWEEN(1,6)</f>
        <v>3</v>
      </c>
      <c r="E30295">
        <f t="shared" ca="1" si="951"/>
        <v>6</v>
      </c>
      <c r="F30295">
        <f t="shared" ca="1" si="950"/>
        <v>9</v>
      </c>
    </row>
    <row r="30296" spans="3:6" x14ac:dyDescent="0.25">
      <c r="C30296" s="1">
        <v>30291</v>
      </c>
      <c r="D30296">
        <f t="shared" ca="1" si="951"/>
        <v>6</v>
      </c>
      <c r="E30296">
        <f t="shared" ca="1" si="951"/>
        <v>5</v>
      </c>
      <c r="F30296">
        <f t="shared" ca="1" si="950"/>
        <v>11</v>
      </c>
    </row>
    <row r="30297" spans="3:6" x14ac:dyDescent="0.25">
      <c r="C30297" s="1">
        <v>30292</v>
      </c>
      <c r="D30297">
        <f t="shared" ca="1" si="951"/>
        <v>4</v>
      </c>
      <c r="E30297">
        <f t="shared" ca="1" si="951"/>
        <v>5</v>
      </c>
      <c r="F30297">
        <f t="shared" ca="1" si="950"/>
        <v>9</v>
      </c>
    </row>
    <row r="30298" spans="3:6" x14ac:dyDescent="0.25">
      <c r="C30298" s="1">
        <v>30293</v>
      </c>
      <c r="D30298">
        <f t="shared" ca="1" si="951"/>
        <v>6</v>
      </c>
      <c r="E30298">
        <f t="shared" ca="1" si="951"/>
        <v>3</v>
      </c>
      <c r="F30298">
        <f t="shared" ca="1" si="950"/>
        <v>9</v>
      </c>
    </row>
    <row r="30299" spans="3:6" x14ac:dyDescent="0.25">
      <c r="C30299" s="1">
        <v>30294</v>
      </c>
      <c r="D30299">
        <f t="shared" ca="1" si="951"/>
        <v>3</v>
      </c>
      <c r="E30299">
        <f t="shared" ca="1" si="951"/>
        <v>1</v>
      </c>
      <c r="F30299">
        <f t="shared" ca="1" si="950"/>
        <v>4</v>
      </c>
    </row>
    <row r="30300" spans="3:6" x14ac:dyDescent="0.25">
      <c r="C30300" s="1">
        <v>30295</v>
      </c>
      <c r="D30300">
        <f t="shared" ca="1" si="951"/>
        <v>1</v>
      </c>
      <c r="E30300">
        <f t="shared" ca="1" si="951"/>
        <v>1</v>
      </c>
      <c r="F30300">
        <f t="shared" ca="1" si="950"/>
        <v>2</v>
      </c>
    </row>
    <row r="30301" spans="3:6" x14ac:dyDescent="0.25">
      <c r="C30301" s="1">
        <v>30296</v>
      </c>
      <c r="D30301">
        <f t="shared" ca="1" si="951"/>
        <v>3</v>
      </c>
      <c r="E30301">
        <f t="shared" ca="1" si="951"/>
        <v>2</v>
      </c>
      <c r="F30301">
        <f t="shared" ca="1" si="950"/>
        <v>5</v>
      </c>
    </row>
    <row r="30302" spans="3:6" x14ac:dyDescent="0.25">
      <c r="C30302" s="1">
        <v>30297</v>
      </c>
      <c r="D30302">
        <f t="shared" ca="1" si="951"/>
        <v>4</v>
      </c>
      <c r="E30302">
        <f t="shared" ca="1" si="951"/>
        <v>1</v>
      </c>
      <c r="F30302">
        <f t="shared" ca="1" si="950"/>
        <v>5</v>
      </c>
    </row>
    <row r="30303" spans="3:6" x14ac:dyDescent="0.25">
      <c r="C30303" s="1">
        <v>30298</v>
      </c>
      <c r="D30303">
        <f t="shared" ca="1" si="951"/>
        <v>3</v>
      </c>
      <c r="E30303">
        <f t="shared" ca="1" si="951"/>
        <v>4</v>
      </c>
      <c r="F30303">
        <f t="shared" ca="1" si="950"/>
        <v>7</v>
      </c>
    </row>
    <row r="30304" spans="3:6" x14ac:dyDescent="0.25">
      <c r="C30304" s="1">
        <v>30299</v>
      </c>
      <c r="D30304">
        <f t="shared" ca="1" si="951"/>
        <v>4</v>
      </c>
      <c r="E30304">
        <f t="shared" ca="1" si="951"/>
        <v>2</v>
      </c>
      <c r="F30304">
        <f t="shared" ca="1" si="950"/>
        <v>6</v>
      </c>
    </row>
    <row r="30305" spans="3:6" x14ac:dyDescent="0.25">
      <c r="C30305" s="1">
        <v>30300</v>
      </c>
      <c r="D30305">
        <f t="shared" ca="1" si="951"/>
        <v>3</v>
      </c>
      <c r="E30305">
        <f t="shared" ca="1" si="951"/>
        <v>5</v>
      </c>
      <c r="F30305">
        <f t="shared" ca="1" si="950"/>
        <v>8</v>
      </c>
    </row>
    <row r="30306" spans="3:6" x14ac:dyDescent="0.25">
      <c r="C30306" s="1">
        <v>30301</v>
      </c>
      <c r="D30306">
        <f t="shared" ca="1" si="951"/>
        <v>6</v>
      </c>
      <c r="E30306">
        <f t="shared" ca="1" si="951"/>
        <v>2</v>
      </c>
      <c r="F30306">
        <f t="shared" ca="1" si="950"/>
        <v>8</v>
      </c>
    </row>
    <row r="30307" spans="3:6" x14ac:dyDescent="0.25">
      <c r="C30307" s="1">
        <v>30302</v>
      </c>
      <c r="D30307">
        <f t="shared" ca="1" si="951"/>
        <v>1</v>
      </c>
      <c r="E30307">
        <f t="shared" ca="1" si="951"/>
        <v>2</v>
      </c>
      <c r="F30307">
        <f t="shared" ca="1" si="950"/>
        <v>3</v>
      </c>
    </row>
    <row r="30308" spans="3:6" x14ac:dyDescent="0.25">
      <c r="C30308" s="1">
        <v>30303</v>
      </c>
      <c r="D30308">
        <f t="shared" ca="1" si="951"/>
        <v>1</v>
      </c>
      <c r="E30308">
        <f t="shared" ca="1" si="951"/>
        <v>1</v>
      </c>
      <c r="F30308">
        <f t="shared" ca="1" si="950"/>
        <v>2</v>
      </c>
    </row>
    <row r="30309" spans="3:6" x14ac:dyDescent="0.25">
      <c r="C30309" s="1">
        <v>30304</v>
      </c>
      <c r="D30309">
        <f t="shared" ca="1" si="951"/>
        <v>1</v>
      </c>
      <c r="E30309">
        <f t="shared" ca="1" si="951"/>
        <v>6</v>
      </c>
      <c r="F30309">
        <f t="shared" ca="1" si="950"/>
        <v>7</v>
      </c>
    </row>
    <row r="30310" spans="3:6" x14ac:dyDescent="0.25">
      <c r="C30310" s="1">
        <v>30305</v>
      </c>
      <c r="D30310">
        <f t="shared" ca="1" si="951"/>
        <v>4</v>
      </c>
      <c r="E30310">
        <f t="shared" ca="1" si="951"/>
        <v>4</v>
      </c>
      <c r="F30310">
        <f t="shared" ca="1" si="950"/>
        <v>8</v>
      </c>
    </row>
    <row r="30311" spans="3:6" x14ac:dyDescent="0.25">
      <c r="C30311" s="1">
        <v>30306</v>
      </c>
      <c r="D30311">
        <f t="shared" ca="1" si="951"/>
        <v>2</v>
      </c>
      <c r="E30311">
        <f t="shared" ca="1" si="951"/>
        <v>4</v>
      </c>
      <c r="F30311">
        <f t="shared" ca="1" si="950"/>
        <v>6</v>
      </c>
    </row>
    <row r="30312" spans="3:6" x14ac:dyDescent="0.25">
      <c r="C30312" s="1">
        <v>30307</v>
      </c>
      <c r="D30312">
        <f t="shared" ca="1" si="951"/>
        <v>6</v>
      </c>
      <c r="E30312">
        <f t="shared" ca="1" si="951"/>
        <v>5</v>
      </c>
      <c r="F30312">
        <f t="shared" ca="1" si="950"/>
        <v>11</v>
      </c>
    </row>
    <row r="30313" spans="3:6" x14ac:dyDescent="0.25">
      <c r="C30313" s="1">
        <v>30308</v>
      </c>
      <c r="D30313">
        <f t="shared" ca="1" si="951"/>
        <v>3</v>
      </c>
      <c r="E30313">
        <f t="shared" ca="1" si="951"/>
        <v>6</v>
      </c>
      <c r="F30313">
        <f t="shared" ca="1" si="950"/>
        <v>9</v>
      </c>
    </row>
    <row r="30314" spans="3:6" x14ac:dyDescent="0.25">
      <c r="C30314" s="1">
        <v>30309</v>
      </c>
      <c r="D30314">
        <f t="shared" ca="1" si="951"/>
        <v>2</v>
      </c>
      <c r="E30314">
        <f t="shared" ca="1" si="951"/>
        <v>3</v>
      </c>
      <c r="F30314">
        <f t="shared" ca="1" si="950"/>
        <v>5</v>
      </c>
    </row>
    <row r="30315" spans="3:6" x14ac:dyDescent="0.25">
      <c r="C30315" s="1">
        <v>30310</v>
      </c>
      <c r="D30315">
        <f t="shared" ca="1" si="951"/>
        <v>1</v>
      </c>
      <c r="E30315">
        <f t="shared" ca="1" si="951"/>
        <v>4</v>
      </c>
      <c r="F30315">
        <f t="shared" ca="1" si="950"/>
        <v>5</v>
      </c>
    </row>
    <row r="30316" spans="3:6" x14ac:dyDescent="0.25">
      <c r="C30316" s="1">
        <v>30311</v>
      </c>
      <c r="D30316">
        <f t="shared" ca="1" si="951"/>
        <v>6</v>
      </c>
      <c r="E30316">
        <f t="shared" ca="1" si="951"/>
        <v>2</v>
      </c>
      <c r="F30316">
        <f t="shared" ca="1" si="950"/>
        <v>8</v>
      </c>
    </row>
    <row r="30317" spans="3:6" x14ac:dyDescent="0.25">
      <c r="C30317" s="1">
        <v>30312</v>
      </c>
      <c r="D30317">
        <f t="shared" ca="1" si="951"/>
        <v>2</v>
      </c>
      <c r="E30317">
        <f t="shared" ca="1" si="951"/>
        <v>4</v>
      </c>
      <c r="F30317">
        <f t="shared" ca="1" si="950"/>
        <v>6</v>
      </c>
    </row>
    <row r="30318" spans="3:6" x14ac:dyDescent="0.25">
      <c r="C30318" s="1">
        <v>30313</v>
      </c>
      <c r="D30318">
        <f t="shared" ca="1" si="951"/>
        <v>3</v>
      </c>
      <c r="E30318">
        <f t="shared" ca="1" si="951"/>
        <v>3</v>
      </c>
      <c r="F30318">
        <f t="shared" ca="1" si="950"/>
        <v>6</v>
      </c>
    </row>
    <row r="30319" spans="3:6" x14ac:dyDescent="0.25">
      <c r="C30319" s="1">
        <v>30314</v>
      </c>
      <c r="D30319">
        <f t="shared" ca="1" si="951"/>
        <v>6</v>
      </c>
      <c r="E30319">
        <f t="shared" ca="1" si="951"/>
        <v>2</v>
      </c>
      <c r="F30319">
        <f t="shared" ca="1" si="950"/>
        <v>8</v>
      </c>
    </row>
    <row r="30320" spans="3:6" x14ac:dyDescent="0.25">
      <c r="C30320" s="1">
        <v>30315</v>
      </c>
      <c r="D30320">
        <f t="shared" ca="1" si="951"/>
        <v>4</v>
      </c>
      <c r="E30320">
        <f t="shared" ca="1" si="951"/>
        <v>1</v>
      </c>
      <c r="F30320">
        <f t="shared" ca="1" si="950"/>
        <v>5</v>
      </c>
    </row>
    <row r="30321" spans="3:6" x14ac:dyDescent="0.25">
      <c r="C30321" s="1">
        <v>30316</v>
      </c>
      <c r="D30321">
        <f t="shared" ca="1" si="951"/>
        <v>4</v>
      </c>
      <c r="E30321">
        <f t="shared" ca="1" si="951"/>
        <v>3</v>
      </c>
      <c r="F30321">
        <f t="shared" ca="1" si="950"/>
        <v>7</v>
      </c>
    </row>
    <row r="30322" spans="3:6" x14ac:dyDescent="0.25">
      <c r="C30322" s="1">
        <v>30317</v>
      </c>
      <c r="D30322">
        <f t="shared" ca="1" si="951"/>
        <v>3</v>
      </c>
      <c r="E30322">
        <f t="shared" ca="1" si="951"/>
        <v>1</v>
      </c>
      <c r="F30322">
        <f t="shared" ca="1" si="950"/>
        <v>4</v>
      </c>
    </row>
    <row r="30323" spans="3:6" x14ac:dyDescent="0.25">
      <c r="C30323" s="1">
        <v>30318</v>
      </c>
      <c r="D30323">
        <f t="shared" ca="1" si="951"/>
        <v>6</v>
      </c>
      <c r="E30323">
        <f t="shared" ca="1" si="951"/>
        <v>3</v>
      </c>
      <c r="F30323">
        <f t="shared" ca="1" si="950"/>
        <v>9</v>
      </c>
    </row>
    <row r="30324" spans="3:6" x14ac:dyDescent="0.25">
      <c r="C30324" s="1">
        <v>30319</v>
      </c>
      <c r="D30324">
        <f t="shared" ca="1" si="951"/>
        <v>1</v>
      </c>
      <c r="E30324">
        <f t="shared" ca="1" si="951"/>
        <v>3</v>
      </c>
      <c r="F30324">
        <f t="shared" ca="1" si="950"/>
        <v>4</v>
      </c>
    </row>
    <row r="30325" spans="3:6" x14ac:dyDescent="0.25">
      <c r="C30325" s="1">
        <v>30320</v>
      </c>
      <c r="D30325">
        <f t="shared" ca="1" si="951"/>
        <v>3</v>
      </c>
      <c r="E30325">
        <f t="shared" ca="1" si="951"/>
        <v>5</v>
      </c>
      <c r="F30325">
        <f t="shared" ca="1" si="950"/>
        <v>8</v>
      </c>
    </row>
    <row r="30326" spans="3:6" x14ac:dyDescent="0.25">
      <c r="C30326" s="1">
        <v>30321</v>
      </c>
      <c r="D30326">
        <f t="shared" ca="1" si="951"/>
        <v>1</v>
      </c>
      <c r="E30326">
        <f t="shared" ca="1" si="951"/>
        <v>6</v>
      </c>
      <c r="F30326">
        <f t="shared" ca="1" si="950"/>
        <v>7</v>
      </c>
    </row>
    <row r="30327" spans="3:6" x14ac:dyDescent="0.25">
      <c r="C30327" s="1">
        <v>30322</v>
      </c>
      <c r="D30327">
        <f t="shared" ca="1" si="951"/>
        <v>3</v>
      </c>
      <c r="E30327">
        <f t="shared" ca="1" si="951"/>
        <v>2</v>
      </c>
      <c r="F30327">
        <f t="shared" ca="1" si="950"/>
        <v>5</v>
      </c>
    </row>
    <row r="30328" spans="3:6" x14ac:dyDescent="0.25">
      <c r="C30328" s="1">
        <v>30323</v>
      </c>
      <c r="D30328">
        <f t="shared" ca="1" si="951"/>
        <v>6</v>
      </c>
      <c r="E30328">
        <f t="shared" ca="1" si="951"/>
        <v>3</v>
      </c>
      <c r="F30328">
        <f t="shared" ca="1" si="950"/>
        <v>9</v>
      </c>
    </row>
    <row r="30329" spans="3:6" x14ac:dyDescent="0.25">
      <c r="C30329" s="1">
        <v>30324</v>
      </c>
      <c r="D30329">
        <f t="shared" ca="1" si="951"/>
        <v>1</v>
      </c>
      <c r="E30329">
        <f t="shared" ca="1" si="951"/>
        <v>4</v>
      </c>
      <c r="F30329">
        <f t="shared" ca="1" si="950"/>
        <v>5</v>
      </c>
    </row>
    <row r="30330" spans="3:6" x14ac:dyDescent="0.25">
      <c r="C30330" s="1">
        <v>30325</v>
      </c>
      <c r="D30330">
        <f t="shared" ca="1" si="951"/>
        <v>1</v>
      </c>
      <c r="E30330">
        <f t="shared" ca="1" si="951"/>
        <v>2</v>
      </c>
      <c r="F30330">
        <f t="shared" ca="1" si="950"/>
        <v>3</v>
      </c>
    </row>
    <row r="30331" spans="3:6" x14ac:dyDescent="0.25">
      <c r="C30331" s="1">
        <v>30326</v>
      </c>
      <c r="D30331">
        <f t="shared" ca="1" si="951"/>
        <v>6</v>
      </c>
      <c r="E30331">
        <f t="shared" ca="1" si="951"/>
        <v>3</v>
      </c>
      <c r="F30331">
        <f t="shared" ca="1" si="950"/>
        <v>9</v>
      </c>
    </row>
    <row r="30332" spans="3:6" x14ac:dyDescent="0.25">
      <c r="C30332" s="1">
        <v>30327</v>
      </c>
      <c r="D30332">
        <f t="shared" ca="1" si="951"/>
        <v>3</v>
      </c>
      <c r="E30332">
        <f t="shared" ca="1" si="951"/>
        <v>4</v>
      </c>
      <c r="F30332">
        <f t="shared" ca="1" si="950"/>
        <v>7</v>
      </c>
    </row>
    <row r="30333" spans="3:6" x14ac:dyDescent="0.25">
      <c r="C30333" s="1">
        <v>30328</v>
      </c>
      <c r="D30333">
        <f t="shared" ca="1" si="951"/>
        <v>6</v>
      </c>
      <c r="E30333">
        <f t="shared" ca="1" si="951"/>
        <v>3</v>
      </c>
      <c r="F30333">
        <f t="shared" ca="1" si="950"/>
        <v>9</v>
      </c>
    </row>
    <row r="30334" spans="3:6" x14ac:dyDescent="0.25">
      <c r="C30334" s="1">
        <v>30329</v>
      </c>
      <c r="D30334">
        <f t="shared" ca="1" si="951"/>
        <v>5</v>
      </c>
      <c r="E30334">
        <f t="shared" ca="1" si="951"/>
        <v>5</v>
      </c>
      <c r="F30334">
        <f t="shared" ca="1" si="950"/>
        <v>10</v>
      </c>
    </row>
    <row r="30335" spans="3:6" x14ac:dyDescent="0.25">
      <c r="C30335" s="1">
        <v>30330</v>
      </c>
      <c r="D30335">
        <f t="shared" ca="1" si="951"/>
        <v>3</v>
      </c>
      <c r="E30335">
        <f t="shared" ca="1" si="951"/>
        <v>6</v>
      </c>
      <c r="F30335">
        <f t="shared" ca="1" si="950"/>
        <v>9</v>
      </c>
    </row>
    <row r="30336" spans="3:6" x14ac:dyDescent="0.25">
      <c r="C30336" s="1">
        <v>30331</v>
      </c>
      <c r="D30336">
        <f t="shared" ca="1" si="951"/>
        <v>2</v>
      </c>
      <c r="E30336">
        <f t="shared" ca="1" si="951"/>
        <v>5</v>
      </c>
      <c r="F30336">
        <f t="shared" ca="1" si="950"/>
        <v>7</v>
      </c>
    </row>
    <row r="30337" spans="3:6" x14ac:dyDescent="0.25">
      <c r="C30337" s="1">
        <v>30332</v>
      </c>
      <c r="D30337">
        <f t="shared" ca="1" si="951"/>
        <v>3</v>
      </c>
      <c r="E30337">
        <f t="shared" ca="1" si="951"/>
        <v>3</v>
      </c>
      <c r="F30337">
        <f t="shared" ca="1" si="950"/>
        <v>6</v>
      </c>
    </row>
    <row r="30338" spans="3:6" x14ac:dyDescent="0.25">
      <c r="C30338" s="1">
        <v>30333</v>
      </c>
      <c r="D30338">
        <f t="shared" ca="1" si="951"/>
        <v>4</v>
      </c>
      <c r="E30338">
        <f t="shared" ca="1" si="951"/>
        <v>2</v>
      </c>
      <c r="F30338">
        <f t="shared" ca="1" si="950"/>
        <v>6</v>
      </c>
    </row>
    <row r="30339" spans="3:6" x14ac:dyDescent="0.25">
      <c r="C30339" s="1">
        <v>30334</v>
      </c>
      <c r="D30339">
        <f t="shared" ca="1" si="951"/>
        <v>6</v>
      </c>
      <c r="E30339">
        <f t="shared" ca="1" si="951"/>
        <v>1</v>
      </c>
      <c r="F30339">
        <f t="shared" ca="1" si="950"/>
        <v>7</v>
      </c>
    </row>
    <row r="30340" spans="3:6" x14ac:dyDescent="0.25">
      <c r="C30340" s="1">
        <v>30335</v>
      </c>
      <c r="D30340">
        <f t="shared" ca="1" si="951"/>
        <v>6</v>
      </c>
      <c r="E30340">
        <f t="shared" ca="1" si="951"/>
        <v>1</v>
      </c>
      <c r="F30340">
        <f t="shared" ca="1" si="950"/>
        <v>7</v>
      </c>
    </row>
    <row r="30341" spans="3:6" x14ac:dyDescent="0.25">
      <c r="C30341" s="1">
        <v>30336</v>
      </c>
      <c r="D30341">
        <f t="shared" ca="1" si="951"/>
        <v>1</v>
      </c>
      <c r="E30341">
        <f t="shared" ca="1" si="951"/>
        <v>2</v>
      </c>
      <c r="F30341">
        <f t="shared" ca="1" si="950"/>
        <v>3</v>
      </c>
    </row>
    <row r="30342" spans="3:6" x14ac:dyDescent="0.25">
      <c r="C30342" s="1">
        <v>30337</v>
      </c>
      <c r="D30342">
        <f t="shared" ca="1" si="951"/>
        <v>3</v>
      </c>
      <c r="E30342">
        <f t="shared" ca="1" si="951"/>
        <v>3</v>
      </c>
      <c r="F30342">
        <f t="shared" ca="1" si="950"/>
        <v>6</v>
      </c>
    </row>
    <row r="30343" spans="3:6" x14ac:dyDescent="0.25">
      <c r="C30343" s="1">
        <v>30338</v>
      </c>
      <c r="D30343">
        <f t="shared" ca="1" si="951"/>
        <v>6</v>
      </c>
      <c r="E30343">
        <f t="shared" ca="1" si="951"/>
        <v>4</v>
      </c>
      <c r="F30343">
        <f t="shared" ca="1" si="950"/>
        <v>10</v>
      </c>
    </row>
    <row r="30344" spans="3:6" x14ac:dyDescent="0.25">
      <c r="C30344" s="1">
        <v>30339</v>
      </c>
      <c r="D30344">
        <f t="shared" ca="1" si="951"/>
        <v>5</v>
      </c>
      <c r="E30344">
        <f t="shared" ca="1" si="951"/>
        <v>5</v>
      </c>
      <c r="F30344">
        <f t="shared" ca="1" si="950"/>
        <v>10</v>
      </c>
    </row>
    <row r="30345" spans="3:6" x14ac:dyDescent="0.25">
      <c r="C30345" s="1">
        <v>30340</v>
      </c>
      <c r="D30345">
        <f t="shared" ca="1" si="951"/>
        <v>3</v>
      </c>
      <c r="E30345">
        <f t="shared" ca="1" si="951"/>
        <v>2</v>
      </c>
      <c r="F30345">
        <f t="shared" ca="1" si="950"/>
        <v>5</v>
      </c>
    </row>
    <row r="30346" spans="3:6" x14ac:dyDescent="0.25">
      <c r="C30346" s="1">
        <v>30341</v>
      </c>
      <c r="D30346">
        <f t="shared" ca="1" si="951"/>
        <v>4</v>
      </c>
      <c r="E30346">
        <f t="shared" ca="1" si="951"/>
        <v>1</v>
      </c>
      <c r="F30346">
        <f t="shared" ca="1" si="950"/>
        <v>5</v>
      </c>
    </row>
    <row r="30347" spans="3:6" x14ac:dyDescent="0.25">
      <c r="C30347" s="1">
        <v>30342</v>
      </c>
      <c r="D30347">
        <f t="shared" ca="1" si="951"/>
        <v>5</v>
      </c>
      <c r="E30347">
        <f t="shared" ca="1" si="951"/>
        <v>6</v>
      </c>
      <c r="F30347">
        <f t="shared" ca="1" si="950"/>
        <v>11</v>
      </c>
    </row>
    <row r="30348" spans="3:6" x14ac:dyDescent="0.25">
      <c r="C30348" s="1">
        <v>30343</v>
      </c>
      <c r="D30348">
        <f t="shared" ca="1" si="951"/>
        <v>2</v>
      </c>
      <c r="E30348">
        <f t="shared" ca="1" si="951"/>
        <v>2</v>
      </c>
      <c r="F30348">
        <f t="shared" ca="1" si="950"/>
        <v>4</v>
      </c>
    </row>
    <row r="30349" spans="3:6" x14ac:dyDescent="0.25">
      <c r="C30349" s="1">
        <v>30344</v>
      </c>
      <c r="D30349">
        <f t="shared" ca="1" si="951"/>
        <v>3</v>
      </c>
      <c r="E30349">
        <f t="shared" ca="1" si="951"/>
        <v>5</v>
      </c>
      <c r="F30349">
        <f t="shared" ca="1" si="950"/>
        <v>8</v>
      </c>
    </row>
    <row r="30350" spans="3:6" x14ac:dyDescent="0.25">
      <c r="C30350" s="1">
        <v>30345</v>
      </c>
      <c r="D30350">
        <f t="shared" ca="1" si="951"/>
        <v>2</v>
      </c>
      <c r="E30350">
        <f t="shared" ca="1" si="951"/>
        <v>3</v>
      </c>
      <c r="F30350">
        <f t="shared" ca="1" si="950"/>
        <v>5</v>
      </c>
    </row>
    <row r="30351" spans="3:6" x14ac:dyDescent="0.25">
      <c r="C30351" s="1">
        <v>30346</v>
      </c>
      <c r="D30351">
        <f t="shared" ca="1" si="951"/>
        <v>2</v>
      </c>
      <c r="E30351">
        <f t="shared" ca="1" si="951"/>
        <v>5</v>
      </c>
      <c r="F30351">
        <f t="shared" ca="1" si="950"/>
        <v>7</v>
      </c>
    </row>
    <row r="30352" spans="3:6" x14ac:dyDescent="0.25">
      <c r="C30352" s="1">
        <v>30347</v>
      </c>
      <c r="D30352">
        <f t="shared" ca="1" si="951"/>
        <v>1</v>
      </c>
      <c r="E30352">
        <f t="shared" ca="1" si="951"/>
        <v>4</v>
      </c>
      <c r="F30352">
        <f t="shared" ca="1" si="950"/>
        <v>5</v>
      </c>
    </row>
    <row r="30353" spans="3:6" x14ac:dyDescent="0.25">
      <c r="C30353" s="1">
        <v>30348</v>
      </c>
      <c r="D30353">
        <f t="shared" ca="1" si="951"/>
        <v>3</v>
      </c>
      <c r="E30353">
        <f t="shared" ca="1" si="951"/>
        <v>5</v>
      </c>
      <c r="F30353">
        <f t="shared" ca="1" si="950"/>
        <v>8</v>
      </c>
    </row>
    <row r="30354" spans="3:6" x14ac:dyDescent="0.25">
      <c r="C30354" s="1">
        <v>30349</v>
      </c>
      <c r="D30354">
        <f t="shared" ca="1" si="951"/>
        <v>1</v>
      </c>
      <c r="E30354">
        <f t="shared" ca="1" si="951"/>
        <v>2</v>
      </c>
      <c r="F30354">
        <f t="shared" ca="1" si="950"/>
        <v>3</v>
      </c>
    </row>
    <row r="30355" spans="3:6" x14ac:dyDescent="0.25">
      <c r="C30355" s="1">
        <v>30350</v>
      </c>
      <c r="D30355">
        <f t="shared" ca="1" si="951"/>
        <v>3</v>
      </c>
      <c r="E30355">
        <f t="shared" ca="1" si="951"/>
        <v>2</v>
      </c>
      <c r="F30355">
        <f t="shared" ca="1" si="950"/>
        <v>5</v>
      </c>
    </row>
    <row r="30356" spans="3:6" x14ac:dyDescent="0.25">
      <c r="C30356" s="1">
        <v>30351</v>
      </c>
      <c r="D30356">
        <f t="shared" ca="1" si="951"/>
        <v>5</v>
      </c>
      <c r="E30356">
        <f t="shared" ca="1" si="951"/>
        <v>2</v>
      </c>
      <c r="F30356">
        <f t="shared" ca="1" si="950"/>
        <v>7</v>
      </c>
    </row>
    <row r="30357" spans="3:6" x14ac:dyDescent="0.25">
      <c r="C30357" s="1">
        <v>30352</v>
      </c>
      <c r="D30357">
        <f t="shared" ca="1" si="951"/>
        <v>2</v>
      </c>
      <c r="E30357">
        <f t="shared" ca="1" si="951"/>
        <v>3</v>
      </c>
      <c r="F30357">
        <f t="shared" ca="1" si="950"/>
        <v>5</v>
      </c>
    </row>
    <row r="30358" spans="3:6" x14ac:dyDescent="0.25">
      <c r="C30358" s="1">
        <v>30353</v>
      </c>
      <c r="D30358">
        <f t="shared" ca="1" si="951"/>
        <v>3</v>
      </c>
      <c r="E30358">
        <f t="shared" ca="1" si="951"/>
        <v>1</v>
      </c>
      <c r="F30358">
        <f t="shared" ref="F30358:F30421" ca="1" si="952">D30358+E30358</f>
        <v>4</v>
      </c>
    </row>
    <row r="30359" spans="3:6" x14ac:dyDescent="0.25">
      <c r="C30359" s="1">
        <v>30354</v>
      </c>
      <c r="D30359">
        <f t="shared" ref="D30359:E30422" ca="1" si="953">RANDBETWEEN(1,6)</f>
        <v>2</v>
      </c>
      <c r="E30359">
        <f t="shared" ca="1" si="953"/>
        <v>3</v>
      </c>
      <c r="F30359">
        <f t="shared" ca="1" si="952"/>
        <v>5</v>
      </c>
    </row>
    <row r="30360" spans="3:6" x14ac:dyDescent="0.25">
      <c r="C30360" s="1">
        <v>30355</v>
      </c>
      <c r="D30360">
        <f t="shared" ca="1" si="953"/>
        <v>1</v>
      </c>
      <c r="E30360">
        <f t="shared" ca="1" si="953"/>
        <v>3</v>
      </c>
      <c r="F30360">
        <f t="shared" ca="1" si="952"/>
        <v>4</v>
      </c>
    </row>
    <row r="30361" spans="3:6" x14ac:dyDescent="0.25">
      <c r="C30361" s="1">
        <v>30356</v>
      </c>
      <c r="D30361">
        <f t="shared" ca="1" si="953"/>
        <v>3</v>
      </c>
      <c r="E30361">
        <f t="shared" ca="1" si="953"/>
        <v>2</v>
      </c>
      <c r="F30361">
        <f t="shared" ca="1" si="952"/>
        <v>5</v>
      </c>
    </row>
    <row r="30362" spans="3:6" x14ac:dyDescent="0.25">
      <c r="C30362" s="1">
        <v>30357</v>
      </c>
      <c r="D30362">
        <f t="shared" ca="1" si="953"/>
        <v>5</v>
      </c>
      <c r="E30362">
        <f t="shared" ca="1" si="953"/>
        <v>1</v>
      </c>
      <c r="F30362">
        <f t="shared" ca="1" si="952"/>
        <v>6</v>
      </c>
    </row>
    <row r="30363" spans="3:6" x14ac:dyDescent="0.25">
      <c r="C30363" s="1">
        <v>30358</v>
      </c>
      <c r="D30363">
        <f t="shared" ca="1" si="953"/>
        <v>4</v>
      </c>
      <c r="E30363">
        <f t="shared" ca="1" si="953"/>
        <v>5</v>
      </c>
      <c r="F30363">
        <f t="shared" ca="1" si="952"/>
        <v>9</v>
      </c>
    </row>
    <row r="30364" spans="3:6" x14ac:dyDescent="0.25">
      <c r="C30364" s="1">
        <v>30359</v>
      </c>
      <c r="D30364">
        <f t="shared" ca="1" si="953"/>
        <v>6</v>
      </c>
      <c r="E30364">
        <f t="shared" ca="1" si="953"/>
        <v>5</v>
      </c>
      <c r="F30364">
        <f t="shared" ca="1" si="952"/>
        <v>11</v>
      </c>
    </row>
    <row r="30365" spans="3:6" x14ac:dyDescent="0.25">
      <c r="C30365" s="1">
        <v>30360</v>
      </c>
      <c r="D30365">
        <f t="shared" ca="1" si="953"/>
        <v>2</v>
      </c>
      <c r="E30365">
        <f t="shared" ca="1" si="953"/>
        <v>4</v>
      </c>
      <c r="F30365">
        <f t="shared" ca="1" si="952"/>
        <v>6</v>
      </c>
    </row>
    <row r="30366" spans="3:6" x14ac:dyDescent="0.25">
      <c r="C30366" s="1">
        <v>30361</v>
      </c>
      <c r="D30366">
        <f t="shared" ca="1" si="953"/>
        <v>6</v>
      </c>
      <c r="E30366">
        <f t="shared" ca="1" si="953"/>
        <v>2</v>
      </c>
      <c r="F30366">
        <f t="shared" ca="1" si="952"/>
        <v>8</v>
      </c>
    </row>
    <row r="30367" spans="3:6" x14ac:dyDescent="0.25">
      <c r="C30367" s="1">
        <v>30362</v>
      </c>
      <c r="D30367">
        <f t="shared" ca="1" si="953"/>
        <v>5</v>
      </c>
      <c r="E30367">
        <f t="shared" ca="1" si="953"/>
        <v>2</v>
      </c>
      <c r="F30367">
        <f t="shared" ca="1" si="952"/>
        <v>7</v>
      </c>
    </row>
    <row r="30368" spans="3:6" x14ac:dyDescent="0.25">
      <c r="C30368" s="1">
        <v>30363</v>
      </c>
      <c r="D30368">
        <f t="shared" ca="1" si="953"/>
        <v>5</v>
      </c>
      <c r="E30368">
        <f t="shared" ca="1" si="953"/>
        <v>2</v>
      </c>
      <c r="F30368">
        <f t="shared" ca="1" si="952"/>
        <v>7</v>
      </c>
    </row>
    <row r="30369" spans="3:6" x14ac:dyDescent="0.25">
      <c r="C30369" s="1">
        <v>30364</v>
      </c>
      <c r="D30369">
        <f t="shared" ca="1" si="953"/>
        <v>3</v>
      </c>
      <c r="E30369">
        <f t="shared" ca="1" si="953"/>
        <v>1</v>
      </c>
      <c r="F30369">
        <f t="shared" ca="1" si="952"/>
        <v>4</v>
      </c>
    </row>
    <row r="30370" spans="3:6" x14ac:dyDescent="0.25">
      <c r="C30370" s="1">
        <v>30365</v>
      </c>
      <c r="D30370">
        <f t="shared" ca="1" si="953"/>
        <v>2</v>
      </c>
      <c r="E30370">
        <f t="shared" ca="1" si="953"/>
        <v>4</v>
      </c>
      <c r="F30370">
        <f t="shared" ca="1" si="952"/>
        <v>6</v>
      </c>
    </row>
    <row r="30371" spans="3:6" x14ac:dyDescent="0.25">
      <c r="C30371" s="1">
        <v>30366</v>
      </c>
      <c r="D30371">
        <f t="shared" ca="1" si="953"/>
        <v>4</v>
      </c>
      <c r="E30371">
        <f t="shared" ca="1" si="953"/>
        <v>2</v>
      </c>
      <c r="F30371">
        <f t="shared" ca="1" si="952"/>
        <v>6</v>
      </c>
    </row>
    <row r="30372" spans="3:6" x14ac:dyDescent="0.25">
      <c r="C30372" s="1">
        <v>30367</v>
      </c>
      <c r="D30372">
        <f t="shared" ca="1" si="953"/>
        <v>5</v>
      </c>
      <c r="E30372">
        <f t="shared" ca="1" si="953"/>
        <v>1</v>
      </c>
      <c r="F30372">
        <f t="shared" ca="1" si="952"/>
        <v>6</v>
      </c>
    </row>
    <row r="30373" spans="3:6" x14ac:dyDescent="0.25">
      <c r="C30373" s="1">
        <v>30368</v>
      </c>
      <c r="D30373">
        <f t="shared" ca="1" si="953"/>
        <v>6</v>
      </c>
      <c r="E30373">
        <f t="shared" ca="1" si="953"/>
        <v>4</v>
      </c>
      <c r="F30373">
        <f t="shared" ca="1" si="952"/>
        <v>10</v>
      </c>
    </row>
    <row r="30374" spans="3:6" x14ac:dyDescent="0.25">
      <c r="C30374" s="1">
        <v>30369</v>
      </c>
      <c r="D30374">
        <f t="shared" ca="1" si="953"/>
        <v>1</v>
      </c>
      <c r="E30374">
        <f t="shared" ca="1" si="953"/>
        <v>6</v>
      </c>
      <c r="F30374">
        <f t="shared" ca="1" si="952"/>
        <v>7</v>
      </c>
    </row>
    <row r="30375" spans="3:6" x14ac:dyDescent="0.25">
      <c r="C30375" s="1">
        <v>30370</v>
      </c>
      <c r="D30375">
        <f t="shared" ca="1" si="953"/>
        <v>2</v>
      </c>
      <c r="E30375">
        <f t="shared" ca="1" si="953"/>
        <v>4</v>
      </c>
      <c r="F30375">
        <f t="shared" ca="1" si="952"/>
        <v>6</v>
      </c>
    </row>
    <row r="30376" spans="3:6" x14ac:dyDescent="0.25">
      <c r="C30376" s="1">
        <v>30371</v>
      </c>
      <c r="D30376">
        <f t="shared" ca="1" si="953"/>
        <v>5</v>
      </c>
      <c r="E30376">
        <f t="shared" ca="1" si="953"/>
        <v>2</v>
      </c>
      <c r="F30376">
        <f t="shared" ca="1" si="952"/>
        <v>7</v>
      </c>
    </row>
    <row r="30377" spans="3:6" x14ac:dyDescent="0.25">
      <c r="C30377" s="1">
        <v>30372</v>
      </c>
      <c r="D30377">
        <f t="shared" ca="1" si="953"/>
        <v>3</v>
      </c>
      <c r="E30377">
        <f t="shared" ca="1" si="953"/>
        <v>4</v>
      </c>
      <c r="F30377">
        <f t="shared" ca="1" si="952"/>
        <v>7</v>
      </c>
    </row>
    <row r="30378" spans="3:6" x14ac:dyDescent="0.25">
      <c r="C30378" s="1">
        <v>30373</v>
      </c>
      <c r="D30378">
        <f t="shared" ca="1" si="953"/>
        <v>6</v>
      </c>
      <c r="E30378">
        <f t="shared" ca="1" si="953"/>
        <v>4</v>
      </c>
      <c r="F30378">
        <f t="shared" ca="1" si="952"/>
        <v>10</v>
      </c>
    </row>
    <row r="30379" spans="3:6" x14ac:dyDescent="0.25">
      <c r="C30379" s="1">
        <v>30374</v>
      </c>
      <c r="D30379">
        <f t="shared" ca="1" si="953"/>
        <v>3</v>
      </c>
      <c r="E30379">
        <f t="shared" ca="1" si="953"/>
        <v>6</v>
      </c>
      <c r="F30379">
        <f t="shared" ca="1" si="952"/>
        <v>9</v>
      </c>
    </row>
    <row r="30380" spans="3:6" x14ac:dyDescent="0.25">
      <c r="C30380" s="1">
        <v>30375</v>
      </c>
      <c r="D30380">
        <f t="shared" ca="1" si="953"/>
        <v>2</v>
      </c>
      <c r="E30380">
        <f t="shared" ca="1" si="953"/>
        <v>1</v>
      </c>
      <c r="F30380">
        <f t="shared" ca="1" si="952"/>
        <v>3</v>
      </c>
    </row>
    <row r="30381" spans="3:6" x14ac:dyDescent="0.25">
      <c r="C30381" s="1">
        <v>30376</v>
      </c>
      <c r="D30381">
        <f t="shared" ca="1" si="953"/>
        <v>5</v>
      </c>
      <c r="E30381">
        <f t="shared" ca="1" si="953"/>
        <v>3</v>
      </c>
      <c r="F30381">
        <f t="shared" ca="1" si="952"/>
        <v>8</v>
      </c>
    </row>
    <row r="30382" spans="3:6" x14ac:dyDescent="0.25">
      <c r="C30382" s="1">
        <v>30377</v>
      </c>
      <c r="D30382">
        <f t="shared" ca="1" si="953"/>
        <v>6</v>
      </c>
      <c r="E30382">
        <f t="shared" ca="1" si="953"/>
        <v>1</v>
      </c>
      <c r="F30382">
        <f t="shared" ca="1" si="952"/>
        <v>7</v>
      </c>
    </row>
    <row r="30383" spans="3:6" x14ac:dyDescent="0.25">
      <c r="C30383" s="1">
        <v>30378</v>
      </c>
      <c r="D30383">
        <f t="shared" ca="1" si="953"/>
        <v>6</v>
      </c>
      <c r="E30383">
        <f t="shared" ca="1" si="953"/>
        <v>2</v>
      </c>
      <c r="F30383">
        <f t="shared" ca="1" si="952"/>
        <v>8</v>
      </c>
    </row>
    <row r="30384" spans="3:6" x14ac:dyDescent="0.25">
      <c r="C30384" s="1">
        <v>30379</v>
      </c>
      <c r="D30384">
        <f t="shared" ca="1" si="953"/>
        <v>2</v>
      </c>
      <c r="E30384">
        <f t="shared" ca="1" si="953"/>
        <v>3</v>
      </c>
      <c r="F30384">
        <f t="shared" ca="1" si="952"/>
        <v>5</v>
      </c>
    </row>
    <row r="30385" spans="3:6" x14ac:dyDescent="0.25">
      <c r="C30385" s="1">
        <v>30380</v>
      </c>
      <c r="D30385">
        <f t="shared" ca="1" si="953"/>
        <v>3</v>
      </c>
      <c r="E30385">
        <f t="shared" ca="1" si="953"/>
        <v>4</v>
      </c>
      <c r="F30385">
        <f t="shared" ca="1" si="952"/>
        <v>7</v>
      </c>
    </row>
    <row r="30386" spans="3:6" x14ac:dyDescent="0.25">
      <c r="C30386" s="1">
        <v>30381</v>
      </c>
      <c r="D30386">
        <f t="shared" ca="1" si="953"/>
        <v>4</v>
      </c>
      <c r="E30386">
        <f t="shared" ca="1" si="953"/>
        <v>4</v>
      </c>
      <c r="F30386">
        <f t="shared" ca="1" si="952"/>
        <v>8</v>
      </c>
    </row>
    <row r="30387" spans="3:6" x14ac:dyDescent="0.25">
      <c r="C30387" s="1">
        <v>30382</v>
      </c>
      <c r="D30387">
        <f t="shared" ca="1" si="953"/>
        <v>4</v>
      </c>
      <c r="E30387">
        <f t="shared" ca="1" si="953"/>
        <v>4</v>
      </c>
      <c r="F30387">
        <f t="shared" ca="1" si="952"/>
        <v>8</v>
      </c>
    </row>
    <row r="30388" spans="3:6" x14ac:dyDescent="0.25">
      <c r="C30388" s="1">
        <v>30383</v>
      </c>
      <c r="D30388">
        <f t="shared" ca="1" si="953"/>
        <v>6</v>
      </c>
      <c r="E30388">
        <f t="shared" ca="1" si="953"/>
        <v>5</v>
      </c>
      <c r="F30388">
        <f t="shared" ca="1" si="952"/>
        <v>11</v>
      </c>
    </row>
    <row r="30389" spans="3:6" x14ac:dyDescent="0.25">
      <c r="C30389" s="1">
        <v>30384</v>
      </c>
      <c r="D30389">
        <f t="shared" ca="1" si="953"/>
        <v>2</v>
      </c>
      <c r="E30389">
        <f t="shared" ca="1" si="953"/>
        <v>6</v>
      </c>
      <c r="F30389">
        <f t="shared" ca="1" si="952"/>
        <v>8</v>
      </c>
    </row>
    <row r="30390" spans="3:6" x14ac:dyDescent="0.25">
      <c r="C30390" s="1">
        <v>30385</v>
      </c>
      <c r="D30390">
        <f t="shared" ca="1" si="953"/>
        <v>3</v>
      </c>
      <c r="E30390">
        <f t="shared" ca="1" si="953"/>
        <v>2</v>
      </c>
      <c r="F30390">
        <f t="shared" ca="1" si="952"/>
        <v>5</v>
      </c>
    </row>
    <row r="30391" spans="3:6" x14ac:dyDescent="0.25">
      <c r="C30391" s="1">
        <v>30386</v>
      </c>
      <c r="D30391">
        <f t="shared" ca="1" si="953"/>
        <v>6</v>
      </c>
      <c r="E30391">
        <f t="shared" ca="1" si="953"/>
        <v>5</v>
      </c>
      <c r="F30391">
        <f t="shared" ca="1" si="952"/>
        <v>11</v>
      </c>
    </row>
    <row r="30392" spans="3:6" x14ac:dyDescent="0.25">
      <c r="C30392" s="1">
        <v>30387</v>
      </c>
      <c r="D30392">
        <f t="shared" ca="1" si="953"/>
        <v>4</v>
      </c>
      <c r="E30392">
        <f t="shared" ca="1" si="953"/>
        <v>1</v>
      </c>
      <c r="F30392">
        <f t="shared" ca="1" si="952"/>
        <v>5</v>
      </c>
    </row>
    <row r="30393" spans="3:6" x14ac:dyDescent="0.25">
      <c r="C30393" s="1">
        <v>30388</v>
      </c>
      <c r="D30393">
        <f t="shared" ca="1" si="953"/>
        <v>4</v>
      </c>
      <c r="E30393">
        <f t="shared" ca="1" si="953"/>
        <v>1</v>
      </c>
      <c r="F30393">
        <f t="shared" ca="1" si="952"/>
        <v>5</v>
      </c>
    </row>
    <row r="30394" spans="3:6" x14ac:dyDescent="0.25">
      <c r="C30394" s="1">
        <v>30389</v>
      </c>
      <c r="D30394">
        <f t="shared" ca="1" si="953"/>
        <v>1</v>
      </c>
      <c r="E30394">
        <f t="shared" ca="1" si="953"/>
        <v>3</v>
      </c>
      <c r="F30394">
        <f t="shared" ca="1" si="952"/>
        <v>4</v>
      </c>
    </row>
    <row r="30395" spans="3:6" x14ac:dyDescent="0.25">
      <c r="C30395" s="1">
        <v>30390</v>
      </c>
      <c r="D30395">
        <f t="shared" ca="1" si="953"/>
        <v>6</v>
      </c>
      <c r="E30395">
        <f t="shared" ca="1" si="953"/>
        <v>1</v>
      </c>
      <c r="F30395">
        <f t="shared" ca="1" si="952"/>
        <v>7</v>
      </c>
    </row>
    <row r="30396" spans="3:6" x14ac:dyDescent="0.25">
      <c r="C30396" s="1">
        <v>30391</v>
      </c>
      <c r="D30396">
        <f t="shared" ca="1" si="953"/>
        <v>3</v>
      </c>
      <c r="E30396">
        <f t="shared" ca="1" si="953"/>
        <v>4</v>
      </c>
      <c r="F30396">
        <f t="shared" ca="1" si="952"/>
        <v>7</v>
      </c>
    </row>
    <row r="30397" spans="3:6" x14ac:dyDescent="0.25">
      <c r="C30397" s="1">
        <v>30392</v>
      </c>
      <c r="D30397">
        <f t="shared" ca="1" si="953"/>
        <v>4</v>
      </c>
      <c r="E30397">
        <f t="shared" ca="1" si="953"/>
        <v>5</v>
      </c>
      <c r="F30397">
        <f t="shared" ca="1" si="952"/>
        <v>9</v>
      </c>
    </row>
    <row r="30398" spans="3:6" x14ac:dyDescent="0.25">
      <c r="C30398" s="1">
        <v>30393</v>
      </c>
      <c r="D30398">
        <f t="shared" ca="1" si="953"/>
        <v>1</v>
      </c>
      <c r="E30398">
        <f t="shared" ca="1" si="953"/>
        <v>4</v>
      </c>
      <c r="F30398">
        <f t="shared" ca="1" si="952"/>
        <v>5</v>
      </c>
    </row>
    <row r="30399" spans="3:6" x14ac:dyDescent="0.25">
      <c r="C30399" s="1">
        <v>30394</v>
      </c>
      <c r="D30399">
        <f t="shared" ca="1" si="953"/>
        <v>2</v>
      </c>
      <c r="E30399">
        <f t="shared" ca="1" si="953"/>
        <v>4</v>
      </c>
      <c r="F30399">
        <f t="shared" ca="1" si="952"/>
        <v>6</v>
      </c>
    </row>
    <row r="30400" spans="3:6" x14ac:dyDescent="0.25">
      <c r="C30400" s="1">
        <v>30395</v>
      </c>
      <c r="D30400">
        <f t="shared" ca="1" si="953"/>
        <v>6</v>
      </c>
      <c r="E30400">
        <f t="shared" ca="1" si="953"/>
        <v>4</v>
      </c>
      <c r="F30400">
        <f t="shared" ca="1" si="952"/>
        <v>10</v>
      </c>
    </row>
    <row r="30401" spans="3:6" x14ac:dyDescent="0.25">
      <c r="C30401" s="1">
        <v>30396</v>
      </c>
      <c r="D30401">
        <f t="shared" ca="1" si="953"/>
        <v>2</v>
      </c>
      <c r="E30401">
        <f t="shared" ca="1" si="953"/>
        <v>2</v>
      </c>
      <c r="F30401">
        <f t="shared" ca="1" si="952"/>
        <v>4</v>
      </c>
    </row>
    <row r="30402" spans="3:6" x14ac:dyDescent="0.25">
      <c r="C30402" s="1">
        <v>30397</v>
      </c>
      <c r="D30402">
        <f t="shared" ca="1" si="953"/>
        <v>5</v>
      </c>
      <c r="E30402">
        <f t="shared" ca="1" si="953"/>
        <v>4</v>
      </c>
      <c r="F30402">
        <f t="shared" ca="1" si="952"/>
        <v>9</v>
      </c>
    </row>
    <row r="30403" spans="3:6" x14ac:dyDescent="0.25">
      <c r="C30403" s="1">
        <v>30398</v>
      </c>
      <c r="D30403">
        <f t="shared" ca="1" si="953"/>
        <v>1</v>
      </c>
      <c r="E30403">
        <f t="shared" ca="1" si="953"/>
        <v>4</v>
      </c>
      <c r="F30403">
        <f t="shared" ca="1" si="952"/>
        <v>5</v>
      </c>
    </row>
    <row r="30404" spans="3:6" x14ac:dyDescent="0.25">
      <c r="C30404" s="1">
        <v>30399</v>
      </c>
      <c r="D30404">
        <f t="shared" ca="1" si="953"/>
        <v>3</v>
      </c>
      <c r="E30404">
        <f t="shared" ca="1" si="953"/>
        <v>6</v>
      </c>
      <c r="F30404">
        <f t="shared" ca="1" si="952"/>
        <v>9</v>
      </c>
    </row>
    <row r="30405" spans="3:6" x14ac:dyDescent="0.25">
      <c r="C30405" s="1">
        <v>30400</v>
      </c>
      <c r="D30405">
        <f t="shared" ca="1" si="953"/>
        <v>1</v>
      </c>
      <c r="E30405">
        <f t="shared" ca="1" si="953"/>
        <v>6</v>
      </c>
      <c r="F30405">
        <f t="shared" ca="1" si="952"/>
        <v>7</v>
      </c>
    </row>
    <row r="30406" spans="3:6" x14ac:dyDescent="0.25">
      <c r="C30406" s="1">
        <v>30401</v>
      </c>
      <c r="D30406">
        <f t="shared" ca="1" si="953"/>
        <v>5</v>
      </c>
      <c r="E30406">
        <f t="shared" ca="1" si="953"/>
        <v>5</v>
      </c>
      <c r="F30406">
        <f t="shared" ca="1" si="952"/>
        <v>10</v>
      </c>
    </row>
    <row r="30407" spans="3:6" x14ac:dyDescent="0.25">
      <c r="C30407" s="1">
        <v>30402</v>
      </c>
      <c r="D30407">
        <f t="shared" ca="1" si="953"/>
        <v>3</v>
      </c>
      <c r="E30407">
        <f t="shared" ca="1" si="953"/>
        <v>6</v>
      </c>
      <c r="F30407">
        <f t="shared" ca="1" si="952"/>
        <v>9</v>
      </c>
    </row>
    <row r="30408" spans="3:6" x14ac:dyDescent="0.25">
      <c r="C30408" s="1">
        <v>30403</v>
      </c>
      <c r="D30408">
        <f t="shared" ca="1" si="953"/>
        <v>2</v>
      </c>
      <c r="E30408">
        <f t="shared" ca="1" si="953"/>
        <v>6</v>
      </c>
      <c r="F30408">
        <f t="shared" ca="1" si="952"/>
        <v>8</v>
      </c>
    </row>
    <row r="30409" spans="3:6" x14ac:dyDescent="0.25">
      <c r="C30409" s="1">
        <v>30404</v>
      </c>
      <c r="D30409">
        <f t="shared" ca="1" si="953"/>
        <v>4</v>
      </c>
      <c r="E30409">
        <f t="shared" ca="1" si="953"/>
        <v>4</v>
      </c>
      <c r="F30409">
        <f t="shared" ca="1" si="952"/>
        <v>8</v>
      </c>
    </row>
    <row r="30410" spans="3:6" x14ac:dyDescent="0.25">
      <c r="C30410" s="1">
        <v>30405</v>
      </c>
      <c r="D30410">
        <f t="shared" ca="1" si="953"/>
        <v>2</v>
      </c>
      <c r="E30410">
        <f t="shared" ca="1" si="953"/>
        <v>3</v>
      </c>
      <c r="F30410">
        <f t="shared" ca="1" si="952"/>
        <v>5</v>
      </c>
    </row>
    <row r="30411" spans="3:6" x14ac:dyDescent="0.25">
      <c r="C30411" s="1">
        <v>30406</v>
      </c>
      <c r="D30411">
        <f t="shared" ca="1" si="953"/>
        <v>1</v>
      </c>
      <c r="E30411">
        <f t="shared" ca="1" si="953"/>
        <v>5</v>
      </c>
      <c r="F30411">
        <f t="shared" ca="1" si="952"/>
        <v>6</v>
      </c>
    </row>
    <row r="30412" spans="3:6" x14ac:dyDescent="0.25">
      <c r="C30412" s="1">
        <v>30407</v>
      </c>
      <c r="D30412">
        <f t="shared" ca="1" si="953"/>
        <v>3</v>
      </c>
      <c r="E30412">
        <f t="shared" ca="1" si="953"/>
        <v>6</v>
      </c>
      <c r="F30412">
        <f t="shared" ca="1" si="952"/>
        <v>9</v>
      </c>
    </row>
    <row r="30413" spans="3:6" x14ac:dyDescent="0.25">
      <c r="C30413" s="1">
        <v>30408</v>
      </c>
      <c r="D30413">
        <f t="shared" ca="1" si="953"/>
        <v>1</v>
      </c>
      <c r="E30413">
        <f t="shared" ca="1" si="953"/>
        <v>2</v>
      </c>
      <c r="F30413">
        <f t="shared" ca="1" si="952"/>
        <v>3</v>
      </c>
    </row>
    <row r="30414" spans="3:6" x14ac:dyDescent="0.25">
      <c r="C30414" s="1">
        <v>30409</v>
      </c>
      <c r="D30414">
        <f t="shared" ca="1" si="953"/>
        <v>6</v>
      </c>
      <c r="E30414">
        <f t="shared" ca="1" si="953"/>
        <v>1</v>
      </c>
      <c r="F30414">
        <f t="shared" ca="1" si="952"/>
        <v>7</v>
      </c>
    </row>
    <row r="30415" spans="3:6" x14ac:dyDescent="0.25">
      <c r="C30415" s="1">
        <v>30410</v>
      </c>
      <c r="D30415">
        <f t="shared" ca="1" si="953"/>
        <v>4</v>
      </c>
      <c r="E30415">
        <f t="shared" ca="1" si="953"/>
        <v>6</v>
      </c>
      <c r="F30415">
        <f t="shared" ca="1" si="952"/>
        <v>10</v>
      </c>
    </row>
    <row r="30416" spans="3:6" x14ac:dyDescent="0.25">
      <c r="C30416" s="1">
        <v>30411</v>
      </c>
      <c r="D30416">
        <f t="shared" ca="1" si="953"/>
        <v>2</v>
      </c>
      <c r="E30416">
        <f t="shared" ca="1" si="953"/>
        <v>5</v>
      </c>
      <c r="F30416">
        <f t="shared" ca="1" si="952"/>
        <v>7</v>
      </c>
    </row>
    <row r="30417" spans="3:6" x14ac:dyDescent="0.25">
      <c r="C30417" s="1">
        <v>30412</v>
      </c>
      <c r="D30417">
        <f t="shared" ca="1" si="953"/>
        <v>3</v>
      </c>
      <c r="E30417">
        <f t="shared" ca="1" si="953"/>
        <v>4</v>
      </c>
      <c r="F30417">
        <f t="shared" ca="1" si="952"/>
        <v>7</v>
      </c>
    </row>
    <row r="30418" spans="3:6" x14ac:dyDescent="0.25">
      <c r="C30418" s="1">
        <v>30413</v>
      </c>
      <c r="D30418">
        <f t="shared" ca="1" si="953"/>
        <v>5</v>
      </c>
      <c r="E30418">
        <f t="shared" ca="1" si="953"/>
        <v>1</v>
      </c>
      <c r="F30418">
        <f t="shared" ca="1" si="952"/>
        <v>6</v>
      </c>
    </row>
    <row r="30419" spans="3:6" x14ac:dyDescent="0.25">
      <c r="C30419" s="1">
        <v>30414</v>
      </c>
      <c r="D30419">
        <f t="shared" ca="1" si="953"/>
        <v>6</v>
      </c>
      <c r="E30419">
        <f t="shared" ca="1" si="953"/>
        <v>4</v>
      </c>
      <c r="F30419">
        <f t="shared" ca="1" si="952"/>
        <v>10</v>
      </c>
    </row>
    <row r="30420" spans="3:6" x14ac:dyDescent="0.25">
      <c r="C30420" s="1">
        <v>30415</v>
      </c>
      <c r="D30420">
        <f t="shared" ca="1" si="953"/>
        <v>2</v>
      </c>
      <c r="E30420">
        <f t="shared" ca="1" si="953"/>
        <v>4</v>
      </c>
      <c r="F30420">
        <f t="shared" ca="1" si="952"/>
        <v>6</v>
      </c>
    </row>
    <row r="30421" spans="3:6" x14ac:dyDescent="0.25">
      <c r="C30421" s="1">
        <v>30416</v>
      </c>
      <c r="D30421">
        <f t="shared" ca="1" si="953"/>
        <v>3</v>
      </c>
      <c r="E30421">
        <f t="shared" ca="1" si="953"/>
        <v>2</v>
      </c>
      <c r="F30421">
        <f t="shared" ca="1" si="952"/>
        <v>5</v>
      </c>
    </row>
    <row r="30422" spans="3:6" x14ac:dyDescent="0.25">
      <c r="C30422" s="1">
        <v>30417</v>
      </c>
      <c r="D30422">
        <f t="shared" ca="1" si="953"/>
        <v>5</v>
      </c>
      <c r="E30422">
        <f t="shared" ca="1" si="953"/>
        <v>3</v>
      </c>
      <c r="F30422">
        <f t="shared" ref="F30422:F30485" ca="1" si="954">D30422+E30422</f>
        <v>8</v>
      </c>
    </row>
    <row r="30423" spans="3:6" x14ac:dyDescent="0.25">
      <c r="C30423" s="1">
        <v>30418</v>
      </c>
      <c r="D30423">
        <f t="shared" ref="D30423:E30486" ca="1" si="955">RANDBETWEEN(1,6)</f>
        <v>1</v>
      </c>
      <c r="E30423">
        <f t="shared" ca="1" si="955"/>
        <v>1</v>
      </c>
      <c r="F30423">
        <f t="shared" ca="1" si="954"/>
        <v>2</v>
      </c>
    </row>
    <row r="30424" spans="3:6" x14ac:dyDescent="0.25">
      <c r="C30424" s="1">
        <v>30419</v>
      </c>
      <c r="D30424">
        <f t="shared" ca="1" si="955"/>
        <v>2</v>
      </c>
      <c r="E30424">
        <f t="shared" ca="1" si="955"/>
        <v>3</v>
      </c>
      <c r="F30424">
        <f t="shared" ca="1" si="954"/>
        <v>5</v>
      </c>
    </row>
    <row r="30425" spans="3:6" x14ac:dyDescent="0.25">
      <c r="C30425" s="1">
        <v>30420</v>
      </c>
      <c r="D30425">
        <f t="shared" ca="1" si="955"/>
        <v>6</v>
      </c>
      <c r="E30425">
        <f t="shared" ca="1" si="955"/>
        <v>2</v>
      </c>
      <c r="F30425">
        <f t="shared" ca="1" si="954"/>
        <v>8</v>
      </c>
    </row>
    <row r="30426" spans="3:6" x14ac:dyDescent="0.25">
      <c r="C30426" s="1">
        <v>30421</v>
      </c>
      <c r="D30426">
        <f t="shared" ca="1" si="955"/>
        <v>6</v>
      </c>
      <c r="E30426">
        <f t="shared" ca="1" si="955"/>
        <v>5</v>
      </c>
      <c r="F30426">
        <f t="shared" ca="1" si="954"/>
        <v>11</v>
      </c>
    </row>
    <row r="30427" spans="3:6" x14ac:dyDescent="0.25">
      <c r="C30427" s="1">
        <v>30422</v>
      </c>
      <c r="D30427">
        <f t="shared" ca="1" si="955"/>
        <v>2</v>
      </c>
      <c r="E30427">
        <f t="shared" ca="1" si="955"/>
        <v>2</v>
      </c>
      <c r="F30427">
        <f t="shared" ca="1" si="954"/>
        <v>4</v>
      </c>
    </row>
    <row r="30428" spans="3:6" x14ac:dyDescent="0.25">
      <c r="C30428" s="1">
        <v>30423</v>
      </c>
      <c r="D30428">
        <f t="shared" ca="1" si="955"/>
        <v>3</v>
      </c>
      <c r="E30428">
        <f t="shared" ca="1" si="955"/>
        <v>4</v>
      </c>
      <c r="F30428">
        <f t="shared" ca="1" si="954"/>
        <v>7</v>
      </c>
    </row>
    <row r="30429" spans="3:6" x14ac:dyDescent="0.25">
      <c r="C30429" s="1">
        <v>30424</v>
      </c>
      <c r="D30429">
        <f t="shared" ca="1" si="955"/>
        <v>1</v>
      </c>
      <c r="E30429">
        <f t="shared" ca="1" si="955"/>
        <v>2</v>
      </c>
      <c r="F30429">
        <f t="shared" ca="1" si="954"/>
        <v>3</v>
      </c>
    </row>
    <row r="30430" spans="3:6" x14ac:dyDescent="0.25">
      <c r="C30430" s="1">
        <v>30425</v>
      </c>
      <c r="D30430">
        <f t="shared" ca="1" si="955"/>
        <v>5</v>
      </c>
      <c r="E30430">
        <f t="shared" ca="1" si="955"/>
        <v>1</v>
      </c>
      <c r="F30430">
        <f t="shared" ca="1" si="954"/>
        <v>6</v>
      </c>
    </row>
    <row r="30431" spans="3:6" x14ac:dyDescent="0.25">
      <c r="C30431" s="1">
        <v>30426</v>
      </c>
      <c r="D30431">
        <f t="shared" ca="1" si="955"/>
        <v>4</v>
      </c>
      <c r="E30431">
        <f t="shared" ca="1" si="955"/>
        <v>3</v>
      </c>
      <c r="F30431">
        <f t="shared" ca="1" si="954"/>
        <v>7</v>
      </c>
    </row>
    <row r="30432" spans="3:6" x14ac:dyDescent="0.25">
      <c r="C30432" s="1">
        <v>30427</v>
      </c>
      <c r="D30432">
        <f t="shared" ca="1" si="955"/>
        <v>1</v>
      </c>
      <c r="E30432">
        <f t="shared" ca="1" si="955"/>
        <v>6</v>
      </c>
      <c r="F30432">
        <f t="shared" ca="1" si="954"/>
        <v>7</v>
      </c>
    </row>
    <row r="30433" spans="3:6" x14ac:dyDescent="0.25">
      <c r="C30433" s="1">
        <v>30428</v>
      </c>
      <c r="D30433">
        <f t="shared" ca="1" si="955"/>
        <v>3</v>
      </c>
      <c r="E30433">
        <f t="shared" ca="1" si="955"/>
        <v>5</v>
      </c>
      <c r="F30433">
        <f t="shared" ca="1" si="954"/>
        <v>8</v>
      </c>
    </row>
    <row r="30434" spans="3:6" x14ac:dyDescent="0.25">
      <c r="C30434" s="1">
        <v>30429</v>
      </c>
      <c r="D30434">
        <f t="shared" ca="1" si="955"/>
        <v>1</v>
      </c>
      <c r="E30434">
        <f t="shared" ca="1" si="955"/>
        <v>3</v>
      </c>
      <c r="F30434">
        <f t="shared" ca="1" si="954"/>
        <v>4</v>
      </c>
    </row>
    <row r="30435" spans="3:6" x14ac:dyDescent="0.25">
      <c r="C30435" s="1">
        <v>30430</v>
      </c>
      <c r="D30435">
        <f t="shared" ca="1" si="955"/>
        <v>3</v>
      </c>
      <c r="E30435">
        <f t="shared" ca="1" si="955"/>
        <v>5</v>
      </c>
      <c r="F30435">
        <f t="shared" ca="1" si="954"/>
        <v>8</v>
      </c>
    </row>
    <row r="30436" spans="3:6" x14ac:dyDescent="0.25">
      <c r="C30436" s="1">
        <v>30431</v>
      </c>
      <c r="D30436">
        <f t="shared" ca="1" si="955"/>
        <v>4</v>
      </c>
      <c r="E30436">
        <f t="shared" ca="1" si="955"/>
        <v>4</v>
      </c>
      <c r="F30436">
        <f t="shared" ca="1" si="954"/>
        <v>8</v>
      </c>
    </row>
    <row r="30437" spans="3:6" x14ac:dyDescent="0.25">
      <c r="C30437" s="1">
        <v>30432</v>
      </c>
      <c r="D30437">
        <f t="shared" ca="1" si="955"/>
        <v>1</v>
      </c>
      <c r="E30437">
        <f t="shared" ca="1" si="955"/>
        <v>5</v>
      </c>
      <c r="F30437">
        <f t="shared" ca="1" si="954"/>
        <v>6</v>
      </c>
    </row>
    <row r="30438" spans="3:6" x14ac:dyDescent="0.25">
      <c r="C30438" s="1">
        <v>30433</v>
      </c>
      <c r="D30438">
        <f t="shared" ca="1" si="955"/>
        <v>3</v>
      </c>
      <c r="E30438">
        <f t="shared" ca="1" si="955"/>
        <v>4</v>
      </c>
      <c r="F30438">
        <f t="shared" ca="1" si="954"/>
        <v>7</v>
      </c>
    </row>
    <row r="30439" spans="3:6" x14ac:dyDescent="0.25">
      <c r="C30439" s="1">
        <v>30434</v>
      </c>
      <c r="D30439">
        <f t="shared" ca="1" si="955"/>
        <v>2</v>
      </c>
      <c r="E30439">
        <f t="shared" ca="1" si="955"/>
        <v>5</v>
      </c>
      <c r="F30439">
        <f t="shared" ca="1" si="954"/>
        <v>7</v>
      </c>
    </row>
    <row r="30440" spans="3:6" x14ac:dyDescent="0.25">
      <c r="C30440" s="1">
        <v>30435</v>
      </c>
      <c r="D30440">
        <f t="shared" ca="1" si="955"/>
        <v>2</v>
      </c>
      <c r="E30440">
        <f t="shared" ca="1" si="955"/>
        <v>1</v>
      </c>
      <c r="F30440">
        <f t="shared" ca="1" si="954"/>
        <v>3</v>
      </c>
    </row>
    <row r="30441" spans="3:6" x14ac:dyDescent="0.25">
      <c r="C30441" s="1">
        <v>30436</v>
      </c>
      <c r="D30441">
        <f t="shared" ca="1" si="955"/>
        <v>4</v>
      </c>
      <c r="E30441">
        <f t="shared" ca="1" si="955"/>
        <v>2</v>
      </c>
      <c r="F30441">
        <f t="shared" ca="1" si="954"/>
        <v>6</v>
      </c>
    </row>
    <row r="30442" spans="3:6" x14ac:dyDescent="0.25">
      <c r="C30442" s="1">
        <v>30437</v>
      </c>
      <c r="D30442">
        <f t="shared" ca="1" si="955"/>
        <v>5</v>
      </c>
      <c r="E30442">
        <f t="shared" ca="1" si="955"/>
        <v>3</v>
      </c>
      <c r="F30442">
        <f t="shared" ca="1" si="954"/>
        <v>8</v>
      </c>
    </row>
    <row r="30443" spans="3:6" x14ac:dyDescent="0.25">
      <c r="C30443" s="1">
        <v>30438</v>
      </c>
      <c r="D30443">
        <f t="shared" ca="1" si="955"/>
        <v>3</v>
      </c>
      <c r="E30443">
        <f t="shared" ca="1" si="955"/>
        <v>4</v>
      </c>
      <c r="F30443">
        <f t="shared" ca="1" si="954"/>
        <v>7</v>
      </c>
    </row>
    <row r="30444" spans="3:6" x14ac:dyDescent="0.25">
      <c r="C30444" s="1">
        <v>30439</v>
      </c>
      <c r="D30444">
        <f t="shared" ca="1" si="955"/>
        <v>2</v>
      </c>
      <c r="E30444">
        <f t="shared" ca="1" si="955"/>
        <v>6</v>
      </c>
      <c r="F30444">
        <f t="shared" ca="1" si="954"/>
        <v>8</v>
      </c>
    </row>
    <row r="30445" spans="3:6" x14ac:dyDescent="0.25">
      <c r="C30445" s="1">
        <v>30440</v>
      </c>
      <c r="D30445">
        <f t="shared" ca="1" si="955"/>
        <v>3</v>
      </c>
      <c r="E30445">
        <f t="shared" ca="1" si="955"/>
        <v>4</v>
      </c>
      <c r="F30445">
        <f t="shared" ca="1" si="954"/>
        <v>7</v>
      </c>
    </row>
    <row r="30446" spans="3:6" x14ac:dyDescent="0.25">
      <c r="C30446" s="1">
        <v>30441</v>
      </c>
      <c r="D30446">
        <f t="shared" ca="1" si="955"/>
        <v>3</v>
      </c>
      <c r="E30446">
        <f t="shared" ca="1" si="955"/>
        <v>5</v>
      </c>
      <c r="F30446">
        <f t="shared" ca="1" si="954"/>
        <v>8</v>
      </c>
    </row>
    <row r="30447" spans="3:6" x14ac:dyDescent="0.25">
      <c r="C30447" s="1">
        <v>30442</v>
      </c>
      <c r="D30447">
        <f t="shared" ca="1" si="955"/>
        <v>4</v>
      </c>
      <c r="E30447">
        <f t="shared" ca="1" si="955"/>
        <v>6</v>
      </c>
      <c r="F30447">
        <f t="shared" ca="1" si="954"/>
        <v>10</v>
      </c>
    </row>
    <row r="30448" spans="3:6" x14ac:dyDescent="0.25">
      <c r="C30448" s="1">
        <v>30443</v>
      </c>
      <c r="D30448">
        <f t="shared" ca="1" si="955"/>
        <v>4</v>
      </c>
      <c r="E30448">
        <f t="shared" ca="1" si="955"/>
        <v>6</v>
      </c>
      <c r="F30448">
        <f t="shared" ca="1" si="954"/>
        <v>10</v>
      </c>
    </row>
    <row r="30449" spans="3:6" x14ac:dyDescent="0.25">
      <c r="C30449" s="1">
        <v>30444</v>
      </c>
      <c r="D30449">
        <f t="shared" ca="1" si="955"/>
        <v>4</v>
      </c>
      <c r="E30449">
        <f t="shared" ca="1" si="955"/>
        <v>1</v>
      </c>
      <c r="F30449">
        <f t="shared" ca="1" si="954"/>
        <v>5</v>
      </c>
    </row>
    <row r="30450" spans="3:6" x14ac:dyDescent="0.25">
      <c r="C30450" s="1">
        <v>30445</v>
      </c>
      <c r="D30450">
        <f t="shared" ca="1" si="955"/>
        <v>5</v>
      </c>
      <c r="E30450">
        <f t="shared" ca="1" si="955"/>
        <v>4</v>
      </c>
      <c r="F30450">
        <f t="shared" ca="1" si="954"/>
        <v>9</v>
      </c>
    </row>
    <row r="30451" spans="3:6" x14ac:dyDescent="0.25">
      <c r="C30451" s="1">
        <v>30446</v>
      </c>
      <c r="D30451">
        <f t="shared" ca="1" si="955"/>
        <v>6</v>
      </c>
      <c r="E30451">
        <f t="shared" ca="1" si="955"/>
        <v>3</v>
      </c>
      <c r="F30451">
        <f t="shared" ca="1" si="954"/>
        <v>9</v>
      </c>
    </row>
    <row r="30452" spans="3:6" x14ac:dyDescent="0.25">
      <c r="C30452" s="1">
        <v>30447</v>
      </c>
      <c r="D30452">
        <f t="shared" ca="1" si="955"/>
        <v>3</v>
      </c>
      <c r="E30452">
        <f t="shared" ca="1" si="955"/>
        <v>5</v>
      </c>
      <c r="F30452">
        <f t="shared" ca="1" si="954"/>
        <v>8</v>
      </c>
    </row>
    <row r="30453" spans="3:6" x14ac:dyDescent="0.25">
      <c r="C30453" s="1">
        <v>30448</v>
      </c>
      <c r="D30453">
        <f t="shared" ca="1" si="955"/>
        <v>1</v>
      </c>
      <c r="E30453">
        <f t="shared" ca="1" si="955"/>
        <v>4</v>
      </c>
      <c r="F30453">
        <f t="shared" ca="1" si="954"/>
        <v>5</v>
      </c>
    </row>
    <row r="30454" spans="3:6" x14ac:dyDescent="0.25">
      <c r="C30454" s="1">
        <v>30449</v>
      </c>
      <c r="D30454">
        <f t="shared" ca="1" si="955"/>
        <v>1</v>
      </c>
      <c r="E30454">
        <f t="shared" ca="1" si="955"/>
        <v>4</v>
      </c>
      <c r="F30454">
        <f t="shared" ca="1" si="954"/>
        <v>5</v>
      </c>
    </row>
    <row r="30455" spans="3:6" x14ac:dyDescent="0.25">
      <c r="C30455" s="1">
        <v>30450</v>
      </c>
      <c r="D30455">
        <f t="shared" ca="1" si="955"/>
        <v>3</v>
      </c>
      <c r="E30455">
        <f t="shared" ca="1" si="955"/>
        <v>3</v>
      </c>
      <c r="F30455">
        <f t="shared" ca="1" si="954"/>
        <v>6</v>
      </c>
    </row>
    <row r="30456" spans="3:6" x14ac:dyDescent="0.25">
      <c r="C30456" s="1">
        <v>30451</v>
      </c>
      <c r="D30456">
        <f t="shared" ca="1" si="955"/>
        <v>3</v>
      </c>
      <c r="E30456">
        <f t="shared" ca="1" si="955"/>
        <v>5</v>
      </c>
      <c r="F30456">
        <f t="shared" ca="1" si="954"/>
        <v>8</v>
      </c>
    </row>
    <row r="30457" spans="3:6" x14ac:dyDescent="0.25">
      <c r="C30457" s="1">
        <v>30452</v>
      </c>
      <c r="D30457">
        <f t="shared" ca="1" si="955"/>
        <v>4</v>
      </c>
      <c r="E30457">
        <f t="shared" ca="1" si="955"/>
        <v>2</v>
      </c>
      <c r="F30457">
        <f t="shared" ca="1" si="954"/>
        <v>6</v>
      </c>
    </row>
    <row r="30458" spans="3:6" x14ac:dyDescent="0.25">
      <c r="C30458" s="1">
        <v>30453</v>
      </c>
      <c r="D30458">
        <f t="shared" ca="1" si="955"/>
        <v>3</v>
      </c>
      <c r="E30458">
        <f t="shared" ca="1" si="955"/>
        <v>6</v>
      </c>
      <c r="F30458">
        <f t="shared" ca="1" si="954"/>
        <v>9</v>
      </c>
    </row>
    <row r="30459" spans="3:6" x14ac:dyDescent="0.25">
      <c r="C30459" s="1">
        <v>30454</v>
      </c>
      <c r="D30459">
        <f t="shared" ca="1" si="955"/>
        <v>1</v>
      </c>
      <c r="E30459">
        <f t="shared" ca="1" si="955"/>
        <v>2</v>
      </c>
      <c r="F30459">
        <f t="shared" ca="1" si="954"/>
        <v>3</v>
      </c>
    </row>
    <row r="30460" spans="3:6" x14ac:dyDescent="0.25">
      <c r="C30460" s="1">
        <v>30455</v>
      </c>
      <c r="D30460">
        <f t="shared" ca="1" si="955"/>
        <v>1</v>
      </c>
      <c r="E30460">
        <f t="shared" ca="1" si="955"/>
        <v>4</v>
      </c>
      <c r="F30460">
        <f t="shared" ca="1" si="954"/>
        <v>5</v>
      </c>
    </row>
    <row r="30461" spans="3:6" x14ac:dyDescent="0.25">
      <c r="C30461" s="1">
        <v>30456</v>
      </c>
      <c r="D30461">
        <f t="shared" ca="1" si="955"/>
        <v>4</v>
      </c>
      <c r="E30461">
        <f t="shared" ca="1" si="955"/>
        <v>6</v>
      </c>
      <c r="F30461">
        <f t="shared" ca="1" si="954"/>
        <v>10</v>
      </c>
    </row>
    <row r="30462" spans="3:6" x14ac:dyDescent="0.25">
      <c r="C30462" s="1">
        <v>30457</v>
      </c>
      <c r="D30462">
        <f t="shared" ca="1" si="955"/>
        <v>2</v>
      </c>
      <c r="E30462">
        <f t="shared" ca="1" si="955"/>
        <v>4</v>
      </c>
      <c r="F30462">
        <f t="shared" ca="1" si="954"/>
        <v>6</v>
      </c>
    </row>
    <row r="30463" spans="3:6" x14ac:dyDescent="0.25">
      <c r="C30463" s="1">
        <v>30458</v>
      </c>
      <c r="D30463">
        <f t="shared" ca="1" si="955"/>
        <v>4</v>
      </c>
      <c r="E30463">
        <f t="shared" ca="1" si="955"/>
        <v>2</v>
      </c>
      <c r="F30463">
        <f t="shared" ca="1" si="954"/>
        <v>6</v>
      </c>
    </row>
    <row r="30464" spans="3:6" x14ac:dyDescent="0.25">
      <c r="C30464" s="1">
        <v>30459</v>
      </c>
      <c r="D30464">
        <f t="shared" ca="1" si="955"/>
        <v>5</v>
      </c>
      <c r="E30464">
        <f t="shared" ca="1" si="955"/>
        <v>6</v>
      </c>
      <c r="F30464">
        <f t="shared" ca="1" si="954"/>
        <v>11</v>
      </c>
    </row>
    <row r="30465" spans="3:6" x14ac:dyDescent="0.25">
      <c r="C30465" s="1">
        <v>30460</v>
      </c>
      <c r="D30465">
        <f t="shared" ca="1" si="955"/>
        <v>4</v>
      </c>
      <c r="E30465">
        <f t="shared" ca="1" si="955"/>
        <v>4</v>
      </c>
      <c r="F30465">
        <f t="shared" ca="1" si="954"/>
        <v>8</v>
      </c>
    </row>
    <row r="30466" spans="3:6" x14ac:dyDescent="0.25">
      <c r="C30466" s="1">
        <v>30461</v>
      </c>
      <c r="D30466">
        <f t="shared" ca="1" si="955"/>
        <v>5</v>
      </c>
      <c r="E30466">
        <f t="shared" ca="1" si="955"/>
        <v>6</v>
      </c>
      <c r="F30466">
        <f t="shared" ca="1" si="954"/>
        <v>11</v>
      </c>
    </row>
    <row r="30467" spans="3:6" x14ac:dyDescent="0.25">
      <c r="C30467" s="1">
        <v>30462</v>
      </c>
      <c r="D30467">
        <f t="shared" ca="1" si="955"/>
        <v>5</v>
      </c>
      <c r="E30467">
        <f t="shared" ca="1" si="955"/>
        <v>5</v>
      </c>
      <c r="F30467">
        <f t="shared" ca="1" si="954"/>
        <v>10</v>
      </c>
    </row>
    <row r="30468" spans="3:6" x14ac:dyDescent="0.25">
      <c r="C30468" s="1">
        <v>30463</v>
      </c>
      <c r="D30468">
        <f t="shared" ca="1" si="955"/>
        <v>4</v>
      </c>
      <c r="E30468">
        <f t="shared" ca="1" si="955"/>
        <v>6</v>
      </c>
      <c r="F30468">
        <f t="shared" ca="1" si="954"/>
        <v>10</v>
      </c>
    </row>
    <row r="30469" spans="3:6" x14ac:dyDescent="0.25">
      <c r="C30469" s="1">
        <v>30464</v>
      </c>
      <c r="D30469">
        <f t="shared" ca="1" si="955"/>
        <v>3</v>
      </c>
      <c r="E30469">
        <f t="shared" ca="1" si="955"/>
        <v>5</v>
      </c>
      <c r="F30469">
        <f t="shared" ca="1" si="954"/>
        <v>8</v>
      </c>
    </row>
    <row r="30470" spans="3:6" x14ac:dyDescent="0.25">
      <c r="C30470" s="1">
        <v>30465</v>
      </c>
      <c r="D30470">
        <f t="shared" ca="1" si="955"/>
        <v>3</v>
      </c>
      <c r="E30470">
        <f t="shared" ca="1" si="955"/>
        <v>5</v>
      </c>
      <c r="F30470">
        <f t="shared" ca="1" si="954"/>
        <v>8</v>
      </c>
    </row>
    <row r="30471" spans="3:6" x14ac:dyDescent="0.25">
      <c r="C30471" s="1">
        <v>30466</v>
      </c>
      <c r="D30471">
        <f t="shared" ca="1" si="955"/>
        <v>4</v>
      </c>
      <c r="E30471">
        <f t="shared" ca="1" si="955"/>
        <v>6</v>
      </c>
      <c r="F30471">
        <f t="shared" ca="1" si="954"/>
        <v>10</v>
      </c>
    </row>
    <row r="30472" spans="3:6" x14ac:dyDescent="0.25">
      <c r="C30472" s="1">
        <v>30467</v>
      </c>
      <c r="D30472">
        <f t="shared" ca="1" si="955"/>
        <v>3</v>
      </c>
      <c r="E30472">
        <f t="shared" ca="1" si="955"/>
        <v>5</v>
      </c>
      <c r="F30472">
        <f t="shared" ca="1" si="954"/>
        <v>8</v>
      </c>
    </row>
    <row r="30473" spans="3:6" x14ac:dyDescent="0.25">
      <c r="C30473" s="1">
        <v>30468</v>
      </c>
      <c r="D30473">
        <f t="shared" ca="1" si="955"/>
        <v>1</v>
      </c>
      <c r="E30473">
        <f t="shared" ca="1" si="955"/>
        <v>3</v>
      </c>
      <c r="F30473">
        <f t="shared" ca="1" si="954"/>
        <v>4</v>
      </c>
    </row>
    <row r="30474" spans="3:6" x14ac:dyDescent="0.25">
      <c r="C30474" s="1">
        <v>30469</v>
      </c>
      <c r="D30474">
        <f t="shared" ca="1" si="955"/>
        <v>4</v>
      </c>
      <c r="E30474">
        <f t="shared" ca="1" si="955"/>
        <v>1</v>
      </c>
      <c r="F30474">
        <f t="shared" ca="1" si="954"/>
        <v>5</v>
      </c>
    </row>
    <row r="30475" spans="3:6" x14ac:dyDescent="0.25">
      <c r="C30475" s="1">
        <v>30470</v>
      </c>
      <c r="D30475">
        <f t="shared" ca="1" si="955"/>
        <v>4</v>
      </c>
      <c r="E30475">
        <f t="shared" ca="1" si="955"/>
        <v>3</v>
      </c>
      <c r="F30475">
        <f t="shared" ca="1" si="954"/>
        <v>7</v>
      </c>
    </row>
    <row r="30476" spans="3:6" x14ac:dyDescent="0.25">
      <c r="C30476" s="1">
        <v>30471</v>
      </c>
      <c r="D30476">
        <f t="shared" ca="1" si="955"/>
        <v>3</v>
      </c>
      <c r="E30476">
        <f t="shared" ca="1" si="955"/>
        <v>5</v>
      </c>
      <c r="F30476">
        <f t="shared" ca="1" si="954"/>
        <v>8</v>
      </c>
    </row>
    <row r="30477" spans="3:6" x14ac:dyDescent="0.25">
      <c r="C30477" s="1">
        <v>30472</v>
      </c>
      <c r="D30477">
        <f t="shared" ca="1" si="955"/>
        <v>1</v>
      </c>
      <c r="E30477">
        <f t="shared" ca="1" si="955"/>
        <v>1</v>
      </c>
      <c r="F30477">
        <f t="shared" ca="1" si="954"/>
        <v>2</v>
      </c>
    </row>
    <row r="30478" spans="3:6" x14ac:dyDescent="0.25">
      <c r="C30478" s="1">
        <v>30473</v>
      </c>
      <c r="D30478">
        <f t="shared" ca="1" si="955"/>
        <v>1</v>
      </c>
      <c r="E30478">
        <f t="shared" ca="1" si="955"/>
        <v>1</v>
      </c>
      <c r="F30478">
        <f t="shared" ca="1" si="954"/>
        <v>2</v>
      </c>
    </row>
    <row r="30479" spans="3:6" x14ac:dyDescent="0.25">
      <c r="C30479" s="1">
        <v>30474</v>
      </c>
      <c r="D30479">
        <f t="shared" ca="1" si="955"/>
        <v>4</v>
      </c>
      <c r="E30479">
        <f t="shared" ca="1" si="955"/>
        <v>2</v>
      </c>
      <c r="F30479">
        <f t="shared" ca="1" si="954"/>
        <v>6</v>
      </c>
    </row>
    <row r="30480" spans="3:6" x14ac:dyDescent="0.25">
      <c r="C30480" s="1">
        <v>30475</v>
      </c>
      <c r="D30480">
        <f t="shared" ca="1" si="955"/>
        <v>4</v>
      </c>
      <c r="E30480">
        <f t="shared" ca="1" si="955"/>
        <v>1</v>
      </c>
      <c r="F30480">
        <f t="shared" ca="1" si="954"/>
        <v>5</v>
      </c>
    </row>
    <row r="30481" spans="3:6" x14ac:dyDescent="0.25">
      <c r="C30481" s="1">
        <v>30476</v>
      </c>
      <c r="D30481">
        <f t="shared" ca="1" si="955"/>
        <v>2</v>
      </c>
      <c r="E30481">
        <f t="shared" ca="1" si="955"/>
        <v>4</v>
      </c>
      <c r="F30481">
        <f t="shared" ca="1" si="954"/>
        <v>6</v>
      </c>
    </row>
    <row r="30482" spans="3:6" x14ac:dyDescent="0.25">
      <c r="C30482" s="1">
        <v>30477</v>
      </c>
      <c r="D30482">
        <f t="shared" ca="1" si="955"/>
        <v>4</v>
      </c>
      <c r="E30482">
        <f t="shared" ca="1" si="955"/>
        <v>1</v>
      </c>
      <c r="F30482">
        <f t="shared" ca="1" si="954"/>
        <v>5</v>
      </c>
    </row>
    <row r="30483" spans="3:6" x14ac:dyDescent="0.25">
      <c r="C30483" s="1">
        <v>30478</v>
      </c>
      <c r="D30483">
        <f t="shared" ca="1" si="955"/>
        <v>5</v>
      </c>
      <c r="E30483">
        <f t="shared" ca="1" si="955"/>
        <v>1</v>
      </c>
      <c r="F30483">
        <f t="shared" ca="1" si="954"/>
        <v>6</v>
      </c>
    </row>
    <row r="30484" spans="3:6" x14ac:dyDescent="0.25">
      <c r="C30484" s="1">
        <v>30479</v>
      </c>
      <c r="D30484">
        <f t="shared" ca="1" si="955"/>
        <v>3</v>
      </c>
      <c r="E30484">
        <f t="shared" ca="1" si="955"/>
        <v>5</v>
      </c>
      <c r="F30484">
        <f t="shared" ca="1" si="954"/>
        <v>8</v>
      </c>
    </row>
    <row r="30485" spans="3:6" x14ac:dyDescent="0.25">
      <c r="C30485" s="1">
        <v>30480</v>
      </c>
      <c r="D30485">
        <f t="shared" ca="1" si="955"/>
        <v>4</v>
      </c>
      <c r="E30485">
        <f t="shared" ca="1" si="955"/>
        <v>1</v>
      </c>
      <c r="F30485">
        <f t="shared" ca="1" si="954"/>
        <v>5</v>
      </c>
    </row>
    <row r="30486" spans="3:6" x14ac:dyDescent="0.25">
      <c r="C30486" s="1">
        <v>30481</v>
      </c>
      <c r="D30486">
        <f t="shared" ca="1" si="955"/>
        <v>4</v>
      </c>
      <c r="E30486">
        <f t="shared" ca="1" si="955"/>
        <v>1</v>
      </c>
      <c r="F30486">
        <f t="shared" ref="F30486:F30549" ca="1" si="956">D30486+E30486</f>
        <v>5</v>
      </c>
    </row>
    <row r="30487" spans="3:6" x14ac:dyDescent="0.25">
      <c r="C30487" s="1">
        <v>30482</v>
      </c>
      <c r="D30487">
        <f t="shared" ref="D30487:E30550" ca="1" si="957">RANDBETWEEN(1,6)</f>
        <v>4</v>
      </c>
      <c r="E30487">
        <f t="shared" ca="1" si="957"/>
        <v>1</v>
      </c>
      <c r="F30487">
        <f t="shared" ca="1" si="956"/>
        <v>5</v>
      </c>
    </row>
    <row r="30488" spans="3:6" x14ac:dyDescent="0.25">
      <c r="C30488" s="1">
        <v>30483</v>
      </c>
      <c r="D30488">
        <f t="shared" ca="1" si="957"/>
        <v>6</v>
      </c>
      <c r="E30488">
        <f t="shared" ca="1" si="957"/>
        <v>5</v>
      </c>
      <c r="F30488">
        <f t="shared" ca="1" si="956"/>
        <v>11</v>
      </c>
    </row>
    <row r="30489" spans="3:6" x14ac:dyDescent="0.25">
      <c r="C30489" s="1">
        <v>30484</v>
      </c>
      <c r="D30489">
        <f t="shared" ca="1" si="957"/>
        <v>3</v>
      </c>
      <c r="E30489">
        <f t="shared" ca="1" si="957"/>
        <v>5</v>
      </c>
      <c r="F30489">
        <f t="shared" ca="1" si="956"/>
        <v>8</v>
      </c>
    </row>
    <row r="30490" spans="3:6" x14ac:dyDescent="0.25">
      <c r="C30490" s="1">
        <v>30485</v>
      </c>
      <c r="D30490">
        <f t="shared" ca="1" si="957"/>
        <v>1</v>
      </c>
      <c r="E30490">
        <f t="shared" ca="1" si="957"/>
        <v>3</v>
      </c>
      <c r="F30490">
        <f t="shared" ca="1" si="956"/>
        <v>4</v>
      </c>
    </row>
    <row r="30491" spans="3:6" x14ac:dyDescent="0.25">
      <c r="C30491" s="1">
        <v>30486</v>
      </c>
      <c r="D30491">
        <f t="shared" ca="1" si="957"/>
        <v>6</v>
      </c>
      <c r="E30491">
        <f t="shared" ca="1" si="957"/>
        <v>4</v>
      </c>
      <c r="F30491">
        <f t="shared" ca="1" si="956"/>
        <v>10</v>
      </c>
    </row>
    <row r="30492" spans="3:6" x14ac:dyDescent="0.25">
      <c r="C30492" s="1">
        <v>30487</v>
      </c>
      <c r="D30492">
        <f t="shared" ca="1" si="957"/>
        <v>1</v>
      </c>
      <c r="E30492">
        <f t="shared" ca="1" si="957"/>
        <v>1</v>
      </c>
      <c r="F30492">
        <f t="shared" ca="1" si="956"/>
        <v>2</v>
      </c>
    </row>
    <row r="30493" spans="3:6" x14ac:dyDescent="0.25">
      <c r="C30493" s="1">
        <v>30488</v>
      </c>
      <c r="D30493">
        <f t="shared" ca="1" si="957"/>
        <v>4</v>
      </c>
      <c r="E30493">
        <f t="shared" ca="1" si="957"/>
        <v>6</v>
      </c>
      <c r="F30493">
        <f t="shared" ca="1" si="956"/>
        <v>10</v>
      </c>
    </row>
    <row r="30494" spans="3:6" x14ac:dyDescent="0.25">
      <c r="C30494" s="1">
        <v>30489</v>
      </c>
      <c r="D30494">
        <f t="shared" ca="1" si="957"/>
        <v>6</v>
      </c>
      <c r="E30494">
        <f t="shared" ca="1" si="957"/>
        <v>1</v>
      </c>
      <c r="F30494">
        <f t="shared" ca="1" si="956"/>
        <v>7</v>
      </c>
    </row>
    <row r="30495" spans="3:6" x14ac:dyDescent="0.25">
      <c r="C30495" s="1">
        <v>30490</v>
      </c>
      <c r="D30495">
        <f t="shared" ca="1" si="957"/>
        <v>3</v>
      </c>
      <c r="E30495">
        <f t="shared" ca="1" si="957"/>
        <v>3</v>
      </c>
      <c r="F30495">
        <f t="shared" ca="1" si="956"/>
        <v>6</v>
      </c>
    </row>
    <row r="30496" spans="3:6" x14ac:dyDescent="0.25">
      <c r="C30496" s="1">
        <v>30491</v>
      </c>
      <c r="D30496">
        <f t="shared" ca="1" si="957"/>
        <v>4</v>
      </c>
      <c r="E30496">
        <f t="shared" ca="1" si="957"/>
        <v>5</v>
      </c>
      <c r="F30496">
        <f t="shared" ca="1" si="956"/>
        <v>9</v>
      </c>
    </row>
    <row r="30497" spans="3:6" x14ac:dyDescent="0.25">
      <c r="C30497" s="1">
        <v>30492</v>
      </c>
      <c r="D30497">
        <f t="shared" ca="1" si="957"/>
        <v>5</v>
      </c>
      <c r="E30497">
        <f t="shared" ca="1" si="957"/>
        <v>4</v>
      </c>
      <c r="F30497">
        <f t="shared" ca="1" si="956"/>
        <v>9</v>
      </c>
    </row>
    <row r="30498" spans="3:6" x14ac:dyDescent="0.25">
      <c r="C30498" s="1">
        <v>30493</v>
      </c>
      <c r="D30498">
        <f t="shared" ca="1" si="957"/>
        <v>5</v>
      </c>
      <c r="E30498">
        <f t="shared" ca="1" si="957"/>
        <v>3</v>
      </c>
      <c r="F30498">
        <f t="shared" ca="1" si="956"/>
        <v>8</v>
      </c>
    </row>
    <row r="30499" spans="3:6" x14ac:dyDescent="0.25">
      <c r="C30499" s="1">
        <v>30494</v>
      </c>
      <c r="D30499">
        <f t="shared" ca="1" si="957"/>
        <v>2</v>
      </c>
      <c r="E30499">
        <f t="shared" ca="1" si="957"/>
        <v>2</v>
      </c>
      <c r="F30499">
        <f t="shared" ca="1" si="956"/>
        <v>4</v>
      </c>
    </row>
    <row r="30500" spans="3:6" x14ac:dyDescent="0.25">
      <c r="C30500" s="1">
        <v>30495</v>
      </c>
      <c r="D30500">
        <f t="shared" ca="1" si="957"/>
        <v>6</v>
      </c>
      <c r="E30500">
        <f t="shared" ca="1" si="957"/>
        <v>6</v>
      </c>
      <c r="F30500">
        <f t="shared" ca="1" si="956"/>
        <v>12</v>
      </c>
    </row>
    <row r="30501" spans="3:6" x14ac:dyDescent="0.25">
      <c r="C30501" s="1">
        <v>30496</v>
      </c>
      <c r="D30501">
        <f t="shared" ca="1" si="957"/>
        <v>3</v>
      </c>
      <c r="E30501">
        <f t="shared" ca="1" si="957"/>
        <v>1</v>
      </c>
      <c r="F30501">
        <f t="shared" ca="1" si="956"/>
        <v>4</v>
      </c>
    </row>
    <row r="30502" spans="3:6" x14ac:dyDescent="0.25">
      <c r="C30502" s="1">
        <v>30497</v>
      </c>
      <c r="D30502">
        <f t="shared" ca="1" si="957"/>
        <v>3</v>
      </c>
      <c r="E30502">
        <f t="shared" ca="1" si="957"/>
        <v>2</v>
      </c>
      <c r="F30502">
        <f t="shared" ca="1" si="956"/>
        <v>5</v>
      </c>
    </row>
    <row r="30503" spans="3:6" x14ac:dyDescent="0.25">
      <c r="C30503" s="1">
        <v>30498</v>
      </c>
      <c r="D30503">
        <f t="shared" ca="1" si="957"/>
        <v>2</v>
      </c>
      <c r="E30503">
        <f t="shared" ca="1" si="957"/>
        <v>4</v>
      </c>
      <c r="F30503">
        <f t="shared" ca="1" si="956"/>
        <v>6</v>
      </c>
    </row>
    <row r="30504" spans="3:6" x14ac:dyDescent="0.25">
      <c r="C30504" s="1">
        <v>30499</v>
      </c>
      <c r="D30504">
        <f t="shared" ca="1" si="957"/>
        <v>4</v>
      </c>
      <c r="E30504">
        <f t="shared" ca="1" si="957"/>
        <v>3</v>
      </c>
      <c r="F30504">
        <f t="shared" ca="1" si="956"/>
        <v>7</v>
      </c>
    </row>
    <row r="30505" spans="3:6" x14ac:dyDescent="0.25">
      <c r="C30505" s="1">
        <v>30500</v>
      </c>
      <c r="D30505">
        <f t="shared" ca="1" si="957"/>
        <v>3</v>
      </c>
      <c r="E30505">
        <f t="shared" ca="1" si="957"/>
        <v>2</v>
      </c>
      <c r="F30505">
        <f t="shared" ca="1" si="956"/>
        <v>5</v>
      </c>
    </row>
    <row r="30506" spans="3:6" x14ac:dyDescent="0.25">
      <c r="C30506" s="1">
        <v>30501</v>
      </c>
      <c r="D30506">
        <f t="shared" ca="1" si="957"/>
        <v>2</v>
      </c>
      <c r="E30506">
        <f t="shared" ca="1" si="957"/>
        <v>2</v>
      </c>
      <c r="F30506">
        <f t="shared" ca="1" si="956"/>
        <v>4</v>
      </c>
    </row>
    <row r="30507" spans="3:6" x14ac:dyDescent="0.25">
      <c r="C30507" s="1">
        <v>30502</v>
      </c>
      <c r="D30507">
        <f t="shared" ca="1" si="957"/>
        <v>3</v>
      </c>
      <c r="E30507">
        <f t="shared" ca="1" si="957"/>
        <v>4</v>
      </c>
      <c r="F30507">
        <f t="shared" ca="1" si="956"/>
        <v>7</v>
      </c>
    </row>
    <row r="30508" spans="3:6" x14ac:dyDescent="0.25">
      <c r="C30508" s="1">
        <v>30503</v>
      </c>
      <c r="D30508">
        <f t="shared" ca="1" si="957"/>
        <v>6</v>
      </c>
      <c r="E30508">
        <f t="shared" ca="1" si="957"/>
        <v>2</v>
      </c>
      <c r="F30508">
        <f t="shared" ca="1" si="956"/>
        <v>8</v>
      </c>
    </row>
    <row r="30509" spans="3:6" x14ac:dyDescent="0.25">
      <c r="C30509" s="1">
        <v>30504</v>
      </c>
      <c r="D30509">
        <f t="shared" ca="1" si="957"/>
        <v>2</v>
      </c>
      <c r="E30509">
        <f t="shared" ca="1" si="957"/>
        <v>1</v>
      </c>
      <c r="F30509">
        <f t="shared" ca="1" si="956"/>
        <v>3</v>
      </c>
    </row>
    <row r="30510" spans="3:6" x14ac:dyDescent="0.25">
      <c r="C30510" s="1">
        <v>30505</v>
      </c>
      <c r="D30510">
        <f t="shared" ca="1" si="957"/>
        <v>1</v>
      </c>
      <c r="E30510">
        <f t="shared" ca="1" si="957"/>
        <v>1</v>
      </c>
      <c r="F30510">
        <f t="shared" ca="1" si="956"/>
        <v>2</v>
      </c>
    </row>
    <row r="30511" spans="3:6" x14ac:dyDescent="0.25">
      <c r="C30511" s="1">
        <v>30506</v>
      </c>
      <c r="D30511">
        <f t="shared" ca="1" si="957"/>
        <v>2</v>
      </c>
      <c r="E30511">
        <f t="shared" ca="1" si="957"/>
        <v>3</v>
      </c>
      <c r="F30511">
        <f t="shared" ca="1" si="956"/>
        <v>5</v>
      </c>
    </row>
    <row r="30512" spans="3:6" x14ac:dyDescent="0.25">
      <c r="C30512" s="1">
        <v>30507</v>
      </c>
      <c r="D30512">
        <f t="shared" ca="1" si="957"/>
        <v>2</v>
      </c>
      <c r="E30512">
        <f t="shared" ca="1" si="957"/>
        <v>1</v>
      </c>
      <c r="F30512">
        <f t="shared" ca="1" si="956"/>
        <v>3</v>
      </c>
    </row>
    <row r="30513" spans="3:6" x14ac:dyDescent="0.25">
      <c r="C30513" s="1">
        <v>30508</v>
      </c>
      <c r="D30513">
        <f t="shared" ca="1" si="957"/>
        <v>3</v>
      </c>
      <c r="E30513">
        <f t="shared" ca="1" si="957"/>
        <v>3</v>
      </c>
      <c r="F30513">
        <f t="shared" ca="1" si="956"/>
        <v>6</v>
      </c>
    </row>
    <row r="30514" spans="3:6" x14ac:dyDescent="0.25">
      <c r="C30514" s="1">
        <v>30509</v>
      </c>
      <c r="D30514">
        <f t="shared" ca="1" si="957"/>
        <v>2</v>
      </c>
      <c r="E30514">
        <f t="shared" ca="1" si="957"/>
        <v>5</v>
      </c>
      <c r="F30514">
        <f t="shared" ca="1" si="956"/>
        <v>7</v>
      </c>
    </row>
    <row r="30515" spans="3:6" x14ac:dyDescent="0.25">
      <c r="C30515" s="1">
        <v>30510</v>
      </c>
      <c r="D30515">
        <f t="shared" ca="1" si="957"/>
        <v>5</v>
      </c>
      <c r="E30515">
        <f t="shared" ca="1" si="957"/>
        <v>6</v>
      </c>
      <c r="F30515">
        <f t="shared" ca="1" si="956"/>
        <v>11</v>
      </c>
    </row>
    <row r="30516" spans="3:6" x14ac:dyDescent="0.25">
      <c r="C30516" s="1">
        <v>30511</v>
      </c>
      <c r="D30516">
        <f t="shared" ca="1" si="957"/>
        <v>4</v>
      </c>
      <c r="E30516">
        <f t="shared" ca="1" si="957"/>
        <v>5</v>
      </c>
      <c r="F30516">
        <f t="shared" ca="1" si="956"/>
        <v>9</v>
      </c>
    </row>
    <row r="30517" spans="3:6" x14ac:dyDescent="0.25">
      <c r="C30517" s="1">
        <v>30512</v>
      </c>
      <c r="D30517">
        <f t="shared" ca="1" si="957"/>
        <v>4</v>
      </c>
      <c r="E30517">
        <f t="shared" ca="1" si="957"/>
        <v>3</v>
      </c>
      <c r="F30517">
        <f t="shared" ca="1" si="956"/>
        <v>7</v>
      </c>
    </row>
    <row r="30518" spans="3:6" x14ac:dyDescent="0.25">
      <c r="C30518" s="1">
        <v>30513</v>
      </c>
      <c r="D30518">
        <f t="shared" ca="1" si="957"/>
        <v>3</v>
      </c>
      <c r="E30518">
        <f t="shared" ca="1" si="957"/>
        <v>1</v>
      </c>
      <c r="F30518">
        <f t="shared" ca="1" si="956"/>
        <v>4</v>
      </c>
    </row>
    <row r="30519" spans="3:6" x14ac:dyDescent="0.25">
      <c r="C30519" s="1">
        <v>30514</v>
      </c>
      <c r="D30519">
        <f t="shared" ca="1" si="957"/>
        <v>5</v>
      </c>
      <c r="E30519">
        <f t="shared" ca="1" si="957"/>
        <v>5</v>
      </c>
      <c r="F30519">
        <f t="shared" ca="1" si="956"/>
        <v>10</v>
      </c>
    </row>
    <row r="30520" spans="3:6" x14ac:dyDescent="0.25">
      <c r="C30520" s="1">
        <v>30515</v>
      </c>
      <c r="D30520">
        <f t="shared" ca="1" si="957"/>
        <v>3</v>
      </c>
      <c r="E30520">
        <f t="shared" ca="1" si="957"/>
        <v>2</v>
      </c>
      <c r="F30520">
        <f t="shared" ca="1" si="956"/>
        <v>5</v>
      </c>
    </row>
    <row r="30521" spans="3:6" x14ac:dyDescent="0.25">
      <c r="C30521" s="1">
        <v>30516</v>
      </c>
      <c r="D30521">
        <f t="shared" ca="1" si="957"/>
        <v>6</v>
      </c>
      <c r="E30521">
        <f t="shared" ca="1" si="957"/>
        <v>5</v>
      </c>
      <c r="F30521">
        <f t="shared" ca="1" si="956"/>
        <v>11</v>
      </c>
    </row>
    <row r="30522" spans="3:6" x14ac:dyDescent="0.25">
      <c r="C30522" s="1">
        <v>30517</v>
      </c>
      <c r="D30522">
        <f t="shared" ca="1" si="957"/>
        <v>5</v>
      </c>
      <c r="E30522">
        <f t="shared" ca="1" si="957"/>
        <v>2</v>
      </c>
      <c r="F30522">
        <f t="shared" ca="1" si="956"/>
        <v>7</v>
      </c>
    </row>
    <row r="30523" spans="3:6" x14ac:dyDescent="0.25">
      <c r="C30523" s="1">
        <v>30518</v>
      </c>
      <c r="D30523">
        <f t="shared" ca="1" si="957"/>
        <v>6</v>
      </c>
      <c r="E30523">
        <f t="shared" ca="1" si="957"/>
        <v>5</v>
      </c>
      <c r="F30523">
        <f t="shared" ca="1" si="956"/>
        <v>11</v>
      </c>
    </row>
    <row r="30524" spans="3:6" x14ac:dyDescent="0.25">
      <c r="C30524" s="1">
        <v>30519</v>
      </c>
      <c r="D30524">
        <f t="shared" ca="1" si="957"/>
        <v>4</v>
      </c>
      <c r="E30524">
        <f t="shared" ca="1" si="957"/>
        <v>6</v>
      </c>
      <c r="F30524">
        <f t="shared" ca="1" si="956"/>
        <v>10</v>
      </c>
    </row>
    <row r="30525" spans="3:6" x14ac:dyDescent="0.25">
      <c r="C30525" s="1">
        <v>30520</v>
      </c>
      <c r="D30525">
        <f t="shared" ca="1" si="957"/>
        <v>4</v>
      </c>
      <c r="E30525">
        <f t="shared" ca="1" si="957"/>
        <v>2</v>
      </c>
      <c r="F30525">
        <f t="shared" ca="1" si="956"/>
        <v>6</v>
      </c>
    </row>
    <row r="30526" spans="3:6" x14ac:dyDescent="0.25">
      <c r="C30526" s="1">
        <v>30521</v>
      </c>
      <c r="D30526">
        <f t="shared" ca="1" si="957"/>
        <v>6</v>
      </c>
      <c r="E30526">
        <f t="shared" ca="1" si="957"/>
        <v>2</v>
      </c>
      <c r="F30526">
        <f t="shared" ca="1" si="956"/>
        <v>8</v>
      </c>
    </row>
    <row r="30527" spans="3:6" x14ac:dyDescent="0.25">
      <c r="C30527" s="1">
        <v>30522</v>
      </c>
      <c r="D30527">
        <f t="shared" ca="1" si="957"/>
        <v>5</v>
      </c>
      <c r="E30527">
        <f t="shared" ca="1" si="957"/>
        <v>1</v>
      </c>
      <c r="F30527">
        <f t="shared" ca="1" si="956"/>
        <v>6</v>
      </c>
    </row>
    <row r="30528" spans="3:6" x14ac:dyDescent="0.25">
      <c r="C30528" s="1">
        <v>30523</v>
      </c>
      <c r="D30528">
        <f t="shared" ca="1" si="957"/>
        <v>2</v>
      </c>
      <c r="E30528">
        <f t="shared" ca="1" si="957"/>
        <v>6</v>
      </c>
      <c r="F30528">
        <f t="shared" ca="1" si="956"/>
        <v>8</v>
      </c>
    </row>
    <row r="30529" spans="3:6" x14ac:dyDescent="0.25">
      <c r="C30529" s="1">
        <v>30524</v>
      </c>
      <c r="D30529">
        <f t="shared" ca="1" si="957"/>
        <v>6</v>
      </c>
      <c r="E30529">
        <f t="shared" ca="1" si="957"/>
        <v>5</v>
      </c>
      <c r="F30529">
        <f t="shared" ca="1" si="956"/>
        <v>11</v>
      </c>
    </row>
    <row r="30530" spans="3:6" x14ac:dyDescent="0.25">
      <c r="C30530" s="1">
        <v>30525</v>
      </c>
      <c r="D30530">
        <f t="shared" ca="1" si="957"/>
        <v>3</v>
      </c>
      <c r="E30530">
        <f t="shared" ca="1" si="957"/>
        <v>4</v>
      </c>
      <c r="F30530">
        <f t="shared" ca="1" si="956"/>
        <v>7</v>
      </c>
    </row>
    <row r="30531" spans="3:6" x14ac:dyDescent="0.25">
      <c r="C30531" s="1">
        <v>30526</v>
      </c>
      <c r="D30531">
        <f t="shared" ca="1" si="957"/>
        <v>6</v>
      </c>
      <c r="E30531">
        <f t="shared" ca="1" si="957"/>
        <v>4</v>
      </c>
      <c r="F30531">
        <f t="shared" ca="1" si="956"/>
        <v>10</v>
      </c>
    </row>
    <row r="30532" spans="3:6" x14ac:dyDescent="0.25">
      <c r="C30532" s="1">
        <v>30527</v>
      </c>
      <c r="D30532">
        <f t="shared" ca="1" si="957"/>
        <v>4</v>
      </c>
      <c r="E30532">
        <f t="shared" ca="1" si="957"/>
        <v>6</v>
      </c>
      <c r="F30532">
        <f t="shared" ca="1" si="956"/>
        <v>10</v>
      </c>
    </row>
    <row r="30533" spans="3:6" x14ac:dyDescent="0.25">
      <c r="C30533" s="1">
        <v>30528</v>
      </c>
      <c r="D30533">
        <f t="shared" ca="1" si="957"/>
        <v>5</v>
      </c>
      <c r="E30533">
        <f t="shared" ca="1" si="957"/>
        <v>3</v>
      </c>
      <c r="F30533">
        <f t="shared" ca="1" si="956"/>
        <v>8</v>
      </c>
    </row>
    <row r="30534" spans="3:6" x14ac:dyDescent="0.25">
      <c r="C30534" s="1">
        <v>30529</v>
      </c>
      <c r="D30534">
        <f t="shared" ca="1" si="957"/>
        <v>3</v>
      </c>
      <c r="E30534">
        <f t="shared" ca="1" si="957"/>
        <v>4</v>
      </c>
      <c r="F30534">
        <f t="shared" ca="1" si="956"/>
        <v>7</v>
      </c>
    </row>
    <row r="30535" spans="3:6" x14ac:dyDescent="0.25">
      <c r="C30535" s="1">
        <v>30530</v>
      </c>
      <c r="D30535">
        <f t="shared" ca="1" si="957"/>
        <v>4</v>
      </c>
      <c r="E30535">
        <f t="shared" ca="1" si="957"/>
        <v>4</v>
      </c>
      <c r="F30535">
        <f t="shared" ca="1" si="956"/>
        <v>8</v>
      </c>
    </row>
    <row r="30536" spans="3:6" x14ac:dyDescent="0.25">
      <c r="C30536" s="1">
        <v>30531</v>
      </c>
      <c r="D30536">
        <f t="shared" ca="1" si="957"/>
        <v>2</v>
      </c>
      <c r="E30536">
        <f t="shared" ca="1" si="957"/>
        <v>5</v>
      </c>
      <c r="F30536">
        <f t="shared" ca="1" si="956"/>
        <v>7</v>
      </c>
    </row>
    <row r="30537" spans="3:6" x14ac:dyDescent="0.25">
      <c r="C30537" s="1">
        <v>30532</v>
      </c>
      <c r="D30537">
        <f t="shared" ca="1" si="957"/>
        <v>6</v>
      </c>
      <c r="E30537">
        <f t="shared" ca="1" si="957"/>
        <v>5</v>
      </c>
      <c r="F30537">
        <f t="shared" ca="1" si="956"/>
        <v>11</v>
      </c>
    </row>
    <row r="30538" spans="3:6" x14ac:dyDescent="0.25">
      <c r="C30538" s="1">
        <v>30533</v>
      </c>
      <c r="D30538">
        <f t="shared" ca="1" si="957"/>
        <v>4</v>
      </c>
      <c r="E30538">
        <f t="shared" ca="1" si="957"/>
        <v>6</v>
      </c>
      <c r="F30538">
        <f t="shared" ca="1" si="956"/>
        <v>10</v>
      </c>
    </row>
    <row r="30539" spans="3:6" x14ac:dyDescent="0.25">
      <c r="C30539" s="1">
        <v>30534</v>
      </c>
      <c r="D30539">
        <f t="shared" ca="1" si="957"/>
        <v>3</v>
      </c>
      <c r="E30539">
        <f t="shared" ca="1" si="957"/>
        <v>6</v>
      </c>
      <c r="F30539">
        <f t="shared" ca="1" si="956"/>
        <v>9</v>
      </c>
    </row>
    <row r="30540" spans="3:6" x14ac:dyDescent="0.25">
      <c r="C30540" s="1">
        <v>30535</v>
      </c>
      <c r="D30540">
        <f t="shared" ca="1" si="957"/>
        <v>3</v>
      </c>
      <c r="E30540">
        <f t="shared" ca="1" si="957"/>
        <v>2</v>
      </c>
      <c r="F30540">
        <f t="shared" ca="1" si="956"/>
        <v>5</v>
      </c>
    </row>
    <row r="30541" spans="3:6" x14ac:dyDescent="0.25">
      <c r="C30541" s="1">
        <v>30536</v>
      </c>
      <c r="D30541">
        <f t="shared" ca="1" si="957"/>
        <v>4</v>
      </c>
      <c r="E30541">
        <f t="shared" ca="1" si="957"/>
        <v>4</v>
      </c>
      <c r="F30541">
        <f t="shared" ca="1" si="956"/>
        <v>8</v>
      </c>
    </row>
    <row r="30542" spans="3:6" x14ac:dyDescent="0.25">
      <c r="C30542" s="1">
        <v>30537</v>
      </c>
      <c r="D30542">
        <f t="shared" ca="1" si="957"/>
        <v>5</v>
      </c>
      <c r="E30542">
        <f t="shared" ca="1" si="957"/>
        <v>2</v>
      </c>
      <c r="F30542">
        <f t="shared" ca="1" si="956"/>
        <v>7</v>
      </c>
    </row>
    <row r="30543" spans="3:6" x14ac:dyDescent="0.25">
      <c r="C30543" s="1">
        <v>30538</v>
      </c>
      <c r="D30543">
        <f t="shared" ca="1" si="957"/>
        <v>1</v>
      </c>
      <c r="E30543">
        <f t="shared" ca="1" si="957"/>
        <v>3</v>
      </c>
      <c r="F30543">
        <f t="shared" ca="1" si="956"/>
        <v>4</v>
      </c>
    </row>
    <row r="30544" spans="3:6" x14ac:dyDescent="0.25">
      <c r="C30544" s="1">
        <v>30539</v>
      </c>
      <c r="D30544">
        <f t="shared" ca="1" si="957"/>
        <v>2</v>
      </c>
      <c r="E30544">
        <f t="shared" ca="1" si="957"/>
        <v>1</v>
      </c>
      <c r="F30544">
        <f t="shared" ca="1" si="956"/>
        <v>3</v>
      </c>
    </row>
    <row r="30545" spans="3:6" x14ac:dyDescent="0.25">
      <c r="C30545" s="1">
        <v>30540</v>
      </c>
      <c r="D30545">
        <f t="shared" ca="1" si="957"/>
        <v>1</v>
      </c>
      <c r="E30545">
        <f t="shared" ca="1" si="957"/>
        <v>1</v>
      </c>
      <c r="F30545">
        <f t="shared" ca="1" si="956"/>
        <v>2</v>
      </c>
    </row>
    <row r="30546" spans="3:6" x14ac:dyDescent="0.25">
      <c r="C30546" s="1">
        <v>30541</v>
      </c>
      <c r="D30546">
        <f t="shared" ca="1" si="957"/>
        <v>3</v>
      </c>
      <c r="E30546">
        <f t="shared" ca="1" si="957"/>
        <v>5</v>
      </c>
      <c r="F30546">
        <f t="shared" ca="1" si="956"/>
        <v>8</v>
      </c>
    </row>
    <row r="30547" spans="3:6" x14ac:dyDescent="0.25">
      <c r="C30547" s="1">
        <v>30542</v>
      </c>
      <c r="D30547">
        <f t="shared" ca="1" si="957"/>
        <v>5</v>
      </c>
      <c r="E30547">
        <f t="shared" ca="1" si="957"/>
        <v>5</v>
      </c>
      <c r="F30547">
        <f t="shared" ca="1" si="956"/>
        <v>10</v>
      </c>
    </row>
    <row r="30548" spans="3:6" x14ac:dyDescent="0.25">
      <c r="C30548" s="1">
        <v>30543</v>
      </c>
      <c r="D30548">
        <f t="shared" ca="1" si="957"/>
        <v>5</v>
      </c>
      <c r="E30548">
        <f t="shared" ca="1" si="957"/>
        <v>1</v>
      </c>
      <c r="F30548">
        <f t="shared" ca="1" si="956"/>
        <v>6</v>
      </c>
    </row>
    <row r="30549" spans="3:6" x14ac:dyDescent="0.25">
      <c r="C30549" s="1">
        <v>30544</v>
      </c>
      <c r="D30549">
        <f t="shared" ca="1" si="957"/>
        <v>5</v>
      </c>
      <c r="E30549">
        <f t="shared" ca="1" si="957"/>
        <v>4</v>
      </c>
      <c r="F30549">
        <f t="shared" ca="1" si="956"/>
        <v>9</v>
      </c>
    </row>
    <row r="30550" spans="3:6" x14ac:dyDescent="0.25">
      <c r="C30550" s="1">
        <v>30545</v>
      </c>
      <c r="D30550">
        <f t="shared" ca="1" si="957"/>
        <v>2</v>
      </c>
      <c r="E30550">
        <f t="shared" ca="1" si="957"/>
        <v>1</v>
      </c>
      <c r="F30550">
        <f t="shared" ref="F30550:F30613" ca="1" si="958">D30550+E30550</f>
        <v>3</v>
      </c>
    </row>
    <row r="30551" spans="3:6" x14ac:dyDescent="0.25">
      <c r="C30551" s="1">
        <v>30546</v>
      </c>
      <c r="D30551">
        <f t="shared" ref="D30551:E30614" ca="1" si="959">RANDBETWEEN(1,6)</f>
        <v>1</v>
      </c>
      <c r="E30551">
        <f t="shared" ca="1" si="959"/>
        <v>6</v>
      </c>
      <c r="F30551">
        <f t="shared" ca="1" si="958"/>
        <v>7</v>
      </c>
    </row>
    <row r="30552" spans="3:6" x14ac:dyDescent="0.25">
      <c r="C30552" s="1">
        <v>30547</v>
      </c>
      <c r="D30552">
        <f t="shared" ca="1" si="959"/>
        <v>6</v>
      </c>
      <c r="E30552">
        <f t="shared" ca="1" si="959"/>
        <v>4</v>
      </c>
      <c r="F30552">
        <f t="shared" ca="1" si="958"/>
        <v>10</v>
      </c>
    </row>
    <row r="30553" spans="3:6" x14ac:dyDescent="0.25">
      <c r="C30553" s="1">
        <v>30548</v>
      </c>
      <c r="D30553">
        <f t="shared" ca="1" si="959"/>
        <v>2</v>
      </c>
      <c r="E30553">
        <f t="shared" ca="1" si="959"/>
        <v>3</v>
      </c>
      <c r="F30553">
        <f t="shared" ca="1" si="958"/>
        <v>5</v>
      </c>
    </row>
    <row r="30554" spans="3:6" x14ac:dyDescent="0.25">
      <c r="C30554" s="1">
        <v>30549</v>
      </c>
      <c r="D30554">
        <f t="shared" ca="1" si="959"/>
        <v>4</v>
      </c>
      <c r="E30554">
        <f t="shared" ca="1" si="959"/>
        <v>4</v>
      </c>
      <c r="F30554">
        <f t="shared" ca="1" si="958"/>
        <v>8</v>
      </c>
    </row>
    <row r="30555" spans="3:6" x14ac:dyDescent="0.25">
      <c r="C30555" s="1">
        <v>30550</v>
      </c>
      <c r="D30555">
        <f t="shared" ca="1" si="959"/>
        <v>3</v>
      </c>
      <c r="E30555">
        <f t="shared" ca="1" si="959"/>
        <v>6</v>
      </c>
      <c r="F30555">
        <f t="shared" ca="1" si="958"/>
        <v>9</v>
      </c>
    </row>
    <row r="30556" spans="3:6" x14ac:dyDescent="0.25">
      <c r="C30556" s="1">
        <v>30551</v>
      </c>
      <c r="D30556">
        <f t="shared" ca="1" si="959"/>
        <v>3</v>
      </c>
      <c r="E30556">
        <f t="shared" ca="1" si="959"/>
        <v>3</v>
      </c>
      <c r="F30556">
        <f t="shared" ca="1" si="958"/>
        <v>6</v>
      </c>
    </row>
    <row r="30557" spans="3:6" x14ac:dyDescent="0.25">
      <c r="C30557" s="1">
        <v>30552</v>
      </c>
      <c r="D30557">
        <f t="shared" ca="1" si="959"/>
        <v>5</v>
      </c>
      <c r="E30557">
        <f t="shared" ca="1" si="959"/>
        <v>5</v>
      </c>
      <c r="F30557">
        <f t="shared" ca="1" si="958"/>
        <v>10</v>
      </c>
    </row>
    <row r="30558" spans="3:6" x14ac:dyDescent="0.25">
      <c r="C30558" s="1">
        <v>30553</v>
      </c>
      <c r="D30558">
        <f t="shared" ca="1" si="959"/>
        <v>5</v>
      </c>
      <c r="E30558">
        <f t="shared" ca="1" si="959"/>
        <v>2</v>
      </c>
      <c r="F30558">
        <f t="shared" ca="1" si="958"/>
        <v>7</v>
      </c>
    </row>
    <row r="30559" spans="3:6" x14ac:dyDescent="0.25">
      <c r="C30559" s="1">
        <v>30554</v>
      </c>
      <c r="D30559">
        <f t="shared" ca="1" si="959"/>
        <v>1</v>
      </c>
      <c r="E30559">
        <f t="shared" ca="1" si="959"/>
        <v>4</v>
      </c>
      <c r="F30559">
        <f t="shared" ca="1" si="958"/>
        <v>5</v>
      </c>
    </row>
    <row r="30560" spans="3:6" x14ac:dyDescent="0.25">
      <c r="C30560" s="1">
        <v>30555</v>
      </c>
      <c r="D30560">
        <f t="shared" ca="1" si="959"/>
        <v>5</v>
      </c>
      <c r="E30560">
        <f t="shared" ca="1" si="959"/>
        <v>4</v>
      </c>
      <c r="F30560">
        <f t="shared" ca="1" si="958"/>
        <v>9</v>
      </c>
    </row>
    <row r="30561" spans="3:6" x14ac:dyDescent="0.25">
      <c r="C30561" s="1">
        <v>30556</v>
      </c>
      <c r="D30561">
        <f t="shared" ca="1" si="959"/>
        <v>4</v>
      </c>
      <c r="E30561">
        <f t="shared" ca="1" si="959"/>
        <v>1</v>
      </c>
      <c r="F30561">
        <f t="shared" ca="1" si="958"/>
        <v>5</v>
      </c>
    </row>
    <row r="30562" spans="3:6" x14ac:dyDescent="0.25">
      <c r="C30562" s="1">
        <v>30557</v>
      </c>
      <c r="D30562">
        <f t="shared" ca="1" si="959"/>
        <v>2</v>
      </c>
      <c r="E30562">
        <f t="shared" ca="1" si="959"/>
        <v>2</v>
      </c>
      <c r="F30562">
        <f t="shared" ca="1" si="958"/>
        <v>4</v>
      </c>
    </row>
    <row r="30563" spans="3:6" x14ac:dyDescent="0.25">
      <c r="C30563" s="1">
        <v>30558</v>
      </c>
      <c r="D30563">
        <f t="shared" ca="1" si="959"/>
        <v>3</v>
      </c>
      <c r="E30563">
        <f t="shared" ca="1" si="959"/>
        <v>6</v>
      </c>
      <c r="F30563">
        <f t="shared" ca="1" si="958"/>
        <v>9</v>
      </c>
    </row>
    <row r="30564" spans="3:6" x14ac:dyDescent="0.25">
      <c r="C30564" s="1">
        <v>30559</v>
      </c>
      <c r="D30564">
        <f t="shared" ca="1" si="959"/>
        <v>2</v>
      </c>
      <c r="E30564">
        <f t="shared" ca="1" si="959"/>
        <v>3</v>
      </c>
      <c r="F30564">
        <f t="shared" ca="1" si="958"/>
        <v>5</v>
      </c>
    </row>
    <row r="30565" spans="3:6" x14ac:dyDescent="0.25">
      <c r="C30565" s="1">
        <v>30560</v>
      </c>
      <c r="D30565">
        <f t="shared" ca="1" si="959"/>
        <v>2</v>
      </c>
      <c r="E30565">
        <f t="shared" ca="1" si="959"/>
        <v>5</v>
      </c>
      <c r="F30565">
        <f t="shared" ca="1" si="958"/>
        <v>7</v>
      </c>
    </row>
    <row r="30566" spans="3:6" x14ac:dyDescent="0.25">
      <c r="C30566" s="1">
        <v>30561</v>
      </c>
      <c r="D30566">
        <f t="shared" ca="1" si="959"/>
        <v>6</v>
      </c>
      <c r="E30566">
        <f t="shared" ca="1" si="959"/>
        <v>2</v>
      </c>
      <c r="F30566">
        <f t="shared" ca="1" si="958"/>
        <v>8</v>
      </c>
    </row>
    <row r="30567" spans="3:6" x14ac:dyDescent="0.25">
      <c r="C30567" s="1">
        <v>30562</v>
      </c>
      <c r="D30567">
        <f t="shared" ca="1" si="959"/>
        <v>6</v>
      </c>
      <c r="E30567">
        <f t="shared" ca="1" si="959"/>
        <v>2</v>
      </c>
      <c r="F30567">
        <f t="shared" ca="1" si="958"/>
        <v>8</v>
      </c>
    </row>
    <row r="30568" spans="3:6" x14ac:dyDescent="0.25">
      <c r="C30568" s="1">
        <v>30563</v>
      </c>
      <c r="D30568">
        <f t="shared" ca="1" si="959"/>
        <v>3</v>
      </c>
      <c r="E30568">
        <f t="shared" ca="1" si="959"/>
        <v>2</v>
      </c>
      <c r="F30568">
        <f t="shared" ca="1" si="958"/>
        <v>5</v>
      </c>
    </row>
    <row r="30569" spans="3:6" x14ac:dyDescent="0.25">
      <c r="C30569" s="1">
        <v>30564</v>
      </c>
      <c r="D30569">
        <f t="shared" ca="1" si="959"/>
        <v>2</v>
      </c>
      <c r="E30569">
        <f t="shared" ca="1" si="959"/>
        <v>2</v>
      </c>
      <c r="F30569">
        <f t="shared" ca="1" si="958"/>
        <v>4</v>
      </c>
    </row>
    <row r="30570" spans="3:6" x14ac:dyDescent="0.25">
      <c r="C30570" s="1">
        <v>30565</v>
      </c>
      <c r="D30570">
        <f t="shared" ca="1" si="959"/>
        <v>4</v>
      </c>
      <c r="E30570">
        <f t="shared" ca="1" si="959"/>
        <v>2</v>
      </c>
      <c r="F30570">
        <f t="shared" ca="1" si="958"/>
        <v>6</v>
      </c>
    </row>
    <row r="30571" spans="3:6" x14ac:dyDescent="0.25">
      <c r="C30571" s="1">
        <v>30566</v>
      </c>
      <c r="D30571">
        <f t="shared" ca="1" si="959"/>
        <v>1</v>
      </c>
      <c r="E30571">
        <f t="shared" ca="1" si="959"/>
        <v>5</v>
      </c>
      <c r="F30571">
        <f t="shared" ca="1" si="958"/>
        <v>6</v>
      </c>
    </row>
    <row r="30572" spans="3:6" x14ac:dyDescent="0.25">
      <c r="C30572" s="1">
        <v>30567</v>
      </c>
      <c r="D30572">
        <f t="shared" ca="1" si="959"/>
        <v>4</v>
      </c>
      <c r="E30572">
        <f t="shared" ca="1" si="959"/>
        <v>5</v>
      </c>
      <c r="F30572">
        <f t="shared" ca="1" si="958"/>
        <v>9</v>
      </c>
    </row>
    <row r="30573" spans="3:6" x14ac:dyDescent="0.25">
      <c r="C30573" s="1">
        <v>30568</v>
      </c>
      <c r="D30573">
        <f t="shared" ca="1" si="959"/>
        <v>2</v>
      </c>
      <c r="E30573">
        <f t="shared" ca="1" si="959"/>
        <v>1</v>
      </c>
      <c r="F30573">
        <f t="shared" ca="1" si="958"/>
        <v>3</v>
      </c>
    </row>
    <row r="30574" spans="3:6" x14ac:dyDescent="0.25">
      <c r="C30574" s="1">
        <v>30569</v>
      </c>
      <c r="D30574">
        <f t="shared" ca="1" si="959"/>
        <v>2</v>
      </c>
      <c r="E30574">
        <f t="shared" ca="1" si="959"/>
        <v>1</v>
      </c>
      <c r="F30574">
        <f t="shared" ca="1" si="958"/>
        <v>3</v>
      </c>
    </row>
    <row r="30575" spans="3:6" x14ac:dyDescent="0.25">
      <c r="C30575" s="1">
        <v>30570</v>
      </c>
      <c r="D30575">
        <f t="shared" ca="1" si="959"/>
        <v>6</v>
      </c>
      <c r="E30575">
        <f t="shared" ca="1" si="959"/>
        <v>1</v>
      </c>
      <c r="F30575">
        <f t="shared" ca="1" si="958"/>
        <v>7</v>
      </c>
    </row>
    <row r="30576" spans="3:6" x14ac:dyDescent="0.25">
      <c r="C30576" s="1">
        <v>30571</v>
      </c>
      <c r="D30576">
        <f t="shared" ca="1" si="959"/>
        <v>1</v>
      </c>
      <c r="E30576">
        <f t="shared" ca="1" si="959"/>
        <v>1</v>
      </c>
      <c r="F30576">
        <f t="shared" ca="1" si="958"/>
        <v>2</v>
      </c>
    </row>
    <row r="30577" spans="3:6" x14ac:dyDescent="0.25">
      <c r="C30577" s="1">
        <v>30572</v>
      </c>
      <c r="D30577">
        <f t="shared" ca="1" si="959"/>
        <v>6</v>
      </c>
      <c r="E30577">
        <f t="shared" ca="1" si="959"/>
        <v>6</v>
      </c>
      <c r="F30577">
        <f t="shared" ca="1" si="958"/>
        <v>12</v>
      </c>
    </row>
    <row r="30578" spans="3:6" x14ac:dyDescent="0.25">
      <c r="C30578" s="1">
        <v>30573</v>
      </c>
      <c r="D30578">
        <f t="shared" ca="1" si="959"/>
        <v>1</v>
      </c>
      <c r="E30578">
        <f t="shared" ca="1" si="959"/>
        <v>4</v>
      </c>
      <c r="F30578">
        <f t="shared" ca="1" si="958"/>
        <v>5</v>
      </c>
    </row>
    <row r="30579" spans="3:6" x14ac:dyDescent="0.25">
      <c r="C30579" s="1">
        <v>30574</v>
      </c>
      <c r="D30579">
        <f t="shared" ca="1" si="959"/>
        <v>1</v>
      </c>
      <c r="E30579">
        <f t="shared" ca="1" si="959"/>
        <v>1</v>
      </c>
      <c r="F30579">
        <f t="shared" ca="1" si="958"/>
        <v>2</v>
      </c>
    </row>
    <row r="30580" spans="3:6" x14ac:dyDescent="0.25">
      <c r="C30580" s="1">
        <v>30575</v>
      </c>
      <c r="D30580">
        <f t="shared" ca="1" si="959"/>
        <v>5</v>
      </c>
      <c r="E30580">
        <f t="shared" ca="1" si="959"/>
        <v>3</v>
      </c>
      <c r="F30580">
        <f t="shared" ca="1" si="958"/>
        <v>8</v>
      </c>
    </row>
    <row r="30581" spans="3:6" x14ac:dyDescent="0.25">
      <c r="C30581" s="1">
        <v>30576</v>
      </c>
      <c r="D30581">
        <f t="shared" ca="1" si="959"/>
        <v>5</v>
      </c>
      <c r="E30581">
        <f t="shared" ca="1" si="959"/>
        <v>4</v>
      </c>
      <c r="F30581">
        <f t="shared" ca="1" si="958"/>
        <v>9</v>
      </c>
    </row>
    <row r="30582" spans="3:6" x14ac:dyDescent="0.25">
      <c r="C30582" s="1">
        <v>30577</v>
      </c>
      <c r="D30582">
        <f t="shared" ca="1" si="959"/>
        <v>3</v>
      </c>
      <c r="E30582">
        <f t="shared" ca="1" si="959"/>
        <v>3</v>
      </c>
      <c r="F30582">
        <f t="shared" ca="1" si="958"/>
        <v>6</v>
      </c>
    </row>
    <row r="30583" spans="3:6" x14ac:dyDescent="0.25">
      <c r="C30583" s="1">
        <v>30578</v>
      </c>
      <c r="D30583">
        <f t="shared" ca="1" si="959"/>
        <v>1</v>
      </c>
      <c r="E30583">
        <f t="shared" ca="1" si="959"/>
        <v>5</v>
      </c>
      <c r="F30583">
        <f t="shared" ca="1" si="958"/>
        <v>6</v>
      </c>
    </row>
    <row r="30584" spans="3:6" x14ac:dyDescent="0.25">
      <c r="C30584" s="1">
        <v>30579</v>
      </c>
      <c r="D30584">
        <f t="shared" ca="1" si="959"/>
        <v>2</v>
      </c>
      <c r="E30584">
        <f t="shared" ca="1" si="959"/>
        <v>4</v>
      </c>
      <c r="F30584">
        <f t="shared" ca="1" si="958"/>
        <v>6</v>
      </c>
    </row>
    <row r="30585" spans="3:6" x14ac:dyDescent="0.25">
      <c r="C30585" s="1">
        <v>30580</v>
      </c>
      <c r="D30585">
        <f t="shared" ca="1" si="959"/>
        <v>6</v>
      </c>
      <c r="E30585">
        <f t="shared" ca="1" si="959"/>
        <v>1</v>
      </c>
      <c r="F30585">
        <f t="shared" ca="1" si="958"/>
        <v>7</v>
      </c>
    </row>
    <row r="30586" spans="3:6" x14ac:dyDescent="0.25">
      <c r="C30586" s="1">
        <v>30581</v>
      </c>
      <c r="D30586">
        <f t="shared" ca="1" si="959"/>
        <v>3</v>
      </c>
      <c r="E30586">
        <f t="shared" ca="1" si="959"/>
        <v>6</v>
      </c>
      <c r="F30586">
        <f t="shared" ca="1" si="958"/>
        <v>9</v>
      </c>
    </row>
    <row r="30587" spans="3:6" x14ac:dyDescent="0.25">
      <c r="C30587" s="1">
        <v>30582</v>
      </c>
      <c r="D30587">
        <f t="shared" ca="1" si="959"/>
        <v>3</v>
      </c>
      <c r="E30587">
        <f t="shared" ca="1" si="959"/>
        <v>5</v>
      </c>
      <c r="F30587">
        <f t="shared" ca="1" si="958"/>
        <v>8</v>
      </c>
    </row>
    <row r="30588" spans="3:6" x14ac:dyDescent="0.25">
      <c r="C30588" s="1">
        <v>30583</v>
      </c>
      <c r="D30588">
        <f t="shared" ca="1" si="959"/>
        <v>5</v>
      </c>
      <c r="E30588">
        <f t="shared" ca="1" si="959"/>
        <v>3</v>
      </c>
      <c r="F30588">
        <f t="shared" ca="1" si="958"/>
        <v>8</v>
      </c>
    </row>
    <row r="30589" spans="3:6" x14ac:dyDescent="0.25">
      <c r="C30589" s="1">
        <v>30584</v>
      </c>
      <c r="D30589">
        <f t="shared" ca="1" si="959"/>
        <v>2</v>
      </c>
      <c r="E30589">
        <f t="shared" ca="1" si="959"/>
        <v>6</v>
      </c>
      <c r="F30589">
        <f t="shared" ca="1" si="958"/>
        <v>8</v>
      </c>
    </row>
    <row r="30590" spans="3:6" x14ac:dyDescent="0.25">
      <c r="C30590" s="1">
        <v>30585</v>
      </c>
      <c r="D30590">
        <f t="shared" ca="1" si="959"/>
        <v>3</v>
      </c>
      <c r="E30590">
        <f t="shared" ca="1" si="959"/>
        <v>4</v>
      </c>
      <c r="F30590">
        <f t="shared" ca="1" si="958"/>
        <v>7</v>
      </c>
    </row>
    <row r="30591" spans="3:6" x14ac:dyDescent="0.25">
      <c r="C30591" s="1">
        <v>30586</v>
      </c>
      <c r="D30591">
        <f t="shared" ca="1" si="959"/>
        <v>3</v>
      </c>
      <c r="E30591">
        <f t="shared" ca="1" si="959"/>
        <v>5</v>
      </c>
      <c r="F30591">
        <f t="shared" ca="1" si="958"/>
        <v>8</v>
      </c>
    </row>
    <row r="30592" spans="3:6" x14ac:dyDescent="0.25">
      <c r="C30592" s="1">
        <v>30587</v>
      </c>
      <c r="D30592">
        <f t="shared" ca="1" si="959"/>
        <v>4</v>
      </c>
      <c r="E30592">
        <f t="shared" ca="1" si="959"/>
        <v>5</v>
      </c>
      <c r="F30592">
        <f t="shared" ca="1" si="958"/>
        <v>9</v>
      </c>
    </row>
    <row r="30593" spans="3:6" x14ac:dyDescent="0.25">
      <c r="C30593" s="1">
        <v>30588</v>
      </c>
      <c r="D30593">
        <f t="shared" ca="1" si="959"/>
        <v>4</v>
      </c>
      <c r="E30593">
        <f t="shared" ca="1" si="959"/>
        <v>2</v>
      </c>
      <c r="F30593">
        <f t="shared" ca="1" si="958"/>
        <v>6</v>
      </c>
    </row>
    <row r="30594" spans="3:6" x14ac:dyDescent="0.25">
      <c r="C30594" s="1">
        <v>30589</v>
      </c>
      <c r="D30594">
        <f t="shared" ca="1" si="959"/>
        <v>5</v>
      </c>
      <c r="E30594">
        <f t="shared" ca="1" si="959"/>
        <v>5</v>
      </c>
      <c r="F30594">
        <f t="shared" ca="1" si="958"/>
        <v>10</v>
      </c>
    </row>
    <row r="30595" spans="3:6" x14ac:dyDescent="0.25">
      <c r="C30595" s="1">
        <v>30590</v>
      </c>
      <c r="D30595">
        <f t="shared" ca="1" si="959"/>
        <v>4</v>
      </c>
      <c r="E30595">
        <f t="shared" ca="1" si="959"/>
        <v>4</v>
      </c>
      <c r="F30595">
        <f t="shared" ca="1" si="958"/>
        <v>8</v>
      </c>
    </row>
    <row r="30596" spans="3:6" x14ac:dyDescent="0.25">
      <c r="C30596" s="1">
        <v>30591</v>
      </c>
      <c r="D30596">
        <f t="shared" ca="1" si="959"/>
        <v>5</v>
      </c>
      <c r="E30596">
        <f t="shared" ca="1" si="959"/>
        <v>6</v>
      </c>
      <c r="F30596">
        <f t="shared" ca="1" si="958"/>
        <v>11</v>
      </c>
    </row>
    <row r="30597" spans="3:6" x14ac:dyDescent="0.25">
      <c r="C30597" s="1">
        <v>30592</v>
      </c>
      <c r="D30597">
        <f t="shared" ca="1" si="959"/>
        <v>3</v>
      </c>
      <c r="E30597">
        <f t="shared" ca="1" si="959"/>
        <v>5</v>
      </c>
      <c r="F30597">
        <f t="shared" ca="1" si="958"/>
        <v>8</v>
      </c>
    </row>
    <row r="30598" spans="3:6" x14ac:dyDescent="0.25">
      <c r="C30598" s="1">
        <v>30593</v>
      </c>
      <c r="D30598">
        <f t="shared" ca="1" si="959"/>
        <v>2</v>
      </c>
      <c r="E30598">
        <f t="shared" ca="1" si="959"/>
        <v>5</v>
      </c>
      <c r="F30598">
        <f t="shared" ca="1" si="958"/>
        <v>7</v>
      </c>
    </row>
    <row r="30599" spans="3:6" x14ac:dyDescent="0.25">
      <c r="C30599" s="1">
        <v>30594</v>
      </c>
      <c r="D30599">
        <f t="shared" ca="1" si="959"/>
        <v>2</v>
      </c>
      <c r="E30599">
        <f t="shared" ca="1" si="959"/>
        <v>3</v>
      </c>
      <c r="F30599">
        <f t="shared" ca="1" si="958"/>
        <v>5</v>
      </c>
    </row>
    <row r="30600" spans="3:6" x14ac:dyDescent="0.25">
      <c r="C30600" s="1">
        <v>30595</v>
      </c>
      <c r="D30600">
        <f t="shared" ca="1" si="959"/>
        <v>4</v>
      </c>
      <c r="E30600">
        <f t="shared" ca="1" si="959"/>
        <v>4</v>
      </c>
      <c r="F30600">
        <f t="shared" ca="1" si="958"/>
        <v>8</v>
      </c>
    </row>
    <row r="30601" spans="3:6" x14ac:dyDescent="0.25">
      <c r="C30601" s="1">
        <v>30596</v>
      </c>
      <c r="D30601">
        <f t="shared" ca="1" si="959"/>
        <v>6</v>
      </c>
      <c r="E30601">
        <f t="shared" ca="1" si="959"/>
        <v>1</v>
      </c>
      <c r="F30601">
        <f t="shared" ca="1" si="958"/>
        <v>7</v>
      </c>
    </row>
    <row r="30602" spans="3:6" x14ac:dyDescent="0.25">
      <c r="C30602" s="1">
        <v>30597</v>
      </c>
      <c r="D30602">
        <f t="shared" ca="1" si="959"/>
        <v>1</v>
      </c>
      <c r="E30602">
        <f t="shared" ca="1" si="959"/>
        <v>6</v>
      </c>
      <c r="F30602">
        <f t="shared" ca="1" si="958"/>
        <v>7</v>
      </c>
    </row>
    <row r="30603" spans="3:6" x14ac:dyDescent="0.25">
      <c r="C30603" s="1">
        <v>30598</v>
      </c>
      <c r="D30603">
        <f t="shared" ca="1" si="959"/>
        <v>6</v>
      </c>
      <c r="E30603">
        <f t="shared" ca="1" si="959"/>
        <v>3</v>
      </c>
      <c r="F30603">
        <f t="shared" ca="1" si="958"/>
        <v>9</v>
      </c>
    </row>
    <row r="30604" spans="3:6" x14ac:dyDescent="0.25">
      <c r="C30604" s="1">
        <v>30599</v>
      </c>
      <c r="D30604">
        <f t="shared" ca="1" si="959"/>
        <v>1</v>
      </c>
      <c r="E30604">
        <f t="shared" ca="1" si="959"/>
        <v>6</v>
      </c>
      <c r="F30604">
        <f t="shared" ca="1" si="958"/>
        <v>7</v>
      </c>
    </row>
    <row r="30605" spans="3:6" x14ac:dyDescent="0.25">
      <c r="C30605" s="1">
        <v>30600</v>
      </c>
      <c r="D30605">
        <f t="shared" ca="1" si="959"/>
        <v>4</v>
      </c>
      <c r="E30605">
        <f t="shared" ca="1" si="959"/>
        <v>4</v>
      </c>
      <c r="F30605">
        <f t="shared" ca="1" si="958"/>
        <v>8</v>
      </c>
    </row>
    <row r="30606" spans="3:6" x14ac:dyDescent="0.25">
      <c r="C30606" s="1">
        <v>30601</v>
      </c>
      <c r="D30606">
        <f t="shared" ca="1" si="959"/>
        <v>4</v>
      </c>
      <c r="E30606">
        <f t="shared" ca="1" si="959"/>
        <v>5</v>
      </c>
      <c r="F30606">
        <f t="shared" ca="1" si="958"/>
        <v>9</v>
      </c>
    </row>
    <row r="30607" spans="3:6" x14ac:dyDescent="0.25">
      <c r="C30607" s="1">
        <v>30602</v>
      </c>
      <c r="D30607">
        <f t="shared" ca="1" si="959"/>
        <v>4</v>
      </c>
      <c r="E30607">
        <f t="shared" ca="1" si="959"/>
        <v>3</v>
      </c>
      <c r="F30607">
        <f t="shared" ca="1" si="958"/>
        <v>7</v>
      </c>
    </row>
    <row r="30608" spans="3:6" x14ac:dyDescent="0.25">
      <c r="C30608" s="1">
        <v>30603</v>
      </c>
      <c r="D30608">
        <f t="shared" ca="1" si="959"/>
        <v>5</v>
      </c>
      <c r="E30608">
        <f t="shared" ca="1" si="959"/>
        <v>1</v>
      </c>
      <c r="F30608">
        <f t="shared" ca="1" si="958"/>
        <v>6</v>
      </c>
    </row>
    <row r="30609" spans="3:6" x14ac:dyDescent="0.25">
      <c r="C30609" s="1">
        <v>30604</v>
      </c>
      <c r="D30609">
        <f t="shared" ca="1" si="959"/>
        <v>3</v>
      </c>
      <c r="E30609">
        <f t="shared" ca="1" si="959"/>
        <v>4</v>
      </c>
      <c r="F30609">
        <f t="shared" ca="1" si="958"/>
        <v>7</v>
      </c>
    </row>
    <row r="30610" spans="3:6" x14ac:dyDescent="0.25">
      <c r="C30610" s="1">
        <v>30605</v>
      </c>
      <c r="D30610">
        <f t="shared" ca="1" si="959"/>
        <v>6</v>
      </c>
      <c r="E30610">
        <f t="shared" ca="1" si="959"/>
        <v>5</v>
      </c>
      <c r="F30610">
        <f t="shared" ca="1" si="958"/>
        <v>11</v>
      </c>
    </row>
    <row r="30611" spans="3:6" x14ac:dyDescent="0.25">
      <c r="C30611" s="1">
        <v>30606</v>
      </c>
      <c r="D30611">
        <f t="shared" ca="1" si="959"/>
        <v>4</v>
      </c>
      <c r="E30611">
        <f t="shared" ca="1" si="959"/>
        <v>2</v>
      </c>
      <c r="F30611">
        <f t="shared" ca="1" si="958"/>
        <v>6</v>
      </c>
    </row>
    <row r="30612" spans="3:6" x14ac:dyDescent="0.25">
      <c r="C30612" s="1">
        <v>30607</v>
      </c>
      <c r="D30612">
        <f t="shared" ca="1" si="959"/>
        <v>2</v>
      </c>
      <c r="E30612">
        <f t="shared" ca="1" si="959"/>
        <v>2</v>
      </c>
      <c r="F30612">
        <f t="shared" ca="1" si="958"/>
        <v>4</v>
      </c>
    </row>
    <row r="30613" spans="3:6" x14ac:dyDescent="0.25">
      <c r="C30613" s="1">
        <v>30608</v>
      </c>
      <c r="D30613">
        <f t="shared" ca="1" si="959"/>
        <v>3</v>
      </c>
      <c r="E30613">
        <f t="shared" ca="1" si="959"/>
        <v>1</v>
      </c>
      <c r="F30613">
        <f t="shared" ca="1" si="958"/>
        <v>4</v>
      </c>
    </row>
    <row r="30614" spans="3:6" x14ac:dyDescent="0.25">
      <c r="C30614" s="1">
        <v>30609</v>
      </c>
      <c r="D30614">
        <f t="shared" ca="1" si="959"/>
        <v>4</v>
      </c>
      <c r="E30614">
        <f t="shared" ca="1" si="959"/>
        <v>5</v>
      </c>
      <c r="F30614">
        <f t="shared" ref="F30614:F30677" ca="1" si="960">D30614+E30614</f>
        <v>9</v>
      </c>
    </row>
    <row r="30615" spans="3:6" x14ac:dyDescent="0.25">
      <c r="C30615" s="1">
        <v>30610</v>
      </c>
      <c r="D30615">
        <f t="shared" ref="D30615:E30678" ca="1" si="961">RANDBETWEEN(1,6)</f>
        <v>4</v>
      </c>
      <c r="E30615">
        <f t="shared" ca="1" si="961"/>
        <v>4</v>
      </c>
      <c r="F30615">
        <f t="shared" ca="1" si="960"/>
        <v>8</v>
      </c>
    </row>
    <row r="30616" spans="3:6" x14ac:dyDescent="0.25">
      <c r="C30616" s="1">
        <v>30611</v>
      </c>
      <c r="D30616">
        <f t="shared" ca="1" si="961"/>
        <v>5</v>
      </c>
      <c r="E30616">
        <f t="shared" ca="1" si="961"/>
        <v>1</v>
      </c>
      <c r="F30616">
        <f t="shared" ca="1" si="960"/>
        <v>6</v>
      </c>
    </row>
    <row r="30617" spans="3:6" x14ac:dyDescent="0.25">
      <c r="C30617" s="1">
        <v>30612</v>
      </c>
      <c r="D30617">
        <f t="shared" ca="1" si="961"/>
        <v>2</v>
      </c>
      <c r="E30617">
        <f t="shared" ca="1" si="961"/>
        <v>2</v>
      </c>
      <c r="F30617">
        <f t="shared" ca="1" si="960"/>
        <v>4</v>
      </c>
    </row>
    <row r="30618" spans="3:6" x14ac:dyDescent="0.25">
      <c r="C30618" s="1">
        <v>30613</v>
      </c>
      <c r="D30618">
        <f t="shared" ca="1" si="961"/>
        <v>6</v>
      </c>
      <c r="E30618">
        <f t="shared" ca="1" si="961"/>
        <v>6</v>
      </c>
      <c r="F30618">
        <f t="shared" ca="1" si="960"/>
        <v>12</v>
      </c>
    </row>
    <row r="30619" spans="3:6" x14ac:dyDescent="0.25">
      <c r="C30619" s="1">
        <v>30614</v>
      </c>
      <c r="D30619">
        <f t="shared" ca="1" si="961"/>
        <v>6</v>
      </c>
      <c r="E30619">
        <f t="shared" ca="1" si="961"/>
        <v>4</v>
      </c>
      <c r="F30619">
        <f t="shared" ca="1" si="960"/>
        <v>10</v>
      </c>
    </row>
    <row r="30620" spans="3:6" x14ac:dyDescent="0.25">
      <c r="C30620" s="1">
        <v>30615</v>
      </c>
      <c r="D30620">
        <f t="shared" ca="1" si="961"/>
        <v>1</v>
      </c>
      <c r="E30620">
        <f t="shared" ca="1" si="961"/>
        <v>6</v>
      </c>
      <c r="F30620">
        <f t="shared" ca="1" si="960"/>
        <v>7</v>
      </c>
    </row>
    <row r="30621" spans="3:6" x14ac:dyDescent="0.25">
      <c r="C30621" s="1">
        <v>30616</v>
      </c>
      <c r="D30621">
        <f t="shared" ca="1" si="961"/>
        <v>6</v>
      </c>
      <c r="E30621">
        <f t="shared" ca="1" si="961"/>
        <v>4</v>
      </c>
      <c r="F30621">
        <f t="shared" ca="1" si="960"/>
        <v>10</v>
      </c>
    </row>
    <row r="30622" spans="3:6" x14ac:dyDescent="0.25">
      <c r="C30622" s="1">
        <v>30617</v>
      </c>
      <c r="D30622">
        <f t="shared" ca="1" si="961"/>
        <v>5</v>
      </c>
      <c r="E30622">
        <f t="shared" ca="1" si="961"/>
        <v>5</v>
      </c>
      <c r="F30622">
        <f t="shared" ca="1" si="960"/>
        <v>10</v>
      </c>
    </row>
    <row r="30623" spans="3:6" x14ac:dyDescent="0.25">
      <c r="C30623" s="1">
        <v>30618</v>
      </c>
      <c r="D30623">
        <f t="shared" ca="1" si="961"/>
        <v>4</v>
      </c>
      <c r="E30623">
        <f t="shared" ca="1" si="961"/>
        <v>1</v>
      </c>
      <c r="F30623">
        <f t="shared" ca="1" si="960"/>
        <v>5</v>
      </c>
    </row>
    <row r="30624" spans="3:6" x14ac:dyDescent="0.25">
      <c r="C30624" s="1">
        <v>30619</v>
      </c>
      <c r="D30624">
        <f t="shared" ca="1" si="961"/>
        <v>3</v>
      </c>
      <c r="E30624">
        <f t="shared" ca="1" si="961"/>
        <v>2</v>
      </c>
      <c r="F30624">
        <f t="shared" ca="1" si="960"/>
        <v>5</v>
      </c>
    </row>
    <row r="30625" spans="3:6" x14ac:dyDescent="0.25">
      <c r="C30625" s="1">
        <v>30620</v>
      </c>
      <c r="D30625">
        <f t="shared" ca="1" si="961"/>
        <v>5</v>
      </c>
      <c r="E30625">
        <f t="shared" ca="1" si="961"/>
        <v>5</v>
      </c>
      <c r="F30625">
        <f t="shared" ca="1" si="960"/>
        <v>10</v>
      </c>
    </row>
    <row r="30626" spans="3:6" x14ac:dyDescent="0.25">
      <c r="C30626" s="1">
        <v>30621</v>
      </c>
      <c r="D30626">
        <f t="shared" ca="1" si="961"/>
        <v>4</v>
      </c>
      <c r="E30626">
        <f t="shared" ca="1" si="961"/>
        <v>4</v>
      </c>
      <c r="F30626">
        <f t="shared" ca="1" si="960"/>
        <v>8</v>
      </c>
    </row>
    <row r="30627" spans="3:6" x14ac:dyDescent="0.25">
      <c r="C30627" s="1">
        <v>30622</v>
      </c>
      <c r="D30627">
        <f t="shared" ca="1" si="961"/>
        <v>6</v>
      </c>
      <c r="E30627">
        <f t="shared" ca="1" si="961"/>
        <v>3</v>
      </c>
      <c r="F30627">
        <f t="shared" ca="1" si="960"/>
        <v>9</v>
      </c>
    </row>
    <row r="30628" spans="3:6" x14ac:dyDescent="0.25">
      <c r="C30628" s="1">
        <v>30623</v>
      </c>
      <c r="D30628">
        <f t="shared" ca="1" si="961"/>
        <v>4</v>
      </c>
      <c r="E30628">
        <f t="shared" ca="1" si="961"/>
        <v>2</v>
      </c>
      <c r="F30628">
        <f t="shared" ca="1" si="960"/>
        <v>6</v>
      </c>
    </row>
    <row r="30629" spans="3:6" x14ac:dyDescent="0.25">
      <c r="C30629" s="1">
        <v>30624</v>
      </c>
      <c r="D30629">
        <f t="shared" ca="1" si="961"/>
        <v>2</v>
      </c>
      <c r="E30629">
        <f t="shared" ca="1" si="961"/>
        <v>6</v>
      </c>
      <c r="F30629">
        <f t="shared" ca="1" si="960"/>
        <v>8</v>
      </c>
    </row>
    <row r="30630" spans="3:6" x14ac:dyDescent="0.25">
      <c r="C30630" s="1">
        <v>30625</v>
      </c>
      <c r="D30630">
        <f t="shared" ca="1" si="961"/>
        <v>4</v>
      </c>
      <c r="E30630">
        <f t="shared" ca="1" si="961"/>
        <v>4</v>
      </c>
      <c r="F30630">
        <f t="shared" ca="1" si="960"/>
        <v>8</v>
      </c>
    </row>
    <row r="30631" spans="3:6" x14ac:dyDescent="0.25">
      <c r="C30631" s="1">
        <v>30626</v>
      </c>
      <c r="D30631">
        <f t="shared" ca="1" si="961"/>
        <v>2</v>
      </c>
      <c r="E30631">
        <f t="shared" ca="1" si="961"/>
        <v>2</v>
      </c>
      <c r="F30631">
        <f t="shared" ca="1" si="960"/>
        <v>4</v>
      </c>
    </row>
    <row r="30632" spans="3:6" x14ac:dyDescent="0.25">
      <c r="C30632" s="1">
        <v>30627</v>
      </c>
      <c r="D30632">
        <f t="shared" ca="1" si="961"/>
        <v>2</v>
      </c>
      <c r="E30632">
        <f t="shared" ca="1" si="961"/>
        <v>6</v>
      </c>
      <c r="F30632">
        <f t="shared" ca="1" si="960"/>
        <v>8</v>
      </c>
    </row>
    <row r="30633" spans="3:6" x14ac:dyDescent="0.25">
      <c r="C30633" s="1">
        <v>30628</v>
      </c>
      <c r="D30633">
        <f t="shared" ca="1" si="961"/>
        <v>5</v>
      </c>
      <c r="E30633">
        <f t="shared" ca="1" si="961"/>
        <v>5</v>
      </c>
      <c r="F30633">
        <f t="shared" ca="1" si="960"/>
        <v>10</v>
      </c>
    </row>
    <row r="30634" spans="3:6" x14ac:dyDescent="0.25">
      <c r="C30634" s="1">
        <v>30629</v>
      </c>
      <c r="D30634">
        <f t="shared" ca="1" si="961"/>
        <v>2</v>
      </c>
      <c r="E30634">
        <f t="shared" ca="1" si="961"/>
        <v>5</v>
      </c>
      <c r="F30634">
        <f t="shared" ca="1" si="960"/>
        <v>7</v>
      </c>
    </row>
    <row r="30635" spans="3:6" x14ac:dyDescent="0.25">
      <c r="C30635" s="1">
        <v>30630</v>
      </c>
      <c r="D30635">
        <f t="shared" ca="1" si="961"/>
        <v>6</v>
      </c>
      <c r="E30635">
        <f t="shared" ca="1" si="961"/>
        <v>4</v>
      </c>
      <c r="F30635">
        <f t="shared" ca="1" si="960"/>
        <v>10</v>
      </c>
    </row>
    <row r="30636" spans="3:6" x14ac:dyDescent="0.25">
      <c r="C30636" s="1">
        <v>30631</v>
      </c>
      <c r="D30636">
        <f t="shared" ca="1" si="961"/>
        <v>5</v>
      </c>
      <c r="E30636">
        <f t="shared" ca="1" si="961"/>
        <v>3</v>
      </c>
      <c r="F30636">
        <f t="shared" ca="1" si="960"/>
        <v>8</v>
      </c>
    </row>
    <row r="30637" spans="3:6" x14ac:dyDescent="0.25">
      <c r="C30637" s="1">
        <v>30632</v>
      </c>
      <c r="D30637">
        <f t="shared" ca="1" si="961"/>
        <v>2</v>
      </c>
      <c r="E30637">
        <f t="shared" ca="1" si="961"/>
        <v>2</v>
      </c>
      <c r="F30637">
        <f t="shared" ca="1" si="960"/>
        <v>4</v>
      </c>
    </row>
    <row r="30638" spans="3:6" x14ac:dyDescent="0.25">
      <c r="C30638" s="1">
        <v>30633</v>
      </c>
      <c r="D30638">
        <f t="shared" ca="1" si="961"/>
        <v>3</v>
      </c>
      <c r="E30638">
        <f t="shared" ca="1" si="961"/>
        <v>3</v>
      </c>
      <c r="F30638">
        <f t="shared" ca="1" si="960"/>
        <v>6</v>
      </c>
    </row>
    <row r="30639" spans="3:6" x14ac:dyDescent="0.25">
      <c r="C30639" s="1">
        <v>30634</v>
      </c>
      <c r="D30639">
        <f t="shared" ca="1" si="961"/>
        <v>3</v>
      </c>
      <c r="E30639">
        <f t="shared" ca="1" si="961"/>
        <v>2</v>
      </c>
      <c r="F30639">
        <f t="shared" ca="1" si="960"/>
        <v>5</v>
      </c>
    </row>
    <row r="30640" spans="3:6" x14ac:dyDescent="0.25">
      <c r="C30640" s="1">
        <v>30635</v>
      </c>
      <c r="D30640">
        <f t="shared" ca="1" si="961"/>
        <v>4</v>
      </c>
      <c r="E30640">
        <f t="shared" ca="1" si="961"/>
        <v>6</v>
      </c>
      <c r="F30640">
        <f t="shared" ca="1" si="960"/>
        <v>10</v>
      </c>
    </row>
    <row r="30641" spans="3:6" x14ac:dyDescent="0.25">
      <c r="C30641" s="1">
        <v>30636</v>
      </c>
      <c r="D30641">
        <f t="shared" ca="1" si="961"/>
        <v>2</v>
      </c>
      <c r="E30641">
        <f t="shared" ca="1" si="961"/>
        <v>1</v>
      </c>
      <c r="F30641">
        <f t="shared" ca="1" si="960"/>
        <v>3</v>
      </c>
    </row>
    <row r="30642" spans="3:6" x14ac:dyDescent="0.25">
      <c r="C30642" s="1">
        <v>30637</v>
      </c>
      <c r="D30642">
        <f t="shared" ca="1" si="961"/>
        <v>2</v>
      </c>
      <c r="E30642">
        <f t="shared" ca="1" si="961"/>
        <v>2</v>
      </c>
      <c r="F30642">
        <f t="shared" ca="1" si="960"/>
        <v>4</v>
      </c>
    </row>
    <row r="30643" spans="3:6" x14ac:dyDescent="0.25">
      <c r="C30643" s="1">
        <v>30638</v>
      </c>
      <c r="D30643">
        <f t="shared" ca="1" si="961"/>
        <v>5</v>
      </c>
      <c r="E30643">
        <f t="shared" ca="1" si="961"/>
        <v>5</v>
      </c>
      <c r="F30643">
        <f t="shared" ca="1" si="960"/>
        <v>10</v>
      </c>
    </row>
    <row r="30644" spans="3:6" x14ac:dyDescent="0.25">
      <c r="C30644" s="1">
        <v>30639</v>
      </c>
      <c r="D30644">
        <f t="shared" ca="1" si="961"/>
        <v>1</v>
      </c>
      <c r="E30644">
        <f t="shared" ca="1" si="961"/>
        <v>2</v>
      </c>
      <c r="F30644">
        <f t="shared" ca="1" si="960"/>
        <v>3</v>
      </c>
    </row>
    <row r="30645" spans="3:6" x14ac:dyDescent="0.25">
      <c r="C30645" s="1">
        <v>30640</v>
      </c>
      <c r="D30645">
        <f t="shared" ca="1" si="961"/>
        <v>4</v>
      </c>
      <c r="E30645">
        <f t="shared" ca="1" si="961"/>
        <v>2</v>
      </c>
      <c r="F30645">
        <f t="shared" ca="1" si="960"/>
        <v>6</v>
      </c>
    </row>
    <row r="30646" spans="3:6" x14ac:dyDescent="0.25">
      <c r="C30646" s="1">
        <v>30641</v>
      </c>
      <c r="D30646">
        <f t="shared" ca="1" si="961"/>
        <v>1</v>
      </c>
      <c r="E30646">
        <f t="shared" ca="1" si="961"/>
        <v>6</v>
      </c>
      <c r="F30646">
        <f t="shared" ca="1" si="960"/>
        <v>7</v>
      </c>
    </row>
    <row r="30647" spans="3:6" x14ac:dyDescent="0.25">
      <c r="C30647" s="1">
        <v>30642</v>
      </c>
      <c r="D30647">
        <f t="shared" ca="1" si="961"/>
        <v>3</v>
      </c>
      <c r="E30647">
        <f t="shared" ca="1" si="961"/>
        <v>1</v>
      </c>
      <c r="F30647">
        <f t="shared" ca="1" si="960"/>
        <v>4</v>
      </c>
    </row>
    <row r="30648" spans="3:6" x14ac:dyDescent="0.25">
      <c r="C30648" s="1">
        <v>30643</v>
      </c>
      <c r="D30648">
        <f t="shared" ca="1" si="961"/>
        <v>4</v>
      </c>
      <c r="E30648">
        <f t="shared" ca="1" si="961"/>
        <v>6</v>
      </c>
      <c r="F30648">
        <f t="shared" ca="1" si="960"/>
        <v>10</v>
      </c>
    </row>
    <row r="30649" spans="3:6" x14ac:dyDescent="0.25">
      <c r="C30649" s="1">
        <v>30644</v>
      </c>
      <c r="D30649">
        <f t="shared" ca="1" si="961"/>
        <v>2</v>
      </c>
      <c r="E30649">
        <f t="shared" ca="1" si="961"/>
        <v>6</v>
      </c>
      <c r="F30649">
        <f t="shared" ca="1" si="960"/>
        <v>8</v>
      </c>
    </row>
    <row r="30650" spans="3:6" x14ac:dyDescent="0.25">
      <c r="C30650" s="1">
        <v>30645</v>
      </c>
      <c r="D30650">
        <f t="shared" ca="1" si="961"/>
        <v>1</v>
      </c>
      <c r="E30650">
        <f t="shared" ca="1" si="961"/>
        <v>5</v>
      </c>
      <c r="F30650">
        <f t="shared" ca="1" si="960"/>
        <v>6</v>
      </c>
    </row>
    <row r="30651" spans="3:6" x14ac:dyDescent="0.25">
      <c r="C30651" s="1">
        <v>30646</v>
      </c>
      <c r="D30651">
        <f t="shared" ca="1" si="961"/>
        <v>4</v>
      </c>
      <c r="E30651">
        <f t="shared" ca="1" si="961"/>
        <v>4</v>
      </c>
      <c r="F30651">
        <f t="shared" ca="1" si="960"/>
        <v>8</v>
      </c>
    </row>
    <row r="30652" spans="3:6" x14ac:dyDescent="0.25">
      <c r="C30652" s="1">
        <v>30647</v>
      </c>
      <c r="D30652">
        <f t="shared" ca="1" si="961"/>
        <v>2</v>
      </c>
      <c r="E30652">
        <f t="shared" ca="1" si="961"/>
        <v>6</v>
      </c>
      <c r="F30652">
        <f t="shared" ca="1" si="960"/>
        <v>8</v>
      </c>
    </row>
    <row r="30653" spans="3:6" x14ac:dyDescent="0.25">
      <c r="C30653" s="1">
        <v>30648</v>
      </c>
      <c r="D30653">
        <f t="shared" ca="1" si="961"/>
        <v>4</v>
      </c>
      <c r="E30653">
        <f t="shared" ca="1" si="961"/>
        <v>1</v>
      </c>
      <c r="F30653">
        <f t="shared" ca="1" si="960"/>
        <v>5</v>
      </c>
    </row>
    <row r="30654" spans="3:6" x14ac:dyDescent="0.25">
      <c r="C30654" s="1">
        <v>30649</v>
      </c>
      <c r="D30654">
        <f t="shared" ca="1" si="961"/>
        <v>6</v>
      </c>
      <c r="E30654">
        <f t="shared" ca="1" si="961"/>
        <v>2</v>
      </c>
      <c r="F30654">
        <f t="shared" ca="1" si="960"/>
        <v>8</v>
      </c>
    </row>
    <row r="30655" spans="3:6" x14ac:dyDescent="0.25">
      <c r="C30655" s="1">
        <v>30650</v>
      </c>
      <c r="D30655">
        <f t="shared" ca="1" si="961"/>
        <v>6</v>
      </c>
      <c r="E30655">
        <f t="shared" ca="1" si="961"/>
        <v>2</v>
      </c>
      <c r="F30655">
        <f t="shared" ca="1" si="960"/>
        <v>8</v>
      </c>
    </row>
    <row r="30656" spans="3:6" x14ac:dyDescent="0.25">
      <c r="C30656" s="1">
        <v>30651</v>
      </c>
      <c r="D30656">
        <f t="shared" ca="1" si="961"/>
        <v>1</v>
      </c>
      <c r="E30656">
        <f t="shared" ca="1" si="961"/>
        <v>6</v>
      </c>
      <c r="F30656">
        <f t="shared" ca="1" si="960"/>
        <v>7</v>
      </c>
    </row>
    <row r="30657" spans="3:6" x14ac:dyDescent="0.25">
      <c r="C30657" s="1">
        <v>30652</v>
      </c>
      <c r="D30657">
        <f t="shared" ca="1" si="961"/>
        <v>6</v>
      </c>
      <c r="E30657">
        <f t="shared" ca="1" si="961"/>
        <v>2</v>
      </c>
      <c r="F30657">
        <f t="shared" ca="1" si="960"/>
        <v>8</v>
      </c>
    </row>
    <row r="30658" spans="3:6" x14ac:dyDescent="0.25">
      <c r="C30658" s="1">
        <v>30653</v>
      </c>
      <c r="D30658">
        <f t="shared" ca="1" si="961"/>
        <v>1</v>
      </c>
      <c r="E30658">
        <f t="shared" ca="1" si="961"/>
        <v>1</v>
      </c>
      <c r="F30658">
        <f t="shared" ca="1" si="960"/>
        <v>2</v>
      </c>
    </row>
    <row r="30659" spans="3:6" x14ac:dyDescent="0.25">
      <c r="C30659" s="1">
        <v>30654</v>
      </c>
      <c r="D30659">
        <f t="shared" ca="1" si="961"/>
        <v>5</v>
      </c>
      <c r="E30659">
        <f t="shared" ca="1" si="961"/>
        <v>1</v>
      </c>
      <c r="F30659">
        <f t="shared" ca="1" si="960"/>
        <v>6</v>
      </c>
    </row>
    <row r="30660" spans="3:6" x14ac:dyDescent="0.25">
      <c r="C30660" s="1">
        <v>30655</v>
      </c>
      <c r="D30660">
        <f t="shared" ca="1" si="961"/>
        <v>5</v>
      </c>
      <c r="E30660">
        <f t="shared" ca="1" si="961"/>
        <v>1</v>
      </c>
      <c r="F30660">
        <f t="shared" ca="1" si="960"/>
        <v>6</v>
      </c>
    </row>
    <row r="30661" spans="3:6" x14ac:dyDescent="0.25">
      <c r="C30661" s="1">
        <v>30656</v>
      </c>
      <c r="D30661">
        <f t="shared" ca="1" si="961"/>
        <v>3</v>
      </c>
      <c r="E30661">
        <f t="shared" ca="1" si="961"/>
        <v>6</v>
      </c>
      <c r="F30661">
        <f t="shared" ca="1" si="960"/>
        <v>9</v>
      </c>
    </row>
    <row r="30662" spans="3:6" x14ac:dyDescent="0.25">
      <c r="C30662" s="1">
        <v>30657</v>
      </c>
      <c r="D30662">
        <f t="shared" ca="1" si="961"/>
        <v>5</v>
      </c>
      <c r="E30662">
        <f t="shared" ca="1" si="961"/>
        <v>1</v>
      </c>
      <c r="F30662">
        <f t="shared" ca="1" si="960"/>
        <v>6</v>
      </c>
    </row>
    <row r="30663" spans="3:6" x14ac:dyDescent="0.25">
      <c r="C30663" s="1">
        <v>30658</v>
      </c>
      <c r="D30663">
        <f t="shared" ca="1" si="961"/>
        <v>3</v>
      </c>
      <c r="E30663">
        <f t="shared" ca="1" si="961"/>
        <v>6</v>
      </c>
      <c r="F30663">
        <f t="shared" ca="1" si="960"/>
        <v>9</v>
      </c>
    </row>
    <row r="30664" spans="3:6" x14ac:dyDescent="0.25">
      <c r="C30664" s="1">
        <v>30659</v>
      </c>
      <c r="D30664">
        <f t="shared" ca="1" si="961"/>
        <v>6</v>
      </c>
      <c r="E30664">
        <f t="shared" ca="1" si="961"/>
        <v>2</v>
      </c>
      <c r="F30664">
        <f t="shared" ca="1" si="960"/>
        <v>8</v>
      </c>
    </row>
    <row r="30665" spans="3:6" x14ac:dyDescent="0.25">
      <c r="C30665" s="1">
        <v>30660</v>
      </c>
      <c r="D30665">
        <f t="shared" ca="1" si="961"/>
        <v>2</v>
      </c>
      <c r="E30665">
        <f t="shared" ca="1" si="961"/>
        <v>3</v>
      </c>
      <c r="F30665">
        <f t="shared" ca="1" si="960"/>
        <v>5</v>
      </c>
    </row>
    <row r="30666" spans="3:6" x14ac:dyDescent="0.25">
      <c r="C30666" s="1">
        <v>30661</v>
      </c>
      <c r="D30666">
        <f t="shared" ca="1" si="961"/>
        <v>1</v>
      </c>
      <c r="E30666">
        <f t="shared" ca="1" si="961"/>
        <v>3</v>
      </c>
      <c r="F30666">
        <f t="shared" ca="1" si="960"/>
        <v>4</v>
      </c>
    </row>
    <row r="30667" spans="3:6" x14ac:dyDescent="0.25">
      <c r="C30667" s="1">
        <v>30662</v>
      </c>
      <c r="D30667">
        <f t="shared" ca="1" si="961"/>
        <v>5</v>
      </c>
      <c r="E30667">
        <f t="shared" ca="1" si="961"/>
        <v>6</v>
      </c>
      <c r="F30667">
        <f t="shared" ca="1" si="960"/>
        <v>11</v>
      </c>
    </row>
    <row r="30668" spans="3:6" x14ac:dyDescent="0.25">
      <c r="C30668" s="1">
        <v>30663</v>
      </c>
      <c r="D30668">
        <f t="shared" ca="1" si="961"/>
        <v>1</v>
      </c>
      <c r="E30668">
        <f t="shared" ca="1" si="961"/>
        <v>5</v>
      </c>
      <c r="F30668">
        <f t="shared" ca="1" si="960"/>
        <v>6</v>
      </c>
    </row>
    <row r="30669" spans="3:6" x14ac:dyDescent="0.25">
      <c r="C30669" s="1">
        <v>30664</v>
      </c>
      <c r="D30669">
        <f t="shared" ca="1" si="961"/>
        <v>6</v>
      </c>
      <c r="E30669">
        <f t="shared" ca="1" si="961"/>
        <v>2</v>
      </c>
      <c r="F30669">
        <f t="shared" ca="1" si="960"/>
        <v>8</v>
      </c>
    </row>
    <row r="30670" spans="3:6" x14ac:dyDescent="0.25">
      <c r="C30670" s="1">
        <v>30665</v>
      </c>
      <c r="D30670">
        <f t="shared" ca="1" si="961"/>
        <v>5</v>
      </c>
      <c r="E30670">
        <f t="shared" ca="1" si="961"/>
        <v>2</v>
      </c>
      <c r="F30670">
        <f t="shared" ca="1" si="960"/>
        <v>7</v>
      </c>
    </row>
    <row r="30671" spans="3:6" x14ac:dyDescent="0.25">
      <c r="C30671" s="1">
        <v>30666</v>
      </c>
      <c r="D30671">
        <f t="shared" ca="1" si="961"/>
        <v>5</v>
      </c>
      <c r="E30671">
        <f t="shared" ca="1" si="961"/>
        <v>3</v>
      </c>
      <c r="F30671">
        <f t="shared" ca="1" si="960"/>
        <v>8</v>
      </c>
    </row>
    <row r="30672" spans="3:6" x14ac:dyDescent="0.25">
      <c r="C30672" s="1">
        <v>30667</v>
      </c>
      <c r="D30672">
        <f t="shared" ca="1" si="961"/>
        <v>2</v>
      </c>
      <c r="E30672">
        <f t="shared" ca="1" si="961"/>
        <v>4</v>
      </c>
      <c r="F30672">
        <f t="shared" ca="1" si="960"/>
        <v>6</v>
      </c>
    </row>
    <row r="30673" spans="3:6" x14ac:dyDescent="0.25">
      <c r="C30673" s="1">
        <v>30668</v>
      </c>
      <c r="D30673">
        <f t="shared" ca="1" si="961"/>
        <v>4</v>
      </c>
      <c r="E30673">
        <f t="shared" ca="1" si="961"/>
        <v>2</v>
      </c>
      <c r="F30673">
        <f t="shared" ca="1" si="960"/>
        <v>6</v>
      </c>
    </row>
    <row r="30674" spans="3:6" x14ac:dyDescent="0.25">
      <c r="C30674" s="1">
        <v>30669</v>
      </c>
      <c r="D30674">
        <f t="shared" ca="1" si="961"/>
        <v>6</v>
      </c>
      <c r="E30674">
        <f t="shared" ca="1" si="961"/>
        <v>6</v>
      </c>
      <c r="F30674">
        <f t="shared" ca="1" si="960"/>
        <v>12</v>
      </c>
    </row>
    <row r="30675" spans="3:6" x14ac:dyDescent="0.25">
      <c r="C30675" s="1">
        <v>30670</v>
      </c>
      <c r="D30675">
        <f t="shared" ca="1" si="961"/>
        <v>2</v>
      </c>
      <c r="E30675">
        <f t="shared" ca="1" si="961"/>
        <v>1</v>
      </c>
      <c r="F30675">
        <f t="shared" ca="1" si="960"/>
        <v>3</v>
      </c>
    </row>
    <row r="30676" spans="3:6" x14ac:dyDescent="0.25">
      <c r="C30676" s="1">
        <v>30671</v>
      </c>
      <c r="D30676">
        <f t="shared" ca="1" si="961"/>
        <v>3</v>
      </c>
      <c r="E30676">
        <f t="shared" ca="1" si="961"/>
        <v>1</v>
      </c>
      <c r="F30676">
        <f t="shared" ca="1" si="960"/>
        <v>4</v>
      </c>
    </row>
    <row r="30677" spans="3:6" x14ac:dyDescent="0.25">
      <c r="C30677" s="1">
        <v>30672</v>
      </c>
      <c r="D30677">
        <f t="shared" ca="1" si="961"/>
        <v>4</v>
      </c>
      <c r="E30677">
        <f t="shared" ca="1" si="961"/>
        <v>4</v>
      </c>
      <c r="F30677">
        <f t="shared" ca="1" si="960"/>
        <v>8</v>
      </c>
    </row>
    <row r="30678" spans="3:6" x14ac:dyDescent="0.25">
      <c r="C30678" s="1">
        <v>30673</v>
      </c>
      <c r="D30678">
        <f t="shared" ca="1" si="961"/>
        <v>3</v>
      </c>
      <c r="E30678">
        <f t="shared" ca="1" si="961"/>
        <v>1</v>
      </c>
      <c r="F30678">
        <f t="shared" ref="F30678:F30741" ca="1" si="962">D30678+E30678</f>
        <v>4</v>
      </c>
    </row>
    <row r="30679" spans="3:6" x14ac:dyDescent="0.25">
      <c r="C30679" s="1">
        <v>30674</v>
      </c>
      <c r="D30679">
        <f t="shared" ref="D30679:E30742" ca="1" si="963">RANDBETWEEN(1,6)</f>
        <v>5</v>
      </c>
      <c r="E30679">
        <f t="shared" ca="1" si="963"/>
        <v>2</v>
      </c>
      <c r="F30679">
        <f t="shared" ca="1" si="962"/>
        <v>7</v>
      </c>
    </row>
    <row r="30680" spans="3:6" x14ac:dyDescent="0.25">
      <c r="C30680" s="1">
        <v>30675</v>
      </c>
      <c r="D30680">
        <f t="shared" ca="1" si="963"/>
        <v>5</v>
      </c>
      <c r="E30680">
        <f t="shared" ca="1" si="963"/>
        <v>1</v>
      </c>
      <c r="F30680">
        <f t="shared" ca="1" si="962"/>
        <v>6</v>
      </c>
    </row>
    <row r="30681" spans="3:6" x14ac:dyDescent="0.25">
      <c r="C30681" s="1">
        <v>30676</v>
      </c>
      <c r="D30681">
        <f t="shared" ca="1" si="963"/>
        <v>4</v>
      </c>
      <c r="E30681">
        <f t="shared" ca="1" si="963"/>
        <v>6</v>
      </c>
      <c r="F30681">
        <f t="shared" ca="1" si="962"/>
        <v>10</v>
      </c>
    </row>
    <row r="30682" spans="3:6" x14ac:dyDescent="0.25">
      <c r="C30682" s="1">
        <v>30677</v>
      </c>
      <c r="D30682">
        <f t="shared" ca="1" si="963"/>
        <v>5</v>
      </c>
      <c r="E30682">
        <f t="shared" ca="1" si="963"/>
        <v>1</v>
      </c>
      <c r="F30682">
        <f t="shared" ca="1" si="962"/>
        <v>6</v>
      </c>
    </row>
    <row r="30683" spans="3:6" x14ac:dyDescent="0.25">
      <c r="C30683" s="1">
        <v>30678</v>
      </c>
      <c r="D30683">
        <f t="shared" ca="1" si="963"/>
        <v>5</v>
      </c>
      <c r="E30683">
        <f t="shared" ca="1" si="963"/>
        <v>5</v>
      </c>
      <c r="F30683">
        <f t="shared" ca="1" si="962"/>
        <v>10</v>
      </c>
    </row>
    <row r="30684" spans="3:6" x14ac:dyDescent="0.25">
      <c r="C30684" s="1">
        <v>30679</v>
      </c>
      <c r="D30684">
        <f t="shared" ca="1" si="963"/>
        <v>4</v>
      </c>
      <c r="E30684">
        <f t="shared" ca="1" si="963"/>
        <v>4</v>
      </c>
      <c r="F30684">
        <f t="shared" ca="1" si="962"/>
        <v>8</v>
      </c>
    </row>
    <row r="30685" spans="3:6" x14ac:dyDescent="0.25">
      <c r="C30685" s="1">
        <v>30680</v>
      </c>
      <c r="D30685">
        <f t="shared" ca="1" si="963"/>
        <v>2</v>
      </c>
      <c r="E30685">
        <f t="shared" ca="1" si="963"/>
        <v>1</v>
      </c>
      <c r="F30685">
        <f t="shared" ca="1" si="962"/>
        <v>3</v>
      </c>
    </row>
    <row r="30686" spans="3:6" x14ac:dyDescent="0.25">
      <c r="C30686" s="1">
        <v>30681</v>
      </c>
      <c r="D30686">
        <f t="shared" ca="1" si="963"/>
        <v>3</v>
      </c>
      <c r="E30686">
        <f t="shared" ca="1" si="963"/>
        <v>5</v>
      </c>
      <c r="F30686">
        <f t="shared" ca="1" si="962"/>
        <v>8</v>
      </c>
    </row>
    <row r="30687" spans="3:6" x14ac:dyDescent="0.25">
      <c r="C30687" s="1">
        <v>30682</v>
      </c>
      <c r="D30687">
        <f t="shared" ca="1" si="963"/>
        <v>2</v>
      </c>
      <c r="E30687">
        <f t="shared" ca="1" si="963"/>
        <v>3</v>
      </c>
      <c r="F30687">
        <f t="shared" ca="1" si="962"/>
        <v>5</v>
      </c>
    </row>
    <row r="30688" spans="3:6" x14ac:dyDescent="0.25">
      <c r="C30688" s="1">
        <v>30683</v>
      </c>
      <c r="D30688">
        <f t="shared" ca="1" si="963"/>
        <v>4</v>
      </c>
      <c r="E30688">
        <f t="shared" ca="1" si="963"/>
        <v>2</v>
      </c>
      <c r="F30688">
        <f t="shared" ca="1" si="962"/>
        <v>6</v>
      </c>
    </row>
    <row r="30689" spans="3:6" x14ac:dyDescent="0.25">
      <c r="C30689" s="1">
        <v>30684</v>
      </c>
      <c r="D30689">
        <f t="shared" ca="1" si="963"/>
        <v>4</v>
      </c>
      <c r="E30689">
        <f t="shared" ca="1" si="963"/>
        <v>1</v>
      </c>
      <c r="F30689">
        <f t="shared" ca="1" si="962"/>
        <v>5</v>
      </c>
    </row>
    <row r="30690" spans="3:6" x14ac:dyDescent="0.25">
      <c r="C30690" s="1">
        <v>30685</v>
      </c>
      <c r="D30690">
        <f t="shared" ca="1" si="963"/>
        <v>6</v>
      </c>
      <c r="E30690">
        <f t="shared" ca="1" si="963"/>
        <v>5</v>
      </c>
      <c r="F30690">
        <f t="shared" ca="1" si="962"/>
        <v>11</v>
      </c>
    </row>
    <row r="30691" spans="3:6" x14ac:dyDescent="0.25">
      <c r="C30691" s="1">
        <v>30686</v>
      </c>
      <c r="D30691">
        <f t="shared" ca="1" si="963"/>
        <v>6</v>
      </c>
      <c r="E30691">
        <f t="shared" ca="1" si="963"/>
        <v>4</v>
      </c>
      <c r="F30691">
        <f t="shared" ca="1" si="962"/>
        <v>10</v>
      </c>
    </row>
    <row r="30692" spans="3:6" x14ac:dyDescent="0.25">
      <c r="C30692" s="1">
        <v>30687</v>
      </c>
      <c r="D30692">
        <f t="shared" ca="1" si="963"/>
        <v>1</v>
      </c>
      <c r="E30692">
        <f t="shared" ca="1" si="963"/>
        <v>1</v>
      </c>
      <c r="F30692">
        <f t="shared" ca="1" si="962"/>
        <v>2</v>
      </c>
    </row>
    <row r="30693" spans="3:6" x14ac:dyDescent="0.25">
      <c r="C30693" s="1">
        <v>30688</v>
      </c>
      <c r="D30693">
        <f t="shared" ca="1" si="963"/>
        <v>3</v>
      </c>
      <c r="E30693">
        <f t="shared" ca="1" si="963"/>
        <v>4</v>
      </c>
      <c r="F30693">
        <f t="shared" ca="1" si="962"/>
        <v>7</v>
      </c>
    </row>
    <row r="30694" spans="3:6" x14ac:dyDescent="0.25">
      <c r="C30694" s="1">
        <v>30689</v>
      </c>
      <c r="D30694">
        <f t="shared" ca="1" si="963"/>
        <v>2</v>
      </c>
      <c r="E30694">
        <f t="shared" ca="1" si="963"/>
        <v>3</v>
      </c>
      <c r="F30694">
        <f t="shared" ca="1" si="962"/>
        <v>5</v>
      </c>
    </row>
    <row r="30695" spans="3:6" x14ac:dyDescent="0.25">
      <c r="C30695" s="1">
        <v>30690</v>
      </c>
      <c r="D30695">
        <f t="shared" ca="1" si="963"/>
        <v>4</v>
      </c>
      <c r="E30695">
        <f t="shared" ca="1" si="963"/>
        <v>3</v>
      </c>
      <c r="F30695">
        <f t="shared" ca="1" si="962"/>
        <v>7</v>
      </c>
    </row>
    <row r="30696" spans="3:6" x14ac:dyDescent="0.25">
      <c r="C30696" s="1">
        <v>30691</v>
      </c>
      <c r="D30696">
        <f t="shared" ca="1" si="963"/>
        <v>5</v>
      </c>
      <c r="E30696">
        <f t="shared" ca="1" si="963"/>
        <v>1</v>
      </c>
      <c r="F30696">
        <f t="shared" ca="1" si="962"/>
        <v>6</v>
      </c>
    </row>
    <row r="30697" spans="3:6" x14ac:dyDescent="0.25">
      <c r="C30697" s="1">
        <v>30692</v>
      </c>
      <c r="D30697">
        <f t="shared" ca="1" si="963"/>
        <v>6</v>
      </c>
      <c r="E30697">
        <f t="shared" ca="1" si="963"/>
        <v>3</v>
      </c>
      <c r="F30697">
        <f t="shared" ca="1" si="962"/>
        <v>9</v>
      </c>
    </row>
    <row r="30698" spans="3:6" x14ac:dyDescent="0.25">
      <c r="C30698" s="1">
        <v>30693</v>
      </c>
      <c r="D30698">
        <f t="shared" ca="1" si="963"/>
        <v>4</v>
      </c>
      <c r="E30698">
        <f t="shared" ca="1" si="963"/>
        <v>1</v>
      </c>
      <c r="F30698">
        <f t="shared" ca="1" si="962"/>
        <v>5</v>
      </c>
    </row>
    <row r="30699" spans="3:6" x14ac:dyDescent="0.25">
      <c r="C30699" s="1">
        <v>30694</v>
      </c>
      <c r="D30699">
        <f t="shared" ca="1" si="963"/>
        <v>4</v>
      </c>
      <c r="E30699">
        <f t="shared" ca="1" si="963"/>
        <v>4</v>
      </c>
      <c r="F30699">
        <f t="shared" ca="1" si="962"/>
        <v>8</v>
      </c>
    </row>
    <row r="30700" spans="3:6" x14ac:dyDescent="0.25">
      <c r="C30700" s="1">
        <v>30695</v>
      </c>
      <c r="D30700">
        <f t="shared" ca="1" si="963"/>
        <v>5</v>
      </c>
      <c r="E30700">
        <f t="shared" ca="1" si="963"/>
        <v>2</v>
      </c>
      <c r="F30700">
        <f t="shared" ca="1" si="962"/>
        <v>7</v>
      </c>
    </row>
    <row r="30701" spans="3:6" x14ac:dyDescent="0.25">
      <c r="C30701" s="1">
        <v>30696</v>
      </c>
      <c r="D30701">
        <f t="shared" ca="1" si="963"/>
        <v>1</v>
      </c>
      <c r="E30701">
        <f t="shared" ca="1" si="963"/>
        <v>4</v>
      </c>
      <c r="F30701">
        <f t="shared" ca="1" si="962"/>
        <v>5</v>
      </c>
    </row>
    <row r="30702" spans="3:6" x14ac:dyDescent="0.25">
      <c r="C30702" s="1">
        <v>30697</v>
      </c>
      <c r="D30702">
        <f t="shared" ca="1" si="963"/>
        <v>2</v>
      </c>
      <c r="E30702">
        <f t="shared" ca="1" si="963"/>
        <v>3</v>
      </c>
      <c r="F30702">
        <f t="shared" ca="1" si="962"/>
        <v>5</v>
      </c>
    </row>
    <row r="30703" spans="3:6" x14ac:dyDescent="0.25">
      <c r="C30703" s="1">
        <v>30698</v>
      </c>
      <c r="D30703">
        <f t="shared" ca="1" si="963"/>
        <v>4</v>
      </c>
      <c r="E30703">
        <f t="shared" ca="1" si="963"/>
        <v>1</v>
      </c>
      <c r="F30703">
        <f t="shared" ca="1" si="962"/>
        <v>5</v>
      </c>
    </row>
    <row r="30704" spans="3:6" x14ac:dyDescent="0.25">
      <c r="C30704" s="1">
        <v>30699</v>
      </c>
      <c r="D30704">
        <f t="shared" ca="1" si="963"/>
        <v>3</v>
      </c>
      <c r="E30704">
        <f t="shared" ca="1" si="963"/>
        <v>1</v>
      </c>
      <c r="F30704">
        <f t="shared" ca="1" si="962"/>
        <v>4</v>
      </c>
    </row>
    <row r="30705" spans="3:6" x14ac:dyDescent="0.25">
      <c r="C30705" s="1">
        <v>30700</v>
      </c>
      <c r="D30705">
        <f t="shared" ca="1" si="963"/>
        <v>3</v>
      </c>
      <c r="E30705">
        <f t="shared" ca="1" si="963"/>
        <v>2</v>
      </c>
      <c r="F30705">
        <f t="shared" ca="1" si="962"/>
        <v>5</v>
      </c>
    </row>
    <row r="30706" spans="3:6" x14ac:dyDescent="0.25">
      <c r="C30706" s="1">
        <v>30701</v>
      </c>
      <c r="D30706">
        <f t="shared" ca="1" si="963"/>
        <v>2</v>
      </c>
      <c r="E30706">
        <f t="shared" ca="1" si="963"/>
        <v>4</v>
      </c>
      <c r="F30706">
        <f t="shared" ca="1" si="962"/>
        <v>6</v>
      </c>
    </row>
    <row r="30707" spans="3:6" x14ac:dyDescent="0.25">
      <c r="C30707" s="1">
        <v>30702</v>
      </c>
      <c r="D30707">
        <f t="shared" ca="1" si="963"/>
        <v>6</v>
      </c>
      <c r="E30707">
        <f t="shared" ca="1" si="963"/>
        <v>6</v>
      </c>
      <c r="F30707">
        <f t="shared" ca="1" si="962"/>
        <v>12</v>
      </c>
    </row>
    <row r="30708" spans="3:6" x14ac:dyDescent="0.25">
      <c r="C30708" s="1">
        <v>30703</v>
      </c>
      <c r="D30708">
        <f t="shared" ca="1" si="963"/>
        <v>5</v>
      </c>
      <c r="E30708">
        <f t="shared" ca="1" si="963"/>
        <v>6</v>
      </c>
      <c r="F30708">
        <f t="shared" ca="1" si="962"/>
        <v>11</v>
      </c>
    </row>
    <row r="30709" spans="3:6" x14ac:dyDescent="0.25">
      <c r="C30709" s="1">
        <v>30704</v>
      </c>
      <c r="D30709">
        <f t="shared" ca="1" si="963"/>
        <v>6</v>
      </c>
      <c r="E30709">
        <f t="shared" ca="1" si="963"/>
        <v>4</v>
      </c>
      <c r="F30709">
        <f t="shared" ca="1" si="962"/>
        <v>10</v>
      </c>
    </row>
    <row r="30710" spans="3:6" x14ac:dyDescent="0.25">
      <c r="C30710" s="1">
        <v>30705</v>
      </c>
      <c r="D30710">
        <f t="shared" ca="1" si="963"/>
        <v>5</v>
      </c>
      <c r="E30710">
        <f t="shared" ca="1" si="963"/>
        <v>3</v>
      </c>
      <c r="F30710">
        <f t="shared" ca="1" si="962"/>
        <v>8</v>
      </c>
    </row>
    <row r="30711" spans="3:6" x14ac:dyDescent="0.25">
      <c r="C30711" s="1">
        <v>30706</v>
      </c>
      <c r="D30711">
        <f t="shared" ca="1" si="963"/>
        <v>5</v>
      </c>
      <c r="E30711">
        <f t="shared" ca="1" si="963"/>
        <v>4</v>
      </c>
      <c r="F30711">
        <f t="shared" ca="1" si="962"/>
        <v>9</v>
      </c>
    </row>
    <row r="30712" spans="3:6" x14ac:dyDescent="0.25">
      <c r="C30712" s="1">
        <v>30707</v>
      </c>
      <c r="D30712">
        <f t="shared" ca="1" si="963"/>
        <v>1</v>
      </c>
      <c r="E30712">
        <f t="shared" ca="1" si="963"/>
        <v>5</v>
      </c>
      <c r="F30712">
        <f t="shared" ca="1" si="962"/>
        <v>6</v>
      </c>
    </row>
    <row r="30713" spans="3:6" x14ac:dyDescent="0.25">
      <c r="C30713" s="1">
        <v>30708</v>
      </c>
      <c r="D30713">
        <f t="shared" ca="1" si="963"/>
        <v>2</v>
      </c>
      <c r="E30713">
        <f t="shared" ca="1" si="963"/>
        <v>5</v>
      </c>
      <c r="F30713">
        <f t="shared" ca="1" si="962"/>
        <v>7</v>
      </c>
    </row>
    <row r="30714" spans="3:6" x14ac:dyDescent="0.25">
      <c r="C30714" s="1">
        <v>30709</v>
      </c>
      <c r="D30714">
        <f t="shared" ca="1" si="963"/>
        <v>2</v>
      </c>
      <c r="E30714">
        <f t="shared" ca="1" si="963"/>
        <v>1</v>
      </c>
      <c r="F30714">
        <f t="shared" ca="1" si="962"/>
        <v>3</v>
      </c>
    </row>
    <row r="30715" spans="3:6" x14ac:dyDescent="0.25">
      <c r="C30715" s="1">
        <v>30710</v>
      </c>
      <c r="D30715">
        <f t="shared" ca="1" si="963"/>
        <v>2</v>
      </c>
      <c r="E30715">
        <f t="shared" ca="1" si="963"/>
        <v>3</v>
      </c>
      <c r="F30715">
        <f t="shared" ca="1" si="962"/>
        <v>5</v>
      </c>
    </row>
    <row r="30716" spans="3:6" x14ac:dyDescent="0.25">
      <c r="C30716" s="1">
        <v>30711</v>
      </c>
      <c r="D30716">
        <f t="shared" ca="1" si="963"/>
        <v>4</v>
      </c>
      <c r="E30716">
        <f t="shared" ca="1" si="963"/>
        <v>5</v>
      </c>
      <c r="F30716">
        <f t="shared" ca="1" si="962"/>
        <v>9</v>
      </c>
    </row>
    <row r="30717" spans="3:6" x14ac:dyDescent="0.25">
      <c r="C30717" s="1">
        <v>30712</v>
      </c>
      <c r="D30717">
        <f t="shared" ca="1" si="963"/>
        <v>5</v>
      </c>
      <c r="E30717">
        <f t="shared" ca="1" si="963"/>
        <v>2</v>
      </c>
      <c r="F30717">
        <f t="shared" ca="1" si="962"/>
        <v>7</v>
      </c>
    </row>
    <row r="30718" spans="3:6" x14ac:dyDescent="0.25">
      <c r="C30718" s="1">
        <v>30713</v>
      </c>
      <c r="D30718">
        <f t="shared" ca="1" si="963"/>
        <v>2</v>
      </c>
      <c r="E30718">
        <f t="shared" ca="1" si="963"/>
        <v>5</v>
      </c>
      <c r="F30718">
        <f t="shared" ca="1" si="962"/>
        <v>7</v>
      </c>
    </row>
    <row r="30719" spans="3:6" x14ac:dyDescent="0.25">
      <c r="C30719" s="1">
        <v>30714</v>
      </c>
      <c r="D30719">
        <f t="shared" ca="1" si="963"/>
        <v>4</v>
      </c>
      <c r="E30719">
        <f t="shared" ca="1" si="963"/>
        <v>3</v>
      </c>
      <c r="F30719">
        <f t="shared" ca="1" si="962"/>
        <v>7</v>
      </c>
    </row>
    <row r="30720" spans="3:6" x14ac:dyDescent="0.25">
      <c r="C30720" s="1">
        <v>30715</v>
      </c>
      <c r="D30720">
        <f t="shared" ca="1" si="963"/>
        <v>3</v>
      </c>
      <c r="E30720">
        <f t="shared" ca="1" si="963"/>
        <v>3</v>
      </c>
      <c r="F30720">
        <f t="shared" ca="1" si="962"/>
        <v>6</v>
      </c>
    </row>
    <row r="30721" spans="3:6" x14ac:dyDescent="0.25">
      <c r="C30721" s="1">
        <v>30716</v>
      </c>
      <c r="D30721">
        <f t="shared" ca="1" si="963"/>
        <v>5</v>
      </c>
      <c r="E30721">
        <f t="shared" ca="1" si="963"/>
        <v>2</v>
      </c>
      <c r="F30721">
        <f t="shared" ca="1" si="962"/>
        <v>7</v>
      </c>
    </row>
    <row r="30722" spans="3:6" x14ac:dyDescent="0.25">
      <c r="C30722" s="1">
        <v>30717</v>
      </c>
      <c r="D30722">
        <f t="shared" ca="1" si="963"/>
        <v>3</v>
      </c>
      <c r="E30722">
        <f t="shared" ca="1" si="963"/>
        <v>2</v>
      </c>
      <c r="F30722">
        <f t="shared" ca="1" si="962"/>
        <v>5</v>
      </c>
    </row>
    <row r="30723" spans="3:6" x14ac:dyDescent="0.25">
      <c r="C30723" s="1">
        <v>30718</v>
      </c>
      <c r="D30723">
        <f t="shared" ca="1" si="963"/>
        <v>2</v>
      </c>
      <c r="E30723">
        <f t="shared" ca="1" si="963"/>
        <v>3</v>
      </c>
      <c r="F30723">
        <f t="shared" ca="1" si="962"/>
        <v>5</v>
      </c>
    </row>
    <row r="30724" spans="3:6" x14ac:dyDescent="0.25">
      <c r="C30724" s="1">
        <v>30719</v>
      </c>
      <c r="D30724">
        <f t="shared" ca="1" si="963"/>
        <v>6</v>
      </c>
      <c r="E30724">
        <f t="shared" ca="1" si="963"/>
        <v>3</v>
      </c>
      <c r="F30724">
        <f t="shared" ca="1" si="962"/>
        <v>9</v>
      </c>
    </row>
    <row r="30725" spans="3:6" x14ac:dyDescent="0.25">
      <c r="C30725" s="1">
        <v>30720</v>
      </c>
      <c r="D30725">
        <f t="shared" ca="1" si="963"/>
        <v>4</v>
      </c>
      <c r="E30725">
        <f t="shared" ca="1" si="963"/>
        <v>4</v>
      </c>
      <c r="F30725">
        <f t="shared" ca="1" si="962"/>
        <v>8</v>
      </c>
    </row>
    <row r="30726" spans="3:6" x14ac:dyDescent="0.25">
      <c r="C30726" s="1">
        <v>30721</v>
      </c>
      <c r="D30726">
        <f t="shared" ca="1" si="963"/>
        <v>1</v>
      </c>
      <c r="E30726">
        <f t="shared" ca="1" si="963"/>
        <v>3</v>
      </c>
      <c r="F30726">
        <f t="shared" ca="1" si="962"/>
        <v>4</v>
      </c>
    </row>
    <row r="30727" spans="3:6" x14ac:dyDescent="0.25">
      <c r="C30727" s="1">
        <v>30722</v>
      </c>
      <c r="D30727">
        <f t="shared" ca="1" si="963"/>
        <v>1</v>
      </c>
      <c r="E30727">
        <f t="shared" ca="1" si="963"/>
        <v>4</v>
      </c>
      <c r="F30727">
        <f t="shared" ca="1" si="962"/>
        <v>5</v>
      </c>
    </row>
    <row r="30728" spans="3:6" x14ac:dyDescent="0.25">
      <c r="C30728" s="1">
        <v>30723</v>
      </c>
      <c r="D30728">
        <f t="shared" ca="1" si="963"/>
        <v>6</v>
      </c>
      <c r="E30728">
        <f t="shared" ca="1" si="963"/>
        <v>3</v>
      </c>
      <c r="F30728">
        <f t="shared" ca="1" si="962"/>
        <v>9</v>
      </c>
    </row>
    <row r="30729" spans="3:6" x14ac:dyDescent="0.25">
      <c r="C30729" s="1">
        <v>30724</v>
      </c>
      <c r="D30729">
        <f t="shared" ca="1" si="963"/>
        <v>5</v>
      </c>
      <c r="E30729">
        <f t="shared" ca="1" si="963"/>
        <v>3</v>
      </c>
      <c r="F30729">
        <f t="shared" ca="1" si="962"/>
        <v>8</v>
      </c>
    </row>
    <row r="30730" spans="3:6" x14ac:dyDescent="0.25">
      <c r="C30730" s="1">
        <v>30725</v>
      </c>
      <c r="D30730">
        <f t="shared" ca="1" si="963"/>
        <v>2</v>
      </c>
      <c r="E30730">
        <f t="shared" ca="1" si="963"/>
        <v>1</v>
      </c>
      <c r="F30730">
        <f t="shared" ca="1" si="962"/>
        <v>3</v>
      </c>
    </row>
    <row r="30731" spans="3:6" x14ac:dyDescent="0.25">
      <c r="C30731" s="1">
        <v>30726</v>
      </c>
      <c r="D30731">
        <f t="shared" ca="1" si="963"/>
        <v>6</v>
      </c>
      <c r="E30731">
        <f t="shared" ca="1" si="963"/>
        <v>2</v>
      </c>
      <c r="F30731">
        <f t="shared" ca="1" si="962"/>
        <v>8</v>
      </c>
    </row>
    <row r="30732" spans="3:6" x14ac:dyDescent="0.25">
      <c r="C30732" s="1">
        <v>30727</v>
      </c>
      <c r="D30732">
        <f t="shared" ca="1" si="963"/>
        <v>6</v>
      </c>
      <c r="E30732">
        <f t="shared" ca="1" si="963"/>
        <v>6</v>
      </c>
      <c r="F30732">
        <f t="shared" ca="1" si="962"/>
        <v>12</v>
      </c>
    </row>
    <row r="30733" spans="3:6" x14ac:dyDescent="0.25">
      <c r="C30733" s="1">
        <v>30728</v>
      </c>
      <c r="D30733">
        <f t="shared" ca="1" si="963"/>
        <v>1</v>
      </c>
      <c r="E30733">
        <f t="shared" ca="1" si="963"/>
        <v>2</v>
      </c>
      <c r="F30733">
        <f t="shared" ca="1" si="962"/>
        <v>3</v>
      </c>
    </row>
    <row r="30734" spans="3:6" x14ac:dyDescent="0.25">
      <c r="C30734" s="1">
        <v>30729</v>
      </c>
      <c r="D30734">
        <f t="shared" ca="1" si="963"/>
        <v>4</v>
      </c>
      <c r="E30734">
        <f t="shared" ca="1" si="963"/>
        <v>5</v>
      </c>
      <c r="F30734">
        <f t="shared" ca="1" si="962"/>
        <v>9</v>
      </c>
    </row>
    <row r="30735" spans="3:6" x14ac:dyDescent="0.25">
      <c r="C30735" s="1">
        <v>30730</v>
      </c>
      <c r="D30735">
        <f t="shared" ca="1" si="963"/>
        <v>3</v>
      </c>
      <c r="E30735">
        <f t="shared" ca="1" si="963"/>
        <v>1</v>
      </c>
      <c r="F30735">
        <f t="shared" ca="1" si="962"/>
        <v>4</v>
      </c>
    </row>
    <row r="30736" spans="3:6" x14ac:dyDescent="0.25">
      <c r="C30736" s="1">
        <v>30731</v>
      </c>
      <c r="D30736">
        <f t="shared" ca="1" si="963"/>
        <v>3</v>
      </c>
      <c r="E30736">
        <f t="shared" ca="1" si="963"/>
        <v>3</v>
      </c>
      <c r="F30736">
        <f t="shared" ca="1" si="962"/>
        <v>6</v>
      </c>
    </row>
    <row r="30737" spans="3:6" x14ac:dyDescent="0.25">
      <c r="C30737" s="1">
        <v>30732</v>
      </c>
      <c r="D30737">
        <f t="shared" ca="1" si="963"/>
        <v>5</v>
      </c>
      <c r="E30737">
        <f t="shared" ca="1" si="963"/>
        <v>4</v>
      </c>
      <c r="F30737">
        <f t="shared" ca="1" si="962"/>
        <v>9</v>
      </c>
    </row>
    <row r="30738" spans="3:6" x14ac:dyDescent="0.25">
      <c r="C30738" s="1">
        <v>30733</v>
      </c>
      <c r="D30738">
        <f t="shared" ca="1" si="963"/>
        <v>5</v>
      </c>
      <c r="E30738">
        <f t="shared" ca="1" si="963"/>
        <v>3</v>
      </c>
      <c r="F30738">
        <f t="shared" ca="1" si="962"/>
        <v>8</v>
      </c>
    </row>
    <row r="30739" spans="3:6" x14ac:dyDescent="0.25">
      <c r="C30739" s="1">
        <v>30734</v>
      </c>
      <c r="D30739">
        <f t="shared" ca="1" si="963"/>
        <v>1</v>
      </c>
      <c r="E30739">
        <f t="shared" ca="1" si="963"/>
        <v>5</v>
      </c>
      <c r="F30739">
        <f t="shared" ca="1" si="962"/>
        <v>6</v>
      </c>
    </row>
    <row r="30740" spans="3:6" x14ac:dyDescent="0.25">
      <c r="C30740" s="1">
        <v>30735</v>
      </c>
      <c r="D30740">
        <f t="shared" ca="1" si="963"/>
        <v>6</v>
      </c>
      <c r="E30740">
        <f t="shared" ca="1" si="963"/>
        <v>2</v>
      </c>
      <c r="F30740">
        <f t="shared" ca="1" si="962"/>
        <v>8</v>
      </c>
    </row>
    <row r="30741" spans="3:6" x14ac:dyDescent="0.25">
      <c r="C30741" s="1">
        <v>30736</v>
      </c>
      <c r="D30741">
        <f t="shared" ca="1" si="963"/>
        <v>5</v>
      </c>
      <c r="E30741">
        <f t="shared" ca="1" si="963"/>
        <v>6</v>
      </c>
      <c r="F30741">
        <f t="shared" ca="1" si="962"/>
        <v>11</v>
      </c>
    </row>
    <row r="30742" spans="3:6" x14ac:dyDescent="0.25">
      <c r="C30742" s="1">
        <v>30737</v>
      </c>
      <c r="D30742">
        <f t="shared" ca="1" si="963"/>
        <v>4</v>
      </c>
      <c r="E30742">
        <f t="shared" ca="1" si="963"/>
        <v>3</v>
      </c>
      <c r="F30742">
        <f t="shared" ref="F30742:F30805" ca="1" si="964">D30742+E30742</f>
        <v>7</v>
      </c>
    </row>
    <row r="30743" spans="3:6" x14ac:dyDescent="0.25">
      <c r="C30743" s="1">
        <v>30738</v>
      </c>
      <c r="D30743">
        <f t="shared" ref="D30743:E30806" ca="1" si="965">RANDBETWEEN(1,6)</f>
        <v>6</v>
      </c>
      <c r="E30743">
        <f t="shared" ca="1" si="965"/>
        <v>4</v>
      </c>
      <c r="F30743">
        <f t="shared" ca="1" si="964"/>
        <v>10</v>
      </c>
    </row>
    <row r="30744" spans="3:6" x14ac:dyDescent="0.25">
      <c r="C30744" s="1">
        <v>30739</v>
      </c>
      <c r="D30744">
        <f t="shared" ca="1" si="965"/>
        <v>4</v>
      </c>
      <c r="E30744">
        <f t="shared" ca="1" si="965"/>
        <v>3</v>
      </c>
      <c r="F30744">
        <f t="shared" ca="1" si="964"/>
        <v>7</v>
      </c>
    </row>
    <row r="30745" spans="3:6" x14ac:dyDescent="0.25">
      <c r="C30745" s="1">
        <v>30740</v>
      </c>
      <c r="D30745">
        <f t="shared" ca="1" si="965"/>
        <v>3</v>
      </c>
      <c r="E30745">
        <f t="shared" ca="1" si="965"/>
        <v>1</v>
      </c>
      <c r="F30745">
        <f t="shared" ca="1" si="964"/>
        <v>4</v>
      </c>
    </row>
    <row r="30746" spans="3:6" x14ac:dyDescent="0.25">
      <c r="C30746" s="1">
        <v>30741</v>
      </c>
      <c r="D30746">
        <f t="shared" ca="1" si="965"/>
        <v>4</v>
      </c>
      <c r="E30746">
        <f t="shared" ca="1" si="965"/>
        <v>6</v>
      </c>
      <c r="F30746">
        <f t="shared" ca="1" si="964"/>
        <v>10</v>
      </c>
    </row>
    <row r="30747" spans="3:6" x14ac:dyDescent="0.25">
      <c r="C30747" s="1">
        <v>30742</v>
      </c>
      <c r="D30747">
        <f t="shared" ca="1" si="965"/>
        <v>6</v>
      </c>
      <c r="E30747">
        <f t="shared" ca="1" si="965"/>
        <v>4</v>
      </c>
      <c r="F30747">
        <f t="shared" ca="1" si="964"/>
        <v>10</v>
      </c>
    </row>
    <row r="30748" spans="3:6" x14ac:dyDescent="0.25">
      <c r="C30748" s="1">
        <v>30743</v>
      </c>
      <c r="D30748">
        <f t="shared" ca="1" si="965"/>
        <v>1</v>
      </c>
      <c r="E30748">
        <f t="shared" ca="1" si="965"/>
        <v>4</v>
      </c>
      <c r="F30748">
        <f t="shared" ca="1" si="964"/>
        <v>5</v>
      </c>
    </row>
    <row r="30749" spans="3:6" x14ac:dyDescent="0.25">
      <c r="C30749" s="1">
        <v>30744</v>
      </c>
      <c r="D30749">
        <f t="shared" ca="1" si="965"/>
        <v>5</v>
      </c>
      <c r="E30749">
        <f t="shared" ca="1" si="965"/>
        <v>6</v>
      </c>
      <c r="F30749">
        <f t="shared" ca="1" si="964"/>
        <v>11</v>
      </c>
    </row>
    <row r="30750" spans="3:6" x14ac:dyDescent="0.25">
      <c r="C30750" s="1">
        <v>30745</v>
      </c>
      <c r="D30750">
        <f t="shared" ca="1" si="965"/>
        <v>1</v>
      </c>
      <c r="E30750">
        <f t="shared" ca="1" si="965"/>
        <v>5</v>
      </c>
      <c r="F30750">
        <f t="shared" ca="1" si="964"/>
        <v>6</v>
      </c>
    </row>
    <row r="30751" spans="3:6" x14ac:dyDescent="0.25">
      <c r="C30751" s="1">
        <v>30746</v>
      </c>
      <c r="D30751">
        <f t="shared" ca="1" si="965"/>
        <v>2</v>
      </c>
      <c r="E30751">
        <f t="shared" ca="1" si="965"/>
        <v>1</v>
      </c>
      <c r="F30751">
        <f t="shared" ca="1" si="964"/>
        <v>3</v>
      </c>
    </row>
    <row r="30752" spans="3:6" x14ac:dyDescent="0.25">
      <c r="C30752" s="1">
        <v>30747</v>
      </c>
      <c r="D30752">
        <f t="shared" ca="1" si="965"/>
        <v>5</v>
      </c>
      <c r="E30752">
        <f t="shared" ca="1" si="965"/>
        <v>2</v>
      </c>
      <c r="F30752">
        <f t="shared" ca="1" si="964"/>
        <v>7</v>
      </c>
    </row>
    <row r="30753" spans="3:6" x14ac:dyDescent="0.25">
      <c r="C30753" s="1">
        <v>30748</v>
      </c>
      <c r="D30753">
        <f t="shared" ca="1" si="965"/>
        <v>1</v>
      </c>
      <c r="E30753">
        <f t="shared" ca="1" si="965"/>
        <v>6</v>
      </c>
      <c r="F30753">
        <f t="shared" ca="1" si="964"/>
        <v>7</v>
      </c>
    </row>
    <row r="30754" spans="3:6" x14ac:dyDescent="0.25">
      <c r="C30754" s="1">
        <v>30749</v>
      </c>
      <c r="D30754">
        <f t="shared" ca="1" si="965"/>
        <v>2</v>
      </c>
      <c r="E30754">
        <f t="shared" ca="1" si="965"/>
        <v>4</v>
      </c>
      <c r="F30754">
        <f t="shared" ca="1" si="964"/>
        <v>6</v>
      </c>
    </row>
    <row r="30755" spans="3:6" x14ac:dyDescent="0.25">
      <c r="C30755" s="1">
        <v>30750</v>
      </c>
      <c r="D30755">
        <f t="shared" ca="1" si="965"/>
        <v>2</v>
      </c>
      <c r="E30755">
        <f t="shared" ca="1" si="965"/>
        <v>3</v>
      </c>
      <c r="F30755">
        <f t="shared" ca="1" si="964"/>
        <v>5</v>
      </c>
    </row>
    <row r="30756" spans="3:6" x14ac:dyDescent="0.25">
      <c r="C30756" s="1">
        <v>30751</v>
      </c>
      <c r="D30756">
        <f t="shared" ca="1" si="965"/>
        <v>2</v>
      </c>
      <c r="E30756">
        <f t="shared" ca="1" si="965"/>
        <v>1</v>
      </c>
      <c r="F30756">
        <f t="shared" ca="1" si="964"/>
        <v>3</v>
      </c>
    </row>
    <row r="30757" spans="3:6" x14ac:dyDescent="0.25">
      <c r="C30757" s="1">
        <v>30752</v>
      </c>
      <c r="D30757">
        <f t="shared" ca="1" si="965"/>
        <v>6</v>
      </c>
      <c r="E30757">
        <f t="shared" ca="1" si="965"/>
        <v>6</v>
      </c>
      <c r="F30757">
        <f t="shared" ca="1" si="964"/>
        <v>12</v>
      </c>
    </row>
    <row r="30758" spans="3:6" x14ac:dyDescent="0.25">
      <c r="C30758" s="1">
        <v>30753</v>
      </c>
      <c r="D30758">
        <f t="shared" ca="1" si="965"/>
        <v>5</v>
      </c>
      <c r="E30758">
        <f t="shared" ca="1" si="965"/>
        <v>2</v>
      </c>
      <c r="F30758">
        <f t="shared" ca="1" si="964"/>
        <v>7</v>
      </c>
    </row>
    <row r="30759" spans="3:6" x14ac:dyDescent="0.25">
      <c r="C30759" s="1">
        <v>30754</v>
      </c>
      <c r="D30759">
        <f t="shared" ca="1" si="965"/>
        <v>6</v>
      </c>
      <c r="E30759">
        <f t="shared" ca="1" si="965"/>
        <v>1</v>
      </c>
      <c r="F30759">
        <f t="shared" ca="1" si="964"/>
        <v>7</v>
      </c>
    </row>
    <row r="30760" spans="3:6" x14ac:dyDescent="0.25">
      <c r="C30760" s="1">
        <v>30755</v>
      </c>
      <c r="D30760">
        <f t="shared" ca="1" si="965"/>
        <v>4</v>
      </c>
      <c r="E30760">
        <f t="shared" ca="1" si="965"/>
        <v>6</v>
      </c>
      <c r="F30760">
        <f t="shared" ca="1" si="964"/>
        <v>10</v>
      </c>
    </row>
    <row r="30761" spans="3:6" x14ac:dyDescent="0.25">
      <c r="C30761" s="1">
        <v>30756</v>
      </c>
      <c r="D30761">
        <f t="shared" ca="1" si="965"/>
        <v>1</v>
      </c>
      <c r="E30761">
        <f t="shared" ca="1" si="965"/>
        <v>4</v>
      </c>
      <c r="F30761">
        <f t="shared" ca="1" si="964"/>
        <v>5</v>
      </c>
    </row>
    <row r="30762" spans="3:6" x14ac:dyDescent="0.25">
      <c r="C30762" s="1">
        <v>30757</v>
      </c>
      <c r="D30762">
        <f t="shared" ca="1" si="965"/>
        <v>4</v>
      </c>
      <c r="E30762">
        <f t="shared" ca="1" si="965"/>
        <v>6</v>
      </c>
      <c r="F30762">
        <f t="shared" ca="1" si="964"/>
        <v>10</v>
      </c>
    </row>
    <row r="30763" spans="3:6" x14ac:dyDescent="0.25">
      <c r="C30763" s="1">
        <v>30758</v>
      </c>
      <c r="D30763">
        <f t="shared" ca="1" si="965"/>
        <v>5</v>
      </c>
      <c r="E30763">
        <f t="shared" ca="1" si="965"/>
        <v>3</v>
      </c>
      <c r="F30763">
        <f t="shared" ca="1" si="964"/>
        <v>8</v>
      </c>
    </row>
    <row r="30764" spans="3:6" x14ac:dyDescent="0.25">
      <c r="C30764" s="1">
        <v>30759</v>
      </c>
      <c r="D30764">
        <f t="shared" ca="1" si="965"/>
        <v>6</v>
      </c>
      <c r="E30764">
        <f t="shared" ca="1" si="965"/>
        <v>2</v>
      </c>
      <c r="F30764">
        <f t="shared" ca="1" si="964"/>
        <v>8</v>
      </c>
    </row>
    <row r="30765" spans="3:6" x14ac:dyDescent="0.25">
      <c r="C30765" s="1">
        <v>30760</v>
      </c>
      <c r="D30765">
        <f t="shared" ca="1" si="965"/>
        <v>3</v>
      </c>
      <c r="E30765">
        <f t="shared" ca="1" si="965"/>
        <v>2</v>
      </c>
      <c r="F30765">
        <f t="shared" ca="1" si="964"/>
        <v>5</v>
      </c>
    </row>
    <row r="30766" spans="3:6" x14ac:dyDescent="0.25">
      <c r="C30766" s="1">
        <v>30761</v>
      </c>
      <c r="D30766">
        <f t="shared" ca="1" si="965"/>
        <v>2</v>
      </c>
      <c r="E30766">
        <f t="shared" ca="1" si="965"/>
        <v>4</v>
      </c>
      <c r="F30766">
        <f t="shared" ca="1" si="964"/>
        <v>6</v>
      </c>
    </row>
    <row r="30767" spans="3:6" x14ac:dyDescent="0.25">
      <c r="C30767" s="1">
        <v>30762</v>
      </c>
      <c r="D30767">
        <f t="shared" ca="1" si="965"/>
        <v>1</v>
      </c>
      <c r="E30767">
        <f t="shared" ca="1" si="965"/>
        <v>5</v>
      </c>
      <c r="F30767">
        <f t="shared" ca="1" si="964"/>
        <v>6</v>
      </c>
    </row>
    <row r="30768" spans="3:6" x14ac:dyDescent="0.25">
      <c r="C30768" s="1">
        <v>30763</v>
      </c>
      <c r="D30768">
        <f t="shared" ca="1" si="965"/>
        <v>4</v>
      </c>
      <c r="E30768">
        <f t="shared" ca="1" si="965"/>
        <v>5</v>
      </c>
      <c r="F30768">
        <f t="shared" ca="1" si="964"/>
        <v>9</v>
      </c>
    </row>
    <row r="30769" spans="3:6" x14ac:dyDescent="0.25">
      <c r="C30769" s="1">
        <v>30764</v>
      </c>
      <c r="D30769">
        <f t="shared" ca="1" si="965"/>
        <v>5</v>
      </c>
      <c r="E30769">
        <f t="shared" ca="1" si="965"/>
        <v>3</v>
      </c>
      <c r="F30769">
        <f t="shared" ca="1" si="964"/>
        <v>8</v>
      </c>
    </row>
    <row r="30770" spans="3:6" x14ac:dyDescent="0.25">
      <c r="C30770" s="1">
        <v>30765</v>
      </c>
      <c r="D30770">
        <f t="shared" ca="1" si="965"/>
        <v>4</v>
      </c>
      <c r="E30770">
        <f t="shared" ca="1" si="965"/>
        <v>1</v>
      </c>
      <c r="F30770">
        <f t="shared" ca="1" si="964"/>
        <v>5</v>
      </c>
    </row>
    <row r="30771" spans="3:6" x14ac:dyDescent="0.25">
      <c r="C30771" s="1">
        <v>30766</v>
      </c>
      <c r="D30771">
        <f t="shared" ca="1" si="965"/>
        <v>1</v>
      </c>
      <c r="E30771">
        <f t="shared" ca="1" si="965"/>
        <v>5</v>
      </c>
      <c r="F30771">
        <f t="shared" ca="1" si="964"/>
        <v>6</v>
      </c>
    </row>
    <row r="30772" spans="3:6" x14ac:dyDescent="0.25">
      <c r="C30772" s="1">
        <v>30767</v>
      </c>
      <c r="D30772">
        <f t="shared" ca="1" si="965"/>
        <v>1</v>
      </c>
      <c r="E30772">
        <f t="shared" ca="1" si="965"/>
        <v>1</v>
      </c>
      <c r="F30772">
        <f t="shared" ca="1" si="964"/>
        <v>2</v>
      </c>
    </row>
    <row r="30773" spans="3:6" x14ac:dyDescent="0.25">
      <c r="C30773" s="1">
        <v>30768</v>
      </c>
      <c r="D30773">
        <f t="shared" ca="1" si="965"/>
        <v>4</v>
      </c>
      <c r="E30773">
        <f t="shared" ca="1" si="965"/>
        <v>1</v>
      </c>
      <c r="F30773">
        <f t="shared" ca="1" si="964"/>
        <v>5</v>
      </c>
    </row>
    <row r="30774" spans="3:6" x14ac:dyDescent="0.25">
      <c r="C30774" s="1">
        <v>30769</v>
      </c>
      <c r="D30774">
        <f t="shared" ca="1" si="965"/>
        <v>6</v>
      </c>
      <c r="E30774">
        <f t="shared" ca="1" si="965"/>
        <v>6</v>
      </c>
      <c r="F30774">
        <f t="shared" ca="1" si="964"/>
        <v>12</v>
      </c>
    </row>
    <row r="30775" spans="3:6" x14ac:dyDescent="0.25">
      <c r="C30775" s="1">
        <v>30770</v>
      </c>
      <c r="D30775">
        <f t="shared" ca="1" si="965"/>
        <v>5</v>
      </c>
      <c r="E30775">
        <f t="shared" ca="1" si="965"/>
        <v>1</v>
      </c>
      <c r="F30775">
        <f t="shared" ca="1" si="964"/>
        <v>6</v>
      </c>
    </row>
    <row r="30776" spans="3:6" x14ac:dyDescent="0.25">
      <c r="C30776" s="1">
        <v>30771</v>
      </c>
      <c r="D30776">
        <f t="shared" ca="1" si="965"/>
        <v>6</v>
      </c>
      <c r="E30776">
        <f t="shared" ca="1" si="965"/>
        <v>4</v>
      </c>
      <c r="F30776">
        <f t="shared" ca="1" si="964"/>
        <v>10</v>
      </c>
    </row>
    <row r="30777" spans="3:6" x14ac:dyDescent="0.25">
      <c r="C30777" s="1">
        <v>30772</v>
      </c>
      <c r="D30777">
        <f t="shared" ca="1" si="965"/>
        <v>5</v>
      </c>
      <c r="E30777">
        <f t="shared" ca="1" si="965"/>
        <v>3</v>
      </c>
      <c r="F30777">
        <f t="shared" ca="1" si="964"/>
        <v>8</v>
      </c>
    </row>
    <row r="30778" spans="3:6" x14ac:dyDescent="0.25">
      <c r="C30778" s="1">
        <v>30773</v>
      </c>
      <c r="D30778">
        <f t="shared" ca="1" si="965"/>
        <v>3</v>
      </c>
      <c r="E30778">
        <f t="shared" ca="1" si="965"/>
        <v>6</v>
      </c>
      <c r="F30778">
        <f t="shared" ca="1" si="964"/>
        <v>9</v>
      </c>
    </row>
    <row r="30779" spans="3:6" x14ac:dyDescent="0.25">
      <c r="C30779" s="1">
        <v>30774</v>
      </c>
      <c r="D30779">
        <f t="shared" ca="1" si="965"/>
        <v>3</v>
      </c>
      <c r="E30779">
        <f t="shared" ca="1" si="965"/>
        <v>1</v>
      </c>
      <c r="F30779">
        <f t="shared" ca="1" si="964"/>
        <v>4</v>
      </c>
    </row>
    <row r="30780" spans="3:6" x14ac:dyDescent="0.25">
      <c r="C30780" s="1">
        <v>30775</v>
      </c>
      <c r="D30780">
        <f t="shared" ca="1" si="965"/>
        <v>4</v>
      </c>
      <c r="E30780">
        <f t="shared" ca="1" si="965"/>
        <v>5</v>
      </c>
      <c r="F30780">
        <f t="shared" ca="1" si="964"/>
        <v>9</v>
      </c>
    </row>
    <row r="30781" spans="3:6" x14ac:dyDescent="0.25">
      <c r="C30781" s="1">
        <v>30776</v>
      </c>
      <c r="D30781">
        <f t="shared" ca="1" si="965"/>
        <v>2</v>
      </c>
      <c r="E30781">
        <f t="shared" ca="1" si="965"/>
        <v>4</v>
      </c>
      <c r="F30781">
        <f t="shared" ca="1" si="964"/>
        <v>6</v>
      </c>
    </row>
    <row r="30782" spans="3:6" x14ac:dyDescent="0.25">
      <c r="C30782" s="1">
        <v>30777</v>
      </c>
      <c r="D30782">
        <f t="shared" ca="1" si="965"/>
        <v>3</v>
      </c>
      <c r="E30782">
        <f t="shared" ca="1" si="965"/>
        <v>1</v>
      </c>
      <c r="F30782">
        <f t="shared" ca="1" si="964"/>
        <v>4</v>
      </c>
    </row>
    <row r="30783" spans="3:6" x14ac:dyDescent="0.25">
      <c r="C30783" s="1">
        <v>30778</v>
      </c>
      <c r="D30783">
        <f t="shared" ca="1" si="965"/>
        <v>4</v>
      </c>
      <c r="E30783">
        <f t="shared" ca="1" si="965"/>
        <v>4</v>
      </c>
      <c r="F30783">
        <f t="shared" ca="1" si="964"/>
        <v>8</v>
      </c>
    </row>
    <row r="30784" spans="3:6" x14ac:dyDescent="0.25">
      <c r="C30784" s="1">
        <v>30779</v>
      </c>
      <c r="D30784">
        <f t="shared" ca="1" si="965"/>
        <v>1</v>
      </c>
      <c r="E30784">
        <f t="shared" ca="1" si="965"/>
        <v>5</v>
      </c>
      <c r="F30784">
        <f t="shared" ca="1" si="964"/>
        <v>6</v>
      </c>
    </row>
    <row r="30785" spans="3:6" x14ac:dyDescent="0.25">
      <c r="C30785" s="1">
        <v>30780</v>
      </c>
      <c r="D30785">
        <f t="shared" ca="1" si="965"/>
        <v>6</v>
      </c>
      <c r="E30785">
        <f t="shared" ca="1" si="965"/>
        <v>6</v>
      </c>
      <c r="F30785">
        <f t="shared" ca="1" si="964"/>
        <v>12</v>
      </c>
    </row>
    <row r="30786" spans="3:6" x14ac:dyDescent="0.25">
      <c r="C30786" s="1">
        <v>30781</v>
      </c>
      <c r="D30786">
        <f t="shared" ca="1" si="965"/>
        <v>2</v>
      </c>
      <c r="E30786">
        <f t="shared" ca="1" si="965"/>
        <v>2</v>
      </c>
      <c r="F30786">
        <f t="shared" ca="1" si="964"/>
        <v>4</v>
      </c>
    </row>
    <row r="30787" spans="3:6" x14ac:dyDescent="0.25">
      <c r="C30787" s="1">
        <v>30782</v>
      </c>
      <c r="D30787">
        <f t="shared" ca="1" si="965"/>
        <v>1</v>
      </c>
      <c r="E30787">
        <f t="shared" ca="1" si="965"/>
        <v>2</v>
      </c>
      <c r="F30787">
        <f t="shared" ca="1" si="964"/>
        <v>3</v>
      </c>
    </row>
    <row r="30788" spans="3:6" x14ac:dyDescent="0.25">
      <c r="C30788" s="1">
        <v>30783</v>
      </c>
      <c r="D30788">
        <f t="shared" ca="1" si="965"/>
        <v>5</v>
      </c>
      <c r="E30788">
        <f t="shared" ca="1" si="965"/>
        <v>4</v>
      </c>
      <c r="F30788">
        <f t="shared" ca="1" si="964"/>
        <v>9</v>
      </c>
    </row>
    <row r="30789" spans="3:6" x14ac:dyDescent="0.25">
      <c r="C30789" s="1">
        <v>30784</v>
      </c>
      <c r="D30789">
        <f t="shared" ca="1" si="965"/>
        <v>4</v>
      </c>
      <c r="E30789">
        <f t="shared" ca="1" si="965"/>
        <v>6</v>
      </c>
      <c r="F30789">
        <f t="shared" ca="1" si="964"/>
        <v>10</v>
      </c>
    </row>
    <row r="30790" spans="3:6" x14ac:dyDescent="0.25">
      <c r="C30790" s="1">
        <v>30785</v>
      </c>
      <c r="D30790">
        <f t="shared" ca="1" si="965"/>
        <v>3</v>
      </c>
      <c r="E30790">
        <f t="shared" ca="1" si="965"/>
        <v>6</v>
      </c>
      <c r="F30790">
        <f t="shared" ca="1" si="964"/>
        <v>9</v>
      </c>
    </row>
    <row r="30791" spans="3:6" x14ac:dyDescent="0.25">
      <c r="C30791" s="1">
        <v>30786</v>
      </c>
      <c r="D30791">
        <f t="shared" ca="1" si="965"/>
        <v>1</v>
      </c>
      <c r="E30791">
        <f t="shared" ca="1" si="965"/>
        <v>4</v>
      </c>
      <c r="F30791">
        <f t="shared" ca="1" si="964"/>
        <v>5</v>
      </c>
    </row>
    <row r="30792" spans="3:6" x14ac:dyDescent="0.25">
      <c r="C30792" s="1">
        <v>30787</v>
      </c>
      <c r="D30792">
        <f t="shared" ca="1" si="965"/>
        <v>5</v>
      </c>
      <c r="E30792">
        <f t="shared" ca="1" si="965"/>
        <v>1</v>
      </c>
      <c r="F30792">
        <f t="shared" ca="1" si="964"/>
        <v>6</v>
      </c>
    </row>
    <row r="30793" spans="3:6" x14ac:dyDescent="0.25">
      <c r="C30793" s="1">
        <v>30788</v>
      </c>
      <c r="D30793">
        <f t="shared" ca="1" si="965"/>
        <v>5</v>
      </c>
      <c r="E30793">
        <f t="shared" ca="1" si="965"/>
        <v>3</v>
      </c>
      <c r="F30793">
        <f t="shared" ca="1" si="964"/>
        <v>8</v>
      </c>
    </row>
    <row r="30794" spans="3:6" x14ac:dyDescent="0.25">
      <c r="C30794" s="1">
        <v>30789</v>
      </c>
      <c r="D30794">
        <f t="shared" ca="1" si="965"/>
        <v>5</v>
      </c>
      <c r="E30794">
        <f t="shared" ca="1" si="965"/>
        <v>2</v>
      </c>
      <c r="F30794">
        <f t="shared" ca="1" si="964"/>
        <v>7</v>
      </c>
    </row>
    <row r="30795" spans="3:6" x14ac:dyDescent="0.25">
      <c r="C30795" s="1">
        <v>30790</v>
      </c>
      <c r="D30795">
        <f t="shared" ca="1" si="965"/>
        <v>5</v>
      </c>
      <c r="E30795">
        <f t="shared" ca="1" si="965"/>
        <v>5</v>
      </c>
      <c r="F30795">
        <f t="shared" ca="1" si="964"/>
        <v>10</v>
      </c>
    </row>
    <row r="30796" spans="3:6" x14ac:dyDescent="0.25">
      <c r="C30796" s="1">
        <v>30791</v>
      </c>
      <c r="D30796">
        <f t="shared" ca="1" si="965"/>
        <v>2</v>
      </c>
      <c r="E30796">
        <f t="shared" ca="1" si="965"/>
        <v>3</v>
      </c>
      <c r="F30796">
        <f t="shared" ca="1" si="964"/>
        <v>5</v>
      </c>
    </row>
    <row r="30797" spans="3:6" x14ac:dyDescent="0.25">
      <c r="C30797" s="1">
        <v>30792</v>
      </c>
      <c r="D30797">
        <f t="shared" ca="1" si="965"/>
        <v>2</v>
      </c>
      <c r="E30797">
        <f t="shared" ca="1" si="965"/>
        <v>6</v>
      </c>
      <c r="F30797">
        <f t="shared" ca="1" si="964"/>
        <v>8</v>
      </c>
    </row>
    <row r="30798" spans="3:6" x14ac:dyDescent="0.25">
      <c r="C30798" s="1">
        <v>30793</v>
      </c>
      <c r="D30798">
        <f t="shared" ca="1" si="965"/>
        <v>4</v>
      </c>
      <c r="E30798">
        <f t="shared" ca="1" si="965"/>
        <v>1</v>
      </c>
      <c r="F30798">
        <f t="shared" ca="1" si="964"/>
        <v>5</v>
      </c>
    </row>
    <row r="30799" spans="3:6" x14ac:dyDescent="0.25">
      <c r="C30799" s="1">
        <v>30794</v>
      </c>
      <c r="D30799">
        <f t="shared" ca="1" si="965"/>
        <v>1</v>
      </c>
      <c r="E30799">
        <f t="shared" ca="1" si="965"/>
        <v>2</v>
      </c>
      <c r="F30799">
        <f t="shared" ca="1" si="964"/>
        <v>3</v>
      </c>
    </row>
    <row r="30800" spans="3:6" x14ac:dyDescent="0.25">
      <c r="C30800" s="1">
        <v>30795</v>
      </c>
      <c r="D30800">
        <f t="shared" ca="1" si="965"/>
        <v>2</v>
      </c>
      <c r="E30800">
        <f t="shared" ca="1" si="965"/>
        <v>6</v>
      </c>
      <c r="F30800">
        <f t="shared" ca="1" si="964"/>
        <v>8</v>
      </c>
    </row>
    <row r="30801" spans="3:6" x14ac:dyDescent="0.25">
      <c r="C30801" s="1">
        <v>30796</v>
      </c>
      <c r="D30801">
        <f t="shared" ca="1" si="965"/>
        <v>1</v>
      </c>
      <c r="E30801">
        <f t="shared" ca="1" si="965"/>
        <v>5</v>
      </c>
      <c r="F30801">
        <f t="shared" ca="1" si="964"/>
        <v>6</v>
      </c>
    </row>
    <row r="30802" spans="3:6" x14ac:dyDescent="0.25">
      <c r="C30802" s="1">
        <v>30797</v>
      </c>
      <c r="D30802">
        <f t="shared" ca="1" si="965"/>
        <v>2</v>
      </c>
      <c r="E30802">
        <f t="shared" ca="1" si="965"/>
        <v>1</v>
      </c>
      <c r="F30802">
        <f t="shared" ca="1" si="964"/>
        <v>3</v>
      </c>
    </row>
    <row r="30803" spans="3:6" x14ac:dyDescent="0.25">
      <c r="C30803" s="1">
        <v>30798</v>
      </c>
      <c r="D30803">
        <f t="shared" ca="1" si="965"/>
        <v>5</v>
      </c>
      <c r="E30803">
        <f t="shared" ca="1" si="965"/>
        <v>3</v>
      </c>
      <c r="F30803">
        <f t="shared" ca="1" si="964"/>
        <v>8</v>
      </c>
    </row>
    <row r="30804" spans="3:6" x14ac:dyDescent="0.25">
      <c r="C30804" s="1">
        <v>30799</v>
      </c>
      <c r="D30804">
        <f t="shared" ca="1" si="965"/>
        <v>5</v>
      </c>
      <c r="E30804">
        <f t="shared" ca="1" si="965"/>
        <v>1</v>
      </c>
      <c r="F30804">
        <f t="shared" ca="1" si="964"/>
        <v>6</v>
      </c>
    </row>
    <row r="30805" spans="3:6" x14ac:dyDescent="0.25">
      <c r="C30805" s="1">
        <v>30800</v>
      </c>
      <c r="D30805">
        <f t="shared" ca="1" si="965"/>
        <v>6</v>
      </c>
      <c r="E30805">
        <f t="shared" ca="1" si="965"/>
        <v>3</v>
      </c>
      <c r="F30805">
        <f t="shared" ca="1" si="964"/>
        <v>9</v>
      </c>
    </row>
    <row r="30806" spans="3:6" x14ac:dyDescent="0.25">
      <c r="C30806" s="1">
        <v>30801</v>
      </c>
      <c r="D30806">
        <f t="shared" ca="1" si="965"/>
        <v>6</v>
      </c>
      <c r="E30806">
        <f t="shared" ca="1" si="965"/>
        <v>2</v>
      </c>
      <c r="F30806">
        <f t="shared" ref="F30806:F30869" ca="1" si="966">D30806+E30806</f>
        <v>8</v>
      </c>
    </row>
    <row r="30807" spans="3:6" x14ac:dyDescent="0.25">
      <c r="C30807" s="1">
        <v>30802</v>
      </c>
      <c r="D30807">
        <f t="shared" ref="D30807:E30870" ca="1" si="967">RANDBETWEEN(1,6)</f>
        <v>1</v>
      </c>
      <c r="E30807">
        <f t="shared" ca="1" si="967"/>
        <v>5</v>
      </c>
      <c r="F30807">
        <f t="shared" ca="1" si="966"/>
        <v>6</v>
      </c>
    </row>
    <row r="30808" spans="3:6" x14ac:dyDescent="0.25">
      <c r="C30808" s="1">
        <v>30803</v>
      </c>
      <c r="D30808">
        <f t="shared" ca="1" si="967"/>
        <v>3</v>
      </c>
      <c r="E30808">
        <f t="shared" ca="1" si="967"/>
        <v>4</v>
      </c>
      <c r="F30808">
        <f t="shared" ca="1" si="966"/>
        <v>7</v>
      </c>
    </row>
    <row r="30809" spans="3:6" x14ac:dyDescent="0.25">
      <c r="C30809" s="1">
        <v>30804</v>
      </c>
      <c r="D30809">
        <f t="shared" ca="1" si="967"/>
        <v>5</v>
      </c>
      <c r="E30809">
        <f t="shared" ca="1" si="967"/>
        <v>6</v>
      </c>
      <c r="F30809">
        <f t="shared" ca="1" si="966"/>
        <v>11</v>
      </c>
    </row>
    <row r="30810" spans="3:6" x14ac:dyDescent="0.25">
      <c r="C30810" s="1">
        <v>30805</v>
      </c>
      <c r="D30810">
        <f t="shared" ca="1" si="967"/>
        <v>6</v>
      </c>
      <c r="E30810">
        <f t="shared" ca="1" si="967"/>
        <v>2</v>
      </c>
      <c r="F30810">
        <f t="shared" ca="1" si="966"/>
        <v>8</v>
      </c>
    </row>
    <row r="30811" spans="3:6" x14ac:dyDescent="0.25">
      <c r="C30811" s="1">
        <v>30806</v>
      </c>
      <c r="D30811">
        <f t="shared" ca="1" si="967"/>
        <v>1</v>
      </c>
      <c r="E30811">
        <f t="shared" ca="1" si="967"/>
        <v>3</v>
      </c>
      <c r="F30811">
        <f t="shared" ca="1" si="966"/>
        <v>4</v>
      </c>
    </row>
    <row r="30812" spans="3:6" x14ac:dyDescent="0.25">
      <c r="C30812" s="1">
        <v>30807</v>
      </c>
      <c r="D30812">
        <f t="shared" ca="1" si="967"/>
        <v>4</v>
      </c>
      <c r="E30812">
        <f t="shared" ca="1" si="967"/>
        <v>4</v>
      </c>
      <c r="F30812">
        <f t="shared" ca="1" si="966"/>
        <v>8</v>
      </c>
    </row>
    <row r="30813" spans="3:6" x14ac:dyDescent="0.25">
      <c r="C30813" s="1">
        <v>30808</v>
      </c>
      <c r="D30813">
        <f t="shared" ca="1" si="967"/>
        <v>3</v>
      </c>
      <c r="E30813">
        <f t="shared" ca="1" si="967"/>
        <v>5</v>
      </c>
      <c r="F30813">
        <f t="shared" ca="1" si="966"/>
        <v>8</v>
      </c>
    </row>
    <row r="30814" spans="3:6" x14ac:dyDescent="0.25">
      <c r="C30814" s="1">
        <v>30809</v>
      </c>
      <c r="D30814">
        <f t="shared" ca="1" si="967"/>
        <v>6</v>
      </c>
      <c r="E30814">
        <f t="shared" ca="1" si="967"/>
        <v>3</v>
      </c>
      <c r="F30814">
        <f t="shared" ca="1" si="966"/>
        <v>9</v>
      </c>
    </row>
    <row r="30815" spans="3:6" x14ac:dyDescent="0.25">
      <c r="C30815" s="1">
        <v>30810</v>
      </c>
      <c r="D30815">
        <f t="shared" ca="1" si="967"/>
        <v>1</v>
      </c>
      <c r="E30815">
        <f t="shared" ca="1" si="967"/>
        <v>3</v>
      </c>
      <c r="F30815">
        <f t="shared" ca="1" si="966"/>
        <v>4</v>
      </c>
    </row>
    <row r="30816" spans="3:6" x14ac:dyDescent="0.25">
      <c r="C30816" s="1">
        <v>30811</v>
      </c>
      <c r="D30816">
        <f t="shared" ca="1" si="967"/>
        <v>5</v>
      </c>
      <c r="E30816">
        <f t="shared" ca="1" si="967"/>
        <v>4</v>
      </c>
      <c r="F30816">
        <f t="shared" ca="1" si="966"/>
        <v>9</v>
      </c>
    </row>
    <row r="30817" spans="3:6" x14ac:dyDescent="0.25">
      <c r="C30817" s="1">
        <v>30812</v>
      </c>
      <c r="D30817">
        <f t="shared" ca="1" si="967"/>
        <v>1</v>
      </c>
      <c r="E30817">
        <f t="shared" ca="1" si="967"/>
        <v>3</v>
      </c>
      <c r="F30817">
        <f t="shared" ca="1" si="966"/>
        <v>4</v>
      </c>
    </row>
    <row r="30818" spans="3:6" x14ac:dyDescent="0.25">
      <c r="C30818" s="1">
        <v>30813</v>
      </c>
      <c r="D30818">
        <f t="shared" ca="1" si="967"/>
        <v>3</v>
      </c>
      <c r="E30818">
        <f t="shared" ca="1" si="967"/>
        <v>1</v>
      </c>
      <c r="F30818">
        <f t="shared" ca="1" si="966"/>
        <v>4</v>
      </c>
    </row>
    <row r="30819" spans="3:6" x14ac:dyDescent="0.25">
      <c r="C30819" s="1">
        <v>30814</v>
      </c>
      <c r="D30819">
        <f t="shared" ca="1" si="967"/>
        <v>1</v>
      </c>
      <c r="E30819">
        <f t="shared" ca="1" si="967"/>
        <v>2</v>
      </c>
      <c r="F30819">
        <f t="shared" ca="1" si="966"/>
        <v>3</v>
      </c>
    </row>
    <row r="30820" spans="3:6" x14ac:dyDescent="0.25">
      <c r="C30820" s="1">
        <v>30815</v>
      </c>
      <c r="D30820">
        <f t="shared" ca="1" si="967"/>
        <v>4</v>
      </c>
      <c r="E30820">
        <f t="shared" ca="1" si="967"/>
        <v>3</v>
      </c>
      <c r="F30820">
        <f t="shared" ca="1" si="966"/>
        <v>7</v>
      </c>
    </row>
    <row r="30821" spans="3:6" x14ac:dyDescent="0.25">
      <c r="C30821" s="1">
        <v>30816</v>
      </c>
      <c r="D30821">
        <f t="shared" ca="1" si="967"/>
        <v>5</v>
      </c>
      <c r="E30821">
        <f t="shared" ca="1" si="967"/>
        <v>4</v>
      </c>
      <c r="F30821">
        <f t="shared" ca="1" si="966"/>
        <v>9</v>
      </c>
    </row>
    <row r="30822" spans="3:6" x14ac:dyDescent="0.25">
      <c r="C30822" s="1">
        <v>30817</v>
      </c>
      <c r="D30822">
        <f t="shared" ca="1" si="967"/>
        <v>1</v>
      </c>
      <c r="E30822">
        <f t="shared" ca="1" si="967"/>
        <v>4</v>
      </c>
      <c r="F30822">
        <f t="shared" ca="1" si="966"/>
        <v>5</v>
      </c>
    </row>
    <row r="30823" spans="3:6" x14ac:dyDescent="0.25">
      <c r="C30823" s="1">
        <v>30818</v>
      </c>
      <c r="D30823">
        <f t="shared" ca="1" si="967"/>
        <v>5</v>
      </c>
      <c r="E30823">
        <f t="shared" ca="1" si="967"/>
        <v>3</v>
      </c>
      <c r="F30823">
        <f t="shared" ca="1" si="966"/>
        <v>8</v>
      </c>
    </row>
    <row r="30824" spans="3:6" x14ac:dyDescent="0.25">
      <c r="C30824" s="1">
        <v>30819</v>
      </c>
      <c r="D30824">
        <f t="shared" ca="1" si="967"/>
        <v>6</v>
      </c>
      <c r="E30824">
        <f t="shared" ca="1" si="967"/>
        <v>5</v>
      </c>
      <c r="F30824">
        <f t="shared" ca="1" si="966"/>
        <v>11</v>
      </c>
    </row>
    <row r="30825" spans="3:6" x14ac:dyDescent="0.25">
      <c r="C30825" s="1">
        <v>30820</v>
      </c>
      <c r="D30825">
        <f t="shared" ca="1" si="967"/>
        <v>3</v>
      </c>
      <c r="E30825">
        <f t="shared" ca="1" si="967"/>
        <v>3</v>
      </c>
      <c r="F30825">
        <f t="shared" ca="1" si="966"/>
        <v>6</v>
      </c>
    </row>
    <row r="30826" spans="3:6" x14ac:dyDescent="0.25">
      <c r="C30826" s="1">
        <v>30821</v>
      </c>
      <c r="D30826">
        <f t="shared" ca="1" si="967"/>
        <v>2</v>
      </c>
      <c r="E30826">
        <f t="shared" ca="1" si="967"/>
        <v>2</v>
      </c>
      <c r="F30826">
        <f t="shared" ca="1" si="966"/>
        <v>4</v>
      </c>
    </row>
    <row r="30827" spans="3:6" x14ac:dyDescent="0.25">
      <c r="C30827" s="1">
        <v>30822</v>
      </c>
      <c r="D30827">
        <f t="shared" ca="1" si="967"/>
        <v>3</v>
      </c>
      <c r="E30827">
        <f t="shared" ca="1" si="967"/>
        <v>5</v>
      </c>
      <c r="F30827">
        <f t="shared" ca="1" si="966"/>
        <v>8</v>
      </c>
    </row>
    <row r="30828" spans="3:6" x14ac:dyDescent="0.25">
      <c r="C30828" s="1">
        <v>30823</v>
      </c>
      <c r="D30828">
        <f t="shared" ca="1" si="967"/>
        <v>5</v>
      </c>
      <c r="E30828">
        <f t="shared" ca="1" si="967"/>
        <v>2</v>
      </c>
      <c r="F30828">
        <f t="shared" ca="1" si="966"/>
        <v>7</v>
      </c>
    </row>
    <row r="30829" spans="3:6" x14ac:dyDescent="0.25">
      <c r="C30829" s="1">
        <v>30824</v>
      </c>
      <c r="D30829">
        <f t="shared" ca="1" si="967"/>
        <v>2</v>
      </c>
      <c r="E30829">
        <f t="shared" ca="1" si="967"/>
        <v>2</v>
      </c>
      <c r="F30829">
        <f t="shared" ca="1" si="966"/>
        <v>4</v>
      </c>
    </row>
    <row r="30830" spans="3:6" x14ac:dyDescent="0.25">
      <c r="C30830" s="1">
        <v>30825</v>
      </c>
      <c r="D30830">
        <f t="shared" ca="1" si="967"/>
        <v>4</v>
      </c>
      <c r="E30830">
        <f t="shared" ca="1" si="967"/>
        <v>6</v>
      </c>
      <c r="F30830">
        <f t="shared" ca="1" si="966"/>
        <v>10</v>
      </c>
    </row>
    <row r="30831" spans="3:6" x14ac:dyDescent="0.25">
      <c r="C30831" s="1">
        <v>30826</v>
      </c>
      <c r="D30831">
        <f t="shared" ca="1" si="967"/>
        <v>6</v>
      </c>
      <c r="E30831">
        <f t="shared" ca="1" si="967"/>
        <v>4</v>
      </c>
      <c r="F30831">
        <f t="shared" ca="1" si="966"/>
        <v>10</v>
      </c>
    </row>
    <row r="30832" spans="3:6" x14ac:dyDescent="0.25">
      <c r="C30832" s="1">
        <v>30827</v>
      </c>
      <c r="D30832">
        <f t="shared" ca="1" si="967"/>
        <v>6</v>
      </c>
      <c r="E30832">
        <f t="shared" ca="1" si="967"/>
        <v>1</v>
      </c>
      <c r="F30832">
        <f t="shared" ca="1" si="966"/>
        <v>7</v>
      </c>
    </row>
    <row r="30833" spans="3:6" x14ac:dyDescent="0.25">
      <c r="C30833" s="1">
        <v>30828</v>
      </c>
      <c r="D30833">
        <f t="shared" ca="1" si="967"/>
        <v>3</v>
      </c>
      <c r="E30833">
        <f t="shared" ca="1" si="967"/>
        <v>4</v>
      </c>
      <c r="F30833">
        <f t="shared" ca="1" si="966"/>
        <v>7</v>
      </c>
    </row>
    <row r="30834" spans="3:6" x14ac:dyDescent="0.25">
      <c r="C30834" s="1">
        <v>30829</v>
      </c>
      <c r="D30834">
        <f t="shared" ca="1" si="967"/>
        <v>6</v>
      </c>
      <c r="E30834">
        <f t="shared" ca="1" si="967"/>
        <v>2</v>
      </c>
      <c r="F30834">
        <f t="shared" ca="1" si="966"/>
        <v>8</v>
      </c>
    </row>
    <row r="30835" spans="3:6" x14ac:dyDescent="0.25">
      <c r="C30835" s="1">
        <v>30830</v>
      </c>
      <c r="D30835">
        <f t="shared" ca="1" si="967"/>
        <v>1</v>
      </c>
      <c r="E30835">
        <f t="shared" ca="1" si="967"/>
        <v>1</v>
      </c>
      <c r="F30835">
        <f t="shared" ca="1" si="966"/>
        <v>2</v>
      </c>
    </row>
    <row r="30836" spans="3:6" x14ac:dyDescent="0.25">
      <c r="C30836" s="1">
        <v>30831</v>
      </c>
      <c r="D30836">
        <f t="shared" ca="1" si="967"/>
        <v>4</v>
      </c>
      <c r="E30836">
        <f t="shared" ca="1" si="967"/>
        <v>2</v>
      </c>
      <c r="F30836">
        <f t="shared" ca="1" si="966"/>
        <v>6</v>
      </c>
    </row>
    <row r="30837" spans="3:6" x14ac:dyDescent="0.25">
      <c r="C30837" s="1">
        <v>30832</v>
      </c>
      <c r="D30837">
        <f t="shared" ca="1" si="967"/>
        <v>5</v>
      </c>
      <c r="E30837">
        <f t="shared" ca="1" si="967"/>
        <v>3</v>
      </c>
      <c r="F30837">
        <f t="shared" ca="1" si="966"/>
        <v>8</v>
      </c>
    </row>
    <row r="30838" spans="3:6" x14ac:dyDescent="0.25">
      <c r="C30838" s="1">
        <v>30833</v>
      </c>
      <c r="D30838">
        <f t="shared" ca="1" si="967"/>
        <v>5</v>
      </c>
      <c r="E30838">
        <f t="shared" ca="1" si="967"/>
        <v>2</v>
      </c>
      <c r="F30838">
        <f t="shared" ca="1" si="966"/>
        <v>7</v>
      </c>
    </row>
    <row r="30839" spans="3:6" x14ac:dyDescent="0.25">
      <c r="C30839" s="1">
        <v>30834</v>
      </c>
      <c r="D30839">
        <f t="shared" ca="1" si="967"/>
        <v>1</v>
      </c>
      <c r="E30839">
        <f t="shared" ca="1" si="967"/>
        <v>1</v>
      </c>
      <c r="F30839">
        <f t="shared" ca="1" si="966"/>
        <v>2</v>
      </c>
    </row>
    <row r="30840" spans="3:6" x14ac:dyDescent="0.25">
      <c r="C30840" s="1">
        <v>30835</v>
      </c>
      <c r="D30840">
        <f t="shared" ca="1" si="967"/>
        <v>2</v>
      </c>
      <c r="E30840">
        <f t="shared" ca="1" si="967"/>
        <v>4</v>
      </c>
      <c r="F30840">
        <f t="shared" ca="1" si="966"/>
        <v>6</v>
      </c>
    </row>
    <row r="30841" spans="3:6" x14ac:dyDescent="0.25">
      <c r="C30841" s="1">
        <v>30836</v>
      </c>
      <c r="D30841">
        <f t="shared" ca="1" si="967"/>
        <v>2</v>
      </c>
      <c r="E30841">
        <f t="shared" ca="1" si="967"/>
        <v>4</v>
      </c>
      <c r="F30841">
        <f t="shared" ca="1" si="966"/>
        <v>6</v>
      </c>
    </row>
    <row r="30842" spans="3:6" x14ac:dyDescent="0.25">
      <c r="C30842" s="1">
        <v>30837</v>
      </c>
      <c r="D30842">
        <f t="shared" ca="1" si="967"/>
        <v>3</v>
      </c>
      <c r="E30842">
        <f t="shared" ca="1" si="967"/>
        <v>4</v>
      </c>
      <c r="F30842">
        <f t="shared" ca="1" si="966"/>
        <v>7</v>
      </c>
    </row>
    <row r="30843" spans="3:6" x14ac:dyDescent="0.25">
      <c r="C30843" s="1">
        <v>30838</v>
      </c>
      <c r="D30843">
        <f t="shared" ca="1" si="967"/>
        <v>3</v>
      </c>
      <c r="E30843">
        <f t="shared" ca="1" si="967"/>
        <v>3</v>
      </c>
      <c r="F30843">
        <f t="shared" ca="1" si="966"/>
        <v>6</v>
      </c>
    </row>
    <row r="30844" spans="3:6" x14ac:dyDescent="0.25">
      <c r="C30844" s="1">
        <v>30839</v>
      </c>
      <c r="D30844">
        <f t="shared" ca="1" si="967"/>
        <v>3</v>
      </c>
      <c r="E30844">
        <f t="shared" ca="1" si="967"/>
        <v>6</v>
      </c>
      <c r="F30844">
        <f t="shared" ca="1" si="966"/>
        <v>9</v>
      </c>
    </row>
    <row r="30845" spans="3:6" x14ac:dyDescent="0.25">
      <c r="C30845" s="1">
        <v>30840</v>
      </c>
      <c r="D30845">
        <f t="shared" ca="1" si="967"/>
        <v>1</v>
      </c>
      <c r="E30845">
        <f t="shared" ca="1" si="967"/>
        <v>6</v>
      </c>
      <c r="F30845">
        <f t="shared" ca="1" si="966"/>
        <v>7</v>
      </c>
    </row>
    <row r="30846" spans="3:6" x14ac:dyDescent="0.25">
      <c r="C30846" s="1">
        <v>30841</v>
      </c>
      <c r="D30846">
        <f t="shared" ca="1" si="967"/>
        <v>1</v>
      </c>
      <c r="E30846">
        <f t="shared" ca="1" si="967"/>
        <v>5</v>
      </c>
      <c r="F30846">
        <f t="shared" ca="1" si="966"/>
        <v>6</v>
      </c>
    </row>
    <row r="30847" spans="3:6" x14ac:dyDescent="0.25">
      <c r="C30847" s="1">
        <v>30842</v>
      </c>
      <c r="D30847">
        <f t="shared" ca="1" si="967"/>
        <v>3</v>
      </c>
      <c r="E30847">
        <f t="shared" ca="1" si="967"/>
        <v>3</v>
      </c>
      <c r="F30847">
        <f t="shared" ca="1" si="966"/>
        <v>6</v>
      </c>
    </row>
    <row r="30848" spans="3:6" x14ac:dyDescent="0.25">
      <c r="C30848" s="1">
        <v>30843</v>
      </c>
      <c r="D30848">
        <f t="shared" ca="1" si="967"/>
        <v>4</v>
      </c>
      <c r="E30848">
        <f t="shared" ca="1" si="967"/>
        <v>6</v>
      </c>
      <c r="F30848">
        <f t="shared" ca="1" si="966"/>
        <v>10</v>
      </c>
    </row>
    <row r="30849" spans="3:6" x14ac:dyDescent="0.25">
      <c r="C30849" s="1">
        <v>30844</v>
      </c>
      <c r="D30849">
        <f t="shared" ca="1" si="967"/>
        <v>2</v>
      </c>
      <c r="E30849">
        <f t="shared" ca="1" si="967"/>
        <v>3</v>
      </c>
      <c r="F30849">
        <f t="shared" ca="1" si="966"/>
        <v>5</v>
      </c>
    </row>
    <row r="30850" spans="3:6" x14ac:dyDescent="0.25">
      <c r="C30850" s="1">
        <v>30845</v>
      </c>
      <c r="D30850">
        <f t="shared" ca="1" si="967"/>
        <v>3</v>
      </c>
      <c r="E30850">
        <f t="shared" ca="1" si="967"/>
        <v>4</v>
      </c>
      <c r="F30850">
        <f t="shared" ca="1" si="966"/>
        <v>7</v>
      </c>
    </row>
    <row r="30851" spans="3:6" x14ac:dyDescent="0.25">
      <c r="C30851" s="1">
        <v>30846</v>
      </c>
      <c r="D30851">
        <f t="shared" ca="1" si="967"/>
        <v>4</v>
      </c>
      <c r="E30851">
        <f t="shared" ca="1" si="967"/>
        <v>5</v>
      </c>
      <c r="F30851">
        <f t="shared" ca="1" si="966"/>
        <v>9</v>
      </c>
    </row>
    <row r="30852" spans="3:6" x14ac:dyDescent="0.25">
      <c r="C30852" s="1">
        <v>30847</v>
      </c>
      <c r="D30852">
        <f t="shared" ca="1" si="967"/>
        <v>2</v>
      </c>
      <c r="E30852">
        <f t="shared" ca="1" si="967"/>
        <v>4</v>
      </c>
      <c r="F30852">
        <f t="shared" ca="1" si="966"/>
        <v>6</v>
      </c>
    </row>
    <row r="30853" spans="3:6" x14ac:dyDescent="0.25">
      <c r="C30853" s="1">
        <v>30848</v>
      </c>
      <c r="D30853">
        <f t="shared" ca="1" si="967"/>
        <v>2</v>
      </c>
      <c r="E30853">
        <f t="shared" ca="1" si="967"/>
        <v>1</v>
      </c>
      <c r="F30853">
        <f t="shared" ca="1" si="966"/>
        <v>3</v>
      </c>
    </row>
    <row r="30854" spans="3:6" x14ac:dyDescent="0.25">
      <c r="C30854" s="1">
        <v>30849</v>
      </c>
      <c r="D30854">
        <f t="shared" ca="1" si="967"/>
        <v>1</v>
      </c>
      <c r="E30854">
        <f t="shared" ca="1" si="967"/>
        <v>1</v>
      </c>
      <c r="F30854">
        <f t="shared" ca="1" si="966"/>
        <v>2</v>
      </c>
    </row>
    <row r="30855" spans="3:6" x14ac:dyDescent="0.25">
      <c r="C30855" s="1">
        <v>30850</v>
      </c>
      <c r="D30855">
        <f t="shared" ca="1" si="967"/>
        <v>3</v>
      </c>
      <c r="E30855">
        <f t="shared" ca="1" si="967"/>
        <v>5</v>
      </c>
      <c r="F30855">
        <f t="shared" ca="1" si="966"/>
        <v>8</v>
      </c>
    </row>
    <row r="30856" spans="3:6" x14ac:dyDescent="0.25">
      <c r="C30856" s="1">
        <v>30851</v>
      </c>
      <c r="D30856">
        <f t="shared" ca="1" si="967"/>
        <v>3</v>
      </c>
      <c r="E30856">
        <f t="shared" ca="1" si="967"/>
        <v>3</v>
      </c>
      <c r="F30856">
        <f t="shared" ca="1" si="966"/>
        <v>6</v>
      </c>
    </row>
    <row r="30857" spans="3:6" x14ac:dyDescent="0.25">
      <c r="C30857" s="1">
        <v>30852</v>
      </c>
      <c r="D30857">
        <f t="shared" ca="1" si="967"/>
        <v>6</v>
      </c>
      <c r="E30857">
        <f t="shared" ca="1" si="967"/>
        <v>5</v>
      </c>
      <c r="F30857">
        <f t="shared" ca="1" si="966"/>
        <v>11</v>
      </c>
    </row>
    <row r="30858" spans="3:6" x14ac:dyDescent="0.25">
      <c r="C30858" s="1">
        <v>30853</v>
      </c>
      <c r="D30858">
        <f t="shared" ca="1" si="967"/>
        <v>3</v>
      </c>
      <c r="E30858">
        <f t="shared" ca="1" si="967"/>
        <v>2</v>
      </c>
      <c r="F30858">
        <f t="shared" ca="1" si="966"/>
        <v>5</v>
      </c>
    </row>
    <row r="30859" spans="3:6" x14ac:dyDescent="0.25">
      <c r="C30859" s="1">
        <v>30854</v>
      </c>
      <c r="D30859">
        <f t="shared" ca="1" si="967"/>
        <v>1</v>
      </c>
      <c r="E30859">
        <f t="shared" ca="1" si="967"/>
        <v>5</v>
      </c>
      <c r="F30859">
        <f t="shared" ca="1" si="966"/>
        <v>6</v>
      </c>
    </row>
    <row r="30860" spans="3:6" x14ac:dyDescent="0.25">
      <c r="C30860" s="1">
        <v>30855</v>
      </c>
      <c r="D30860">
        <f t="shared" ca="1" si="967"/>
        <v>5</v>
      </c>
      <c r="E30860">
        <f t="shared" ca="1" si="967"/>
        <v>6</v>
      </c>
      <c r="F30860">
        <f t="shared" ca="1" si="966"/>
        <v>11</v>
      </c>
    </row>
    <row r="30861" spans="3:6" x14ac:dyDescent="0.25">
      <c r="C30861" s="1">
        <v>30856</v>
      </c>
      <c r="D30861">
        <f t="shared" ca="1" si="967"/>
        <v>3</v>
      </c>
      <c r="E30861">
        <f t="shared" ca="1" si="967"/>
        <v>6</v>
      </c>
      <c r="F30861">
        <f t="shared" ca="1" si="966"/>
        <v>9</v>
      </c>
    </row>
    <row r="30862" spans="3:6" x14ac:dyDescent="0.25">
      <c r="C30862" s="1">
        <v>30857</v>
      </c>
      <c r="D30862">
        <f t="shared" ca="1" si="967"/>
        <v>1</v>
      </c>
      <c r="E30862">
        <f t="shared" ca="1" si="967"/>
        <v>2</v>
      </c>
      <c r="F30862">
        <f t="shared" ca="1" si="966"/>
        <v>3</v>
      </c>
    </row>
    <row r="30863" spans="3:6" x14ac:dyDescent="0.25">
      <c r="C30863" s="1">
        <v>30858</v>
      </c>
      <c r="D30863">
        <f t="shared" ca="1" si="967"/>
        <v>1</v>
      </c>
      <c r="E30863">
        <f t="shared" ca="1" si="967"/>
        <v>5</v>
      </c>
      <c r="F30863">
        <f t="shared" ca="1" si="966"/>
        <v>6</v>
      </c>
    </row>
    <row r="30864" spans="3:6" x14ac:dyDescent="0.25">
      <c r="C30864" s="1">
        <v>30859</v>
      </c>
      <c r="D30864">
        <f t="shared" ca="1" si="967"/>
        <v>4</v>
      </c>
      <c r="E30864">
        <f t="shared" ca="1" si="967"/>
        <v>1</v>
      </c>
      <c r="F30864">
        <f t="shared" ca="1" si="966"/>
        <v>5</v>
      </c>
    </row>
    <row r="30865" spans="3:6" x14ac:dyDescent="0.25">
      <c r="C30865" s="1">
        <v>30860</v>
      </c>
      <c r="D30865">
        <f t="shared" ca="1" si="967"/>
        <v>1</v>
      </c>
      <c r="E30865">
        <f t="shared" ca="1" si="967"/>
        <v>1</v>
      </c>
      <c r="F30865">
        <f t="shared" ca="1" si="966"/>
        <v>2</v>
      </c>
    </row>
    <row r="30866" spans="3:6" x14ac:dyDescent="0.25">
      <c r="C30866" s="1">
        <v>30861</v>
      </c>
      <c r="D30866">
        <f t="shared" ca="1" si="967"/>
        <v>4</v>
      </c>
      <c r="E30866">
        <f t="shared" ca="1" si="967"/>
        <v>6</v>
      </c>
      <c r="F30866">
        <f t="shared" ca="1" si="966"/>
        <v>10</v>
      </c>
    </row>
    <row r="30867" spans="3:6" x14ac:dyDescent="0.25">
      <c r="C30867" s="1">
        <v>30862</v>
      </c>
      <c r="D30867">
        <f t="shared" ca="1" si="967"/>
        <v>5</v>
      </c>
      <c r="E30867">
        <f t="shared" ca="1" si="967"/>
        <v>1</v>
      </c>
      <c r="F30867">
        <f t="shared" ca="1" si="966"/>
        <v>6</v>
      </c>
    </row>
    <row r="30868" spans="3:6" x14ac:dyDescent="0.25">
      <c r="C30868" s="1">
        <v>30863</v>
      </c>
      <c r="D30868">
        <f t="shared" ca="1" si="967"/>
        <v>4</v>
      </c>
      <c r="E30868">
        <f t="shared" ca="1" si="967"/>
        <v>5</v>
      </c>
      <c r="F30868">
        <f t="shared" ca="1" si="966"/>
        <v>9</v>
      </c>
    </row>
    <row r="30869" spans="3:6" x14ac:dyDescent="0.25">
      <c r="C30869" s="1">
        <v>30864</v>
      </c>
      <c r="D30869">
        <f t="shared" ca="1" si="967"/>
        <v>4</v>
      </c>
      <c r="E30869">
        <f t="shared" ca="1" si="967"/>
        <v>4</v>
      </c>
      <c r="F30869">
        <f t="shared" ca="1" si="966"/>
        <v>8</v>
      </c>
    </row>
    <row r="30870" spans="3:6" x14ac:dyDescent="0.25">
      <c r="C30870" s="1">
        <v>30865</v>
      </c>
      <c r="D30870">
        <f t="shared" ca="1" si="967"/>
        <v>5</v>
      </c>
      <c r="E30870">
        <f t="shared" ca="1" si="967"/>
        <v>6</v>
      </c>
      <c r="F30870">
        <f t="shared" ref="F30870:F30933" ca="1" si="968">D30870+E30870</f>
        <v>11</v>
      </c>
    </row>
    <row r="30871" spans="3:6" x14ac:dyDescent="0.25">
      <c r="C30871" s="1">
        <v>30866</v>
      </c>
      <c r="D30871">
        <f t="shared" ref="D30871:E30934" ca="1" si="969">RANDBETWEEN(1,6)</f>
        <v>3</v>
      </c>
      <c r="E30871">
        <f t="shared" ca="1" si="969"/>
        <v>5</v>
      </c>
      <c r="F30871">
        <f t="shared" ca="1" si="968"/>
        <v>8</v>
      </c>
    </row>
    <row r="30872" spans="3:6" x14ac:dyDescent="0.25">
      <c r="C30872" s="1">
        <v>30867</v>
      </c>
      <c r="D30872">
        <f t="shared" ca="1" si="969"/>
        <v>1</v>
      </c>
      <c r="E30872">
        <f t="shared" ca="1" si="969"/>
        <v>4</v>
      </c>
      <c r="F30872">
        <f t="shared" ca="1" si="968"/>
        <v>5</v>
      </c>
    </row>
    <row r="30873" spans="3:6" x14ac:dyDescent="0.25">
      <c r="C30873" s="1">
        <v>30868</v>
      </c>
      <c r="D30873">
        <f t="shared" ca="1" si="969"/>
        <v>3</v>
      </c>
      <c r="E30873">
        <f t="shared" ca="1" si="969"/>
        <v>5</v>
      </c>
      <c r="F30873">
        <f t="shared" ca="1" si="968"/>
        <v>8</v>
      </c>
    </row>
    <row r="30874" spans="3:6" x14ac:dyDescent="0.25">
      <c r="C30874" s="1">
        <v>30869</v>
      </c>
      <c r="D30874">
        <f t="shared" ca="1" si="969"/>
        <v>5</v>
      </c>
      <c r="E30874">
        <f t="shared" ca="1" si="969"/>
        <v>6</v>
      </c>
      <c r="F30874">
        <f t="shared" ca="1" si="968"/>
        <v>11</v>
      </c>
    </row>
    <row r="30875" spans="3:6" x14ac:dyDescent="0.25">
      <c r="C30875" s="1">
        <v>30870</v>
      </c>
      <c r="D30875">
        <f t="shared" ca="1" si="969"/>
        <v>5</v>
      </c>
      <c r="E30875">
        <f t="shared" ca="1" si="969"/>
        <v>6</v>
      </c>
      <c r="F30875">
        <f t="shared" ca="1" si="968"/>
        <v>11</v>
      </c>
    </row>
    <row r="30876" spans="3:6" x14ac:dyDescent="0.25">
      <c r="C30876" s="1">
        <v>30871</v>
      </c>
      <c r="D30876">
        <f t="shared" ca="1" si="969"/>
        <v>5</v>
      </c>
      <c r="E30876">
        <f t="shared" ca="1" si="969"/>
        <v>6</v>
      </c>
      <c r="F30876">
        <f t="shared" ca="1" si="968"/>
        <v>11</v>
      </c>
    </row>
    <row r="30877" spans="3:6" x14ac:dyDescent="0.25">
      <c r="C30877" s="1">
        <v>30872</v>
      </c>
      <c r="D30877">
        <f t="shared" ca="1" si="969"/>
        <v>5</v>
      </c>
      <c r="E30877">
        <f t="shared" ca="1" si="969"/>
        <v>3</v>
      </c>
      <c r="F30877">
        <f t="shared" ca="1" si="968"/>
        <v>8</v>
      </c>
    </row>
    <row r="30878" spans="3:6" x14ac:dyDescent="0.25">
      <c r="C30878" s="1">
        <v>30873</v>
      </c>
      <c r="D30878">
        <f t="shared" ca="1" si="969"/>
        <v>2</v>
      </c>
      <c r="E30878">
        <f t="shared" ca="1" si="969"/>
        <v>5</v>
      </c>
      <c r="F30878">
        <f t="shared" ca="1" si="968"/>
        <v>7</v>
      </c>
    </row>
    <row r="30879" spans="3:6" x14ac:dyDescent="0.25">
      <c r="C30879" s="1">
        <v>30874</v>
      </c>
      <c r="D30879">
        <f t="shared" ca="1" si="969"/>
        <v>2</v>
      </c>
      <c r="E30879">
        <f t="shared" ca="1" si="969"/>
        <v>1</v>
      </c>
      <c r="F30879">
        <f t="shared" ca="1" si="968"/>
        <v>3</v>
      </c>
    </row>
    <row r="30880" spans="3:6" x14ac:dyDescent="0.25">
      <c r="C30880" s="1">
        <v>30875</v>
      </c>
      <c r="D30880">
        <f t="shared" ca="1" si="969"/>
        <v>1</v>
      </c>
      <c r="E30880">
        <f t="shared" ca="1" si="969"/>
        <v>5</v>
      </c>
      <c r="F30880">
        <f t="shared" ca="1" si="968"/>
        <v>6</v>
      </c>
    </row>
    <row r="30881" spans="3:6" x14ac:dyDescent="0.25">
      <c r="C30881" s="1">
        <v>30876</v>
      </c>
      <c r="D30881">
        <f t="shared" ca="1" si="969"/>
        <v>4</v>
      </c>
      <c r="E30881">
        <f t="shared" ca="1" si="969"/>
        <v>6</v>
      </c>
      <c r="F30881">
        <f t="shared" ca="1" si="968"/>
        <v>10</v>
      </c>
    </row>
    <row r="30882" spans="3:6" x14ac:dyDescent="0.25">
      <c r="C30882" s="1">
        <v>30877</v>
      </c>
      <c r="D30882">
        <f t="shared" ca="1" si="969"/>
        <v>1</v>
      </c>
      <c r="E30882">
        <f t="shared" ca="1" si="969"/>
        <v>5</v>
      </c>
      <c r="F30882">
        <f t="shared" ca="1" si="968"/>
        <v>6</v>
      </c>
    </row>
    <row r="30883" spans="3:6" x14ac:dyDescent="0.25">
      <c r="C30883" s="1">
        <v>30878</v>
      </c>
      <c r="D30883">
        <f t="shared" ca="1" si="969"/>
        <v>1</v>
      </c>
      <c r="E30883">
        <f t="shared" ca="1" si="969"/>
        <v>3</v>
      </c>
      <c r="F30883">
        <f t="shared" ca="1" si="968"/>
        <v>4</v>
      </c>
    </row>
    <row r="30884" spans="3:6" x14ac:dyDescent="0.25">
      <c r="C30884" s="1">
        <v>30879</v>
      </c>
      <c r="D30884">
        <f t="shared" ca="1" si="969"/>
        <v>1</v>
      </c>
      <c r="E30884">
        <f t="shared" ca="1" si="969"/>
        <v>6</v>
      </c>
      <c r="F30884">
        <f t="shared" ca="1" si="968"/>
        <v>7</v>
      </c>
    </row>
    <row r="30885" spans="3:6" x14ac:dyDescent="0.25">
      <c r="C30885" s="1">
        <v>30880</v>
      </c>
      <c r="D30885">
        <f t="shared" ca="1" si="969"/>
        <v>4</v>
      </c>
      <c r="E30885">
        <f t="shared" ca="1" si="969"/>
        <v>2</v>
      </c>
      <c r="F30885">
        <f t="shared" ca="1" si="968"/>
        <v>6</v>
      </c>
    </row>
    <row r="30886" spans="3:6" x14ac:dyDescent="0.25">
      <c r="C30886" s="1">
        <v>30881</v>
      </c>
      <c r="D30886">
        <f t="shared" ca="1" si="969"/>
        <v>2</v>
      </c>
      <c r="E30886">
        <f t="shared" ca="1" si="969"/>
        <v>2</v>
      </c>
      <c r="F30886">
        <f t="shared" ca="1" si="968"/>
        <v>4</v>
      </c>
    </row>
    <row r="30887" spans="3:6" x14ac:dyDescent="0.25">
      <c r="C30887" s="1">
        <v>30882</v>
      </c>
      <c r="D30887">
        <f t="shared" ca="1" si="969"/>
        <v>4</v>
      </c>
      <c r="E30887">
        <f t="shared" ca="1" si="969"/>
        <v>5</v>
      </c>
      <c r="F30887">
        <f t="shared" ca="1" si="968"/>
        <v>9</v>
      </c>
    </row>
    <row r="30888" spans="3:6" x14ac:dyDescent="0.25">
      <c r="C30888" s="1">
        <v>30883</v>
      </c>
      <c r="D30888">
        <f t="shared" ca="1" si="969"/>
        <v>1</v>
      </c>
      <c r="E30888">
        <f t="shared" ca="1" si="969"/>
        <v>4</v>
      </c>
      <c r="F30888">
        <f t="shared" ca="1" si="968"/>
        <v>5</v>
      </c>
    </row>
    <row r="30889" spans="3:6" x14ac:dyDescent="0.25">
      <c r="C30889" s="1">
        <v>30884</v>
      </c>
      <c r="D30889">
        <f t="shared" ca="1" si="969"/>
        <v>4</v>
      </c>
      <c r="E30889">
        <f t="shared" ca="1" si="969"/>
        <v>4</v>
      </c>
      <c r="F30889">
        <f t="shared" ca="1" si="968"/>
        <v>8</v>
      </c>
    </row>
    <row r="30890" spans="3:6" x14ac:dyDescent="0.25">
      <c r="C30890" s="1">
        <v>30885</v>
      </c>
      <c r="D30890">
        <f t="shared" ca="1" si="969"/>
        <v>2</v>
      </c>
      <c r="E30890">
        <f t="shared" ca="1" si="969"/>
        <v>1</v>
      </c>
      <c r="F30890">
        <f t="shared" ca="1" si="968"/>
        <v>3</v>
      </c>
    </row>
    <row r="30891" spans="3:6" x14ac:dyDescent="0.25">
      <c r="C30891" s="1">
        <v>30886</v>
      </c>
      <c r="D30891">
        <f t="shared" ca="1" si="969"/>
        <v>2</v>
      </c>
      <c r="E30891">
        <f t="shared" ca="1" si="969"/>
        <v>1</v>
      </c>
      <c r="F30891">
        <f t="shared" ca="1" si="968"/>
        <v>3</v>
      </c>
    </row>
    <row r="30892" spans="3:6" x14ac:dyDescent="0.25">
      <c r="C30892" s="1">
        <v>30887</v>
      </c>
      <c r="D30892">
        <f t="shared" ca="1" si="969"/>
        <v>4</v>
      </c>
      <c r="E30892">
        <f t="shared" ca="1" si="969"/>
        <v>1</v>
      </c>
      <c r="F30892">
        <f t="shared" ca="1" si="968"/>
        <v>5</v>
      </c>
    </row>
    <row r="30893" spans="3:6" x14ac:dyDescent="0.25">
      <c r="C30893" s="1">
        <v>30888</v>
      </c>
      <c r="D30893">
        <f t="shared" ca="1" si="969"/>
        <v>6</v>
      </c>
      <c r="E30893">
        <f t="shared" ca="1" si="969"/>
        <v>2</v>
      </c>
      <c r="F30893">
        <f t="shared" ca="1" si="968"/>
        <v>8</v>
      </c>
    </row>
    <row r="30894" spans="3:6" x14ac:dyDescent="0.25">
      <c r="C30894" s="1">
        <v>30889</v>
      </c>
      <c r="D30894">
        <f t="shared" ca="1" si="969"/>
        <v>2</v>
      </c>
      <c r="E30894">
        <f t="shared" ca="1" si="969"/>
        <v>4</v>
      </c>
      <c r="F30894">
        <f t="shared" ca="1" si="968"/>
        <v>6</v>
      </c>
    </row>
    <row r="30895" spans="3:6" x14ac:dyDescent="0.25">
      <c r="C30895" s="1">
        <v>30890</v>
      </c>
      <c r="D30895">
        <f t="shared" ca="1" si="969"/>
        <v>3</v>
      </c>
      <c r="E30895">
        <f t="shared" ca="1" si="969"/>
        <v>4</v>
      </c>
      <c r="F30895">
        <f t="shared" ca="1" si="968"/>
        <v>7</v>
      </c>
    </row>
    <row r="30896" spans="3:6" x14ac:dyDescent="0.25">
      <c r="C30896" s="1">
        <v>30891</v>
      </c>
      <c r="D30896">
        <f t="shared" ca="1" si="969"/>
        <v>4</v>
      </c>
      <c r="E30896">
        <f t="shared" ca="1" si="969"/>
        <v>2</v>
      </c>
      <c r="F30896">
        <f t="shared" ca="1" si="968"/>
        <v>6</v>
      </c>
    </row>
    <row r="30897" spans="3:6" x14ac:dyDescent="0.25">
      <c r="C30897" s="1">
        <v>30892</v>
      </c>
      <c r="D30897">
        <f t="shared" ca="1" si="969"/>
        <v>1</v>
      </c>
      <c r="E30897">
        <f t="shared" ca="1" si="969"/>
        <v>3</v>
      </c>
      <c r="F30897">
        <f t="shared" ca="1" si="968"/>
        <v>4</v>
      </c>
    </row>
    <row r="30898" spans="3:6" x14ac:dyDescent="0.25">
      <c r="C30898" s="1">
        <v>30893</v>
      </c>
      <c r="D30898">
        <f t="shared" ca="1" si="969"/>
        <v>4</v>
      </c>
      <c r="E30898">
        <f t="shared" ca="1" si="969"/>
        <v>5</v>
      </c>
      <c r="F30898">
        <f t="shared" ca="1" si="968"/>
        <v>9</v>
      </c>
    </row>
    <row r="30899" spans="3:6" x14ac:dyDescent="0.25">
      <c r="C30899" s="1">
        <v>30894</v>
      </c>
      <c r="D30899">
        <f t="shared" ca="1" si="969"/>
        <v>6</v>
      </c>
      <c r="E30899">
        <f t="shared" ca="1" si="969"/>
        <v>5</v>
      </c>
      <c r="F30899">
        <f t="shared" ca="1" si="968"/>
        <v>11</v>
      </c>
    </row>
    <row r="30900" spans="3:6" x14ac:dyDescent="0.25">
      <c r="C30900" s="1">
        <v>30895</v>
      </c>
      <c r="D30900">
        <f t="shared" ca="1" si="969"/>
        <v>6</v>
      </c>
      <c r="E30900">
        <f t="shared" ca="1" si="969"/>
        <v>2</v>
      </c>
      <c r="F30900">
        <f t="shared" ca="1" si="968"/>
        <v>8</v>
      </c>
    </row>
    <row r="30901" spans="3:6" x14ac:dyDescent="0.25">
      <c r="C30901" s="1">
        <v>30896</v>
      </c>
      <c r="D30901">
        <f t="shared" ca="1" si="969"/>
        <v>6</v>
      </c>
      <c r="E30901">
        <f t="shared" ca="1" si="969"/>
        <v>2</v>
      </c>
      <c r="F30901">
        <f t="shared" ca="1" si="968"/>
        <v>8</v>
      </c>
    </row>
    <row r="30902" spans="3:6" x14ac:dyDescent="0.25">
      <c r="C30902" s="1">
        <v>30897</v>
      </c>
      <c r="D30902">
        <f t="shared" ca="1" si="969"/>
        <v>5</v>
      </c>
      <c r="E30902">
        <f t="shared" ca="1" si="969"/>
        <v>2</v>
      </c>
      <c r="F30902">
        <f t="shared" ca="1" si="968"/>
        <v>7</v>
      </c>
    </row>
    <row r="30903" spans="3:6" x14ac:dyDescent="0.25">
      <c r="C30903" s="1">
        <v>30898</v>
      </c>
      <c r="D30903">
        <f t="shared" ca="1" si="969"/>
        <v>5</v>
      </c>
      <c r="E30903">
        <f t="shared" ca="1" si="969"/>
        <v>4</v>
      </c>
      <c r="F30903">
        <f t="shared" ca="1" si="968"/>
        <v>9</v>
      </c>
    </row>
    <row r="30904" spans="3:6" x14ac:dyDescent="0.25">
      <c r="C30904" s="1">
        <v>30899</v>
      </c>
      <c r="D30904">
        <f t="shared" ca="1" si="969"/>
        <v>6</v>
      </c>
      <c r="E30904">
        <f t="shared" ca="1" si="969"/>
        <v>6</v>
      </c>
      <c r="F30904">
        <f t="shared" ca="1" si="968"/>
        <v>12</v>
      </c>
    </row>
    <row r="30905" spans="3:6" x14ac:dyDescent="0.25">
      <c r="C30905" s="1">
        <v>30900</v>
      </c>
      <c r="D30905">
        <f t="shared" ca="1" si="969"/>
        <v>4</v>
      </c>
      <c r="E30905">
        <f t="shared" ca="1" si="969"/>
        <v>2</v>
      </c>
      <c r="F30905">
        <f t="shared" ca="1" si="968"/>
        <v>6</v>
      </c>
    </row>
    <row r="30906" spans="3:6" x14ac:dyDescent="0.25">
      <c r="C30906" s="1">
        <v>30901</v>
      </c>
      <c r="D30906">
        <f t="shared" ca="1" si="969"/>
        <v>3</v>
      </c>
      <c r="E30906">
        <f t="shared" ca="1" si="969"/>
        <v>5</v>
      </c>
      <c r="F30906">
        <f t="shared" ca="1" si="968"/>
        <v>8</v>
      </c>
    </row>
    <row r="30907" spans="3:6" x14ac:dyDescent="0.25">
      <c r="C30907" s="1">
        <v>30902</v>
      </c>
      <c r="D30907">
        <f t="shared" ca="1" si="969"/>
        <v>4</v>
      </c>
      <c r="E30907">
        <f t="shared" ca="1" si="969"/>
        <v>3</v>
      </c>
      <c r="F30907">
        <f t="shared" ca="1" si="968"/>
        <v>7</v>
      </c>
    </row>
    <row r="30908" spans="3:6" x14ac:dyDescent="0.25">
      <c r="C30908" s="1">
        <v>30903</v>
      </c>
      <c r="D30908">
        <f t="shared" ca="1" si="969"/>
        <v>5</v>
      </c>
      <c r="E30908">
        <f t="shared" ca="1" si="969"/>
        <v>3</v>
      </c>
      <c r="F30908">
        <f t="shared" ca="1" si="968"/>
        <v>8</v>
      </c>
    </row>
    <row r="30909" spans="3:6" x14ac:dyDescent="0.25">
      <c r="C30909" s="1">
        <v>30904</v>
      </c>
      <c r="D30909">
        <f t="shared" ca="1" si="969"/>
        <v>6</v>
      </c>
      <c r="E30909">
        <f t="shared" ca="1" si="969"/>
        <v>3</v>
      </c>
      <c r="F30909">
        <f t="shared" ca="1" si="968"/>
        <v>9</v>
      </c>
    </row>
    <row r="30910" spans="3:6" x14ac:dyDescent="0.25">
      <c r="C30910" s="1">
        <v>30905</v>
      </c>
      <c r="D30910">
        <f t="shared" ca="1" si="969"/>
        <v>1</v>
      </c>
      <c r="E30910">
        <f t="shared" ca="1" si="969"/>
        <v>1</v>
      </c>
      <c r="F30910">
        <f t="shared" ca="1" si="968"/>
        <v>2</v>
      </c>
    </row>
    <row r="30911" spans="3:6" x14ac:dyDescent="0.25">
      <c r="C30911" s="1">
        <v>30906</v>
      </c>
      <c r="D30911">
        <f t="shared" ca="1" si="969"/>
        <v>2</v>
      </c>
      <c r="E30911">
        <f t="shared" ca="1" si="969"/>
        <v>4</v>
      </c>
      <c r="F30911">
        <f t="shared" ca="1" si="968"/>
        <v>6</v>
      </c>
    </row>
    <row r="30912" spans="3:6" x14ac:dyDescent="0.25">
      <c r="C30912" s="1">
        <v>30907</v>
      </c>
      <c r="D30912">
        <f t="shared" ca="1" si="969"/>
        <v>5</v>
      </c>
      <c r="E30912">
        <f t="shared" ca="1" si="969"/>
        <v>4</v>
      </c>
      <c r="F30912">
        <f t="shared" ca="1" si="968"/>
        <v>9</v>
      </c>
    </row>
    <row r="30913" spans="3:6" x14ac:dyDescent="0.25">
      <c r="C30913" s="1">
        <v>30908</v>
      </c>
      <c r="D30913">
        <f t="shared" ca="1" si="969"/>
        <v>2</v>
      </c>
      <c r="E30913">
        <f t="shared" ca="1" si="969"/>
        <v>2</v>
      </c>
      <c r="F30913">
        <f t="shared" ca="1" si="968"/>
        <v>4</v>
      </c>
    </row>
    <row r="30914" spans="3:6" x14ac:dyDescent="0.25">
      <c r="C30914" s="1">
        <v>30909</v>
      </c>
      <c r="D30914">
        <f t="shared" ca="1" si="969"/>
        <v>5</v>
      </c>
      <c r="E30914">
        <f t="shared" ca="1" si="969"/>
        <v>4</v>
      </c>
      <c r="F30914">
        <f t="shared" ca="1" si="968"/>
        <v>9</v>
      </c>
    </row>
    <row r="30915" spans="3:6" x14ac:dyDescent="0.25">
      <c r="C30915" s="1">
        <v>30910</v>
      </c>
      <c r="D30915">
        <f t="shared" ca="1" si="969"/>
        <v>3</v>
      </c>
      <c r="E30915">
        <f t="shared" ca="1" si="969"/>
        <v>4</v>
      </c>
      <c r="F30915">
        <f t="shared" ca="1" si="968"/>
        <v>7</v>
      </c>
    </row>
    <row r="30916" spans="3:6" x14ac:dyDescent="0.25">
      <c r="C30916" s="1">
        <v>30911</v>
      </c>
      <c r="D30916">
        <f t="shared" ca="1" si="969"/>
        <v>2</v>
      </c>
      <c r="E30916">
        <f t="shared" ca="1" si="969"/>
        <v>5</v>
      </c>
      <c r="F30916">
        <f t="shared" ca="1" si="968"/>
        <v>7</v>
      </c>
    </row>
    <row r="30917" spans="3:6" x14ac:dyDescent="0.25">
      <c r="C30917" s="1">
        <v>30912</v>
      </c>
      <c r="D30917">
        <f t="shared" ca="1" si="969"/>
        <v>6</v>
      </c>
      <c r="E30917">
        <f t="shared" ca="1" si="969"/>
        <v>4</v>
      </c>
      <c r="F30917">
        <f t="shared" ca="1" si="968"/>
        <v>10</v>
      </c>
    </row>
    <row r="30918" spans="3:6" x14ac:dyDescent="0.25">
      <c r="C30918" s="1">
        <v>30913</v>
      </c>
      <c r="D30918">
        <f t="shared" ca="1" si="969"/>
        <v>2</v>
      </c>
      <c r="E30918">
        <f t="shared" ca="1" si="969"/>
        <v>1</v>
      </c>
      <c r="F30918">
        <f t="shared" ca="1" si="968"/>
        <v>3</v>
      </c>
    </row>
    <row r="30919" spans="3:6" x14ac:dyDescent="0.25">
      <c r="C30919" s="1">
        <v>30914</v>
      </c>
      <c r="D30919">
        <f t="shared" ca="1" si="969"/>
        <v>3</v>
      </c>
      <c r="E30919">
        <f t="shared" ca="1" si="969"/>
        <v>4</v>
      </c>
      <c r="F30919">
        <f t="shared" ca="1" si="968"/>
        <v>7</v>
      </c>
    </row>
    <row r="30920" spans="3:6" x14ac:dyDescent="0.25">
      <c r="C30920" s="1">
        <v>30915</v>
      </c>
      <c r="D30920">
        <f t="shared" ca="1" si="969"/>
        <v>2</v>
      </c>
      <c r="E30920">
        <f t="shared" ca="1" si="969"/>
        <v>3</v>
      </c>
      <c r="F30920">
        <f t="shared" ca="1" si="968"/>
        <v>5</v>
      </c>
    </row>
    <row r="30921" spans="3:6" x14ac:dyDescent="0.25">
      <c r="C30921" s="1">
        <v>30916</v>
      </c>
      <c r="D30921">
        <f t="shared" ca="1" si="969"/>
        <v>1</v>
      </c>
      <c r="E30921">
        <f t="shared" ca="1" si="969"/>
        <v>5</v>
      </c>
      <c r="F30921">
        <f t="shared" ca="1" si="968"/>
        <v>6</v>
      </c>
    </row>
    <row r="30922" spans="3:6" x14ac:dyDescent="0.25">
      <c r="C30922" s="1">
        <v>30917</v>
      </c>
      <c r="D30922">
        <f t="shared" ca="1" si="969"/>
        <v>4</v>
      </c>
      <c r="E30922">
        <f t="shared" ca="1" si="969"/>
        <v>3</v>
      </c>
      <c r="F30922">
        <f t="shared" ca="1" si="968"/>
        <v>7</v>
      </c>
    </row>
    <row r="30923" spans="3:6" x14ac:dyDescent="0.25">
      <c r="C30923" s="1">
        <v>30918</v>
      </c>
      <c r="D30923">
        <f t="shared" ca="1" si="969"/>
        <v>6</v>
      </c>
      <c r="E30923">
        <f t="shared" ca="1" si="969"/>
        <v>1</v>
      </c>
      <c r="F30923">
        <f t="shared" ca="1" si="968"/>
        <v>7</v>
      </c>
    </row>
    <row r="30924" spans="3:6" x14ac:dyDescent="0.25">
      <c r="C30924" s="1">
        <v>30919</v>
      </c>
      <c r="D30924">
        <f t="shared" ca="1" si="969"/>
        <v>4</v>
      </c>
      <c r="E30924">
        <f t="shared" ca="1" si="969"/>
        <v>1</v>
      </c>
      <c r="F30924">
        <f t="shared" ca="1" si="968"/>
        <v>5</v>
      </c>
    </row>
    <row r="30925" spans="3:6" x14ac:dyDescent="0.25">
      <c r="C30925" s="1">
        <v>30920</v>
      </c>
      <c r="D30925">
        <f t="shared" ca="1" si="969"/>
        <v>2</v>
      </c>
      <c r="E30925">
        <f t="shared" ca="1" si="969"/>
        <v>1</v>
      </c>
      <c r="F30925">
        <f t="shared" ca="1" si="968"/>
        <v>3</v>
      </c>
    </row>
    <row r="30926" spans="3:6" x14ac:dyDescent="0.25">
      <c r="C30926" s="1">
        <v>30921</v>
      </c>
      <c r="D30926">
        <f t="shared" ca="1" si="969"/>
        <v>6</v>
      </c>
      <c r="E30926">
        <f t="shared" ca="1" si="969"/>
        <v>5</v>
      </c>
      <c r="F30926">
        <f t="shared" ca="1" si="968"/>
        <v>11</v>
      </c>
    </row>
    <row r="30927" spans="3:6" x14ac:dyDescent="0.25">
      <c r="C30927" s="1">
        <v>30922</v>
      </c>
      <c r="D30927">
        <f t="shared" ca="1" si="969"/>
        <v>4</v>
      </c>
      <c r="E30927">
        <f t="shared" ca="1" si="969"/>
        <v>5</v>
      </c>
      <c r="F30927">
        <f t="shared" ca="1" si="968"/>
        <v>9</v>
      </c>
    </row>
    <row r="30928" spans="3:6" x14ac:dyDescent="0.25">
      <c r="C30928" s="1">
        <v>30923</v>
      </c>
      <c r="D30928">
        <f t="shared" ca="1" si="969"/>
        <v>3</v>
      </c>
      <c r="E30928">
        <f t="shared" ca="1" si="969"/>
        <v>3</v>
      </c>
      <c r="F30928">
        <f t="shared" ca="1" si="968"/>
        <v>6</v>
      </c>
    </row>
    <row r="30929" spans="3:6" x14ac:dyDescent="0.25">
      <c r="C30929" s="1">
        <v>30924</v>
      </c>
      <c r="D30929">
        <f t="shared" ca="1" si="969"/>
        <v>5</v>
      </c>
      <c r="E30929">
        <f t="shared" ca="1" si="969"/>
        <v>3</v>
      </c>
      <c r="F30929">
        <f t="shared" ca="1" si="968"/>
        <v>8</v>
      </c>
    </row>
    <row r="30930" spans="3:6" x14ac:dyDescent="0.25">
      <c r="C30930" s="1">
        <v>30925</v>
      </c>
      <c r="D30930">
        <f t="shared" ca="1" si="969"/>
        <v>2</v>
      </c>
      <c r="E30930">
        <f t="shared" ca="1" si="969"/>
        <v>1</v>
      </c>
      <c r="F30930">
        <f t="shared" ca="1" si="968"/>
        <v>3</v>
      </c>
    </row>
    <row r="30931" spans="3:6" x14ac:dyDescent="0.25">
      <c r="C30931" s="1">
        <v>30926</v>
      </c>
      <c r="D30931">
        <f t="shared" ca="1" si="969"/>
        <v>3</v>
      </c>
      <c r="E30931">
        <f t="shared" ca="1" si="969"/>
        <v>3</v>
      </c>
      <c r="F30931">
        <f t="shared" ca="1" si="968"/>
        <v>6</v>
      </c>
    </row>
    <row r="30932" spans="3:6" x14ac:dyDescent="0.25">
      <c r="C30932" s="1">
        <v>30927</v>
      </c>
      <c r="D30932">
        <f t="shared" ca="1" si="969"/>
        <v>5</v>
      </c>
      <c r="E30932">
        <f t="shared" ca="1" si="969"/>
        <v>4</v>
      </c>
      <c r="F30932">
        <f t="shared" ca="1" si="968"/>
        <v>9</v>
      </c>
    </row>
    <row r="30933" spans="3:6" x14ac:dyDescent="0.25">
      <c r="C30933" s="1">
        <v>30928</v>
      </c>
      <c r="D30933">
        <f t="shared" ca="1" si="969"/>
        <v>5</v>
      </c>
      <c r="E30933">
        <f t="shared" ca="1" si="969"/>
        <v>1</v>
      </c>
      <c r="F30933">
        <f t="shared" ca="1" si="968"/>
        <v>6</v>
      </c>
    </row>
    <row r="30934" spans="3:6" x14ac:dyDescent="0.25">
      <c r="C30934" s="1">
        <v>30929</v>
      </c>
      <c r="D30934">
        <f t="shared" ca="1" si="969"/>
        <v>5</v>
      </c>
      <c r="E30934">
        <f t="shared" ca="1" si="969"/>
        <v>3</v>
      </c>
      <c r="F30934">
        <f t="shared" ref="F30934:F30997" ca="1" si="970">D30934+E30934</f>
        <v>8</v>
      </c>
    </row>
    <row r="30935" spans="3:6" x14ac:dyDescent="0.25">
      <c r="C30935" s="1">
        <v>30930</v>
      </c>
      <c r="D30935">
        <f t="shared" ref="D30935:E30998" ca="1" si="971">RANDBETWEEN(1,6)</f>
        <v>1</v>
      </c>
      <c r="E30935">
        <f t="shared" ca="1" si="971"/>
        <v>6</v>
      </c>
      <c r="F30935">
        <f t="shared" ca="1" si="970"/>
        <v>7</v>
      </c>
    </row>
    <row r="30936" spans="3:6" x14ac:dyDescent="0.25">
      <c r="C30936" s="1">
        <v>30931</v>
      </c>
      <c r="D30936">
        <f t="shared" ca="1" si="971"/>
        <v>5</v>
      </c>
      <c r="E30936">
        <f t="shared" ca="1" si="971"/>
        <v>1</v>
      </c>
      <c r="F30936">
        <f t="shared" ca="1" si="970"/>
        <v>6</v>
      </c>
    </row>
    <row r="30937" spans="3:6" x14ac:dyDescent="0.25">
      <c r="C30937" s="1">
        <v>30932</v>
      </c>
      <c r="D30937">
        <f t="shared" ca="1" si="971"/>
        <v>4</v>
      </c>
      <c r="E30937">
        <f t="shared" ca="1" si="971"/>
        <v>3</v>
      </c>
      <c r="F30937">
        <f t="shared" ca="1" si="970"/>
        <v>7</v>
      </c>
    </row>
    <row r="30938" spans="3:6" x14ac:dyDescent="0.25">
      <c r="C30938" s="1">
        <v>30933</v>
      </c>
      <c r="D30938">
        <f t="shared" ca="1" si="971"/>
        <v>2</v>
      </c>
      <c r="E30938">
        <f t="shared" ca="1" si="971"/>
        <v>3</v>
      </c>
      <c r="F30938">
        <f t="shared" ca="1" si="970"/>
        <v>5</v>
      </c>
    </row>
    <row r="30939" spans="3:6" x14ac:dyDescent="0.25">
      <c r="C30939" s="1">
        <v>30934</v>
      </c>
      <c r="D30939">
        <f t="shared" ca="1" si="971"/>
        <v>3</v>
      </c>
      <c r="E30939">
        <f t="shared" ca="1" si="971"/>
        <v>4</v>
      </c>
      <c r="F30939">
        <f t="shared" ca="1" si="970"/>
        <v>7</v>
      </c>
    </row>
    <row r="30940" spans="3:6" x14ac:dyDescent="0.25">
      <c r="C30940" s="1">
        <v>30935</v>
      </c>
      <c r="D30940">
        <f t="shared" ca="1" si="971"/>
        <v>2</v>
      </c>
      <c r="E30940">
        <f t="shared" ca="1" si="971"/>
        <v>6</v>
      </c>
      <c r="F30940">
        <f t="shared" ca="1" si="970"/>
        <v>8</v>
      </c>
    </row>
    <row r="30941" spans="3:6" x14ac:dyDescent="0.25">
      <c r="C30941" s="1">
        <v>30936</v>
      </c>
      <c r="D30941">
        <f t="shared" ca="1" si="971"/>
        <v>1</v>
      </c>
      <c r="E30941">
        <f t="shared" ca="1" si="971"/>
        <v>5</v>
      </c>
      <c r="F30941">
        <f t="shared" ca="1" si="970"/>
        <v>6</v>
      </c>
    </row>
    <row r="30942" spans="3:6" x14ac:dyDescent="0.25">
      <c r="C30942" s="1">
        <v>30937</v>
      </c>
      <c r="D30942">
        <f t="shared" ca="1" si="971"/>
        <v>6</v>
      </c>
      <c r="E30942">
        <f t="shared" ca="1" si="971"/>
        <v>2</v>
      </c>
      <c r="F30942">
        <f t="shared" ca="1" si="970"/>
        <v>8</v>
      </c>
    </row>
    <row r="30943" spans="3:6" x14ac:dyDescent="0.25">
      <c r="C30943" s="1">
        <v>30938</v>
      </c>
      <c r="D30943">
        <f t="shared" ca="1" si="971"/>
        <v>1</v>
      </c>
      <c r="E30943">
        <f t="shared" ca="1" si="971"/>
        <v>3</v>
      </c>
      <c r="F30943">
        <f t="shared" ca="1" si="970"/>
        <v>4</v>
      </c>
    </row>
    <row r="30944" spans="3:6" x14ac:dyDescent="0.25">
      <c r="C30944" s="1">
        <v>30939</v>
      </c>
      <c r="D30944">
        <f t="shared" ca="1" si="971"/>
        <v>5</v>
      </c>
      <c r="E30944">
        <f t="shared" ca="1" si="971"/>
        <v>2</v>
      </c>
      <c r="F30944">
        <f t="shared" ca="1" si="970"/>
        <v>7</v>
      </c>
    </row>
    <row r="30945" spans="3:6" x14ac:dyDescent="0.25">
      <c r="C30945" s="1">
        <v>30940</v>
      </c>
      <c r="D30945">
        <f t="shared" ca="1" si="971"/>
        <v>3</v>
      </c>
      <c r="E30945">
        <f t="shared" ca="1" si="971"/>
        <v>3</v>
      </c>
      <c r="F30945">
        <f t="shared" ca="1" si="970"/>
        <v>6</v>
      </c>
    </row>
    <row r="30946" spans="3:6" x14ac:dyDescent="0.25">
      <c r="C30946" s="1">
        <v>30941</v>
      </c>
      <c r="D30946">
        <f t="shared" ca="1" si="971"/>
        <v>3</v>
      </c>
      <c r="E30946">
        <f t="shared" ca="1" si="971"/>
        <v>6</v>
      </c>
      <c r="F30946">
        <f t="shared" ca="1" si="970"/>
        <v>9</v>
      </c>
    </row>
    <row r="30947" spans="3:6" x14ac:dyDescent="0.25">
      <c r="C30947" s="1">
        <v>30942</v>
      </c>
      <c r="D30947">
        <f t="shared" ca="1" si="971"/>
        <v>2</v>
      </c>
      <c r="E30947">
        <f t="shared" ca="1" si="971"/>
        <v>5</v>
      </c>
      <c r="F30947">
        <f t="shared" ca="1" si="970"/>
        <v>7</v>
      </c>
    </row>
    <row r="30948" spans="3:6" x14ac:dyDescent="0.25">
      <c r="C30948" s="1">
        <v>30943</v>
      </c>
      <c r="D30948">
        <f t="shared" ca="1" si="971"/>
        <v>4</v>
      </c>
      <c r="E30948">
        <f t="shared" ca="1" si="971"/>
        <v>4</v>
      </c>
      <c r="F30948">
        <f t="shared" ca="1" si="970"/>
        <v>8</v>
      </c>
    </row>
    <row r="30949" spans="3:6" x14ac:dyDescent="0.25">
      <c r="C30949" s="1">
        <v>30944</v>
      </c>
      <c r="D30949">
        <f t="shared" ca="1" si="971"/>
        <v>1</v>
      </c>
      <c r="E30949">
        <f t="shared" ca="1" si="971"/>
        <v>3</v>
      </c>
      <c r="F30949">
        <f t="shared" ca="1" si="970"/>
        <v>4</v>
      </c>
    </row>
    <row r="30950" spans="3:6" x14ac:dyDescent="0.25">
      <c r="C30950" s="1">
        <v>30945</v>
      </c>
      <c r="D30950">
        <f t="shared" ca="1" si="971"/>
        <v>2</v>
      </c>
      <c r="E30950">
        <f t="shared" ca="1" si="971"/>
        <v>3</v>
      </c>
      <c r="F30950">
        <f t="shared" ca="1" si="970"/>
        <v>5</v>
      </c>
    </row>
    <row r="30951" spans="3:6" x14ac:dyDescent="0.25">
      <c r="C30951" s="1">
        <v>30946</v>
      </c>
      <c r="D30951">
        <f t="shared" ca="1" si="971"/>
        <v>3</v>
      </c>
      <c r="E30951">
        <f t="shared" ca="1" si="971"/>
        <v>6</v>
      </c>
      <c r="F30951">
        <f t="shared" ca="1" si="970"/>
        <v>9</v>
      </c>
    </row>
    <row r="30952" spans="3:6" x14ac:dyDescent="0.25">
      <c r="C30952" s="1">
        <v>30947</v>
      </c>
      <c r="D30952">
        <f t="shared" ca="1" si="971"/>
        <v>2</v>
      </c>
      <c r="E30952">
        <f t="shared" ca="1" si="971"/>
        <v>1</v>
      </c>
      <c r="F30952">
        <f t="shared" ca="1" si="970"/>
        <v>3</v>
      </c>
    </row>
    <row r="30953" spans="3:6" x14ac:dyDescent="0.25">
      <c r="C30953" s="1">
        <v>30948</v>
      </c>
      <c r="D30953">
        <f t="shared" ca="1" si="971"/>
        <v>4</v>
      </c>
      <c r="E30953">
        <f t="shared" ca="1" si="971"/>
        <v>1</v>
      </c>
      <c r="F30953">
        <f t="shared" ca="1" si="970"/>
        <v>5</v>
      </c>
    </row>
    <row r="30954" spans="3:6" x14ac:dyDescent="0.25">
      <c r="C30954" s="1">
        <v>30949</v>
      </c>
      <c r="D30954">
        <f t="shared" ca="1" si="971"/>
        <v>3</v>
      </c>
      <c r="E30954">
        <f t="shared" ca="1" si="971"/>
        <v>3</v>
      </c>
      <c r="F30954">
        <f t="shared" ca="1" si="970"/>
        <v>6</v>
      </c>
    </row>
    <row r="30955" spans="3:6" x14ac:dyDescent="0.25">
      <c r="C30955" s="1">
        <v>30950</v>
      </c>
      <c r="D30955">
        <f t="shared" ca="1" si="971"/>
        <v>5</v>
      </c>
      <c r="E30955">
        <f t="shared" ca="1" si="971"/>
        <v>5</v>
      </c>
      <c r="F30955">
        <f t="shared" ca="1" si="970"/>
        <v>10</v>
      </c>
    </row>
    <row r="30956" spans="3:6" x14ac:dyDescent="0.25">
      <c r="C30956" s="1">
        <v>30951</v>
      </c>
      <c r="D30956">
        <f t="shared" ca="1" si="971"/>
        <v>6</v>
      </c>
      <c r="E30956">
        <f t="shared" ca="1" si="971"/>
        <v>4</v>
      </c>
      <c r="F30956">
        <f t="shared" ca="1" si="970"/>
        <v>10</v>
      </c>
    </row>
    <row r="30957" spans="3:6" x14ac:dyDescent="0.25">
      <c r="C30957" s="1">
        <v>30952</v>
      </c>
      <c r="D30957">
        <f t="shared" ca="1" si="971"/>
        <v>1</v>
      </c>
      <c r="E30957">
        <f t="shared" ca="1" si="971"/>
        <v>2</v>
      </c>
      <c r="F30957">
        <f t="shared" ca="1" si="970"/>
        <v>3</v>
      </c>
    </row>
    <row r="30958" spans="3:6" x14ac:dyDescent="0.25">
      <c r="C30958" s="1">
        <v>30953</v>
      </c>
      <c r="D30958">
        <f t="shared" ca="1" si="971"/>
        <v>2</v>
      </c>
      <c r="E30958">
        <f t="shared" ca="1" si="971"/>
        <v>2</v>
      </c>
      <c r="F30958">
        <f t="shared" ca="1" si="970"/>
        <v>4</v>
      </c>
    </row>
    <row r="30959" spans="3:6" x14ac:dyDescent="0.25">
      <c r="C30959" s="1">
        <v>30954</v>
      </c>
      <c r="D30959">
        <f t="shared" ca="1" si="971"/>
        <v>6</v>
      </c>
      <c r="E30959">
        <f t="shared" ca="1" si="971"/>
        <v>1</v>
      </c>
      <c r="F30959">
        <f t="shared" ca="1" si="970"/>
        <v>7</v>
      </c>
    </row>
    <row r="30960" spans="3:6" x14ac:dyDescent="0.25">
      <c r="C30960" s="1">
        <v>30955</v>
      </c>
      <c r="D30960">
        <f t="shared" ca="1" si="971"/>
        <v>6</v>
      </c>
      <c r="E30960">
        <f t="shared" ca="1" si="971"/>
        <v>3</v>
      </c>
      <c r="F30960">
        <f t="shared" ca="1" si="970"/>
        <v>9</v>
      </c>
    </row>
    <row r="30961" spans="3:6" x14ac:dyDescent="0.25">
      <c r="C30961" s="1">
        <v>30956</v>
      </c>
      <c r="D30961">
        <f t="shared" ca="1" si="971"/>
        <v>3</v>
      </c>
      <c r="E30961">
        <f t="shared" ca="1" si="971"/>
        <v>4</v>
      </c>
      <c r="F30961">
        <f t="shared" ca="1" si="970"/>
        <v>7</v>
      </c>
    </row>
    <row r="30962" spans="3:6" x14ac:dyDescent="0.25">
      <c r="C30962" s="1">
        <v>30957</v>
      </c>
      <c r="D30962">
        <f t="shared" ca="1" si="971"/>
        <v>2</v>
      </c>
      <c r="E30962">
        <f t="shared" ca="1" si="971"/>
        <v>2</v>
      </c>
      <c r="F30962">
        <f t="shared" ca="1" si="970"/>
        <v>4</v>
      </c>
    </row>
    <row r="30963" spans="3:6" x14ac:dyDescent="0.25">
      <c r="C30963" s="1">
        <v>30958</v>
      </c>
      <c r="D30963">
        <f t="shared" ca="1" si="971"/>
        <v>3</v>
      </c>
      <c r="E30963">
        <f t="shared" ca="1" si="971"/>
        <v>5</v>
      </c>
      <c r="F30963">
        <f t="shared" ca="1" si="970"/>
        <v>8</v>
      </c>
    </row>
    <row r="30964" spans="3:6" x14ac:dyDescent="0.25">
      <c r="C30964" s="1">
        <v>30959</v>
      </c>
      <c r="D30964">
        <f t="shared" ca="1" si="971"/>
        <v>1</v>
      </c>
      <c r="E30964">
        <f t="shared" ca="1" si="971"/>
        <v>3</v>
      </c>
      <c r="F30964">
        <f t="shared" ca="1" si="970"/>
        <v>4</v>
      </c>
    </row>
    <row r="30965" spans="3:6" x14ac:dyDescent="0.25">
      <c r="C30965" s="1">
        <v>30960</v>
      </c>
      <c r="D30965">
        <f t="shared" ca="1" si="971"/>
        <v>5</v>
      </c>
      <c r="E30965">
        <f t="shared" ca="1" si="971"/>
        <v>2</v>
      </c>
      <c r="F30965">
        <f t="shared" ca="1" si="970"/>
        <v>7</v>
      </c>
    </row>
    <row r="30966" spans="3:6" x14ac:dyDescent="0.25">
      <c r="C30966" s="1">
        <v>30961</v>
      </c>
      <c r="D30966">
        <f t="shared" ca="1" si="971"/>
        <v>2</v>
      </c>
      <c r="E30966">
        <f t="shared" ca="1" si="971"/>
        <v>4</v>
      </c>
      <c r="F30966">
        <f t="shared" ca="1" si="970"/>
        <v>6</v>
      </c>
    </row>
    <row r="30967" spans="3:6" x14ac:dyDescent="0.25">
      <c r="C30967" s="1">
        <v>30962</v>
      </c>
      <c r="D30967">
        <f t="shared" ca="1" si="971"/>
        <v>1</v>
      </c>
      <c r="E30967">
        <f t="shared" ca="1" si="971"/>
        <v>6</v>
      </c>
      <c r="F30967">
        <f t="shared" ca="1" si="970"/>
        <v>7</v>
      </c>
    </row>
    <row r="30968" spans="3:6" x14ac:dyDescent="0.25">
      <c r="C30968" s="1">
        <v>30963</v>
      </c>
      <c r="D30968">
        <f t="shared" ca="1" si="971"/>
        <v>1</v>
      </c>
      <c r="E30968">
        <f t="shared" ca="1" si="971"/>
        <v>5</v>
      </c>
      <c r="F30968">
        <f t="shared" ca="1" si="970"/>
        <v>6</v>
      </c>
    </row>
    <row r="30969" spans="3:6" x14ac:dyDescent="0.25">
      <c r="C30969" s="1">
        <v>30964</v>
      </c>
      <c r="D30969">
        <f t="shared" ca="1" si="971"/>
        <v>5</v>
      </c>
      <c r="E30969">
        <f t="shared" ca="1" si="971"/>
        <v>6</v>
      </c>
      <c r="F30969">
        <f t="shared" ca="1" si="970"/>
        <v>11</v>
      </c>
    </row>
    <row r="30970" spans="3:6" x14ac:dyDescent="0.25">
      <c r="C30970" s="1">
        <v>30965</v>
      </c>
      <c r="D30970">
        <f t="shared" ca="1" si="971"/>
        <v>6</v>
      </c>
      <c r="E30970">
        <f t="shared" ca="1" si="971"/>
        <v>5</v>
      </c>
      <c r="F30970">
        <f t="shared" ca="1" si="970"/>
        <v>11</v>
      </c>
    </row>
    <row r="30971" spans="3:6" x14ac:dyDescent="0.25">
      <c r="C30971" s="1">
        <v>30966</v>
      </c>
      <c r="D30971">
        <f t="shared" ca="1" si="971"/>
        <v>3</v>
      </c>
      <c r="E30971">
        <f t="shared" ca="1" si="971"/>
        <v>4</v>
      </c>
      <c r="F30971">
        <f t="shared" ca="1" si="970"/>
        <v>7</v>
      </c>
    </row>
    <row r="30972" spans="3:6" x14ac:dyDescent="0.25">
      <c r="C30972" s="1">
        <v>30967</v>
      </c>
      <c r="D30972">
        <f t="shared" ca="1" si="971"/>
        <v>6</v>
      </c>
      <c r="E30972">
        <f t="shared" ca="1" si="971"/>
        <v>5</v>
      </c>
      <c r="F30972">
        <f t="shared" ca="1" si="970"/>
        <v>11</v>
      </c>
    </row>
    <row r="30973" spans="3:6" x14ac:dyDescent="0.25">
      <c r="C30973" s="1">
        <v>30968</v>
      </c>
      <c r="D30973">
        <f t="shared" ca="1" si="971"/>
        <v>4</v>
      </c>
      <c r="E30973">
        <f t="shared" ca="1" si="971"/>
        <v>2</v>
      </c>
      <c r="F30973">
        <f t="shared" ca="1" si="970"/>
        <v>6</v>
      </c>
    </row>
    <row r="30974" spans="3:6" x14ac:dyDescent="0.25">
      <c r="C30974" s="1">
        <v>30969</v>
      </c>
      <c r="D30974">
        <f t="shared" ca="1" si="971"/>
        <v>2</v>
      </c>
      <c r="E30974">
        <f t="shared" ca="1" si="971"/>
        <v>6</v>
      </c>
      <c r="F30974">
        <f t="shared" ca="1" si="970"/>
        <v>8</v>
      </c>
    </row>
    <row r="30975" spans="3:6" x14ac:dyDescent="0.25">
      <c r="C30975" s="1">
        <v>30970</v>
      </c>
      <c r="D30975">
        <f t="shared" ca="1" si="971"/>
        <v>3</v>
      </c>
      <c r="E30975">
        <f t="shared" ca="1" si="971"/>
        <v>6</v>
      </c>
      <c r="F30975">
        <f t="shared" ca="1" si="970"/>
        <v>9</v>
      </c>
    </row>
    <row r="30976" spans="3:6" x14ac:dyDescent="0.25">
      <c r="C30976" s="1">
        <v>30971</v>
      </c>
      <c r="D30976">
        <f t="shared" ca="1" si="971"/>
        <v>2</v>
      </c>
      <c r="E30976">
        <f t="shared" ca="1" si="971"/>
        <v>3</v>
      </c>
      <c r="F30976">
        <f t="shared" ca="1" si="970"/>
        <v>5</v>
      </c>
    </row>
    <row r="30977" spans="3:6" x14ac:dyDescent="0.25">
      <c r="C30977" s="1">
        <v>30972</v>
      </c>
      <c r="D30977">
        <f t="shared" ca="1" si="971"/>
        <v>3</v>
      </c>
      <c r="E30977">
        <f t="shared" ca="1" si="971"/>
        <v>1</v>
      </c>
      <c r="F30977">
        <f t="shared" ca="1" si="970"/>
        <v>4</v>
      </c>
    </row>
    <row r="30978" spans="3:6" x14ac:dyDescent="0.25">
      <c r="C30978" s="1">
        <v>30973</v>
      </c>
      <c r="D30978">
        <f t="shared" ca="1" si="971"/>
        <v>2</v>
      </c>
      <c r="E30978">
        <f t="shared" ca="1" si="971"/>
        <v>6</v>
      </c>
      <c r="F30978">
        <f t="shared" ca="1" si="970"/>
        <v>8</v>
      </c>
    </row>
    <row r="30979" spans="3:6" x14ac:dyDescent="0.25">
      <c r="C30979" s="1">
        <v>30974</v>
      </c>
      <c r="D30979">
        <f t="shared" ca="1" si="971"/>
        <v>6</v>
      </c>
      <c r="E30979">
        <f t="shared" ca="1" si="971"/>
        <v>6</v>
      </c>
      <c r="F30979">
        <f t="shared" ca="1" si="970"/>
        <v>12</v>
      </c>
    </row>
    <row r="30980" spans="3:6" x14ac:dyDescent="0.25">
      <c r="C30980" s="1">
        <v>30975</v>
      </c>
      <c r="D30980">
        <f t="shared" ca="1" si="971"/>
        <v>5</v>
      </c>
      <c r="E30980">
        <f t="shared" ca="1" si="971"/>
        <v>2</v>
      </c>
      <c r="F30980">
        <f t="shared" ca="1" si="970"/>
        <v>7</v>
      </c>
    </row>
    <row r="30981" spans="3:6" x14ac:dyDescent="0.25">
      <c r="C30981" s="1">
        <v>30976</v>
      </c>
      <c r="D30981">
        <f t="shared" ca="1" si="971"/>
        <v>5</v>
      </c>
      <c r="E30981">
        <f t="shared" ca="1" si="971"/>
        <v>2</v>
      </c>
      <c r="F30981">
        <f t="shared" ca="1" si="970"/>
        <v>7</v>
      </c>
    </row>
    <row r="30982" spans="3:6" x14ac:dyDescent="0.25">
      <c r="C30982" s="1">
        <v>30977</v>
      </c>
      <c r="D30982">
        <f t="shared" ca="1" si="971"/>
        <v>3</v>
      </c>
      <c r="E30982">
        <f t="shared" ca="1" si="971"/>
        <v>4</v>
      </c>
      <c r="F30982">
        <f t="shared" ca="1" si="970"/>
        <v>7</v>
      </c>
    </row>
    <row r="30983" spans="3:6" x14ac:dyDescent="0.25">
      <c r="C30983" s="1">
        <v>30978</v>
      </c>
      <c r="D30983">
        <f t="shared" ca="1" si="971"/>
        <v>6</v>
      </c>
      <c r="E30983">
        <f t="shared" ca="1" si="971"/>
        <v>5</v>
      </c>
      <c r="F30983">
        <f t="shared" ca="1" si="970"/>
        <v>11</v>
      </c>
    </row>
    <row r="30984" spans="3:6" x14ac:dyDescent="0.25">
      <c r="C30984" s="1">
        <v>30979</v>
      </c>
      <c r="D30984">
        <f t="shared" ca="1" si="971"/>
        <v>2</v>
      </c>
      <c r="E30984">
        <f t="shared" ca="1" si="971"/>
        <v>2</v>
      </c>
      <c r="F30984">
        <f t="shared" ca="1" si="970"/>
        <v>4</v>
      </c>
    </row>
    <row r="30985" spans="3:6" x14ac:dyDescent="0.25">
      <c r="C30985" s="1">
        <v>30980</v>
      </c>
      <c r="D30985">
        <f t="shared" ca="1" si="971"/>
        <v>2</v>
      </c>
      <c r="E30985">
        <f t="shared" ca="1" si="971"/>
        <v>6</v>
      </c>
      <c r="F30985">
        <f t="shared" ca="1" si="970"/>
        <v>8</v>
      </c>
    </row>
    <row r="30986" spans="3:6" x14ac:dyDescent="0.25">
      <c r="C30986" s="1">
        <v>30981</v>
      </c>
      <c r="D30986">
        <f t="shared" ca="1" si="971"/>
        <v>2</v>
      </c>
      <c r="E30986">
        <f t="shared" ca="1" si="971"/>
        <v>1</v>
      </c>
      <c r="F30986">
        <f t="shared" ca="1" si="970"/>
        <v>3</v>
      </c>
    </row>
    <row r="30987" spans="3:6" x14ac:dyDescent="0.25">
      <c r="C30987" s="1">
        <v>30982</v>
      </c>
      <c r="D30987">
        <f t="shared" ca="1" si="971"/>
        <v>4</v>
      </c>
      <c r="E30987">
        <f t="shared" ca="1" si="971"/>
        <v>6</v>
      </c>
      <c r="F30987">
        <f t="shared" ca="1" si="970"/>
        <v>10</v>
      </c>
    </row>
    <row r="30988" spans="3:6" x14ac:dyDescent="0.25">
      <c r="C30988" s="1">
        <v>30983</v>
      </c>
      <c r="D30988">
        <f t="shared" ca="1" si="971"/>
        <v>3</v>
      </c>
      <c r="E30988">
        <f t="shared" ca="1" si="971"/>
        <v>5</v>
      </c>
      <c r="F30988">
        <f t="shared" ca="1" si="970"/>
        <v>8</v>
      </c>
    </row>
    <row r="30989" spans="3:6" x14ac:dyDescent="0.25">
      <c r="C30989" s="1">
        <v>30984</v>
      </c>
      <c r="D30989">
        <f t="shared" ca="1" si="971"/>
        <v>1</v>
      </c>
      <c r="E30989">
        <f t="shared" ca="1" si="971"/>
        <v>4</v>
      </c>
      <c r="F30989">
        <f t="shared" ca="1" si="970"/>
        <v>5</v>
      </c>
    </row>
    <row r="30990" spans="3:6" x14ac:dyDescent="0.25">
      <c r="C30990" s="1">
        <v>30985</v>
      </c>
      <c r="D30990">
        <f t="shared" ca="1" si="971"/>
        <v>5</v>
      </c>
      <c r="E30990">
        <f t="shared" ca="1" si="971"/>
        <v>1</v>
      </c>
      <c r="F30990">
        <f t="shared" ca="1" si="970"/>
        <v>6</v>
      </c>
    </row>
    <row r="30991" spans="3:6" x14ac:dyDescent="0.25">
      <c r="C30991" s="1">
        <v>30986</v>
      </c>
      <c r="D30991">
        <f t="shared" ca="1" si="971"/>
        <v>3</v>
      </c>
      <c r="E30991">
        <f t="shared" ca="1" si="971"/>
        <v>2</v>
      </c>
      <c r="F30991">
        <f t="shared" ca="1" si="970"/>
        <v>5</v>
      </c>
    </row>
    <row r="30992" spans="3:6" x14ac:dyDescent="0.25">
      <c r="C30992" s="1">
        <v>30987</v>
      </c>
      <c r="D30992">
        <f t="shared" ca="1" si="971"/>
        <v>6</v>
      </c>
      <c r="E30992">
        <f t="shared" ca="1" si="971"/>
        <v>4</v>
      </c>
      <c r="F30992">
        <f t="shared" ca="1" si="970"/>
        <v>10</v>
      </c>
    </row>
    <row r="30993" spans="3:6" x14ac:dyDescent="0.25">
      <c r="C30993" s="1">
        <v>30988</v>
      </c>
      <c r="D30993">
        <f t="shared" ca="1" si="971"/>
        <v>2</v>
      </c>
      <c r="E30993">
        <f t="shared" ca="1" si="971"/>
        <v>1</v>
      </c>
      <c r="F30993">
        <f t="shared" ca="1" si="970"/>
        <v>3</v>
      </c>
    </row>
    <row r="30994" spans="3:6" x14ac:dyDescent="0.25">
      <c r="C30994" s="1">
        <v>30989</v>
      </c>
      <c r="D30994">
        <f t="shared" ca="1" si="971"/>
        <v>3</v>
      </c>
      <c r="E30994">
        <f t="shared" ca="1" si="971"/>
        <v>2</v>
      </c>
      <c r="F30994">
        <f t="shared" ca="1" si="970"/>
        <v>5</v>
      </c>
    </row>
    <row r="30995" spans="3:6" x14ac:dyDescent="0.25">
      <c r="C30995" s="1">
        <v>30990</v>
      </c>
      <c r="D30995">
        <f t="shared" ca="1" si="971"/>
        <v>5</v>
      </c>
      <c r="E30995">
        <f t="shared" ca="1" si="971"/>
        <v>1</v>
      </c>
      <c r="F30995">
        <f t="shared" ca="1" si="970"/>
        <v>6</v>
      </c>
    </row>
    <row r="30996" spans="3:6" x14ac:dyDescent="0.25">
      <c r="C30996" s="1">
        <v>30991</v>
      </c>
      <c r="D30996">
        <f t="shared" ca="1" si="971"/>
        <v>6</v>
      </c>
      <c r="E30996">
        <f t="shared" ca="1" si="971"/>
        <v>5</v>
      </c>
      <c r="F30996">
        <f t="shared" ca="1" si="970"/>
        <v>11</v>
      </c>
    </row>
    <row r="30997" spans="3:6" x14ac:dyDescent="0.25">
      <c r="C30997" s="1">
        <v>30992</v>
      </c>
      <c r="D30997">
        <f t="shared" ca="1" si="971"/>
        <v>6</v>
      </c>
      <c r="E30997">
        <f t="shared" ca="1" si="971"/>
        <v>3</v>
      </c>
      <c r="F30997">
        <f t="shared" ca="1" si="970"/>
        <v>9</v>
      </c>
    </row>
    <row r="30998" spans="3:6" x14ac:dyDescent="0.25">
      <c r="C30998" s="1">
        <v>30993</v>
      </c>
      <c r="D30998">
        <f t="shared" ca="1" si="971"/>
        <v>5</v>
      </c>
      <c r="E30998">
        <f t="shared" ca="1" si="971"/>
        <v>4</v>
      </c>
      <c r="F30998">
        <f t="shared" ref="F30998:F31061" ca="1" si="972">D30998+E30998</f>
        <v>9</v>
      </c>
    </row>
    <row r="30999" spans="3:6" x14ac:dyDescent="0.25">
      <c r="C30999" s="1">
        <v>30994</v>
      </c>
      <c r="D30999">
        <f t="shared" ref="D30999:E31062" ca="1" si="973">RANDBETWEEN(1,6)</f>
        <v>4</v>
      </c>
      <c r="E30999">
        <f t="shared" ca="1" si="973"/>
        <v>1</v>
      </c>
      <c r="F30999">
        <f t="shared" ca="1" si="972"/>
        <v>5</v>
      </c>
    </row>
    <row r="31000" spans="3:6" x14ac:dyDescent="0.25">
      <c r="C31000" s="1">
        <v>30995</v>
      </c>
      <c r="D31000">
        <f t="shared" ca="1" si="973"/>
        <v>1</v>
      </c>
      <c r="E31000">
        <f t="shared" ca="1" si="973"/>
        <v>3</v>
      </c>
      <c r="F31000">
        <f t="shared" ca="1" si="972"/>
        <v>4</v>
      </c>
    </row>
    <row r="31001" spans="3:6" x14ac:dyDescent="0.25">
      <c r="C31001" s="1">
        <v>30996</v>
      </c>
      <c r="D31001">
        <f t="shared" ca="1" si="973"/>
        <v>3</v>
      </c>
      <c r="E31001">
        <f t="shared" ca="1" si="973"/>
        <v>2</v>
      </c>
      <c r="F31001">
        <f t="shared" ca="1" si="972"/>
        <v>5</v>
      </c>
    </row>
    <row r="31002" spans="3:6" x14ac:dyDescent="0.25">
      <c r="C31002" s="1">
        <v>30997</v>
      </c>
      <c r="D31002">
        <f t="shared" ca="1" si="973"/>
        <v>3</v>
      </c>
      <c r="E31002">
        <f t="shared" ca="1" si="973"/>
        <v>3</v>
      </c>
      <c r="F31002">
        <f t="shared" ca="1" si="972"/>
        <v>6</v>
      </c>
    </row>
    <row r="31003" spans="3:6" x14ac:dyDescent="0.25">
      <c r="C31003" s="1">
        <v>30998</v>
      </c>
      <c r="D31003">
        <f t="shared" ca="1" si="973"/>
        <v>4</v>
      </c>
      <c r="E31003">
        <f t="shared" ca="1" si="973"/>
        <v>5</v>
      </c>
      <c r="F31003">
        <f t="shared" ca="1" si="972"/>
        <v>9</v>
      </c>
    </row>
    <row r="31004" spans="3:6" x14ac:dyDescent="0.25">
      <c r="C31004" s="1">
        <v>30999</v>
      </c>
      <c r="D31004">
        <f t="shared" ca="1" si="973"/>
        <v>6</v>
      </c>
      <c r="E31004">
        <f t="shared" ca="1" si="973"/>
        <v>5</v>
      </c>
      <c r="F31004">
        <f t="shared" ca="1" si="972"/>
        <v>11</v>
      </c>
    </row>
    <row r="31005" spans="3:6" x14ac:dyDescent="0.25">
      <c r="C31005" s="1">
        <v>31000</v>
      </c>
      <c r="D31005">
        <f t="shared" ca="1" si="973"/>
        <v>6</v>
      </c>
      <c r="E31005">
        <f t="shared" ca="1" si="973"/>
        <v>2</v>
      </c>
      <c r="F31005">
        <f t="shared" ca="1" si="972"/>
        <v>8</v>
      </c>
    </row>
    <row r="31006" spans="3:6" x14ac:dyDescent="0.25">
      <c r="C31006" s="1">
        <v>31001</v>
      </c>
      <c r="D31006">
        <f t="shared" ca="1" si="973"/>
        <v>2</v>
      </c>
      <c r="E31006">
        <f t="shared" ca="1" si="973"/>
        <v>6</v>
      </c>
      <c r="F31006">
        <f t="shared" ca="1" si="972"/>
        <v>8</v>
      </c>
    </row>
    <row r="31007" spans="3:6" x14ac:dyDescent="0.25">
      <c r="C31007" s="1">
        <v>31002</v>
      </c>
      <c r="D31007">
        <f t="shared" ca="1" si="973"/>
        <v>3</v>
      </c>
      <c r="E31007">
        <f t="shared" ca="1" si="973"/>
        <v>1</v>
      </c>
      <c r="F31007">
        <f t="shared" ca="1" si="972"/>
        <v>4</v>
      </c>
    </row>
    <row r="31008" spans="3:6" x14ac:dyDescent="0.25">
      <c r="C31008" s="1">
        <v>31003</v>
      </c>
      <c r="D31008">
        <f t="shared" ca="1" si="973"/>
        <v>3</v>
      </c>
      <c r="E31008">
        <f t="shared" ca="1" si="973"/>
        <v>5</v>
      </c>
      <c r="F31008">
        <f t="shared" ca="1" si="972"/>
        <v>8</v>
      </c>
    </row>
    <row r="31009" spans="3:6" x14ac:dyDescent="0.25">
      <c r="C31009" s="1">
        <v>31004</v>
      </c>
      <c r="D31009">
        <f t="shared" ca="1" si="973"/>
        <v>5</v>
      </c>
      <c r="E31009">
        <f t="shared" ca="1" si="973"/>
        <v>3</v>
      </c>
      <c r="F31009">
        <f t="shared" ca="1" si="972"/>
        <v>8</v>
      </c>
    </row>
    <row r="31010" spans="3:6" x14ac:dyDescent="0.25">
      <c r="C31010" s="1">
        <v>31005</v>
      </c>
      <c r="D31010">
        <f t="shared" ca="1" si="973"/>
        <v>1</v>
      </c>
      <c r="E31010">
        <f t="shared" ca="1" si="973"/>
        <v>6</v>
      </c>
      <c r="F31010">
        <f t="shared" ca="1" si="972"/>
        <v>7</v>
      </c>
    </row>
    <row r="31011" spans="3:6" x14ac:dyDescent="0.25">
      <c r="C31011" s="1">
        <v>31006</v>
      </c>
      <c r="D31011">
        <f t="shared" ca="1" si="973"/>
        <v>3</v>
      </c>
      <c r="E31011">
        <f t="shared" ca="1" si="973"/>
        <v>4</v>
      </c>
      <c r="F31011">
        <f t="shared" ca="1" si="972"/>
        <v>7</v>
      </c>
    </row>
    <row r="31012" spans="3:6" x14ac:dyDescent="0.25">
      <c r="C31012" s="1">
        <v>31007</v>
      </c>
      <c r="D31012">
        <f t="shared" ca="1" si="973"/>
        <v>2</v>
      </c>
      <c r="E31012">
        <f t="shared" ca="1" si="973"/>
        <v>2</v>
      </c>
      <c r="F31012">
        <f t="shared" ca="1" si="972"/>
        <v>4</v>
      </c>
    </row>
    <row r="31013" spans="3:6" x14ac:dyDescent="0.25">
      <c r="C31013" s="1">
        <v>31008</v>
      </c>
      <c r="D31013">
        <f t="shared" ca="1" si="973"/>
        <v>1</v>
      </c>
      <c r="E31013">
        <f t="shared" ca="1" si="973"/>
        <v>3</v>
      </c>
      <c r="F31013">
        <f t="shared" ca="1" si="972"/>
        <v>4</v>
      </c>
    </row>
    <row r="31014" spans="3:6" x14ac:dyDescent="0.25">
      <c r="C31014" s="1">
        <v>31009</v>
      </c>
      <c r="D31014">
        <f t="shared" ca="1" si="973"/>
        <v>6</v>
      </c>
      <c r="E31014">
        <f t="shared" ca="1" si="973"/>
        <v>2</v>
      </c>
      <c r="F31014">
        <f t="shared" ca="1" si="972"/>
        <v>8</v>
      </c>
    </row>
    <row r="31015" spans="3:6" x14ac:dyDescent="0.25">
      <c r="C31015" s="1">
        <v>31010</v>
      </c>
      <c r="D31015">
        <f t="shared" ca="1" si="973"/>
        <v>3</v>
      </c>
      <c r="E31015">
        <f t="shared" ca="1" si="973"/>
        <v>5</v>
      </c>
      <c r="F31015">
        <f t="shared" ca="1" si="972"/>
        <v>8</v>
      </c>
    </row>
    <row r="31016" spans="3:6" x14ac:dyDescent="0.25">
      <c r="C31016" s="1">
        <v>31011</v>
      </c>
      <c r="D31016">
        <f t="shared" ca="1" si="973"/>
        <v>4</v>
      </c>
      <c r="E31016">
        <f t="shared" ca="1" si="973"/>
        <v>3</v>
      </c>
      <c r="F31016">
        <f t="shared" ca="1" si="972"/>
        <v>7</v>
      </c>
    </row>
    <row r="31017" spans="3:6" x14ac:dyDescent="0.25">
      <c r="C31017" s="1">
        <v>31012</v>
      </c>
      <c r="D31017">
        <f t="shared" ca="1" si="973"/>
        <v>3</v>
      </c>
      <c r="E31017">
        <f t="shared" ca="1" si="973"/>
        <v>1</v>
      </c>
      <c r="F31017">
        <f t="shared" ca="1" si="972"/>
        <v>4</v>
      </c>
    </row>
    <row r="31018" spans="3:6" x14ac:dyDescent="0.25">
      <c r="C31018" s="1">
        <v>31013</v>
      </c>
      <c r="D31018">
        <f t="shared" ca="1" si="973"/>
        <v>3</v>
      </c>
      <c r="E31018">
        <f t="shared" ca="1" si="973"/>
        <v>3</v>
      </c>
      <c r="F31018">
        <f t="shared" ca="1" si="972"/>
        <v>6</v>
      </c>
    </row>
    <row r="31019" spans="3:6" x14ac:dyDescent="0.25">
      <c r="C31019" s="1">
        <v>31014</v>
      </c>
      <c r="D31019">
        <f t="shared" ca="1" si="973"/>
        <v>5</v>
      </c>
      <c r="E31019">
        <f t="shared" ca="1" si="973"/>
        <v>5</v>
      </c>
      <c r="F31019">
        <f t="shared" ca="1" si="972"/>
        <v>10</v>
      </c>
    </row>
    <row r="31020" spans="3:6" x14ac:dyDescent="0.25">
      <c r="C31020" s="1">
        <v>31015</v>
      </c>
      <c r="D31020">
        <f t="shared" ca="1" si="973"/>
        <v>6</v>
      </c>
      <c r="E31020">
        <f t="shared" ca="1" si="973"/>
        <v>6</v>
      </c>
      <c r="F31020">
        <f t="shared" ca="1" si="972"/>
        <v>12</v>
      </c>
    </row>
    <row r="31021" spans="3:6" x14ac:dyDescent="0.25">
      <c r="C31021" s="1">
        <v>31016</v>
      </c>
      <c r="D31021">
        <f t="shared" ca="1" si="973"/>
        <v>1</v>
      </c>
      <c r="E31021">
        <f t="shared" ca="1" si="973"/>
        <v>2</v>
      </c>
      <c r="F31021">
        <f t="shared" ca="1" si="972"/>
        <v>3</v>
      </c>
    </row>
    <row r="31022" spans="3:6" x14ac:dyDescent="0.25">
      <c r="C31022" s="1">
        <v>31017</v>
      </c>
      <c r="D31022">
        <f t="shared" ca="1" si="973"/>
        <v>4</v>
      </c>
      <c r="E31022">
        <f t="shared" ca="1" si="973"/>
        <v>3</v>
      </c>
      <c r="F31022">
        <f t="shared" ca="1" si="972"/>
        <v>7</v>
      </c>
    </row>
    <row r="31023" spans="3:6" x14ac:dyDescent="0.25">
      <c r="C31023" s="1">
        <v>31018</v>
      </c>
      <c r="D31023">
        <f t="shared" ca="1" si="973"/>
        <v>1</v>
      </c>
      <c r="E31023">
        <f t="shared" ca="1" si="973"/>
        <v>2</v>
      </c>
      <c r="F31023">
        <f t="shared" ca="1" si="972"/>
        <v>3</v>
      </c>
    </row>
    <row r="31024" spans="3:6" x14ac:dyDescent="0.25">
      <c r="C31024" s="1">
        <v>31019</v>
      </c>
      <c r="D31024">
        <f t="shared" ca="1" si="973"/>
        <v>6</v>
      </c>
      <c r="E31024">
        <f t="shared" ca="1" si="973"/>
        <v>6</v>
      </c>
      <c r="F31024">
        <f t="shared" ca="1" si="972"/>
        <v>12</v>
      </c>
    </row>
    <row r="31025" spans="3:6" x14ac:dyDescent="0.25">
      <c r="C31025" s="1">
        <v>31020</v>
      </c>
      <c r="D31025">
        <f t="shared" ca="1" si="973"/>
        <v>4</v>
      </c>
      <c r="E31025">
        <f t="shared" ca="1" si="973"/>
        <v>4</v>
      </c>
      <c r="F31025">
        <f t="shared" ca="1" si="972"/>
        <v>8</v>
      </c>
    </row>
    <row r="31026" spans="3:6" x14ac:dyDescent="0.25">
      <c r="C31026" s="1">
        <v>31021</v>
      </c>
      <c r="D31026">
        <f t="shared" ca="1" si="973"/>
        <v>6</v>
      </c>
      <c r="E31026">
        <f t="shared" ca="1" si="973"/>
        <v>5</v>
      </c>
      <c r="F31026">
        <f t="shared" ca="1" si="972"/>
        <v>11</v>
      </c>
    </row>
    <row r="31027" spans="3:6" x14ac:dyDescent="0.25">
      <c r="C31027" s="1">
        <v>31022</v>
      </c>
      <c r="D31027">
        <f t="shared" ca="1" si="973"/>
        <v>3</v>
      </c>
      <c r="E31027">
        <f t="shared" ca="1" si="973"/>
        <v>2</v>
      </c>
      <c r="F31027">
        <f t="shared" ca="1" si="972"/>
        <v>5</v>
      </c>
    </row>
    <row r="31028" spans="3:6" x14ac:dyDescent="0.25">
      <c r="C31028" s="1">
        <v>31023</v>
      </c>
      <c r="D31028">
        <f t="shared" ca="1" si="973"/>
        <v>4</v>
      </c>
      <c r="E31028">
        <f t="shared" ca="1" si="973"/>
        <v>6</v>
      </c>
      <c r="F31028">
        <f t="shared" ca="1" si="972"/>
        <v>10</v>
      </c>
    </row>
    <row r="31029" spans="3:6" x14ac:dyDescent="0.25">
      <c r="C31029" s="1">
        <v>31024</v>
      </c>
      <c r="D31029">
        <f t="shared" ca="1" si="973"/>
        <v>2</v>
      </c>
      <c r="E31029">
        <f t="shared" ca="1" si="973"/>
        <v>2</v>
      </c>
      <c r="F31029">
        <f t="shared" ca="1" si="972"/>
        <v>4</v>
      </c>
    </row>
    <row r="31030" spans="3:6" x14ac:dyDescent="0.25">
      <c r="C31030" s="1">
        <v>31025</v>
      </c>
      <c r="D31030">
        <f t="shared" ca="1" si="973"/>
        <v>1</v>
      </c>
      <c r="E31030">
        <f t="shared" ca="1" si="973"/>
        <v>1</v>
      </c>
      <c r="F31030">
        <f t="shared" ca="1" si="972"/>
        <v>2</v>
      </c>
    </row>
    <row r="31031" spans="3:6" x14ac:dyDescent="0.25">
      <c r="C31031" s="1">
        <v>31026</v>
      </c>
      <c r="D31031">
        <f t="shared" ca="1" si="973"/>
        <v>5</v>
      </c>
      <c r="E31031">
        <f t="shared" ca="1" si="973"/>
        <v>3</v>
      </c>
      <c r="F31031">
        <f t="shared" ca="1" si="972"/>
        <v>8</v>
      </c>
    </row>
    <row r="31032" spans="3:6" x14ac:dyDescent="0.25">
      <c r="C31032" s="1">
        <v>31027</v>
      </c>
      <c r="D31032">
        <f t="shared" ca="1" si="973"/>
        <v>4</v>
      </c>
      <c r="E31032">
        <f t="shared" ca="1" si="973"/>
        <v>4</v>
      </c>
      <c r="F31032">
        <f t="shared" ca="1" si="972"/>
        <v>8</v>
      </c>
    </row>
    <row r="31033" spans="3:6" x14ac:dyDescent="0.25">
      <c r="C31033" s="1">
        <v>31028</v>
      </c>
      <c r="D31033">
        <f t="shared" ca="1" si="973"/>
        <v>1</v>
      </c>
      <c r="E31033">
        <f t="shared" ca="1" si="973"/>
        <v>4</v>
      </c>
      <c r="F31033">
        <f t="shared" ca="1" si="972"/>
        <v>5</v>
      </c>
    </row>
    <row r="31034" spans="3:6" x14ac:dyDescent="0.25">
      <c r="C31034" s="1">
        <v>31029</v>
      </c>
      <c r="D31034">
        <f t="shared" ca="1" si="973"/>
        <v>6</v>
      </c>
      <c r="E31034">
        <f t="shared" ca="1" si="973"/>
        <v>1</v>
      </c>
      <c r="F31034">
        <f t="shared" ca="1" si="972"/>
        <v>7</v>
      </c>
    </row>
    <row r="31035" spans="3:6" x14ac:dyDescent="0.25">
      <c r="C31035" s="1">
        <v>31030</v>
      </c>
      <c r="D31035">
        <f t="shared" ca="1" si="973"/>
        <v>6</v>
      </c>
      <c r="E31035">
        <f t="shared" ca="1" si="973"/>
        <v>2</v>
      </c>
      <c r="F31035">
        <f t="shared" ca="1" si="972"/>
        <v>8</v>
      </c>
    </row>
    <row r="31036" spans="3:6" x14ac:dyDescent="0.25">
      <c r="C31036" s="1">
        <v>31031</v>
      </c>
      <c r="D31036">
        <f t="shared" ca="1" si="973"/>
        <v>2</v>
      </c>
      <c r="E31036">
        <f t="shared" ca="1" si="973"/>
        <v>1</v>
      </c>
      <c r="F31036">
        <f t="shared" ca="1" si="972"/>
        <v>3</v>
      </c>
    </row>
    <row r="31037" spans="3:6" x14ac:dyDescent="0.25">
      <c r="C31037" s="1">
        <v>31032</v>
      </c>
      <c r="D31037">
        <f t="shared" ca="1" si="973"/>
        <v>5</v>
      </c>
      <c r="E31037">
        <f t="shared" ca="1" si="973"/>
        <v>4</v>
      </c>
      <c r="F31037">
        <f t="shared" ca="1" si="972"/>
        <v>9</v>
      </c>
    </row>
    <row r="31038" spans="3:6" x14ac:dyDescent="0.25">
      <c r="C31038" s="1">
        <v>31033</v>
      </c>
      <c r="D31038">
        <f t="shared" ca="1" si="973"/>
        <v>3</v>
      </c>
      <c r="E31038">
        <f t="shared" ca="1" si="973"/>
        <v>2</v>
      </c>
      <c r="F31038">
        <f t="shared" ca="1" si="972"/>
        <v>5</v>
      </c>
    </row>
    <row r="31039" spans="3:6" x14ac:dyDescent="0.25">
      <c r="C31039" s="1">
        <v>31034</v>
      </c>
      <c r="D31039">
        <f t="shared" ca="1" si="973"/>
        <v>3</v>
      </c>
      <c r="E31039">
        <f t="shared" ca="1" si="973"/>
        <v>1</v>
      </c>
      <c r="F31039">
        <f t="shared" ca="1" si="972"/>
        <v>4</v>
      </c>
    </row>
    <row r="31040" spans="3:6" x14ac:dyDescent="0.25">
      <c r="C31040" s="1">
        <v>31035</v>
      </c>
      <c r="D31040">
        <f t="shared" ca="1" si="973"/>
        <v>4</v>
      </c>
      <c r="E31040">
        <f t="shared" ca="1" si="973"/>
        <v>1</v>
      </c>
      <c r="F31040">
        <f t="shared" ca="1" si="972"/>
        <v>5</v>
      </c>
    </row>
    <row r="31041" spans="3:6" x14ac:dyDescent="0.25">
      <c r="C31041" s="1">
        <v>31036</v>
      </c>
      <c r="D31041">
        <f t="shared" ca="1" si="973"/>
        <v>6</v>
      </c>
      <c r="E31041">
        <f t="shared" ca="1" si="973"/>
        <v>5</v>
      </c>
      <c r="F31041">
        <f t="shared" ca="1" si="972"/>
        <v>11</v>
      </c>
    </row>
    <row r="31042" spans="3:6" x14ac:dyDescent="0.25">
      <c r="C31042" s="1">
        <v>31037</v>
      </c>
      <c r="D31042">
        <f t="shared" ca="1" si="973"/>
        <v>6</v>
      </c>
      <c r="E31042">
        <f t="shared" ca="1" si="973"/>
        <v>5</v>
      </c>
      <c r="F31042">
        <f t="shared" ca="1" si="972"/>
        <v>11</v>
      </c>
    </row>
    <row r="31043" spans="3:6" x14ac:dyDescent="0.25">
      <c r="C31043" s="1">
        <v>31038</v>
      </c>
      <c r="D31043">
        <f t="shared" ca="1" si="973"/>
        <v>5</v>
      </c>
      <c r="E31043">
        <f t="shared" ca="1" si="973"/>
        <v>5</v>
      </c>
      <c r="F31043">
        <f t="shared" ca="1" si="972"/>
        <v>10</v>
      </c>
    </row>
    <row r="31044" spans="3:6" x14ac:dyDescent="0.25">
      <c r="C31044" s="1">
        <v>31039</v>
      </c>
      <c r="D31044">
        <f t="shared" ca="1" si="973"/>
        <v>6</v>
      </c>
      <c r="E31044">
        <f t="shared" ca="1" si="973"/>
        <v>1</v>
      </c>
      <c r="F31044">
        <f t="shared" ca="1" si="972"/>
        <v>7</v>
      </c>
    </row>
    <row r="31045" spans="3:6" x14ac:dyDescent="0.25">
      <c r="C31045" s="1">
        <v>31040</v>
      </c>
      <c r="D31045">
        <f t="shared" ca="1" si="973"/>
        <v>4</v>
      </c>
      <c r="E31045">
        <f t="shared" ca="1" si="973"/>
        <v>3</v>
      </c>
      <c r="F31045">
        <f t="shared" ca="1" si="972"/>
        <v>7</v>
      </c>
    </row>
    <row r="31046" spans="3:6" x14ac:dyDescent="0.25">
      <c r="C31046" s="1">
        <v>31041</v>
      </c>
      <c r="D31046">
        <f t="shared" ca="1" si="973"/>
        <v>1</v>
      </c>
      <c r="E31046">
        <f t="shared" ca="1" si="973"/>
        <v>4</v>
      </c>
      <c r="F31046">
        <f t="shared" ca="1" si="972"/>
        <v>5</v>
      </c>
    </row>
    <row r="31047" spans="3:6" x14ac:dyDescent="0.25">
      <c r="C31047" s="1">
        <v>31042</v>
      </c>
      <c r="D31047">
        <f t="shared" ca="1" si="973"/>
        <v>3</v>
      </c>
      <c r="E31047">
        <f t="shared" ca="1" si="973"/>
        <v>3</v>
      </c>
      <c r="F31047">
        <f t="shared" ca="1" si="972"/>
        <v>6</v>
      </c>
    </row>
    <row r="31048" spans="3:6" x14ac:dyDescent="0.25">
      <c r="C31048" s="1">
        <v>31043</v>
      </c>
      <c r="D31048">
        <f t="shared" ca="1" si="973"/>
        <v>2</v>
      </c>
      <c r="E31048">
        <f t="shared" ca="1" si="973"/>
        <v>2</v>
      </c>
      <c r="F31048">
        <f t="shared" ca="1" si="972"/>
        <v>4</v>
      </c>
    </row>
    <row r="31049" spans="3:6" x14ac:dyDescent="0.25">
      <c r="C31049" s="1">
        <v>31044</v>
      </c>
      <c r="D31049">
        <f t="shared" ca="1" si="973"/>
        <v>6</v>
      </c>
      <c r="E31049">
        <f t="shared" ca="1" si="973"/>
        <v>2</v>
      </c>
      <c r="F31049">
        <f t="shared" ca="1" si="972"/>
        <v>8</v>
      </c>
    </row>
    <row r="31050" spans="3:6" x14ac:dyDescent="0.25">
      <c r="C31050" s="1">
        <v>31045</v>
      </c>
      <c r="D31050">
        <f t="shared" ca="1" si="973"/>
        <v>4</v>
      </c>
      <c r="E31050">
        <f t="shared" ca="1" si="973"/>
        <v>6</v>
      </c>
      <c r="F31050">
        <f t="shared" ca="1" si="972"/>
        <v>10</v>
      </c>
    </row>
    <row r="31051" spans="3:6" x14ac:dyDescent="0.25">
      <c r="C31051" s="1">
        <v>31046</v>
      </c>
      <c r="D31051">
        <f t="shared" ca="1" si="973"/>
        <v>3</v>
      </c>
      <c r="E31051">
        <f t="shared" ca="1" si="973"/>
        <v>5</v>
      </c>
      <c r="F31051">
        <f t="shared" ca="1" si="972"/>
        <v>8</v>
      </c>
    </row>
    <row r="31052" spans="3:6" x14ac:dyDescent="0.25">
      <c r="C31052" s="1">
        <v>31047</v>
      </c>
      <c r="D31052">
        <f t="shared" ca="1" si="973"/>
        <v>6</v>
      </c>
      <c r="E31052">
        <f t="shared" ca="1" si="973"/>
        <v>4</v>
      </c>
      <c r="F31052">
        <f t="shared" ca="1" si="972"/>
        <v>10</v>
      </c>
    </row>
    <row r="31053" spans="3:6" x14ac:dyDescent="0.25">
      <c r="C31053" s="1">
        <v>31048</v>
      </c>
      <c r="D31053">
        <f t="shared" ca="1" si="973"/>
        <v>2</v>
      </c>
      <c r="E31053">
        <f t="shared" ca="1" si="973"/>
        <v>2</v>
      </c>
      <c r="F31053">
        <f t="shared" ca="1" si="972"/>
        <v>4</v>
      </c>
    </row>
    <row r="31054" spans="3:6" x14ac:dyDescent="0.25">
      <c r="C31054" s="1">
        <v>31049</v>
      </c>
      <c r="D31054">
        <f t="shared" ca="1" si="973"/>
        <v>6</v>
      </c>
      <c r="E31054">
        <f t="shared" ca="1" si="973"/>
        <v>4</v>
      </c>
      <c r="F31054">
        <f t="shared" ca="1" si="972"/>
        <v>10</v>
      </c>
    </row>
    <row r="31055" spans="3:6" x14ac:dyDescent="0.25">
      <c r="C31055" s="1">
        <v>31050</v>
      </c>
      <c r="D31055">
        <f t="shared" ca="1" si="973"/>
        <v>5</v>
      </c>
      <c r="E31055">
        <f t="shared" ca="1" si="973"/>
        <v>1</v>
      </c>
      <c r="F31055">
        <f t="shared" ca="1" si="972"/>
        <v>6</v>
      </c>
    </row>
    <row r="31056" spans="3:6" x14ac:dyDescent="0.25">
      <c r="C31056" s="1">
        <v>31051</v>
      </c>
      <c r="D31056">
        <f t="shared" ca="1" si="973"/>
        <v>4</v>
      </c>
      <c r="E31056">
        <f t="shared" ca="1" si="973"/>
        <v>3</v>
      </c>
      <c r="F31056">
        <f t="shared" ca="1" si="972"/>
        <v>7</v>
      </c>
    </row>
    <row r="31057" spans="3:6" x14ac:dyDescent="0.25">
      <c r="C31057" s="1">
        <v>31052</v>
      </c>
      <c r="D31057">
        <f t="shared" ca="1" si="973"/>
        <v>6</v>
      </c>
      <c r="E31057">
        <f t="shared" ca="1" si="973"/>
        <v>6</v>
      </c>
      <c r="F31057">
        <f t="shared" ca="1" si="972"/>
        <v>12</v>
      </c>
    </row>
    <row r="31058" spans="3:6" x14ac:dyDescent="0.25">
      <c r="C31058" s="1">
        <v>31053</v>
      </c>
      <c r="D31058">
        <f t="shared" ca="1" si="973"/>
        <v>1</v>
      </c>
      <c r="E31058">
        <f t="shared" ca="1" si="973"/>
        <v>4</v>
      </c>
      <c r="F31058">
        <f t="shared" ca="1" si="972"/>
        <v>5</v>
      </c>
    </row>
    <row r="31059" spans="3:6" x14ac:dyDescent="0.25">
      <c r="C31059" s="1">
        <v>31054</v>
      </c>
      <c r="D31059">
        <f t="shared" ca="1" si="973"/>
        <v>5</v>
      </c>
      <c r="E31059">
        <f t="shared" ca="1" si="973"/>
        <v>4</v>
      </c>
      <c r="F31059">
        <f t="shared" ca="1" si="972"/>
        <v>9</v>
      </c>
    </row>
    <row r="31060" spans="3:6" x14ac:dyDescent="0.25">
      <c r="C31060" s="1">
        <v>31055</v>
      </c>
      <c r="D31060">
        <f t="shared" ca="1" si="973"/>
        <v>6</v>
      </c>
      <c r="E31060">
        <f t="shared" ca="1" si="973"/>
        <v>5</v>
      </c>
      <c r="F31060">
        <f t="shared" ca="1" si="972"/>
        <v>11</v>
      </c>
    </row>
    <row r="31061" spans="3:6" x14ac:dyDescent="0.25">
      <c r="C31061" s="1">
        <v>31056</v>
      </c>
      <c r="D31061">
        <f t="shared" ca="1" si="973"/>
        <v>6</v>
      </c>
      <c r="E31061">
        <f t="shared" ca="1" si="973"/>
        <v>1</v>
      </c>
      <c r="F31061">
        <f t="shared" ca="1" si="972"/>
        <v>7</v>
      </c>
    </row>
    <row r="31062" spans="3:6" x14ac:dyDescent="0.25">
      <c r="C31062" s="1">
        <v>31057</v>
      </c>
      <c r="D31062">
        <f t="shared" ca="1" si="973"/>
        <v>4</v>
      </c>
      <c r="E31062">
        <f t="shared" ca="1" si="973"/>
        <v>2</v>
      </c>
      <c r="F31062">
        <f t="shared" ref="F31062:F31125" ca="1" si="974">D31062+E31062</f>
        <v>6</v>
      </c>
    </row>
    <row r="31063" spans="3:6" x14ac:dyDescent="0.25">
      <c r="C31063" s="1">
        <v>31058</v>
      </c>
      <c r="D31063">
        <f t="shared" ref="D31063:E31126" ca="1" si="975">RANDBETWEEN(1,6)</f>
        <v>6</v>
      </c>
      <c r="E31063">
        <f t="shared" ca="1" si="975"/>
        <v>1</v>
      </c>
      <c r="F31063">
        <f t="shared" ca="1" si="974"/>
        <v>7</v>
      </c>
    </row>
    <row r="31064" spans="3:6" x14ac:dyDescent="0.25">
      <c r="C31064" s="1">
        <v>31059</v>
      </c>
      <c r="D31064">
        <f t="shared" ca="1" si="975"/>
        <v>2</v>
      </c>
      <c r="E31064">
        <f t="shared" ca="1" si="975"/>
        <v>5</v>
      </c>
      <c r="F31064">
        <f t="shared" ca="1" si="974"/>
        <v>7</v>
      </c>
    </row>
    <row r="31065" spans="3:6" x14ac:dyDescent="0.25">
      <c r="C31065" s="1">
        <v>31060</v>
      </c>
      <c r="D31065">
        <f t="shared" ca="1" si="975"/>
        <v>5</v>
      </c>
      <c r="E31065">
        <f t="shared" ca="1" si="975"/>
        <v>4</v>
      </c>
      <c r="F31065">
        <f t="shared" ca="1" si="974"/>
        <v>9</v>
      </c>
    </row>
    <row r="31066" spans="3:6" x14ac:dyDescent="0.25">
      <c r="C31066" s="1">
        <v>31061</v>
      </c>
      <c r="D31066">
        <f t="shared" ca="1" si="975"/>
        <v>6</v>
      </c>
      <c r="E31066">
        <f t="shared" ca="1" si="975"/>
        <v>3</v>
      </c>
      <c r="F31066">
        <f t="shared" ca="1" si="974"/>
        <v>9</v>
      </c>
    </row>
    <row r="31067" spans="3:6" x14ac:dyDescent="0.25">
      <c r="C31067" s="1">
        <v>31062</v>
      </c>
      <c r="D31067">
        <f t="shared" ca="1" si="975"/>
        <v>1</v>
      </c>
      <c r="E31067">
        <f t="shared" ca="1" si="975"/>
        <v>4</v>
      </c>
      <c r="F31067">
        <f t="shared" ca="1" si="974"/>
        <v>5</v>
      </c>
    </row>
    <row r="31068" spans="3:6" x14ac:dyDescent="0.25">
      <c r="C31068" s="1">
        <v>31063</v>
      </c>
      <c r="D31068">
        <f t="shared" ca="1" si="975"/>
        <v>1</v>
      </c>
      <c r="E31068">
        <f t="shared" ca="1" si="975"/>
        <v>2</v>
      </c>
      <c r="F31068">
        <f t="shared" ca="1" si="974"/>
        <v>3</v>
      </c>
    </row>
    <row r="31069" spans="3:6" x14ac:dyDescent="0.25">
      <c r="C31069" s="1">
        <v>31064</v>
      </c>
      <c r="D31069">
        <f t="shared" ca="1" si="975"/>
        <v>5</v>
      </c>
      <c r="E31069">
        <f t="shared" ca="1" si="975"/>
        <v>2</v>
      </c>
      <c r="F31069">
        <f t="shared" ca="1" si="974"/>
        <v>7</v>
      </c>
    </row>
    <row r="31070" spans="3:6" x14ac:dyDescent="0.25">
      <c r="C31070" s="1">
        <v>31065</v>
      </c>
      <c r="D31070">
        <f t="shared" ca="1" si="975"/>
        <v>5</v>
      </c>
      <c r="E31070">
        <f t="shared" ca="1" si="975"/>
        <v>2</v>
      </c>
      <c r="F31070">
        <f t="shared" ca="1" si="974"/>
        <v>7</v>
      </c>
    </row>
    <row r="31071" spans="3:6" x14ac:dyDescent="0.25">
      <c r="C31071" s="1">
        <v>31066</v>
      </c>
      <c r="D31071">
        <f t="shared" ca="1" si="975"/>
        <v>1</v>
      </c>
      <c r="E31071">
        <f t="shared" ca="1" si="975"/>
        <v>4</v>
      </c>
      <c r="F31071">
        <f t="shared" ca="1" si="974"/>
        <v>5</v>
      </c>
    </row>
    <row r="31072" spans="3:6" x14ac:dyDescent="0.25">
      <c r="C31072" s="1">
        <v>31067</v>
      </c>
      <c r="D31072">
        <f t="shared" ca="1" si="975"/>
        <v>3</v>
      </c>
      <c r="E31072">
        <f t="shared" ca="1" si="975"/>
        <v>6</v>
      </c>
      <c r="F31072">
        <f t="shared" ca="1" si="974"/>
        <v>9</v>
      </c>
    </row>
    <row r="31073" spans="3:6" x14ac:dyDescent="0.25">
      <c r="C31073" s="1">
        <v>31068</v>
      </c>
      <c r="D31073">
        <f t="shared" ca="1" si="975"/>
        <v>6</v>
      </c>
      <c r="E31073">
        <f t="shared" ca="1" si="975"/>
        <v>4</v>
      </c>
      <c r="F31073">
        <f t="shared" ca="1" si="974"/>
        <v>10</v>
      </c>
    </row>
    <row r="31074" spans="3:6" x14ac:dyDescent="0.25">
      <c r="C31074" s="1">
        <v>31069</v>
      </c>
      <c r="D31074">
        <f t="shared" ca="1" si="975"/>
        <v>5</v>
      </c>
      <c r="E31074">
        <f t="shared" ca="1" si="975"/>
        <v>1</v>
      </c>
      <c r="F31074">
        <f t="shared" ca="1" si="974"/>
        <v>6</v>
      </c>
    </row>
    <row r="31075" spans="3:6" x14ac:dyDescent="0.25">
      <c r="C31075" s="1">
        <v>31070</v>
      </c>
      <c r="D31075">
        <f t="shared" ca="1" si="975"/>
        <v>3</v>
      </c>
      <c r="E31075">
        <f t="shared" ca="1" si="975"/>
        <v>1</v>
      </c>
      <c r="F31075">
        <f t="shared" ca="1" si="974"/>
        <v>4</v>
      </c>
    </row>
    <row r="31076" spans="3:6" x14ac:dyDescent="0.25">
      <c r="C31076" s="1">
        <v>31071</v>
      </c>
      <c r="D31076">
        <f t="shared" ca="1" si="975"/>
        <v>6</v>
      </c>
      <c r="E31076">
        <f t="shared" ca="1" si="975"/>
        <v>4</v>
      </c>
      <c r="F31076">
        <f t="shared" ca="1" si="974"/>
        <v>10</v>
      </c>
    </row>
    <row r="31077" spans="3:6" x14ac:dyDescent="0.25">
      <c r="C31077" s="1">
        <v>31072</v>
      </c>
      <c r="D31077">
        <f t="shared" ca="1" si="975"/>
        <v>4</v>
      </c>
      <c r="E31077">
        <f t="shared" ca="1" si="975"/>
        <v>6</v>
      </c>
      <c r="F31077">
        <f t="shared" ca="1" si="974"/>
        <v>10</v>
      </c>
    </row>
    <row r="31078" spans="3:6" x14ac:dyDescent="0.25">
      <c r="C31078" s="1">
        <v>31073</v>
      </c>
      <c r="D31078">
        <f t="shared" ca="1" si="975"/>
        <v>5</v>
      </c>
      <c r="E31078">
        <f t="shared" ca="1" si="975"/>
        <v>6</v>
      </c>
      <c r="F31078">
        <f t="shared" ca="1" si="974"/>
        <v>11</v>
      </c>
    </row>
    <row r="31079" spans="3:6" x14ac:dyDescent="0.25">
      <c r="C31079" s="1">
        <v>31074</v>
      </c>
      <c r="D31079">
        <f t="shared" ca="1" si="975"/>
        <v>2</v>
      </c>
      <c r="E31079">
        <f t="shared" ca="1" si="975"/>
        <v>2</v>
      </c>
      <c r="F31079">
        <f t="shared" ca="1" si="974"/>
        <v>4</v>
      </c>
    </row>
    <row r="31080" spans="3:6" x14ac:dyDescent="0.25">
      <c r="C31080" s="1">
        <v>31075</v>
      </c>
      <c r="D31080">
        <f t="shared" ca="1" si="975"/>
        <v>4</v>
      </c>
      <c r="E31080">
        <f t="shared" ca="1" si="975"/>
        <v>2</v>
      </c>
      <c r="F31080">
        <f t="shared" ca="1" si="974"/>
        <v>6</v>
      </c>
    </row>
    <row r="31081" spans="3:6" x14ac:dyDescent="0.25">
      <c r="C31081" s="1">
        <v>31076</v>
      </c>
      <c r="D31081">
        <f t="shared" ca="1" si="975"/>
        <v>1</v>
      </c>
      <c r="E31081">
        <f t="shared" ca="1" si="975"/>
        <v>4</v>
      </c>
      <c r="F31081">
        <f t="shared" ca="1" si="974"/>
        <v>5</v>
      </c>
    </row>
    <row r="31082" spans="3:6" x14ac:dyDescent="0.25">
      <c r="C31082" s="1">
        <v>31077</v>
      </c>
      <c r="D31082">
        <f t="shared" ca="1" si="975"/>
        <v>5</v>
      </c>
      <c r="E31082">
        <f t="shared" ca="1" si="975"/>
        <v>6</v>
      </c>
      <c r="F31082">
        <f t="shared" ca="1" si="974"/>
        <v>11</v>
      </c>
    </row>
    <row r="31083" spans="3:6" x14ac:dyDescent="0.25">
      <c r="C31083" s="1">
        <v>31078</v>
      </c>
      <c r="D31083">
        <f t="shared" ca="1" si="975"/>
        <v>1</v>
      </c>
      <c r="E31083">
        <f t="shared" ca="1" si="975"/>
        <v>3</v>
      </c>
      <c r="F31083">
        <f t="shared" ca="1" si="974"/>
        <v>4</v>
      </c>
    </row>
    <row r="31084" spans="3:6" x14ac:dyDescent="0.25">
      <c r="C31084" s="1">
        <v>31079</v>
      </c>
      <c r="D31084">
        <f t="shared" ca="1" si="975"/>
        <v>3</v>
      </c>
      <c r="E31084">
        <f t="shared" ca="1" si="975"/>
        <v>4</v>
      </c>
      <c r="F31084">
        <f t="shared" ca="1" si="974"/>
        <v>7</v>
      </c>
    </row>
    <row r="31085" spans="3:6" x14ac:dyDescent="0.25">
      <c r="C31085" s="1">
        <v>31080</v>
      </c>
      <c r="D31085">
        <f t="shared" ca="1" si="975"/>
        <v>4</v>
      </c>
      <c r="E31085">
        <f t="shared" ca="1" si="975"/>
        <v>4</v>
      </c>
      <c r="F31085">
        <f t="shared" ca="1" si="974"/>
        <v>8</v>
      </c>
    </row>
    <row r="31086" spans="3:6" x14ac:dyDescent="0.25">
      <c r="C31086" s="1">
        <v>31081</v>
      </c>
      <c r="D31086">
        <f t="shared" ca="1" si="975"/>
        <v>1</v>
      </c>
      <c r="E31086">
        <f t="shared" ca="1" si="975"/>
        <v>1</v>
      </c>
      <c r="F31086">
        <f t="shared" ca="1" si="974"/>
        <v>2</v>
      </c>
    </row>
    <row r="31087" spans="3:6" x14ac:dyDescent="0.25">
      <c r="C31087" s="1">
        <v>31082</v>
      </c>
      <c r="D31087">
        <f t="shared" ca="1" si="975"/>
        <v>2</v>
      </c>
      <c r="E31087">
        <f t="shared" ca="1" si="975"/>
        <v>4</v>
      </c>
      <c r="F31087">
        <f t="shared" ca="1" si="974"/>
        <v>6</v>
      </c>
    </row>
    <row r="31088" spans="3:6" x14ac:dyDescent="0.25">
      <c r="C31088" s="1">
        <v>31083</v>
      </c>
      <c r="D31088">
        <f t="shared" ca="1" si="975"/>
        <v>4</v>
      </c>
      <c r="E31088">
        <f t="shared" ca="1" si="975"/>
        <v>1</v>
      </c>
      <c r="F31088">
        <f t="shared" ca="1" si="974"/>
        <v>5</v>
      </c>
    </row>
    <row r="31089" spans="3:6" x14ac:dyDescent="0.25">
      <c r="C31089" s="1">
        <v>31084</v>
      </c>
      <c r="D31089">
        <f t="shared" ca="1" si="975"/>
        <v>4</v>
      </c>
      <c r="E31089">
        <f t="shared" ca="1" si="975"/>
        <v>6</v>
      </c>
      <c r="F31089">
        <f t="shared" ca="1" si="974"/>
        <v>10</v>
      </c>
    </row>
    <row r="31090" spans="3:6" x14ac:dyDescent="0.25">
      <c r="C31090" s="1">
        <v>31085</v>
      </c>
      <c r="D31090">
        <f t="shared" ca="1" si="975"/>
        <v>5</v>
      </c>
      <c r="E31090">
        <f t="shared" ca="1" si="975"/>
        <v>3</v>
      </c>
      <c r="F31090">
        <f t="shared" ca="1" si="974"/>
        <v>8</v>
      </c>
    </row>
    <row r="31091" spans="3:6" x14ac:dyDescent="0.25">
      <c r="C31091" s="1">
        <v>31086</v>
      </c>
      <c r="D31091">
        <f t="shared" ca="1" si="975"/>
        <v>6</v>
      </c>
      <c r="E31091">
        <f t="shared" ca="1" si="975"/>
        <v>2</v>
      </c>
      <c r="F31091">
        <f t="shared" ca="1" si="974"/>
        <v>8</v>
      </c>
    </row>
    <row r="31092" spans="3:6" x14ac:dyDescent="0.25">
      <c r="C31092" s="1">
        <v>31087</v>
      </c>
      <c r="D31092">
        <f t="shared" ca="1" si="975"/>
        <v>5</v>
      </c>
      <c r="E31092">
        <f t="shared" ca="1" si="975"/>
        <v>4</v>
      </c>
      <c r="F31092">
        <f t="shared" ca="1" si="974"/>
        <v>9</v>
      </c>
    </row>
    <row r="31093" spans="3:6" x14ac:dyDescent="0.25">
      <c r="C31093" s="1">
        <v>31088</v>
      </c>
      <c r="D31093">
        <f t="shared" ca="1" si="975"/>
        <v>1</v>
      </c>
      <c r="E31093">
        <f t="shared" ca="1" si="975"/>
        <v>3</v>
      </c>
      <c r="F31093">
        <f t="shared" ca="1" si="974"/>
        <v>4</v>
      </c>
    </row>
    <row r="31094" spans="3:6" x14ac:dyDescent="0.25">
      <c r="C31094" s="1">
        <v>31089</v>
      </c>
      <c r="D31094">
        <f t="shared" ca="1" si="975"/>
        <v>6</v>
      </c>
      <c r="E31094">
        <f t="shared" ca="1" si="975"/>
        <v>5</v>
      </c>
      <c r="F31094">
        <f t="shared" ca="1" si="974"/>
        <v>11</v>
      </c>
    </row>
    <row r="31095" spans="3:6" x14ac:dyDescent="0.25">
      <c r="C31095" s="1">
        <v>31090</v>
      </c>
      <c r="D31095">
        <f t="shared" ca="1" si="975"/>
        <v>1</v>
      </c>
      <c r="E31095">
        <f t="shared" ca="1" si="975"/>
        <v>4</v>
      </c>
      <c r="F31095">
        <f t="shared" ca="1" si="974"/>
        <v>5</v>
      </c>
    </row>
    <row r="31096" spans="3:6" x14ac:dyDescent="0.25">
      <c r="C31096" s="1">
        <v>31091</v>
      </c>
      <c r="D31096">
        <f t="shared" ca="1" si="975"/>
        <v>2</v>
      </c>
      <c r="E31096">
        <f t="shared" ca="1" si="975"/>
        <v>2</v>
      </c>
      <c r="F31096">
        <f t="shared" ca="1" si="974"/>
        <v>4</v>
      </c>
    </row>
    <row r="31097" spans="3:6" x14ac:dyDescent="0.25">
      <c r="C31097" s="1">
        <v>31092</v>
      </c>
      <c r="D31097">
        <f t="shared" ca="1" si="975"/>
        <v>3</v>
      </c>
      <c r="E31097">
        <f t="shared" ca="1" si="975"/>
        <v>1</v>
      </c>
      <c r="F31097">
        <f t="shared" ca="1" si="974"/>
        <v>4</v>
      </c>
    </row>
    <row r="31098" spans="3:6" x14ac:dyDescent="0.25">
      <c r="C31098" s="1">
        <v>31093</v>
      </c>
      <c r="D31098">
        <f t="shared" ca="1" si="975"/>
        <v>6</v>
      </c>
      <c r="E31098">
        <f t="shared" ca="1" si="975"/>
        <v>1</v>
      </c>
      <c r="F31098">
        <f t="shared" ca="1" si="974"/>
        <v>7</v>
      </c>
    </row>
    <row r="31099" spans="3:6" x14ac:dyDescent="0.25">
      <c r="C31099" s="1">
        <v>31094</v>
      </c>
      <c r="D31099">
        <f t="shared" ca="1" si="975"/>
        <v>4</v>
      </c>
      <c r="E31099">
        <f t="shared" ca="1" si="975"/>
        <v>3</v>
      </c>
      <c r="F31099">
        <f t="shared" ca="1" si="974"/>
        <v>7</v>
      </c>
    </row>
    <row r="31100" spans="3:6" x14ac:dyDescent="0.25">
      <c r="C31100" s="1">
        <v>31095</v>
      </c>
      <c r="D31100">
        <f t="shared" ca="1" si="975"/>
        <v>6</v>
      </c>
      <c r="E31100">
        <f t="shared" ca="1" si="975"/>
        <v>1</v>
      </c>
      <c r="F31100">
        <f t="shared" ca="1" si="974"/>
        <v>7</v>
      </c>
    </row>
    <row r="31101" spans="3:6" x14ac:dyDescent="0.25">
      <c r="C31101" s="1">
        <v>31096</v>
      </c>
      <c r="D31101">
        <f t="shared" ca="1" si="975"/>
        <v>5</v>
      </c>
      <c r="E31101">
        <f t="shared" ca="1" si="975"/>
        <v>5</v>
      </c>
      <c r="F31101">
        <f t="shared" ca="1" si="974"/>
        <v>10</v>
      </c>
    </row>
    <row r="31102" spans="3:6" x14ac:dyDescent="0.25">
      <c r="C31102" s="1">
        <v>31097</v>
      </c>
      <c r="D31102">
        <f t="shared" ca="1" si="975"/>
        <v>4</v>
      </c>
      <c r="E31102">
        <f t="shared" ca="1" si="975"/>
        <v>5</v>
      </c>
      <c r="F31102">
        <f t="shared" ca="1" si="974"/>
        <v>9</v>
      </c>
    </row>
    <row r="31103" spans="3:6" x14ac:dyDescent="0.25">
      <c r="C31103" s="1">
        <v>31098</v>
      </c>
      <c r="D31103">
        <f t="shared" ca="1" si="975"/>
        <v>4</v>
      </c>
      <c r="E31103">
        <f t="shared" ca="1" si="975"/>
        <v>4</v>
      </c>
      <c r="F31103">
        <f t="shared" ca="1" si="974"/>
        <v>8</v>
      </c>
    </row>
    <row r="31104" spans="3:6" x14ac:dyDescent="0.25">
      <c r="C31104" s="1">
        <v>31099</v>
      </c>
      <c r="D31104">
        <f t="shared" ca="1" si="975"/>
        <v>3</v>
      </c>
      <c r="E31104">
        <f t="shared" ca="1" si="975"/>
        <v>6</v>
      </c>
      <c r="F31104">
        <f t="shared" ca="1" si="974"/>
        <v>9</v>
      </c>
    </row>
    <row r="31105" spans="3:6" x14ac:dyDescent="0.25">
      <c r="C31105" s="1">
        <v>31100</v>
      </c>
      <c r="D31105">
        <f t="shared" ca="1" si="975"/>
        <v>4</v>
      </c>
      <c r="E31105">
        <f t="shared" ca="1" si="975"/>
        <v>1</v>
      </c>
      <c r="F31105">
        <f t="shared" ca="1" si="974"/>
        <v>5</v>
      </c>
    </row>
    <row r="31106" spans="3:6" x14ac:dyDescent="0.25">
      <c r="C31106" s="1">
        <v>31101</v>
      </c>
      <c r="D31106">
        <f t="shared" ca="1" si="975"/>
        <v>1</v>
      </c>
      <c r="E31106">
        <f t="shared" ca="1" si="975"/>
        <v>2</v>
      </c>
      <c r="F31106">
        <f t="shared" ca="1" si="974"/>
        <v>3</v>
      </c>
    </row>
    <row r="31107" spans="3:6" x14ac:dyDescent="0.25">
      <c r="C31107" s="1">
        <v>31102</v>
      </c>
      <c r="D31107">
        <f t="shared" ca="1" si="975"/>
        <v>4</v>
      </c>
      <c r="E31107">
        <f t="shared" ca="1" si="975"/>
        <v>2</v>
      </c>
      <c r="F31107">
        <f t="shared" ca="1" si="974"/>
        <v>6</v>
      </c>
    </row>
    <row r="31108" spans="3:6" x14ac:dyDescent="0.25">
      <c r="C31108" s="1">
        <v>31103</v>
      </c>
      <c r="D31108">
        <f t="shared" ca="1" si="975"/>
        <v>3</v>
      </c>
      <c r="E31108">
        <f t="shared" ca="1" si="975"/>
        <v>1</v>
      </c>
      <c r="F31108">
        <f t="shared" ca="1" si="974"/>
        <v>4</v>
      </c>
    </row>
    <row r="31109" spans="3:6" x14ac:dyDescent="0.25">
      <c r="C31109" s="1">
        <v>31104</v>
      </c>
      <c r="D31109">
        <f t="shared" ca="1" si="975"/>
        <v>2</v>
      </c>
      <c r="E31109">
        <f t="shared" ca="1" si="975"/>
        <v>5</v>
      </c>
      <c r="F31109">
        <f t="shared" ca="1" si="974"/>
        <v>7</v>
      </c>
    </row>
    <row r="31110" spans="3:6" x14ac:dyDescent="0.25">
      <c r="C31110" s="1">
        <v>31105</v>
      </c>
      <c r="D31110">
        <f t="shared" ca="1" si="975"/>
        <v>3</v>
      </c>
      <c r="E31110">
        <f t="shared" ca="1" si="975"/>
        <v>1</v>
      </c>
      <c r="F31110">
        <f t="shared" ca="1" si="974"/>
        <v>4</v>
      </c>
    </row>
    <row r="31111" spans="3:6" x14ac:dyDescent="0.25">
      <c r="C31111" s="1">
        <v>31106</v>
      </c>
      <c r="D31111">
        <f t="shared" ca="1" si="975"/>
        <v>3</v>
      </c>
      <c r="E31111">
        <f t="shared" ca="1" si="975"/>
        <v>3</v>
      </c>
      <c r="F31111">
        <f t="shared" ca="1" si="974"/>
        <v>6</v>
      </c>
    </row>
    <row r="31112" spans="3:6" x14ac:dyDescent="0.25">
      <c r="C31112" s="1">
        <v>31107</v>
      </c>
      <c r="D31112">
        <f t="shared" ca="1" si="975"/>
        <v>5</v>
      </c>
      <c r="E31112">
        <f t="shared" ca="1" si="975"/>
        <v>6</v>
      </c>
      <c r="F31112">
        <f t="shared" ca="1" si="974"/>
        <v>11</v>
      </c>
    </row>
    <row r="31113" spans="3:6" x14ac:dyDescent="0.25">
      <c r="C31113" s="1">
        <v>31108</v>
      </c>
      <c r="D31113">
        <f t="shared" ca="1" si="975"/>
        <v>3</v>
      </c>
      <c r="E31113">
        <f t="shared" ca="1" si="975"/>
        <v>6</v>
      </c>
      <c r="F31113">
        <f t="shared" ca="1" si="974"/>
        <v>9</v>
      </c>
    </row>
    <row r="31114" spans="3:6" x14ac:dyDescent="0.25">
      <c r="C31114" s="1">
        <v>31109</v>
      </c>
      <c r="D31114">
        <f t="shared" ca="1" si="975"/>
        <v>1</v>
      </c>
      <c r="E31114">
        <f t="shared" ca="1" si="975"/>
        <v>4</v>
      </c>
      <c r="F31114">
        <f t="shared" ca="1" si="974"/>
        <v>5</v>
      </c>
    </row>
    <row r="31115" spans="3:6" x14ac:dyDescent="0.25">
      <c r="C31115" s="1">
        <v>31110</v>
      </c>
      <c r="D31115">
        <f t="shared" ca="1" si="975"/>
        <v>5</v>
      </c>
      <c r="E31115">
        <f t="shared" ca="1" si="975"/>
        <v>3</v>
      </c>
      <c r="F31115">
        <f t="shared" ca="1" si="974"/>
        <v>8</v>
      </c>
    </row>
    <row r="31116" spans="3:6" x14ac:dyDescent="0.25">
      <c r="C31116" s="1">
        <v>31111</v>
      </c>
      <c r="D31116">
        <f t="shared" ca="1" si="975"/>
        <v>5</v>
      </c>
      <c r="E31116">
        <f t="shared" ca="1" si="975"/>
        <v>1</v>
      </c>
      <c r="F31116">
        <f t="shared" ca="1" si="974"/>
        <v>6</v>
      </c>
    </row>
    <row r="31117" spans="3:6" x14ac:dyDescent="0.25">
      <c r="C31117" s="1">
        <v>31112</v>
      </c>
      <c r="D31117">
        <f t="shared" ca="1" si="975"/>
        <v>5</v>
      </c>
      <c r="E31117">
        <f t="shared" ca="1" si="975"/>
        <v>5</v>
      </c>
      <c r="F31117">
        <f t="shared" ca="1" si="974"/>
        <v>10</v>
      </c>
    </row>
    <row r="31118" spans="3:6" x14ac:dyDescent="0.25">
      <c r="C31118" s="1">
        <v>31113</v>
      </c>
      <c r="D31118">
        <f t="shared" ca="1" si="975"/>
        <v>4</v>
      </c>
      <c r="E31118">
        <f t="shared" ca="1" si="975"/>
        <v>4</v>
      </c>
      <c r="F31118">
        <f t="shared" ca="1" si="974"/>
        <v>8</v>
      </c>
    </row>
    <row r="31119" spans="3:6" x14ac:dyDescent="0.25">
      <c r="C31119" s="1">
        <v>31114</v>
      </c>
      <c r="D31119">
        <f t="shared" ca="1" si="975"/>
        <v>2</v>
      </c>
      <c r="E31119">
        <f t="shared" ca="1" si="975"/>
        <v>2</v>
      </c>
      <c r="F31119">
        <f t="shared" ca="1" si="974"/>
        <v>4</v>
      </c>
    </row>
    <row r="31120" spans="3:6" x14ac:dyDescent="0.25">
      <c r="C31120" s="1">
        <v>31115</v>
      </c>
      <c r="D31120">
        <f t="shared" ca="1" si="975"/>
        <v>1</v>
      </c>
      <c r="E31120">
        <f t="shared" ca="1" si="975"/>
        <v>5</v>
      </c>
      <c r="F31120">
        <f t="shared" ca="1" si="974"/>
        <v>6</v>
      </c>
    </row>
    <row r="31121" spans="3:6" x14ac:dyDescent="0.25">
      <c r="C31121" s="1">
        <v>31116</v>
      </c>
      <c r="D31121">
        <f t="shared" ca="1" si="975"/>
        <v>4</v>
      </c>
      <c r="E31121">
        <f t="shared" ca="1" si="975"/>
        <v>4</v>
      </c>
      <c r="F31121">
        <f t="shared" ca="1" si="974"/>
        <v>8</v>
      </c>
    </row>
    <row r="31122" spans="3:6" x14ac:dyDescent="0.25">
      <c r="C31122" s="1">
        <v>31117</v>
      </c>
      <c r="D31122">
        <f t="shared" ca="1" si="975"/>
        <v>1</v>
      </c>
      <c r="E31122">
        <f t="shared" ca="1" si="975"/>
        <v>1</v>
      </c>
      <c r="F31122">
        <f t="shared" ca="1" si="974"/>
        <v>2</v>
      </c>
    </row>
    <row r="31123" spans="3:6" x14ac:dyDescent="0.25">
      <c r="C31123" s="1">
        <v>31118</v>
      </c>
      <c r="D31123">
        <f t="shared" ca="1" si="975"/>
        <v>6</v>
      </c>
      <c r="E31123">
        <f t="shared" ca="1" si="975"/>
        <v>1</v>
      </c>
      <c r="F31123">
        <f t="shared" ca="1" si="974"/>
        <v>7</v>
      </c>
    </row>
    <row r="31124" spans="3:6" x14ac:dyDescent="0.25">
      <c r="C31124" s="1">
        <v>31119</v>
      </c>
      <c r="D31124">
        <f t="shared" ca="1" si="975"/>
        <v>6</v>
      </c>
      <c r="E31124">
        <f t="shared" ca="1" si="975"/>
        <v>1</v>
      </c>
      <c r="F31124">
        <f t="shared" ca="1" si="974"/>
        <v>7</v>
      </c>
    </row>
    <row r="31125" spans="3:6" x14ac:dyDescent="0.25">
      <c r="C31125" s="1">
        <v>31120</v>
      </c>
      <c r="D31125">
        <f t="shared" ca="1" si="975"/>
        <v>2</v>
      </c>
      <c r="E31125">
        <f t="shared" ca="1" si="975"/>
        <v>1</v>
      </c>
      <c r="F31125">
        <f t="shared" ca="1" si="974"/>
        <v>3</v>
      </c>
    </row>
    <row r="31126" spans="3:6" x14ac:dyDescent="0.25">
      <c r="C31126" s="1">
        <v>31121</v>
      </c>
      <c r="D31126">
        <f t="shared" ca="1" si="975"/>
        <v>5</v>
      </c>
      <c r="E31126">
        <f t="shared" ca="1" si="975"/>
        <v>2</v>
      </c>
      <c r="F31126">
        <f t="shared" ref="F31126:F31189" ca="1" si="976">D31126+E31126</f>
        <v>7</v>
      </c>
    </row>
    <row r="31127" spans="3:6" x14ac:dyDescent="0.25">
      <c r="C31127" s="1">
        <v>31122</v>
      </c>
      <c r="D31127">
        <f t="shared" ref="D31127:E31190" ca="1" si="977">RANDBETWEEN(1,6)</f>
        <v>2</v>
      </c>
      <c r="E31127">
        <f t="shared" ca="1" si="977"/>
        <v>4</v>
      </c>
      <c r="F31127">
        <f t="shared" ca="1" si="976"/>
        <v>6</v>
      </c>
    </row>
    <row r="31128" spans="3:6" x14ac:dyDescent="0.25">
      <c r="C31128" s="1">
        <v>31123</v>
      </c>
      <c r="D31128">
        <f t="shared" ca="1" si="977"/>
        <v>3</v>
      </c>
      <c r="E31128">
        <f t="shared" ca="1" si="977"/>
        <v>2</v>
      </c>
      <c r="F31128">
        <f t="shared" ca="1" si="976"/>
        <v>5</v>
      </c>
    </row>
    <row r="31129" spans="3:6" x14ac:dyDescent="0.25">
      <c r="C31129" s="1">
        <v>31124</v>
      </c>
      <c r="D31129">
        <f t="shared" ca="1" si="977"/>
        <v>6</v>
      </c>
      <c r="E31129">
        <f t="shared" ca="1" si="977"/>
        <v>5</v>
      </c>
      <c r="F31129">
        <f t="shared" ca="1" si="976"/>
        <v>11</v>
      </c>
    </row>
    <row r="31130" spans="3:6" x14ac:dyDescent="0.25">
      <c r="C31130" s="1">
        <v>31125</v>
      </c>
      <c r="D31130">
        <f t="shared" ca="1" si="977"/>
        <v>4</v>
      </c>
      <c r="E31130">
        <f t="shared" ca="1" si="977"/>
        <v>5</v>
      </c>
      <c r="F31130">
        <f t="shared" ca="1" si="976"/>
        <v>9</v>
      </c>
    </row>
    <row r="31131" spans="3:6" x14ac:dyDescent="0.25">
      <c r="C31131" s="1">
        <v>31126</v>
      </c>
      <c r="D31131">
        <f t="shared" ca="1" si="977"/>
        <v>1</v>
      </c>
      <c r="E31131">
        <f t="shared" ca="1" si="977"/>
        <v>2</v>
      </c>
      <c r="F31131">
        <f t="shared" ca="1" si="976"/>
        <v>3</v>
      </c>
    </row>
    <row r="31132" spans="3:6" x14ac:dyDescent="0.25">
      <c r="C31132" s="1">
        <v>31127</v>
      </c>
      <c r="D31132">
        <f t="shared" ca="1" si="977"/>
        <v>3</v>
      </c>
      <c r="E31132">
        <f t="shared" ca="1" si="977"/>
        <v>5</v>
      </c>
      <c r="F31132">
        <f t="shared" ca="1" si="976"/>
        <v>8</v>
      </c>
    </row>
    <row r="31133" spans="3:6" x14ac:dyDescent="0.25">
      <c r="C31133" s="1">
        <v>31128</v>
      </c>
      <c r="D31133">
        <f t="shared" ca="1" si="977"/>
        <v>4</v>
      </c>
      <c r="E31133">
        <f t="shared" ca="1" si="977"/>
        <v>1</v>
      </c>
      <c r="F31133">
        <f t="shared" ca="1" si="976"/>
        <v>5</v>
      </c>
    </row>
    <row r="31134" spans="3:6" x14ac:dyDescent="0.25">
      <c r="C31134" s="1">
        <v>31129</v>
      </c>
      <c r="D31134">
        <f t="shared" ca="1" si="977"/>
        <v>5</v>
      </c>
      <c r="E31134">
        <f t="shared" ca="1" si="977"/>
        <v>6</v>
      </c>
      <c r="F31134">
        <f t="shared" ca="1" si="976"/>
        <v>11</v>
      </c>
    </row>
    <row r="31135" spans="3:6" x14ac:dyDescent="0.25">
      <c r="C31135" s="1">
        <v>31130</v>
      </c>
      <c r="D31135">
        <f t="shared" ca="1" si="977"/>
        <v>1</v>
      </c>
      <c r="E31135">
        <f t="shared" ca="1" si="977"/>
        <v>4</v>
      </c>
      <c r="F31135">
        <f t="shared" ca="1" si="976"/>
        <v>5</v>
      </c>
    </row>
    <row r="31136" spans="3:6" x14ac:dyDescent="0.25">
      <c r="C31136" s="1">
        <v>31131</v>
      </c>
      <c r="D31136">
        <f t="shared" ca="1" si="977"/>
        <v>5</v>
      </c>
      <c r="E31136">
        <f t="shared" ca="1" si="977"/>
        <v>4</v>
      </c>
      <c r="F31136">
        <f t="shared" ca="1" si="976"/>
        <v>9</v>
      </c>
    </row>
    <row r="31137" spans="3:6" x14ac:dyDescent="0.25">
      <c r="C31137" s="1">
        <v>31132</v>
      </c>
      <c r="D31137">
        <f t="shared" ca="1" si="977"/>
        <v>4</v>
      </c>
      <c r="E31137">
        <f t="shared" ca="1" si="977"/>
        <v>3</v>
      </c>
      <c r="F31137">
        <f t="shared" ca="1" si="976"/>
        <v>7</v>
      </c>
    </row>
    <row r="31138" spans="3:6" x14ac:dyDescent="0.25">
      <c r="C31138" s="1">
        <v>31133</v>
      </c>
      <c r="D31138">
        <f t="shared" ca="1" si="977"/>
        <v>2</v>
      </c>
      <c r="E31138">
        <f t="shared" ca="1" si="977"/>
        <v>4</v>
      </c>
      <c r="F31138">
        <f t="shared" ca="1" si="976"/>
        <v>6</v>
      </c>
    </row>
    <row r="31139" spans="3:6" x14ac:dyDescent="0.25">
      <c r="C31139" s="1">
        <v>31134</v>
      </c>
      <c r="D31139">
        <f t="shared" ca="1" si="977"/>
        <v>1</v>
      </c>
      <c r="E31139">
        <f t="shared" ca="1" si="977"/>
        <v>1</v>
      </c>
      <c r="F31139">
        <f t="shared" ca="1" si="976"/>
        <v>2</v>
      </c>
    </row>
    <row r="31140" spans="3:6" x14ac:dyDescent="0.25">
      <c r="C31140" s="1">
        <v>31135</v>
      </c>
      <c r="D31140">
        <f t="shared" ca="1" si="977"/>
        <v>3</v>
      </c>
      <c r="E31140">
        <f t="shared" ca="1" si="977"/>
        <v>6</v>
      </c>
      <c r="F31140">
        <f t="shared" ca="1" si="976"/>
        <v>9</v>
      </c>
    </row>
    <row r="31141" spans="3:6" x14ac:dyDescent="0.25">
      <c r="C31141" s="1">
        <v>31136</v>
      </c>
      <c r="D31141">
        <f t="shared" ca="1" si="977"/>
        <v>6</v>
      </c>
      <c r="E31141">
        <f t="shared" ca="1" si="977"/>
        <v>1</v>
      </c>
      <c r="F31141">
        <f t="shared" ca="1" si="976"/>
        <v>7</v>
      </c>
    </row>
    <row r="31142" spans="3:6" x14ac:dyDescent="0.25">
      <c r="C31142" s="1">
        <v>31137</v>
      </c>
      <c r="D31142">
        <f t="shared" ca="1" si="977"/>
        <v>1</v>
      </c>
      <c r="E31142">
        <f t="shared" ca="1" si="977"/>
        <v>1</v>
      </c>
      <c r="F31142">
        <f t="shared" ca="1" si="976"/>
        <v>2</v>
      </c>
    </row>
    <row r="31143" spans="3:6" x14ac:dyDescent="0.25">
      <c r="C31143" s="1">
        <v>31138</v>
      </c>
      <c r="D31143">
        <f t="shared" ca="1" si="977"/>
        <v>1</v>
      </c>
      <c r="E31143">
        <f t="shared" ca="1" si="977"/>
        <v>4</v>
      </c>
      <c r="F31143">
        <f t="shared" ca="1" si="976"/>
        <v>5</v>
      </c>
    </row>
    <row r="31144" spans="3:6" x14ac:dyDescent="0.25">
      <c r="C31144" s="1">
        <v>31139</v>
      </c>
      <c r="D31144">
        <f t="shared" ca="1" si="977"/>
        <v>4</v>
      </c>
      <c r="E31144">
        <f t="shared" ca="1" si="977"/>
        <v>5</v>
      </c>
      <c r="F31144">
        <f t="shared" ca="1" si="976"/>
        <v>9</v>
      </c>
    </row>
    <row r="31145" spans="3:6" x14ac:dyDescent="0.25">
      <c r="C31145" s="1">
        <v>31140</v>
      </c>
      <c r="D31145">
        <f t="shared" ca="1" si="977"/>
        <v>2</v>
      </c>
      <c r="E31145">
        <f t="shared" ca="1" si="977"/>
        <v>6</v>
      </c>
      <c r="F31145">
        <f t="shared" ca="1" si="976"/>
        <v>8</v>
      </c>
    </row>
    <row r="31146" spans="3:6" x14ac:dyDescent="0.25">
      <c r="C31146" s="1">
        <v>31141</v>
      </c>
      <c r="D31146">
        <f t="shared" ca="1" si="977"/>
        <v>3</v>
      </c>
      <c r="E31146">
        <f t="shared" ca="1" si="977"/>
        <v>6</v>
      </c>
      <c r="F31146">
        <f t="shared" ca="1" si="976"/>
        <v>9</v>
      </c>
    </row>
    <row r="31147" spans="3:6" x14ac:dyDescent="0.25">
      <c r="C31147" s="1">
        <v>31142</v>
      </c>
      <c r="D31147">
        <f t="shared" ca="1" si="977"/>
        <v>6</v>
      </c>
      <c r="E31147">
        <f t="shared" ca="1" si="977"/>
        <v>3</v>
      </c>
      <c r="F31147">
        <f t="shared" ca="1" si="976"/>
        <v>9</v>
      </c>
    </row>
    <row r="31148" spans="3:6" x14ac:dyDescent="0.25">
      <c r="C31148" s="1">
        <v>31143</v>
      </c>
      <c r="D31148">
        <f t="shared" ca="1" si="977"/>
        <v>3</v>
      </c>
      <c r="E31148">
        <f t="shared" ca="1" si="977"/>
        <v>1</v>
      </c>
      <c r="F31148">
        <f t="shared" ca="1" si="976"/>
        <v>4</v>
      </c>
    </row>
    <row r="31149" spans="3:6" x14ac:dyDescent="0.25">
      <c r="C31149" s="1">
        <v>31144</v>
      </c>
      <c r="D31149">
        <f t="shared" ca="1" si="977"/>
        <v>5</v>
      </c>
      <c r="E31149">
        <f t="shared" ca="1" si="977"/>
        <v>2</v>
      </c>
      <c r="F31149">
        <f t="shared" ca="1" si="976"/>
        <v>7</v>
      </c>
    </row>
    <row r="31150" spans="3:6" x14ac:dyDescent="0.25">
      <c r="C31150" s="1">
        <v>31145</v>
      </c>
      <c r="D31150">
        <f t="shared" ca="1" si="977"/>
        <v>5</v>
      </c>
      <c r="E31150">
        <f t="shared" ca="1" si="977"/>
        <v>6</v>
      </c>
      <c r="F31150">
        <f t="shared" ca="1" si="976"/>
        <v>11</v>
      </c>
    </row>
    <row r="31151" spans="3:6" x14ac:dyDescent="0.25">
      <c r="C31151" s="1">
        <v>31146</v>
      </c>
      <c r="D31151">
        <f t="shared" ca="1" si="977"/>
        <v>3</v>
      </c>
      <c r="E31151">
        <f t="shared" ca="1" si="977"/>
        <v>4</v>
      </c>
      <c r="F31151">
        <f t="shared" ca="1" si="976"/>
        <v>7</v>
      </c>
    </row>
    <row r="31152" spans="3:6" x14ac:dyDescent="0.25">
      <c r="C31152" s="1">
        <v>31147</v>
      </c>
      <c r="D31152">
        <f t="shared" ca="1" si="977"/>
        <v>6</v>
      </c>
      <c r="E31152">
        <f t="shared" ca="1" si="977"/>
        <v>5</v>
      </c>
      <c r="F31152">
        <f t="shared" ca="1" si="976"/>
        <v>11</v>
      </c>
    </row>
    <row r="31153" spans="3:6" x14ac:dyDescent="0.25">
      <c r="C31153" s="1">
        <v>31148</v>
      </c>
      <c r="D31153">
        <f t="shared" ca="1" si="977"/>
        <v>4</v>
      </c>
      <c r="E31153">
        <f t="shared" ca="1" si="977"/>
        <v>2</v>
      </c>
      <c r="F31153">
        <f t="shared" ca="1" si="976"/>
        <v>6</v>
      </c>
    </row>
    <row r="31154" spans="3:6" x14ac:dyDescent="0.25">
      <c r="C31154" s="1">
        <v>31149</v>
      </c>
      <c r="D31154">
        <f t="shared" ca="1" si="977"/>
        <v>5</v>
      </c>
      <c r="E31154">
        <f t="shared" ca="1" si="977"/>
        <v>1</v>
      </c>
      <c r="F31154">
        <f t="shared" ca="1" si="976"/>
        <v>6</v>
      </c>
    </row>
    <row r="31155" spans="3:6" x14ac:dyDescent="0.25">
      <c r="C31155" s="1">
        <v>31150</v>
      </c>
      <c r="D31155">
        <f t="shared" ca="1" si="977"/>
        <v>2</v>
      </c>
      <c r="E31155">
        <f t="shared" ca="1" si="977"/>
        <v>1</v>
      </c>
      <c r="F31155">
        <f t="shared" ca="1" si="976"/>
        <v>3</v>
      </c>
    </row>
    <row r="31156" spans="3:6" x14ac:dyDescent="0.25">
      <c r="C31156" s="1">
        <v>31151</v>
      </c>
      <c r="D31156">
        <f t="shared" ca="1" si="977"/>
        <v>2</v>
      </c>
      <c r="E31156">
        <f t="shared" ca="1" si="977"/>
        <v>5</v>
      </c>
      <c r="F31156">
        <f t="shared" ca="1" si="976"/>
        <v>7</v>
      </c>
    </row>
    <row r="31157" spans="3:6" x14ac:dyDescent="0.25">
      <c r="C31157" s="1">
        <v>31152</v>
      </c>
      <c r="D31157">
        <f t="shared" ca="1" si="977"/>
        <v>2</v>
      </c>
      <c r="E31157">
        <f t="shared" ca="1" si="977"/>
        <v>3</v>
      </c>
      <c r="F31157">
        <f t="shared" ca="1" si="976"/>
        <v>5</v>
      </c>
    </row>
    <row r="31158" spans="3:6" x14ac:dyDescent="0.25">
      <c r="C31158" s="1">
        <v>31153</v>
      </c>
      <c r="D31158">
        <f t="shared" ca="1" si="977"/>
        <v>5</v>
      </c>
      <c r="E31158">
        <f t="shared" ca="1" si="977"/>
        <v>6</v>
      </c>
      <c r="F31158">
        <f t="shared" ca="1" si="976"/>
        <v>11</v>
      </c>
    </row>
    <row r="31159" spans="3:6" x14ac:dyDescent="0.25">
      <c r="C31159" s="1">
        <v>31154</v>
      </c>
      <c r="D31159">
        <f t="shared" ca="1" si="977"/>
        <v>2</v>
      </c>
      <c r="E31159">
        <f t="shared" ca="1" si="977"/>
        <v>1</v>
      </c>
      <c r="F31159">
        <f t="shared" ca="1" si="976"/>
        <v>3</v>
      </c>
    </row>
    <row r="31160" spans="3:6" x14ac:dyDescent="0.25">
      <c r="C31160" s="1">
        <v>31155</v>
      </c>
      <c r="D31160">
        <f t="shared" ca="1" si="977"/>
        <v>6</v>
      </c>
      <c r="E31160">
        <f t="shared" ca="1" si="977"/>
        <v>1</v>
      </c>
      <c r="F31160">
        <f t="shared" ca="1" si="976"/>
        <v>7</v>
      </c>
    </row>
    <row r="31161" spans="3:6" x14ac:dyDescent="0.25">
      <c r="C31161" s="1">
        <v>31156</v>
      </c>
      <c r="D31161">
        <f t="shared" ca="1" si="977"/>
        <v>6</v>
      </c>
      <c r="E31161">
        <f t="shared" ca="1" si="977"/>
        <v>1</v>
      </c>
      <c r="F31161">
        <f t="shared" ca="1" si="976"/>
        <v>7</v>
      </c>
    </row>
    <row r="31162" spans="3:6" x14ac:dyDescent="0.25">
      <c r="C31162" s="1">
        <v>31157</v>
      </c>
      <c r="D31162">
        <f t="shared" ca="1" si="977"/>
        <v>2</v>
      </c>
      <c r="E31162">
        <f t="shared" ca="1" si="977"/>
        <v>6</v>
      </c>
      <c r="F31162">
        <f t="shared" ca="1" si="976"/>
        <v>8</v>
      </c>
    </row>
    <row r="31163" spans="3:6" x14ac:dyDescent="0.25">
      <c r="C31163" s="1">
        <v>31158</v>
      </c>
      <c r="D31163">
        <f t="shared" ca="1" si="977"/>
        <v>4</v>
      </c>
      <c r="E31163">
        <f t="shared" ca="1" si="977"/>
        <v>1</v>
      </c>
      <c r="F31163">
        <f t="shared" ca="1" si="976"/>
        <v>5</v>
      </c>
    </row>
    <row r="31164" spans="3:6" x14ac:dyDescent="0.25">
      <c r="C31164" s="1">
        <v>31159</v>
      </c>
      <c r="D31164">
        <f t="shared" ca="1" si="977"/>
        <v>3</v>
      </c>
      <c r="E31164">
        <f t="shared" ca="1" si="977"/>
        <v>6</v>
      </c>
      <c r="F31164">
        <f t="shared" ca="1" si="976"/>
        <v>9</v>
      </c>
    </row>
    <row r="31165" spans="3:6" x14ac:dyDescent="0.25">
      <c r="C31165" s="1">
        <v>31160</v>
      </c>
      <c r="D31165">
        <f t="shared" ca="1" si="977"/>
        <v>6</v>
      </c>
      <c r="E31165">
        <f t="shared" ca="1" si="977"/>
        <v>2</v>
      </c>
      <c r="F31165">
        <f t="shared" ca="1" si="976"/>
        <v>8</v>
      </c>
    </row>
    <row r="31166" spans="3:6" x14ac:dyDescent="0.25">
      <c r="C31166" s="1">
        <v>31161</v>
      </c>
      <c r="D31166">
        <f t="shared" ca="1" si="977"/>
        <v>2</v>
      </c>
      <c r="E31166">
        <f t="shared" ca="1" si="977"/>
        <v>1</v>
      </c>
      <c r="F31166">
        <f t="shared" ca="1" si="976"/>
        <v>3</v>
      </c>
    </row>
    <row r="31167" spans="3:6" x14ac:dyDescent="0.25">
      <c r="C31167" s="1">
        <v>31162</v>
      </c>
      <c r="D31167">
        <f t="shared" ca="1" si="977"/>
        <v>3</v>
      </c>
      <c r="E31167">
        <f t="shared" ca="1" si="977"/>
        <v>1</v>
      </c>
      <c r="F31167">
        <f t="shared" ca="1" si="976"/>
        <v>4</v>
      </c>
    </row>
    <row r="31168" spans="3:6" x14ac:dyDescent="0.25">
      <c r="C31168" s="1">
        <v>31163</v>
      </c>
      <c r="D31168">
        <f t="shared" ca="1" si="977"/>
        <v>5</v>
      </c>
      <c r="E31168">
        <f t="shared" ca="1" si="977"/>
        <v>2</v>
      </c>
      <c r="F31168">
        <f t="shared" ca="1" si="976"/>
        <v>7</v>
      </c>
    </row>
    <row r="31169" spans="3:6" x14ac:dyDescent="0.25">
      <c r="C31169" s="1">
        <v>31164</v>
      </c>
      <c r="D31169">
        <f t="shared" ca="1" si="977"/>
        <v>6</v>
      </c>
      <c r="E31169">
        <f t="shared" ca="1" si="977"/>
        <v>1</v>
      </c>
      <c r="F31169">
        <f t="shared" ca="1" si="976"/>
        <v>7</v>
      </c>
    </row>
    <row r="31170" spans="3:6" x14ac:dyDescent="0.25">
      <c r="C31170" s="1">
        <v>31165</v>
      </c>
      <c r="D31170">
        <f t="shared" ca="1" si="977"/>
        <v>3</v>
      </c>
      <c r="E31170">
        <f t="shared" ca="1" si="977"/>
        <v>6</v>
      </c>
      <c r="F31170">
        <f t="shared" ca="1" si="976"/>
        <v>9</v>
      </c>
    </row>
    <row r="31171" spans="3:6" x14ac:dyDescent="0.25">
      <c r="C31171" s="1">
        <v>31166</v>
      </c>
      <c r="D31171">
        <f t="shared" ca="1" si="977"/>
        <v>1</v>
      </c>
      <c r="E31171">
        <f t="shared" ca="1" si="977"/>
        <v>5</v>
      </c>
      <c r="F31171">
        <f t="shared" ca="1" si="976"/>
        <v>6</v>
      </c>
    </row>
    <row r="31172" spans="3:6" x14ac:dyDescent="0.25">
      <c r="C31172" s="1">
        <v>31167</v>
      </c>
      <c r="D31172">
        <f t="shared" ca="1" si="977"/>
        <v>5</v>
      </c>
      <c r="E31172">
        <f t="shared" ca="1" si="977"/>
        <v>2</v>
      </c>
      <c r="F31172">
        <f t="shared" ca="1" si="976"/>
        <v>7</v>
      </c>
    </row>
    <row r="31173" spans="3:6" x14ac:dyDescent="0.25">
      <c r="C31173" s="1">
        <v>31168</v>
      </c>
      <c r="D31173">
        <f t="shared" ca="1" si="977"/>
        <v>1</v>
      </c>
      <c r="E31173">
        <f t="shared" ca="1" si="977"/>
        <v>3</v>
      </c>
      <c r="F31173">
        <f t="shared" ca="1" si="976"/>
        <v>4</v>
      </c>
    </row>
    <row r="31174" spans="3:6" x14ac:dyDescent="0.25">
      <c r="C31174" s="1">
        <v>31169</v>
      </c>
      <c r="D31174">
        <f t="shared" ca="1" si="977"/>
        <v>4</v>
      </c>
      <c r="E31174">
        <f t="shared" ca="1" si="977"/>
        <v>3</v>
      </c>
      <c r="F31174">
        <f t="shared" ca="1" si="976"/>
        <v>7</v>
      </c>
    </row>
    <row r="31175" spans="3:6" x14ac:dyDescent="0.25">
      <c r="C31175" s="1">
        <v>31170</v>
      </c>
      <c r="D31175">
        <f t="shared" ca="1" si="977"/>
        <v>1</v>
      </c>
      <c r="E31175">
        <f t="shared" ca="1" si="977"/>
        <v>1</v>
      </c>
      <c r="F31175">
        <f t="shared" ca="1" si="976"/>
        <v>2</v>
      </c>
    </row>
    <row r="31176" spans="3:6" x14ac:dyDescent="0.25">
      <c r="C31176" s="1">
        <v>31171</v>
      </c>
      <c r="D31176">
        <f t="shared" ca="1" si="977"/>
        <v>1</v>
      </c>
      <c r="E31176">
        <f t="shared" ca="1" si="977"/>
        <v>3</v>
      </c>
      <c r="F31176">
        <f t="shared" ca="1" si="976"/>
        <v>4</v>
      </c>
    </row>
    <row r="31177" spans="3:6" x14ac:dyDescent="0.25">
      <c r="C31177" s="1">
        <v>31172</v>
      </c>
      <c r="D31177">
        <f t="shared" ca="1" si="977"/>
        <v>5</v>
      </c>
      <c r="E31177">
        <f t="shared" ca="1" si="977"/>
        <v>5</v>
      </c>
      <c r="F31177">
        <f t="shared" ca="1" si="976"/>
        <v>10</v>
      </c>
    </row>
    <row r="31178" spans="3:6" x14ac:dyDescent="0.25">
      <c r="C31178" s="1">
        <v>31173</v>
      </c>
      <c r="D31178">
        <f t="shared" ca="1" si="977"/>
        <v>5</v>
      </c>
      <c r="E31178">
        <f t="shared" ca="1" si="977"/>
        <v>1</v>
      </c>
      <c r="F31178">
        <f t="shared" ca="1" si="976"/>
        <v>6</v>
      </c>
    </row>
    <row r="31179" spans="3:6" x14ac:dyDescent="0.25">
      <c r="C31179" s="1">
        <v>31174</v>
      </c>
      <c r="D31179">
        <f t="shared" ca="1" si="977"/>
        <v>4</v>
      </c>
      <c r="E31179">
        <f t="shared" ca="1" si="977"/>
        <v>3</v>
      </c>
      <c r="F31179">
        <f t="shared" ca="1" si="976"/>
        <v>7</v>
      </c>
    </row>
    <row r="31180" spans="3:6" x14ac:dyDescent="0.25">
      <c r="C31180" s="1">
        <v>31175</v>
      </c>
      <c r="D31180">
        <f t="shared" ca="1" si="977"/>
        <v>3</v>
      </c>
      <c r="E31180">
        <f t="shared" ca="1" si="977"/>
        <v>5</v>
      </c>
      <c r="F31180">
        <f t="shared" ca="1" si="976"/>
        <v>8</v>
      </c>
    </row>
    <row r="31181" spans="3:6" x14ac:dyDescent="0.25">
      <c r="C31181" s="1">
        <v>31176</v>
      </c>
      <c r="D31181">
        <f t="shared" ca="1" si="977"/>
        <v>2</v>
      </c>
      <c r="E31181">
        <f t="shared" ca="1" si="977"/>
        <v>1</v>
      </c>
      <c r="F31181">
        <f t="shared" ca="1" si="976"/>
        <v>3</v>
      </c>
    </row>
    <row r="31182" spans="3:6" x14ac:dyDescent="0.25">
      <c r="C31182" s="1">
        <v>31177</v>
      </c>
      <c r="D31182">
        <f t="shared" ca="1" si="977"/>
        <v>6</v>
      </c>
      <c r="E31182">
        <f t="shared" ca="1" si="977"/>
        <v>3</v>
      </c>
      <c r="F31182">
        <f t="shared" ca="1" si="976"/>
        <v>9</v>
      </c>
    </row>
    <row r="31183" spans="3:6" x14ac:dyDescent="0.25">
      <c r="C31183" s="1">
        <v>31178</v>
      </c>
      <c r="D31183">
        <f t="shared" ca="1" si="977"/>
        <v>3</v>
      </c>
      <c r="E31183">
        <f t="shared" ca="1" si="977"/>
        <v>3</v>
      </c>
      <c r="F31183">
        <f t="shared" ca="1" si="976"/>
        <v>6</v>
      </c>
    </row>
    <row r="31184" spans="3:6" x14ac:dyDescent="0.25">
      <c r="C31184" s="1">
        <v>31179</v>
      </c>
      <c r="D31184">
        <f t="shared" ca="1" si="977"/>
        <v>5</v>
      </c>
      <c r="E31184">
        <f t="shared" ca="1" si="977"/>
        <v>1</v>
      </c>
      <c r="F31184">
        <f t="shared" ca="1" si="976"/>
        <v>6</v>
      </c>
    </row>
    <row r="31185" spans="3:6" x14ac:dyDescent="0.25">
      <c r="C31185" s="1">
        <v>31180</v>
      </c>
      <c r="D31185">
        <f t="shared" ca="1" si="977"/>
        <v>2</v>
      </c>
      <c r="E31185">
        <f t="shared" ca="1" si="977"/>
        <v>6</v>
      </c>
      <c r="F31185">
        <f t="shared" ca="1" si="976"/>
        <v>8</v>
      </c>
    </row>
    <row r="31186" spans="3:6" x14ac:dyDescent="0.25">
      <c r="C31186" s="1">
        <v>31181</v>
      </c>
      <c r="D31186">
        <f t="shared" ca="1" si="977"/>
        <v>1</v>
      </c>
      <c r="E31186">
        <f t="shared" ca="1" si="977"/>
        <v>1</v>
      </c>
      <c r="F31186">
        <f t="shared" ca="1" si="976"/>
        <v>2</v>
      </c>
    </row>
    <row r="31187" spans="3:6" x14ac:dyDescent="0.25">
      <c r="C31187" s="1">
        <v>31182</v>
      </c>
      <c r="D31187">
        <f t="shared" ca="1" si="977"/>
        <v>4</v>
      </c>
      <c r="E31187">
        <f t="shared" ca="1" si="977"/>
        <v>2</v>
      </c>
      <c r="F31187">
        <f t="shared" ca="1" si="976"/>
        <v>6</v>
      </c>
    </row>
    <row r="31188" spans="3:6" x14ac:dyDescent="0.25">
      <c r="C31188" s="1">
        <v>31183</v>
      </c>
      <c r="D31188">
        <f t="shared" ca="1" si="977"/>
        <v>4</v>
      </c>
      <c r="E31188">
        <f t="shared" ca="1" si="977"/>
        <v>2</v>
      </c>
      <c r="F31188">
        <f t="shared" ca="1" si="976"/>
        <v>6</v>
      </c>
    </row>
    <row r="31189" spans="3:6" x14ac:dyDescent="0.25">
      <c r="C31189" s="1">
        <v>31184</v>
      </c>
      <c r="D31189">
        <f t="shared" ca="1" si="977"/>
        <v>6</v>
      </c>
      <c r="E31189">
        <f t="shared" ca="1" si="977"/>
        <v>5</v>
      </c>
      <c r="F31189">
        <f t="shared" ca="1" si="976"/>
        <v>11</v>
      </c>
    </row>
    <row r="31190" spans="3:6" x14ac:dyDescent="0.25">
      <c r="C31190" s="1">
        <v>31185</v>
      </c>
      <c r="D31190">
        <f t="shared" ca="1" si="977"/>
        <v>4</v>
      </c>
      <c r="E31190">
        <f t="shared" ca="1" si="977"/>
        <v>3</v>
      </c>
      <c r="F31190">
        <f t="shared" ref="F31190:F31253" ca="1" si="978">D31190+E31190</f>
        <v>7</v>
      </c>
    </row>
    <row r="31191" spans="3:6" x14ac:dyDescent="0.25">
      <c r="C31191" s="1">
        <v>31186</v>
      </c>
      <c r="D31191">
        <f t="shared" ref="D31191:E31254" ca="1" si="979">RANDBETWEEN(1,6)</f>
        <v>5</v>
      </c>
      <c r="E31191">
        <f t="shared" ca="1" si="979"/>
        <v>2</v>
      </c>
      <c r="F31191">
        <f t="shared" ca="1" si="978"/>
        <v>7</v>
      </c>
    </row>
    <row r="31192" spans="3:6" x14ac:dyDescent="0.25">
      <c r="C31192" s="1">
        <v>31187</v>
      </c>
      <c r="D31192">
        <f t="shared" ca="1" si="979"/>
        <v>1</v>
      </c>
      <c r="E31192">
        <f t="shared" ca="1" si="979"/>
        <v>3</v>
      </c>
      <c r="F31192">
        <f t="shared" ca="1" si="978"/>
        <v>4</v>
      </c>
    </row>
    <row r="31193" spans="3:6" x14ac:dyDescent="0.25">
      <c r="C31193" s="1">
        <v>31188</v>
      </c>
      <c r="D31193">
        <f t="shared" ca="1" si="979"/>
        <v>1</v>
      </c>
      <c r="E31193">
        <f t="shared" ca="1" si="979"/>
        <v>1</v>
      </c>
      <c r="F31193">
        <f t="shared" ca="1" si="978"/>
        <v>2</v>
      </c>
    </row>
    <row r="31194" spans="3:6" x14ac:dyDescent="0.25">
      <c r="C31194" s="1">
        <v>31189</v>
      </c>
      <c r="D31194">
        <f t="shared" ca="1" si="979"/>
        <v>3</v>
      </c>
      <c r="E31194">
        <f t="shared" ca="1" si="979"/>
        <v>6</v>
      </c>
      <c r="F31194">
        <f t="shared" ca="1" si="978"/>
        <v>9</v>
      </c>
    </row>
    <row r="31195" spans="3:6" x14ac:dyDescent="0.25">
      <c r="C31195" s="1">
        <v>31190</v>
      </c>
      <c r="D31195">
        <f t="shared" ca="1" si="979"/>
        <v>5</v>
      </c>
      <c r="E31195">
        <f t="shared" ca="1" si="979"/>
        <v>5</v>
      </c>
      <c r="F31195">
        <f t="shared" ca="1" si="978"/>
        <v>10</v>
      </c>
    </row>
    <row r="31196" spans="3:6" x14ac:dyDescent="0.25">
      <c r="C31196" s="1">
        <v>31191</v>
      </c>
      <c r="D31196">
        <f t="shared" ca="1" si="979"/>
        <v>3</v>
      </c>
      <c r="E31196">
        <f t="shared" ca="1" si="979"/>
        <v>1</v>
      </c>
      <c r="F31196">
        <f t="shared" ca="1" si="978"/>
        <v>4</v>
      </c>
    </row>
    <row r="31197" spans="3:6" x14ac:dyDescent="0.25">
      <c r="C31197" s="1">
        <v>31192</v>
      </c>
      <c r="D31197">
        <f t="shared" ca="1" si="979"/>
        <v>1</v>
      </c>
      <c r="E31197">
        <f t="shared" ca="1" si="979"/>
        <v>1</v>
      </c>
      <c r="F31197">
        <f t="shared" ca="1" si="978"/>
        <v>2</v>
      </c>
    </row>
    <row r="31198" spans="3:6" x14ac:dyDescent="0.25">
      <c r="C31198" s="1">
        <v>31193</v>
      </c>
      <c r="D31198">
        <f t="shared" ca="1" si="979"/>
        <v>5</v>
      </c>
      <c r="E31198">
        <f t="shared" ca="1" si="979"/>
        <v>3</v>
      </c>
      <c r="F31198">
        <f t="shared" ca="1" si="978"/>
        <v>8</v>
      </c>
    </row>
    <row r="31199" spans="3:6" x14ac:dyDescent="0.25">
      <c r="C31199" s="1">
        <v>31194</v>
      </c>
      <c r="D31199">
        <f t="shared" ca="1" si="979"/>
        <v>1</v>
      </c>
      <c r="E31199">
        <f t="shared" ca="1" si="979"/>
        <v>3</v>
      </c>
      <c r="F31199">
        <f t="shared" ca="1" si="978"/>
        <v>4</v>
      </c>
    </row>
    <row r="31200" spans="3:6" x14ac:dyDescent="0.25">
      <c r="C31200" s="1">
        <v>31195</v>
      </c>
      <c r="D31200">
        <f t="shared" ca="1" si="979"/>
        <v>2</v>
      </c>
      <c r="E31200">
        <f t="shared" ca="1" si="979"/>
        <v>1</v>
      </c>
      <c r="F31200">
        <f t="shared" ca="1" si="978"/>
        <v>3</v>
      </c>
    </row>
    <row r="31201" spans="3:6" x14ac:dyDescent="0.25">
      <c r="C31201" s="1">
        <v>31196</v>
      </c>
      <c r="D31201">
        <f t="shared" ca="1" si="979"/>
        <v>4</v>
      </c>
      <c r="E31201">
        <f t="shared" ca="1" si="979"/>
        <v>6</v>
      </c>
      <c r="F31201">
        <f t="shared" ca="1" si="978"/>
        <v>10</v>
      </c>
    </row>
    <row r="31202" spans="3:6" x14ac:dyDescent="0.25">
      <c r="C31202" s="1">
        <v>31197</v>
      </c>
      <c r="D31202">
        <f t="shared" ca="1" si="979"/>
        <v>1</v>
      </c>
      <c r="E31202">
        <f t="shared" ca="1" si="979"/>
        <v>6</v>
      </c>
      <c r="F31202">
        <f t="shared" ca="1" si="978"/>
        <v>7</v>
      </c>
    </row>
    <row r="31203" spans="3:6" x14ac:dyDescent="0.25">
      <c r="C31203" s="1">
        <v>31198</v>
      </c>
      <c r="D31203">
        <f t="shared" ca="1" si="979"/>
        <v>5</v>
      </c>
      <c r="E31203">
        <f t="shared" ca="1" si="979"/>
        <v>2</v>
      </c>
      <c r="F31203">
        <f t="shared" ca="1" si="978"/>
        <v>7</v>
      </c>
    </row>
    <row r="31204" spans="3:6" x14ac:dyDescent="0.25">
      <c r="C31204" s="1">
        <v>31199</v>
      </c>
      <c r="D31204">
        <f t="shared" ca="1" si="979"/>
        <v>6</v>
      </c>
      <c r="E31204">
        <f t="shared" ca="1" si="979"/>
        <v>6</v>
      </c>
      <c r="F31204">
        <f t="shared" ca="1" si="978"/>
        <v>12</v>
      </c>
    </row>
    <row r="31205" spans="3:6" x14ac:dyDescent="0.25">
      <c r="C31205" s="1">
        <v>31200</v>
      </c>
      <c r="D31205">
        <f t="shared" ca="1" si="979"/>
        <v>2</v>
      </c>
      <c r="E31205">
        <f t="shared" ca="1" si="979"/>
        <v>4</v>
      </c>
      <c r="F31205">
        <f t="shared" ca="1" si="978"/>
        <v>6</v>
      </c>
    </row>
    <row r="31206" spans="3:6" x14ac:dyDescent="0.25">
      <c r="C31206" s="1">
        <v>31201</v>
      </c>
      <c r="D31206">
        <f t="shared" ca="1" si="979"/>
        <v>5</v>
      </c>
      <c r="E31206">
        <f t="shared" ca="1" si="979"/>
        <v>2</v>
      </c>
      <c r="F31206">
        <f t="shared" ca="1" si="978"/>
        <v>7</v>
      </c>
    </row>
    <row r="31207" spans="3:6" x14ac:dyDescent="0.25">
      <c r="C31207" s="1">
        <v>31202</v>
      </c>
      <c r="D31207">
        <f t="shared" ca="1" si="979"/>
        <v>4</v>
      </c>
      <c r="E31207">
        <f t="shared" ca="1" si="979"/>
        <v>5</v>
      </c>
      <c r="F31207">
        <f t="shared" ca="1" si="978"/>
        <v>9</v>
      </c>
    </row>
    <row r="31208" spans="3:6" x14ac:dyDescent="0.25">
      <c r="C31208" s="1">
        <v>31203</v>
      </c>
      <c r="D31208">
        <f t="shared" ca="1" si="979"/>
        <v>2</v>
      </c>
      <c r="E31208">
        <f t="shared" ca="1" si="979"/>
        <v>4</v>
      </c>
      <c r="F31208">
        <f t="shared" ca="1" si="978"/>
        <v>6</v>
      </c>
    </row>
    <row r="31209" spans="3:6" x14ac:dyDescent="0.25">
      <c r="C31209" s="1">
        <v>31204</v>
      </c>
      <c r="D31209">
        <f t="shared" ca="1" si="979"/>
        <v>4</v>
      </c>
      <c r="E31209">
        <f t="shared" ca="1" si="979"/>
        <v>4</v>
      </c>
      <c r="F31209">
        <f t="shared" ca="1" si="978"/>
        <v>8</v>
      </c>
    </row>
    <row r="31210" spans="3:6" x14ac:dyDescent="0.25">
      <c r="C31210" s="1">
        <v>31205</v>
      </c>
      <c r="D31210">
        <f t="shared" ca="1" si="979"/>
        <v>6</v>
      </c>
      <c r="E31210">
        <f t="shared" ca="1" si="979"/>
        <v>2</v>
      </c>
      <c r="F31210">
        <f t="shared" ca="1" si="978"/>
        <v>8</v>
      </c>
    </row>
    <row r="31211" spans="3:6" x14ac:dyDescent="0.25">
      <c r="C31211" s="1">
        <v>31206</v>
      </c>
      <c r="D31211">
        <f t="shared" ca="1" si="979"/>
        <v>6</v>
      </c>
      <c r="E31211">
        <f t="shared" ca="1" si="979"/>
        <v>6</v>
      </c>
      <c r="F31211">
        <f t="shared" ca="1" si="978"/>
        <v>12</v>
      </c>
    </row>
    <row r="31212" spans="3:6" x14ac:dyDescent="0.25">
      <c r="C31212" s="1">
        <v>31207</v>
      </c>
      <c r="D31212">
        <f t="shared" ca="1" si="979"/>
        <v>5</v>
      </c>
      <c r="E31212">
        <f t="shared" ca="1" si="979"/>
        <v>2</v>
      </c>
      <c r="F31212">
        <f t="shared" ca="1" si="978"/>
        <v>7</v>
      </c>
    </row>
    <row r="31213" spans="3:6" x14ac:dyDescent="0.25">
      <c r="C31213" s="1">
        <v>31208</v>
      </c>
      <c r="D31213">
        <f t="shared" ca="1" si="979"/>
        <v>5</v>
      </c>
      <c r="E31213">
        <f t="shared" ca="1" si="979"/>
        <v>5</v>
      </c>
      <c r="F31213">
        <f t="shared" ca="1" si="978"/>
        <v>10</v>
      </c>
    </row>
    <row r="31214" spans="3:6" x14ac:dyDescent="0.25">
      <c r="C31214" s="1">
        <v>31209</v>
      </c>
      <c r="D31214">
        <f t="shared" ca="1" si="979"/>
        <v>1</v>
      </c>
      <c r="E31214">
        <f t="shared" ca="1" si="979"/>
        <v>5</v>
      </c>
      <c r="F31214">
        <f t="shared" ca="1" si="978"/>
        <v>6</v>
      </c>
    </row>
    <row r="31215" spans="3:6" x14ac:dyDescent="0.25">
      <c r="C31215" s="1">
        <v>31210</v>
      </c>
      <c r="D31215">
        <f t="shared" ca="1" si="979"/>
        <v>1</v>
      </c>
      <c r="E31215">
        <f t="shared" ca="1" si="979"/>
        <v>2</v>
      </c>
      <c r="F31215">
        <f t="shared" ca="1" si="978"/>
        <v>3</v>
      </c>
    </row>
    <row r="31216" spans="3:6" x14ac:dyDescent="0.25">
      <c r="C31216" s="1">
        <v>31211</v>
      </c>
      <c r="D31216">
        <f t="shared" ca="1" si="979"/>
        <v>4</v>
      </c>
      <c r="E31216">
        <f t="shared" ca="1" si="979"/>
        <v>4</v>
      </c>
      <c r="F31216">
        <f t="shared" ca="1" si="978"/>
        <v>8</v>
      </c>
    </row>
    <row r="31217" spans="3:6" x14ac:dyDescent="0.25">
      <c r="C31217" s="1">
        <v>31212</v>
      </c>
      <c r="D31217">
        <f t="shared" ca="1" si="979"/>
        <v>1</v>
      </c>
      <c r="E31217">
        <f t="shared" ca="1" si="979"/>
        <v>2</v>
      </c>
      <c r="F31217">
        <f t="shared" ca="1" si="978"/>
        <v>3</v>
      </c>
    </row>
    <row r="31218" spans="3:6" x14ac:dyDescent="0.25">
      <c r="C31218" s="1">
        <v>31213</v>
      </c>
      <c r="D31218">
        <f t="shared" ca="1" si="979"/>
        <v>1</v>
      </c>
      <c r="E31218">
        <f t="shared" ca="1" si="979"/>
        <v>2</v>
      </c>
      <c r="F31218">
        <f t="shared" ca="1" si="978"/>
        <v>3</v>
      </c>
    </row>
    <row r="31219" spans="3:6" x14ac:dyDescent="0.25">
      <c r="C31219" s="1">
        <v>31214</v>
      </c>
      <c r="D31219">
        <f t="shared" ca="1" si="979"/>
        <v>2</v>
      </c>
      <c r="E31219">
        <f t="shared" ca="1" si="979"/>
        <v>5</v>
      </c>
      <c r="F31219">
        <f t="shared" ca="1" si="978"/>
        <v>7</v>
      </c>
    </row>
    <row r="31220" spans="3:6" x14ac:dyDescent="0.25">
      <c r="C31220" s="1">
        <v>31215</v>
      </c>
      <c r="D31220">
        <f t="shared" ca="1" si="979"/>
        <v>4</v>
      </c>
      <c r="E31220">
        <f t="shared" ca="1" si="979"/>
        <v>1</v>
      </c>
      <c r="F31220">
        <f t="shared" ca="1" si="978"/>
        <v>5</v>
      </c>
    </row>
    <row r="31221" spans="3:6" x14ac:dyDescent="0.25">
      <c r="C31221" s="1">
        <v>31216</v>
      </c>
      <c r="D31221">
        <f t="shared" ca="1" si="979"/>
        <v>4</v>
      </c>
      <c r="E31221">
        <f t="shared" ca="1" si="979"/>
        <v>5</v>
      </c>
      <c r="F31221">
        <f t="shared" ca="1" si="978"/>
        <v>9</v>
      </c>
    </row>
    <row r="31222" spans="3:6" x14ac:dyDescent="0.25">
      <c r="C31222" s="1">
        <v>31217</v>
      </c>
      <c r="D31222">
        <f t="shared" ca="1" si="979"/>
        <v>5</v>
      </c>
      <c r="E31222">
        <f t="shared" ca="1" si="979"/>
        <v>6</v>
      </c>
      <c r="F31222">
        <f t="shared" ca="1" si="978"/>
        <v>11</v>
      </c>
    </row>
    <row r="31223" spans="3:6" x14ac:dyDescent="0.25">
      <c r="C31223" s="1">
        <v>31218</v>
      </c>
      <c r="D31223">
        <f t="shared" ca="1" si="979"/>
        <v>4</v>
      </c>
      <c r="E31223">
        <f t="shared" ca="1" si="979"/>
        <v>2</v>
      </c>
      <c r="F31223">
        <f t="shared" ca="1" si="978"/>
        <v>6</v>
      </c>
    </row>
    <row r="31224" spans="3:6" x14ac:dyDescent="0.25">
      <c r="C31224" s="1">
        <v>31219</v>
      </c>
      <c r="D31224">
        <f t="shared" ca="1" si="979"/>
        <v>4</v>
      </c>
      <c r="E31224">
        <f t="shared" ca="1" si="979"/>
        <v>2</v>
      </c>
      <c r="F31224">
        <f t="shared" ca="1" si="978"/>
        <v>6</v>
      </c>
    </row>
    <row r="31225" spans="3:6" x14ac:dyDescent="0.25">
      <c r="C31225" s="1">
        <v>31220</v>
      </c>
      <c r="D31225">
        <f t="shared" ca="1" si="979"/>
        <v>4</v>
      </c>
      <c r="E31225">
        <f t="shared" ca="1" si="979"/>
        <v>1</v>
      </c>
      <c r="F31225">
        <f t="shared" ca="1" si="978"/>
        <v>5</v>
      </c>
    </row>
    <row r="31226" spans="3:6" x14ac:dyDescent="0.25">
      <c r="C31226" s="1">
        <v>31221</v>
      </c>
      <c r="D31226">
        <f t="shared" ca="1" si="979"/>
        <v>1</v>
      </c>
      <c r="E31226">
        <f t="shared" ca="1" si="979"/>
        <v>4</v>
      </c>
      <c r="F31226">
        <f t="shared" ca="1" si="978"/>
        <v>5</v>
      </c>
    </row>
    <row r="31227" spans="3:6" x14ac:dyDescent="0.25">
      <c r="C31227" s="1">
        <v>31222</v>
      </c>
      <c r="D31227">
        <f t="shared" ca="1" si="979"/>
        <v>4</v>
      </c>
      <c r="E31227">
        <f t="shared" ca="1" si="979"/>
        <v>1</v>
      </c>
      <c r="F31227">
        <f t="shared" ca="1" si="978"/>
        <v>5</v>
      </c>
    </row>
    <row r="31228" spans="3:6" x14ac:dyDescent="0.25">
      <c r="C31228" s="1">
        <v>31223</v>
      </c>
      <c r="D31228">
        <f t="shared" ca="1" si="979"/>
        <v>5</v>
      </c>
      <c r="E31228">
        <f t="shared" ca="1" si="979"/>
        <v>6</v>
      </c>
      <c r="F31228">
        <f t="shared" ca="1" si="978"/>
        <v>11</v>
      </c>
    </row>
    <row r="31229" spans="3:6" x14ac:dyDescent="0.25">
      <c r="C31229" s="1">
        <v>31224</v>
      </c>
      <c r="D31229">
        <f t="shared" ca="1" si="979"/>
        <v>6</v>
      </c>
      <c r="E31229">
        <f t="shared" ca="1" si="979"/>
        <v>2</v>
      </c>
      <c r="F31229">
        <f t="shared" ca="1" si="978"/>
        <v>8</v>
      </c>
    </row>
    <row r="31230" spans="3:6" x14ac:dyDescent="0.25">
      <c r="C31230" s="1">
        <v>31225</v>
      </c>
      <c r="D31230">
        <f t="shared" ca="1" si="979"/>
        <v>1</v>
      </c>
      <c r="E31230">
        <f t="shared" ca="1" si="979"/>
        <v>5</v>
      </c>
      <c r="F31230">
        <f t="shared" ca="1" si="978"/>
        <v>6</v>
      </c>
    </row>
    <row r="31231" spans="3:6" x14ac:dyDescent="0.25">
      <c r="C31231" s="1">
        <v>31226</v>
      </c>
      <c r="D31231">
        <f t="shared" ca="1" si="979"/>
        <v>3</v>
      </c>
      <c r="E31231">
        <f t="shared" ca="1" si="979"/>
        <v>4</v>
      </c>
      <c r="F31231">
        <f t="shared" ca="1" si="978"/>
        <v>7</v>
      </c>
    </row>
    <row r="31232" spans="3:6" x14ac:dyDescent="0.25">
      <c r="C31232" s="1">
        <v>31227</v>
      </c>
      <c r="D31232">
        <f t="shared" ca="1" si="979"/>
        <v>3</v>
      </c>
      <c r="E31232">
        <f t="shared" ca="1" si="979"/>
        <v>4</v>
      </c>
      <c r="F31232">
        <f t="shared" ca="1" si="978"/>
        <v>7</v>
      </c>
    </row>
    <row r="31233" spans="3:6" x14ac:dyDescent="0.25">
      <c r="C31233" s="1">
        <v>31228</v>
      </c>
      <c r="D31233">
        <f t="shared" ca="1" si="979"/>
        <v>4</v>
      </c>
      <c r="E31233">
        <f t="shared" ca="1" si="979"/>
        <v>2</v>
      </c>
      <c r="F31233">
        <f t="shared" ca="1" si="978"/>
        <v>6</v>
      </c>
    </row>
    <row r="31234" spans="3:6" x14ac:dyDescent="0.25">
      <c r="C31234" s="1">
        <v>31229</v>
      </c>
      <c r="D31234">
        <f t="shared" ca="1" si="979"/>
        <v>3</v>
      </c>
      <c r="E31234">
        <f t="shared" ca="1" si="979"/>
        <v>4</v>
      </c>
      <c r="F31234">
        <f t="shared" ca="1" si="978"/>
        <v>7</v>
      </c>
    </row>
    <row r="31235" spans="3:6" x14ac:dyDescent="0.25">
      <c r="C31235" s="1">
        <v>31230</v>
      </c>
      <c r="D31235">
        <f t="shared" ca="1" si="979"/>
        <v>5</v>
      </c>
      <c r="E31235">
        <f t="shared" ca="1" si="979"/>
        <v>6</v>
      </c>
      <c r="F31235">
        <f t="shared" ca="1" si="978"/>
        <v>11</v>
      </c>
    </row>
    <row r="31236" spans="3:6" x14ac:dyDescent="0.25">
      <c r="C31236" s="1">
        <v>31231</v>
      </c>
      <c r="D31236">
        <f t="shared" ca="1" si="979"/>
        <v>2</v>
      </c>
      <c r="E31236">
        <f t="shared" ca="1" si="979"/>
        <v>1</v>
      </c>
      <c r="F31236">
        <f t="shared" ca="1" si="978"/>
        <v>3</v>
      </c>
    </row>
    <row r="31237" spans="3:6" x14ac:dyDescent="0.25">
      <c r="C31237" s="1">
        <v>31232</v>
      </c>
      <c r="D31237">
        <f t="shared" ca="1" si="979"/>
        <v>4</v>
      </c>
      <c r="E31237">
        <f t="shared" ca="1" si="979"/>
        <v>4</v>
      </c>
      <c r="F31237">
        <f t="shared" ca="1" si="978"/>
        <v>8</v>
      </c>
    </row>
    <row r="31238" spans="3:6" x14ac:dyDescent="0.25">
      <c r="C31238" s="1">
        <v>31233</v>
      </c>
      <c r="D31238">
        <f t="shared" ca="1" si="979"/>
        <v>4</v>
      </c>
      <c r="E31238">
        <f t="shared" ca="1" si="979"/>
        <v>6</v>
      </c>
      <c r="F31238">
        <f t="shared" ca="1" si="978"/>
        <v>10</v>
      </c>
    </row>
    <row r="31239" spans="3:6" x14ac:dyDescent="0.25">
      <c r="C31239" s="1">
        <v>31234</v>
      </c>
      <c r="D31239">
        <f t="shared" ca="1" si="979"/>
        <v>4</v>
      </c>
      <c r="E31239">
        <f t="shared" ca="1" si="979"/>
        <v>3</v>
      </c>
      <c r="F31239">
        <f t="shared" ca="1" si="978"/>
        <v>7</v>
      </c>
    </row>
    <row r="31240" spans="3:6" x14ac:dyDescent="0.25">
      <c r="C31240" s="1">
        <v>31235</v>
      </c>
      <c r="D31240">
        <f t="shared" ca="1" si="979"/>
        <v>5</v>
      </c>
      <c r="E31240">
        <f t="shared" ca="1" si="979"/>
        <v>5</v>
      </c>
      <c r="F31240">
        <f t="shared" ca="1" si="978"/>
        <v>10</v>
      </c>
    </row>
    <row r="31241" spans="3:6" x14ac:dyDescent="0.25">
      <c r="C31241" s="1">
        <v>31236</v>
      </c>
      <c r="D31241">
        <f t="shared" ca="1" si="979"/>
        <v>6</v>
      </c>
      <c r="E31241">
        <f t="shared" ca="1" si="979"/>
        <v>5</v>
      </c>
      <c r="F31241">
        <f t="shared" ca="1" si="978"/>
        <v>11</v>
      </c>
    </row>
    <row r="31242" spans="3:6" x14ac:dyDescent="0.25">
      <c r="C31242" s="1">
        <v>31237</v>
      </c>
      <c r="D31242">
        <f t="shared" ca="1" si="979"/>
        <v>5</v>
      </c>
      <c r="E31242">
        <f t="shared" ca="1" si="979"/>
        <v>2</v>
      </c>
      <c r="F31242">
        <f t="shared" ca="1" si="978"/>
        <v>7</v>
      </c>
    </row>
    <row r="31243" spans="3:6" x14ac:dyDescent="0.25">
      <c r="C31243" s="1">
        <v>31238</v>
      </c>
      <c r="D31243">
        <f t="shared" ca="1" si="979"/>
        <v>5</v>
      </c>
      <c r="E31243">
        <f t="shared" ca="1" si="979"/>
        <v>3</v>
      </c>
      <c r="F31243">
        <f t="shared" ca="1" si="978"/>
        <v>8</v>
      </c>
    </row>
    <row r="31244" spans="3:6" x14ac:dyDescent="0.25">
      <c r="C31244" s="1">
        <v>31239</v>
      </c>
      <c r="D31244">
        <f t="shared" ca="1" si="979"/>
        <v>2</v>
      </c>
      <c r="E31244">
        <f t="shared" ca="1" si="979"/>
        <v>2</v>
      </c>
      <c r="F31244">
        <f t="shared" ca="1" si="978"/>
        <v>4</v>
      </c>
    </row>
    <row r="31245" spans="3:6" x14ac:dyDescent="0.25">
      <c r="C31245" s="1">
        <v>31240</v>
      </c>
      <c r="D31245">
        <f t="shared" ca="1" si="979"/>
        <v>5</v>
      </c>
      <c r="E31245">
        <f t="shared" ca="1" si="979"/>
        <v>3</v>
      </c>
      <c r="F31245">
        <f t="shared" ca="1" si="978"/>
        <v>8</v>
      </c>
    </row>
    <row r="31246" spans="3:6" x14ac:dyDescent="0.25">
      <c r="C31246" s="1">
        <v>31241</v>
      </c>
      <c r="D31246">
        <f t="shared" ca="1" si="979"/>
        <v>1</v>
      </c>
      <c r="E31246">
        <f t="shared" ca="1" si="979"/>
        <v>1</v>
      </c>
      <c r="F31246">
        <f t="shared" ca="1" si="978"/>
        <v>2</v>
      </c>
    </row>
    <row r="31247" spans="3:6" x14ac:dyDescent="0.25">
      <c r="C31247" s="1">
        <v>31242</v>
      </c>
      <c r="D31247">
        <f t="shared" ca="1" si="979"/>
        <v>2</v>
      </c>
      <c r="E31247">
        <f t="shared" ca="1" si="979"/>
        <v>4</v>
      </c>
      <c r="F31247">
        <f t="shared" ca="1" si="978"/>
        <v>6</v>
      </c>
    </row>
    <row r="31248" spans="3:6" x14ac:dyDescent="0.25">
      <c r="C31248" s="1">
        <v>31243</v>
      </c>
      <c r="D31248">
        <f t="shared" ca="1" si="979"/>
        <v>4</v>
      </c>
      <c r="E31248">
        <f t="shared" ca="1" si="979"/>
        <v>4</v>
      </c>
      <c r="F31248">
        <f t="shared" ca="1" si="978"/>
        <v>8</v>
      </c>
    </row>
    <row r="31249" spans="3:6" x14ac:dyDescent="0.25">
      <c r="C31249" s="1">
        <v>31244</v>
      </c>
      <c r="D31249">
        <f t="shared" ca="1" si="979"/>
        <v>3</v>
      </c>
      <c r="E31249">
        <f t="shared" ca="1" si="979"/>
        <v>2</v>
      </c>
      <c r="F31249">
        <f t="shared" ca="1" si="978"/>
        <v>5</v>
      </c>
    </row>
    <row r="31250" spans="3:6" x14ac:dyDescent="0.25">
      <c r="C31250" s="1">
        <v>31245</v>
      </c>
      <c r="D31250">
        <f t="shared" ca="1" si="979"/>
        <v>1</v>
      </c>
      <c r="E31250">
        <f t="shared" ca="1" si="979"/>
        <v>2</v>
      </c>
      <c r="F31250">
        <f t="shared" ca="1" si="978"/>
        <v>3</v>
      </c>
    </row>
    <row r="31251" spans="3:6" x14ac:dyDescent="0.25">
      <c r="C31251" s="1">
        <v>31246</v>
      </c>
      <c r="D31251">
        <f t="shared" ca="1" si="979"/>
        <v>2</v>
      </c>
      <c r="E31251">
        <f t="shared" ca="1" si="979"/>
        <v>5</v>
      </c>
      <c r="F31251">
        <f t="shared" ca="1" si="978"/>
        <v>7</v>
      </c>
    </row>
    <row r="31252" spans="3:6" x14ac:dyDescent="0.25">
      <c r="C31252" s="1">
        <v>31247</v>
      </c>
      <c r="D31252">
        <f t="shared" ca="1" si="979"/>
        <v>6</v>
      </c>
      <c r="E31252">
        <f t="shared" ca="1" si="979"/>
        <v>5</v>
      </c>
      <c r="F31252">
        <f t="shared" ca="1" si="978"/>
        <v>11</v>
      </c>
    </row>
    <row r="31253" spans="3:6" x14ac:dyDescent="0.25">
      <c r="C31253" s="1">
        <v>31248</v>
      </c>
      <c r="D31253">
        <f t="shared" ca="1" si="979"/>
        <v>3</v>
      </c>
      <c r="E31253">
        <f t="shared" ca="1" si="979"/>
        <v>5</v>
      </c>
      <c r="F31253">
        <f t="shared" ca="1" si="978"/>
        <v>8</v>
      </c>
    </row>
    <row r="31254" spans="3:6" x14ac:dyDescent="0.25">
      <c r="C31254" s="1">
        <v>31249</v>
      </c>
      <c r="D31254">
        <f t="shared" ca="1" si="979"/>
        <v>3</v>
      </c>
      <c r="E31254">
        <f t="shared" ca="1" si="979"/>
        <v>2</v>
      </c>
      <c r="F31254">
        <f t="shared" ref="F31254:F31317" ca="1" si="980">D31254+E31254</f>
        <v>5</v>
      </c>
    </row>
    <row r="31255" spans="3:6" x14ac:dyDescent="0.25">
      <c r="C31255" s="1">
        <v>31250</v>
      </c>
      <c r="D31255">
        <f t="shared" ref="D31255:E31318" ca="1" si="981">RANDBETWEEN(1,6)</f>
        <v>4</v>
      </c>
      <c r="E31255">
        <f t="shared" ca="1" si="981"/>
        <v>5</v>
      </c>
      <c r="F31255">
        <f t="shared" ca="1" si="980"/>
        <v>9</v>
      </c>
    </row>
    <row r="31256" spans="3:6" x14ac:dyDescent="0.25">
      <c r="C31256" s="1">
        <v>31251</v>
      </c>
      <c r="D31256">
        <f t="shared" ca="1" si="981"/>
        <v>4</v>
      </c>
      <c r="E31256">
        <f t="shared" ca="1" si="981"/>
        <v>6</v>
      </c>
      <c r="F31256">
        <f t="shared" ca="1" si="980"/>
        <v>10</v>
      </c>
    </row>
    <row r="31257" spans="3:6" x14ac:dyDescent="0.25">
      <c r="C31257" s="1">
        <v>31252</v>
      </c>
      <c r="D31257">
        <f t="shared" ca="1" si="981"/>
        <v>3</v>
      </c>
      <c r="E31257">
        <f t="shared" ca="1" si="981"/>
        <v>6</v>
      </c>
      <c r="F31257">
        <f t="shared" ca="1" si="980"/>
        <v>9</v>
      </c>
    </row>
    <row r="31258" spans="3:6" x14ac:dyDescent="0.25">
      <c r="C31258" s="1">
        <v>31253</v>
      </c>
      <c r="D31258">
        <f t="shared" ca="1" si="981"/>
        <v>2</v>
      </c>
      <c r="E31258">
        <f t="shared" ca="1" si="981"/>
        <v>5</v>
      </c>
      <c r="F31258">
        <f t="shared" ca="1" si="980"/>
        <v>7</v>
      </c>
    </row>
    <row r="31259" spans="3:6" x14ac:dyDescent="0.25">
      <c r="C31259" s="1">
        <v>31254</v>
      </c>
      <c r="D31259">
        <f t="shared" ca="1" si="981"/>
        <v>2</v>
      </c>
      <c r="E31259">
        <f t="shared" ca="1" si="981"/>
        <v>5</v>
      </c>
      <c r="F31259">
        <f t="shared" ca="1" si="980"/>
        <v>7</v>
      </c>
    </row>
    <row r="31260" spans="3:6" x14ac:dyDescent="0.25">
      <c r="C31260" s="1">
        <v>31255</v>
      </c>
      <c r="D31260">
        <f t="shared" ca="1" si="981"/>
        <v>3</v>
      </c>
      <c r="E31260">
        <f t="shared" ca="1" si="981"/>
        <v>3</v>
      </c>
      <c r="F31260">
        <f t="shared" ca="1" si="980"/>
        <v>6</v>
      </c>
    </row>
    <row r="31261" spans="3:6" x14ac:dyDescent="0.25">
      <c r="C31261" s="1">
        <v>31256</v>
      </c>
      <c r="D31261">
        <f t="shared" ca="1" si="981"/>
        <v>4</v>
      </c>
      <c r="E31261">
        <f t="shared" ca="1" si="981"/>
        <v>2</v>
      </c>
      <c r="F31261">
        <f t="shared" ca="1" si="980"/>
        <v>6</v>
      </c>
    </row>
    <row r="31262" spans="3:6" x14ac:dyDescent="0.25">
      <c r="C31262" s="1">
        <v>31257</v>
      </c>
      <c r="D31262">
        <f t="shared" ca="1" si="981"/>
        <v>4</v>
      </c>
      <c r="E31262">
        <f t="shared" ca="1" si="981"/>
        <v>6</v>
      </c>
      <c r="F31262">
        <f t="shared" ca="1" si="980"/>
        <v>10</v>
      </c>
    </row>
    <row r="31263" spans="3:6" x14ac:dyDescent="0.25">
      <c r="C31263" s="1">
        <v>31258</v>
      </c>
      <c r="D31263">
        <f t="shared" ca="1" si="981"/>
        <v>1</v>
      </c>
      <c r="E31263">
        <f t="shared" ca="1" si="981"/>
        <v>5</v>
      </c>
      <c r="F31263">
        <f t="shared" ca="1" si="980"/>
        <v>6</v>
      </c>
    </row>
    <row r="31264" spans="3:6" x14ac:dyDescent="0.25">
      <c r="C31264" s="1">
        <v>31259</v>
      </c>
      <c r="D31264">
        <f t="shared" ca="1" si="981"/>
        <v>2</v>
      </c>
      <c r="E31264">
        <f t="shared" ca="1" si="981"/>
        <v>1</v>
      </c>
      <c r="F31264">
        <f t="shared" ca="1" si="980"/>
        <v>3</v>
      </c>
    </row>
    <row r="31265" spans="3:6" x14ac:dyDescent="0.25">
      <c r="C31265" s="1">
        <v>31260</v>
      </c>
      <c r="D31265">
        <f t="shared" ca="1" si="981"/>
        <v>3</v>
      </c>
      <c r="E31265">
        <f t="shared" ca="1" si="981"/>
        <v>2</v>
      </c>
      <c r="F31265">
        <f t="shared" ca="1" si="980"/>
        <v>5</v>
      </c>
    </row>
    <row r="31266" spans="3:6" x14ac:dyDescent="0.25">
      <c r="C31266" s="1">
        <v>31261</v>
      </c>
      <c r="D31266">
        <f t="shared" ca="1" si="981"/>
        <v>4</v>
      </c>
      <c r="E31266">
        <f t="shared" ca="1" si="981"/>
        <v>5</v>
      </c>
      <c r="F31266">
        <f t="shared" ca="1" si="980"/>
        <v>9</v>
      </c>
    </row>
    <row r="31267" spans="3:6" x14ac:dyDescent="0.25">
      <c r="C31267" s="1">
        <v>31262</v>
      </c>
      <c r="D31267">
        <f t="shared" ca="1" si="981"/>
        <v>2</v>
      </c>
      <c r="E31267">
        <f t="shared" ca="1" si="981"/>
        <v>5</v>
      </c>
      <c r="F31267">
        <f t="shared" ca="1" si="980"/>
        <v>7</v>
      </c>
    </row>
    <row r="31268" spans="3:6" x14ac:dyDescent="0.25">
      <c r="C31268" s="1">
        <v>31263</v>
      </c>
      <c r="D31268">
        <f t="shared" ca="1" si="981"/>
        <v>3</v>
      </c>
      <c r="E31268">
        <f t="shared" ca="1" si="981"/>
        <v>3</v>
      </c>
      <c r="F31268">
        <f t="shared" ca="1" si="980"/>
        <v>6</v>
      </c>
    </row>
    <row r="31269" spans="3:6" x14ac:dyDescent="0.25">
      <c r="C31269" s="1">
        <v>31264</v>
      </c>
      <c r="D31269">
        <f t="shared" ca="1" si="981"/>
        <v>4</v>
      </c>
      <c r="E31269">
        <f t="shared" ca="1" si="981"/>
        <v>6</v>
      </c>
      <c r="F31269">
        <f t="shared" ca="1" si="980"/>
        <v>10</v>
      </c>
    </row>
    <row r="31270" spans="3:6" x14ac:dyDescent="0.25">
      <c r="C31270" s="1">
        <v>31265</v>
      </c>
      <c r="D31270">
        <f t="shared" ca="1" si="981"/>
        <v>3</v>
      </c>
      <c r="E31270">
        <f t="shared" ca="1" si="981"/>
        <v>5</v>
      </c>
      <c r="F31270">
        <f t="shared" ca="1" si="980"/>
        <v>8</v>
      </c>
    </row>
    <row r="31271" spans="3:6" x14ac:dyDescent="0.25">
      <c r="C31271" s="1">
        <v>31266</v>
      </c>
      <c r="D31271">
        <f t="shared" ca="1" si="981"/>
        <v>2</v>
      </c>
      <c r="E31271">
        <f t="shared" ca="1" si="981"/>
        <v>2</v>
      </c>
      <c r="F31271">
        <f t="shared" ca="1" si="980"/>
        <v>4</v>
      </c>
    </row>
    <row r="31272" spans="3:6" x14ac:dyDescent="0.25">
      <c r="C31272" s="1">
        <v>31267</v>
      </c>
      <c r="D31272">
        <f t="shared" ca="1" si="981"/>
        <v>2</v>
      </c>
      <c r="E31272">
        <f t="shared" ca="1" si="981"/>
        <v>3</v>
      </c>
      <c r="F31272">
        <f t="shared" ca="1" si="980"/>
        <v>5</v>
      </c>
    </row>
    <row r="31273" spans="3:6" x14ac:dyDescent="0.25">
      <c r="C31273" s="1">
        <v>31268</v>
      </c>
      <c r="D31273">
        <f t="shared" ca="1" si="981"/>
        <v>5</v>
      </c>
      <c r="E31273">
        <f t="shared" ca="1" si="981"/>
        <v>5</v>
      </c>
      <c r="F31273">
        <f t="shared" ca="1" si="980"/>
        <v>10</v>
      </c>
    </row>
    <row r="31274" spans="3:6" x14ac:dyDescent="0.25">
      <c r="C31274" s="1">
        <v>31269</v>
      </c>
      <c r="D31274">
        <f t="shared" ca="1" si="981"/>
        <v>1</v>
      </c>
      <c r="E31274">
        <f t="shared" ca="1" si="981"/>
        <v>6</v>
      </c>
      <c r="F31274">
        <f t="shared" ca="1" si="980"/>
        <v>7</v>
      </c>
    </row>
    <row r="31275" spans="3:6" x14ac:dyDescent="0.25">
      <c r="C31275" s="1">
        <v>31270</v>
      </c>
      <c r="D31275">
        <f t="shared" ca="1" si="981"/>
        <v>5</v>
      </c>
      <c r="E31275">
        <f t="shared" ca="1" si="981"/>
        <v>2</v>
      </c>
      <c r="F31275">
        <f t="shared" ca="1" si="980"/>
        <v>7</v>
      </c>
    </row>
    <row r="31276" spans="3:6" x14ac:dyDescent="0.25">
      <c r="C31276" s="1">
        <v>31271</v>
      </c>
      <c r="D31276">
        <f t="shared" ca="1" si="981"/>
        <v>2</v>
      </c>
      <c r="E31276">
        <f t="shared" ca="1" si="981"/>
        <v>6</v>
      </c>
      <c r="F31276">
        <f t="shared" ca="1" si="980"/>
        <v>8</v>
      </c>
    </row>
    <row r="31277" spans="3:6" x14ac:dyDescent="0.25">
      <c r="C31277" s="1">
        <v>31272</v>
      </c>
      <c r="D31277">
        <f t="shared" ca="1" si="981"/>
        <v>3</v>
      </c>
      <c r="E31277">
        <f t="shared" ca="1" si="981"/>
        <v>5</v>
      </c>
      <c r="F31277">
        <f t="shared" ca="1" si="980"/>
        <v>8</v>
      </c>
    </row>
    <row r="31278" spans="3:6" x14ac:dyDescent="0.25">
      <c r="C31278" s="1">
        <v>31273</v>
      </c>
      <c r="D31278">
        <f t="shared" ca="1" si="981"/>
        <v>6</v>
      </c>
      <c r="E31278">
        <f t="shared" ca="1" si="981"/>
        <v>1</v>
      </c>
      <c r="F31278">
        <f t="shared" ca="1" si="980"/>
        <v>7</v>
      </c>
    </row>
    <row r="31279" spans="3:6" x14ac:dyDescent="0.25">
      <c r="C31279" s="1">
        <v>31274</v>
      </c>
      <c r="D31279">
        <f t="shared" ca="1" si="981"/>
        <v>4</v>
      </c>
      <c r="E31279">
        <f t="shared" ca="1" si="981"/>
        <v>3</v>
      </c>
      <c r="F31279">
        <f t="shared" ca="1" si="980"/>
        <v>7</v>
      </c>
    </row>
    <row r="31280" spans="3:6" x14ac:dyDescent="0.25">
      <c r="C31280" s="1">
        <v>31275</v>
      </c>
      <c r="D31280">
        <f t="shared" ca="1" si="981"/>
        <v>3</v>
      </c>
      <c r="E31280">
        <f t="shared" ca="1" si="981"/>
        <v>4</v>
      </c>
      <c r="F31280">
        <f t="shared" ca="1" si="980"/>
        <v>7</v>
      </c>
    </row>
    <row r="31281" spans="3:6" x14ac:dyDescent="0.25">
      <c r="C31281" s="1">
        <v>31276</v>
      </c>
      <c r="D31281">
        <f t="shared" ca="1" si="981"/>
        <v>3</v>
      </c>
      <c r="E31281">
        <f t="shared" ca="1" si="981"/>
        <v>3</v>
      </c>
      <c r="F31281">
        <f t="shared" ca="1" si="980"/>
        <v>6</v>
      </c>
    </row>
    <row r="31282" spans="3:6" x14ac:dyDescent="0.25">
      <c r="C31282" s="1">
        <v>31277</v>
      </c>
      <c r="D31282">
        <f t="shared" ca="1" si="981"/>
        <v>5</v>
      </c>
      <c r="E31282">
        <f t="shared" ca="1" si="981"/>
        <v>6</v>
      </c>
      <c r="F31282">
        <f t="shared" ca="1" si="980"/>
        <v>11</v>
      </c>
    </row>
    <row r="31283" spans="3:6" x14ac:dyDescent="0.25">
      <c r="C31283" s="1">
        <v>31278</v>
      </c>
      <c r="D31283">
        <f t="shared" ca="1" si="981"/>
        <v>6</v>
      </c>
      <c r="E31283">
        <f t="shared" ca="1" si="981"/>
        <v>6</v>
      </c>
      <c r="F31283">
        <f t="shared" ca="1" si="980"/>
        <v>12</v>
      </c>
    </row>
    <row r="31284" spans="3:6" x14ac:dyDescent="0.25">
      <c r="C31284" s="1">
        <v>31279</v>
      </c>
      <c r="D31284">
        <f t="shared" ca="1" si="981"/>
        <v>1</v>
      </c>
      <c r="E31284">
        <f t="shared" ca="1" si="981"/>
        <v>3</v>
      </c>
      <c r="F31284">
        <f t="shared" ca="1" si="980"/>
        <v>4</v>
      </c>
    </row>
    <row r="31285" spans="3:6" x14ac:dyDescent="0.25">
      <c r="C31285" s="1">
        <v>31280</v>
      </c>
      <c r="D31285">
        <f t="shared" ca="1" si="981"/>
        <v>2</v>
      </c>
      <c r="E31285">
        <f t="shared" ca="1" si="981"/>
        <v>1</v>
      </c>
      <c r="F31285">
        <f t="shared" ca="1" si="980"/>
        <v>3</v>
      </c>
    </row>
    <row r="31286" spans="3:6" x14ac:dyDescent="0.25">
      <c r="C31286" s="1">
        <v>31281</v>
      </c>
      <c r="D31286">
        <f t="shared" ca="1" si="981"/>
        <v>2</v>
      </c>
      <c r="E31286">
        <f t="shared" ca="1" si="981"/>
        <v>2</v>
      </c>
      <c r="F31286">
        <f t="shared" ca="1" si="980"/>
        <v>4</v>
      </c>
    </row>
    <row r="31287" spans="3:6" x14ac:dyDescent="0.25">
      <c r="C31287" s="1">
        <v>31282</v>
      </c>
      <c r="D31287">
        <f t="shared" ca="1" si="981"/>
        <v>3</v>
      </c>
      <c r="E31287">
        <f t="shared" ca="1" si="981"/>
        <v>1</v>
      </c>
      <c r="F31287">
        <f t="shared" ca="1" si="980"/>
        <v>4</v>
      </c>
    </row>
    <row r="31288" spans="3:6" x14ac:dyDescent="0.25">
      <c r="C31288" s="1">
        <v>31283</v>
      </c>
      <c r="D31288">
        <f t="shared" ca="1" si="981"/>
        <v>2</v>
      </c>
      <c r="E31288">
        <f t="shared" ca="1" si="981"/>
        <v>1</v>
      </c>
      <c r="F31288">
        <f t="shared" ca="1" si="980"/>
        <v>3</v>
      </c>
    </row>
    <row r="31289" spans="3:6" x14ac:dyDescent="0.25">
      <c r="C31289" s="1">
        <v>31284</v>
      </c>
      <c r="D31289">
        <f t="shared" ca="1" si="981"/>
        <v>2</v>
      </c>
      <c r="E31289">
        <f t="shared" ca="1" si="981"/>
        <v>5</v>
      </c>
      <c r="F31289">
        <f t="shared" ca="1" si="980"/>
        <v>7</v>
      </c>
    </row>
    <row r="31290" spans="3:6" x14ac:dyDescent="0.25">
      <c r="C31290" s="1">
        <v>31285</v>
      </c>
      <c r="D31290">
        <f t="shared" ca="1" si="981"/>
        <v>6</v>
      </c>
      <c r="E31290">
        <f t="shared" ca="1" si="981"/>
        <v>2</v>
      </c>
      <c r="F31290">
        <f t="shared" ca="1" si="980"/>
        <v>8</v>
      </c>
    </row>
    <row r="31291" spans="3:6" x14ac:dyDescent="0.25">
      <c r="C31291" s="1">
        <v>31286</v>
      </c>
      <c r="D31291">
        <f t="shared" ca="1" si="981"/>
        <v>1</v>
      </c>
      <c r="E31291">
        <f t="shared" ca="1" si="981"/>
        <v>4</v>
      </c>
      <c r="F31291">
        <f t="shared" ca="1" si="980"/>
        <v>5</v>
      </c>
    </row>
    <row r="31292" spans="3:6" x14ac:dyDescent="0.25">
      <c r="C31292" s="1">
        <v>31287</v>
      </c>
      <c r="D31292">
        <f t="shared" ca="1" si="981"/>
        <v>3</v>
      </c>
      <c r="E31292">
        <f t="shared" ca="1" si="981"/>
        <v>3</v>
      </c>
      <c r="F31292">
        <f t="shared" ca="1" si="980"/>
        <v>6</v>
      </c>
    </row>
    <row r="31293" spans="3:6" x14ac:dyDescent="0.25">
      <c r="C31293" s="1">
        <v>31288</v>
      </c>
      <c r="D31293">
        <f t="shared" ca="1" si="981"/>
        <v>6</v>
      </c>
      <c r="E31293">
        <f t="shared" ca="1" si="981"/>
        <v>2</v>
      </c>
      <c r="F31293">
        <f t="shared" ca="1" si="980"/>
        <v>8</v>
      </c>
    </row>
    <row r="31294" spans="3:6" x14ac:dyDescent="0.25">
      <c r="C31294" s="1">
        <v>31289</v>
      </c>
      <c r="D31294">
        <f t="shared" ca="1" si="981"/>
        <v>2</v>
      </c>
      <c r="E31294">
        <f t="shared" ca="1" si="981"/>
        <v>6</v>
      </c>
      <c r="F31294">
        <f t="shared" ca="1" si="980"/>
        <v>8</v>
      </c>
    </row>
    <row r="31295" spans="3:6" x14ac:dyDescent="0.25">
      <c r="C31295" s="1">
        <v>31290</v>
      </c>
      <c r="D31295">
        <f t="shared" ca="1" si="981"/>
        <v>1</v>
      </c>
      <c r="E31295">
        <f t="shared" ca="1" si="981"/>
        <v>3</v>
      </c>
      <c r="F31295">
        <f t="shared" ca="1" si="980"/>
        <v>4</v>
      </c>
    </row>
    <row r="31296" spans="3:6" x14ac:dyDescent="0.25">
      <c r="C31296" s="1">
        <v>31291</v>
      </c>
      <c r="D31296">
        <f t="shared" ca="1" si="981"/>
        <v>1</v>
      </c>
      <c r="E31296">
        <f t="shared" ca="1" si="981"/>
        <v>2</v>
      </c>
      <c r="F31296">
        <f t="shared" ca="1" si="980"/>
        <v>3</v>
      </c>
    </row>
    <row r="31297" spans="3:6" x14ac:dyDescent="0.25">
      <c r="C31297" s="1">
        <v>31292</v>
      </c>
      <c r="D31297">
        <f t="shared" ca="1" si="981"/>
        <v>2</v>
      </c>
      <c r="E31297">
        <f t="shared" ca="1" si="981"/>
        <v>1</v>
      </c>
      <c r="F31297">
        <f t="shared" ca="1" si="980"/>
        <v>3</v>
      </c>
    </row>
    <row r="31298" spans="3:6" x14ac:dyDescent="0.25">
      <c r="C31298" s="1">
        <v>31293</v>
      </c>
      <c r="D31298">
        <f t="shared" ca="1" si="981"/>
        <v>3</v>
      </c>
      <c r="E31298">
        <f t="shared" ca="1" si="981"/>
        <v>6</v>
      </c>
      <c r="F31298">
        <f t="shared" ca="1" si="980"/>
        <v>9</v>
      </c>
    </row>
    <row r="31299" spans="3:6" x14ac:dyDescent="0.25">
      <c r="C31299" s="1">
        <v>31294</v>
      </c>
      <c r="D31299">
        <f t="shared" ca="1" si="981"/>
        <v>4</v>
      </c>
      <c r="E31299">
        <f t="shared" ca="1" si="981"/>
        <v>5</v>
      </c>
      <c r="F31299">
        <f t="shared" ca="1" si="980"/>
        <v>9</v>
      </c>
    </row>
    <row r="31300" spans="3:6" x14ac:dyDescent="0.25">
      <c r="C31300" s="1">
        <v>31295</v>
      </c>
      <c r="D31300">
        <f t="shared" ca="1" si="981"/>
        <v>6</v>
      </c>
      <c r="E31300">
        <f t="shared" ca="1" si="981"/>
        <v>6</v>
      </c>
      <c r="F31300">
        <f t="shared" ca="1" si="980"/>
        <v>12</v>
      </c>
    </row>
    <row r="31301" spans="3:6" x14ac:dyDescent="0.25">
      <c r="C31301" s="1">
        <v>31296</v>
      </c>
      <c r="D31301">
        <f t="shared" ca="1" si="981"/>
        <v>2</v>
      </c>
      <c r="E31301">
        <f t="shared" ca="1" si="981"/>
        <v>2</v>
      </c>
      <c r="F31301">
        <f t="shared" ca="1" si="980"/>
        <v>4</v>
      </c>
    </row>
    <row r="31302" spans="3:6" x14ac:dyDescent="0.25">
      <c r="C31302" s="1">
        <v>31297</v>
      </c>
      <c r="D31302">
        <f t="shared" ca="1" si="981"/>
        <v>4</v>
      </c>
      <c r="E31302">
        <f t="shared" ca="1" si="981"/>
        <v>1</v>
      </c>
      <c r="F31302">
        <f t="shared" ca="1" si="980"/>
        <v>5</v>
      </c>
    </row>
    <row r="31303" spans="3:6" x14ac:dyDescent="0.25">
      <c r="C31303" s="1">
        <v>31298</v>
      </c>
      <c r="D31303">
        <f t="shared" ca="1" si="981"/>
        <v>6</v>
      </c>
      <c r="E31303">
        <f t="shared" ca="1" si="981"/>
        <v>5</v>
      </c>
      <c r="F31303">
        <f t="shared" ca="1" si="980"/>
        <v>11</v>
      </c>
    </row>
    <row r="31304" spans="3:6" x14ac:dyDescent="0.25">
      <c r="C31304" s="1">
        <v>31299</v>
      </c>
      <c r="D31304">
        <f t="shared" ca="1" si="981"/>
        <v>1</v>
      </c>
      <c r="E31304">
        <f t="shared" ca="1" si="981"/>
        <v>5</v>
      </c>
      <c r="F31304">
        <f t="shared" ca="1" si="980"/>
        <v>6</v>
      </c>
    </row>
    <row r="31305" spans="3:6" x14ac:dyDescent="0.25">
      <c r="C31305" s="1">
        <v>31300</v>
      </c>
      <c r="D31305">
        <f t="shared" ca="1" si="981"/>
        <v>1</v>
      </c>
      <c r="E31305">
        <f t="shared" ca="1" si="981"/>
        <v>5</v>
      </c>
      <c r="F31305">
        <f t="shared" ca="1" si="980"/>
        <v>6</v>
      </c>
    </row>
    <row r="31306" spans="3:6" x14ac:dyDescent="0.25">
      <c r="C31306" s="1">
        <v>31301</v>
      </c>
      <c r="D31306">
        <f t="shared" ca="1" si="981"/>
        <v>5</v>
      </c>
      <c r="E31306">
        <f t="shared" ca="1" si="981"/>
        <v>3</v>
      </c>
      <c r="F31306">
        <f t="shared" ca="1" si="980"/>
        <v>8</v>
      </c>
    </row>
    <row r="31307" spans="3:6" x14ac:dyDescent="0.25">
      <c r="C31307" s="1">
        <v>31302</v>
      </c>
      <c r="D31307">
        <f t="shared" ca="1" si="981"/>
        <v>1</v>
      </c>
      <c r="E31307">
        <f t="shared" ca="1" si="981"/>
        <v>3</v>
      </c>
      <c r="F31307">
        <f t="shared" ca="1" si="980"/>
        <v>4</v>
      </c>
    </row>
    <row r="31308" spans="3:6" x14ac:dyDescent="0.25">
      <c r="C31308" s="1">
        <v>31303</v>
      </c>
      <c r="D31308">
        <f t="shared" ca="1" si="981"/>
        <v>3</v>
      </c>
      <c r="E31308">
        <f t="shared" ca="1" si="981"/>
        <v>5</v>
      </c>
      <c r="F31308">
        <f t="shared" ca="1" si="980"/>
        <v>8</v>
      </c>
    </row>
    <row r="31309" spans="3:6" x14ac:dyDescent="0.25">
      <c r="C31309" s="1">
        <v>31304</v>
      </c>
      <c r="D31309">
        <f t="shared" ca="1" si="981"/>
        <v>1</v>
      </c>
      <c r="E31309">
        <f t="shared" ca="1" si="981"/>
        <v>1</v>
      </c>
      <c r="F31309">
        <f t="shared" ca="1" si="980"/>
        <v>2</v>
      </c>
    </row>
    <row r="31310" spans="3:6" x14ac:dyDescent="0.25">
      <c r="C31310" s="1">
        <v>31305</v>
      </c>
      <c r="D31310">
        <f t="shared" ca="1" si="981"/>
        <v>5</v>
      </c>
      <c r="E31310">
        <f t="shared" ca="1" si="981"/>
        <v>2</v>
      </c>
      <c r="F31310">
        <f t="shared" ca="1" si="980"/>
        <v>7</v>
      </c>
    </row>
    <row r="31311" spans="3:6" x14ac:dyDescent="0.25">
      <c r="C31311" s="1">
        <v>31306</v>
      </c>
      <c r="D31311">
        <f t="shared" ca="1" si="981"/>
        <v>1</v>
      </c>
      <c r="E31311">
        <f t="shared" ca="1" si="981"/>
        <v>2</v>
      </c>
      <c r="F31311">
        <f t="shared" ca="1" si="980"/>
        <v>3</v>
      </c>
    </row>
    <row r="31312" spans="3:6" x14ac:dyDescent="0.25">
      <c r="C31312" s="1">
        <v>31307</v>
      </c>
      <c r="D31312">
        <f t="shared" ca="1" si="981"/>
        <v>4</v>
      </c>
      <c r="E31312">
        <f t="shared" ca="1" si="981"/>
        <v>3</v>
      </c>
      <c r="F31312">
        <f t="shared" ca="1" si="980"/>
        <v>7</v>
      </c>
    </row>
    <row r="31313" spans="3:6" x14ac:dyDescent="0.25">
      <c r="C31313" s="1">
        <v>31308</v>
      </c>
      <c r="D31313">
        <f t="shared" ca="1" si="981"/>
        <v>4</v>
      </c>
      <c r="E31313">
        <f t="shared" ca="1" si="981"/>
        <v>5</v>
      </c>
      <c r="F31313">
        <f t="shared" ca="1" si="980"/>
        <v>9</v>
      </c>
    </row>
    <row r="31314" spans="3:6" x14ac:dyDescent="0.25">
      <c r="C31314" s="1">
        <v>31309</v>
      </c>
      <c r="D31314">
        <f t="shared" ca="1" si="981"/>
        <v>4</v>
      </c>
      <c r="E31314">
        <f t="shared" ca="1" si="981"/>
        <v>3</v>
      </c>
      <c r="F31314">
        <f t="shared" ca="1" si="980"/>
        <v>7</v>
      </c>
    </row>
    <row r="31315" spans="3:6" x14ac:dyDescent="0.25">
      <c r="C31315" s="1">
        <v>31310</v>
      </c>
      <c r="D31315">
        <f t="shared" ca="1" si="981"/>
        <v>3</v>
      </c>
      <c r="E31315">
        <f t="shared" ca="1" si="981"/>
        <v>4</v>
      </c>
      <c r="F31315">
        <f t="shared" ca="1" si="980"/>
        <v>7</v>
      </c>
    </row>
    <row r="31316" spans="3:6" x14ac:dyDescent="0.25">
      <c r="C31316" s="1">
        <v>31311</v>
      </c>
      <c r="D31316">
        <f t="shared" ca="1" si="981"/>
        <v>1</v>
      </c>
      <c r="E31316">
        <f t="shared" ca="1" si="981"/>
        <v>1</v>
      </c>
      <c r="F31316">
        <f t="shared" ca="1" si="980"/>
        <v>2</v>
      </c>
    </row>
    <row r="31317" spans="3:6" x14ac:dyDescent="0.25">
      <c r="C31317" s="1">
        <v>31312</v>
      </c>
      <c r="D31317">
        <f t="shared" ca="1" si="981"/>
        <v>6</v>
      </c>
      <c r="E31317">
        <f t="shared" ca="1" si="981"/>
        <v>1</v>
      </c>
      <c r="F31317">
        <f t="shared" ca="1" si="980"/>
        <v>7</v>
      </c>
    </row>
    <row r="31318" spans="3:6" x14ac:dyDescent="0.25">
      <c r="C31318" s="1">
        <v>31313</v>
      </c>
      <c r="D31318">
        <f t="shared" ca="1" si="981"/>
        <v>3</v>
      </c>
      <c r="E31318">
        <f t="shared" ca="1" si="981"/>
        <v>4</v>
      </c>
      <c r="F31318">
        <f t="shared" ref="F31318:F31381" ca="1" si="982">D31318+E31318</f>
        <v>7</v>
      </c>
    </row>
    <row r="31319" spans="3:6" x14ac:dyDescent="0.25">
      <c r="C31319" s="1">
        <v>31314</v>
      </c>
      <c r="D31319">
        <f t="shared" ref="D31319:E31382" ca="1" si="983">RANDBETWEEN(1,6)</f>
        <v>1</v>
      </c>
      <c r="E31319">
        <f t="shared" ca="1" si="983"/>
        <v>4</v>
      </c>
      <c r="F31319">
        <f t="shared" ca="1" si="982"/>
        <v>5</v>
      </c>
    </row>
    <row r="31320" spans="3:6" x14ac:dyDescent="0.25">
      <c r="C31320" s="1">
        <v>31315</v>
      </c>
      <c r="D31320">
        <f t="shared" ca="1" si="983"/>
        <v>2</v>
      </c>
      <c r="E31320">
        <f t="shared" ca="1" si="983"/>
        <v>3</v>
      </c>
      <c r="F31320">
        <f t="shared" ca="1" si="982"/>
        <v>5</v>
      </c>
    </row>
    <row r="31321" spans="3:6" x14ac:dyDescent="0.25">
      <c r="C31321" s="1">
        <v>31316</v>
      </c>
      <c r="D31321">
        <f t="shared" ca="1" si="983"/>
        <v>1</v>
      </c>
      <c r="E31321">
        <f t="shared" ca="1" si="983"/>
        <v>4</v>
      </c>
      <c r="F31321">
        <f t="shared" ca="1" si="982"/>
        <v>5</v>
      </c>
    </row>
    <row r="31322" spans="3:6" x14ac:dyDescent="0.25">
      <c r="C31322" s="1">
        <v>31317</v>
      </c>
      <c r="D31322">
        <f t="shared" ca="1" si="983"/>
        <v>3</v>
      </c>
      <c r="E31322">
        <f t="shared" ca="1" si="983"/>
        <v>1</v>
      </c>
      <c r="F31322">
        <f t="shared" ca="1" si="982"/>
        <v>4</v>
      </c>
    </row>
    <row r="31323" spans="3:6" x14ac:dyDescent="0.25">
      <c r="C31323" s="1">
        <v>31318</v>
      </c>
      <c r="D31323">
        <f t="shared" ca="1" si="983"/>
        <v>2</v>
      </c>
      <c r="E31323">
        <f t="shared" ca="1" si="983"/>
        <v>3</v>
      </c>
      <c r="F31323">
        <f t="shared" ca="1" si="982"/>
        <v>5</v>
      </c>
    </row>
    <row r="31324" spans="3:6" x14ac:dyDescent="0.25">
      <c r="C31324" s="1">
        <v>31319</v>
      </c>
      <c r="D31324">
        <f t="shared" ca="1" si="983"/>
        <v>3</v>
      </c>
      <c r="E31324">
        <f t="shared" ca="1" si="983"/>
        <v>3</v>
      </c>
      <c r="F31324">
        <f t="shared" ca="1" si="982"/>
        <v>6</v>
      </c>
    </row>
    <row r="31325" spans="3:6" x14ac:dyDescent="0.25">
      <c r="C31325" s="1">
        <v>31320</v>
      </c>
      <c r="D31325">
        <f t="shared" ca="1" si="983"/>
        <v>1</v>
      </c>
      <c r="E31325">
        <f t="shared" ca="1" si="983"/>
        <v>1</v>
      </c>
      <c r="F31325">
        <f t="shared" ca="1" si="982"/>
        <v>2</v>
      </c>
    </row>
    <row r="31326" spans="3:6" x14ac:dyDescent="0.25">
      <c r="C31326" s="1">
        <v>31321</v>
      </c>
      <c r="D31326">
        <f t="shared" ca="1" si="983"/>
        <v>4</v>
      </c>
      <c r="E31326">
        <f t="shared" ca="1" si="983"/>
        <v>4</v>
      </c>
      <c r="F31326">
        <f t="shared" ca="1" si="982"/>
        <v>8</v>
      </c>
    </row>
    <row r="31327" spans="3:6" x14ac:dyDescent="0.25">
      <c r="C31327" s="1">
        <v>31322</v>
      </c>
      <c r="D31327">
        <f t="shared" ca="1" si="983"/>
        <v>1</v>
      </c>
      <c r="E31327">
        <f t="shared" ca="1" si="983"/>
        <v>3</v>
      </c>
      <c r="F31327">
        <f t="shared" ca="1" si="982"/>
        <v>4</v>
      </c>
    </row>
    <row r="31328" spans="3:6" x14ac:dyDescent="0.25">
      <c r="C31328" s="1">
        <v>31323</v>
      </c>
      <c r="D31328">
        <f t="shared" ca="1" si="983"/>
        <v>5</v>
      </c>
      <c r="E31328">
        <f t="shared" ca="1" si="983"/>
        <v>2</v>
      </c>
      <c r="F31328">
        <f t="shared" ca="1" si="982"/>
        <v>7</v>
      </c>
    </row>
    <row r="31329" spans="3:6" x14ac:dyDescent="0.25">
      <c r="C31329" s="1">
        <v>31324</v>
      </c>
      <c r="D31329">
        <f t="shared" ca="1" si="983"/>
        <v>4</v>
      </c>
      <c r="E31329">
        <f t="shared" ca="1" si="983"/>
        <v>3</v>
      </c>
      <c r="F31329">
        <f t="shared" ca="1" si="982"/>
        <v>7</v>
      </c>
    </row>
    <row r="31330" spans="3:6" x14ac:dyDescent="0.25">
      <c r="C31330" s="1">
        <v>31325</v>
      </c>
      <c r="D31330">
        <f t="shared" ca="1" si="983"/>
        <v>2</v>
      </c>
      <c r="E31330">
        <f t="shared" ca="1" si="983"/>
        <v>2</v>
      </c>
      <c r="F31330">
        <f t="shared" ca="1" si="982"/>
        <v>4</v>
      </c>
    </row>
    <row r="31331" spans="3:6" x14ac:dyDescent="0.25">
      <c r="C31331" s="1">
        <v>31326</v>
      </c>
      <c r="D31331">
        <f t="shared" ca="1" si="983"/>
        <v>3</v>
      </c>
      <c r="E31331">
        <f t="shared" ca="1" si="983"/>
        <v>4</v>
      </c>
      <c r="F31331">
        <f t="shared" ca="1" si="982"/>
        <v>7</v>
      </c>
    </row>
    <row r="31332" spans="3:6" x14ac:dyDescent="0.25">
      <c r="C31332" s="1">
        <v>31327</v>
      </c>
      <c r="D31332">
        <f t="shared" ca="1" si="983"/>
        <v>4</v>
      </c>
      <c r="E31332">
        <f t="shared" ca="1" si="983"/>
        <v>4</v>
      </c>
      <c r="F31332">
        <f t="shared" ca="1" si="982"/>
        <v>8</v>
      </c>
    </row>
    <row r="31333" spans="3:6" x14ac:dyDescent="0.25">
      <c r="C31333" s="1">
        <v>31328</v>
      </c>
      <c r="D31333">
        <f t="shared" ca="1" si="983"/>
        <v>1</v>
      </c>
      <c r="E31333">
        <f t="shared" ca="1" si="983"/>
        <v>4</v>
      </c>
      <c r="F31333">
        <f t="shared" ca="1" si="982"/>
        <v>5</v>
      </c>
    </row>
    <row r="31334" spans="3:6" x14ac:dyDescent="0.25">
      <c r="C31334" s="1">
        <v>31329</v>
      </c>
      <c r="D31334">
        <f t="shared" ca="1" si="983"/>
        <v>5</v>
      </c>
      <c r="E31334">
        <f t="shared" ca="1" si="983"/>
        <v>3</v>
      </c>
      <c r="F31334">
        <f t="shared" ca="1" si="982"/>
        <v>8</v>
      </c>
    </row>
    <row r="31335" spans="3:6" x14ac:dyDescent="0.25">
      <c r="C31335" s="1">
        <v>31330</v>
      </c>
      <c r="D31335">
        <f t="shared" ca="1" si="983"/>
        <v>2</v>
      </c>
      <c r="E31335">
        <f t="shared" ca="1" si="983"/>
        <v>1</v>
      </c>
      <c r="F31335">
        <f t="shared" ca="1" si="982"/>
        <v>3</v>
      </c>
    </row>
    <row r="31336" spans="3:6" x14ac:dyDescent="0.25">
      <c r="C31336" s="1">
        <v>31331</v>
      </c>
      <c r="D31336">
        <f t="shared" ca="1" si="983"/>
        <v>6</v>
      </c>
      <c r="E31336">
        <f t="shared" ca="1" si="983"/>
        <v>6</v>
      </c>
      <c r="F31336">
        <f t="shared" ca="1" si="982"/>
        <v>12</v>
      </c>
    </row>
    <row r="31337" spans="3:6" x14ac:dyDescent="0.25">
      <c r="C31337" s="1">
        <v>31332</v>
      </c>
      <c r="D31337">
        <f t="shared" ca="1" si="983"/>
        <v>6</v>
      </c>
      <c r="E31337">
        <f t="shared" ca="1" si="983"/>
        <v>3</v>
      </c>
      <c r="F31337">
        <f t="shared" ca="1" si="982"/>
        <v>9</v>
      </c>
    </row>
    <row r="31338" spans="3:6" x14ac:dyDescent="0.25">
      <c r="C31338" s="1">
        <v>31333</v>
      </c>
      <c r="D31338">
        <f t="shared" ca="1" si="983"/>
        <v>3</v>
      </c>
      <c r="E31338">
        <f t="shared" ca="1" si="983"/>
        <v>6</v>
      </c>
      <c r="F31338">
        <f t="shared" ca="1" si="982"/>
        <v>9</v>
      </c>
    </row>
    <row r="31339" spans="3:6" x14ac:dyDescent="0.25">
      <c r="C31339" s="1">
        <v>31334</v>
      </c>
      <c r="D31339">
        <f t="shared" ca="1" si="983"/>
        <v>4</v>
      </c>
      <c r="E31339">
        <f t="shared" ca="1" si="983"/>
        <v>6</v>
      </c>
      <c r="F31339">
        <f t="shared" ca="1" si="982"/>
        <v>10</v>
      </c>
    </row>
    <row r="31340" spans="3:6" x14ac:dyDescent="0.25">
      <c r="C31340" s="1">
        <v>31335</v>
      </c>
      <c r="D31340">
        <f t="shared" ca="1" si="983"/>
        <v>1</v>
      </c>
      <c r="E31340">
        <f t="shared" ca="1" si="983"/>
        <v>5</v>
      </c>
      <c r="F31340">
        <f t="shared" ca="1" si="982"/>
        <v>6</v>
      </c>
    </row>
    <row r="31341" spans="3:6" x14ac:dyDescent="0.25">
      <c r="C31341" s="1">
        <v>31336</v>
      </c>
      <c r="D31341">
        <f t="shared" ca="1" si="983"/>
        <v>1</v>
      </c>
      <c r="E31341">
        <f t="shared" ca="1" si="983"/>
        <v>4</v>
      </c>
      <c r="F31341">
        <f t="shared" ca="1" si="982"/>
        <v>5</v>
      </c>
    </row>
    <row r="31342" spans="3:6" x14ac:dyDescent="0.25">
      <c r="C31342" s="1">
        <v>31337</v>
      </c>
      <c r="D31342">
        <f t="shared" ca="1" si="983"/>
        <v>4</v>
      </c>
      <c r="E31342">
        <f t="shared" ca="1" si="983"/>
        <v>4</v>
      </c>
      <c r="F31342">
        <f t="shared" ca="1" si="982"/>
        <v>8</v>
      </c>
    </row>
    <row r="31343" spans="3:6" x14ac:dyDescent="0.25">
      <c r="C31343" s="1">
        <v>31338</v>
      </c>
      <c r="D31343">
        <f t="shared" ca="1" si="983"/>
        <v>2</v>
      </c>
      <c r="E31343">
        <f t="shared" ca="1" si="983"/>
        <v>6</v>
      </c>
      <c r="F31343">
        <f t="shared" ca="1" si="982"/>
        <v>8</v>
      </c>
    </row>
    <row r="31344" spans="3:6" x14ac:dyDescent="0.25">
      <c r="C31344" s="1">
        <v>31339</v>
      </c>
      <c r="D31344">
        <f t="shared" ca="1" si="983"/>
        <v>2</v>
      </c>
      <c r="E31344">
        <f t="shared" ca="1" si="983"/>
        <v>4</v>
      </c>
      <c r="F31344">
        <f t="shared" ca="1" si="982"/>
        <v>6</v>
      </c>
    </row>
    <row r="31345" spans="3:6" x14ac:dyDescent="0.25">
      <c r="C31345" s="1">
        <v>31340</v>
      </c>
      <c r="D31345">
        <f t="shared" ca="1" si="983"/>
        <v>1</v>
      </c>
      <c r="E31345">
        <f t="shared" ca="1" si="983"/>
        <v>4</v>
      </c>
      <c r="F31345">
        <f t="shared" ca="1" si="982"/>
        <v>5</v>
      </c>
    </row>
    <row r="31346" spans="3:6" x14ac:dyDescent="0.25">
      <c r="C31346" s="1">
        <v>31341</v>
      </c>
      <c r="D31346">
        <f t="shared" ca="1" si="983"/>
        <v>4</v>
      </c>
      <c r="E31346">
        <f t="shared" ca="1" si="983"/>
        <v>4</v>
      </c>
      <c r="F31346">
        <f t="shared" ca="1" si="982"/>
        <v>8</v>
      </c>
    </row>
    <row r="31347" spans="3:6" x14ac:dyDescent="0.25">
      <c r="C31347" s="1">
        <v>31342</v>
      </c>
      <c r="D31347">
        <f t="shared" ca="1" si="983"/>
        <v>2</v>
      </c>
      <c r="E31347">
        <f t="shared" ca="1" si="983"/>
        <v>3</v>
      </c>
      <c r="F31347">
        <f t="shared" ca="1" si="982"/>
        <v>5</v>
      </c>
    </row>
    <row r="31348" spans="3:6" x14ac:dyDescent="0.25">
      <c r="C31348" s="1">
        <v>31343</v>
      </c>
      <c r="D31348">
        <f t="shared" ca="1" si="983"/>
        <v>2</v>
      </c>
      <c r="E31348">
        <f t="shared" ca="1" si="983"/>
        <v>4</v>
      </c>
      <c r="F31348">
        <f t="shared" ca="1" si="982"/>
        <v>6</v>
      </c>
    </row>
    <row r="31349" spans="3:6" x14ac:dyDescent="0.25">
      <c r="C31349" s="1">
        <v>31344</v>
      </c>
      <c r="D31349">
        <f t="shared" ca="1" si="983"/>
        <v>5</v>
      </c>
      <c r="E31349">
        <f t="shared" ca="1" si="983"/>
        <v>6</v>
      </c>
      <c r="F31349">
        <f t="shared" ca="1" si="982"/>
        <v>11</v>
      </c>
    </row>
    <row r="31350" spans="3:6" x14ac:dyDescent="0.25">
      <c r="C31350" s="1">
        <v>31345</v>
      </c>
      <c r="D31350">
        <f t="shared" ca="1" si="983"/>
        <v>1</v>
      </c>
      <c r="E31350">
        <f t="shared" ca="1" si="983"/>
        <v>6</v>
      </c>
      <c r="F31350">
        <f t="shared" ca="1" si="982"/>
        <v>7</v>
      </c>
    </row>
    <row r="31351" spans="3:6" x14ac:dyDescent="0.25">
      <c r="C31351" s="1">
        <v>31346</v>
      </c>
      <c r="D31351">
        <f t="shared" ca="1" si="983"/>
        <v>6</v>
      </c>
      <c r="E31351">
        <f t="shared" ca="1" si="983"/>
        <v>4</v>
      </c>
      <c r="F31351">
        <f t="shared" ca="1" si="982"/>
        <v>10</v>
      </c>
    </row>
    <row r="31352" spans="3:6" x14ac:dyDescent="0.25">
      <c r="C31352" s="1">
        <v>31347</v>
      </c>
      <c r="D31352">
        <f t="shared" ca="1" si="983"/>
        <v>6</v>
      </c>
      <c r="E31352">
        <f t="shared" ca="1" si="983"/>
        <v>2</v>
      </c>
      <c r="F31352">
        <f t="shared" ca="1" si="982"/>
        <v>8</v>
      </c>
    </row>
    <row r="31353" spans="3:6" x14ac:dyDescent="0.25">
      <c r="C31353" s="1">
        <v>31348</v>
      </c>
      <c r="D31353">
        <f t="shared" ca="1" si="983"/>
        <v>3</v>
      </c>
      <c r="E31353">
        <f t="shared" ca="1" si="983"/>
        <v>3</v>
      </c>
      <c r="F31353">
        <f t="shared" ca="1" si="982"/>
        <v>6</v>
      </c>
    </row>
    <row r="31354" spans="3:6" x14ac:dyDescent="0.25">
      <c r="C31354" s="1">
        <v>31349</v>
      </c>
      <c r="D31354">
        <f t="shared" ca="1" si="983"/>
        <v>3</v>
      </c>
      <c r="E31354">
        <f t="shared" ca="1" si="983"/>
        <v>6</v>
      </c>
      <c r="F31354">
        <f t="shared" ca="1" si="982"/>
        <v>9</v>
      </c>
    </row>
    <row r="31355" spans="3:6" x14ac:dyDescent="0.25">
      <c r="C31355" s="1">
        <v>31350</v>
      </c>
      <c r="D31355">
        <f t="shared" ca="1" si="983"/>
        <v>5</v>
      </c>
      <c r="E31355">
        <f t="shared" ca="1" si="983"/>
        <v>6</v>
      </c>
      <c r="F31355">
        <f t="shared" ca="1" si="982"/>
        <v>11</v>
      </c>
    </row>
    <row r="31356" spans="3:6" x14ac:dyDescent="0.25">
      <c r="C31356" s="1">
        <v>31351</v>
      </c>
      <c r="D31356">
        <f t="shared" ca="1" si="983"/>
        <v>3</v>
      </c>
      <c r="E31356">
        <f t="shared" ca="1" si="983"/>
        <v>5</v>
      </c>
      <c r="F31356">
        <f t="shared" ca="1" si="982"/>
        <v>8</v>
      </c>
    </row>
    <row r="31357" spans="3:6" x14ac:dyDescent="0.25">
      <c r="C31357" s="1">
        <v>31352</v>
      </c>
      <c r="D31357">
        <f t="shared" ca="1" si="983"/>
        <v>6</v>
      </c>
      <c r="E31357">
        <f t="shared" ca="1" si="983"/>
        <v>2</v>
      </c>
      <c r="F31357">
        <f t="shared" ca="1" si="982"/>
        <v>8</v>
      </c>
    </row>
    <row r="31358" spans="3:6" x14ac:dyDescent="0.25">
      <c r="C31358" s="1">
        <v>31353</v>
      </c>
      <c r="D31358">
        <f t="shared" ca="1" si="983"/>
        <v>3</v>
      </c>
      <c r="E31358">
        <f t="shared" ca="1" si="983"/>
        <v>6</v>
      </c>
      <c r="F31358">
        <f t="shared" ca="1" si="982"/>
        <v>9</v>
      </c>
    </row>
    <row r="31359" spans="3:6" x14ac:dyDescent="0.25">
      <c r="C31359" s="1">
        <v>31354</v>
      </c>
      <c r="D31359">
        <f t="shared" ca="1" si="983"/>
        <v>3</v>
      </c>
      <c r="E31359">
        <f t="shared" ca="1" si="983"/>
        <v>2</v>
      </c>
      <c r="F31359">
        <f t="shared" ca="1" si="982"/>
        <v>5</v>
      </c>
    </row>
    <row r="31360" spans="3:6" x14ac:dyDescent="0.25">
      <c r="C31360" s="1">
        <v>31355</v>
      </c>
      <c r="D31360">
        <f t="shared" ca="1" si="983"/>
        <v>5</v>
      </c>
      <c r="E31360">
        <f t="shared" ca="1" si="983"/>
        <v>6</v>
      </c>
      <c r="F31360">
        <f t="shared" ca="1" si="982"/>
        <v>11</v>
      </c>
    </row>
    <row r="31361" spans="3:6" x14ac:dyDescent="0.25">
      <c r="C31361" s="1">
        <v>31356</v>
      </c>
      <c r="D31361">
        <f t="shared" ca="1" si="983"/>
        <v>5</v>
      </c>
      <c r="E31361">
        <f t="shared" ca="1" si="983"/>
        <v>4</v>
      </c>
      <c r="F31361">
        <f t="shared" ca="1" si="982"/>
        <v>9</v>
      </c>
    </row>
    <row r="31362" spans="3:6" x14ac:dyDescent="0.25">
      <c r="C31362" s="1">
        <v>31357</v>
      </c>
      <c r="D31362">
        <f t="shared" ca="1" si="983"/>
        <v>6</v>
      </c>
      <c r="E31362">
        <f t="shared" ca="1" si="983"/>
        <v>1</v>
      </c>
      <c r="F31362">
        <f t="shared" ca="1" si="982"/>
        <v>7</v>
      </c>
    </row>
    <row r="31363" spans="3:6" x14ac:dyDescent="0.25">
      <c r="C31363" s="1">
        <v>31358</v>
      </c>
      <c r="D31363">
        <f t="shared" ca="1" si="983"/>
        <v>4</v>
      </c>
      <c r="E31363">
        <f t="shared" ca="1" si="983"/>
        <v>1</v>
      </c>
      <c r="F31363">
        <f t="shared" ca="1" si="982"/>
        <v>5</v>
      </c>
    </row>
    <row r="31364" spans="3:6" x14ac:dyDescent="0.25">
      <c r="C31364" s="1">
        <v>31359</v>
      </c>
      <c r="D31364">
        <f t="shared" ca="1" si="983"/>
        <v>1</v>
      </c>
      <c r="E31364">
        <f t="shared" ca="1" si="983"/>
        <v>3</v>
      </c>
      <c r="F31364">
        <f t="shared" ca="1" si="982"/>
        <v>4</v>
      </c>
    </row>
    <row r="31365" spans="3:6" x14ac:dyDescent="0.25">
      <c r="C31365" s="1">
        <v>31360</v>
      </c>
      <c r="D31365">
        <f t="shared" ca="1" si="983"/>
        <v>5</v>
      </c>
      <c r="E31365">
        <f t="shared" ca="1" si="983"/>
        <v>3</v>
      </c>
      <c r="F31365">
        <f t="shared" ca="1" si="982"/>
        <v>8</v>
      </c>
    </row>
    <row r="31366" spans="3:6" x14ac:dyDescent="0.25">
      <c r="C31366" s="1">
        <v>31361</v>
      </c>
      <c r="D31366">
        <f t="shared" ca="1" si="983"/>
        <v>2</v>
      </c>
      <c r="E31366">
        <f t="shared" ca="1" si="983"/>
        <v>2</v>
      </c>
      <c r="F31366">
        <f t="shared" ca="1" si="982"/>
        <v>4</v>
      </c>
    </row>
    <row r="31367" spans="3:6" x14ac:dyDescent="0.25">
      <c r="C31367" s="1">
        <v>31362</v>
      </c>
      <c r="D31367">
        <f t="shared" ca="1" si="983"/>
        <v>2</v>
      </c>
      <c r="E31367">
        <f t="shared" ca="1" si="983"/>
        <v>5</v>
      </c>
      <c r="F31367">
        <f t="shared" ca="1" si="982"/>
        <v>7</v>
      </c>
    </row>
    <row r="31368" spans="3:6" x14ac:dyDescent="0.25">
      <c r="C31368" s="1">
        <v>31363</v>
      </c>
      <c r="D31368">
        <f t="shared" ca="1" si="983"/>
        <v>5</v>
      </c>
      <c r="E31368">
        <f t="shared" ca="1" si="983"/>
        <v>3</v>
      </c>
      <c r="F31368">
        <f t="shared" ca="1" si="982"/>
        <v>8</v>
      </c>
    </row>
    <row r="31369" spans="3:6" x14ac:dyDescent="0.25">
      <c r="C31369" s="1">
        <v>31364</v>
      </c>
      <c r="D31369">
        <f t="shared" ca="1" si="983"/>
        <v>2</v>
      </c>
      <c r="E31369">
        <f t="shared" ca="1" si="983"/>
        <v>2</v>
      </c>
      <c r="F31369">
        <f t="shared" ca="1" si="982"/>
        <v>4</v>
      </c>
    </row>
    <row r="31370" spans="3:6" x14ac:dyDescent="0.25">
      <c r="C31370" s="1">
        <v>31365</v>
      </c>
      <c r="D31370">
        <f t="shared" ca="1" si="983"/>
        <v>6</v>
      </c>
      <c r="E31370">
        <f t="shared" ca="1" si="983"/>
        <v>3</v>
      </c>
      <c r="F31370">
        <f t="shared" ca="1" si="982"/>
        <v>9</v>
      </c>
    </row>
    <row r="31371" spans="3:6" x14ac:dyDescent="0.25">
      <c r="C31371" s="1">
        <v>31366</v>
      </c>
      <c r="D31371">
        <f t="shared" ca="1" si="983"/>
        <v>5</v>
      </c>
      <c r="E31371">
        <f t="shared" ca="1" si="983"/>
        <v>6</v>
      </c>
      <c r="F31371">
        <f t="shared" ca="1" si="982"/>
        <v>11</v>
      </c>
    </row>
    <row r="31372" spans="3:6" x14ac:dyDescent="0.25">
      <c r="C31372" s="1">
        <v>31367</v>
      </c>
      <c r="D31372">
        <f t="shared" ca="1" si="983"/>
        <v>4</v>
      </c>
      <c r="E31372">
        <f t="shared" ca="1" si="983"/>
        <v>6</v>
      </c>
      <c r="F31372">
        <f t="shared" ca="1" si="982"/>
        <v>10</v>
      </c>
    </row>
    <row r="31373" spans="3:6" x14ac:dyDescent="0.25">
      <c r="C31373" s="1">
        <v>31368</v>
      </c>
      <c r="D31373">
        <f t="shared" ca="1" si="983"/>
        <v>6</v>
      </c>
      <c r="E31373">
        <f t="shared" ca="1" si="983"/>
        <v>2</v>
      </c>
      <c r="F31373">
        <f t="shared" ca="1" si="982"/>
        <v>8</v>
      </c>
    </row>
    <row r="31374" spans="3:6" x14ac:dyDescent="0.25">
      <c r="C31374" s="1">
        <v>31369</v>
      </c>
      <c r="D31374">
        <f t="shared" ca="1" si="983"/>
        <v>2</v>
      </c>
      <c r="E31374">
        <f t="shared" ca="1" si="983"/>
        <v>6</v>
      </c>
      <c r="F31374">
        <f t="shared" ca="1" si="982"/>
        <v>8</v>
      </c>
    </row>
    <row r="31375" spans="3:6" x14ac:dyDescent="0.25">
      <c r="C31375" s="1">
        <v>31370</v>
      </c>
      <c r="D31375">
        <f t="shared" ca="1" si="983"/>
        <v>1</v>
      </c>
      <c r="E31375">
        <f t="shared" ca="1" si="983"/>
        <v>6</v>
      </c>
      <c r="F31375">
        <f t="shared" ca="1" si="982"/>
        <v>7</v>
      </c>
    </row>
    <row r="31376" spans="3:6" x14ac:dyDescent="0.25">
      <c r="C31376" s="1">
        <v>31371</v>
      </c>
      <c r="D31376">
        <f t="shared" ca="1" si="983"/>
        <v>3</v>
      </c>
      <c r="E31376">
        <f t="shared" ca="1" si="983"/>
        <v>3</v>
      </c>
      <c r="F31376">
        <f t="shared" ca="1" si="982"/>
        <v>6</v>
      </c>
    </row>
    <row r="31377" spans="3:6" x14ac:dyDescent="0.25">
      <c r="C31377" s="1">
        <v>31372</v>
      </c>
      <c r="D31377">
        <f t="shared" ca="1" si="983"/>
        <v>3</v>
      </c>
      <c r="E31377">
        <f t="shared" ca="1" si="983"/>
        <v>4</v>
      </c>
      <c r="F31377">
        <f t="shared" ca="1" si="982"/>
        <v>7</v>
      </c>
    </row>
    <row r="31378" spans="3:6" x14ac:dyDescent="0.25">
      <c r="C31378" s="1">
        <v>31373</v>
      </c>
      <c r="D31378">
        <f t="shared" ca="1" si="983"/>
        <v>5</v>
      </c>
      <c r="E31378">
        <f t="shared" ca="1" si="983"/>
        <v>3</v>
      </c>
      <c r="F31378">
        <f t="shared" ca="1" si="982"/>
        <v>8</v>
      </c>
    </row>
    <row r="31379" spans="3:6" x14ac:dyDescent="0.25">
      <c r="C31379" s="1">
        <v>31374</v>
      </c>
      <c r="D31379">
        <f t="shared" ca="1" si="983"/>
        <v>6</v>
      </c>
      <c r="E31379">
        <f t="shared" ca="1" si="983"/>
        <v>2</v>
      </c>
      <c r="F31379">
        <f t="shared" ca="1" si="982"/>
        <v>8</v>
      </c>
    </row>
    <row r="31380" spans="3:6" x14ac:dyDescent="0.25">
      <c r="C31380" s="1">
        <v>31375</v>
      </c>
      <c r="D31380">
        <f t="shared" ca="1" si="983"/>
        <v>3</v>
      </c>
      <c r="E31380">
        <f t="shared" ca="1" si="983"/>
        <v>6</v>
      </c>
      <c r="F31380">
        <f t="shared" ca="1" si="982"/>
        <v>9</v>
      </c>
    </row>
    <row r="31381" spans="3:6" x14ac:dyDescent="0.25">
      <c r="C31381" s="1">
        <v>31376</v>
      </c>
      <c r="D31381">
        <f t="shared" ca="1" si="983"/>
        <v>2</v>
      </c>
      <c r="E31381">
        <f t="shared" ca="1" si="983"/>
        <v>2</v>
      </c>
      <c r="F31381">
        <f t="shared" ca="1" si="982"/>
        <v>4</v>
      </c>
    </row>
    <row r="31382" spans="3:6" x14ac:dyDescent="0.25">
      <c r="C31382" s="1">
        <v>31377</v>
      </c>
      <c r="D31382">
        <f t="shared" ca="1" si="983"/>
        <v>5</v>
      </c>
      <c r="E31382">
        <f t="shared" ca="1" si="983"/>
        <v>4</v>
      </c>
      <c r="F31382">
        <f t="shared" ref="F31382:F31445" ca="1" si="984">D31382+E31382</f>
        <v>9</v>
      </c>
    </row>
    <row r="31383" spans="3:6" x14ac:dyDescent="0.25">
      <c r="C31383" s="1">
        <v>31378</v>
      </c>
      <c r="D31383">
        <f t="shared" ref="D31383:E31446" ca="1" si="985">RANDBETWEEN(1,6)</f>
        <v>1</v>
      </c>
      <c r="E31383">
        <f t="shared" ca="1" si="985"/>
        <v>4</v>
      </c>
      <c r="F31383">
        <f t="shared" ca="1" si="984"/>
        <v>5</v>
      </c>
    </row>
    <row r="31384" spans="3:6" x14ac:dyDescent="0.25">
      <c r="C31384" s="1">
        <v>31379</v>
      </c>
      <c r="D31384">
        <f t="shared" ca="1" si="985"/>
        <v>3</v>
      </c>
      <c r="E31384">
        <f t="shared" ca="1" si="985"/>
        <v>2</v>
      </c>
      <c r="F31384">
        <f t="shared" ca="1" si="984"/>
        <v>5</v>
      </c>
    </row>
    <row r="31385" spans="3:6" x14ac:dyDescent="0.25">
      <c r="C31385" s="1">
        <v>31380</v>
      </c>
      <c r="D31385">
        <f t="shared" ca="1" si="985"/>
        <v>3</v>
      </c>
      <c r="E31385">
        <f t="shared" ca="1" si="985"/>
        <v>5</v>
      </c>
      <c r="F31385">
        <f t="shared" ca="1" si="984"/>
        <v>8</v>
      </c>
    </row>
    <row r="31386" spans="3:6" x14ac:dyDescent="0.25">
      <c r="C31386" s="1">
        <v>31381</v>
      </c>
      <c r="D31386">
        <f t="shared" ca="1" si="985"/>
        <v>1</v>
      </c>
      <c r="E31386">
        <f t="shared" ca="1" si="985"/>
        <v>4</v>
      </c>
      <c r="F31386">
        <f t="shared" ca="1" si="984"/>
        <v>5</v>
      </c>
    </row>
    <row r="31387" spans="3:6" x14ac:dyDescent="0.25">
      <c r="C31387" s="1">
        <v>31382</v>
      </c>
      <c r="D31387">
        <f t="shared" ca="1" si="985"/>
        <v>4</v>
      </c>
      <c r="E31387">
        <f t="shared" ca="1" si="985"/>
        <v>4</v>
      </c>
      <c r="F31387">
        <f t="shared" ca="1" si="984"/>
        <v>8</v>
      </c>
    </row>
    <row r="31388" spans="3:6" x14ac:dyDescent="0.25">
      <c r="C31388" s="1">
        <v>31383</v>
      </c>
      <c r="D31388">
        <f t="shared" ca="1" si="985"/>
        <v>1</v>
      </c>
      <c r="E31388">
        <f t="shared" ca="1" si="985"/>
        <v>6</v>
      </c>
      <c r="F31388">
        <f t="shared" ca="1" si="984"/>
        <v>7</v>
      </c>
    </row>
    <row r="31389" spans="3:6" x14ac:dyDescent="0.25">
      <c r="C31389" s="1">
        <v>31384</v>
      </c>
      <c r="D31389">
        <f t="shared" ca="1" si="985"/>
        <v>2</v>
      </c>
      <c r="E31389">
        <f t="shared" ca="1" si="985"/>
        <v>3</v>
      </c>
      <c r="F31389">
        <f t="shared" ca="1" si="984"/>
        <v>5</v>
      </c>
    </row>
    <row r="31390" spans="3:6" x14ac:dyDescent="0.25">
      <c r="C31390" s="1">
        <v>31385</v>
      </c>
      <c r="D31390">
        <f t="shared" ca="1" si="985"/>
        <v>2</v>
      </c>
      <c r="E31390">
        <f t="shared" ca="1" si="985"/>
        <v>1</v>
      </c>
      <c r="F31390">
        <f t="shared" ca="1" si="984"/>
        <v>3</v>
      </c>
    </row>
    <row r="31391" spans="3:6" x14ac:dyDescent="0.25">
      <c r="C31391" s="1">
        <v>31386</v>
      </c>
      <c r="D31391">
        <f t="shared" ca="1" si="985"/>
        <v>2</v>
      </c>
      <c r="E31391">
        <f t="shared" ca="1" si="985"/>
        <v>6</v>
      </c>
      <c r="F31391">
        <f t="shared" ca="1" si="984"/>
        <v>8</v>
      </c>
    </row>
    <row r="31392" spans="3:6" x14ac:dyDescent="0.25">
      <c r="C31392" s="1">
        <v>31387</v>
      </c>
      <c r="D31392">
        <f t="shared" ca="1" si="985"/>
        <v>3</v>
      </c>
      <c r="E31392">
        <f t="shared" ca="1" si="985"/>
        <v>4</v>
      </c>
      <c r="F31392">
        <f t="shared" ca="1" si="984"/>
        <v>7</v>
      </c>
    </row>
    <row r="31393" spans="3:6" x14ac:dyDescent="0.25">
      <c r="C31393" s="1">
        <v>31388</v>
      </c>
      <c r="D31393">
        <f t="shared" ca="1" si="985"/>
        <v>6</v>
      </c>
      <c r="E31393">
        <f t="shared" ca="1" si="985"/>
        <v>5</v>
      </c>
      <c r="F31393">
        <f t="shared" ca="1" si="984"/>
        <v>11</v>
      </c>
    </row>
    <row r="31394" spans="3:6" x14ac:dyDescent="0.25">
      <c r="C31394" s="1">
        <v>31389</v>
      </c>
      <c r="D31394">
        <f t="shared" ca="1" si="985"/>
        <v>4</v>
      </c>
      <c r="E31394">
        <f t="shared" ca="1" si="985"/>
        <v>3</v>
      </c>
      <c r="F31394">
        <f t="shared" ca="1" si="984"/>
        <v>7</v>
      </c>
    </row>
    <row r="31395" spans="3:6" x14ac:dyDescent="0.25">
      <c r="C31395" s="1">
        <v>31390</v>
      </c>
      <c r="D31395">
        <f t="shared" ca="1" si="985"/>
        <v>5</v>
      </c>
      <c r="E31395">
        <f t="shared" ca="1" si="985"/>
        <v>1</v>
      </c>
      <c r="F31395">
        <f t="shared" ca="1" si="984"/>
        <v>6</v>
      </c>
    </row>
    <row r="31396" spans="3:6" x14ac:dyDescent="0.25">
      <c r="C31396" s="1">
        <v>31391</v>
      </c>
      <c r="D31396">
        <f t="shared" ca="1" si="985"/>
        <v>2</v>
      </c>
      <c r="E31396">
        <f t="shared" ca="1" si="985"/>
        <v>2</v>
      </c>
      <c r="F31396">
        <f t="shared" ca="1" si="984"/>
        <v>4</v>
      </c>
    </row>
    <row r="31397" spans="3:6" x14ac:dyDescent="0.25">
      <c r="C31397" s="1">
        <v>31392</v>
      </c>
      <c r="D31397">
        <f t="shared" ca="1" si="985"/>
        <v>3</v>
      </c>
      <c r="E31397">
        <f t="shared" ca="1" si="985"/>
        <v>3</v>
      </c>
      <c r="F31397">
        <f t="shared" ca="1" si="984"/>
        <v>6</v>
      </c>
    </row>
    <row r="31398" spans="3:6" x14ac:dyDescent="0.25">
      <c r="C31398" s="1">
        <v>31393</v>
      </c>
      <c r="D31398">
        <f t="shared" ca="1" si="985"/>
        <v>6</v>
      </c>
      <c r="E31398">
        <f t="shared" ca="1" si="985"/>
        <v>5</v>
      </c>
      <c r="F31398">
        <f t="shared" ca="1" si="984"/>
        <v>11</v>
      </c>
    </row>
    <row r="31399" spans="3:6" x14ac:dyDescent="0.25">
      <c r="C31399" s="1">
        <v>31394</v>
      </c>
      <c r="D31399">
        <f t="shared" ca="1" si="985"/>
        <v>6</v>
      </c>
      <c r="E31399">
        <f t="shared" ca="1" si="985"/>
        <v>4</v>
      </c>
      <c r="F31399">
        <f t="shared" ca="1" si="984"/>
        <v>10</v>
      </c>
    </row>
    <row r="31400" spans="3:6" x14ac:dyDescent="0.25">
      <c r="C31400" s="1">
        <v>31395</v>
      </c>
      <c r="D31400">
        <f t="shared" ca="1" si="985"/>
        <v>6</v>
      </c>
      <c r="E31400">
        <f t="shared" ca="1" si="985"/>
        <v>6</v>
      </c>
      <c r="F31400">
        <f t="shared" ca="1" si="984"/>
        <v>12</v>
      </c>
    </row>
    <row r="31401" spans="3:6" x14ac:dyDescent="0.25">
      <c r="C31401" s="1">
        <v>31396</v>
      </c>
      <c r="D31401">
        <f t="shared" ca="1" si="985"/>
        <v>6</v>
      </c>
      <c r="E31401">
        <f t="shared" ca="1" si="985"/>
        <v>1</v>
      </c>
      <c r="F31401">
        <f t="shared" ca="1" si="984"/>
        <v>7</v>
      </c>
    </row>
    <row r="31402" spans="3:6" x14ac:dyDescent="0.25">
      <c r="C31402" s="1">
        <v>31397</v>
      </c>
      <c r="D31402">
        <f t="shared" ca="1" si="985"/>
        <v>5</v>
      </c>
      <c r="E31402">
        <f t="shared" ca="1" si="985"/>
        <v>3</v>
      </c>
      <c r="F31402">
        <f t="shared" ca="1" si="984"/>
        <v>8</v>
      </c>
    </row>
    <row r="31403" spans="3:6" x14ac:dyDescent="0.25">
      <c r="C31403" s="1">
        <v>31398</v>
      </c>
      <c r="D31403">
        <f t="shared" ca="1" si="985"/>
        <v>3</v>
      </c>
      <c r="E31403">
        <f t="shared" ca="1" si="985"/>
        <v>1</v>
      </c>
      <c r="F31403">
        <f t="shared" ca="1" si="984"/>
        <v>4</v>
      </c>
    </row>
    <row r="31404" spans="3:6" x14ac:dyDescent="0.25">
      <c r="C31404" s="1">
        <v>31399</v>
      </c>
      <c r="D31404">
        <f t="shared" ca="1" si="985"/>
        <v>3</v>
      </c>
      <c r="E31404">
        <f t="shared" ca="1" si="985"/>
        <v>5</v>
      </c>
      <c r="F31404">
        <f t="shared" ca="1" si="984"/>
        <v>8</v>
      </c>
    </row>
    <row r="31405" spans="3:6" x14ac:dyDescent="0.25">
      <c r="C31405" s="1">
        <v>31400</v>
      </c>
      <c r="D31405">
        <f t="shared" ca="1" si="985"/>
        <v>1</v>
      </c>
      <c r="E31405">
        <f t="shared" ca="1" si="985"/>
        <v>6</v>
      </c>
      <c r="F31405">
        <f t="shared" ca="1" si="984"/>
        <v>7</v>
      </c>
    </row>
    <row r="31406" spans="3:6" x14ac:dyDescent="0.25">
      <c r="C31406" s="1">
        <v>31401</v>
      </c>
      <c r="D31406">
        <f t="shared" ca="1" si="985"/>
        <v>2</v>
      </c>
      <c r="E31406">
        <f t="shared" ca="1" si="985"/>
        <v>2</v>
      </c>
      <c r="F31406">
        <f t="shared" ca="1" si="984"/>
        <v>4</v>
      </c>
    </row>
    <row r="31407" spans="3:6" x14ac:dyDescent="0.25">
      <c r="C31407" s="1">
        <v>31402</v>
      </c>
      <c r="D31407">
        <f t="shared" ca="1" si="985"/>
        <v>6</v>
      </c>
      <c r="E31407">
        <f t="shared" ca="1" si="985"/>
        <v>5</v>
      </c>
      <c r="F31407">
        <f t="shared" ca="1" si="984"/>
        <v>11</v>
      </c>
    </row>
    <row r="31408" spans="3:6" x14ac:dyDescent="0.25">
      <c r="C31408" s="1">
        <v>31403</v>
      </c>
      <c r="D31408">
        <f t="shared" ca="1" si="985"/>
        <v>6</v>
      </c>
      <c r="E31408">
        <f t="shared" ca="1" si="985"/>
        <v>1</v>
      </c>
      <c r="F31408">
        <f t="shared" ca="1" si="984"/>
        <v>7</v>
      </c>
    </row>
    <row r="31409" spans="3:6" x14ac:dyDescent="0.25">
      <c r="C31409" s="1">
        <v>31404</v>
      </c>
      <c r="D31409">
        <f t="shared" ca="1" si="985"/>
        <v>4</v>
      </c>
      <c r="E31409">
        <f t="shared" ca="1" si="985"/>
        <v>4</v>
      </c>
      <c r="F31409">
        <f t="shared" ca="1" si="984"/>
        <v>8</v>
      </c>
    </row>
    <row r="31410" spans="3:6" x14ac:dyDescent="0.25">
      <c r="C31410" s="1">
        <v>31405</v>
      </c>
      <c r="D31410">
        <f t="shared" ca="1" si="985"/>
        <v>5</v>
      </c>
      <c r="E31410">
        <f t="shared" ca="1" si="985"/>
        <v>1</v>
      </c>
      <c r="F31410">
        <f t="shared" ca="1" si="984"/>
        <v>6</v>
      </c>
    </row>
    <row r="31411" spans="3:6" x14ac:dyDescent="0.25">
      <c r="C31411" s="1">
        <v>31406</v>
      </c>
      <c r="D31411">
        <f t="shared" ca="1" si="985"/>
        <v>4</v>
      </c>
      <c r="E31411">
        <f t="shared" ca="1" si="985"/>
        <v>6</v>
      </c>
      <c r="F31411">
        <f t="shared" ca="1" si="984"/>
        <v>10</v>
      </c>
    </row>
    <row r="31412" spans="3:6" x14ac:dyDescent="0.25">
      <c r="C31412" s="1">
        <v>31407</v>
      </c>
      <c r="D31412">
        <f t="shared" ca="1" si="985"/>
        <v>3</v>
      </c>
      <c r="E31412">
        <f t="shared" ca="1" si="985"/>
        <v>6</v>
      </c>
      <c r="F31412">
        <f t="shared" ca="1" si="984"/>
        <v>9</v>
      </c>
    </row>
    <row r="31413" spans="3:6" x14ac:dyDescent="0.25">
      <c r="C31413" s="1">
        <v>31408</v>
      </c>
      <c r="D31413">
        <f t="shared" ca="1" si="985"/>
        <v>5</v>
      </c>
      <c r="E31413">
        <f t="shared" ca="1" si="985"/>
        <v>5</v>
      </c>
      <c r="F31413">
        <f t="shared" ca="1" si="984"/>
        <v>10</v>
      </c>
    </row>
    <row r="31414" spans="3:6" x14ac:dyDescent="0.25">
      <c r="C31414" s="1">
        <v>31409</v>
      </c>
      <c r="D31414">
        <f t="shared" ca="1" si="985"/>
        <v>4</v>
      </c>
      <c r="E31414">
        <f t="shared" ca="1" si="985"/>
        <v>2</v>
      </c>
      <c r="F31414">
        <f t="shared" ca="1" si="984"/>
        <v>6</v>
      </c>
    </row>
    <row r="31415" spans="3:6" x14ac:dyDescent="0.25">
      <c r="C31415" s="1">
        <v>31410</v>
      </c>
      <c r="D31415">
        <f t="shared" ca="1" si="985"/>
        <v>3</v>
      </c>
      <c r="E31415">
        <f t="shared" ca="1" si="985"/>
        <v>4</v>
      </c>
      <c r="F31415">
        <f t="shared" ca="1" si="984"/>
        <v>7</v>
      </c>
    </row>
    <row r="31416" spans="3:6" x14ac:dyDescent="0.25">
      <c r="C31416" s="1">
        <v>31411</v>
      </c>
      <c r="D31416">
        <f t="shared" ca="1" si="985"/>
        <v>1</v>
      </c>
      <c r="E31416">
        <f t="shared" ca="1" si="985"/>
        <v>1</v>
      </c>
      <c r="F31416">
        <f t="shared" ca="1" si="984"/>
        <v>2</v>
      </c>
    </row>
    <row r="31417" spans="3:6" x14ac:dyDescent="0.25">
      <c r="C31417" s="1">
        <v>31412</v>
      </c>
      <c r="D31417">
        <f t="shared" ca="1" si="985"/>
        <v>2</v>
      </c>
      <c r="E31417">
        <f t="shared" ca="1" si="985"/>
        <v>1</v>
      </c>
      <c r="F31417">
        <f t="shared" ca="1" si="984"/>
        <v>3</v>
      </c>
    </row>
    <row r="31418" spans="3:6" x14ac:dyDescent="0.25">
      <c r="C31418" s="1">
        <v>31413</v>
      </c>
      <c r="D31418">
        <f t="shared" ca="1" si="985"/>
        <v>2</v>
      </c>
      <c r="E31418">
        <f t="shared" ca="1" si="985"/>
        <v>2</v>
      </c>
      <c r="F31418">
        <f t="shared" ca="1" si="984"/>
        <v>4</v>
      </c>
    </row>
    <row r="31419" spans="3:6" x14ac:dyDescent="0.25">
      <c r="C31419" s="1">
        <v>31414</v>
      </c>
      <c r="D31419">
        <f t="shared" ca="1" si="985"/>
        <v>2</v>
      </c>
      <c r="E31419">
        <f t="shared" ca="1" si="985"/>
        <v>4</v>
      </c>
      <c r="F31419">
        <f t="shared" ca="1" si="984"/>
        <v>6</v>
      </c>
    </row>
    <row r="31420" spans="3:6" x14ac:dyDescent="0.25">
      <c r="C31420" s="1">
        <v>31415</v>
      </c>
      <c r="D31420">
        <f t="shared" ca="1" si="985"/>
        <v>1</v>
      </c>
      <c r="E31420">
        <f t="shared" ca="1" si="985"/>
        <v>4</v>
      </c>
      <c r="F31420">
        <f t="shared" ca="1" si="984"/>
        <v>5</v>
      </c>
    </row>
    <row r="31421" spans="3:6" x14ac:dyDescent="0.25">
      <c r="C31421" s="1">
        <v>31416</v>
      </c>
      <c r="D31421">
        <f t="shared" ca="1" si="985"/>
        <v>3</v>
      </c>
      <c r="E31421">
        <f t="shared" ca="1" si="985"/>
        <v>4</v>
      </c>
      <c r="F31421">
        <f t="shared" ca="1" si="984"/>
        <v>7</v>
      </c>
    </row>
    <row r="31422" spans="3:6" x14ac:dyDescent="0.25">
      <c r="C31422" s="1">
        <v>31417</v>
      </c>
      <c r="D31422">
        <f t="shared" ca="1" si="985"/>
        <v>1</v>
      </c>
      <c r="E31422">
        <f t="shared" ca="1" si="985"/>
        <v>1</v>
      </c>
      <c r="F31422">
        <f t="shared" ca="1" si="984"/>
        <v>2</v>
      </c>
    </row>
    <row r="31423" spans="3:6" x14ac:dyDescent="0.25">
      <c r="C31423" s="1">
        <v>31418</v>
      </c>
      <c r="D31423">
        <f t="shared" ca="1" si="985"/>
        <v>2</v>
      </c>
      <c r="E31423">
        <f t="shared" ca="1" si="985"/>
        <v>4</v>
      </c>
      <c r="F31423">
        <f t="shared" ca="1" si="984"/>
        <v>6</v>
      </c>
    </row>
    <row r="31424" spans="3:6" x14ac:dyDescent="0.25">
      <c r="C31424" s="1">
        <v>31419</v>
      </c>
      <c r="D31424">
        <f t="shared" ca="1" si="985"/>
        <v>2</v>
      </c>
      <c r="E31424">
        <f t="shared" ca="1" si="985"/>
        <v>5</v>
      </c>
      <c r="F31424">
        <f t="shared" ca="1" si="984"/>
        <v>7</v>
      </c>
    </row>
    <row r="31425" spans="3:6" x14ac:dyDescent="0.25">
      <c r="C31425" s="1">
        <v>31420</v>
      </c>
      <c r="D31425">
        <f t="shared" ca="1" si="985"/>
        <v>3</v>
      </c>
      <c r="E31425">
        <f t="shared" ca="1" si="985"/>
        <v>2</v>
      </c>
      <c r="F31425">
        <f t="shared" ca="1" si="984"/>
        <v>5</v>
      </c>
    </row>
    <row r="31426" spans="3:6" x14ac:dyDescent="0.25">
      <c r="C31426" s="1">
        <v>31421</v>
      </c>
      <c r="D31426">
        <f t="shared" ca="1" si="985"/>
        <v>3</v>
      </c>
      <c r="E31426">
        <f t="shared" ca="1" si="985"/>
        <v>2</v>
      </c>
      <c r="F31426">
        <f t="shared" ca="1" si="984"/>
        <v>5</v>
      </c>
    </row>
    <row r="31427" spans="3:6" x14ac:dyDescent="0.25">
      <c r="C31427" s="1">
        <v>31422</v>
      </c>
      <c r="D31427">
        <f t="shared" ca="1" si="985"/>
        <v>6</v>
      </c>
      <c r="E31427">
        <f t="shared" ca="1" si="985"/>
        <v>3</v>
      </c>
      <c r="F31427">
        <f t="shared" ca="1" si="984"/>
        <v>9</v>
      </c>
    </row>
    <row r="31428" spans="3:6" x14ac:dyDescent="0.25">
      <c r="C31428" s="1">
        <v>31423</v>
      </c>
      <c r="D31428">
        <f t="shared" ca="1" si="985"/>
        <v>4</v>
      </c>
      <c r="E31428">
        <f t="shared" ca="1" si="985"/>
        <v>1</v>
      </c>
      <c r="F31428">
        <f t="shared" ca="1" si="984"/>
        <v>5</v>
      </c>
    </row>
    <row r="31429" spans="3:6" x14ac:dyDescent="0.25">
      <c r="C31429" s="1">
        <v>31424</v>
      </c>
      <c r="D31429">
        <f t="shared" ca="1" si="985"/>
        <v>6</v>
      </c>
      <c r="E31429">
        <f t="shared" ca="1" si="985"/>
        <v>6</v>
      </c>
      <c r="F31429">
        <f t="shared" ca="1" si="984"/>
        <v>12</v>
      </c>
    </row>
    <row r="31430" spans="3:6" x14ac:dyDescent="0.25">
      <c r="C31430" s="1">
        <v>31425</v>
      </c>
      <c r="D31430">
        <f t="shared" ca="1" si="985"/>
        <v>1</v>
      </c>
      <c r="E31430">
        <f t="shared" ca="1" si="985"/>
        <v>4</v>
      </c>
      <c r="F31430">
        <f t="shared" ca="1" si="984"/>
        <v>5</v>
      </c>
    </row>
    <row r="31431" spans="3:6" x14ac:dyDescent="0.25">
      <c r="C31431" s="1">
        <v>31426</v>
      </c>
      <c r="D31431">
        <f t="shared" ca="1" si="985"/>
        <v>5</v>
      </c>
      <c r="E31431">
        <f t="shared" ca="1" si="985"/>
        <v>6</v>
      </c>
      <c r="F31431">
        <f t="shared" ca="1" si="984"/>
        <v>11</v>
      </c>
    </row>
    <row r="31432" spans="3:6" x14ac:dyDescent="0.25">
      <c r="C31432" s="1">
        <v>31427</v>
      </c>
      <c r="D31432">
        <f t="shared" ca="1" si="985"/>
        <v>5</v>
      </c>
      <c r="E31432">
        <f t="shared" ca="1" si="985"/>
        <v>2</v>
      </c>
      <c r="F31432">
        <f t="shared" ca="1" si="984"/>
        <v>7</v>
      </c>
    </row>
    <row r="31433" spans="3:6" x14ac:dyDescent="0.25">
      <c r="C31433" s="1">
        <v>31428</v>
      </c>
      <c r="D31433">
        <f t="shared" ca="1" si="985"/>
        <v>3</v>
      </c>
      <c r="E31433">
        <f t="shared" ca="1" si="985"/>
        <v>5</v>
      </c>
      <c r="F31433">
        <f t="shared" ca="1" si="984"/>
        <v>8</v>
      </c>
    </row>
    <row r="31434" spans="3:6" x14ac:dyDescent="0.25">
      <c r="C31434" s="1">
        <v>31429</v>
      </c>
      <c r="D31434">
        <f t="shared" ca="1" si="985"/>
        <v>1</v>
      </c>
      <c r="E31434">
        <f t="shared" ca="1" si="985"/>
        <v>1</v>
      </c>
      <c r="F31434">
        <f t="shared" ca="1" si="984"/>
        <v>2</v>
      </c>
    </row>
    <row r="31435" spans="3:6" x14ac:dyDescent="0.25">
      <c r="C31435" s="1">
        <v>31430</v>
      </c>
      <c r="D31435">
        <f t="shared" ca="1" si="985"/>
        <v>6</v>
      </c>
      <c r="E31435">
        <f t="shared" ca="1" si="985"/>
        <v>5</v>
      </c>
      <c r="F31435">
        <f t="shared" ca="1" si="984"/>
        <v>11</v>
      </c>
    </row>
    <row r="31436" spans="3:6" x14ac:dyDescent="0.25">
      <c r="C31436" s="1">
        <v>31431</v>
      </c>
      <c r="D31436">
        <f t="shared" ca="1" si="985"/>
        <v>1</v>
      </c>
      <c r="E31436">
        <f t="shared" ca="1" si="985"/>
        <v>4</v>
      </c>
      <c r="F31436">
        <f t="shared" ca="1" si="984"/>
        <v>5</v>
      </c>
    </row>
    <row r="31437" spans="3:6" x14ac:dyDescent="0.25">
      <c r="C31437" s="1">
        <v>31432</v>
      </c>
      <c r="D31437">
        <f t="shared" ca="1" si="985"/>
        <v>4</v>
      </c>
      <c r="E31437">
        <f t="shared" ca="1" si="985"/>
        <v>4</v>
      </c>
      <c r="F31437">
        <f t="shared" ca="1" si="984"/>
        <v>8</v>
      </c>
    </row>
    <row r="31438" spans="3:6" x14ac:dyDescent="0.25">
      <c r="C31438" s="1">
        <v>31433</v>
      </c>
      <c r="D31438">
        <f t="shared" ca="1" si="985"/>
        <v>5</v>
      </c>
      <c r="E31438">
        <f t="shared" ca="1" si="985"/>
        <v>6</v>
      </c>
      <c r="F31438">
        <f t="shared" ca="1" si="984"/>
        <v>11</v>
      </c>
    </row>
    <row r="31439" spans="3:6" x14ac:dyDescent="0.25">
      <c r="C31439" s="1">
        <v>31434</v>
      </c>
      <c r="D31439">
        <f t="shared" ca="1" si="985"/>
        <v>4</v>
      </c>
      <c r="E31439">
        <f t="shared" ca="1" si="985"/>
        <v>5</v>
      </c>
      <c r="F31439">
        <f t="shared" ca="1" si="984"/>
        <v>9</v>
      </c>
    </row>
    <row r="31440" spans="3:6" x14ac:dyDescent="0.25">
      <c r="C31440" s="1">
        <v>31435</v>
      </c>
      <c r="D31440">
        <f t="shared" ca="1" si="985"/>
        <v>4</v>
      </c>
      <c r="E31440">
        <f t="shared" ca="1" si="985"/>
        <v>4</v>
      </c>
      <c r="F31440">
        <f t="shared" ca="1" si="984"/>
        <v>8</v>
      </c>
    </row>
    <row r="31441" spans="3:6" x14ac:dyDescent="0.25">
      <c r="C31441" s="1">
        <v>31436</v>
      </c>
      <c r="D31441">
        <f t="shared" ca="1" si="985"/>
        <v>1</v>
      </c>
      <c r="E31441">
        <f t="shared" ca="1" si="985"/>
        <v>2</v>
      </c>
      <c r="F31441">
        <f t="shared" ca="1" si="984"/>
        <v>3</v>
      </c>
    </row>
    <row r="31442" spans="3:6" x14ac:dyDescent="0.25">
      <c r="C31442" s="1">
        <v>31437</v>
      </c>
      <c r="D31442">
        <f t="shared" ca="1" si="985"/>
        <v>3</v>
      </c>
      <c r="E31442">
        <f t="shared" ca="1" si="985"/>
        <v>1</v>
      </c>
      <c r="F31442">
        <f t="shared" ca="1" si="984"/>
        <v>4</v>
      </c>
    </row>
    <row r="31443" spans="3:6" x14ac:dyDescent="0.25">
      <c r="C31443" s="1">
        <v>31438</v>
      </c>
      <c r="D31443">
        <f t="shared" ca="1" si="985"/>
        <v>5</v>
      </c>
      <c r="E31443">
        <f t="shared" ca="1" si="985"/>
        <v>5</v>
      </c>
      <c r="F31443">
        <f t="shared" ca="1" si="984"/>
        <v>10</v>
      </c>
    </row>
    <row r="31444" spans="3:6" x14ac:dyDescent="0.25">
      <c r="C31444" s="1">
        <v>31439</v>
      </c>
      <c r="D31444">
        <f t="shared" ca="1" si="985"/>
        <v>4</v>
      </c>
      <c r="E31444">
        <f t="shared" ca="1" si="985"/>
        <v>3</v>
      </c>
      <c r="F31444">
        <f t="shared" ca="1" si="984"/>
        <v>7</v>
      </c>
    </row>
    <row r="31445" spans="3:6" x14ac:dyDescent="0.25">
      <c r="C31445" s="1">
        <v>31440</v>
      </c>
      <c r="D31445">
        <f t="shared" ca="1" si="985"/>
        <v>4</v>
      </c>
      <c r="E31445">
        <f t="shared" ca="1" si="985"/>
        <v>6</v>
      </c>
      <c r="F31445">
        <f t="shared" ca="1" si="984"/>
        <v>10</v>
      </c>
    </row>
    <row r="31446" spans="3:6" x14ac:dyDescent="0.25">
      <c r="C31446" s="1">
        <v>31441</v>
      </c>
      <c r="D31446">
        <f t="shared" ca="1" si="985"/>
        <v>2</v>
      </c>
      <c r="E31446">
        <f t="shared" ca="1" si="985"/>
        <v>3</v>
      </c>
      <c r="F31446">
        <f t="shared" ref="F31446:F31509" ca="1" si="986">D31446+E31446</f>
        <v>5</v>
      </c>
    </row>
    <row r="31447" spans="3:6" x14ac:dyDescent="0.25">
      <c r="C31447" s="1">
        <v>31442</v>
      </c>
      <c r="D31447">
        <f t="shared" ref="D31447:E31510" ca="1" si="987">RANDBETWEEN(1,6)</f>
        <v>3</v>
      </c>
      <c r="E31447">
        <f t="shared" ca="1" si="987"/>
        <v>6</v>
      </c>
      <c r="F31447">
        <f t="shared" ca="1" si="986"/>
        <v>9</v>
      </c>
    </row>
    <row r="31448" spans="3:6" x14ac:dyDescent="0.25">
      <c r="C31448" s="1">
        <v>31443</v>
      </c>
      <c r="D31448">
        <f t="shared" ca="1" si="987"/>
        <v>5</v>
      </c>
      <c r="E31448">
        <f t="shared" ca="1" si="987"/>
        <v>5</v>
      </c>
      <c r="F31448">
        <f t="shared" ca="1" si="986"/>
        <v>10</v>
      </c>
    </row>
    <row r="31449" spans="3:6" x14ac:dyDescent="0.25">
      <c r="C31449" s="1">
        <v>31444</v>
      </c>
      <c r="D31449">
        <f t="shared" ca="1" si="987"/>
        <v>4</v>
      </c>
      <c r="E31449">
        <f t="shared" ca="1" si="987"/>
        <v>5</v>
      </c>
      <c r="F31449">
        <f t="shared" ca="1" si="986"/>
        <v>9</v>
      </c>
    </row>
    <row r="31450" spans="3:6" x14ac:dyDescent="0.25">
      <c r="C31450" s="1">
        <v>31445</v>
      </c>
      <c r="D31450">
        <f t="shared" ca="1" si="987"/>
        <v>3</v>
      </c>
      <c r="E31450">
        <f t="shared" ca="1" si="987"/>
        <v>3</v>
      </c>
      <c r="F31450">
        <f t="shared" ca="1" si="986"/>
        <v>6</v>
      </c>
    </row>
    <row r="31451" spans="3:6" x14ac:dyDescent="0.25">
      <c r="C31451" s="1">
        <v>31446</v>
      </c>
      <c r="D31451">
        <f t="shared" ca="1" si="987"/>
        <v>3</v>
      </c>
      <c r="E31451">
        <f t="shared" ca="1" si="987"/>
        <v>3</v>
      </c>
      <c r="F31451">
        <f t="shared" ca="1" si="986"/>
        <v>6</v>
      </c>
    </row>
    <row r="31452" spans="3:6" x14ac:dyDescent="0.25">
      <c r="C31452" s="1">
        <v>31447</v>
      </c>
      <c r="D31452">
        <f t="shared" ca="1" si="987"/>
        <v>6</v>
      </c>
      <c r="E31452">
        <f t="shared" ca="1" si="987"/>
        <v>4</v>
      </c>
      <c r="F31452">
        <f t="shared" ca="1" si="986"/>
        <v>10</v>
      </c>
    </row>
    <row r="31453" spans="3:6" x14ac:dyDescent="0.25">
      <c r="C31453" s="1">
        <v>31448</v>
      </c>
      <c r="D31453">
        <f t="shared" ca="1" si="987"/>
        <v>3</v>
      </c>
      <c r="E31453">
        <f t="shared" ca="1" si="987"/>
        <v>6</v>
      </c>
      <c r="F31453">
        <f t="shared" ca="1" si="986"/>
        <v>9</v>
      </c>
    </row>
    <row r="31454" spans="3:6" x14ac:dyDescent="0.25">
      <c r="C31454" s="1">
        <v>31449</v>
      </c>
      <c r="D31454">
        <f t="shared" ca="1" si="987"/>
        <v>4</v>
      </c>
      <c r="E31454">
        <f t="shared" ca="1" si="987"/>
        <v>3</v>
      </c>
      <c r="F31454">
        <f t="shared" ca="1" si="986"/>
        <v>7</v>
      </c>
    </row>
    <row r="31455" spans="3:6" x14ac:dyDescent="0.25">
      <c r="C31455" s="1">
        <v>31450</v>
      </c>
      <c r="D31455">
        <f t="shared" ca="1" si="987"/>
        <v>4</v>
      </c>
      <c r="E31455">
        <f t="shared" ca="1" si="987"/>
        <v>2</v>
      </c>
      <c r="F31455">
        <f t="shared" ca="1" si="986"/>
        <v>6</v>
      </c>
    </row>
    <row r="31456" spans="3:6" x14ac:dyDescent="0.25">
      <c r="C31456" s="1">
        <v>31451</v>
      </c>
      <c r="D31456">
        <f t="shared" ca="1" si="987"/>
        <v>4</v>
      </c>
      <c r="E31456">
        <f t="shared" ca="1" si="987"/>
        <v>6</v>
      </c>
      <c r="F31456">
        <f t="shared" ca="1" si="986"/>
        <v>10</v>
      </c>
    </row>
    <row r="31457" spans="3:6" x14ac:dyDescent="0.25">
      <c r="C31457" s="1">
        <v>31452</v>
      </c>
      <c r="D31457">
        <f t="shared" ca="1" si="987"/>
        <v>1</v>
      </c>
      <c r="E31457">
        <f t="shared" ca="1" si="987"/>
        <v>6</v>
      </c>
      <c r="F31457">
        <f t="shared" ca="1" si="986"/>
        <v>7</v>
      </c>
    </row>
    <row r="31458" spans="3:6" x14ac:dyDescent="0.25">
      <c r="C31458" s="1">
        <v>31453</v>
      </c>
      <c r="D31458">
        <f t="shared" ca="1" si="987"/>
        <v>1</v>
      </c>
      <c r="E31458">
        <f t="shared" ca="1" si="987"/>
        <v>2</v>
      </c>
      <c r="F31458">
        <f t="shared" ca="1" si="986"/>
        <v>3</v>
      </c>
    </row>
    <row r="31459" spans="3:6" x14ac:dyDescent="0.25">
      <c r="C31459" s="1">
        <v>31454</v>
      </c>
      <c r="D31459">
        <f t="shared" ca="1" si="987"/>
        <v>1</v>
      </c>
      <c r="E31459">
        <f t="shared" ca="1" si="987"/>
        <v>2</v>
      </c>
      <c r="F31459">
        <f t="shared" ca="1" si="986"/>
        <v>3</v>
      </c>
    </row>
    <row r="31460" spans="3:6" x14ac:dyDescent="0.25">
      <c r="C31460" s="1">
        <v>31455</v>
      </c>
      <c r="D31460">
        <f t="shared" ca="1" si="987"/>
        <v>5</v>
      </c>
      <c r="E31460">
        <f t="shared" ca="1" si="987"/>
        <v>1</v>
      </c>
      <c r="F31460">
        <f t="shared" ca="1" si="986"/>
        <v>6</v>
      </c>
    </row>
    <row r="31461" spans="3:6" x14ac:dyDescent="0.25">
      <c r="C31461" s="1">
        <v>31456</v>
      </c>
      <c r="D31461">
        <f t="shared" ca="1" si="987"/>
        <v>6</v>
      </c>
      <c r="E31461">
        <f t="shared" ca="1" si="987"/>
        <v>5</v>
      </c>
      <c r="F31461">
        <f t="shared" ca="1" si="986"/>
        <v>11</v>
      </c>
    </row>
    <row r="31462" spans="3:6" x14ac:dyDescent="0.25">
      <c r="C31462" s="1">
        <v>31457</v>
      </c>
      <c r="D31462">
        <f t="shared" ca="1" si="987"/>
        <v>4</v>
      </c>
      <c r="E31462">
        <f t="shared" ca="1" si="987"/>
        <v>2</v>
      </c>
      <c r="F31462">
        <f t="shared" ca="1" si="986"/>
        <v>6</v>
      </c>
    </row>
    <row r="31463" spans="3:6" x14ac:dyDescent="0.25">
      <c r="C31463" s="1">
        <v>31458</v>
      </c>
      <c r="D31463">
        <f t="shared" ca="1" si="987"/>
        <v>5</v>
      </c>
      <c r="E31463">
        <f t="shared" ca="1" si="987"/>
        <v>4</v>
      </c>
      <c r="F31463">
        <f t="shared" ca="1" si="986"/>
        <v>9</v>
      </c>
    </row>
    <row r="31464" spans="3:6" x14ac:dyDescent="0.25">
      <c r="C31464" s="1">
        <v>31459</v>
      </c>
      <c r="D31464">
        <f t="shared" ca="1" si="987"/>
        <v>5</v>
      </c>
      <c r="E31464">
        <f t="shared" ca="1" si="987"/>
        <v>1</v>
      </c>
      <c r="F31464">
        <f t="shared" ca="1" si="986"/>
        <v>6</v>
      </c>
    </row>
    <row r="31465" spans="3:6" x14ac:dyDescent="0.25">
      <c r="C31465" s="1">
        <v>31460</v>
      </c>
      <c r="D31465">
        <f t="shared" ca="1" si="987"/>
        <v>5</v>
      </c>
      <c r="E31465">
        <f t="shared" ca="1" si="987"/>
        <v>6</v>
      </c>
      <c r="F31465">
        <f t="shared" ca="1" si="986"/>
        <v>11</v>
      </c>
    </row>
    <row r="31466" spans="3:6" x14ac:dyDescent="0.25">
      <c r="C31466" s="1">
        <v>31461</v>
      </c>
      <c r="D31466">
        <f t="shared" ca="1" si="987"/>
        <v>4</v>
      </c>
      <c r="E31466">
        <f t="shared" ca="1" si="987"/>
        <v>1</v>
      </c>
      <c r="F31466">
        <f t="shared" ca="1" si="986"/>
        <v>5</v>
      </c>
    </row>
    <row r="31467" spans="3:6" x14ac:dyDescent="0.25">
      <c r="C31467" s="1">
        <v>31462</v>
      </c>
      <c r="D31467">
        <f t="shared" ca="1" si="987"/>
        <v>5</v>
      </c>
      <c r="E31467">
        <f t="shared" ca="1" si="987"/>
        <v>1</v>
      </c>
      <c r="F31467">
        <f t="shared" ca="1" si="986"/>
        <v>6</v>
      </c>
    </row>
    <row r="31468" spans="3:6" x14ac:dyDescent="0.25">
      <c r="C31468" s="1">
        <v>31463</v>
      </c>
      <c r="D31468">
        <f t="shared" ca="1" si="987"/>
        <v>2</v>
      </c>
      <c r="E31468">
        <f t="shared" ca="1" si="987"/>
        <v>6</v>
      </c>
      <c r="F31468">
        <f t="shared" ca="1" si="986"/>
        <v>8</v>
      </c>
    </row>
    <row r="31469" spans="3:6" x14ac:dyDescent="0.25">
      <c r="C31469" s="1">
        <v>31464</v>
      </c>
      <c r="D31469">
        <f t="shared" ca="1" si="987"/>
        <v>5</v>
      </c>
      <c r="E31469">
        <f t="shared" ca="1" si="987"/>
        <v>6</v>
      </c>
      <c r="F31469">
        <f t="shared" ca="1" si="986"/>
        <v>11</v>
      </c>
    </row>
    <row r="31470" spans="3:6" x14ac:dyDescent="0.25">
      <c r="C31470" s="1">
        <v>31465</v>
      </c>
      <c r="D31470">
        <f t="shared" ca="1" si="987"/>
        <v>5</v>
      </c>
      <c r="E31470">
        <f t="shared" ca="1" si="987"/>
        <v>5</v>
      </c>
      <c r="F31470">
        <f t="shared" ca="1" si="986"/>
        <v>10</v>
      </c>
    </row>
    <row r="31471" spans="3:6" x14ac:dyDescent="0.25">
      <c r="C31471" s="1">
        <v>31466</v>
      </c>
      <c r="D31471">
        <f t="shared" ca="1" si="987"/>
        <v>3</v>
      </c>
      <c r="E31471">
        <f t="shared" ca="1" si="987"/>
        <v>2</v>
      </c>
      <c r="F31471">
        <f t="shared" ca="1" si="986"/>
        <v>5</v>
      </c>
    </row>
    <row r="31472" spans="3:6" x14ac:dyDescent="0.25">
      <c r="C31472" s="1">
        <v>31467</v>
      </c>
      <c r="D31472">
        <f t="shared" ca="1" si="987"/>
        <v>5</v>
      </c>
      <c r="E31472">
        <f t="shared" ca="1" si="987"/>
        <v>3</v>
      </c>
      <c r="F31472">
        <f t="shared" ca="1" si="986"/>
        <v>8</v>
      </c>
    </row>
    <row r="31473" spans="3:6" x14ac:dyDescent="0.25">
      <c r="C31473" s="1">
        <v>31468</v>
      </c>
      <c r="D31473">
        <f t="shared" ca="1" si="987"/>
        <v>6</v>
      </c>
      <c r="E31473">
        <f t="shared" ca="1" si="987"/>
        <v>1</v>
      </c>
      <c r="F31473">
        <f t="shared" ca="1" si="986"/>
        <v>7</v>
      </c>
    </row>
    <row r="31474" spans="3:6" x14ac:dyDescent="0.25">
      <c r="C31474" s="1">
        <v>31469</v>
      </c>
      <c r="D31474">
        <f t="shared" ca="1" si="987"/>
        <v>4</v>
      </c>
      <c r="E31474">
        <f t="shared" ca="1" si="987"/>
        <v>3</v>
      </c>
      <c r="F31474">
        <f t="shared" ca="1" si="986"/>
        <v>7</v>
      </c>
    </row>
    <row r="31475" spans="3:6" x14ac:dyDescent="0.25">
      <c r="C31475" s="1">
        <v>31470</v>
      </c>
      <c r="D31475">
        <f t="shared" ca="1" si="987"/>
        <v>4</v>
      </c>
      <c r="E31475">
        <f t="shared" ca="1" si="987"/>
        <v>1</v>
      </c>
      <c r="F31475">
        <f t="shared" ca="1" si="986"/>
        <v>5</v>
      </c>
    </row>
    <row r="31476" spans="3:6" x14ac:dyDescent="0.25">
      <c r="C31476" s="1">
        <v>31471</v>
      </c>
      <c r="D31476">
        <f t="shared" ca="1" si="987"/>
        <v>4</v>
      </c>
      <c r="E31476">
        <f t="shared" ca="1" si="987"/>
        <v>5</v>
      </c>
      <c r="F31476">
        <f t="shared" ca="1" si="986"/>
        <v>9</v>
      </c>
    </row>
    <row r="31477" spans="3:6" x14ac:dyDescent="0.25">
      <c r="C31477" s="1">
        <v>31472</v>
      </c>
      <c r="D31477">
        <f t="shared" ca="1" si="987"/>
        <v>3</v>
      </c>
      <c r="E31477">
        <f t="shared" ca="1" si="987"/>
        <v>1</v>
      </c>
      <c r="F31477">
        <f t="shared" ca="1" si="986"/>
        <v>4</v>
      </c>
    </row>
    <row r="31478" spans="3:6" x14ac:dyDescent="0.25">
      <c r="C31478" s="1">
        <v>31473</v>
      </c>
      <c r="D31478">
        <f t="shared" ca="1" si="987"/>
        <v>2</v>
      </c>
      <c r="E31478">
        <f t="shared" ca="1" si="987"/>
        <v>5</v>
      </c>
      <c r="F31478">
        <f t="shared" ca="1" si="986"/>
        <v>7</v>
      </c>
    </row>
    <row r="31479" spans="3:6" x14ac:dyDescent="0.25">
      <c r="C31479" s="1">
        <v>31474</v>
      </c>
      <c r="D31479">
        <f t="shared" ca="1" si="987"/>
        <v>2</v>
      </c>
      <c r="E31479">
        <f t="shared" ca="1" si="987"/>
        <v>3</v>
      </c>
      <c r="F31479">
        <f t="shared" ca="1" si="986"/>
        <v>5</v>
      </c>
    </row>
    <row r="31480" spans="3:6" x14ac:dyDescent="0.25">
      <c r="C31480" s="1">
        <v>31475</v>
      </c>
      <c r="D31480">
        <f t="shared" ca="1" si="987"/>
        <v>5</v>
      </c>
      <c r="E31480">
        <f t="shared" ca="1" si="987"/>
        <v>6</v>
      </c>
      <c r="F31480">
        <f t="shared" ca="1" si="986"/>
        <v>11</v>
      </c>
    </row>
    <row r="31481" spans="3:6" x14ac:dyDescent="0.25">
      <c r="C31481" s="1">
        <v>31476</v>
      </c>
      <c r="D31481">
        <f t="shared" ca="1" si="987"/>
        <v>5</v>
      </c>
      <c r="E31481">
        <f t="shared" ca="1" si="987"/>
        <v>3</v>
      </c>
      <c r="F31481">
        <f t="shared" ca="1" si="986"/>
        <v>8</v>
      </c>
    </row>
    <row r="31482" spans="3:6" x14ac:dyDescent="0.25">
      <c r="C31482" s="1">
        <v>31477</v>
      </c>
      <c r="D31482">
        <f t="shared" ca="1" si="987"/>
        <v>3</v>
      </c>
      <c r="E31482">
        <f t="shared" ca="1" si="987"/>
        <v>2</v>
      </c>
      <c r="F31482">
        <f t="shared" ca="1" si="986"/>
        <v>5</v>
      </c>
    </row>
    <row r="31483" spans="3:6" x14ac:dyDescent="0.25">
      <c r="C31483" s="1">
        <v>31478</v>
      </c>
      <c r="D31483">
        <f t="shared" ca="1" si="987"/>
        <v>6</v>
      </c>
      <c r="E31483">
        <f t="shared" ca="1" si="987"/>
        <v>3</v>
      </c>
      <c r="F31483">
        <f t="shared" ca="1" si="986"/>
        <v>9</v>
      </c>
    </row>
    <row r="31484" spans="3:6" x14ac:dyDescent="0.25">
      <c r="C31484" s="1">
        <v>31479</v>
      </c>
      <c r="D31484">
        <f t="shared" ca="1" si="987"/>
        <v>3</v>
      </c>
      <c r="E31484">
        <f t="shared" ca="1" si="987"/>
        <v>1</v>
      </c>
      <c r="F31484">
        <f t="shared" ca="1" si="986"/>
        <v>4</v>
      </c>
    </row>
    <row r="31485" spans="3:6" x14ac:dyDescent="0.25">
      <c r="C31485" s="1">
        <v>31480</v>
      </c>
      <c r="D31485">
        <f t="shared" ca="1" si="987"/>
        <v>1</v>
      </c>
      <c r="E31485">
        <f t="shared" ca="1" si="987"/>
        <v>4</v>
      </c>
      <c r="F31485">
        <f t="shared" ca="1" si="986"/>
        <v>5</v>
      </c>
    </row>
    <row r="31486" spans="3:6" x14ac:dyDescent="0.25">
      <c r="C31486" s="1">
        <v>31481</v>
      </c>
      <c r="D31486">
        <f t="shared" ca="1" si="987"/>
        <v>4</v>
      </c>
      <c r="E31486">
        <f t="shared" ca="1" si="987"/>
        <v>5</v>
      </c>
      <c r="F31486">
        <f t="shared" ca="1" si="986"/>
        <v>9</v>
      </c>
    </row>
    <row r="31487" spans="3:6" x14ac:dyDescent="0.25">
      <c r="C31487" s="1">
        <v>31482</v>
      </c>
      <c r="D31487">
        <f t="shared" ca="1" si="987"/>
        <v>6</v>
      </c>
      <c r="E31487">
        <f t="shared" ca="1" si="987"/>
        <v>4</v>
      </c>
      <c r="F31487">
        <f t="shared" ca="1" si="986"/>
        <v>10</v>
      </c>
    </row>
    <row r="31488" spans="3:6" x14ac:dyDescent="0.25">
      <c r="C31488" s="1">
        <v>31483</v>
      </c>
      <c r="D31488">
        <f t="shared" ca="1" si="987"/>
        <v>1</v>
      </c>
      <c r="E31488">
        <f t="shared" ca="1" si="987"/>
        <v>2</v>
      </c>
      <c r="F31488">
        <f t="shared" ca="1" si="986"/>
        <v>3</v>
      </c>
    </row>
    <row r="31489" spans="3:6" x14ac:dyDescent="0.25">
      <c r="C31489" s="1">
        <v>31484</v>
      </c>
      <c r="D31489">
        <f t="shared" ca="1" si="987"/>
        <v>6</v>
      </c>
      <c r="E31489">
        <f t="shared" ca="1" si="987"/>
        <v>1</v>
      </c>
      <c r="F31489">
        <f t="shared" ca="1" si="986"/>
        <v>7</v>
      </c>
    </row>
    <row r="31490" spans="3:6" x14ac:dyDescent="0.25">
      <c r="C31490" s="1">
        <v>31485</v>
      </c>
      <c r="D31490">
        <f t="shared" ca="1" si="987"/>
        <v>4</v>
      </c>
      <c r="E31490">
        <f t="shared" ca="1" si="987"/>
        <v>2</v>
      </c>
      <c r="F31490">
        <f t="shared" ca="1" si="986"/>
        <v>6</v>
      </c>
    </row>
    <row r="31491" spans="3:6" x14ac:dyDescent="0.25">
      <c r="C31491" s="1">
        <v>31486</v>
      </c>
      <c r="D31491">
        <f t="shared" ca="1" si="987"/>
        <v>2</v>
      </c>
      <c r="E31491">
        <f t="shared" ca="1" si="987"/>
        <v>5</v>
      </c>
      <c r="F31491">
        <f t="shared" ca="1" si="986"/>
        <v>7</v>
      </c>
    </row>
    <row r="31492" spans="3:6" x14ac:dyDescent="0.25">
      <c r="C31492" s="1">
        <v>31487</v>
      </c>
      <c r="D31492">
        <f t="shared" ca="1" si="987"/>
        <v>1</v>
      </c>
      <c r="E31492">
        <f t="shared" ca="1" si="987"/>
        <v>2</v>
      </c>
      <c r="F31492">
        <f t="shared" ca="1" si="986"/>
        <v>3</v>
      </c>
    </row>
    <row r="31493" spans="3:6" x14ac:dyDescent="0.25">
      <c r="C31493" s="1">
        <v>31488</v>
      </c>
      <c r="D31493">
        <f t="shared" ca="1" si="987"/>
        <v>4</v>
      </c>
      <c r="E31493">
        <f t="shared" ca="1" si="987"/>
        <v>1</v>
      </c>
      <c r="F31493">
        <f t="shared" ca="1" si="986"/>
        <v>5</v>
      </c>
    </row>
    <row r="31494" spans="3:6" x14ac:dyDescent="0.25">
      <c r="C31494" s="1">
        <v>31489</v>
      </c>
      <c r="D31494">
        <f t="shared" ca="1" si="987"/>
        <v>2</v>
      </c>
      <c r="E31494">
        <f t="shared" ca="1" si="987"/>
        <v>2</v>
      </c>
      <c r="F31494">
        <f t="shared" ca="1" si="986"/>
        <v>4</v>
      </c>
    </row>
    <row r="31495" spans="3:6" x14ac:dyDescent="0.25">
      <c r="C31495" s="1">
        <v>31490</v>
      </c>
      <c r="D31495">
        <f t="shared" ca="1" si="987"/>
        <v>5</v>
      </c>
      <c r="E31495">
        <f t="shared" ca="1" si="987"/>
        <v>3</v>
      </c>
      <c r="F31495">
        <f t="shared" ca="1" si="986"/>
        <v>8</v>
      </c>
    </row>
    <row r="31496" spans="3:6" x14ac:dyDescent="0.25">
      <c r="C31496" s="1">
        <v>31491</v>
      </c>
      <c r="D31496">
        <f t="shared" ca="1" si="987"/>
        <v>3</v>
      </c>
      <c r="E31496">
        <f t="shared" ca="1" si="987"/>
        <v>1</v>
      </c>
      <c r="F31496">
        <f t="shared" ca="1" si="986"/>
        <v>4</v>
      </c>
    </row>
    <row r="31497" spans="3:6" x14ac:dyDescent="0.25">
      <c r="C31497" s="1">
        <v>31492</v>
      </c>
      <c r="D31497">
        <f t="shared" ca="1" si="987"/>
        <v>6</v>
      </c>
      <c r="E31497">
        <f t="shared" ca="1" si="987"/>
        <v>4</v>
      </c>
      <c r="F31497">
        <f t="shared" ca="1" si="986"/>
        <v>10</v>
      </c>
    </row>
    <row r="31498" spans="3:6" x14ac:dyDescent="0.25">
      <c r="C31498" s="1">
        <v>31493</v>
      </c>
      <c r="D31498">
        <f t="shared" ca="1" si="987"/>
        <v>4</v>
      </c>
      <c r="E31498">
        <f t="shared" ca="1" si="987"/>
        <v>6</v>
      </c>
      <c r="F31498">
        <f t="shared" ca="1" si="986"/>
        <v>10</v>
      </c>
    </row>
    <row r="31499" spans="3:6" x14ac:dyDescent="0.25">
      <c r="C31499" s="1">
        <v>31494</v>
      </c>
      <c r="D31499">
        <f t="shared" ca="1" si="987"/>
        <v>2</v>
      </c>
      <c r="E31499">
        <f t="shared" ca="1" si="987"/>
        <v>3</v>
      </c>
      <c r="F31499">
        <f t="shared" ca="1" si="986"/>
        <v>5</v>
      </c>
    </row>
    <row r="31500" spans="3:6" x14ac:dyDescent="0.25">
      <c r="C31500" s="1">
        <v>31495</v>
      </c>
      <c r="D31500">
        <f t="shared" ca="1" si="987"/>
        <v>2</v>
      </c>
      <c r="E31500">
        <f t="shared" ca="1" si="987"/>
        <v>3</v>
      </c>
      <c r="F31500">
        <f t="shared" ca="1" si="986"/>
        <v>5</v>
      </c>
    </row>
    <row r="31501" spans="3:6" x14ac:dyDescent="0.25">
      <c r="C31501" s="1">
        <v>31496</v>
      </c>
      <c r="D31501">
        <f t="shared" ca="1" si="987"/>
        <v>4</v>
      </c>
      <c r="E31501">
        <f t="shared" ca="1" si="987"/>
        <v>3</v>
      </c>
      <c r="F31501">
        <f t="shared" ca="1" si="986"/>
        <v>7</v>
      </c>
    </row>
    <row r="31502" spans="3:6" x14ac:dyDescent="0.25">
      <c r="C31502" s="1">
        <v>31497</v>
      </c>
      <c r="D31502">
        <f t="shared" ca="1" si="987"/>
        <v>4</v>
      </c>
      <c r="E31502">
        <f t="shared" ca="1" si="987"/>
        <v>6</v>
      </c>
      <c r="F31502">
        <f t="shared" ca="1" si="986"/>
        <v>10</v>
      </c>
    </row>
    <row r="31503" spans="3:6" x14ac:dyDescent="0.25">
      <c r="C31503" s="1">
        <v>31498</v>
      </c>
      <c r="D31503">
        <f t="shared" ca="1" si="987"/>
        <v>5</v>
      </c>
      <c r="E31503">
        <f t="shared" ca="1" si="987"/>
        <v>6</v>
      </c>
      <c r="F31503">
        <f t="shared" ca="1" si="986"/>
        <v>11</v>
      </c>
    </row>
    <row r="31504" spans="3:6" x14ac:dyDescent="0.25">
      <c r="C31504" s="1">
        <v>31499</v>
      </c>
      <c r="D31504">
        <f t="shared" ca="1" si="987"/>
        <v>1</v>
      </c>
      <c r="E31504">
        <f t="shared" ca="1" si="987"/>
        <v>4</v>
      </c>
      <c r="F31504">
        <f t="shared" ca="1" si="986"/>
        <v>5</v>
      </c>
    </row>
    <row r="31505" spans="3:6" x14ac:dyDescent="0.25">
      <c r="C31505" s="1">
        <v>31500</v>
      </c>
      <c r="D31505">
        <f t="shared" ca="1" si="987"/>
        <v>2</v>
      </c>
      <c r="E31505">
        <f t="shared" ca="1" si="987"/>
        <v>2</v>
      </c>
      <c r="F31505">
        <f t="shared" ca="1" si="986"/>
        <v>4</v>
      </c>
    </row>
    <row r="31506" spans="3:6" x14ac:dyDescent="0.25">
      <c r="C31506" s="1">
        <v>31501</v>
      </c>
      <c r="D31506">
        <f t="shared" ca="1" si="987"/>
        <v>5</v>
      </c>
      <c r="E31506">
        <f t="shared" ca="1" si="987"/>
        <v>3</v>
      </c>
      <c r="F31506">
        <f t="shared" ca="1" si="986"/>
        <v>8</v>
      </c>
    </row>
    <row r="31507" spans="3:6" x14ac:dyDescent="0.25">
      <c r="C31507" s="1">
        <v>31502</v>
      </c>
      <c r="D31507">
        <f t="shared" ca="1" si="987"/>
        <v>1</v>
      </c>
      <c r="E31507">
        <f t="shared" ca="1" si="987"/>
        <v>5</v>
      </c>
      <c r="F31507">
        <f t="shared" ca="1" si="986"/>
        <v>6</v>
      </c>
    </row>
    <row r="31508" spans="3:6" x14ac:dyDescent="0.25">
      <c r="C31508" s="1">
        <v>31503</v>
      </c>
      <c r="D31508">
        <f t="shared" ca="1" si="987"/>
        <v>3</v>
      </c>
      <c r="E31508">
        <f t="shared" ca="1" si="987"/>
        <v>2</v>
      </c>
      <c r="F31508">
        <f t="shared" ca="1" si="986"/>
        <v>5</v>
      </c>
    </row>
    <row r="31509" spans="3:6" x14ac:dyDescent="0.25">
      <c r="C31509" s="1">
        <v>31504</v>
      </c>
      <c r="D31509">
        <f t="shared" ca="1" si="987"/>
        <v>4</v>
      </c>
      <c r="E31509">
        <f t="shared" ca="1" si="987"/>
        <v>4</v>
      </c>
      <c r="F31509">
        <f t="shared" ca="1" si="986"/>
        <v>8</v>
      </c>
    </row>
    <row r="31510" spans="3:6" x14ac:dyDescent="0.25">
      <c r="C31510" s="1">
        <v>31505</v>
      </c>
      <c r="D31510">
        <f t="shared" ca="1" si="987"/>
        <v>1</v>
      </c>
      <c r="E31510">
        <f t="shared" ca="1" si="987"/>
        <v>2</v>
      </c>
      <c r="F31510">
        <f t="shared" ref="F31510:F31573" ca="1" si="988">D31510+E31510</f>
        <v>3</v>
      </c>
    </row>
    <row r="31511" spans="3:6" x14ac:dyDescent="0.25">
      <c r="C31511" s="1">
        <v>31506</v>
      </c>
      <c r="D31511">
        <f t="shared" ref="D31511:E31574" ca="1" si="989">RANDBETWEEN(1,6)</f>
        <v>4</v>
      </c>
      <c r="E31511">
        <f t="shared" ca="1" si="989"/>
        <v>2</v>
      </c>
      <c r="F31511">
        <f t="shared" ca="1" si="988"/>
        <v>6</v>
      </c>
    </row>
    <row r="31512" spans="3:6" x14ac:dyDescent="0.25">
      <c r="C31512" s="1">
        <v>31507</v>
      </c>
      <c r="D31512">
        <f t="shared" ca="1" si="989"/>
        <v>2</v>
      </c>
      <c r="E31512">
        <f t="shared" ca="1" si="989"/>
        <v>1</v>
      </c>
      <c r="F31512">
        <f t="shared" ca="1" si="988"/>
        <v>3</v>
      </c>
    </row>
    <row r="31513" spans="3:6" x14ac:dyDescent="0.25">
      <c r="C31513" s="1">
        <v>31508</v>
      </c>
      <c r="D31513">
        <f t="shared" ca="1" si="989"/>
        <v>4</v>
      </c>
      <c r="E31513">
        <f t="shared" ca="1" si="989"/>
        <v>4</v>
      </c>
      <c r="F31513">
        <f t="shared" ca="1" si="988"/>
        <v>8</v>
      </c>
    </row>
    <row r="31514" spans="3:6" x14ac:dyDescent="0.25">
      <c r="C31514" s="1">
        <v>31509</v>
      </c>
      <c r="D31514">
        <f t="shared" ca="1" si="989"/>
        <v>4</v>
      </c>
      <c r="E31514">
        <f t="shared" ca="1" si="989"/>
        <v>2</v>
      </c>
      <c r="F31514">
        <f t="shared" ca="1" si="988"/>
        <v>6</v>
      </c>
    </row>
    <row r="31515" spans="3:6" x14ac:dyDescent="0.25">
      <c r="C31515" s="1">
        <v>31510</v>
      </c>
      <c r="D31515">
        <f t="shared" ca="1" si="989"/>
        <v>6</v>
      </c>
      <c r="E31515">
        <f t="shared" ca="1" si="989"/>
        <v>6</v>
      </c>
      <c r="F31515">
        <f t="shared" ca="1" si="988"/>
        <v>12</v>
      </c>
    </row>
    <row r="31516" spans="3:6" x14ac:dyDescent="0.25">
      <c r="C31516" s="1">
        <v>31511</v>
      </c>
      <c r="D31516">
        <f t="shared" ca="1" si="989"/>
        <v>1</v>
      </c>
      <c r="E31516">
        <f t="shared" ca="1" si="989"/>
        <v>5</v>
      </c>
      <c r="F31516">
        <f t="shared" ca="1" si="988"/>
        <v>6</v>
      </c>
    </row>
    <row r="31517" spans="3:6" x14ac:dyDescent="0.25">
      <c r="C31517" s="1">
        <v>31512</v>
      </c>
      <c r="D31517">
        <f t="shared" ca="1" si="989"/>
        <v>2</v>
      </c>
      <c r="E31517">
        <f t="shared" ca="1" si="989"/>
        <v>2</v>
      </c>
      <c r="F31517">
        <f t="shared" ca="1" si="988"/>
        <v>4</v>
      </c>
    </row>
    <row r="31518" spans="3:6" x14ac:dyDescent="0.25">
      <c r="C31518" s="1">
        <v>31513</v>
      </c>
      <c r="D31518">
        <f t="shared" ca="1" si="989"/>
        <v>6</v>
      </c>
      <c r="E31518">
        <f t="shared" ca="1" si="989"/>
        <v>3</v>
      </c>
      <c r="F31518">
        <f t="shared" ca="1" si="988"/>
        <v>9</v>
      </c>
    </row>
    <row r="31519" spans="3:6" x14ac:dyDescent="0.25">
      <c r="C31519" s="1">
        <v>31514</v>
      </c>
      <c r="D31519">
        <f t="shared" ca="1" si="989"/>
        <v>4</v>
      </c>
      <c r="E31519">
        <f t="shared" ca="1" si="989"/>
        <v>3</v>
      </c>
      <c r="F31519">
        <f t="shared" ca="1" si="988"/>
        <v>7</v>
      </c>
    </row>
    <row r="31520" spans="3:6" x14ac:dyDescent="0.25">
      <c r="C31520" s="1">
        <v>31515</v>
      </c>
      <c r="D31520">
        <f t="shared" ca="1" si="989"/>
        <v>1</v>
      </c>
      <c r="E31520">
        <f t="shared" ca="1" si="989"/>
        <v>2</v>
      </c>
      <c r="F31520">
        <f t="shared" ca="1" si="988"/>
        <v>3</v>
      </c>
    </row>
    <row r="31521" spans="3:6" x14ac:dyDescent="0.25">
      <c r="C31521" s="1">
        <v>31516</v>
      </c>
      <c r="D31521">
        <f t="shared" ca="1" si="989"/>
        <v>5</v>
      </c>
      <c r="E31521">
        <f t="shared" ca="1" si="989"/>
        <v>4</v>
      </c>
      <c r="F31521">
        <f t="shared" ca="1" si="988"/>
        <v>9</v>
      </c>
    </row>
    <row r="31522" spans="3:6" x14ac:dyDescent="0.25">
      <c r="C31522" s="1">
        <v>31517</v>
      </c>
      <c r="D31522">
        <f t="shared" ca="1" si="989"/>
        <v>6</v>
      </c>
      <c r="E31522">
        <f t="shared" ca="1" si="989"/>
        <v>6</v>
      </c>
      <c r="F31522">
        <f t="shared" ca="1" si="988"/>
        <v>12</v>
      </c>
    </row>
    <row r="31523" spans="3:6" x14ac:dyDescent="0.25">
      <c r="C31523" s="1">
        <v>31518</v>
      </c>
      <c r="D31523">
        <f t="shared" ca="1" si="989"/>
        <v>3</v>
      </c>
      <c r="E31523">
        <f t="shared" ca="1" si="989"/>
        <v>6</v>
      </c>
      <c r="F31523">
        <f t="shared" ca="1" si="988"/>
        <v>9</v>
      </c>
    </row>
    <row r="31524" spans="3:6" x14ac:dyDescent="0.25">
      <c r="C31524" s="1">
        <v>31519</v>
      </c>
      <c r="D31524">
        <f t="shared" ca="1" si="989"/>
        <v>5</v>
      </c>
      <c r="E31524">
        <f t="shared" ca="1" si="989"/>
        <v>1</v>
      </c>
      <c r="F31524">
        <f t="shared" ca="1" si="988"/>
        <v>6</v>
      </c>
    </row>
    <row r="31525" spans="3:6" x14ac:dyDescent="0.25">
      <c r="C31525" s="1">
        <v>31520</v>
      </c>
      <c r="D31525">
        <f t="shared" ca="1" si="989"/>
        <v>2</v>
      </c>
      <c r="E31525">
        <f t="shared" ca="1" si="989"/>
        <v>2</v>
      </c>
      <c r="F31525">
        <f t="shared" ca="1" si="988"/>
        <v>4</v>
      </c>
    </row>
    <row r="31526" spans="3:6" x14ac:dyDescent="0.25">
      <c r="C31526" s="1">
        <v>31521</v>
      </c>
      <c r="D31526">
        <f t="shared" ca="1" si="989"/>
        <v>1</v>
      </c>
      <c r="E31526">
        <f t="shared" ca="1" si="989"/>
        <v>2</v>
      </c>
      <c r="F31526">
        <f t="shared" ca="1" si="988"/>
        <v>3</v>
      </c>
    </row>
    <row r="31527" spans="3:6" x14ac:dyDescent="0.25">
      <c r="C31527" s="1">
        <v>31522</v>
      </c>
      <c r="D31527">
        <f t="shared" ca="1" si="989"/>
        <v>3</v>
      </c>
      <c r="E31527">
        <f t="shared" ca="1" si="989"/>
        <v>4</v>
      </c>
      <c r="F31527">
        <f t="shared" ca="1" si="988"/>
        <v>7</v>
      </c>
    </row>
    <row r="31528" spans="3:6" x14ac:dyDescent="0.25">
      <c r="C31528" s="1">
        <v>31523</v>
      </c>
      <c r="D31528">
        <f t="shared" ca="1" si="989"/>
        <v>5</v>
      </c>
      <c r="E31528">
        <f t="shared" ca="1" si="989"/>
        <v>3</v>
      </c>
      <c r="F31528">
        <f t="shared" ca="1" si="988"/>
        <v>8</v>
      </c>
    </row>
    <row r="31529" spans="3:6" x14ac:dyDescent="0.25">
      <c r="C31529" s="1">
        <v>31524</v>
      </c>
      <c r="D31529">
        <f t="shared" ca="1" si="989"/>
        <v>2</v>
      </c>
      <c r="E31529">
        <f t="shared" ca="1" si="989"/>
        <v>2</v>
      </c>
      <c r="F31529">
        <f t="shared" ca="1" si="988"/>
        <v>4</v>
      </c>
    </row>
    <row r="31530" spans="3:6" x14ac:dyDescent="0.25">
      <c r="C31530" s="1">
        <v>31525</v>
      </c>
      <c r="D31530">
        <f t="shared" ca="1" si="989"/>
        <v>1</v>
      </c>
      <c r="E31530">
        <f t="shared" ca="1" si="989"/>
        <v>1</v>
      </c>
      <c r="F31530">
        <f t="shared" ca="1" si="988"/>
        <v>2</v>
      </c>
    </row>
    <row r="31531" spans="3:6" x14ac:dyDescent="0.25">
      <c r="C31531" s="1">
        <v>31526</v>
      </c>
      <c r="D31531">
        <f t="shared" ca="1" si="989"/>
        <v>6</v>
      </c>
      <c r="E31531">
        <f t="shared" ca="1" si="989"/>
        <v>1</v>
      </c>
      <c r="F31531">
        <f t="shared" ca="1" si="988"/>
        <v>7</v>
      </c>
    </row>
    <row r="31532" spans="3:6" x14ac:dyDescent="0.25">
      <c r="C31532" s="1">
        <v>31527</v>
      </c>
      <c r="D31532">
        <f t="shared" ca="1" si="989"/>
        <v>6</v>
      </c>
      <c r="E31532">
        <f t="shared" ca="1" si="989"/>
        <v>3</v>
      </c>
      <c r="F31532">
        <f t="shared" ca="1" si="988"/>
        <v>9</v>
      </c>
    </row>
    <row r="31533" spans="3:6" x14ac:dyDescent="0.25">
      <c r="C31533" s="1">
        <v>31528</v>
      </c>
      <c r="D31533">
        <f t="shared" ca="1" si="989"/>
        <v>3</v>
      </c>
      <c r="E31533">
        <f t="shared" ca="1" si="989"/>
        <v>4</v>
      </c>
      <c r="F31533">
        <f t="shared" ca="1" si="988"/>
        <v>7</v>
      </c>
    </row>
    <row r="31534" spans="3:6" x14ac:dyDescent="0.25">
      <c r="C31534" s="1">
        <v>31529</v>
      </c>
      <c r="D31534">
        <f t="shared" ca="1" si="989"/>
        <v>4</v>
      </c>
      <c r="E31534">
        <f t="shared" ca="1" si="989"/>
        <v>5</v>
      </c>
      <c r="F31534">
        <f t="shared" ca="1" si="988"/>
        <v>9</v>
      </c>
    </row>
    <row r="31535" spans="3:6" x14ac:dyDescent="0.25">
      <c r="C31535" s="1">
        <v>31530</v>
      </c>
      <c r="D31535">
        <f t="shared" ca="1" si="989"/>
        <v>4</v>
      </c>
      <c r="E31535">
        <f t="shared" ca="1" si="989"/>
        <v>2</v>
      </c>
      <c r="F31535">
        <f t="shared" ca="1" si="988"/>
        <v>6</v>
      </c>
    </row>
    <row r="31536" spans="3:6" x14ac:dyDescent="0.25">
      <c r="C31536" s="1">
        <v>31531</v>
      </c>
      <c r="D31536">
        <f t="shared" ca="1" si="989"/>
        <v>5</v>
      </c>
      <c r="E31536">
        <f t="shared" ca="1" si="989"/>
        <v>5</v>
      </c>
      <c r="F31536">
        <f t="shared" ca="1" si="988"/>
        <v>10</v>
      </c>
    </row>
    <row r="31537" spans="3:6" x14ac:dyDescent="0.25">
      <c r="C31537" s="1">
        <v>31532</v>
      </c>
      <c r="D31537">
        <f t="shared" ca="1" si="989"/>
        <v>6</v>
      </c>
      <c r="E31537">
        <f t="shared" ca="1" si="989"/>
        <v>1</v>
      </c>
      <c r="F31537">
        <f t="shared" ca="1" si="988"/>
        <v>7</v>
      </c>
    </row>
    <row r="31538" spans="3:6" x14ac:dyDescent="0.25">
      <c r="C31538" s="1">
        <v>31533</v>
      </c>
      <c r="D31538">
        <f t="shared" ca="1" si="989"/>
        <v>4</v>
      </c>
      <c r="E31538">
        <f t="shared" ca="1" si="989"/>
        <v>6</v>
      </c>
      <c r="F31538">
        <f t="shared" ca="1" si="988"/>
        <v>10</v>
      </c>
    </row>
    <row r="31539" spans="3:6" x14ac:dyDescent="0.25">
      <c r="C31539" s="1">
        <v>31534</v>
      </c>
      <c r="D31539">
        <f t="shared" ca="1" si="989"/>
        <v>6</v>
      </c>
      <c r="E31539">
        <f t="shared" ca="1" si="989"/>
        <v>1</v>
      </c>
      <c r="F31539">
        <f t="shared" ca="1" si="988"/>
        <v>7</v>
      </c>
    </row>
    <row r="31540" spans="3:6" x14ac:dyDescent="0.25">
      <c r="C31540" s="1">
        <v>31535</v>
      </c>
      <c r="D31540">
        <f t="shared" ca="1" si="989"/>
        <v>3</v>
      </c>
      <c r="E31540">
        <f t="shared" ca="1" si="989"/>
        <v>5</v>
      </c>
      <c r="F31540">
        <f t="shared" ca="1" si="988"/>
        <v>8</v>
      </c>
    </row>
    <row r="31541" spans="3:6" x14ac:dyDescent="0.25">
      <c r="C31541" s="1">
        <v>31536</v>
      </c>
      <c r="D31541">
        <f t="shared" ca="1" si="989"/>
        <v>1</v>
      </c>
      <c r="E31541">
        <f t="shared" ca="1" si="989"/>
        <v>1</v>
      </c>
      <c r="F31541">
        <f t="shared" ca="1" si="988"/>
        <v>2</v>
      </c>
    </row>
    <row r="31542" spans="3:6" x14ac:dyDescent="0.25">
      <c r="C31542" s="1">
        <v>31537</v>
      </c>
      <c r="D31542">
        <f t="shared" ca="1" si="989"/>
        <v>4</v>
      </c>
      <c r="E31542">
        <f t="shared" ca="1" si="989"/>
        <v>1</v>
      </c>
      <c r="F31542">
        <f t="shared" ca="1" si="988"/>
        <v>5</v>
      </c>
    </row>
    <row r="31543" spans="3:6" x14ac:dyDescent="0.25">
      <c r="C31543" s="1">
        <v>31538</v>
      </c>
      <c r="D31543">
        <f t="shared" ca="1" si="989"/>
        <v>1</v>
      </c>
      <c r="E31543">
        <f t="shared" ca="1" si="989"/>
        <v>4</v>
      </c>
      <c r="F31543">
        <f t="shared" ca="1" si="988"/>
        <v>5</v>
      </c>
    </row>
    <row r="31544" spans="3:6" x14ac:dyDescent="0.25">
      <c r="C31544" s="1">
        <v>31539</v>
      </c>
      <c r="D31544">
        <f t="shared" ca="1" si="989"/>
        <v>6</v>
      </c>
      <c r="E31544">
        <f t="shared" ca="1" si="989"/>
        <v>3</v>
      </c>
      <c r="F31544">
        <f t="shared" ca="1" si="988"/>
        <v>9</v>
      </c>
    </row>
    <row r="31545" spans="3:6" x14ac:dyDescent="0.25">
      <c r="C31545" s="1">
        <v>31540</v>
      </c>
      <c r="D31545">
        <f t="shared" ca="1" si="989"/>
        <v>6</v>
      </c>
      <c r="E31545">
        <f t="shared" ca="1" si="989"/>
        <v>5</v>
      </c>
      <c r="F31545">
        <f t="shared" ca="1" si="988"/>
        <v>11</v>
      </c>
    </row>
    <row r="31546" spans="3:6" x14ac:dyDescent="0.25">
      <c r="C31546" s="1">
        <v>31541</v>
      </c>
      <c r="D31546">
        <f t="shared" ca="1" si="989"/>
        <v>1</v>
      </c>
      <c r="E31546">
        <f t="shared" ca="1" si="989"/>
        <v>2</v>
      </c>
      <c r="F31546">
        <f t="shared" ca="1" si="988"/>
        <v>3</v>
      </c>
    </row>
    <row r="31547" spans="3:6" x14ac:dyDescent="0.25">
      <c r="C31547" s="1">
        <v>31542</v>
      </c>
      <c r="D31547">
        <f t="shared" ca="1" si="989"/>
        <v>4</v>
      </c>
      <c r="E31547">
        <f t="shared" ca="1" si="989"/>
        <v>5</v>
      </c>
      <c r="F31547">
        <f t="shared" ca="1" si="988"/>
        <v>9</v>
      </c>
    </row>
    <row r="31548" spans="3:6" x14ac:dyDescent="0.25">
      <c r="C31548" s="1">
        <v>31543</v>
      </c>
      <c r="D31548">
        <f t="shared" ca="1" si="989"/>
        <v>3</v>
      </c>
      <c r="E31548">
        <f t="shared" ca="1" si="989"/>
        <v>4</v>
      </c>
      <c r="F31548">
        <f t="shared" ca="1" si="988"/>
        <v>7</v>
      </c>
    </row>
    <row r="31549" spans="3:6" x14ac:dyDescent="0.25">
      <c r="C31549" s="1">
        <v>31544</v>
      </c>
      <c r="D31549">
        <f t="shared" ca="1" si="989"/>
        <v>1</v>
      </c>
      <c r="E31549">
        <f t="shared" ca="1" si="989"/>
        <v>4</v>
      </c>
      <c r="F31549">
        <f t="shared" ca="1" si="988"/>
        <v>5</v>
      </c>
    </row>
    <row r="31550" spans="3:6" x14ac:dyDescent="0.25">
      <c r="C31550" s="1">
        <v>31545</v>
      </c>
      <c r="D31550">
        <f t="shared" ca="1" si="989"/>
        <v>4</v>
      </c>
      <c r="E31550">
        <f t="shared" ca="1" si="989"/>
        <v>6</v>
      </c>
      <c r="F31550">
        <f t="shared" ca="1" si="988"/>
        <v>10</v>
      </c>
    </row>
    <row r="31551" spans="3:6" x14ac:dyDescent="0.25">
      <c r="C31551" s="1">
        <v>31546</v>
      </c>
      <c r="D31551">
        <f t="shared" ca="1" si="989"/>
        <v>3</v>
      </c>
      <c r="E31551">
        <f t="shared" ca="1" si="989"/>
        <v>3</v>
      </c>
      <c r="F31551">
        <f t="shared" ca="1" si="988"/>
        <v>6</v>
      </c>
    </row>
    <row r="31552" spans="3:6" x14ac:dyDescent="0.25">
      <c r="C31552" s="1">
        <v>31547</v>
      </c>
      <c r="D31552">
        <f t="shared" ca="1" si="989"/>
        <v>4</v>
      </c>
      <c r="E31552">
        <f t="shared" ca="1" si="989"/>
        <v>3</v>
      </c>
      <c r="F31552">
        <f t="shared" ca="1" si="988"/>
        <v>7</v>
      </c>
    </row>
    <row r="31553" spans="3:6" x14ac:dyDescent="0.25">
      <c r="C31553" s="1">
        <v>31548</v>
      </c>
      <c r="D31553">
        <f t="shared" ca="1" si="989"/>
        <v>2</v>
      </c>
      <c r="E31553">
        <f t="shared" ca="1" si="989"/>
        <v>4</v>
      </c>
      <c r="F31553">
        <f t="shared" ca="1" si="988"/>
        <v>6</v>
      </c>
    </row>
    <row r="31554" spans="3:6" x14ac:dyDescent="0.25">
      <c r="C31554" s="1">
        <v>31549</v>
      </c>
      <c r="D31554">
        <f t="shared" ca="1" si="989"/>
        <v>6</v>
      </c>
      <c r="E31554">
        <f t="shared" ca="1" si="989"/>
        <v>5</v>
      </c>
      <c r="F31554">
        <f t="shared" ca="1" si="988"/>
        <v>11</v>
      </c>
    </row>
    <row r="31555" spans="3:6" x14ac:dyDescent="0.25">
      <c r="C31555" s="1">
        <v>31550</v>
      </c>
      <c r="D31555">
        <f t="shared" ca="1" si="989"/>
        <v>3</v>
      </c>
      <c r="E31555">
        <f t="shared" ca="1" si="989"/>
        <v>1</v>
      </c>
      <c r="F31555">
        <f t="shared" ca="1" si="988"/>
        <v>4</v>
      </c>
    </row>
    <row r="31556" spans="3:6" x14ac:dyDescent="0.25">
      <c r="C31556" s="1">
        <v>31551</v>
      </c>
      <c r="D31556">
        <f t="shared" ca="1" si="989"/>
        <v>4</v>
      </c>
      <c r="E31556">
        <f t="shared" ca="1" si="989"/>
        <v>3</v>
      </c>
      <c r="F31556">
        <f t="shared" ca="1" si="988"/>
        <v>7</v>
      </c>
    </row>
    <row r="31557" spans="3:6" x14ac:dyDescent="0.25">
      <c r="C31557" s="1">
        <v>31552</v>
      </c>
      <c r="D31557">
        <f t="shared" ca="1" si="989"/>
        <v>2</v>
      </c>
      <c r="E31557">
        <f t="shared" ca="1" si="989"/>
        <v>4</v>
      </c>
      <c r="F31557">
        <f t="shared" ca="1" si="988"/>
        <v>6</v>
      </c>
    </row>
    <row r="31558" spans="3:6" x14ac:dyDescent="0.25">
      <c r="C31558" s="1">
        <v>31553</v>
      </c>
      <c r="D31558">
        <f t="shared" ca="1" si="989"/>
        <v>2</v>
      </c>
      <c r="E31558">
        <f t="shared" ca="1" si="989"/>
        <v>5</v>
      </c>
      <c r="F31558">
        <f t="shared" ca="1" si="988"/>
        <v>7</v>
      </c>
    </row>
    <row r="31559" spans="3:6" x14ac:dyDescent="0.25">
      <c r="C31559" s="1">
        <v>31554</v>
      </c>
      <c r="D31559">
        <f t="shared" ca="1" si="989"/>
        <v>6</v>
      </c>
      <c r="E31559">
        <f t="shared" ca="1" si="989"/>
        <v>5</v>
      </c>
      <c r="F31559">
        <f t="shared" ca="1" si="988"/>
        <v>11</v>
      </c>
    </row>
    <row r="31560" spans="3:6" x14ac:dyDescent="0.25">
      <c r="C31560" s="1">
        <v>31555</v>
      </c>
      <c r="D31560">
        <f t="shared" ca="1" si="989"/>
        <v>5</v>
      </c>
      <c r="E31560">
        <f t="shared" ca="1" si="989"/>
        <v>1</v>
      </c>
      <c r="F31560">
        <f t="shared" ca="1" si="988"/>
        <v>6</v>
      </c>
    </row>
    <row r="31561" spans="3:6" x14ac:dyDescent="0.25">
      <c r="C31561" s="1">
        <v>31556</v>
      </c>
      <c r="D31561">
        <f t="shared" ca="1" si="989"/>
        <v>4</v>
      </c>
      <c r="E31561">
        <f t="shared" ca="1" si="989"/>
        <v>1</v>
      </c>
      <c r="F31561">
        <f t="shared" ca="1" si="988"/>
        <v>5</v>
      </c>
    </row>
    <row r="31562" spans="3:6" x14ac:dyDescent="0.25">
      <c r="C31562" s="1">
        <v>31557</v>
      </c>
      <c r="D31562">
        <f t="shared" ca="1" si="989"/>
        <v>5</v>
      </c>
      <c r="E31562">
        <f t="shared" ca="1" si="989"/>
        <v>3</v>
      </c>
      <c r="F31562">
        <f t="shared" ca="1" si="988"/>
        <v>8</v>
      </c>
    </row>
    <row r="31563" spans="3:6" x14ac:dyDescent="0.25">
      <c r="C31563" s="1">
        <v>31558</v>
      </c>
      <c r="D31563">
        <f t="shared" ca="1" si="989"/>
        <v>5</v>
      </c>
      <c r="E31563">
        <f t="shared" ca="1" si="989"/>
        <v>4</v>
      </c>
      <c r="F31563">
        <f t="shared" ca="1" si="988"/>
        <v>9</v>
      </c>
    </row>
    <row r="31564" spans="3:6" x14ac:dyDescent="0.25">
      <c r="C31564" s="1">
        <v>31559</v>
      </c>
      <c r="D31564">
        <f t="shared" ca="1" si="989"/>
        <v>2</v>
      </c>
      <c r="E31564">
        <f t="shared" ca="1" si="989"/>
        <v>1</v>
      </c>
      <c r="F31564">
        <f t="shared" ca="1" si="988"/>
        <v>3</v>
      </c>
    </row>
    <row r="31565" spans="3:6" x14ac:dyDescent="0.25">
      <c r="C31565" s="1">
        <v>31560</v>
      </c>
      <c r="D31565">
        <f t="shared" ca="1" si="989"/>
        <v>2</v>
      </c>
      <c r="E31565">
        <f t="shared" ca="1" si="989"/>
        <v>5</v>
      </c>
      <c r="F31565">
        <f t="shared" ca="1" si="988"/>
        <v>7</v>
      </c>
    </row>
    <row r="31566" spans="3:6" x14ac:dyDescent="0.25">
      <c r="C31566" s="1">
        <v>31561</v>
      </c>
      <c r="D31566">
        <f t="shared" ca="1" si="989"/>
        <v>4</v>
      </c>
      <c r="E31566">
        <f t="shared" ca="1" si="989"/>
        <v>2</v>
      </c>
      <c r="F31566">
        <f t="shared" ca="1" si="988"/>
        <v>6</v>
      </c>
    </row>
    <row r="31567" spans="3:6" x14ac:dyDescent="0.25">
      <c r="C31567" s="1">
        <v>31562</v>
      </c>
      <c r="D31567">
        <f t="shared" ca="1" si="989"/>
        <v>5</v>
      </c>
      <c r="E31567">
        <f t="shared" ca="1" si="989"/>
        <v>1</v>
      </c>
      <c r="F31567">
        <f t="shared" ca="1" si="988"/>
        <v>6</v>
      </c>
    </row>
    <row r="31568" spans="3:6" x14ac:dyDescent="0.25">
      <c r="C31568" s="1">
        <v>31563</v>
      </c>
      <c r="D31568">
        <f t="shared" ca="1" si="989"/>
        <v>5</v>
      </c>
      <c r="E31568">
        <f t="shared" ca="1" si="989"/>
        <v>3</v>
      </c>
      <c r="F31568">
        <f t="shared" ca="1" si="988"/>
        <v>8</v>
      </c>
    </row>
    <row r="31569" spans="3:6" x14ac:dyDescent="0.25">
      <c r="C31569" s="1">
        <v>31564</v>
      </c>
      <c r="D31569">
        <f t="shared" ca="1" si="989"/>
        <v>2</v>
      </c>
      <c r="E31569">
        <f t="shared" ca="1" si="989"/>
        <v>6</v>
      </c>
      <c r="F31569">
        <f t="shared" ca="1" si="988"/>
        <v>8</v>
      </c>
    </row>
    <row r="31570" spans="3:6" x14ac:dyDescent="0.25">
      <c r="C31570" s="1">
        <v>31565</v>
      </c>
      <c r="D31570">
        <f t="shared" ca="1" si="989"/>
        <v>3</v>
      </c>
      <c r="E31570">
        <f t="shared" ca="1" si="989"/>
        <v>6</v>
      </c>
      <c r="F31570">
        <f t="shared" ca="1" si="988"/>
        <v>9</v>
      </c>
    </row>
    <row r="31571" spans="3:6" x14ac:dyDescent="0.25">
      <c r="C31571" s="1">
        <v>31566</v>
      </c>
      <c r="D31571">
        <f t="shared" ca="1" si="989"/>
        <v>5</v>
      </c>
      <c r="E31571">
        <f t="shared" ca="1" si="989"/>
        <v>2</v>
      </c>
      <c r="F31571">
        <f t="shared" ca="1" si="988"/>
        <v>7</v>
      </c>
    </row>
    <row r="31572" spans="3:6" x14ac:dyDescent="0.25">
      <c r="C31572" s="1">
        <v>31567</v>
      </c>
      <c r="D31572">
        <f t="shared" ca="1" si="989"/>
        <v>2</v>
      </c>
      <c r="E31572">
        <f t="shared" ca="1" si="989"/>
        <v>4</v>
      </c>
      <c r="F31572">
        <f t="shared" ca="1" si="988"/>
        <v>6</v>
      </c>
    </row>
    <row r="31573" spans="3:6" x14ac:dyDescent="0.25">
      <c r="C31573" s="1">
        <v>31568</v>
      </c>
      <c r="D31573">
        <f t="shared" ca="1" si="989"/>
        <v>1</v>
      </c>
      <c r="E31573">
        <f t="shared" ca="1" si="989"/>
        <v>6</v>
      </c>
      <c r="F31573">
        <f t="shared" ca="1" si="988"/>
        <v>7</v>
      </c>
    </row>
    <row r="31574" spans="3:6" x14ac:dyDescent="0.25">
      <c r="C31574" s="1">
        <v>31569</v>
      </c>
      <c r="D31574">
        <f t="shared" ca="1" si="989"/>
        <v>4</v>
      </c>
      <c r="E31574">
        <f t="shared" ca="1" si="989"/>
        <v>6</v>
      </c>
      <c r="F31574">
        <f t="shared" ref="F31574:F31637" ca="1" si="990">D31574+E31574</f>
        <v>10</v>
      </c>
    </row>
    <row r="31575" spans="3:6" x14ac:dyDescent="0.25">
      <c r="C31575" s="1">
        <v>31570</v>
      </c>
      <c r="D31575">
        <f t="shared" ref="D31575:E31638" ca="1" si="991">RANDBETWEEN(1,6)</f>
        <v>2</v>
      </c>
      <c r="E31575">
        <f t="shared" ca="1" si="991"/>
        <v>6</v>
      </c>
      <c r="F31575">
        <f t="shared" ca="1" si="990"/>
        <v>8</v>
      </c>
    </row>
    <row r="31576" spans="3:6" x14ac:dyDescent="0.25">
      <c r="C31576" s="1">
        <v>31571</v>
      </c>
      <c r="D31576">
        <f t="shared" ca="1" si="991"/>
        <v>5</v>
      </c>
      <c r="E31576">
        <f t="shared" ca="1" si="991"/>
        <v>5</v>
      </c>
      <c r="F31576">
        <f t="shared" ca="1" si="990"/>
        <v>10</v>
      </c>
    </row>
    <row r="31577" spans="3:6" x14ac:dyDescent="0.25">
      <c r="C31577" s="1">
        <v>31572</v>
      </c>
      <c r="D31577">
        <f t="shared" ca="1" si="991"/>
        <v>3</v>
      </c>
      <c r="E31577">
        <f t="shared" ca="1" si="991"/>
        <v>1</v>
      </c>
      <c r="F31577">
        <f t="shared" ca="1" si="990"/>
        <v>4</v>
      </c>
    </row>
    <row r="31578" spans="3:6" x14ac:dyDescent="0.25">
      <c r="C31578" s="1">
        <v>31573</v>
      </c>
      <c r="D31578">
        <f t="shared" ca="1" si="991"/>
        <v>5</v>
      </c>
      <c r="E31578">
        <f t="shared" ca="1" si="991"/>
        <v>6</v>
      </c>
      <c r="F31578">
        <f t="shared" ca="1" si="990"/>
        <v>11</v>
      </c>
    </row>
    <row r="31579" spans="3:6" x14ac:dyDescent="0.25">
      <c r="C31579" s="1">
        <v>31574</v>
      </c>
      <c r="D31579">
        <f t="shared" ca="1" si="991"/>
        <v>3</v>
      </c>
      <c r="E31579">
        <f t="shared" ca="1" si="991"/>
        <v>4</v>
      </c>
      <c r="F31579">
        <f t="shared" ca="1" si="990"/>
        <v>7</v>
      </c>
    </row>
    <row r="31580" spans="3:6" x14ac:dyDescent="0.25">
      <c r="C31580" s="1">
        <v>31575</v>
      </c>
      <c r="D31580">
        <f t="shared" ca="1" si="991"/>
        <v>5</v>
      </c>
      <c r="E31580">
        <f t="shared" ca="1" si="991"/>
        <v>3</v>
      </c>
      <c r="F31580">
        <f t="shared" ca="1" si="990"/>
        <v>8</v>
      </c>
    </row>
    <row r="31581" spans="3:6" x14ac:dyDescent="0.25">
      <c r="C31581" s="1">
        <v>31576</v>
      </c>
      <c r="D31581">
        <f t="shared" ca="1" si="991"/>
        <v>5</v>
      </c>
      <c r="E31581">
        <f t="shared" ca="1" si="991"/>
        <v>1</v>
      </c>
      <c r="F31581">
        <f t="shared" ca="1" si="990"/>
        <v>6</v>
      </c>
    </row>
    <row r="31582" spans="3:6" x14ac:dyDescent="0.25">
      <c r="C31582" s="1">
        <v>31577</v>
      </c>
      <c r="D31582">
        <f t="shared" ca="1" si="991"/>
        <v>3</v>
      </c>
      <c r="E31582">
        <f t="shared" ca="1" si="991"/>
        <v>5</v>
      </c>
      <c r="F31582">
        <f t="shared" ca="1" si="990"/>
        <v>8</v>
      </c>
    </row>
    <row r="31583" spans="3:6" x14ac:dyDescent="0.25">
      <c r="C31583" s="1">
        <v>31578</v>
      </c>
      <c r="D31583">
        <f t="shared" ca="1" si="991"/>
        <v>3</v>
      </c>
      <c r="E31583">
        <f t="shared" ca="1" si="991"/>
        <v>4</v>
      </c>
      <c r="F31583">
        <f t="shared" ca="1" si="990"/>
        <v>7</v>
      </c>
    </row>
    <row r="31584" spans="3:6" x14ac:dyDescent="0.25">
      <c r="C31584" s="1">
        <v>31579</v>
      </c>
      <c r="D31584">
        <f t="shared" ca="1" si="991"/>
        <v>6</v>
      </c>
      <c r="E31584">
        <f t="shared" ca="1" si="991"/>
        <v>1</v>
      </c>
      <c r="F31584">
        <f t="shared" ca="1" si="990"/>
        <v>7</v>
      </c>
    </row>
    <row r="31585" spans="3:6" x14ac:dyDescent="0.25">
      <c r="C31585" s="1">
        <v>31580</v>
      </c>
      <c r="D31585">
        <f t="shared" ca="1" si="991"/>
        <v>2</v>
      </c>
      <c r="E31585">
        <f t="shared" ca="1" si="991"/>
        <v>3</v>
      </c>
      <c r="F31585">
        <f t="shared" ca="1" si="990"/>
        <v>5</v>
      </c>
    </row>
    <row r="31586" spans="3:6" x14ac:dyDescent="0.25">
      <c r="C31586" s="1">
        <v>31581</v>
      </c>
      <c r="D31586">
        <f t="shared" ca="1" si="991"/>
        <v>3</v>
      </c>
      <c r="E31586">
        <f t="shared" ca="1" si="991"/>
        <v>1</v>
      </c>
      <c r="F31586">
        <f t="shared" ca="1" si="990"/>
        <v>4</v>
      </c>
    </row>
    <row r="31587" spans="3:6" x14ac:dyDescent="0.25">
      <c r="C31587" s="1">
        <v>31582</v>
      </c>
      <c r="D31587">
        <f t="shared" ca="1" si="991"/>
        <v>4</v>
      </c>
      <c r="E31587">
        <f t="shared" ca="1" si="991"/>
        <v>2</v>
      </c>
      <c r="F31587">
        <f t="shared" ca="1" si="990"/>
        <v>6</v>
      </c>
    </row>
    <row r="31588" spans="3:6" x14ac:dyDescent="0.25">
      <c r="C31588" s="1">
        <v>31583</v>
      </c>
      <c r="D31588">
        <f t="shared" ca="1" si="991"/>
        <v>5</v>
      </c>
      <c r="E31588">
        <f t="shared" ca="1" si="991"/>
        <v>1</v>
      </c>
      <c r="F31588">
        <f t="shared" ca="1" si="990"/>
        <v>6</v>
      </c>
    </row>
    <row r="31589" spans="3:6" x14ac:dyDescent="0.25">
      <c r="C31589" s="1">
        <v>31584</v>
      </c>
      <c r="D31589">
        <f t="shared" ca="1" si="991"/>
        <v>1</v>
      </c>
      <c r="E31589">
        <f t="shared" ca="1" si="991"/>
        <v>3</v>
      </c>
      <c r="F31589">
        <f t="shared" ca="1" si="990"/>
        <v>4</v>
      </c>
    </row>
    <row r="31590" spans="3:6" x14ac:dyDescent="0.25">
      <c r="C31590" s="1">
        <v>31585</v>
      </c>
      <c r="D31590">
        <f t="shared" ca="1" si="991"/>
        <v>6</v>
      </c>
      <c r="E31590">
        <f t="shared" ca="1" si="991"/>
        <v>3</v>
      </c>
      <c r="F31590">
        <f t="shared" ca="1" si="990"/>
        <v>9</v>
      </c>
    </row>
    <row r="31591" spans="3:6" x14ac:dyDescent="0.25">
      <c r="C31591" s="1">
        <v>31586</v>
      </c>
      <c r="D31591">
        <f t="shared" ca="1" si="991"/>
        <v>4</v>
      </c>
      <c r="E31591">
        <f t="shared" ca="1" si="991"/>
        <v>2</v>
      </c>
      <c r="F31591">
        <f t="shared" ca="1" si="990"/>
        <v>6</v>
      </c>
    </row>
    <row r="31592" spans="3:6" x14ac:dyDescent="0.25">
      <c r="C31592" s="1">
        <v>31587</v>
      </c>
      <c r="D31592">
        <f t="shared" ca="1" si="991"/>
        <v>2</v>
      </c>
      <c r="E31592">
        <f t="shared" ca="1" si="991"/>
        <v>1</v>
      </c>
      <c r="F31592">
        <f t="shared" ca="1" si="990"/>
        <v>3</v>
      </c>
    </row>
    <row r="31593" spans="3:6" x14ac:dyDescent="0.25">
      <c r="C31593" s="1">
        <v>31588</v>
      </c>
      <c r="D31593">
        <f t="shared" ca="1" si="991"/>
        <v>5</v>
      </c>
      <c r="E31593">
        <f t="shared" ca="1" si="991"/>
        <v>5</v>
      </c>
      <c r="F31593">
        <f t="shared" ca="1" si="990"/>
        <v>10</v>
      </c>
    </row>
    <row r="31594" spans="3:6" x14ac:dyDescent="0.25">
      <c r="C31594" s="1">
        <v>31589</v>
      </c>
      <c r="D31594">
        <f t="shared" ca="1" si="991"/>
        <v>3</v>
      </c>
      <c r="E31594">
        <f t="shared" ca="1" si="991"/>
        <v>2</v>
      </c>
      <c r="F31594">
        <f t="shared" ca="1" si="990"/>
        <v>5</v>
      </c>
    </row>
    <row r="31595" spans="3:6" x14ac:dyDescent="0.25">
      <c r="C31595" s="1">
        <v>31590</v>
      </c>
      <c r="D31595">
        <f t="shared" ca="1" si="991"/>
        <v>2</v>
      </c>
      <c r="E31595">
        <f t="shared" ca="1" si="991"/>
        <v>5</v>
      </c>
      <c r="F31595">
        <f t="shared" ca="1" si="990"/>
        <v>7</v>
      </c>
    </row>
    <row r="31596" spans="3:6" x14ac:dyDescent="0.25">
      <c r="C31596" s="1">
        <v>31591</v>
      </c>
      <c r="D31596">
        <f t="shared" ca="1" si="991"/>
        <v>5</v>
      </c>
      <c r="E31596">
        <f t="shared" ca="1" si="991"/>
        <v>4</v>
      </c>
      <c r="F31596">
        <f t="shared" ca="1" si="990"/>
        <v>9</v>
      </c>
    </row>
    <row r="31597" spans="3:6" x14ac:dyDescent="0.25">
      <c r="C31597" s="1">
        <v>31592</v>
      </c>
      <c r="D31597">
        <f t="shared" ca="1" si="991"/>
        <v>3</v>
      </c>
      <c r="E31597">
        <f t="shared" ca="1" si="991"/>
        <v>2</v>
      </c>
      <c r="F31597">
        <f t="shared" ca="1" si="990"/>
        <v>5</v>
      </c>
    </row>
    <row r="31598" spans="3:6" x14ac:dyDescent="0.25">
      <c r="C31598" s="1">
        <v>31593</v>
      </c>
      <c r="D31598">
        <f t="shared" ca="1" si="991"/>
        <v>2</v>
      </c>
      <c r="E31598">
        <f t="shared" ca="1" si="991"/>
        <v>3</v>
      </c>
      <c r="F31598">
        <f t="shared" ca="1" si="990"/>
        <v>5</v>
      </c>
    </row>
    <row r="31599" spans="3:6" x14ac:dyDescent="0.25">
      <c r="C31599" s="1">
        <v>31594</v>
      </c>
      <c r="D31599">
        <f t="shared" ca="1" si="991"/>
        <v>5</v>
      </c>
      <c r="E31599">
        <f t="shared" ca="1" si="991"/>
        <v>2</v>
      </c>
      <c r="F31599">
        <f t="shared" ca="1" si="990"/>
        <v>7</v>
      </c>
    </row>
    <row r="31600" spans="3:6" x14ac:dyDescent="0.25">
      <c r="C31600" s="1">
        <v>31595</v>
      </c>
      <c r="D31600">
        <f t="shared" ca="1" si="991"/>
        <v>2</v>
      </c>
      <c r="E31600">
        <f t="shared" ca="1" si="991"/>
        <v>6</v>
      </c>
      <c r="F31600">
        <f t="shared" ca="1" si="990"/>
        <v>8</v>
      </c>
    </row>
    <row r="31601" spans="3:6" x14ac:dyDescent="0.25">
      <c r="C31601" s="1">
        <v>31596</v>
      </c>
      <c r="D31601">
        <f t="shared" ca="1" si="991"/>
        <v>6</v>
      </c>
      <c r="E31601">
        <f t="shared" ca="1" si="991"/>
        <v>5</v>
      </c>
      <c r="F31601">
        <f t="shared" ca="1" si="990"/>
        <v>11</v>
      </c>
    </row>
    <row r="31602" spans="3:6" x14ac:dyDescent="0.25">
      <c r="C31602" s="1">
        <v>31597</v>
      </c>
      <c r="D31602">
        <f t="shared" ca="1" si="991"/>
        <v>5</v>
      </c>
      <c r="E31602">
        <f t="shared" ca="1" si="991"/>
        <v>3</v>
      </c>
      <c r="F31602">
        <f t="shared" ca="1" si="990"/>
        <v>8</v>
      </c>
    </row>
    <row r="31603" spans="3:6" x14ac:dyDescent="0.25">
      <c r="C31603" s="1">
        <v>31598</v>
      </c>
      <c r="D31603">
        <f t="shared" ca="1" si="991"/>
        <v>4</v>
      </c>
      <c r="E31603">
        <f t="shared" ca="1" si="991"/>
        <v>3</v>
      </c>
      <c r="F31603">
        <f t="shared" ca="1" si="990"/>
        <v>7</v>
      </c>
    </row>
    <row r="31604" spans="3:6" x14ac:dyDescent="0.25">
      <c r="C31604" s="1">
        <v>31599</v>
      </c>
      <c r="D31604">
        <f t="shared" ca="1" si="991"/>
        <v>2</v>
      </c>
      <c r="E31604">
        <f t="shared" ca="1" si="991"/>
        <v>5</v>
      </c>
      <c r="F31604">
        <f t="shared" ca="1" si="990"/>
        <v>7</v>
      </c>
    </row>
    <row r="31605" spans="3:6" x14ac:dyDescent="0.25">
      <c r="C31605" s="1">
        <v>31600</v>
      </c>
      <c r="D31605">
        <f t="shared" ca="1" si="991"/>
        <v>3</v>
      </c>
      <c r="E31605">
        <f t="shared" ca="1" si="991"/>
        <v>6</v>
      </c>
      <c r="F31605">
        <f t="shared" ca="1" si="990"/>
        <v>9</v>
      </c>
    </row>
    <row r="31606" spans="3:6" x14ac:dyDescent="0.25">
      <c r="C31606" s="1">
        <v>31601</v>
      </c>
      <c r="D31606">
        <f t="shared" ca="1" si="991"/>
        <v>1</v>
      </c>
      <c r="E31606">
        <f t="shared" ca="1" si="991"/>
        <v>3</v>
      </c>
      <c r="F31606">
        <f t="shared" ca="1" si="990"/>
        <v>4</v>
      </c>
    </row>
    <row r="31607" spans="3:6" x14ac:dyDescent="0.25">
      <c r="C31607" s="1">
        <v>31602</v>
      </c>
      <c r="D31607">
        <f t="shared" ca="1" si="991"/>
        <v>3</v>
      </c>
      <c r="E31607">
        <f t="shared" ca="1" si="991"/>
        <v>1</v>
      </c>
      <c r="F31607">
        <f t="shared" ca="1" si="990"/>
        <v>4</v>
      </c>
    </row>
    <row r="31608" spans="3:6" x14ac:dyDescent="0.25">
      <c r="C31608" s="1">
        <v>31603</v>
      </c>
      <c r="D31608">
        <f t="shared" ca="1" si="991"/>
        <v>2</v>
      </c>
      <c r="E31608">
        <f t="shared" ca="1" si="991"/>
        <v>1</v>
      </c>
      <c r="F31608">
        <f t="shared" ca="1" si="990"/>
        <v>3</v>
      </c>
    </row>
    <row r="31609" spans="3:6" x14ac:dyDescent="0.25">
      <c r="C31609" s="1">
        <v>31604</v>
      </c>
      <c r="D31609">
        <f t="shared" ca="1" si="991"/>
        <v>3</v>
      </c>
      <c r="E31609">
        <f t="shared" ca="1" si="991"/>
        <v>3</v>
      </c>
      <c r="F31609">
        <f t="shared" ca="1" si="990"/>
        <v>6</v>
      </c>
    </row>
    <row r="31610" spans="3:6" x14ac:dyDescent="0.25">
      <c r="C31610" s="1">
        <v>31605</v>
      </c>
      <c r="D31610">
        <f t="shared" ca="1" si="991"/>
        <v>2</v>
      </c>
      <c r="E31610">
        <f t="shared" ca="1" si="991"/>
        <v>4</v>
      </c>
      <c r="F31610">
        <f t="shared" ca="1" si="990"/>
        <v>6</v>
      </c>
    </row>
    <row r="31611" spans="3:6" x14ac:dyDescent="0.25">
      <c r="C31611" s="1">
        <v>31606</v>
      </c>
      <c r="D31611">
        <f t="shared" ca="1" si="991"/>
        <v>1</v>
      </c>
      <c r="E31611">
        <f t="shared" ca="1" si="991"/>
        <v>3</v>
      </c>
      <c r="F31611">
        <f t="shared" ca="1" si="990"/>
        <v>4</v>
      </c>
    </row>
    <row r="31612" spans="3:6" x14ac:dyDescent="0.25">
      <c r="C31612" s="1">
        <v>31607</v>
      </c>
      <c r="D31612">
        <f t="shared" ca="1" si="991"/>
        <v>1</v>
      </c>
      <c r="E31612">
        <f t="shared" ca="1" si="991"/>
        <v>6</v>
      </c>
      <c r="F31612">
        <f t="shared" ca="1" si="990"/>
        <v>7</v>
      </c>
    </row>
    <row r="31613" spans="3:6" x14ac:dyDescent="0.25">
      <c r="C31613" s="1">
        <v>31608</v>
      </c>
      <c r="D31613">
        <f t="shared" ca="1" si="991"/>
        <v>3</v>
      </c>
      <c r="E31613">
        <f t="shared" ca="1" si="991"/>
        <v>1</v>
      </c>
      <c r="F31613">
        <f t="shared" ca="1" si="990"/>
        <v>4</v>
      </c>
    </row>
    <row r="31614" spans="3:6" x14ac:dyDescent="0.25">
      <c r="C31614" s="1">
        <v>31609</v>
      </c>
      <c r="D31614">
        <f t="shared" ca="1" si="991"/>
        <v>6</v>
      </c>
      <c r="E31614">
        <f t="shared" ca="1" si="991"/>
        <v>6</v>
      </c>
      <c r="F31614">
        <f t="shared" ca="1" si="990"/>
        <v>12</v>
      </c>
    </row>
    <row r="31615" spans="3:6" x14ac:dyDescent="0.25">
      <c r="C31615" s="1">
        <v>31610</v>
      </c>
      <c r="D31615">
        <f t="shared" ca="1" si="991"/>
        <v>4</v>
      </c>
      <c r="E31615">
        <f t="shared" ca="1" si="991"/>
        <v>5</v>
      </c>
      <c r="F31615">
        <f t="shared" ca="1" si="990"/>
        <v>9</v>
      </c>
    </row>
    <row r="31616" spans="3:6" x14ac:dyDescent="0.25">
      <c r="C31616" s="1">
        <v>31611</v>
      </c>
      <c r="D31616">
        <f t="shared" ca="1" si="991"/>
        <v>2</v>
      </c>
      <c r="E31616">
        <f t="shared" ca="1" si="991"/>
        <v>6</v>
      </c>
      <c r="F31616">
        <f t="shared" ca="1" si="990"/>
        <v>8</v>
      </c>
    </row>
    <row r="31617" spans="3:6" x14ac:dyDescent="0.25">
      <c r="C31617" s="1">
        <v>31612</v>
      </c>
      <c r="D31617">
        <f t="shared" ca="1" si="991"/>
        <v>4</v>
      </c>
      <c r="E31617">
        <f t="shared" ca="1" si="991"/>
        <v>5</v>
      </c>
      <c r="F31617">
        <f t="shared" ca="1" si="990"/>
        <v>9</v>
      </c>
    </row>
    <row r="31618" spans="3:6" x14ac:dyDescent="0.25">
      <c r="C31618" s="1">
        <v>31613</v>
      </c>
      <c r="D31618">
        <f t="shared" ca="1" si="991"/>
        <v>1</v>
      </c>
      <c r="E31618">
        <f t="shared" ca="1" si="991"/>
        <v>6</v>
      </c>
      <c r="F31618">
        <f t="shared" ca="1" si="990"/>
        <v>7</v>
      </c>
    </row>
    <row r="31619" spans="3:6" x14ac:dyDescent="0.25">
      <c r="C31619" s="1">
        <v>31614</v>
      </c>
      <c r="D31619">
        <f t="shared" ca="1" si="991"/>
        <v>1</v>
      </c>
      <c r="E31619">
        <f t="shared" ca="1" si="991"/>
        <v>2</v>
      </c>
      <c r="F31619">
        <f t="shared" ca="1" si="990"/>
        <v>3</v>
      </c>
    </row>
    <row r="31620" spans="3:6" x14ac:dyDescent="0.25">
      <c r="C31620" s="1">
        <v>31615</v>
      </c>
      <c r="D31620">
        <f t="shared" ca="1" si="991"/>
        <v>3</v>
      </c>
      <c r="E31620">
        <f t="shared" ca="1" si="991"/>
        <v>6</v>
      </c>
      <c r="F31620">
        <f t="shared" ca="1" si="990"/>
        <v>9</v>
      </c>
    </row>
    <row r="31621" spans="3:6" x14ac:dyDescent="0.25">
      <c r="C31621" s="1">
        <v>31616</v>
      </c>
      <c r="D31621">
        <f t="shared" ca="1" si="991"/>
        <v>4</v>
      </c>
      <c r="E31621">
        <f t="shared" ca="1" si="991"/>
        <v>5</v>
      </c>
      <c r="F31621">
        <f t="shared" ca="1" si="990"/>
        <v>9</v>
      </c>
    </row>
    <row r="31622" spans="3:6" x14ac:dyDescent="0.25">
      <c r="C31622" s="1">
        <v>31617</v>
      </c>
      <c r="D31622">
        <f t="shared" ca="1" si="991"/>
        <v>5</v>
      </c>
      <c r="E31622">
        <f t="shared" ca="1" si="991"/>
        <v>3</v>
      </c>
      <c r="F31622">
        <f t="shared" ca="1" si="990"/>
        <v>8</v>
      </c>
    </row>
    <row r="31623" spans="3:6" x14ac:dyDescent="0.25">
      <c r="C31623" s="1">
        <v>31618</v>
      </c>
      <c r="D31623">
        <f t="shared" ca="1" si="991"/>
        <v>4</v>
      </c>
      <c r="E31623">
        <f t="shared" ca="1" si="991"/>
        <v>1</v>
      </c>
      <c r="F31623">
        <f t="shared" ca="1" si="990"/>
        <v>5</v>
      </c>
    </row>
    <row r="31624" spans="3:6" x14ac:dyDescent="0.25">
      <c r="C31624" s="1">
        <v>31619</v>
      </c>
      <c r="D31624">
        <f t="shared" ca="1" si="991"/>
        <v>2</v>
      </c>
      <c r="E31624">
        <f t="shared" ca="1" si="991"/>
        <v>2</v>
      </c>
      <c r="F31624">
        <f t="shared" ca="1" si="990"/>
        <v>4</v>
      </c>
    </row>
    <row r="31625" spans="3:6" x14ac:dyDescent="0.25">
      <c r="C31625" s="1">
        <v>31620</v>
      </c>
      <c r="D31625">
        <f t="shared" ca="1" si="991"/>
        <v>6</v>
      </c>
      <c r="E31625">
        <f t="shared" ca="1" si="991"/>
        <v>1</v>
      </c>
      <c r="F31625">
        <f t="shared" ca="1" si="990"/>
        <v>7</v>
      </c>
    </row>
    <row r="31626" spans="3:6" x14ac:dyDescent="0.25">
      <c r="C31626" s="1">
        <v>31621</v>
      </c>
      <c r="D31626">
        <f t="shared" ca="1" si="991"/>
        <v>6</v>
      </c>
      <c r="E31626">
        <f t="shared" ca="1" si="991"/>
        <v>4</v>
      </c>
      <c r="F31626">
        <f t="shared" ca="1" si="990"/>
        <v>10</v>
      </c>
    </row>
    <row r="31627" spans="3:6" x14ac:dyDescent="0.25">
      <c r="C31627" s="1">
        <v>31622</v>
      </c>
      <c r="D31627">
        <f t="shared" ca="1" si="991"/>
        <v>4</v>
      </c>
      <c r="E31627">
        <f t="shared" ca="1" si="991"/>
        <v>1</v>
      </c>
      <c r="F31627">
        <f t="shared" ca="1" si="990"/>
        <v>5</v>
      </c>
    </row>
    <row r="31628" spans="3:6" x14ac:dyDescent="0.25">
      <c r="C31628" s="1">
        <v>31623</v>
      </c>
      <c r="D31628">
        <f t="shared" ca="1" si="991"/>
        <v>1</v>
      </c>
      <c r="E31628">
        <f t="shared" ca="1" si="991"/>
        <v>4</v>
      </c>
      <c r="F31628">
        <f t="shared" ca="1" si="990"/>
        <v>5</v>
      </c>
    </row>
    <row r="31629" spans="3:6" x14ac:dyDescent="0.25">
      <c r="C31629" s="1">
        <v>31624</v>
      </c>
      <c r="D31629">
        <f t="shared" ca="1" si="991"/>
        <v>1</v>
      </c>
      <c r="E31629">
        <f t="shared" ca="1" si="991"/>
        <v>1</v>
      </c>
      <c r="F31629">
        <f t="shared" ca="1" si="990"/>
        <v>2</v>
      </c>
    </row>
    <row r="31630" spans="3:6" x14ac:dyDescent="0.25">
      <c r="C31630" s="1">
        <v>31625</v>
      </c>
      <c r="D31630">
        <f t="shared" ca="1" si="991"/>
        <v>3</v>
      </c>
      <c r="E31630">
        <f t="shared" ca="1" si="991"/>
        <v>6</v>
      </c>
      <c r="F31630">
        <f t="shared" ca="1" si="990"/>
        <v>9</v>
      </c>
    </row>
    <row r="31631" spans="3:6" x14ac:dyDescent="0.25">
      <c r="C31631" s="1">
        <v>31626</v>
      </c>
      <c r="D31631">
        <f t="shared" ca="1" si="991"/>
        <v>2</v>
      </c>
      <c r="E31631">
        <f t="shared" ca="1" si="991"/>
        <v>4</v>
      </c>
      <c r="F31631">
        <f t="shared" ca="1" si="990"/>
        <v>6</v>
      </c>
    </row>
    <row r="31632" spans="3:6" x14ac:dyDescent="0.25">
      <c r="C31632" s="1">
        <v>31627</v>
      </c>
      <c r="D31632">
        <f t="shared" ca="1" si="991"/>
        <v>2</v>
      </c>
      <c r="E31632">
        <f t="shared" ca="1" si="991"/>
        <v>3</v>
      </c>
      <c r="F31632">
        <f t="shared" ca="1" si="990"/>
        <v>5</v>
      </c>
    </row>
    <row r="31633" spans="3:6" x14ac:dyDescent="0.25">
      <c r="C31633" s="1">
        <v>31628</v>
      </c>
      <c r="D31633">
        <f t="shared" ca="1" si="991"/>
        <v>1</v>
      </c>
      <c r="E31633">
        <f t="shared" ca="1" si="991"/>
        <v>2</v>
      </c>
      <c r="F31633">
        <f t="shared" ca="1" si="990"/>
        <v>3</v>
      </c>
    </row>
    <row r="31634" spans="3:6" x14ac:dyDescent="0.25">
      <c r="C31634" s="1">
        <v>31629</v>
      </c>
      <c r="D31634">
        <f t="shared" ca="1" si="991"/>
        <v>2</v>
      </c>
      <c r="E31634">
        <f t="shared" ca="1" si="991"/>
        <v>2</v>
      </c>
      <c r="F31634">
        <f t="shared" ca="1" si="990"/>
        <v>4</v>
      </c>
    </row>
    <row r="31635" spans="3:6" x14ac:dyDescent="0.25">
      <c r="C31635" s="1">
        <v>31630</v>
      </c>
      <c r="D31635">
        <f t="shared" ca="1" si="991"/>
        <v>2</v>
      </c>
      <c r="E31635">
        <f t="shared" ca="1" si="991"/>
        <v>3</v>
      </c>
      <c r="F31635">
        <f t="shared" ca="1" si="990"/>
        <v>5</v>
      </c>
    </row>
    <row r="31636" spans="3:6" x14ac:dyDescent="0.25">
      <c r="C31636" s="1">
        <v>31631</v>
      </c>
      <c r="D31636">
        <f t="shared" ca="1" si="991"/>
        <v>4</v>
      </c>
      <c r="E31636">
        <f t="shared" ca="1" si="991"/>
        <v>2</v>
      </c>
      <c r="F31636">
        <f t="shared" ca="1" si="990"/>
        <v>6</v>
      </c>
    </row>
    <row r="31637" spans="3:6" x14ac:dyDescent="0.25">
      <c r="C31637" s="1">
        <v>31632</v>
      </c>
      <c r="D31637">
        <f t="shared" ca="1" si="991"/>
        <v>6</v>
      </c>
      <c r="E31637">
        <f t="shared" ca="1" si="991"/>
        <v>2</v>
      </c>
      <c r="F31637">
        <f t="shared" ca="1" si="990"/>
        <v>8</v>
      </c>
    </row>
    <row r="31638" spans="3:6" x14ac:dyDescent="0.25">
      <c r="C31638" s="1">
        <v>31633</v>
      </c>
      <c r="D31638">
        <f t="shared" ca="1" si="991"/>
        <v>1</v>
      </c>
      <c r="E31638">
        <f t="shared" ca="1" si="991"/>
        <v>3</v>
      </c>
      <c r="F31638">
        <f t="shared" ref="F31638:F31701" ca="1" si="992">D31638+E31638</f>
        <v>4</v>
      </c>
    </row>
    <row r="31639" spans="3:6" x14ac:dyDescent="0.25">
      <c r="C31639" s="1">
        <v>31634</v>
      </c>
      <c r="D31639">
        <f t="shared" ref="D31639:E31702" ca="1" si="993">RANDBETWEEN(1,6)</f>
        <v>4</v>
      </c>
      <c r="E31639">
        <f t="shared" ca="1" si="993"/>
        <v>3</v>
      </c>
      <c r="F31639">
        <f t="shared" ca="1" si="992"/>
        <v>7</v>
      </c>
    </row>
    <row r="31640" spans="3:6" x14ac:dyDescent="0.25">
      <c r="C31640" s="1">
        <v>31635</v>
      </c>
      <c r="D31640">
        <f t="shared" ca="1" si="993"/>
        <v>6</v>
      </c>
      <c r="E31640">
        <f t="shared" ca="1" si="993"/>
        <v>5</v>
      </c>
      <c r="F31640">
        <f t="shared" ca="1" si="992"/>
        <v>11</v>
      </c>
    </row>
    <row r="31641" spans="3:6" x14ac:dyDescent="0.25">
      <c r="C31641" s="1">
        <v>31636</v>
      </c>
      <c r="D31641">
        <f t="shared" ca="1" si="993"/>
        <v>4</v>
      </c>
      <c r="E31641">
        <f t="shared" ca="1" si="993"/>
        <v>5</v>
      </c>
      <c r="F31641">
        <f t="shared" ca="1" si="992"/>
        <v>9</v>
      </c>
    </row>
    <row r="31642" spans="3:6" x14ac:dyDescent="0.25">
      <c r="C31642" s="1">
        <v>31637</v>
      </c>
      <c r="D31642">
        <f t="shared" ca="1" si="993"/>
        <v>1</v>
      </c>
      <c r="E31642">
        <f t="shared" ca="1" si="993"/>
        <v>2</v>
      </c>
      <c r="F31642">
        <f t="shared" ca="1" si="992"/>
        <v>3</v>
      </c>
    </row>
    <row r="31643" spans="3:6" x14ac:dyDescent="0.25">
      <c r="C31643" s="1">
        <v>31638</v>
      </c>
      <c r="D31643">
        <f t="shared" ca="1" si="993"/>
        <v>5</v>
      </c>
      <c r="E31643">
        <f t="shared" ca="1" si="993"/>
        <v>1</v>
      </c>
      <c r="F31643">
        <f t="shared" ca="1" si="992"/>
        <v>6</v>
      </c>
    </row>
    <row r="31644" spans="3:6" x14ac:dyDescent="0.25">
      <c r="C31644" s="1">
        <v>31639</v>
      </c>
      <c r="D31644">
        <f t="shared" ca="1" si="993"/>
        <v>1</v>
      </c>
      <c r="E31644">
        <f t="shared" ca="1" si="993"/>
        <v>5</v>
      </c>
      <c r="F31644">
        <f t="shared" ca="1" si="992"/>
        <v>6</v>
      </c>
    </row>
    <row r="31645" spans="3:6" x14ac:dyDescent="0.25">
      <c r="C31645" s="1">
        <v>31640</v>
      </c>
      <c r="D31645">
        <f t="shared" ca="1" si="993"/>
        <v>3</v>
      </c>
      <c r="E31645">
        <f t="shared" ca="1" si="993"/>
        <v>1</v>
      </c>
      <c r="F31645">
        <f t="shared" ca="1" si="992"/>
        <v>4</v>
      </c>
    </row>
    <row r="31646" spans="3:6" x14ac:dyDescent="0.25">
      <c r="C31646" s="1">
        <v>31641</v>
      </c>
      <c r="D31646">
        <f t="shared" ca="1" si="993"/>
        <v>5</v>
      </c>
      <c r="E31646">
        <f t="shared" ca="1" si="993"/>
        <v>6</v>
      </c>
      <c r="F31646">
        <f t="shared" ca="1" si="992"/>
        <v>11</v>
      </c>
    </row>
    <row r="31647" spans="3:6" x14ac:dyDescent="0.25">
      <c r="C31647" s="1">
        <v>31642</v>
      </c>
      <c r="D31647">
        <f t="shared" ca="1" si="993"/>
        <v>5</v>
      </c>
      <c r="E31647">
        <f t="shared" ca="1" si="993"/>
        <v>4</v>
      </c>
      <c r="F31647">
        <f t="shared" ca="1" si="992"/>
        <v>9</v>
      </c>
    </row>
    <row r="31648" spans="3:6" x14ac:dyDescent="0.25">
      <c r="C31648" s="1">
        <v>31643</v>
      </c>
      <c r="D31648">
        <f t="shared" ca="1" si="993"/>
        <v>3</v>
      </c>
      <c r="E31648">
        <f t="shared" ca="1" si="993"/>
        <v>3</v>
      </c>
      <c r="F31648">
        <f t="shared" ca="1" si="992"/>
        <v>6</v>
      </c>
    </row>
    <row r="31649" spans="3:6" x14ac:dyDescent="0.25">
      <c r="C31649" s="1">
        <v>31644</v>
      </c>
      <c r="D31649">
        <f t="shared" ca="1" si="993"/>
        <v>5</v>
      </c>
      <c r="E31649">
        <f t="shared" ca="1" si="993"/>
        <v>4</v>
      </c>
      <c r="F31649">
        <f t="shared" ca="1" si="992"/>
        <v>9</v>
      </c>
    </row>
    <row r="31650" spans="3:6" x14ac:dyDescent="0.25">
      <c r="C31650" s="1">
        <v>31645</v>
      </c>
      <c r="D31650">
        <f t="shared" ca="1" si="993"/>
        <v>4</v>
      </c>
      <c r="E31650">
        <f t="shared" ca="1" si="993"/>
        <v>1</v>
      </c>
      <c r="F31650">
        <f t="shared" ca="1" si="992"/>
        <v>5</v>
      </c>
    </row>
    <row r="31651" spans="3:6" x14ac:dyDescent="0.25">
      <c r="C31651" s="1">
        <v>31646</v>
      </c>
      <c r="D31651">
        <f t="shared" ca="1" si="993"/>
        <v>5</v>
      </c>
      <c r="E31651">
        <f t="shared" ca="1" si="993"/>
        <v>3</v>
      </c>
      <c r="F31651">
        <f t="shared" ca="1" si="992"/>
        <v>8</v>
      </c>
    </row>
    <row r="31652" spans="3:6" x14ac:dyDescent="0.25">
      <c r="C31652" s="1">
        <v>31647</v>
      </c>
      <c r="D31652">
        <f t="shared" ca="1" si="993"/>
        <v>4</v>
      </c>
      <c r="E31652">
        <f t="shared" ca="1" si="993"/>
        <v>4</v>
      </c>
      <c r="F31652">
        <f t="shared" ca="1" si="992"/>
        <v>8</v>
      </c>
    </row>
    <row r="31653" spans="3:6" x14ac:dyDescent="0.25">
      <c r="C31653" s="1">
        <v>31648</v>
      </c>
      <c r="D31653">
        <f t="shared" ca="1" si="993"/>
        <v>6</v>
      </c>
      <c r="E31653">
        <f t="shared" ca="1" si="993"/>
        <v>4</v>
      </c>
      <c r="F31653">
        <f t="shared" ca="1" si="992"/>
        <v>10</v>
      </c>
    </row>
    <row r="31654" spans="3:6" x14ac:dyDescent="0.25">
      <c r="C31654" s="1">
        <v>31649</v>
      </c>
      <c r="D31654">
        <f t="shared" ca="1" si="993"/>
        <v>1</v>
      </c>
      <c r="E31654">
        <f t="shared" ca="1" si="993"/>
        <v>1</v>
      </c>
      <c r="F31654">
        <f t="shared" ca="1" si="992"/>
        <v>2</v>
      </c>
    </row>
    <row r="31655" spans="3:6" x14ac:dyDescent="0.25">
      <c r="C31655" s="1">
        <v>31650</v>
      </c>
      <c r="D31655">
        <f t="shared" ca="1" si="993"/>
        <v>5</v>
      </c>
      <c r="E31655">
        <f t="shared" ca="1" si="993"/>
        <v>4</v>
      </c>
      <c r="F31655">
        <f t="shared" ca="1" si="992"/>
        <v>9</v>
      </c>
    </row>
    <row r="31656" spans="3:6" x14ac:dyDescent="0.25">
      <c r="C31656" s="1">
        <v>31651</v>
      </c>
      <c r="D31656">
        <f t="shared" ca="1" si="993"/>
        <v>3</v>
      </c>
      <c r="E31656">
        <f t="shared" ca="1" si="993"/>
        <v>3</v>
      </c>
      <c r="F31656">
        <f t="shared" ca="1" si="992"/>
        <v>6</v>
      </c>
    </row>
    <row r="31657" spans="3:6" x14ac:dyDescent="0.25">
      <c r="C31657" s="1">
        <v>31652</v>
      </c>
      <c r="D31657">
        <f t="shared" ca="1" si="993"/>
        <v>3</v>
      </c>
      <c r="E31657">
        <f t="shared" ca="1" si="993"/>
        <v>5</v>
      </c>
      <c r="F31657">
        <f t="shared" ca="1" si="992"/>
        <v>8</v>
      </c>
    </row>
    <row r="31658" spans="3:6" x14ac:dyDescent="0.25">
      <c r="C31658" s="1">
        <v>31653</v>
      </c>
      <c r="D31658">
        <f t="shared" ca="1" si="993"/>
        <v>3</v>
      </c>
      <c r="E31658">
        <f t="shared" ca="1" si="993"/>
        <v>4</v>
      </c>
      <c r="F31658">
        <f t="shared" ca="1" si="992"/>
        <v>7</v>
      </c>
    </row>
    <row r="31659" spans="3:6" x14ac:dyDescent="0.25">
      <c r="C31659" s="1">
        <v>31654</v>
      </c>
      <c r="D31659">
        <f t="shared" ca="1" si="993"/>
        <v>2</v>
      </c>
      <c r="E31659">
        <f t="shared" ca="1" si="993"/>
        <v>3</v>
      </c>
      <c r="F31659">
        <f t="shared" ca="1" si="992"/>
        <v>5</v>
      </c>
    </row>
    <row r="31660" spans="3:6" x14ac:dyDescent="0.25">
      <c r="C31660" s="1">
        <v>31655</v>
      </c>
      <c r="D31660">
        <f t="shared" ca="1" si="993"/>
        <v>4</v>
      </c>
      <c r="E31660">
        <f t="shared" ca="1" si="993"/>
        <v>5</v>
      </c>
      <c r="F31660">
        <f t="shared" ca="1" si="992"/>
        <v>9</v>
      </c>
    </row>
    <row r="31661" spans="3:6" x14ac:dyDescent="0.25">
      <c r="C31661" s="1">
        <v>31656</v>
      </c>
      <c r="D31661">
        <f t="shared" ca="1" si="993"/>
        <v>1</v>
      </c>
      <c r="E31661">
        <f t="shared" ca="1" si="993"/>
        <v>1</v>
      </c>
      <c r="F31661">
        <f t="shared" ca="1" si="992"/>
        <v>2</v>
      </c>
    </row>
    <row r="31662" spans="3:6" x14ac:dyDescent="0.25">
      <c r="C31662" s="1">
        <v>31657</v>
      </c>
      <c r="D31662">
        <f t="shared" ca="1" si="993"/>
        <v>4</v>
      </c>
      <c r="E31662">
        <f t="shared" ca="1" si="993"/>
        <v>6</v>
      </c>
      <c r="F31662">
        <f t="shared" ca="1" si="992"/>
        <v>10</v>
      </c>
    </row>
    <row r="31663" spans="3:6" x14ac:dyDescent="0.25">
      <c r="C31663" s="1">
        <v>31658</v>
      </c>
      <c r="D31663">
        <f t="shared" ca="1" si="993"/>
        <v>5</v>
      </c>
      <c r="E31663">
        <f t="shared" ca="1" si="993"/>
        <v>1</v>
      </c>
      <c r="F31663">
        <f t="shared" ca="1" si="992"/>
        <v>6</v>
      </c>
    </row>
    <row r="31664" spans="3:6" x14ac:dyDescent="0.25">
      <c r="C31664" s="1">
        <v>31659</v>
      </c>
      <c r="D31664">
        <f t="shared" ca="1" si="993"/>
        <v>2</v>
      </c>
      <c r="E31664">
        <f t="shared" ca="1" si="993"/>
        <v>1</v>
      </c>
      <c r="F31664">
        <f t="shared" ca="1" si="992"/>
        <v>3</v>
      </c>
    </row>
    <row r="31665" spans="3:6" x14ac:dyDescent="0.25">
      <c r="C31665" s="1">
        <v>31660</v>
      </c>
      <c r="D31665">
        <f t="shared" ca="1" si="993"/>
        <v>1</v>
      </c>
      <c r="E31665">
        <f t="shared" ca="1" si="993"/>
        <v>1</v>
      </c>
      <c r="F31665">
        <f t="shared" ca="1" si="992"/>
        <v>2</v>
      </c>
    </row>
    <row r="31666" spans="3:6" x14ac:dyDescent="0.25">
      <c r="C31666" s="1">
        <v>31661</v>
      </c>
      <c r="D31666">
        <f t="shared" ca="1" si="993"/>
        <v>1</v>
      </c>
      <c r="E31666">
        <f t="shared" ca="1" si="993"/>
        <v>4</v>
      </c>
      <c r="F31666">
        <f t="shared" ca="1" si="992"/>
        <v>5</v>
      </c>
    </row>
    <row r="31667" spans="3:6" x14ac:dyDescent="0.25">
      <c r="C31667" s="1">
        <v>31662</v>
      </c>
      <c r="D31667">
        <f t="shared" ca="1" si="993"/>
        <v>4</v>
      </c>
      <c r="E31667">
        <f t="shared" ca="1" si="993"/>
        <v>6</v>
      </c>
      <c r="F31667">
        <f t="shared" ca="1" si="992"/>
        <v>10</v>
      </c>
    </row>
    <row r="31668" spans="3:6" x14ac:dyDescent="0.25">
      <c r="C31668" s="1">
        <v>31663</v>
      </c>
      <c r="D31668">
        <f t="shared" ca="1" si="993"/>
        <v>1</v>
      </c>
      <c r="E31668">
        <f t="shared" ca="1" si="993"/>
        <v>4</v>
      </c>
      <c r="F31668">
        <f t="shared" ca="1" si="992"/>
        <v>5</v>
      </c>
    </row>
    <row r="31669" spans="3:6" x14ac:dyDescent="0.25">
      <c r="C31669" s="1">
        <v>31664</v>
      </c>
      <c r="D31669">
        <f t="shared" ca="1" si="993"/>
        <v>6</v>
      </c>
      <c r="E31669">
        <f t="shared" ca="1" si="993"/>
        <v>4</v>
      </c>
      <c r="F31669">
        <f t="shared" ca="1" si="992"/>
        <v>10</v>
      </c>
    </row>
    <row r="31670" spans="3:6" x14ac:dyDescent="0.25">
      <c r="C31670" s="1">
        <v>31665</v>
      </c>
      <c r="D31670">
        <f t="shared" ca="1" si="993"/>
        <v>1</v>
      </c>
      <c r="E31670">
        <f t="shared" ca="1" si="993"/>
        <v>1</v>
      </c>
      <c r="F31670">
        <f t="shared" ca="1" si="992"/>
        <v>2</v>
      </c>
    </row>
    <row r="31671" spans="3:6" x14ac:dyDescent="0.25">
      <c r="C31671" s="1">
        <v>31666</v>
      </c>
      <c r="D31671">
        <f t="shared" ca="1" si="993"/>
        <v>3</v>
      </c>
      <c r="E31671">
        <f t="shared" ca="1" si="993"/>
        <v>4</v>
      </c>
      <c r="F31671">
        <f t="shared" ca="1" si="992"/>
        <v>7</v>
      </c>
    </row>
    <row r="31672" spans="3:6" x14ac:dyDescent="0.25">
      <c r="C31672" s="1">
        <v>31667</v>
      </c>
      <c r="D31672">
        <f t="shared" ca="1" si="993"/>
        <v>2</v>
      </c>
      <c r="E31672">
        <f t="shared" ca="1" si="993"/>
        <v>5</v>
      </c>
      <c r="F31672">
        <f t="shared" ca="1" si="992"/>
        <v>7</v>
      </c>
    </row>
    <row r="31673" spans="3:6" x14ac:dyDescent="0.25">
      <c r="C31673" s="1">
        <v>31668</v>
      </c>
      <c r="D31673">
        <f t="shared" ca="1" si="993"/>
        <v>4</v>
      </c>
      <c r="E31673">
        <f t="shared" ca="1" si="993"/>
        <v>4</v>
      </c>
      <c r="F31673">
        <f t="shared" ca="1" si="992"/>
        <v>8</v>
      </c>
    </row>
    <row r="31674" spans="3:6" x14ac:dyDescent="0.25">
      <c r="C31674" s="1">
        <v>31669</v>
      </c>
      <c r="D31674">
        <f t="shared" ca="1" si="993"/>
        <v>1</v>
      </c>
      <c r="E31674">
        <f t="shared" ca="1" si="993"/>
        <v>1</v>
      </c>
      <c r="F31674">
        <f t="shared" ca="1" si="992"/>
        <v>2</v>
      </c>
    </row>
    <row r="31675" spans="3:6" x14ac:dyDescent="0.25">
      <c r="C31675" s="1">
        <v>31670</v>
      </c>
      <c r="D31675">
        <f t="shared" ca="1" si="993"/>
        <v>6</v>
      </c>
      <c r="E31675">
        <f t="shared" ca="1" si="993"/>
        <v>3</v>
      </c>
      <c r="F31675">
        <f t="shared" ca="1" si="992"/>
        <v>9</v>
      </c>
    </row>
    <row r="31676" spans="3:6" x14ac:dyDescent="0.25">
      <c r="C31676" s="1">
        <v>31671</v>
      </c>
      <c r="D31676">
        <f t="shared" ca="1" si="993"/>
        <v>3</v>
      </c>
      <c r="E31676">
        <f t="shared" ca="1" si="993"/>
        <v>5</v>
      </c>
      <c r="F31676">
        <f t="shared" ca="1" si="992"/>
        <v>8</v>
      </c>
    </row>
    <row r="31677" spans="3:6" x14ac:dyDescent="0.25">
      <c r="C31677" s="1">
        <v>31672</v>
      </c>
      <c r="D31677">
        <f t="shared" ca="1" si="993"/>
        <v>5</v>
      </c>
      <c r="E31677">
        <f t="shared" ca="1" si="993"/>
        <v>1</v>
      </c>
      <c r="F31677">
        <f t="shared" ca="1" si="992"/>
        <v>6</v>
      </c>
    </row>
    <row r="31678" spans="3:6" x14ac:dyDescent="0.25">
      <c r="C31678" s="1">
        <v>31673</v>
      </c>
      <c r="D31678">
        <f t="shared" ca="1" si="993"/>
        <v>3</v>
      </c>
      <c r="E31678">
        <f t="shared" ca="1" si="993"/>
        <v>2</v>
      </c>
      <c r="F31678">
        <f t="shared" ca="1" si="992"/>
        <v>5</v>
      </c>
    </row>
    <row r="31679" spans="3:6" x14ac:dyDescent="0.25">
      <c r="C31679" s="1">
        <v>31674</v>
      </c>
      <c r="D31679">
        <f t="shared" ca="1" si="993"/>
        <v>2</v>
      </c>
      <c r="E31679">
        <f t="shared" ca="1" si="993"/>
        <v>5</v>
      </c>
      <c r="F31679">
        <f t="shared" ca="1" si="992"/>
        <v>7</v>
      </c>
    </row>
    <row r="31680" spans="3:6" x14ac:dyDescent="0.25">
      <c r="C31680" s="1">
        <v>31675</v>
      </c>
      <c r="D31680">
        <f t="shared" ca="1" si="993"/>
        <v>1</v>
      </c>
      <c r="E31680">
        <f t="shared" ca="1" si="993"/>
        <v>1</v>
      </c>
      <c r="F31680">
        <f t="shared" ca="1" si="992"/>
        <v>2</v>
      </c>
    </row>
    <row r="31681" spans="3:6" x14ac:dyDescent="0.25">
      <c r="C31681" s="1">
        <v>31676</v>
      </c>
      <c r="D31681">
        <f t="shared" ca="1" si="993"/>
        <v>6</v>
      </c>
      <c r="E31681">
        <f t="shared" ca="1" si="993"/>
        <v>1</v>
      </c>
      <c r="F31681">
        <f t="shared" ca="1" si="992"/>
        <v>7</v>
      </c>
    </row>
    <row r="31682" spans="3:6" x14ac:dyDescent="0.25">
      <c r="C31682" s="1">
        <v>31677</v>
      </c>
      <c r="D31682">
        <f t="shared" ca="1" si="993"/>
        <v>3</v>
      </c>
      <c r="E31682">
        <f t="shared" ca="1" si="993"/>
        <v>3</v>
      </c>
      <c r="F31682">
        <f t="shared" ca="1" si="992"/>
        <v>6</v>
      </c>
    </row>
    <row r="31683" spans="3:6" x14ac:dyDescent="0.25">
      <c r="C31683" s="1">
        <v>31678</v>
      </c>
      <c r="D31683">
        <f t="shared" ca="1" si="993"/>
        <v>6</v>
      </c>
      <c r="E31683">
        <f t="shared" ca="1" si="993"/>
        <v>2</v>
      </c>
      <c r="F31683">
        <f t="shared" ca="1" si="992"/>
        <v>8</v>
      </c>
    </row>
    <row r="31684" spans="3:6" x14ac:dyDescent="0.25">
      <c r="C31684" s="1">
        <v>31679</v>
      </c>
      <c r="D31684">
        <f t="shared" ca="1" si="993"/>
        <v>6</v>
      </c>
      <c r="E31684">
        <f t="shared" ca="1" si="993"/>
        <v>6</v>
      </c>
      <c r="F31684">
        <f t="shared" ca="1" si="992"/>
        <v>12</v>
      </c>
    </row>
    <row r="31685" spans="3:6" x14ac:dyDescent="0.25">
      <c r="C31685" s="1">
        <v>31680</v>
      </c>
      <c r="D31685">
        <f t="shared" ca="1" si="993"/>
        <v>2</v>
      </c>
      <c r="E31685">
        <f t="shared" ca="1" si="993"/>
        <v>6</v>
      </c>
      <c r="F31685">
        <f t="shared" ca="1" si="992"/>
        <v>8</v>
      </c>
    </row>
    <row r="31686" spans="3:6" x14ac:dyDescent="0.25">
      <c r="C31686" s="1">
        <v>31681</v>
      </c>
      <c r="D31686">
        <f t="shared" ca="1" si="993"/>
        <v>4</v>
      </c>
      <c r="E31686">
        <f t="shared" ca="1" si="993"/>
        <v>2</v>
      </c>
      <c r="F31686">
        <f t="shared" ca="1" si="992"/>
        <v>6</v>
      </c>
    </row>
    <row r="31687" spans="3:6" x14ac:dyDescent="0.25">
      <c r="C31687" s="1">
        <v>31682</v>
      </c>
      <c r="D31687">
        <f t="shared" ca="1" si="993"/>
        <v>2</v>
      </c>
      <c r="E31687">
        <f t="shared" ca="1" si="993"/>
        <v>5</v>
      </c>
      <c r="F31687">
        <f t="shared" ca="1" si="992"/>
        <v>7</v>
      </c>
    </row>
    <row r="31688" spans="3:6" x14ac:dyDescent="0.25">
      <c r="C31688" s="1">
        <v>31683</v>
      </c>
      <c r="D31688">
        <f t="shared" ca="1" si="993"/>
        <v>5</v>
      </c>
      <c r="E31688">
        <f t="shared" ca="1" si="993"/>
        <v>3</v>
      </c>
      <c r="F31688">
        <f t="shared" ca="1" si="992"/>
        <v>8</v>
      </c>
    </row>
    <row r="31689" spans="3:6" x14ac:dyDescent="0.25">
      <c r="C31689" s="1">
        <v>31684</v>
      </c>
      <c r="D31689">
        <f t="shared" ca="1" si="993"/>
        <v>1</v>
      </c>
      <c r="E31689">
        <f t="shared" ca="1" si="993"/>
        <v>6</v>
      </c>
      <c r="F31689">
        <f t="shared" ca="1" si="992"/>
        <v>7</v>
      </c>
    </row>
    <row r="31690" spans="3:6" x14ac:dyDescent="0.25">
      <c r="C31690" s="1">
        <v>31685</v>
      </c>
      <c r="D31690">
        <f t="shared" ca="1" si="993"/>
        <v>1</v>
      </c>
      <c r="E31690">
        <f t="shared" ca="1" si="993"/>
        <v>3</v>
      </c>
      <c r="F31690">
        <f t="shared" ca="1" si="992"/>
        <v>4</v>
      </c>
    </row>
    <row r="31691" spans="3:6" x14ac:dyDescent="0.25">
      <c r="C31691" s="1">
        <v>31686</v>
      </c>
      <c r="D31691">
        <f t="shared" ca="1" si="993"/>
        <v>5</v>
      </c>
      <c r="E31691">
        <f t="shared" ca="1" si="993"/>
        <v>5</v>
      </c>
      <c r="F31691">
        <f t="shared" ca="1" si="992"/>
        <v>10</v>
      </c>
    </row>
    <row r="31692" spans="3:6" x14ac:dyDescent="0.25">
      <c r="C31692" s="1">
        <v>31687</v>
      </c>
      <c r="D31692">
        <f t="shared" ca="1" si="993"/>
        <v>3</v>
      </c>
      <c r="E31692">
        <f t="shared" ca="1" si="993"/>
        <v>6</v>
      </c>
      <c r="F31692">
        <f t="shared" ca="1" si="992"/>
        <v>9</v>
      </c>
    </row>
    <row r="31693" spans="3:6" x14ac:dyDescent="0.25">
      <c r="C31693" s="1">
        <v>31688</v>
      </c>
      <c r="D31693">
        <f t="shared" ca="1" si="993"/>
        <v>6</v>
      </c>
      <c r="E31693">
        <f t="shared" ca="1" si="993"/>
        <v>3</v>
      </c>
      <c r="F31693">
        <f t="shared" ca="1" si="992"/>
        <v>9</v>
      </c>
    </row>
    <row r="31694" spans="3:6" x14ac:dyDescent="0.25">
      <c r="C31694" s="1">
        <v>31689</v>
      </c>
      <c r="D31694">
        <f t="shared" ca="1" si="993"/>
        <v>2</v>
      </c>
      <c r="E31694">
        <f t="shared" ca="1" si="993"/>
        <v>6</v>
      </c>
      <c r="F31694">
        <f t="shared" ca="1" si="992"/>
        <v>8</v>
      </c>
    </row>
    <row r="31695" spans="3:6" x14ac:dyDescent="0.25">
      <c r="C31695" s="1">
        <v>31690</v>
      </c>
      <c r="D31695">
        <f t="shared" ca="1" si="993"/>
        <v>4</v>
      </c>
      <c r="E31695">
        <f t="shared" ca="1" si="993"/>
        <v>3</v>
      </c>
      <c r="F31695">
        <f t="shared" ca="1" si="992"/>
        <v>7</v>
      </c>
    </row>
    <row r="31696" spans="3:6" x14ac:dyDescent="0.25">
      <c r="C31696" s="1">
        <v>31691</v>
      </c>
      <c r="D31696">
        <f t="shared" ca="1" si="993"/>
        <v>1</v>
      </c>
      <c r="E31696">
        <f t="shared" ca="1" si="993"/>
        <v>1</v>
      </c>
      <c r="F31696">
        <f t="shared" ca="1" si="992"/>
        <v>2</v>
      </c>
    </row>
    <row r="31697" spans="3:6" x14ac:dyDescent="0.25">
      <c r="C31697" s="1">
        <v>31692</v>
      </c>
      <c r="D31697">
        <f t="shared" ca="1" si="993"/>
        <v>6</v>
      </c>
      <c r="E31697">
        <f t="shared" ca="1" si="993"/>
        <v>2</v>
      </c>
      <c r="F31697">
        <f t="shared" ca="1" si="992"/>
        <v>8</v>
      </c>
    </row>
    <row r="31698" spans="3:6" x14ac:dyDescent="0.25">
      <c r="C31698" s="1">
        <v>31693</v>
      </c>
      <c r="D31698">
        <f t="shared" ca="1" si="993"/>
        <v>2</v>
      </c>
      <c r="E31698">
        <f t="shared" ca="1" si="993"/>
        <v>1</v>
      </c>
      <c r="F31698">
        <f t="shared" ca="1" si="992"/>
        <v>3</v>
      </c>
    </row>
    <row r="31699" spans="3:6" x14ac:dyDescent="0.25">
      <c r="C31699" s="1">
        <v>31694</v>
      </c>
      <c r="D31699">
        <f t="shared" ca="1" si="993"/>
        <v>2</v>
      </c>
      <c r="E31699">
        <f t="shared" ca="1" si="993"/>
        <v>4</v>
      </c>
      <c r="F31699">
        <f t="shared" ca="1" si="992"/>
        <v>6</v>
      </c>
    </row>
    <row r="31700" spans="3:6" x14ac:dyDescent="0.25">
      <c r="C31700" s="1">
        <v>31695</v>
      </c>
      <c r="D31700">
        <f t="shared" ca="1" si="993"/>
        <v>2</v>
      </c>
      <c r="E31700">
        <f t="shared" ca="1" si="993"/>
        <v>5</v>
      </c>
      <c r="F31700">
        <f t="shared" ca="1" si="992"/>
        <v>7</v>
      </c>
    </row>
    <row r="31701" spans="3:6" x14ac:dyDescent="0.25">
      <c r="C31701" s="1">
        <v>31696</v>
      </c>
      <c r="D31701">
        <f t="shared" ca="1" si="993"/>
        <v>6</v>
      </c>
      <c r="E31701">
        <f t="shared" ca="1" si="993"/>
        <v>6</v>
      </c>
      <c r="F31701">
        <f t="shared" ca="1" si="992"/>
        <v>12</v>
      </c>
    </row>
    <row r="31702" spans="3:6" x14ac:dyDescent="0.25">
      <c r="C31702" s="1">
        <v>31697</v>
      </c>
      <c r="D31702">
        <f t="shared" ca="1" si="993"/>
        <v>6</v>
      </c>
      <c r="E31702">
        <f t="shared" ca="1" si="993"/>
        <v>2</v>
      </c>
      <c r="F31702">
        <f t="shared" ref="F31702:F31765" ca="1" si="994">D31702+E31702</f>
        <v>8</v>
      </c>
    </row>
    <row r="31703" spans="3:6" x14ac:dyDescent="0.25">
      <c r="C31703" s="1">
        <v>31698</v>
      </c>
      <c r="D31703">
        <f t="shared" ref="D31703:E31766" ca="1" si="995">RANDBETWEEN(1,6)</f>
        <v>5</v>
      </c>
      <c r="E31703">
        <f t="shared" ca="1" si="995"/>
        <v>5</v>
      </c>
      <c r="F31703">
        <f t="shared" ca="1" si="994"/>
        <v>10</v>
      </c>
    </row>
    <row r="31704" spans="3:6" x14ac:dyDescent="0.25">
      <c r="C31704" s="1">
        <v>31699</v>
      </c>
      <c r="D31704">
        <f t="shared" ca="1" si="995"/>
        <v>1</v>
      </c>
      <c r="E31704">
        <f t="shared" ca="1" si="995"/>
        <v>2</v>
      </c>
      <c r="F31704">
        <f t="shared" ca="1" si="994"/>
        <v>3</v>
      </c>
    </row>
    <row r="31705" spans="3:6" x14ac:dyDescent="0.25">
      <c r="C31705" s="1">
        <v>31700</v>
      </c>
      <c r="D31705">
        <f t="shared" ca="1" si="995"/>
        <v>5</v>
      </c>
      <c r="E31705">
        <f t="shared" ca="1" si="995"/>
        <v>1</v>
      </c>
      <c r="F31705">
        <f t="shared" ca="1" si="994"/>
        <v>6</v>
      </c>
    </row>
    <row r="31706" spans="3:6" x14ac:dyDescent="0.25">
      <c r="C31706" s="1">
        <v>31701</v>
      </c>
      <c r="D31706">
        <f t="shared" ca="1" si="995"/>
        <v>6</v>
      </c>
      <c r="E31706">
        <f t="shared" ca="1" si="995"/>
        <v>1</v>
      </c>
      <c r="F31706">
        <f t="shared" ca="1" si="994"/>
        <v>7</v>
      </c>
    </row>
    <row r="31707" spans="3:6" x14ac:dyDescent="0.25">
      <c r="C31707" s="1">
        <v>31702</v>
      </c>
      <c r="D31707">
        <f t="shared" ca="1" si="995"/>
        <v>1</v>
      </c>
      <c r="E31707">
        <f t="shared" ca="1" si="995"/>
        <v>4</v>
      </c>
      <c r="F31707">
        <f t="shared" ca="1" si="994"/>
        <v>5</v>
      </c>
    </row>
    <row r="31708" spans="3:6" x14ac:dyDescent="0.25">
      <c r="C31708" s="1">
        <v>31703</v>
      </c>
      <c r="D31708">
        <f t="shared" ca="1" si="995"/>
        <v>4</v>
      </c>
      <c r="E31708">
        <f t="shared" ca="1" si="995"/>
        <v>1</v>
      </c>
      <c r="F31708">
        <f t="shared" ca="1" si="994"/>
        <v>5</v>
      </c>
    </row>
    <row r="31709" spans="3:6" x14ac:dyDescent="0.25">
      <c r="C31709" s="1">
        <v>31704</v>
      </c>
      <c r="D31709">
        <f t="shared" ca="1" si="995"/>
        <v>1</v>
      </c>
      <c r="E31709">
        <f t="shared" ca="1" si="995"/>
        <v>5</v>
      </c>
      <c r="F31709">
        <f t="shared" ca="1" si="994"/>
        <v>6</v>
      </c>
    </row>
    <row r="31710" spans="3:6" x14ac:dyDescent="0.25">
      <c r="C31710" s="1">
        <v>31705</v>
      </c>
      <c r="D31710">
        <f t="shared" ca="1" si="995"/>
        <v>4</v>
      </c>
      <c r="E31710">
        <f t="shared" ca="1" si="995"/>
        <v>3</v>
      </c>
      <c r="F31710">
        <f t="shared" ca="1" si="994"/>
        <v>7</v>
      </c>
    </row>
    <row r="31711" spans="3:6" x14ac:dyDescent="0.25">
      <c r="C31711" s="1">
        <v>31706</v>
      </c>
      <c r="D31711">
        <f t="shared" ca="1" si="995"/>
        <v>2</v>
      </c>
      <c r="E31711">
        <f t="shared" ca="1" si="995"/>
        <v>2</v>
      </c>
      <c r="F31711">
        <f t="shared" ca="1" si="994"/>
        <v>4</v>
      </c>
    </row>
    <row r="31712" spans="3:6" x14ac:dyDescent="0.25">
      <c r="C31712" s="1">
        <v>31707</v>
      </c>
      <c r="D31712">
        <f t="shared" ca="1" si="995"/>
        <v>3</v>
      </c>
      <c r="E31712">
        <f t="shared" ca="1" si="995"/>
        <v>5</v>
      </c>
      <c r="F31712">
        <f t="shared" ca="1" si="994"/>
        <v>8</v>
      </c>
    </row>
    <row r="31713" spans="3:6" x14ac:dyDescent="0.25">
      <c r="C31713" s="1">
        <v>31708</v>
      </c>
      <c r="D31713">
        <f t="shared" ca="1" si="995"/>
        <v>5</v>
      </c>
      <c r="E31713">
        <f t="shared" ca="1" si="995"/>
        <v>5</v>
      </c>
      <c r="F31713">
        <f t="shared" ca="1" si="994"/>
        <v>10</v>
      </c>
    </row>
    <row r="31714" spans="3:6" x14ac:dyDescent="0.25">
      <c r="C31714" s="1">
        <v>31709</v>
      </c>
      <c r="D31714">
        <f t="shared" ca="1" si="995"/>
        <v>6</v>
      </c>
      <c r="E31714">
        <f t="shared" ca="1" si="995"/>
        <v>4</v>
      </c>
      <c r="F31714">
        <f t="shared" ca="1" si="994"/>
        <v>10</v>
      </c>
    </row>
    <row r="31715" spans="3:6" x14ac:dyDescent="0.25">
      <c r="C31715" s="1">
        <v>31710</v>
      </c>
      <c r="D31715">
        <f t="shared" ca="1" si="995"/>
        <v>3</v>
      </c>
      <c r="E31715">
        <f t="shared" ca="1" si="995"/>
        <v>5</v>
      </c>
      <c r="F31715">
        <f t="shared" ca="1" si="994"/>
        <v>8</v>
      </c>
    </row>
    <row r="31716" spans="3:6" x14ac:dyDescent="0.25">
      <c r="C31716" s="1">
        <v>31711</v>
      </c>
      <c r="D31716">
        <f t="shared" ca="1" si="995"/>
        <v>2</v>
      </c>
      <c r="E31716">
        <f t="shared" ca="1" si="995"/>
        <v>5</v>
      </c>
      <c r="F31716">
        <f t="shared" ca="1" si="994"/>
        <v>7</v>
      </c>
    </row>
    <row r="31717" spans="3:6" x14ac:dyDescent="0.25">
      <c r="C31717" s="1">
        <v>31712</v>
      </c>
      <c r="D31717">
        <f t="shared" ca="1" si="995"/>
        <v>4</v>
      </c>
      <c r="E31717">
        <f t="shared" ca="1" si="995"/>
        <v>3</v>
      </c>
      <c r="F31717">
        <f t="shared" ca="1" si="994"/>
        <v>7</v>
      </c>
    </row>
    <row r="31718" spans="3:6" x14ac:dyDescent="0.25">
      <c r="C31718" s="1">
        <v>31713</v>
      </c>
      <c r="D31718">
        <f t="shared" ca="1" si="995"/>
        <v>3</v>
      </c>
      <c r="E31718">
        <f t="shared" ca="1" si="995"/>
        <v>2</v>
      </c>
      <c r="F31718">
        <f t="shared" ca="1" si="994"/>
        <v>5</v>
      </c>
    </row>
    <row r="31719" spans="3:6" x14ac:dyDescent="0.25">
      <c r="C31719" s="1">
        <v>31714</v>
      </c>
      <c r="D31719">
        <f t="shared" ca="1" si="995"/>
        <v>1</v>
      </c>
      <c r="E31719">
        <f t="shared" ca="1" si="995"/>
        <v>1</v>
      </c>
      <c r="F31719">
        <f t="shared" ca="1" si="994"/>
        <v>2</v>
      </c>
    </row>
    <row r="31720" spans="3:6" x14ac:dyDescent="0.25">
      <c r="C31720" s="1">
        <v>31715</v>
      </c>
      <c r="D31720">
        <f t="shared" ca="1" si="995"/>
        <v>1</v>
      </c>
      <c r="E31720">
        <f t="shared" ca="1" si="995"/>
        <v>4</v>
      </c>
      <c r="F31720">
        <f t="shared" ca="1" si="994"/>
        <v>5</v>
      </c>
    </row>
    <row r="31721" spans="3:6" x14ac:dyDescent="0.25">
      <c r="C31721" s="1">
        <v>31716</v>
      </c>
      <c r="D31721">
        <f t="shared" ca="1" si="995"/>
        <v>6</v>
      </c>
      <c r="E31721">
        <f t="shared" ca="1" si="995"/>
        <v>3</v>
      </c>
      <c r="F31721">
        <f t="shared" ca="1" si="994"/>
        <v>9</v>
      </c>
    </row>
    <row r="31722" spans="3:6" x14ac:dyDescent="0.25">
      <c r="C31722" s="1">
        <v>31717</v>
      </c>
      <c r="D31722">
        <f t="shared" ca="1" si="995"/>
        <v>1</v>
      </c>
      <c r="E31722">
        <f t="shared" ca="1" si="995"/>
        <v>3</v>
      </c>
      <c r="F31722">
        <f t="shared" ca="1" si="994"/>
        <v>4</v>
      </c>
    </row>
    <row r="31723" spans="3:6" x14ac:dyDescent="0.25">
      <c r="C31723" s="1">
        <v>31718</v>
      </c>
      <c r="D31723">
        <f t="shared" ca="1" si="995"/>
        <v>6</v>
      </c>
      <c r="E31723">
        <f t="shared" ca="1" si="995"/>
        <v>2</v>
      </c>
      <c r="F31723">
        <f t="shared" ca="1" si="994"/>
        <v>8</v>
      </c>
    </row>
    <row r="31724" spans="3:6" x14ac:dyDescent="0.25">
      <c r="C31724" s="1">
        <v>31719</v>
      </c>
      <c r="D31724">
        <f t="shared" ca="1" si="995"/>
        <v>4</v>
      </c>
      <c r="E31724">
        <f t="shared" ca="1" si="995"/>
        <v>1</v>
      </c>
      <c r="F31724">
        <f t="shared" ca="1" si="994"/>
        <v>5</v>
      </c>
    </row>
    <row r="31725" spans="3:6" x14ac:dyDescent="0.25">
      <c r="C31725" s="1">
        <v>31720</v>
      </c>
      <c r="D31725">
        <f t="shared" ca="1" si="995"/>
        <v>5</v>
      </c>
      <c r="E31725">
        <f t="shared" ca="1" si="995"/>
        <v>4</v>
      </c>
      <c r="F31725">
        <f t="shared" ca="1" si="994"/>
        <v>9</v>
      </c>
    </row>
    <row r="31726" spans="3:6" x14ac:dyDescent="0.25">
      <c r="C31726" s="1">
        <v>31721</v>
      </c>
      <c r="D31726">
        <f t="shared" ca="1" si="995"/>
        <v>1</v>
      </c>
      <c r="E31726">
        <f t="shared" ca="1" si="995"/>
        <v>3</v>
      </c>
      <c r="F31726">
        <f t="shared" ca="1" si="994"/>
        <v>4</v>
      </c>
    </row>
    <row r="31727" spans="3:6" x14ac:dyDescent="0.25">
      <c r="C31727" s="1">
        <v>31722</v>
      </c>
      <c r="D31727">
        <f t="shared" ca="1" si="995"/>
        <v>6</v>
      </c>
      <c r="E31727">
        <f t="shared" ca="1" si="995"/>
        <v>3</v>
      </c>
      <c r="F31727">
        <f t="shared" ca="1" si="994"/>
        <v>9</v>
      </c>
    </row>
    <row r="31728" spans="3:6" x14ac:dyDescent="0.25">
      <c r="C31728" s="1">
        <v>31723</v>
      </c>
      <c r="D31728">
        <f t="shared" ca="1" si="995"/>
        <v>1</v>
      </c>
      <c r="E31728">
        <f t="shared" ca="1" si="995"/>
        <v>4</v>
      </c>
      <c r="F31728">
        <f t="shared" ca="1" si="994"/>
        <v>5</v>
      </c>
    </row>
    <row r="31729" spans="3:6" x14ac:dyDescent="0.25">
      <c r="C31729" s="1">
        <v>31724</v>
      </c>
      <c r="D31729">
        <f t="shared" ca="1" si="995"/>
        <v>3</v>
      </c>
      <c r="E31729">
        <f t="shared" ca="1" si="995"/>
        <v>6</v>
      </c>
      <c r="F31729">
        <f t="shared" ca="1" si="994"/>
        <v>9</v>
      </c>
    </row>
    <row r="31730" spans="3:6" x14ac:dyDescent="0.25">
      <c r="C31730" s="1">
        <v>31725</v>
      </c>
      <c r="D31730">
        <f t="shared" ca="1" si="995"/>
        <v>2</v>
      </c>
      <c r="E31730">
        <f t="shared" ca="1" si="995"/>
        <v>5</v>
      </c>
      <c r="F31730">
        <f t="shared" ca="1" si="994"/>
        <v>7</v>
      </c>
    </row>
    <row r="31731" spans="3:6" x14ac:dyDescent="0.25">
      <c r="C31731" s="1">
        <v>31726</v>
      </c>
      <c r="D31731">
        <f t="shared" ca="1" si="995"/>
        <v>6</v>
      </c>
      <c r="E31731">
        <f t="shared" ca="1" si="995"/>
        <v>1</v>
      </c>
      <c r="F31731">
        <f t="shared" ca="1" si="994"/>
        <v>7</v>
      </c>
    </row>
    <row r="31732" spans="3:6" x14ac:dyDescent="0.25">
      <c r="C31732" s="1">
        <v>31727</v>
      </c>
      <c r="D31732">
        <f t="shared" ca="1" si="995"/>
        <v>3</v>
      </c>
      <c r="E31732">
        <f t="shared" ca="1" si="995"/>
        <v>3</v>
      </c>
      <c r="F31732">
        <f t="shared" ca="1" si="994"/>
        <v>6</v>
      </c>
    </row>
    <row r="31733" spans="3:6" x14ac:dyDescent="0.25">
      <c r="C31733" s="1">
        <v>31728</v>
      </c>
      <c r="D31733">
        <f t="shared" ca="1" si="995"/>
        <v>1</v>
      </c>
      <c r="E31733">
        <f t="shared" ca="1" si="995"/>
        <v>4</v>
      </c>
      <c r="F31733">
        <f t="shared" ca="1" si="994"/>
        <v>5</v>
      </c>
    </row>
    <row r="31734" spans="3:6" x14ac:dyDescent="0.25">
      <c r="C31734" s="1">
        <v>31729</v>
      </c>
      <c r="D31734">
        <f t="shared" ca="1" si="995"/>
        <v>1</v>
      </c>
      <c r="E31734">
        <f t="shared" ca="1" si="995"/>
        <v>4</v>
      </c>
      <c r="F31734">
        <f t="shared" ca="1" si="994"/>
        <v>5</v>
      </c>
    </row>
    <row r="31735" spans="3:6" x14ac:dyDescent="0.25">
      <c r="C31735" s="1">
        <v>31730</v>
      </c>
      <c r="D31735">
        <f t="shared" ca="1" si="995"/>
        <v>1</v>
      </c>
      <c r="E31735">
        <f t="shared" ca="1" si="995"/>
        <v>1</v>
      </c>
      <c r="F31735">
        <f t="shared" ca="1" si="994"/>
        <v>2</v>
      </c>
    </row>
    <row r="31736" spans="3:6" x14ac:dyDescent="0.25">
      <c r="C31736" s="1">
        <v>31731</v>
      </c>
      <c r="D31736">
        <f t="shared" ca="1" si="995"/>
        <v>1</v>
      </c>
      <c r="E31736">
        <f t="shared" ca="1" si="995"/>
        <v>2</v>
      </c>
      <c r="F31736">
        <f t="shared" ca="1" si="994"/>
        <v>3</v>
      </c>
    </row>
    <row r="31737" spans="3:6" x14ac:dyDescent="0.25">
      <c r="C31737" s="1">
        <v>31732</v>
      </c>
      <c r="D31737">
        <f t="shared" ca="1" si="995"/>
        <v>5</v>
      </c>
      <c r="E31737">
        <f t="shared" ca="1" si="995"/>
        <v>2</v>
      </c>
      <c r="F31737">
        <f t="shared" ca="1" si="994"/>
        <v>7</v>
      </c>
    </row>
    <row r="31738" spans="3:6" x14ac:dyDescent="0.25">
      <c r="C31738" s="1">
        <v>31733</v>
      </c>
      <c r="D31738">
        <f t="shared" ca="1" si="995"/>
        <v>3</v>
      </c>
      <c r="E31738">
        <f t="shared" ca="1" si="995"/>
        <v>5</v>
      </c>
      <c r="F31738">
        <f t="shared" ca="1" si="994"/>
        <v>8</v>
      </c>
    </row>
    <row r="31739" spans="3:6" x14ac:dyDescent="0.25">
      <c r="C31739" s="1">
        <v>31734</v>
      </c>
      <c r="D31739">
        <f t="shared" ca="1" si="995"/>
        <v>4</v>
      </c>
      <c r="E31739">
        <f t="shared" ca="1" si="995"/>
        <v>6</v>
      </c>
      <c r="F31739">
        <f t="shared" ca="1" si="994"/>
        <v>10</v>
      </c>
    </row>
    <row r="31740" spans="3:6" x14ac:dyDescent="0.25">
      <c r="C31740" s="1">
        <v>31735</v>
      </c>
      <c r="D31740">
        <f t="shared" ca="1" si="995"/>
        <v>6</v>
      </c>
      <c r="E31740">
        <f t="shared" ca="1" si="995"/>
        <v>1</v>
      </c>
      <c r="F31740">
        <f t="shared" ca="1" si="994"/>
        <v>7</v>
      </c>
    </row>
    <row r="31741" spans="3:6" x14ac:dyDescent="0.25">
      <c r="C31741" s="1">
        <v>31736</v>
      </c>
      <c r="D31741">
        <f t="shared" ca="1" si="995"/>
        <v>6</v>
      </c>
      <c r="E31741">
        <f t="shared" ca="1" si="995"/>
        <v>3</v>
      </c>
      <c r="F31741">
        <f t="shared" ca="1" si="994"/>
        <v>9</v>
      </c>
    </row>
    <row r="31742" spans="3:6" x14ac:dyDescent="0.25">
      <c r="C31742" s="1">
        <v>31737</v>
      </c>
      <c r="D31742">
        <f t="shared" ca="1" si="995"/>
        <v>6</v>
      </c>
      <c r="E31742">
        <f t="shared" ca="1" si="995"/>
        <v>5</v>
      </c>
      <c r="F31742">
        <f t="shared" ca="1" si="994"/>
        <v>11</v>
      </c>
    </row>
    <row r="31743" spans="3:6" x14ac:dyDescent="0.25">
      <c r="C31743" s="1">
        <v>31738</v>
      </c>
      <c r="D31743">
        <f t="shared" ca="1" si="995"/>
        <v>6</v>
      </c>
      <c r="E31743">
        <f t="shared" ca="1" si="995"/>
        <v>1</v>
      </c>
      <c r="F31743">
        <f t="shared" ca="1" si="994"/>
        <v>7</v>
      </c>
    </row>
    <row r="31744" spans="3:6" x14ac:dyDescent="0.25">
      <c r="C31744" s="1">
        <v>31739</v>
      </c>
      <c r="D31744">
        <f t="shared" ca="1" si="995"/>
        <v>4</v>
      </c>
      <c r="E31744">
        <f t="shared" ca="1" si="995"/>
        <v>1</v>
      </c>
      <c r="F31744">
        <f t="shared" ca="1" si="994"/>
        <v>5</v>
      </c>
    </row>
    <row r="31745" spans="3:6" x14ac:dyDescent="0.25">
      <c r="C31745" s="1">
        <v>31740</v>
      </c>
      <c r="D31745">
        <f t="shared" ca="1" si="995"/>
        <v>6</v>
      </c>
      <c r="E31745">
        <f t="shared" ca="1" si="995"/>
        <v>3</v>
      </c>
      <c r="F31745">
        <f t="shared" ca="1" si="994"/>
        <v>9</v>
      </c>
    </row>
    <row r="31746" spans="3:6" x14ac:dyDescent="0.25">
      <c r="C31746" s="1">
        <v>31741</v>
      </c>
      <c r="D31746">
        <f t="shared" ca="1" si="995"/>
        <v>3</v>
      </c>
      <c r="E31746">
        <f t="shared" ca="1" si="995"/>
        <v>2</v>
      </c>
      <c r="F31746">
        <f t="shared" ca="1" si="994"/>
        <v>5</v>
      </c>
    </row>
    <row r="31747" spans="3:6" x14ac:dyDescent="0.25">
      <c r="C31747" s="1">
        <v>31742</v>
      </c>
      <c r="D31747">
        <f t="shared" ca="1" si="995"/>
        <v>5</v>
      </c>
      <c r="E31747">
        <f t="shared" ca="1" si="995"/>
        <v>4</v>
      </c>
      <c r="F31747">
        <f t="shared" ca="1" si="994"/>
        <v>9</v>
      </c>
    </row>
    <row r="31748" spans="3:6" x14ac:dyDescent="0.25">
      <c r="C31748" s="1">
        <v>31743</v>
      </c>
      <c r="D31748">
        <f t="shared" ca="1" si="995"/>
        <v>1</v>
      </c>
      <c r="E31748">
        <f t="shared" ca="1" si="995"/>
        <v>3</v>
      </c>
      <c r="F31748">
        <f t="shared" ca="1" si="994"/>
        <v>4</v>
      </c>
    </row>
    <row r="31749" spans="3:6" x14ac:dyDescent="0.25">
      <c r="C31749" s="1">
        <v>31744</v>
      </c>
      <c r="D31749">
        <f t="shared" ca="1" si="995"/>
        <v>4</v>
      </c>
      <c r="E31749">
        <f t="shared" ca="1" si="995"/>
        <v>1</v>
      </c>
      <c r="F31749">
        <f t="shared" ca="1" si="994"/>
        <v>5</v>
      </c>
    </row>
    <row r="31750" spans="3:6" x14ac:dyDescent="0.25">
      <c r="C31750" s="1">
        <v>31745</v>
      </c>
      <c r="D31750">
        <f t="shared" ca="1" si="995"/>
        <v>3</v>
      </c>
      <c r="E31750">
        <f t="shared" ca="1" si="995"/>
        <v>2</v>
      </c>
      <c r="F31750">
        <f t="shared" ca="1" si="994"/>
        <v>5</v>
      </c>
    </row>
    <row r="31751" spans="3:6" x14ac:dyDescent="0.25">
      <c r="C31751" s="1">
        <v>31746</v>
      </c>
      <c r="D31751">
        <f t="shared" ca="1" si="995"/>
        <v>6</v>
      </c>
      <c r="E31751">
        <f t="shared" ca="1" si="995"/>
        <v>1</v>
      </c>
      <c r="F31751">
        <f t="shared" ca="1" si="994"/>
        <v>7</v>
      </c>
    </row>
    <row r="31752" spans="3:6" x14ac:dyDescent="0.25">
      <c r="C31752" s="1">
        <v>31747</v>
      </c>
      <c r="D31752">
        <f t="shared" ca="1" si="995"/>
        <v>6</v>
      </c>
      <c r="E31752">
        <f t="shared" ca="1" si="995"/>
        <v>3</v>
      </c>
      <c r="F31752">
        <f t="shared" ca="1" si="994"/>
        <v>9</v>
      </c>
    </row>
    <row r="31753" spans="3:6" x14ac:dyDescent="0.25">
      <c r="C31753" s="1">
        <v>31748</v>
      </c>
      <c r="D31753">
        <f t="shared" ca="1" si="995"/>
        <v>3</v>
      </c>
      <c r="E31753">
        <f t="shared" ca="1" si="995"/>
        <v>3</v>
      </c>
      <c r="F31753">
        <f t="shared" ca="1" si="994"/>
        <v>6</v>
      </c>
    </row>
    <row r="31754" spans="3:6" x14ac:dyDescent="0.25">
      <c r="C31754" s="1">
        <v>31749</v>
      </c>
      <c r="D31754">
        <f t="shared" ca="1" si="995"/>
        <v>2</v>
      </c>
      <c r="E31754">
        <f t="shared" ca="1" si="995"/>
        <v>4</v>
      </c>
      <c r="F31754">
        <f t="shared" ca="1" si="994"/>
        <v>6</v>
      </c>
    </row>
    <row r="31755" spans="3:6" x14ac:dyDescent="0.25">
      <c r="C31755" s="1">
        <v>31750</v>
      </c>
      <c r="D31755">
        <f t="shared" ca="1" si="995"/>
        <v>6</v>
      </c>
      <c r="E31755">
        <f t="shared" ca="1" si="995"/>
        <v>3</v>
      </c>
      <c r="F31755">
        <f t="shared" ca="1" si="994"/>
        <v>9</v>
      </c>
    </row>
    <row r="31756" spans="3:6" x14ac:dyDescent="0.25">
      <c r="C31756" s="1">
        <v>31751</v>
      </c>
      <c r="D31756">
        <f t="shared" ca="1" si="995"/>
        <v>3</v>
      </c>
      <c r="E31756">
        <f t="shared" ca="1" si="995"/>
        <v>5</v>
      </c>
      <c r="F31756">
        <f t="shared" ca="1" si="994"/>
        <v>8</v>
      </c>
    </row>
    <row r="31757" spans="3:6" x14ac:dyDescent="0.25">
      <c r="C31757" s="1">
        <v>31752</v>
      </c>
      <c r="D31757">
        <f t="shared" ca="1" si="995"/>
        <v>2</v>
      </c>
      <c r="E31757">
        <f t="shared" ca="1" si="995"/>
        <v>3</v>
      </c>
      <c r="F31757">
        <f t="shared" ca="1" si="994"/>
        <v>5</v>
      </c>
    </row>
    <row r="31758" spans="3:6" x14ac:dyDescent="0.25">
      <c r="C31758" s="1">
        <v>31753</v>
      </c>
      <c r="D31758">
        <f t="shared" ca="1" si="995"/>
        <v>3</v>
      </c>
      <c r="E31758">
        <f t="shared" ca="1" si="995"/>
        <v>5</v>
      </c>
      <c r="F31758">
        <f t="shared" ca="1" si="994"/>
        <v>8</v>
      </c>
    </row>
    <row r="31759" spans="3:6" x14ac:dyDescent="0.25">
      <c r="C31759" s="1">
        <v>31754</v>
      </c>
      <c r="D31759">
        <f t="shared" ca="1" si="995"/>
        <v>2</v>
      </c>
      <c r="E31759">
        <f t="shared" ca="1" si="995"/>
        <v>2</v>
      </c>
      <c r="F31759">
        <f t="shared" ca="1" si="994"/>
        <v>4</v>
      </c>
    </row>
    <row r="31760" spans="3:6" x14ac:dyDescent="0.25">
      <c r="C31760" s="1">
        <v>31755</v>
      </c>
      <c r="D31760">
        <f t="shared" ca="1" si="995"/>
        <v>1</v>
      </c>
      <c r="E31760">
        <f t="shared" ca="1" si="995"/>
        <v>6</v>
      </c>
      <c r="F31760">
        <f t="shared" ca="1" si="994"/>
        <v>7</v>
      </c>
    </row>
    <row r="31761" spans="3:6" x14ac:dyDescent="0.25">
      <c r="C31761" s="1">
        <v>31756</v>
      </c>
      <c r="D31761">
        <f t="shared" ca="1" si="995"/>
        <v>1</v>
      </c>
      <c r="E31761">
        <f t="shared" ca="1" si="995"/>
        <v>6</v>
      </c>
      <c r="F31761">
        <f t="shared" ca="1" si="994"/>
        <v>7</v>
      </c>
    </row>
    <row r="31762" spans="3:6" x14ac:dyDescent="0.25">
      <c r="C31762" s="1">
        <v>31757</v>
      </c>
      <c r="D31762">
        <f t="shared" ca="1" si="995"/>
        <v>1</v>
      </c>
      <c r="E31762">
        <f t="shared" ca="1" si="995"/>
        <v>1</v>
      </c>
      <c r="F31762">
        <f t="shared" ca="1" si="994"/>
        <v>2</v>
      </c>
    </row>
    <row r="31763" spans="3:6" x14ac:dyDescent="0.25">
      <c r="C31763" s="1">
        <v>31758</v>
      </c>
      <c r="D31763">
        <f t="shared" ca="1" si="995"/>
        <v>6</v>
      </c>
      <c r="E31763">
        <f t="shared" ca="1" si="995"/>
        <v>6</v>
      </c>
      <c r="F31763">
        <f t="shared" ca="1" si="994"/>
        <v>12</v>
      </c>
    </row>
    <row r="31764" spans="3:6" x14ac:dyDescent="0.25">
      <c r="C31764" s="1">
        <v>31759</v>
      </c>
      <c r="D31764">
        <f t="shared" ca="1" si="995"/>
        <v>2</v>
      </c>
      <c r="E31764">
        <f t="shared" ca="1" si="995"/>
        <v>1</v>
      </c>
      <c r="F31764">
        <f t="shared" ca="1" si="994"/>
        <v>3</v>
      </c>
    </row>
    <row r="31765" spans="3:6" x14ac:dyDescent="0.25">
      <c r="C31765" s="1">
        <v>31760</v>
      </c>
      <c r="D31765">
        <f t="shared" ca="1" si="995"/>
        <v>5</v>
      </c>
      <c r="E31765">
        <f t="shared" ca="1" si="995"/>
        <v>3</v>
      </c>
      <c r="F31765">
        <f t="shared" ca="1" si="994"/>
        <v>8</v>
      </c>
    </row>
    <row r="31766" spans="3:6" x14ac:dyDescent="0.25">
      <c r="C31766" s="1">
        <v>31761</v>
      </c>
      <c r="D31766">
        <f t="shared" ca="1" si="995"/>
        <v>1</v>
      </c>
      <c r="E31766">
        <f t="shared" ca="1" si="995"/>
        <v>4</v>
      </c>
      <c r="F31766">
        <f t="shared" ref="F31766:F31829" ca="1" si="996">D31766+E31766</f>
        <v>5</v>
      </c>
    </row>
    <row r="31767" spans="3:6" x14ac:dyDescent="0.25">
      <c r="C31767" s="1">
        <v>31762</v>
      </c>
      <c r="D31767">
        <f t="shared" ref="D31767:E31830" ca="1" si="997">RANDBETWEEN(1,6)</f>
        <v>6</v>
      </c>
      <c r="E31767">
        <f t="shared" ca="1" si="997"/>
        <v>4</v>
      </c>
      <c r="F31767">
        <f t="shared" ca="1" si="996"/>
        <v>10</v>
      </c>
    </row>
    <row r="31768" spans="3:6" x14ac:dyDescent="0.25">
      <c r="C31768" s="1">
        <v>31763</v>
      </c>
      <c r="D31768">
        <f t="shared" ca="1" si="997"/>
        <v>6</v>
      </c>
      <c r="E31768">
        <f t="shared" ca="1" si="997"/>
        <v>4</v>
      </c>
      <c r="F31768">
        <f t="shared" ca="1" si="996"/>
        <v>10</v>
      </c>
    </row>
    <row r="31769" spans="3:6" x14ac:dyDescent="0.25">
      <c r="C31769" s="1">
        <v>31764</v>
      </c>
      <c r="D31769">
        <f t="shared" ca="1" si="997"/>
        <v>5</v>
      </c>
      <c r="E31769">
        <f t="shared" ca="1" si="997"/>
        <v>1</v>
      </c>
      <c r="F31769">
        <f t="shared" ca="1" si="996"/>
        <v>6</v>
      </c>
    </row>
    <row r="31770" spans="3:6" x14ac:dyDescent="0.25">
      <c r="C31770" s="1">
        <v>31765</v>
      </c>
      <c r="D31770">
        <f t="shared" ca="1" si="997"/>
        <v>4</v>
      </c>
      <c r="E31770">
        <f t="shared" ca="1" si="997"/>
        <v>3</v>
      </c>
      <c r="F31770">
        <f t="shared" ca="1" si="996"/>
        <v>7</v>
      </c>
    </row>
    <row r="31771" spans="3:6" x14ac:dyDescent="0.25">
      <c r="C31771" s="1">
        <v>31766</v>
      </c>
      <c r="D31771">
        <f t="shared" ca="1" si="997"/>
        <v>6</v>
      </c>
      <c r="E31771">
        <f t="shared" ca="1" si="997"/>
        <v>3</v>
      </c>
      <c r="F31771">
        <f t="shared" ca="1" si="996"/>
        <v>9</v>
      </c>
    </row>
    <row r="31772" spans="3:6" x14ac:dyDescent="0.25">
      <c r="C31772" s="1">
        <v>31767</v>
      </c>
      <c r="D31772">
        <f t="shared" ca="1" si="997"/>
        <v>2</v>
      </c>
      <c r="E31772">
        <f t="shared" ca="1" si="997"/>
        <v>2</v>
      </c>
      <c r="F31772">
        <f t="shared" ca="1" si="996"/>
        <v>4</v>
      </c>
    </row>
    <row r="31773" spans="3:6" x14ac:dyDescent="0.25">
      <c r="C31773" s="1">
        <v>31768</v>
      </c>
      <c r="D31773">
        <f t="shared" ca="1" si="997"/>
        <v>4</v>
      </c>
      <c r="E31773">
        <f t="shared" ca="1" si="997"/>
        <v>5</v>
      </c>
      <c r="F31773">
        <f t="shared" ca="1" si="996"/>
        <v>9</v>
      </c>
    </row>
    <row r="31774" spans="3:6" x14ac:dyDescent="0.25">
      <c r="C31774" s="1">
        <v>31769</v>
      </c>
      <c r="D31774">
        <f t="shared" ca="1" si="997"/>
        <v>6</v>
      </c>
      <c r="E31774">
        <f t="shared" ca="1" si="997"/>
        <v>5</v>
      </c>
      <c r="F31774">
        <f t="shared" ca="1" si="996"/>
        <v>11</v>
      </c>
    </row>
    <row r="31775" spans="3:6" x14ac:dyDescent="0.25">
      <c r="C31775" s="1">
        <v>31770</v>
      </c>
      <c r="D31775">
        <f t="shared" ca="1" si="997"/>
        <v>1</v>
      </c>
      <c r="E31775">
        <f t="shared" ca="1" si="997"/>
        <v>1</v>
      </c>
      <c r="F31775">
        <f t="shared" ca="1" si="996"/>
        <v>2</v>
      </c>
    </row>
    <row r="31776" spans="3:6" x14ac:dyDescent="0.25">
      <c r="C31776" s="1">
        <v>31771</v>
      </c>
      <c r="D31776">
        <f t="shared" ca="1" si="997"/>
        <v>1</v>
      </c>
      <c r="E31776">
        <f t="shared" ca="1" si="997"/>
        <v>5</v>
      </c>
      <c r="F31776">
        <f t="shared" ca="1" si="996"/>
        <v>6</v>
      </c>
    </row>
    <row r="31777" spans="3:6" x14ac:dyDescent="0.25">
      <c r="C31777" s="1">
        <v>31772</v>
      </c>
      <c r="D31777">
        <f t="shared" ca="1" si="997"/>
        <v>3</v>
      </c>
      <c r="E31777">
        <f t="shared" ca="1" si="997"/>
        <v>1</v>
      </c>
      <c r="F31777">
        <f t="shared" ca="1" si="996"/>
        <v>4</v>
      </c>
    </row>
    <row r="31778" spans="3:6" x14ac:dyDescent="0.25">
      <c r="C31778" s="1">
        <v>31773</v>
      </c>
      <c r="D31778">
        <f t="shared" ca="1" si="997"/>
        <v>1</v>
      </c>
      <c r="E31778">
        <f t="shared" ca="1" si="997"/>
        <v>1</v>
      </c>
      <c r="F31778">
        <f t="shared" ca="1" si="996"/>
        <v>2</v>
      </c>
    </row>
    <row r="31779" spans="3:6" x14ac:dyDescent="0.25">
      <c r="C31779" s="1">
        <v>31774</v>
      </c>
      <c r="D31779">
        <f t="shared" ca="1" si="997"/>
        <v>1</v>
      </c>
      <c r="E31779">
        <f t="shared" ca="1" si="997"/>
        <v>1</v>
      </c>
      <c r="F31779">
        <f t="shared" ca="1" si="996"/>
        <v>2</v>
      </c>
    </row>
    <row r="31780" spans="3:6" x14ac:dyDescent="0.25">
      <c r="C31780" s="1">
        <v>31775</v>
      </c>
      <c r="D31780">
        <f t="shared" ca="1" si="997"/>
        <v>6</v>
      </c>
      <c r="E31780">
        <f t="shared" ca="1" si="997"/>
        <v>4</v>
      </c>
      <c r="F31780">
        <f t="shared" ca="1" si="996"/>
        <v>10</v>
      </c>
    </row>
    <row r="31781" spans="3:6" x14ac:dyDescent="0.25">
      <c r="C31781" s="1">
        <v>31776</v>
      </c>
      <c r="D31781">
        <f t="shared" ca="1" si="997"/>
        <v>2</v>
      </c>
      <c r="E31781">
        <f t="shared" ca="1" si="997"/>
        <v>4</v>
      </c>
      <c r="F31781">
        <f t="shared" ca="1" si="996"/>
        <v>6</v>
      </c>
    </row>
    <row r="31782" spans="3:6" x14ac:dyDescent="0.25">
      <c r="C31782" s="1">
        <v>31777</v>
      </c>
      <c r="D31782">
        <f t="shared" ca="1" si="997"/>
        <v>5</v>
      </c>
      <c r="E31782">
        <f t="shared" ca="1" si="997"/>
        <v>5</v>
      </c>
      <c r="F31782">
        <f t="shared" ca="1" si="996"/>
        <v>10</v>
      </c>
    </row>
    <row r="31783" spans="3:6" x14ac:dyDescent="0.25">
      <c r="C31783" s="1">
        <v>31778</v>
      </c>
      <c r="D31783">
        <f t="shared" ca="1" si="997"/>
        <v>3</v>
      </c>
      <c r="E31783">
        <f t="shared" ca="1" si="997"/>
        <v>6</v>
      </c>
      <c r="F31783">
        <f t="shared" ca="1" si="996"/>
        <v>9</v>
      </c>
    </row>
    <row r="31784" spans="3:6" x14ac:dyDescent="0.25">
      <c r="C31784" s="1">
        <v>31779</v>
      </c>
      <c r="D31784">
        <f t="shared" ca="1" si="997"/>
        <v>4</v>
      </c>
      <c r="E31784">
        <f t="shared" ca="1" si="997"/>
        <v>6</v>
      </c>
      <c r="F31784">
        <f t="shared" ca="1" si="996"/>
        <v>10</v>
      </c>
    </row>
    <row r="31785" spans="3:6" x14ac:dyDescent="0.25">
      <c r="C31785" s="1">
        <v>31780</v>
      </c>
      <c r="D31785">
        <f t="shared" ca="1" si="997"/>
        <v>1</v>
      </c>
      <c r="E31785">
        <f t="shared" ca="1" si="997"/>
        <v>4</v>
      </c>
      <c r="F31785">
        <f t="shared" ca="1" si="996"/>
        <v>5</v>
      </c>
    </row>
    <row r="31786" spans="3:6" x14ac:dyDescent="0.25">
      <c r="C31786" s="1">
        <v>31781</v>
      </c>
      <c r="D31786">
        <f t="shared" ca="1" si="997"/>
        <v>3</v>
      </c>
      <c r="E31786">
        <f t="shared" ca="1" si="997"/>
        <v>5</v>
      </c>
      <c r="F31786">
        <f t="shared" ca="1" si="996"/>
        <v>8</v>
      </c>
    </row>
    <row r="31787" spans="3:6" x14ac:dyDescent="0.25">
      <c r="C31787" s="1">
        <v>31782</v>
      </c>
      <c r="D31787">
        <f t="shared" ca="1" si="997"/>
        <v>3</v>
      </c>
      <c r="E31787">
        <f t="shared" ca="1" si="997"/>
        <v>4</v>
      </c>
      <c r="F31787">
        <f t="shared" ca="1" si="996"/>
        <v>7</v>
      </c>
    </row>
    <row r="31788" spans="3:6" x14ac:dyDescent="0.25">
      <c r="C31788" s="1">
        <v>31783</v>
      </c>
      <c r="D31788">
        <f t="shared" ca="1" si="997"/>
        <v>5</v>
      </c>
      <c r="E31788">
        <f t="shared" ca="1" si="997"/>
        <v>6</v>
      </c>
      <c r="F31788">
        <f t="shared" ca="1" si="996"/>
        <v>11</v>
      </c>
    </row>
    <row r="31789" spans="3:6" x14ac:dyDescent="0.25">
      <c r="C31789" s="1">
        <v>31784</v>
      </c>
      <c r="D31789">
        <f t="shared" ca="1" si="997"/>
        <v>6</v>
      </c>
      <c r="E31789">
        <f t="shared" ca="1" si="997"/>
        <v>4</v>
      </c>
      <c r="F31789">
        <f t="shared" ca="1" si="996"/>
        <v>10</v>
      </c>
    </row>
    <row r="31790" spans="3:6" x14ac:dyDescent="0.25">
      <c r="C31790" s="1">
        <v>31785</v>
      </c>
      <c r="D31790">
        <f t="shared" ca="1" si="997"/>
        <v>4</v>
      </c>
      <c r="E31790">
        <f t="shared" ca="1" si="997"/>
        <v>5</v>
      </c>
      <c r="F31790">
        <f t="shared" ca="1" si="996"/>
        <v>9</v>
      </c>
    </row>
    <row r="31791" spans="3:6" x14ac:dyDescent="0.25">
      <c r="C31791" s="1">
        <v>31786</v>
      </c>
      <c r="D31791">
        <f t="shared" ca="1" si="997"/>
        <v>3</v>
      </c>
      <c r="E31791">
        <f t="shared" ca="1" si="997"/>
        <v>5</v>
      </c>
      <c r="F31791">
        <f t="shared" ca="1" si="996"/>
        <v>8</v>
      </c>
    </row>
    <row r="31792" spans="3:6" x14ac:dyDescent="0.25">
      <c r="C31792" s="1">
        <v>31787</v>
      </c>
      <c r="D31792">
        <f t="shared" ca="1" si="997"/>
        <v>5</v>
      </c>
      <c r="E31792">
        <f t="shared" ca="1" si="997"/>
        <v>6</v>
      </c>
      <c r="F31792">
        <f t="shared" ca="1" si="996"/>
        <v>11</v>
      </c>
    </row>
    <row r="31793" spans="3:6" x14ac:dyDescent="0.25">
      <c r="C31793" s="1">
        <v>31788</v>
      </c>
      <c r="D31793">
        <f t="shared" ca="1" si="997"/>
        <v>5</v>
      </c>
      <c r="E31793">
        <f t="shared" ca="1" si="997"/>
        <v>3</v>
      </c>
      <c r="F31793">
        <f t="shared" ca="1" si="996"/>
        <v>8</v>
      </c>
    </row>
    <row r="31794" spans="3:6" x14ac:dyDescent="0.25">
      <c r="C31794" s="1">
        <v>31789</v>
      </c>
      <c r="D31794">
        <f t="shared" ca="1" si="997"/>
        <v>5</v>
      </c>
      <c r="E31794">
        <f t="shared" ca="1" si="997"/>
        <v>5</v>
      </c>
      <c r="F31794">
        <f t="shared" ca="1" si="996"/>
        <v>10</v>
      </c>
    </row>
    <row r="31795" spans="3:6" x14ac:dyDescent="0.25">
      <c r="C31795" s="1">
        <v>31790</v>
      </c>
      <c r="D31795">
        <f t="shared" ca="1" si="997"/>
        <v>3</v>
      </c>
      <c r="E31795">
        <f t="shared" ca="1" si="997"/>
        <v>2</v>
      </c>
      <c r="F31795">
        <f t="shared" ca="1" si="996"/>
        <v>5</v>
      </c>
    </row>
    <row r="31796" spans="3:6" x14ac:dyDescent="0.25">
      <c r="C31796" s="1">
        <v>31791</v>
      </c>
      <c r="D31796">
        <f t="shared" ca="1" si="997"/>
        <v>2</v>
      </c>
      <c r="E31796">
        <f t="shared" ca="1" si="997"/>
        <v>6</v>
      </c>
      <c r="F31796">
        <f t="shared" ca="1" si="996"/>
        <v>8</v>
      </c>
    </row>
    <row r="31797" spans="3:6" x14ac:dyDescent="0.25">
      <c r="C31797" s="1">
        <v>31792</v>
      </c>
      <c r="D31797">
        <f t="shared" ca="1" si="997"/>
        <v>5</v>
      </c>
      <c r="E31797">
        <f t="shared" ca="1" si="997"/>
        <v>3</v>
      </c>
      <c r="F31797">
        <f t="shared" ca="1" si="996"/>
        <v>8</v>
      </c>
    </row>
    <row r="31798" spans="3:6" x14ac:dyDescent="0.25">
      <c r="C31798" s="1">
        <v>31793</v>
      </c>
      <c r="D31798">
        <f t="shared" ca="1" si="997"/>
        <v>4</v>
      </c>
      <c r="E31798">
        <f t="shared" ca="1" si="997"/>
        <v>6</v>
      </c>
      <c r="F31798">
        <f t="shared" ca="1" si="996"/>
        <v>10</v>
      </c>
    </row>
    <row r="31799" spans="3:6" x14ac:dyDescent="0.25">
      <c r="C31799" s="1">
        <v>31794</v>
      </c>
      <c r="D31799">
        <f t="shared" ca="1" si="997"/>
        <v>3</v>
      </c>
      <c r="E31799">
        <f t="shared" ca="1" si="997"/>
        <v>1</v>
      </c>
      <c r="F31799">
        <f t="shared" ca="1" si="996"/>
        <v>4</v>
      </c>
    </row>
    <row r="31800" spans="3:6" x14ac:dyDescent="0.25">
      <c r="C31800" s="1">
        <v>31795</v>
      </c>
      <c r="D31800">
        <f t="shared" ca="1" si="997"/>
        <v>1</v>
      </c>
      <c r="E31800">
        <f t="shared" ca="1" si="997"/>
        <v>6</v>
      </c>
      <c r="F31800">
        <f t="shared" ca="1" si="996"/>
        <v>7</v>
      </c>
    </row>
    <row r="31801" spans="3:6" x14ac:dyDescent="0.25">
      <c r="C31801" s="1">
        <v>31796</v>
      </c>
      <c r="D31801">
        <f t="shared" ca="1" si="997"/>
        <v>6</v>
      </c>
      <c r="E31801">
        <f t="shared" ca="1" si="997"/>
        <v>4</v>
      </c>
      <c r="F31801">
        <f t="shared" ca="1" si="996"/>
        <v>10</v>
      </c>
    </row>
    <row r="31802" spans="3:6" x14ac:dyDescent="0.25">
      <c r="C31802" s="1">
        <v>31797</v>
      </c>
      <c r="D31802">
        <f t="shared" ca="1" si="997"/>
        <v>5</v>
      </c>
      <c r="E31802">
        <f t="shared" ca="1" si="997"/>
        <v>2</v>
      </c>
      <c r="F31802">
        <f t="shared" ca="1" si="996"/>
        <v>7</v>
      </c>
    </row>
    <row r="31803" spans="3:6" x14ac:dyDescent="0.25">
      <c r="C31803" s="1">
        <v>31798</v>
      </c>
      <c r="D31803">
        <f t="shared" ca="1" si="997"/>
        <v>1</v>
      </c>
      <c r="E31803">
        <f t="shared" ca="1" si="997"/>
        <v>5</v>
      </c>
      <c r="F31803">
        <f t="shared" ca="1" si="996"/>
        <v>6</v>
      </c>
    </row>
    <row r="31804" spans="3:6" x14ac:dyDescent="0.25">
      <c r="C31804" s="1">
        <v>31799</v>
      </c>
      <c r="D31804">
        <f t="shared" ca="1" si="997"/>
        <v>2</v>
      </c>
      <c r="E31804">
        <f t="shared" ca="1" si="997"/>
        <v>5</v>
      </c>
      <c r="F31804">
        <f t="shared" ca="1" si="996"/>
        <v>7</v>
      </c>
    </row>
    <row r="31805" spans="3:6" x14ac:dyDescent="0.25">
      <c r="C31805" s="1">
        <v>31800</v>
      </c>
      <c r="D31805">
        <f t="shared" ca="1" si="997"/>
        <v>3</v>
      </c>
      <c r="E31805">
        <f t="shared" ca="1" si="997"/>
        <v>5</v>
      </c>
      <c r="F31805">
        <f t="shared" ca="1" si="996"/>
        <v>8</v>
      </c>
    </row>
    <row r="31806" spans="3:6" x14ac:dyDescent="0.25">
      <c r="C31806" s="1">
        <v>31801</v>
      </c>
      <c r="D31806">
        <f t="shared" ca="1" si="997"/>
        <v>1</v>
      </c>
      <c r="E31806">
        <f t="shared" ca="1" si="997"/>
        <v>1</v>
      </c>
      <c r="F31806">
        <f t="shared" ca="1" si="996"/>
        <v>2</v>
      </c>
    </row>
    <row r="31807" spans="3:6" x14ac:dyDescent="0.25">
      <c r="C31807" s="1">
        <v>31802</v>
      </c>
      <c r="D31807">
        <f t="shared" ca="1" si="997"/>
        <v>1</v>
      </c>
      <c r="E31807">
        <f t="shared" ca="1" si="997"/>
        <v>1</v>
      </c>
      <c r="F31807">
        <f t="shared" ca="1" si="996"/>
        <v>2</v>
      </c>
    </row>
    <row r="31808" spans="3:6" x14ac:dyDescent="0.25">
      <c r="C31808" s="1">
        <v>31803</v>
      </c>
      <c r="D31808">
        <f t="shared" ca="1" si="997"/>
        <v>3</v>
      </c>
      <c r="E31808">
        <f t="shared" ca="1" si="997"/>
        <v>1</v>
      </c>
      <c r="F31808">
        <f t="shared" ca="1" si="996"/>
        <v>4</v>
      </c>
    </row>
    <row r="31809" spans="3:6" x14ac:dyDescent="0.25">
      <c r="C31809" s="1">
        <v>31804</v>
      </c>
      <c r="D31809">
        <f t="shared" ca="1" si="997"/>
        <v>1</v>
      </c>
      <c r="E31809">
        <f t="shared" ca="1" si="997"/>
        <v>1</v>
      </c>
      <c r="F31809">
        <f t="shared" ca="1" si="996"/>
        <v>2</v>
      </c>
    </row>
    <row r="31810" spans="3:6" x14ac:dyDescent="0.25">
      <c r="C31810" s="1">
        <v>31805</v>
      </c>
      <c r="D31810">
        <f t="shared" ca="1" si="997"/>
        <v>1</v>
      </c>
      <c r="E31810">
        <f t="shared" ca="1" si="997"/>
        <v>2</v>
      </c>
      <c r="F31810">
        <f t="shared" ca="1" si="996"/>
        <v>3</v>
      </c>
    </row>
    <row r="31811" spans="3:6" x14ac:dyDescent="0.25">
      <c r="C31811" s="1">
        <v>31806</v>
      </c>
      <c r="D31811">
        <f t="shared" ca="1" si="997"/>
        <v>6</v>
      </c>
      <c r="E31811">
        <f t="shared" ca="1" si="997"/>
        <v>5</v>
      </c>
      <c r="F31811">
        <f t="shared" ca="1" si="996"/>
        <v>11</v>
      </c>
    </row>
    <row r="31812" spans="3:6" x14ac:dyDescent="0.25">
      <c r="C31812" s="1">
        <v>31807</v>
      </c>
      <c r="D31812">
        <f t="shared" ca="1" si="997"/>
        <v>1</v>
      </c>
      <c r="E31812">
        <f t="shared" ca="1" si="997"/>
        <v>3</v>
      </c>
      <c r="F31812">
        <f t="shared" ca="1" si="996"/>
        <v>4</v>
      </c>
    </row>
    <row r="31813" spans="3:6" x14ac:dyDescent="0.25">
      <c r="C31813" s="1">
        <v>31808</v>
      </c>
      <c r="D31813">
        <f t="shared" ca="1" si="997"/>
        <v>5</v>
      </c>
      <c r="E31813">
        <f t="shared" ca="1" si="997"/>
        <v>4</v>
      </c>
      <c r="F31813">
        <f t="shared" ca="1" si="996"/>
        <v>9</v>
      </c>
    </row>
    <row r="31814" spans="3:6" x14ac:dyDescent="0.25">
      <c r="C31814" s="1">
        <v>31809</v>
      </c>
      <c r="D31814">
        <f t="shared" ca="1" si="997"/>
        <v>6</v>
      </c>
      <c r="E31814">
        <f t="shared" ca="1" si="997"/>
        <v>2</v>
      </c>
      <c r="F31814">
        <f t="shared" ca="1" si="996"/>
        <v>8</v>
      </c>
    </row>
    <row r="31815" spans="3:6" x14ac:dyDescent="0.25">
      <c r="C31815" s="1">
        <v>31810</v>
      </c>
      <c r="D31815">
        <f t="shared" ca="1" si="997"/>
        <v>3</v>
      </c>
      <c r="E31815">
        <f t="shared" ca="1" si="997"/>
        <v>5</v>
      </c>
      <c r="F31815">
        <f t="shared" ca="1" si="996"/>
        <v>8</v>
      </c>
    </row>
    <row r="31816" spans="3:6" x14ac:dyDescent="0.25">
      <c r="C31816" s="1">
        <v>31811</v>
      </c>
      <c r="D31816">
        <f t="shared" ca="1" si="997"/>
        <v>1</v>
      </c>
      <c r="E31816">
        <f t="shared" ca="1" si="997"/>
        <v>4</v>
      </c>
      <c r="F31816">
        <f t="shared" ca="1" si="996"/>
        <v>5</v>
      </c>
    </row>
    <row r="31817" spans="3:6" x14ac:dyDescent="0.25">
      <c r="C31817" s="1">
        <v>31812</v>
      </c>
      <c r="D31817">
        <f t="shared" ca="1" si="997"/>
        <v>3</v>
      </c>
      <c r="E31817">
        <f t="shared" ca="1" si="997"/>
        <v>6</v>
      </c>
      <c r="F31817">
        <f t="shared" ca="1" si="996"/>
        <v>9</v>
      </c>
    </row>
    <row r="31818" spans="3:6" x14ac:dyDescent="0.25">
      <c r="C31818" s="1">
        <v>31813</v>
      </c>
      <c r="D31818">
        <f t="shared" ca="1" si="997"/>
        <v>2</v>
      </c>
      <c r="E31818">
        <f t="shared" ca="1" si="997"/>
        <v>3</v>
      </c>
      <c r="F31818">
        <f t="shared" ca="1" si="996"/>
        <v>5</v>
      </c>
    </row>
    <row r="31819" spans="3:6" x14ac:dyDescent="0.25">
      <c r="C31819" s="1">
        <v>31814</v>
      </c>
      <c r="D31819">
        <f t="shared" ca="1" si="997"/>
        <v>6</v>
      </c>
      <c r="E31819">
        <f t="shared" ca="1" si="997"/>
        <v>2</v>
      </c>
      <c r="F31819">
        <f t="shared" ca="1" si="996"/>
        <v>8</v>
      </c>
    </row>
    <row r="31820" spans="3:6" x14ac:dyDescent="0.25">
      <c r="C31820" s="1">
        <v>31815</v>
      </c>
      <c r="D31820">
        <f t="shared" ca="1" si="997"/>
        <v>2</v>
      </c>
      <c r="E31820">
        <f t="shared" ca="1" si="997"/>
        <v>4</v>
      </c>
      <c r="F31820">
        <f t="shared" ca="1" si="996"/>
        <v>6</v>
      </c>
    </row>
    <row r="31821" spans="3:6" x14ac:dyDescent="0.25">
      <c r="C31821" s="1">
        <v>31816</v>
      </c>
      <c r="D31821">
        <f t="shared" ca="1" si="997"/>
        <v>1</v>
      </c>
      <c r="E31821">
        <f t="shared" ca="1" si="997"/>
        <v>3</v>
      </c>
      <c r="F31821">
        <f t="shared" ca="1" si="996"/>
        <v>4</v>
      </c>
    </row>
    <row r="31822" spans="3:6" x14ac:dyDescent="0.25">
      <c r="C31822" s="1">
        <v>31817</v>
      </c>
      <c r="D31822">
        <f t="shared" ca="1" si="997"/>
        <v>5</v>
      </c>
      <c r="E31822">
        <f t="shared" ca="1" si="997"/>
        <v>6</v>
      </c>
      <c r="F31822">
        <f t="shared" ca="1" si="996"/>
        <v>11</v>
      </c>
    </row>
    <row r="31823" spans="3:6" x14ac:dyDescent="0.25">
      <c r="C31823" s="1">
        <v>31818</v>
      </c>
      <c r="D31823">
        <f t="shared" ca="1" si="997"/>
        <v>3</v>
      </c>
      <c r="E31823">
        <f t="shared" ca="1" si="997"/>
        <v>1</v>
      </c>
      <c r="F31823">
        <f t="shared" ca="1" si="996"/>
        <v>4</v>
      </c>
    </row>
    <row r="31824" spans="3:6" x14ac:dyDescent="0.25">
      <c r="C31824" s="1">
        <v>31819</v>
      </c>
      <c r="D31824">
        <f t="shared" ca="1" si="997"/>
        <v>4</v>
      </c>
      <c r="E31824">
        <f t="shared" ca="1" si="997"/>
        <v>2</v>
      </c>
      <c r="F31824">
        <f t="shared" ca="1" si="996"/>
        <v>6</v>
      </c>
    </row>
    <row r="31825" spans="3:6" x14ac:dyDescent="0.25">
      <c r="C31825" s="1">
        <v>31820</v>
      </c>
      <c r="D31825">
        <f t="shared" ca="1" si="997"/>
        <v>6</v>
      </c>
      <c r="E31825">
        <f t="shared" ca="1" si="997"/>
        <v>5</v>
      </c>
      <c r="F31825">
        <f t="shared" ca="1" si="996"/>
        <v>11</v>
      </c>
    </row>
    <row r="31826" spans="3:6" x14ac:dyDescent="0.25">
      <c r="C31826" s="1">
        <v>31821</v>
      </c>
      <c r="D31826">
        <f t="shared" ca="1" si="997"/>
        <v>6</v>
      </c>
      <c r="E31826">
        <f t="shared" ca="1" si="997"/>
        <v>5</v>
      </c>
      <c r="F31826">
        <f t="shared" ca="1" si="996"/>
        <v>11</v>
      </c>
    </row>
    <row r="31827" spans="3:6" x14ac:dyDescent="0.25">
      <c r="C31827" s="1">
        <v>31822</v>
      </c>
      <c r="D31827">
        <f t="shared" ca="1" si="997"/>
        <v>4</v>
      </c>
      <c r="E31827">
        <f t="shared" ca="1" si="997"/>
        <v>4</v>
      </c>
      <c r="F31827">
        <f t="shared" ca="1" si="996"/>
        <v>8</v>
      </c>
    </row>
    <row r="31828" spans="3:6" x14ac:dyDescent="0.25">
      <c r="C31828" s="1">
        <v>31823</v>
      </c>
      <c r="D31828">
        <f t="shared" ca="1" si="997"/>
        <v>6</v>
      </c>
      <c r="E31828">
        <f t="shared" ca="1" si="997"/>
        <v>4</v>
      </c>
      <c r="F31828">
        <f t="shared" ca="1" si="996"/>
        <v>10</v>
      </c>
    </row>
    <row r="31829" spans="3:6" x14ac:dyDescent="0.25">
      <c r="C31829" s="1">
        <v>31824</v>
      </c>
      <c r="D31829">
        <f t="shared" ca="1" si="997"/>
        <v>5</v>
      </c>
      <c r="E31829">
        <f t="shared" ca="1" si="997"/>
        <v>1</v>
      </c>
      <c r="F31829">
        <f t="shared" ca="1" si="996"/>
        <v>6</v>
      </c>
    </row>
    <row r="31830" spans="3:6" x14ac:dyDescent="0.25">
      <c r="C31830" s="1">
        <v>31825</v>
      </c>
      <c r="D31830">
        <f t="shared" ca="1" si="997"/>
        <v>1</v>
      </c>
      <c r="E31830">
        <f t="shared" ca="1" si="997"/>
        <v>1</v>
      </c>
      <c r="F31830">
        <f t="shared" ref="F31830:F31893" ca="1" si="998">D31830+E31830</f>
        <v>2</v>
      </c>
    </row>
    <row r="31831" spans="3:6" x14ac:dyDescent="0.25">
      <c r="C31831" s="1">
        <v>31826</v>
      </c>
      <c r="D31831">
        <f t="shared" ref="D31831:E31894" ca="1" si="999">RANDBETWEEN(1,6)</f>
        <v>3</v>
      </c>
      <c r="E31831">
        <f t="shared" ca="1" si="999"/>
        <v>3</v>
      </c>
      <c r="F31831">
        <f t="shared" ca="1" si="998"/>
        <v>6</v>
      </c>
    </row>
    <row r="31832" spans="3:6" x14ac:dyDescent="0.25">
      <c r="C31832" s="1">
        <v>31827</v>
      </c>
      <c r="D31832">
        <f t="shared" ca="1" si="999"/>
        <v>2</v>
      </c>
      <c r="E31832">
        <f t="shared" ca="1" si="999"/>
        <v>6</v>
      </c>
      <c r="F31832">
        <f t="shared" ca="1" si="998"/>
        <v>8</v>
      </c>
    </row>
    <row r="31833" spans="3:6" x14ac:dyDescent="0.25">
      <c r="C31833" s="1">
        <v>31828</v>
      </c>
      <c r="D31833">
        <f t="shared" ca="1" si="999"/>
        <v>5</v>
      </c>
      <c r="E31833">
        <f t="shared" ca="1" si="999"/>
        <v>5</v>
      </c>
      <c r="F31833">
        <f t="shared" ca="1" si="998"/>
        <v>10</v>
      </c>
    </row>
    <row r="31834" spans="3:6" x14ac:dyDescent="0.25">
      <c r="C31834" s="1">
        <v>31829</v>
      </c>
      <c r="D31834">
        <f t="shared" ca="1" si="999"/>
        <v>6</v>
      </c>
      <c r="E31834">
        <f t="shared" ca="1" si="999"/>
        <v>2</v>
      </c>
      <c r="F31834">
        <f t="shared" ca="1" si="998"/>
        <v>8</v>
      </c>
    </row>
    <row r="31835" spans="3:6" x14ac:dyDescent="0.25">
      <c r="C31835" s="1">
        <v>31830</v>
      </c>
      <c r="D31835">
        <f t="shared" ca="1" si="999"/>
        <v>6</v>
      </c>
      <c r="E31835">
        <f t="shared" ca="1" si="999"/>
        <v>5</v>
      </c>
      <c r="F31835">
        <f t="shared" ca="1" si="998"/>
        <v>11</v>
      </c>
    </row>
    <row r="31836" spans="3:6" x14ac:dyDescent="0.25">
      <c r="C31836" s="1">
        <v>31831</v>
      </c>
      <c r="D31836">
        <f t="shared" ca="1" si="999"/>
        <v>6</v>
      </c>
      <c r="E31836">
        <f t="shared" ca="1" si="999"/>
        <v>3</v>
      </c>
      <c r="F31836">
        <f t="shared" ca="1" si="998"/>
        <v>9</v>
      </c>
    </row>
    <row r="31837" spans="3:6" x14ac:dyDescent="0.25">
      <c r="C31837" s="1">
        <v>31832</v>
      </c>
      <c r="D31837">
        <f t="shared" ca="1" si="999"/>
        <v>6</v>
      </c>
      <c r="E31837">
        <f t="shared" ca="1" si="999"/>
        <v>5</v>
      </c>
      <c r="F31837">
        <f t="shared" ca="1" si="998"/>
        <v>11</v>
      </c>
    </row>
    <row r="31838" spans="3:6" x14ac:dyDescent="0.25">
      <c r="C31838" s="1">
        <v>31833</v>
      </c>
      <c r="D31838">
        <f t="shared" ca="1" si="999"/>
        <v>5</v>
      </c>
      <c r="E31838">
        <f t="shared" ca="1" si="999"/>
        <v>1</v>
      </c>
      <c r="F31838">
        <f t="shared" ca="1" si="998"/>
        <v>6</v>
      </c>
    </row>
    <row r="31839" spans="3:6" x14ac:dyDescent="0.25">
      <c r="C31839" s="1">
        <v>31834</v>
      </c>
      <c r="D31839">
        <f t="shared" ca="1" si="999"/>
        <v>5</v>
      </c>
      <c r="E31839">
        <f t="shared" ca="1" si="999"/>
        <v>6</v>
      </c>
      <c r="F31839">
        <f t="shared" ca="1" si="998"/>
        <v>11</v>
      </c>
    </row>
    <row r="31840" spans="3:6" x14ac:dyDescent="0.25">
      <c r="C31840" s="1">
        <v>31835</v>
      </c>
      <c r="D31840">
        <f t="shared" ca="1" si="999"/>
        <v>4</v>
      </c>
      <c r="E31840">
        <f t="shared" ca="1" si="999"/>
        <v>2</v>
      </c>
      <c r="F31840">
        <f t="shared" ca="1" si="998"/>
        <v>6</v>
      </c>
    </row>
    <row r="31841" spans="3:6" x14ac:dyDescent="0.25">
      <c r="C31841" s="1">
        <v>31836</v>
      </c>
      <c r="D31841">
        <f t="shared" ca="1" si="999"/>
        <v>4</v>
      </c>
      <c r="E31841">
        <f t="shared" ca="1" si="999"/>
        <v>4</v>
      </c>
      <c r="F31841">
        <f t="shared" ca="1" si="998"/>
        <v>8</v>
      </c>
    </row>
    <row r="31842" spans="3:6" x14ac:dyDescent="0.25">
      <c r="C31842" s="1">
        <v>31837</v>
      </c>
      <c r="D31842">
        <f t="shared" ca="1" si="999"/>
        <v>5</v>
      </c>
      <c r="E31842">
        <f t="shared" ca="1" si="999"/>
        <v>2</v>
      </c>
      <c r="F31842">
        <f t="shared" ca="1" si="998"/>
        <v>7</v>
      </c>
    </row>
    <row r="31843" spans="3:6" x14ac:dyDescent="0.25">
      <c r="C31843" s="1">
        <v>31838</v>
      </c>
      <c r="D31843">
        <f t="shared" ca="1" si="999"/>
        <v>2</v>
      </c>
      <c r="E31843">
        <f t="shared" ca="1" si="999"/>
        <v>1</v>
      </c>
      <c r="F31843">
        <f t="shared" ca="1" si="998"/>
        <v>3</v>
      </c>
    </row>
    <row r="31844" spans="3:6" x14ac:dyDescent="0.25">
      <c r="C31844" s="1">
        <v>31839</v>
      </c>
      <c r="D31844">
        <f t="shared" ca="1" si="999"/>
        <v>1</v>
      </c>
      <c r="E31844">
        <f t="shared" ca="1" si="999"/>
        <v>1</v>
      </c>
      <c r="F31844">
        <f t="shared" ca="1" si="998"/>
        <v>2</v>
      </c>
    </row>
    <row r="31845" spans="3:6" x14ac:dyDescent="0.25">
      <c r="C31845" s="1">
        <v>31840</v>
      </c>
      <c r="D31845">
        <f t="shared" ca="1" si="999"/>
        <v>2</v>
      </c>
      <c r="E31845">
        <f t="shared" ca="1" si="999"/>
        <v>1</v>
      </c>
      <c r="F31845">
        <f t="shared" ca="1" si="998"/>
        <v>3</v>
      </c>
    </row>
    <row r="31846" spans="3:6" x14ac:dyDescent="0.25">
      <c r="C31846" s="1">
        <v>31841</v>
      </c>
      <c r="D31846">
        <f t="shared" ca="1" si="999"/>
        <v>6</v>
      </c>
      <c r="E31846">
        <f t="shared" ca="1" si="999"/>
        <v>4</v>
      </c>
      <c r="F31846">
        <f t="shared" ca="1" si="998"/>
        <v>10</v>
      </c>
    </row>
    <row r="31847" spans="3:6" x14ac:dyDescent="0.25">
      <c r="C31847" s="1">
        <v>31842</v>
      </c>
      <c r="D31847">
        <f t="shared" ca="1" si="999"/>
        <v>2</v>
      </c>
      <c r="E31847">
        <f t="shared" ca="1" si="999"/>
        <v>6</v>
      </c>
      <c r="F31847">
        <f t="shared" ca="1" si="998"/>
        <v>8</v>
      </c>
    </row>
    <row r="31848" spans="3:6" x14ac:dyDescent="0.25">
      <c r="C31848" s="1">
        <v>31843</v>
      </c>
      <c r="D31848">
        <f t="shared" ca="1" si="999"/>
        <v>3</v>
      </c>
      <c r="E31848">
        <f t="shared" ca="1" si="999"/>
        <v>5</v>
      </c>
      <c r="F31848">
        <f t="shared" ca="1" si="998"/>
        <v>8</v>
      </c>
    </row>
    <row r="31849" spans="3:6" x14ac:dyDescent="0.25">
      <c r="C31849" s="1">
        <v>31844</v>
      </c>
      <c r="D31849">
        <f t="shared" ca="1" si="999"/>
        <v>5</v>
      </c>
      <c r="E31849">
        <f t="shared" ca="1" si="999"/>
        <v>3</v>
      </c>
      <c r="F31849">
        <f t="shared" ca="1" si="998"/>
        <v>8</v>
      </c>
    </row>
    <row r="31850" spans="3:6" x14ac:dyDescent="0.25">
      <c r="C31850" s="1">
        <v>31845</v>
      </c>
      <c r="D31850">
        <f t="shared" ca="1" si="999"/>
        <v>1</v>
      </c>
      <c r="E31850">
        <f t="shared" ca="1" si="999"/>
        <v>1</v>
      </c>
      <c r="F31850">
        <f t="shared" ca="1" si="998"/>
        <v>2</v>
      </c>
    </row>
    <row r="31851" spans="3:6" x14ac:dyDescent="0.25">
      <c r="C31851" s="1">
        <v>31846</v>
      </c>
      <c r="D31851">
        <f t="shared" ca="1" si="999"/>
        <v>6</v>
      </c>
      <c r="E31851">
        <f t="shared" ca="1" si="999"/>
        <v>3</v>
      </c>
      <c r="F31851">
        <f t="shared" ca="1" si="998"/>
        <v>9</v>
      </c>
    </row>
    <row r="31852" spans="3:6" x14ac:dyDescent="0.25">
      <c r="C31852" s="1">
        <v>31847</v>
      </c>
      <c r="D31852">
        <f t="shared" ca="1" si="999"/>
        <v>6</v>
      </c>
      <c r="E31852">
        <f t="shared" ca="1" si="999"/>
        <v>5</v>
      </c>
      <c r="F31852">
        <f t="shared" ca="1" si="998"/>
        <v>11</v>
      </c>
    </row>
    <row r="31853" spans="3:6" x14ac:dyDescent="0.25">
      <c r="C31853" s="1">
        <v>31848</v>
      </c>
      <c r="D31853">
        <f t="shared" ca="1" si="999"/>
        <v>3</v>
      </c>
      <c r="E31853">
        <f t="shared" ca="1" si="999"/>
        <v>2</v>
      </c>
      <c r="F31853">
        <f t="shared" ca="1" si="998"/>
        <v>5</v>
      </c>
    </row>
    <row r="31854" spans="3:6" x14ac:dyDescent="0.25">
      <c r="C31854" s="1">
        <v>31849</v>
      </c>
      <c r="D31854">
        <f t="shared" ca="1" si="999"/>
        <v>2</v>
      </c>
      <c r="E31854">
        <f t="shared" ca="1" si="999"/>
        <v>6</v>
      </c>
      <c r="F31854">
        <f t="shared" ca="1" si="998"/>
        <v>8</v>
      </c>
    </row>
    <row r="31855" spans="3:6" x14ac:dyDescent="0.25">
      <c r="C31855" s="1">
        <v>31850</v>
      </c>
      <c r="D31855">
        <f t="shared" ca="1" si="999"/>
        <v>1</v>
      </c>
      <c r="E31855">
        <f t="shared" ca="1" si="999"/>
        <v>3</v>
      </c>
      <c r="F31855">
        <f t="shared" ca="1" si="998"/>
        <v>4</v>
      </c>
    </row>
    <row r="31856" spans="3:6" x14ac:dyDescent="0.25">
      <c r="C31856" s="1">
        <v>31851</v>
      </c>
      <c r="D31856">
        <f t="shared" ca="1" si="999"/>
        <v>6</v>
      </c>
      <c r="E31856">
        <f t="shared" ca="1" si="999"/>
        <v>2</v>
      </c>
      <c r="F31856">
        <f t="shared" ca="1" si="998"/>
        <v>8</v>
      </c>
    </row>
    <row r="31857" spans="3:6" x14ac:dyDescent="0.25">
      <c r="C31857" s="1">
        <v>31852</v>
      </c>
      <c r="D31857">
        <f t="shared" ca="1" si="999"/>
        <v>3</v>
      </c>
      <c r="E31857">
        <f t="shared" ca="1" si="999"/>
        <v>1</v>
      </c>
      <c r="F31857">
        <f t="shared" ca="1" si="998"/>
        <v>4</v>
      </c>
    </row>
    <row r="31858" spans="3:6" x14ac:dyDescent="0.25">
      <c r="C31858" s="1">
        <v>31853</v>
      </c>
      <c r="D31858">
        <f t="shared" ca="1" si="999"/>
        <v>4</v>
      </c>
      <c r="E31858">
        <f t="shared" ca="1" si="999"/>
        <v>6</v>
      </c>
      <c r="F31858">
        <f t="shared" ca="1" si="998"/>
        <v>10</v>
      </c>
    </row>
    <row r="31859" spans="3:6" x14ac:dyDescent="0.25">
      <c r="C31859" s="1">
        <v>31854</v>
      </c>
      <c r="D31859">
        <f t="shared" ca="1" si="999"/>
        <v>4</v>
      </c>
      <c r="E31859">
        <f t="shared" ca="1" si="999"/>
        <v>6</v>
      </c>
      <c r="F31859">
        <f t="shared" ca="1" si="998"/>
        <v>10</v>
      </c>
    </row>
    <row r="31860" spans="3:6" x14ac:dyDescent="0.25">
      <c r="C31860" s="1">
        <v>31855</v>
      </c>
      <c r="D31860">
        <f t="shared" ca="1" si="999"/>
        <v>6</v>
      </c>
      <c r="E31860">
        <f t="shared" ca="1" si="999"/>
        <v>3</v>
      </c>
      <c r="F31860">
        <f t="shared" ca="1" si="998"/>
        <v>9</v>
      </c>
    </row>
    <row r="31861" spans="3:6" x14ac:dyDescent="0.25">
      <c r="C31861" s="1">
        <v>31856</v>
      </c>
      <c r="D31861">
        <f t="shared" ca="1" si="999"/>
        <v>4</v>
      </c>
      <c r="E31861">
        <f t="shared" ca="1" si="999"/>
        <v>2</v>
      </c>
      <c r="F31861">
        <f t="shared" ca="1" si="998"/>
        <v>6</v>
      </c>
    </row>
    <row r="31862" spans="3:6" x14ac:dyDescent="0.25">
      <c r="C31862" s="1">
        <v>31857</v>
      </c>
      <c r="D31862">
        <f t="shared" ca="1" si="999"/>
        <v>3</v>
      </c>
      <c r="E31862">
        <f t="shared" ca="1" si="999"/>
        <v>2</v>
      </c>
      <c r="F31862">
        <f t="shared" ca="1" si="998"/>
        <v>5</v>
      </c>
    </row>
    <row r="31863" spans="3:6" x14ac:dyDescent="0.25">
      <c r="C31863" s="1">
        <v>31858</v>
      </c>
      <c r="D31863">
        <f t="shared" ca="1" si="999"/>
        <v>5</v>
      </c>
      <c r="E31863">
        <f t="shared" ca="1" si="999"/>
        <v>1</v>
      </c>
      <c r="F31863">
        <f t="shared" ca="1" si="998"/>
        <v>6</v>
      </c>
    </row>
    <row r="31864" spans="3:6" x14ac:dyDescent="0.25">
      <c r="C31864" s="1">
        <v>31859</v>
      </c>
      <c r="D31864">
        <f t="shared" ca="1" si="999"/>
        <v>3</v>
      </c>
      <c r="E31864">
        <f t="shared" ca="1" si="999"/>
        <v>1</v>
      </c>
      <c r="F31864">
        <f t="shared" ca="1" si="998"/>
        <v>4</v>
      </c>
    </row>
    <row r="31865" spans="3:6" x14ac:dyDescent="0.25">
      <c r="C31865" s="1">
        <v>31860</v>
      </c>
      <c r="D31865">
        <f t="shared" ca="1" si="999"/>
        <v>2</v>
      </c>
      <c r="E31865">
        <f t="shared" ca="1" si="999"/>
        <v>2</v>
      </c>
      <c r="F31865">
        <f t="shared" ca="1" si="998"/>
        <v>4</v>
      </c>
    </row>
    <row r="31866" spans="3:6" x14ac:dyDescent="0.25">
      <c r="C31866" s="1">
        <v>31861</v>
      </c>
      <c r="D31866">
        <f t="shared" ca="1" si="999"/>
        <v>5</v>
      </c>
      <c r="E31866">
        <f t="shared" ca="1" si="999"/>
        <v>2</v>
      </c>
      <c r="F31866">
        <f t="shared" ca="1" si="998"/>
        <v>7</v>
      </c>
    </row>
    <row r="31867" spans="3:6" x14ac:dyDescent="0.25">
      <c r="C31867" s="1">
        <v>31862</v>
      </c>
      <c r="D31867">
        <f t="shared" ca="1" si="999"/>
        <v>6</v>
      </c>
      <c r="E31867">
        <f t="shared" ca="1" si="999"/>
        <v>6</v>
      </c>
      <c r="F31867">
        <f t="shared" ca="1" si="998"/>
        <v>12</v>
      </c>
    </row>
    <row r="31868" spans="3:6" x14ac:dyDescent="0.25">
      <c r="C31868" s="1">
        <v>31863</v>
      </c>
      <c r="D31868">
        <f t="shared" ca="1" si="999"/>
        <v>5</v>
      </c>
      <c r="E31868">
        <f t="shared" ca="1" si="999"/>
        <v>5</v>
      </c>
      <c r="F31868">
        <f t="shared" ca="1" si="998"/>
        <v>10</v>
      </c>
    </row>
    <row r="31869" spans="3:6" x14ac:dyDescent="0.25">
      <c r="C31869" s="1">
        <v>31864</v>
      </c>
      <c r="D31869">
        <f t="shared" ca="1" si="999"/>
        <v>5</v>
      </c>
      <c r="E31869">
        <f t="shared" ca="1" si="999"/>
        <v>6</v>
      </c>
      <c r="F31869">
        <f t="shared" ca="1" si="998"/>
        <v>11</v>
      </c>
    </row>
    <row r="31870" spans="3:6" x14ac:dyDescent="0.25">
      <c r="C31870" s="1">
        <v>31865</v>
      </c>
      <c r="D31870">
        <f t="shared" ca="1" si="999"/>
        <v>2</v>
      </c>
      <c r="E31870">
        <f t="shared" ca="1" si="999"/>
        <v>6</v>
      </c>
      <c r="F31870">
        <f t="shared" ca="1" si="998"/>
        <v>8</v>
      </c>
    </row>
    <row r="31871" spans="3:6" x14ac:dyDescent="0.25">
      <c r="C31871" s="1">
        <v>31866</v>
      </c>
      <c r="D31871">
        <f t="shared" ca="1" si="999"/>
        <v>3</v>
      </c>
      <c r="E31871">
        <f t="shared" ca="1" si="999"/>
        <v>6</v>
      </c>
      <c r="F31871">
        <f t="shared" ca="1" si="998"/>
        <v>9</v>
      </c>
    </row>
    <row r="31872" spans="3:6" x14ac:dyDescent="0.25">
      <c r="C31872" s="1">
        <v>31867</v>
      </c>
      <c r="D31872">
        <f t="shared" ca="1" si="999"/>
        <v>4</v>
      </c>
      <c r="E31872">
        <f t="shared" ca="1" si="999"/>
        <v>1</v>
      </c>
      <c r="F31872">
        <f t="shared" ca="1" si="998"/>
        <v>5</v>
      </c>
    </row>
    <row r="31873" spans="3:6" x14ac:dyDescent="0.25">
      <c r="C31873" s="1">
        <v>31868</v>
      </c>
      <c r="D31873">
        <f t="shared" ca="1" si="999"/>
        <v>4</v>
      </c>
      <c r="E31873">
        <f t="shared" ca="1" si="999"/>
        <v>1</v>
      </c>
      <c r="F31873">
        <f t="shared" ca="1" si="998"/>
        <v>5</v>
      </c>
    </row>
    <row r="31874" spans="3:6" x14ac:dyDescent="0.25">
      <c r="C31874" s="1">
        <v>31869</v>
      </c>
      <c r="D31874">
        <f t="shared" ca="1" si="999"/>
        <v>1</v>
      </c>
      <c r="E31874">
        <f t="shared" ca="1" si="999"/>
        <v>2</v>
      </c>
      <c r="F31874">
        <f t="shared" ca="1" si="998"/>
        <v>3</v>
      </c>
    </row>
    <row r="31875" spans="3:6" x14ac:dyDescent="0.25">
      <c r="C31875" s="1">
        <v>31870</v>
      </c>
      <c r="D31875">
        <f t="shared" ca="1" si="999"/>
        <v>1</v>
      </c>
      <c r="E31875">
        <f t="shared" ca="1" si="999"/>
        <v>5</v>
      </c>
      <c r="F31875">
        <f t="shared" ca="1" si="998"/>
        <v>6</v>
      </c>
    </row>
    <row r="31876" spans="3:6" x14ac:dyDescent="0.25">
      <c r="C31876" s="1">
        <v>31871</v>
      </c>
      <c r="D31876">
        <f t="shared" ca="1" si="999"/>
        <v>4</v>
      </c>
      <c r="E31876">
        <f t="shared" ca="1" si="999"/>
        <v>4</v>
      </c>
      <c r="F31876">
        <f t="shared" ca="1" si="998"/>
        <v>8</v>
      </c>
    </row>
    <row r="31877" spans="3:6" x14ac:dyDescent="0.25">
      <c r="C31877" s="1">
        <v>31872</v>
      </c>
      <c r="D31877">
        <f t="shared" ca="1" si="999"/>
        <v>5</v>
      </c>
      <c r="E31877">
        <f t="shared" ca="1" si="999"/>
        <v>5</v>
      </c>
      <c r="F31877">
        <f t="shared" ca="1" si="998"/>
        <v>10</v>
      </c>
    </row>
    <row r="31878" spans="3:6" x14ac:dyDescent="0.25">
      <c r="C31878" s="1">
        <v>31873</v>
      </c>
      <c r="D31878">
        <f t="shared" ca="1" si="999"/>
        <v>5</v>
      </c>
      <c r="E31878">
        <f t="shared" ca="1" si="999"/>
        <v>1</v>
      </c>
      <c r="F31878">
        <f t="shared" ca="1" si="998"/>
        <v>6</v>
      </c>
    </row>
    <row r="31879" spans="3:6" x14ac:dyDescent="0.25">
      <c r="C31879" s="1">
        <v>31874</v>
      </c>
      <c r="D31879">
        <f t="shared" ca="1" si="999"/>
        <v>1</v>
      </c>
      <c r="E31879">
        <f t="shared" ca="1" si="999"/>
        <v>3</v>
      </c>
      <c r="F31879">
        <f t="shared" ca="1" si="998"/>
        <v>4</v>
      </c>
    </row>
    <row r="31880" spans="3:6" x14ac:dyDescent="0.25">
      <c r="C31880" s="1">
        <v>31875</v>
      </c>
      <c r="D31880">
        <f t="shared" ca="1" si="999"/>
        <v>2</v>
      </c>
      <c r="E31880">
        <f t="shared" ca="1" si="999"/>
        <v>6</v>
      </c>
      <c r="F31880">
        <f t="shared" ca="1" si="998"/>
        <v>8</v>
      </c>
    </row>
    <row r="31881" spans="3:6" x14ac:dyDescent="0.25">
      <c r="C31881" s="1">
        <v>31876</v>
      </c>
      <c r="D31881">
        <f t="shared" ca="1" si="999"/>
        <v>4</v>
      </c>
      <c r="E31881">
        <f t="shared" ca="1" si="999"/>
        <v>3</v>
      </c>
      <c r="F31881">
        <f t="shared" ca="1" si="998"/>
        <v>7</v>
      </c>
    </row>
    <row r="31882" spans="3:6" x14ac:dyDescent="0.25">
      <c r="C31882" s="1">
        <v>31877</v>
      </c>
      <c r="D31882">
        <f t="shared" ca="1" si="999"/>
        <v>4</v>
      </c>
      <c r="E31882">
        <f t="shared" ca="1" si="999"/>
        <v>1</v>
      </c>
      <c r="F31882">
        <f t="shared" ca="1" si="998"/>
        <v>5</v>
      </c>
    </row>
    <row r="31883" spans="3:6" x14ac:dyDescent="0.25">
      <c r="C31883" s="1">
        <v>31878</v>
      </c>
      <c r="D31883">
        <f t="shared" ca="1" si="999"/>
        <v>6</v>
      </c>
      <c r="E31883">
        <f t="shared" ca="1" si="999"/>
        <v>3</v>
      </c>
      <c r="F31883">
        <f t="shared" ca="1" si="998"/>
        <v>9</v>
      </c>
    </row>
    <row r="31884" spans="3:6" x14ac:dyDescent="0.25">
      <c r="C31884" s="1">
        <v>31879</v>
      </c>
      <c r="D31884">
        <f t="shared" ca="1" si="999"/>
        <v>3</v>
      </c>
      <c r="E31884">
        <f t="shared" ca="1" si="999"/>
        <v>2</v>
      </c>
      <c r="F31884">
        <f t="shared" ca="1" si="998"/>
        <v>5</v>
      </c>
    </row>
    <row r="31885" spans="3:6" x14ac:dyDescent="0.25">
      <c r="C31885" s="1">
        <v>31880</v>
      </c>
      <c r="D31885">
        <f t="shared" ca="1" si="999"/>
        <v>4</v>
      </c>
      <c r="E31885">
        <f t="shared" ca="1" si="999"/>
        <v>5</v>
      </c>
      <c r="F31885">
        <f t="shared" ca="1" si="998"/>
        <v>9</v>
      </c>
    </row>
    <row r="31886" spans="3:6" x14ac:dyDescent="0.25">
      <c r="C31886" s="1">
        <v>31881</v>
      </c>
      <c r="D31886">
        <f t="shared" ca="1" si="999"/>
        <v>4</v>
      </c>
      <c r="E31886">
        <f t="shared" ca="1" si="999"/>
        <v>1</v>
      </c>
      <c r="F31886">
        <f t="shared" ca="1" si="998"/>
        <v>5</v>
      </c>
    </row>
    <row r="31887" spans="3:6" x14ac:dyDescent="0.25">
      <c r="C31887" s="1">
        <v>31882</v>
      </c>
      <c r="D31887">
        <f t="shared" ca="1" si="999"/>
        <v>2</v>
      </c>
      <c r="E31887">
        <f t="shared" ca="1" si="999"/>
        <v>4</v>
      </c>
      <c r="F31887">
        <f t="shared" ca="1" si="998"/>
        <v>6</v>
      </c>
    </row>
    <row r="31888" spans="3:6" x14ac:dyDescent="0.25">
      <c r="C31888" s="1">
        <v>31883</v>
      </c>
      <c r="D31888">
        <f t="shared" ca="1" si="999"/>
        <v>4</v>
      </c>
      <c r="E31888">
        <f t="shared" ca="1" si="999"/>
        <v>4</v>
      </c>
      <c r="F31888">
        <f t="shared" ca="1" si="998"/>
        <v>8</v>
      </c>
    </row>
    <row r="31889" spans="3:6" x14ac:dyDescent="0.25">
      <c r="C31889" s="1">
        <v>31884</v>
      </c>
      <c r="D31889">
        <f t="shared" ca="1" si="999"/>
        <v>5</v>
      </c>
      <c r="E31889">
        <f t="shared" ca="1" si="999"/>
        <v>2</v>
      </c>
      <c r="F31889">
        <f t="shared" ca="1" si="998"/>
        <v>7</v>
      </c>
    </row>
    <row r="31890" spans="3:6" x14ac:dyDescent="0.25">
      <c r="C31890" s="1">
        <v>31885</v>
      </c>
      <c r="D31890">
        <f t="shared" ca="1" si="999"/>
        <v>2</v>
      </c>
      <c r="E31890">
        <f t="shared" ca="1" si="999"/>
        <v>5</v>
      </c>
      <c r="F31890">
        <f t="shared" ca="1" si="998"/>
        <v>7</v>
      </c>
    </row>
    <row r="31891" spans="3:6" x14ac:dyDescent="0.25">
      <c r="C31891" s="1">
        <v>31886</v>
      </c>
      <c r="D31891">
        <f t="shared" ca="1" si="999"/>
        <v>1</v>
      </c>
      <c r="E31891">
        <f t="shared" ca="1" si="999"/>
        <v>1</v>
      </c>
      <c r="F31891">
        <f t="shared" ca="1" si="998"/>
        <v>2</v>
      </c>
    </row>
    <row r="31892" spans="3:6" x14ac:dyDescent="0.25">
      <c r="C31892" s="1">
        <v>31887</v>
      </c>
      <c r="D31892">
        <f t="shared" ca="1" si="999"/>
        <v>2</v>
      </c>
      <c r="E31892">
        <f t="shared" ca="1" si="999"/>
        <v>6</v>
      </c>
      <c r="F31892">
        <f t="shared" ca="1" si="998"/>
        <v>8</v>
      </c>
    </row>
    <row r="31893" spans="3:6" x14ac:dyDescent="0.25">
      <c r="C31893" s="1">
        <v>31888</v>
      </c>
      <c r="D31893">
        <f t="shared" ca="1" si="999"/>
        <v>5</v>
      </c>
      <c r="E31893">
        <f t="shared" ca="1" si="999"/>
        <v>3</v>
      </c>
      <c r="F31893">
        <f t="shared" ca="1" si="998"/>
        <v>8</v>
      </c>
    </row>
    <row r="31894" spans="3:6" x14ac:dyDescent="0.25">
      <c r="C31894" s="1">
        <v>31889</v>
      </c>
      <c r="D31894">
        <f t="shared" ca="1" si="999"/>
        <v>6</v>
      </c>
      <c r="E31894">
        <f t="shared" ca="1" si="999"/>
        <v>6</v>
      </c>
      <c r="F31894">
        <f t="shared" ref="F31894:F31957" ca="1" si="1000">D31894+E31894</f>
        <v>12</v>
      </c>
    </row>
    <row r="31895" spans="3:6" x14ac:dyDescent="0.25">
      <c r="C31895" s="1">
        <v>31890</v>
      </c>
      <c r="D31895">
        <f t="shared" ref="D31895:E31958" ca="1" si="1001">RANDBETWEEN(1,6)</f>
        <v>6</v>
      </c>
      <c r="E31895">
        <f t="shared" ca="1" si="1001"/>
        <v>4</v>
      </c>
      <c r="F31895">
        <f t="shared" ca="1" si="1000"/>
        <v>10</v>
      </c>
    </row>
    <row r="31896" spans="3:6" x14ac:dyDescent="0.25">
      <c r="C31896" s="1">
        <v>31891</v>
      </c>
      <c r="D31896">
        <f t="shared" ca="1" si="1001"/>
        <v>1</v>
      </c>
      <c r="E31896">
        <f t="shared" ca="1" si="1001"/>
        <v>3</v>
      </c>
      <c r="F31896">
        <f t="shared" ca="1" si="1000"/>
        <v>4</v>
      </c>
    </row>
    <row r="31897" spans="3:6" x14ac:dyDescent="0.25">
      <c r="C31897" s="1">
        <v>31892</v>
      </c>
      <c r="D31897">
        <f t="shared" ca="1" si="1001"/>
        <v>1</v>
      </c>
      <c r="E31897">
        <f t="shared" ca="1" si="1001"/>
        <v>4</v>
      </c>
      <c r="F31897">
        <f t="shared" ca="1" si="1000"/>
        <v>5</v>
      </c>
    </row>
    <row r="31898" spans="3:6" x14ac:dyDescent="0.25">
      <c r="C31898" s="1">
        <v>31893</v>
      </c>
      <c r="D31898">
        <f t="shared" ca="1" si="1001"/>
        <v>1</v>
      </c>
      <c r="E31898">
        <f t="shared" ca="1" si="1001"/>
        <v>1</v>
      </c>
      <c r="F31898">
        <f t="shared" ca="1" si="1000"/>
        <v>2</v>
      </c>
    </row>
    <row r="31899" spans="3:6" x14ac:dyDescent="0.25">
      <c r="C31899" s="1">
        <v>31894</v>
      </c>
      <c r="D31899">
        <f t="shared" ca="1" si="1001"/>
        <v>5</v>
      </c>
      <c r="E31899">
        <f t="shared" ca="1" si="1001"/>
        <v>3</v>
      </c>
      <c r="F31899">
        <f t="shared" ca="1" si="1000"/>
        <v>8</v>
      </c>
    </row>
    <row r="31900" spans="3:6" x14ac:dyDescent="0.25">
      <c r="C31900" s="1">
        <v>31895</v>
      </c>
      <c r="D31900">
        <f t="shared" ca="1" si="1001"/>
        <v>1</v>
      </c>
      <c r="E31900">
        <f t="shared" ca="1" si="1001"/>
        <v>3</v>
      </c>
      <c r="F31900">
        <f t="shared" ca="1" si="1000"/>
        <v>4</v>
      </c>
    </row>
    <row r="31901" spans="3:6" x14ac:dyDescent="0.25">
      <c r="C31901" s="1">
        <v>31896</v>
      </c>
      <c r="D31901">
        <f t="shared" ca="1" si="1001"/>
        <v>6</v>
      </c>
      <c r="E31901">
        <f t="shared" ca="1" si="1001"/>
        <v>6</v>
      </c>
      <c r="F31901">
        <f t="shared" ca="1" si="1000"/>
        <v>12</v>
      </c>
    </row>
    <row r="31902" spans="3:6" x14ac:dyDescent="0.25">
      <c r="C31902" s="1">
        <v>31897</v>
      </c>
      <c r="D31902">
        <f t="shared" ca="1" si="1001"/>
        <v>3</v>
      </c>
      <c r="E31902">
        <f t="shared" ca="1" si="1001"/>
        <v>5</v>
      </c>
      <c r="F31902">
        <f t="shared" ca="1" si="1000"/>
        <v>8</v>
      </c>
    </row>
    <row r="31903" spans="3:6" x14ac:dyDescent="0.25">
      <c r="C31903" s="1">
        <v>31898</v>
      </c>
      <c r="D31903">
        <f t="shared" ca="1" si="1001"/>
        <v>5</v>
      </c>
      <c r="E31903">
        <f t="shared" ca="1" si="1001"/>
        <v>1</v>
      </c>
      <c r="F31903">
        <f t="shared" ca="1" si="1000"/>
        <v>6</v>
      </c>
    </row>
    <row r="31904" spans="3:6" x14ac:dyDescent="0.25">
      <c r="C31904" s="1">
        <v>31899</v>
      </c>
      <c r="D31904">
        <f t="shared" ca="1" si="1001"/>
        <v>1</v>
      </c>
      <c r="E31904">
        <f t="shared" ca="1" si="1001"/>
        <v>1</v>
      </c>
      <c r="F31904">
        <f t="shared" ca="1" si="1000"/>
        <v>2</v>
      </c>
    </row>
    <row r="31905" spans="3:6" x14ac:dyDescent="0.25">
      <c r="C31905" s="1">
        <v>31900</v>
      </c>
      <c r="D31905">
        <f t="shared" ca="1" si="1001"/>
        <v>3</v>
      </c>
      <c r="E31905">
        <f t="shared" ca="1" si="1001"/>
        <v>1</v>
      </c>
      <c r="F31905">
        <f t="shared" ca="1" si="1000"/>
        <v>4</v>
      </c>
    </row>
    <row r="31906" spans="3:6" x14ac:dyDescent="0.25">
      <c r="C31906" s="1">
        <v>31901</v>
      </c>
      <c r="D31906">
        <f t="shared" ca="1" si="1001"/>
        <v>4</v>
      </c>
      <c r="E31906">
        <f t="shared" ca="1" si="1001"/>
        <v>1</v>
      </c>
      <c r="F31906">
        <f t="shared" ca="1" si="1000"/>
        <v>5</v>
      </c>
    </row>
    <row r="31907" spans="3:6" x14ac:dyDescent="0.25">
      <c r="C31907" s="1">
        <v>31902</v>
      </c>
      <c r="D31907">
        <f t="shared" ca="1" si="1001"/>
        <v>1</v>
      </c>
      <c r="E31907">
        <f t="shared" ca="1" si="1001"/>
        <v>3</v>
      </c>
      <c r="F31907">
        <f t="shared" ca="1" si="1000"/>
        <v>4</v>
      </c>
    </row>
    <row r="31908" spans="3:6" x14ac:dyDescent="0.25">
      <c r="C31908" s="1">
        <v>31903</v>
      </c>
      <c r="D31908">
        <f t="shared" ca="1" si="1001"/>
        <v>6</v>
      </c>
      <c r="E31908">
        <f t="shared" ca="1" si="1001"/>
        <v>3</v>
      </c>
      <c r="F31908">
        <f t="shared" ca="1" si="1000"/>
        <v>9</v>
      </c>
    </row>
    <row r="31909" spans="3:6" x14ac:dyDescent="0.25">
      <c r="C31909" s="1">
        <v>31904</v>
      </c>
      <c r="D31909">
        <f t="shared" ca="1" si="1001"/>
        <v>6</v>
      </c>
      <c r="E31909">
        <f t="shared" ca="1" si="1001"/>
        <v>1</v>
      </c>
      <c r="F31909">
        <f t="shared" ca="1" si="1000"/>
        <v>7</v>
      </c>
    </row>
    <row r="31910" spans="3:6" x14ac:dyDescent="0.25">
      <c r="C31910" s="1">
        <v>31905</v>
      </c>
      <c r="D31910">
        <f t="shared" ca="1" si="1001"/>
        <v>2</v>
      </c>
      <c r="E31910">
        <f t="shared" ca="1" si="1001"/>
        <v>5</v>
      </c>
      <c r="F31910">
        <f t="shared" ca="1" si="1000"/>
        <v>7</v>
      </c>
    </row>
    <row r="31911" spans="3:6" x14ac:dyDescent="0.25">
      <c r="C31911" s="1">
        <v>31906</v>
      </c>
      <c r="D31911">
        <f t="shared" ca="1" si="1001"/>
        <v>6</v>
      </c>
      <c r="E31911">
        <f t="shared" ca="1" si="1001"/>
        <v>1</v>
      </c>
      <c r="F31911">
        <f t="shared" ca="1" si="1000"/>
        <v>7</v>
      </c>
    </row>
    <row r="31912" spans="3:6" x14ac:dyDescent="0.25">
      <c r="C31912" s="1">
        <v>31907</v>
      </c>
      <c r="D31912">
        <f t="shared" ca="1" si="1001"/>
        <v>1</v>
      </c>
      <c r="E31912">
        <f t="shared" ca="1" si="1001"/>
        <v>2</v>
      </c>
      <c r="F31912">
        <f t="shared" ca="1" si="1000"/>
        <v>3</v>
      </c>
    </row>
    <row r="31913" spans="3:6" x14ac:dyDescent="0.25">
      <c r="C31913" s="1">
        <v>31908</v>
      </c>
      <c r="D31913">
        <f t="shared" ca="1" si="1001"/>
        <v>4</v>
      </c>
      <c r="E31913">
        <f t="shared" ca="1" si="1001"/>
        <v>1</v>
      </c>
      <c r="F31913">
        <f t="shared" ca="1" si="1000"/>
        <v>5</v>
      </c>
    </row>
    <row r="31914" spans="3:6" x14ac:dyDescent="0.25">
      <c r="C31914" s="1">
        <v>31909</v>
      </c>
      <c r="D31914">
        <f t="shared" ca="1" si="1001"/>
        <v>1</v>
      </c>
      <c r="E31914">
        <f t="shared" ca="1" si="1001"/>
        <v>2</v>
      </c>
      <c r="F31914">
        <f t="shared" ca="1" si="1000"/>
        <v>3</v>
      </c>
    </row>
    <row r="31915" spans="3:6" x14ac:dyDescent="0.25">
      <c r="C31915" s="1">
        <v>31910</v>
      </c>
      <c r="D31915">
        <f t="shared" ca="1" si="1001"/>
        <v>5</v>
      </c>
      <c r="E31915">
        <f t="shared" ca="1" si="1001"/>
        <v>4</v>
      </c>
      <c r="F31915">
        <f t="shared" ca="1" si="1000"/>
        <v>9</v>
      </c>
    </row>
    <row r="31916" spans="3:6" x14ac:dyDescent="0.25">
      <c r="C31916" s="1">
        <v>31911</v>
      </c>
      <c r="D31916">
        <f t="shared" ca="1" si="1001"/>
        <v>2</v>
      </c>
      <c r="E31916">
        <f t="shared" ca="1" si="1001"/>
        <v>5</v>
      </c>
      <c r="F31916">
        <f t="shared" ca="1" si="1000"/>
        <v>7</v>
      </c>
    </row>
    <row r="31917" spans="3:6" x14ac:dyDescent="0.25">
      <c r="C31917" s="1">
        <v>31912</v>
      </c>
      <c r="D31917">
        <f t="shared" ca="1" si="1001"/>
        <v>2</v>
      </c>
      <c r="E31917">
        <f t="shared" ca="1" si="1001"/>
        <v>5</v>
      </c>
      <c r="F31917">
        <f t="shared" ca="1" si="1000"/>
        <v>7</v>
      </c>
    </row>
    <row r="31918" spans="3:6" x14ac:dyDescent="0.25">
      <c r="C31918" s="1">
        <v>31913</v>
      </c>
      <c r="D31918">
        <f t="shared" ca="1" si="1001"/>
        <v>2</v>
      </c>
      <c r="E31918">
        <f t="shared" ca="1" si="1001"/>
        <v>1</v>
      </c>
      <c r="F31918">
        <f t="shared" ca="1" si="1000"/>
        <v>3</v>
      </c>
    </row>
    <row r="31919" spans="3:6" x14ac:dyDescent="0.25">
      <c r="C31919" s="1">
        <v>31914</v>
      </c>
      <c r="D31919">
        <f t="shared" ca="1" si="1001"/>
        <v>4</v>
      </c>
      <c r="E31919">
        <f t="shared" ca="1" si="1001"/>
        <v>6</v>
      </c>
      <c r="F31919">
        <f t="shared" ca="1" si="1000"/>
        <v>10</v>
      </c>
    </row>
    <row r="31920" spans="3:6" x14ac:dyDescent="0.25">
      <c r="C31920" s="1">
        <v>31915</v>
      </c>
      <c r="D31920">
        <f t="shared" ca="1" si="1001"/>
        <v>2</v>
      </c>
      <c r="E31920">
        <f t="shared" ca="1" si="1001"/>
        <v>5</v>
      </c>
      <c r="F31920">
        <f t="shared" ca="1" si="1000"/>
        <v>7</v>
      </c>
    </row>
    <row r="31921" spans="3:6" x14ac:dyDescent="0.25">
      <c r="C31921" s="1">
        <v>31916</v>
      </c>
      <c r="D31921">
        <f t="shared" ca="1" si="1001"/>
        <v>2</v>
      </c>
      <c r="E31921">
        <f t="shared" ca="1" si="1001"/>
        <v>5</v>
      </c>
      <c r="F31921">
        <f t="shared" ca="1" si="1000"/>
        <v>7</v>
      </c>
    </row>
    <row r="31922" spans="3:6" x14ac:dyDescent="0.25">
      <c r="C31922" s="1">
        <v>31917</v>
      </c>
      <c r="D31922">
        <f t="shared" ca="1" si="1001"/>
        <v>4</v>
      </c>
      <c r="E31922">
        <f t="shared" ca="1" si="1001"/>
        <v>1</v>
      </c>
      <c r="F31922">
        <f t="shared" ca="1" si="1000"/>
        <v>5</v>
      </c>
    </row>
    <row r="31923" spans="3:6" x14ac:dyDescent="0.25">
      <c r="C31923" s="1">
        <v>31918</v>
      </c>
      <c r="D31923">
        <f t="shared" ca="1" si="1001"/>
        <v>4</v>
      </c>
      <c r="E31923">
        <f t="shared" ca="1" si="1001"/>
        <v>4</v>
      </c>
      <c r="F31923">
        <f t="shared" ca="1" si="1000"/>
        <v>8</v>
      </c>
    </row>
    <row r="31924" spans="3:6" x14ac:dyDescent="0.25">
      <c r="C31924" s="1">
        <v>31919</v>
      </c>
      <c r="D31924">
        <f t="shared" ca="1" si="1001"/>
        <v>6</v>
      </c>
      <c r="E31924">
        <f t="shared" ca="1" si="1001"/>
        <v>5</v>
      </c>
      <c r="F31924">
        <f t="shared" ca="1" si="1000"/>
        <v>11</v>
      </c>
    </row>
    <row r="31925" spans="3:6" x14ac:dyDescent="0.25">
      <c r="C31925" s="1">
        <v>31920</v>
      </c>
      <c r="D31925">
        <f t="shared" ca="1" si="1001"/>
        <v>5</v>
      </c>
      <c r="E31925">
        <f t="shared" ca="1" si="1001"/>
        <v>2</v>
      </c>
      <c r="F31925">
        <f t="shared" ca="1" si="1000"/>
        <v>7</v>
      </c>
    </row>
    <row r="31926" spans="3:6" x14ac:dyDescent="0.25">
      <c r="C31926" s="1">
        <v>31921</v>
      </c>
      <c r="D31926">
        <f t="shared" ca="1" si="1001"/>
        <v>3</v>
      </c>
      <c r="E31926">
        <f t="shared" ca="1" si="1001"/>
        <v>1</v>
      </c>
      <c r="F31926">
        <f t="shared" ca="1" si="1000"/>
        <v>4</v>
      </c>
    </row>
    <row r="31927" spans="3:6" x14ac:dyDescent="0.25">
      <c r="C31927" s="1">
        <v>31922</v>
      </c>
      <c r="D31927">
        <f t="shared" ca="1" si="1001"/>
        <v>3</v>
      </c>
      <c r="E31927">
        <f t="shared" ca="1" si="1001"/>
        <v>4</v>
      </c>
      <c r="F31927">
        <f t="shared" ca="1" si="1000"/>
        <v>7</v>
      </c>
    </row>
    <row r="31928" spans="3:6" x14ac:dyDescent="0.25">
      <c r="C31928" s="1">
        <v>31923</v>
      </c>
      <c r="D31928">
        <f t="shared" ca="1" si="1001"/>
        <v>1</v>
      </c>
      <c r="E31928">
        <f t="shared" ca="1" si="1001"/>
        <v>5</v>
      </c>
      <c r="F31928">
        <f t="shared" ca="1" si="1000"/>
        <v>6</v>
      </c>
    </row>
    <row r="31929" spans="3:6" x14ac:dyDescent="0.25">
      <c r="C31929" s="1">
        <v>31924</v>
      </c>
      <c r="D31929">
        <f t="shared" ca="1" si="1001"/>
        <v>1</v>
      </c>
      <c r="E31929">
        <f t="shared" ca="1" si="1001"/>
        <v>6</v>
      </c>
      <c r="F31929">
        <f t="shared" ca="1" si="1000"/>
        <v>7</v>
      </c>
    </row>
    <row r="31930" spans="3:6" x14ac:dyDescent="0.25">
      <c r="C31930" s="1">
        <v>31925</v>
      </c>
      <c r="D31930">
        <f t="shared" ca="1" si="1001"/>
        <v>4</v>
      </c>
      <c r="E31930">
        <f t="shared" ca="1" si="1001"/>
        <v>6</v>
      </c>
      <c r="F31930">
        <f t="shared" ca="1" si="1000"/>
        <v>10</v>
      </c>
    </row>
    <row r="31931" spans="3:6" x14ac:dyDescent="0.25">
      <c r="C31931" s="1">
        <v>31926</v>
      </c>
      <c r="D31931">
        <f t="shared" ca="1" si="1001"/>
        <v>6</v>
      </c>
      <c r="E31931">
        <f t="shared" ca="1" si="1001"/>
        <v>1</v>
      </c>
      <c r="F31931">
        <f t="shared" ca="1" si="1000"/>
        <v>7</v>
      </c>
    </row>
    <row r="31932" spans="3:6" x14ac:dyDescent="0.25">
      <c r="C31932" s="1">
        <v>31927</v>
      </c>
      <c r="D31932">
        <f t="shared" ca="1" si="1001"/>
        <v>3</v>
      </c>
      <c r="E31932">
        <f t="shared" ca="1" si="1001"/>
        <v>1</v>
      </c>
      <c r="F31932">
        <f t="shared" ca="1" si="1000"/>
        <v>4</v>
      </c>
    </row>
    <row r="31933" spans="3:6" x14ac:dyDescent="0.25">
      <c r="C31933" s="1">
        <v>31928</v>
      </c>
      <c r="D31933">
        <f t="shared" ca="1" si="1001"/>
        <v>5</v>
      </c>
      <c r="E31933">
        <f t="shared" ca="1" si="1001"/>
        <v>1</v>
      </c>
      <c r="F31933">
        <f t="shared" ca="1" si="1000"/>
        <v>6</v>
      </c>
    </row>
    <row r="31934" spans="3:6" x14ac:dyDescent="0.25">
      <c r="C31934" s="1">
        <v>31929</v>
      </c>
      <c r="D31934">
        <f t="shared" ca="1" si="1001"/>
        <v>3</v>
      </c>
      <c r="E31934">
        <f t="shared" ca="1" si="1001"/>
        <v>4</v>
      </c>
      <c r="F31934">
        <f t="shared" ca="1" si="1000"/>
        <v>7</v>
      </c>
    </row>
    <row r="31935" spans="3:6" x14ac:dyDescent="0.25">
      <c r="C31935" s="1">
        <v>31930</v>
      </c>
      <c r="D31935">
        <f t="shared" ca="1" si="1001"/>
        <v>1</v>
      </c>
      <c r="E31935">
        <f t="shared" ca="1" si="1001"/>
        <v>3</v>
      </c>
      <c r="F31935">
        <f t="shared" ca="1" si="1000"/>
        <v>4</v>
      </c>
    </row>
    <row r="31936" spans="3:6" x14ac:dyDescent="0.25">
      <c r="C31936" s="1">
        <v>31931</v>
      </c>
      <c r="D31936">
        <f t="shared" ca="1" si="1001"/>
        <v>6</v>
      </c>
      <c r="E31936">
        <f t="shared" ca="1" si="1001"/>
        <v>5</v>
      </c>
      <c r="F31936">
        <f t="shared" ca="1" si="1000"/>
        <v>11</v>
      </c>
    </row>
    <row r="31937" spans="3:6" x14ac:dyDescent="0.25">
      <c r="C31937" s="1">
        <v>31932</v>
      </c>
      <c r="D31937">
        <f t="shared" ca="1" si="1001"/>
        <v>1</v>
      </c>
      <c r="E31937">
        <f t="shared" ca="1" si="1001"/>
        <v>4</v>
      </c>
      <c r="F31937">
        <f t="shared" ca="1" si="1000"/>
        <v>5</v>
      </c>
    </row>
    <row r="31938" spans="3:6" x14ac:dyDescent="0.25">
      <c r="C31938" s="1">
        <v>31933</v>
      </c>
      <c r="D31938">
        <f t="shared" ca="1" si="1001"/>
        <v>6</v>
      </c>
      <c r="E31938">
        <f t="shared" ca="1" si="1001"/>
        <v>1</v>
      </c>
      <c r="F31938">
        <f t="shared" ca="1" si="1000"/>
        <v>7</v>
      </c>
    </row>
    <row r="31939" spans="3:6" x14ac:dyDescent="0.25">
      <c r="C31939" s="1">
        <v>31934</v>
      </c>
      <c r="D31939">
        <f t="shared" ca="1" si="1001"/>
        <v>1</v>
      </c>
      <c r="E31939">
        <f t="shared" ca="1" si="1001"/>
        <v>1</v>
      </c>
      <c r="F31939">
        <f t="shared" ca="1" si="1000"/>
        <v>2</v>
      </c>
    </row>
    <row r="31940" spans="3:6" x14ac:dyDescent="0.25">
      <c r="C31940" s="1">
        <v>31935</v>
      </c>
      <c r="D31940">
        <f t="shared" ca="1" si="1001"/>
        <v>1</v>
      </c>
      <c r="E31940">
        <f t="shared" ca="1" si="1001"/>
        <v>1</v>
      </c>
      <c r="F31940">
        <f t="shared" ca="1" si="1000"/>
        <v>2</v>
      </c>
    </row>
    <row r="31941" spans="3:6" x14ac:dyDescent="0.25">
      <c r="C31941" s="1">
        <v>31936</v>
      </c>
      <c r="D31941">
        <f t="shared" ca="1" si="1001"/>
        <v>6</v>
      </c>
      <c r="E31941">
        <f t="shared" ca="1" si="1001"/>
        <v>6</v>
      </c>
      <c r="F31941">
        <f t="shared" ca="1" si="1000"/>
        <v>12</v>
      </c>
    </row>
    <row r="31942" spans="3:6" x14ac:dyDescent="0.25">
      <c r="C31942" s="1">
        <v>31937</v>
      </c>
      <c r="D31942">
        <f t="shared" ca="1" si="1001"/>
        <v>2</v>
      </c>
      <c r="E31942">
        <f t="shared" ca="1" si="1001"/>
        <v>1</v>
      </c>
      <c r="F31942">
        <f t="shared" ca="1" si="1000"/>
        <v>3</v>
      </c>
    </row>
    <row r="31943" spans="3:6" x14ac:dyDescent="0.25">
      <c r="C31943" s="1">
        <v>31938</v>
      </c>
      <c r="D31943">
        <f t="shared" ca="1" si="1001"/>
        <v>6</v>
      </c>
      <c r="E31943">
        <f t="shared" ca="1" si="1001"/>
        <v>1</v>
      </c>
      <c r="F31943">
        <f t="shared" ca="1" si="1000"/>
        <v>7</v>
      </c>
    </row>
    <row r="31944" spans="3:6" x14ac:dyDescent="0.25">
      <c r="C31944" s="1">
        <v>31939</v>
      </c>
      <c r="D31944">
        <f t="shared" ca="1" si="1001"/>
        <v>3</v>
      </c>
      <c r="E31944">
        <f t="shared" ca="1" si="1001"/>
        <v>6</v>
      </c>
      <c r="F31944">
        <f t="shared" ca="1" si="1000"/>
        <v>9</v>
      </c>
    </row>
    <row r="31945" spans="3:6" x14ac:dyDescent="0.25">
      <c r="C31945" s="1">
        <v>31940</v>
      </c>
      <c r="D31945">
        <f t="shared" ca="1" si="1001"/>
        <v>4</v>
      </c>
      <c r="E31945">
        <f t="shared" ca="1" si="1001"/>
        <v>4</v>
      </c>
      <c r="F31945">
        <f t="shared" ca="1" si="1000"/>
        <v>8</v>
      </c>
    </row>
    <row r="31946" spans="3:6" x14ac:dyDescent="0.25">
      <c r="C31946" s="1">
        <v>31941</v>
      </c>
      <c r="D31946">
        <f t="shared" ca="1" si="1001"/>
        <v>3</v>
      </c>
      <c r="E31946">
        <f t="shared" ca="1" si="1001"/>
        <v>3</v>
      </c>
      <c r="F31946">
        <f t="shared" ca="1" si="1000"/>
        <v>6</v>
      </c>
    </row>
    <row r="31947" spans="3:6" x14ac:dyDescent="0.25">
      <c r="C31947" s="1">
        <v>31942</v>
      </c>
      <c r="D31947">
        <f t="shared" ca="1" si="1001"/>
        <v>4</v>
      </c>
      <c r="E31947">
        <f t="shared" ca="1" si="1001"/>
        <v>5</v>
      </c>
      <c r="F31947">
        <f t="shared" ca="1" si="1000"/>
        <v>9</v>
      </c>
    </row>
    <row r="31948" spans="3:6" x14ac:dyDescent="0.25">
      <c r="C31948" s="1">
        <v>31943</v>
      </c>
      <c r="D31948">
        <f t="shared" ca="1" si="1001"/>
        <v>3</v>
      </c>
      <c r="E31948">
        <f t="shared" ca="1" si="1001"/>
        <v>4</v>
      </c>
      <c r="F31948">
        <f t="shared" ca="1" si="1000"/>
        <v>7</v>
      </c>
    </row>
    <row r="31949" spans="3:6" x14ac:dyDescent="0.25">
      <c r="C31949" s="1">
        <v>31944</v>
      </c>
      <c r="D31949">
        <f t="shared" ca="1" si="1001"/>
        <v>2</v>
      </c>
      <c r="E31949">
        <f t="shared" ca="1" si="1001"/>
        <v>3</v>
      </c>
      <c r="F31949">
        <f t="shared" ca="1" si="1000"/>
        <v>5</v>
      </c>
    </row>
    <row r="31950" spans="3:6" x14ac:dyDescent="0.25">
      <c r="C31950" s="1">
        <v>31945</v>
      </c>
      <c r="D31950">
        <f t="shared" ca="1" si="1001"/>
        <v>5</v>
      </c>
      <c r="E31950">
        <f t="shared" ca="1" si="1001"/>
        <v>1</v>
      </c>
      <c r="F31950">
        <f t="shared" ca="1" si="1000"/>
        <v>6</v>
      </c>
    </row>
    <row r="31951" spans="3:6" x14ac:dyDescent="0.25">
      <c r="C31951" s="1">
        <v>31946</v>
      </c>
      <c r="D31951">
        <f t="shared" ca="1" si="1001"/>
        <v>2</v>
      </c>
      <c r="E31951">
        <f t="shared" ca="1" si="1001"/>
        <v>3</v>
      </c>
      <c r="F31951">
        <f t="shared" ca="1" si="1000"/>
        <v>5</v>
      </c>
    </row>
    <row r="31952" spans="3:6" x14ac:dyDescent="0.25">
      <c r="C31952" s="1">
        <v>31947</v>
      </c>
      <c r="D31952">
        <f t="shared" ca="1" si="1001"/>
        <v>5</v>
      </c>
      <c r="E31952">
        <f t="shared" ca="1" si="1001"/>
        <v>5</v>
      </c>
      <c r="F31952">
        <f t="shared" ca="1" si="1000"/>
        <v>10</v>
      </c>
    </row>
    <row r="31953" spans="3:6" x14ac:dyDescent="0.25">
      <c r="C31953" s="1">
        <v>31948</v>
      </c>
      <c r="D31953">
        <f t="shared" ca="1" si="1001"/>
        <v>2</v>
      </c>
      <c r="E31953">
        <f t="shared" ca="1" si="1001"/>
        <v>5</v>
      </c>
      <c r="F31953">
        <f t="shared" ca="1" si="1000"/>
        <v>7</v>
      </c>
    </row>
    <row r="31954" spans="3:6" x14ac:dyDescent="0.25">
      <c r="C31954" s="1">
        <v>31949</v>
      </c>
      <c r="D31954">
        <f t="shared" ca="1" si="1001"/>
        <v>2</v>
      </c>
      <c r="E31954">
        <f t="shared" ca="1" si="1001"/>
        <v>6</v>
      </c>
      <c r="F31954">
        <f t="shared" ca="1" si="1000"/>
        <v>8</v>
      </c>
    </row>
    <row r="31955" spans="3:6" x14ac:dyDescent="0.25">
      <c r="C31955" s="1">
        <v>31950</v>
      </c>
      <c r="D31955">
        <f t="shared" ca="1" si="1001"/>
        <v>4</v>
      </c>
      <c r="E31955">
        <f t="shared" ca="1" si="1001"/>
        <v>2</v>
      </c>
      <c r="F31955">
        <f t="shared" ca="1" si="1000"/>
        <v>6</v>
      </c>
    </row>
    <row r="31956" spans="3:6" x14ac:dyDescent="0.25">
      <c r="C31956" s="1">
        <v>31951</v>
      </c>
      <c r="D31956">
        <f t="shared" ca="1" si="1001"/>
        <v>3</v>
      </c>
      <c r="E31956">
        <f t="shared" ca="1" si="1001"/>
        <v>5</v>
      </c>
      <c r="F31956">
        <f t="shared" ca="1" si="1000"/>
        <v>8</v>
      </c>
    </row>
    <row r="31957" spans="3:6" x14ac:dyDescent="0.25">
      <c r="C31957" s="1">
        <v>31952</v>
      </c>
      <c r="D31957">
        <f t="shared" ca="1" si="1001"/>
        <v>5</v>
      </c>
      <c r="E31957">
        <f t="shared" ca="1" si="1001"/>
        <v>2</v>
      </c>
      <c r="F31957">
        <f t="shared" ca="1" si="1000"/>
        <v>7</v>
      </c>
    </row>
    <row r="31958" spans="3:6" x14ac:dyDescent="0.25">
      <c r="C31958" s="1">
        <v>31953</v>
      </c>
      <c r="D31958">
        <f t="shared" ca="1" si="1001"/>
        <v>2</v>
      </c>
      <c r="E31958">
        <f t="shared" ca="1" si="1001"/>
        <v>2</v>
      </c>
      <c r="F31958">
        <f t="shared" ref="F31958:F32021" ca="1" si="1002">D31958+E31958</f>
        <v>4</v>
      </c>
    </row>
    <row r="31959" spans="3:6" x14ac:dyDescent="0.25">
      <c r="C31959" s="1">
        <v>31954</v>
      </c>
      <c r="D31959">
        <f t="shared" ref="D31959:E32022" ca="1" si="1003">RANDBETWEEN(1,6)</f>
        <v>5</v>
      </c>
      <c r="E31959">
        <f t="shared" ca="1" si="1003"/>
        <v>6</v>
      </c>
      <c r="F31959">
        <f t="shared" ca="1" si="1002"/>
        <v>11</v>
      </c>
    </row>
    <row r="31960" spans="3:6" x14ac:dyDescent="0.25">
      <c r="C31960" s="1">
        <v>31955</v>
      </c>
      <c r="D31960">
        <f t="shared" ca="1" si="1003"/>
        <v>4</v>
      </c>
      <c r="E31960">
        <f t="shared" ca="1" si="1003"/>
        <v>3</v>
      </c>
      <c r="F31960">
        <f t="shared" ca="1" si="1002"/>
        <v>7</v>
      </c>
    </row>
    <row r="31961" spans="3:6" x14ac:dyDescent="0.25">
      <c r="C31961" s="1">
        <v>31956</v>
      </c>
      <c r="D31961">
        <f t="shared" ca="1" si="1003"/>
        <v>6</v>
      </c>
      <c r="E31961">
        <f t="shared" ca="1" si="1003"/>
        <v>3</v>
      </c>
      <c r="F31961">
        <f t="shared" ca="1" si="1002"/>
        <v>9</v>
      </c>
    </row>
    <row r="31962" spans="3:6" x14ac:dyDescent="0.25">
      <c r="C31962" s="1">
        <v>31957</v>
      </c>
      <c r="D31962">
        <f t="shared" ca="1" si="1003"/>
        <v>3</v>
      </c>
      <c r="E31962">
        <f t="shared" ca="1" si="1003"/>
        <v>6</v>
      </c>
      <c r="F31962">
        <f t="shared" ca="1" si="1002"/>
        <v>9</v>
      </c>
    </row>
    <row r="31963" spans="3:6" x14ac:dyDescent="0.25">
      <c r="C31963" s="1">
        <v>31958</v>
      </c>
      <c r="D31963">
        <f t="shared" ca="1" si="1003"/>
        <v>2</v>
      </c>
      <c r="E31963">
        <f t="shared" ca="1" si="1003"/>
        <v>4</v>
      </c>
      <c r="F31963">
        <f t="shared" ca="1" si="1002"/>
        <v>6</v>
      </c>
    </row>
    <row r="31964" spans="3:6" x14ac:dyDescent="0.25">
      <c r="C31964" s="1">
        <v>31959</v>
      </c>
      <c r="D31964">
        <f t="shared" ca="1" si="1003"/>
        <v>3</v>
      </c>
      <c r="E31964">
        <f t="shared" ca="1" si="1003"/>
        <v>4</v>
      </c>
      <c r="F31964">
        <f t="shared" ca="1" si="1002"/>
        <v>7</v>
      </c>
    </row>
    <row r="31965" spans="3:6" x14ac:dyDescent="0.25">
      <c r="C31965" s="1">
        <v>31960</v>
      </c>
      <c r="D31965">
        <f t="shared" ca="1" si="1003"/>
        <v>3</v>
      </c>
      <c r="E31965">
        <f t="shared" ca="1" si="1003"/>
        <v>4</v>
      </c>
      <c r="F31965">
        <f t="shared" ca="1" si="1002"/>
        <v>7</v>
      </c>
    </row>
    <row r="31966" spans="3:6" x14ac:dyDescent="0.25">
      <c r="C31966" s="1">
        <v>31961</v>
      </c>
      <c r="D31966">
        <f t="shared" ca="1" si="1003"/>
        <v>1</v>
      </c>
      <c r="E31966">
        <f t="shared" ca="1" si="1003"/>
        <v>4</v>
      </c>
      <c r="F31966">
        <f t="shared" ca="1" si="1002"/>
        <v>5</v>
      </c>
    </row>
    <row r="31967" spans="3:6" x14ac:dyDescent="0.25">
      <c r="C31967" s="1">
        <v>31962</v>
      </c>
      <c r="D31967">
        <f t="shared" ca="1" si="1003"/>
        <v>6</v>
      </c>
      <c r="E31967">
        <f t="shared" ca="1" si="1003"/>
        <v>4</v>
      </c>
      <c r="F31967">
        <f t="shared" ca="1" si="1002"/>
        <v>10</v>
      </c>
    </row>
    <row r="31968" spans="3:6" x14ac:dyDescent="0.25">
      <c r="C31968" s="1">
        <v>31963</v>
      </c>
      <c r="D31968">
        <f t="shared" ca="1" si="1003"/>
        <v>2</v>
      </c>
      <c r="E31968">
        <f t="shared" ca="1" si="1003"/>
        <v>2</v>
      </c>
      <c r="F31968">
        <f t="shared" ca="1" si="1002"/>
        <v>4</v>
      </c>
    </row>
    <row r="31969" spans="3:6" x14ac:dyDescent="0.25">
      <c r="C31969" s="1">
        <v>31964</v>
      </c>
      <c r="D31969">
        <f t="shared" ca="1" si="1003"/>
        <v>6</v>
      </c>
      <c r="E31969">
        <f t="shared" ca="1" si="1003"/>
        <v>3</v>
      </c>
      <c r="F31969">
        <f t="shared" ca="1" si="1002"/>
        <v>9</v>
      </c>
    </row>
    <row r="31970" spans="3:6" x14ac:dyDescent="0.25">
      <c r="C31970" s="1">
        <v>31965</v>
      </c>
      <c r="D31970">
        <f t="shared" ca="1" si="1003"/>
        <v>6</v>
      </c>
      <c r="E31970">
        <f t="shared" ca="1" si="1003"/>
        <v>6</v>
      </c>
      <c r="F31970">
        <f t="shared" ca="1" si="1002"/>
        <v>12</v>
      </c>
    </row>
    <row r="31971" spans="3:6" x14ac:dyDescent="0.25">
      <c r="C31971" s="1">
        <v>31966</v>
      </c>
      <c r="D31971">
        <f t="shared" ca="1" si="1003"/>
        <v>2</v>
      </c>
      <c r="E31971">
        <f t="shared" ca="1" si="1003"/>
        <v>4</v>
      </c>
      <c r="F31971">
        <f t="shared" ca="1" si="1002"/>
        <v>6</v>
      </c>
    </row>
    <row r="31972" spans="3:6" x14ac:dyDescent="0.25">
      <c r="C31972" s="1">
        <v>31967</v>
      </c>
      <c r="D31972">
        <f t="shared" ca="1" si="1003"/>
        <v>2</v>
      </c>
      <c r="E31972">
        <f t="shared" ca="1" si="1003"/>
        <v>4</v>
      </c>
      <c r="F31972">
        <f t="shared" ca="1" si="1002"/>
        <v>6</v>
      </c>
    </row>
    <row r="31973" spans="3:6" x14ac:dyDescent="0.25">
      <c r="C31973" s="1">
        <v>31968</v>
      </c>
      <c r="D31973">
        <f t="shared" ca="1" si="1003"/>
        <v>5</v>
      </c>
      <c r="E31973">
        <f t="shared" ca="1" si="1003"/>
        <v>6</v>
      </c>
      <c r="F31973">
        <f t="shared" ca="1" si="1002"/>
        <v>11</v>
      </c>
    </row>
    <row r="31974" spans="3:6" x14ac:dyDescent="0.25">
      <c r="C31974" s="1">
        <v>31969</v>
      </c>
      <c r="D31974">
        <f t="shared" ca="1" si="1003"/>
        <v>5</v>
      </c>
      <c r="E31974">
        <f t="shared" ca="1" si="1003"/>
        <v>5</v>
      </c>
      <c r="F31974">
        <f t="shared" ca="1" si="1002"/>
        <v>10</v>
      </c>
    </row>
    <row r="31975" spans="3:6" x14ac:dyDescent="0.25">
      <c r="C31975" s="1">
        <v>31970</v>
      </c>
      <c r="D31975">
        <f t="shared" ca="1" si="1003"/>
        <v>5</v>
      </c>
      <c r="E31975">
        <f t="shared" ca="1" si="1003"/>
        <v>4</v>
      </c>
      <c r="F31975">
        <f t="shared" ca="1" si="1002"/>
        <v>9</v>
      </c>
    </row>
    <row r="31976" spans="3:6" x14ac:dyDescent="0.25">
      <c r="C31976" s="1">
        <v>31971</v>
      </c>
      <c r="D31976">
        <f t="shared" ca="1" si="1003"/>
        <v>2</v>
      </c>
      <c r="E31976">
        <f t="shared" ca="1" si="1003"/>
        <v>1</v>
      </c>
      <c r="F31976">
        <f t="shared" ca="1" si="1002"/>
        <v>3</v>
      </c>
    </row>
    <row r="31977" spans="3:6" x14ac:dyDescent="0.25">
      <c r="C31977" s="1">
        <v>31972</v>
      </c>
      <c r="D31977">
        <f t="shared" ca="1" si="1003"/>
        <v>1</v>
      </c>
      <c r="E31977">
        <f t="shared" ca="1" si="1003"/>
        <v>6</v>
      </c>
      <c r="F31977">
        <f t="shared" ca="1" si="1002"/>
        <v>7</v>
      </c>
    </row>
    <row r="31978" spans="3:6" x14ac:dyDescent="0.25">
      <c r="C31978" s="1">
        <v>31973</v>
      </c>
      <c r="D31978">
        <f t="shared" ca="1" si="1003"/>
        <v>4</v>
      </c>
      <c r="E31978">
        <f t="shared" ca="1" si="1003"/>
        <v>5</v>
      </c>
      <c r="F31978">
        <f t="shared" ca="1" si="1002"/>
        <v>9</v>
      </c>
    </row>
    <row r="31979" spans="3:6" x14ac:dyDescent="0.25">
      <c r="C31979" s="1">
        <v>31974</v>
      </c>
      <c r="D31979">
        <f t="shared" ca="1" si="1003"/>
        <v>3</v>
      </c>
      <c r="E31979">
        <f t="shared" ca="1" si="1003"/>
        <v>5</v>
      </c>
      <c r="F31979">
        <f t="shared" ca="1" si="1002"/>
        <v>8</v>
      </c>
    </row>
    <row r="31980" spans="3:6" x14ac:dyDescent="0.25">
      <c r="C31980" s="1">
        <v>31975</v>
      </c>
      <c r="D31980">
        <f t="shared" ca="1" si="1003"/>
        <v>5</v>
      </c>
      <c r="E31980">
        <f t="shared" ca="1" si="1003"/>
        <v>1</v>
      </c>
      <c r="F31980">
        <f t="shared" ca="1" si="1002"/>
        <v>6</v>
      </c>
    </row>
    <row r="31981" spans="3:6" x14ac:dyDescent="0.25">
      <c r="C31981" s="1">
        <v>31976</v>
      </c>
      <c r="D31981">
        <f t="shared" ca="1" si="1003"/>
        <v>1</v>
      </c>
      <c r="E31981">
        <f t="shared" ca="1" si="1003"/>
        <v>2</v>
      </c>
      <c r="F31981">
        <f t="shared" ca="1" si="1002"/>
        <v>3</v>
      </c>
    </row>
    <row r="31982" spans="3:6" x14ac:dyDescent="0.25">
      <c r="C31982" s="1">
        <v>31977</v>
      </c>
      <c r="D31982">
        <f t="shared" ca="1" si="1003"/>
        <v>3</v>
      </c>
      <c r="E31982">
        <f t="shared" ca="1" si="1003"/>
        <v>3</v>
      </c>
      <c r="F31982">
        <f t="shared" ca="1" si="1002"/>
        <v>6</v>
      </c>
    </row>
    <row r="31983" spans="3:6" x14ac:dyDescent="0.25">
      <c r="C31983" s="1">
        <v>31978</v>
      </c>
      <c r="D31983">
        <f t="shared" ca="1" si="1003"/>
        <v>2</v>
      </c>
      <c r="E31983">
        <f t="shared" ca="1" si="1003"/>
        <v>6</v>
      </c>
      <c r="F31983">
        <f t="shared" ca="1" si="1002"/>
        <v>8</v>
      </c>
    </row>
    <row r="31984" spans="3:6" x14ac:dyDescent="0.25">
      <c r="C31984" s="1">
        <v>31979</v>
      </c>
      <c r="D31984">
        <f t="shared" ca="1" si="1003"/>
        <v>6</v>
      </c>
      <c r="E31984">
        <f t="shared" ca="1" si="1003"/>
        <v>2</v>
      </c>
      <c r="F31984">
        <f t="shared" ca="1" si="1002"/>
        <v>8</v>
      </c>
    </row>
    <row r="31985" spans="3:6" x14ac:dyDescent="0.25">
      <c r="C31985" s="1">
        <v>31980</v>
      </c>
      <c r="D31985">
        <f t="shared" ca="1" si="1003"/>
        <v>5</v>
      </c>
      <c r="E31985">
        <f t="shared" ca="1" si="1003"/>
        <v>4</v>
      </c>
      <c r="F31985">
        <f t="shared" ca="1" si="1002"/>
        <v>9</v>
      </c>
    </row>
    <row r="31986" spans="3:6" x14ac:dyDescent="0.25">
      <c r="C31986" s="1">
        <v>31981</v>
      </c>
      <c r="D31986">
        <f t="shared" ca="1" si="1003"/>
        <v>5</v>
      </c>
      <c r="E31986">
        <f t="shared" ca="1" si="1003"/>
        <v>6</v>
      </c>
      <c r="F31986">
        <f t="shared" ca="1" si="1002"/>
        <v>11</v>
      </c>
    </row>
    <row r="31987" spans="3:6" x14ac:dyDescent="0.25">
      <c r="C31987" s="1">
        <v>31982</v>
      </c>
      <c r="D31987">
        <f t="shared" ca="1" si="1003"/>
        <v>1</v>
      </c>
      <c r="E31987">
        <f t="shared" ca="1" si="1003"/>
        <v>1</v>
      </c>
      <c r="F31987">
        <f t="shared" ca="1" si="1002"/>
        <v>2</v>
      </c>
    </row>
    <row r="31988" spans="3:6" x14ac:dyDescent="0.25">
      <c r="C31988" s="1">
        <v>31983</v>
      </c>
      <c r="D31988">
        <f t="shared" ca="1" si="1003"/>
        <v>4</v>
      </c>
      <c r="E31988">
        <f t="shared" ca="1" si="1003"/>
        <v>1</v>
      </c>
      <c r="F31988">
        <f t="shared" ca="1" si="1002"/>
        <v>5</v>
      </c>
    </row>
    <row r="31989" spans="3:6" x14ac:dyDescent="0.25">
      <c r="C31989" s="1">
        <v>31984</v>
      </c>
      <c r="D31989">
        <f t="shared" ca="1" si="1003"/>
        <v>4</v>
      </c>
      <c r="E31989">
        <f t="shared" ca="1" si="1003"/>
        <v>4</v>
      </c>
      <c r="F31989">
        <f t="shared" ca="1" si="1002"/>
        <v>8</v>
      </c>
    </row>
    <row r="31990" spans="3:6" x14ac:dyDescent="0.25">
      <c r="C31990" s="1">
        <v>31985</v>
      </c>
      <c r="D31990">
        <f t="shared" ca="1" si="1003"/>
        <v>5</v>
      </c>
      <c r="E31990">
        <f t="shared" ca="1" si="1003"/>
        <v>1</v>
      </c>
      <c r="F31990">
        <f t="shared" ca="1" si="1002"/>
        <v>6</v>
      </c>
    </row>
    <row r="31991" spans="3:6" x14ac:dyDescent="0.25">
      <c r="C31991" s="1">
        <v>31986</v>
      </c>
      <c r="D31991">
        <f t="shared" ca="1" si="1003"/>
        <v>6</v>
      </c>
      <c r="E31991">
        <f t="shared" ca="1" si="1003"/>
        <v>2</v>
      </c>
      <c r="F31991">
        <f t="shared" ca="1" si="1002"/>
        <v>8</v>
      </c>
    </row>
    <row r="31992" spans="3:6" x14ac:dyDescent="0.25">
      <c r="C31992" s="1">
        <v>31987</v>
      </c>
      <c r="D31992">
        <f t="shared" ca="1" si="1003"/>
        <v>6</v>
      </c>
      <c r="E31992">
        <f t="shared" ca="1" si="1003"/>
        <v>5</v>
      </c>
      <c r="F31992">
        <f t="shared" ca="1" si="1002"/>
        <v>11</v>
      </c>
    </row>
    <row r="31993" spans="3:6" x14ac:dyDescent="0.25">
      <c r="C31993" s="1">
        <v>31988</v>
      </c>
      <c r="D31993">
        <f t="shared" ca="1" si="1003"/>
        <v>2</v>
      </c>
      <c r="E31993">
        <f t="shared" ca="1" si="1003"/>
        <v>1</v>
      </c>
      <c r="F31993">
        <f t="shared" ca="1" si="1002"/>
        <v>3</v>
      </c>
    </row>
    <row r="31994" spans="3:6" x14ac:dyDescent="0.25">
      <c r="C31994" s="1">
        <v>31989</v>
      </c>
      <c r="D31994">
        <f t="shared" ca="1" si="1003"/>
        <v>3</v>
      </c>
      <c r="E31994">
        <f t="shared" ca="1" si="1003"/>
        <v>5</v>
      </c>
      <c r="F31994">
        <f t="shared" ca="1" si="1002"/>
        <v>8</v>
      </c>
    </row>
    <row r="31995" spans="3:6" x14ac:dyDescent="0.25">
      <c r="C31995" s="1">
        <v>31990</v>
      </c>
      <c r="D31995">
        <f t="shared" ca="1" si="1003"/>
        <v>2</v>
      </c>
      <c r="E31995">
        <f t="shared" ca="1" si="1003"/>
        <v>2</v>
      </c>
      <c r="F31995">
        <f t="shared" ca="1" si="1002"/>
        <v>4</v>
      </c>
    </row>
    <row r="31996" spans="3:6" x14ac:dyDescent="0.25">
      <c r="C31996" s="1">
        <v>31991</v>
      </c>
      <c r="D31996">
        <f t="shared" ca="1" si="1003"/>
        <v>5</v>
      </c>
      <c r="E31996">
        <f t="shared" ca="1" si="1003"/>
        <v>2</v>
      </c>
      <c r="F31996">
        <f t="shared" ca="1" si="1002"/>
        <v>7</v>
      </c>
    </row>
    <row r="31997" spans="3:6" x14ac:dyDescent="0.25">
      <c r="C31997" s="1">
        <v>31992</v>
      </c>
      <c r="D31997">
        <f t="shared" ca="1" si="1003"/>
        <v>1</v>
      </c>
      <c r="E31997">
        <f t="shared" ca="1" si="1003"/>
        <v>5</v>
      </c>
      <c r="F31997">
        <f t="shared" ca="1" si="1002"/>
        <v>6</v>
      </c>
    </row>
    <row r="31998" spans="3:6" x14ac:dyDescent="0.25">
      <c r="C31998" s="1">
        <v>31993</v>
      </c>
      <c r="D31998">
        <f t="shared" ca="1" si="1003"/>
        <v>5</v>
      </c>
      <c r="E31998">
        <f t="shared" ca="1" si="1003"/>
        <v>3</v>
      </c>
      <c r="F31998">
        <f t="shared" ca="1" si="1002"/>
        <v>8</v>
      </c>
    </row>
    <row r="31999" spans="3:6" x14ac:dyDescent="0.25">
      <c r="C31999" s="1">
        <v>31994</v>
      </c>
      <c r="D31999">
        <f t="shared" ca="1" si="1003"/>
        <v>5</v>
      </c>
      <c r="E31999">
        <f t="shared" ca="1" si="1003"/>
        <v>3</v>
      </c>
      <c r="F31999">
        <f t="shared" ca="1" si="1002"/>
        <v>8</v>
      </c>
    </row>
    <row r="32000" spans="3:6" x14ac:dyDescent="0.25">
      <c r="C32000" s="1">
        <v>31995</v>
      </c>
      <c r="D32000">
        <f t="shared" ca="1" si="1003"/>
        <v>4</v>
      </c>
      <c r="E32000">
        <f t="shared" ca="1" si="1003"/>
        <v>5</v>
      </c>
      <c r="F32000">
        <f t="shared" ca="1" si="1002"/>
        <v>9</v>
      </c>
    </row>
    <row r="32001" spans="3:6" x14ac:dyDescent="0.25">
      <c r="C32001" s="1">
        <v>31996</v>
      </c>
      <c r="D32001">
        <f t="shared" ca="1" si="1003"/>
        <v>4</v>
      </c>
      <c r="E32001">
        <f t="shared" ca="1" si="1003"/>
        <v>3</v>
      </c>
      <c r="F32001">
        <f t="shared" ca="1" si="1002"/>
        <v>7</v>
      </c>
    </row>
    <row r="32002" spans="3:6" x14ac:dyDescent="0.25">
      <c r="C32002" s="1">
        <v>31997</v>
      </c>
      <c r="D32002">
        <f t="shared" ca="1" si="1003"/>
        <v>3</v>
      </c>
      <c r="E32002">
        <f t="shared" ca="1" si="1003"/>
        <v>1</v>
      </c>
      <c r="F32002">
        <f t="shared" ca="1" si="1002"/>
        <v>4</v>
      </c>
    </row>
    <row r="32003" spans="3:6" x14ac:dyDescent="0.25">
      <c r="C32003" s="1">
        <v>31998</v>
      </c>
      <c r="D32003">
        <f t="shared" ca="1" si="1003"/>
        <v>1</v>
      </c>
      <c r="E32003">
        <f t="shared" ca="1" si="1003"/>
        <v>1</v>
      </c>
      <c r="F32003">
        <f t="shared" ca="1" si="1002"/>
        <v>2</v>
      </c>
    </row>
    <row r="32004" spans="3:6" x14ac:dyDescent="0.25">
      <c r="C32004" s="1">
        <v>31999</v>
      </c>
      <c r="D32004">
        <f t="shared" ca="1" si="1003"/>
        <v>3</v>
      </c>
      <c r="E32004">
        <f t="shared" ca="1" si="1003"/>
        <v>5</v>
      </c>
      <c r="F32004">
        <f t="shared" ca="1" si="1002"/>
        <v>8</v>
      </c>
    </row>
    <row r="32005" spans="3:6" x14ac:dyDescent="0.25">
      <c r="C32005" s="1">
        <v>32000</v>
      </c>
      <c r="D32005">
        <f t="shared" ca="1" si="1003"/>
        <v>1</v>
      </c>
      <c r="E32005">
        <f t="shared" ca="1" si="1003"/>
        <v>4</v>
      </c>
      <c r="F32005">
        <f t="shared" ca="1" si="1002"/>
        <v>5</v>
      </c>
    </row>
    <row r="32006" spans="3:6" x14ac:dyDescent="0.25">
      <c r="C32006" s="1">
        <v>32001</v>
      </c>
      <c r="D32006">
        <f t="shared" ca="1" si="1003"/>
        <v>6</v>
      </c>
      <c r="E32006">
        <f t="shared" ca="1" si="1003"/>
        <v>5</v>
      </c>
      <c r="F32006">
        <f t="shared" ca="1" si="1002"/>
        <v>11</v>
      </c>
    </row>
    <row r="32007" spans="3:6" x14ac:dyDescent="0.25">
      <c r="C32007" s="1">
        <v>32002</v>
      </c>
      <c r="D32007">
        <f t="shared" ca="1" si="1003"/>
        <v>3</v>
      </c>
      <c r="E32007">
        <f t="shared" ca="1" si="1003"/>
        <v>2</v>
      </c>
      <c r="F32007">
        <f t="shared" ca="1" si="1002"/>
        <v>5</v>
      </c>
    </row>
    <row r="32008" spans="3:6" x14ac:dyDescent="0.25">
      <c r="C32008" s="1">
        <v>32003</v>
      </c>
      <c r="D32008">
        <f t="shared" ca="1" si="1003"/>
        <v>3</v>
      </c>
      <c r="E32008">
        <f t="shared" ca="1" si="1003"/>
        <v>2</v>
      </c>
      <c r="F32008">
        <f t="shared" ca="1" si="1002"/>
        <v>5</v>
      </c>
    </row>
    <row r="32009" spans="3:6" x14ac:dyDescent="0.25">
      <c r="C32009" s="1">
        <v>32004</v>
      </c>
      <c r="D32009">
        <f t="shared" ca="1" si="1003"/>
        <v>5</v>
      </c>
      <c r="E32009">
        <f t="shared" ca="1" si="1003"/>
        <v>1</v>
      </c>
      <c r="F32009">
        <f t="shared" ca="1" si="1002"/>
        <v>6</v>
      </c>
    </row>
    <row r="32010" spans="3:6" x14ac:dyDescent="0.25">
      <c r="C32010" s="1">
        <v>32005</v>
      </c>
      <c r="D32010">
        <f t="shared" ca="1" si="1003"/>
        <v>5</v>
      </c>
      <c r="E32010">
        <f t="shared" ca="1" si="1003"/>
        <v>4</v>
      </c>
      <c r="F32010">
        <f t="shared" ca="1" si="1002"/>
        <v>9</v>
      </c>
    </row>
    <row r="32011" spans="3:6" x14ac:dyDescent="0.25">
      <c r="C32011" s="1">
        <v>32006</v>
      </c>
      <c r="D32011">
        <f t="shared" ca="1" si="1003"/>
        <v>4</v>
      </c>
      <c r="E32011">
        <f t="shared" ca="1" si="1003"/>
        <v>5</v>
      </c>
      <c r="F32011">
        <f t="shared" ca="1" si="1002"/>
        <v>9</v>
      </c>
    </row>
    <row r="32012" spans="3:6" x14ac:dyDescent="0.25">
      <c r="C32012" s="1">
        <v>32007</v>
      </c>
      <c r="D32012">
        <f t="shared" ca="1" si="1003"/>
        <v>1</v>
      </c>
      <c r="E32012">
        <f t="shared" ca="1" si="1003"/>
        <v>3</v>
      </c>
      <c r="F32012">
        <f t="shared" ca="1" si="1002"/>
        <v>4</v>
      </c>
    </row>
    <row r="32013" spans="3:6" x14ac:dyDescent="0.25">
      <c r="C32013" s="1">
        <v>32008</v>
      </c>
      <c r="D32013">
        <f t="shared" ca="1" si="1003"/>
        <v>4</v>
      </c>
      <c r="E32013">
        <f t="shared" ca="1" si="1003"/>
        <v>5</v>
      </c>
      <c r="F32013">
        <f t="shared" ca="1" si="1002"/>
        <v>9</v>
      </c>
    </row>
    <row r="32014" spans="3:6" x14ac:dyDescent="0.25">
      <c r="C32014" s="1">
        <v>32009</v>
      </c>
      <c r="D32014">
        <f t="shared" ca="1" si="1003"/>
        <v>6</v>
      </c>
      <c r="E32014">
        <f t="shared" ca="1" si="1003"/>
        <v>6</v>
      </c>
      <c r="F32014">
        <f t="shared" ca="1" si="1002"/>
        <v>12</v>
      </c>
    </row>
    <row r="32015" spans="3:6" x14ac:dyDescent="0.25">
      <c r="C32015" s="1">
        <v>32010</v>
      </c>
      <c r="D32015">
        <f t="shared" ca="1" si="1003"/>
        <v>2</v>
      </c>
      <c r="E32015">
        <f t="shared" ca="1" si="1003"/>
        <v>4</v>
      </c>
      <c r="F32015">
        <f t="shared" ca="1" si="1002"/>
        <v>6</v>
      </c>
    </row>
    <row r="32016" spans="3:6" x14ac:dyDescent="0.25">
      <c r="C32016" s="1">
        <v>32011</v>
      </c>
      <c r="D32016">
        <f t="shared" ca="1" si="1003"/>
        <v>3</v>
      </c>
      <c r="E32016">
        <f t="shared" ca="1" si="1003"/>
        <v>5</v>
      </c>
      <c r="F32016">
        <f t="shared" ca="1" si="1002"/>
        <v>8</v>
      </c>
    </row>
    <row r="32017" spans="3:6" x14ac:dyDescent="0.25">
      <c r="C32017" s="1">
        <v>32012</v>
      </c>
      <c r="D32017">
        <f t="shared" ca="1" si="1003"/>
        <v>5</v>
      </c>
      <c r="E32017">
        <f t="shared" ca="1" si="1003"/>
        <v>4</v>
      </c>
      <c r="F32017">
        <f t="shared" ca="1" si="1002"/>
        <v>9</v>
      </c>
    </row>
    <row r="32018" spans="3:6" x14ac:dyDescent="0.25">
      <c r="C32018" s="1">
        <v>32013</v>
      </c>
      <c r="D32018">
        <f t="shared" ca="1" si="1003"/>
        <v>4</v>
      </c>
      <c r="E32018">
        <f t="shared" ca="1" si="1003"/>
        <v>1</v>
      </c>
      <c r="F32018">
        <f t="shared" ca="1" si="1002"/>
        <v>5</v>
      </c>
    </row>
    <row r="32019" spans="3:6" x14ac:dyDescent="0.25">
      <c r="C32019" s="1">
        <v>32014</v>
      </c>
      <c r="D32019">
        <f t="shared" ca="1" si="1003"/>
        <v>3</v>
      </c>
      <c r="E32019">
        <f t="shared" ca="1" si="1003"/>
        <v>4</v>
      </c>
      <c r="F32019">
        <f t="shared" ca="1" si="1002"/>
        <v>7</v>
      </c>
    </row>
    <row r="32020" spans="3:6" x14ac:dyDescent="0.25">
      <c r="C32020" s="1">
        <v>32015</v>
      </c>
      <c r="D32020">
        <f t="shared" ca="1" si="1003"/>
        <v>6</v>
      </c>
      <c r="E32020">
        <f t="shared" ca="1" si="1003"/>
        <v>5</v>
      </c>
      <c r="F32020">
        <f t="shared" ca="1" si="1002"/>
        <v>11</v>
      </c>
    </row>
    <row r="32021" spans="3:6" x14ac:dyDescent="0.25">
      <c r="C32021" s="1">
        <v>32016</v>
      </c>
      <c r="D32021">
        <f t="shared" ca="1" si="1003"/>
        <v>3</v>
      </c>
      <c r="E32021">
        <f t="shared" ca="1" si="1003"/>
        <v>6</v>
      </c>
      <c r="F32021">
        <f t="shared" ca="1" si="1002"/>
        <v>9</v>
      </c>
    </row>
    <row r="32022" spans="3:6" x14ac:dyDescent="0.25">
      <c r="C32022" s="1">
        <v>32017</v>
      </c>
      <c r="D32022">
        <f t="shared" ca="1" si="1003"/>
        <v>4</v>
      </c>
      <c r="E32022">
        <f t="shared" ca="1" si="1003"/>
        <v>2</v>
      </c>
      <c r="F32022">
        <f t="shared" ref="F32022:F32085" ca="1" si="1004">D32022+E32022</f>
        <v>6</v>
      </c>
    </row>
    <row r="32023" spans="3:6" x14ac:dyDescent="0.25">
      <c r="C32023" s="1">
        <v>32018</v>
      </c>
      <c r="D32023">
        <f t="shared" ref="D32023:E32086" ca="1" si="1005">RANDBETWEEN(1,6)</f>
        <v>4</v>
      </c>
      <c r="E32023">
        <f t="shared" ca="1" si="1005"/>
        <v>5</v>
      </c>
      <c r="F32023">
        <f t="shared" ca="1" si="1004"/>
        <v>9</v>
      </c>
    </row>
    <row r="32024" spans="3:6" x14ac:dyDescent="0.25">
      <c r="C32024" s="1">
        <v>32019</v>
      </c>
      <c r="D32024">
        <f t="shared" ca="1" si="1005"/>
        <v>5</v>
      </c>
      <c r="E32024">
        <f t="shared" ca="1" si="1005"/>
        <v>1</v>
      </c>
      <c r="F32024">
        <f t="shared" ca="1" si="1004"/>
        <v>6</v>
      </c>
    </row>
    <row r="32025" spans="3:6" x14ac:dyDescent="0.25">
      <c r="C32025" s="1">
        <v>32020</v>
      </c>
      <c r="D32025">
        <f t="shared" ca="1" si="1005"/>
        <v>1</v>
      </c>
      <c r="E32025">
        <f t="shared" ca="1" si="1005"/>
        <v>3</v>
      </c>
      <c r="F32025">
        <f t="shared" ca="1" si="1004"/>
        <v>4</v>
      </c>
    </row>
    <row r="32026" spans="3:6" x14ac:dyDescent="0.25">
      <c r="C32026" s="1">
        <v>32021</v>
      </c>
      <c r="D32026">
        <f t="shared" ca="1" si="1005"/>
        <v>6</v>
      </c>
      <c r="E32026">
        <f t="shared" ca="1" si="1005"/>
        <v>5</v>
      </c>
      <c r="F32026">
        <f t="shared" ca="1" si="1004"/>
        <v>11</v>
      </c>
    </row>
    <row r="32027" spans="3:6" x14ac:dyDescent="0.25">
      <c r="C32027" s="1">
        <v>32022</v>
      </c>
      <c r="D32027">
        <f t="shared" ca="1" si="1005"/>
        <v>1</v>
      </c>
      <c r="E32027">
        <f t="shared" ca="1" si="1005"/>
        <v>2</v>
      </c>
      <c r="F32027">
        <f t="shared" ca="1" si="1004"/>
        <v>3</v>
      </c>
    </row>
    <row r="32028" spans="3:6" x14ac:dyDescent="0.25">
      <c r="C32028" s="1">
        <v>32023</v>
      </c>
      <c r="D32028">
        <f t="shared" ca="1" si="1005"/>
        <v>3</v>
      </c>
      <c r="E32028">
        <f t="shared" ca="1" si="1005"/>
        <v>1</v>
      </c>
      <c r="F32028">
        <f t="shared" ca="1" si="1004"/>
        <v>4</v>
      </c>
    </row>
    <row r="32029" spans="3:6" x14ac:dyDescent="0.25">
      <c r="C32029" s="1">
        <v>32024</v>
      </c>
      <c r="D32029">
        <f t="shared" ca="1" si="1005"/>
        <v>5</v>
      </c>
      <c r="E32029">
        <f t="shared" ca="1" si="1005"/>
        <v>6</v>
      </c>
      <c r="F32029">
        <f t="shared" ca="1" si="1004"/>
        <v>11</v>
      </c>
    </row>
    <row r="32030" spans="3:6" x14ac:dyDescent="0.25">
      <c r="C32030" s="1">
        <v>32025</v>
      </c>
      <c r="D32030">
        <f t="shared" ca="1" si="1005"/>
        <v>4</v>
      </c>
      <c r="E32030">
        <f t="shared" ca="1" si="1005"/>
        <v>1</v>
      </c>
      <c r="F32030">
        <f t="shared" ca="1" si="1004"/>
        <v>5</v>
      </c>
    </row>
    <row r="32031" spans="3:6" x14ac:dyDescent="0.25">
      <c r="C32031" s="1">
        <v>32026</v>
      </c>
      <c r="D32031">
        <f t="shared" ca="1" si="1005"/>
        <v>3</v>
      </c>
      <c r="E32031">
        <f t="shared" ca="1" si="1005"/>
        <v>5</v>
      </c>
      <c r="F32031">
        <f t="shared" ca="1" si="1004"/>
        <v>8</v>
      </c>
    </row>
    <row r="32032" spans="3:6" x14ac:dyDescent="0.25">
      <c r="C32032" s="1">
        <v>32027</v>
      </c>
      <c r="D32032">
        <f t="shared" ca="1" si="1005"/>
        <v>6</v>
      </c>
      <c r="E32032">
        <f t="shared" ca="1" si="1005"/>
        <v>2</v>
      </c>
      <c r="F32032">
        <f t="shared" ca="1" si="1004"/>
        <v>8</v>
      </c>
    </row>
    <row r="32033" spans="3:6" x14ac:dyDescent="0.25">
      <c r="C32033" s="1">
        <v>32028</v>
      </c>
      <c r="D32033">
        <f t="shared" ca="1" si="1005"/>
        <v>6</v>
      </c>
      <c r="E32033">
        <f t="shared" ca="1" si="1005"/>
        <v>5</v>
      </c>
      <c r="F32033">
        <f t="shared" ca="1" si="1004"/>
        <v>11</v>
      </c>
    </row>
    <row r="32034" spans="3:6" x14ac:dyDescent="0.25">
      <c r="C32034" s="1">
        <v>32029</v>
      </c>
      <c r="D32034">
        <f t="shared" ca="1" si="1005"/>
        <v>4</v>
      </c>
      <c r="E32034">
        <f t="shared" ca="1" si="1005"/>
        <v>4</v>
      </c>
      <c r="F32034">
        <f t="shared" ca="1" si="1004"/>
        <v>8</v>
      </c>
    </row>
    <row r="32035" spans="3:6" x14ac:dyDescent="0.25">
      <c r="C32035" s="1">
        <v>32030</v>
      </c>
      <c r="D32035">
        <f t="shared" ca="1" si="1005"/>
        <v>2</v>
      </c>
      <c r="E32035">
        <f t="shared" ca="1" si="1005"/>
        <v>2</v>
      </c>
      <c r="F32035">
        <f t="shared" ca="1" si="1004"/>
        <v>4</v>
      </c>
    </row>
    <row r="32036" spans="3:6" x14ac:dyDescent="0.25">
      <c r="C32036" s="1">
        <v>32031</v>
      </c>
      <c r="D32036">
        <f t="shared" ca="1" si="1005"/>
        <v>3</v>
      </c>
      <c r="E32036">
        <f t="shared" ca="1" si="1005"/>
        <v>4</v>
      </c>
      <c r="F32036">
        <f t="shared" ca="1" si="1004"/>
        <v>7</v>
      </c>
    </row>
    <row r="32037" spans="3:6" x14ac:dyDescent="0.25">
      <c r="C32037" s="1">
        <v>32032</v>
      </c>
      <c r="D32037">
        <f t="shared" ca="1" si="1005"/>
        <v>2</v>
      </c>
      <c r="E32037">
        <f t="shared" ca="1" si="1005"/>
        <v>1</v>
      </c>
      <c r="F32037">
        <f t="shared" ca="1" si="1004"/>
        <v>3</v>
      </c>
    </row>
    <row r="32038" spans="3:6" x14ac:dyDescent="0.25">
      <c r="C32038" s="1">
        <v>32033</v>
      </c>
      <c r="D32038">
        <f t="shared" ca="1" si="1005"/>
        <v>1</v>
      </c>
      <c r="E32038">
        <f t="shared" ca="1" si="1005"/>
        <v>5</v>
      </c>
      <c r="F32038">
        <f t="shared" ca="1" si="1004"/>
        <v>6</v>
      </c>
    </row>
    <row r="32039" spans="3:6" x14ac:dyDescent="0.25">
      <c r="C32039" s="1">
        <v>32034</v>
      </c>
      <c r="D32039">
        <f t="shared" ca="1" si="1005"/>
        <v>2</v>
      </c>
      <c r="E32039">
        <f t="shared" ca="1" si="1005"/>
        <v>6</v>
      </c>
      <c r="F32039">
        <f t="shared" ca="1" si="1004"/>
        <v>8</v>
      </c>
    </row>
    <row r="32040" spans="3:6" x14ac:dyDescent="0.25">
      <c r="C32040" s="1">
        <v>32035</v>
      </c>
      <c r="D32040">
        <f t="shared" ca="1" si="1005"/>
        <v>2</v>
      </c>
      <c r="E32040">
        <f t="shared" ca="1" si="1005"/>
        <v>2</v>
      </c>
      <c r="F32040">
        <f t="shared" ca="1" si="1004"/>
        <v>4</v>
      </c>
    </row>
    <row r="32041" spans="3:6" x14ac:dyDescent="0.25">
      <c r="C32041" s="1">
        <v>32036</v>
      </c>
      <c r="D32041">
        <f t="shared" ca="1" si="1005"/>
        <v>5</v>
      </c>
      <c r="E32041">
        <f t="shared" ca="1" si="1005"/>
        <v>3</v>
      </c>
      <c r="F32041">
        <f t="shared" ca="1" si="1004"/>
        <v>8</v>
      </c>
    </row>
    <row r="32042" spans="3:6" x14ac:dyDescent="0.25">
      <c r="C32042" s="1">
        <v>32037</v>
      </c>
      <c r="D32042">
        <f t="shared" ca="1" si="1005"/>
        <v>6</v>
      </c>
      <c r="E32042">
        <f t="shared" ca="1" si="1005"/>
        <v>5</v>
      </c>
      <c r="F32042">
        <f t="shared" ca="1" si="1004"/>
        <v>11</v>
      </c>
    </row>
    <row r="32043" spans="3:6" x14ac:dyDescent="0.25">
      <c r="C32043" s="1">
        <v>32038</v>
      </c>
      <c r="D32043">
        <f t="shared" ca="1" si="1005"/>
        <v>5</v>
      </c>
      <c r="E32043">
        <f t="shared" ca="1" si="1005"/>
        <v>4</v>
      </c>
      <c r="F32043">
        <f t="shared" ca="1" si="1004"/>
        <v>9</v>
      </c>
    </row>
    <row r="32044" spans="3:6" x14ac:dyDescent="0.25">
      <c r="C32044" s="1">
        <v>32039</v>
      </c>
      <c r="D32044">
        <f t="shared" ca="1" si="1005"/>
        <v>3</v>
      </c>
      <c r="E32044">
        <f t="shared" ca="1" si="1005"/>
        <v>5</v>
      </c>
      <c r="F32044">
        <f t="shared" ca="1" si="1004"/>
        <v>8</v>
      </c>
    </row>
    <row r="32045" spans="3:6" x14ac:dyDescent="0.25">
      <c r="C32045" s="1">
        <v>32040</v>
      </c>
      <c r="D32045">
        <f t="shared" ca="1" si="1005"/>
        <v>4</v>
      </c>
      <c r="E32045">
        <f t="shared" ca="1" si="1005"/>
        <v>5</v>
      </c>
      <c r="F32045">
        <f t="shared" ca="1" si="1004"/>
        <v>9</v>
      </c>
    </row>
    <row r="32046" spans="3:6" x14ac:dyDescent="0.25">
      <c r="C32046" s="1">
        <v>32041</v>
      </c>
      <c r="D32046">
        <f t="shared" ca="1" si="1005"/>
        <v>2</v>
      </c>
      <c r="E32046">
        <f t="shared" ca="1" si="1005"/>
        <v>6</v>
      </c>
      <c r="F32046">
        <f t="shared" ca="1" si="1004"/>
        <v>8</v>
      </c>
    </row>
    <row r="32047" spans="3:6" x14ac:dyDescent="0.25">
      <c r="C32047" s="1">
        <v>32042</v>
      </c>
      <c r="D32047">
        <f t="shared" ca="1" si="1005"/>
        <v>5</v>
      </c>
      <c r="E32047">
        <f t="shared" ca="1" si="1005"/>
        <v>6</v>
      </c>
      <c r="F32047">
        <f t="shared" ca="1" si="1004"/>
        <v>11</v>
      </c>
    </row>
    <row r="32048" spans="3:6" x14ac:dyDescent="0.25">
      <c r="C32048" s="1">
        <v>32043</v>
      </c>
      <c r="D32048">
        <f t="shared" ca="1" si="1005"/>
        <v>3</v>
      </c>
      <c r="E32048">
        <f t="shared" ca="1" si="1005"/>
        <v>5</v>
      </c>
      <c r="F32048">
        <f t="shared" ca="1" si="1004"/>
        <v>8</v>
      </c>
    </row>
    <row r="32049" spans="3:6" x14ac:dyDescent="0.25">
      <c r="C32049" s="1">
        <v>32044</v>
      </c>
      <c r="D32049">
        <f t="shared" ca="1" si="1005"/>
        <v>1</v>
      </c>
      <c r="E32049">
        <f t="shared" ca="1" si="1005"/>
        <v>5</v>
      </c>
      <c r="F32049">
        <f t="shared" ca="1" si="1004"/>
        <v>6</v>
      </c>
    </row>
    <row r="32050" spans="3:6" x14ac:dyDescent="0.25">
      <c r="C32050" s="1">
        <v>32045</v>
      </c>
      <c r="D32050">
        <f t="shared" ca="1" si="1005"/>
        <v>4</v>
      </c>
      <c r="E32050">
        <f t="shared" ca="1" si="1005"/>
        <v>5</v>
      </c>
      <c r="F32050">
        <f t="shared" ca="1" si="1004"/>
        <v>9</v>
      </c>
    </row>
    <row r="32051" spans="3:6" x14ac:dyDescent="0.25">
      <c r="C32051" s="1">
        <v>32046</v>
      </c>
      <c r="D32051">
        <f t="shared" ca="1" si="1005"/>
        <v>4</v>
      </c>
      <c r="E32051">
        <f t="shared" ca="1" si="1005"/>
        <v>6</v>
      </c>
      <c r="F32051">
        <f t="shared" ca="1" si="1004"/>
        <v>10</v>
      </c>
    </row>
    <row r="32052" spans="3:6" x14ac:dyDescent="0.25">
      <c r="C32052" s="1">
        <v>32047</v>
      </c>
      <c r="D32052">
        <f t="shared" ca="1" si="1005"/>
        <v>6</v>
      </c>
      <c r="E32052">
        <f t="shared" ca="1" si="1005"/>
        <v>4</v>
      </c>
      <c r="F32052">
        <f t="shared" ca="1" si="1004"/>
        <v>10</v>
      </c>
    </row>
    <row r="32053" spans="3:6" x14ac:dyDescent="0.25">
      <c r="C32053" s="1">
        <v>32048</v>
      </c>
      <c r="D32053">
        <f t="shared" ca="1" si="1005"/>
        <v>6</v>
      </c>
      <c r="E32053">
        <f t="shared" ca="1" si="1005"/>
        <v>6</v>
      </c>
      <c r="F32053">
        <f t="shared" ca="1" si="1004"/>
        <v>12</v>
      </c>
    </row>
    <row r="32054" spans="3:6" x14ac:dyDescent="0.25">
      <c r="C32054" s="1">
        <v>32049</v>
      </c>
      <c r="D32054">
        <f t="shared" ca="1" si="1005"/>
        <v>3</v>
      </c>
      <c r="E32054">
        <f t="shared" ca="1" si="1005"/>
        <v>2</v>
      </c>
      <c r="F32054">
        <f t="shared" ca="1" si="1004"/>
        <v>5</v>
      </c>
    </row>
    <row r="32055" spans="3:6" x14ac:dyDescent="0.25">
      <c r="C32055" s="1">
        <v>32050</v>
      </c>
      <c r="D32055">
        <f t="shared" ca="1" si="1005"/>
        <v>4</v>
      </c>
      <c r="E32055">
        <f t="shared" ca="1" si="1005"/>
        <v>6</v>
      </c>
      <c r="F32055">
        <f t="shared" ca="1" si="1004"/>
        <v>10</v>
      </c>
    </row>
    <row r="32056" spans="3:6" x14ac:dyDescent="0.25">
      <c r="C32056" s="1">
        <v>32051</v>
      </c>
      <c r="D32056">
        <f t="shared" ca="1" si="1005"/>
        <v>6</v>
      </c>
      <c r="E32056">
        <f t="shared" ca="1" si="1005"/>
        <v>6</v>
      </c>
      <c r="F32056">
        <f t="shared" ca="1" si="1004"/>
        <v>12</v>
      </c>
    </row>
    <row r="32057" spans="3:6" x14ac:dyDescent="0.25">
      <c r="C32057" s="1">
        <v>32052</v>
      </c>
      <c r="D32057">
        <f t="shared" ca="1" si="1005"/>
        <v>1</v>
      </c>
      <c r="E32057">
        <f t="shared" ca="1" si="1005"/>
        <v>5</v>
      </c>
      <c r="F32057">
        <f t="shared" ca="1" si="1004"/>
        <v>6</v>
      </c>
    </row>
    <row r="32058" spans="3:6" x14ac:dyDescent="0.25">
      <c r="C32058" s="1">
        <v>32053</v>
      </c>
      <c r="D32058">
        <f t="shared" ca="1" si="1005"/>
        <v>3</v>
      </c>
      <c r="E32058">
        <f t="shared" ca="1" si="1005"/>
        <v>3</v>
      </c>
      <c r="F32058">
        <f t="shared" ca="1" si="1004"/>
        <v>6</v>
      </c>
    </row>
    <row r="32059" spans="3:6" x14ac:dyDescent="0.25">
      <c r="C32059" s="1">
        <v>32054</v>
      </c>
      <c r="D32059">
        <f t="shared" ca="1" si="1005"/>
        <v>6</v>
      </c>
      <c r="E32059">
        <f t="shared" ca="1" si="1005"/>
        <v>5</v>
      </c>
      <c r="F32059">
        <f t="shared" ca="1" si="1004"/>
        <v>11</v>
      </c>
    </row>
    <row r="32060" spans="3:6" x14ac:dyDescent="0.25">
      <c r="C32060" s="1">
        <v>32055</v>
      </c>
      <c r="D32060">
        <f t="shared" ca="1" si="1005"/>
        <v>4</v>
      </c>
      <c r="E32060">
        <f t="shared" ca="1" si="1005"/>
        <v>3</v>
      </c>
      <c r="F32060">
        <f t="shared" ca="1" si="1004"/>
        <v>7</v>
      </c>
    </row>
    <row r="32061" spans="3:6" x14ac:dyDescent="0.25">
      <c r="C32061" s="1">
        <v>32056</v>
      </c>
      <c r="D32061">
        <f t="shared" ca="1" si="1005"/>
        <v>5</v>
      </c>
      <c r="E32061">
        <f t="shared" ca="1" si="1005"/>
        <v>5</v>
      </c>
      <c r="F32061">
        <f t="shared" ca="1" si="1004"/>
        <v>10</v>
      </c>
    </row>
    <row r="32062" spans="3:6" x14ac:dyDescent="0.25">
      <c r="C32062" s="1">
        <v>32057</v>
      </c>
      <c r="D32062">
        <f t="shared" ca="1" si="1005"/>
        <v>2</v>
      </c>
      <c r="E32062">
        <f t="shared" ca="1" si="1005"/>
        <v>1</v>
      </c>
      <c r="F32062">
        <f t="shared" ca="1" si="1004"/>
        <v>3</v>
      </c>
    </row>
    <row r="32063" spans="3:6" x14ac:dyDescent="0.25">
      <c r="C32063" s="1">
        <v>32058</v>
      </c>
      <c r="D32063">
        <f t="shared" ca="1" si="1005"/>
        <v>6</v>
      </c>
      <c r="E32063">
        <f t="shared" ca="1" si="1005"/>
        <v>3</v>
      </c>
      <c r="F32063">
        <f t="shared" ca="1" si="1004"/>
        <v>9</v>
      </c>
    </row>
    <row r="32064" spans="3:6" x14ac:dyDescent="0.25">
      <c r="C32064" s="1">
        <v>32059</v>
      </c>
      <c r="D32064">
        <f t="shared" ca="1" si="1005"/>
        <v>2</v>
      </c>
      <c r="E32064">
        <f t="shared" ca="1" si="1005"/>
        <v>6</v>
      </c>
      <c r="F32064">
        <f t="shared" ca="1" si="1004"/>
        <v>8</v>
      </c>
    </row>
    <row r="32065" spans="3:6" x14ac:dyDescent="0.25">
      <c r="C32065" s="1">
        <v>32060</v>
      </c>
      <c r="D32065">
        <f t="shared" ca="1" si="1005"/>
        <v>5</v>
      </c>
      <c r="E32065">
        <f t="shared" ca="1" si="1005"/>
        <v>2</v>
      </c>
      <c r="F32065">
        <f t="shared" ca="1" si="1004"/>
        <v>7</v>
      </c>
    </row>
    <row r="32066" spans="3:6" x14ac:dyDescent="0.25">
      <c r="C32066" s="1">
        <v>32061</v>
      </c>
      <c r="D32066">
        <f t="shared" ca="1" si="1005"/>
        <v>6</v>
      </c>
      <c r="E32066">
        <f t="shared" ca="1" si="1005"/>
        <v>6</v>
      </c>
      <c r="F32066">
        <f t="shared" ca="1" si="1004"/>
        <v>12</v>
      </c>
    </row>
    <row r="32067" spans="3:6" x14ac:dyDescent="0.25">
      <c r="C32067" s="1">
        <v>32062</v>
      </c>
      <c r="D32067">
        <f t="shared" ca="1" si="1005"/>
        <v>2</v>
      </c>
      <c r="E32067">
        <f t="shared" ca="1" si="1005"/>
        <v>3</v>
      </c>
      <c r="F32067">
        <f t="shared" ca="1" si="1004"/>
        <v>5</v>
      </c>
    </row>
    <row r="32068" spans="3:6" x14ac:dyDescent="0.25">
      <c r="C32068" s="1">
        <v>32063</v>
      </c>
      <c r="D32068">
        <f t="shared" ca="1" si="1005"/>
        <v>1</v>
      </c>
      <c r="E32068">
        <f t="shared" ca="1" si="1005"/>
        <v>3</v>
      </c>
      <c r="F32068">
        <f t="shared" ca="1" si="1004"/>
        <v>4</v>
      </c>
    </row>
    <row r="32069" spans="3:6" x14ac:dyDescent="0.25">
      <c r="C32069" s="1">
        <v>32064</v>
      </c>
      <c r="D32069">
        <f t="shared" ca="1" si="1005"/>
        <v>1</v>
      </c>
      <c r="E32069">
        <f t="shared" ca="1" si="1005"/>
        <v>3</v>
      </c>
      <c r="F32069">
        <f t="shared" ca="1" si="1004"/>
        <v>4</v>
      </c>
    </row>
    <row r="32070" spans="3:6" x14ac:dyDescent="0.25">
      <c r="C32070" s="1">
        <v>32065</v>
      </c>
      <c r="D32070">
        <f t="shared" ca="1" si="1005"/>
        <v>6</v>
      </c>
      <c r="E32070">
        <f t="shared" ca="1" si="1005"/>
        <v>3</v>
      </c>
      <c r="F32070">
        <f t="shared" ca="1" si="1004"/>
        <v>9</v>
      </c>
    </row>
    <row r="32071" spans="3:6" x14ac:dyDescent="0.25">
      <c r="C32071" s="1">
        <v>32066</v>
      </c>
      <c r="D32071">
        <f t="shared" ca="1" si="1005"/>
        <v>2</v>
      </c>
      <c r="E32071">
        <f t="shared" ca="1" si="1005"/>
        <v>5</v>
      </c>
      <c r="F32071">
        <f t="shared" ca="1" si="1004"/>
        <v>7</v>
      </c>
    </row>
    <row r="32072" spans="3:6" x14ac:dyDescent="0.25">
      <c r="C32072" s="1">
        <v>32067</v>
      </c>
      <c r="D32072">
        <f t="shared" ca="1" si="1005"/>
        <v>4</v>
      </c>
      <c r="E32072">
        <f t="shared" ca="1" si="1005"/>
        <v>2</v>
      </c>
      <c r="F32072">
        <f t="shared" ca="1" si="1004"/>
        <v>6</v>
      </c>
    </row>
    <row r="32073" spans="3:6" x14ac:dyDescent="0.25">
      <c r="C32073" s="1">
        <v>32068</v>
      </c>
      <c r="D32073">
        <f t="shared" ca="1" si="1005"/>
        <v>6</v>
      </c>
      <c r="E32073">
        <f t="shared" ca="1" si="1005"/>
        <v>3</v>
      </c>
      <c r="F32073">
        <f t="shared" ca="1" si="1004"/>
        <v>9</v>
      </c>
    </row>
    <row r="32074" spans="3:6" x14ac:dyDescent="0.25">
      <c r="C32074" s="1">
        <v>32069</v>
      </c>
      <c r="D32074">
        <f t="shared" ca="1" si="1005"/>
        <v>4</v>
      </c>
      <c r="E32074">
        <f t="shared" ca="1" si="1005"/>
        <v>4</v>
      </c>
      <c r="F32074">
        <f t="shared" ca="1" si="1004"/>
        <v>8</v>
      </c>
    </row>
    <row r="32075" spans="3:6" x14ac:dyDescent="0.25">
      <c r="C32075" s="1">
        <v>32070</v>
      </c>
      <c r="D32075">
        <f t="shared" ca="1" si="1005"/>
        <v>6</v>
      </c>
      <c r="E32075">
        <f t="shared" ca="1" si="1005"/>
        <v>4</v>
      </c>
      <c r="F32075">
        <f t="shared" ca="1" si="1004"/>
        <v>10</v>
      </c>
    </row>
    <row r="32076" spans="3:6" x14ac:dyDescent="0.25">
      <c r="C32076" s="1">
        <v>32071</v>
      </c>
      <c r="D32076">
        <f t="shared" ca="1" si="1005"/>
        <v>1</v>
      </c>
      <c r="E32076">
        <f t="shared" ca="1" si="1005"/>
        <v>5</v>
      </c>
      <c r="F32076">
        <f t="shared" ca="1" si="1004"/>
        <v>6</v>
      </c>
    </row>
    <row r="32077" spans="3:6" x14ac:dyDescent="0.25">
      <c r="C32077" s="1">
        <v>32072</v>
      </c>
      <c r="D32077">
        <f t="shared" ca="1" si="1005"/>
        <v>2</v>
      </c>
      <c r="E32077">
        <f t="shared" ca="1" si="1005"/>
        <v>6</v>
      </c>
      <c r="F32077">
        <f t="shared" ca="1" si="1004"/>
        <v>8</v>
      </c>
    </row>
    <row r="32078" spans="3:6" x14ac:dyDescent="0.25">
      <c r="C32078" s="1">
        <v>32073</v>
      </c>
      <c r="D32078">
        <f t="shared" ca="1" si="1005"/>
        <v>4</v>
      </c>
      <c r="E32078">
        <f t="shared" ca="1" si="1005"/>
        <v>4</v>
      </c>
      <c r="F32078">
        <f t="shared" ca="1" si="1004"/>
        <v>8</v>
      </c>
    </row>
    <row r="32079" spans="3:6" x14ac:dyDescent="0.25">
      <c r="C32079" s="1">
        <v>32074</v>
      </c>
      <c r="D32079">
        <f t="shared" ca="1" si="1005"/>
        <v>5</v>
      </c>
      <c r="E32079">
        <f t="shared" ca="1" si="1005"/>
        <v>1</v>
      </c>
      <c r="F32079">
        <f t="shared" ca="1" si="1004"/>
        <v>6</v>
      </c>
    </row>
    <row r="32080" spans="3:6" x14ac:dyDescent="0.25">
      <c r="C32080" s="1">
        <v>32075</v>
      </c>
      <c r="D32080">
        <f t="shared" ca="1" si="1005"/>
        <v>4</v>
      </c>
      <c r="E32080">
        <f t="shared" ca="1" si="1005"/>
        <v>2</v>
      </c>
      <c r="F32080">
        <f t="shared" ca="1" si="1004"/>
        <v>6</v>
      </c>
    </row>
    <row r="32081" spans="3:6" x14ac:dyDescent="0.25">
      <c r="C32081" s="1">
        <v>32076</v>
      </c>
      <c r="D32081">
        <f t="shared" ca="1" si="1005"/>
        <v>1</v>
      </c>
      <c r="E32081">
        <f t="shared" ca="1" si="1005"/>
        <v>6</v>
      </c>
      <c r="F32081">
        <f t="shared" ca="1" si="1004"/>
        <v>7</v>
      </c>
    </row>
    <row r="32082" spans="3:6" x14ac:dyDescent="0.25">
      <c r="C32082" s="1">
        <v>32077</v>
      </c>
      <c r="D32082">
        <f t="shared" ca="1" si="1005"/>
        <v>2</v>
      </c>
      <c r="E32082">
        <f t="shared" ca="1" si="1005"/>
        <v>4</v>
      </c>
      <c r="F32082">
        <f t="shared" ca="1" si="1004"/>
        <v>6</v>
      </c>
    </row>
    <row r="32083" spans="3:6" x14ac:dyDescent="0.25">
      <c r="C32083" s="1">
        <v>32078</v>
      </c>
      <c r="D32083">
        <f t="shared" ca="1" si="1005"/>
        <v>5</v>
      </c>
      <c r="E32083">
        <f t="shared" ca="1" si="1005"/>
        <v>1</v>
      </c>
      <c r="F32083">
        <f t="shared" ca="1" si="1004"/>
        <v>6</v>
      </c>
    </row>
    <row r="32084" spans="3:6" x14ac:dyDescent="0.25">
      <c r="C32084" s="1">
        <v>32079</v>
      </c>
      <c r="D32084">
        <f t="shared" ca="1" si="1005"/>
        <v>3</v>
      </c>
      <c r="E32084">
        <f t="shared" ca="1" si="1005"/>
        <v>3</v>
      </c>
      <c r="F32084">
        <f t="shared" ca="1" si="1004"/>
        <v>6</v>
      </c>
    </row>
    <row r="32085" spans="3:6" x14ac:dyDescent="0.25">
      <c r="C32085" s="1">
        <v>32080</v>
      </c>
      <c r="D32085">
        <f t="shared" ca="1" si="1005"/>
        <v>4</v>
      </c>
      <c r="E32085">
        <f t="shared" ca="1" si="1005"/>
        <v>5</v>
      </c>
      <c r="F32085">
        <f t="shared" ca="1" si="1004"/>
        <v>9</v>
      </c>
    </row>
    <row r="32086" spans="3:6" x14ac:dyDescent="0.25">
      <c r="C32086" s="1">
        <v>32081</v>
      </c>
      <c r="D32086">
        <f t="shared" ca="1" si="1005"/>
        <v>4</v>
      </c>
      <c r="E32086">
        <f t="shared" ca="1" si="1005"/>
        <v>6</v>
      </c>
      <c r="F32086">
        <f t="shared" ref="F32086:F32149" ca="1" si="1006">D32086+E32086</f>
        <v>10</v>
      </c>
    </row>
    <row r="32087" spans="3:6" x14ac:dyDescent="0.25">
      <c r="C32087" s="1">
        <v>32082</v>
      </c>
      <c r="D32087">
        <f t="shared" ref="D32087:E32150" ca="1" si="1007">RANDBETWEEN(1,6)</f>
        <v>4</v>
      </c>
      <c r="E32087">
        <f t="shared" ca="1" si="1007"/>
        <v>2</v>
      </c>
      <c r="F32087">
        <f t="shared" ca="1" si="1006"/>
        <v>6</v>
      </c>
    </row>
    <row r="32088" spans="3:6" x14ac:dyDescent="0.25">
      <c r="C32088" s="1">
        <v>32083</v>
      </c>
      <c r="D32088">
        <f t="shared" ca="1" si="1007"/>
        <v>6</v>
      </c>
      <c r="E32088">
        <f t="shared" ca="1" si="1007"/>
        <v>5</v>
      </c>
      <c r="F32088">
        <f t="shared" ca="1" si="1006"/>
        <v>11</v>
      </c>
    </row>
    <row r="32089" spans="3:6" x14ac:dyDescent="0.25">
      <c r="C32089" s="1">
        <v>32084</v>
      </c>
      <c r="D32089">
        <f t="shared" ca="1" si="1007"/>
        <v>1</v>
      </c>
      <c r="E32089">
        <f t="shared" ca="1" si="1007"/>
        <v>4</v>
      </c>
      <c r="F32089">
        <f t="shared" ca="1" si="1006"/>
        <v>5</v>
      </c>
    </row>
    <row r="32090" spans="3:6" x14ac:dyDescent="0.25">
      <c r="C32090" s="1">
        <v>32085</v>
      </c>
      <c r="D32090">
        <f t="shared" ca="1" si="1007"/>
        <v>1</v>
      </c>
      <c r="E32090">
        <f t="shared" ca="1" si="1007"/>
        <v>3</v>
      </c>
      <c r="F32090">
        <f t="shared" ca="1" si="1006"/>
        <v>4</v>
      </c>
    </row>
    <row r="32091" spans="3:6" x14ac:dyDescent="0.25">
      <c r="C32091" s="1">
        <v>32086</v>
      </c>
      <c r="D32091">
        <f t="shared" ca="1" si="1007"/>
        <v>5</v>
      </c>
      <c r="E32091">
        <f t="shared" ca="1" si="1007"/>
        <v>6</v>
      </c>
      <c r="F32091">
        <f t="shared" ca="1" si="1006"/>
        <v>11</v>
      </c>
    </row>
    <row r="32092" spans="3:6" x14ac:dyDescent="0.25">
      <c r="C32092" s="1">
        <v>32087</v>
      </c>
      <c r="D32092">
        <f t="shared" ca="1" si="1007"/>
        <v>1</v>
      </c>
      <c r="E32092">
        <f t="shared" ca="1" si="1007"/>
        <v>2</v>
      </c>
      <c r="F32092">
        <f t="shared" ca="1" si="1006"/>
        <v>3</v>
      </c>
    </row>
    <row r="32093" spans="3:6" x14ac:dyDescent="0.25">
      <c r="C32093" s="1">
        <v>32088</v>
      </c>
      <c r="D32093">
        <f t="shared" ca="1" si="1007"/>
        <v>6</v>
      </c>
      <c r="E32093">
        <f t="shared" ca="1" si="1007"/>
        <v>1</v>
      </c>
      <c r="F32093">
        <f t="shared" ca="1" si="1006"/>
        <v>7</v>
      </c>
    </row>
    <row r="32094" spans="3:6" x14ac:dyDescent="0.25">
      <c r="C32094" s="1">
        <v>32089</v>
      </c>
      <c r="D32094">
        <f t="shared" ca="1" si="1007"/>
        <v>1</v>
      </c>
      <c r="E32094">
        <f t="shared" ca="1" si="1007"/>
        <v>6</v>
      </c>
      <c r="F32094">
        <f t="shared" ca="1" si="1006"/>
        <v>7</v>
      </c>
    </row>
    <row r="32095" spans="3:6" x14ac:dyDescent="0.25">
      <c r="C32095" s="1">
        <v>32090</v>
      </c>
      <c r="D32095">
        <f t="shared" ca="1" si="1007"/>
        <v>1</v>
      </c>
      <c r="E32095">
        <f t="shared" ca="1" si="1007"/>
        <v>4</v>
      </c>
      <c r="F32095">
        <f t="shared" ca="1" si="1006"/>
        <v>5</v>
      </c>
    </row>
    <row r="32096" spans="3:6" x14ac:dyDescent="0.25">
      <c r="C32096" s="1">
        <v>32091</v>
      </c>
      <c r="D32096">
        <f t="shared" ca="1" si="1007"/>
        <v>4</v>
      </c>
      <c r="E32096">
        <f t="shared" ca="1" si="1007"/>
        <v>1</v>
      </c>
      <c r="F32096">
        <f t="shared" ca="1" si="1006"/>
        <v>5</v>
      </c>
    </row>
    <row r="32097" spans="3:6" x14ac:dyDescent="0.25">
      <c r="C32097" s="1">
        <v>32092</v>
      </c>
      <c r="D32097">
        <f t="shared" ca="1" si="1007"/>
        <v>6</v>
      </c>
      <c r="E32097">
        <f t="shared" ca="1" si="1007"/>
        <v>2</v>
      </c>
      <c r="F32097">
        <f t="shared" ca="1" si="1006"/>
        <v>8</v>
      </c>
    </row>
    <row r="32098" spans="3:6" x14ac:dyDescent="0.25">
      <c r="C32098" s="1">
        <v>32093</v>
      </c>
      <c r="D32098">
        <f t="shared" ca="1" si="1007"/>
        <v>6</v>
      </c>
      <c r="E32098">
        <f t="shared" ca="1" si="1007"/>
        <v>6</v>
      </c>
      <c r="F32098">
        <f t="shared" ca="1" si="1006"/>
        <v>12</v>
      </c>
    </row>
    <row r="32099" spans="3:6" x14ac:dyDescent="0.25">
      <c r="C32099" s="1">
        <v>32094</v>
      </c>
      <c r="D32099">
        <f t="shared" ca="1" si="1007"/>
        <v>6</v>
      </c>
      <c r="E32099">
        <f t="shared" ca="1" si="1007"/>
        <v>3</v>
      </c>
      <c r="F32099">
        <f t="shared" ca="1" si="1006"/>
        <v>9</v>
      </c>
    </row>
    <row r="32100" spans="3:6" x14ac:dyDescent="0.25">
      <c r="C32100" s="1">
        <v>32095</v>
      </c>
      <c r="D32100">
        <f t="shared" ca="1" si="1007"/>
        <v>5</v>
      </c>
      <c r="E32100">
        <f t="shared" ca="1" si="1007"/>
        <v>3</v>
      </c>
      <c r="F32100">
        <f t="shared" ca="1" si="1006"/>
        <v>8</v>
      </c>
    </row>
    <row r="32101" spans="3:6" x14ac:dyDescent="0.25">
      <c r="C32101" s="1">
        <v>32096</v>
      </c>
      <c r="D32101">
        <f t="shared" ca="1" si="1007"/>
        <v>6</v>
      </c>
      <c r="E32101">
        <f t="shared" ca="1" si="1007"/>
        <v>5</v>
      </c>
      <c r="F32101">
        <f t="shared" ca="1" si="1006"/>
        <v>11</v>
      </c>
    </row>
    <row r="32102" spans="3:6" x14ac:dyDescent="0.25">
      <c r="C32102" s="1">
        <v>32097</v>
      </c>
      <c r="D32102">
        <f t="shared" ca="1" si="1007"/>
        <v>2</v>
      </c>
      <c r="E32102">
        <f t="shared" ca="1" si="1007"/>
        <v>6</v>
      </c>
      <c r="F32102">
        <f t="shared" ca="1" si="1006"/>
        <v>8</v>
      </c>
    </row>
    <row r="32103" spans="3:6" x14ac:dyDescent="0.25">
      <c r="C32103" s="1">
        <v>32098</v>
      </c>
      <c r="D32103">
        <f t="shared" ca="1" si="1007"/>
        <v>2</v>
      </c>
      <c r="E32103">
        <f t="shared" ca="1" si="1007"/>
        <v>3</v>
      </c>
      <c r="F32103">
        <f t="shared" ca="1" si="1006"/>
        <v>5</v>
      </c>
    </row>
    <row r="32104" spans="3:6" x14ac:dyDescent="0.25">
      <c r="C32104" s="1">
        <v>32099</v>
      </c>
      <c r="D32104">
        <f t="shared" ca="1" si="1007"/>
        <v>4</v>
      </c>
      <c r="E32104">
        <f t="shared" ca="1" si="1007"/>
        <v>4</v>
      </c>
      <c r="F32104">
        <f t="shared" ca="1" si="1006"/>
        <v>8</v>
      </c>
    </row>
    <row r="32105" spans="3:6" x14ac:dyDescent="0.25">
      <c r="C32105" s="1">
        <v>32100</v>
      </c>
      <c r="D32105">
        <f t="shared" ca="1" si="1007"/>
        <v>5</v>
      </c>
      <c r="E32105">
        <f t="shared" ca="1" si="1007"/>
        <v>4</v>
      </c>
      <c r="F32105">
        <f t="shared" ca="1" si="1006"/>
        <v>9</v>
      </c>
    </row>
    <row r="32106" spans="3:6" x14ac:dyDescent="0.25">
      <c r="C32106" s="1">
        <v>32101</v>
      </c>
      <c r="D32106">
        <f t="shared" ca="1" si="1007"/>
        <v>3</v>
      </c>
      <c r="E32106">
        <f t="shared" ca="1" si="1007"/>
        <v>4</v>
      </c>
      <c r="F32106">
        <f t="shared" ca="1" si="1006"/>
        <v>7</v>
      </c>
    </row>
    <row r="32107" spans="3:6" x14ac:dyDescent="0.25">
      <c r="C32107" s="1">
        <v>32102</v>
      </c>
      <c r="D32107">
        <f t="shared" ca="1" si="1007"/>
        <v>2</v>
      </c>
      <c r="E32107">
        <f t="shared" ca="1" si="1007"/>
        <v>1</v>
      </c>
      <c r="F32107">
        <f t="shared" ca="1" si="1006"/>
        <v>3</v>
      </c>
    </row>
    <row r="32108" spans="3:6" x14ac:dyDescent="0.25">
      <c r="C32108" s="1">
        <v>32103</v>
      </c>
      <c r="D32108">
        <f t="shared" ca="1" si="1007"/>
        <v>2</v>
      </c>
      <c r="E32108">
        <f t="shared" ca="1" si="1007"/>
        <v>2</v>
      </c>
      <c r="F32108">
        <f t="shared" ca="1" si="1006"/>
        <v>4</v>
      </c>
    </row>
    <row r="32109" spans="3:6" x14ac:dyDescent="0.25">
      <c r="C32109" s="1">
        <v>32104</v>
      </c>
      <c r="D32109">
        <f t="shared" ca="1" si="1007"/>
        <v>1</v>
      </c>
      <c r="E32109">
        <f t="shared" ca="1" si="1007"/>
        <v>4</v>
      </c>
      <c r="F32109">
        <f t="shared" ca="1" si="1006"/>
        <v>5</v>
      </c>
    </row>
    <row r="32110" spans="3:6" x14ac:dyDescent="0.25">
      <c r="C32110" s="1">
        <v>32105</v>
      </c>
      <c r="D32110">
        <f t="shared" ca="1" si="1007"/>
        <v>3</v>
      </c>
      <c r="E32110">
        <f t="shared" ca="1" si="1007"/>
        <v>6</v>
      </c>
      <c r="F32110">
        <f t="shared" ca="1" si="1006"/>
        <v>9</v>
      </c>
    </row>
    <row r="32111" spans="3:6" x14ac:dyDescent="0.25">
      <c r="C32111" s="1">
        <v>32106</v>
      </c>
      <c r="D32111">
        <f t="shared" ca="1" si="1007"/>
        <v>2</v>
      </c>
      <c r="E32111">
        <f t="shared" ca="1" si="1007"/>
        <v>1</v>
      </c>
      <c r="F32111">
        <f t="shared" ca="1" si="1006"/>
        <v>3</v>
      </c>
    </row>
    <row r="32112" spans="3:6" x14ac:dyDescent="0.25">
      <c r="C32112" s="1">
        <v>32107</v>
      </c>
      <c r="D32112">
        <f t="shared" ca="1" si="1007"/>
        <v>5</v>
      </c>
      <c r="E32112">
        <f t="shared" ca="1" si="1007"/>
        <v>4</v>
      </c>
      <c r="F32112">
        <f t="shared" ca="1" si="1006"/>
        <v>9</v>
      </c>
    </row>
    <row r="32113" spans="3:6" x14ac:dyDescent="0.25">
      <c r="C32113" s="1">
        <v>32108</v>
      </c>
      <c r="D32113">
        <f t="shared" ca="1" si="1007"/>
        <v>2</v>
      </c>
      <c r="E32113">
        <f t="shared" ca="1" si="1007"/>
        <v>5</v>
      </c>
      <c r="F32113">
        <f t="shared" ca="1" si="1006"/>
        <v>7</v>
      </c>
    </row>
    <row r="32114" spans="3:6" x14ac:dyDescent="0.25">
      <c r="C32114" s="1">
        <v>32109</v>
      </c>
      <c r="D32114">
        <f t="shared" ca="1" si="1007"/>
        <v>4</v>
      </c>
      <c r="E32114">
        <f t="shared" ca="1" si="1007"/>
        <v>2</v>
      </c>
      <c r="F32114">
        <f t="shared" ca="1" si="1006"/>
        <v>6</v>
      </c>
    </row>
    <row r="32115" spans="3:6" x14ac:dyDescent="0.25">
      <c r="C32115" s="1">
        <v>32110</v>
      </c>
      <c r="D32115">
        <f t="shared" ca="1" si="1007"/>
        <v>1</v>
      </c>
      <c r="E32115">
        <f t="shared" ca="1" si="1007"/>
        <v>1</v>
      </c>
      <c r="F32115">
        <f t="shared" ca="1" si="1006"/>
        <v>2</v>
      </c>
    </row>
    <row r="32116" spans="3:6" x14ac:dyDescent="0.25">
      <c r="C32116" s="1">
        <v>32111</v>
      </c>
      <c r="D32116">
        <f t="shared" ca="1" si="1007"/>
        <v>1</v>
      </c>
      <c r="E32116">
        <f t="shared" ca="1" si="1007"/>
        <v>4</v>
      </c>
      <c r="F32116">
        <f t="shared" ca="1" si="1006"/>
        <v>5</v>
      </c>
    </row>
    <row r="32117" spans="3:6" x14ac:dyDescent="0.25">
      <c r="C32117" s="1">
        <v>32112</v>
      </c>
      <c r="D32117">
        <f t="shared" ca="1" si="1007"/>
        <v>6</v>
      </c>
      <c r="E32117">
        <f t="shared" ca="1" si="1007"/>
        <v>2</v>
      </c>
      <c r="F32117">
        <f t="shared" ca="1" si="1006"/>
        <v>8</v>
      </c>
    </row>
    <row r="32118" spans="3:6" x14ac:dyDescent="0.25">
      <c r="C32118" s="1">
        <v>32113</v>
      </c>
      <c r="D32118">
        <f t="shared" ca="1" si="1007"/>
        <v>1</v>
      </c>
      <c r="E32118">
        <f t="shared" ca="1" si="1007"/>
        <v>2</v>
      </c>
      <c r="F32118">
        <f t="shared" ca="1" si="1006"/>
        <v>3</v>
      </c>
    </row>
    <row r="32119" spans="3:6" x14ac:dyDescent="0.25">
      <c r="C32119" s="1">
        <v>32114</v>
      </c>
      <c r="D32119">
        <f t="shared" ca="1" si="1007"/>
        <v>4</v>
      </c>
      <c r="E32119">
        <f t="shared" ca="1" si="1007"/>
        <v>4</v>
      </c>
      <c r="F32119">
        <f t="shared" ca="1" si="1006"/>
        <v>8</v>
      </c>
    </row>
    <row r="32120" spans="3:6" x14ac:dyDescent="0.25">
      <c r="C32120" s="1">
        <v>32115</v>
      </c>
      <c r="D32120">
        <f t="shared" ca="1" si="1007"/>
        <v>3</v>
      </c>
      <c r="E32120">
        <f t="shared" ca="1" si="1007"/>
        <v>6</v>
      </c>
      <c r="F32120">
        <f t="shared" ca="1" si="1006"/>
        <v>9</v>
      </c>
    </row>
    <row r="32121" spans="3:6" x14ac:dyDescent="0.25">
      <c r="C32121" s="1">
        <v>32116</v>
      </c>
      <c r="D32121">
        <f t="shared" ca="1" si="1007"/>
        <v>5</v>
      </c>
      <c r="E32121">
        <f t="shared" ca="1" si="1007"/>
        <v>1</v>
      </c>
      <c r="F32121">
        <f t="shared" ca="1" si="1006"/>
        <v>6</v>
      </c>
    </row>
    <row r="32122" spans="3:6" x14ac:dyDescent="0.25">
      <c r="C32122" s="1">
        <v>32117</v>
      </c>
      <c r="D32122">
        <f t="shared" ca="1" si="1007"/>
        <v>3</v>
      </c>
      <c r="E32122">
        <f t="shared" ca="1" si="1007"/>
        <v>4</v>
      </c>
      <c r="F32122">
        <f t="shared" ca="1" si="1006"/>
        <v>7</v>
      </c>
    </row>
    <row r="32123" spans="3:6" x14ac:dyDescent="0.25">
      <c r="C32123" s="1">
        <v>32118</v>
      </c>
      <c r="D32123">
        <f t="shared" ca="1" si="1007"/>
        <v>2</v>
      </c>
      <c r="E32123">
        <f t="shared" ca="1" si="1007"/>
        <v>3</v>
      </c>
      <c r="F32123">
        <f t="shared" ca="1" si="1006"/>
        <v>5</v>
      </c>
    </row>
    <row r="32124" spans="3:6" x14ac:dyDescent="0.25">
      <c r="C32124" s="1">
        <v>32119</v>
      </c>
      <c r="D32124">
        <f t="shared" ca="1" si="1007"/>
        <v>3</v>
      </c>
      <c r="E32124">
        <f t="shared" ca="1" si="1007"/>
        <v>4</v>
      </c>
      <c r="F32124">
        <f t="shared" ca="1" si="1006"/>
        <v>7</v>
      </c>
    </row>
    <row r="32125" spans="3:6" x14ac:dyDescent="0.25">
      <c r="C32125" s="1">
        <v>32120</v>
      </c>
      <c r="D32125">
        <f t="shared" ca="1" si="1007"/>
        <v>6</v>
      </c>
      <c r="E32125">
        <f t="shared" ca="1" si="1007"/>
        <v>4</v>
      </c>
      <c r="F32125">
        <f t="shared" ca="1" si="1006"/>
        <v>10</v>
      </c>
    </row>
    <row r="32126" spans="3:6" x14ac:dyDescent="0.25">
      <c r="C32126" s="1">
        <v>32121</v>
      </c>
      <c r="D32126">
        <f t="shared" ca="1" si="1007"/>
        <v>3</v>
      </c>
      <c r="E32126">
        <f t="shared" ca="1" si="1007"/>
        <v>5</v>
      </c>
      <c r="F32126">
        <f t="shared" ca="1" si="1006"/>
        <v>8</v>
      </c>
    </row>
    <row r="32127" spans="3:6" x14ac:dyDescent="0.25">
      <c r="C32127" s="1">
        <v>32122</v>
      </c>
      <c r="D32127">
        <f t="shared" ca="1" si="1007"/>
        <v>5</v>
      </c>
      <c r="E32127">
        <f t="shared" ca="1" si="1007"/>
        <v>1</v>
      </c>
      <c r="F32127">
        <f t="shared" ca="1" si="1006"/>
        <v>6</v>
      </c>
    </row>
    <row r="32128" spans="3:6" x14ac:dyDescent="0.25">
      <c r="C32128" s="1">
        <v>32123</v>
      </c>
      <c r="D32128">
        <f t="shared" ca="1" si="1007"/>
        <v>1</v>
      </c>
      <c r="E32128">
        <f t="shared" ca="1" si="1007"/>
        <v>3</v>
      </c>
      <c r="F32128">
        <f t="shared" ca="1" si="1006"/>
        <v>4</v>
      </c>
    </row>
    <row r="32129" spans="3:6" x14ac:dyDescent="0.25">
      <c r="C32129" s="1">
        <v>32124</v>
      </c>
      <c r="D32129">
        <f t="shared" ca="1" si="1007"/>
        <v>4</v>
      </c>
      <c r="E32129">
        <f t="shared" ca="1" si="1007"/>
        <v>3</v>
      </c>
      <c r="F32129">
        <f t="shared" ca="1" si="1006"/>
        <v>7</v>
      </c>
    </row>
    <row r="32130" spans="3:6" x14ac:dyDescent="0.25">
      <c r="C32130" s="1">
        <v>32125</v>
      </c>
      <c r="D32130">
        <f t="shared" ca="1" si="1007"/>
        <v>5</v>
      </c>
      <c r="E32130">
        <f t="shared" ca="1" si="1007"/>
        <v>5</v>
      </c>
      <c r="F32130">
        <f t="shared" ca="1" si="1006"/>
        <v>10</v>
      </c>
    </row>
    <row r="32131" spans="3:6" x14ac:dyDescent="0.25">
      <c r="C32131" s="1">
        <v>32126</v>
      </c>
      <c r="D32131">
        <f t="shared" ca="1" si="1007"/>
        <v>3</v>
      </c>
      <c r="E32131">
        <f t="shared" ca="1" si="1007"/>
        <v>4</v>
      </c>
      <c r="F32131">
        <f t="shared" ca="1" si="1006"/>
        <v>7</v>
      </c>
    </row>
    <row r="32132" spans="3:6" x14ac:dyDescent="0.25">
      <c r="C32132" s="1">
        <v>32127</v>
      </c>
      <c r="D32132">
        <f t="shared" ca="1" si="1007"/>
        <v>6</v>
      </c>
      <c r="E32132">
        <f t="shared" ca="1" si="1007"/>
        <v>1</v>
      </c>
      <c r="F32132">
        <f t="shared" ca="1" si="1006"/>
        <v>7</v>
      </c>
    </row>
    <row r="32133" spans="3:6" x14ac:dyDescent="0.25">
      <c r="C32133" s="1">
        <v>32128</v>
      </c>
      <c r="D32133">
        <f t="shared" ca="1" si="1007"/>
        <v>3</v>
      </c>
      <c r="E32133">
        <f t="shared" ca="1" si="1007"/>
        <v>3</v>
      </c>
      <c r="F32133">
        <f t="shared" ca="1" si="1006"/>
        <v>6</v>
      </c>
    </row>
    <row r="32134" spans="3:6" x14ac:dyDescent="0.25">
      <c r="C32134" s="1">
        <v>32129</v>
      </c>
      <c r="D32134">
        <f t="shared" ca="1" si="1007"/>
        <v>3</v>
      </c>
      <c r="E32134">
        <f t="shared" ca="1" si="1007"/>
        <v>2</v>
      </c>
      <c r="F32134">
        <f t="shared" ca="1" si="1006"/>
        <v>5</v>
      </c>
    </row>
    <row r="32135" spans="3:6" x14ac:dyDescent="0.25">
      <c r="C32135" s="1">
        <v>32130</v>
      </c>
      <c r="D32135">
        <f t="shared" ca="1" si="1007"/>
        <v>1</v>
      </c>
      <c r="E32135">
        <f t="shared" ca="1" si="1007"/>
        <v>3</v>
      </c>
      <c r="F32135">
        <f t="shared" ca="1" si="1006"/>
        <v>4</v>
      </c>
    </row>
    <row r="32136" spans="3:6" x14ac:dyDescent="0.25">
      <c r="C32136" s="1">
        <v>32131</v>
      </c>
      <c r="D32136">
        <f t="shared" ca="1" si="1007"/>
        <v>1</v>
      </c>
      <c r="E32136">
        <f t="shared" ca="1" si="1007"/>
        <v>1</v>
      </c>
      <c r="F32136">
        <f t="shared" ca="1" si="1006"/>
        <v>2</v>
      </c>
    </row>
    <row r="32137" spans="3:6" x14ac:dyDescent="0.25">
      <c r="C32137" s="1">
        <v>32132</v>
      </c>
      <c r="D32137">
        <f t="shared" ca="1" si="1007"/>
        <v>5</v>
      </c>
      <c r="E32137">
        <f t="shared" ca="1" si="1007"/>
        <v>3</v>
      </c>
      <c r="F32137">
        <f t="shared" ca="1" si="1006"/>
        <v>8</v>
      </c>
    </row>
    <row r="32138" spans="3:6" x14ac:dyDescent="0.25">
      <c r="C32138" s="1">
        <v>32133</v>
      </c>
      <c r="D32138">
        <f t="shared" ca="1" si="1007"/>
        <v>2</v>
      </c>
      <c r="E32138">
        <f t="shared" ca="1" si="1007"/>
        <v>4</v>
      </c>
      <c r="F32138">
        <f t="shared" ca="1" si="1006"/>
        <v>6</v>
      </c>
    </row>
    <row r="32139" spans="3:6" x14ac:dyDescent="0.25">
      <c r="C32139" s="1">
        <v>32134</v>
      </c>
      <c r="D32139">
        <f t="shared" ca="1" si="1007"/>
        <v>1</v>
      </c>
      <c r="E32139">
        <f t="shared" ca="1" si="1007"/>
        <v>3</v>
      </c>
      <c r="F32139">
        <f t="shared" ca="1" si="1006"/>
        <v>4</v>
      </c>
    </row>
    <row r="32140" spans="3:6" x14ac:dyDescent="0.25">
      <c r="C32140" s="1">
        <v>32135</v>
      </c>
      <c r="D32140">
        <f t="shared" ca="1" si="1007"/>
        <v>2</v>
      </c>
      <c r="E32140">
        <f t="shared" ca="1" si="1007"/>
        <v>2</v>
      </c>
      <c r="F32140">
        <f t="shared" ca="1" si="1006"/>
        <v>4</v>
      </c>
    </row>
    <row r="32141" spans="3:6" x14ac:dyDescent="0.25">
      <c r="C32141" s="1">
        <v>32136</v>
      </c>
      <c r="D32141">
        <f t="shared" ca="1" si="1007"/>
        <v>2</v>
      </c>
      <c r="E32141">
        <f t="shared" ca="1" si="1007"/>
        <v>4</v>
      </c>
      <c r="F32141">
        <f t="shared" ca="1" si="1006"/>
        <v>6</v>
      </c>
    </row>
    <row r="32142" spans="3:6" x14ac:dyDescent="0.25">
      <c r="C32142" s="1">
        <v>32137</v>
      </c>
      <c r="D32142">
        <f t="shared" ca="1" si="1007"/>
        <v>3</v>
      </c>
      <c r="E32142">
        <f t="shared" ca="1" si="1007"/>
        <v>6</v>
      </c>
      <c r="F32142">
        <f t="shared" ca="1" si="1006"/>
        <v>9</v>
      </c>
    </row>
    <row r="32143" spans="3:6" x14ac:dyDescent="0.25">
      <c r="C32143" s="1">
        <v>32138</v>
      </c>
      <c r="D32143">
        <f t="shared" ca="1" si="1007"/>
        <v>2</v>
      </c>
      <c r="E32143">
        <f t="shared" ca="1" si="1007"/>
        <v>2</v>
      </c>
      <c r="F32143">
        <f t="shared" ca="1" si="1006"/>
        <v>4</v>
      </c>
    </row>
    <row r="32144" spans="3:6" x14ac:dyDescent="0.25">
      <c r="C32144" s="1">
        <v>32139</v>
      </c>
      <c r="D32144">
        <f t="shared" ca="1" si="1007"/>
        <v>1</v>
      </c>
      <c r="E32144">
        <f t="shared" ca="1" si="1007"/>
        <v>5</v>
      </c>
      <c r="F32144">
        <f t="shared" ca="1" si="1006"/>
        <v>6</v>
      </c>
    </row>
    <row r="32145" spans="3:6" x14ac:dyDescent="0.25">
      <c r="C32145" s="1">
        <v>32140</v>
      </c>
      <c r="D32145">
        <f t="shared" ca="1" si="1007"/>
        <v>5</v>
      </c>
      <c r="E32145">
        <f t="shared" ca="1" si="1007"/>
        <v>2</v>
      </c>
      <c r="F32145">
        <f t="shared" ca="1" si="1006"/>
        <v>7</v>
      </c>
    </row>
    <row r="32146" spans="3:6" x14ac:dyDescent="0.25">
      <c r="C32146" s="1">
        <v>32141</v>
      </c>
      <c r="D32146">
        <f t="shared" ca="1" si="1007"/>
        <v>3</v>
      </c>
      <c r="E32146">
        <f t="shared" ca="1" si="1007"/>
        <v>6</v>
      </c>
      <c r="F32146">
        <f t="shared" ca="1" si="1006"/>
        <v>9</v>
      </c>
    </row>
    <row r="32147" spans="3:6" x14ac:dyDescent="0.25">
      <c r="C32147" s="1">
        <v>32142</v>
      </c>
      <c r="D32147">
        <f t="shared" ca="1" si="1007"/>
        <v>4</v>
      </c>
      <c r="E32147">
        <f t="shared" ca="1" si="1007"/>
        <v>1</v>
      </c>
      <c r="F32147">
        <f t="shared" ca="1" si="1006"/>
        <v>5</v>
      </c>
    </row>
    <row r="32148" spans="3:6" x14ac:dyDescent="0.25">
      <c r="C32148" s="1">
        <v>32143</v>
      </c>
      <c r="D32148">
        <f t="shared" ca="1" si="1007"/>
        <v>5</v>
      </c>
      <c r="E32148">
        <f t="shared" ca="1" si="1007"/>
        <v>4</v>
      </c>
      <c r="F32148">
        <f t="shared" ca="1" si="1006"/>
        <v>9</v>
      </c>
    </row>
    <row r="32149" spans="3:6" x14ac:dyDescent="0.25">
      <c r="C32149" s="1">
        <v>32144</v>
      </c>
      <c r="D32149">
        <f t="shared" ca="1" si="1007"/>
        <v>4</v>
      </c>
      <c r="E32149">
        <f t="shared" ca="1" si="1007"/>
        <v>3</v>
      </c>
      <c r="F32149">
        <f t="shared" ca="1" si="1006"/>
        <v>7</v>
      </c>
    </row>
    <row r="32150" spans="3:6" x14ac:dyDescent="0.25">
      <c r="C32150" s="1">
        <v>32145</v>
      </c>
      <c r="D32150">
        <f t="shared" ca="1" si="1007"/>
        <v>4</v>
      </c>
      <c r="E32150">
        <f t="shared" ca="1" si="1007"/>
        <v>1</v>
      </c>
      <c r="F32150">
        <f t="shared" ref="F32150:F32213" ca="1" si="1008">D32150+E32150</f>
        <v>5</v>
      </c>
    </row>
    <row r="32151" spans="3:6" x14ac:dyDescent="0.25">
      <c r="C32151" s="1">
        <v>32146</v>
      </c>
      <c r="D32151">
        <f t="shared" ref="D32151:E32214" ca="1" si="1009">RANDBETWEEN(1,6)</f>
        <v>1</v>
      </c>
      <c r="E32151">
        <f t="shared" ca="1" si="1009"/>
        <v>5</v>
      </c>
      <c r="F32151">
        <f t="shared" ca="1" si="1008"/>
        <v>6</v>
      </c>
    </row>
    <row r="32152" spans="3:6" x14ac:dyDescent="0.25">
      <c r="C32152" s="1">
        <v>32147</v>
      </c>
      <c r="D32152">
        <f t="shared" ca="1" si="1009"/>
        <v>4</v>
      </c>
      <c r="E32152">
        <f t="shared" ca="1" si="1009"/>
        <v>5</v>
      </c>
      <c r="F32152">
        <f t="shared" ca="1" si="1008"/>
        <v>9</v>
      </c>
    </row>
    <row r="32153" spans="3:6" x14ac:dyDescent="0.25">
      <c r="C32153" s="1">
        <v>32148</v>
      </c>
      <c r="D32153">
        <f t="shared" ca="1" si="1009"/>
        <v>4</v>
      </c>
      <c r="E32153">
        <f t="shared" ca="1" si="1009"/>
        <v>1</v>
      </c>
      <c r="F32153">
        <f t="shared" ca="1" si="1008"/>
        <v>5</v>
      </c>
    </row>
    <row r="32154" spans="3:6" x14ac:dyDescent="0.25">
      <c r="C32154" s="1">
        <v>32149</v>
      </c>
      <c r="D32154">
        <f t="shared" ca="1" si="1009"/>
        <v>4</v>
      </c>
      <c r="E32154">
        <f t="shared" ca="1" si="1009"/>
        <v>2</v>
      </c>
      <c r="F32154">
        <f t="shared" ca="1" si="1008"/>
        <v>6</v>
      </c>
    </row>
    <row r="32155" spans="3:6" x14ac:dyDescent="0.25">
      <c r="C32155" s="1">
        <v>32150</v>
      </c>
      <c r="D32155">
        <f t="shared" ca="1" si="1009"/>
        <v>2</v>
      </c>
      <c r="E32155">
        <f t="shared" ca="1" si="1009"/>
        <v>4</v>
      </c>
      <c r="F32155">
        <f t="shared" ca="1" si="1008"/>
        <v>6</v>
      </c>
    </row>
    <row r="32156" spans="3:6" x14ac:dyDescent="0.25">
      <c r="C32156" s="1">
        <v>32151</v>
      </c>
      <c r="D32156">
        <f t="shared" ca="1" si="1009"/>
        <v>3</v>
      </c>
      <c r="E32156">
        <f t="shared" ca="1" si="1009"/>
        <v>1</v>
      </c>
      <c r="F32156">
        <f t="shared" ca="1" si="1008"/>
        <v>4</v>
      </c>
    </row>
    <row r="32157" spans="3:6" x14ac:dyDescent="0.25">
      <c r="C32157" s="1">
        <v>32152</v>
      </c>
      <c r="D32157">
        <f t="shared" ca="1" si="1009"/>
        <v>3</v>
      </c>
      <c r="E32157">
        <f t="shared" ca="1" si="1009"/>
        <v>2</v>
      </c>
      <c r="F32157">
        <f t="shared" ca="1" si="1008"/>
        <v>5</v>
      </c>
    </row>
    <row r="32158" spans="3:6" x14ac:dyDescent="0.25">
      <c r="C32158" s="1">
        <v>32153</v>
      </c>
      <c r="D32158">
        <f t="shared" ca="1" si="1009"/>
        <v>6</v>
      </c>
      <c r="E32158">
        <f t="shared" ca="1" si="1009"/>
        <v>1</v>
      </c>
      <c r="F32158">
        <f t="shared" ca="1" si="1008"/>
        <v>7</v>
      </c>
    </row>
    <row r="32159" spans="3:6" x14ac:dyDescent="0.25">
      <c r="C32159" s="1">
        <v>32154</v>
      </c>
      <c r="D32159">
        <f t="shared" ca="1" si="1009"/>
        <v>5</v>
      </c>
      <c r="E32159">
        <f t="shared" ca="1" si="1009"/>
        <v>1</v>
      </c>
      <c r="F32159">
        <f t="shared" ca="1" si="1008"/>
        <v>6</v>
      </c>
    </row>
    <row r="32160" spans="3:6" x14ac:dyDescent="0.25">
      <c r="C32160" s="1">
        <v>32155</v>
      </c>
      <c r="D32160">
        <f t="shared" ca="1" si="1009"/>
        <v>5</v>
      </c>
      <c r="E32160">
        <f t="shared" ca="1" si="1009"/>
        <v>1</v>
      </c>
      <c r="F32160">
        <f t="shared" ca="1" si="1008"/>
        <v>6</v>
      </c>
    </row>
    <row r="32161" spans="3:6" x14ac:dyDescent="0.25">
      <c r="C32161" s="1">
        <v>32156</v>
      </c>
      <c r="D32161">
        <f t="shared" ca="1" si="1009"/>
        <v>6</v>
      </c>
      <c r="E32161">
        <f t="shared" ca="1" si="1009"/>
        <v>1</v>
      </c>
      <c r="F32161">
        <f t="shared" ca="1" si="1008"/>
        <v>7</v>
      </c>
    </row>
    <row r="32162" spans="3:6" x14ac:dyDescent="0.25">
      <c r="C32162" s="1">
        <v>32157</v>
      </c>
      <c r="D32162">
        <f t="shared" ca="1" si="1009"/>
        <v>3</v>
      </c>
      <c r="E32162">
        <f t="shared" ca="1" si="1009"/>
        <v>5</v>
      </c>
      <c r="F32162">
        <f t="shared" ca="1" si="1008"/>
        <v>8</v>
      </c>
    </row>
    <row r="32163" spans="3:6" x14ac:dyDescent="0.25">
      <c r="C32163" s="1">
        <v>32158</v>
      </c>
      <c r="D32163">
        <f t="shared" ca="1" si="1009"/>
        <v>5</v>
      </c>
      <c r="E32163">
        <f t="shared" ca="1" si="1009"/>
        <v>5</v>
      </c>
      <c r="F32163">
        <f t="shared" ca="1" si="1008"/>
        <v>10</v>
      </c>
    </row>
    <row r="32164" spans="3:6" x14ac:dyDescent="0.25">
      <c r="C32164" s="1">
        <v>32159</v>
      </c>
      <c r="D32164">
        <f t="shared" ca="1" si="1009"/>
        <v>4</v>
      </c>
      <c r="E32164">
        <f t="shared" ca="1" si="1009"/>
        <v>1</v>
      </c>
      <c r="F32164">
        <f t="shared" ca="1" si="1008"/>
        <v>5</v>
      </c>
    </row>
    <row r="32165" spans="3:6" x14ac:dyDescent="0.25">
      <c r="C32165" s="1">
        <v>32160</v>
      </c>
      <c r="D32165">
        <f t="shared" ca="1" si="1009"/>
        <v>6</v>
      </c>
      <c r="E32165">
        <f t="shared" ca="1" si="1009"/>
        <v>5</v>
      </c>
      <c r="F32165">
        <f t="shared" ca="1" si="1008"/>
        <v>11</v>
      </c>
    </row>
    <row r="32166" spans="3:6" x14ac:dyDescent="0.25">
      <c r="C32166" s="1">
        <v>32161</v>
      </c>
      <c r="D32166">
        <f t="shared" ca="1" si="1009"/>
        <v>1</v>
      </c>
      <c r="E32166">
        <f t="shared" ca="1" si="1009"/>
        <v>4</v>
      </c>
      <c r="F32166">
        <f t="shared" ca="1" si="1008"/>
        <v>5</v>
      </c>
    </row>
    <row r="32167" spans="3:6" x14ac:dyDescent="0.25">
      <c r="C32167" s="1">
        <v>32162</v>
      </c>
      <c r="D32167">
        <f t="shared" ca="1" si="1009"/>
        <v>5</v>
      </c>
      <c r="E32167">
        <f t="shared" ca="1" si="1009"/>
        <v>3</v>
      </c>
      <c r="F32167">
        <f t="shared" ca="1" si="1008"/>
        <v>8</v>
      </c>
    </row>
    <row r="32168" spans="3:6" x14ac:dyDescent="0.25">
      <c r="C32168" s="1">
        <v>32163</v>
      </c>
      <c r="D32168">
        <f t="shared" ca="1" si="1009"/>
        <v>3</v>
      </c>
      <c r="E32168">
        <f t="shared" ca="1" si="1009"/>
        <v>4</v>
      </c>
      <c r="F32168">
        <f t="shared" ca="1" si="1008"/>
        <v>7</v>
      </c>
    </row>
    <row r="32169" spans="3:6" x14ac:dyDescent="0.25">
      <c r="C32169" s="1">
        <v>32164</v>
      </c>
      <c r="D32169">
        <f t="shared" ca="1" si="1009"/>
        <v>4</v>
      </c>
      <c r="E32169">
        <f t="shared" ca="1" si="1009"/>
        <v>1</v>
      </c>
      <c r="F32169">
        <f t="shared" ca="1" si="1008"/>
        <v>5</v>
      </c>
    </row>
    <row r="32170" spans="3:6" x14ac:dyDescent="0.25">
      <c r="C32170" s="1">
        <v>32165</v>
      </c>
      <c r="D32170">
        <f t="shared" ca="1" si="1009"/>
        <v>2</v>
      </c>
      <c r="E32170">
        <f t="shared" ca="1" si="1009"/>
        <v>3</v>
      </c>
      <c r="F32170">
        <f t="shared" ca="1" si="1008"/>
        <v>5</v>
      </c>
    </row>
    <row r="32171" spans="3:6" x14ac:dyDescent="0.25">
      <c r="C32171" s="1">
        <v>32166</v>
      </c>
      <c r="D32171">
        <f t="shared" ca="1" si="1009"/>
        <v>4</v>
      </c>
      <c r="E32171">
        <f t="shared" ca="1" si="1009"/>
        <v>6</v>
      </c>
      <c r="F32171">
        <f t="shared" ca="1" si="1008"/>
        <v>10</v>
      </c>
    </row>
    <row r="32172" spans="3:6" x14ac:dyDescent="0.25">
      <c r="C32172" s="1">
        <v>32167</v>
      </c>
      <c r="D32172">
        <f t="shared" ca="1" si="1009"/>
        <v>6</v>
      </c>
      <c r="E32172">
        <f t="shared" ca="1" si="1009"/>
        <v>2</v>
      </c>
      <c r="F32172">
        <f t="shared" ca="1" si="1008"/>
        <v>8</v>
      </c>
    </row>
    <row r="32173" spans="3:6" x14ac:dyDescent="0.25">
      <c r="C32173" s="1">
        <v>32168</v>
      </c>
      <c r="D32173">
        <f t="shared" ca="1" si="1009"/>
        <v>4</v>
      </c>
      <c r="E32173">
        <f t="shared" ca="1" si="1009"/>
        <v>5</v>
      </c>
      <c r="F32173">
        <f t="shared" ca="1" si="1008"/>
        <v>9</v>
      </c>
    </row>
    <row r="32174" spans="3:6" x14ac:dyDescent="0.25">
      <c r="C32174" s="1">
        <v>32169</v>
      </c>
      <c r="D32174">
        <f t="shared" ca="1" si="1009"/>
        <v>4</v>
      </c>
      <c r="E32174">
        <f t="shared" ca="1" si="1009"/>
        <v>6</v>
      </c>
      <c r="F32174">
        <f t="shared" ca="1" si="1008"/>
        <v>10</v>
      </c>
    </row>
    <row r="32175" spans="3:6" x14ac:dyDescent="0.25">
      <c r="C32175" s="1">
        <v>32170</v>
      </c>
      <c r="D32175">
        <f t="shared" ca="1" si="1009"/>
        <v>6</v>
      </c>
      <c r="E32175">
        <f t="shared" ca="1" si="1009"/>
        <v>2</v>
      </c>
      <c r="F32175">
        <f t="shared" ca="1" si="1008"/>
        <v>8</v>
      </c>
    </row>
    <row r="32176" spans="3:6" x14ac:dyDescent="0.25">
      <c r="C32176" s="1">
        <v>32171</v>
      </c>
      <c r="D32176">
        <f t="shared" ca="1" si="1009"/>
        <v>6</v>
      </c>
      <c r="E32176">
        <f t="shared" ca="1" si="1009"/>
        <v>4</v>
      </c>
      <c r="F32176">
        <f t="shared" ca="1" si="1008"/>
        <v>10</v>
      </c>
    </row>
    <row r="32177" spans="3:6" x14ac:dyDescent="0.25">
      <c r="C32177" s="1">
        <v>32172</v>
      </c>
      <c r="D32177">
        <f t="shared" ca="1" si="1009"/>
        <v>1</v>
      </c>
      <c r="E32177">
        <f t="shared" ca="1" si="1009"/>
        <v>4</v>
      </c>
      <c r="F32177">
        <f t="shared" ca="1" si="1008"/>
        <v>5</v>
      </c>
    </row>
    <row r="32178" spans="3:6" x14ac:dyDescent="0.25">
      <c r="C32178" s="1">
        <v>32173</v>
      </c>
      <c r="D32178">
        <f t="shared" ca="1" si="1009"/>
        <v>2</v>
      </c>
      <c r="E32178">
        <f t="shared" ca="1" si="1009"/>
        <v>5</v>
      </c>
      <c r="F32178">
        <f t="shared" ca="1" si="1008"/>
        <v>7</v>
      </c>
    </row>
    <row r="32179" spans="3:6" x14ac:dyDescent="0.25">
      <c r="C32179" s="1">
        <v>32174</v>
      </c>
      <c r="D32179">
        <f t="shared" ca="1" si="1009"/>
        <v>2</v>
      </c>
      <c r="E32179">
        <f t="shared" ca="1" si="1009"/>
        <v>6</v>
      </c>
      <c r="F32179">
        <f t="shared" ca="1" si="1008"/>
        <v>8</v>
      </c>
    </row>
    <row r="32180" spans="3:6" x14ac:dyDescent="0.25">
      <c r="C32180" s="1">
        <v>32175</v>
      </c>
      <c r="D32180">
        <f t="shared" ca="1" si="1009"/>
        <v>3</v>
      </c>
      <c r="E32180">
        <f t="shared" ca="1" si="1009"/>
        <v>5</v>
      </c>
      <c r="F32180">
        <f t="shared" ca="1" si="1008"/>
        <v>8</v>
      </c>
    </row>
    <row r="32181" spans="3:6" x14ac:dyDescent="0.25">
      <c r="C32181" s="1">
        <v>32176</v>
      </c>
      <c r="D32181">
        <f t="shared" ca="1" si="1009"/>
        <v>4</v>
      </c>
      <c r="E32181">
        <f t="shared" ca="1" si="1009"/>
        <v>2</v>
      </c>
      <c r="F32181">
        <f t="shared" ca="1" si="1008"/>
        <v>6</v>
      </c>
    </row>
    <row r="32182" spans="3:6" x14ac:dyDescent="0.25">
      <c r="C32182" s="1">
        <v>32177</v>
      </c>
      <c r="D32182">
        <f t="shared" ca="1" si="1009"/>
        <v>1</v>
      </c>
      <c r="E32182">
        <f t="shared" ca="1" si="1009"/>
        <v>1</v>
      </c>
      <c r="F32182">
        <f t="shared" ca="1" si="1008"/>
        <v>2</v>
      </c>
    </row>
    <row r="32183" spans="3:6" x14ac:dyDescent="0.25">
      <c r="C32183" s="1">
        <v>32178</v>
      </c>
      <c r="D32183">
        <f t="shared" ca="1" si="1009"/>
        <v>3</v>
      </c>
      <c r="E32183">
        <f t="shared" ca="1" si="1009"/>
        <v>2</v>
      </c>
      <c r="F32183">
        <f t="shared" ca="1" si="1008"/>
        <v>5</v>
      </c>
    </row>
    <row r="32184" spans="3:6" x14ac:dyDescent="0.25">
      <c r="C32184" s="1">
        <v>32179</v>
      </c>
      <c r="D32184">
        <f t="shared" ca="1" si="1009"/>
        <v>5</v>
      </c>
      <c r="E32184">
        <f t="shared" ca="1" si="1009"/>
        <v>2</v>
      </c>
      <c r="F32184">
        <f t="shared" ca="1" si="1008"/>
        <v>7</v>
      </c>
    </row>
    <row r="32185" spans="3:6" x14ac:dyDescent="0.25">
      <c r="C32185" s="1">
        <v>32180</v>
      </c>
      <c r="D32185">
        <f t="shared" ca="1" si="1009"/>
        <v>3</v>
      </c>
      <c r="E32185">
        <f t="shared" ca="1" si="1009"/>
        <v>1</v>
      </c>
      <c r="F32185">
        <f t="shared" ca="1" si="1008"/>
        <v>4</v>
      </c>
    </row>
    <row r="32186" spans="3:6" x14ac:dyDescent="0.25">
      <c r="C32186" s="1">
        <v>32181</v>
      </c>
      <c r="D32186">
        <f t="shared" ca="1" si="1009"/>
        <v>6</v>
      </c>
      <c r="E32186">
        <f t="shared" ca="1" si="1009"/>
        <v>3</v>
      </c>
      <c r="F32186">
        <f t="shared" ca="1" si="1008"/>
        <v>9</v>
      </c>
    </row>
    <row r="32187" spans="3:6" x14ac:dyDescent="0.25">
      <c r="C32187" s="1">
        <v>32182</v>
      </c>
      <c r="D32187">
        <f t="shared" ca="1" si="1009"/>
        <v>1</v>
      </c>
      <c r="E32187">
        <f t="shared" ca="1" si="1009"/>
        <v>2</v>
      </c>
      <c r="F32187">
        <f t="shared" ca="1" si="1008"/>
        <v>3</v>
      </c>
    </row>
    <row r="32188" spans="3:6" x14ac:dyDescent="0.25">
      <c r="C32188" s="1">
        <v>32183</v>
      </c>
      <c r="D32188">
        <f t="shared" ca="1" si="1009"/>
        <v>4</v>
      </c>
      <c r="E32188">
        <f t="shared" ca="1" si="1009"/>
        <v>2</v>
      </c>
      <c r="F32188">
        <f t="shared" ca="1" si="1008"/>
        <v>6</v>
      </c>
    </row>
    <row r="32189" spans="3:6" x14ac:dyDescent="0.25">
      <c r="C32189" s="1">
        <v>32184</v>
      </c>
      <c r="D32189">
        <f t="shared" ca="1" si="1009"/>
        <v>5</v>
      </c>
      <c r="E32189">
        <f t="shared" ca="1" si="1009"/>
        <v>2</v>
      </c>
      <c r="F32189">
        <f t="shared" ca="1" si="1008"/>
        <v>7</v>
      </c>
    </row>
    <row r="32190" spans="3:6" x14ac:dyDescent="0.25">
      <c r="C32190" s="1">
        <v>32185</v>
      </c>
      <c r="D32190">
        <f t="shared" ca="1" si="1009"/>
        <v>5</v>
      </c>
      <c r="E32190">
        <f t="shared" ca="1" si="1009"/>
        <v>5</v>
      </c>
      <c r="F32190">
        <f t="shared" ca="1" si="1008"/>
        <v>10</v>
      </c>
    </row>
    <row r="32191" spans="3:6" x14ac:dyDescent="0.25">
      <c r="C32191" s="1">
        <v>32186</v>
      </c>
      <c r="D32191">
        <f t="shared" ca="1" si="1009"/>
        <v>4</v>
      </c>
      <c r="E32191">
        <f t="shared" ca="1" si="1009"/>
        <v>1</v>
      </c>
      <c r="F32191">
        <f t="shared" ca="1" si="1008"/>
        <v>5</v>
      </c>
    </row>
    <row r="32192" spans="3:6" x14ac:dyDescent="0.25">
      <c r="C32192" s="1">
        <v>32187</v>
      </c>
      <c r="D32192">
        <f t="shared" ca="1" si="1009"/>
        <v>1</v>
      </c>
      <c r="E32192">
        <f t="shared" ca="1" si="1009"/>
        <v>5</v>
      </c>
      <c r="F32192">
        <f t="shared" ca="1" si="1008"/>
        <v>6</v>
      </c>
    </row>
    <row r="32193" spans="3:6" x14ac:dyDescent="0.25">
      <c r="C32193" s="1">
        <v>32188</v>
      </c>
      <c r="D32193">
        <f t="shared" ca="1" si="1009"/>
        <v>1</v>
      </c>
      <c r="E32193">
        <f t="shared" ca="1" si="1009"/>
        <v>3</v>
      </c>
      <c r="F32193">
        <f t="shared" ca="1" si="1008"/>
        <v>4</v>
      </c>
    </row>
    <row r="32194" spans="3:6" x14ac:dyDescent="0.25">
      <c r="C32194" s="1">
        <v>32189</v>
      </c>
      <c r="D32194">
        <f t="shared" ca="1" si="1009"/>
        <v>5</v>
      </c>
      <c r="E32194">
        <f t="shared" ca="1" si="1009"/>
        <v>1</v>
      </c>
      <c r="F32194">
        <f t="shared" ca="1" si="1008"/>
        <v>6</v>
      </c>
    </row>
    <row r="32195" spans="3:6" x14ac:dyDescent="0.25">
      <c r="C32195" s="1">
        <v>32190</v>
      </c>
      <c r="D32195">
        <f t="shared" ca="1" si="1009"/>
        <v>6</v>
      </c>
      <c r="E32195">
        <f t="shared" ca="1" si="1009"/>
        <v>5</v>
      </c>
      <c r="F32195">
        <f t="shared" ca="1" si="1008"/>
        <v>11</v>
      </c>
    </row>
    <row r="32196" spans="3:6" x14ac:dyDescent="0.25">
      <c r="C32196" s="1">
        <v>32191</v>
      </c>
      <c r="D32196">
        <f t="shared" ca="1" si="1009"/>
        <v>1</v>
      </c>
      <c r="E32196">
        <f t="shared" ca="1" si="1009"/>
        <v>4</v>
      </c>
      <c r="F32196">
        <f t="shared" ca="1" si="1008"/>
        <v>5</v>
      </c>
    </row>
    <row r="32197" spans="3:6" x14ac:dyDescent="0.25">
      <c r="C32197" s="1">
        <v>32192</v>
      </c>
      <c r="D32197">
        <f t="shared" ca="1" si="1009"/>
        <v>3</v>
      </c>
      <c r="E32197">
        <f t="shared" ca="1" si="1009"/>
        <v>3</v>
      </c>
      <c r="F32197">
        <f t="shared" ca="1" si="1008"/>
        <v>6</v>
      </c>
    </row>
    <row r="32198" spans="3:6" x14ac:dyDescent="0.25">
      <c r="C32198" s="1">
        <v>32193</v>
      </c>
      <c r="D32198">
        <f t="shared" ca="1" si="1009"/>
        <v>3</v>
      </c>
      <c r="E32198">
        <f t="shared" ca="1" si="1009"/>
        <v>2</v>
      </c>
      <c r="F32198">
        <f t="shared" ca="1" si="1008"/>
        <v>5</v>
      </c>
    </row>
    <row r="32199" spans="3:6" x14ac:dyDescent="0.25">
      <c r="C32199" s="1">
        <v>32194</v>
      </c>
      <c r="D32199">
        <f t="shared" ca="1" si="1009"/>
        <v>2</v>
      </c>
      <c r="E32199">
        <f t="shared" ca="1" si="1009"/>
        <v>1</v>
      </c>
      <c r="F32199">
        <f t="shared" ca="1" si="1008"/>
        <v>3</v>
      </c>
    </row>
    <row r="32200" spans="3:6" x14ac:dyDescent="0.25">
      <c r="C32200" s="1">
        <v>32195</v>
      </c>
      <c r="D32200">
        <f t="shared" ca="1" si="1009"/>
        <v>1</v>
      </c>
      <c r="E32200">
        <f t="shared" ca="1" si="1009"/>
        <v>1</v>
      </c>
      <c r="F32200">
        <f t="shared" ca="1" si="1008"/>
        <v>2</v>
      </c>
    </row>
    <row r="32201" spans="3:6" x14ac:dyDescent="0.25">
      <c r="C32201" s="1">
        <v>32196</v>
      </c>
      <c r="D32201">
        <f t="shared" ca="1" si="1009"/>
        <v>6</v>
      </c>
      <c r="E32201">
        <f t="shared" ca="1" si="1009"/>
        <v>6</v>
      </c>
      <c r="F32201">
        <f t="shared" ca="1" si="1008"/>
        <v>12</v>
      </c>
    </row>
    <row r="32202" spans="3:6" x14ac:dyDescent="0.25">
      <c r="C32202" s="1">
        <v>32197</v>
      </c>
      <c r="D32202">
        <f t="shared" ca="1" si="1009"/>
        <v>4</v>
      </c>
      <c r="E32202">
        <f t="shared" ca="1" si="1009"/>
        <v>3</v>
      </c>
      <c r="F32202">
        <f t="shared" ca="1" si="1008"/>
        <v>7</v>
      </c>
    </row>
    <row r="32203" spans="3:6" x14ac:dyDescent="0.25">
      <c r="C32203" s="1">
        <v>32198</v>
      </c>
      <c r="D32203">
        <f t="shared" ca="1" si="1009"/>
        <v>2</v>
      </c>
      <c r="E32203">
        <f t="shared" ca="1" si="1009"/>
        <v>1</v>
      </c>
      <c r="F32203">
        <f t="shared" ca="1" si="1008"/>
        <v>3</v>
      </c>
    </row>
    <row r="32204" spans="3:6" x14ac:dyDescent="0.25">
      <c r="C32204" s="1">
        <v>32199</v>
      </c>
      <c r="D32204">
        <f t="shared" ca="1" si="1009"/>
        <v>1</v>
      </c>
      <c r="E32204">
        <f t="shared" ca="1" si="1009"/>
        <v>1</v>
      </c>
      <c r="F32204">
        <f t="shared" ca="1" si="1008"/>
        <v>2</v>
      </c>
    </row>
    <row r="32205" spans="3:6" x14ac:dyDescent="0.25">
      <c r="C32205" s="1">
        <v>32200</v>
      </c>
      <c r="D32205">
        <f t="shared" ca="1" si="1009"/>
        <v>3</v>
      </c>
      <c r="E32205">
        <f t="shared" ca="1" si="1009"/>
        <v>3</v>
      </c>
      <c r="F32205">
        <f t="shared" ca="1" si="1008"/>
        <v>6</v>
      </c>
    </row>
    <row r="32206" spans="3:6" x14ac:dyDescent="0.25">
      <c r="C32206" s="1">
        <v>32201</v>
      </c>
      <c r="D32206">
        <f t="shared" ca="1" si="1009"/>
        <v>4</v>
      </c>
      <c r="E32206">
        <f t="shared" ca="1" si="1009"/>
        <v>5</v>
      </c>
      <c r="F32206">
        <f t="shared" ca="1" si="1008"/>
        <v>9</v>
      </c>
    </row>
    <row r="32207" spans="3:6" x14ac:dyDescent="0.25">
      <c r="C32207" s="1">
        <v>32202</v>
      </c>
      <c r="D32207">
        <f t="shared" ca="1" si="1009"/>
        <v>5</v>
      </c>
      <c r="E32207">
        <f t="shared" ca="1" si="1009"/>
        <v>2</v>
      </c>
      <c r="F32207">
        <f t="shared" ca="1" si="1008"/>
        <v>7</v>
      </c>
    </row>
    <row r="32208" spans="3:6" x14ac:dyDescent="0.25">
      <c r="C32208" s="1">
        <v>32203</v>
      </c>
      <c r="D32208">
        <f t="shared" ca="1" si="1009"/>
        <v>1</v>
      </c>
      <c r="E32208">
        <f t="shared" ca="1" si="1009"/>
        <v>5</v>
      </c>
      <c r="F32208">
        <f t="shared" ca="1" si="1008"/>
        <v>6</v>
      </c>
    </row>
    <row r="32209" spans="3:6" x14ac:dyDescent="0.25">
      <c r="C32209" s="1">
        <v>32204</v>
      </c>
      <c r="D32209">
        <f t="shared" ca="1" si="1009"/>
        <v>4</v>
      </c>
      <c r="E32209">
        <f t="shared" ca="1" si="1009"/>
        <v>5</v>
      </c>
      <c r="F32209">
        <f t="shared" ca="1" si="1008"/>
        <v>9</v>
      </c>
    </row>
    <row r="32210" spans="3:6" x14ac:dyDescent="0.25">
      <c r="C32210" s="1">
        <v>32205</v>
      </c>
      <c r="D32210">
        <f t="shared" ca="1" si="1009"/>
        <v>6</v>
      </c>
      <c r="E32210">
        <f t="shared" ca="1" si="1009"/>
        <v>2</v>
      </c>
      <c r="F32210">
        <f t="shared" ca="1" si="1008"/>
        <v>8</v>
      </c>
    </row>
    <row r="32211" spans="3:6" x14ac:dyDescent="0.25">
      <c r="C32211" s="1">
        <v>32206</v>
      </c>
      <c r="D32211">
        <f t="shared" ca="1" si="1009"/>
        <v>5</v>
      </c>
      <c r="E32211">
        <f t="shared" ca="1" si="1009"/>
        <v>1</v>
      </c>
      <c r="F32211">
        <f t="shared" ca="1" si="1008"/>
        <v>6</v>
      </c>
    </row>
    <row r="32212" spans="3:6" x14ac:dyDescent="0.25">
      <c r="C32212" s="1">
        <v>32207</v>
      </c>
      <c r="D32212">
        <f t="shared" ca="1" si="1009"/>
        <v>5</v>
      </c>
      <c r="E32212">
        <f t="shared" ca="1" si="1009"/>
        <v>6</v>
      </c>
      <c r="F32212">
        <f t="shared" ca="1" si="1008"/>
        <v>11</v>
      </c>
    </row>
    <row r="32213" spans="3:6" x14ac:dyDescent="0.25">
      <c r="C32213" s="1">
        <v>32208</v>
      </c>
      <c r="D32213">
        <f t="shared" ca="1" si="1009"/>
        <v>6</v>
      </c>
      <c r="E32213">
        <f t="shared" ca="1" si="1009"/>
        <v>6</v>
      </c>
      <c r="F32213">
        <f t="shared" ca="1" si="1008"/>
        <v>12</v>
      </c>
    </row>
    <row r="32214" spans="3:6" x14ac:dyDescent="0.25">
      <c r="C32214" s="1">
        <v>32209</v>
      </c>
      <c r="D32214">
        <f t="shared" ca="1" si="1009"/>
        <v>2</v>
      </c>
      <c r="E32214">
        <f t="shared" ca="1" si="1009"/>
        <v>3</v>
      </c>
      <c r="F32214">
        <f t="shared" ref="F32214:F32277" ca="1" si="1010">D32214+E32214</f>
        <v>5</v>
      </c>
    </row>
    <row r="32215" spans="3:6" x14ac:dyDescent="0.25">
      <c r="C32215" s="1">
        <v>32210</v>
      </c>
      <c r="D32215">
        <f t="shared" ref="D32215:E32278" ca="1" si="1011">RANDBETWEEN(1,6)</f>
        <v>3</v>
      </c>
      <c r="E32215">
        <f t="shared" ca="1" si="1011"/>
        <v>5</v>
      </c>
      <c r="F32215">
        <f t="shared" ca="1" si="1010"/>
        <v>8</v>
      </c>
    </row>
    <row r="32216" spans="3:6" x14ac:dyDescent="0.25">
      <c r="C32216" s="1">
        <v>32211</v>
      </c>
      <c r="D32216">
        <f t="shared" ca="1" si="1011"/>
        <v>5</v>
      </c>
      <c r="E32216">
        <f t="shared" ca="1" si="1011"/>
        <v>3</v>
      </c>
      <c r="F32216">
        <f t="shared" ca="1" si="1010"/>
        <v>8</v>
      </c>
    </row>
    <row r="32217" spans="3:6" x14ac:dyDescent="0.25">
      <c r="C32217" s="1">
        <v>32212</v>
      </c>
      <c r="D32217">
        <f t="shared" ca="1" si="1011"/>
        <v>4</v>
      </c>
      <c r="E32217">
        <f t="shared" ca="1" si="1011"/>
        <v>2</v>
      </c>
      <c r="F32217">
        <f t="shared" ca="1" si="1010"/>
        <v>6</v>
      </c>
    </row>
    <row r="32218" spans="3:6" x14ac:dyDescent="0.25">
      <c r="C32218" s="1">
        <v>32213</v>
      </c>
      <c r="D32218">
        <f t="shared" ca="1" si="1011"/>
        <v>1</v>
      </c>
      <c r="E32218">
        <f t="shared" ca="1" si="1011"/>
        <v>3</v>
      </c>
      <c r="F32218">
        <f t="shared" ca="1" si="1010"/>
        <v>4</v>
      </c>
    </row>
    <row r="32219" spans="3:6" x14ac:dyDescent="0.25">
      <c r="C32219" s="1">
        <v>32214</v>
      </c>
      <c r="D32219">
        <f t="shared" ca="1" si="1011"/>
        <v>5</v>
      </c>
      <c r="E32219">
        <f t="shared" ca="1" si="1011"/>
        <v>2</v>
      </c>
      <c r="F32219">
        <f t="shared" ca="1" si="1010"/>
        <v>7</v>
      </c>
    </row>
    <row r="32220" spans="3:6" x14ac:dyDescent="0.25">
      <c r="C32220" s="1">
        <v>32215</v>
      </c>
      <c r="D32220">
        <f t="shared" ca="1" si="1011"/>
        <v>6</v>
      </c>
      <c r="E32220">
        <f t="shared" ca="1" si="1011"/>
        <v>4</v>
      </c>
      <c r="F32220">
        <f t="shared" ca="1" si="1010"/>
        <v>10</v>
      </c>
    </row>
    <row r="32221" spans="3:6" x14ac:dyDescent="0.25">
      <c r="C32221" s="1">
        <v>32216</v>
      </c>
      <c r="D32221">
        <f t="shared" ca="1" si="1011"/>
        <v>3</v>
      </c>
      <c r="E32221">
        <f t="shared" ca="1" si="1011"/>
        <v>6</v>
      </c>
      <c r="F32221">
        <f t="shared" ca="1" si="1010"/>
        <v>9</v>
      </c>
    </row>
    <row r="32222" spans="3:6" x14ac:dyDescent="0.25">
      <c r="C32222" s="1">
        <v>32217</v>
      </c>
      <c r="D32222">
        <f t="shared" ca="1" si="1011"/>
        <v>3</v>
      </c>
      <c r="E32222">
        <f t="shared" ca="1" si="1011"/>
        <v>2</v>
      </c>
      <c r="F32222">
        <f t="shared" ca="1" si="1010"/>
        <v>5</v>
      </c>
    </row>
    <row r="32223" spans="3:6" x14ac:dyDescent="0.25">
      <c r="C32223" s="1">
        <v>32218</v>
      </c>
      <c r="D32223">
        <f t="shared" ca="1" si="1011"/>
        <v>2</v>
      </c>
      <c r="E32223">
        <f t="shared" ca="1" si="1011"/>
        <v>2</v>
      </c>
      <c r="F32223">
        <f t="shared" ca="1" si="1010"/>
        <v>4</v>
      </c>
    </row>
    <row r="32224" spans="3:6" x14ac:dyDescent="0.25">
      <c r="C32224" s="1">
        <v>32219</v>
      </c>
      <c r="D32224">
        <f t="shared" ca="1" si="1011"/>
        <v>2</v>
      </c>
      <c r="E32224">
        <f t="shared" ca="1" si="1011"/>
        <v>1</v>
      </c>
      <c r="F32224">
        <f t="shared" ca="1" si="1010"/>
        <v>3</v>
      </c>
    </row>
    <row r="32225" spans="3:6" x14ac:dyDescent="0.25">
      <c r="C32225" s="1">
        <v>32220</v>
      </c>
      <c r="D32225">
        <f t="shared" ca="1" si="1011"/>
        <v>5</v>
      </c>
      <c r="E32225">
        <f t="shared" ca="1" si="1011"/>
        <v>5</v>
      </c>
      <c r="F32225">
        <f t="shared" ca="1" si="1010"/>
        <v>10</v>
      </c>
    </row>
    <row r="32226" spans="3:6" x14ac:dyDescent="0.25">
      <c r="C32226" s="1">
        <v>32221</v>
      </c>
      <c r="D32226">
        <f t="shared" ca="1" si="1011"/>
        <v>3</v>
      </c>
      <c r="E32226">
        <f t="shared" ca="1" si="1011"/>
        <v>1</v>
      </c>
      <c r="F32226">
        <f t="shared" ca="1" si="1010"/>
        <v>4</v>
      </c>
    </row>
    <row r="32227" spans="3:6" x14ac:dyDescent="0.25">
      <c r="C32227" s="1">
        <v>32222</v>
      </c>
      <c r="D32227">
        <f t="shared" ca="1" si="1011"/>
        <v>5</v>
      </c>
      <c r="E32227">
        <f t="shared" ca="1" si="1011"/>
        <v>4</v>
      </c>
      <c r="F32227">
        <f t="shared" ca="1" si="1010"/>
        <v>9</v>
      </c>
    </row>
    <row r="32228" spans="3:6" x14ac:dyDescent="0.25">
      <c r="C32228" s="1">
        <v>32223</v>
      </c>
      <c r="D32228">
        <f t="shared" ca="1" si="1011"/>
        <v>5</v>
      </c>
      <c r="E32228">
        <f t="shared" ca="1" si="1011"/>
        <v>4</v>
      </c>
      <c r="F32228">
        <f t="shared" ca="1" si="1010"/>
        <v>9</v>
      </c>
    </row>
    <row r="32229" spans="3:6" x14ac:dyDescent="0.25">
      <c r="C32229" s="1">
        <v>32224</v>
      </c>
      <c r="D32229">
        <f t="shared" ca="1" si="1011"/>
        <v>3</v>
      </c>
      <c r="E32229">
        <f t="shared" ca="1" si="1011"/>
        <v>5</v>
      </c>
      <c r="F32229">
        <f t="shared" ca="1" si="1010"/>
        <v>8</v>
      </c>
    </row>
    <row r="32230" spans="3:6" x14ac:dyDescent="0.25">
      <c r="C32230" s="1">
        <v>32225</v>
      </c>
      <c r="D32230">
        <f t="shared" ca="1" si="1011"/>
        <v>3</v>
      </c>
      <c r="E32230">
        <f t="shared" ca="1" si="1011"/>
        <v>3</v>
      </c>
      <c r="F32230">
        <f t="shared" ca="1" si="1010"/>
        <v>6</v>
      </c>
    </row>
    <row r="32231" spans="3:6" x14ac:dyDescent="0.25">
      <c r="C32231" s="1">
        <v>32226</v>
      </c>
      <c r="D32231">
        <f t="shared" ca="1" si="1011"/>
        <v>3</v>
      </c>
      <c r="E32231">
        <f t="shared" ca="1" si="1011"/>
        <v>5</v>
      </c>
      <c r="F32231">
        <f t="shared" ca="1" si="1010"/>
        <v>8</v>
      </c>
    </row>
    <row r="32232" spans="3:6" x14ac:dyDescent="0.25">
      <c r="C32232" s="1">
        <v>32227</v>
      </c>
      <c r="D32232">
        <f t="shared" ca="1" si="1011"/>
        <v>2</v>
      </c>
      <c r="E32232">
        <f t="shared" ca="1" si="1011"/>
        <v>6</v>
      </c>
      <c r="F32232">
        <f t="shared" ca="1" si="1010"/>
        <v>8</v>
      </c>
    </row>
    <row r="32233" spans="3:6" x14ac:dyDescent="0.25">
      <c r="C32233" s="1">
        <v>32228</v>
      </c>
      <c r="D32233">
        <f t="shared" ca="1" si="1011"/>
        <v>2</v>
      </c>
      <c r="E32233">
        <f t="shared" ca="1" si="1011"/>
        <v>1</v>
      </c>
      <c r="F32233">
        <f t="shared" ca="1" si="1010"/>
        <v>3</v>
      </c>
    </row>
    <row r="32234" spans="3:6" x14ac:dyDescent="0.25">
      <c r="C32234" s="1">
        <v>32229</v>
      </c>
      <c r="D32234">
        <f t="shared" ca="1" si="1011"/>
        <v>5</v>
      </c>
      <c r="E32234">
        <f t="shared" ca="1" si="1011"/>
        <v>2</v>
      </c>
      <c r="F32234">
        <f t="shared" ca="1" si="1010"/>
        <v>7</v>
      </c>
    </row>
    <row r="32235" spans="3:6" x14ac:dyDescent="0.25">
      <c r="C32235" s="1">
        <v>32230</v>
      </c>
      <c r="D32235">
        <f t="shared" ca="1" si="1011"/>
        <v>6</v>
      </c>
      <c r="E32235">
        <f t="shared" ca="1" si="1011"/>
        <v>6</v>
      </c>
      <c r="F32235">
        <f t="shared" ca="1" si="1010"/>
        <v>12</v>
      </c>
    </row>
    <row r="32236" spans="3:6" x14ac:dyDescent="0.25">
      <c r="C32236" s="1">
        <v>32231</v>
      </c>
      <c r="D32236">
        <f t="shared" ca="1" si="1011"/>
        <v>2</v>
      </c>
      <c r="E32236">
        <f t="shared" ca="1" si="1011"/>
        <v>2</v>
      </c>
      <c r="F32236">
        <f t="shared" ca="1" si="1010"/>
        <v>4</v>
      </c>
    </row>
    <row r="32237" spans="3:6" x14ac:dyDescent="0.25">
      <c r="C32237" s="1">
        <v>32232</v>
      </c>
      <c r="D32237">
        <f t="shared" ca="1" si="1011"/>
        <v>4</v>
      </c>
      <c r="E32237">
        <f t="shared" ca="1" si="1011"/>
        <v>5</v>
      </c>
      <c r="F32237">
        <f t="shared" ca="1" si="1010"/>
        <v>9</v>
      </c>
    </row>
    <row r="32238" spans="3:6" x14ac:dyDescent="0.25">
      <c r="C32238" s="1">
        <v>32233</v>
      </c>
      <c r="D32238">
        <f t="shared" ca="1" si="1011"/>
        <v>1</v>
      </c>
      <c r="E32238">
        <f t="shared" ca="1" si="1011"/>
        <v>5</v>
      </c>
      <c r="F32238">
        <f t="shared" ca="1" si="1010"/>
        <v>6</v>
      </c>
    </row>
    <row r="32239" spans="3:6" x14ac:dyDescent="0.25">
      <c r="C32239" s="1">
        <v>32234</v>
      </c>
      <c r="D32239">
        <f t="shared" ca="1" si="1011"/>
        <v>1</v>
      </c>
      <c r="E32239">
        <f t="shared" ca="1" si="1011"/>
        <v>1</v>
      </c>
      <c r="F32239">
        <f t="shared" ca="1" si="1010"/>
        <v>2</v>
      </c>
    </row>
    <row r="32240" spans="3:6" x14ac:dyDescent="0.25">
      <c r="C32240" s="1">
        <v>32235</v>
      </c>
      <c r="D32240">
        <f t="shared" ca="1" si="1011"/>
        <v>3</v>
      </c>
      <c r="E32240">
        <f t="shared" ca="1" si="1011"/>
        <v>2</v>
      </c>
      <c r="F32240">
        <f t="shared" ca="1" si="1010"/>
        <v>5</v>
      </c>
    </row>
    <row r="32241" spans="3:6" x14ac:dyDescent="0.25">
      <c r="C32241" s="1">
        <v>32236</v>
      </c>
      <c r="D32241">
        <f t="shared" ca="1" si="1011"/>
        <v>5</v>
      </c>
      <c r="E32241">
        <f t="shared" ca="1" si="1011"/>
        <v>3</v>
      </c>
      <c r="F32241">
        <f t="shared" ca="1" si="1010"/>
        <v>8</v>
      </c>
    </row>
    <row r="32242" spans="3:6" x14ac:dyDescent="0.25">
      <c r="C32242" s="1">
        <v>32237</v>
      </c>
      <c r="D32242">
        <f t="shared" ca="1" si="1011"/>
        <v>5</v>
      </c>
      <c r="E32242">
        <f t="shared" ca="1" si="1011"/>
        <v>1</v>
      </c>
      <c r="F32242">
        <f t="shared" ca="1" si="1010"/>
        <v>6</v>
      </c>
    </row>
    <row r="32243" spans="3:6" x14ac:dyDescent="0.25">
      <c r="C32243" s="1">
        <v>32238</v>
      </c>
      <c r="D32243">
        <f t="shared" ca="1" si="1011"/>
        <v>4</v>
      </c>
      <c r="E32243">
        <f t="shared" ca="1" si="1011"/>
        <v>3</v>
      </c>
      <c r="F32243">
        <f t="shared" ca="1" si="1010"/>
        <v>7</v>
      </c>
    </row>
    <row r="32244" spans="3:6" x14ac:dyDescent="0.25">
      <c r="C32244" s="1">
        <v>32239</v>
      </c>
      <c r="D32244">
        <f t="shared" ca="1" si="1011"/>
        <v>5</v>
      </c>
      <c r="E32244">
        <f t="shared" ca="1" si="1011"/>
        <v>2</v>
      </c>
      <c r="F32244">
        <f t="shared" ca="1" si="1010"/>
        <v>7</v>
      </c>
    </row>
    <row r="32245" spans="3:6" x14ac:dyDescent="0.25">
      <c r="C32245" s="1">
        <v>32240</v>
      </c>
      <c r="D32245">
        <f t="shared" ca="1" si="1011"/>
        <v>3</v>
      </c>
      <c r="E32245">
        <f t="shared" ca="1" si="1011"/>
        <v>4</v>
      </c>
      <c r="F32245">
        <f t="shared" ca="1" si="1010"/>
        <v>7</v>
      </c>
    </row>
    <row r="32246" spans="3:6" x14ac:dyDescent="0.25">
      <c r="C32246" s="1">
        <v>32241</v>
      </c>
      <c r="D32246">
        <f t="shared" ca="1" si="1011"/>
        <v>6</v>
      </c>
      <c r="E32246">
        <f t="shared" ca="1" si="1011"/>
        <v>5</v>
      </c>
      <c r="F32246">
        <f t="shared" ca="1" si="1010"/>
        <v>11</v>
      </c>
    </row>
    <row r="32247" spans="3:6" x14ac:dyDescent="0.25">
      <c r="C32247" s="1">
        <v>32242</v>
      </c>
      <c r="D32247">
        <f t="shared" ca="1" si="1011"/>
        <v>3</v>
      </c>
      <c r="E32247">
        <f t="shared" ca="1" si="1011"/>
        <v>4</v>
      </c>
      <c r="F32247">
        <f t="shared" ca="1" si="1010"/>
        <v>7</v>
      </c>
    </row>
    <row r="32248" spans="3:6" x14ac:dyDescent="0.25">
      <c r="C32248" s="1">
        <v>32243</v>
      </c>
      <c r="D32248">
        <f t="shared" ca="1" si="1011"/>
        <v>2</v>
      </c>
      <c r="E32248">
        <f t="shared" ca="1" si="1011"/>
        <v>6</v>
      </c>
      <c r="F32248">
        <f t="shared" ca="1" si="1010"/>
        <v>8</v>
      </c>
    </row>
    <row r="32249" spans="3:6" x14ac:dyDescent="0.25">
      <c r="C32249" s="1">
        <v>32244</v>
      </c>
      <c r="D32249">
        <f t="shared" ca="1" si="1011"/>
        <v>1</v>
      </c>
      <c r="E32249">
        <f t="shared" ca="1" si="1011"/>
        <v>5</v>
      </c>
      <c r="F32249">
        <f t="shared" ca="1" si="1010"/>
        <v>6</v>
      </c>
    </row>
    <row r="32250" spans="3:6" x14ac:dyDescent="0.25">
      <c r="C32250" s="1">
        <v>32245</v>
      </c>
      <c r="D32250">
        <f t="shared" ca="1" si="1011"/>
        <v>2</v>
      </c>
      <c r="E32250">
        <f t="shared" ca="1" si="1011"/>
        <v>5</v>
      </c>
      <c r="F32250">
        <f t="shared" ca="1" si="1010"/>
        <v>7</v>
      </c>
    </row>
    <row r="32251" spans="3:6" x14ac:dyDescent="0.25">
      <c r="C32251" s="1">
        <v>32246</v>
      </c>
      <c r="D32251">
        <f t="shared" ca="1" si="1011"/>
        <v>4</v>
      </c>
      <c r="E32251">
        <f t="shared" ca="1" si="1011"/>
        <v>1</v>
      </c>
      <c r="F32251">
        <f t="shared" ca="1" si="1010"/>
        <v>5</v>
      </c>
    </row>
    <row r="32252" spans="3:6" x14ac:dyDescent="0.25">
      <c r="C32252" s="1">
        <v>32247</v>
      </c>
      <c r="D32252">
        <f t="shared" ca="1" si="1011"/>
        <v>2</v>
      </c>
      <c r="E32252">
        <f t="shared" ca="1" si="1011"/>
        <v>4</v>
      </c>
      <c r="F32252">
        <f t="shared" ca="1" si="1010"/>
        <v>6</v>
      </c>
    </row>
    <row r="32253" spans="3:6" x14ac:dyDescent="0.25">
      <c r="C32253" s="1">
        <v>32248</v>
      </c>
      <c r="D32253">
        <f t="shared" ca="1" si="1011"/>
        <v>3</v>
      </c>
      <c r="E32253">
        <f t="shared" ca="1" si="1011"/>
        <v>3</v>
      </c>
      <c r="F32253">
        <f t="shared" ca="1" si="1010"/>
        <v>6</v>
      </c>
    </row>
    <row r="32254" spans="3:6" x14ac:dyDescent="0.25">
      <c r="C32254" s="1">
        <v>32249</v>
      </c>
      <c r="D32254">
        <f t="shared" ca="1" si="1011"/>
        <v>5</v>
      </c>
      <c r="E32254">
        <f t="shared" ca="1" si="1011"/>
        <v>4</v>
      </c>
      <c r="F32254">
        <f t="shared" ca="1" si="1010"/>
        <v>9</v>
      </c>
    </row>
    <row r="32255" spans="3:6" x14ac:dyDescent="0.25">
      <c r="C32255" s="1">
        <v>32250</v>
      </c>
      <c r="D32255">
        <f t="shared" ca="1" si="1011"/>
        <v>5</v>
      </c>
      <c r="E32255">
        <f t="shared" ca="1" si="1011"/>
        <v>1</v>
      </c>
      <c r="F32255">
        <f t="shared" ca="1" si="1010"/>
        <v>6</v>
      </c>
    </row>
    <row r="32256" spans="3:6" x14ac:dyDescent="0.25">
      <c r="C32256" s="1">
        <v>32251</v>
      </c>
      <c r="D32256">
        <f t="shared" ca="1" si="1011"/>
        <v>3</v>
      </c>
      <c r="E32256">
        <f t="shared" ca="1" si="1011"/>
        <v>6</v>
      </c>
      <c r="F32256">
        <f t="shared" ca="1" si="1010"/>
        <v>9</v>
      </c>
    </row>
    <row r="32257" spans="3:6" x14ac:dyDescent="0.25">
      <c r="C32257" s="1">
        <v>32252</v>
      </c>
      <c r="D32257">
        <f t="shared" ca="1" si="1011"/>
        <v>6</v>
      </c>
      <c r="E32257">
        <f t="shared" ca="1" si="1011"/>
        <v>2</v>
      </c>
      <c r="F32257">
        <f t="shared" ca="1" si="1010"/>
        <v>8</v>
      </c>
    </row>
    <row r="32258" spans="3:6" x14ac:dyDescent="0.25">
      <c r="C32258" s="1">
        <v>32253</v>
      </c>
      <c r="D32258">
        <f t="shared" ca="1" si="1011"/>
        <v>4</v>
      </c>
      <c r="E32258">
        <f t="shared" ca="1" si="1011"/>
        <v>2</v>
      </c>
      <c r="F32258">
        <f t="shared" ca="1" si="1010"/>
        <v>6</v>
      </c>
    </row>
    <row r="32259" spans="3:6" x14ac:dyDescent="0.25">
      <c r="C32259" s="1">
        <v>32254</v>
      </c>
      <c r="D32259">
        <f t="shared" ca="1" si="1011"/>
        <v>6</v>
      </c>
      <c r="E32259">
        <f t="shared" ca="1" si="1011"/>
        <v>4</v>
      </c>
      <c r="F32259">
        <f t="shared" ca="1" si="1010"/>
        <v>10</v>
      </c>
    </row>
    <row r="32260" spans="3:6" x14ac:dyDescent="0.25">
      <c r="C32260" s="1">
        <v>32255</v>
      </c>
      <c r="D32260">
        <f t="shared" ca="1" si="1011"/>
        <v>1</v>
      </c>
      <c r="E32260">
        <f t="shared" ca="1" si="1011"/>
        <v>1</v>
      </c>
      <c r="F32260">
        <f t="shared" ca="1" si="1010"/>
        <v>2</v>
      </c>
    </row>
    <row r="32261" spans="3:6" x14ac:dyDescent="0.25">
      <c r="C32261" s="1">
        <v>32256</v>
      </c>
      <c r="D32261">
        <f t="shared" ca="1" si="1011"/>
        <v>1</v>
      </c>
      <c r="E32261">
        <f t="shared" ca="1" si="1011"/>
        <v>3</v>
      </c>
      <c r="F32261">
        <f t="shared" ca="1" si="1010"/>
        <v>4</v>
      </c>
    </row>
    <row r="32262" spans="3:6" x14ac:dyDescent="0.25">
      <c r="C32262" s="1">
        <v>32257</v>
      </c>
      <c r="D32262">
        <f t="shared" ca="1" si="1011"/>
        <v>6</v>
      </c>
      <c r="E32262">
        <f t="shared" ca="1" si="1011"/>
        <v>3</v>
      </c>
      <c r="F32262">
        <f t="shared" ca="1" si="1010"/>
        <v>9</v>
      </c>
    </row>
    <row r="32263" spans="3:6" x14ac:dyDescent="0.25">
      <c r="C32263" s="1">
        <v>32258</v>
      </c>
      <c r="D32263">
        <f t="shared" ca="1" si="1011"/>
        <v>3</v>
      </c>
      <c r="E32263">
        <f t="shared" ca="1" si="1011"/>
        <v>1</v>
      </c>
      <c r="F32263">
        <f t="shared" ca="1" si="1010"/>
        <v>4</v>
      </c>
    </row>
    <row r="32264" spans="3:6" x14ac:dyDescent="0.25">
      <c r="C32264" s="1">
        <v>32259</v>
      </c>
      <c r="D32264">
        <f t="shared" ca="1" si="1011"/>
        <v>6</v>
      </c>
      <c r="E32264">
        <f t="shared" ca="1" si="1011"/>
        <v>5</v>
      </c>
      <c r="F32264">
        <f t="shared" ca="1" si="1010"/>
        <v>11</v>
      </c>
    </row>
    <row r="32265" spans="3:6" x14ac:dyDescent="0.25">
      <c r="C32265" s="1">
        <v>32260</v>
      </c>
      <c r="D32265">
        <f t="shared" ca="1" si="1011"/>
        <v>4</v>
      </c>
      <c r="E32265">
        <f t="shared" ca="1" si="1011"/>
        <v>1</v>
      </c>
      <c r="F32265">
        <f t="shared" ca="1" si="1010"/>
        <v>5</v>
      </c>
    </row>
    <row r="32266" spans="3:6" x14ac:dyDescent="0.25">
      <c r="C32266" s="1">
        <v>32261</v>
      </c>
      <c r="D32266">
        <f t="shared" ca="1" si="1011"/>
        <v>3</v>
      </c>
      <c r="E32266">
        <f t="shared" ca="1" si="1011"/>
        <v>6</v>
      </c>
      <c r="F32266">
        <f t="shared" ca="1" si="1010"/>
        <v>9</v>
      </c>
    </row>
    <row r="32267" spans="3:6" x14ac:dyDescent="0.25">
      <c r="C32267" s="1">
        <v>32262</v>
      </c>
      <c r="D32267">
        <f t="shared" ca="1" si="1011"/>
        <v>6</v>
      </c>
      <c r="E32267">
        <f t="shared" ca="1" si="1011"/>
        <v>3</v>
      </c>
      <c r="F32267">
        <f t="shared" ca="1" si="1010"/>
        <v>9</v>
      </c>
    </row>
    <row r="32268" spans="3:6" x14ac:dyDescent="0.25">
      <c r="C32268" s="1">
        <v>32263</v>
      </c>
      <c r="D32268">
        <f t="shared" ca="1" si="1011"/>
        <v>6</v>
      </c>
      <c r="E32268">
        <f t="shared" ca="1" si="1011"/>
        <v>5</v>
      </c>
      <c r="F32268">
        <f t="shared" ca="1" si="1010"/>
        <v>11</v>
      </c>
    </row>
    <row r="32269" spans="3:6" x14ac:dyDescent="0.25">
      <c r="C32269" s="1">
        <v>32264</v>
      </c>
      <c r="D32269">
        <f t="shared" ca="1" si="1011"/>
        <v>3</v>
      </c>
      <c r="E32269">
        <f t="shared" ca="1" si="1011"/>
        <v>4</v>
      </c>
      <c r="F32269">
        <f t="shared" ca="1" si="1010"/>
        <v>7</v>
      </c>
    </row>
    <row r="32270" spans="3:6" x14ac:dyDescent="0.25">
      <c r="C32270" s="1">
        <v>32265</v>
      </c>
      <c r="D32270">
        <f t="shared" ca="1" si="1011"/>
        <v>1</v>
      </c>
      <c r="E32270">
        <f t="shared" ca="1" si="1011"/>
        <v>5</v>
      </c>
      <c r="F32270">
        <f t="shared" ca="1" si="1010"/>
        <v>6</v>
      </c>
    </row>
    <row r="32271" spans="3:6" x14ac:dyDescent="0.25">
      <c r="C32271" s="1">
        <v>32266</v>
      </c>
      <c r="D32271">
        <f t="shared" ca="1" si="1011"/>
        <v>5</v>
      </c>
      <c r="E32271">
        <f t="shared" ca="1" si="1011"/>
        <v>2</v>
      </c>
      <c r="F32271">
        <f t="shared" ca="1" si="1010"/>
        <v>7</v>
      </c>
    </row>
    <row r="32272" spans="3:6" x14ac:dyDescent="0.25">
      <c r="C32272" s="1">
        <v>32267</v>
      </c>
      <c r="D32272">
        <f t="shared" ca="1" si="1011"/>
        <v>2</v>
      </c>
      <c r="E32272">
        <f t="shared" ca="1" si="1011"/>
        <v>6</v>
      </c>
      <c r="F32272">
        <f t="shared" ca="1" si="1010"/>
        <v>8</v>
      </c>
    </row>
    <row r="32273" spans="3:6" x14ac:dyDescent="0.25">
      <c r="C32273" s="1">
        <v>32268</v>
      </c>
      <c r="D32273">
        <f t="shared" ca="1" si="1011"/>
        <v>5</v>
      </c>
      <c r="E32273">
        <f t="shared" ca="1" si="1011"/>
        <v>4</v>
      </c>
      <c r="F32273">
        <f t="shared" ca="1" si="1010"/>
        <v>9</v>
      </c>
    </row>
    <row r="32274" spans="3:6" x14ac:dyDescent="0.25">
      <c r="C32274" s="1">
        <v>32269</v>
      </c>
      <c r="D32274">
        <f t="shared" ca="1" si="1011"/>
        <v>1</v>
      </c>
      <c r="E32274">
        <f t="shared" ca="1" si="1011"/>
        <v>1</v>
      </c>
      <c r="F32274">
        <f t="shared" ca="1" si="1010"/>
        <v>2</v>
      </c>
    </row>
    <row r="32275" spans="3:6" x14ac:dyDescent="0.25">
      <c r="C32275" s="1">
        <v>32270</v>
      </c>
      <c r="D32275">
        <f t="shared" ca="1" si="1011"/>
        <v>2</v>
      </c>
      <c r="E32275">
        <f t="shared" ca="1" si="1011"/>
        <v>6</v>
      </c>
      <c r="F32275">
        <f t="shared" ca="1" si="1010"/>
        <v>8</v>
      </c>
    </row>
    <row r="32276" spans="3:6" x14ac:dyDescent="0.25">
      <c r="C32276" s="1">
        <v>32271</v>
      </c>
      <c r="D32276">
        <f t="shared" ca="1" si="1011"/>
        <v>4</v>
      </c>
      <c r="E32276">
        <f t="shared" ca="1" si="1011"/>
        <v>4</v>
      </c>
      <c r="F32276">
        <f t="shared" ca="1" si="1010"/>
        <v>8</v>
      </c>
    </row>
    <row r="32277" spans="3:6" x14ac:dyDescent="0.25">
      <c r="C32277" s="1">
        <v>32272</v>
      </c>
      <c r="D32277">
        <f t="shared" ca="1" si="1011"/>
        <v>5</v>
      </c>
      <c r="E32277">
        <f t="shared" ca="1" si="1011"/>
        <v>1</v>
      </c>
      <c r="F32277">
        <f t="shared" ca="1" si="1010"/>
        <v>6</v>
      </c>
    </row>
    <row r="32278" spans="3:6" x14ac:dyDescent="0.25">
      <c r="C32278" s="1">
        <v>32273</v>
      </c>
      <c r="D32278">
        <f t="shared" ca="1" si="1011"/>
        <v>6</v>
      </c>
      <c r="E32278">
        <f t="shared" ca="1" si="1011"/>
        <v>6</v>
      </c>
      <c r="F32278">
        <f t="shared" ref="F32278:F32341" ca="1" si="1012">D32278+E32278</f>
        <v>12</v>
      </c>
    </row>
    <row r="32279" spans="3:6" x14ac:dyDescent="0.25">
      <c r="C32279" s="1">
        <v>32274</v>
      </c>
      <c r="D32279">
        <f t="shared" ref="D32279:E32342" ca="1" si="1013">RANDBETWEEN(1,6)</f>
        <v>3</v>
      </c>
      <c r="E32279">
        <f t="shared" ca="1" si="1013"/>
        <v>2</v>
      </c>
      <c r="F32279">
        <f t="shared" ca="1" si="1012"/>
        <v>5</v>
      </c>
    </row>
    <row r="32280" spans="3:6" x14ac:dyDescent="0.25">
      <c r="C32280" s="1">
        <v>32275</v>
      </c>
      <c r="D32280">
        <f t="shared" ca="1" si="1013"/>
        <v>4</v>
      </c>
      <c r="E32280">
        <f t="shared" ca="1" si="1013"/>
        <v>6</v>
      </c>
      <c r="F32280">
        <f t="shared" ca="1" si="1012"/>
        <v>10</v>
      </c>
    </row>
    <row r="32281" spans="3:6" x14ac:dyDescent="0.25">
      <c r="C32281" s="1">
        <v>32276</v>
      </c>
      <c r="D32281">
        <f t="shared" ca="1" si="1013"/>
        <v>2</v>
      </c>
      <c r="E32281">
        <f t="shared" ca="1" si="1013"/>
        <v>6</v>
      </c>
      <c r="F32281">
        <f t="shared" ca="1" si="1012"/>
        <v>8</v>
      </c>
    </row>
    <row r="32282" spans="3:6" x14ac:dyDescent="0.25">
      <c r="C32282" s="1">
        <v>32277</v>
      </c>
      <c r="D32282">
        <f t="shared" ca="1" si="1013"/>
        <v>6</v>
      </c>
      <c r="E32282">
        <f t="shared" ca="1" si="1013"/>
        <v>6</v>
      </c>
      <c r="F32282">
        <f t="shared" ca="1" si="1012"/>
        <v>12</v>
      </c>
    </row>
    <row r="32283" spans="3:6" x14ac:dyDescent="0.25">
      <c r="C32283" s="1">
        <v>32278</v>
      </c>
      <c r="D32283">
        <f t="shared" ca="1" si="1013"/>
        <v>2</v>
      </c>
      <c r="E32283">
        <f t="shared" ca="1" si="1013"/>
        <v>5</v>
      </c>
      <c r="F32283">
        <f t="shared" ca="1" si="1012"/>
        <v>7</v>
      </c>
    </row>
    <row r="32284" spans="3:6" x14ac:dyDescent="0.25">
      <c r="C32284" s="1">
        <v>32279</v>
      </c>
      <c r="D32284">
        <f t="shared" ca="1" si="1013"/>
        <v>3</v>
      </c>
      <c r="E32284">
        <f t="shared" ca="1" si="1013"/>
        <v>3</v>
      </c>
      <c r="F32284">
        <f t="shared" ca="1" si="1012"/>
        <v>6</v>
      </c>
    </row>
    <row r="32285" spans="3:6" x14ac:dyDescent="0.25">
      <c r="C32285" s="1">
        <v>32280</v>
      </c>
      <c r="D32285">
        <f t="shared" ca="1" si="1013"/>
        <v>6</v>
      </c>
      <c r="E32285">
        <f t="shared" ca="1" si="1013"/>
        <v>4</v>
      </c>
      <c r="F32285">
        <f t="shared" ca="1" si="1012"/>
        <v>10</v>
      </c>
    </row>
    <row r="32286" spans="3:6" x14ac:dyDescent="0.25">
      <c r="C32286" s="1">
        <v>32281</v>
      </c>
      <c r="D32286">
        <f t="shared" ca="1" si="1013"/>
        <v>5</v>
      </c>
      <c r="E32286">
        <f t="shared" ca="1" si="1013"/>
        <v>2</v>
      </c>
      <c r="F32286">
        <f t="shared" ca="1" si="1012"/>
        <v>7</v>
      </c>
    </row>
    <row r="32287" spans="3:6" x14ac:dyDescent="0.25">
      <c r="C32287" s="1">
        <v>32282</v>
      </c>
      <c r="D32287">
        <f t="shared" ca="1" si="1013"/>
        <v>1</v>
      </c>
      <c r="E32287">
        <f t="shared" ca="1" si="1013"/>
        <v>2</v>
      </c>
      <c r="F32287">
        <f t="shared" ca="1" si="1012"/>
        <v>3</v>
      </c>
    </row>
    <row r="32288" spans="3:6" x14ac:dyDescent="0.25">
      <c r="C32288" s="1">
        <v>32283</v>
      </c>
      <c r="D32288">
        <f t="shared" ca="1" si="1013"/>
        <v>5</v>
      </c>
      <c r="E32288">
        <f t="shared" ca="1" si="1013"/>
        <v>4</v>
      </c>
      <c r="F32288">
        <f t="shared" ca="1" si="1012"/>
        <v>9</v>
      </c>
    </row>
    <row r="32289" spans="3:6" x14ac:dyDescent="0.25">
      <c r="C32289" s="1">
        <v>32284</v>
      </c>
      <c r="D32289">
        <f t="shared" ca="1" si="1013"/>
        <v>6</v>
      </c>
      <c r="E32289">
        <f t="shared" ca="1" si="1013"/>
        <v>2</v>
      </c>
      <c r="F32289">
        <f t="shared" ca="1" si="1012"/>
        <v>8</v>
      </c>
    </row>
    <row r="32290" spans="3:6" x14ac:dyDescent="0.25">
      <c r="C32290" s="1">
        <v>32285</v>
      </c>
      <c r="D32290">
        <f t="shared" ca="1" si="1013"/>
        <v>5</v>
      </c>
      <c r="E32290">
        <f t="shared" ca="1" si="1013"/>
        <v>6</v>
      </c>
      <c r="F32290">
        <f t="shared" ca="1" si="1012"/>
        <v>11</v>
      </c>
    </row>
    <row r="32291" spans="3:6" x14ac:dyDescent="0.25">
      <c r="C32291" s="1">
        <v>32286</v>
      </c>
      <c r="D32291">
        <f t="shared" ca="1" si="1013"/>
        <v>2</v>
      </c>
      <c r="E32291">
        <f t="shared" ca="1" si="1013"/>
        <v>4</v>
      </c>
      <c r="F32291">
        <f t="shared" ca="1" si="1012"/>
        <v>6</v>
      </c>
    </row>
    <row r="32292" spans="3:6" x14ac:dyDescent="0.25">
      <c r="C32292" s="1">
        <v>32287</v>
      </c>
      <c r="D32292">
        <f t="shared" ca="1" si="1013"/>
        <v>1</v>
      </c>
      <c r="E32292">
        <f t="shared" ca="1" si="1013"/>
        <v>5</v>
      </c>
      <c r="F32292">
        <f t="shared" ca="1" si="1012"/>
        <v>6</v>
      </c>
    </row>
    <row r="32293" spans="3:6" x14ac:dyDescent="0.25">
      <c r="C32293" s="1">
        <v>32288</v>
      </c>
      <c r="D32293">
        <f t="shared" ca="1" si="1013"/>
        <v>1</v>
      </c>
      <c r="E32293">
        <f t="shared" ca="1" si="1013"/>
        <v>1</v>
      </c>
      <c r="F32293">
        <f t="shared" ca="1" si="1012"/>
        <v>2</v>
      </c>
    </row>
    <row r="32294" spans="3:6" x14ac:dyDescent="0.25">
      <c r="C32294" s="1">
        <v>32289</v>
      </c>
      <c r="D32294">
        <f t="shared" ca="1" si="1013"/>
        <v>6</v>
      </c>
      <c r="E32294">
        <f t="shared" ca="1" si="1013"/>
        <v>2</v>
      </c>
      <c r="F32294">
        <f t="shared" ca="1" si="1012"/>
        <v>8</v>
      </c>
    </row>
    <row r="32295" spans="3:6" x14ac:dyDescent="0.25">
      <c r="C32295" s="1">
        <v>32290</v>
      </c>
      <c r="D32295">
        <f t="shared" ca="1" si="1013"/>
        <v>6</v>
      </c>
      <c r="E32295">
        <f t="shared" ca="1" si="1013"/>
        <v>5</v>
      </c>
      <c r="F32295">
        <f t="shared" ca="1" si="1012"/>
        <v>11</v>
      </c>
    </row>
    <row r="32296" spans="3:6" x14ac:dyDescent="0.25">
      <c r="C32296" s="1">
        <v>32291</v>
      </c>
      <c r="D32296">
        <f t="shared" ca="1" si="1013"/>
        <v>4</v>
      </c>
      <c r="E32296">
        <f t="shared" ca="1" si="1013"/>
        <v>1</v>
      </c>
      <c r="F32296">
        <f t="shared" ca="1" si="1012"/>
        <v>5</v>
      </c>
    </row>
    <row r="32297" spans="3:6" x14ac:dyDescent="0.25">
      <c r="C32297" s="1">
        <v>32292</v>
      </c>
      <c r="D32297">
        <f t="shared" ca="1" si="1013"/>
        <v>6</v>
      </c>
      <c r="E32297">
        <f t="shared" ca="1" si="1013"/>
        <v>4</v>
      </c>
      <c r="F32297">
        <f t="shared" ca="1" si="1012"/>
        <v>10</v>
      </c>
    </row>
    <row r="32298" spans="3:6" x14ac:dyDescent="0.25">
      <c r="C32298" s="1">
        <v>32293</v>
      </c>
      <c r="D32298">
        <f t="shared" ca="1" si="1013"/>
        <v>2</v>
      </c>
      <c r="E32298">
        <f t="shared" ca="1" si="1013"/>
        <v>5</v>
      </c>
      <c r="F32298">
        <f t="shared" ca="1" si="1012"/>
        <v>7</v>
      </c>
    </row>
    <row r="32299" spans="3:6" x14ac:dyDescent="0.25">
      <c r="C32299" s="1">
        <v>32294</v>
      </c>
      <c r="D32299">
        <f t="shared" ca="1" si="1013"/>
        <v>4</v>
      </c>
      <c r="E32299">
        <f t="shared" ca="1" si="1013"/>
        <v>2</v>
      </c>
      <c r="F32299">
        <f t="shared" ca="1" si="1012"/>
        <v>6</v>
      </c>
    </row>
    <row r="32300" spans="3:6" x14ac:dyDescent="0.25">
      <c r="C32300" s="1">
        <v>32295</v>
      </c>
      <c r="D32300">
        <f t="shared" ca="1" si="1013"/>
        <v>2</v>
      </c>
      <c r="E32300">
        <f t="shared" ca="1" si="1013"/>
        <v>2</v>
      </c>
      <c r="F32300">
        <f t="shared" ca="1" si="1012"/>
        <v>4</v>
      </c>
    </row>
    <row r="32301" spans="3:6" x14ac:dyDescent="0.25">
      <c r="C32301" s="1">
        <v>32296</v>
      </c>
      <c r="D32301">
        <f t="shared" ca="1" si="1013"/>
        <v>2</v>
      </c>
      <c r="E32301">
        <f t="shared" ca="1" si="1013"/>
        <v>1</v>
      </c>
      <c r="F32301">
        <f t="shared" ca="1" si="1012"/>
        <v>3</v>
      </c>
    </row>
    <row r="32302" spans="3:6" x14ac:dyDescent="0.25">
      <c r="C32302" s="1">
        <v>32297</v>
      </c>
      <c r="D32302">
        <f t="shared" ca="1" si="1013"/>
        <v>6</v>
      </c>
      <c r="E32302">
        <f t="shared" ca="1" si="1013"/>
        <v>3</v>
      </c>
      <c r="F32302">
        <f t="shared" ca="1" si="1012"/>
        <v>9</v>
      </c>
    </row>
    <row r="32303" spans="3:6" x14ac:dyDescent="0.25">
      <c r="C32303" s="1">
        <v>32298</v>
      </c>
      <c r="D32303">
        <f t="shared" ca="1" si="1013"/>
        <v>3</v>
      </c>
      <c r="E32303">
        <f t="shared" ca="1" si="1013"/>
        <v>4</v>
      </c>
      <c r="F32303">
        <f t="shared" ca="1" si="1012"/>
        <v>7</v>
      </c>
    </row>
    <row r="32304" spans="3:6" x14ac:dyDescent="0.25">
      <c r="C32304" s="1">
        <v>32299</v>
      </c>
      <c r="D32304">
        <f t="shared" ca="1" si="1013"/>
        <v>4</v>
      </c>
      <c r="E32304">
        <f t="shared" ca="1" si="1013"/>
        <v>2</v>
      </c>
      <c r="F32304">
        <f t="shared" ca="1" si="1012"/>
        <v>6</v>
      </c>
    </row>
    <row r="32305" spans="3:6" x14ac:dyDescent="0.25">
      <c r="C32305" s="1">
        <v>32300</v>
      </c>
      <c r="D32305">
        <f t="shared" ca="1" si="1013"/>
        <v>1</v>
      </c>
      <c r="E32305">
        <f t="shared" ca="1" si="1013"/>
        <v>2</v>
      </c>
      <c r="F32305">
        <f t="shared" ca="1" si="1012"/>
        <v>3</v>
      </c>
    </row>
    <row r="32306" spans="3:6" x14ac:dyDescent="0.25">
      <c r="C32306" s="1">
        <v>32301</v>
      </c>
      <c r="D32306">
        <f t="shared" ca="1" si="1013"/>
        <v>1</v>
      </c>
      <c r="E32306">
        <f t="shared" ca="1" si="1013"/>
        <v>2</v>
      </c>
      <c r="F32306">
        <f t="shared" ca="1" si="1012"/>
        <v>3</v>
      </c>
    </row>
    <row r="32307" spans="3:6" x14ac:dyDescent="0.25">
      <c r="C32307" s="1">
        <v>32302</v>
      </c>
      <c r="D32307">
        <f t="shared" ca="1" si="1013"/>
        <v>2</v>
      </c>
      <c r="E32307">
        <f t="shared" ca="1" si="1013"/>
        <v>6</v>
      </c>
      <c r="F32307">
        <f t="shared" ca="1" si="1012"/>
        <v>8</v>
      </c>
    </row>
    <row r="32308" spans="3:6" x14ac:dyDescent="0.25">
      <c r="C32308" s="1">
        <v>32303</v>
      </c>
      <c r="D32308">
        <f t="shared" ca="1" si="1013"/>
        <v>6</v>
      </c>
      <c r="E32308">
        <f t="shared" ca="1" si="1013"/>
        <v>6</v>
      </c>
      <c r="F32308">
        <f t="shared" ca="1" si="1012"/>
        <v>12</v>
      </c>
    </row>
    <row r="32309" spans="3:6" x14ac:dyDescent="0.25">
      <c r="C32309" s="1">
        <v>32304</v>
      </c>
      <c r="D32309">
        <f t="shared" ca="1" si="1013"/>
        <v>1</v>
      </c>
      <c r="E32309">
        <f t="shared" ca="1" si="1013"/>
        <v>6</v>
      </c>
      <c r="F32309">
        <f t="shared" ca="1" si="1012"/>
        <v>7</v>
      </c>
    </row>
    <row r="32310" spans="3:6" x14ac:dyDescent="0.25">
      <c r="C32310" s="1">
        <v>32305</v>
      </c>
      <c r="D32310">
        <f t="shared" ca="1" si="1013"/>
        <v>2</v>
      </c>
      <c r="E32310">
        <f t="shared" ca="1" si="1013"/>
        <v>4</v>
      </c>
      <c r="F32310">
        <f t="shared" ca="1" si="1012"/>
        <v>6</v>
      </c>
    </row>
    <row r="32311" spans="3:6" x14ac:dyDescent="0.25">
      <c r="C32311" s="1">
        <v>32306</v>
      </c>
      <c r="D32311">
        <f t="shared" ca="1" si="1013"/>
        <v>5</v>
      </c>
      <c r="E32311">
        <f t="shared" ca="1" si="1013"/>
        <v>5</v>
      </c>
      <c r="F32311">
        <f t="shared" ca="1" si="1012"/>
        <v>10</v>
      </c>
    </row>
    <row r="32312" spans="3:6" x14ac:dyDescent="0.25">
      <c r="C32312" s="1">
        <v>32307</v>
      </c>
      <c r="D32312">
        <f t="shared" ca="1" si="1013"/>
        <v>6</v>
      </c>
      <c r="E32312">
        <f t="shared" ca="1" si="1013"/>
        <v>2</v>
      </c>
      <c r="F32312">
        <f t="shared" ca="1" si="1012"/>
        <v>8</v>
      </c>
    </row>
    <row r="32313" spans="3:6" x14ac:dyDescent="0.25">
      <c r="C32313" s="1">
        <v>32308</v>
      </c>
      <c r="D32313">
        <f t="shared" ca="1" si="1013"/>
        <v>4</v>
      </c>
      <c r="E32313">
        <f t="shared" ca="1" si="1013"/>
        <v>3</v>
      </c>
      <c r="F32313">
        <f t="shared" ca="1" si="1012"/>
        <v>7</v>
      </c>
    </row>
    <row r="32314" spans="3:6" x14ac:dyDescent="0.25">
      <c r="C32314" s="1">
        <v>32309</v>
      </c>
      <c r="D32314">
        <f t="shared" ca="1" si="1013"/>
        <v>5</v>
      </c>
      <c r="E32314">
        <f t="shared" ca="1" si="1013"/>
        <v>1</v>
      </c>
      <c r="F32314">
        <f t="shared" ca="1" si="1012"/>
        <v>6</v>
      </c>
    </row>
    <row r="32315" spans="3:6" x14ac:dyDescent="0.25">
      <c r="C32315" s="1">
        <v>32310</v>
      </c>
      <c r="D32315">
        <f t="shared" ca="1" si="1013"/>
        <v>2</v>
      </c>
      <c r="E32315">
        <f t="shared" ca="1" si="1013"/>
        <v>6</v>
      </c>
      <c r="F32315">
        <f t="shared" ca="1" si="1012"/>
        <v>8</v>
      </c>
    </row>
    <row r="32316" spans="3:6" x14ac:dyDescent="0.25">
      <c r="C32316" s="1">
        <v>32311</v>
      </c>
      <c r="D32316">
        <f t="shared" ca="1" si="1013"/>
        <v>3</v>
      </c>
      <c r="E32316">
        <f t="shared" ca="1" si="1013"/>
        <v>1</v>
      </c>
      <c r="F32316">
        <f t="shared" ca="1" si="1012"/>
        <v>4</v>
      </c>
    </row>
    <row r="32317" spans="3:6" x14ac:dyDescent="0.25">
      <c r="C32317" s="1">
        <v>32312</v>
      </c>
      <c r="D32317">
        <f t="shared" ca="1" si="1013"/>
        <v>6</v>
      </c>
      <c r="E32317">
        <f t="shared" ca="1" si="1013"/>
        <v>3</v>
      </c>
      <c r="F32317">
        <f t="shared" ca="1" si="1012"/>
        <v>9</v>
      </c>
    </row>
    <row r="32318" spans="3:6" x14ac:dyDescent="0.25">
      <c r="C32318" s="1">
        <v>32313</v>
      </c>
      <c r="D32318">
        <f t="shared" ca="1" si="1013"/>
        <v>5</v>
      </c>
      <c r="E32318">
        <f t="shared" ca="1" si="1013"/>
        <v>3</v>
      </c>
      <c r="F32318">
        <f t="shared" ca="1" si="1012"/>
        <v>8</v>
      </c>
    </row>
    <row r="32319" spans="3:6" x14ac:dyDescent="0.25">
      <c r="C32319" s="1">
        <v>32314</v>
      </c>
      <c r="D32319">
        <f t="shared" ca="1" si="1013"/>
        <v>2</v>
      </c>
      <c r="E32319">
        <f t="shared" ca="1" si="1013"/>
        <v>6</v>
      </c>
      <c r="F32319">
        <f t="shared" ca="1" si="1012"/>
        <v>8</v>
      </c>
    </row>
    <row r="32320" spans="3:6" x14ac:dyDescent="0.25">
      <c r="C32320" s="1">
        <v>32315</v>
      </c>
      <c r="D32320">
        <f t="shared" ca="1" si="1013"/>
        <v>5</v>
      </c>
      <c r="E32320">
        <f t="shared" ca="1" si="1013"/>
        <v>3</v>
      </c>
      <c r="F32320">
        <f t="shared" ca="1" si="1012"/>
        <v>8</v>
      </c>
    </row>
    <row r="32321" spans="3:6" x14ac:dyDescent="0.25">
      <c r="C32321" s="1">
        <v>32316</v>
      </c>
      <c r="D32321">
        <f t="shared" ca="1" si="1013"/>
        <v>2</v>
      </c>
      <c r="E32321">
        <f t="shared" ca="1" si="1013"/>
        <v>1</v>
      </c>
      <c r="F32321">
        <f t="shared" ca="1" si="1012"/>
        <v>3</v>
      </c>
    </row>
    <row r="32322" spans="3:6" x14ac:dyDescent="0.25">
      <c r="C32322" s="1">
        <v>32317</v>
      </c>
      <c r="D32322">
        <f t="shared" ca="1" si="1013"/>
        <v>5</v>
      </c>
      <c r="E32322">
        <f t="shared" ca="1" si="1013"/>
        <v>5</v>
      </c>
      <c r="F32322">
        <f t="shared" ca="1" si="1012"/>
        <v>10</v>
      </c>
    </row>
    <row r="32323" spans="3:6" x14ac:dyDescent="0.25">
      <c r="C32323" s="1">
        <v>32318</v>
      </c>
      <c r="D32323">
        <f t="shared" ca="1" si="1013"/>
        <v>5</v>
      </c>
      <c r="E32323">
        <f t="shared" ca="1" si="1013"/>
        <v>2</v>
      </c>
      <c r="F32323">
        <f t="shared" ca="1" si="1012"/>
        <v>7</v>
      </c>
    </row>
    <row r="32324" spans="3:6" x14ac:dyDescent="0.25">
      <c r="C32324" s="1">
        <v>32319</v>
      </c>
      <c r="D32324">
        <f t="shared" ca="1" si="1013"/>
        <v>5</v>
      </c>
      <c r="E32324">
        <f t="shared" ca="1" si="1013"/>
        <v>1</v>
      </c>
      <c r="F32324">
        <f t="shared" ca="1" si="1012"/>
        <v>6</v>
      </c>
    </row>
    <row r="32325" spans="3:6" x14ac:dyDescent="0.25">
      <c r="C32325" s="1">
        <v>32320</v>
      </c>
      <c r="D32325">
        <f t="shared" ca="1" si="1013"/>
        <v>3</v>
      </c>
      <c r="E32325">
        <f t="shared" ca="1" si="1013"/>
        <v>5</v>
      </c>
      <c r="F32325">
        <f t="shared" ca="1" si="1012"/>
        <v>8</v>
      </c>
    </row>
    <row r="32326" spans="3:6" x14ac:dyDescent="0.25">
      <c r="C32326" s="1">
        <v>32321</v>
      </c>
      <c r="D32326">
        <f t="shared" ca="1" si="1013"/>
        <v>6</v>
      </c>
      <c r="E32326">
        <f t="shared" ca="1" si="1013"/>
        <v>6</v>
      </c>
      <c r="F32326">
        <f t="shared" ca="1" si="1012"/>
        <v>12</v>
      </c>
    </row>
    <row r="32327" spans="3:6" x14ac:dyDescent="0.25">
      <c r="C32327" s="1">
        <v>32322</v>
      </c>
      <c r="D32327">
        <f t="shared" ca="1" si="1013"/>
        <v>1</v>
      </c>
      <c r="E32327">
        <f t="shared" ca="1" si="1013"/>
        <v>4</v>
      </c>
      <c r="F32327">
        <f t="shared" ca="1" si="1012"/>
        <v>5</v>
      </c>
    </row>
    <row r="32328" spans="3:6" x14ac:dyDescent="0.25">
      <c r="C32328" s="1">
        <v>32323</v>
      </c>
      <c r="D32328">
        <f t="shared" ca="1" si="1013"/>
        <v>5</v>
      </c>
      <c r="E32328">
        <f t="shared" ca="1" si="1013"/>
        <v>5</v>
      </c>
      <c r="F32328">
        <f t="shared" ca="1" si="1012"/>
        <v>10</v>
      </c>
    </row>
    <row r="32329" spans="3:6" x14ac:dyDescent="0.25">
      <c r="C32329" s="1">
        <v>32324</v>
      </c>
      <c r="D32329">
        <f t="shared" ca="1" si="1013"/>
        <v>6</v>
      </c>
      <c r="E32329">
        <f t="shared" ca="1" si="1013"/>
        <v>1</v>
      </c>
      <c r="F32329">
        <f t="shared" ca="1" si="1012"/>
        <v>7</v>
      </c>
    </row>
    <row r="32330" spans="3:6" x14ac:dyDescent="0.25">
      <c r="C32330" s="1">
        <v>32325</v>
      </c>
      <c r="D32330">
        <f t="shared" ca="1" si="1013"/>
        <v>6</v>
      </c>
      <c r="E32330">
        <f t="shared" ca="1" si="1013"/>
        <v>6</v>
      </c>
      <c r="F32330">
        <f t="shared" ca="1" si="1012"/>
        <v>12</v>
      </c>
    </row>
    <row r="32331" spans="3:6" x14ac:dyDescent="0.25">
      <c r="C32331" s="1">
        <v>32326</v>
      </c>
      <c r="D32331">
        <f t="shared" ca="1" si="1013"/>
        <v>3</v>
      </c>
      <c r="E32331">
        <f t="shared" ca="1" si="1013"/>
        <v>5</v>
      </c>
      <c r="F32331">
        <f t="shared" ca="1" si="1012"/>
        <v>8</v>
      </c>
    </row>
    <row r="32332" spans="3:6" x14ac:dyDescent="0.25">
      <c r="C32332" s="1">
        <v>32327</v>
      </c>
      <c r="D32332">
        <f t="shared" ca="1" si="1013"/>
        <v>5</v>
      </c>
      <c r="E32332">
        <f t="shared" ca="1" si="1013"/>
        <v>6</v>
      </c>
      <c r="F32332">
        <f t="shared" ca="1" si="1012"/>
        <v>11</v>
      </c>
    </row>
    <row r="32333" spans="3:6" x14ac:dyDescent="0.25">
      <c r="C32333" s="1">
        <v>32328</v>
      </c>
      <c r="D32333">
        <f t="shared" ca="1" si="1013"/>
        <v>1</v>
      </c>
      <c r="E32333">
        <f t="shared" ca="1" si="1013"/>
        <v>6</v>
      </c>
      <c r="F32333">
        <f t="shared" ca="1" si="1012"/>
        <v>7</v>
      </c>
    </row>
    <row r="32334" spans="3:6" x14ac:dyDescent="0.25">
      <c r="C32334" s="1">
        <v>32329</v>
      </c>
      <c r="D32334">
        <f t="shared" ca="1" si="1013"/>
        <v>5</v>
      </c>
      <c r="E32334">
        <f t="shared" ca="1" si="1013"/>
        <v>1</v>
      </c>
      <c r="F32334">
        <f t="shared" ca="1" si="1012"/>
        <v>6</v>
      </c>
    </row>
    <row r="32335" spans="3:6" x14ac:dyDescent="0.25">
      <c r="C32335" s="1">
        <v>32330</v>
      </c>
      <c r="D32335">
        <f t="shared" ca="1" si="1013"/>
        <v>1</v>
      </c>
      <c r="E32335">
        <f t="shared" ca="1" si="1013"/>
        <v>6</v>
      </c>
      <c r="F32335">
        <f t="shared" ca="1" si="1012"/>
        <v>7</v>
      </c>
    </row>
    <row r="32336" spans="3:6" x14ac:dyDescent="0.25">
      <c r="C32336" s="1">
        <v>32331</v>
      </c>
      <c r="D32336">
        <f t="shared" ca="1" si="1013"/>
        <v>4</v>
      </c>
      <c r="E32336">
        <f t="shared" ca="1" si="1013"/>
        <v>3</v>
      </c>
      <c r="F32336">
        <f t="shared" ca="1" si="1012"/>
        <v>7</v>
      </c>
    </row>
    <row r="32337" spans="3:6" x14ac:dyDescent="0.25">
      <c r="C32337" s="1">
        <v>32332</v>
      </c>
      <c r="D32337">
        <f t="shared" ca="1" si="1013"/>
        <v>3</v>
      </c>
      <c r="E32337">
        <f t="shared" ca="1" si="1013"/>
        <v>2</v>
      </c>
      <c r="F32337">
        <f t="shared" ca="1" si="1012"/>
        <v>5</v>
      </c>
    </row>
    <row r="32338" spans="3:6" x14ac:dyDescent="0.25">
      <c r="C32338" s="1">
        <v>32333</v>
      </c>
      <c r="D32338">
        <f t="shared" ca="1" si="1013"/>
        <v>6</v>
      </c>
      <c r="E32338">
        <f t="shared" ca="1" si="1013"/>
        <v>6</v>
      </c>
      <c r="F32338">
        <f t="shared" ca="1" si="1012"/>
        <v>12</v>
      </c>
    </row>
    <row r="32339" spans="3:6" x14ac:dyDescent="0.25">
      <c r="C32339" s="1">
        <v>32334</v>
      </c>
      <c r="D32339">
        <f t="shared" ca="1" si="1013"/>
        <v>3</v>
      </c>
      <c r="E32339">
        <f t="shared" ca="1" si="1013"/>
        <v>1</v>
      </c>
      <c r="F32339">
        <f t="shared" ca="1" si="1012"/>
        <v>4</v>
      </c>
    </row>
    <row r="32340" spans="3:6" x14ac:dyDescent="0.25">
      <c r="C32340" s="1">
        <v>32335</v>
      </c>
      <c r="D32340">
        <f t="shared" ca="1" si="1013"/>
        <v>5</v>
      </c>
      <c r="E32340">
        <f t="shared" ca="1" si="1013"/>
        <v>2</v>
      </c>
      <c r="F32340">
        <f t="shared" ca="1" si="1012"/>
        <v>7</v>
      </c>
    </row>
    <row r="32341" spans="3:6" x14ac:dyDescent="0.25">
      <c r="C32341" s="1">
        <v>32336</v>
      </c>
      <c r="D32341">
        <f t="shared" ca="1" si="1013"/>
        <v>5</v>
      </c>
      <c r="E32341">
        <f t="shared" ca="1" si="1013"/>
        <v>5</v>
      </c>
      <c r="F32341">
        <f t="shared" ca="1" si="1012"/>
        <v>10</v>
      </c>
    </row>
    <row r="32342" spans="3:6" x14ac:dyDescent="0.25">
      <c r="C32342" s="1">
        <v>32337</v>
      </c>
      <c r="D32342">
        <f t="shared" ca="1" si="1013"/>
        <v>1</v>
      </c>
      <c r="E32342">
        <f t="shared" ca="1" si="1013"/>
        <v>3</v>
      </c>
      <c r="F32342">
        <f t="shared" ref="F32342:F32405" ca="1" si="1014">D32342+E32342</f>
        <v>4</v>
      </c>
    </row>
    <row r="32343" spans="3:6" x14ac:dyDescent="0.25">
      <c r="C32343" s="1">
        <v>32338</v>
      </c>
      <c r="D32343">
        <f t="shared" ref="D32343:E32406" ca="1" si="1015">RANDBETWEEN(1,6)</f>
        <v>3</v>
      </c>
      <c r="E32343">
        <f t="shared" ca="1" si="1015"/>
        <v>4</v>
      </c>
      <c r="F32343">
        <f t="shared" ca="1" si="1014"/>
        <v>7</v>
      </c>
    </row>
    <row r="32344" spans="3:6" x14ac:dyDescent="0.25">
      <c r="C32344" s="1">
        <v>32339</v>
      </c>
      <c r="D32344">
        <f t="shared" ca="1" si="1015"/>
        <v>3</v>
      </c>
      <c r="E32344">
        <f t="shared" ca="1" si="1015"/>
        <v>2</v>
      </c>
      <c r="F32344">
        <f t="shared" ca="1" si="1014"/>
        <v>5</v>
      </c>
    </row>
    <row r="32345" spans="3:6" x14ac:dyDescent="0.25">
      <c r="C32345" s="1">
        <v>32340</v>
      </c>
      <c r="D32345">
        <f t="shared" ca="1" si="1015"/>
        <v>2</v>
      </c>
      <c r="E32345">
        <f t="shared" ca="1" si="1015"/>
        <v>2</v>
      </c>
      <c r="F32345">
        <f t="shared" ca="1" si="1014"/>
        <v>4</v>
      </c>
    </row>
    <row r="32346" spans="3:6" x14ac:dyDescent="0.25">
      <c r="C32346" s="1">
        <v>32341</v>
      </c>
      <c r="D32346">
        <f t="shared" ca="1" si="1015"/>
        <v>3</v>
      </c>
      <c r="E32346">
        <f t="shared" ca="1" si="1015"/>
        <v>5</v>
      </c>
      <c r="F32346">
        <f t="shared" ca="1" si="1014"/>
        <v>8</v>
      </c>
    </row>
    <row r="32347" spans="3:6" x14ac:dyDescent="0.25">
      <c r="C32347" s="1">
        <v>32342</v>
      </c>
      <c r="D32347">
        <f t="shared" ca="1" si="1015"/>
        <v>6</v>
      </c>
      <c r="E32347">
        <f t="shared" ca="1" si="1015"/>
        <v>4</v>
      </c>
      <c r="F32347">
        <f t="shared" ca="1" si="1014"/>
        <v>10</v>
      </c>
    </row>
    <row r="32348" spans="3:6" x14ac:dyDescent="0.25">
      <c r="C32348" s="1">
        <v>32343</v>
      </c>
      <c r="D32348">
        <f t="shared" ca="1" si="1015"/>
        <v>1</v>
      </c>
      <c r="E32348">
        <f t="shared" ca="1" si="1015"/>
        <v>3</v>
      </c>
      <c r="F32348">
        <f t="shared" ca="1" si="1014"/>
        <v>4</v>
      </c>
    </row>
    <row r="32349" spans="3:6" x14ac:dyDescent="0.25">
      <c r="C32349" s="1">
        <v>32344</v>
      </c>
      <c r="D32349">
        <f t="shared" ca="1" si="1015"/>
        <v>1</v>
      </c>
      <c r="E32349">
        <f t="shared" ca="1" si="1015"/>
        <v>5</v>
      </c>
      <c r="F32349">
        <f t="shared" ca="1" si="1014"/>
        <v>6</v>
      </c>
    </row>
    <row r="32350" spans="3:6" x14ac:dyDescent="0.25">
      <c r="C32350" s="1">
        <v>32345</v>
      </c>
      <c r="D32350">
        <f t="shared" ca="1" si="1015"/>
        <v>6</v>
      </c>
      <c r="E32350">
        <f t="shared" ca="1" si="1015"/>
        <v>3</v>
      </c>
      <c r="F32350">
        <f t="shared" ca="1" si="1014"/>
        <v>9</v>
      </c>
    </row>
    <row r="32351" spans="3:6" x14ac:dyDescent="0.25">
      <c r="C32351" s="1">
        <v>32346</v>
      </c>
      <c r="D32351">
        <f t="shared" ca="1" si="1015"/>
        <v>3</v>
      </c>
      <c r="E32351">
        <f t="shared" ca="1" si="1015"/>
        <v>2</v>
      </c>
      <c r="F32351">
        <f t="shared" ca="1" si="1014"/>
        <v>5</v>
      </c>
    </row>
    <row r="32352" spans="3:6" x14ac:dyDescent="0.25">
      <c r="C32352" s="1">
        <v>32347</v>
      </c>
      <c r="D32352">
        <f t="shared" ca="1" si="1015"/>
        <v>5</v>
      </c>
      <c r="E32352">
        <f t="shared" ca="1" si="1015"/>
        <v>2</v>
      </c>
      <c r="F32352">
        <f t="shared" ca="1" si="1014"/>
        <v>7</v>
      </c>
    </row>
    <row r="32353" spans="3:6" x14ac:dyDescent="0.25">
      <c r="C32353" s="1">
        <v>32348</v>
      </c>
      <c r="D32353">
        <f t="shared" ca="1" si="1015"/>
        <v>5</v>
      </c>
      <c r="E32353">
        <f t="shared" ca="1" si="1015"/>
        <v>1</v>
      </c>
      <c r="F32353">
        <f t="shared" ca="1" si="1014"/>
        <v>6</v>
      </c>
    </row>
    <row r="32354" spans="3:6" x14ac:dyDescent="0.25">
      <c r="C32354" s="1">
        <v>32349</v>
      </c>
      <c r="D32354">
        <f t="shared" ca="1" si="1015"/>
        <v>3</v>
      </c>
      <c r="E32354">
        <f t="shared" ca="1" si="1015"/>
        <v>6</v>
      </c>
      <c r="F32354">
        <f t="shared" ca="1" si="1014"/>
        <v>9</v>
      </c>
    </row>
    <row r="32355" spans="3:6" x14ac:dyDescent="0.25">
      <c r="C32355" s="1">
        <v>32350</v>
      </c>
      <c r="D32355">
        <f t="shared" ca="1" si="1015"/>
        <v>6</v>
      </c>
      <c r="E32355">
        <f t="shared" ca="1" si="1015"/>
        <v>2</v>
      </c>
      <c r="F32355">
        <f t="shared" ca="1" si="1014"/>
        <v>8</v>
      </c>
    </row>
    <row r="32356" spans="3:6" x14ac:dyDescent="0.25">
      <c r="C32356" s="1">
        <v>32351</v>
      </c>
      <c r="D32356">
        <f t="shared" ca="1" si="1015"/>
        <v>5</v>
      </c>
      <c r="E32356">
        <f t="shared" ca="1" si="1015"/>
        <v>3</v>
      </c>
      <c r="F32356">
        <f t="shared" ca="1" si="1014"/>
        <v>8</v>
      </c>
    </row>
    <row r="32357" spans="3:6" x14ac:dyDescent="0.25">
      <c r="C32357" s="1">
        <v>32352</v>
      </c>
      <c r="D32357">
        <f t="shared" ca="1" si="1015"/>
        <v>1</v>
      </c>
      <c r="E32357">
        <f t="shared" ca="1" si="1015"/>
        <v>6</v>
      </c>
      <c r="F32357">
        <f t="shared" ca="1" si="1014"/>
        <v>7</v>
      </c>
    </row>
    <row r="32358" spans="3:6" x14ac:dyDescent="0.25">
      <c r="C32358" s="1">
        <v>32353</v>
      </c>
      <c r="D32358">
        <f t="shared" ca="1" si="1015"/>
        <v>4</v>
      </c>
      <c r="E32358">
        <f t="shared" ca="1" si="1015"/>
        <v>5</v>
      </c>
      <c r="F32358">
        <f t="shared" ca="1" si="1014"/>
        <v>9</v>
      </c>
    </row>
    <row r="32359" spans="3:6" x14ac:dyDescent="0.25">
      <c r="C32359" s="1">
        <v>32354</v>
      </c>
      <c r="D32359">
        <f t="shared" ca="1" si="1015"/>
        <v>1</v>
      </c>
      <c r="E32359">
        <f t="shared" ca="1" si="1015"/>
        <v>4</v>
      </c>
      <c r="F32359">
        <f t="shared" ca="1" si="1014"/>
        <v>5</v>
      </c>
    </row>
    <row r="32360" spans="3:6" x14ac:dyDescent="0.25">
      <c r="C32360" s="1">
        <v>32355</v>
      </c>
      <c r="D32360">
        <f t="shared" ca="1" si="1015"/>
        <v>1</v>
      </c>
      <c r="E32360">
        <f t="shared" ca="1" si="1015"/>
        <v>6</v>
      </c>
      <c r="F32360">
        <f t="shared" ca="1" si="1014"/>
        <v>7</v>
      </c>
    </row>
    <row r="32361" spans="3:6" x14ac:dyDescent="0.25">
      <c r="C32361" s="1">
        <v>32356</v>
      </c>
      <c r="D32361">
        <f t="shared" ca="1" si="1015"/>
        <v>6</v>
      </c>
      <c r="E32361">
        <f t="shared" ca="1" si="1015"/>
        <v>1</v>
      </c>
      <c r="F32361">
        <f t="shared" ca="1" si="1014"/>
        <v>7</v>
      </c>
    </row>
    <row r="32362" spans="3:6" x14ac:dyDescent="0.25">
      <c r="C32362" s="1">
        <v>32357</v>
      </c>
      <c r="D32362">
        <f t="shared" ca="1" si="1015"/>
        <v>4</v>
      </c>
      <c r="E32362">
        <f t="shared" ca="1" si="1015"/>
        <v>6</v>
      </c>
      <c r="F32362">
        <f t="shared" ca="1" si="1014"/>
        <v>10</v>
      </c>
    </row>
    <row r="32363" spans="3:6" x14ac:dyDescent="0.25">
      <c r="C32363" s="1">
        <v>32358</v>
      </c>
      <c r="D32363">
        <f t="shared" ca="1" si="1015"/>
        <v>3</v>
      </c>
      <c r="E32363">
        <f t="shared" ca="1" si="1015"/>
        <v>1</v>
      </c>
      <c r="F32363">
        <f t="shared" ca="1" si="1014"/>
        <v>4</v>
      </c>
    </row>
    <row r="32364" spans="3:6" x14ac:dyDescent="0.25">
      <c r="C32364" s="1">
        <v>32359</v>
      </c>
      <c r="D32364">
        <f t="shared" ca="1" si="1015"/>
        <v>6</v>
      </c>
      <c r="E32364">
        <f t="shared" ca="1" si="1015"/>
        <v>6</v>
      </c>
      <c r="F32364">
        <f t="shared" ca="1" si="1014"/>
        <v>12</v>
      </c>
    </row>
    <row r="32365" spans="3:6" x14ac:dyDescent="0.25">
      <c r="C32365" s="1">
        <v>32360</v>
      </c>
      <c r="D32365">
        <f t="shared" ca="1" si="1015"/>
        <v>1</v>
      </c>
      <c r="E32365">
        <f t="shared" ca="1" si="1015"/>
        <v>2</v>
      </c>
      <c r="F32365">
        <f t="shared" ca="1" si="1014"/>
        <v>3</v>
      </c>
    </row>
    <row r="32366" spans="3:6" x14ac:dyDescent="0.25">
      <c r="C32366" s="1">
        <v>32361</v>
      </c>
      <c r="D32366">
        <f t="shared" ca="1" si="1015"/>
        <v>2</v>
      </c>
      <c r="E32366">
        <f t="shared" ca="1" si="1015"/>
        <v>1</v>
      </c>
      <c r="F32366">
        <f t="shared" ca="1" si="1014"/>
        <v>3</v>
      </c>
    </row>
    <row r="32367" spans="3:6" x14ac:dyDescent="0.25">
      <c r="C32367" s="1">
        <v>32362</v>
      </c>
      <c r="D32367">
        <f t="shared" ca="1" si="1015"/>
        <v>3</v>
      </c>
      <c r="E32367">
        <f t="shared" ca="1" si="1015"/>
        <v>2</v>
      </c>
      <c r="F32367">
        <f t="shared" ca="1" si="1014"/>
        <v>5</v>
      </c>
    </row>
    <row r="32368" spans="3:6" x14ac:dyDescent="0.25">
      <c r="C32368" s="1">
        <v>32363</v>
      </c>
      <c r="D32368">
        <f t="shared" ca="1" si="1015"/>
        <v>1</v>
      </c>
      <c r="E32368">
        <f t="shared" ca="1" si="1015"/>
        <v>5</v>
      </c>
      <c r="F32368">
        <f t="shared" ca="1" si="1014"/>
        <v>6</v>
      </c>
    </row>
    <row r="32369" spans="3:6" x14ac:dyDescent="0.25">
      <c r="C32369" s="1">
        <v>32364</v>
      </c>
      <c r="D32369">
        <f t="shared" ca="1" si="1015"/>
        <v>2</v>
      </c>
      <c r="E32369">
        <f t="shared" ca="1" si="1015"/>
        <v>3</v>
      </c>
      <c r="F32369">
        <f t="shared" ca="1" si="1014"/>
        <v>5</v>
      </c>
    </row>
    <row r="32370" spans="3:6" x14ac:dyDescent="0.25">
      <c r="C32370" s="1">
        <v>32365</v>
      </c>
      <c r="D32370">
        <f t="shared" ca="1" si="1015"/>
        <v>5</v>
      </c>
      <c r="E32370">
        <f t="shared" ca="1" si="1015"/>
        <v>2</v>
      </c>
      <c r="F32370">
        <f t="shared" ca="1" si="1014"/>
        <v>7</v>
      </c>
    </row>
    <row r="32371" spans="3:6" x14ac:dyDescent="0.25">
      <c r="C32371" s="1">
        <v>32366</v>
      </c>
      <c r="D32371">
        <f t="shared" ca="1" si="1015"/>
        <v>3</v>
      </c>
      <c r="E32371">
        <f t="shared" ca="1" si="1015"/>
        <v>6</v>
      </c>
      <c r="F32371">
        <f t="shared" ca="1" si="1014"/>
        <v>9</v>
      </c>
    </row>
    <row r="32372" spans="3:6" x14ac:dyDescent="0.25">
      <c r="C32372" s="1">
        <v>32367</v>
      </c>
      <c r="D32372">
        <f t="shared" ca="1" si="1015"/>
        <v>4</v>
      </c>
      <c r="E32372">
        <f t="shared" ca="1" si="1015"/>
        <v>5</v>
      </c>
      <c r="F32372">
        <f t="shared" ca="1" si="1014"/>
        <v>9</v>
      </c>
    </row>
    <row r="32373" spans="3:6" x14ac:dyDescent="0.25">
      <c r="C32373" s="1">
        <v>32368</v>
      </c>
      <c r="D32373">
        <f t="shared" ca="1" si="1015"/>
        <v>3</v>
      </c>
      <c r="E32373">
        <f t="shared" ca="1" si="1015"/>
        <v>6</v>
      </c>
      <c r="F32373">
        <f t="shared" ca="1" si="1014"/>
        <v>9</v>
      </c>
    </row>
    <row r="32374" spans="3:6" x14ac:dyDescent="0.25">
      <c r="C32374" s="1">
        <v>32369</v>
      </c>
      <c r="D32374">
        <f t="shared" ca="1" si="1015"/>
        <v>2</v>
      </c>
      <c r="E32374">
        <f t="shared" ca="1" si="1015"/>
        <v>1</v>
      </c>
      <c r="F32374">
        <f t="shared" ca="1" si="1014"/>
        <v>3</v>
      </c>
    </row>
    <row r="32375" spans="3:6" x14ac:dyDescent="0.25">
      <c r="C32375" s="1">
        <v>32370</v>
      </c>
      <c r="D32375">
        <f t="shared" ca="1" si="1015"/>
        <v>6</v>
      </c>
      <c r="E32375">
        <f t="shared" ca="1" si="1015"/>
        <v>5</v>
      </c>
      <c r="F32375">
        <f t="shared" ca="1" si="1014"/>
        <v>11</v>
      </c>
    </row>
    <row r="32376" spans="3:6" x14ac:dyDescent="0.25">
      <c r="C32376" s="1">
        <v>32371</v>
      </c>
      <c r="D32376">
        <f t="shared" ca="1" si="1015"/>
        <v>6</v>
      </c>
      <c r="E32376">
        <f t="shared" ca="1" si="1015"/>
        <v>3</v>
      </c>
      <c r="F32376">
        <f t="shared" ca="1" si="1014"/>
        <v>9</v>
      </c>
    </row>
    <row r="32377" spans="3:6" x14ac:dyDescent="0.25">
      <c r="C32377" s="1">
        <v>32372</v>
      </c>
      <c r="D32377">
        <f t="shared" ca="1" si="1015"/>
        <v>3</v>
      </c>
      <c r="E32377">
        <f t="shared" ca="1" si="1015"/>
        <v>3</v>
      </c>
      <c r="F32377">
        <f t="shared" ca="1" si="1014"/>
        <v>6</v>
      </c>
    </row>
    <row r="32378" spans="3:6" x14ac:dyDescent="0.25">
      <c r="C32378" s="1">
        <v>32373</v>
      </c>
      <c r="D32378">
        <f t="shared" ca="1" si="1015"/>
        <v>1</v>
      </c>
      <c r="E32378">
        <f t="shared" ca="1" si="1015"/>
        <v>4</v>
      </c>
      <c r="F32378">
        <f t="shared" ca="1" si="1014"/>
        <v>5</v>
      </c>
    </row>
    <row r="32379" spans="3:6" x14ac:dyDescent="0.25">
      <c r="C32379" s="1">
        <v>32374</v>
      </c>
      <c r="D32379">
        <f t="shared" ca="1" si="1015"/>
        <v>4</v>
      </c>
      <c r="E32379">
        <f t="shared" ca="1" si="1015"/>
        <v>6</v>
      </c>
      <c r="F32379">
        <f t="shared" ca="1" si="1014"/>
        <v>10</v>
      </c>
    </row>
    <row r="32380" spans="3:6" x14ac:dyDescent="0.25">
      <c r="C32380" s="1">
        <v>32375</v>
      </c>
      <c r="D32380">
        <f t="shared" ca="1" si="1015"/>
        <v>2</v>
      </c>
      <c r="E32380">
        <f t="shared" ca="1" si="1015"/>
        <v>2</v>
      </c>
      <c r="F32380">
        <f t="shared" ca="1" si="1014"/>
        <v>4</v>
      </c>
    </row>
    <row r="32381" spans="3:6" x14ac:dyDescent="0.25">
      <c r="C32381" s="1">
        <v>32376</v>
      </c>
      <c r="D32381">
        <f t="shared" ca="1" si="1015"/>
        <v>3</v>
      </c>
      <c r="E32381">
        <f t="shared" ca="1" si="1015"/>
        <v>6</v>
      </c>
      <c r="F32381">
        <f t="shared" ca="1" si="1014"/>
        <v>9</v>
      </c>
    </row>
    <row r="32382" spans="3:6" x14ac:dyDescent="0.25">
      <c r="C32382" s="1">
        <v>32377</v>
      </c>
      <c r="D32382">
        <f t="shared" ca="1" si="1015"/>
        <v>4</v>
      </c>
      <c r="E32382">
        <f t="shared" ca="1" si="1015"/>
        <v>6</v>
      </c>
      <c r="F32382">
        <f t="shared" ca="1" si="1014"/>
        <v>10</v>
      </c>
    </row>
    <row r="32383" spans="3:6" x14ac:dyDescent="0.25">
      <c r="C32383" s="1">
        <v>32378</v>
      </c>
      <c r="D32383">
        <f t="shared" ca="1" si="1015"/>
        <v>1</v>
      </c>
      <c r="E32383">
        <f t="shared" ca="1" si="1015"/>
        <v>2</v>
      </c>
      <c r="F32383">
        <f t="shared" ca="1" si="1014"/>
        <v>3</v>
      </c>
    </row>
    <row r="32384" spans="3:6" x14ac:dyDescent="0.25">
      <c r="C32384" s="1">
        <v>32379</v>
      </c>
      <c r="D32384">
        <f t="shared" ca="1" si="1015"/>
        <v>5</v>
      </c>
      <c r="E32384">
        <f t="shared" ca="1" si="1015"/>
        <v>2</v>
      </c>
      <c r="F32384">
        <f t="shared" ca="1" si="1014"/>
        <v>7</v>
      </c>
    </row>
    <row r="32385" spans="3:6" x14ac:dyDescent="0.25">
      <c r="C32385" s="1">
        <v>32380</v>
      </c>
      <c r="D32385">
        <f t="shared" ca="1" si="1015"/>
        <v>1</v>
      </c>
      <c r="E32385">
        <f t="shared" ca="1" si="1015"/>
        <v>5</v>
      </c>
      <c r="F32385">
        <f t="shared" ca="1" si="1014"/>
        <v>6</v>
      </c>
    </row>
    <row r="32386" spans="3:6" x14ac:dyDescent="0.25">
      <c r="C32386" s="1">
        <v>32381</v>
      </c>
      <c r="D32386">
        <f t="shared" ca="1" si="1015"/>
        <v>4</v>
      </c>
      <c r="E32386">
        <f t="shared" ca="1" si="1015"/>
        <v>1</v>
      </c>
      <c r="F32386">
        <f t="shared" ca="1" si="1014"/>
        <v>5</v>
      </c>
    </row>
    <row r="32387" spans="3:6" x14ac:dyDescent="0.25">
      <c r="C32387" s="1">
        <v>32382</v>
      </c>
      <c r="D32387">
        <f t="shared" ca="1" si="1015"/>
        <v>4</v>
      </c>
      <c r="E32387">
        <f t="shared" ca="1" si="1015"/>
        <v>6</v>
      </c>
      <c r="F32387">
        <f t="shared" ca="1" si="1014"/>
        <v>10</v>
      </c>
    </row>
    <row r="32388" spans="3:6" x14ac:dyDescent="0.25">
      <c r="C32388" s="1">
        <v>32383</v>
      </c>
      <c r="D32388">
        <f t="shared" ca="1" si="1015"/>
        <v>1</v>
      </c>
      <c r="E32388">
        <f t="shared" ca="1" si="1015"/>
        <v>3</v>
      </c>
      <c r="F32388">
        <f t="shared" ca="1" si="1014"/>
        <v>4</v>
      </c>
    </row>
    <row r="32389" spans="3:6" x14ac:dyDescent="0.25">
      <c r="C32389" s="1">
        <v>32384</v>
      </c>
      <c r="D32389">
        <f t="shared" ca="1" si="1015"/>
        <v>1</v>
      </c>
      <c r="E32389">
        <f t="shared" ca="1" si="1015"/>
        <v>2</v>
      </c>
      <c r="F32389">
        <f t="shared" ca="1" si="1014"/>
        <v>3</v>
      </c>
    </row>
    <row r="32390" spans="3:6" x14ac:dyDescent="0.25">
      <c r="C32390" s="1">
        <v>32385</v>
      </c>
      <c r="D32390">
        <f t="shared" ca="1" si="1015"/>
        <v>6</v>
      </c>
      <c r="E32390">
        <f t="shared" ca="1" si="1015"/>
        <v>1</v>
      </c>
      <c r="F32390">
        <f t="shared" ca="1" si="1014"/>
        <v>7</v>
      </c>
    </row>
    <row r="32391" spans="3:6" x14ac:dyDescent="0.25">
      <c r="C32391" s="1">
        <v>32386</v>
      </c>
      <c r="D32391">
        <f t="shared" ca="1" si="1015"/>
        <v>1</v>
      </c>
      <c r="E32391">
        <f t="shared" ca="1" si="1015"/>
        <v>1</v>
      </c>
      <c r="F32391">
        <f t="shared" ca="1" si="1014"/>
        <v>2</v>
      </c>
    </row>
    <row r="32392" spans="3:6" x14ac:dyDescent="0.25">
      <c r="C32392" s="1">
        <v>32387</v>
      </c>
      <c r="D32392">
        <f t="shared" ca="1" si="1015"/>
        <v>6</v>
      </c>
      <c r="E32392">
        <f t="shared" ca="1" si="1015"/>
        <v>4</v>
      </c>
      <c r="F32392">
        <f t="shared" ca="1" si="1014"/>
        <v>10</v>
      </c>
    </row>
    <row r="32393" spans="3:6" x14ac:dyDescent="0.25">
      <c r="C32393" s="1">
        <v>32388</v>
      </c>
      <c r="D32393">
        <f t="shared" ca="1" si="1015"/>
        <v>2</v>
      </c>
      <c r="E32393">
        <f t="shared" ca="1" si="1015"/>
        <v>1</v>
      </c>
      <c r="F32393">
        <f t="shared" ca="1" si="1014"/>
        <v>3</v>
      </c>
    </row>
    <row r="32394" spans="3:6" x14ac:dyDescent="0.25">
      <c r="C32394" s="1">
        <v>32389</v>
      </c>
      <c r="D32394">
        <f t="shared" ca="1" si="1015"/>
        <v>1</v>
      </c>
      <c r="E32394">
        <f t="shared" ca="1" si="1015"/>
        <v>1</v>
      </c>
      <c r="F32394">
        <f t="shared" ca="1" si="1014"/>
        <v>2</v>
      </c>
    </row>
    <row r="32395" spans="3:6" x14ac:dyDescent="0.25">
      <c r="C32395" s="1">
        <v>32390</v>
      </c>
      <c r="D32395">
        <f t="shared" ca="1" si="1015"/>
        <v>4</v>
      </c>
      <c r="E32395">
        <f t="shared" ca="1" si="1015"/>
        <v>1</v>
      </c>
      <c r="F32395">
        <f t="shared" ca="1" si="1014"/>
        <v>5</v>
      </c>
    </row>
    <row r="32396" spans="3:6" x14ac:dyDescent="0.25">
      <c r="C32396" s="1">
        <v>32391</v>
      </c>
      <c r="D32396">
        <f t="shared" ca="1" si="1015"/>
        <v>3</v>
      </c>
      <c r="E32396">
        <f t="shared" ca="1" si="1015"/>
        <v>2</v>
      </c>
      <c r="F32396">
        <f t="shared" ca="1" si="1014"/>
        <v>5</v>
      </c>
    </row>
    <row r="32397" spans="3:6" x14ac:dyDescent="0.25">
      <c r="C32397" s="1">
        <v>32392</v>
      </c>
      <c r="D32397">
        <f t="shared" ca="1" si="1015"/>
        <v>6</v>
      </c>
      <c r="E32397">
        <f t="shared" ca="1" si="1015"/>
        <v>3</v>
      </c>
      <c r="F32397">
        <f t="shared" ca="1" si="1014"/>
        <v>9</v>
      </c>
    </row>
    <row r="32398" spans="3:6" x14ac:dyDescent="0.25">
      <c r="C32398" s="1">
        <v>32393</v>
      </c>
      <c r="D32398">
        <f t="shared" ca="1" si="1015"/>
        <v>2</v>
      </c>
      <c r="E32398">
        <f t="shared" ca="1" si="1015"/>
        <v>6</v>
      </c>
      <c r="F32398">
        <f t="shared" ca="1" si="1014"/>
        <v>8</v>
      </c>
    </row>
    <row r="32399" spans="3:6" x14ac:dyDescent="0.25">
      <c r="C32399" s="1">
        <v>32394</v>
      </c>
      <c r="D32399">
        <f t="shared" ca="1" si="1015"/>
        <v>1</v>
      </c>
      <c r="E32399">
        <f t="shared" ca="1" si="1015"/>
        <v>2</v>
      </c>
      <c r="F32399">
        <f t="shared" ca="1" si="1014"/>
        <v>3</v>
      </c>
    </row>
    <row r="32400" spans="3:6" x14ac:dyDescent="0.25">
      <c r="C32400" s="1">
        <v>32395</v>
      </c>
      <c r="D32400">
        <f t="shared" ca="1" si="1015"/>
        <v>6</v>
      </c>
      <c r="E32400">
        <f t="shared" ca="1" si="1015"/>
        <v>5</v>
      </c>
      <c r="F32400">
        <f t="shared" ca="1" si="1014"/>
        <v>11</v>
      </c>
    </row>
    <row r="32401" spans="3:6" x14ac:dyDescent="0.25">
      <c r="C32401" s="1">
        <v>32396</v>
      </c>
      <c r="D32401">
        <f t="shared" ca="1" si="1015"/>
        <v>5</v>
      </c>
      <c r="E32401">
        <f t="shared" ca="1" si="1015"/>
        <v>4</v>
      </c>
      <c r="F32401">
        <f t="shared" ca="1" si="1014"/>
        <v>9</v>
      </c>
    </row>
    <row r="32402" spans="3:6" x14ac:dyDescent="0.25">
      <c r="C32402" s="1">
        <v>32397</v>
      </c>
      <c r="D32402">
        <f t="shared" ca="1" si="1015"/>
        <v>4</v>
      </c>
      <c r="E32402">
        <f t="shared" ca="1" si="1015"/>
        <v>2</v>
      </c>
      <c r="F32402">
        <f t="shared" ca="1" si="1014"/>
        <v>6</v>
      </c>
    </row>
    <row r="32403" spans="3:6" x14ac:dyDescent="0.25">
      <c r="C32403" s="1">
        <v>32398</v>
      </c>
      <c r="D32403">
        <f t="shared" ca="1" si="1015"/>
        <v>5</v>
      </c>
      <c r="E32403">
        <f t="shared" ca="1" si="1015"/>
        <v>3</v>
      </c>
      <c r="F32403">
        <f t="shared" ca="1" si="1014"/>
        <v>8</v>
      </c>
    </row>
    <row r="32404" spans="3:6" x14ac:dyDescent="0.25">
      <c r="C32404" s="1">
        <v>32399</v>
      </c>
      <c r="D32404">
        <f t="shared" ca="1" si="1015"/>
        <v>2</v>
      </c>
      <c r="E32404">
        <f t="shared" ca="1" si="1015"/>
        <v>2</v>
      </c>
      <c r="F32404">
        <f t="shared" ca="1" si="1014"/>
        <v>4</v>
      </c>
    </row>
    <row r="32405" spans="3:6" x14ac:dyDescent="0.25">
      <c r="C32405" s="1">
        <v>32400</v>
      </c>
      <c r="D32405">
        <f t="shared" ca="1" si="1015"/>
        <v>5</v>
      </c>
      <c r="E32405">
        <f t="shared" ca="1" si="1015"/>
        <v>3</v>
      </c>
      <c r="F32405">
        <f t="shared" ca="1" si="1014"/>
        <v>8</v>
      </c>
    </row>
    <row r="32406" spans="3:6" x14ac:dyDescent="0.25">
      <c r="C32406" s="1">
        <v>32401</v>
      </c>
      <c r="D32406">
        <f t="shared" ca="1" si="1015"/>
        <v>2</v>
      </c>
      <c r="E32406">
        <f t="shared" ca="1" si="1015"/>
        <v>3</v>
      </c>
      <c r="F32406">
        <f t="shared" ref="F32406:F32469" ca="1" si="1016">D32406+E32406</f>
        <v>5</v>
      </c>
    </row>
    <row r="32407" spans="3:6" x14ac:dyDescent="0.25">
      <c r="C32407" s="1">
        <v>32402</v>
      </c>
      <c r="D32407">
        <f t="shared" ref="D32407:E32470" ca="1" si="1017">RANDBETWEEN(1,6)</f>
        <v>4</v>
      </c>
      <c r="E32407">
        <f t="shared" ca="1" si="1017"/>
        <v>2</v>
      </c>
      <c r="F32407">
        <f t="shared" ca="1" si="1016"/>
        <v>6</v>
      </c>
    </row>
    <row r="32408" spans="3:6" x14ac:dyDescent="0.25">
      <c r="C32408" s="1">
        <v>32403</v>
      </c>
      <c r="D32408">
        <f t="shared" ca="1" si="1017"/>
        <v>4</v>
      </c>
      <c r="E32408">
        <f t="shared" ca="1" si="1017"/>
        <v>5</v>
      </c>
      <c r="F32408">
        <f t="shared" ca="1" si="1016"/>
        <v>9</v>
      </c>
    </row>
    <row r="32409" spans="3:6" x14ac:dyDescent="0.25">
      <c r="C32409" s="1">
        <v>32404</v>
      </c>
      <c r="D32409">
        <f t="shared" ca="1" si="1017"/>
        <v>5</v>
      </c>
      <c r="E32409">
        <f t="shared" ca="1" si="1017"/>
        <v>1</v>
      </c>
      <c r="F32409">
        <f t="shared" ca="1" si="1016"/>
        <v>6</v>
      </c>
    </row>
    <row r="32410" spans="3:6" x14ac:dyDescent="0.25">
      <c r="C32410" s="1">
        <v>32405</v>
      </c>
      <c r="D32410">
        <f t="shared" ca="1" si="1017"/>
        <v>1</v>
      </c>
      <c r="E32410">
        <f t="shared" ca="1" si="1017"/>
        <v>2</v>
      </c>
      <c r="F32410">
        <f t="shared" ca="1" si="1016"/>
        <v>3</v>
      </c>
    </row>
    <row r="32411" spans="3:6" x14ac:dyDescent="0.25">
      <c r="C32411" s="1">
        <v>32406</v>
      </c>
      <c r="D32411">
        <f t="shared" ca="1" si="1017"/>
        <v>4</v>
      </c>
      <c r="E32411">
        <f t="shared" ca="1" si="1017"/>
        <v>1</v>
      </c>
      <c r="F32411">
        <f t="shared" ca="1" si="1016"/>
        <v>5</v>
      </c>
    </row>
    <row r="32412" spans="3:6" x14ac:dyDescent="0.25">
      <c r="C32412" s="1">
        <v>32407</v>
      </c>
      <c r="D32412">
        <f t="shared" ca="1" si="1017"/>
        <v>6</v>
      </c>
      <c r="E32412">
        <f t="shared" ca="1" si="1017"/>
        <v>4</v>
      </c>
      <c r="F32412">
        <f t="shared" ca="1" si="1016"/>
        <v>10</v>
      </c>
    </row>
    <row r="32413" spans="3:6" x14ac:dyDescent="0.25">
      <c r="C32413" s="1">
        <v>32408</v>
      </c>
      <c r="D32413">
        <f t="shared" ca="1" si="1017"/>
        <v>6</v>
      </c>
      <c r="E32413">
        <f t="shared" ca="1" si="1017"/>
        <v>5</v>
      </c>
      <c r="F32413">
        <f t="shared" ca="1" si="1016"/>
        <v>11</v>
      </c>
    </row>
    <row r="32414" spans="3:6" x14ac:dyDescent="0.25">
      <c r="C32414" s="1">
        <v>32409</v>
      </c>
      <c r="D32414">
        <f t="shared" ca="1" si="1017"/>
        <v>4</v>
      </c>
      <c r="E32414">
        <f t="shared" ca="1" si="1017"/>
        <v>6</v>
      </c>
      <c r="F32414">
        <f t="shared" ca="1" si="1016"/>
        <v>10</v>
      </c>
    </row>
    <row r="32415" spans="3:6" x14ac:dyDescent="0.25">
      <c r="C32415" s="1">
        <v>32410</v>
      </c>
      <c r="D32415">
        <f t="shared" ca="1" si="1017"/>
        <v>6</v>
      </c>
      <c r="E32415">
        <f t="shared" ca="1" si="1017"/>
        <v>2</v>
      </c>
      <c r="F32415">
        <f t="shared" ca="1" si="1016"/>
        <v>8</v>
      </c>
    </row>
    <row r="32416" spans="3:6" x14ac:dyDescent="0.25">
      <c r="C32416" s="1">
        <v>32411</v>
      </c>
      <c r="D32416">
        <f t="shared" ca="1" si="1017"/>
        <v>4</v>
      </c>
      <c r="E32416">
        <f t="shared" ca="1" si="1017"/>
        <v>4</v>
      </c>
      <c r="F32416">
        <f t="shared" ca="1" si="1016"/>
        <v>8</v>
      </c>
    </row>
    <row r="32417" spans="3:6" x14ac:dyDescent="0.25">
      <c r="C32417" s="1">
        <v>32412</v>
      </c>
      <c r="D32417">
        <f t="shared" ca="1" si="1017"/>
        <v>4</v>
      </c>
      <c r="E32417">
        <f t="shared" ca="1" si="1017"/>
        <v>3</v>
      </c>
      <c r="F32417">
        <f t="shared" ca="1" si="1016"/>
        <v>7</v>
      </c>
    </row>
    <row r="32418" spans="3:6" x14ac:dyDescent="0.25">
      <c r="C32418" s="1">
        <v>32413</v>
      </c>
      <c r="D32418">
        <f t="shared" ca="1" si="1017"/>
        <v>3</v>
      </c>
      <c r="E32418">
        <f t="shared" ca="1" si="1017"/>
        <v>5</v>
      </c>
      <c r="F32418">
        <f t="shared" ca="1" si="1016"/>
        <v>8</v>
      </c>
    </row>
    <row r="32419" spans="3:6" x14ac:dyDescent="0.25">
      <c r="C32419" s="1">
        <v>32414</v>
      </c>
      <c r="D32419">
        <f t="shared" ca="1" si="1017"/>
        <v>1</v>
      </c>
      <c r="E32419">
        <f t="shared" ca="1" si="1017"/>
        <v>5</v>
      </c>
      <c r="F32419">
        <f t="shared" ca="1" si="1016"/>
        <v>6</v>
      </c>
    </row>
    <row r="32420" spans="3:6" x14ac:dyDescent="0.25">
      <c r="C32420" s="1">
        <v>32415</v>
      </c>
      <c r="D32420">
        <f t="shared" ca="1" si="1017"/>
        <v>2</v>
      </c>
      <c r="E32420">
        <f t="shared" ca="1" si="1017"/>
        <v>3</v>
      </c>
      <c r="F32420">
        <f t="shared" ca="1" si="1016"/>
        <v>5</v>
      </c>
    </row>
    <row r="32421" spans="3:6" x14ac:dyDescent="0.25">
      <c r="C32421" s="1">
        <v>32416</v>
      </c>
      <c r="D32421">
        <f t="shared" ca="1" si="1017"/>
        <v>4</v>
      </c>
      <c r="E32421">
        <f t="shared" ca="1" si="1017"/>
        <v>6</v>
      </c>
      <c r="F32421">
        <f t="shared" ca="1" si="1016"/>
        <v>10</v>
      </c>
    </row>
    <row r="32422" spans="3:6" x14ac:dyDescent="0.25">
      <c r="C32422" s="1">
        <v>32417</v>
      </c>
      <c r="D32422">
        <f t="shared" ca="1" si="1017"/>
        <v>1</v>
      </c>
      <c r="E32422">
        <f t="shared" ca="1" si="1017"/>
        <v>4</v>
      </c>
      <c r="F32422">
        <f t="shared" ca="1" si="1016"/>
        <v>5</v>
      </c>
    </row>
    <row r="32423" spans="3:6" x14ac:dyDescent="0.25">
      <c r="C32423" s="1">
        <v>32418</v>
      </c>
      <c r="D32423">
        <f t="shared" ca="1" si="1017"/>
        <v>5</v>
      </c>
      <c r="E32423">
        <f t="shared" ca="1" si="1017"/>
        <v>4</v>
      </c>
      <c r="F32423">
        <f t="shared" ca="1" si="1016"/>
        <v>9</v>
      </c>
    </row>
    <row r="32424" spans="3:6" x14ac:dyDescent="0.25">
      <c r="C32424" s="1">
        <v>32419</v>
      </c>
      <c r="D32424">
        <f t="shared" ca="1" si="1017"/>
        <v>1</v>
      </c>
      <c r="E32424">
        <f t="shared" ca="1" si="1017"/>
        <v>2</v>
      </c>
      <c r="F32424">
        <f t="shared" ca="1" si="1016"/>
        <v>3</v>
      </c>
    </row>
    <row r="32425" spans="3:6" x14ac:dyDescent="0.25">
      <c r="C32425" s="1">
        <v>32420</v>
      </c>
      <c r="D32425">
        <f t="shared" ca="1" si="1017"/>
        <v>5</v>
      </c>
      <c r="E32425">
        <f t="shared" ca="1" si="1017"/>
        <v>4</v>
      </c>
      <c r="F32425">
        <f t="shared" ca="1" si="1016"/>
        <v>9</v>
      </c>
    </row>
    <row r="32426" spans="3:6" x14ac:dyDescent="0.25">
      <c r="C32426" s="1">
        <v>32421</v>
      </c>
      <c r="D32426">
        <f t="shared" ca="1" si="1017"/>
        <v>1</v>
      </c>
      <c r="E32426">
        <f t="shared" ca="1" si="1017"/>
        <v>2</v>
      </c>
      <c r="F32426">
        <f t="shared" ca="1" si="1016"/>
        <v>3</v>
      </c>
    </row>
    <row r="32427" spans="3:6" x14ac:dyDescent="0.25">
      <c r="C32427" s="1">
        <v>32422</v>
      </c>
      <c r="D32427">
        <f t="shared" ca="1" si="1017"/>
        <v>6</v>
      </c>
      <c r="E32427">
        <f t="shared" ca="1" si="1017"/>
        <v>1</v>
      </c>
      <c r="F32427">
        <f t="shared" ca="1" si="1016"/>
        <v>7</v>
      </c>
    </row>
    <row r="32428" spans="3:6" x14ac:dyDescent="0.25">
      <c r="C32428" s="1">
        <v>32423</v>
      </c>
      <c r="D32428">
        <f t="shared" ca="1" si="1017"/>
        <v>5</v>
      </c>
      <c r="E32428">
        <f t="shared" ca="1" si="1017"/>
        <v>3</v>
      </c>
      <c r="F32428">
        <f t="shared" ca="1" si="1016"/>
        <v>8</v>
      </c>
    </row>
    <row r="32429" spans="3:6" x14ac:dyDescent="0.25">
      <c r="C32429" s="1">
        <v>32424</v>
      </c>
      <c r="D32429">
        <f t="shared" ca="1" si="1017"/>
        <v>5</v>
      </c>
      <c r="E32429">
        <f t="shared" ca="1" si="1017"/>
        <v>1</v>
      </c>
      <c r="F32429">
        <f t="shared" ca="1" si="1016"/>
        <v>6</v>
      </c>
    </row>
    <row r="32430" spans="3:6" x14ac:dyDescent="0.25">
      <c r="C32430" s="1">
        <v>32425</v>
      </c>
      <c r="D32430">
        <f t="shared" ca="1" si="1017"/>
        <v>5</v>
      </c>
      <c r="E32430">
        <f t="shared" ca="1" si="1017"/>
        <v>4</v>
      </c>
      <c r="F32430">
        <f t="shared" ca="1" si="1016"/>
        <v>9</v>
      </c>
    </row>
    <row r="32431" spans="3:6" x14ac:dyDescent="0.25">
      <c r="C32431" s="1">
        <v>32426</v>
      </c>
      <c r="D32431">
        <f t="shared" ca="1" si="1017"/>
        <v>2</v>
      </c>
      <c r="E32431">
        <f t="shared" ca="1" si="1017"/>
        <v>2</v>
      </c>
      <c r="F32431">
        <f t="shared" ca="1" si="1016"/>
        <v>4</v>
      </c>
    </row>
    <row r="32432" spans="3:6" x14ac:dyDescent="0.25">
      <c r="C32432" s="1">
        <v>32427</v>
      </c>
      <c r="D32432">
        <f t="shared" ca="1" si="1017"/>
        <v>6</v>
      </c>
      <c r="E32432">
        <f t="shared" ca="1" si="1017"/>
        <v>6</v>
      </c>
      <c r="F32432">
        <f t="shared" ca="1" si="1016"/>
        <v>12</v>
      </c>
    </row>
    <row r="32433" spans="3:6" x14ac:dyDescent="0.25">
      <c r="C32433" s="1">
        <v>32428</v>
      </c>
      <c r="D32433">
        <f t="shared" ca="1" si="1017"/>
        <v>3</v>
      </c>
      <c r="E32433">
        <f t="shared" ca="1" si="1017"/>
        <v>6</v>
      </c>
      <c r="F32433">
        <f t="shared" ca="1" si="1016"/>
        <v>9</v>
      </c>
    </row>
    <row r="32434" spans="3:6" x14ac:dyDescent="0.25">
      <c r="C32434" s="1">
        <v>32429</v>
      </c>
      <c r="D32434">
        <f t="shared" ca="1" si="1017"/>
        <v>3</v>
      </c>
      <c r="E32434">
        <f t="shared" ca="1" si="1017"/>
        <v>1</v>
      </c>
      <c r="F32434">
        <f t="shared" ca="1" si="1016"/>
        <v>4</v>
      </c>
    </row>
    <row r="32435" spans="3:6" x14ac:dyDescent="0.25">
      <c r="C32435" s="1">
        <v>32430</v>
      </c>
      <c r="D32435">
        <f t="shared" ca="1" si="1017"/>
        <v>5</v>
      </c>
      <c r="E32435">
        <f t="shared" ca="1" si="1017"/>
        <v>6</v>
      </c>
      <c r="F32435">
        <f t="shared" ca="1" si="1016"/>
        <v>11</v>
      </c>
    </row>
    <row r="32436" spans="3:6" x14ac:dyDescent="0.25">
      <c r="C32436" s="1">
        <v>32431</v>
      </c>
      <c r="D32436">
        <f t="shared" ca="1" si="1017"/>
        <v>4</v>
      </c>
      <c r="E32436">
        <f t="shared" ca="1" si="1017"/>
        <v>4</v>
      </c>
      <c r="F32436">
        <f t="shared" ca="1" si="1016"/>
        <v>8</v>
      </c>
    </row>
    <row r="32437" spans="3:6" x14ac:dyDescent="0.25">
      <c r="C32437" s="1">
        <v>32432</v>
      </c>
      <c r="D32437">
        <f t="shared" ca="1" si="1017"/>
        <v>4</v>
      </c>
      <c r="E32437">
        <f t="shared" ca="1" si="1017"/>
        <v>3</v>
      </c>
      <c r="F32437">
        <f t="shared" ca="1" si="1016"/>
        <v>7</v>
      </c>
    </row>
    <row r="32438" spans="3:6" x14ac:dyDescent="0.25">
      <c r="C32438" s="1">
        <v>32433</v>
      </c>
      <c r="D32438">
        <f t="shared" ca="1" si="1017"/>
        <v>2</v>
      </c>
      <c r="E32438">
        <f t="shared" ca="1" si="1017"/>
        <v>1</v>
      </c>
      <c r="F32438">
        <f t="shared" ca="1" si="1016"/>
        <v>3</v>
      </c>
    </row>
    <row r="32439" spans="3:6" x14ac:dyDescent="0.25">
      <c r="C32439" s="1">
        <v>32434</v>
      </c>
      <c r="D32439">
        <f t="shared" ca="1" si="1017"/>
        <v>4</v>
      </c>
      <c r="E32439">
        <f t="shared" ca="1" si="1017"/>
        <v>1</v>
      </c>
      <c r="F32439">
        <f t="shared" ca="1" si="1016"/>
        <v>5</v>
      </c>
    </row>
    <row r="32440" spans="3:6" x14ac:dyDescent="0.25">
      <c r="C32440" s="1">
        <v>32435</v>
      </c>
      <c r="D32440">
        <f t="shared" ca="1" si="1017"/>
        <v>3</v>
      </c>
      <c r="E32440">
        <f t="shared" ca="1" si="1017"/>
        <v>5</v>
      </c>
      <c r="F32440">
        <f t="shared" ca="1" si="1016"/>
        <v>8</v>
      </c>
    </row>
    <row r="32441" spans="3:6" x14ac:dyDescent="0.25">
      <c r="C32441" s="1">
        <v>32436</v>
      </c>
      <c r="D32441">
        <f t="shared" ca="1" si="1017"/>
        <v>4</v>
      </c>
      <c r="E32441">
        <f t="shared" ca="1" si="1017"/>
        <v>6</v>
      </c>
      <c r="F32441">
        <f t="shared" ca="1" si="1016"/>
        <v>10</v>
      </c>
    </row>
    <row r="32442" spans="3:6" x14ac:dyDescent="0.25">
      <c r="C32442" s="1">
        <v>32437</v>
      </c>
      <c r="D32442">
        <f t="shared" ca="1" si="1017"/>
        <v>5</v>
      </c>
      <c r="E32442">
        <f t="shared" ca="1" si="1017"/>
        <v>1</v>
      </c>
      <c r="F32442">
        <f t="shared" ca="1" si="1016"/>
        <v>6</v>
      </c>
    </row>
    <row r="32443" spans="3:6" x14ac:dyDescent="0.25">
      <c r="C32443" s="1">
        <v>32438</v>
      </c>
      <c r="D32443">
        <f t="shared" ca="1" si="1017"/>
        <v>6</v>
      </c>
      <c r="E32443">
        <f t="shared" ca="1" si="1017"/>
        <v>1</v>
      </c>
      <c r="F32443">
        <f t="shared" ca="1" si="1016"/>
        <v>7</v>
      </c>
    </row>
    <row r="32444" spans="3:6" x14ac:dyDescent="0.25">
      <c r="C32444" s="1">
        <v>32439</v>
      </c>
      <c r="D32444">
        <f t="shared" ca="1" si="1017"/>
        <v>4</v>
      </c>
      <c r="E32444">
        <f t="shared" ca="1" si="1017"/>
        <v>4</v>
      </c>
      <c r="F32444">
        <f t="shared" ca="1" si="1016"/>
        <v>8</v>
      </c>
    </row>
    <row r="32445" spans="3:6" x14ac:dyDescent="0.25">
      <c r="C32445" s="1">
        <v>32440</v>
      </c>
      <c r="D32445">
        <f t="shared" ca="1" si="1017"/>
        <v>6</v>
      </c>
      <c r="E32445">
        <f t="shared" ca="1" si="1017"/>
        <v>1</v>
      </c>
      <c r="F32445">
        <f t="shared" ca="1" si="1016"/>
        <v>7</v>
      </c>
    </row>
    <row r="32446" spans="3:6" x14ac:dyDescent="0.25">
      <c r="C32446" s="1">
        <v>32441</v>
      </c>
      <c r="D32446">
        <f t="shared" ca="1" si="1017"/>
        <v>2</v>
      </c>
      <c r="E32446">
        <f t="shared" ca="1" si="1017"/>
        <v>2</v>
      </c>
      <c r="F32446">
        <f t="shared" ca="1" si="1016"/>
        <v>4</v>
      </c>
    </row>
    <row r="32447" spans="3:6" x14ac:dyDescent="0.25">
      <c r="C32447" s="1">
        <v>32442</v>
      </c>
      <c r="D32447">
        <f t="shared" ca="1" si="1017"/>
        <v>6</v>
      </c>
      <c r="E32447">
        <f t="shared" ca="1" si="1017"/>
        <v>4</v>
      </c>
      <c r="F32447">
        <f t="shared" ca="1" si="1016"/>
        <v>10</v>
      </c>
    </row>
    <row r="32448" spans="3:6" x14ac:dyDescent="0.25">
      <c r="C32448" s="1">
        <v>32443</v>
      </c>
      <c r="D32448">
        <f t="shared" ca="1" si="1017"/>
        <v>5</v>
      </c>
      <c r="E32448">
        <f t="shared" ca="1" si="1017"/>
        <v>4</v>
      </c>
      <c r="F32448">
        <f t="shared" ca="1" si="1016"/>
        <v>9</v>
      </c>
    </row>
    <row r="32449" spans="3:6" x14ac:dyDescent="0.25">
      <c r="C32449" s="1">
        <v>32444</v>
      </c>
      <c r="D32449">
        <f t="shared" ca="1" si="1017"/>
        <v>5</v>
      </c>
      <c r="E32449">
        <f t="shared" ca="1" si="1017"/>
        <v>1</v>
      </c>
      <c r="F32449">
        <f t="shared" ca="1" si="1016"/>
        <v>6</v>
      </c>
    </row>
    <row r="32450" spans="3:6" x14ac:dyDescent="0.25">
      <c r="C32450" s="1">
        <v>32445</v>
      </c>
      <c r="D32450">
        <f t="shared" ca="1" si="1017"/>
        <v>3</v>
      </c>
      <c r="E32450">
        <f t="shared" ca="1" si="1017"/>
        <v>1</v>
      </c>
      <c r="F32450">
        <f t="shared" ca="1" si="1016"/>
        <v>4</v>
      </c>
    </row>
    <row r="32451" spans="3:6" x14ac:dyDescent="0.25">
      <c r="C32451" s="1">
        <v>32446</v>
      </c>
      <c r="D32451">
        <f t="shared" ca="1" si="1017"/>
        <v>5</v>
      </c>
      <c r="E32451">
        <f t="shared" ca="1" si="1017"/>
        <v>3</v>
      </c>
      <c r="F32451">
        <f t="shared" ca="1" si="1016"/>
        <v>8</v>
      </c>
    </row>
    <row r="32452" spans="3:6" x14ac:dyDescent="0.25">
      <c r="C32452" s="1">
        <v>32447</v>
      </c>
      <c r="D32452">
        <f t="shared" ca="1" si="1017"/>
        <v>4</v>
      </c>
      <c r="E32452">
        <f t="shared" ca="1" si="1017"/>
        <v>6</v>
      </c>
      <c r="F32452">
        <f t="shared" ca="1" si="1016"/>
        <v>10</v>
      </c>
    </row>
    <row r="32453" spans="3:6" x14ac:dyDescent="0.25">
      <c r="C32453" s="1">
        <v>32448</v>
      </c>
      <c r="D32453">
        <f t="shared" ca="1" si="1017"/>
        <v>1</v>
      </c>
      <c r="E32453">
        <f t="shared" ca="1" si="1017"/>
        <v>5</v>
      </c>
      <c r="F32453">
        <f t="shared" ca="1" si="1016"/>
        <v>6</v>
      </c>
    </row>
    <row r="32454" spans="3:6" x14ac:dyDescent="0.25">
      <c r="C32454" s="1">
        <v>32449</v>
      </c>
      <c r="D32454">
        <f t="shared" ca="1" si="1017"/>
        <v>3</v>
      </c>
      <c r="E32454">
        <f t="shared" ca="1" si="1017"/>
        <v>3</v>
      </c>
      <c r="F32454">
        <f t="shared" ca="1" si="1016"/>
        <v>6</v>
      </c>
    </row>
    <row r="32455" spans="3:6" x14ac:dyDescent="0.25">
      <c r="C32455" s="1">
        <v>32450</v>
      </c>
      <c r="D32455">
        <f t="shared" ca="1" si="1017"/>
        <v>2</v>
      </c>
      <c r="E32455">
        <f t="shared" ca="1" si="1017"/>
        <v>5</v>
      </c>
      <c r="F32455">
        <f t="shared" ca="1" si="1016"/>
        <v>7</v>
      </c>
    </row>
    <row r="32456" spans="3:6" x14ac:dyDescent="0.25">
      <c r="C32456" s="1">
        <v>32451</v>
      </c>
      <c r="D32456">
        <f t="shared" ca="1" si="1017"/>
        <v>5</v>
      </c>
      <c r="E32456">
        <f t="shared" ca="1" si="1017"/>
        <v>4</v>
      </c>
      <c r="F32456">
        <f t="shared" ca="1" si="1016"/>
        <v>9</v>
      </c>
    </row>
    <row r="32457" spans="3:6" x14ac:dyDescent="0.25">
      <c r="C32457" s="1">
        <v>32452</v>
      </c>
      <c r="D32457">
        <f t="shared" ca="1" si="1017"/>
        <v>5</v>
      </c>
      <c r="E32457">
        <f t="shared" ca="1" si="1017"/>
        <v>5</v>
      </c>
      <c r="F32457">
        <f t="shared" ca="1" si="1016"/>
        <v>10</v>
      </c>
    </row>
    <row r="32458" spans="3:6" x14ac:dyDescent="0.25">
      <c r="C32458" s="1">
        <v>32453</v>
      </c>
      <c r="D32458">
        <f t="shared" ca="1" si="1017"/>
        <v>3</v>
      </c>
      <c r="E32458">
        <f t="shared" ca="1" si="1017"/>
        <v>6</v>
      </c>
      <c r="F32458">
        <f t="shared" ca="1" si="1016"/>
        <v>9</v>
      </c>
    </row>
    <row r="32459" spans="3:6" x14ac:dyDescent="0.25">
      <c r="C32459" s="1">
        <v>32454</v>
      </c>
      <c r="D32459">
        <f t="shared" ca="1" si="1017"/>
        <v>5</v>
      </c>
      <c r="E32459">
        <f t="shared" ca="1" si="1017"/>
        <v>2</v>
      </c>
      <c r="F32459">
        <f t="shared" ca="1" si="1016"/>
        <v>7</v>
      </c>
    </row>
    <row r="32460" spans="3:6" x14ac:dyDescent="0.25">
      <c r="C32460" s="1">
        <v>32455</v>
      </c>
      <c r="D32460">
        <f t="shared" ca="1" si="1017"/>
        <v>5</v>
      </c>
      <c r="E32460">
        <f t="shared" ca="1" si="1017"/>
        <v>2</v>
      </c>
      <c r="F32460">
        <f t="shared" ca="1" si="1016"/>
        <v>7</v>
      </c>
    </row>
    <row r="32461" spans="3:6" x14ac:dyDescent="0.25">
      <c r="C32461" s="1">
        <v>32456</v>
      </c>
      <c r="D32461">
        <f t="shared" ca="1" si="1017"/>
        <v>3</v>
      </c>
      <c r="E32461">
        <f t="shared" ca="1" si="1017"/>
        <v>5</v>
      </c>
      <c r="F32461">
        <f t="shared" ca="1" si="1016"/>
        <v>8</v>
      </c>
    </row>
    <row r="32462" spans="3:6" x14ac:dyDescent="0.25">
      <c r="C32462" s="1">
        <v>32457</v>
      </c>
      <c r="D32462">
        <f t="shared" ca="1" si="1017"/>
        <v>1</v>
      </c>
      <c r="E32462">
        <f t="shared" ca="1" si="1017"/>
        <v>6</v>
      </c>
      <c r="F32462">
        <f t="shared" ca="1" si="1016"/>
        <v>7</v>
      </c>
    </row>
    <row r="32463" spans="3:6" x14ac:dyDescent="0.25">
      <c r="C32463" s="1">
        <v>32458</v>
      </c>
      <c r="D32463">
        <f t="shared" ca="1" si="1017"/>
        <v>6</v>
      </c>
      <c r="E32463">
        <f t="shared" ca="1" si="1017"/>
        <v>5</v>
      </c>
      <c r="F32463">
        <f t="shared" ca="1" si="1016"/>
        <v>11</v>
      </c>
    </row>
    <row r="32464" spans="3:6" x14ac:dyDescent="0.25">
      <c r="C32464" s="1">
        <v>32459</v>
      </c>
      <c r="D32464">
        <f t="shared" ca="1" si="1017"/>
        <v>2</v>
      </c>
      <c r="E32464">
        <f t="shared" ca="1" si="1017"/>
        <v>5</v>
      </c>
      <c r="F32464">
        <f t="shared" ca="1" si="1016"/>
        <v>7</v>
      </c>
    </row>
    <row r="32465" spans="3:6" x14ac:dyDescent="0.25">
      <c r="C32465" s="1">
        <v>32460</v>
      </c>
      <c r="D32465">
        <f t="shared" ca="1" si="1017"/>
        <v>4</v>
      </c>
      <c r="E32465">
        <f t="shared" ca="1" si="1017"/>
        <v>2</v>
      </c>
      <c r="F32465">
        <f t="shared" ca="1" si="1016"/>
        <v>6</v>
      </c>
    </row>
    <row r="32466" spans="3:6" x14ac:dyDescent="0.25">
      <c r="C32466" s="1">
        <v>32461</v>
      </c>
      <c r="D32466">
        <f t="shared" ca="1" si="1017"/>
        <v>3</v>
      </c>
      <c r="E32466">
        <f t="shared" ca="1" si="1017"/>
        <v>3</v>
      </c>
      <c r="F32466">
        <f t="shared" ca="1" si="1016"/>
        <v>6</v>
      </c>
    </row>
    <row r="32467" spans="3:6" x14ac:dyDescent="0.25">
      <c r="C32467" s="1">
        <v>32462</v>
      </c>
      <c r="D32467">
        <f t="shared" ca="1" si="1017"/>
        <v>5</v>
      </c>
      <c r="E32467">
        <f t="shared" ca="1" si="1017"/>
        <v>2</v>
      </c>
      <c r="F32467">
        <f t="shared" ca="1" si="1016"/>
        <v>7</v>
      </c>
    </row>
    <row r="32468" spans="3:6" x14ac:dyDescent="0.25">
      <c r="C32468" s="1">
        <v>32463</v>
      </c>
      <c r="D32468">
        <f t="shared" ca="1" si="1017"/>
        <v>6</v>
      </c>
      <c r="E32468">
        <f t="shared" ca="1" si="1017"/>
        <v>5</v>
      </c>
      <c r="F32468">
        <f t="shared" ca="1" si="1016"/>
        <v>11</v>
      </c>
    </row>
    <row r="32469" spans="3:6" x14ac:dyDescent="0.25">
      <c r="C32469" s="1">
        <v>32464</v>
      </c>
      <c r="D32469">
        <f t="shared" ca="1" si="1017"/>
        <v>5</v>
      </c>
      <c r="E32469">
        <f t="shared" ca="1" si="1017"/>
        <v>5</v>
      </c>
      <c r="F32469">
        <f t="shared" ca="1" si="1016"/>
        <v>10</v>
      </c>
    </row>
    <row r="32470" spans="3:6" x14ac:dyDescent="0.25">
      <c r="C32470" s="1">
        <v>32465</v>
      </c>
      <c r="D32470">
        <f t="shared" ca="1" si="1017"/>
        <v>4</v>
      </c>
      <c r="E32470">
        <f t="shared" ca="1" si="1017"/>
        <v>4</v>
      </c>
      <c r="F32470">
        <f t="shared" ref="F32470:F32533" ca="1" si="1018">D32470+E32470</f>
        <v>8</v>
      </c>
    </row>
    <row r="32471" spans="3:6" x14ac:dyDescent="0.25">
      <c r="C32471" s="1">
        <v>32466</v>
      </c>
      <c r="D32471">
        <f t="shared" ref="D32471:E32534" ca="1" si="1019">RANDBETWEEN(1,6)</f>
        <v>1</v>
      </c>
      <c r="E32471">
        <f t="shared" ca="1" si="1019"/>
        <v>2</v>
      </c>
      <c r="F32471">
        <f t="shared" ca="1" si="1018"/>
        <v>3</v>
      </c>
    </row>
    <row r="32472" spans="3:6" x14ac:dyDescent="0.25">
      <c r="C32472" s="1">
        <v>32467</v>
      </c>
      <c r="D32472">
        <f t="shared" ca="1" si="1019"/>
        <v>3</v>
      </c>
      <c r="E32472">
        <f t="shared" ca="1" si="1019"/>
        <v>4</v>
      </c>
      <c r="F32472">
        <f t="shared" ca="1" si="1018"/>
        <v>7</v>
      </c>
    </row>
    <row r="32473" spans="3:6" x14ac:dyDescent="0.25">
      <c r="C32473" s="1">
        <v>32468</v>
      </c>
      <c r="D32473">
        <f t="shared" ca="1" si="1019"/>
        <v>4</v>
      </c>
      <c r="E32473">
        <f t="shared" ca="1" si="1019"/>
        <v>4</v>
      </c>
      <c r="F32473">
        <f t="shared" ca="1" si="1018"/>
        <v>8</v>
      </c>
    </row>
    <row r="32474" spans="3:6" x14ac:dyDescent="0.25">
      <c r="C32474" s="1">
        <v>32469</v>
      </c>
      <c r="D32474">
        <f t="shared" ca="1" si="1019"/>
        <v>6</v>
      </c>
      <c r="E32474">
        <f t="shared" ca="1" si="1019"/>
        <v>1</v>
      </c>
      <c r="F32474">
        <f t="shared" ca="1" si="1018"/>
        <v>7</v>
      </c>
    </row>
    <row r="32475" spans="3:6" x14ac:dyDescent="0.25">
      <c r="C32475" s="1">
        <v>32470</v>
      </c>
      <c r="D32475">
        <f t="shared" ca="1" si="1019"/>
        <v>1</v>
      </c>
      <c r="E32475">
        <f t="shared" ca="1" si="1019"/>
        <v>1</v>
      </c>
      <c r="F32475">
        <f t="shared" ca="1" si="1018"/>
        <v>2</v>
      </c>
    </row>
    <row r="32476" spans="3:6" x14ac:dyDescent="0.25">
      <c r="C32476" s="1">
        <v>32471</v>
      </c>
      <c r="D32476">
        <f t="shared" ca="1" si="1019"/>
        <v>1</v>
      </c>
      <c r="E32476">
        <f t="shared" ca="1" si="1019"/>
        <v>5</v>
      </c>
      <c r="F32476">
        <f t="shared" ca="1" si="1018"/>
        <v>6</v>
      </c>
    </row>
    <row r="32477" spans="3:6" x14ac:dyDescent="0.25">
      <c r="C32477" s="1">
        <v>32472</v>
      </c>
      <c r="D32477">
        <f t="shared" ca="1" si="1019"/>
        <v>2</v>
      </c>
      <c r="E32477">
        <f t="shared" ca="1" si="1019"/>
        <v>1</v>
      </c>
      <c r="F32477">
        <f t="shared" ca="1" si="1018"/>
        <v>3</v>
      </c>
    </row>
    <row r="32478" spans="3:6" x14ac:dyDescent="0.25">
      <c r="C32478" s="1">
        <v>32473</v>
      </c>
      <c r="D32478">
        <f t="shared" ca="1" si="1019"/>
        <v>1</v>
      </c>
      <c r="E32478">
        <f t="shared" ca="1" si="1019"/>
        <v>4</v>
      </c>
      <c r="F32478">
        <f t="shared" ca="1" si="1018"/>
        <v>5</v>
      </c>
    </row>
    <row r="32479" spans="3:6" x14ac:dyDescent="0.25">
      <c r="C32479" s="1">
        <v>32474</v>
      </c>
      <c r="D32479">
        <f t="shared" ca="1" si="1019"/>
        <v>5</v>
      </c>
      <c r="E32479">
        <f t="shared" ca="1" si="1019"/>
        <v>5</v>
      </c>
      <c r="F32479">
        <f t="shared" ca="1" si="1018"/>
        <v>10</v>
      </c>
    </row>
    <row r="32480" spans="3:6" x14ac:dyDescent="0.25">
      <c r="C32480" s="1">
        <v>32475</v>
      </c>
      <c r="D32480">
        <f t="shared" ca="1" si="1019"/>
        <v>3</v>
      </c>
      <c r="E32480">
        <f t="shared" ca="1" si="1019"/>
        <v>5</v>
      </c>
      <c r="F32480">
        <f t="shared" ca="1" si="1018"/>
        <v>8</v>
      </c>
    </row>
    <row r="32481" spans="3:6" x14ac:dyDescent="0.25">
      <c r="C32481" s="1">
        <v>32476</v>
      </c>
      <c r="D32481">
        <f t="shared" ca="1" si="1019"/>
        <v>3</v>
      </c>
      <c r="E32481">
        <f t="shared" ca="1" si="1019"/>
        <v>3</v>
      </c>
      <c r="F32481">
        <f t="shared" ca="1" si="1018"/>
        <v>6</v>
      </c>
    </row>
    <row r="32482" spans="3:6" x14ac:dyDescent="0.25">
      <c r="C32482" s="1">
        <v>32477</v>
      </c>
      <c r="D32482">
        <f t="shared" ca="1" si="1019"/>
        <v>2</v>
      </c>
      <c r="E32482">
        <f t="shared" ca="1" si="1019"/>
        <v>4</v>
      </c>
      <c r="F32482">
        <f t="shared" ca="1" si="1018"/>
        <v>6</v>
      </c>
    </row>
    <row r="32483" spans="3:6" x14ac:dyDescent="0.25">
      <c r="C32483" s="1">
        <v>32478</v>
      </c>
      <c r="D32483">
        <f t="shared" ca="1" si="1019"/>
        <v>2</v>
      </c>
      <c r="E32483">
        <f t="shared" ca="1" si="1019"/>
        <v>2</v>
      </c>
      <c r="F32483">
        <f t="shared" ca="1" si="1018"/>
        <v>4</v>
      </c>
    </row>
    <row r="32484" spans="3:6" x14ac:dyDescent="0.25">
      <c r="C32484" s="1">
        <v>32479</v>
      </c>
      <c r="D32484">
        <f t="shared" ca="1" si="1019"/>
        <v>5</v>
      </c>
      <c r="E32484">
        <f t="shared" ca="1" si="1019"/>
        <v>4</v>
      </c>
      <c r="F32484">
        <f t="shared" ca="1" si="1018"/>
        <v>9</v>
      </c>
    </row>
    <row r="32485" spans="3:6" x14ac:dyDescent="0.25">
      <c r="C32485" s="1">
        <v>32480</v>
      </c>
      <c r="D32485">
        <f t="shared" ca="1" si="1019"/>
        <v>5</v>
      </c>
      <c r="E32485">
        <f t="shared" ca="1" si="1019"/>
        <v>1</v>
      </c>
      <c r="F32485">
        <f t="shared" ca="1" si="1018"/>
        <v>6</v>
      </c>
    </row>
    <row r="32486" spans="3:6" x14ac:dyDescent="0.25">
      <c r="C32486" s="1">
        <v>32481</v>
      </c>
      <c r="D32486">
        <f t="shared" ca="1" si="1019"/>
        <v>3</v>
      </c>
      <c r="E32486">
        <f t="shared" ca="1" si="1019"/>
        <v>1</v>
      </c>
      <c r="F32486">
        <f t="shared" ca="1" si="1018"/>
        <v>4</v>
      </c>
    </row>
    <row r="32487" spans="3:6" x14ac:dyDescent="0.25">
      <c r="C32487" s="1">
        <v>32482</v>
      </c>
      <c r="D32487">
        <f t="shared" ca="1" si="1019"/>
        <v>5</v>
      </c>
      <c r="E32487">
        <f t="shared" ca="1" si="1019"/>
        <v>2</v>
      </c>
      <c r="F32487">
        <f t="shared" ca="1" si="1018"/>
        <v>7</v>
      </c>
    </row>
    <row r="32488" spans="3:6" x14ac:dyDescent="0.25">
      <c r="C32488" s="1">
        <v>32483</v>
      </c>
      <c r="D32488">
        <f t="shared" ca="1" si="1019"/>
        <v>5</v>
      </c>
      <c r="E32488">
        <f t="shared" ca="1" si="1019"/>
        <v>4</v>
      </c>
      <c r="F32488">
        <f t="shared" ca="1" si="1018"/>
        <v>9</v>
      </c>
    </row>
    <row r="32489" spans="3:6" x14ac:dyDescent="0.25">
      <c r="C32489" s="1">
        <v>32484</v>
      </c>
      <c r="D32489">
        <f t="shared" ca="1" si="1019"/>
        <v>2</v>
      </c>
      <c r="E32489">
        <f t="shared" ca="1" si="1019"/>
        <v>4</v>
      </c>
      <c r="F32489">
        <f t="shared" ca="1" si="1018"/>
        <v>6</v>
      </c>
    </row>
    <row r="32490" spans="3:6" x14ac:dyDescent="0.25">
      <c r="C32490" s="1">
        <v>32485</v>
      </c>
      <c r="D32490">
        <f t="shared" ca="1" si="1019"/>
        <v>6</v>
      </c>
      <c r="E32490">
        <f t="shared" ca="1" si="1019"/>
        <v>6</v>
      </c>
      <c r="F32490">
        <f t="shared" ca="1" si="1018"/>
        <v>12</v>
      </c>
    </row>
    <row r="32491" spans="3:6" x14ac:dyDescent="0.25">
      <c r="C32491" s="1">
        <v>32486</v>
      </c>
      <c r="D32491">
        <f t="shared" ca="1" si="1019"/>
        <v>4</v>
      </c>
      <c r="E32491">
        <f t="shared" ca="1" si="1019"/>
        <v>1</v>
      </c>
      <c r="F32491">
        <f t="shared" ca="1" si="1018"/>
        <v>5</v>
      </c>
    </row>
    <row r="32492" spans="3:6" x14ac:dyDescent="0.25">
      <c r="C32492" s="1">
        <v>32487</v>
      </c>
      <c r="D32492">
        <f t="shared" ca="1" si="1019"/>
        <v>3</v>
      </c>
      <c r="E32492">
        <f t="shared" ca="1" si="1019"/>
        <v>5</v>
      </c>
      <c r="F32492">
        <f t="shared" ca="1" si="1018"/>
        <v>8</v>
      </c>
    </row>
    <row r="32493" spans="3:6" x14ac:dyDescent="0.25">
      <c r="C32493" s="1">
        <v>32488</v>
      </c>
      <c r="D32493">
        <f t="shared" ca="1" si="1019"/>
        <v>1</v>
      </c>
      <c r="E32493">
        <f t="shared" ca="1" si="1019"/>
        <v>3</v>
      </c>
      <c r="F32493">
        <f t="shared" ca="1" si="1018"/>
        <v>4</v>
      </c>
    </row>
    <row r="32494" spans="3:6" x14ac:dyDescent="0.25">
      <c r="C32494" s="1">
        <v>32489</v>
      </c>
      <c r="D32494">
        <f t="shared" ca="1" si="1019"/>
        <v>2</v>
      </c>
      <c r="E32494">
        <f t="shared" ca="1" si="1019"/>
        <v>1</v>
      </c>
      <c r="F32494">
        <f t="shared" ca="1" si="1018"/>
        <v>3</v>
      </c>
    </row>
    <row r="32495" spans="3:6" x14ac:dyDescent="0.25">
      <c r="C32495" s="1">
        <v>32490</v>
      </c>
      <c r="D32495">
        <f t="shared" ca="1" si="1019"/>
        <v>6</v>
      </c>
      <c r="E32495">
        <f t="shared" ca="1" si="1019"/>
        <v>6</v>
      </c>
      <c r="F32495">
        <f t="shared" ca="1" si="1018"/>
        <v>12</v>
      </c>
    </row>
    <row r="32496" spans="3:6" x14ac:dyDescent="0.25">
      <c r="C32496" s="1">
        <v>32491</v>
      </c>
      <c r="D32496">
        <f t="shared" ca="1" si="1019"/>
        <v>5</v>
      </c>
      <c r="E32496">
        <f t="shared" ca="1" si="1019"/>
        <v>2</v>
      </c>
      <c r="F32496">
        <f t="shared" ca="1" si="1018"/>
        <v>7</v>
      </c>
    </row>
    <row r="32497" spans="3:6" x14ac:dyDescent="0.25">
      <c r="C32497" s="1">
        <v>32492</v>
      </c>
      <c r="D32497">
        <f t="shared" ca="1" si="1019"/>
        <v>5</v>
      </c>
      <c r="E32497">
        <f t="shared" ca="1" si="1019"/>
        <v>3</v>
      </c>
      <c r="F32497">
        <f t="shared" ca="1" si="1018"/>
        <v>8</v>
      </c>
    </row>
    <row r="32498" spans="3:6" x14ac:dyDescent="0.25">
      <c r="C32498" s="1">
        <v>32493</v>
      </c>
      <c r="D32498">
        <f t="shared" ca="1" si="1019"/>
        <v>4</v>
      </c>
      <c r="E32498">
        <f t="shared" ca="1" si="1019"/>
        <v>5</v>
      </c>
      <c r="F32498">
        <f t="shared" ca="1" si="1018"/>
        <v>9</v>
      </c>
    </row>
    <row r="32499" spans="3:6" x14ac:dyDescent="0.25">
      <c r="C32499" s="1">
        <v>32494</v>
      </c>
      <c r="D32499">
        <f t="shared" ca="1" si="1019"/>
        <v>6</v>
      </c>
      <c r="E32499">
        <f t="shared" ca="1" si="1019"/>
        <v>3</v>
      </c>
      <c r="F32499">
        <f t="shared" ca="1" si="1018"/>
        <v>9</v>
      </c>
    </row>
    <row r="32500" spans="3:6" x14ac:dyDescent="0.25">
      <c r="C32500" s="1">
        <v>32495</v>
      </c>
      <c r="D32500">
        <f t="shared" ca="1" si="1019"/>
        <v>1</v>
      </c>
      <c r="E32500">
        <f t="shared" ca="1" si="1019"/>
        <v>3</v>
      </c>
      <c r="F32500">
        <f t="shared" ca="1" si="1018"/>
        <v>4</v>
      </c>
    </row>
    <row r="32501" spans="3:6" x14ac:dyDescent="0.25">
      <c r="C32501" s="1">
        <v>32496</v>
      </c>
      <c r="D32501">
        <f t="shared" ca="1" si="1019"/>
        <v>2</v>
      </c>
      <c r="E32501">
        <f t="shared" ca="1" si="1019"/>
        <v>4</v>
      </c>
      <c r="F32501">
        <f t="shared" ca="1" si="1018"/>
        <v>6</v>
      </c>
    </row>
    <row r="32502" spans="3:6" x14ac:dyDescent="0.25">
      <c r="C32502" s="1">
        <v>32497</v>
      </c>
      <c r="D32502">
        <f t="shared" ca="1" si="1019"/>
        <v>5</v>
      </c>
      <c r="E32502">
        <f t="shared" ca="1" si="1019"/>
        <v>1</v>
      </c>
      <c r="F32502">
        <f t="shared" ca="1" si="1018"/>
        <v>6</v>
      </c>
    </row>
    <row r="32503" spans="3:6" x14ac:dyDescent="0.25">
      <c r="C32503" s="1">
        <v>32498</v>
      </c>
      <c r="D32503">
        <f t="shared" ca="1" si="1019"/>
        <v>2</v>
      </c>
      <c r="E32503">
        <f t="shared" ca="1" si="1019"/>
        <v>2</v>
      </c>
      <c r="F32503">
        <f t="shared" ca="1" si="1018"/>
        <v>4</v>
      </c>
    </row>
    <row r="32504" spans="3:6" x14ac:dyDescent="0.25">
      <c r="C32504" s="1">
        <v>32499</v>
      </c>
      <c r="D32504">
        <f t="shared" ca="1" si="1019"/>
        <v>3</v>
      </c>
      <c r="E32504">
        <f t="shared" ca="1" si="1019"/>
        <v>1</v>
      </c>
      <c r="F32504">
        <f t="shared" ca="1" si="1018"/>
        <v>4</v>
      </c>
    </row>
    <row r="32505" spans="3:6" x14ac:dyDescent="0.25">
      <c r="C32505" s="1">
        <v>32500</v>
      </c>
      <c r="D32505">
        <f t="shared" ca="1" si="1019"/>
        <v>3</v>
      </c>
      <c r="E32505">
        <f t="shared" ca="1" si="1019"/>
        <v>2</v>
      </c>
      <c r="F32505">
        <f t="shared" ca="1" si="1018"/>
        <v>5</v>
      </c>
    </row>
    <row r="32506" spans="3:6" x14ac:dyDescent="0.25">
      <c r="C32506" s="1">
        <v>32501</v>
      </c>
      <c r="D32506">
        <f t="shared" ca="1" si="1019"/>
        <v>5</v>
      </c>
      <c r="E32506">
        <f t="shared" ca="1" si="1019"/>
        <v>3</v>
      </c>
      <c r="F32506">
        <f t="shared" ca="1" si="1018"/>
        <v>8</v>
      </c>
    </row>
    <row r="32507" spans="3:6" x14ac:dyDescent="0.25">
      <c r="C32507" s="1">
        <v>32502</v>
      </c>
      <c r="D32507">
        <f t="shared" ca="1" si="1019"/>
        <v>6</v>
      </c>
      <c r="E32507">
        <f t="shared" ca="1" si="1019"/>
        <v>6</v>
      </c>
      <c r="F32507">
        <f t="shared" ca="1" si="1018"/>
        <v>12</v>
      </c>
    </row>
    <row r="32508" spans="3:6" x14ac:dyDescent="0.25">
      <c r="C32508" s="1">
        <v>32503</v>
      </c>
      <c r="D32508">
        <f t="shared" ca="1" si="1019"/>
        <v>1</v>
      </c>
      <c r="E32508">
        <f t="shared" ca="1" si="1019"/>
        <v>4</v>
      </c>
      <c r="F32508">
        <f t="shared" ca="1" si="1018"/>
        <v>5</v>
      </c>
    </row>
    <row r="32509" spans="3:6" x14ac:dyDescent="0.25">
      <c r="C32509" s="1">
        <v>32504</v>
      </c>
      <c r="D32509">
        <f t="shared" ca="1" si="1019"/>
        <v>5</v>
      </c>
      <c r="E32509">
        <f t="shared" ca="1" si="1019"/>
        <v>1</v>
      </c>
      <c r="F32509">
        <f t="shared" ca="1" si="1018"/>
        <v>6</v>
      </c>
    </row>
    <row r="32510" spans="3:6" x14ac:dyDescent="0.25">
      <c r="C32510" s="1">
        <v>32505</v>
      </c>
      <c r="D32510">
        <f t="shared" ca="1" si="1019"/>
        <v>3</v>
      </c>
      <c r="E32510">
        <f t="shared" ca="1" si="1019"/>
        <v>5</v>
      </c>
      <c r="F32510">
        <f t="shared" ca="1" si="1018"/>
        <v>8</v>
      </c>
    </row>
    <row r="32511" spans="3:6" x14ac:dyDescent="0.25">
      <c r="C32511" s="1">
        <v>32506</v>
      </c>
      <c r="D32511">
        <f t="shared" ca="1" si="1019"/>
        <v>3</v>
      </c>
      <c r="E32511">
        <f t="shared" ca="1" si="1019"/>
        <v>1</v>
      </c>
      <c r="F32511">
        <f t="shared" ca="1" si="1018"/>
        <v>4</v>
      </c>
    </row>
    <row r="32512" spans="3:6" x14ac:dyDescent="0.25">
      <c r="C32512" s="1">
        <v>32507</v>
      </c>
      <c r="D32512">
        <f t="shared" ca="1" si="1019"/>
        <v>1</v>
      </c>
      <c r="E32512">
        <f t="shared" ca="1" si="1019"/>
        <v>3</v>
      </c>
      <c r="F32512">
        <f t="shared" ca="1" si="1018"/>
        <v>4</v>
      </c>
    </row>
    <row r="32513" spans="3:6" x14ac:dyDescent="0.25">
      <c r="C32513" s="1">
        <v>32508</v>
      </c>
      <c r="D32513">
        <f t="shared" ca="1" si="1019"/>
        <v>6</v>
      </c>
      <c r="E32513">
        <f t="shared" ca="1" si="1019"/>
        <v>5</v>
      </c>
      <c r="F32513">
        <f t="shared" ca="1" si="1018"/>
        <v>11</v>
      </c>
    </row>
    <row r="32514" spans="3:6" x14ac:dyDescent="0.25">
      <c r="C32514" s="1">
        <v>32509</v>
      </c>
      <c r="D32514">
        <f t="shared" ca="1" si="1019"/>
        <v>4</v>
      </c>
      <c r="E32514">
        <f t="shared" ca="1" si="1019"/>
        <v>5</v>
      </c>
      <c r="F32514">
        <f t="shared" ca="1" si="1018"/>
        <v>9</v>
      </c>
    </row>
    <row r="32515" spans="3:6" x14ac:dyDescent="0.25">
      <c r="C32515" s="1">
        <v>32510</v>
      </c>
      <c r="D32515">
        <f t="shared" ca="1" si="1019"/>
        <v>1</v>
      </c>
      <c r="E32515">
        <f t="shared" ca="1" si="1019"/>
        <v>1</v>
      </c>
      <c r="F32515">
        <f t="shared" ca="1" si="1018"/>
        <v>2</v>
      </c>
    </row>
    <row r="32516" spans="3:6" x14ac:dyDescent="0.25">
      <c r="C32516" s="1">
        <v>32511</v>
      </c>
      <c r="D32516">
        <f t="shared" ca="1" si="1019"/>
        <v>4</v>
      </c>
      <c r="E32516">
        <f t="shared" ca="1" si="1019"/>
        <v>3</v>
      </c>
      <c r="F32516">
        <f t="shared" ca="1" si="1018"/>
        <v>7</v>
      </c>
    </row>
    <row r="32517" spans="3:6" x14ac:dyDescent="0.25">
      <c r="C32517" s="1">
        <v>32512</v>
      </c>
      <c r="D32517">
        <f t="shared" ca="1" si="1019"/>
        <v>3</v>
      </c>
      <c r="E32517">
        <f t="shared" ca="1" si="1019"/>
        <v>6</v>
      </c>
      <c r="F32517">
        <f t="shared" ca="1" si="1018"/>
        <v>9</v>
      </c>
    </row>
    <row r="32518" spans="3:6" x14ac:dyDescent="0.25">
      <c r="C32518" s="1">
        <v>32513</v>
      </c>
      <c r="D32518">
        <f t="shared" ca="1" si="1019"/>
        <v>1</v>
      </c>
      <c r="E32518">
        <f t="shared" ca="1" si="1019"/>
        <v>6</v>
      </c>
      <c r="F32518">
        <f t="shared" ca="1" si="1018"/>
        <v>7</v>
      </c>
    </row>
    <row r="32519" spans="3:6" x14ac:dyDescent="0.25">
      <c r="C32519" s="1">
        <v>32514</v>
      </c>
      <c r="D32519">
        <f t="shared" ca="1" si="1019"/>
        <v>2</v>
      </c>
      <c r="E32519">
        <f t="shared" ca="1" si="1019"/>
        <v>3</v>
      </c>
      <c r="F32519">
        <f t="shared" ca="1" si="1018"/>
        <v>5</v>
      </c>
    </row>
    <row r="32520" spans="3:6" x14ac:dyDescent="0.25">
      <c r="C32520" s="1">
        <v>32515</v>
      </c>
      <c r="D32520">
        <f t="shared" ca="1" si="1019"/>
        <v>6</v>
      </c>
      <c r="E32520">
        <f t="shared" ca="1" si="1019"/>
        <v>2</v>
      </c>
      <c r="F32520">
        <f t="shared" ca="1" si="1018"/>
        <v>8</v>
      </c>
    </row>
    <row r="32521" spans="3:6" x14ac:dyDescent="0.25">
      <c r="C32521" s="1">
        <v>32516</v>
      </c>
      <c r="D32521">
        <f t="shared" ca="1" si="1019"/>
        <v>3</v>
      </c>
      <c r="E32521">
        <f t="shared" ca="1" si="1019"/>
        <v>2</v>
      </c>
      <c r="F32521">
        <f t="shared" ca="1" si="1018"/>
        <v>5</v>
      </c>
    </row>
    <row r="32522" spans="3:6" x14ac:dyDescent="0.25">
      <c r="C32522" s="1">
        <v>32517</v>
      </c>
      <c r="D32522">
        <f t="shared" ca="1" si="1019"/>
        <v>3</v>
      </c>
      <c r="E32522">
        <f t="shared" ca="1" si="1019"/>
        <v>5</v>
      </c>
      <c r="F32522">
        <f t="shared" ca="1" si="1018"/>
        <v>8</v>
      </c>
    </row>
    <row r="32523" spans="3:6" x14ac:dyDescent="0.25">
      <c r="C32523" s="1">
        <v>32518</v>
      </c>
      <c r="D32523">
        <f t="shared" ca="1" si="1019"/>
        <v>1</v>
      </c>
      <c r="E32523">
        <f t="shared" ca="1" si="1019"/>
        <v>1</v>
      </c>
      <c r="F32523">
        <f t="shared" ca="1" si="1018"/>
        <v>2</v>
      </c>
    </row>
    <row r="32524" spans="3:6" x14ac:dyDescent="0.25">
      <c r="C32524" s="1">
        <v>32519</v>
      </c>
      <c r="D32524">
        <f t="shared" ca="1" si="1019"/>
        <v>5</v>
      </c>
      <c r="E32524">
        <f t="shared" ca="1" si="1019"/>
        <v>2</v>
      </c>
      <c r="F32524">
        <f t="shared" ca="1" si="1018"/>
        <v>7</v>
      </c>
    </row>
    <row r="32525" spans="3:6" x14ac:dyDescent="0.25">
      <c r="C32525" s="1">
        <v>32520</v>
      </c>
      <c r="D32525">
        <f t="shared" ca="1" si="1019"/>
        <v>5</v>
      </c>
      <c r="E32525">
        <f t="shared" ca="1" si="1019"/>
        <v>3</v>
      </c>
      <c r="F32525">
        <f t="shared" ca="1" si="1018"/>
        <v>8</v>
      </c>
    </row>
    <row r="32526" spans="3:6" x14ac:dyDescent="0.25">
      <c r="C32526" s="1">
        <v>32521</v>
      </c>
      <c r="D32526">
        <f t="shared" ca="1" si="1019"/>
        <v>6</v>
      </c>
      <c r="E32526">
        <f t="shared" ca="1" si="1019"/>
        <v>4</v>
      </c>
      <c r="F32526">
        <f t="shared" ca="1" si="1018"/>
        <v>10</v>
      </c>
    </row>
    <row r="32527" spans="3:6" x14ac:dyDescent="0.25">
      <c r="C32527" s="1">
        <v>32522</v>
      </c>
      <c r="D32527">
        <f t="shared" ca="1" si="1019"/>
        <v>4</v>
      </c>
      <c r="E32527">
        <f t="shared" ca="1" si="1019"/>
        <v>6</v>
      </c>
      <c r="F32527">
        <f t="shared" ca="1" si="1018"/>
        <v>10</v>
      </c>
    </row>
    <row r="32528" spans="3:6" x14ac:dyDescent="0.25">
      <c r="C32528" s="1">
        <v>32523</v>
      </c>
      <c r="D32528">
        <f t="shared" ca="1" si="1019"/>
        <v>3</v>
      </c>
      <c r="E32528">
        <f t="shared" ca="1" si="1019"/>
        <v>4</v>
      </c>
      <c r="F32528">
        <f t="shared" ca="1" si="1018"/>
        <v>7</v>
      </c>
    </row>
    <row r="32529" spans="3:6" x14ac:dyDescent="0.25">
      <c r="C32529" s="1">
        <v>32524</v>
      </c>
      <c r="D32529">
        <f t="shared" ca="1" si="1019"/>
        <v>6</v>
      </c>
      <c r="E32529">
        <f t="shared" ca="1" si="1019"/>
        <v>4</v>
      </c>
      <c r="F32529">
        <f t="shared" ca="1" si="1018"/>
        <v>10</v>
      </c>
    </row>
    <row r="32530" spans="3:6" x14ac:dyDescent="0.25">
      <c r="C32530" s="1">
        <v>32525</v>
      </c>
      <c r="D32530">
        <f t="shared" ca="1" si="1019"/>
        <v>5</v>
      </c>
      <c r="E32530">
        <f t="shared" ca="1" si="1019"/>
        <v>4</v>
      </c>
      <c r="F32530">
        <f t="shared" ca="1" si="1018"/>
        <v>9</v>
      </c>
    </row>
    <row r="32531" spans="3:6" x14ac:dyDescent="0.25">
      <c r="C32531" s="1">
        <v>32526</v>
      </c>
      <c r="D32531">
        <f t="shared" ca="1" si="1019"/>
        <v>3</v>
      </c>
      <c r="E32531">
        <f t="shared" ca="1" si="1019"/>
        <v>4</v>
      </c>
      <c r="F32531">
        <f t="shared" ca="1" si="1018"/>
        <v>7</v>
      </c>
    </row>
    <row r="32532" spans="3:6" x14ac:dyDescent="0.25">
      <c r="C32532" s="1">
        <v>32527</v>
      </c>
      <c r="D32532">
        <f t="shared" ca="1" si="1019"/>
        <v>1</v>
      </c>
      <c r="E32532">
        <f t="shared" ca="1" si="1019"/>
        <v>1</v>
      </c>
      <c r="F32532">
        <f t="shared" ca="1" si="1018"/>
        <v>2</v>
      </c>
    </row>
    <row r="32533" spans="3:6" x14ac:dyDescent="0.25">
      <c r="C32533" s="1">
        <v>32528</v>
      </c>
      <c r="D32533">
        <f t="shared" ca="1" si="1019"/>
        <v>5</v>
      </c>
      <c r="E32533">
        <f t="shared" ca="1" si="1019"/>
        <v>5</v>
      </c>
      <c r="F32533">
        <f t="shared" ca="1" si="1018"/>
        <v>10</v>
      </c>
    </row>
    <row r="32534" spans="3:6" x14ac:dyDescent="0.25">
      <c r="C32534" s="1">
        <v>32529</v>
      </c>
      <c r="D32534">
        <f t="shared" ca="1" si="1019"/>
        <v>1</v>
      </c>
      <c r="E32534">
        <f t="shared" ca="1" si="1019"/>
        <v>3</v>
      </c>
      <c r="F32534">
        <f t="shared" ref="F32534:F32597" ca="1" si="1020">D32534+E32534</f>
        <v>4</v>
      </c>
    </row>
    <row r="32535" spans="3:6" x14ac:dyDescent="0.25">
      <c r="C32535" s="1">
        <v>32530</v>
      </c>
      <c r="D32535">
        <f t="shared" ref="D32535:E32598" ca="1" si="1021">RANDBETWEEN(1,6)</f>
        <v>4</v>
      </c>
      <c r="E32535">
        <f t="shared" ca="1" si="1021"/>
        <v>3</v>
      </c>
      <c r="F32535">
        <f t="shared" ca="1" si="1020"/>
        <v>7</v>
      </c>
    </row>
    <row r="32536" spans="3:6" x14ac:dyDescent="0.25">
      <c r="C32536" s="1">
        <v>32531</v>
      </c>
      <c r="D32536">
        <f t="shared" ca="1" si="1021"/>
        <v>5</v>
      </c>
      <c r="E32536">
        <f t="shared" ca="1" si="1021"/>
        <v>1</v>
      </c>
      <c r="F32536">
        <f t="shared" ca="1" si="1020"/>
        <v>6</v>
      </c>
    </row>
    <row r="32537" spans="3:6" x14ac:dyDescent="0.25">
      <c r="C32537" s="1">
        <v>32532</v>
      </c>
      <c r="D32537">
        <f t="shared" ca="1" si="1021"/>
        <v>2</v>
      </c>
      <c r="E32537">
        <f t="shared" ca="1" si="1021"/>
        <v>5</v>
      </c>
      <c r="F32537">
        <f t="shared" ca="1" si="1020"/>
        <v>7</v>
      </c>
    </row>
    <row r="32538" spans="3:6" x14ac:dyDescent="0.25">
      <c r="C32538" s="1">
        <v>32533</v>
      </c>
      <c r="D32538">
        <f t="shared" ca="1" si="1021"/>
        <v>2</v>
      </c>
      <c r="E32538">
        <f t="shared" ca="1" si="1021"/>
        <v>2</v>
      </c>
      <c r="F32538">
        <f t="shared" ca="1" si="1020"/>
        <v>4</v>
      </c>
    </row>
    <row r="32539" spans="3:6" x14ac:dyDescent="0.25">
      <c r="C32539" s="1">
        <v>32534</v>
      </c>
      <c r="D32539">
        <f t="shared" ca="1" si="1021"/>
        <v>3</v>
      </c>
      <c r="E32539">
        <f t="shared" ca="1" si="1021"/>
        <v>6</v>
      </c>
      <c r="F32539">
        <f t="shared" ca="1" si="1020"/>
        <v>9</v>
      </c>
    </row>
    <row r="32540" spans="3:6" x14ac:dyDescent="0.25">
      <c r="C32540" s="1">
        <v>32535</v>
      </c>
      <c r="D32540">
        <f t="shared" ca="1" si="1021"/>
        <v>2</v>
      </c>
      <c r="E32540">
        <f t="shared" ca="1" si="1021"/>
        <v>1</v>
      </c>
      <c r="F32540">
        <f t="shared" ca="1" si="1020"/>
        <v>3</v>
      </c>
    </row>
    <row r="32541" spans="3:6" x14ac:dyDescent="0.25">
      <c r="C32541" s="1">
        <v>32536</v>
      </c>
      <c r="D32541">
        <f t="shared" ca="1" si="1021"/>
        <v>5</v>
      </c>
      <c r="E32541">
        <f t="shared" ca="1" si="1021"/>
        <v>2</v>
      </c>
      <c r="F32541">
        <f t="shared" ca="1" si="1020"/>
        <v>7</v>
      </c>
    </row>
    <row r="32542" spans="3:6" x14ac:dyDescent="0.25">
      <c r="C32542" s="1">
        <v>32537</v>
      </c>
      <c r="D32542">
        <f t="shared" ca="1" si="1021"/>
        <v>6</v>
      </c>
      <c r="E32542">
        <f t="shared" ca="1" si="1021"/>
        <v>5</v>
      </c>
      <c r="F32542">
        <f t="shared" ca="1" si="1020"/>
        <v>11</v>
      </c>
    </row>
    <row r="32543" spans="3:6" x14ac:dyDescent="0.25">
      <c r="C32543" s="1">
        <v>32538</v>
      </c>
      <c r="D32543">
        <f t="shared" ca="1" si="1021"/>
        <v>2</v>
      </c>
      <c r="E32543">
        <f t="shared" ca="1" si="1021"/>
        <v>5</v>
      </c>
      <c r="F32543">
        <f t="shared" ca="1" si="1020"/>
        <v>7</v>
      </c>
    </row>
    <row r="32544" spans="3:6" x14ac:dyDescent="0.25">
      <c r="C32544" s="1">
        <v>32539</v>
      </c>
      <c r="D32544">
        <f t="shared" ca="1" si="1021"/>
        <v>5</v>
      </c>
      <c r="E32544">
        <f t="shared" ca="1" si="1021"/>
        <v>5</v>
      </c>
      <c r="F32544">
        <f t="shared" ca="1" si="1020"/>
        <v>10</v>
      </c>
    </row>
    <row r="32545" spans="3:6" x14ac:dyDescent="0.25">
      <c r="C32545" s="1">
        <v>32540</v>
      </c>
      <c r="D32545">
        <f t="shared" ca="1" si="1021"/>
        <v>5</v>
      </c>
      <c r="E32545">
        <f t="shared" ca="1" si="1021"/>
        <v>6</v>
      </c>
      <c r="F32545">
        <f t="shared" ca="1" si="1020"/>
        <v>11</v>
      </c>
    </row>
    <row r="32546" spans="3:6" x14ac:dyDescent="0.25">
      <c r="C32546" s="1">
        <v>32541</v>
      </c>
      <c r="D32546">
        <f t="shared" ca="1" si="1021"/>
        <v>6</v>
      </c>
      <c r="E32546">
        <f t="shared" ca="1" si="1021"/>
        <v>2</v>
      </c>
      <c r="F32546">
        <f t="shared" ca="1" si="1020"/>
        <v>8</v>
      </c>
    </row>
    <row r="32547" spans="3:6" x14ac:dyDescent="0.25">
      <c r="C32547" s="1">
        <v>32542</v>
      </c>
      <c r="D32547">
        <f t="shared" ca="1" si="1021"/>
        <v>6</v>
      </c>
      <c r="E32547">
        <f t="shared" ca="1" si="1021"/>
        <v>4</v>
      </c>
      <c r="F32547">
        <f t="shared" ca="1" si="1020"/>
        <v>10</v>
      </c>
    </row>
    <row r="32548" spans="3:6" x14ac:dyDescent="0.25">
      <c r="C32548" s="1">
        <v>32543</v>
      </c>
      <c r="D32548">
        <f t="shared" ca="1" si="1021"/>
        <v>1</v>
      </c>
      <c r="E32548">
        <f t="shared" ca="1" si="1021"/>
        <v>3</v>
      </c>
      <c r="F32548">
        <f t="shared" ca="1" si="1020"/>
        <v>4</v>
      </c>
    </row>
    <row r="32549" spans="3:6" x14ac:dyDescent="0.25">
      <c r="C32549" s="1">
        <v>32544</v>
      </c>
      <c r="D32549">
        <f t="shared" ca="1" si="1021"/>
        <v>3</v>
      </c>
      <c r="E32549">
        <f t="shared" ca="1" si="1021"/>
        <v>3</v>
      </c>
      <c r="F32549">
        <f t="shared" ca="1" si="1020"/>
        <v>6</v>
      </c>
    </row>
    <row r="32550" spans="3:6" x14ac:dyDescent="0.25">
      <c r="C32550" s="1">
        <v>32545</v>
      </c>
      <c r="D32550">
        <f t="shared" ca="1" si="1021"/>
        <v>2</v>
      </c>
      <c r="E32550">
        <f t="shared" ca="1" si="1021"/>
        <v>1</v>
      </c>
      <c r="F32550">
        <f t="shared" ca="1" si="1020"/>
        <v>3</v>
      </c>
    </row>
    <row r="32551" spans="3:6" x14ac:dyDescent="0.25">
      <c r="C32551" s="1">
        <v>32546</v>
      </c>
      <c r="D32551">
        <f t="shared" ca="1" si="1021"/>
        <v>4</v>
      </c>
      <c r="E32551">
        <f t="shared" ca="1" si="1021"/>
        <v>3</v>
      </c>
      <c r="F32551">
        <f t="shared" ca="1" si="1020"/>
        <v>7</v>
      </c>
    </row>
    <row r="32552" spans="3:6" x14ac:dyDescent="0.25">
      <c r="C32552" s="1">
        <v>32547</v>
      </c>
      <c r="D32552">
        <f t="shared" ca="1" si="1021"/>
        <v>1</v>
      </c>
      <c r="E32552">
        <f t="shared" ca="1" si="1021"/>
        <v>6</v>
      </c>
      <c r="F32552">
        <f t="shared" ca="1" si="1020"/>
        <v>7</v>
      </c>
    </row>
    <row r="32553" spans="3:6" x14ac:dyDescent="0.25">
      <c r="C32553" s="1">
        <v>32548</v>
      </c>
      <c r="D32553">
        <f t="shared" ca="1" si="1021"/>
        <v>3</v>
      </c>
      <c r="E32553">
        <f t="shared" ca="1" si="1021"/>
        <v>3</v>
      </c>
      <c r="F32553">
        <f t="shared" ca="1" si="1020"/>
        <v>6</v>
      </c>
    </row>
    <row r="32554" spans="3:6" x14ac:dyDescent="0.25">
      <c r="C32554" s="1">
        <v>32549</v>
      </c>
      <c r="D32554">
        <f t="shared" ca="1" si="1021"/>
        <v>4</v>
      </c>
      <c r="E32554">
        <f t="shared" ca="1" si="1021"/>
        <v>5</v>
      </c>
      <c r="F32554">
        <f t="shared" ca="1" si="1020"/>
        <v>9</v>
      </c>
    </row>
    <row r="32555" spans="3:6" x14ac:dyDescent="0.25">
      <c r="C32555" s="1">
        <v>32550</v>
      </c>
      <c r="D32555">
        <f t="shared" ca="1" si="1021"/>
        <v>4</v>
      </c>
      <c r="E32555">
        <f t="shared" ca="1" si="1021"/>
        <v>2</v>
      </c>
      <c r="F32555">
        <f t="shared" ca="1" si="1020"/>
        <v>6</v>
      </c>
    </row>
    <row r="32556" spans="3:6" x14ac:dyDescent="0.25">
      <c r="C32556" s="1">
        <v>32551</v>
      </c>
      <c r="D32556">
        <f t="shared" ca="1" si="1021"/>
        <v>6</v>
      </c>
      <c r="E32556">
        <f t="shared" ca="1" si="1021"/>
        <v>6</v>
      </c>
      <c r="F32556">
        <f t="shared" ca="1" si="1020"/>
        <v>12</v>
      </c>
    </row>
    <row r="32557" spans="3:6" x14ac:dyDescent="0.25">
      <c r="C32557" s="1">
        <v>32552</v>
      </c>
      <c r="D32557">
        <f t="shared" ca="1" si="1021"/>
        <v>1</v>
      </c>
      <c r="E32557">
        <f t="shared" ca="1" si="1021"/>
        <v>2</v>
      </c>
      <c r="F32557">
        <f t="shared" ca="1" si="1020"/>
        <v>3</v>
      </c>
    </row>
    <row r="32558" spans="3:6" x14ac:dyDescent="0.25">
      <c r="C32558" s="1">
        <v>32553</v>
      </c>
      <c r="D32558">
        <f t="shared" ca="1" si="1021"/>
        <v>6</v>
      </c>
      <c r="E32558">
        <f t="shared" ca="1" si="1021"/>
        <v>3</v>
      </c>
      <c r="F32558">
        <f t="shared" ca="1" si="1020"/>
        <v>9</v>
      </c>
    </row>
    <row r="32559" spans="3:6" x14ac:dyDescent="0.25">
      <c r="C32559" s="1">
        <v>32554</v>
      </c>
      <c r="D32559">
        <f t="shared" ca="1" si="1021"/>
        <v>2</v>
      </c>
      <c r="E32559">
        <f t="shared" ca="1" si="1021"/>
        <v>5</v>
      </c>
      <c r="F32559">
        <f t="shared" ca="1" si="1020"/>
        <v>7</v>
      </c>
    </row>
    <row r="32560" spans="3:6" x14ac:dyDescent="0.25">
      <c r="C32560" s="1">
        <v>32555</v>
      </c>
      <c r="D32560">
        <f t="shared" ca="1" si="1021"/>
        <v>5</v>
      </c>
      <c r="E32560">
        <f t="shared" ca="1" si="1021"/>
        <v>3</v>
      </c>
      <c r="F32560">
        <f t="shared" ca="1" si="1020"/>
        <v>8</v>
      </c>
    </row>
    <row r="32561" spans="3:6" x14ac:dyDescent="0.25">
      <c r="C32561" s="1">
        <v>32556</v>
      </c>
      <c r="D32561">
        <f t="shared" ca="1" si="1021"/>
        <v>2</v>
      </c>
      <c r="E32561">
        <f t="shared" ca="1" si="1021"/>
        <v>5</v>
      </c>
      <c r="F32561">
        <f t="shared" ca="1" si="1020"/>
        <v>7</v>
      </c>
    </row>
    <row r="32562" spans="3:6" x14ac:dyDescent="0.25">
      <c r="C32562" s="1">
        <v>32557</v>
      </c>
      <c r="D32562">
        <f t="shared" ca="1" si="1021"/>
        <v>5</v>
      </c>
      <c r="E32562">
        <f t="shared" ca="1" si="1021"/>
        <v>1</v>
      </c>
      <c r="F32562">
        <f t="shared" ca="1" si="1020"/>
        <v>6</v>
      </c>
    </row>
    <row r="32563" spans="3:6" x14ac:dyDescent="0.25">
      <c r="C32563" s="1">
        <v>32558</v>
      </c>
      <c r="D32563">
        <f t="shared" ca="1" si="1021"/>
        <v>5</v>
      </c>
      <c r="E32563">
        <f t="shared" ca="1" si="1021"/>
        <v>6</v>
      </c>
      <c r="F32563">
        <f t="shared" ca="1" si="1020"/>
        <v>11</v>
      </c>
    </row>
    <row r="32564" spans="3:6" x14ac:dyDescent="0.25">
      <c r="C32564" s="1">
        <v>32559</v>
      </c>
      <c r="D32564">
        <f t="shared" ca="1" si="1021"/>
        <v>4</v>
      </c>
      <c r="E32564">
        <f t="shared" ca="1" si="1021"/>
        <v>2</v>
      </c>
      <c r="F32564">
        <f t="shared" ca="1" si="1020"/>
        <v>6</v>
      </c>
    </row>
    <row r="32565" spans="3:6" x14ac:dyDescent="0.25">
      <c r="C32565" s="1">
        <v>32560</v>
      </c>
      <c r="D32565">
        <f t="shared" ca="1" si="1021"/>
        <v>6</v>
      </c>
      <c r="E32565">
        <f t="shared" ca="1" si="1021"/>
        <v>3</v>
      </c>
      <c r="F32565">
        <f t="shared" ca="1" si="1020"/>
        <v>9</v>
      </c>
    </row>
    <row r="32566" spans="3:6" x14ac:dyDescent="0.25">
      <c r="C32566" s="1">
        <v>32561</v>
      </c>
      <c r="D32566">
        <f t="shared" ca="1" si="1021"/>
        <v>3</v>
      </c>
      <c r="E32566">
        <f t="shared" ca="1" si="1021"/>
        <v>4</v>
      </c>
      <c r="F32566">
        <f t="shared" ca="1" si="1020"/>
        <v>7</v>
      </c>
    </row>
    <row r="32567" spans="3:6" x14ac:dyDescent="0.25">
      <c r="C32567" s="1">
        <v>32562</v>
      </c>
      <c r="D32567">
        <f t="shared" ca="1" si="1021"/>
        <v>2</v>
      </c>
      <c r="E32567">
        <f t="shared" ca="1" si="1021"/>
        <v>5</v>
      </c>
      <c r="F32567">
        <f t="shared" ca="1" si="1020"/>
        <v>7</v>
      </c>
    </row>
    <row r="32568" spans="3:6" x14ac:dyDescent="0.25">
      <c r="C32568" s="1">
        <v>32563</v>
      </c>
      <c r="D32568">
        <f t="shared" ca="1" si="1021"/>
        <v>1</v>
      </c>
      <c r="E32568">
        <f t="shared" ca="1" si="1021"/>
        <v>3</v>
      </c>
      <c r="F32568">
        <f t="shared" ca="1" si="1020"/>
        <v>4</v>
      </c>
    </row>
    <row r="32569" spans="3:6" x14ac:dyDescent="0.25">
      <c r="C32569" s="1">
        <v>32564</v>
      </c>
      <c r="D32569">
        <f t="shared" ca="1" si="1021"/>
        <v>2</v>
      </c>
      <c r="E32569">
        <f t="shared" ca="1" si="1021"/>
        <v>5</v>
      </c>
      <c r="F32569">
        <f t="shared" ca="1" si="1020"/>
        <v>7</v>
      </c>
    </row>
    <row r="32570" spans="3:6" x14ac:dyDescent="0.25">
      <c r="C32570" s="1">
        <v>32565</v>
      </c>
      <c r="D32570">
        <f t="shared" ca="1" si="1021"/>
        <v>2</v>
      </c>
      <c r="E32570">
        <f t="shared" ca="1" si="1021"/>
        <v>1</v>
      </c>
      <c r="F32570">
        <f t="shared" ca="1" si="1020"/>
        <v>3</v>
      </c>
    </row>
    <row r="32571" spans="3:6" x14ac:dyDescent="0.25">
      <c r="C32571" s="1">
        <v>32566</v>
      </c>
      <c r="D32571">
        <f t="shared" ca="1" si="1021"/>
        <v>5</v>
      </c>
      <c r="E32571">
        <f t="shared" ca="1" si="1021"/>
        <v>3</v>
      </c>
      <c r="F32571">
        <f t="shared" ca="1" si="1020"/>
        <v>8</v>
      </c>
    </row>
    <row r="32572" spans="3:6" x14ac:dyDescent="0.25">
      <c r="C32572" s="1">
        <v>32567</v>
      </c>
      <c r="D32572">
        <f t="shared" ca="1" si="1021"/>
        <v>1</v>
      </c>
      <c r="E32572">
        <f t="shared" ca="1" si="1021"/>
        <v>5</v>
      </c>
      <c r="F32572">
        <f t="shared" ca="1" si="1020"/>
        <v>6</v>
      </c>
    </row>
    <row r="32573" spans="3:6" x14ac:dyDescent="0.25">
      <c r="C32573" s="1">
        <v>32568</v>
      </c>
      <c r="D32573">
        <f t="shared" ca="1" si="1021"/>
        <v>5</v>
      </c>
      <c r="E32573">
        <f t="shared" ca="1" si="1021"/>
        <v>4</v>
      </c>
      <c r="F32573">
        <f t="shared" ca="1" si="1020"/>
        <v>9</v>
      </c>
    </row>
    <row r="32574" spans="3:6" x14ac:dyDescent="0.25">
      <c r="C32574" s="1">
        <v>32569</v>
      </c>
      <c r="D32574">
        <f t="shared" ca="1" si="1021"/>
        <v>6</v>
      </c>
      <c r="E32574">
        <f t="shared" ca="1" si="1021"/>
        <v>5</v>
      </c>
      <c r="F32574">
        <f t="shared" ca="1" si="1020"/>
        <v>11</v>
      </c>
    </row>
    <row r="32575" spans="3:6" x14ac:dyDescent="0.25">
      <c r="C32575" s="1">
        <v>32570</v>
      </c>
      <c r="D32575">
        <f t="shared" ca="1" si="1021"/>
        <v>6</v>
      </c>
      <c r="E32575">
        <f t="shared" ca="1" si="1021"/>
        <v>6</v>
      </c>
      <c r="F32575">
        <f t="shared" ca="1" si="1020"/>
        <v>12</v>
      </c>
    </row>
    <row r="32576" spans="3:6" x14ac:dyDescent="0.25">
      <c r="C32576" s="1">
        <v>32571</v>
      </c>
      <c r="D32576">
        <f t="shared" ca="1" si="1021"/>
        <v>6</v>
      </c>
      <c r="E32576">
        <f t="shared" ca="1" si="1021"/>
        <v>2</v>
      </c>
      <c r="F32576">
        <f t="shared" ca="1" si="1020"/>
        <v>8</v>
      </c>
    </row>
    <row r="32577" spans="3:6" x14ac:dyDescent="0.25">
      <c r="C32577" s="1">
        <v>32572</v>
      </c>
      <c r="D32577">
        <f t="shared" ca="1" si="1021"/>
        <v>4</v>
      </c>
      <c r="E32577">
        <f t="shared" ca="1" si="1021"/>
        <v>2</v>
      </c>
      <c r="F32577">
        <f t="shared" ca="1" si="1020"/>
        <v>6</v>
      </c>
    </row>
    <row r="32578" spans="3:6" x14ac:dyDescent="0.25">
      <c r="C32578" s="1">
        <v>32573</v>
      </c>
      <c r="D32578">
        <f t="shared" ca="1" si="1021"/>
        <v>3</v>
      </c>
      <c r="E32578">
        <f t="shared" ca="1" si="1021"/>
        <v>6</v>
      </c>
      <c r="F32578">
        <f t="shared" ca="1" si="1020"/>
        <v>9</v>
      </c>
    </row>
    <row r="32579" spans="3:6" x14ac:dyDescent="0.25">
      <c r="C32579" s="1">
        <v>32574</v>
      </c>
      <c r="D32579">
        <f t="shared" ca="1" si="1021"/>
        <v>3</v>
      </c>
      <c r="E32579">
        <f t="shared" ca="1" si="1021"/>
        <v>3</v>
      </c>
      <c r="F32579">
        <f t="shared" ca="1" si="1020"/>
        <v>6</v>
      </c>
    </row>
    <row r="32580" spans="3:6" x14ac:dyDescent="0.25">
      <c r="C32580" s="1">
        <v>32575</v>
      </c>
      <c r="D32580">
        <f t="shared" ca="1" si="1021"/>
        <v>5</v>
      </c>
      <c r="E32580">
        <f t="shared" ca="1" si="1021"/>
        <v>1</v>
      </c>
      <c r="F32580">
        <f t="shared" ca="1" si="1020"/>
        <v>6</v>
      </c>
    </row>
    <row r="32581" spans="3:6" x14ac:dyDescent="0.25">
      <c r="C32581" s="1">
        <v>32576</v>
      </c>
      <c r="D32581">
        <f t="shared" ca="1" si="1021"/>
        <v>1</v>
      </c>
      <c r="E32581">
        <f t="shared" ca="1" si="1021"/>
        <v>4</v>
      </c>
      <c r="F32581">
        <f t="shared" ca="1" si="1020"/>
        <v>5</v>
      </c>
    </row>
    <row r="32582" spans="3:6" x14ac:dyDescent="0.25">
      <c r="C32582" s="1">
        <v>32577</v>
      </c>
      <c r="D32582">
        <f t="shared" ca="1" si="1021"/>
        <v>6</v>
      </c>
      <c r="E32582">
        <f t="shared" ca="1" si="1021"/>
        <v>5</v>
      </c>
      <c r="F32582">
        <f t="shared" ca="1" si="1020"/>
        <v>11</v>
      </c>
    </row>
    <row r="32583" spans="3:6" x14ac:dyDescent="0.25">
      <c r="C32583" s="1">
        <v>32578</v>
      </c>
      <c r="D32583">
        <f t="shared" ca="1" si="1021"/>
        <v>2</v>
      </c>
      <c r="E32583">
        <f t="shared" ca="1" si="1021"/>
        <v>3</v>
      </c>
      <c r="F32583">
        <f t="shared" ca="1" si="1020"/>
        <v>5</v>
      </c>
    </row>
    <row r="32584" spans="3:6" x14ac:dyDescent="0.25">
      <c r="C32584" s="1">
        <v>32579</v>
      </c>
      <c r="D32584">
        <f t="shared" ca="1" si="1021"/>
        <v>4</v>
      </c>
      <c r="E32584">
        <f t="shared" ca="1" si="1021"/>
        <v>4</v>
      </c>
      <c r="F32584">
        <f t="shared" ca="1" si="1020"/>
        <v>8</v>
      </c>
    </row>
    <row r="32585" spans="3:6" x14ac:dyDescent="0.25">
      <c r="C32585" s="1">
        <v>32580</v>
      </c>
      <c r="D32585">
        <f t="shared" ca="1" si="1021"/>
        <v>5</v>
      </c>
      <c r="E32585">
        <f t="shared" ca="1" si="1021"/>
        <v>4</v>
      </c>
      <c r="F32585">
        <f t="shared" ca="1" si="1020"/>
        <v>9</v>
      </c>
    </row>
    <row r="32586" spans="3:6" x14ac:dyDescent="0.25">
      <c r="C32586" s="1">
        <v>32581</v>
      </c>
      <c r="D32586">
        <f t="shared" ca="1" si="1021"/>
        <v>3</v>
      </c>
      <c r="E32586">
        <f t="shared" ca="1" si="1021"/>
        <v>2</v>
      </c>
      <c r="F32586">
        <f t="shared" ca="1" si="1020"/>
        <v>5</v>
      </c>
    </row>
    <row r="32587" spans="3:6" x14ac:dyDescent="0.25">
      <c r="C32587" s="1">
        <v>32582</v>
      </c>
      <c r="D32587">
        <f t="shared" ca="1" si="1021"/>
        <v>2</v>
      </c>
      <c r="E32587">
        <f t="shared" ca="1" si="1021"/>
        <v>6</v>
      </c>
      <c r="F32587">
        <f t="shared" ca="1" si="1020"/>
        <v>8</v>
      </c>
    </row>
    <row r="32588" spans="3:6" x14ac:dyDescent="0.25">
      <c r="C32588" s="1">
        <v>32583</v>
      </c>
      <c r="D32588">
        <f t="shared" ca="1" si="1021"/>
        <v>3</v>
      </c>
      <c r="E32588">
        <f t="shared" ca="1" si="1021"/>
        <v>4</v>
      </c>
      <c r="F32588">
        <f t="shared" ca="1" si="1020"/>
        <v>7</v>
      </c>
    </row>
    <row r="32589" spans="3:6" x14ac:dyDescent="0.25">
      <c r="C32589" s="1">
        <v>32584</v>
      </c>
      <c r="D32589">
        <f t="shared" ca="1" si="1021"/>
        <v>1</v>
      </c>
      <c r="E32589">
        <f t="shared" ca="1" si="1021"/>
        <v>3</v>
      </c>
      <c r="F32589">
        <f t="shared" ca="1" si="1020"/>
        <v>4</v>
      </c>
    </row>
    <row r="32590" spans="3:6" x14ac:dyDescent="0.25">
      <c r="C32590" s="1">
        <v>32585</v>
      </c>
      <c r="D32590">
        <f t="shared" ca="1" si="1021"/>
        <v>6</v>
      </c>
      <c r="E32590">
        <f t="shared" ca="1" si="1021"/>
        <v>3</v>
      </c>
      <c r="F32590">
        <f t="shared" ca="1" si="1020"/>
        <v>9</v>
      </c>
    </row>
    <row r="32591" spans="3:6" x14ac:dyDescent="0.25">
      <c r="C32591" s="1">
        <v>32586</v>
      </c>
      <c r="D32591">
        <f t="shared" ca="1" si="1021"/>
        <v>1</v>
      </c>
      <c r="E32591">
        <f t="shared" ca="1" si="1021"/>
        <v>5</v>
      </c>
      <c r="F32591">
        <f t="shared" ca="1" si="1020"/>
        <v>6</v>
      </c>
    </row>
    <row r="32592" spans="3:6" x14ac:dyDescent="0.25">
      <c r="C32592" s="1">
        <v>32587</v>
      </c>
      <c r="D32592">
        <f t="shared" ca="1" si="1021"/>
        <v>2</v>
      </c>
      <c r="E32592">
        <f t="shared" ca="1" si="1021"/>
        <v>5</v>
      </c>
      <c r="F32592">
        <f t="shared" ca="1" si="1020"/>
        <v>7</v>
      </c>
    </row>
    <row r="32593" spans="3:6" x14ac:dyDescent="0.25">
      <c r="C32593" s="1">
        <v>32588</v>
      </c>
      <c r="D32593">
        <f t="shared" ca="1" si="1021"/>
        <v>1</v>
      </c>
      <c r="E32593">
        <f t="shared" ca="1" si="1021"/>
        <v>6</v>
      </c>
      <c r="F32593">
        <f t="shared" ca="1" si="1020"/>
        <v>7</v>
      </c>
    </row>
    <row r="32594" spans="3:6" x14ac:dyDescent="0.25">
      <c r="C32594" s="1">
        <v>32589</v>
      </c>
      <c r="D32594">
        <f t="shared" ca="1" si="1021"/>
        <v>6</v>
      </c>
      <c r="E32594">
        <f t="shared" ca="1" si="1021"/>
        <v>1</v>
      </c>
      <c r="F32594">
        <f t="shared" ca="1" si="1020"/>
        <v>7</v>
      </c>
    </row>
    <row r="32595" spans="3:6" x14ac:dyDescent="0.25">
      <c r="C32595" s="1">
        <v>32590</v>
      </c>
      <c r="D32595">
        <f t="shared" ca="1" si="1021"/>
        <v>3</v>
      </c>
      <c r="E32595">
        <f t="shared" ca="1" si="1021"/>
        <v>5</v>
      </c>
      <c r="F32595">
        <f t="shared" ca="1" si="1020"/>
        <v>8</v>
      </c>
    </row>
    <row r="32596" spans="3:6" x14ac:dyDescent="0.25">
      <c r="C32596" s="1">
        <v>32591</v>
      </c>
      <c r="D32596">
        <f t="shared" ca="1" si="1021"/>
        <v>4</v>
      </c>
      <c r="E32596">
        <f t="shared" ca="1" si="1021"/>
        <v>4</v>
      </c>
      <c r="F32596">
        <f t="shared" ca="1" si="1020"/>
        <v>8</v>
      </c>
    </row>
    <row r="32597" spans="3:6" x14ac:dyDescent="0.25">
      <c r="C32597" s="1">
        <v>32592</v>
      </c>
      <c r="D32597">
        <f t="shared" ca="1" si="1021"/>
        <v>4</v>
      </c>
      <c r="E32597">
        <f t="shared" ca="1" si="1021"/>
        <v>5</v>
      </c>
      <c r="F32597">
        <f t="shared" ca="1" si="1020"/>
        <v>9</v>
      </c>
    </row>
    <row r="32598" spans="3:6" x14ac:dyDescent="0.25">
      <c r="C32598" s="1">
        <v>32593</v>
      </c>
      <c r="D32598">
        <f t="shared" ca="1" si="1021"/>
        <v>2</v>
      </c>
      <c r="E32598">
        <f t="shared" ca="1" si="1021"/>
        <v>5</v>
      </c>
      <c r="F32598">
        <f t="shared" ref="F32598:F32661" ca="1" si="1022">D32598+E32598</f>
        <v>7</v>
      </c>
    </row>
    <row r="32599" spans="3:6" x14ac:dyDescent="0.25">
      <c r="C32599" s="1">
        <v>32594</v>
      </c>
      <c r="D32599">
        <f t="shared" ref="D32599:E32662" ca="1" si="1023">RANDBETWEEN(1,6)</f>
        <v>5</v>
      </c>
      <c r="E32599">
        <f t="shared" ca="1" si="1023"/>
        <v>4</v>
      </c>
      <c r="F32599">
        <f t="shared" ca="1" si="1022"/>
        <v>9</v>
      </c>
    </row>
    <row r="32600" spans="3:6" x14ac:dyDescent="0.25">
      <c r="C32600" s="1">
        <v>32595</v>
      </c>
      <c r="D32600">
        <f t="shared" ca="1" si="1023"/>
        <v>4</v>
      </c>
      <c r="E32600">
        <f t="shared" ca="1" si="1023"/>
        <v>3</v>
      </c>
      <c r="F32600">
        <f t="shared" ca="1" si="1022"/>
        <v>7</v>
      </c>
    </row>
    <row r="32601" spans="3:6" x14ac:dyDescent="0.25">
      <c r="C32601" s="1">
        <v>32596</v>
      </c>
      <c r="D32601">
        <f t="shared" ca="1" si="1023"/>
        <v>2</v>
      </c>
      <c r="E32601">
        <f t="shared" ca="1" si="1023"/>
        <v>6</v>
      </c>
      <c r="F32601">
        <f t="shared" ca="1" si="1022"/>
        <v>8</v>
      </c>
    </row>
    <row r="32602" spans="3:6" x14ac:dyDescent="0.25">
      <c r="C32602" s="1">
        <v>32597</v>
      </c>
      <c r="D32602">
        <f t="shared" ca="1" si="1023"/>
        <v>3</v>
      </c>
      <c r="E32602">
        <f t="shared" ca="1" si="1023"/>
        <v>5</v>
      </c>
      <c r="F32602">
        <f t="shared" ca="1" si="1022"/>
        <v>8</v>
      </c>
    </row>
    <row r="32603" spans="3:6" x14ac:dyDescent="0.25">
      <c r="C32603" s="1">
        <v>32598</v>
      </c>
      <c r="D32603">
        <f t="shared" ca="1" si="1023"/>
        <v>4</v>
      </c>
      <c r="E32603">
        <f t="shared" ca="1" si="1023"/>
        <v>3</v>
      </c>
      <c r="F32603">
        <f t="shared" ca="1" si="1022"/>
        <v>7</v>
      </c>
    </row>
    <row r="32604" spans="3:6" x14ac:dyDescent="0.25">
      <c r="C32604" s="1">
        <v>32599</v>
      </c>
      <c r="D32604">
        <f t="shared" ca="1" si="1023"/>
        <v>2</v>
      </c>
      <c r="E32604">
        <f t="shared" ca="1" si="1023"/>
        <v>2</v>
      </c>
      <c r="F32604">
        <f t="shared" ca="1" si="1022"/>
        <v>4</v>
      </c>
    </row>
    <row r="32605" spans="3:6" x14ac:dyDescent="0.25">
      <c r="C32605" s="1">
        <v>32600</v>
      </c>
      <c r="D32605">
        <f t="shared" ca="1" si="1023"/>
        <v>2</v>
      </c>
      <c r="E32605">
        <f t="shared" ca="1" si="1023"/>
        <v>6</v>
      </c>
      <c r="F32605">
        <f t="shared" ca="1" si="1022"/>
        <v>8</v>
      </c>
    </row>
    <row r="32606" spans="3:6" x14ac:dyDescent="0.25">
      <c r="C32606" s="1">
        <v>32601</v>
      </c>
      <c r="D32606">
        <f t="shared" ca="1" si="1023"/>
        <v>4</v>
      </c>
      <c r="E32606">
        <f t="shared" ca="1" si="1023"/>
        <v>2</v>
      </c>
      <c r="F32606">
        <f t="shared" ca="1" si="1022"/>
        <v>6</v>
      </c>
    </row>
    <row r="32607" spans="3:6" x14ac:dyDescent="0.25">
      <c r="C32607" s="1">
        <v>32602</v>
      </c>
      <c r="D32607">
        <f t="shared" ca="1" si="1023"/>
        <v>2</v>
      </c>
      <c r="E32607">
        <f t="shared" ca="1" si="1023"/>
        <v>1</v>
      </c>
      <c r="F32607">
        <f t="shared" ca="1" si="1022"/>
        <v>3</v>
      </c>
    </row>
    <row r="32608" spans="3:6" x14ac:dyDescent="0.25">
      <c r="C32608" s="1">
        <v>32603</v>
      </c>
      <c r="D32608">
        <f t="shared" ca="1" si="1023"/>
        <v>4</v>
      </c>
      <c r="E32608">
        <f t="shared" ca="1" si="1023"/>
        <v>6</v>
      </c>
      <c r="F32608">
        <f t="shared" ca="1" si="1022"/>
        <v>10</v>
      </c>
    </row>
    <row r="32609" spans="3:6" x14ac:dyDescent="0.25">
      <c r="C32609" s="1">
        <v>32604</v>
      </c>
      <c r="D32609">
        <f t="shared" ca="1" si="1023"/>
        <v>4</v>
      </c>
      <c r="E32609">
        <f t="shared" ca="1" si="1023"/>
        <v>5</v>
      </c>
      <c r="F32609">
        <f t="shared" ca="1" si="1022"/>
        <v>9</v>
      </c>
    </row>
    <row r="32610" spans="3:6" x14ac:dyDescent="0.25">
      <c r="C32610" s="1">
        <v>32605</v>
      </c>
      <c r="D32610">
        <f t="shared" ca="1" si="1023"/>
        <v>6</v>
      </c>
      <c r="E32610">
        <f t="shared" ca="1" si="1023"/>
        <v>4</v>
      </c>
      <c r="F32610">
        <f t="shared" ca="1" si="1022"/>
        <v>10</v>
      </c>
    </row>
    <row r="32611" spans="3:6" x14ac:dyDescent="0.25">
      <c r="C32611" s="1">
        <v>32606</v>
      </c>
      <c r="D32611">
        <f t="shared" ca="1" si="1023"/>
        <v>2</v>
      </c>
      <c r="E32611">
        <f t="shared" ca="1" si="1023"/>
        <v>3</v>
      </c>
      <c r="F32611">
        <f t="shared" ca="1" si="1022"/>
        <v>5</v>
      </c>
    </row>
    <row r="32612" spans="3:6" x14ac:dyDescent="0.25">
      <c r="C32612" s="1">
        <v>32607</v>
      </c>
      <c r="D32612">
        <f t="shared" ca="1" si="1023"/>
        <v>4</v>
      </c>
      <c r="E32612">
        <f t="shared" ca="1" si="1023"/>
        <v>1</v>
      </c>
      <c r="F32612">
        <f t="shared" ca="1" si="1022"/>
        <v>5</v>
      </c>
    </row>
    <row r="32613" spans="3:6" x14ac:dyDescent="0.25">
      <c r="C32613" s="1">
        <v>32608</v>
      </c>
      <c r="D32613">
        <f t="shared" ca="1" si="1023"/>
        <v>4</v>
      </c>
      <c r="E32613">
        <f t="shared" ca="1" si="1023"/>
        <v>1</v>
      </c>
      <c r="F32613">
        <f t="shared" ca="1" si="1022"/>
        <v>5</v>
      </c>
    </row>
    <row r="32614" spans="3:6" x14ac:dyDescent="0.25">
      <c r="C32614" s="1">
        <v>32609</v>
      </c>
      <c r="D32614">
        <f t="shared" ca="1" si="1023"/>
        <v>3</v>
      </c>
      <c r="E32614">
        <f t="shared" ca="1" si="1023"/>
        <v>5</v>
      </c>
      <c r="F32614">
        <f t="shared" ca="1" si="1022"/>
        <v>8</v>
      </c>
    </row>
    <row r="32615" spans="3:6" x14ac:dyDescent="0.25">
      <c r="C32615" s="1">
        <v>32610</v>
      </c>
      <c r="D32615">
        <f t="shared" ca="1" si="1023"/>
        <v>2</v>
      </c>
      <c r="E32615">
        <f t="shared" ca="1" si="1023"/>
        <v>5</v>
      </c>
      <c r="F32615">
        <f t="shared" ca="1" si="1022"/>
        <v>7</v>
      </c>
    </row>
    <row r="32616" spans="3:6" x14ac:dyDescent="0.25">
      <c r="C32616" s="1">
        <v>32611</v>
      </c>
      <c r="D32616">
        <f t="shared" ca="1" si="1023"/>
        <v>1</v>
      </c>
      <c r="E32616">
        <f t="shared" ca="1" si="1023"/>
        <v>4</v>
      </c>
      <c r="F32616">
        <f t="shared" ca="1" si="1022"/>
        <v>5</v>
      </c>
    </row>
    <row r="32617" spans="3:6" x14ac:dyDescent="0.25">
      <c r="C32617" s="1">
        <v>32612</v>
      </c>
      <c r="D32617">
        <f t="shared" ca="1" si="1023"/>
        <v>4</v>
      </c>
      <c r="E32617">
        <f t="shared" ca="1" si="1023"/>
        <v>4</v>
      </c>
      <c r="F32617">
        <f t="shared" ca="1" si="1022"/>
        <v>8</v>
      </c>
    </row>
    <row r="32618" spans="3:6" x14ac:dyDescent="0.25">
      <c r="C32618" s="1">
        <v>32613</v>
      </c>
      <c r="D32618">
        <f t="shared" ca="1" si="1023"/>
        <v>2</v>
      </c>
      <c r="E32618">
        <f t="shared" ca="1" si="1023"/>
        <v>2</v>
      </c>
      <c r="F32618">
        <f t="shared" ca="1" si="1022"/>
        <v>4</v>
      </c>
    </row>
    <row r="32619" spans="3:6" x14ac:dyDescent="0.25">
      <c r="C32619" s="1">
        <v>32614</v>
      </c>
      <c r="D32619">
        <f t="shared" ca="1" si="1023"/>
        <v>3</v>
      </c>
      <c r="E32619">
        <f t="shared" ca="1" si="1023"/>
        <v>2</v>
      </c>
      <c r="F32619">
        <f t="shared" ca="1" si="1022"/>
        <v>5</v>
      </c>
    </row>
    <row r="32620" spans="3:6" x14ac:dyDescent="0.25">
      <c r="C32620" s="1">
        <v>32615</v>
      </c>
      <c r="D32620">
        <f t="shared" ca="1" si="1023"/>
        <v>3</v>
      </c>
      <c r="E32620">
        <f t="shared" ca="1" si="1023"/>
        <v>3</v>
      </c>
      <c r="F32620">
        <f t="shared" ca="1" si="1022"/>
        <v>6</v>
      </c>
    </row>
    <row r="32621" spans="3:6" x14ac:dyDescent="0.25">
      <c r="C32621" s="1">
        <v>32616</v>
      </c>
      <c r="D32621">
        <f t="shared" ca="1" si="1023"/>
        <v>1</v>
      </c>
      <c r="E32621">
        <f t="shared" ca="1" si="1023"/>
        <v>6</v>
      </c>
      <c r="F32621">
        <f t="shared" ca="1" si="1022"/>
        <v>7</v>
      </c>
    </row>
    <row r="32622" spans="3:6" x14ac:dyDescent="0.25">
      <c r="C32622" s="1">
        <v>32617</v>
      </c>
      <c r="D32622">
        <f t="shared" ca="1" si="1023"/>
        <v>5</v>
      </c>
      <c r="E32622">
        <f t="shared" ca="1" si="1023"/>
        <v>6</v>
      </c>
      <c r="F32622">
        <f t="shared" ca="1" si="1022"/>
        <v>11</v>
      </c>
    </row>
    <row r="32623" spans="3:6" x14ac:dyDescent="0.25">
      <c r="C32623" s="1">
        <v>32618</v>
      </c>
      <c r="D32623">
        <f t="shared" ca="1" si="1023"/>
        <v>5</v>
      </c>
      <c r="E32623">
        <f t="shared" ca="1" si="1023"/>
        <v>3</v>
      </c>
      <c r="F32623">
        <f t="shared" ca="1" si="1022"/>
        <v>8</v>
      </c>
    </row>
    <row r="32624" spans="3:6" x14ac:dyDescent="0.25">
      <c r="C32624" s="1">
        <v>32619</v>
      </c>
      <c r="D32624">
        <f t="shared" ca="1" si="1023"/>
        <v>2</v>
      </c>
      <c r="E32624">
        <f t="shared" ca="1" si="1023"/>
        <v>1</v>
      </c>
      <c r="F32624">
        <f t="shared" ca="1" si="1022"/>
        <v>3</v>
      </c>
    </row>
    <row r="32625" spans="3:6" x14ac:dyDescent="0.25">
      <c r="C32625" s="1">
        <v>32620</v>
      </c>
      <c r="D32625">
        <f t="shared" ca="1" si="1023"/>
        <v>6</v>
      </c>
      <c r="E32625">
        <f t="shared" ca="1" si="1023"/>
        <v>2</v>
      </c>
      <c r="F32625">
        <f t="shared" ca="1" si="1022"/>
        <v>8</v>
      </c>
    </row>
    <row r="32626" spans="3:6" x14ac:dyDescent="0.25">
      <c r="C32626" s="1">
        <v>32621</v>
      </c>
      <c r="D32626">
        <f t="shared" ca="1" si="1023"/>
        <v>1</v>
      </c>
      <c r="E32626">
        <f t="shared" ca="1" si="1023"/>
        <v>3</v>
      </c>
      <c r="F32626">
        <f t="shared" ca="1" si="1022"/>
        <v>4</v>
      </c>
    </row>
    <row r="32627" spans="3:6" x14ac:dyDescent="0.25">
      <c r="C32627" s="1">
        <v>32622</v>
      </c>
      <c r="D32627">
        <f t="shared" ca="1" si="1023"/>
        <v>1</v>
      </c>
      <c r="E32627">
        <f t="shared" ca="1" si="1023"/>
        <v>3</v>
      </c>
      <c r="F32627">
        <f t="shared" ca="1" si="1022"/>
        <v>4</v>
      </c>
    </row>
    <row r="32628" spans="3:6" x14ac:dyDescent="0.25">
      <c r="C32628" s="1">
        <v>32623</v>
      </c>
      <c r="D32628">
        <f t="shared" ca="1" si="1023"/>
        <v>6</v>
      </c>
      <c r="E32628">
        <f t="shared" ca="1" si="1023"/>
        <v>1</v>
      </c>
      <c r="F32628">
        <f t="shared" ca="1" si="1022"/>
        <v>7</v>
      </c>
    </row>
    <row r="32629" spans="3:6" x14ac:dyDescent="0.25">
      <c r="C32629" s="1">
        <v>32624</v>
      </c>
      <c r="D32629">
        <f t="shared" ca="1" si="1023"/>
        <v>6</v>
      </c>
      <c r="E32629">
        <f t="shared" ca="1" si="1023"/>
        <v>6</v>
      </c>
      <c r="F32629">
        <f t="shared" ca="1" si="1022"/>
        <v>12</v>
      </c>
    </row>
    <row r="32630" spans="3:6" x14ac:dyDescent="0.25">
      <c r="C32630" s="1">
        <v>32625</v>
      </c>
      <c r="D32630">
        <f t="shared" ca="1" si="1023"/>
        <v>4</v>
      </c>
      <c r="E32630">
        <f t="shared" ca="1" si="1023"/>
        <v>4</v>
      </c>
      <c r="F32630">
        <f t="shared" ca="1" si="1022"/>
        <v>8</v>
      </c>
    </row>
    <row r="32631" spans="3:6" x14ac:dyDescent="0.25">
      <c r="C32631" s="1">
        <v>32626</v>
      </c>
      <c r="D32631">
        <f t="shared" ca="1" si="1023"/>
        <v>2</v>
      </c>
      <c r="E32631">
        <f t="shared" ca="1" si="1023"/>
        <v>4</v>
      </c>
      <c r="F32631">
        <f t="shared" ca="1" si="1022"/>
        <v>6</v>
      </c>
    </row>
    <row r="32632" spans="3:6" x14ac:dyDescent="0.25">
      <c r="C32632" s="1">
        <v>32627</v>
      </c>
      <c r="D32632">
        <f t="shared" ca="1" si="1023"/>
        <v>2</v>
      </c>
      <c r="E32632">
        <f t="shared" ca="1" si="1023"/>
        <v>5</v>
      </c>
      <c r="F32632">
        <f t="shared" ca="1" si="1022"/>
        <v>7</v>
      </c>
    </row>
    <row r="32633" spans="3:6" x14ac:dyDescent="0.25">
      <c r="C32633" s="1">
        <v>32628</v>
      </c>
      <c r="D32633">
        <f t="shared" ca="1" si="1023"/>
        <v>4</v>
      </c>
      <c r="E32633">
        <f t="shared" ca="1" si="1023"/>
        <v>6</v>
      </c>
      <c r="F32633">
        <f t="shared" ca="1" si="1022"/>
        <v>10</v>
      </c>
    </row>
    <row r="32634" spans="3:6" x14ac:dyDescent="0.25">
      <c r="C32634" s="1">
        <v>32629</v>
      </c>
      <c r="D32634">
        <f t="shared" ca="1" si="1023"/>
        <v>6</v>
      </c>
      <c r="E32634">
        <f t="shared" ca="1" si="1023"/>
        <v>6</v>
      </c>
      <c r="F32634">
        <f t="shared" ca="1" si="1022"/>
        <v>12</v>
      </c>
    </row>
    <row r="32635" spans="3:6" x14ac:dyDescent="0.25">
      <c r="C32635" s="1">
        <v>32630</v>
      </c>
      <c r="D32635">
        <f t="shared" ca="1" si="1023"/>
        <v>4</v>
      </c>
      <c r="E32635">
        <f t="shared" ca="1" si="1023"/>
        <v>5</v>
      </c>
      <c r="F32635">
        <f t="shared" ca="1" si="1022"/>
        <v>9</v>
      </c>
    </row>
    <row r="32636" spans="3:6" x14ac:dyDescent="0.25">
      <c r="C32636" s="1">
        <v>32631</v>
      </c>
      <c r="D32636">
        <f t="shared" ca="1" si="1023"/>
        <v>4</v>
      </c>
      <c r="E32636">
        <f t="shared" ca="1" si="1023"/>
        <v>5</v>
      </c>
      <c r="F32636">
        <f t="shared" ca="1" si="1022"/>
        <v>9</v>
      </c>
    </row>
    <row r="32637" spans="3:6" x14ac:dyDescent="0.25">
      <c r="C32637" s="1">
        <v>32632</v>
      </c>
      <c r="D32637">
        <f t="shared" ca="1" si="1023"/>
        <v>4</v>
      </c>
      <c r="E32637">
        <f t="shared" ca="1" si="1023"/>
        <v>3</v>
      </c>
      <c r="F32637">
        <f t="shared" ca="1" si="1022"/>
        <v>7</v>
      </c>
    </row>
    <row r="32638" spans="3:6" x14ac:dyDescent="0.25">
      <c r="C32638" s="1">
        <v>32633</v>
      </c>
      <c r="D32638">
        <f t="shared" ca="1" si="1023"/>
        <v>1</v>
      </c>
      <c r="E32638">
        <f t="shared" ca="1" si="1023"/>
        <v>5</v>
      </c>
      <c r="F32638">
        <f t="shared" ca="1" si="1022"/>
        <v>6</v>
      </c>
    </row>
    <row r="32639" spans="3:6" x14ac:dyDescent="0.25">
      <c r="C32639" s="1">
        <v>32634</v>
      </c>
      <c r="D32639">
        <f t="shared" ca="1" si="1023"/>
        <v>3</v>
      </c>
      <c r="E32639">
        <f t="shared" ca="1" si="1023"/>
        <v>5</v>
      </c>
      <c r="F32639">
        <f t="shared" ca="1" si="1022"/>
        <v>8</v>
      </c>
    </row>
    <row r="32640" spans="3:6" x14ac:dyDescent="0.25">
      <c r="C32640" s="1">
        <v>32635</v>
      </c>
      <c r="D32640">
        <f t="shared" ca="1" si="1023"/>
        <v>6</v>
      </c>
      <c r="E32640">
        <f t="shared" ca="1" si="1023"/>
        <v>1</v>
      </c>
      <c r="F32640">
        <f t="shared" ca="1" si="1022"/>
        <v>7</v>
      </c>
    </row>
    <row r="32641" spans="3:6" x14ac:dyDescent="0.25">
      <c r="C32641" s="1">
        <v>32636</v>
      </c>
      <c r="D32641">
        <f t="shared" ca="1" si="1023"/>
        <v>4</v>
      </c>
      <c r="E32641">
        <f t="shared" ca="1" si="1023"/>
        <v>4</v>
      </c>
      <c r="F32641">
        <f t="shared" ca="1" si="1022"/>
        <v>8</v>
      </c>
    </row>
    <row r="32642" spans="3:6" x14ac:dyDescent="0.25">
      <c r="C32642" s="1">
        <v>32637</v>
      </c>
      <c r="D32642">
        <f t="shared" ca="1" si="1023"/>
        <v>4</v>
      </c>
      <c r="E32642">
        <f t="shared" ca="1" si="1023"/>
        <v>6</v>
      </c>
      <c r="F32642">
        <f t="shared" ca="1" si="1022"/>
        <v>10</v>
      </c>
    </row>
    <row r="32643" spans="3:6" x14ac:dyDescent="0.25">
      <c r="C32643" s="1">
        <v>32638</v>
      </c>
      <c r="D32643">
        <f t="shared" ca="1" si="1023"/>
        <v>4</v>
      </c>
      <c r="E32643">
        <f t="shared" ca="1" si="1023"/>
        <v>2</v>
      </c>
      <c r="F32643">
        <f t="shared" ca="1" si="1022"/>
        <v>6</v>
      </c>
    </row>
    <row r="32644" spans="3:6" x14ac:dyDescent="0.25">
      <c r="C32644" s="1">
        <v>32639</v>
      </c>
      <c r="D32644">
        <f t="shared" ca="1" si="1023"/>
        <v>1</v>
      </c>
      <c r="E32644">
        <f t="shared" ca="1" si="1023"/>
        <v>5</v>
      </c>
      <c r="F32644">
        <f t="shared" ca="1" si="1022"/>
        <v>6</v>
      </c>
    </row>
    <row r="32645" spans="3:6" x14ac:dyDescent="0.25">
      <c r="C32645" s="1">
        <v>32640</v>
      </c>
      <c r="D32645">
        <f t="shared" ca="1" si="1023"/>
        <v>3</v>
      </c>
      <c r="E32645">
        <f t="shared" ca="1" si="1023"/>
        <v>3</v>
      </c>
      <c r="F32645">
        <f t="shared" ca="1" si="1022"/>
        <v>6</v>
      </c>
    </row>
    <row r="32646" spans="3:6" x14ac:dyDescent="0.25">
      <c r="C32646" s="1">
        <v>32641</v>
      </c>
      <c r="D32646">
        <f t="shared" ca="1" si="1023"/>
        <v>6</v>
      </c>
      <c r="E32646">
        <f t="shared" ca="1" si="1023"/>
        <v>2</v>
      </c>
      <c r="F32646">
        <f t="shared" ca="1" si="1022"/>
        <v>8</v>
      </c>
    </row>
    <row r="32647" spans="3:6" x14ac:dyDescent="0.25">
      <c r="C32647" s="1">
        <v>32642</v>
      </c>
      <c r="D32647">
        <f t="shared" ca="1" si="1023"/>
        <v>4</v>
      </c>
      <c r="E32647">
        <f t="shared" ca="1" si="1023"/>
        <v>1</v>
      </c>
      <c r="F32647">
        <f t="shared" ca="1" si="1022"/>
        <v>5</v>
      </c>
    </row>
    <row r="32648" spans="3:6" x14ac:dyDescent="0.25">
      <c r="C32648" s="1">
        <v>32643</v>
      </c>
      <c r="D32648">
        <f t="shared" ca="1" si="1023"/>
        <v>2</v>
      </c>
      <c r="E32648">
        <f t="shared" ca="1" si="1023"/>
        <v>6</v>
      </c>
      <c r="F32648">
        <f t="shared" ca="1" si="1022"/>
        <v>8</v>
      </c>
    </row>
    <row r="32649" spans="3:6" x14ac:dyDescent="0.25">
      <c r="C32649" s="1">
        <v>32644</v>
      </c>
      <c r="D32649">
        <f t="shared" ca="1" si="1023"/>
        <v>2</v>
      </c>
      <c r="E32649">
        <f t="shared" ca="1" si="1023"/>
        <v>4</v>
      </c>
      <c r="F32649">
        <f t="shared" ca="1" si="1022"/>
        <v>6</v>
      </c>
    </row>
    <row r="32650" spans="3:6" x14ac:dyDescent="0.25">
      <c r="C32650" s="1">
        <v>32645</v>
      </c>
      <c r="D32650">
        <f t="shared" ca="1" si="1023"/>
        <v>1</v>
      </c>
      <c r="E32650">
        <f t="shared" ca="1" si="1023"/>
        <v>1</v>
      </c>
      <c r="F32650">
        <f t="shared" ca="1" si="1022"/>
        <v>2</v>
      </c>
    </row>
    <row r="32651" spans="3:6" x14ac:dyDescent="0.25">
      <c r="C32651" s="1">
        <v>32646</v>
      </c>
      <c r="D32651">
        <f t="shared" ca="1" si="1023"/>
        <v>4</v>
      </c>
      <c r="E32651">
        <f t="shared" ca="1" si="1023"/>
        <v>2</v>
      </c>
      <c r="F32651">
        <f t="shared" ca="1" si="1022"/>
        <v>6</v>
      </c>
    </row>
    <row r="32652" spans="3:6" x14ac:dyDescent="0.25">
      <c r="C32652" s="1">
        <v>32647</v>
      </c>
      <c r="D32652">
        <f t="shared" ca="1" si="1023"/>
        <v>4</v>
      </c>
      <c r="E32652">
        <f t="shared" ca="1" si="1023"/>
        <v>5</v>
      </c>
      <c r="F32652">
        <f t="shared" ca="1" si="1022"/>
        <v>9</v>
      </c>
    </row>
    <row r="32653" spans="3:6" x14ac:dyDescent="0.25">
      <c r="C32653" s="1">
        <v>32648</v>
      </c>
      <c r="D32653">
        <f t="shared" ca="1" si="1023"/>
        <v>2</v>
      </c>
      <c r="E32653">
        <f t="shared" ca="1" si="1023"/>
        <v>1</v>
      </c>
      <c r="F32653">
        <f t="shared" ca="1" si="1022"/>
        <v>3</v>
      </c>
    </row>
    <row r="32654" spans="3:6" x14ac:dyDescent="0.25">
      <c r="C32654" s="1">
        <v>32649</v>
      </c>
      <c r="D32654">
        <f t="shared" ca="1" si="1023"/>
        <v>2</v>
      </c>
      <c r="E32654">
        <f t="shared" ca="1" si="1023"/>
        <v>1</v>
      </c>
      <c r="F32654">
        <f t="shared" ca="1" si="1022"/>
        <v>3</v>
      </c>
    </row>
    <row r="32655" spans="3:6" x14ac:dyDescent="0.25">
      <c r="C32655" s="1">
        <v>32650</v>
      </c>
      <c r="D32655">
        <f t="shared" ca="1" si="1023"/>
        <v>2</v>
      </c>
      <c r="E32655">
        <f t="shared" ca="1" si="1023"/>
        <v>6</v>
      </c>
      <c r="F32655">
        <f t="shared" ca="1" si="1022"/>
        <v>8</v>
      </c>
    </row>
    <row r="32656" spans="3:6" x14ac:dyDescent="0.25">
      <c r="C32656" s="1">
        <v>32651</v>
      </c>
      <c r="D32656">
        <f t="shared" ca="1" si="1023"/>
        <v>5</v>
      </c>
      <c r="E32656">
        <f t="shared" ca="1" si="1023"/>
        <v>2</v>
      </c>
      <c r="F32656">
        <f t="shared" ca="1" si="1022"/>
        <v>7</v>
      </c>
    </row>
    <row r="32657" spans="3:6" x14ac:dyDescent="0.25">
      <c r="C32657" s="1">
        <v>32652</v>
      </c>
      <c r="D32657">
        <f t="shared" ca="1" si="1023"/>
        <v>1</v>
      </c>
      <c r="E32657">
        <f t="shared" ca="1" si="1023"/>
        <v>6</v>
      </c>
      <c r="F32657">
        <f t="shared" ca="1" si="1022"/>
        <v>7</v>
      </c>
    </row>
    <row r="32658" spans="3:6" x14ac:dyDescent="0.25">
      <c r="C32658" s="1">
        <v>32653</v>
      </c>
      <c r="D32658">
        <f t="shared" ca="1" si="1023"/>
        <v>2</v>
      </c>
      <c r="E32658">
        <f t="shared" ca="1" si="1023"/>
        <v>3</v>
      </c>
      <c r="F32658">
        <f t="shared" ca="1" si="1022"/>
        <v>5</v>
      </c>
    </row>
    <row r="32659" spans="3:6" x14ac:dyDescent="0.25">
      <c r="C32659" s="1">
        <v>32654</v>
      </c>
      <c r="D32659">
        <f t="shared" ca="1" si="1023"/>
        <v>5</v>
      </c>
      <c r="E32659">
        <f t="shared" ca="1" si="1023"/>
        <v>1</v>
      </c>
      <c r="F32659">
        <f t="shared" ca="1" si="1022"/>
        <v>6</v>
      </c>
    </row>
    <row r="32660" spans="3:6" x14ac:dyDescent="0.25">
      <c r="C32660" s="1">
        <v>32655</v>
      </c>
      <c r="D32660">
        <f t="shared" ca="1" si="1023"/>
        <v>3</v>
      </c>
      <c r="E32660">
        <f t="shared" ca="1" si="1023"/>
        <v>4</v>
      </c>
      <c r="F32660">
        <f t="shared" ca="1" si="1022"/>
        <v>7</v>
      </c>
    </row>
    <row r="32661" spans="3:6" x14ac:dyDescent="0.25">
      <c r="C32661" s="1">
        <v>32656</v>
      </c>
      <c r="D32661">
        <f t="shared" ca="1" si="1023"/>
        <v>2</v>
      </c>
      <c r="E32661">
        <f t="shared" ca="1" si="1023"/>
        <v>3</v>
      </c>
      <c r="F32661">
        <f t="shared" ca="1" si="1022"/>
        <v>5</v>
      </c>
    </row>
    <row r="32662" spans="3:6" x14ac:dyDescent="0.25">
      <c r="C32662" s="1">
        <v>32657</v>
      </c>
      <c r="D32662">
        <f t="shared" ca="1" si="1023"/>
        <v>2</v>
      </c>
      <c r="E32662">
        <f t="shared" ca="1" si="1023"/>
        <v>1</v>
      </c>
      <c r="F32662">
        <f t="shared" ref="F32662:F32725" ca="1" si="1024">D32662+E32662</f>
        <v>3</v>
      </c>
    </row>
    <row r="32663" spans="3:6" x14ac:dyDescent="0.25">
      <c r="C32663" s="1">
        <v>32658</v>
      </c>
      <c r="D32663">
        <f t="shared" ref="D32663:E32726" ca="1" si="1025">RANDBETWEEN(1,6)</f>
        <v>4</v>
      </c>
      <c r="E32663">
        <f t="shared" ca="1" si="1025"/>
        <v>4</v>
      </c>
      <c r="F32663">
        <f t="shared" ca="1" si="1024"/>
        <v>8</v>
      </c>
    </row>
    <row r="32664" spans="3:6" x14ac:dyDescent="0.25">
      <c r="C32664" s="1">
        <v>32659</v>
      </c>
      <c r="D32664">
        <f t="shared" ca="1" si="1025"/>
        <v>6</v>
      </c>
      <c r="E32664">
        <f t="shared" ca="1" si="1025"/>
        <v>1</v>
      </c>
      <c r="F32664">
        <f t="shared" ca="1" si="1024"/>
        <v>7</v>
      </c>
    </row>
    <row r="32665" spans="3:6" x14ac:dyDescent="0.25">
      <c r="C32665" s="1">
        <v>32660</v>
      </c>
      <c r="D32665">
        <f t="shared" ca="1" si="1025"/>
        <v>6</v>
      </c>
      <c r="E32665">
        <f t="shared" ca="1" si="1025"/>
        <v>3</v>
      </c>
      <c r="F32665">
        <f t="shared" ca="1" si="1024"/>
        <v>9</v>
      </c>
    </row>
    <row r="32666" spans="3:6" x14ac:dyDescent="0.25">
      <c r="C32666" s="1">
        <v>32661</v>
      </c>
      <c r="D32666">
        <f t="shared" ca="1" si="1025"/>
        <v>5</v>
      </c>
      <c r="E32666">
        <f t="shared" ca="1" si="1025"/>
        <v>6</v>
      </c>
      <c r="F32666">
        <f t="shared" ca="1" si="1024"/>
        <v>11</v>
      </c>
    </row>
    <row r="32667" spans="3:6" x14ac:dyDescent="0.25">
      <c r="C32667" s="1">
        <v>32662</v>
      </c>
      <c r="D32667">
        <f t="shared" ca="1" si="1025"/>
        <v>1</v>
      </c>
      <c r="E32667">
        <f t="shared" ca="1" si="1025"/>
        <v>4</v>
      </c>
      <c r="F32667">
        <f t="shared" ca="1" si="1024"/>
        <v>5</v>
      </c>
    </row>
    <row r="32668" spans="3:6" x14ac:dyDescent="0.25">
      <c r="C32668" s="1">
        <v>32663</v>
      </c>
      <c r="D32668">
        <f t="shared" ca="1" si="1025"/>
        <v>4</v>
      </c>
      <c r="E32668">
        <f t="shared" ca="1" si="1025"/>
        <v>2</v>
      </c>
      <c r="F32668">
        <f t="shared" ca="1" si="1024"/>
        <v>6</v>
      </c>
    </row>
    <row r="32669" spans="3:6" x14ac:dyDescent="0.25">
      <c r="C32669" s="1">
        <v>32664</v>
      </c>
      <c r="D32669">
        <f t="shared" ca="1" si="1025"/>
        <v>5</v>
      </c>
      <c r="E32669">
        <f t="shared" ca="1" si="1025"/>
        <v>6</v>
      </c>
      <c r="F32669">
        <f t="shared" ca="1" si="1024"/>
        <v>11</v>
      </c>
    </row>
    <row r="32670" spans="3:6" x14ac:dyDescent="0.25">
      <c r="C32670" s="1">
        <v>32665</v>
      </c>
      <c r="D32670">
        <f t="shared" ca="1" si="1025"/>
        <v>2</v>
      </c>
      <c r="E32670">
        <f t="shared" ca="1" si="1025"/>
        <v>6</v>
      </c>
      <c r="F32670">
        <f t="shared" ca="1" si="1024"/>
        <v>8</v>
      </c>
    </row>
    <row r="32671" spans="3:6" x14ac:dyDescent="0.25">
      <c r="C32671" s="1">
        <v>32666</v>
      </c>
      <c r="D32671">
        <f t="shared" ca="1" si="1025"/>
        <v>3</v>
      </c>
      <c r="E32671">
        <f t="shared" ca="1" si="1025"/>
        <v>5</v>
      </c>
      <c r="F32671">
        <f t="shared" ca="1" si="1024"/>
        <v>8</v>
      </c>
    </row>
    <row r="32672" spans="3:6" x14ac:dyDescent="0.25">
      <c r="C32672" s="1">
        <v>32667</v>
      </c>
      <c r="D32672">
        <f t="shared" ca="1" si="1025"/>
        <v>1</v>
      </c>
      <c r="E32672">
        <f t="shared" ca="1" si="1025"/>
        <v>4</v>
      </c>
      <c r="F32672">
        <f t="shared" ca="1" si="1024"/>
        <v>5</v>
      </c>
    </row>
    <row r="32673" spans="3:6" x14ac:dyDescent="0.25">
      <c r="C32673" s="1">
        <v>32668</v>
      </c>
      <c r="D32673">
        <f t="shared" ca="1" si="1025"/>
        <v>1</v>
      </c>
      <c r="E32673">
        <f t="shared" ca="1" si="1025"/>
        <v>2</v>
      </c>
      <c r="F32673">
        <f t="shared" ca="1" si="1024"/>
        <v>3</v>
      </c>
    </row>
    <row r="32674" spans="3:6" x14ac:dyDescent="0.25">
      <c r="C32674" s="1">
        <v>32669</v>
      </c>
      <c r="D32674">
        <f t="shared" ca="1" si="1025"/>
        <v>3</v>
      </c>
      <c r="E32674">
        <f t="shared" ca="1" si="1025"/>
        <v>4</v>
      </c>
      <c r="F32674">
        <f t="shared" ca="1" si="1024"/>
        <v>7</v>
      </c>
    </row>
    <row r="32675" spans="3:6" x14ac:dyDescent="0.25">
      <c r="C32675" s="1">
        <v>32670</v>
      </c>
      <c r="D32675">
        <f t="shared" ca="1" si="1025"/>
        <v>5</v>
      </c>
      <c r="E32675">
        <f t="shared" ca="1" si="1025"/>
        <v>2</v>
      </c>
      <c r="F32675">
        <f t="shared" ca="1" si="1024"/>
        <v>7</v>
      </c>
    </row>
    <row r="32676" spans="3:6" x14ac:dyDescent="0.25">
      <c r="C32676" s="1">
        <v>32671</v>
      </c>
      <c r="D32676">
        <f t="shared" ca="1" si="1025"/>
        <v>6</v>
      </c>
      <c r="E32676">
        <f t="shared" ca="1" si="1025"/>
        <v>5</v>
      </c>
      <c r="F32676">
        <f t="shared" ca="1" si="1024"/>
        <v>11</v>
      </c>
    </row>
    <row r="32677" spans="3:6" x14ac:dyDescent="0.25">
      <c r="C32677" s="1">
        <v>32672</v>
      </c>
      <c r="D32677">
        <f t="shared" ca="1" si="1025"/>
        <v>6</v>
      </c>
      <c r="E32677">
        <f t="shared" ca="1" si="1025"/>
        <v>3</v>
      </c>
      <c r="F32677">
        <f t="shared" ca="1" si="1024"/>
        <v>9</v>
      </c>
    </row>
    <row r="32678" spans="3:6" x14ac:dyDescent="0.25">
      <c r="C32678" s="1">
        <v>32673</v>
      </c>
      <c r="D32678">
        <f t="shared" ca="1" si="1025"/>
        <v>4</v>
      </c>
      <c r="E32678">
        <f t="shared" ca="1" si="1025"/>
        <v>6</v>
      </c>
      <c r="F32678">
        <f t="shared" ca="1" si="1024"/>
        <v>10</v>
      </c>
    </row>
    <row r="32679" spans="3:6" x14ac:dyDescent="0.25">
      <c r="C32679" s="1">
        <v>32674</v>
      </c>
      <c r="D32679">
        <f t="shared" ca="1" si="1025"/>
        <v>3</v>
      </c>
      <c r="E32679">
        <f t="shared" ca="1" si="1025"/>
        <v>1</v>
      </c>
      <c r="F32679">
        <f t="shared" ca="1" si="1024"/>
        <v>4</v>
      </c>
    </row>
    <row r="32680" spans="3:6" x14ac:dyDescent="0.25">
      <c r="C32680" s="1">
        <v>32675</v>
      </c>
      <c r="D32680">
        <f t="shared" ca="1" si="1025"/>
        <v>4</v>
      </c>
      <c r="E32680">
        <f t="shared" ca="1" si="1025"/>
        <v>2</v>
      </c>
      <c r="F32680">
        <f t="shared" ca="1" si="1024"/>
        <v>6</v>
      </c>
    </row>
    <row r="32681" spans="3:6" x14ac:dyDescent="0.25">
      <c r="C32681" s="1">
        <v>32676</v>
      </c>
      <c r="D32681">
        <f t="shared" ca="1" si="1025"/>
        <v>3</v>
      </c>
      <c r="E32681">
        <f t="shared" ca="1" si="1025"/>
        <v>3</v>
      </c>
      <c r="F32681">
        <f t="shared" ca="1" si="1024"/>
        <v>6</v>
      </c>
    </row>
    <row r="32682" spans="3:6" x14ac:dyDescent="0.25">
      <c r="C32682" s="1">
        <v>32677</v>
      </c>
      <c r="D32682">
        <f t="shared" ca="1" si="1025"/>
        <v>6</v>
      </c>
      <c r="E32682">
        <f t="shared" ca="1" si="1025"/>
        <v>1</v>
      </c>
      <c r="F32682">
        <f t="shared" ca="1" si="1024"/>
        <v>7</v>
      </c>
    </row>
    <row r="32683" spans="3:6" x14ac:dyDescent="0.25">
      <c r="C32683" s="1">
        <v>32678</v>
      </c>
      <c r="D32683">
        <f t="shared" ca="1" si="1025"/>
        <v>6</v>
      </c>
      <c r="E32683">
        <f t="shared" ca="1" si="1025"/>
        <v>2</v>
      </c>
      <c r="F32683">
        <f t="shared" ca="1" si="1024"/>
        <v>8</v>
      </c>
    </row>
    <row r="32684" spans="3:6" x14ac:dyDescent="0.25">
      <c r="C32684" s="1">
        <v>32679</v>
      </c>
      <c r="D32684">
        <f t="shared" ca="1" si="1025"/>
        <v>1</v>
      </c>
      <c r="E32684">
        <f t="shared" ca="1" si="1025"/>
        <v>4</v>
      </c>
      <c r="F32684">
        <f t="shared" ca="1" si="1024"/>
        <v>5</v>
      </c>
    </row>
    <row r="32685" spans="3:6" x14ac:dyDescent="0.25">
      <c r="C32685" s="1">
        <v>32680</v>
      </c>
      <c r="D32685">
        <f t="shared" ca="1" si="1025"/>
        <v>5</v>
      </c>
      <c r="E32685">
        <f t="shared" ca="1" si="1025"/>
        <v>3</v>
      </c>
      <c r="F32685">
        <f t="shared" ca="1" si="1024"/>
        <v>8</v>
      </c>
    </row>
    <row r="32686" spans="3:6" x14ac:dyDescent="0.25">
      <c r="C32686" s="1">
        <v>32681</v>
      </c>
      <c r="D32686">
        <f t="shared" ca="1" si="1025"/>
        <v>6</v>
      </c>
      <c r="E32686">
        <f t="shared" ca="1" si="1025"/>
        <v>2</v>
      </c>
      <c r="F32686">
        <f t="shared" ca="1" si="1024"/>
        <v>8</v>
      </c>
    </row>
    <row r="32687" spans="3:6" x14ac:dyDescent="0.25">
      <c r="C32687" s="1">
        <v>32682</v>
      </c>
      <c r="D32687">
        <f t="shared" ca="1" si="1025"/>
        <v>2</v>
      </c>
      <c r="E32687">
        <f t="shared" ca="1" si="1025"/>
        <v>1</v>
      </c>
      <c r="F32687">
        <f t="shared" ca="1" si="1024"/>
        <v>3</v>
      </c>
    </row>
    <row r="32688" spans="3:6" x14ac:dyDescent="0.25">
      <c r="C32688" s="1">
        <v>32683</v>
      </c>
      <c r="D32688">
        <f t="shared" ca="1" si="1025"/>
        <v>1</v>
      </c>
      <c r="E32688">
        <f t="shared" ca="1" si="1025"/>
        <v>5</v>
      </c>
      <c r="F32688">
        <f t="shared" ca="1" si="1024"/>
        <v>6</v>
      </c>
    </row>
    <row r="32689" spans="3:6" x14ac:dyDescent="0.25">
      <c r="C32689" s="1">
        <v>32684</v>
      </c>
      <c r="D32689">
        <f t="shared" ca="1" si="1025"/>
        <v>5</v>
      </c>
      <c r="E32689">
        <f t="shared" ca="1" si="1025"/>
        <v>4</v>
      </c>
      <c r="F32689">
        <f t="shared" ca="1" si="1024"/>
        <v>9</v>
      </c>
    </row>
    <row r="32690" spans="3:6" x14ac:dyDescent="0.25">
      <c r="C32690" s="1">
        <v>32685</v>
      </c>
      <c r="D32690">
        <f t="shared" ca="1" si="1025"/>
        <v>3</v>
      </c>
      <c r="E32690">
        <f t="shared" ca="1" si="1025"/>
        <v>3</v>
      </c>
      <c r="F32690">
        <f t="shared" ca="1" si="1024"/>
        <v>6</v>
      </c>
    </row>
    <row r="32691" spans="3:6" x14ac:dyDescent="0.25">
      <c r="C32691" s="1">
        <v>32686</v>
      </c>
      <c r="D32691">
        <f t="shared" ca="1" si="1025"/>
        <v>2</v>
      </c>
      <c r="E32691">
        <f t="shared" ca="1" si="1025"/>
        <v>5</v>
      </c>
      <c r="F32691">
        <f t="shared" ca="1" si="1024"/>
        <v>7</v>
      </c>
    </row>
    <row r="32692" spans="3:6" x14ac:dyDescent="0.25">
      <c r="C32692" s="1">
        <v>32687</v>
      </c>
      <c r="D32692">
        <f t="shared" ca="1" si="1025"/>
        <v>5</v>
      </c>
      <c r="E32692">
        <f t="shared" ca="1" si="1025"/>
        <v>3</v>
      </c>
      <c r="F32692">
        <f t="shared" ca="1" si="1024"/>
        <v>8</v>
      </c>
    </row>
    <row r="32693" spans="3:6" x14ac:dyDescent="0.25">
      <c r="C32693" s="1">
        <v>32688</v>
      </c>
      <c r="D32693">
        <f t="shared" ca="1" si="1025"/>
        <v>4</v>
      </c>
      <c r="E32693">
        <f t="shared" ca="1" si="1025"/>
        <v>2</v>
      </c>
      <c r="F32693">
        <f t="shared" ca="1" si="1024"/>
        <v>6</v>
      </c>
    </row>
    <row r="32694" spans="3:6" x14ac:dyDescent="0.25">
      <c r="C32694" s="1">
        <v>32689</v>
      </c>
      <c r="D32694">
        <f t="shared" ca="1" si="1025"/>
        <v>4</v>
      </c>
      <c r="E32694">
        <f t="shared" ca="1" si="1025"/>
        <v>1</v>
      </c>
      <c r="F32694">
        <f t="shared" ca="1" si="1024"/>
        <v>5</v>
      </c>
    </row>
    <row r="32695" spans="3:6" x14ac:dyDescent="0.25">
      <c r="C32695" s="1">
        <v>32690</v>
      </c>
      <c r="D32695">
        <f t="shared" ca="1" si="1025"/>
        <v>3</v>
      </c>
      <c r="E32695">
        <f t="shared" ca="1" si="1025"/>
        <v>1</v>
      </c>
      <c r="F32695">
        <f t="shared" ca="1" si="1024"/>
        <v>4</v>
      </c>
    </row>
    <row r="32696" spans="3:6" x14ac:dyDescent="0.25">
      <c r="C32696" s="1">
        <v>32691</v>
      </c>
      <c r="D32696">
        <f t="shared" ca="1" si="1025"/>
        <v>1</v>
      </c>
      <c r="E32696">
        <f t="shared" ca="1" si="1025"/>
        <v>3</v>
      </c>
      <c r="F32696">
        <f t="shared" ca="1" si="1024"/>
        <v>4</v>
      </c>
    </row>
    <row r="32697" spans="3:6" x14ac:dyDescent="0.25">
      <c r="C32697" s="1">
        <v>32692</v>
      </c>
      <c r="D32697">
        <f t="shared" ca="1" si="1025"/>
        <v>4</v>
      </c>
      <c r="E32697">
        <f t="shared" ca="1" si="1025"/>
        <v>6</v>
      </c>
      <c r="F32697">
        <f t="shared" ca="1" si="1024"/>
        <v>10</v>
      </c>
    </row>
    <row r="32698" spans="3:6" x14ac:dyDescent="0.25">
      <c r="C32698" s="1">
        <v>32693</v>
      </c>
      <c r="D32698">
        <f t="shared" ca="1" si="1025"/>
        <v>6</v>
      </c>
      <c r="E32698">
        <f t="shared" ca="1" si="1025"/>
        <v>2</v>
      </c>
      <c r="F32698">
        <f t="shared" ca="1" si="1024"/>
        <v>8</v>
      </c>
    </row>
    <row r="32699" spans="3:6" x14ac:dyDescent="0.25">
      <c r="C32699" s="1">
        <v>32694</v>
      </c>
      <c r="D32699">
        <f t="shared" ca="1" si="1025"/>
        <v>6</v>
      </c>
      <c r="E32699">
        <f t="shared" ca="1" si="1025"/>
        <v>1</v>
      </c>
      <c r="F32699">
        <f t="shared" ca="1" si="1024"/>
        <v>7</v>
      </c>
    </row>
    <row r="32700" spans="3:6" x14ac:dyDescent="0.25">
      <c r="C32700" s="1">
        <v>32695</v>
      </c>
      <c r="D32700">
        <f t="shared" ca="1" si="1025"/>
        <v>2</v>
      </c>
      <c r="E32700">
        <f t="shared" ca="1" si="1025"/>
        <v>6</v>
      </c>
      <c r="F32700">
        <f t="shared" ca="1" si="1024"/>
        <v>8</v>
      </c>
    </row>
    <row r="32701" spans="3:6" x14ac:dyDescent="0.25">
      <c r="C32701" s="1">
        <v>32696</v>
      </c>
      <c r="D32701">
        <f t="shared" ca="1" si="1025"/>
        <v>3</v>
      </c>
      <c r="E32701">
        <f t="shared" ca="1" si="1025"/>
        <v>4</v>
      </c>
      <c r="F32701">
        <f t="shared" ca="1" si="1024"/>
        <v>7</v>
      </c>
    </row>
    <row r="32702" spans="3:6" x14ac:dyDescent="0.25">
      <c r="C32702" s="1">
        <v>32697</v>
      </c>
      <c r="D32702">
        <f t="shared" ca="1" si="1025"/>
        <v>2</v>
      </c>
      <c r="E32702">
        <f t="shared" ca="1" si="1025"/>
        <v>5</v>
      </c>
      <c r="F32702">
        <f t="shared" ca="1" si="1024"/>
        <v>7</v>
      </c>
    </row>
    <row r="32703" spans="3:6" x14ac:dyDescent="0.25">
      <c r="C32703" s="1">
        <v>32698</v>
      </c>
      <c r="D32703">
        <f t="shared" ca="1" si="1025"/>
        <v>3</v>
      </c>
      <c r="E32703">
        <f t="shared" ca="1" si="1025"/>
        <v>1</v>
      </c>
      <c r="F32703">
        <f t="shared" ca="1" si="1024"/>
        <v>4</v>
      </c>
    </row>
    <row r="32704" spans="3:6" x14ac:dyDescent="0.25">
      <c r="C32704" s="1">
        <v>32699</v>
      </c>
      <c r="D32704">
        <f t="shared" ca="1" si="1025"/>
        <v>2</v>
      </c>
      <c r="E32704">
        <f t="shared" ca="1" si="1025"/>
        <v>6</v>
      </c>
      <c r="F32704">
        <f t="shared" ca="1" si="1024"/>
        <v>8</v>
      </c>
    </row>
    <row r="32705" spans="3:6" x14ac:dyDescent="0.25">
      <c r="C32705" s="1">
        <v>32700</v>
      </c>
      <c r="D32705">
        <f t="shared" ca="1" si="1025"/>
        <v>3</v>
      </c>
      <c r="E32705">
        <f t="shared" ca="1" si="1025"/>
        <v>5</v>
      </c>
      <c r="F32705">
        <f t="shared" ca="1" si="1024"/>
        <v>8</v>
      </c>
    </row>
    <row r="32706" spans="3:6" x14ac:dyDescent="0.25">
      <c r="C32706" s="1">
        <v>32701</v>
      </c>
      <c r="D32706">
        <f t="shared" ca="1" si="1025"/>
        <v>1</v>
      </c>
      <c r="E32706">
        <f t="shared" ca="1" si="1025"/>
        <v>6</v>
      </c>
      <c r="F32706">
        <f t="shared" ca="1" si="1024"/>
        <v>7</v>
      </c>
    </row>
    <row r="32707" spans="3:6" x14ac:dyDescent="0.25">
      <c r="C32707" s="1">
        <v>32702</v>
      </c>
      <c r="D32707">
        <f t="shared" ca="1" si="1025"/>
        <v>3</v>
      </c>
      <c r="E32707">
        <f t="shared" ca="1" si="1025"/>
        <v>3</v>
      </c>
      <c r="F32707">
        <f t="shared" ca="1" si="1024"/>
        <v>6</v>
      </c>
    </row>
    <row r="32708" spans="3:6" x14ac:dyDescent="0.25">
      <c r="C32708" s="1">
        <v>32703</v>
      </c>
      <c r="D32708">
        <f t="shared" ca="1" si="1025"/>
        <v>6</v>
      </c>
      <c r="E32708">
        <f t="shared" ca="1" si="1025"/>
        <v>6</v>
      </c>
      <c r="F32708">
        <f t="shared" ca="1" si="1024"/>
        <v>12</v>
      </c>
    </row>
    <row r="32709" spans="3:6" x14ac:dyDescent="0.25">
      <c r="C32709" s="1">
        <v>32704</v>
      </c>
      <c r="D32709">
        <f t="shared" ca="1" si="1025"/>
        <v>4</v>
      </c>
      <c r="E32709">
        <f t="shared" ca="1" si="1025"/>
        <v>1</v>
      </c>
      <c r="F32709">
        <f t="shared" ca="1" si="1024"/>
        <v>5</v>
      </c>
    </row>
    <row r="32710" spans="3:6" x14ac:dyDescent="0.25">
      <c r="C32710" s="1">
        <v>32705</v>
      </c>
      <c r="D32710">
        <f t="shared" ca="1" si="1025"/>
        <v>6</v>
      </c>
      <c r="E32710">
        <f t="shared" ca="1" si="1025"/>
        <v>6</v>
      </c>
      <c r="F32710">
        <f t="shared" ca="1" si="1024"/>
        <v>12</v>
      </c>
    </row>
    <row r="32711" spans="3:6" x14ac:dyDescent="0.25">
      <c r="C32711" s="1">
        <v>32706</v>
      </c>
      <c r="D32711">
        <f t="shared" ca="1" si="1025"/>
        <v>6</v>
      </c>
      <c r="E32711">
        <f t="shared" ca="1" si="1025"/>
        <v>4</v>
      </c>
      <c r="F32711">
        <f t="shared" ca="1" si="1024"/>
        <v>10</v>
      </c>
    </row>
    <row r="32712" spans="3:6" x14ac:dyDescent="0.25">
      <c r="C32712" s="1">
        <v>32707</v>
      </c>
      <c r="D32712">
        <f t="shared" ca="1" si="1025"/>
        <v>2</v>
      </c>
      <c r="E32712">
        <f t="shared" ca="1" si="1025"/>
        <v>6</v>
      </c>
      <c r="F32712">
        <f t="shared" ca="1" si="1024"/>
        <v>8</v>
      </c>
    </row>
    <row r="32713" spans="3:6" x14ac:dyDescent="0.25">
      <c r="C32713" s="1">
        <v>32708</v>
      </c>
      <c r="D32713">
        <f t="shared" ca="1" si="1025"/>
        <v>3</v>
      </c>
      <c r="E32713">
        <f t="shared" ca="1" si="1025"/>
        <v>3</v>
      </c>
      <c r="F32713">
        <f t="shared" ca="1" si="1024"/>
        <v>6</v>
      </c>
    </row>
    <row r="32714" spans="3:6" x14ac:dyDescent="0.25">
      <c r="C32714" s="1">
        <v>32709</v>
      </c>
      <c r="D32714">
        <f t="shared" ca="1" si="1025"/>
        <v>4</v>
      </c>
      <c r="E32714">
        <f t="shared" ca="1" si="1025"/>
        <v>6</v>
      </c>
      <c r="F32714">
        <f t="shared" ca="1" si="1024"/>
        <v>10</v>
      </c>
    </row>
    <row r="32715" spans="3:6" x14ac:dyDescent="0.25">
      <c r="C32715" s="1">
        <v>32710</v>
      </c>
      <c r="D32715">
        <f t="shared" ca="1" si="1025"/>
        <v>3</v>
      </c>
      <c r="E32715">
        <f t="shared" ca="1" si="1025"/>
        <v>6</v>
      </c>
      <c r="F32715">
        <f t="shared" ca="1" si="1024"/>
        <v>9</v>
      </c>
    </row>
    <row r="32716" spans="3:6" x14ac:dyDescent="0.25">
      <c r="C32716" s="1">
        <v>32711</v>
      </c>
      <c r="D32716">
        <f t="shared" ca="1" si="1025"/>
        <v>3</v>
      </c>
      <c r="E32716">
        <f t="shared" ca="1" si="1025"/>
        <v>4</v>
      </c>
      <c r="F32716">
        <f t="shared" ca="1" si="1024"/>
        <v>7</v>
      </c>
    </row>
    <row r="32717" spans="3:6" x14ac:dyDescent="0.25">
      <c r="C32717" s="1">
        <v>32712</v>
      </c>
      <c r="D32717">
        <f t="shared" ca="1" si="1025"/>
        <v>4</v>
      </c>
      <c r="E32717">
        <f t="shared" ca="1" si="1025"/>
        <v>2</v>
      </c>
      <c r="F32717">
        <f t="shared" ca="1" si="1024"/>
        <v>6</v>
      </c>
    </row>
    <row r="32718" spans="3:6" x14ac:dyDescent="0.25">
      <c r="C32718" s="1">
        <v>32713</v>
      </c>
      <c r="D32718">
        <f t="shared" ca="1" si="1025"/>
        <v>1</v>
      </c>
      <c r="E32718">
        <f t="shared" ca="1" si="1025"/>
        <v>5</v>
      </c>
      <c r="F32718">
        <f t="shared" ca="1" si="1024"/>
        <v>6</v>
      </c>
    </row>
    <row r="32719" spans="3:6" x14ac:dyDescent="0.25">
      <c r="C32719" s="1">
        <v>32714</v>
      </c>
      <c r="D32719">
        <f t="shared" ca="1" si="1025"/>
        <v>4</v>
      </c>
      <c r="E32719">
        <f t="shared" ca="1" si="1025"/>
        <v>2</v>
      </c>
      <c r="F32719">
        <f t="shared" ca="1" si="1024"/>
        <v>6</v>
      </c>
    </row>
    <row r="32720" spans="3:6" x14ac:dyDescent="0.25">
      <c r="C32720" s="1">
        <v>32715</v>
      </c>
      <c r="D32720">
        <f t="shared" ca="1" si="1025"/>
        <v>5</v>
      </c>
      <c r="E32720">
        <f t="shared" ca="1" si="1025"/>
        <v>6</v>
      </c>
      <c r="F32720">
        <f t="shared" ca="1" si="1024"/>
        <v>11</v>
      </c>
    </row>
    <row r="32721" spans="3:6" x14ac:dyDescent="0.25">
      <c r="C32721" s="1">
        <v>32716</v>
      </c>
      <c r="D32721">
        <f t="shared" ca="1" si="1025"/>
        <v>6</v>
      </c>
      <c r="E32721">
        <f t="shared" ca="1" si="1025"/>
        <v>3</v>
      </c>
      <c r="F32721">
        <f t="shared" ca="1" si="1024"/>
        <v>9</v>
      </c>
    </row>
    <row r="32722" spans="3:6" x14ac:dyDescent="0.25">
      <c r="C32722" s="1">
        <v>32717</v>
      </c>
      <c r="D32722">
        <f t="shared" ca="1" si="1025"/>
        <v>4</v>
      </c>
      <c r="E32722">
        <f t="shared" ca="1" si="1025"/>
        <v>4</v>
      </c>
      <c r="F32722">
        <f t="shared" ca="1" si="1024"/>
        <v>8</v>
      </c>
    </row>
    <row r="32723" spans="3:6" x14ac:dyDescent="0.25">
      <c r="C32723" s="1">
        <v>32718</v>
      </c>
      <c r="D32723">
        <f t="shared" ca="1" si="1025"/>
        <v>5</v>
      </c>
      <c r="E32723">
        <f t="shared" ca="1" si="1025"/>
        <v>5</v>
      </c>
      <c r="F32723">
        <f t="shared" ca="1" si="1024"/>
        <v>10</v>
      </c>
    </row>
    <row r="32724" spans="3:6" x14ac:dyDescent="0.25">
      <c r="C32724" s="1">
        <v>32719</v>
      </c>
      <c r="D32724">
        <f t="shared" ca="1" si="1025"/>
        <v>2</v>
      </c>
      <c r="E32724">
        <f t="shared" ca="1" si="1025"/>
        <v>5</v>
      </c>
      <c r="F32724">
        <f t="shared" ca="1" si="1024"/>
        <v>7</v>
      </c>
    </row>
    <row r="32725" spans="3:6" x14ac:dyDescent="0.25">
      <c r="C32725" s="1">
        <v>32720</v>
      </c>
      <c r="D32725">
        <f t="shared" ca="1" si="1025"/>
        <v>6</v>
      </c>
      <c r="E32725">
        <f t="shared" ca="1" si="1025"/>
        <v>2</v>
      </c>
      <c r="F32725">
        <f t="shared" ca="1" si="1024"/>
        <v>8</v>
      </c>
    </row>
    <row r="32726" spans="3:6" x14ac:dyDescent="0.25">
      <c r="C32726" s="1">
        <v>32721</v>
      </c>
      <c r="D32726">
        <f t="shared" ca="1" si="1025"/>
        <v>5</v>
      </c>
      <c r="E32726">
        <f t="shared" ca="1" si="1025"/>
        <v>3</v>
      </c>
      <c r="F32726">
        <f t="shared" ref="F32726:F32789" ca="1" si="1026">D32726+E32726</f>
        <v>8</v>
      </c>
    </row>
    <row r="32727" spans="3:6" x14ac:dyDescent="0.25">
      <c r="C32727" s="1">
        <v>32722</v>
      </c>
      <c r="D32727">
        <f t="shared" ref="D32727:E32790" ca="1" si="1027">RANDBETWEEN(1,6)</f>
        <v>4</v>
      </c>
      <c r="E32727">
        <f t="shared" ca="1" si="1027"/>
        <v>1</v>
      </c>
      <c r="F32727">
        <f t="shared" ca="1" si="1026"/>
        <v>5</v>
      </c>
    </row>
    <row r="32728" spans="3:6" x14ac:dyDescent="0.25">
      <c r="C32728" s="1">
        <v>32723</v>
      </c>
      <c r="D32728">
        <f t="shared" ca="1" si="1027"/>
        <v>2</v>
      </c>
      <c r="E32728">
        <f t="shared" ca="1" si="1027"/>
        <v>4</v>
      </c>
      <c r="F32728">
        <f t="shared" ca="1" si="1026"/>
        <v>6</v>
      </c>
    </row>
    <row r="32729" spans="3:6" x14ac:dyDescent="0.25">
      <c r="C32729" s="1">
        <v>32724</v>
      </c>
      <c r="D32729">
        <f t="shared" ca="1" si="1027"/>
        <v>5</v>
      </c>
      <c r="E32729">
        <f t="shared" ca="1" si="1027"/>
        <v>1</v>
      </c>
      <c r="F32729">
        <f t="shared" ca="1" si="1026"/>
        <v>6</v>
      </c>
    </row>
    <row r="32730" spans="3:6" x14ac:dyDescent="0.25">
      <c r="C32730" s="1">
        <v>32725</v>
      </c>
      <c r="D32730">
        <f t="shared" ca="1" si="1027"/>
        <v>5</v>
      </c>
      <c r="E32730">
        <f t="shared" ca="1" si="1027"/>
        <v>1</v>
      </c>
      <c r="F32730">
        <f t="shared" ca="1" si="1026"/>
        <v>6</v>
      </c>
    </row>
    <row r="32731" spans="3:6" x14ac:dyDescent="0.25">
      <c r="C32731" s="1">
        <v>32726</v>
      </c>
      <c r="D32731">
        <f t="shared" ca="1" si="1027"/>
        <v>1</v>
      </c>
      <c r="E32731">
        <f t="shared" ca="1" si="1027"/>
        <v>2</v>
      </c>
      <c r="F32731">
        <f t="shared" ca="1" si="1026"/>
        <v>3</v>
      </c>
    </row>
    <row r="32732" spans="3:6" x14ac:dyDescent="0.25">
      <c r="C32732" s="1">
        <v>32727</v>
      </c>
      <c r="D32732">
        <f t="shared" ca="1" si="1027"/>
        <v>5</v>
      </c>
      <c r="E32732">
        <f t="shared" ca="1" si="1027"/>
        <v>5</v>
      </c>
      <c r="F32732">
        <f t="shared" ca="1" si="1026"/>
        <v>10</v>
      </c>
    </row>
    <row r="32733" spans="3:6" x14ac:dyDescent="0.25">
      <c r="C32733" s="1">
        <v>32728</v>
      </c>
      <c r="D32733">
        <f t="shared" ca="1" si="1027"/>
        <v>5</v>
      </c>
      <c r="E32733">
        <f t="shared" ca="1" si="1027"/>
        <v>1</v>
      </c>
      <c r="F32733">
        <f t="shared" ca="1" si="1026"/>
        <v>6</v>
      </c>
    </row>
    <row r="32734" spans="3:6" x14ac:dyDescent="0.25">
      <c r="C32734" s="1">
        <v>32729</v>
      </c>
      <c r="D32734">
        <f t="shared" ca="1" si="1027"/>
        <v>1</v>
      </c>
      <c r="E32734">
        <f t="shared" ca="1" si="1027"/>
        <v>4</v>
      </c>
      <c r="F32734">
        <f t="shared" ca="1" si="1026"/>
        <v>5</v>
      </c>
    </row>
    <row r="32735" spans="3:6" x14ac:dyDescent="0.25">
      <c r="C32735" s="1">
        <v>32730</v>
      </c>
      <c r="D32735">
        <f t="shared" ca="1" si="1027"/>
        <v>6</v>
      </c>
      <c r="E32735">
        <f t="shared" ca="1" si="1027"/>
        <v>2</v>
      </c>
      <c r="F32735">
        <f t="shared" ca="1" si="1026"/>
        <v>8</v>
      </c>
    </row>
    <row r="32736" spans="3:6" x14ac:dyDescent="0.25">
      <c r="C32736" s="1">
        <v>32731</v>
      </c>
      <c r="D32736">
        <f t="shared" ca="1" si="1027"/>
        <v>5</v>
      </c>
      <c r="E32736">
        <f t="shared" ca="1" si="1027"/>
        <v>3</v>
      </c>
      <c r="F32736">
        <f t="shared" ca="1" si="1026"/>
        <v>8</v>
      </c>
    </row>
    <row r="32737" spans="3:6" x14ac:dyDescent="0.25">
      <c r="C32737" s="1">
        <v>32732</v>
      </c>
      <c r="D32737">
        <f t="shared" ca="1" si="1027"/>
        <v>4</v>
      </c>
      <c r="E32737">
        <f t="shared" ca="1" si="1027"/>
        <v>4</v>
      </c>
      <c r="F32737">
        <f t="shared" ca="1" si="1026"/>
        <v>8</v>
      </c>
    </row>
    <row r="32738" spans="3:6" x14ac:dyDescent="0.25">
      <c r="C32738" s="1">
        <v>32733</v>
      </c>
      <c r="D32738">
        <f t="shared" ca="1" si="1027"/>
        <v>3</v>
      </c>
      <c r="E32738">
        <f t="shared" ca="1" si="1027"/>
        <v>2</v>
      </c>
      <c r="F32738">
        <f t="shared" ca="1" si="1026"/>
        <v>5</v>
      </c>
    </row>
    <row r="32739" spans="3:6" x14ac:dyDescent="0.25">
      <c r="C32739" s="1">
        <v>32734</v>
      </c>
      <c r="D32739">
        <f t="shared" ca="1" si="1027"/>
        <v>3</v>
      </c>
      <c r="E32739">
        <f t="shared" ca="1" si="1027"/>
        <v>2</v>
      </c>
      <c r="F32739">
        <f t="shared" ca="1" si="1026"/>
        <v>5</v>
      </c>
    </row>
    <row r="32740" spans="3:6" x14ac:dyDescent="0.25">
      <c r="C32740" s="1">
        <v>32735</v>
      </c>
      <c r="D32740">
        <f t="shared" ca="1" si="1027"/>
        <v>1</v>
      </c>
      <c r="E32740">
        <f t="shared" ca="1" si="1027"/>
        <v>4</v>
      </c>
      <c r="F32740">
        <f t="shared" ca="1" si="1026"/>
        <v>5</v>
      </c>
    </row>
    <row r="32741" spans="3:6" x14ac:dyDescent="0.25">
      <c r="C32741" s="1">
        <v>32736</v>
      </c>
      <c r="D32741">
        <f t="shared" ca="1" si="1027"/>
        <v>4</v>
      </c>
      <c r="E32741">
        <f t="shared" ca="1" si="1027"/>
        <v>6</v>
      </c>
      <c r="F32741">
        <f t="shared" ca="1" si="1026"/>
        <v>10</v>
      </c>
    </row>
    <row r="32742" spans="3:6" x14ac:dyDescent="0.25">
      <c r="C32742" s="1">
        <v>32737</v>
      </c>
      <c r="D32742">
        <f t="shared" ca="1" si="1027"/>
        <v>1</v>
      </c>
      <c r="E32742">
        <f t="shared" ca="1" si="1027"/>
        <v>4</v>
      </c>
      <c r="F32742">
        <f t="shared" ca="1" si="1026"/>
        <v>5</v>
      </c>
    </row>
    <row r="32743" spans="3:6" x14ac:dyDescent="0.25">
      <c r="C32743" s="1">
        <v>32738</v>
      </c>
      <c r="D32743">
        <f t="shared" ca="1" si="1027"/>
        <v>2</v>
      </c>
      <c r="E32743">
        <f t="shared" ca="1" si="1027"/>
        <v>3</v>
      </c>
      <c r="F32743">
        <f t="shared" ca="1" si="1026"/>
        <v>5</v>
      </c>
    </row>
    <row r="32744" spans="3:6" x14ac:dyDescent="0.25">
      <c r="C32744" s="1">
        <v>32739</v>
      </c>
      <c r="D32744">
        <f t="shared" ca="1" si="1027"/>
        <v>5</v>
      </c>
      <c r="E32744">
        <f t="shared" ca="1" si="1027"/>
        <v>4</v>
      </c>
      <c r="F32744">
        <f t="shared" ca="1" si="1026"/>
        <v>9</v>
      </c>
    </row>
    <row r="32745" spans="3:6" x14ac:dyDescent="0.25">
      <c r="C32745" s="1">
        <v>32740</v>
      </c>
      <c r="D32745">
        <f t="shared" ca="1" si="1027"/>
        <v>1</v>
      </c>
      <c r="E32745">
        <f t="shared" ca="1" si="1027"/>
        <v>1</v>
      </c>
      <c r="F32745">
        <f t="shared" ca="1" si="1026"/>
        <v>2</v>
      </c>
    </row>
    <row r="32746" spans="3:6" x14ac:dyDescent="0.25">
      <c r="C32746" s="1">
        <v>32741</v>
      </c>
      <c r="D32746">
        <f t="shared" ca="1" si="1027"/>
        <v>3</v>
      </c>
      <c r="E32746">
        <f t="shared" ca="1" si="1027"/>
        <v>1</v>
      </c>
      <c r="F32746">
        <f t="shared" ca="1" si="1026"/>
        <v>4</v>
      </c>
    </row>
    <row r="32747" spans="3:6" x14ac:dyDescent="0.25">
      <c r="C32747" s="1">
        <v>32742</v>
      </c>
      <c r="D32747">
        <f t="shared" ca="1" si="1027"/>
        <v>6</v>
      </c>
      <c r="E32747">
        <f t="shared" ca="1" si="1027"/>
        <v>3</v>
      </c>
      <c r="F32747">
        <f t="shared" ca="1" si="1026"/>
        <v>9</v>
      </c>
    </row>
    <row r="32748" spans="3:6" x14ac:dyDescent="0.25">
      <c r="C32748" s="1">
        <v>32743</v>
      </c>
      <c r="D32748">
        <f t="shared" ca="1" si="1027"/>
        <v>6</v>
      </c>
      <c r="E32748">
        <f t="shared" ca="1" si="1027"/>
        <v>4</v>
      </c>
      <c r="F32748">
        <f t="shared" ca="1" si="1026"/>
        <v>10</v>
      </c>
    </row>
    <row r="32749" spans="3:6" x14ac:dyDescent="0.25">
      <c r="C32749" s="1">
        <v>32744</v>
      </c>
      <c r="D32749">
        <f t="shared" ca="1" si="1027"/>
        <v>6</v>
      </c>
      <c r="E32749">
        <f t="shared" ca="1" si="1027"/>
        <v>5</v>
      </c>
      <c r="F32749">
        <f t="shared" ca="1" si="1026"/>
        <v>11</v>
      </c>
    </row>
    <row r="32750" spans="3:6" x14ac:dyDescent="0.25">
      <c r="C32750" s="1">
        <v>32745</v>
      </c>
      <c r="D32750">
        <f t="shared" ca="1" si="1027"/>
        <v>2</v>
      </c>
      <c r="E32750">
        <f t="shared" ca="1" si="1027"/>
        <v>1</v>
      </c>
      <c r="F32750">
        <f t="shared" ca="1" si="1026"/>
        <v>3</v>
      </c>
    </row>
    <row r="32751" spans="3:6" x14ac:dyDescent="0.25">
      <c r="C32751" s="1">
        <v>32746</v>
      </c>
      <c r="D32751">
        <f t="shared" ca="1" si="1027"/>
        <v>1</v>
      </c>
      <c r="E32751">
        <f t="shared" ca="1" si="1027"/>
        <v>4</v>
      </c>
      <c r="F32751">
        <f t="shared" ca="1" si="1026"/>
        <v>5</v>
      </c>
    </row>
    <row r="32752" spans="3:6" x14ac:dyDescent="0.25">
      <c r="C32752" s="1">
        <v>32747</v>
      </c>
      <c r="D32752">
        <f t="shared" ca="1" si="1027"/>
        <v>2</v>
      </c>
      <c r="E32752">
        <f t="shared" ca="1" si="1027"/>
        <v>4</v>
      </c>
      <c r="F32752">
        <f t="shared" ca="1" si="1026"/>
        <v>6</v>
      </c>
    </row>
    <row r="32753" spans="3:6" x14ac:dyDescent="0.25">
      <c r="C32753" s="1">
        <v>32748</v>
      </c>
      <c r="D32753">
        <f t="shared" ca="1" si="1027"/>
        <v>4</v>
      </c>
      <c r="E32753">
        <f t="shared" ca="1" si="1027"/>
        <v>1</v>
      </c>
      <c r="F32753">
        <f t="shared" ca="1" si="1026"/>
        <v>5</v>
      </c>
    </row>
    <row r="32754" spans="3:6" x14ac:dyDescent="0.25">
      <c r="C32754" s="1">
        <v>32749</v>
      </c>
      <c r="D32754">
        <f t="shared" ca="1" si="1027"/>
        <v>3</v>
      </c>
      <c r="E32754">
        <f t="shared" ca="1" si="1027"/>
        <v>5</v>
      </c>
      <c r="F32754">
        <f t="shared" ca="1" si="1026"/>
        <v>8</v>
      </c>
    </row>
    <row r="32755" spans="3:6" x14ac:dyDescent="0.25">
      <c r="C32755" s="1">
        <v>32750</v>
      </c>
      <c r="D32755">
        <f t="shared" ca="1" si="1027"/>
        <v>6</v>
      </c>
      <c r="E32755">
        <f t="shared" ca="1" si="1027"/>
        <v>6</v>
      </c>
      <c r="F32755">
        <f t="shared" ca="1" si="1026"/>
        <v>12</v>
      </c>
    </row>
    <row r="32756" spans="3:6" x14ac:dyDescent="0.25">
      <c r="C32756" s="1">
        <v>32751</v>
      </c>
      <c r="D32756">
        <f t="shared" ca="1" si="1027"/>
        <v>1</v>
      </c>
      <c r="E32756">
        <f t="shared" ca="1" si="1027"/>
        <v>2</v>
      </c>
      <c r="F32756">
        <f t="shared" ca="1" si="1026"/>
        <v>3</v>
      </c>
    </row>
    <row r="32757" spans="3:6" x14ac:dyDescent="0.25">
      <c r="C32757" s="1">
        <v>32752</v>
      </c>
      <c r="D32757">
        <f t="shared" ca="1" si="1027"/>
        <v>2</v>
      </c>
      <c r="E32757">
        <f t="shared" ca="1" si="1027"/>
        <v>5</v>
      </c>
      <c r="F32757">
        <f t="shared" ca="1" si="1026"/>
        <v>7</v>
      </c>
    </row>
    <row r="32758" spans="3:6" x14ac:dyDescent="0.25">
      <c r="C32758" s="1">
        <v>32753</v>
      </c>
      <c r="D32758">
        <f t="shared" ca="1" si="1027"/>
        <v>3</v>
      </c>
      <c r="E32758">
        <f t="shared" ca="1" si="1027"/>
        <v>1</v>
      </c>
      <c r="F32758">
        <f t="shared" ca="1" si="1026"/>
        <v>4</v>
      </c>
    </row>
    <row r="32759" spans="3:6" x14ac:dyDescent="0.25">
      <c r="C32759" s="1">
        <v>32754</v>
      </c>
      <c r="D32759">
        <f t="shared" ca="1" si="1027"/>
        <v>1</v>
      </c>
      <c r="E32759">
        <f t="shared" ca="1" si="1027"/>
        <v>4</v>
      </c>
      <c r="F32759">
        <f t="shared" ca="1" si="1026"/>
        <v>5</v>
      </c>
    </row>
    <row r="32760" spans="3:6" x14ac:dyDescent="0.25">
      <c r="C32760" s="1">
        <v>32755</v>
      </c>
      <c r="D32760">
        <f t="shared" ca="1" si="1027"/>
        <v>2</v>
      </c>
      <c r="E32760">
        <f t="shared" ca="1" si="1027"/>
        <v>4</v>
      </c>
      <c r="F32760">
        <f t="shared" ca="1" si="1026"/>
        <v>6</v>
      </c>
    </row>
    <row r="32761" spans="3:6" x14ac:dyDescent="0.25">
      <c r="C32761" s="1">
        <v>32756</v>
      </c>
      <c r="D32761">
        <f t="shared" ca="1" si="1027"/>
        <v>6</v>
      </c>
      <c r="E32761">
        <f t="shared" ca="1" si="1027"/>
        <v>6</v>
      </c>
      <c r="F32761">
        <f t="shared" ca="1" si="1026"/>
        <v>12</v>
      </c>
    </row>
    <row r="32762" spans="3:6" x14ac:dyDescent="0.25">
      <c r="C32762" s="1">
        <v>32757</v>
      </c>
      <c r="D32762">
        <f t="shared" ca="1" si="1027"/>
        <v>2</v>
      </c>
      <c r="E32762">
        <f t="shared" ca="1" si="1027"/>
        <v>1</v>
      </c>
      <c r="F32762">
        <f t="shared" ca="1" si="1026"/>
        <v>3</v>
      </c>
    </row>
    <row r="32763" spans="3:6" x14ac:dyDescent="0.25">
      <c r="C32763" s="1">
        <v>32758</v>
      </c>
      <c r="D32763">
        <f t="shared" ca="1" si="1027"/>
        <v>6</v>
      </c>
      <c r="E32763">
        <f t="shared" ca="1" si="1027"/>
        <v>1</v>
      </c>
      <c r="F32763">
        <f t="shared" ca="1" si="1026"/>
        <v>7</v>
      </c>
    </row>
    <row r="32764" spans="3:6" x14ac:dyDescent="0.25">
      <c r="C32764" s="1">
        <v>32759</v>
      </c>
      <c r="D32764">
        <f t="shared" ca="1" si="1027"/>
        <v>4</v>
      </c>
      <c r="E32764">
        <f t="shared" ca="1" si="1027"/>
        <v>3</v>
      </c>
      <c r="F32764">
        <f t="shared" ca="1" si="1026"/>
        <v>7</v>
      </c>
    </row>
    <row r="32765" spans="3:6" x14ac:dyDescent="0.25">
      <c r="C32765" s="1">
        <v>32760</v>
      </c>
      <c r="D32765">
        <f t="shared" ca="1" si="1027"/>
        <v>6</v>
      </c>
      <c r="E32765">
        <f t="shared" ca="1" si="1027"/>
        <v>6</v>
      </c>
      <c r="F32765">
        <f t="shared" ca="1" si="1026"/>
        <v>12</v>
      </c>
    </row>
    <row r="32766" spans="3:6" x14ac:dyDescent="0.25">
      <c r="C32766" s="1">
        <v>32761</v>
      </c>
      <c r="D32766">
        <f t="shared" ca="1" si="1027"/>
        <v>1</v>
      </c>
      <c r="E32766">
        <f t="shared" ca="1" si="1027"/>
        <v>1</v>
      </c>
      <c r="F32766">
        <f t="shared" ca="1" si="1026"/>
        <v>2</v>
      </c>
    </row>
    <row r="32767" spans="3:6" x14ac:dyDescent="0.25">
      <c r="C32767" s="1">
        <v>32762</v>
      </c>
      <c r="D32767">
        <f t="shared" ca="1" si="1027"/>
        <v>5</v>
      </c>
      <c r="E32767">
        <f t="shared" ca="1" si="1027"/>
        <v>6</v>
      </c>
      <c r="F32767">
        <f t="shared" ca="1" si="1026"/>
        <v>11</v>
      </c>
    </row>
    <row r="32768" spans="3:6" x14ac:dyDescent="0.25">
      <c r="C32768" s="1">
        <v>32763</v>
      </c>
      <c r="D32768">
        <f t="shared" ca="1" si="1027"/>
        <v>5</v>
      </c>
      <c r="E32768">
        <f t="shared" ca="1" si="1027"/>
        <v>1</v>
      </c>
      <c r="F32768">
        <f t="shared" ca="1" si="1026"/>
        <v>6</v>
      </c>
    </row>
    <row r="32769" spans="3:6" x14ac:dyDescent="0.25">
      <c r="C32769" s="1">
        <v>32764</v>
      </c>
      <c r="D32769">
        <f t="shared" ca="1" si="1027"/>
        <v>1</v>
      </c>
      <c r="E32769">
        <f t="shared" ca="1" si="1027"/>
        <v>3</v>
      </c>
      <c r="F32769">
        <f t="shared" ca="1" si="1026"/>
        <v>4</v>
      </c>
    </row>
    <row r="32770" spans="3:6" x14ac:dyDescent="0.25">
      <c r="C32770" s="1">
        <v>32765</v>
      </c>
      <c r="D32770">
        <f t="shared" ca="1" si="1027"/>
        <v>6</v>
      </c>
      <c r="E32770">
        <f t="shared" ca="1" si="1027"/>
        <v>5</v>
      </c>
      <c r="F32770">
        <f t="shared" ca="1" si="1026"/>
        <v>11</v>
      </c>
    </row>
    <row r="32771" spans="3:6" x14ac:dyDescent="0.25">
      <c r="C32771" s="1">
        <v>32766</v>
      </c>
      <c r="D32771">
        <f t="shared" ca="1" si="1027"/>
        <v>1</v>
      </c>
      <c r="E32771">
        <f t="shared" ca="1" si="1027"/>
        <v>6</v>
      </c>
      <c r="F32771">
        <f t="shared" ca="1" si="1026"/>
        <v>7</v>
      </c>
    </row>
    <row r="32772" spans="3:6" x14ac:dyDescent="0.25">
      <c r="C32772" s="1">
        <v>32767</v>
      </c>
      <c r="D32772">
        <f t="shared" ca="1" si="1027"/>
        <v>6</v>
      </c>
      <c r="E32772">
        <f t="shared" ca="1" si="1027"/>
        <v>3</v>
      </c>
      <c r="F32772">
        <f t="shared" ca="1" si="1026"/>
        <v>9</v>
      </c>
    </row>
    <row r="32773" spans="3:6" x14ac:dyDescent="0.25">
      <c r="C32773" s="1">
        <v>32768</v>
      </c>
      <c r="D32773">
        <f t="shared" ca="1" si="1027"/>
        <v>4</v>
      </c>
      <c r="E32773">
        <f t="shared" ca="1" si="1027"/>
        <v>2</v>
      </c>
      <c r="F32773">
        <f t="shared" ca="1" si="1026"/>
        <v>6</v>
      </c>
    </row>
    <row r="32774" spans="3:6" x14ac:dyDescent="0.25">
      <c r="C32774" s="1">
        <v>32769</v>
      </c>
      <c r="D32774">
        <f t="shared" ca="1" si="1027"/>
        <v>5</v>
      </c>
      <c r="E32774">
        <f t="shared" ca="1" si="1027"/>
        <v>2</v>
      </c>
      <c r="F32774">
        <f t="shared" ca="1" si="1026"/>
        <v>7</v>
      </c>
    </row>
    <row r="32775" spans="3:6" x14ac:dyDescent="0.25">
      <c r="C32775" s="1">
        <v>32770</v>
      </c>
      <c r="D32775">
        <f t="shared" ca="1" si="1027"/>
        <v>1</v>
      </c>
      <c r="E32775">
        <f t="shared" ca="1" si="1027"/>
        <v>6</v>
      </c>
      <c r="F32775">
        <f t="shared" ca="1" si="1026"/>
        <v>7</v>
      </c>
    </row>
    <row r="32776" spans="3:6" x14ac:dyDescent="0.25">
      <c r="C32776" s="1">
        <v>32771</v>
      </c>
      <c r="D32776">
        <f t="shared" ca="1" si="1027"/>
        <v>2</v>
      </c>
      <c r="E32776">
        <f t="shared" ca="1" si="1027"/>
        <v>6</v>
      </c>
      <c r="F32776">
        <f t="shared" ca="1" si="1026"/>
        <v>8</v>
      </c>
    </row>
    <row r="32777" spans="3:6" x14ac:dyDescent="0.25">
      <c r="C32777" s="1">
        <v>32772</v>
      </c>
      <c r="D32777">
        <f t="shared" ca="1" si="1027"/>
        <v>6</v>
      </c>
      <c r="E32777">
        <f t="shared" ca="1" si="1027"/>
        <v>3</v>
      </c>
      <c r="F32777">
        <f t="shared" ca="1" si="1026"/>
        <v>9</v>
      </c>
    </row>
    <row r="32778" spans="3:6" x14ac:dyDescent="0.25">
      <c r="C32778" s="1">
        <v>32773</v>
      </c>
      <c r="D32778">
        <f t="shared" ca="1" si="1027"/>
        <v>1</v>
      </c>
      <c r="E32778">
        <f t="shared" ca="1" si="1027"/>
        <v>5</v>
      </c>
      <c r="F32778">
        <f t="shared" ca="1" si="1026"/>
        <v>6</v>
      </c>
    </row>
    <row r="32779" spans="3:6" x14ac:dyDescent="0.25">
      <c r="C32779" s="1">
        <v>32774</v>
      </c>
      <c r="D32779">
        <f t="shared" ca="1" si="1027"/>
        <v>3</v>
      </c>
      <c r="E32779">
        <f t="shared" ca="1" si="1027"/>
        <v>4</v>
      </c>
      <c r="F32779">
        <f t="shared" ca="1" si="1026"/>
        <v>7</v>
      </c>
    </row>
    <row r="32780" spans="3:6" x14ac:dyDescent="0.25">
      <c r="C32780" s="1">
        <v>32775</v>
      </c>
      <c r="D32780">
        <f t="shared" ca="1" si="1027"/>
        <v>1</v>
      </c>
      <c r="E32780">
        <f t="shared" ca="1" si="1027"/>
        <v>1</v>
      </c>
      <c r="F32780">
        <f t="shared" ca="1" si="1026"/>
        <v>2</v>
      </c>
    </row>
    <row r="32781" spans="3:6" x14ac:dyDescent="0.25">
      <c r="C32781" s="1">
        <v>32776</v>
      </c>
      <c r="D32781">
        <f t="shared" ca="1" si="1027"/>
        <v>3</v>
      </c>
      <c r="E32781">
        <f t="shared" ca="1" si="1027"/>
        <v>4</v>
      </c>
      <c r="F32781">
        <f t="shared" ca="1" si="1026"/>
        <v>7</v>
      </c>
    </row>
    <row r="32782" spans="3:6" x14ac:dyDescent="0.25">
      <c r="C32782" s="1">
        <v>32777</v>
      </c>
      <c r="D32782">
        <f t="shared" ca="1" si="1027"/>
        <v>6</v>
      </c>
      <c r="E32782">
        <f t="shared" ca="1" si="1027"/>
        <v>6</v>
      </c>
      <c r="F32782">
        <f t="shared" ca="1" si="1026"/>
        <v>12</v>
      </c>
    </row>
    <row r="32783" spans="3:6" x14ac:dyDescent="0.25">
      <c r="C32783" s="1">
        <v>32778</v>
      </c>
      <c r="D32783">
        <f t="shared" ca="1" si="1027"/>
        <v>5</v>
      </c>
      <c r="E32783">
        <f t="shared" ca="1" si="1027"/>
        <v>2</v>
      </c>
      <c r="F32783">
        <f t="shared" ca="1" si="1026"/>
        <v>7</v>
      </c>
    </row>
    <row r="32784" spans="3:6" x14ac:dyDescent="0.25">
      <c r="C32784" s="1">
        <v>32779</v>
      </c>
      <c r="D32784">
        <f t="shared" ca="1" si="1027"/>
        <v>4</v>
      </c>
      <c r="E32784">
        <f t="shared" ca="1" si="1027"/>
        <v>3</v>
      </c>
      <c r="F32784">
        <f t="shared" ca="1" si="1026"/>
        <v>7</v>
      </c>
    </row>
    <row r="32785" spans="3:6" x14ac:dyDescent="0.25">
      <c r="C32785" s="1">
        <v>32780</v>
      </c>
      <c r="D32785">
        <f t="shared" ca="1" si="1027"/>
        <v>4</v>
      </c>
      <c r="E32785">
        <f t="shared" ca="1" si="1027"/>
        <v>3</v>
      </c>
      <c r="F32785">
        <f t="shared" ca="1" si="1026"/>
        <v>7</v>
      </c>
    </row>
    <row r="32786" spans="3:6" x14ac:dyDescent="0.25">
      <c r="C32786" s="1">
        <v>32781</v>
      </c>
      <c r="D32786">
        <f t="shared" ca="1" si="1027"/>
        <v>4</v>
      </c>
      <c r="E32786">
        <f t="shared" ca="1" si="1027"/>
        <v>3</v>
      </c>
      <c r="F32786">
        <f t="shared" ca="1" si="1026"/>
        <v>7</v>
      </c>
    </row>
    <row r="32787" spans="3:6" x14ac:dyDescent="0.25">
      <c r="C32787" s="1">
        <v>32782</v>
      </c>
      <c r="D32787">
        <f t="shared" ca="1" si="1027"/>
        <v>1</v>
      </c>
      <c r="E32787">
        <f t="shared" ca="1" si="1027"/>
        <v>5</v>
      </c>
      <c r="F32787">
        <f t="shared" ca="1" si="1026"/>
        <v>6</v>
      </c>
    </row>
    <row r="32788" spans="3:6" x14ac:dyDescent="0.25">
      <c r="C32788" s="1">
        <v>32783</v>
      </c>
      <c r="D32788">
        <f t="shared" ca="1" si="1027"/>
        <v>2</v>
      </c>
      <c r="E32788">
        <f t="shared" ca="1" si="1027"/>
        <v>4</v>
      </c>
      <c r="F32788">
        <f t="shared" ca="1" si="1026"/>
        <v>6</v>
      </c>
    </row>
    <row r="32789" spans="3:6" x14ac:dyDescent="0.25">
      <c r="C32789" s="1">
        <v>32784</v>
      </c>
      <c r="D32789">
        <f t="shared" ca="1" si="1027"/>
        <v>6</v>
      </c>
      <c r="E32789">
        <f t="shared" ca="1" si="1027"/>
        <v>2</v>
      </c>
      <c r="F32789">
        <f t="shared" ca="1" si="1026"/>
        <v>8</v>
      </c>
    </row>
    <row r="32790" spans="3:6" x14ac:dyDescent="0.25">
      <c r="C32790" s="1">
        <v>32785</v>
      </c>
      <c r="D32790">
        <f t="shared" ca="1" si="1027"/>
        <v>2</v>
      </c>
      <c r="E32790">
        <f t="shared" ca="1" si="1027"/>
        <v>4</v>
      </c>
      <c r="F32790">
        <f t="shared" ref="F32790:F32853" ca="1" si="1028">D32790+E32790</f>
        <v>6</v>
      </c>
    </row>
    <row r="32791" spans="3:6" x14ac:dyDescent="0.25">
      <c r="C32791" s="1">
        <v>32786</v>
      </c>
      <c r="D32791">
        <f t="shared" ref="D32791:E32854" ca="1" si="1029">RANDBETWEEN(1,6)</f>
        <v>2</v>
      </c>
      <c r="E32791">
        <f t="shared" ca="1" si="1029"/>
        <v>2</v>
      </c>
      <c r="F32791">
        <f t="shared" ca="1" si="1028"/>
        <v>4</v>
      </c>
    </row>
    <row r="32792" spans="3:6" x14ac:dyDescent="0.25">
      <c r="C32792" s="1">
        <v>32787</v>
      </c>
      <c r="D32792">
        <f t="shared" ca="1" si="1029"/>
        <v>5</v>
      </c>
      <c r="E32792">
        <f t="shared" ca="1" si="1029"/>
        <v>5</v>
      </c>
      <c r="F32792">
        <f t="shared" ca="1" si="1028"/>
        <v>10</v>
      </c>
    </row>
    <row r="32793" spans="3:6" x14ac:dyDescent="0.25">
      <c r="C32793" s="1">
        <v>32788</v>
      </c>
      <c r="D32793">
        <f t="shared" ca="1" si="1029"/>
        <v>3</v>
      </c>
      <c r="E32793">
        <f t="shared" ca="1" si="1029"/>
        <v>6</v>
      </c>
      <c r="F32793">
        <f t="shared" ca="1" si="1028"/>
        <v>9</v>
      </c>
    </row>
    <row r="32794" spans="3:6" x14ac:dyDescent="0.25">
      <c r="C32794" s="1">
        <v>32789</v>
      </c>
      <c r="D32794">
        <f t="shared" ca="1" si="1029"/>
        <v>2</v>
      </c>
      <c r="E32794">
        <f t="shared" ca="1" si="1029"/>
        <v>2</v>
      </c>
      <c r="F32794">
        <f t="shared" ca="1" si="1028"/>
        <v>4</v>
      </c>
    </row>
    <row r="32795" spans="3:6" x14ac:dyDescent="0.25">
      <c r="C32795" s="1">
        <v>32790</v>
      </c>
      <c r="D32795">
        <f t="shared" ca="1" si="1029"/>
        <v>4</v>
      </c>
      <c r="E32795">
        <f t="shared" ca="1" si="1029"/>
        <v>6</v>
      </c>
      <c r="F32795">
        <f t="shared" ca="1" si="1028"/>
        <v>10</v>
      </c>
    </row>
    <row r="32796" spans="3:6" x14ac:dyDescent="0.25">
      <c r="C32796" s="1">
        <v>32791</v>
      </c>
      <c r="D32796">
        <f t="shared" ca="1" si="1029"/>
        <v>6</v>
      </c>
      <c r="E32796">
        <f t="shared" ca="1" si="1029"/>
        <v>2</v>
      </c>
      <c r="F32796">
        <f t="shared" ca="1" si="1028"/>
        <v>8</v>
      </c>
    </row>
    <row r="32797" spans="3:6" x14ac:dyDescent="0.25">
      <c r="C32797" s="1">
        <v>32792</v>
      </c>
      <c r="D32797">
        <f t="shared" ca="1" si="1029"/>
        <v>3</v>
      </c>
      <c r="E32797">
        <f t="shared" ca="1" si="1029"/>
        <v>5</v>
      </c>
      <c r="F32797">
        <f t="shared" ca="1" si="1028"/>
        <v>8</v>
      </c>
    </row>
    <row r="32798" spans="3:6" x14ac:dyDescent="0.25">
      <c r="C32798" s="1">
        <v>32793</v>
      </c>
      <c r="D32798">
        <f t="shared" ca="1" si="1029"/>
        <v>4</v>
      </c>
      <c r="E32798">
        <f t="shared" ca="1" si="1029"/>
        <v>6</v>
      </c>
      <c r="F32798">
        <f t="shared" ca="1" si="1028"/>
        <v>10</v>
      </c>
    </row>
    <row r="32799" spans="3:6" x14ac:dyDescent="0.25">
      <c r="C32799" s="1">
        <v>32794</v>
      </c>
      <c r="D32799">
        <f t="shared" ca="1" si="1029"/>
        <v>1</v>
      </c>
      <c r="E32799">
        <f t="shared" ca="1" si="1029"/>
        <v>4</v>
      </c>
      <c r="F32799">
        <f t="shared" ca="1" si="1028"/>
        <v>5</v>
      </c>
    </row>
    <row r="32800" spans="3:6" x14ac:dyDescent="0.25">
      <c r="C32800" s="1">
        <v>32795</v>
      </c>
      <c r="D32800">
        <f t="shared" ca="1" si="1029"/>
        <v>6</v>
      </c>
      <c r="E32800">
        <f t="shared" ca="1" si="1029"/>
        <v>6</v>
      </c>
      <c r="F32800">
        <f t="shared" ca="1" si="1028"/>
        <v>12</v>
      </c>
    </row>
    <row r="32801" spans="3:6" x14ac:dyDescent="0.25">
      <c r="C32801" s="1">
        <v>32796</v>
      </c>
      <c r="D32801">
        <f t="shared" ca="1" si="1029"/>
        <v>1</v>
      </c>
      <c r="E32801">
        <f t="shared" ca="1" si="1029"/>
        <v>6</v>
      </c>
      <c r="F32801">
        <f t="shared" ca="1" si="1028"/>
        <v>7</v>
      </c>
    </row>
    <row r="32802" spans="3:6" x14ac:dyDescent="0.25">
      <c r="C32802" s="1">
        <v>32797</v>
      </c>
      <c r="D32802">
        <f t="shared" ca="1" si="1029"/>
        <v>5</v>
      </c>
      <c r="E32802">
        <f t="shared" ca="1" si="1029"/>
        <v>2</v>
      </c>
      <c r="F32802">
        <f t="shared" ca="1" si="1028"/>
        <v>7</v>
      </c>
    </row>
    <row r="32803" spans="3:6" x14ac:dyDescent="0.25">
      <c r="C32803" s="1">
        <v>32798</v>
      </c>
      <c r="D32803">
        <f t="shared" ca="1" si="1029"/>
        <v>5</v>
      </c>
      <c r="E32803">
        <f t="shared" ca="1" si="1029"/>
        <v>2</v>
      </c>
      <c r="F32803">
        <f t="shared" ca="1" si="1028"/>
        <v>7</v>
      </c>
    </row>
    <row r="32804" spans="3:6" x14ac:dyDescent="0.25">
      <c r="C32804" s="1">
        <v>32799</v>
      </c>
      <c r="D32804">
        <f t="shared" ca="1" si="1029"/>
        <v>4</v>
      </c>
      <c r="E32804">
        <f t="shared" ca="1" si="1029"/>
        <v>1</v>
      </c>
      <c r="F32804">
        <f t="shared" ca="1" si="1028"/>
        <v>5</v>
      </c>
    </row>
    <row r="32805" spans="3:6" x14ac:dyDescent="0.25">
      <c r="C32805" s="1">
        <v>32800</v>
      </c>
      <c r="D32805">
        <f t="shared" ca="1" si="1029"/>
        <v>3</v>
      </c>
      <c r="E32805">
        <f t="shared" ca="1" si="1029"/>
        <v>6</v>
      </c>
      <c r="F32805">
        <f t="shared" ca="1" si="1028"/>
        <v>9</v>
      </c>
    </row>
    <row r="32806" spans="3:6" x14ac:dyDescent="0.25">
      <c r="C32806" s="1">
        <v>32801</v>
      </c>
      <c r="D32806">
        <f t="shared" ca="1" si="1029"/>
        <v>6</v>
      </c>
      <c r="E32806">
        <f t="shared" ca="1" si="1029"/>
        <v>1</v>
      </c>
      <c r="F32806">
        <f t="shared" ca="1" si="1028"/>
        <v>7</v>
      </c>
    </row>
    <row r="32807" spans="3:6" x14ac:dyDescent="0.25">
      <c r="C32807" s="1">
        <v>32802</v>
      </c>
      <c r="D32807">
        <f t="shared" ca="1" si="1029"/>
        <v>3</v>
      </c>
      <c r="E32807">
        <f t="shared" ca="1" si="1029"/>
        <v>2</v>
      </c>
      <c r="F32807">
        <f t="shared" ca="1" si="1028"/>
        <v>5</v>
      </c>
    </row>
    <row r="32808" spans="3:6" x14ac:dyDescent="0.25">
      <c r="C32808" s="1">
        <v>32803</v>
      </c>
      <c r="D32808">
        <f t="shared" ca="1" si="1029"/>
        <v>3</v>
      </c>
      <c r="E32808">
        <f t="shared" ca="1" si="1029"/>
        <v>6</v>
      </c>
      <c r="F32808">
        <f t="shared" ca="1" si="1028"/>
        <v>9</v>
      </c>
    </row>
    <row r="32809" spans="3:6" x14ac:dyDescent="0.25">
      <c r="C32809" s="1">
        <v>32804</v>
      </c>
      <c r="D32809">
        <f t="shared" ca="1" si="1029"/>
        <v>4</v>
      </c>
      <c r="E32809">
        <f t="shared" ca="1" si="1029"/>
        <v>5</v>
      </c>
      <c r="F32809">
        <f t="shared" ca="1" si="1028"/>
        <v>9</v>
      </c>
    </row>
    <row r="32810" spans="3:6" x14ac:dyDescent="0.25">
      <c r="C32810" s="1">
        <v>32805</v>
      </c>
      <c r="D32810">
        <f t="shared" ca="1" si="1029"/>
        <v>5</v>
      </c>
      <c r="E32810">
        <f t="shared" ca="1" si="1029"/>
        <v>5</v>
      </c>
      <c r="F32810">
        <f t="shared" ca="1" si="1028"/>
        <v>10</v>
      </c>
    </row>
    <row r="32811" spans="3:6" x14ac:dyDescent="0.25">
      <c r="C32811" s="1">
        <v>32806</v>
      </c>
      <c r="D32811">
        <f t="shared" ca="1" si="1029"/>
        <v>2</v>
      </c>
      <c r="E32811">
        <f t="shared" ca="1" si="1029"/>
        <v>6</v>
      </c>
      <c r="F32811">
        <f t="shared" ca="1" si="1028"/>
        <v>8</v>
      </c>
    </row>
    <row r="32812" spans="3:6" x14ac:dyDescent="0.25">
      <c r="C32812" s="1">
        <v>32807</v>
      </c>
      <c r="D32812">
        <f t="shared" ca="1" si="1029"/>
        <v>4</v>
      </c>
      <c r="E32812">
        <f t="shared" ca="1" si="1029"/>
        <v>5</v>
      </c>
      <c r="F32812">
        <f t="shared" ca="1" si="1028"/>
        <v>9</v>
      </c>
    </row>
    <row r="32813" spans="3:6" x14ac:dyDescent="0.25">
      <c r="C32813" s="1">
        <v>32808</v>
      </c>
      <c r="D32813">
        <f t="shared" ca="1" si="1029"/>
        <v>2</v>
      </c>
      <c r="E32813">
        <f t="shared" ca="1" si="1029"/>
        <v>4</v>
      </c>
      <c r="F32813">
        <f t="shared" ca="1" si="1028"/>
        <v>6</v>
      </c>
    </row>
    <row r="32814" spans="3:6" x14ac:dyDescent="0.25">
      <c r="C32814" s="1">
        <v>32809</v>
      </c>
      <c r="D32814">
        <f t="shared" ca="1" si="1029"/>
        <v>3</v>
      </c>
      <c r="E32814">
        <f t="shared" ca="1" si="1029"/>
        <v>3</v>
      </c>
      <c r="F32814">
        <f t="shared" ca="1" si="1028"/>
        <v>6</v>
      </c>
    </row>
    <row r="32815" spans="3:6" x14ac:dyDescent="0.25">
      <c r="C32815" s="1">
        <v>32810</v>
      </c>
      <c r="D32815">
        <f t="shared" ca="1" si="1029"/>
        <v>3</v>
      </c>
      <c r="E32815">
        <f t="shared" ca="1" si="1029"/>
        <v>2</v>
      </c>
      <c r="F32815">
        <f t="shared" ca="1" si="1028"/>
        <v>5</v>
      </c>
    </row>
    <row r="32816" spans="3:6" x14ac:dyDescent="0.25">
      <c r="C32816" s="1">
        <v>32811</v>
      </c>
      <c r="D32816">
        <f t="shared" ca="1" si="1029"/>
        <v>4</v>
      </c>
      <c r="E32816">
        <f t="shared" ca="1" si="1029"/>
        <v>2</v>
      </c>
      <c r="F32816">
        <f t="shared" ca="1" si="1028"/>
        <v>6</v>
      </c>
    </row>
    <row r="32817" spans="3:6" x14ac:dyDescent="0.25">
      <c r="C32817" s="1">
        <v>32812</v>
      </c>
      <c r="D32817">
        <f t="shared" ca="1" si="1029"/>
        <v>4</v>
      </c>
      <c r="E32817">
        <f t="shared" ca="1" si="1029"/>
        <v>3</v>
      </c>
      <c r="F32817">
        <f t="shared" ca="1" si="1028"/>
        <v>7</v>
      </c>
    </row>
    <row r="32818" spans="3:6" x14ac:dyDescent="0.25">
      <c r="C32818" s="1">
        <v>32813</v>
      </c>
      <c r="D32818">
        <f t="shared" ca="1" si="1029"/>
        <v>1</v>
      </c>
      <c r="E32818">
        <f t="shared" ca="1" si="1029"/>
        <v>3</v>
      </c>
      <c r="F32818">
        <f t="shared" ca="1" si="1028"/>
        <v>4</v>
      </c>
    </row>
    <row r="32819" spans="3:6" x14ac:dyDescent="0.25">
      <c r="C32819" s="1">
        <v>32814</v>
      </c>
      <c r="D32819">
        <f t="shared" ca="1" si="1029"/>
        <v>5</v>
      </c>
      <c r="E32819">
        <f t="shared" ca="1" si="1029"/>
        <v>2</v>
      </c>
      <c r="F32819">
        <f t="shared" ca="1" si="1028"/>
        <v>7</v>
      </c>
    </row>
    <row r="32820" spans="3:6" x14ac:dyDescent="0.25">
      <c r="C32820" s="1">
        <v>32815</v>
      </c>
      <c r="D32820">
        <f t="shared" ca="1" si="1029"/>
        <v>1</v>
      </c>
      <c r="E32820">
        <f t="shared" ca="1" si="1029"/>
        <v>4</v>
      </c>
      <c r="F32820">
        <f t="shared" ca="1" si="1028"/>
        <v>5</v>
      </c>
    </row>
    <row r="32821" spans="3:6" x14ac:dyDescent="0.25">
      <c r="C32821" s="1">
        <v>32816</v>
      </c>
      <c r="D32821">
        <f t="shared" ca="1" si="1029"/>
        <v>2</v>
      </c>
      <c r="E32821">
        <f t="shared" ca="1" si="1029"/>
        <v>2</v>
      </c>
      <c r="F32821">
        <f t="shared" ca="1" si="1028"/>
        <v>4</v>
      </c>
    </row>
    <row r="32822" spans="3:6" x14ac:dyDescent="0.25">
      <c r="C32822" s="1">
        <v>32817</v>
      </c>
      <c r="D32822">
        <f t="shared" ca="1" si="1029"/>
        <v>2</v>
      </c>
      <c r="E32822">
        <f t="shared" ca="1" si="1029"/>
        <v>2</v>
      </c>
      <c r="F32822">
        <f t="shared" ca="1" si="1028"/>
        <v>4</v>
      </c>
    </row>
    <row r="32823" spans="3:6" x14ac:dyDescent="0.25">
      <c r="C32823" s="1">
        <v>32818</v>
      </c>
      <c r="D32823">
        <f t="shared" ca="1" si="1029"/>
        <v>2</v>
      </c>
      <c r="E32823">
        <f t="shared" ca="1" si="1029"/>
        <v>6</v>
      </c>
      <c r="F32823">
        <f t="shared" ca="1" si="1028"/>
        <v>8</v>
      </c>
    </row>
    <row r="32824" spans="3:6" x14ac:dyDescent="0.25">
      <c r="C32824" s="1">
        <v>32819</v>
      </c>
      <c r="D32824">
        <f t="shared" ca="1" si="1029"/>
        <v>1</v>
      </c>
      <c r="E32824">
        <f t="shared" ca="1" si="1029"/>
        <v>3</v>
      </c>
      <c r="F32824">
        <f t="shared" ca="1" si="1028"/>
        <v>4</v>
      </c>
    </row>
    <row r="32825" spans="3:6" x14ac:dyDescent="0.25">
      <c r="C32825" s="1">
        <v>32820</v>
      </c>
      <c r="D32825">
        <f t="shared" ca="1" si="1029"/>
        <v>3</v>
      </c>
      <c r="E32825">
        <f t="shared" ca="1" si="1029"/>
        <v>5</v>
      </c>
      <c r="F32825">
        <f t="shared" ca="1" si="1028"/>
        <v>8</v>
      </c>
    </row>
    <row r="32826" spans="3:6" x14ac:dyDescent="0.25">
      <c r="C32826" s="1">
        <v>32821</v>
      </c>
      <c r="D32826">
        <f t="shared" ca="1" si="1029"/>
        <v>5</v>
      </c>
      <c r="E32826">
        <f t="shared" ca="1" si="1029"/>
        <v>5</v>
      </c>
      <c r="F32826">
        <f t="shared" ca="1" si="1028"/>
        <v>10</v>
      </c>
    </row>
    <row r="32827" spans="3:6" x14ac:dyDescent="0.25">
      <c r="C32827" s="1">
        <v>32822</v>
      </c>
      <c r="D32827">
        <f t="shared" ca="1" si="1029"/>
        <v>6</v>
      </c>
      <c r="E32827">
        <f t="shared" ca="1" si="1029"/>
        <v>5</v>
      </c>
      <c r="F32827">
        <f t="shared" ca="1" si="1028"/>
        <v>11</v>
      </c>
    </row>
    <row r="32828" spans="3:6" x14ac:dyDescent="0.25">
      <c r="C32828" s="1">
        <v>32823</v>
      </c>
      <c r="D32828">
        <f t="shared" ca="1" si="1029"/>
        <v>6</v>
      </c>
      <c r="E32828">
        <f t="shared" ca="1" si="1029"/>
        <v>2</v>
      </c>
      <c r="F32828">
        <f t="shared" ca="1" si="1028"/>
        <v>8</v>
      </c>
    </row>
    <row r="32829" spans="3:6" x14ac:dyDescent="0.25">
      <c r="C32829" s="1">
        <v>32824</v>
      </c>
      <c r="D32829">
        <f t="shared" ca="1" si="1029"/>
        <v>4</v>
      </c>
      <c r="E32829">
        <f t="shared" ca="1" si="1029"/>
        <v>4</v>
      </c>
      <c r="F32829">
        <f t="shared" ca="1" si="1028"/>
        <v>8</v>
      </c>
    </row>
    <row r="32830" spans="3:6" x14ac:dyDescent="0.25">
      <c r="C32830" s="1">
        <v>32825</v>
      </c>
      <c r="D32830">
        <f t="shared" ca="1" si="1029"/>
        <v>5</v>
      </c>
      <c r="E32830">
        <f t="shared" ca="1" si="1029"/>
        <v>4</v>
      </c>
      <c r="F32830">
        <f t="shared" ca="1" si="1028"/>
        <v>9</v>
      </c>
    </row>
    <row r="32831" spans="3:6" x14ac:dyDescent="0.25">
      <c r="C32831" s="1">
        <v>32826</v>
      </c>
      <c r="D32831">
        <f t="shared" ca="1" si="1029"/>
        <v>1</v>
      </c>
      <c r="E32831">
        <f t="shared" ca="1" si="1029"/>
        <v>6</v>
      </c>
      <c r="F32831">
        <f t="shared" ca="1" si="1028"/>
        <v>7</v>
      </c>
    </row>
    <row r="32832" spans="3:6" x14ac:dyDescent="0.25">
      <c r="C32832" s="1">
        <v>32827</v>
      </c>
      <c r="D32832">
        <f t="shared" ca="1" si="1029"/>
        <v>4</v>
      </c>
      <c r="E32832">
        <f t="shared" ca="1" si="1029"/>
        <v>1</v>
      </c>
      <c r="F32832">
        <f t="shared" ca="1" si="1028"/>
        <v>5</v>
      </c>
    </row>
    <row r="32833" spans="3:6" x14ac:dyDescent="0.25">
      <c r="C32833" s="1">
        <v>32828</v>
      </c>
      <c r="D32833">
        <f t="shared" ca="1" si="1029"/>
        <v>4</v>
      </c>
      <c r="E32833">
        <f t="shared" ca="1" si="1029"/>
        <v>6</v>
      </c>
      <c r="F32833">
        <f t="shared" ca="1" si="1028"/>
        <v>10</v>
      </c>
    </row>
    <row r="32834" spans="3:6" x14ac:dyDescent="0.25">
      <c r="C32834" s="1">
        <v>32829</v>
      </c>
      <c r="D32834">
        <f t="shared" ca="1" si="1029"/>
        <v>3</v>
      </c>
      <c r="E32834">
        <f t="shared" ca="1" si="1029"/>
        <v>2</v>
      </c>
      <c r="F32834">
        <f t="shared" ca="1" si="1028"/>
        <v>5</v>
      </c>
    </row>
    <row r="32835" spans="3:6" x14ac:dyDescent="0.25">
      <c r="C32835" s="1">
        <v>32830</v>
      </c>
      <c r="D32835">
        <f t="shared" ca="1" si="1029"/>
        <v>1</v>
      </c>
      <c r="E32835">
        <f t="shared" ca="1" si="1029"/>
        <v>3</v>
      </c>
      <c r="F32835">
        <f t="shared" ca="1" si="1028"/>
        <v>4</v>
      </c>
    </row>
    <row r="32836" spans="3:6" x14ac:dyDescent="0.25">
      <c r="C32836" s="1">
        <v>32831</v>
      </c>
      <c r="D32836">
        <f t="shared" ca="1" si="1029"/>
        <v>4</v>
      </c>
      <c r="E32836">
        <f t="shared" ca="1" si="1029"/>
        <v>6</v>
      </c>
      <c r="F32836">
        <f t="shared" ca="1" si="1028"/>
        <v>10</v>
      </c>
    </row>
    <row r="32837" spans="3:6" x14ac:dyDescent="0.25">
      <c r="C32837" s="1">
        <v>32832</v>
      </c>
      <c r="D32837">
        <f t="shared" ca="1" si="1029"/>
        <v>3</v>
      </c>
      <c r="E32837">
        <f t="shared" ca="1" si="1029"/>
        <v>5</v>
      </c>
      <c r="F32837">
        <f t="shared" ca="1" si="1028"/>
        <v>8</v>
      </c>
    </row>
    <row r="32838" spans="3:6" x14ac:dyDescent="0.25">
      <c r="C32838" s="1">
        <v>32833</v>
      </c>
      <c r="D32838">
        <f t="shared" ca="1" si="1029"/>
        <v>3</v>
      </c>
      <c r="E32838">
        <f t="shared" ca="1" si="1029"/>
        <v>1</v>
      </c>
      <c r="F32838">
        <f t="shared" ca="1" si="1028"/>
        <v>4</v>
      </c>
    </row>
    <row r="32839" spans="3:6" x14ac:dyDescent="0.25">
      <c r="C32839" s="1">
        <v>32834</v>
      </c>
      <c r="D32839">
        <f t="shared" ca="1" si="1029"/>
        <v>6</v>
      </c>
      <c r="E32839">
        <f t="shared" ca="1" si="1029"/>
        <v>3</v>
      </c>
      <c r="F32839">
        <f t="shared" ca="1" si="1028"/>
        <v>9</v>
      </c>
    </row>
    <row r="32840" spans="3:6" x14ac:dyDescent="0.25">
      <c r="C32840" s="1">
        <v>32835</v>
      </c>
      <c r="D32840">
        <f t="shared" ca="1" si="1029"/>
        <v>5</v>
      </c>
      <c r="E32840">
        <f t="shared" ca="1" si="1029"/>
        <v>1</v>
      </c>
      <c r="F32840">
        <f t="shared" ca="1" si="1028"/>
        <v>6</v>
      </c>
    </row>
    <row r="32841" spans="3:6" x14ac:dyDescent="0.25">
      <c r="C32841" s="1">
        <v>32836</v>
      </c>
      <c r="D32841">
        <f t="shared" ca="1" si="1029"/>
        <v>1</v>
      </c>
      <c r="E32841">
        <f t="shared" ca="1" si="1029"/>
        <v>1</v>
      </c>
      <c r="F32841">
        <f t="shared" ca="1" si="1028"/>
        <v>2</v>
      </c>
    </row>
    <row r="32842" spans="3:6" x14ac:dyDescent="0.25">
      <c r="C32842" s="1">
        <v>32837</v>
      </c>
      <c r="D32842">
        <f t="shared" ca="1" si="1029"/>
        <v>1</v>
      </c>
      <c r="E32842">
        <f t="shared" ca="1" si="1029"/>
        <v>3</v>
      </c>
      <c r="F32842">
        <f t="shared" ca="1" si="1028"/>
        <v>4</v>
      </c>
    </row>
    <row r="32843" spans="3:6" x14ac:dyDescent="0.25">
      <c r="C32843" s="1">
        <v>32838</v>
      </c>
      <c r="D32843">
        <f t="shared" ca="1" si="1029"/>
        <v>5</v>
      </c>
      <c r="E32843">
        <f t="shared" ca="1" si="1029"/>
        <v>6</v>
      </c>
      <c r="F32843">
        <f t="shared" ca="1" si="1028"/>
        <v>11</v>
      </c>
    </row>
    <row r="32844" spans="3:6" x14ac:dyDescent="0.25">
      <c r="C32844" s="1">
        <v>32839</v>
      </c>
      <c r="D32844">
        <f t="shared" ca="1" si="1029"/>
        <v>6</v>
      </c>
      <c r="E32844">
        <f t="shared" ca="1" si="1029"/>
        <v>3</v>
      </c>
      <c r="F32844">
        <f t="shared" ca="1" si="1028"/>
        <v>9</v>
      </c>
    </row>
    <row r="32845" spans="3:6" x14ac:dyDescent="0.25">
      <c r="C32845" s="1">
        <v>32840</v>
      </c>
      <c r="D32845">
        <f t="shared" ca="1" si="1029"/>
        <v>3</v>
      </c>
      <c r="E32845">
        <f t="shared" ca="1" si="1029"/>
        <v>1</v>
      </c>
      <c r="F32845">
        <f t="shared" ca="1" si="1028"/>
        <v>4</v>
      </c>
    </row>
    <row r="32846" spans="3:6" x14ac:dyDescent="0.25">
      <c r="C32846" s="1">
        <v>32841</v>
      </c>
      <c r="D32846">
        <f t="shared" ca="1" si="1029"/>
        <v>3</v>
      </c>
      <c r="E32846">
        <f t="shared" ca="1" si="1029"/>
        <v>4</v>
      </c>
      <c r="F32846">
        <f t="shared" ca="1" si="1028"/>
        <v>7</v>
      </c>
    </row>
    <row r="32847" spans="3:6" x14ac:dyDescent="0.25">
      <c r="C32847" s="1">
        <v>32842</v>
      </c>
      <c r="D32847">
        <f t="shared" ca="1" si="1029"/>
        <v>4</v>
      </c>
      <c r="E32847">
        <f t="shared" ca="1" si="1029"/>
        <v>2</v>
      </c>
      <c r="F32847">
        <f t="shared" ca="1" si="1028"/>
        <v>6</v>
      </c>
    </row>
    <row r="32848" spans="3:6" x14ac:dyDescent="0.25">
      <c r="C32848" s="1">
        <v>32843</v>
      </c>
      <c r="D32848">
        <f t="shared" ca="1" si="1029"/>
        <v>2</v>
      </c>
      <c r="E32848">
        <f t="shared" ca="1" si="1029"/>
        <v>6</v>
      </c>
      <c r="F32848">
        <f t="shared" ca="1" si="1028"/>
        <v>8</v>
      </c>
    </row>
    <row r="32849" spans="3:6" x14ac:dyDescent="0.25">
      <c r="C32849" s="1">
        <v>32844</v>
      </c>
      <c r="D32849">
        <f t="shared" ca="1" si="1029"/>
        <v>1</v>
      </c>
      <c r="E32849">
        <f t="shared" ca="1" si="1029"/>
        <v>2</v>
      </c>
      <c r="F32849">
        <f t="shared" ca="1" si="1028"/>
        <v>3</v>
      </c>
    </row>
    <row r="32850" spans="3:6" x14ac:dyDescent="0.25">
      <c r="C32850" s="1">
        <v>32845</v>
      </c>
      <c r="D32850">
        <f t="shared" ca="1" si="1029"/>
        <v>5</v>
      </c>
      <c r="E32850">
        <f t="shared" ca="1" si="1029"/>
        <v>4</v>
      </c>
      <c r="F32850">
        <f t="shared" ca="1" si="1028"/>
        <v>9</v>
      </c>
    </row>
    <row r="32851" spans="3:6" x14ac:dyDescent="0.25">
      <c r="C32851" s="1">
        <v>32846</v>
      </c>
      <c r="D32851">
        <f t="shared" ca="1" si="1029"/>
        <v>3</v>
      </c>
      <c r="E32851">
        <f t="shared" ca="1" si="1029"/>
        <v>4</v>
      </c>
      <c r="F32851">
        <f t="shared" ca="1" si="1028"/>
        <v>7</v>
      </c>
    </row>
    <row r="32852" spans="3:6" x14ac:dyDescent="0.25">
      <c r="C32852" s="1">
        <v>32847</v>
      </c>
      <c r="D32852">
        <f t="shared" ca="1" si="1029"/>
        <v>1</v>
      </c>
      <c r="E32852">
        <f t="shared" ca="1" si="1029"/>
        <v>1</v>
      </c>
      <c r="F32852">
        <f t="shared" ca="1" si="1028"/>
        <v>2</v>
      </c>
    </row>
    <row r="32853" spans="3:6" x14ac:dyDescent="0.25">
      <c r="C32853" s="1">
        <v>32848</v>
      </c>
      <c r="D32853">
        <f t="shared" ca="1" si="1029"/>
        <v>5</v>
      </c>
      <c r="E32853">
        <f t="shared" ca="1" si="1029"/>
        <v>4</v>
      </c>
      <c r="F32853">
        <f t="shared" ca="1" si="1028"/>
        <v>9</v>
      </c>
    </row>
    <row r="32854" spans="3:6" x14ac:dyDescent="0.25">
      <c r="C32854" s="1">
        <v>32849</v>
      </c>
      <c r="D32854">
        <f t="shared" ca="1" si="1029"/>
        <v>4</v>
      </c>
      <c r="E32854">
        <f t="shared" ca="1" si="1029"/>
        <v>3</v>
      </c>
      <c r="F32854">
        <f t="shared" ref="F32854:F32917" ca="1" si="1030">D32854+E32854</f>
        <v>7</v>
      </c>
    </row>
    <row r="32855" spans="3:6" x14ac:dyDescent="0.25">
      <c r="C32855" s="1">
        <v>32850</v>
      </c>
      <c r="D32855">
        <f t="shared" ref="D32855:E32918" ca="1" si="1031">RANDBETWEEN(1,6)</f>
        <v>6</v>
      </c>
      <c r="E32855">
        <f t="shared" ca="1" si="1031"/>
        <v>5</v>
      </c>
      <c r="F32855">
        <f t="shared" ca="1" si="1030"/>
        <v>11</v>
      </c>
    </row>
    <row r="32856" spans="3:6" x14ac:dyDescent="0.25">
      <c r="C32856" s="1">
        <v>32851</v>
      </c>
      <c r="D32856">
        <f t="shared" ca="1" si="1031"/>
        <v>2</v>
      </c>
      <c r="E32856">
        <f t="shared" ca="1" si="1031"/>
        <v>4</v>
      </c>
      <c r="F32856">
        <f t="shared" ca="1" si="1030"/>
        <v>6</v>
      </c>
    </row>
    <row r="32857" spans="3:6" x14ac:dyDescent="0.25">
      <c r="C32857" s="1">
        <v>32852</v>
      </c>
      <c r="D32857">
        <f t="shared" ca="1" si="1031"/>
        <v>3</v>
      </c>
      <c r="E32857">
        <f t="shared" ca="1" si="1031"/>
        <v>4</v>
      </c>
      <c r="F32857">
        <f t="shared" ca="1" si="1030"/>
        <v>7</v>
      </c>
    </row>
    <row r="32858" spans="3:6" x14ac:dyDescent="0.25">
      <c r="C32858" s="1">
        <v>32853</v>
      </c>
      <c r="D32858">
        <f t="shared" ca="1" si="1031"/>
        <v>2</v>
      </c>
      <c r="E32858">
        <f t="shared" ca="1" si="1031"/>
        <v>3</v>
      </c>
      <c r="F32858">
        <f t="shared" ca="1" si="1030"/>
        <v>5</v>
      </c>
    </row>
    <row r="32859" spans="3:6" x14ac:dyDescent="0.25">
      <c r="C32859" s="1">
        <v>32854</v>
      </c>
      <c r="D32859">
        <f t="shared" ca="1" si="1031"/>
        <v>4</v>
      </c>
      <c r="E32859">
        <f t="shared" ca="1" si="1031"/>
        <v>2</v>
      </c>
      <c r="F32859">
        <f t="shared" ca="1" si="1030"/>
        <v>6</v>
      </c>
    </row>
    <row r="32860" spans="3:6" x14ac:dyDescent="0.25">
      <c r="C32860" s="1">
        <v>32855</v>
      </c>
      <c r="D32860">
        <f t="shared" ca="1" si="1031"/>
        <v>4</v>
      </c>
      <c r="E32860">
        <f t="shared" ca="1" si="1031"/>
        <v>5</v>
      </c>
      <c r="F32860">
        <f t="shared" ca="1" si="1030"/>
        <v>9</v>
      </c>
    </row>
    <row r="32861" spans="3:6" x14ac:dyDescent="0.25">
      <c r="C32861" s="1">
        <v>32856</v>
      </c>
      <c r="D32861">
        <f t="shared" ca="1" si="1031"/>
        <v>2</v>
      </c>
      <c r="E32861">
        <f t="shared" ca="1" si="1031"/>
        <v>5</v>
      </c>
      <c r="F32861">
        <f t="shared" ca="1" si="1030"/>
        <v>7</v>
      </c>
    </row>
    <row r="32862" spans="3:6" x14ac:dyDescent="0.25">
      <c r="C32862" s="1">
        <v>32857</v>
      </c>
      <c r="D32862">
        <f t="shared" ca="1" si="1031"/>
        <v>6</v>
      </c>
      <c r="E32862">
        <f t="shared" ca="1" si="1031"/>
        <v>1</v>
      </c>
      <c r="F32862">
        <f t="shared" ca="1" si="1030"/>
        <v>7</v>
      </c>
    </row>
    <row r="32863" spans="3:6" x14ac:dyDescent="0.25">
      <c r="C32863" s="1">
        <v>32858</v>
      </c>
      <c r="D32863">
        <f t="shared" ca="1" si="1031"/>
        <v>4</v>
      </c>
      <c r="E32863">
        <f t="shared" ca="1" si="1031"/>
        <v>6</v>
      </c>
      <c r="F32863">
        <f t="shared" ca="1" si="1030"/>
        <v>10</v>
      </c>
    </row>
    <row r="32864" spans="3:6" x14ac:dyDescent="0.25">
      <c r="C32864" s="1">
        <v>32859</v>
      </c>
      <c r="D32864">
        <f t="shared" ca="1" si="1031"/>
        <v>1</v>
      </c>
      <c r="E32864">
        <f t="shared" ca="1" si="1031"/>
        <v>1</v>
      </c>
      <c r="F32864">
        <f t="shared" ca="1" si="1030"/>
        <v>2</v>
      </c>
    </row>
    <row r="32865" spans="3:6" x14ac:dyDescent="0.25">
      <c r="C32865" s="1">
        <v>32860</v>
      </c>
      <c r="D32865">
        <f t="shared" ca="1" si="1031"/>
        <v>5</v>
      </c>
      <c r="E32865">
        <f t="shared" ca="1" si="1031"/>
        <v>6</v>
      </c>
      <c r="F32865">
        <f t="shared" ca="1" si="1030"/>
        <v>11</v>
      </c>
    </row>
    <row r="32866" spans="3:6" x14ac:dyDescent="0.25">
      <c r="C32866" s="1">
        <v>32861</v>
      </c>
      <c r="D32866">
        <f t="shared" ca="1" si="1031"/>
        <v>3</v>
      </c>
      <c r="E32866">
        <f t="shared" ca="1" si="1031"/>
        <v>1</v>
      </c>
      <c r="F32866">
        <f t="shared" ca="1" si="1030"/>
        <v>4</v>
      </c>
    </row>
    <row r="32867" spans="3:6" x14ac:dyDescent="0.25">
      <c r="C32867" s="1">
        <v>32862</v>
      </c>
      <c r="D32867">
        <f t="shared" ca="1" si="1031"/>
        <v>2</v>
      </c>
      <c r="E32867">
        <f t="shared" ca="1" si="1031"/>
        <v>1</v>
      </c>
      <c r="F32867">
        <f t="shared" ca="1" si="1030"/>
        <v>3</v>
      </c>
    </row>
    <row r="32868" spans="3:6" x14ac:dyDescent="0.25">
      <c r="C32868" s="1">
        <v>32863</v>
      </c>
      <c r="D32868">
        <f t="shared" ca="1" si="1031"/>
        <v>5</v>
      </c>
      <c r="E32868">
        <f t="shared" ca="1" si="1031"/>
        <v>6</v>
      </c>
      <c r="F32868">
        <f t="shared" ca="1" si="1030"/>
        <v>11</v>
      </c>
    </row>
    <row r="32869" spans="3:6" x14ac:dyDescent="0.25">
      <c r="C32869" s="1">
        <v>32864</v>
      </c>
      <c r="D32869">
        <f t="shared" ca="1" si="1031"/>
        <v>6</v>
      </c>
      <c r="E32869">
        <f t="shared" ca="1" si="1031"/>
        <v>5</v>
      </c>
      <c r="F32869">
        <f t="shared" ca="1" si="1030"/>
        <v>11</v>
      </c>
    </row>
    <row r="32870" spans="3:6" x14ac:dyDescent="0.25">
      <c r="C32870" s="1">
        <v>32865</v>
      </c>
      <c r="D32870">
        <f t="shared" ca="1" si="1031"/>
        <v>6</v>
      </c>
      <c r="E32870">
        <f t="shared" ca="1" si="1031"/>
        <v>3</v>
      </c>
      <c r="F32870">
        <f t="shared" ca="1" si="1030"/>
        <v>9</v>
      </c>
    </row>
    <row r="32871" spans="3:6" x14ac:dyDescent="0.25">
      <c r="C32871" s="1">
        <v>32866</v>
      </c>
      <c r="D32871">
        <f t="shared" ca="1" si="1031"/>
        <v>4</v>
      </c>
      <c r="E32871">
        <f t="shared" ca="1" si="1031"/>
        <v>1</v>
      </c>
      <c r="F32871">
        <f t="shared" ca="1" si="1030"/>
        <v>5</v>
      </c>
    </row>
    <row r="32872" spans="3:6" x14ac:dyDescent="0.25">
      <c r="C32872" s="1">
        <v>32867</v>
      </c>
      <c r="D32872">
        <f t="shared" ca="1" si="1031"/>
        <v>1</v>
      </c>
      <c r="E32872">
        <f t="shared" ca="1" si="1031"/>
        <v>5</v>
      </c>
      <c r="F32872">
        <f t="shared" ca="1" si="1030"/>
        <v>6</v>
      </c>
    </row>
    <row r="32873" spans="3:6" x14ac:dyDescent="0.25">
      <c r="C32873" s="1">
        <v>32868</v>
      </c>
      <c r="D32873">
        <f t="shared" ca="1" si="1031"/>
        <v>4</v>
      </c>
      <c r="E32873">
        <f t="shared" ca="1" si="1031"/>
        <v>2</v>
      </c>
      <c r="F32873">
        <f t="shared" ca="1" si="1030"/>
        <v>6</v>
      </c>
    </row>
    <row r="32874" spans="3:6" x14ac:dyDescent="0.25">
      <c r="C32874" s="1">
        <v>32869</v>
      </c>
      <c r="D32874">
        <f t="shared" ca="1" si="1031"/>
        <v>6</v>
      </c>
      <c r="E32874">
        <f t="shared" ca="1" si="1031"/>
        <v>1</v>
      </c>
      <c r="F32874">
        <f t="shared" ca="1" si="1030"/>
        <v>7</v>
      </c>
    </row>
    <row r="32875" spans="3:6" x14ac:dyDescent="0.25">
      <c r="C32875" s="1">
        <v>32870</v>
      </c>
      <c r="D32875">
        <f t="shared" ca="1" si="1031"/>
        <v>2</v>
      </c>
      <c r="E32875">
        <f t="shared" ca="1" si="1031"/>
        <v>6</v>
      </c>
      <c r="F32875">
        <f t="shared" ca="1" si="1030"/>
        <v>8</v>
      </c>
    </row>
    <row r="32876" spans="3:6" x14ac:dyDescent="0.25">
      <c r="C32876" s="1">
        <v>32871</v>
      </c>
      <c r="D32876">
        <f t="shared" ca="1" si="1031"/>
        <v>1</v>
      </c>
      <c r="E32876">
        <f t="shared" ca="1" si="1031"/>
        <v>6</v>
      </c>
      <c r="F32876">
        <f t="shared" ca="1" si="1030"/>
        <v>7</v>
      </c>
    </row>
    <row r="32877" spans="3:6" x14ac:dyDescent="0.25">
      <c r="C32877" s="1">
        <v>32872</v>
      </c>
      <c r="D32877">
        <f t="shared" ca="1" si="1031"/>
        <v>4</v>
      </c>
      <c r="E32877">
        <f t="shared" ca="1" si="1031"/>
        <v>3</v>
      </c>
      <c r="F32877">
        <f t="shared" ca="1" si="1030"/>
        <v>7</v>
      </c>
    </row>
    <row r="32878" spans="3:6" x14ac:dyDescent="0.25">
      <c r="C32878" s="1">
        <v>32873</v>
      </c>
      <c r="D32878">
        <f t="shared" ca="1" si="1031"/>
        <v>1</v>
      </c>
      <c r="E32878">
        <f t="shared" ca="1" si="1031"/>
        <v>6</v>
      </c>
      <c r="F32878">
        <f t="shared" ca="1" si="1030"/>
        <v>7</v>
      </c>
    </row>
    <row r="32879" spans="3:6" x14ac:dyDescent="0.25">
      <c r="C32879" s="1">
        <v>32874</v>
      </c>
      <c r="D32879">
        <f t="shared" ca="1" si="1031"/>
        <v>2</v>
      </c>
      <c r="E32879">
        <f t="shared" ca="1" si="1031"/>
        <v>3</v>
      </c>
      <c r="F32879">
        <f t="shared" ca="1" si="1030"/>
        <v>5</v>
      </c>
    </row>
    <row r="32880" spans="3:6" x14ac:dyDescent="0.25">
      <c r="C32880" s="1">
        <v>32875</v>
      </c>
      <c r="D32880">
        <f t="shared" ca="1" si="1031"/>
        <v>2</v>
      </c>
      <c r="E32880">
        <f t="shared" ca="1" si="1031"/>
        <v>4</v>
      </c>
      <c r="F32880">
        <f t="shared" ca="1" si="1030"/>
        <v>6</v>
      </c>
    </row>
    <row r="32881" spans="3:6" x14ac:dyDescent="0.25">
      <c r="C32881" s="1">
        <v>32876</v>
      </c>
      <c r="D32881">
        <f t="shared" ca="1" si="1031"/>
        <v>6</v>
      </c>
      <c r="E32881">
        <f t="shared" ca="1" si="1031"/>
        <v>3</v>
      </c>
      <c r="F32881">
        <f t="shared" ca="1" si="1030"/>
        <v>9</v>
      </c>
    </row>
    <row r="32882" spans="3:6" x14ac:dyDescent="0.25">
      <c r="C32882" s="1">
        <v>32877</v>
      </c>
      <c r="D32882">
        <f t="shared" ca="1" si="1031"/>
        <v>3</v>
      </c>
      <c r="E32882">
        <f t="shared" ca="1" si="1031"/>
        <v>3</v>
      </c>
      <c r="F32882">
        <f t="shared" ca="1" si="1030"/>
        <v>6</v>
      </c>
    </row>
    <row r="32883" spans="3:6" x14ac:dyDescent="0.25">
      <c r="C32883" s="1">
        <v>32878</v>
      </c>
      <c r="D32883">
        <f t="shared" ca="1" si="1031"/>
        <v>4</v>
      </c>
      <c r="E32883">
        <f t="shared" ca="1" si="1031"/>
        <v>2</v>
      </c>
      <c r="F32883">
        <f t="shared" ca="1" si="1030"/>
        <v>6</v>
      </c>
    </row>
    <row r="32884" spans="3:6" x14ac:dyDescent="0.25">
      <c r="C32884" s="1">
        <v>32879</v>
      </c>
      <c r="D32884">
        <f t="shared" ca="1" si="1031"/>
        <v>5</v>
      </c>
      <c r="E32884">
        <f t="shared" ca="1" si="1031"/>
        <v>5</v>
      </c>
      <c r="F32884">
        <f t="shared" ca="1" si="1030"/>
        <v>10</v>
      </c>
    </row>
    <row r="32885" spans="3:6" x14ac:dyDescent="0.25">
      <c r="C32885" s="1">
        <v>32880</v>
      </c>
      <c r="D32885">
        <f t="shared" ca="1" si="1031"/>
        <v>6</v>
      </c>
      <c r="E32885">
        <f t="shared" ca="1" si="1031"/>
        <v>5</v>
      </c>
      <c r="F32885">
        <f t="shared" ca="1" si="1030"/>
        <v>11</v>
      </c>
    </row>
    <row r="32886" spans="3:6" x14ac:dyDescent="0.25">
      <c r="C32886" s="1">
        <v>32881</v>
      </c>
      <c r="D32886">
        <f t="shared" ca="1" si="1031"/>
        <v>5</v>
      </c>
      <c r="E32886">
        <f t="shared" ca="1" si="1031"/>
        <v>3</v>
      </c>
      <c r="F32886">
        <f t="shared" ca="1" si="1030"/>
        <v>8</v>
      </c>
    </row>
    <row r="32887" spans="3:6" x14ac:dyDescent="0.25">
      <c r="C32887" s="1">
        <v>32882</v>
      </c>
      <c r="D32887">
        <f t="shared" ca="1" si="1031"/>
        <v>2</v>
      </c>
      <c r="E32887">
        <f t="shared" ca="1" si="1031"/>
        <v>2</v>
      </c>
      <c r="F32887">
        <f t="shared" ca="1" si="1030"/>
        <v>4</v>
      </c>
    </row>
    <row r="32888" spans="3:6" x14ac:dyDescent="0.25">
      <c r="C32888" s="1">
        <v>32883</v>
      </c>
      <c r="D32888">
        <f t="shared" ca="1" si="1031"/>
        <v>5</v>
      </c>
      <c r="E32888">
        <f t="shared" ca="1" si="1031"/>
        <v>6</v>
      </c>
      <c r="F32888">
        <f t="shared" ca="1" si="1030"/>
        <v>11</v>
      </c>
    </row>
    <row r="32889" spans="3:6" x14ac:dyDescent="0.25">
      <c r="C32889" s="1">
        <v>32884</v>
      </c>
      <c r="D32889">
        <f t="shared" ca="1" si="1031"/>
        <v>4</v>
      </c>
      <c r="E32889">
        <f t="shared" ca="1" si="1031"/>
        <v>4</v>
      </c>
      <c r="F32889">
        <f t="shared" ca="1" si="1030"/>
        <v>8</v>
      </c>
    </row>
    <row r="32890" spans="3:6" x14ac:dyDescent="0.25">
      <c r="C32890" s="1">
        <v>32885</v>
      </c>
      <c r="D32890">
        <f t="shared" ca="1" si="1031"/>
        <v>2</v>
      </c>
      <c r="E32890">
        <f t="shared" ca="1" si="1031"/>
        <v>2</v>
      </c>
      <c r="F32890">
        <f t="shared" ca="1" si="1030"/>
        <v>4</v>
      </c>
    </row>
    <row r="32891" spans="3:6" x14ac:dyDescent="0.25">
      <c r="C32891" s="1">
        <v>32886</v>
      </c>
      <c r="D32891">
        <f t="shared" ca="1" si="1031"/>
        <v>5</v>
      </c>
      <c r="E32891">
        <f t="shared" ca="1" si="1031"/>
        <v>3</v>
      </c>
      <c r="F32891">
        <f t="shared" ca="1" si="1030"/>
        <v>8</v>
      </c>
    </row>
    <row r="32892" spans="3:6" x14ac:dyDescent="0.25">
      <c r="C32892" s="1">
        <v>32887</v>
      </c>
      <c r="D32892">
        <f t="shared" ca="1" si="1031"/>
        <v>1</v>
      </c>
      <c r="E32892">
        <f t="shared" ca="1" si="1031"/>
        <v>6</v>
      </c>
      <c r="F32892">
        <f t="shared" ca="1" si="1030"/>
        <v>7</v>
      </c>
    </row>
    <row r="32893" spans="3:6" x14ac:dyDescent="0.25">
      <c r="C32893" s="1">
        <v>32888</v>
      </c>
      <c r="D32893">
        <f t="shared" ca="1" si="1031"/>
        <v>4</v>
      </c>
      <c r="E32893">
        <f t="shared" ca="1" si="1031"/>
        <v>5</v>
      </c>
      <c r="F32893">
        <f t="shared" ca="1" si="1030"/>
        <v>9</v>
      </c>
    </row>
    <row r="32894" spans="3:6" x14ac:dyDescent="0.25">
      <c r="C32894" s="1">
        <v>32889</v>
      </c>
      <c r="D32894">
        <f t="shared" ca="1" si="1031"/>
        <v>6</v>
      </c>
      <c r="E32894">
        <f t="shared" ca="1" si="1031"/>
        <v>3</v>
      </c>
      <c r="F32894">
        <f t="shared" ca="1" si="1030"/>
        <v>9</v>
      </c>
    </row>
    <row r="32895" spans="3:6" x14ac:dyDescent="0.25">
      <c r="C32895" s="1">
        <v>32890</v>
      </c>
      <c r="D32895">
        <f t="shared" ca="1" si="1031"/>
        <v>5</v>
      </c>
      <c r="E32895">
        <f t="shared" ca="1" si="1031"/>
        <v>4</v>
      </c>
      <c r="F32895">
        <f t="shared" ca="1" si="1030"/>
        <v>9</v>
      </c>
    </row>
    <row r="32896" spans="3:6" x14ac:dyDescent="0.25">
      <c r="C32896" s="1">
        <v>32891</v>
      </c>
      <c r="D32896">
        <f t="shared" ca="1" si="1031"/>
        <v>2</v>
      </c>
      <c r="E32896">
        <f t="shared" ca="1" si="1031"/>
        <v>1</v>
      </c>
      <c r="F32896">
        <f t="shared" ca="1" si="1030"/>
        <v>3</v>
      </c>
    </row>
    <row r="32897" spans="3:6" x14ac:dyDescent="0.25">
      <c r="C32897" s="1">
        <v>32892</v>
      </c>
      <c r="D32897">
        <f t="shared" ca="1" si="1031"/>
        <v>5</v>
      </c>
      <c r="E32897">
        <f t="shared" ca="1" si="1031"/>
        <v>1</v>
      </c>
      <c r="F32897">
        <f t="shared" ca="1" si="1030"/>
        <v>6</v>
      </c>
    </row>
    <row r="32898" spans="3:6" x14ac:dyDescent="0.25">
      <c r="C32898" s="1">
        <v>32893</v>
      </c>
      <c r="D32898">
        <f t="shared" ca="1" si="1031"/>
        <v>4</v>
      </c>
      <c r="E32898">
        <f t="shared" ca="1" si="1031"/>
        <v>2</v>
      </c>
      <c r="F32898">
        <f t="shared" ca="1" si="1030"/>
        <v>6</v>
      </c>
    </row>
    <row r="32899" spans="3:6" x14ac:dyDescent="0.25">
      <c r="C32899" s="1">
        <v>32894</v>
      </c>
      <c r="D32899">
        <f t="shared" ca="1" si="1031"/>
        <v>3</v>
      </c>
      <c r="E32899">
        <f t="shared" ca="1" si="1031"/>
        <v>4</v>
      </c>
      <c r="F32899">
        <f t="shared" ca="1" si="1030"/>
        <v>7</v>
      </c>
    </row>
    <row r="32900" spans="3:6" x14ac:dyDescent="0.25">
      <c r="C32900" s="1">
        <v>32895</v>
      </c>
      <c r="D32900">
        <f t="shared" ca="1" si="1031"/>
        <v>1</v>
      </c>
      <c r="E32900">
        <f t="shared" ca="1" si="1031"/>
        <v>1</v>
      </c>
      <c r="F32900">
        <f t="shared" ca="1" si="1030"/>
        <v>2</v>
      </c>
    </row>
    <row r="32901" spans="3:6" x14ac:dyDescent="0.25">
      <c r="C32901" s="1">
        <v>32896</v>
      </c>
      <c r="D32901">
        <f t="shared" ca="1" si="1031"/>
        <v>3</v>
      </c>
      <c r="E32901">
        <f t="shared" ca="1" si="1031"/>
        <v>5</v>
      </c>
      <c r="F32901">
        <f t="shared" ca="1" si="1030"/>
        <v>8</v>
      </c>
    </row>
    <row r="32902" spans="3:6" x14ac:dyDescent="0.25">
      <c r="C32902" s="1">
        <v>32897</v>
      </c>
      <c r="D32902">
        <f t="shared" ca="1" si="1031"/>
        <v>1</v>
      </c>
      <c r="E32902">
        <f t="shared" ca="1" si="1031"/>
        <v>6</v>
      </c>
      <c r="F32902">
        <f t="shared" ca="1" si="1030"/>
        <v>7</v>
      </c>
    </row>
    <row r="32903" spans="3:6" x14ac:dyDescent="0.25">
      <c r="C32903" s="1">
        <v>32898</v>
      </c>
      <c r="D32903">
        <f t="shared" ca="1" si="1031"/>
        <v>3</v>
      </c>
      <c r="E32903">
        <f t="shared" ca="1" si="1031"/>
        <v>1</v>
      </c>
      <c r="F32903">
        <f t="shared" ca="1" si="1030"/>
        <v>4</v>
      </c>
    </row>
    <row r="32904" spans="3:6" x14ac:dyDescent="0.25">
      <c r="C32904" s="1">
        <v>32899</v>
      </c>
      <c r="D32904">
        <f t="shared" ca="1" si="1031"/>
        <v>6</v>
      </c>
      <c r="E32904">
        <f t="shared" ca="1" si="1031"/>
        <v>3</v>
      </c>
      <c r="F32904">
        <f t="shared" ca="1" si="1030"/>
        <v>9</v>
      </c>
    </row>
    <row r="32905" spans="3:6" x14ac:dyDescent="0.25">
      <c r="C32905" s="1">
        <v>32900</v>
      </c>
      <c r="D32905">
        <f t="shared" ca="1" si="1031"/>
        <v>1</v>
      </c>
      <c r="E32905">
        <f t="shared" ca="1" si="1031"/>
        <v>6</v>
      </c>
      <c r="F32905">
        <f t="shared" ca="1" si="1030"/>
        <v>7</v>
      </c>
    </row>
    <row r="32906" spans="3:6" x14ac:dyDescent="0.25">
      <c r="C32906" s="1">
        <v>32901</v>
      </c>
      <c r="D32906">
        <f t="shared" ca="1" si="1031"/>
        <v>3</v>
      </c>
      <c r="E32906">
        <f t="shared" ca="1" si="1031"/>
        <v>4</v>
      </c>
      <c r="F32906">
        <f t="shared" ca="1" si="1030"/>
        <v>7</v>
      </c>
    </row>
    <row r="32907" spans="3:6" x14ac:dyDescent="0.25">
      <c r="C32907" s="1">
        <v>32902</v>
      </c>
      <c r="D32907">
        <f t="shared" ca="1" si="1031"/>
        <v>3</v>
      </c>
      <c r="E32907">
        <f t="shared" ca="1" si="1031"/>
        <v>3</v>
      </c>
      <c r="F32907">
        <f t="shared" ca="1" si="1030"/>
        <v>6</v>
      </c>
    </row>
    <row r="32908" spans="3:6" x14ac:dyDescent="0.25">
      <c r="C32908" s="1">
        <v>32903</v>
      </c>
      <c r="D32908">
        <f t="shared" ca="1" si="1031"/>
        <v>5</v>
      </c>
      <c r="E32908">
        <f t="shared" ca="1" si="1031"/>
        <v>6</v>
      </c>
      <c r="F32908">
        <f t="shared" ca="1" si="1030"/>
        <v>11</v>
      </c>
    </row>
    <row r="32909" spans="3:6" x14ac:dyDescent="0.25">
      <c r="C32909" s="1">
        <v>32904</v>
      </c>
      <c r="D32909">
        <f t="shared" ca="1" si="1031"/>
        <v>1</v>
      </c>
      <c r="E32909">
        <f t="shared" ca="1" si="1031"/>
        <v>1</v>
      </c>
      <c r="F32909">
        <f t="shared" ca="1" si="1030"/>
        <v>2</v>
      </c>
    </row>
    <row r="32910" spans="3:6" x14ac:dyDescent="0.25">
      <c r="C32910" s="1">
        <v>32905</v>
      </c>
      <c r="D32910">
        <f t="shared" ca="1" si="1031"/>
        <v>2</v>
      </c>
      <c r="E32910">
        <f t="shared" ca="1" si="1031"/>
        <v>5</v>
      </c>
      <c r="F32910">
        <f t="shared" ca="1" si="1030"/>
        <v>7</v>
      </c>
    </row>
    <row r="32911" spans="3:6" x14ac:dyDescent="0.25">
      <c r="C32911" s="1">
        <v>32906</v>
      </c>
      <c r="D32911">
        <f t="shared" ca="1" si="1031"/>
        <v>1</v>
      </c>
      <c r="E32911">
        <f t="shared" ca="1" si="1031"/>
        <v>6</v>
      </c>
      <c r="F32911">
        <f t="shared" ca="1" si="1030"/>
        <v>7</v>
      </c>
    </row>
    <row r="32912" spans="3:6" x14ac:dyDescent="0.25">
      <c r="C32912" s="1">
        <v>32907</v>
      </c>
      <c r="D32912">
        <f t="shared" ca="1" si="1031"/>
        <v>6</v>
      </c>
      <c r="E32912">
        <f t="shared" ca="1" si="1031"/>
        <v>1</v>
      </c>
      <c r="F32912">
        <f t="shared" ca="1" si="1030"/>
        <v>7</v>
      </c>
    </row>
    <row r="32913" spans="3:6" x14ac:dyDescent="0.25">
      <c r="C32913" s="1">
        <v>32908</v>
      </c>
      <c r="D32913">
        <f t="shared" ca="1" si="1031"/>
        <v>1</v>
      </c>
      <c r="E32913">
        <f t="shared" ca="1" si="1031"/>
        <v>1</v>
      </c>
      <c r="F32913">
        <f t="shared" ca="1" si="1030"/>
        <v>2</v>
      </c>
    </row>
    <row r="32914" spans="3:6" x14ac:dyDescent="0.25">
      <c r="C32914" s="1">
        <v>32909</v>
      </c>
      <c r="D32914">
        <f t="shared" ca="1" si="1031"/>
        <v>4</v>
      </c>
      <c r="E32914">
        <f t="shared" ca="1" si="1031"/>
        <v>5</v>
      </c>
      <c r="F32914">
        <f t="shared" ca="1" si="1030"/>
        <v>9</v>
      </c>
    </row>
    <row r="32915" spans="3:6" x14ac:dyDescent="0.25">
      <c r="C32915" s="1">
        <v>32910</v>
      </c>
      <c r="D32915">
        <f t="shared" ca="1" si="1031"/>
        <v>2</v>
      </c>
      <c r="E32915">
        <f t="shared" ca="1" si="1031"/>
        <v>2</v>
      </c>
      <c r="F32915">
        <f t="shared" ca="1" si="1030"/>
        <v>4</v>
      </c>
    </row>
    <row r="32916" spans="3:6" x14ac:dyDescent="0.25">
      <c r="C32916" s="1">
        <v>32911</v>
      </c>
      <c r="D32916">
        <f t="shared" ca="1" si="1031"/>
        <v>6</v>
      </c>
      <c r="E32916">
        <f t="shared" ca="1" si="1031"/>
        <v>6</v>
      </c>
      <c r="F32916">
        <f t="shared" ca="1" si="1030"/>
        <v>12</v>
      </c>
    </row>
    <row r="32917" spans="3:6" x14ac:dyDescent="0.25">
      <c r="C32917" s="1">
        <v>32912</v>
      </c>
      <c r="D32917">
        <f t="shared" ca="1" si="1031"/>
        <v>2</v>
      </c>
      <c r="E32917">
        <f t="shared" ca="1" si="1031"/>
        <v>1</v>
      </c>
      <c r="F32917">
        <f t="shared" ca="1" si="1030"/>
        <v>3</v>
      </c>
    </row>
    <row r="32918" spans="3:6" x14ac:dyDescent="0.25">
      <c r="C32918" s="1">
        <v>32913</v>
      </c>
      <c r="D32918">
        <f t="shared" ca="1" si="1031"/>
        <v>5</v>
      </c>
      <c r="E32918">
        <f t="shared" ca="1" si="1031"/>
        <v>6</v>
      </c>
      <c r="F32918">
        <f t="shared" ref="F32918:F32981" ca="1" si="1032">D32918+E32918</f>
        <v>11</v>
      </c>
    </row>
    <row r="32919" spans="3:6" x14ac:dyDescent="0.25">
      <c r="C32919" s="1">
        <v>32914</v>
      </c>
      <c r="D32919">
        <f t="shared" ref="D32919:E32982" ca="1" si="1033">RANDBETWEEN(1,6)</f>
        <v>4</v>
      </c>
      <c r="E32919">
        <f t="shared" ca="1" si="1033"/>
        <v>6</v>
      </c>
      <c r="F32919">
        <f t="shared" ca="1" si="1032"/>
        <v>10</v>
      </c>
    </row>
    <row r="32920" spans="3:6" x14ac:dyDescent="0.25">
      <c r="C32920" s="1">
        <v>32915</v>
      </c>
      <c r="D32920">
        <f t="shared" ca="1" si="1033"/>
        <v>6</v>
      </c>
      <c r="E32920">
        <f t="shared" ca="1" si="1033"/>
        <v>4</v>
      </c>
      <c r="F32920">
        <f t="shared" ca="1" si="1032"/>
        <v>10</v>
      </c>
    </row>
    <row r="32921" spans="3:6" x14ac:dyDescent="0.25">
      <c r="C32921" s="1">
        <v>32916</v>
      </c>
      <c r="D32921">
        <f t="shared" ca="1" si="1033"/>
        <v>6</v>
      </c>
      <c r="E32921">
        <f t="shared" ca="1" si="1033"/>
        <v>3</v>
      </c>
      <c r="F32921">
        <f t="shared" ca="1" si="1032"/>
        <v>9</v>
      </c>
    </row>
    <row r="32922" spans="3:6" x14ac:dyDescent="0.25">
      <c r="C32922" s="1">
        <v>32917</v>
      </c>
      <c r="D32922">
        <f t="shared" ca="1" si="1033"/>
        <v>3</v>
      </c>
      <c r="E32922">
        <f t="shared" ca="1" si="1033"/>
        <v>4</v>
      </c>
      <c r="F32922">
        <f t="shared" ca="1" si="1032"/>
        <v>7</v>
      </c>
    </row>
    <row r="32923" spans="3:6" x14ac:dyDescent="0.25">
      <c r="C32923" s="1">
        <v>32918</v>
      </c>
      <c r="D32923">
        <f t="shared" ca="1" si="1033"/>
        <v>2</v>
      </c>
      <c r="E32923">
        <f t="shared" ca="1" si="1033"/>
        <v>4</v>
      </c>
      <c r="F32923">
        <f t="shared" ca="1" si="1032"/>
        <v>6</v>
      </c>
    </row>
    <row r="32924" spans="3:6" x14ac:dyDescent="0.25">
      <c r="C32924" s="1">
        <v>32919</v>
      </c>
      <c r="D32924">
        <f t="shared" ca="1" si="1033"/>
        <v>5</v>
      </c>
      <c r="E32924">
        <f t="shared" ca="1" si="1033"/>
        <v>6</v>
      </c>
      <c r="F32924">
        <f t="shared" ca="1" si="1032"/>
        <v>11</v>
      </c>
    </row>
    <row r="32925" spans="3:6" x14ac:dyDescent="0.25">
      <c r="C32925" s="1">
        <v>32920</v>
      </c>
      <c r="D32925">
        <f t="shared" ca="1" si="1033"/>
        <v>4</v>
      </c>
      <c r="E32925">
        <f t="shared" ca="1" si="1033"/>
        <v>1</v>
      </c>
      <c r="F32925">
        <f t="shared" ca="1" si="1032"/>
        <v>5</v>
      </c>
    </row>
    <row r="32926" spans="3:6" x14ac:dyDescent="0.25">
      <c r="C32926" s="1">
        <v>32921</v>
      </c>
      <c r="D32926">
        <f t="shared" ca="1" si="1033"/>
        <v>6</v>
      </c>
      <c r="E32926">
        <f t="shared" ca="1" si="1033"/>
        <v>2</v>
      </c>
      <c r="F32926">
        <f t="shared" ca="1" si="1032"/>
        <v>8</v>
      </c>
    </row>
    <row r="32927" spans="3:6" x14ac:dyDescent="0.25">
      <c r="C32927" s="1">
        <v>32922</v>
      </c>
      <c r="D32927">
        <f t="shared" ca="1" si="1033"/>
        <v>4</v>
      </c>
      <c r="E32927">
        <f t="shared" ca="1" si="1033"/>
        <v>4</v>
      </c>
      <c r="F32927">
        <f t="shared" ca="1" si="1032"/>
        <v>8</v>
      </c>
    </row>
    <row r="32928" spans="3:6" x14ac:dyDescent="0.25">
      <c r="C32928" s="1">
        <v>32923</v>
      </c>
      <c r="D32928">
        <f t="shared" ca="1" si="1033"/>
        <v>1</v>
      </c>
      <c r="E32928">
        <f t="shared" ca="1" si="1033"/>
        <v>4</v>
      </c>
      <c r="F32928">
        <f t="shared" ca="1" si="1032"/>
        <v>5</v>
      </c>
    </row>
    <row r="32929" spans="3:6" x14ac:dyDescent="0.25">
      <c r="C32929" s="1">
        <v>32924</v>
      </c>
      <c r="D32929">
        <f t="shared" ca="1" si="1033"/>
        <v>1</v>
      </c>
      <c r="E32929">
        <f t="shared" ca="1" si="1033"/>
        <v>1</v>
      </c>
      <c r="F32929">
        <f t="shared" ca="1" si="1032"/>
        <v>2</v>
      </c>
    </row>
    <row r="32930" spans="3:6" x14ac:dyDescent="0.25">
      <c r="C32930" s="1">
        <v>32925</v>
      </c>
      <c r="D32930">
        <f t="shared" ca="1" si="1033"/>
        <v>4</v>
      </c>
      <c r="E32930">
        <f t="shared" ca="1" si="1033"/>
        <v>3</v>
      </c>
      <c r="F32930">
        <f t="shared" ca="1" si="1032"/>
        <v>7</v>
      </c>
    </row>
    <row r="32931" spans="3:6" x14ac:dyDescent="0.25">
      <c r="C32931" s="1">
        <v>32926</v>
      </c>
      <c r="D32931">
        <f t="shared" ca="1" si="1033"/>
        <v>1</v>
      </c>
      <c r="E32931">
        <f t="shared" ca="1" si="1033"/>
        <v>6</v>
      </c>
      <c r="F32931">
        <f t="shared" ca="1" si="1032"/>
        <v>7</v>
      </c>
    </row>
    <row r="32932" spans="3:6" x14ac:dyDescent="0.25">
      <c r="C32932" s="1">
        <v>32927</v>
      </c>
      <c r="D32932">
        <f t="shared" ca="1" si="1033"/>
        <v>3</v>
      </c>
      <c r="E32932">
        <f t="shared" ca="1" si="1033"/>
        <v>2</v>
      </c>
      <c r="F32932">
        <f t="shared" ca="1" si="1032"/>
        <v>5</v>
      </c>
    </row>
    <row r="32933" spans="3:6" x14ac:dyDescent="0.25">
      <c r="C32933" s="1">
        <v>32928</v>
      </c>
      <c r="D32933">
        <f t="shared" ca="1" si="1033"/>
        <v>5</v>
      </c>
      <c r="E32933">
        <f t="shared" ca="1" si="1033"/>
        <v>5</v>
      </c>
      <c r="F32933">
        <f t="shared" ca="1" si="1032"/>
        <v>10</v>
      </c>
    </row>
    <row r="32934" spans="3:6" x14ac:dyDescent="0.25">
      <c r="C32934" s="1">
        <v>32929</v>
      </c>
      <c r="D32934">
        <f t="shared" ca="1" si="1033"/>
        <v>1</v>
      </c>
      <c r="E32934">
        <f t="shared" ca="1" si="1033"/>
        <v>1</v>
      </c>
      <c r="F32934">
        <f t="shared" ca="1" si="1032"/>
        <v>2</v>
      </c>
    </row>
    <row r="32935" spans="3:6" x14ac:dyDescent="0.25">
      <c r="C32935" s="1">
        <v>32930</v>
      </c>
      <c r="D32935">
        <f t="shared" ca="1" si="1033"/>
        <v>4</v>
      </c>
      <c r="E32935">
        <f t="shared" ca="1" si="1033"/>
        <v>2</v>
      </c>
      <c r="F32935">
        <f t="shared" ca="1" si="1032"/>
        <v>6</v>
      </c>
    </row>
    <row r="32936" spans="3:6" x14ac:dyDescent="0.25">
      <c r="C32936" s="1">
        <v>32931</v>
      </c>
      <c r="D32936">
        <f t="shared" ca="1" si="1033"/>
        <v>2</v>
      </c>
      <c r="E32936">
        <f t="shared" ca="1" si="1033"/>
        <v>2</v>
      </c>
      <c r="F32936">
        <f t="shared" ca="1" si="1032"/>
        <v>4</v>
      </c>
    </row>
    <row r="32937" spans="3:6" x14ac:dyDescent="0.25">
      <c r="C32937" s="1">
        <v>32932</v>
      </c>
      <c r="D32937">
        <f t="shared" ca="1" si="1033"/>
        <v>5</v>
      </c>
      <c r="E32937">
        <f t="shared" ca="1" si="1033"/>
        <v>2</v>
      </c>
      <c r="F32937">
        <f t="shared" ca="1" si="1032"/>
        <v>7</v>
      </c>
    </row>
    <row r="32938" spans="3:6" x14ac:dyDescent="0.25">
      <c r="C32938" s="1">
        <v>32933</v>
      </c>
      <c r="D32938">
        <f t="shared" ca="1" si="1033"/>
        <v>2</v>
      </c>
      <c r="E32938">
        <f t="shared" ca="1" si="1033"/>
        <v>6</v>
      </c>
      <c r="F32938">
        <f t="shared" ca="1" si="1032"/>
        <v>8</v>
      </c>
    </row>
    <row r="32939" spans="3:6" x14ac:dyDescent="0.25">
      <c r="C32939" s="1">
        <v>32934</v>
      </c>
      <c r="D32939">
        <f t="shared" ca="1" si="1033"/>
        <v>6</v>
      </c>
      <c r="E32939">
        <f t="shared" ca="1" si="1033"/>
        <v>4</v>
      </c>
      <c r="F32939">
        <f t="shared" ca="1" si="1032"/>
        <v>10</v>
      </c>
    </row>
    <row r="32940" spans="3:6" x14ac:dyDescent="0.25">
      <c r="C32940" s="1">
        <v>32935</v>
      </c>
      <c r="D32940">
        <f t="shared" ca="1" si="1033"/>
        <v>3</v>
      </c>
      <c r="E32940">
        <f t="shared" ca="1" si="1033"/>
        <v>1</v>
      </c>
      <c r="F32940">
        <f t="shared" ca="1" si="1032"/>
        <v>4</v>
      </c>
    </row>
    <row r="32941" spans="3:6" x14ac:dyDescent="0.25">
      <c r="C32941" s="1">
        <v>32936</v>
      </c>
      <c r="D32941">
        <f t="shared" ca="1" si="1033"/>
        <v>5</v>
      </c>
      <c r="E32941">
        <f t="shared" ca="1" si="1033"/>
        <v>1</v>
      </c>
      <c r="F32941">
        <f t="shared" ca="1" si="1032"/>
        <v>6</v>
      </c>
    </row>
    <row r="32942" spans="3:6" x14ac:dyDescent="0.25">
      <c r="C32942" s="1">
        <v>32937</v>
      </c>
      <c r="D32942">
        <f t="shared" ca="1" si="1033"/>
        <v>4</v>
      </c>
      <c r="E32942">
        <f t="shared" ca="1" si="1033"/>
        <v>1</v>
      </c>
      <c r="F32942">
        <f t="shared" ca="1" si="1032"/>
        <v>5</v>
      </c>
    </row>
    <row r="32943" spans="3:6" x14ac:dyDescent="0.25">
      <c r="C32943" s="1">
        <v>32938</v>
      </c>
      <c r="D32943">
        <f t="shared" ca="1" si="1033"/>
        <v>5</v>
      </c>
      <c r="E32943">
        <f t="shared" ca="1" si="1033"/>
        <v>3</v>
      </c>
      <c r="F32943">
        <f t="shared" ca="1" si="1032"/>
        <v>8</v>
      </c>
    </row>
    <row r="32944" spans="3:6" x14ac:dyDescent="0.25">
      <c r="C32944" s="1">
        <v>32939</v>
      </c>
      <c r="D32944">
        <f t="shared" ca="1" si="1033"/>
        <v>2</v>
      </c>
      <c r="E32944">
        <f t="shared" ca="1" si="1033"/>
        <v>1</v>
      </c>
      <c r="F32944">
        <f t="shared" ca="1" si="1032"/>
        <v>3</v>
      </c>
    </row>
    <row r="32945" spans="3:6" x14ac:dyDescent="0.25">
      <c r="C32945" s="1">
        <v>32940</v>
      </c>
      <c r="D32945">
        <f t="shared" ca="1" si="1033"/>
        <v>2</v>
      </c>
      <c r="E32945">
        <f t="shared" ca="1" si="1033"/>
        <v>5</v>
      </c>
      <c r="F32945">
        <f t="shared" ca="1" si="1032"/>
        <v>7</v>
      </c>
    </row>
    <row r="32946" spans="3:6" x14ac:dyDescent="0.25">
      <c r="C32946" s="1">
        <v>32941</v>
      </c>
      <c r="D32946">
        <f t="shared" ca="1" si="1033"/>
        <v>5</v>
      </c>
      <c r="E32946">
        <f t="shared" ca="1" si="1033"/>
        <v>5</v>
      </c>
      <c r="F32946">
        <f t="shared" ca="1" si="1032"/>
        <v>10</v>
      </c>
    </row>
    <row r="32947" spans="3:6" x14ac:dyDescent="0.25">
      <c r="C32947" s="1">
        <v>32942</v>
      </c>
      <c r="D32947">
        <f t="shared" ca="1" si="1033"/>
        <v>3</v>
      </c>
      <c r="E32947">
        <f t="shared" ca="1" si="1033"/>
        <v>4</v>
      </c>
      <c r="F32947">
        <f t="shared" ca="1" si="1032"/>
        <v>7</v>
      </c>
    </row>
    <row r="32948" spans="3:6" x14ac:dyDescent="0.25">
      <c r="C32948" s="1">
        <v>32943</v>
      </c>
      <c r="D32948">
        <f t="shared" ca="1" si="1033"/>
        <v>5</v>
      </c>
      <c r="E32948">
        <f t="shared" ca="1" si="1033"/>
        <v>3</v>
      </c>
      <c r="F32948">
        <f t="shared" ca="1" si="1032"/>
        <v>8</v>
      </c>
    </row>
    <row r="32949" spans="3:6" x14ac:dyDescent="0.25">
      <c r="C32949" s="1">
        <v>32944</v>
      </c>
      <c r="D32949">
        <f t="shared" ca="1" si="1033"/>
        <v>5</v>
      </c>
      <c r="E32949">
        <f t="shared" ca="1" si="1033"/>
        <v>2</v>
      </c>
      <c r="F32949">
        <f t="shared" ca="1" si="1032"/>
        <v>7</v>
      </c>
    </row>
    <row r="32950" spans="3:6" x14ac:dyDescent="0.25">
      <c r="C32950" s="1">
        <v>32945</v>
      </c>
      <c r="D32950">
        <f t="shared" ca="1" si="1033"/>
        <v>5</v>
      </c>
      <c r="E32950">
        <f t="shared" ca="1" si="1033"/>
        <v>4</v>
      </c>
      <c r="F32950">
        <f t="shared" ca="1" si="1032"/>
        <v>9</v>
      </c>
    </row>
    <row r="32951" spans="3:6" x14ac:dyDescent="0.25">
      <c r="C32951" s="1">
        <v>32946</v>
      </c>
      <c r="D32951">
        <f t="shared" ca="1" si="1033"/>
        <v>4</v>
      </c>
      <c r="E32951">
        <f t="shared" ca="1" si="1033"/>
        <v>4</v>
      </c>
      <c r="F32951">
        <f t="shared" ca="1" si="1032"/>
        <v>8</v>
      </c>
    </row>
    <row r="32952" spans="3:6" x14ac:dyDescent="0.25">
      <c r="C32952" s="1">
        <v>32947</v>
      </c>
      <c r="D32952">
        <f t="shared" ca="1" si="1033"/>
        <v>4</v>
      </c>
      <c r="E32952">
        <f t="shared" ca="1" si="1033"/>
        <v>2</v>
      </c>
      <c r="F32952">
        <f t="shared" ca="1" si="1032"/>
        <v>6</v>
      </c>
    </row>
    <row r="32953" spans="3:6" x14ac:dyDescent="0.25">
      <c r="C32953" s="1">
        <v>32948</v>
      </c>
      <c r="D32953">
        <f t="shared" ca="1" si="1033"/>
        <v>2</v>
      </c>
      <c r="E32953">
        <f t="shared" ca="1" si="1033"/>
        <v>5</v>
      </c>
      <c r="F32953">
        <f t="shared" ca="1" si="1032"/>
        <v>7</v>
      </c>
    </row>
    <row r="32954" spans="3:6" x14ac:dyDescent="0.25">
      <c r="C32954" s="1">
        <v>32949</v>
      </c>
      <c r="D32954">
        <f t="shared" ca="1" si="1033"/>
        <v>6</v>
      </c>
      <c r="E32954">
        <f t="shared" ca="1" si="1033"/>
        <v>3</v>
      </c>
      <c r="F32954">
        <f t="shared" ca="1" si="1032"/>
        <v>9</v>
      </c>
    </row>
    <row r="32955" spans="3:6" x14ac:dyDescent="0.25">
      <c r="C32955" s="1">
        <v>32950</v>
      </c>
      <c r="D32955">
        <f t="shared" ca="1" si="1033"/>
        <v>4</v>
      </c>
      <c r="E32955">
        <f t="shared" ca="1" si="1033"/>
        <v>3</v>
      </c>
      <c r="F32955">
        <f t="shared" ca="1" si="1032"/>
        <v>7</v>
      </c>
    </row>
    <row r="32956" spans="3:6" x14ac:dyDescent="0.25">
      <c r="C32956" s="1">
        <v>32951</v>
      </c>
      <c r="D32956">
        <f t="shared" ca="1" si="1033"/>
        <v>6</v>
      </c>
      <c r="E32956">
        <f t="shared" ca="1" si="1033"/>
        <v>4</v>
      </c>
      <c r="F32956">
        <f t="shared" ca="1" si="1032"/>
        <v>10</v>
      </c>
    </row>
    <row r="32957" spans="3:6" x14ac:dyDescent="0.25">
      <c r="C32957" s="1">
        <v>32952</v>
      </c>
      <c r="D32957">
        <f t="shared" ca="1" si="1033"/>
        <v>2</v>
      </c>
      <c r="E32957">
        <f t="shared" ca="1" si="1033"/>
        <v>2</v>
      </c>
      <c r="F32957">
        <f t="shared" ca="1" si="1032"/>
        <v>4</v>
      </c>
    </row>
    <row r="32958" spans="3:6" x14ac:dyDescent="0.25">
      <c r="C32958" s="1">
        <v>32953</v>
      </c>
      <c r="D32958">
        <f t="shared" ca="1" si="1033"/>
        <v>6</v>
      </c>
      <c r="E32958">
        <f t="shared" ca="1" si="1033"/>
        <v>2</v>
      </c>
      <c r="F32958">
        <f t="shared" ca="1" si="1032"/>
        <v>8</v>
      </c>
    </row>
    <row r="32959" spans="3:6" x14ac:dyDescent="0.25">
      <c r="C32959" s="1">
        <v>32954</v>
      </c>
      <c r="D32959">
        <f t="shared" ca="1" si="1033"/>
        <v>5</v>
      </c>
      <c r="E32959">
        <f t="shared" ca="1" si="1033"/>
        <v>4</v>
      </c>
      <c r="F32959">
        <f t="shared" ca="1" si="1032"/>
        <v>9</v>
      </c>
    </row>
    <row r="32960" spans="3:6" x14ac:dyDescent="0.25">
      <c r="C32960" s="1">
        <v>32955</v>
      </c>
      <c r="D32960">
        <f t="shared" ca="1" si="1033"/>
        <v>1</v>
      </c>
      <c r="E32960">
        <f t="shared" ca="1" si="1033"/>
        <v>2</v>
      </c>
      <c r="F32960">
        <f t="shared" ca="1" si="1032"/>
        <v>3</v>
      </c>
    </row>
    <row r="32961" spans="3:6" x14ac:dyDescent="0.25">
      <c r="C32961" s="1">
        <v>32956</v>
      </c>
      <c r="D32961">
        <f t="shared" ca="1" si="1033"/>
        <v>3</v>
      </c>
      <c r="E32961">
        <f t="shared" ca="1" si="1033"/>
        <v>2</v>
      </c>
      <c r="F32961">
        <f t="shared" ca="1" si="1032"/>
        <v>5</v>
      </c>
    </row>
    <row r="32962" spans="3:6" x14ac:dyDescent="0.25">
      <c r="C32962" s="1">
        <v>32957</v>
      </c>
      <c r="D32962">
        <f t="shared" ca="1" si="1033"/>
        <v>4</v>
      </c>
      <c r="E32962">
        <f t="shared" ca="1" si="1033"/>
        <v>6</v>
      </c>
      <c r="F32962">
        <f t="shared" ca="1" si="1032"/>
        <v>10</v>
      </c>
    </row>
    <row r="32963" spans="3:6" x14ac:dyDescent="0.25">
      <c r="C32963" s="1">
        <v>32958</v>
      </c>
      <c r="D32963">
        <f t="shared" ca="1" si="1033"/>
        <v>2</v>
      </c>
      <c r="E32963">
        <f t="shared" ca="1" si="1033"/>
        <v>4</v>
      </c>
      <c r="F32963">
        <f t="shared" ca="1" si="1032"/>
        <v>6</v>
      </c>
    </row>
    <row r="32964" spans="3:6" x14ac:dyDescent="0.25">
      <c r="C32964" s="1">
        <v>32959</v>
      </c>
      <c r="D32964">
        <f t="shared" ca="1" si="1033"/>
        <v>3</v>
      </c>
      <c r="E32964">
        <f t="shared" ca="1" si="1033"/>
        <v>6</v>
      </c>
      <c r="F32964">
        <f t="shared" ca="1" si="1032"/>
        <v>9</v>
      </c>
    </row>
    <row r="32965" spans="3:6" x14ac:dyDescent="0.25">
      <c r="C32965" s="1">
        <v>32960</v>
      </c>
      <c r="D32965">
        <f t="shared" ca="1" si="1033"/>
        <v>5</v>
      </c>
      <c r="E32965">
        <f t="shared" ca="1" si="1033"/>
        <v>4</v>
      </c>
      <c r="F32965">
        <f t="shared" ca="1" si="1032"/>
        <v>9</v>
      </c>
    </row>
    <row r="32966" spans="3:6" x14ac:dyDescent="0.25">
      <c r="C32966" s="1">
        <v>32961</v>
      </c>
      <c r="D32966">
        <f t="shared" ca="1" si="1033"/>
        <v>6</v>
      </c>
      <c r="E32966">
        <f t="shared" ca="1" si="1033"/>
        <v>2</v>
      </c>
      <c r="F32966">
        <f t="shared" ca="1" si="1032"/>
        <v>8</v>
      </c>
    </row>
    <row r="32967" spans="3:6" x14ac:dyDescent="0.25">
      <c r="C32967" s="1">
        <v>32962</v>
      </c>
      <c r="D32967">
        <f t="shared" ca="1" si="1033"/>
        <v>5</v>
      </c>
      <c r="E32967">
        <f t="shared" ca="1" si="1033"/>
        <v>6</v>
      </c>
      <c r="F32967">
        <f t="shared" ca="1" si="1032"/>
        <v>11</v>
      </c>
    </row>
    <row r="32968" spans="3:6" x14ac:dyDescent="0.25">
      <c r="C32968" s="1">
        <v>32963</v>
      </c>
      <c r="D32968">
        <f t="shared" ca="1" si="1033"/>
        <v>1</v>
      </c>
      <c r="E32968">
        <f t="shared" ca="1" si="1033"/>
        <v>5</v>
      </c>
      <c r="F32968">
        <f t="shared" ca="1" si="1032"/>
        <v>6</v>
      </c>
    </row>
    <row r="32969" spans="3:6" x14ac:dyDescent="0.25">
      <c r="C32969" s="1">
        <v>32964</v>
      </c>
      <c r="D32969">
        <f t="shared" ca="1" si="1033"/>
        <v>6</v>
      </c>
      <c r="E32969">
        <f t="shared" ca="1" si="1033"/>
        <v>1</v>
      </c>
      <c r="F32969">
        <f t="shared" ca="1" si="1032"/>
        <v>7</v>
      </c>
    </row>
    <row r="32970" spans="3:6" x14ac:dyDescent="0.25">
      <c r="C32970" s="1">
        <v>32965</v>
      </c>
      <c r="D32970">
        <f t="shared" ca="1" si="1033"/>
        <v>6</v>
      </c>
      <c r="E32970">
        <f t="shared" ca="1" si="1033"/>
        <v>3</v>
      </c>
      <c r="F32970">
        <f t="shared" ca="1" si="1032"/>
        <v>9</v>
      </c>
    </row>
    <row r="32971" spans="3:6" x14ac:dyDescent="0.25">
      <c r="C32971" s="1">
        <v>32966</v>
      </c>
      <c r="D32971">
        <f t="shared" ca="1" si="1033"/>
        <v>5</v>
      </c>
      <c r="E32971">
        <f t="shared" ca="1" si="1033"/>
        <v>6</v>
      </c>
      <c r="F32971">
        <f t="shared" ca="1" si="1032"/>
        <v>11</v>
      </c>
    </row>
    <row r="32972" spans="3:6" x14ac:dyDescent="0.25">
      <c r="C32972" s="1">
        <v>32967</v>
      </c>
      <c r="D32972">
        <f t="shared" ca="1" si="1033"/>
        <v>5</v>
      </c>
      <c r="E32972">
        <f t="shared" ca="1" si="1033"/>
        <v>5</v>
      </c>
      <c r="F32972">
        <f t="shared" ca="1" si="1032"/>
        <v>10</v>
      </c>
    </row>
    <row r="32973" spans="3:6" x14ac:dyDescent="0.25">
      <c r="C32973" s="1">
        <v>32968</v>
      </c>
      <c r="D32973">
        <f t="shared" ca="1" si="1033"/>
        <v>5</v>
      </c>
      <c r="E32973">
        <f t="shared" ca="1" si="1033"/>
        <v>3</v>
      </c>
      <c r="F32973">
        <f t="shared" ca="1" si="1032"/>
        <v>8</v>
      </c>
    </row>
    <row r="32974" spans="3:6" x14ac:dyDescent="0.25">
      <c r="C32974" s="1">
        <v>32969</v>
      </c>
      <c r="D32974">
        <f t="shared" ca="1" si="1033"/>
        <v>4</v>
      </c>
      <c r="E32974">
        <f t="shared" ca="1" si="1033"/>
        <v>6</v>
      </c>
      <c r="F32974">
        <f t="shared" ca="1" si="1032"/>
        <v>10</v>
      </c>
    </row>
    <row r="32975" spans="3:6" x14ac:dyDescent="0.25">
      <c r="C32975" s="1">
        <v>32970</v>
      </c>
      <c r="D32975">
        <f t="shared" ca="1" si="1033"/>
        <v>4</v>
      </c>
      <c r="E32975">
        <f t="shared" ca="1" si="1033"/>
        <v>6</v>
      </c>
      <c r="F32975">
        <f t="shared" ca="1" si="1032"/>
        <v>10</v>
      </c>
    </row>
    <row r="32976" spans="3:6" x14ac:dyDescent="0.25">
      <c r="C32976" s="1">
        <v>32971</v>
      </c>
      <c r="D32976">
        <f t="shared" ca="1" si="1033"/>
        <v>5</v>
      </c>
      <c r="E32976">
        <f t="shared" ca="1" si="1033"/>
        <v>4</v>
      </c>
      <c r="F32976">
        <f t="shared" ca="1" si="1032"/>
        <v>9</v>
      </c>
    </row>
    <row r="32977" spans="3:6" x14ac:dyDescent="0.25">
      <c r="C32977" s="1">
        <v>32972</v>
      </c>
      <c r="D32977">
        <f t="shared" ca="1" si="1033"/>
        <v>3</v>
      </c>
      <c r="E32977">
        <f t="shared" ca="1" si="1033"/>
        <v>3</v>
      </c>
      <c r="F32977">
        <f t="shared" ca="1" si="1032"/>
        <v>6</v>
      </c>
    </row>
    <row r="32978" spans="3:6" x14ac:dyDescent="0.25">
      <c r="C32978" s="1">
        <v>32973</v>
      </c>
      <c r="D32978">
        <f t="shared" ca="1" si="1033"/>
        <v>5</v>
      </c>
      <c r="E32978">
        <f t="shared" ca="1" si="1033"/>
        <v>2</v>
      </c>
      <c r="F32978">
        <f t="shared" ca="1" si="1032"/>
        <v>7</v>
      </c>
    </row>
    <row r="32979" spans="3:6" x14ac:dyDescent="0.25">
      <c r="C32979" s="1">
        <v>32974</v>
      </c>
      <c r="D32979">
        <f t="shared" ca="1" si="1033"/>
        <v>2</v>
      </c>
      <c r="E32979">
        <f t="shared" ca="1" si="1033"/>
        <v>3</v>
      </c>
      <c r="F32979">
        <f t="shared" ca="1" si="1032"/>
        <v>5</v>
      </c>
    </row>
    <row r="32980" spans="3:6" x14ac:dyDescent="0.25">
      <c r="C32980" s="1">
        <v>32975</v>
      </c>
      <c r="D32980">
        <f t="shared" ca="1" si="1033"/>
        <v>1</v>
      </c>
      <c r="E32980">
        <f t="shared" ca="1" si="1033"/>
        <v>5</v>
      </c>
      <c r="F32980">
        <f t="shared" ca="1" si="1032"/>
        <v>6</v>
      </c>
    </row>
    <row r="32981" spans="3:6" x14ac:dyDescent="0.25">
      <c r="C32981" s="1">
        <v>32976</v>
      </c>
      <c r="D32981">
        <f t="shared" ca="1" si="1033"/>
        <v>1</v>
      </c>
      <c r="E32981">
        <f t="shared" ca="1" si="1033"/>
        <v>6</v>
      </c>
      <c r="F32981">
        <f t="shared" ca="1" si="1032"/>
        <v>7</v>
      </c>
    </row>
    <row r="32982" spans="3:6" x14ac:dyDescent="0.25">
      <c r="C32982" s="1">
        <v>32977</v>
      </c>
      <c r="D32982">
        <f t="shared" ca="1" si="1033"/>
        <v>4</v>
      </c>
      <c r="E32982">
        <f t="shared" ca="1" si="1033"/>
        <v>4</v>
      </c>
      <c r="F32982">
        <f t="shared" ref="F32982:F33045" ca="1" si="1034">D32982+E32982</f>
        <v>8</v>
      </c>
    </row>
    <row r="32983" spans="3:6" x14ac:dyDescent="0.25">
      <c r="C32983" s="1">
        <v>32978</v>
      </c>
      <c r="D32983">
        <f t="shared" ref="D32983:E33046" ca="1" si="1035">RANDBETWEEN(1,6)</f>
        <v>1</v>
      </c>
      <c r="E32983">
        <f t="shared" ca="1" si="1035"/>
        <v>4</v>
      </c>
      <c r="F32983">
        <f t="shared" ca="1" si="1034"/>
        <v>5</v>
      </c>
    </row>
    <row r="32984" spans="3:6" x14ac:dyDescent="0.25">
      <c r="C32984" s="1">
        <v>32979</v>
      </c>
      <c r="D32984">
        <f t="shared" ca="1" si="1035"/>
        <v>5</v>
      </c>
      <c r="E32984">
        <f t="shared" ca="1" si="1035"/>
        <v>2</v>
      </c>
      <c r="F32984">
        <f t="shared" ca="1" si="1034"/>
        <v>7</v>
      </c>
    </row>
    <row r="32985" spans="3:6" x14ac:dyDescent="0.25">
      <c r="C32985" s="1">
        <v>32980</v>
      </c>
      <c r="D32985">
        <f t="shared" ca="1" si="1035"/>
        <v>4</v>
      </c>
      <c r="E32985">
        <f t="shared" ca="1" si="1035"/>
        <v>6</v>
      </c>
      <c r="F32985">
        <f t="shared" ca="1" si="1034"/>
        <v>10</v>
      </c>
    </row>
    <row r="32986" spans="3:6" x14ac:dyDescent="0.25">
      <c r="C32986" s="1">
        <v>32981</v>
      </c>
      <c r="D32986">
        <f t="shared" ca="1" si="1035"/>
        <v>2</v>
      </c>
      <c r="E32986">
        <f t="shared" ca="1" si="1035"/>
        <v>3</v>
      </c>
      <c r="F32986">
        <f t="shared" ca="1" si="1034"/>
        <v>5</v>
      </c>
    </row>
    <row r="32987" spans="3:6" x14ac:dyDescent="0.25">
      <c r="C32987" s="1">
        <v>32982</v>
      </c>
      <c r="D32987">
        <f t="shared" ca="1" si="1035"/>
        <v>5</v>
      </c>
      <c r="E32987">
        <f t="shared" ca="1" si="1035"/>
        <v>3</v>
      </c>
      <c r="F32987">
        <f t="shared" ca="1" si="1034"/>
        <v>8</v>
      </c>
    </row>
    <row r="32988" spans="3:6" x14ac:dyDescent="0.25">
      <c r="C32988" s="1">
        <v>32983</v>
      </c>
      <c r="D32988">
        <f t="shared" ca="1" si="1035"/>
        <v>4</v>
      </c>
      <c r="E32988">
        <f t="shared" ca="1" si="1035"/>
        <v>2</v>
      </c>
      <c r="F32988">
        <f t="shared" ca="1" si="1034"/>
        <v>6</v>
      </c>
    </row>
    <row r="32989" spans="3:6" x14ac:dyDescent="0.25">
      <c r="C32989" s="1">
        <v>32984</v>
      </c>
      <c r="D32989">
        <f t="shared" ca="1" si="1035"/>
        <v>2</v>
      </c>
      <c r="E32989">
        <f t="shared" ca="1" si="1035"/>
        <v>4</v>
      </c>
      <c r="F32989">
        <f t="shared" ca="1" si="1034"/>
        <v>6</v>
      </c>
    </row>
    <row r="32990" spans="3:6" x14ac:dyDescent="0.25">
      <c r="C32990" s="1">
        <v>32985</v>
      </c>
      <c r="D32990">
        <f t="shared" ca="1" si="1035"/>
        <v>3</v>
      </c>
      <c r="E32990">
        <f t="shared" ca="1" si="1035"/>
        <v>5</v>
      </c>
      <c r="F32990">
        <f t="shared" ca="1" si="1034"/>
        <v>8</v>
      </c>
    </row>
    <row r="32991" spans="3:6" x14ac:dyDescent="0.25">
      <c r="C32991" s="1">
        <v>32986</v>
      </c>
      <c r="D32991">
        <f t="shared" ca="1" si="1035"/>
        <v>3</v>
      </c>
      <c r="E32991">
        <f t="shared" ca="1" si="1035"/>
        <v>3</v>
      </c>
      <c r="F32991">
        <f t="shared" ca="1" si="1034"/>
        <v>6</v>
      </c>
    </row>
    <row r="32992" spans="3:6" x14ac:dyDescent="0.25">
      <c r="C32992" s="1">
        <v>32987</v>
      </c>
      <c r="D32992">
        <f t="shared" ca="1" si="1035"/>
        <v>6</v>
      </c>
      <c r="E32992">
        <f t="shared" ca="1" si="1035"/>
        <v>5</v>
      </c>
      <c r="F32992">
        <f t="shared" ca="1" si="1034"/>
        <v>11</v>
      </c>
    </row>
    <row r="32993" spans="3:6" x14ac:dyDescent="0.25">
      <c r="C32993" s="1">
        <v>32988</v>
      </c>
      <c r="D32993">
        <f t="shared" ca="1" si="1035"/>
        <v>4</v>
      </c>
      <c r="E32993">
        <f t="shared" ca="1" si="1035"/>
        <v>4</v>
      </c>
      <c r="F32993">
        <f t="shared" ca="1" si="1034"/>
        <v>8</v>
      </c>
    </row>
    <row r="32994" spans="3:6" x14ac:dyDescent="0.25">
      <c r="C32994" s="1">
        <v>32989</v>
      </c>
      <c r="D32994">
        <f t="shared" ca="1" si="1035"/>
        <v>3</v>
      </c>
      <c r="E32994">
        <f t="shared" ca="1" si="1035"/>
        <v>5</v>
      </c>
      <c r="F32994">
        <f t="shared" ca="1" si="1034"/>
        <v>8</v>
      </c>
    </row>
    <row r="32995" spans="3:6" x14ac:dyDescent="0.25">
      <c r="C32995" s="1">
        <v>32990</v>
      </c>
      <c r="D32995">
        <f t="shared" ca="1" si="1035"/>
        <v>4</v>
      </c>
      <c r="E32995">
        <f t="shared" ca="1" si="1035"/>
        <v>6</v>
      </c>
      <c r="F32995">
        <f t="shared" ca="1" si="1034"/>
        <v>10</v>
      </c>
    </row>
    <row r="32996" spans="3:6" x14ac:dyDescent="0.25">
      <c r="C32996" s="1">
        <v>32991</v>
      </c>
      <c r="D32996">
        <f t="shared" ca="1" si="1035"/>
        <v>6</v>
      </c>
      <c r="E32996">
        <f t="shared" ca="1" si="1035"/>
        <v>1</v>
      </c>
      <c r="F32996">
        <f t="shared" ca="1" si="1034"/>
        <v>7</v>
      </c>
    </row>
    <row r="32997" spans="3:6" x14ac:dyDescent="0.25">
      <c r="C32997" s="1">
        <v>32992</v>
      </c>
      <c r="D32997">
        <f t="shared" ca="1" si="1035"/>
        <v>1</v>
      </c>
      <c r="E32997">
        <f t="shared" ca="1" si="1035"/>
        <v>2</v>
      </c>
      <c r="F32997">
        <f t="shared" ca="1" si="1034"/>
        <v>3</v>
      </c>
    </row>
    <row r="32998" spans="3:6" x14ac:dyDescent="0.25">
      <c r="C32998" s="1">
        <v>32993</v>
      </c>
      <c r="D32998">
        <f t="shared" ca="1" si="1035"/>
        <v>6</v>
      </c>
      <c r="E32998">
        <f t="shared" ca="1" si="1035"/>
        <v>3</v>
      </c>
      <c r="F32998">
        <f t="shared" ca="1" si="1034"/>
        <v>9</v>
      </c>
    </row>
    <row r="32999" spans="3:6" x14ac:dyDescent="0.25">
      <c r="C32999" s="1">
        <v>32994</v>
      </c>
      <c r="D32999">
        <f t="shared" ca="1" si="1035"/>
        <v>2</v>
      </c>
      <c r="E32999">
        <f t="shared" ca="1" si="1035"/>
        <v>1</v>
      </c>
      <c r="F32999">
        <f t="shared" ca="1" si="1034"/>
        <v>3</v>
      </c>
    </row>
    <row r="33000" spans="3:6" x14ac:dyDescent="0.25">
      <c r="C33000" s="1">
        <v>32995</v>
      </c>
      <c r="D33000">
        <f t="shared" ca="1" si="1035"/>
        <v>6</v>
      </c>
      <c r="E33000">
        <f t="shared" ca="1" si="1035"/>
        <v>5</v>
      </c>
      <c r="F33000">
        <f t="shared" ca="1" si="1034"/>
        <v>11</v>
      </c>
    </row>
    <row r="33001" spans="3:6" x14ac:dyDescent="0.25">
      <c r="C33001" s="1">
        <v>32996</v>
      </c>
      <c r="D33001">
        <f t="shared" ca="1" si="1035"/>
        <v>6</v>
      </c>
      <c r="E33001">
        <f t="shared" ca="1" si="1035"/>
        <v>3</v>
      </c>
      <c r="F33001">
        <f t="shared" ca="1" si="1034"/>
        <v>9</v>
      </c>
    </row>
    <row r="33002" spans="3:6" x14ac:dyDescent="0.25">
      <c r="C33002" s="1">
        <v>32997</v>
      </c>
      <c r="D33002">
        <f t="shared" ca="1" si="1035"/>
        <v>5</v>
      </c>
      <c r="E33002">
        <f t="shared" ca="1" si="1035"/>
        <v>6</v>
      </c>
      <c r="F33002">
        <f t="shared" ca="1" si="1034"/>
        <v>11</v>
      </c>
    </row>
    <row r="33003" spans="3:6" x14ac:dyDescent="0.25">
      <c r="C33003" s="1">
        <v>32998</v>
      </c>
      <c r="D33003">
        <f t="shared" ca="1" si="1035"/>
        <v>1</v>
      </c>
      <c r="E33003">
        <f t="shared" ca="1" si="1035"/>
        <v>2</v>
      </c>
      <c r="F33003">
        <f t="shared" ca="1" si="1034"/>
        <v>3</v>
      </c>
    </row>
    <row r="33004" spans="3:6" x14ac:dyDescent="0.25">
      <c r="C33004" s="1">
        <v>32999</v>
      </c>
      <c r="D33004">
        <f t="shared" ca="1" si="1035"/>
        <v>5</v>
      </c>
      <c r="E33004">
        <f t="shared" ca="1" si="1035"/>
        <v>3</v>
      </c>
      <c r="F33004">
        <f t="shared" ca="1" si="1034"/>
        <v>8</v>
      </c>
    </row>
    <row r="33005" spans="3:6" x14ac:dyDescent="0.25">
      <c r="C33005" s="1">
        <v>33000</v>
      </c>
      <c r="D33005">
        <f t="shared" ca="1" si="1035"/>
        <v>4</v>
      </c>
      <c r="E33005">
        <f t="shared" ca="1" si="1035"/>
        <v>3</v>
      </c>
      <c r="F33005">
        <f t="shared" ca="1" si="1034"/>
        <v>7</v>
      </c>
    </row>
    <row r="33006" spans="3:6" x14ac:dyDescent="0.25">
      <c r="C33006" s="1">
        <v>33001</v>
      </c>
      <c r="D33006">
        <f t="shared" ca="1" si="1035"/>
        <v>3</v>
      </c>
      <c r="E33006">
        <f t="shared" ca="1" si="1035"/>
        <v>3</v>
      </c>
      <c r="F33006">
        <f t="shared" ca="1" si="1034"/>
        <v>6</v>
      </c>
    </row>
    <row r="33007" spans="3:6" x14ac:dyDescent="0.25">
      <c r="C33007" s="1">
        <v>33002</v>
      </c>
      <c r="D33007">
        <f t="shared" ca="1" si="1035"/>
        <v>6</v>
      </c>
      <c r="E33007">
        <f t="shared" ca="1" si="1035"/>
        <v>3</v>
      </c>
      <c r="F33007">
        <f t="shared" ca="1" si="1034"/>
        <v>9</v>
      </c>
    </row>
    <row r="33008" spans="3:6" x14ac:dyDescent="0.25">
      <c r="C33008" s="1">
        <v>33003</v>
      </c>
      <c r="D33008">
        <f t="shared" ca="1" si="1035"/>
        <v>2</v>
      </c>
      <c r="E33008">
        <f t="shared" ca="1" si="1035"/>
        <v>2</v>
      </c>
      <c r="F33008">
        <f t="shared" ca="1" si="1034"/>
        <v>4</v>
      </c>
    </row>
    <row r="33009" spans="3:6" x14ac:dyDescent="0.25">
      <c r="C33009" s="1">
        <v>33004</v>
      </c>
      <c r="D33009">
        <f t="shared" ca="1" si="1035"/>
        <v>3</v>
      </c>
      <c r="E33009">
        <f t="shared" ca="1" si="1035"/>
        <v>2</v>
      </c>
      <c r="F33009">
        <f t="shared" ca="1" si="1034"/>
        <v>5</v>
      </c>
    </row>
    <row r="33010" spans="3:6" x14ac:dyDescent="0.25">
      <c r="C33010" s="1">
        <v>33005</v>
      </c>
      <c r="D33010">
        <f t="shared" ca="1" si="1035"/>
        <v>3</v>
      </c>
      <c r="E33010">
        <f t="shared" ca="1" si="1035"/>
        <v>1</v>
      </c>
      <c r="F33010">
        <f t="shared" ca="1" si="1034"/>
        <v>4</v>
      </c>
    </row>
    <row r="33011" spans="3:6" x14ac:dyDescent="0.25">
      <c r="C33011" s="1">
        <v>33006</v>
      </c>
      <c r="D33011">
        <f t="shared" ca="1" si="1035"/>
        <v>2</v>
      </c>
      <c r="E33011">
        <f t="shared" ca="1" si="1035"/>
        <v>5</v>
      </c>
      <c r="F33011">
        <f t="shared" ca="1" si="1034"/>
        <v>7</v>
      </c>
    </row>
    <row r="33012" spans="3:6" x14ac:dyDescent="0.25">
      <c r="C33012" s="1">
        <v>33007</v>
      </c>
      <c r="D33012">
        <f t="shared" ca="1" si="1035"/>
        <v>6</v>
      </c>
      <c r="E33012">
        <f t="shared" ca="1" si="1035"/>
        <v>3</v>
      </c>
      <c r="F33012">
        <f t="shared" ca="1" si="1034"/>
        <v>9</v>
      </c>
    </row>
    <row r="33013" spans="3:6" x14ac:dyDescent="0.25">
      <c r="C33013" s="1">
        <v>33008</v>
      </c>
      <c r="D33013">
        <f t="shared" ca="1" si="1035"/>
        <v>2</v>
      </c>
      <c r="E33013">
        <f t="shared" ca="1" si="1035"/>
        <v>3</v>
      </c>
      <c r="F33013">
        <f t="shared" ca="1" si="1034"/>
        <v>5</v>
      </c>
    </row>
    <row r="33014" spans="3:6" x14ac:dyDescent="0.25">
      <c r="C33014" s="1">
        <v>33009</v>
      </c>
      <c r="D33014">
        <f t="shared" ca="1" si="1035"/>
        <v>2</v>
      </c>
      <c r="E33014">
        <f t="shared" ca="1" si="1035"/>
        <v>4</v>
      </c>
      <c r="F33014">
        <f t="shared" ca="1" si="1034"/>
        <v>6</v>
      </c>
    </row>
    <row r="33015" spans="3:6" x14ac:dyDescent="0.25">
      <c r="C33015" s="1">
        <v>33010</v>
      </c>
      <c r="D33015">
        <f t="shared" ca="1" si="1035"/>
        <v>3</v>
      </c>
      <c r="E33015">
        <f t="shared" ca="1" si="1035"/>
        <v>4</v>
      </c>
      <c r="F33015">
        <f t="shared" ca="1" si="1034"/>
        <v>7</v>
      </c>
    </row>
    <row r="33016" spans="3:6" x14ac:dyDescent="0.25">
      <c r="C33016" s="1">
        <v>33011</v>
      </c>
      <c r="D33016">
        <f t="shared" ca="1" si="1035"/>
        <v>1</v>
      </c>
      <c r="E33016">
        <f t="shared" ca="1" si="1035"/>
        <v>1</v>
      </c>
      <c r="F33016">
        <f t="shared" ca="1" si="1034"/>
        <v>2</v>
      </c>
    </row>
    <row r="33017" spans="3:6" x14ac:dyDescent="0.25">
      <c r="C33017" s="1">
        <v>33012</v>
      </c>
      <c r="D33017">
        <f t="shared" ca="1" si="1035"/>
        <v>2</v>
      </c>
      <c r="E33017">
        <f t="shared" ca="1" si="1035"/>
        <v>5</v>
      </c>
      <c r="F33017">
        <f t="shared" ca="1" si="1034"/>
        <v>7</v>
      </c>
    </row>
    <row r="33018" spans="3:6" x14ac:dyDescent="0.25">
      <c r="C33018" s="1">
        <v>33013</v>
      </c>
      <c r="D33018">
        <f t="shared" ca="1" si="1035"/>
        <v>4</v>
      </c>
      <c r="E33018">
        <f t="shared" ca="1" si="1035"/>
        <v>6</v>
      </c>
      <c r="F33018">
        <f t="shared" ca="1" si="1034"/>
        <v>10</v>
      </c>
    </row>
    <row r="33019" spans="3:6" x14ac:dyDescent="0.25">
      <c r="C33019" s="1">
        <v>33014</v>
      </c>
      <c r="D33019">
        <f t="shared" ca="1" si="1035"/>
        <v>3</v>
      </c>
      <c r="E33019">
        <f t="shared" ca="1" si="1035"/>
        <v>2</v>
      </c>
      <c r="F33019">
        <f t="shared" ca="1" si="1034"/>
        <v>5</v>
      </c>
    </row>
    <row r="33020" spans="3:6" x14ac:dyDescent="0.25">
      <c r="C33020" s="1">
        <v>33015</v>
      </c>
      <c r="D33020">
        <f t="shared" ca="1" si="1035"/>
        <v>1</v>
      </c>
      <c r="E33020">
        <f t="shared" ca="1" si="1035"/>
        <v>6</v>
      </c>
      <c r="F33020">
        <f t="shared" ca="1" si="1034"/>
        <v>7</v>
      </c>
    </row>
    <row r="33021" spans="3:6" x14ac:dyDescent="0.25">
      <c r="C33021" s="1">
        <v>33016</v>
      </c>
      <c r="D33021">
        <f t="shared" ca="1" si="1035"/>
        <v>2</v>
      </c>
      <c r="E33021">
        <f t="shared" ca="1" si="1035"/>
        <v>6</v>
      </c>
      <c r="F33021">
        <f t="shared" ca="1" si="1034"/>
        <v>8</v>
      </c>
    </row>
    <row r="33022" spans="3:6" x14ac:dyDescent="0.25">
      <c r="C33022" s="1">
        <v>33017</v>
      </c>
      <c r="D33022">
        <f t="shared" ca="1" si="1035"/>
        <v>4</v>
      </c>
      <c r="E33022">
        <f t="shared" ca="1" si="1035"/>
        <v>3</v>
      </c>
      <c r="F33022">
        <f t="shared" ca="1" si="1034"/>
        <v>7</v>
      </c>
    </row>
    <row r="33023" spans="3:6" x14ac:dyDescent="0.25">
      <c r="C33023" s="1">
        <v>33018</v>
      </c>
      <c r="D33023">
        <f t="shared" ca="1" si="1035"/>
        <v>3</v>
      </c>
      <c r="E33023">
        <f t="shared" ca="1" si="1035"/>
        <v>3</v>
      </c>
      <c r="F33023">
        <f t="shared" ca="1" si="1034"/>
        <v>6</v>
      </c>
    </row>
    <row r="33024" spans="3:6" x14ac:dyDescent="0.25">
      <c r="C33024" s="1">
        <v>33019</v>
      </c>
      <c r="D33024">
        <f t="shared" ca="1" si="1035"/>
        <v>3</v>
      </c>
      <c r="E33024">
        <f t="shared" ca="1" si="1035"/>
        <v>5</v>
      </c>
      <c r="F33024">
        <f t="shared" ca="1" si="1034"/>
        <v>8</v>
      </c>
    </row>
    <row r="33025" spans="3:6" x14ac:dyDescent="0.25">
      <c r="C33025" s="1">
        <v>33020</v>
      </c>
      <c r="D33025">
        <f t="shared" ca="1" si="1035"/>
        <v>3</v>
      </c>
      <c r="E33025">
        <f t="shared" ca="1" si="1035"/>
        <v>2</v>
      </c>
      <c r="F33025">
        <f t="shared" ca="1" si="1034"/>
        <v>5</v>
      </c>
    </row>
    <row r="33026" spans="3:6" x14ac:dyDescent="0.25">
      <c r="C33026" s="1">
        <v>33021</v>
      </c>
      <c r="D33026">
        <f t="shared" ca="1" si="1035"/>
        <v>1</v>
      </c>
      <c r="E33026">
        <f t="shared" ca="1" si="1035"/>
        <v>4</v>
      </c>
      <c r="F33026">
        <f t="shared" ca="1" si="1034"/>
        <v>5</v>
      </c>
    </row>
    <row r="33027" spans="3:6" x14ac:dyDescent="0.25">
      <c r="C33027" s="1">
        <v>33022</v>
      </c>
      <c r="D33027">
        <f t="shared" ca="1" si="1035"/>
        <v>4</v>
      </c>
      <c r="E33027">
        <f t="shared" ca="1" si="1035"/>
        <v>3</v>
      </c>
      <c r="F33027">
        <f t="shared" ca="1" si="1034"/>
        <v>7</v>
      </c>
    </row>
    <row r="33028" spans="3:6" x14ac:dyDescent="0.25">
      <c r="C33028" s="1">
        <v>33023</v>
      </c>
      <c r="D33028">
        <f t="shared" ca="1" si="1035"/>
        <v>3</v>
      </c>
      <c r="E33028">
        <f t="shared" ca="1" si="1035"/>
        <v>1</v>
      </c>
      <c r="F33028">
        <f t="shared" ca="1" si="1034"/>
        <v>4</v>
      </c>
    </row>
    <row r="33029" spans="3:6" x14ac:dyDescent="0.25">
      <c r="C33029" s="1">
        <v>33024</v>
      </c>
      <c r="D33029">
        <f t="shared" ca="1" si="1035"/>
        <v>6</v>
      </c>
      <c r="E33029">
        <f t="shared" ca="1" si="1035"/>
        <v>4</v>
      </c>
      <c r="F33029">
        <f t="shared" ca="1" si="1034"/>
        <v>10</v>
      </c>
    </row>
    <row r="33030" spans="3:6" x14ac:dyDescent="0.25">
      <c r="C33030" s="1">
        <v>33025</v>
      </c>
      <c r="D33030">
        <f t="shared" ca="1" si="1035"/>
        <v>5</v>
      </c>
      <c r="E33030">
        <f t="shared" ca="1" si="1035"/>
        <v>2</v>
      </c>
      <c r="F33030">
        <f t="shared" ca="1" si="1034"/>
        <v>7</v>
      </c>
    </row>
    <row r="33031" spans="3:6" x14ac:dyDescent="0.25">
      <c r="C33031" s="1">
        <v>33026</v>
      </c>
      <c r="D33031">
        <f t="shared" ca="1" si="1035"/>
        <v>6</v>
      </c>
      <c r="E33031">
        <f t="shared" ca="1" si="1035"/>
        <v>5</v>
      </c>
      <c r="F33031">
        <f t="shared" ca="1" si="1034"/>
        <v>11</v>
      </c>
    </row>
    <row r="33032" spans="3:6" x14ac:dyDescent="0.25">
      <c r="C33032" s="1">
        <v>33027</v>
      </c>
      <c r="D33032">
        <f t="shared" ca="1" si="1035"/>
        <v>1</v>
      </c>
      <c r="E33032">
        <f t="shared" ca="1" si="1035"/>
        <v>1</v>
      </c>
      <c r="F33032">
        <f t="shared" ca="1" si="1034"/>
        <v>2</v>
      </c>
    </row>
    <row r="33033" spans="3:6" x14ac:dyDescent="0.25">
      <c r="C33033" s="1">
        <v>33028</v>
      </c>
      <c r="D33033">
        <f t="shared" ca="1" si="1035"/>
        <v>2</v>
      </c>
      <c r="E33033">
        <f t="shared" ca="1" si="1035"/>
        <v>5</v>
      </c>
      <c r="F33033">
        <f t="shared" ca="1" si="1034"/>
        <v>7</v>
      </c>
    </row>
    <row r="33034" spans="3:6" x14ac:dyDescent="0.25">
      <c r="C33034" s="1">
        <v>33029</v>
      </c>
      <c r="D33034">
        <f t="shared" ca="1" si="1035"/>
        <v>2</v>
      </c>
      <c r="E33034">
        <f t="shared" ca="1" si="1035"/>
        <v>1</v>
      </c>
      <c r="F33034">
        <f t="shared" ca="1" si="1034"/>
        <v>3</v>
      </c>
    </row>
    <row r="33035" spans="3:6" x14ac:dyDescent="0.25">
      <c r="C33035" s="1">
        <v>33030</v>
      </c>
      <c r="D33035">
        <f t="shared" ca="1" si="1035"/>
        <v>3</v>
      </c>
      <c r="E33035">
        <f t="shared" ca="1" si="1035"/>
        <v>5</v>
      </c>
      <c r="F33035">
        <f t="shared" ca="1" si="1034"/>
        <v>8</v>
      </c>
    </row>
    <row r="33036" spans="3:6" x14ac:dyDescent="0.25">
      <c r="C33036" s="1">
        <v>33031</v>
      </c>
      <c r="D33036">
        <f t="shared" ca="1" si="1035"/>
        <v>4</v>
      </c>
      <c r="E33036">
        <f t="shared" ca="1" si="1035"/>
        <v>5</v>
      </c>
      <c r="F33036">
        <f t="shared" ca="1" si="1034"/>
        <v>9</v>
      </c>
    </row>
    <row r="33037" spans="3:6" x14ac:dyDescent="0.25">
      <c r="C33037" s="1">
        <v>33032</v>
      </c>
      <c r="D33037">
        <f t="shared" ca="1" si="1035"/>
        <v>4</v>
      </c>
      <c r="E33037">
        <f t="shared" ca="1" si="1035"/>
        <v>3</v>
      </c>
      <c r="F33037">
        <f t="shared" ca="1" si="1034"/>
        <v>7</v>
      </c>
    </row>
    <row r="33038" spans="3:6" x14ac:dyDescent="0.25">
      <c r="C33038" s="1">
        <v>33033</v>
      </c>
      <c r="D33038">
        <f t="shared" ca="1" si="1035"/>
        <v>2</v>
      </c>
      <c r="E33038">
        <f t="shared" ca="1" si="1035"/>
        <v>6</v>
      </c>
      <c r="F33038">
        <f t="shared" ca="1" si="1034"/>
        <v>8</v>
      </c>
    </row>
    <row r="33039" spans="3:6" x14ac:dyDescent="0.25">
      <c r="C33039" s="1">
        <v>33034</v>
      </c>
      <c r="D33039">
        <f t="shared" ca="1" si="1035"/>
        <v>1</v>
      </c>
      <c r="E33039">
        <f t="shared" ca="1" si="1035"/>
        <v>1</v>
      </c>
      <c r="F33039">
        <f t="shared" ca="1" si="1034"/>
        <v>2</v>
      </c>
    </row>
    <row r="33040" spans="3:6" x14ac:dyDescent="0.25">
      <c r="C33040" s="1">
        <v>33035</v>
      </c>
      <c r="D33040">
        <f t="shared" ca="1" si="1035"/>
        <v>5</v>
      </c>
      <c r="E33040">
        <f t="shared" ca="1" si="1035"/>
        <v>4</v>
      </c>
      <c r="F33040">
        <f t="shared" ca="1" si="1034"/>
        <v>9</v>
      </c>
    </row>
    <row r="33041" spans="3:6" x14ac:dyDescent="0.25">
      <c r="C33041" s="1">
        <v>33036</v>
      </c>
      <c r="D33041">
        <f t="shared" ca="1" si="1035"/>
        <v>5</v>
      </c>
      <c r="E33041">
        <f t="shared" ca="1" si="1035"/>
        <v>3</v>
      </c>
      <c r="F33041">
        <f t="shared" ca="1" si="1034"/>
        <v>8</v>
      </c>
    </row>
    <row r="33042" spans="3:6" x14ac:dyDescent="0.25">
      <c r="C33042" s="1">
        <v>33037</v>
      </c>
      <c r="D33042">
        <f t="shared" ca="1" si="1035"/>
        <v>3</v>
      </c>
      <c r="E33042">
        <f t="shared" ca="1" si="1035"/>
        <v>4</v>
      </c>
      <c r="F33042">
        <f t="shared" ca="1" si="1034"/>
        <v>7</v>
      </c>
    </row>
    <row r="33043" spans="3:6" x14ac:dyDescent="0.25">
      <c r="C33043" s="1">
        <v>33038</v>
      </c>
      <c r="D33043">
        <f t="shared" ca="1" si="1035"/>
        <v>2</v>
      </c>
      <c r="E33043">
        <f t="shared" ca="1" si="1035"/>
        <v>3</v>
      </c>
      <c r="F33043">
        <f t="shared" ca="1" si="1034"/>
        <v>5</v>
      </c>
    </row>
    <row r="33044" spans="3:6" x14ac:dyDescent="0.25">
      <c r="C33044" s="1">
        <v>33039</v>
      </c>
      <c r="D33044">
        <f t="shared" ca="1" si="1035"/>
        <v>3</v>
      </c>
      <c r="E33044">
        <f t="shared" ca="1" si="1035"/>
        <v>2</v>
      </c>
      <c r="F33044">
        <f t="shared" ca="1" si="1034"/>
        <v>5</v>
      </c>
    </row>
    <row r="33045" spans="3:6" x14ac:dyDescent="0.25">
      <c r="C33045" s="1">
        <v>33040</v>
      </c>
      <c r="D33045">
        <f t="shared" ca="1" si="1035"/>
        <v>1</v>
      </c>
      <c r="E33045">
        <f t="shared" ca="1" si="1035"/>
        <v>5</v>
      </c>
      <c r="F33045">
        <f t="shared" ca="1" si="1034"/>
        <v>6</v>
      </c>
    </row>
    <row r="33046" spans="3:6" x14ac:dyDescent="0.25">
      <c r="C33046" s="1">
        <v>33041</v>
      </c>
      <c r="D33046">
        <f t="shared" ca="1" si="1035"/>
        <v>5</v>
      </c>
      <c r="E33046">
        <f t="shared" ca="1" si="1035"/>
        <v>3</v>
      </c>
      <c r="F33046">
        <f t="shared" ref="F33046:F33109" ca="1" si="1036">D33046+E33046</f>
        <v>8</v>
      </c>
    </row>
    <row r="33047" spans="3:6" x14ac:dyDescent="0.25">
      <c r="C33047" s="1">
        <v>33042</v>
      </c>
      <c r="D33047">
        <f t="shared" ref="D33047:E33110" ca="1" si="1037">RANDBETWEEN(1,6)</f>
        <v>5</v>
      </c>
      <c r="E33047">
        <f t="shared" ca="1" si="1037"/>
        <v>6</v>
      </c>
      <c r="F33047">
        <f t="shared" ca="1" si="1036"/>
        <v>11</v>
      </c>
    </row>
    <row r="33048" spans="3:6" x14ac:dyDescent="0.25">
      <c r="C33048" s="1">
        <v>33043</v>
      </c>
      <c r="D33048">
        <f t="shared" ca="1" si="1037"/>
        <v>6</v>
      </c>
      <c r="E33048">
        <f t="shared" ca="1" si="1037"/>
        <v>2</v>
      </c>
      <c r="F33048">
        <f t="shared" ca="1" si="1036"/>
        <v>8</v>
      </c>
    </row>
    <row r="33049" spans="3:6" x14ac:dyDescent="0.25">
      <c r="C33049" s="1">
        <v>33044</v>
      </c>
      <c r="D33049">
        <f t="shared" ca="1" si="1037"/>
        <v>2</v>
      </c>
      <c r="E33049">
        <f t="shared" ca="1" si="1037"/>
        <v>1</v>
      </c>
      <c r="F33049">
        <f t="shared" ca="1" si="1036"/>
        <v>3</v>
      </c>
    </row>
    <row r="33050" spans="3:6" x14ac:dyDescent="0.25">
      <c r="C33050" s="1">
        <v>33045</v>
      </c>
      <c r="D33050">
        <f t="shared" ca="1" si="1037"/>
        <v>4</v>
      </c>
      <c r="E33050">
        <f t="shared" ca="1" si="1037"/>
        <v>4</v>
      </c>
      <c r="F33050">
        <f t="shared" ca="1" si="1036"/>
        <v>8</v>
      </c>
    </row>
    <row r="33051" spans="3:6" x14ac:dyDescent="0.25">
      <c r="C33051" s="1">
        <v>33046</v>
      </c>
      <c r="D33051">
        <f t="shared" ca="1" si="1037"/>
        <v>4</v>
      </c>
      <c r="E33051">
        <f t="shared" ca="1" si="1037"/>
        <v>6</v>
      </c>
      <c r="F33051">
        <f t="shared" ca="1" si="1036"/>
        <v>10</v>
      </c>
    </row>
    <row r="33052" spans="3:6" x14ac:dyDescent="0.25">
      <c r="C33052" s="1">
        <v>33047</v>
      </c>
      <c r="D33052">
        <f t="shared" ca="1" si="1037"/>
        <v>5</v>
      </c>
      <c r="E33052">
        <f t="shared" ca="1" si="1037"/>
        <v>1</v>
      </c>
      <c r="F33052">
        <f t="shared" ca="1" si="1036"/>
        <v>6</v>
      </c>
    </row>
    <row r="33053" spans="3:6" x14ac:dyDescent="0.25">
      <c r="C33053" s="1">
        <v>33048</v>
      </c>
      <c r="D33053">
        <f t="shared" ca="1" si="1037"/>
        <v>5</v>
      </c>
      <c r="E33053">
        <f t="shared" ca="1" si="1037"/>
        <v>5</v>
      </c>
      <c r="F33053">
        <f t="shared" ca="1" si="1036"/>
        <v>10</v>
      </c>
    </row>
    <row r="33054" spans="3:6" x14ac:dyDescent="0.25">
      <c r="C33054" s="1">
        <v>33049</v>
      </c>
      <c r="D33054">
        <f t="shared" ca="1" si="1037"/>
        <v>5</v>
      </c>
      <c r="E33054">
        <f t="shared" ca="1" si="1037"/>
        <v>4</v>
      </c>
      <c r="F33054">
        <f t="shared" ca="1" si="1036"/>
        <v>9</v>
      </c>
    </row>
    <row r="33055" spans="3:6" x14ac:dyDescent="0.25">
      <c r="C33055" s="1">
        <v>33050</v>
      </c>
      <c r="D33055">
        <f t="shared" ca="1" si="1037"/>
        <v>2</v>
      </c>
      <c r="E33055">
        <f t="shared" ca="1" si="1037"/>
        <v>5</v>
      </c>
      <c r="F33055">
        <f t="shared" ca="1" si="1036"/>
        <v>7</v>
      </c>
    </row>
    <row r="33056" spans="3:6" x14ac:dyDescent="0.25">
      <c r="C33056" s="1">
        <v>33051</v>
      </c>
      <c r="D33056">
        <f t="shared" ca="1" si="1037"/>
        <v>6</v>
      </c>
      <c r="E33056">
        <f t="shared" ca="1" si="1037"/>
        <v>2</v>
      </c>
      <c r="F33056">
        <f t="shared" ca="1" si="1036"/>
        <v>8</v>
      </c>
    </row>
    <row r="33057" spans="3:6" x14ac:dyDescent="0.25">
      <c r="C33057" s="1">
        <v>33052</v>
      </c>
      <c r="D33057">
        <f t="shared" ca="1" si="1037"/>
        <v>4</v>
      </c>
      <c r="E33057">
        <f t="shared" ca="1" si="1037"/>
        <v>6</v>
      </c>
      <c r="F33057">
        <f t="shared" ca="1" si="1036"/>
        <v>10</v>
      </c>
    </row>
    <row r="33058" spans="3:6" x14ac:dyDescent="0.25">
      <c r="C33058" s="1">
        <v>33053</v>
      </c>
      <c r="D33058">
        <f t="shared" ca="1" si="1037"/>
        <v>6</v>
      </c>
      <c r="E33058">
        <f t="shared" ca="1" si="1037"/>
        <v>3</v>
      </c>
      <c r="F33058">
        <f t="shared" ca="1" si="1036"/>
        <v>9</v>
      </c>
    </row>
    <row r="33059" spans="3:6" x14ac:dyDescent="0.25">
      <c r="C33059" s="1">
        <v>33054</v>
      </c>
      <c r="D33059">
        <f t="shared" ca="1" si="1037"/>
        <v>6</v>
      </c>
      <c r="E33059">
        <f t="shared" ca="1" si="1037"/>
        <v>4</v>
      </c>
      <c r="F33059">
        <f t="shared" ca="1" si="1036"/>
        <v>10</v>
      </c>
    </row>
    <row r="33060" spans="3:6" x14ac:dyDescent="0.25">
      <c r="C33060" s="1">
        <v>33055</v>
      </c>
      <c r="D33060">
        <f t="shared" ca="1" si="1037"/>
        <v>2</v>
      </c>
      <c r="E33060">
        <f t="shared" ca="1" si="1037"/>
        <v>1</v>
      </c>
      <c r="F33060">
        <f t="shared" ca="1" si="1036"/>
        <v>3</v>
      </c>
    </row>
    <row r="33061" spans="3:6" x14ac:dyDescent="0.25">
      <c r="C33061" s="1">
        <v>33056</v>
      </c>
      <c r="D33061">
        <f t="shared" ca="1" si="1037"/>
        <v>6</v>
      </c>
      <c r="E33061">
        <f t="shared" ca="1" si="1037"/>
        <v>4</v>
      </c>
      <c r="F33061">
        <f t="shared" ca="1" si="1036"/>
        <v>10</v>
      </c>
    </row>
    <row r="33062" spans="3:6" x14ac:dyDescent="0.25">
      <c r="C33062" s="1">
        <v>33057</v>
      </c>
      <c r="D33062">
        <f t="shared" ca="1" si="1037"/>
        <v>3</v>
      </c>
      <c r="E33062">
        <f t="shared" ca="1" si="1037"/>
        <v>3</v>
      </c>
      <c r="F33062">
        <f t="shared" ca="1" si="1036"/>
        <v>6</v>
      </c>
    </row>
    <row r="33063" spans="3:6" x14ac:dyDescent="0.25">
      <c r="C33063" s="1">
        <v>33058</v>
      </c>
      <c r="D33063">
        <f t="shared" ca="1" si="1037"/>
        <v>6</v>
      </c>
      <c r="E33063">
        <f t="shared" ca="1" si="1037"/>
        <v>4</v>
      </c>
      <c r="F33063">
        <f t="shared" ca="1" si="1036"/>
        <v>10</v>
      </c>
    </row>
    <row r="33064" spans="3:6" x14ac:dyDescent="0.25">
      <c r="C33064" s="1">
        <v>33059</v>
      </c>
      <c r="D33064">
        <f t="shared" ca="1" si="1037"/>
        <v>1</v>
      </c>
      <c r="E33064">
        <f t="shared" ca="1" si="1037"/>
        <v>2</v>
      </c>
      <c r="F33064">
        <f t="shared" ca="1" si="1036"/>
        <v>3</v>
      </c>
    </row>
    <row r="33065" spans="3:6" x14ac:dyDescent="0.25">
      <c r="C33065" s="1">
        <v>33060</v>
      </c>
      <c r="D33065">
        <f t="shared" ca="1" si="1037"/>
        <v>5</v>
      </c>
      <c r="E33065">
        <f t="shared" ca="1" si="1037"/>
        <v>3</v>
      </c>
      <c r="F33065">
        <f t="shared" ca="1" si="1036"/>
        <v>8</v>
      </c>
    </row>
    <row r="33066" spans="3:6" x14ac:dyDescent="0.25">
      <c r="C33066" s="1">
        <v>33061</v>
      </c>
      <c r="D33066">
        <f t="shared" ca="1" si="1037"/>
        <v>6</v>
      </c>
      <c r="E33066">
        <f t="shared" ca="1" si="1037"/>
        <v>2</v>
      </c>
      <c r="F33066">
        <f t="shared" ca="1" si="1036"/>
        <v>8</v>
      </c>
    </row>
    <row r="33067" spans="3:6" x14ac:dyDescent="0.25">
      <c r="C33067" s="1">
        <v>33062</v>
      </c>
      <c r="D33067">
        <f t="shared" ca="1" si="1037"/>
        <v>4</v>
      </c>
      <c r="E33067">
        <f t="shared" ca="1" si="1037"/>
        <v>5</v>
      </c>
      <c r="F33067">
        <f t="shared" ca="1" si="1036"/>
        <v>9</v>
      </c>
    </row>
    <row r="33068" spans="3:6" x14ac:dyDescent="0.25">
      <c r="C33068" s="1">
        <v>33063</v>
      </c>
      <c r="D33068">
        <f t="shared" ca="1" si="1037"/>
        <v>4</v>
      </c>
      <c r="E33068">
        <f t="shared" ca="1" si="1037"/>
        <v>6</v>
      </c>
      <c r="F33068">
        <f t="shared" ca="1" si="1036"/>
        <v>10</v>
      </c>
    </row>
    <row r="33069" spans="3:6" x14ac:dyDescent="0.25">
      <c r="C33069" s="1">
        <v>33064</v>
      </c>
      <c r="D33069">
        <f t="shared" ca="1" si="1037"/>
        <v>6</v>
      </c>
      <c r="E33069">
        <f t="shared" ca="1" si="1037"/>
        <v>6</v>
      </c>
      <c r="F33069">
        <f t="shared" ca="1" si="1036"/>
        <v>12</v>
      </c>
    </row>
    <row r="33070" spans="3:6" x14ac:dyDescent="0.25">
      <c r="C33070" s="1">
        <v>33065</v>
      </c>
      <c r="D33070">
        <f t="shared" ca="1" si="1037"/>
        <v>1</v>
      </c>
      <c r="E33070">
        <f t="shared" ca="1" si="1037"/>
        <v>4</v>
      </c>
      <c r="F33070">
        <f t="shared" ca="1" si="1036"/>
        <v>5</v>
      </c>
    </row>
    <row r="33071" spans="3:6" x14ac:dyDescent="0.25">
      <c r="C33071" s="1">
        <v>33066</v>
      </c>
      <c r="D33071">
        <f t="shared" ca="1" si="1037"/>
        <v>1</v>
      </c>
      <c r="E33071">
        <f t="shared" ca="1" si="1037"/>
        <v>5</v>
      </c>
      <c r="F33071">
        <f t="shared" ca="1" si="1036"/>
        <v>6</v>
      </c>
    </row>
    <row r="33072" spans="3:6" x14ac:dyDescent="0.25">
      <c r="C33072" s="1">
        <v>33067</v>
      </c>
      <c r="D33072">
        <f t="shared" ca="1" si="1037"/>
        <v>5</v>
      </c>
      <c r="E33072">
        <f t="shared" ca="1" si="1037"/>
        <v>3</v>
      </c>
      <c r="F33072">
        <f t="shared" ca="1" si="1036"/>
        <v>8</v>
      </c>
    </row>
    <row r="33073" spans="3:6" x14ac:dyDescent="0.25">
      <c r="C33073" s="1">
        <v>33068</v>
      </c>
      <c r="D33073">
        <f t="shared" ca="1" si="1037"/>
        <v>2</v>
      </c>
      <c r="E33073">
        <f t="shared" ca="1" si="1037"/>
        <v>5</v>
      </c>
      <c r="F33073">
        <f t="shared" ca="1" si="1036"/>
        <v>7</v>
      </c>
    </row>
    <row r="33074" spans="3:6" x14ac:dyDescent="0.25">
      <c r="C33074" s="1">
        <v>33069</v>
      </c>
      <c r="D33074">
        <f t="shared" ca="1" si="1037"/>
        <v>6</v>
      </c>
      <c r="E33074">
        <f t="shared" ca="1" si="1037"/>
        <v>3</v>
      </c>
      <c r="F33074">
        <f t="shared" ca="1" si="1036"/>
        <v>9</v>
      </c>
    </row>
    <row r="33075" spans="3:6" x14ac:dyDescent="0.25">
      <c r="C33075" s="1">
        <v>33070</v>
      </c>
      <c r="D33075">
        <f t="shared" ca="1" si="1037"/>
        <v>3</v>
      </c>
      <c r="E33075">
        <f t="shared" ca="1" si="1037"/>
        <v>4</v>
      </c>
      <c r="F33075">
        <f t="shared" ca="1" si="1036"/>
        <v>7</v>
      </c>
    </row>
    <row r="33076" spans="3:6" x14ac:dyDescent="0.25">
      <c r="C33076" s="1">
        <v>33071</v>
      </c>
      <c r="D33076">
        <f t="shared" ca="1" si="1037"/>
        <v>1</v>
      </c>
      <c r="E33076">
        <f t="shared" ca="1" si="1037"/>
        <v>5</v>
      </c>
      <c r="F33076">
        <f t="shared" ca="1" si="1036"/>
        <v>6</v>
      </c>
    </row>
    <row r="33077" spans="3:6" x14ac:dyDescent="0.25">
      <c r="C33077" s="1">
        <v>33072</v>
      </c>
      <c r="D33077">
        <f t="shared" ca="1" si="1037"/>
        <v>5</v>
      </c>
      <c r="E33077">
        <f t="shared" ca="1" si="1037"/>
        <v>3</v>
      </c>
      <c r="F33077">
        <f t="shared" ca="1" si="1036"/>
        <v>8</v>
      </c>
    </row>
    <row r="33078" spans="3:6" x14ac:dyDescent="0.25">
      <c r="C33078" s="1">
        <v>33073</v>
      </c>
      <c r="D33078">
        <f t="shared" ca="1" si="1037"/>
        <v>4</v>
      </c>
      <c r="E33078">
        <f t="shared" ca="1" si="1037"/>
        <v>3</v>
      </c>
      <c r="F33078">
        <f t="shared" ca="1" si="1036"/>
        <v>7</v>
      </c>
    </row>
    <row r="33079" spans="3:6" x14ac:dyDescent="0.25">
      <c r="C33079" s="1">
        <v>33074</v>
      </c>
      <c r="D33079">
        <f t="shared" ca="1" si="1037"/>
        <v>2</v>
      </c>
      <c r="E33079">
        <f t="shared" ca="1" si="1037"/>
        <v>6</v>
      </c>
      <c r="F33079">
        <f t="shared" ca="1" si="1036"/>
        <v>8</v>
      </c>
    </row>
    <row r="33080" spans="3:6" x14ac:dyDescent="0.25">
      <c r="C33080" s="1">
        <v>33075</v>
      </c>
      <c r="D33080">
        <f t="shared" ca="1" si="1037"/>
        <v>3</v>
      </c>
      <c r="E33080">
        <f t="shared" ca="1" si="1037"/>
        <v>2</v>
      </c>
      <c r="F33080">
        <f t="shared" ca="1" si="1036"/>
        <v>5</v>
      </c>
    </row>
    <row r="33081" spans="3:6" x14ac:dyDescent="0.25">
      <c r="C33081" s="1">
        <v>33076</v>
      </c>
      <c r="D33081">
        <f t="shared" ca="1" si="1037"/>
        <v>4</v>
      </c>
      <c r="E33081">
        <f t="shared" ca="1" si="1037"/>
        <v>6</v>
      </c>
      <c r="F33081">
        <f t="shared" ca="1" si="1036"/>
        <v>10</v>
      </c>
    </row>
    <row r="33082" spans="3:6" x14ac:dyDescent="0.25">
      <c r="C33082" s="1">
        <v>33077</v>
      </c>
      <c r="D33082">
        <f t="shared" ca="1" si="1037"/>
        <v>3</v>
      </c>
      <c r="E33082">
        <f t="shared" ca="1" si="1037"/>
        <v>5</v>
      </c>
      <c r="F33082">
        <f t="shared" ca="1" si="1036"/>
        <v>8</v>
      </c>
    </row>
    <row r="33083" spans="3:6" x14ac:dyDescent="0.25">
      <c r="C33083" s="1">
        <v>33078</v>
      </c>
      <c r="D33083">
        <f t="shared" ca="1" si="1037"/>
        <v>6</v>
      </c>
      <c r="E33083">
        <f t="shared" ca="1" si="1037"/>
        <v>1</v>
      </c>
      <c r="F33083">
        <f t="shared" ca="1" si="1036"/>
        <v>7</v>
      </c>
    </row>
    <row r="33084" spans="3:6" x14ac:dyDescent="0.25">
      <c r="C33084" s="1">
        <v>33079</v>
      </c>
      <c r="D33084">
        <f t="shared" ca="1" si="1037"/>
        <v>3</v>
      </c>
      <c r="E33084">
        <f t="shared" ca="1" si="1037"/>
        <v>4</v>
      </c>
      <c r="F33084">
        <f t="shared" ca="1" si="1036"/>
        <v>7</v>
      </c>
    </row>
    <row r="33085" spans="3:6" x14ac:dyDescent="0.25">
      <c r="C33085" s="1">
        <v>33080</v>
      </c>
      <c r="D33085">
        <f t="shared" ca="1" si="1037"/>
        <v>4</v>
      </c>
      <c r="E33085">
        <f t="shared" ca="1" si="1037"/>
        <v>5</v>
      </c>
      <c r="F33085">
        <f t="shared" ca="1" si="1036"/>
        <v>9</v>
      </c>
    </row>
    <row r="33086" spans="3:6" x14ac:dyDescent="0.25">
      <c r="C33086" s="1">
        <v>33081</v>
      </c>
      <c r="D33086">
        <f t="shared" ca="1" si="1037"/>
        <v>1</v>
      </c>
      <c r="E33086">
        <f t="shared" ca="1" si="1037"/>
        <v>3</v>
      </c>
      <c r="F33086">
        <f t="shared" ca="1" si="1036"/>
        <v>4</v>
      </c>
    </row>
    <row r="33087" spans="3:6" x14ac:dyDescent="0.25">
      <c r="C33087" s="1">
        <v>33082</v>
      </c>
      <c r="D33087">
        <f t="shared" ca="1" si="1037"/>
        <v>2</v>
      </c>
      <c r="E33087">
        <f t="shared" ca="1" si="1037"/>
        <v>5</v>
      </c>
      <c r="F33087">
        <f t="shared" ca="1" si="1036"/>
        <v>7</v>
      </c>
    </row>
    <row r="33088" spans="3:6" x14ac:dyDescent="0.25">
      <c r="C33088" s="1">
        <v>33083</v>
      </c>
      <c r="D33088">
        <f t="shared" ca="1" si="1037"/>
        <v>5</v>
      </c>
      <c r="E33088">
        <f t="shared" ca="1" si="1037"/>
        <v>2</v>
      </c>
      <c r="F33088">
        <f t="shared" ca="1" si="1036"/>
        <v>7</v>
      </c>
    </row>
    <row r="33089" spans="3:6" x14ac:dyDescent="0.25">
      <c r="C33089" s="1">
        <v>33084</v>
      </c>
      <c r="D33089">
        <f t="shared" ca="1" si="1037"/>
        <v>6</v>
      </c>
      <c r="E33089">
        <f t="shared" ca="1" si="1037"/>
        <v>3</v>
      </c>
      <c r="F33089">
        <f t="shared" ca="1" si="1036"/>
        <v>9</v>
      </c>
    </row>
    <row r="33090" spans="3:6" x14ac:dyDescent="0.25">
      <c r="C33090" s="1">
        <v>33085</v>
      </c>
      <c r="D33090">
        <f t="shared" ca="1" si="1037"/>
        <v>1</v>
      </c>
      <c r="E33090">
        <f t="shared" ca="1" si="1037"/>
        <v>3</v>
      </c>
      <c r="F33090">
        <f t="shared" ca="1" si="1036"/>
        <v>4</v>
      </c>
    </row>
    <row r="33091" spans="3:6" x14ac:dyDescent="0.25">
      <c r="C33091" s="1">
        <v>33086</v>
      </c>
      <c r="D33091">
        <f t="shared" ca="1" si="1037"/>
        <v>5</v>
      </c>
      <c r="E33091">
        <f t="shared" ca="1" si="1037"/>
        <v>3</v>
      </c>
      <c r="F33091">
        <f t="shared" ca="1" si="1036"/>
        <v>8</v>
      </c>
    </row>
    <row r="33092" spans="3:6" x14ac:dyDescent="0.25">
      <c r="C33092" s="1">
        <v>33087</v>
      </c>
      <c r="D33092">
        <f t="shared" ca="1" si="1037"/>
        <v>4</v>
      </c>
      <c r="E33092">
        <f t="shared" ca="1" si="1037"/>
        <v>5</v>
      </c>
      <c r="F33092">
        <f t="shared" ca="1" si="1036"/>
        <v>9</v>
      </c>
    </row>
    <row r="33093" spans="3:6" x14ac:dyDescent="0.25">
      <c r="C33093" s="1">
        <v>33088</v>
      </c>
      <c r="D33093">
        <f t="shared" ca="1" si="1037"/>
        <v>6</v>
      </c>
      <c r="E33093">
        <f t="shared" ca="1" si="1037"/>
        <v>6</v>
      </c>
      <c r="F33093">
        <f t="shared" ca="1" si="1036"/>
        <v>12</v>
      </c>
    </row>
    <row r="33094" spans="3:6" x14ac:dyDescent="0.25">
      <c r="C33094" s="1">
        <v>33089</v>
      </c>
      <c r="D33094">
        <f t="shared" ca="1" si="1037"/>
        <v>4</v>
      </c>
      <c r="E33094">
        <f t="shared" ca="1" si="1037"/>
        <v>6</v>
      </c>
      <c r="F33094">
        <f t="shared" ca="1" si="1036"/>
        <v>10</v>
      </c>
    </row>
    <row r="33095" spans="3:6" x14ac:dyDescent="0.25">
      <c r="C33095" s="1">
        <v>33090</v>
      </c>
      <c r="D33095">
        <f t="shared" ca="1" si="1037"/>
        <v>2</v>
      </c>
      <c r="E33095">
        <f t="shared" ca="1" si="1037"/>
        <v>6</v>
      </c>
      <c r="F33095">
        <f t="shared" ca="1" si="1036"/>
        <v>8</v>
      </c>
    </row>
    <row r="33096" spans="3:6" x14ac:dyDescent="0.25">
      <c r="C33096" s="1">
        <v>33091</v>
      </c>
      <c r="D33096">
        <f t="shared" ca="1" si="1037"/>
        <v>4</v>
      </c>
      <c r="E33096">
        <f t="shared" ca="1" si="1037"/>
        <v>6</v>
      </c>
      <c r="F33096">
        <f t="shared" ca="1" si="1036"/>
        <v>10</v>
      </c>
    </row>
    <row r="33097" spans="3:6" x14ac:dyDescent="0.25">
      <c r="C33097" s="1">
        <v>33092</v>
      </c>
      <c r="D33097">
        <f t="shared" ca="1" si="1037"/>
        <v>4</v>
      </c>
      <c r="E33097">
        <f t="shared" ca="1" si="1037"/>
        <v>3</v>
      </c>
      <c r="F33097">
        <f t="shared" ca="1" si="1036"/>
        <v>7</v>
      </c>
    </row>
    <row r="33098" spans="3:6" x14ac:dyDescent="0.25">
      <c r="C33098" s="1">
        <v>33093</v>
      </c>
      <c r="D33098">
        <f t="shared" ca="1" si="1037"/>
        <v>2</v>
      </c>
      <c r="E33098">
        <f t="shared" ca="1" si="1037"/>
        <v>2</v>
      </c>
      <c r="F33098">
        <f t="shared" ca="1" si="1036"/>
        <v>4</v>
      </c>
    </row>
    <row r="33099" spans="3:6" x14ac:dyDescent="0.25">
      <c r="C33099" s="1">
        <v>33094</v>
      </c>
      <c r="D33099">
        <f t="shared" ca="1" si="1037"/>
        <v>4</v>
      </c>
      <c r="E33099">
        <f t="shared" ca="1" si="1037"/>
        <v>4</v>
      </c>
      <c r="F33099">
        <f t="shared" ca="1" si="1036"/>
        <v>8</v>
      </c>
    </row>
    <row r="33100" spans="3:6" x14ac:dyDescent="0.25">
      <c r="C33100" s="1">
        <v>33095</v>
      </c>
      <c r="D33100">
        <f t="shared" ca="1" si="1037"/>
        <v>5</v>
      </c>
      <c r="E33100">
        <f t="shared" ca="1" si="1037"/>
        <v>5</v>
      </c>
      <c r="F33100">
        <f t="shared" ca="1" si="1036"/>
        <v>10</v>
      </c>
    </row>
    <row r="33101" spans="3:6" x14ac:dyDescent="0.25">
      <c r="C33101" s="1">
        <v>33096</v>
      </c>
      <c r="D33101">
        <f t="shared" ca="1" si="1037"/>
        <v>2</v>
      </c>
      <c r="E33101">
        <f t="shared" ca="1" si="1037"/>
        <v>6</v>
      </c>
      <c r="F33101">
        <f t="shared" ca="1" si="1036"/>
        <v>8</v>
      </c>
    </row>
    <row r="33102" spans="3:6" x14ac:dyDescent="0.25">
      <c r="C33102" s="1">
        <v>33097</v>
      </c>
      <c r="D33102">
        <f t="shared" ca="1" si="1037"/>
        <v>4</v>
      </c>
      <c r="E33102">
        <f t="shared" ca="1" si="1037"/>
        <v>4</v>
      </c>
      <c r="F33102">
        <f t="shared" ca="1" si="1036"/>
        <v>8</v>
      </c>
    </row>
    <row r="33103" spans="3:6" x14ac:dyDescent="0.25">
      <c r="C33103" s="1">
        <v>33098</v>
      </c>
      <c r="D33103">
        <f t="shared" ca="1" si="1037"/>
        <v>2</v>
      </c>
      <c r="E33103">
        <f t="shared" ca="1" si="1037"/>
        <v>6</v>
      </c>
      <c r="F33103">
        <f t="shared" ca="1" si="1036"/>
        <v>8</v>
      </c>
    </row>
    <row r="33104" spans="3:6" x14ac:dyDescent="0.25">
      <c r="C33104" s="1">
        <v>33099</v>
      </c>
      <c r="D33104">
        <f t="shared" ca="1" si="1037"/>
        <v>1</v>
      </c>
      <c r="E33104">
        <f t="shared" ca="1" si="1037"/>
        <v>5</v>
      </c>
      <c r="F33104">
        <f t="shared" ca="1" si="1036"/>
        <v>6</v>
      </c>
    </row>
    <row r="33105" spans="3:6" x14ac:dyDescent="0.25">
      <c r="C33105" s="1">
        <v>33100</v>
      </c>
      <c r="D33105">
        <f t="shared" ca="1" si="1037"/>
        <v>6</v>
      </c>
      <c r="E33105">
        <f t="shared" ca="1" si="1037"/>
        <v>3</v>
      </c>
      <c r="F33105">
        <f t="shared" ca="1" si="1036"/>
        <v>9</v>
      </c>
    </row>
    <row r="33106" spans="3:6" x14ac:dyDescent="0.25">
      <c r="C33106" s="1">
        <v>33101</v>
      </c>
      <c r="D33106">
        <f t="shared" ca="1" si="1037"/>
        <v>6</v>
      </c>
      <c r="E33106">
        <f t="shared" ca="1" si="1037"/>
        <v>5</v>
      </c>
      <c r="F33106">
        <f t="shared" ca="1" si="1036"/>
        <v>11</v>
      </c>
    </row>
    <row r="33107" spans="3:6" x14ac:dyDescent="0.25">
      <c r="C33107" s="1">
        <v>33102</v>
      </c>
      <c r="D33107">
        <f t="shared" ca="1" si="1037"/>
        <v>3</v>
      </c>
      <c r="E33107">
        <f t="shared" ca="1" si="1037"/>
        <v>5</v>
      </c>
      <c r="F33107">
        <f t="shared" ca="1" si="1036"/>
        <v>8</v>
      </c>
    </row>
    <row r="33108" spans="3:6" x14ac:dyDescent="0.25">
      <c r="C33108" s="1">
        <v>33103</v>
      </c>
      <c r="D33108">
        <f t="shared" ca="1" si="1037"/>
        <v>6</v>
      </c>
      <c r="E33108">
        <f t="shared" ca="1" si="1037"/>
        <v>3</v>
      </c>
      <c r="F33108">
        <f t="shared" ca="1" si="1036"/>
        <v>9</v>
      </c>
    </row>
    <row r="33109" spans="3:6" x14ac:dyDescent="0.25">
      <c r="C33109" s="1">
        <v>33104</v>
      </c>
      <c r="D33109">
        <f t="shared" ca="1" si="1037"/>
        <v>4</v>
      </c>
      <c r="E33109">
        <f t="shared" ca="1" si="1037"/>
        <v>4</v>
      </c>
      <c r="F33109">
        <f t="shared" ca="1" si="1036"/>
        <v>8</v>
      </c>
    </row>
    <row r="33110" spans="3:6" x14ac:dyDescent="0.25">
      <c r="C33110" s="1">
        <v>33105</v>
      </c>
      <c r="D33110">
        <f t="shared" ca="1" si="1037"/>
        <v>2</v>
      </c>
      <c r="E33110">
        <f t="shared" ca="1" si="1037"/>
        <v>1</v>
      </c>
      <c r="F33110">
        <f t="shared" ref="F33110:F33173" ca="1" si="1038">D33110+E33110</f>
        <v>3</v>
      </c>
    </row>
    <row r="33111" spans="3:6" x14ac:dyDescent="0.25">
      <c r="C33111" s="1">
        <v>33106</v>
      </c>
      <c r="D33111">
        <f t="shared" ref="D33111:E33174" ca="1" si="1039">RANDBETWEEN(1,6)</f>
        <v>2</v>
      </c>
      <c r="E33111">
        <f t="shared" ca="1" si="1039"/>
        <v>2</v>
      </c>
      <c r="F33111">
        <f t="shared" ca="1" si="1038"/>
        <v>4</v>
      </c>
    </row>
    <row r="33112" spans="3:6" x14ac:dyDescent="0.25">
      <c r="C33112" s="1">
        <v>33107</v>
      </c>
      <c r="D33112">
        <f t="shared" ca="1" si="1039"/>
        <v>3</v>
      </c>
      <c r="E33112">
        <f t="shared" ca="1" si="1039"/>
        <v>6</v>
      </c>
      <c r="F33112">
        <f t="shared" ca="1" si="1038"/>
        <v>9</v>
      </c>
    </row>
    <row r="33113" spans="3:6" x14ac:dyDescent="0.25">
      <c r="C33113" s="1">
        <v>33108</v>
      </c>
      <c r="D33113">
        <f t="shared" ca="1" si="1039"/>
        <v>2</v>
      </c>
      <c r="E33113">
        <f t="shared" ca="1" si="1039"/>
        <v>2</v>
      </c>
      <c r="F33113">
        <f t="shared" ca="1" si="1038"/>
        <v>4</v>
      </c>
    </row>
    <row r="33114" spans="3:6" x14ac:dyDescent="0.25">
      <c r="C33114" s="1">
        <v>33109</v>
      </c>
      <c r="D33114">
        <f t="shared" ca="1" si="1039"/>
        <v>3</v>
      </c>
      <c r="E33114">
        <f t="shared" ca="1" si="1039"/>
        <v>5</v>
      </c>
      <c r="F33114">
        <f t="shared" ca="1" si="1038"/>
        <v>8</v>
      </c>
    </row>
    <row r="33115" spans="3:6" x14ac:dyDescent="0.25">
      <c r="C33115" s="1">
        <v>33110</v>
      </c>
      <c r="D33115">
        <f t="shared" ca="1" si="1039"/>
        <v>5</v>
      </c>
      <c r="E33115">
        <f t="shared" ca="1" si="1039"/>
        <v>1</v>
      </c>
      <c r="F33115">
        <f t="shared" ca="1" si="1038"/>
        <v>6</v>
      </c>
    </row>
    <row r="33116" spans="3:6" x14ac:dyDescent="0.25">
      <c r="C33116" s="1">
        <v>33111</v>
      </c>
      <c r="D33116">
        <f t="shared" ca="1" si="1039"/>
        <v>3</v>
      </c>
      <c r="E33116">
        <f t="shared" ca="1" si="1039"/>
        <v>6</v>
      </c>
      <c r="F33116">
        <f t="shared" ca="1" si="1038"/>
        <v>9</v>
      </c>
    </row>
    <row r="33117" spans="3:6" x14ac:dyDescent="0.25">
      <c r="C33117" s="1">
        <v>33112</v>
      </c>
      <c r="D33117">
        <f t="shared" ca="1" si="1039"/>
        <v>3</v>
      </c>
      <c r="E33117">
        <f t="shared" ca="1" si="1039"/>
        <v>2</v>
      </c>
      <c r="F33117">
        <f t="shared" ca="1" si="1038"/>
        <v>5</v>
      </c>
    </row>
    <row r="33118" spans="3:6" x14ac:dyDescent="0.25">
      <c r="C33118" s="1">
        <v>33113</v>
      </c>
      <c r="D33118">
        <f t="shared" ca="1" si="1039"/>
        <v>5</v>
      </c>
      <c r="E33118">
        <f t="shared" ca="1" si="1039"/>
        <v>1</v>
      </c>
      <c r="F33118">
        <f t="shared" ca="1" si="1038"/>
        <v>6</v>
      </c>
    </row>
    <row r="33119" spans="3:6" x14ac:dyDescent="0.25">
      <c r="C33119" s="1">
        <v>33114</v>
      </c>
      <c r="D33119">
        <f t="shared" ca="1" si="1039"/>
        <v>2</v>
      </c>
      <c r="E33119">
        <f t="shared" ca="1" si="1039"/>
        <v>1</v>
      </c>
      <c r="F33119">
        <f t="shared" ca="1" si="1038"/>
        <v>3</v>
      </c>
    </row>
    <row r="33120" spans="3:6" x14ac:dyDescent="0.25">
      <c r="C33120" s="1">
        <v>33115</v>
      </c>
      <c r="D33120">
        <f t="shared" ca="1" si="1039"/>
        <v>3</v>
      </c>
      <c r="E33120">
        <f t="shared" ca="1" si="1039"/>
        <v>4</v>
      </c>
      <c r="F33120">
        <f t="shared" ca="1" si="1038"/>
        <v>7</v>
      </c>
    </row>
    <row r="33121" spans="3:6" x14ac:dyDescent="0.25">
      <c r="C33121" s="1">
        <v>33116</v>
      </c>
      <c r="D33121">
        <f t="shared" ca="1" si="1039"/>
        <v>2</v>
      </c>
      <c r="E33121">
        <f t="shared" ca="1" si="1039"/>
        <v>3</v>
      </c>
      <c r="F33121">
        <f t="shared" ca="1" si="1038"/>
        <v>5</v>
      </c>
    </row>
    <row r="33122" spans="3:6" x14ac:dyDescent="0.25">
      <c r="C33122" s="1">
        <v>33117</v>
      </c>
      <c r="D33122">
        <f t="shared" ca="1" si="1039"/>
        <v>3</v>
      </c>
      <c r="E33122">
        <f t="shared" ca="1" si="1039"/>
        <v>5</v>
      </c>
      <c r="F33122">
        <f t="shared" ca="1" si="1038"/>
        <v>8</v>
      </c>
    </row>
    <row r="33123" spans="3:6" x14ac:dyDescent="0.25">
      <c r="C33123" s="1">
        <v>33118</v>
      </c>
      <c r="D33123">
        <f t="shared" ca="1" si="1039"/>
        <v>6</v>
      </c>
      <c r="E33123">
        <f t="shared" ca="1" si="1039"/>
        <v>2</v>
      </c>
      <c r="F33123">
        <f t="shared" ca="1" si="1038"/>
        <v>8</v>
      </c>
    </row>
    <row r="33124" spans="3:6" x14ac:dyDescent="0.25">
      <c r="C33124" s="1">
        <v>33119</v>
      </c>
      <c r="D33124">
        <f t="shared" ca="1" si="1039"/>
        <v>3</v>
      </c>
      <c r="E33124">
        <f t="shared" ca="1" si="1039"/>
        <v>4</v>
      </c>
      <c r="F33124">
        <f t="shared" ca="1" si="1038"/>
        <v>7</v>
      </c>
    </row>
    <row r="33125" spans="3:6" x14ac:dyDescent="0.25">
      <c r="C33125" s="1">
        <v>33120</v>
      </c>
      <c r="D33125">
        <f t="shared" ca="1" si="1039"/>
        <v>1</v>
      </c>
      <c r="E33125">
        <f t="shared" ca="1" si="1039"/>
        <v>6</v>
      </c>
      <c r="F33125">
        <f t="shared" ca="1" si="1038"/>
        <v>7</v>
      </c>
    </row>
    <row r="33126" spans="3:6" x14ac:dyDescent="0.25">
      <c r="C33126" s="1">
        <v>33121</v>
      </c>
      <c r="D33126">
        <f t="shared" ca="1" si="1039"/>
        <v>4</v>
      </c>
      <c r="E33126">
        <f t="shared" ca="1" si="1039"/>
        <v>1</v>
      </c>
      <c r="F33126">
        <f t="shared" ca="1" si="1038"/>
        <v>5</v>
      </c>
    </row>
    <row r="33127" spans="3:6" x14ac:dyDescent="0.25">
      <c r="C33127" s="1">
        <v>33122</v>
      </c>
      <c r="D33127">
        <f t="shared" ca="1" si="1039"/>
        <v>4</v>
      </c>
      <c r="E33127">
        <f t="shared" ca="1" si="1039"/>
        <v>1</v>
      </c>
      <c r="F33127">
        <f t="shared" ca="1" si="1038"/>
        <v>5</v>
      </c>
    </row>
    <row r="33128" spans="3:6" x14ac:dyDescent="0.25">
      <c r="C33128" s="1">
        <v>33123</v>
      </c>
      <c r="D33128">
        <f t="shared" ca="1" si="1039"/>
        <v>5</v>
      </c>
      <c r="E33128">
        <f t="shared" ca="1" si="1039"/>
        <v>2</v>
      </c>
      <c r="F33128">
        <f t="shared" ca="1" si="1038"/>
        <v>7</v>
      </c>
    </row>
    <row r="33129" spans="3:6" x14ac:dyDescent="0.25">
      <c r="C33129" s="1">
        <v>33124</v>
      </c>
      <c r="D33129">
        <f t="shared" ca="1" si="1039"/>
        <v>6</v>
      </c>
      <c r="E33129">
        <f t="shared" ca="1" si="1039"/>
        <v>6</v>
      </c>
      <c r="F33129">
        <f t="shared" ca="1" si="1038"/>
        <v>12</v>
      </c>
    </row>
    <row r="33130" spans="3:6" x14ac:dyDescent="0.25">
      <c r="C33130" s="1">
        <v>33125</v>
      </c>
      <c r="D33130">
        <f t="shared" ca="1" si="1039"/>
        <v>2</v>
      </c>
      <c r="E33130">
        <f t="shared" ca="1" si="1039"/>
        <v>3</v>
      </c>
      <c r="F33130">
        <f t="shared" ca="1" si="1038"/>
        <v>5</v>
      </c>
    </row>
    <row r="33131" spans="3:6" x14ac:dyDescent="0.25">
      <c r="C33131" s="1">
        <v>33126</v>
      </c>
      <c r="D33131">
        <f t="shared" ca="1" si="1039"/>
        <v>5</v>
      </c>
      <c r="E33131">
        <f t="shared" ca="1" si="1039"/>
        <v>5</v>
      </c>
      <c r="F33131">
        <f t="shared" ca="1" si="1038"/>
        <v>10</v>
      </c>
    </row>
    <row r="33132" spans="3:6" x14ac:dyDescent="0.25">
      <c r="C33132" s="1">
        <v>33127</v>
      </c>
      <c r="D33132">
        <f t="shared" ca="1" si="1039"/>
        <v>5</v>
      </c>
      <c r="E33132">
        <f t="shared" ca="1" si="1039"/>
        <v>4</v>
      </c>
      <c r="F33132">
        <f t="shared" ca="1" si="1038"/>
        <v>9</v>
      </c>
    </row>
    <row r="33133" spans="3:6" x14ac:dyDescent="0.25">
      <c r="C33133" s="1">
        <v>33128</v>
      </c>
      <c r="D33133">
        <f t="shared" ca="1" si="1039"/>
        <v>5</v>
      </c>
      <c r="E33133">
        <f t="shared" ca="1" si="1039"/>
        <v>3</v>
      </c>
      <c r="F33133">
        <f t="shared" ca="1" si="1038"/>
        <v>8</v>
      </c>
    </row>
    <row r="33134" spans="3:6" x14ac:dyDescent="0.25">
      <c r="C33134" s="1">
        <v>33129</v>
      </c>
      <c r="D33134">
        <f t="shared" ca="1" si="1039"/>
        <v>2</v>
      </c>
      <c r="E33134">
        <f t="shared" ca="1" si="1039"/>
        <v>2</v>
      </c>
      <c r="F33134">
        <f t="shared" ca="1" si="1038"/>
        <v>4</v>
      </c>
    </row>
    <row r="33135" spans="3:6" x14ac:dyDescent="0.25">
      <c r="C33135" s="1">
        <v>33130</v>
      </c>
      <c r="D33135">
        <f t="shared" ca="1" si="1039"/>
        <v>2</v>
      </c>
      <c r="E33135">
        <f t="shared" ca="1" si="1039"/>
        <v>2</v>
      </c>
      <c r="F33135">
        <f t="shared" ca="1" si="1038"/>
        <v>4</v>
      </c>
    </row>
    <row r="33136" spans="3:6" x14ac:dyDescent="0.25">
      <c r="C33136" s="1">
        <v>33131</v>
      </c>
      <c r="D33136">
        <f t="shared" ca="1" si="1039"/>
        <v>5</v>
      </c>
      <c r="E33136">
        <f t="shared" ca="1" si="1039"/>
        <v>4</v>
      </c>
      <c r="F33136">
        <f t="shared" ca="1" si="1038"/>
        <v>9</v>
      </c>
    </row>
    <row r="33137" spans="3:6" x14ac:dyDescent="0.25">
      <c r="C33137" s="1">
        <v>33132</v>
      </c>
      <c r="D33137">
        <f t="shared" ca="1" si="1039"/>
        <v>3</v>
      </c>
      <c r="E33137">
        <f t="shared" ca="1" si="1039"/>
        <v>3</v>
      </c>
      <c r="F33137">
        <f t="shared" ca="1" si="1038"/>
        <v>6</v>
      </c>
    </row>
    <row r="33138" spans="3:6" x14ac:dyDescent="0.25">
      <c r="C33138" s="1">
        <v>33133</v>
      </c>
      <c r="D33138">
        <f t="shared" ca="1" si="1039"/>
        <v>5</v>
      </c>
      <c r="E33138">
        <f t="shared" ca="1" si="1039"/>
        <v>5</v>
      </c>
      <c r="F33138">
        <f t="shared" ca="1" si="1038"/>
        <v>10</v>
      </c>
    </row>
    <row r="33139" spans="3:6" x14ac:dyDescent="0.25">
      <c r="C33139" s="1">
        <v>33134</v>
      </c>
      <c r="D33139">
        <f t="shared" ca="1" si="1039"/>
        <v>3</v>
      </c>
      <c r="E33139">
        <f t="shared" ca="1" si="1039"/>
        <v>6</v>
      </c>
      <c r="F33139">
        <f t="shared" ca="1" si="1038"/>
        <v>9</v>
      </c>
    </row>
    <row r="33140" spans="3:6" x14ac:dyDescent="0.25">
      <c r="C33140" s="1">
        <v>33135</v>
      </c>
      <c r="D33140">
        <f t="shared" ca="1" si="1039"/>
        <v>6</v>
      </c>
      <c r="E33140">
        <f t="shared" ca="1" si="1039"/>
        <v>5</v>
      </c>
      <c r="F33140">
        <f t="shared" ca="1" si="1038"/>
        <v>11</v>
      </c>
    </row>
    <row r="33141" spans="3:6" x14ac:dyDescent="0.25">
      <c r="C33141" s="1">
        <v>33136</v>
      </c>
      <c r="D33141">
        <f t="shared" ca="1" si="1039"/>
        <v>5</v>
      </c>
      <c r="E33141">
        <f t="shared" ca="1" si="1039"/>
        <v>2</v>
      </c>
      <c r="F33141">
        <f t="shared" ca="1" si="1038"/>
        <v>7</v>
      </c>
    </row>
    <row r="33142" spans="3:6" x14ac:dyDescent="0.25">
      <c r="C33142" s="1">
        <v>33137</v>
      </c>
      <c r="D33142">
        <f t="shared" ca="1" si="1039"/>
        <v>2</v>
      </c>
      <c r="E33142">
        <f t="shared" ca="1" si="1039"/>
        <v>1</v>
      </c>
      <c r="F33142">
        <f t="shared" ca="1" si="1038"/>
        <v>3</v>
      </c>
    </row>
    <row r="33143" spans="3:6" x14ac:dyDescent="0.25">
      <c r="C33143" s="1">
        <v>33138</v>
      </c>
      <c r="D33143">
        <f t="shared" ca="1" si="1039"/>
        <v>3</v>
      </c>
      <c r="E33143">
        <f t="shared" ca="1" si="1039"/>
        <v>1</v>
      </c>
      <c r="F33143">
        <f t="shared" ca="1" si="1038"/>
        <v>4</v>
      </c>
    </row>
    <row r="33144" spans="3:6" x14ac:dyDescent="0.25">
      <c r="C33144" s="1">
        <v>33139</v>
      </c>
      <c r="D33144">
        <f t="shared" ca="1" si="1039"/>
        <v>6</v>
      </c>
      <c r="E33144">
        <f t="shared" ca="1" si="1039"/>
        <v>6</v>
      </c>
      <c r="F33144">
        <f t="shared" ca="1" si="1038"/>
        <v>12</v>
      </c>
    </row>
    <row r="33145" spans="3:6" x14ac:dyDescent="0.25">
      <c r="C33145" s="1">
        <v>33140</v>
      </c>
      <c r="D33145">
        <f t="shared" ca="1" si="1039"/>
        <v>6</v>
      </c>
      <c r="E33145">
        <f t="shared" ca="1" si="1039"/>
        <v>5</v>
      </c>
      <c r="F33145">
        <f t="shared" ca="1" si="1038"/>
        <v>11</v>
      </c>
    </row>
    <row r="33146" spans="3:6" x14ac:dyDescent="0.25">
      <c r="C33146" s="1">
        <v>33141</v>
      </c>
      <c r="D33146">
        <f t="shared" ca="1" si="1039"/>
        <v>3</v>
      </c>
      <c r="E33146">
        <f t="shared" ca="1" si="1039"/>
        <v>1</v>
      </c>
      <c r="F33146">
        <f t="shared" ca="1" si="1038"/>
        <v>4</v>
      </c>
    </row>
    <row r="33147" spans="3:6" x14ac:dyDescent="0.25">
      <c r="C33147" s="1">
        <v>33142</v>
      </c>
      <c r="D33147">
        <f t="shared" ca="1" si="1039"/>
        <v>6</v>
      </c>
      <c r="E33147">
        <f t="shared" ca="1" si="1039"/>
        <v>6</v>
      </c>
      <c r="F33147">
        <f t="shared" ca="1" si="1038"/>
        <v>12</v>
      </c>
    </row>
    <row r="33148" spans="3:6" x14ac:dyDescent="0.25">
      <c r="C33148" s="1">
        <v>33143</v>
      </c>
      <c r="D33148">
        <f t="shared" ca="1" si="1039"/>
        <v>3</v>
      </c>
      <c r="E33148">
        <f t="shared" ca="1" si="1039"/>
        <v>4</v>
      </c>
      <c r="F33148">
        <f t="shared" ca="1" si="1038"/>
        <v>7</v>
      </c>
    </row>
    <row r="33149" spans="3:6" x14ac:dyDescent="0.25">
      <c r="C33149" s="1">
        <v>33144</v>
      </c>
      <c r="D33149">
        <f t="shared" ca="1" si="1039"/>
        <v>6</v>
      </c>
      <c r="E33149">
        <f t="shared" ca="1" si="1039"/>
        <v>3</v>
      </c>
      <c r="F33149">
        <f t="shared" ca="1" si="1038"/>
        <v>9</v>
      </c>
    </row>
    <row r="33150" spans="3:6" x14ac:dyDescent="0.25">
      <c r="C33150" s="1">
        <v>33145</v>
      </c>
      <c r="D33150">
        <f t="shared" ca="1" si="1039"/>
        <v>5</v>
      </c>
      <c r="E33150">
        <f t="shared" ca="1" si="1039"/>
        <v>5</v>
      </c>
      <c r="F33150">
        <f t="shared" ca="1" si="1038"/>
        <v>10</v>
      </c>
    </row>
    <row r="33151" spans="3:6" x14ac:dyDescent="0.25">
      <c r="C33151" s="1">
        <v>33146</v>
      </c>
      <c r="D33151">
        <f t="shared" ca="1" si="1039"/>
        <v>5</v>
      </c>
      <c r="E33151">
        <f t="shared" ca="1" si="1039"/>
        <v>1</v>
      </c>
      <c r="F33151">
        <f t="shared" ca="1" si="1038"/>
        <v>6</v>
      </c>
    </row>
    <row r="33152" spans="3:6" x14ac:dyDescent="0.25">
      <c r="C33152" s="1">
        <v>33147</v>
      </c>
      <c r="D33152">
        <f t="shared" ca="1" si="1039"/>
        <v>6</v>
      </c>
      <c r="E33152">
        <f t="shared" ca="1" si="1039"/>
        <v>3</v>
      </c>
      <c r="F33152">
        <f t="shared" ca="1" si="1038"/>
        <v>9</v>
      </c>
    </row>
    <row r="33153" spans="3:6" x14ac:dyDescent="0.25">
      <c r="C33153" s="1">
        <v>33148</v>
      </c>
      <c r="D33153">
        <f t="shared" ca="1" si="1039"/>
        <v>6</v>
      </c>
      <c r="E33153">
        <f t="shared" ca="1" si="1039"/>
        <v>4</v>
      </c>
      <c r="F33153">
        <f t="shared" ca="1" si="1038"/>
        <v>10</v>
      </c>
    </row>
    <row r="33154" spans="3:6" x14ac:dyDescent="0.25">
      <c r="C33154" s="1">
        <v>33149</v>
      </c>
      <c r="D33154">
        <f t="shared" ca="1" si="1039"/>
        <v>2</v>
      </c>
      <c r="E33154">
        <f t="shared" ca="1" si="1039"/>
        <v>4</v>
      </c>
      <c r="F33154">
        <f t="shared" ca="1" si="1038"/>
        <v>6</v>
      </c>
    </row>
    <row r="33155" spans="3:6" x14ac:dyDescent="0.25">
      <c r="C33155" s="1">
        <v>33150</v>
      </c>
      <c r="D33155">
        <f t="shared" ca="1" si="1039"/>
        <v>2</v>
      </c>
      <c r="E33155">
        <f t="shared" ca="1" si="1039"/>
        <v>2</v>
      </c>
      <c r="F33155">
        <f t="shared" ca="1" si="1038"/>
        <v>4</v>
      </c>
    </row>
    <row r="33156" spans="3:6" x14ac:dyDescent="0.25">
      <c r="C33156" s="1">
        <v>33151</v>
      </c>
      <c r="D33156">
        <f t="shared" ca="1" si="1039"/>
        <v>4</v>
      </c>
      <c r="E33156">
        <f t="shared" ca="1" si="1039"/>
        <v>3</v>
      </c>
      <c r="F33156">
        <f t="shared" ca="1" si="1038"/>
        <v>7</v>
      </c>
    </row>
    <row r="33157" spans="3:6" x14ac:dyDescent="0.25">
      <c r="C33157" s="1">
        <v>33152</v>
      </c>
      <c r="D33157">
        <f t="shared" ca="1" si="1039"/>
        <v>2</v>
      </c>
      <c r="E33157">
        <f t="shared" ca="1" si="1039"/>
        <v>3</v>
      </c>
      <c r="F33157">
        <f t="shared" ca="1" si="1038"/>
        <v>5</v>
      </c>
    </row>
    <row r="33158" spans="3:6" x14ac:dyDescent="0.25">
      <c r="C33158" s="1">
        <v>33153</v>
      </c>
      <c r="D33158">
        <f t="shared" ca="1" si="1039"/>
        <v>4</v>
      </c>
      <c r="E33158">
        <f t="shared" ca="1" si="1039"/>
        <v>2</v>
      </c>
      <c r="F33158">
        <f t="shared" ca="1" si="1038"/>
        <v>6</v>
      </c>
    </row>
    <row r="33159" spans="3:6" x14ac:dyDescent="0.25">
      <c r="C33159" s="1">
        <v>33154</v>
      </c>
      <c r="D33159">
        <f t="shared" ca="1" si="1039"/>
        <v>6</v>
      </c>
      <c r="E33159">
        <f t="shared" ca="1" si="1039"/>
        <v>6</v>
      </c>
      <c r="F33159">
        <f t="shared" ca="1" si="1038"/>
        <v>12</v>
      </c>
    </row>
    <row r="33160" spans="3:6" x14ac:dyDescent="0.25">
      <c r="C33160" s="1">
        <v>33155</v>
      </c>
      <c r="D33160">
        <f t="shared" ca="1" si="1039"/>
        <v>2</v>
      </c>
      <c r="E33160">
        <f t="shared" ca="1" si="1039"/>
        <v>2</v>
      </c>
      <c r="F33160">
        <f t="shared" ca="1" si="1038"/>
        <v>4</v>
      </c>
    </row>
    <row r="33161" spans="3:6" x14ac:dyDescent="0.25">
      <c r="C33161" s="1">
        <v>33156</v>
      </c>
      <c r="D33161">
        <f t="shared" ca="1" si="1039"/>
        <v>2</v>
      </c>
      <c r="E33161">
        <f t="shared" ca="1" si="1039"/>
        <v>4</v>
      </c>
      <c r="F33161">
        <f t="shared" ca="1" si="1038"/>
        <v>6</v>
      </c>
    </row>
    <row r="33162" spans="3:6" x14ac:dyDescent="0.25">
      <c r="C33162" s="1">
        <v>33157</v>
      </c>
      <c r="D33162">
        <f t="shared" ca="1" si="1039"/>
        <v>6</v>
      </c>
      <c r="E33162">
        <f t="shared" ca="1" si="1039"/>
        <v>2</v>
      </c>
      <c r="F33162">
        <f t="shared" ca="1" si="1038"/>
        <v>8</v>
      </c>
    </row>
    <row r="33163" spans="3:6" x14ac:dyDescent="0.25">
      <c r="C33163" s="1">
        <v>33158</v>
      </c>
      <c r="D33163">
        <f t="shared" ca="1" si="1039"/>
        <v>6</v>
      </c>
      <c r="E33163">
        <f t="shared" ca="1" si="1039"/>
        <v>1</v>
      </c>
      <c r="F33163">
        <f t="shared" ca="1" si="1038"/>
        <v>7</v>
      </c>
    </row>
    <row r="33164" spans="3:6" x14ac:dyDescent="0.25">
      <c r="C33164" s="1">
        <v>33159</v>
      </c>
      <c r="D33164">
        <f t="shared" ca="1" si="1039"/>
        <v>6</v>
      </c>
      <c r="E33164">
        <f t="shared" ca="1" si="1039"/>
        <v>1</v>
      </c>
      <c r="F33164">
        <f t="shared" ca="1" si="1038"/>
        <v>7</v>
      </c>
    </row>
    <row r="33165" spans="3:6" x14ac:dyDescent="0.25">
      <c r="C33165" s="1">
        <v>33160</v>
      </c>
      <c r="D33165">
        <f t="shared" ca="1" si="1039"/>
        <v>3</v>
      </c>
      <c r="E33165">
        <f t="shared" ca="1" si="1039"/>
        <v>5</v>
      </c>
      <c r="F33165">
        <f t="shared" ca="1" si="1038"/>
        <v>8</v>
      </c>
    </row>
    <row r="33166" spans="3:6" x14ac:dyDescent="0.25">
      <c r="C33166" s="1">
        <v>33161</v>
      </c>
      <c r="D33166">
        <f t="shared" ca="1" si="1039"/>
        <v>3</v>
      </c>
      <c r="E33166">
        <f t="shared" ca="1" si="1039"/>
        <v>6</v>
      </c>
      <c r="F33166">
        <f t="shared" ca="1" si="1038"/>
        <v>9</v>
      </c>
    </row>
    <row r="33167" spans="3:6" x14ac:dyDescent="0.25">
      <c r="C33167" s="1">
        <v>33162</v>
      </c>
      <c r="D33167">
        <f t="shared" ca="1" si="1039"/>
        <v>2</v>
      </c>
      <c r="E33167">
        <f t="shared" ca="1" si="1039"/>
        <v>6</v>
      </c>
      <c r="F33167">
        <f t="shared" ca="1" si="1038"/>
        <v>8</v>
      </c>
    </row>
    <row r="33168" spans="3:6" x14ac:dyDescent="0.25">
      <c r="C33168" s="1">
        <v>33163</v>
      </c>
      <c r="D33168">
        <f t="shared" ca="1" si="1039"/>
        <v>5</v>
      </c>
      <c r="E33168">
        <f t="shared" ca="1" si="1039"/>
        <v>4</v>
      </c>
      <c r="F33168">
        <f t="shared" ca="1" si="1038"/>
        <v>9</v>
      </c>
    </row>
    <row r="33169" spans="3:6" x14ac:dyDescent="0.25">
      <c r="C33169" s="1">
        <v>33164</v>
      </c>
      <c r="D33169">
        <f t="shared" ca="1" si="1039"/>
        <v>1</v>
      </c>
      <c r="E33169">
        <f t="shared" ca="1" si="1039"/>
        <v>4</v>
      </c>
      <c r="F33169">
        <f t="shared" ca="1" si="1038"/>
        <v>5</v>
      </c>
    </row>
    <row r="33170" spans="3:6" x14ac:dyDescent="0.25">
      <c r="C33170" s="1">
        <v>33165</v>
      </c>
      <c r="D33170">
        <f t="shared" ca="1" si="1039"/>
        <v>3</v>
      </c>
      <c r="E33170">
        <f t="shared" ca="1" si="1039"/>
        <v>5</v>
      </c>
      <c r="F33170">
        <f t="shared" ca="1" si="1038"/>
        <v>8</v>
      </c>
    </row>
    <row r="33171" spans="3:6" x14ac:dyDescent="0.25">
      <c r="C33171" s="1">
        <v>33166</v>
      </c>
      <c r="D33171">
        <f t="shared" ca="1" si="1039"/>
        <v>4</v>
      </c>
      <c r="E33171">
        <f t="shared" ca="1" si="1039"/>
        <v>3</v>
      </c>
      <c r="F33171">
        <f t="shared" ca="1" si="1038"/>
        <v>7</v>
      </c>
    </row>
    <row r="33172" spans="3:6" x14ac:dyDescent="0.25">
      <c r="C33172" s="1">
        <v>33167</v>
      </c>
      <c r="D33172">
        <f t="shared" ca="1" si="1039"/>
        <v>5</v>
      </c>
      <c r="E33172">
        <f t="shared" ca="1" si="1039"/>
        <v>1</v>
      </c>
      <c r="F33172">
        <f t="shared" ca="1" si="1038"/>
        <v>6</v>
      </c>
    </row>
    <row r="33173" spans="3:6" x14ac:dyDescent="0.25">
      <c r="C33173" s="1">
        <v>33168</v>
      </c>
      <c r="D33173">
        <f t="shared" ca="1" si="1039"/>
        <v>3</v>
      </c>
      <c r="E33173">
        <f t="shared" ca="1" si="1039"/>
        <v>6</v>
      </c>
      <c r="F33173">
        <f t="shared" ca="1" si="1038"/>
        <v>9</v>
      </c>
    </row>
    <row r="33174" spans="3:6" x14ac:dyDescent="0.25">
      <c r="C33174" s="1">
        <v>33169</v>
      </c>
      <c r="D33174">
        <f t="shared" ca="1" si="1039"/>
        <v>1</v>
      </c>
      <c r="E33174">
        <f t="shared" ca="1" si="1039"/>
        <v>3</v>
      </c>
      <c r="F33174">
        <f t="shared" ref="F33174:F33237" ca="1" si="1040">D33174+E33174</f>
        <v>4</v>
      </c>
    </row>
    <row r="33175" spans="3:6" x14ac:dyDescent="0.25">
      <c r="C33175" s="1">
        <v>33170</v>
      </c>
      <c r="D33175">
        <f t="shared" ref="D33175:E33238" ca="1" si="1041">RANDBETWEEN(1,6)</f>
        <v>2</v>
      </c>
      <c r="E33175">
        <f t="shared" ca="1" si="1041"/>
        <v>3</v>
      </c>
      <c r="F33175">
        <f t="shared" ca="1" si="1040"/>
        <v>5</v>
      </c>
    </row>
    <row r="33176" spans="3:6" x14ac:dyDescent="0.25">
      <c r="C33176" s="1">
        <v>33171</v>
      </c>
      <c r="D33176">
        <f t="shared" ca="1" si="1041"/>
        <v>2</v>
      </c>
      <c r="E33176">
        <f t="shared" ca="1" si="1041"/>
        <v>1</v>
      </c>
      <c r="F33176">
        <f t="shared" ca="1" si="1040"/>
        <v>3</v>
      </c>
    </row>
    <row r="33177" spans="3:6" x14ac:dyDescent="0.25">
      <c r="C33177" s="1">
        <v>33172</v>
      </c>
      <c r="D33177">
        <f t="shared" ca="1" si="1041"/>
        <v>1</v>
      </c>
      <c r="E33177">
        <f t="shared" ca="1" si="1041"/>
        <v>2</v>
      </c>
      <c r="F33177">
        <f t="shared" ca="1" si="1040"/>
        <v>3</v>
      </c>
    </row>
    <row r="33178" spans="3:6" x14ac:dyDescent="0.25">
      <c r="C33178" s="1">
        <v>33173</v>
      </c>
      <c r="D33178">
        <f t="shared" ca="1" si="1041"/>
        <v>6</v>
      </c>
      <c r="E33178">
        <f t="shared" ca="1" si="1041"/>
        <v>5</v>
      </c>
      <c r="F33178">
        <f t="shared" ca="1" si="1040"/>
        <v>11</v>
      </c>
    </row>
    <row r="33179" spans="3:6" x14ac:dyDescent="0.25">
      <c r="C33179" s="1">
        <v>33174</v>
      </c>
      <c r="D33179">
        <f t="shared" ca="1" si="1041"/>
        <v>6</v>
      </c>
      <c r="E33179">
        <f t="shared" ca="1" si="1041"/>
        <v>6</v>
      </c>
      <c r="F33179">
        <f t="shared" ca="1" si="1040"/>
        <v>12</v>
      </c>
    </row>
    <row r="33180" spans="3:6" x14ac:dyDescent="0.25">
      <c r="C33180" s="1">
        <v>33175</v>
      </c>
      <c r="D33180">
        <f t="shared" ca="1" si="1041"/>
        <v>5</v>
      </c>
      <c r="E33180">
        <f t="shared" ca="1" si="1041"/>
        <v>5</v>
      </c>
      <c r="F33180">
        <f t="shared" ca="1" si="1040"/>
        <v>10</v>
      </c>
    </row>
    <row r="33181" spans="3:6" x14ac:dyDescent="0.25">
      <c r="C33181" s="1">
        <v>33176</v>
      </c>
      <c r="D33181">
        <f t="shared" ca="1" si="1041"/>
        <v>2</v>
      </c>
      <c r="E33181">
        <f t="shared" ca="1" si="1041"/>
        <v>2</v>
      </c>
      <c r="F33181">
        <f t="shared" ca="1" si="1040"/>
        <v>4</v>
      </c>
    </row>
    <row r="33182" spans="3:6" x14ac:dyDescent="0.25">
      <c r="C33182" s="1">
        <v>33177</v>
      </c>
      <c r="D33182">
        <f t="shared" ca="1" si="1041"/>
        <v>4</v>
      </c>
      <c r="E33182">
        <f t="shared" ca="1" si="1041"/>
        <v>6</v>
      </c>
      <c r="F33182">
        <f t="shared" ca="1" si="1040"/>
        <v>10</v>
      </c>
    </row>
    <row r="33183" spans="3:6" x14ac:dyDescent="0.25">
      <c r="C33183" s="1">
        <v>33178</v>
      </c>
      <c r="D33183">
        <f t="shared" ca="1" si="1041"/>
        <v>1</v>
      </c>
      <c r="E33183">
        <f t="shared" ca="1" si="1041"/>
        <v>3</v>
      </c>
      <c r="F33183">
        <f t="shared" ca="1" si="1040"/>
        <v>4</v>
      </c>
    </row>
    <row r="33184" spans="3:6" x14ac:dyDescent="0.25">
      <c r="C33184" s="1">
        <v>33179</v>
      </c>
      <c r="D33184">
        <f t="shared" ca="1" si="1041"/>
        <v>3</v>
      </c>
      <c r="E33184">
        <f t="shared" ca="1" si="1041"/>
        <v>3</v>
      </c>
      <c r="F33184">
        <f t="shared" ca="1" si="1040"/>
        <v>6</v>
      </c>
    </row>
    <row r="33185" spans="3:6" x14ac:dyDescent="0.25">
      <c r="C33185" s="1">
        <v>33180</v>
      </c>
      <c r="D33185">
        <f t="shared" ca="1" si="1041"/>
        <v>2</v>
      </c>
      <c r="E33185">
        <f t="shared" ca="1" si="1041"/>
        <v>1</v>
      </c>
      <c r="F33185">
        <f t="shared" ca="1" si="1040"/>
        <v>3</v>
      </c>
    </row>
    <row r="33186" spans="3:6" x14ac:dyDescent="0.25">
      <c r="C33186" s="1">
        <v>33181</v>
      </c>
      <c r="D33186">
        <f t="shared" ca="1" si="1041"/>
        <v>5</v>
      </c>
      <c r="E33186">
        <f t="shared" ca="1" si="1041"/>
        <v>3</v>
      </c>
      <c r="F33186">
        <f t="shared" ca="1" si="1040"/>
        <v>8</v>
      </c>
    </row>
    <row r="33187" spans="3:6" x14ac:dyDescent="0.25">
      <c r="C33187" s="1">
        <v>33182</v>
      </c>
      <c r="D33187">
        <f t="shared" ca="1" si="1041"/>
        <v>4</v>
      </c>
      <c r="E33187">
        <f t="shared" ca="1" si="1041"/>
        <v>6</v>
      </c>
      <c r="F33187">
        <f t="shared" ca="1" si="1040"/>
        <v>10</v>
      </c>
    </row>
    <row r="33188" spans="3:6" x14ac:dyDescent="0.25">
      <c r="C33188" s="1">
        <v>33183</v>
      </c>
      <c r="D33188">
        <f t="shared" ca="1" si="1041"/>
        <v>3</v>
      </c>
      <c r="E33188">
        <f t="shared" ca="1" si="1041"/>
        <v>4</v>
      </c>
      <c r="F33188">
        <f t="shared" ca="1" si="1040"/>
        <v>7</v>
      </c>
    </row>
    <row r="33189" spans="3:6" x14ac:dyDescent="0.25">
      <c r="C33189" s="1">
        <v>33184</v>
      </c>
      <c r="D33189">
        <f t="shared" ca="1" si="1041"/>
        <v>1</v>
      </c>
      <c r="E33189">
        <f t="shared" ca="1" si="1041"/>
        <v>3</v>
      </c>
      <c r="F33189">
        <f t="shared" ca="1" si="1040"/>
        <v>4</v>
      </c>
    </row>
    <row r="33190" spans="3:6" x14ac:dyDescent="0.25">
      <c r="C33190" s="1">
        <v>33185</v>
      </c>
      <c r="D33190">
        <f t="shared" ca="1" si="1041"/>
        <v>3</v>
      </c>
      <c r="E33190">
        <f t="shared" ca="1" si="1041"/>
        <v>2</v>
      </c>
      <c r="F33190">
        <f t="shared" ca="1" si="1040"/>
        <v>5</v>
      </c>
    </row>
    <row r="33191" spans="3:6" x14ac:dyDescent="0.25">
      <c r="C33191" s="1">
        <v>33186</v>
      </c>
      <c r="D33191">
        <f t="shared" ca="1" si="1041"/>
        <v>1</v>
      </c>
      <c r="E33191">
        <f t="shared" ca="1" si="1041"/>
        <v>1</v>
      </c>
      <c r="F33191">
        <f t="shared" ca="1" si="1040"/>
        <v>2</v>
      </c>
    </row>
    <row r="33192" spans="3:6" x14ac:dyDescent="0.25">
      <c r="C33192" s="1">
        <v>33187</v>
      </c>
      <c r="D33192">
        <f t="shared" ca="1" si="1041"/>
        <v>6</v>
      </c>
      <c r="E33192">
        <f t="shared" ca="1" si="1041"/>
        <v>3</v>
      </c>
      <c r="F33192">
        <f t="shared" ca="1" si="1040"/>
        <v>9</v>
      </c>
    </row>
    <row r="33193" spans="3:6" x14ac:dyDescent="0.25">
      <c r="C33193" s="1">
        <v>33188</v>
      </c>
      <c r="D33193">
        <f t="shared" ca="1" si="1041"/>
        <v>1</v>
      </c>
      <c r="E33193">
        <f t="shared" ca="1" si="1041"/>
        <v>3</v>
      </c>
      <c r="F33193">
        <f t="shared" ca="1" si="1040"/>
        <v>4</v>
      </c>
    </row>
    <row r="33194" spans="3:6" x14ac:dyDescent="0.25">
      <c r="C33194" s="1">
        <v>33189</v>
      </c>
      <c r="D33194">
        <f t="shared" ca="1" si="1041"/>
        <v>1</v>
      </c>
      <c r="E33194">
        <f t="shared" ca="1" si="1041"/>
        <v>1</v>
      </c>
      <c r="F33194">
        <f t="shared" ca="1" si="1040"/>
        <v>2</v>
      </c>
    </row>
    <row r="33195" spans="3:6" x14ac:dyDescent="0.25">
      <c r="C33195" s="1">
        <v>33190</v>
      </c>
      <c r="D33195">
        <f t="shared" ca="1" si="1041"/>
        <v>4</v>
      </c>
      <c r="E33195">
        <f t="shared" ca="1" si="1041"/>
        <v>6</v>
      </c>
      <c r="F33195">
        <f t="shared" ca="1" si="1040"/>
        <v>10</v>
      </c>
    </row>
    <row r="33196" spans="3:6" x14ac:dyDescent="0.25">
      <c r="C33196" s="1">
        <v>33191</v>
      </c>
      <c r="D33196">
        <f t="shared" ca="1" si="1041"/>
        <v>5</v>
      </c>
      <c r="E33196">
        <f t="shared" ca="1" si="1041"/>
        <v>5</v>
      </c>
      <c r="F33196">
        <f t="shared" ca="1" si="1040"/>
        <v>10</v>
      </c>
    </row>
    <row r="33197" spans="3:6" x14ac:dyDescent="0.25">
      <c r="C33197" s="1">
        <v>33192</v>
      </c>
      <c r="D33197">
        <f t="shared" ca="1" si="1041"/>
        <v>6</v>
      </c>
      <c r="E33197">
        <f t="shared" ca="1" si="1041"/>
        <v>4</v>
      </c>
      <c r="F33197">
        <f t="shared" ca="1" si="1040"/>
        <v>10</v>
      </c>
    </row>
    <row r="33198" spans="3:6" x14ac:dyDescent="0.25">
      <c r="C33198" s="1">
        <v>33193</v>
      </c>
      <c r="D33198">
        <f t="shared" ca="1" si="1041"/>
        <v>1</v>
      </c>
      <c r="E33198">
        <f t="shared" ca="1" si="1041"/>
        <v>1</v>
      </c>
      <c r="F33198">
        <f t="shared" ca="1" si="1040"/>
        <v>2</v>
      </c>
    </row>
    <row r="33199" spans="3:6" x14ac:dyDescent="0.25">
      <c r="C33199" s="1">
        <v>33194</v>
      </c>
      <c r="D33199">
        <f t="shared" ca="1" si="1041"/>
        <v>2</v>
      </c>
      <c r="E33199">
        <f t="shared" ca="1" si="1041"/>
        <v>4</v>
      </c>
      <c r="F33199">
        <f t="shared" ca="1" si="1040"/>
        <v>6</v>
      </c>
    </row>
    <row r="33200" spans="3:6" x14ac:dyDescent="0.25">
      <c r="C33200" s="1">
        <v>33195</v>
      </c>
      <c r="D33200">
        <f t="shared" ca="1" si="1041"/>
        <v>5</v>
      </c>
      <c r="E33200">
        <f t="shared" ca="1" si="1041"/>
        <v>2</v>
      </c>
      <c r="F33200">
        <f t="shared" ca="1" si="1040"/>
        <v>7</v>
      </c>
    </row>
    <row r="33201" spans="3:6" x14ac:dyDescent="0.25">
      <c r="C33201" s="1">
        <v>33196</v>
      </c>
      <c r="D33201">
        <f t="shared" ca="1" si="1041"/>
        <v>3</v>
      </c>
      <c r="E33201">
        <f t="shared" ca="1" si="1041"/>
        <v>1</v>
      </c>
      <c r="F33201">
        <f t="shared" ca="1" si="1040"/>
        <v>4</v>
      </c>
    </row>
    <row r="33202" spans="3:6" x14ac:dyDescent="0.25">
      <c r="C33202" s="1">
        <v>33197</v>
      </c>
      <c r="D33202">
        <f t="shared" ca="1" si="1041"/>
        <v>3</v>
      </c>
      <c r="E33202">
        <f t="shared" ca="1" si="1041"/>
        <v>3</v>
      </c>
      <c r="F33202">
        <f t="shared" ca="1" si="1040"/>
        <v>6</v>
      </c>
    </row>
    <row r="33203" spans="3:6" x14ac:dyDescent="0.25">
      <c r="C33203" s="1">
        <v>33198</v>
      </c>
      <c r="D33203">
        <f t="shared" ca="1" si="1041"/>
        <v>3</v>
      </c>
      <c r="E33203">
        <f t="shared" ca="1" si="1041"/>
        <v>3</v>
      </c>
      <c r="F33203">
        <f t="shared" ca="1" si="1040"/>
        <v>6</v>
      </c>
    </row>
    <row r="33204" spans="3:6" x14ac:dyDescent="0.25">
      <c r="C33204" s="1">
        <v>33199</v>
      </c>
      <c r="D33204">
        <f t="shared" ca="1" si="1041"/>
        <v>2</v>
      </c>
      <c r="E33204">
        <f t="shared" ca="1" si="1041"/>
        <v>2</v>
      </c>
      <c r="F33204">
        <f t="shared" ca="1" si="1040"/>
        <v>4</v>
      </c>
    </row>
    <row r="33205" spans="3:6" x14ac:dyDescent="0.25">
      <c r="C33205" s="1">
        <v>33200</v>
      </c>
      <c r="D33205">
        <f t="shared" ca="1" si="1041"/>
        <v>6</v>
      </c>
      <c r="E33205">
        <f t="shared" ca="1" si="1041"/>
        <v>1</v>
      </c>
      <c r="F33205">
        <f t="shared" ca="1" si="1040"/>
        <v>7</v>
      </c>
    </row>
    <row r="33206" spans="3:6" x14ac:dyDescent="0.25">
      <c r="C33206" s="1">
        <v>33201</v>
      </c>
      <c r="D33206">
        <f t="shared" ca="1" si="1041"/>
        <v>2</v>
      </c>
      <c r="E33206">
        <f t="shared" ca="1" si="1041"/>
        <v>3</v>
      </c>
      <c r="F33206">
        <f t="shared" ca="1" si="1040"/>
        <v>5</v>
      </c>
    </row>
    <row r="33207" spans="3:6" x14ac:dyDescent="0.25">
      <c r="C33207" s="1">
        <v>33202</v>
      </c>
      <c r="D33207">
        <f t="shared" ca="1" si="1041"/>
        <v>4</v>
      </c>
      <c r="E33207">
        <f t="shared" ca="1" si="1041"/>
        <v>3</v>
      </c>
      <c r="F33207">
        <f t="shared" ca="1" si="1040"/>
        <v>7</v>
      </c>
    </row>
    <row r="33208" spans="3:6" x14ac:dyDescent="0.25">
      <c r="C33208" s="1">
        <v>33203</v>
      </c>
      <c r="D33208">
        <f t="shared" ca="1" si="1041"/>
        <v>3</v>
      </c>
      <c r="E33208">
        <f t="shared" ca="1" si="1041"/>
        <v>3</v>
      </c>
      <c r="F33208">
        <f t="shared" ca="1" si="1040"/>
        <v>6</v>
      </c>
    </row>
    <row r="33209" spans="3:6" x14ac:dyDescent="0.25">
      <c r="C33209" s="1">
        <v>33204</v>
      </c>
      <c r="D33209">
        <f t="shared" ca="1" si="1041"/>
        <v>1</v>
      </c>
      <c r="E33209">
        <f t="shared" ca="1" si="1041"/>
        <v>5</v>
      </c>
      <c r="F33209">
        <f t="shared" ca="1" si="1040"/>
        <v>6</v>
      </c>
    </row>
    <row r="33210" spans="3:6" x14ac:dyDescent="0.25">
      <c r="C33210" s="1">
        <v>33205</v>
      </c>
      <c r="D33210">
        <f t="shared" ca="1" si="1041"/>
        <v>5</v>
      </c>
      <c r="E33210">
        <f t="shared" ca="1" si="1041"/>
        <v>6</v>
      </c>
      <c r="F33210">
        <f t="shared" ca="1" si="1040"/>
        <v>11</v>
      </c>
    </row>
    <row r="33211" spans="3:6" x14ac:dyDescent="0.25">
      <c r="C33211" s="1">
        <v>33206</v>
      </c>
      <c r="D33211">
        <f t="shared" ca="1" si="1041"/>
        <v>4</v>
      </c>
      <c r="E33211">
        <f t="shared" ca="1" si="1041"/>
        <v>4</v>
      </c>
      <c r="F33211">
        <f t="shared" ca="1" si="1040"/>
        <v>8</v>
      </c>
    </row>
    <row r="33212" spans="3:6" x14ac:dyDescent="0.25">
      <c r="C33212" s="1">
        <v>33207</v>
      </c>
      <c r="D33212">
        <f t="shared" ca="1" si="1041"/>
        <v>5</v>
      </c>
      <c r="E33212">
        <f t="shared" ca="1" si="1041"/>
        <v>5</v>
      </c>
      <c r="F33212">
        <f t="shared" ca="1" si="1040"/>
        <v>10</v>
      </c>
    </row>
    <row r="33213" spans="3:6" x14ac:dyDescent="0.25">
      <c r="C33213" s="1">
        <v>33208</v>
      </c>
      <c r="D33213">
        <f t="shared" ca="1" si="1041"/>
        <v>5</v>
      </c>
      <c r="E33213">
        <f t="shared" ca="1" si="1041"/>
        <v>5</v>
      </c>
      <c r="F33213">
        <f t="shared" ca="1" si="1040"/>
        <v>10</v>
      </c>
    </row>
    <row r="33214" spans="3:6" x14ac:dyDescent="0.25">
      <c r="C33214" s="1">
        <v>33209</v>
      </c>
      <c r="D33214">
        <f t="shared" ca="1" si="1041"/>
        <v>2</v>
      </c>
      <c r="E33214">
        <f t="shared" ca="1" si="1041"/>
        <v>2</v>
      </c>
      <c r="F33214">
        <f t="shared" ca="1" si="1040"/>
        <v>4</v>
      </c>
    </row>
    <row r="33215" spans="3:6" x14ac:dyDescent="0.25">
      <c r="C33215" s="1">
        <v>33210</v>
      </c>
      <c r="D33215">
        <f t="shared" ca="1" si="1041"/>
        <v>5</v>
      </c>
      <c r="E33215">
        <f t="shared" ca="1" si="1041"/>
        <v>2</v>
      </c>
      <c r="F33215">
        <f t="shared" ca="1" si="1040"/>
        <v>7</v>
      </c>
    </row>
    <row r="33216" spans="3:6" x14ac:dyDescent="0.25">
      <c r="C33216" s="1">
        <v>33211</v>
      </c>
      <c r="D33216">
        <f t="shared" ca="1" si="1041"/>
        <v>3</v>
      </c>
      <c r="E33216">
        <f t="shared" ca="1" si="1041"/>
        <v>4</v>
      </c>
      <c r="F33216">
        <f t="shared" ca="1" si="1040"/>
        <v>7</v>
      </c>
    </row>
    <row r="33217" spans="3:6" x14ac:dyDescent="0.25">
      <c r="C33217" s="1">
        <v>33212</v>
      </c>
      <c r="D33217">
        <f t="shared" ca="1" si="1041"/>
        <v>6</v>
      </c>
      <c r="E33217">
        <f t="shared" ca="1" si="1041"/>
        <v>3</v>
      </c>
      <c r="F33217">
        <f t="shared" ca="1" si="1040"/>
        <v>9</v>
      </c>
    </row>
    <row r="33218" spans="3:6" x14ac:dyDescent="0.25">
      <c r="C33218" s="1">
        <v>33213</v>
      </c>
      <c r="D33218">
        <f t="shared" ca="1" si="1041"/>
        <v>5</v>
      </c>
      <c r="E33218">
        <f t="shared" ca="1" si="1041"/>
        <v>1</v>
      </c>
      <c r="F33218">
        <f t="shared" ca="1" si="1040"/>
        <v>6</v>
      </c>
    </row>
    <row r="33219" spans="3:6" x14ac:dyDescent="0.25">
      <c r="C33219" s="1">
        <v>33214</v>
      </c>
      <c r="D33219">
        <f t="shared" ca="1" si="1041"/>
        <v>1</v>
      </c>
      <c r="E33219">
        <f t="shared" ca="1" si="1041"/>
        <v>1</v>
      </c>
      <c r="F33219">
        <f t="shared" ca="1" si="1040"/>
        <v>2</v>
      </c>
    </row>
    <row r="33220" spans="3:6" x14ac:dyDescent="0.25">
      <c r="C33220" s="1">
        <v>33215</v>
      </c>
      <c r="D33220">
        <f t="shared" ca="1" si="1041"/>
        <v>5</v>
      </c>
      <c r="E33220">
        <f t="shared" ca="1" si="1041"/>
        <v>5</v>
      </c>
      <c r="F33220">
        <f t="shared" ca="1" si="1040"/>
        <v>10</v>
      </c>
    </row>
    <row r="33221" spans="3:6" x14ac:dyDescent="0.25">
      <c r="C33221" s="1">
        <v>33216</v>
      </c>
      <c r="D33221">
        <f t="shared" ca="1" si="1041"/>
        <v>5</v>
      </c>
      <c r="E33221">
        <f t="shared" ca="1" si="1041"/>
        <v>1</v>
      </c>
      <c r="F33221">
        <f t="shared" ca="1" si="1040"/>
        <v>6</v>
      </c>
    </row>
    <row r="33222" spans="3:6" x14ac:dyDescent="0.25">
      <c r="C33222" s="1">
        <v>33217</v>
      </c>
      <c r="D33222">
        <f t="shared" ca="1" si="1041"/>
        <v>2</v>
      </c>
      <c r="E33222">
        <f t="shared" ca="1" si="1041"/>
        <v>5</v>
      </c>
      <c r="F33222">
        <f t="shared" ca="1" si="1040"/>
        <v>7</v>
      </c>
    </row>
    <row r="33223" spans="3:6" x14ac:dyDescent="0.25">
      <c r="C33223" s="1">
        <v>33218</v>
      </c>
      <c r="D33223">
        <f t="shared" ca="1" si="1041"/>
        <v>3</v>
      </c>
      <c r="E33223">
        <f t="shared" ca="1" si="1041"/>
        <v>4</v>
      </c>
      <c r="F33223">
        <f t="shared" ca="1" si="1040"/>
        <v>7</v>
      </c>
    </row>
    <row r="33224" spans="3:6" x14ac:dyDescent="0.25">
      <c r="C33224" s="1">
        <v>33219</v>
      </c>
      <c r="D33224">
        <f t="shared" ca="1" si="1041"/>
        <v>4</v>
      </c>
      <c r="E33224">
        <f t="shared" ca="1" si="1041"/>
        <v>2</v>
      </c>
      <c r="F33224">
        <f t="shared" ca="1" si="1040"/>
        <v>6</v>
      </c>
    </row>
    <row r="33225" spans="3:6" x14ac:dyDescent="0.25">
      <c r="C33225" s="1">
        <v>33220</v>
      </c>
      <c r="D33225">
        <f t="shared" ca="1" si="1041"/>
        <v>4</v>
      </c>
      <c r="E33225">
        <f t="shared" ca="1" si="1041"/>
        <v>2</v>
      </c>
      <c r="F33225">
        <f t="shared" ca="1" si="1040"/>
        <v>6</v>
      </c>
    </row>
    <row r="33226" spans="3:6" x14ac:dyDescent="0.25">
      <c r="C33226" s="1">
        <v>33221</v>
      </c>
      <c r="D33226">
        <f t="shared" ca="1" si="1041"/>
        <v>3</v>
      </c>
      <c r="E33226">
        <f t="shared" ca="1" si="1041"/>
        <v>4</v>
      </c>
      <c r="F33226">
        <f t="shared" ca="1" si="1040"/>
        <v>7</v>
      </c>
    </row>
    <row r="33227" spans="3:6" x14ac:dyDescent="0.25">
      <c r="C33227" s="1">
        <v>33222</v>
      </c>
      <c r="D33227">
        <f t="shared" ca="1" si="1041"/>
        <v>4</v>
      </c>
      <c r="E33227">
        <f t="shared" ca="1" si="1041"/>
        <v>3</v>
      </c>
      <c r="F33227">
        <f t="shared" ca="1" si="1040"/>
        <v>7</v>
      </c>
    </row>
    <row r="33228" spans="3:6" x14ac:dyDescent="0.25">
      <c r="C33228" s="1">
        <v>33223</v>
      </c>
      <c r="D33228">
        <f t="shared" ca="1" si="1041"/>
        <v>5</v>
      </c>
      <c r="E33228">
        <f t="shared" ca="1" si="1041"/>
        <v>4</v>
      </c>
      <c r="F33228">
        <f t="shared" ca="1" si="1040"/>
        <v>9</v>
      </c>
    </row>
    <row r="33229" spans="3:6" x14ac:dyDescent="0.25">
      <c r="C33229" s="1">
        <v>33224</v>
      </c>
      <c r="D33229">
        <f t="shared" ca="1" si="1041"/>
        <v>3</v>
      </c>
      <c r="E33229">
        <f t="shared" ca="1" si="1041"/>
        <v>6</v>
      </c>
      <c r="F33229">
        <f t="shared" ca="1" si="1040"/>
        <v>9</v>
      </c>
    </row>
    <row r="33230" spans="3:6" x14ac:dyDescent="0.25">
      <c r="C33230" s="1">
        <v>33225</v>
      </c>
      <c r="D33230">
        <f t="shared" ca="1" si="1041"/>
        <v>2</v>
      </c>
      <c r="E33230">
        <f t="shared" ca="1" si="1041"/>
        <v>6</v>
      </c>
      <c r="F33230">
        <f t="shared" ca="1" si="1040"/>
        <v>8</v>
      </c>
    </row>
    <row r="33231" spans="3:6" x14ac:dyDescent="0.25">
      <c r="C33231" s="1">
        <v>33226</v>
      </c>
      <c r="D33231">
        <f t="shared" ca="1" si="1041"/>
        <v>4</v>
      </c>
      <c r="E33231">
        <f t="shared" ca="1" si="1041"/>
        <v>4</v>
      </c>
      <c r="F33231">
        <f t="shared" ca="1" si="1040"/>
        <v>8</v>
      </c>
    </row>
    <row r="33232" spans="3:6" x14ac:dyDescent="0.25">
      <c r="C33232" s="1">
        <v>33227</v>
      </c>
      <c r="D33232">
        <f t="shared" ca="1" si="1041"/>
        <v>4</v>
      </c>
      <c r="E33232">
        <f t="shared" ca="1" si="1041"/>
        <v>1</v>
      </c>
      <c r="F33232">
        <f t="shared" ca="1" si="1040"/>
        <v>5</v>
      </c>
    </row>
    <row r="33233" spans="3:6" x14ac:dyDescent="0.25">
      <c r="C33233" s="1">
        <v>33228</v>
      </c>
      <c r="D33233">
        <f t="shared" ca="1" si="1041"/>
        <v>6</v>
      </c>
      <c r="E33233">
        <f t="shared" ca="1" si="1041"/>
        <v>2</v>
      </c>
      <c r="F33233">
        <f t="shared" ca="1" si="1040"/>
        <v>8</v>
      </c>
    </row>
    <row r="33234" spans="3:6" x14ac:dyDescent="0.25">
      <c r="C33234" s="1">
        <v>33229</v>
      </c>
      <c r="D33234">
        <f t="shared" ca="1" si="1041"/>
        <v>4</v>
      </c>
      <c r="E33234">
        <f t="shared" ca="1" si="1041"/>
        <v>4</v>
      </c>
      <c r="F33234">
        <f t="shared" ca="1" si="1040"/>
        <v>8</v>
      </c>
    </row>
    <row r="33235" spans="3:6" x14ac:dyDescent="0.25">
      <c r="C33235" s="1">
        <v>33230</v>
      </c>
      <c r="D33235">
        <f t="shared" ca="1" si="1041"/>
        <v>1</v>
      </c>
      <c r="E33235">
        <f t="shared" ca="1" si="1041"/>
        <v>3</v>
      </c>
      <c r="F33235">
        <f t="shared" ca="1" si="1040"/>
        <v>4</v>
      </c>
    </row>
    <row r="33236" spans="3:6" x14ac:dyDescent="0.25">
      <c r="C33236" s="1">
        <v>33231</v>
      </c>
      <c r="D33236">
        <f t="shared" ca="1" si="1041"/>
        <v>4</v>
      </c>
      <c r="E33236">
        <f t="shared" ca="1" si="1041"/>
        <v>4</v>
      </c>
      <c r="F33236">
        <f t="shared" ca="1" si="1040"/>
        <v>8</v>
      </c>
    </row>
    <row r="33237" spans="3:6" x14ac:dyDescent="0.25">
      <c r="C33237" s="1">
        <v>33232</v>
      </c>
      <c r="D33237">
        <f t="shared" ca="1" si="1041"/>
        <v>5</v>
      </c>
      <c r="E33237">
        <f t="shared" ca="1" si="1041"/>
        <v>2</v>
      </c>
      <c r="F33237">
        <f t="shared" ca="1" si="1040"/>
        <v>7</v>
      </c>
    </row>
    <row r="33238" spans="3:6" x14ac:dyDescent="0.25">
      <c r="C33238" s="1">
        <v>33233</v>
      </c>
      <c r="D33238">
        <f t="shared" ca="1" si="1041"/>
        <v>3</v>
      </c>
      <c r="E33238">
        <f t="shared" ca="1" si="1041"/>
        <v>5</v>
      </c>
      <c r="F33238">
        <f t="shared" ref="F33238:F33301" ca="1" si="1042">D33238+E33238</f>
        <v>8</v>
      </c>
    </row>
    <row r="33239" spans="3:6" x14ac:dyDescent="0.25">
      <c r="C33239" s="1">
        <v>33234</v>
      </c>
      <c r="D33239">
        <f t="shared" ref="D33239:E33302" ca="1" si="1043">RANDBETWEEN(1,6)</f>
        <v>1</v>
      </c>
      <c r="E33239">
        <f t="shared" ca="1" si="1043"/>
        <v>4</v>
      </c>
      <c r="F33239">
        <f t="shared" ca="1" si="1042"/>
        <v>5</v>
      </c>
    </row>
    <row r="33240" spans="3:6" x14ac:dyDescent="0.25">
      <c r="C33240" s="1">
        <v>33235</v>
      </c>
      <c r="D33240">
        <f t="shared" ca="1" si="1043"/>
        <v>4</v>
      </c>
      <c r="E33240">
        <f t="shared" ca="1" si="1043"/>
        <v>1</v>
      </c>
      <c r="F33240">
        <f t="shared" ca="1" si="1042"/>
        <v>5</v>
      </c>
    </row>
    <row r="33241" spans="3:6" x14ac:dyDescent="0.25">
      <c r="C33241" s="1">
        <v>33236</v>
      </c>
      <c r="D33241">
        <f t="shared" ca="1" si="1043"/>
        <v>4</v>
      </c>
      <c r="E33241">
        <f t="shared" ca="1" si="1043"/>
        <v>4</v>
      </c>
      <c r="F33241">
        <f t="shared" ca="1" si="1042"/>
        <v>8</v>
      </c>
    </row>
    <row r="33242" spans="3:6" x14ac:dyDescent="0.25">
      <c r="C33242" s="1">
        <v>33237</v>
      </c>
      <c r="D33242">
        <f t="shared" ca="1" si="1043"/>
        <v>5</v>
      </c>
      <c r="E33242">
        <f t="shared" ca="1" si="1043"/>
        <v>1</v>
      </c>
      <c r="F33242">
        <f t="shared" ca="1" si="1042"/>
        <v>6</v>
      </c>
    </row>
    <row r="33243" spans="3:6" x14ac:dyDescent="0.25">
      <c r="C33243" s="1">
        <v>33238</v>
      </c>
      <c r="D33243">
        <f t="shared" ca="1" si="1043"/>
        <v>3</v>
      </c>
      <c r="E33243">
        <f t="shared" ca="1" si="1043"/>
        <v>3</v>
      </c>
      <c r="F33243">
        <f t="shared" ca="1" si="1042"/>
        <v>6</v>
      </c>
    </row>
    <row r="33244" spans="3:6" x14ac:dyDescent="0.25">
      <c r="C33244" s="1">
        <v>33239</v>
      </c>
      <c r="D33244">
        <f t="shared" ca="1" si="1043"/>
        <v>5</v>
      </c>
      <c r="E33244">
        <f t="shared" ca="1" si="1043"/>
        <v>6</v>
      </c>
      <c r="F33244">
        <f t="shared" ca="1" si="1042"/>
        <v>11</v>
      </c>
    </row>
    <row r="33245" spans="3:6" x14ac:dyDescent="0.25">
      <c r="C33245" s="1">
        <v>33240</v>
      </c>
      <c r="D33245">
        <f t="shared" ca="1" si="1043"/>
        <v>3</v>
      </c>
      <c r="E33245">
        <f t="shared" ca="1" si="1043"/>
        <v>4</v>
      </c>
      <c r="F33245">
        <f t="shared" ca="1" si="1042"/>
        <v>7</v>
      </c>
    </row>
    <row r="33246" spans="3:6" x14ac:dyDescent="0.25">
      <c r="C33246" s="1">
        <v>33241</v>
      </c>
      <c r="D33246">
        <f t="shared" ca="1" si="1043"/>
        <v>1</v>
      </c>
      <c r="E33246">
        <f t="shared" ca="1" si="1043"/>
        <v>5</v>
      </c>
      <c r="F33246">
        <f t="shared" ca="1" si="1042"/>
        <v>6</v>
      </c>
    </row>
    <row r="33247" spans="3:6" x14ac:dyDescent="0.25">
      <c r="C33247" s="1">
        <v>33242</v>
      </c>
      <c r="D33247">
        <f t="shared" ca="1" si="1043"/>
        <v>1</v>
      </c>
      <c r="E33247">
        <f t="shared" ca="1" si="1043"/>
        <v>6</v>
      </c>
      <c r="F33247">
        <f t="shared" ca="1" si="1042"/>
        <v>7</v>
      </c>
    </row>
    <row r="33248" spans="3:6" x14ac:dyDescent="0.25">
      <c r="C33248" s="1">
        <v>33243</v>
      </c>
      <c r="D33248">
        <f t="shared" ca="1" si="1043"/>
        <v>4</v>
      </c>
      <c r="E33248">
        <f t="shared" ca="1" si="1043"/>
        <v>2</v>
      </c>
      <c r="F33248">
        <f t="shared" ca="1" si="1042"/>
        <v>6</v>
      </c>
    </row>
    <row r="33249" spans="3:6" x14ac:dyDescent="0.25">
      <c r="C33249" s="1">
        <v>33244</v>
      </c>
      <c r="D33249">
        <f t="shared" ca="1" si="1043"/>
        <v>5</v>
      </c>
      <c r="E33249">
        <f t="shared" ca="1" si="1043"/>
        <v>5</v>
      </c>
      <c r="F33249">
        <f t="shared" ca="1" si="1042"/>
        <v>10</v>
      </c>
    </row>
    <row r="33250" spans="3:6" x14ac:dyDescent="0.25">
      <c r="C33250" s="1">
        <v>33245</v>
      </c>
      <c r="D33250">
        <f t="shared" ca="1" si="1043"/>
        <v>5</v>
      </c>
      <c r="E33250">
        <f t="shared" ca="1" si="1043"/>
        <v>4</v>
      </c>
      <c r="F33250">
        <f t="shared" ca="1" si="1042"/>
        <v>9</v>
      </c>
    </row>
    <row r="33251" spans="3:6" x14ac:dyDescent="0.25">
      <c r="C33251" s="1">
        <v>33246</v>
      </c>
      <c r="D33251">
        <f t="shared" ca="1" si="1043"/>
        <v>4</v>
      </c>
      <c r="E33251">
        <f t="shared" ca="1" si="1043"/>
        <v>6</v>
      </c>
      <c r="F33251">
        <f t="shared" ca="1" si="1042"/>
        <v>10</v>
      </c>
    </row>
    <row r="33252" spans="3:6" x14ac:dyDescent="0.25">
      <c r="C33252" s="1">
        <v>33247</v>
      </c>
      <c r="D33252">
        <f t="shared" ca="1" si="1043"/>
        <v>2</v>
      </c>
      <c r="E33252">
        <f t="shared" ca="1" si="1043"/>
        <v>6</v>
      </c>
      <c r="F33252">
        <f t="shared" ca="1" si="1042"/>
        <v>8</v>
      </c>
    </row>
    <row r="33253" spans="3:6" x14ac:dyDescent="0.25">
      <c r="C33253" s="1">
        <v>33248</v>
      </c>
      <c r="D33253">
        <f t="shared" ca="1" si="1043"/>
        <v>1</v>
      </c>
      <c r="E33253">
        <f t="shared" ca="1" si="1043"/>
        <v>1</v>
      </c>
      <c r="F33253">
        <f t="shared" ca="1" si="1042"/>
        <v>2</v>
      </c>
    </row>
    <row r="33254" spans="3:6" x14ac:dyDescent="0.25">
      <c r="C33254" s="1">
        <v>33249</v>
      </c>
      <c r="D33254">
        <f t="shared" ca="1" si="1043"/>
        <v>1</v>
      </c>
      <c r="E33254">
        <f t="shared" ca="1" si="1043"/>
        <v>3</v>
      </c>
      <c r="F33254">
        <f t="shared" ca="1" si="1042"/>
        <v>4</v>
      </c>
    </row>
    <row r="33255" spans="3:6" x14ac:dyDescent="0.25">
      <c r="C33255" s="1">
        <v>33250</v>
      </c>
      <c r="D33255">
        <f t="shared" ca="1" si="1043"/>
        <v>5</v>
      </c>
      <c r="E33255">
        <f t="shared" ca="1" si="1043"/>
        <v>5</v>
      </c>
      <c r="F33255">
        <f t="shared" ca="1" si="1042"/>
        <v>10</v>
      </c>
    </row>
    <row r="33256" spans="3:6" x14ac:dyDescent="0.25">
      <c r="C33256" s="1">
        <v>33251</v>
      </c>
      <c r="D33256">
        <f t="shared" ca="1" si="1043"/>
        <v>6</v>
      </c>
      <c r="E33256">
        <f t="shared" ca="1" si="1043"/>
        <v>2</v>
      </c>
      <c r="F33256">
        <f t="shared" ca="1" si="1042"/>
        <v>8</v>
      </c>
    </row>
    <row r="33257" spans="3:6" x14ac:dyDescent="0.25">
      <c r="C33257" s="1">
        <v>33252</v>
      </c>
      <c r="D33257">
        <f t="shared" ca="1" si="1043"/>
        <v>4</v>
      </c>
      <c r="E33257">
        <f t="shared" ca="1" si="1043"/>
        <v>6</v>
      </c>
      <c r="F33257">
        <f t="shared" ca="1" si="1042"/>
        <v>10</v>
      </c>
    </row>
    <row r="33258" spans="3:6" x14ac:dyDescent="0.25">
      <c r="C33258" s="1">
        <v>33253</v>
      </c>
      <c r="D33258">
        <f t="shared" ca="1" si="1043"/>
        <v>4</v>
      </c>
      <c r="E33258">
        <f t="shared" ca="1" si="1043"/>
        <v>4</v>
      </c>
      <c r="F33258">
        <f t="shared" ca="1" si="1042"/>
        <v>8</v>
      </c>
    </row>
    <row r="33259" spans="3:6" x14ac:dyDescent="0.25">
      <c r="C33259" s="1">
        <v>33254</v>
      </c>
      <c r="D33259">
        <f t="shared" ca="1" si="1043"/>
        <v>3</v>
      </c>
      <c r="E33259">
        <f t="shared" ca="1" si="1043"/>
        <v>4</v>
      </c>
      <c r="F33259">
        <f t="shared" ca="1" si="1042"/>
        <v>7</v>
      </c>
    </row>
    <row r="33260" spans="3:6" x14ac:dyDescent="0.25">
      <c r="C33260" s="1">
        <v>33255</v>
      </c>
      <c r="D33260">
        <f t="shared" ca="1" si="1043"/>
        <v>4</v>
      </c>
      <c r="E33260">
        <f t="shared" ca="1" si="1043"/>
        <v>1</v>
      </c>
      <c r="F33260">
        <f t="shared" ca="1" si="1042"/>
        <v>5</v>
      </c>
    </row>
    <row r="33261" spans="3:6" x14ac:dyDescent="0.25">
      <c r="C33261" s="1">
        <v>33256</v>
      </c>
      <c r="D33261">
        <f t="shared" ca="1" si="1043"/>
        <v>3</v>
      </c>
      <c r="E33261">
        <f t="shared" ca="1" si="1043"/>
        <v>5</v>
      </c>
      <c r="F33261">
        <f t="shared" ca="1" si="1042"/>
        <v>8</v>
      </c>
    </row>
    <row r="33262" spans="3:6" x14ac:dyDescent="0.25">
      <c r="C33262" s="1">
        <v>33257</v>
      </c>
      <c r="D33262">
        <f t="shared" ca="1" si="1043"/>
        <v>4</v>
      </c>
      <c r="E33262">
        <f t="shared" ca="1" si="1043"/>
        <v>1</v>
      </c>
      <c r="F33262">
        <f t="shared" ca="1" si="1042"/>
        <v>5</v>
      </c>
    </row>
    <row r="33263" spans="3:6" x14ac:dyDescent="0.25">
      <c r="C33263" s="1">
        <v>33258</v>
      </c>
      <c r="D33263">
        <f t="shared" ca="1" si="1043"/>
        <v>2</v>
      </c>
      <c r="E33263">
        <f t="shared" ca="1" si="1043"/>
        <v>4</v>
      </c>
      <c r="F33263">
        <f t="shared" ca="1" si="1042"/>
        <v>6</v>
      </c>
    </row>
    <row r="33264" spans="3:6" x14ac:dyDescent="0.25">
      <c r="C33264" s="1">
        <v>33259</v>
      </c>
      <c r="D33264">
        <f t="shared" ca="1" si="1043"/>
        <v>3</v>
      </c>
      <c r="E33264">
        <f t="shared" ca="1" si="1043"/>
        <v>2</v>
      </c>
      <c r="F33264">
        <f t="shared" ca="1" si="1042"/>
        <v>5</v>
      </c>
    </row>
    <row r="33265" spans="3:6" x14ac:dyDescent="0.25">
      <c r="C33265" s="1">
        <v>33260</v>
      </c>
      <c r="D33265">
        <f t="shared" ca="1" si="1043"/>
        <v>3</v>
      </c>
      <c r="E33265">
        <f t="shared" ca="1" si="1043"/>
        <v>4</v>
      </c>
      <c r="F33265">
        <f t="shared" ca="1" si="1042"/>
        <v>7</v>
      </c>
    </row>
    <row r="33266" spans="3:6" x14ac:dyDescent="0.25">
      <c r="C33266" s="1">
        <v>33261</v>
      </c>
      <c r="D33266">
        <f t="shared" ca="1" si="1043"/>
        <v>5</v>
      </c>
      <c r="E33266">
        <f t="shared" ca="1" si="1043"/>
        <v>2</v>
      </c>
      <c r="F33266">
        <f t="shared" ca="1" si="1042"/>
        <v>7</v>
      </c>
    </row>
    <row r="33267" spans="3:6" x14ac:dyDescent="0.25">
      <c r="C33267" s="1">
        <v>33262</v>
      </c>
      <c r="D33267">
        <f t="shared" ca="1" si="1043"/>
        <v>5</v>
      </c>
      <c r="E33267">
        <f t="shared" ca="1" si="1043"/>
        <v>2</v>
      </c>
      <c r="F33267">
        <f t="shared" ca="1" si="1042"/>
        <v>7</v>
      </c>
    </row>
    <row r="33268" spans="3:6" x14ac:dyDescent="0.25">
      <c r="C33268" s="1">
        <v>33263</v>
      </c>
      <c r="D33268">
        <f t="shared" ca="1" si="1043"/>
        <v>4</v>
      </c>
      <c r="E33268">
        <f t="shared" ca="1" si="1043"/>
        <v>3</v>
      </c>
      <c r="F33268">
        <f t="shared" ca="1" si="1042"/>
        <v>7</v>
      </c>
    </row>
    <row r="33269" spans="3:6" x14ac:dyDescent="0.25">
      <c r="C33269" s="1">
        <v>33264</v>
      </c>
      <c r="D33269">
        <f t="shared" ca="1" si="1043"/>
        <v>3</v>
      </c>
      <c r="E33269">
        <f t="shared" ca="1" si="1043"/>
        <v>4</v>
      </c>
      <c r="F33269">
        <f t="shared" ca="1" si="1042"/>
        <v>7</v>
      </c>
    </row>
    <row r="33270" spans="3:6" x14ac:dyDescent="0.25">
      <c r="C33270" s="1">
        <v>33265</v>
      </c>
      <c r="D33270">
        <f t="shared" ca="1" si="1043"/>
        <v>4</v>
      </c>
      <c r="E33270">
        <f t="shared" ca="1" si="1043"/>
        <v>5</v>
      </c>
      <c r="F33270">
        <f t="shared" ca="1" si="1042"/>
        <v>9</v>
      </c>
    </row>
    <row r="33271" spans="3:6" x14ac:dyDescent="0.25">
      <c r="C33271" s="1">
        <v>33266</v>
      </c>
      <c r="D33271">
        <f t="shared" ca="1" si="1043"/>
        <v>4</v>
      </c>
      <c r="E33271">
        <f t="shared" ca="1" si="1043"/>
        <v>1</v>
      </c>
      <c r="F33271">
        <f t="shared" ca="1" si="1042"/>
        <v>5</v>
      </c>
    </row>
    <row r="33272" spans="3:6" x14ac:dyDescent="0.25">
      <c r="C33272" s="1">
        <v>33267</v>
      </c>
      <c r="D33272">
        <f t="shared" ca="1" si="1043"/>
        <v>2</v>
      </c>
      <c r="E33272">
        <f t="shared" ca="1" si="1043"/>
        <v>3</v>
      </c>
      <c r="F33272">
        <f t="shared" ca="1" si="1042"/>
        <v>5</v>
      </c>
    </row>
    <row r="33273" spans="3:6" x14ac:dyDescent="0.25">
      <c r="C33273" s="1">
        <v>33268</v>
      </c>
      <c r="D33273">
        <f t="shared" ca="1" si="1043"/>
        <v>5</v>
      </c>
      <c r="E33273">
        <f t="shared" ca="1" si="1043"/>
        <v>1</v>
      </c>
      <c r="F33273">
        <f t="shared" ca="1" si="1042"/>
        <v>6</v>
      </c>
    </row>
    <row r="33274" spans="3:6" x14ac:dyDescent="0.25">
      <c r="C33274" s="1">
        <v>33269</v>
      </c>
      <c r="D33274">
        <f t="shared" ca="1" si="1043"/>
        <v>2</v>
      </c>
      <c r="E33274">
        <f t="shared" ca="1" si="1043"/>
        <v>5</v>
      </c>
      <c r="F33274">
        <f t="shared" ca="1" si="1042"/>
        <v>7</v>
      </c>
    </row>
    <row r="33275" spans="3:6" x14ac:dyDescent="0.25">
      <c r="C33275" s="1">
        <v>33270</v>
      </c>
      <c r="D33275">
        <f t="shared" ca="1" si="1043"/>
        <v>1</v>
      </c>
      <c r="E33275">
        <f t="shared" ca="1" si="1043"/>
        <v>6</v>
      </c>
      <c r="F33275">
        <f t="shared" ca="1" si="1042"/>
        <v>7</v>
      </c>
    </row>
    <row r="33276" spans="3:6" x14ac:dyDescent="0.25">
      <c r="C33276" s="1">
        <v>33271</v>
      </c>
      <c r="D33276">
        <f t="shared" ca="1" si="1043"/>
        <v>4</v>
      </c>
      <c r="E33276">
        <f t="shared" ca="1" si="1043"/>
        <v>4</v>
      </c>
      <c r="F33276">
        <f t="shared" ca="1" si="1042"/>
        <v>8</v>
      </c>
    </row>
    <row r="33277" spans="3:6" x14ac:dyDescent="0.25">
      <c r="C33277" s="1">
        <v>33272</v>
      </c>
      <c r="D33277">
        <f t="shared" ca="1" si="1043"/>
        <v>4</v>
      </c>
      <c r="E33277">
        <f t="shared" ca="1" si="1043"/>
        <v>2</v>
      </c>
      <c r="F33277">
        <f t="shared" ca="1" si="1042"/>
        <v>6</v>
      </c>
    </row>
    <row r="33278" spans="3:6" x14ac:dyDescent="0.25">
      <c r="C33278" s="1">
        <v>33273</v>
      </c>
      <c r="D33278">
        <f t="shared" ca="1" si="1043"/>
        <v>1</v>
      </c>
      <c r="E33278">
        <f t="shared" ca="1" si="1043"/>
        <v>1</v>
      </c>
      <c r="F33278">
        <f t="shared" ca="1" si="1042"/>
        <v>2</v>
      </c>
    </row>
    <row r="33279" spans="3:6" x14ac:dyDescent="0.25">
      <c r="C33279" s="1">
        <v>33274</v>
      </c>
      <c r="D33279">
        <f t="shared" ca="1" si="1043"/>
        <v>5</v>
      </c>
      <c r="E33279">
        <f t="shared" ca="1" si="1043"/>
        <v>4</v>
      </c>
      <c r="F33279">
        <f t="shared" ca="1" si="1042"/>
        <v>9</v>
      </c>
    </row>
    <row r="33280" spans="3:6" x14ac:dyDescent="0.25">
      <c r="C33280" s="1">
        <v>33275</v>
      </c>
      <c r="D33280">
        <f t="shared" ca="1" si="1043"/>
        <v>3</v>
      </c>
      <c r="E33280">
        <f t="shared" ca="1" si="1043"/>
        <v>2</v>
      </c>
      <c r="F33280">
        <f t="shared" ca="1" si="1042"/>
        <v>5</v>
      </c>
    </row>
    <row r="33281" spans="3:6" x14ac:dyDescent="0.25">
      <c r="C33281" s="1">
        <v>33276</v>
      </c>
      <c r="D33281">
        <f t="shared" ca="1" si="1043"/>
        <v>2</v>
      </c>
      <c r="E33281">
        <f t="shared" ca="1" si="1043"/>
        <v>5</v>
      </c>
      <c r="F33281">
        <f t="shared" ca="1" si="1042"/>
        <v>7</v>
      </c>
    </row>
    <row r="33282" spans="3:6" x14ac:dyDescent="0.25">
      <c r="C33282" s="1">
        <v>33277</v>
      </c>
      <c r="D33282">
        <f t="shared" ca="1" si="1043"/>
        <v>6</v>
      </c>
      <c r="E33282">
        <f t="shared" ca="1" si="1043"/>
        <v>6</v>
      </c>
      <c r="F33282">
        <f t="shared" ca="1" si="1042"/>
        <v>12</v>
      </c>
    </row>
    <row r="33283" spans="3:6" x14ac:dyDescent="0.25">
      <c r="C33283" s="1">
        <v>33278</v>
      </c>
      <c r="D33283">
        <f t="shared" ca="1" si="1043"/>
        <v>4</v>
      </c>
      <c r="E33283">
        <f t="shared" ca="1" si="1043"/>
        <v>2</v>
      </c>
      <c r="F33283">
        <f t="shared" ca="1" si="1042"/>
        <v>6</v>
      </c>
    </row>
    <row r="33284" spans="3:6" x14ac:dyDescent="0.25">
      <c r="C33284" s="1">
        <v>33279</v>
      </c>
      <c r="D33284">
        <f t="shared" ca="1" si="1043"/>
        <v>6</v>
      </c>
      <c r="E33284">
        <f t="shared" ca="1" si="1043"/>
        <v>5</v>
      </c>
      <c r="F33284">
        <f t="shared" ca="1" si="1042"/>
        <v>11</v>
      </c>
    </row>
    <row r="33285" spans="3:6" x14ac:dyDescent="0.25">
      <c r="C33285" s="1">
        <v>33280</v>
      </c>
      <c r="D33285">
        <f t="shared" ca="1" si="1043"/>
        <v>2</v>
      </c>
      <c r="E33285">
        <f t="shared" ca="1" si="1043"/>
        <v>3</v>
      </c>
      <c r="F33285">
        <f t="shared" ca="1" si="1042"/>
        <v>5</v>
      </c>
    </row>
    <row r="33286" spans="3:6" x14ac:dyDescent="0.25">
      <c r="C33286" s="1">
        <v>33281</v>
      </c>
      <c r="D33286">
        <f t="shared" ca="1" si="1043"/>
        <v>6</v>
      </c>
      <c r="E33286">
        <f t="shared" ca="1" si="1043"/>
        <v>1</v>
      </c>
      <c r="F33286">
        <f t="shared" ca="1" si="1042"/>
        <v>7</v>
      </c>
    </row>
    <row r="33287" spans="3:6" x14ac:dyDescent="0.25">
      <c r="C33287" s="1">
        <v>33282</v>
      </c>
      <c r="D33287">
        <f t="shared" ca="1" si="1043"/>
        <v>3</v>
      </c>
      <c r="E33287">
        <f t="shared" ca="1" si="1043"/>
        <v>2</v>
      </c>
      <c r="F33287">
        <f t="shared" ca="1" si="1042"/>
        <v>5</v>
      </c>
    </row>
    <row r="33288" spans="3:6" x14ac:dyDescent="0.25">
      <c r="C33288" s="1">
        <v>33283</v>
      </c>
      <c r="D33288">
        <f t="shared" ca="1" si="1043"/>
        <v>1</v>
      </c>
      <c r="E33288">
        <f t="shared" ca="1" si="1043"/>
        <v>3</v>
      </c>
      <c r="F33288">
        <f t="shared" ca="1" si="1042"/>
        <v>4</v>
      </c>
    </row>
    <row r="33289" spans="3:6" x14ac:dyDescent="0.25">
      <c r="C33289" s="1">
        <v>33284</v>
      </c>
      <c r="D33289">
        <f t="shared" ca="1" si="1043"/>
        <v>5</v>
      </c>
      <c r="E33289">
        <f t="shared" ca="1" si="1043"/>
        <v>3</v>
      </c>
      <c r="F33289">
        <f t="shared" ca="1" si="1042"/>
        <v>8</v>
      </c>
    </row>
    <row r="33290" spans="3:6" x14ac:dyDescent="0.25">
      <c r="C33290" s="1">
        <v>33285</v>
      </c>
      <c r="D33290">
        <f t="shared" ca="1" si="1043"/>
        <v>3</v>
      </c>
      <c r="E33290">
        <f t="shared" ca="1" si="1043"/>
        <v>2</v>
      </c>
      <c r="F33290">
        <f t="shared" ca="1" si="1042"/>
        <v>5</v>
      </c>
    </row>
    <row r="33291" spans="3:6" x14ac:dyDescent="0.25">
      <c r="C33291" s="1">
        <v>33286</v>
      </c>
      <c r="D33291">
        <f t="shared" ca="1" si="1043"/>
        <v>5</v>
      </c>
      <c r="E33291">
        <f t="shared" ca="1" si="1043"/>
        <v>1</v>
      </c>
      <c r="F33291">
        <f t="shared" ca="1" si="1042"/>
        <v>6</v>
      </c>
    </row>
    <row r="33292" spans="3:6" x14ac:dyDescent="0.25">
      <c r="C33292" s="1">
        <v>33287</v>
      </c>
      <c r="D33292">
        <f t="shared" ca="1" si="1043"/>
        <v>5</v>
      </c>
      <c r="E33292">
        <f t="shared" ca="1" si="1043"/>
        <v>2</v>
      </c>
      <c r="F33292">
        <f t="shared" ca="1" si="1042"/>
        <v>7</v>
      </c>
    </row>
    <row r="33293" spans="3:6" x14ac:dyDescent="0.25">
      <c r="C33293" s="1">
        <v>33288</v>
      </c>
      <c r="D33293">
        <f t="shared" ca="1" si="1043"/>
        <v>5</v>
      </c>
      <c r="E33293">
        <f t="shared" ca="1" si="1043"/>
        <v>1</v>
      </c>
      <c r="F33293">
        <f t="shared" ca="1" si="1042"/>
        <v>6</v>
      </c>
    </row>
    <row r="33294" spans="3:6" x14ac:dyDescent="0.25">
      <c r="C33294" s="1">
        <v>33289</v>
      </c>
      <c r="D33294">
        <f t="shared" ca="1" si="1043"/>
        <v>2</v>
      </c>
      <c r="E33294">
        <f t="shared" ca="1" si="1043"/>
        <v>4</v>
      </c>
      <c r="F33294">
        <f t="shared" ca="1" si="1042"/>
        <v>6</v>
      </c>
    </row>
    <row r="33295" spans="3:6" x14ac:dyDescent="0.25">
      <c r="C33295" s="1">
        <v>33290</v>
      </c>
      <c r="D33295">
        <f t="shared" ca="1" si="1043"/>
        <v>5</v>
      </c>
      <c r="E33295">
        <f t="shared" ca="1" si="1043"/>
        <v>1</v>
      </c>
      <c r="F33295">
        <f t="shared" ca="1" si="1042"/>
        <v>6</v>
      </c>
    </row>
    <row r="33296" spans="3:6" x14ac:dyDescent="0.25">
      <c r="C33296" s="1">
        <v>33291</v>
      </c>
      <c r="D33296">
        <f t="shared" ca="1" si="1043"/>
        <v>1</v>
      </c>
      <c r="E33296">
        <f t="shared" ca="1" si="1043"/>
        <v>5</v>
      </c>
      <c r="F33296">
        <f t="shared" ca="1" si="1042"/>
        <v>6</v>
      </c>
    </row>
    <row r="33297" spans="3:6" x14ac:dyDescent="0.25">
      <c r="C33297" s="1">
        <v>33292</v>
      </c>
      <c r="D33297">
        <f t="shared" ca="1" si="1043"/>
        <v>2</v>
      </c>
      <c r="E33297">
        <f t="shared" ca="1" si="1043"/>
        <v>2</v>
      </c>
      <c r="F33297">
        <f t="shared" ca="1" si="1042"/>
        <v>4</v>
      </c>
    </row>
    <row r="33298" spans="3:6" x14ac:dyDescent="0.25">
      <c r="C33298" s="1">
        <v>33293</v>
      </c>
      <c r="D33298">
        <f t="shared" ca="1" si="1043"/>
        <v>2</v>
      </c>
      <c r="E33298">
        <f t="shared" ca="1" si="1043"/>
        <v>2</v>
      </c>
      <c r="F33298">
        <f t="shared" ca="1" si="1042"/>
        <v>4</v>
      </c>
    </row>
    <row r="33299" spans="3:6" x14ac:dyDescent="0.25">
      <c r="C33299" s="1">
        <v>33294</v>
      </c>
      <c r="D33299">
        <f t="shared" ca="1" si="1043"/>
        <v>6</v>
      </c>
      <c r="E33299">
        <f t="shared" ca="1" si="1043"/>
        <v>4</v>
      </c>
      <c r="F33299">
        <f t="shared" ca="1" si="1042"/>
        <v>10</v>
      </c>
    </row>
    <row r="33300" spans="3:6" x14ac:dyDescent="0.25">
      <c r="C33300" s="1">
        <v>33295</v>
      </c>
      <c r="D33300">
        <f t="shared" ca="1" si="1043"/>
        <v>1</v>
      </c>
      <c r="E33300">
        <f t="shared" ca="1" si="1043"/>
        <v>2</v>
      </c>
      <c r="F33300">
        <f t="shared" ca="1" si="1042"/>
        <v>3</v>
      </c>
    </row>
    <row r="33301" spans="3:6" x14ac:dyDescent="0.25">
      <c r="C33301" s="1">
        <v>33296</v>
      </c>
      <c r="D33301">
        <f t="shared" ca="1" si="1043"/>
        <v>4</v>
      </c>
      <c r="E33301">
        <f t="shared" ca="1" si="1043"/>
        <v>6</v>
      </c>
      <c r="F33301">
        <f t="shared" ca="1" si="1042"/>
        <v>10</v>
      </c>
    </row>
    <row r="33302" spans="3:6" x14ac:dyDescent="0.25">
      <c r="C33302" s="1">
        <v>33297</v>
      </c>
      <c r="D33302">
        <f t="shared" ca="1" si="1043"/>
        <v>3</v>
      </c>
      <c r="E33302">
        <f t="shared" ca="1" si="1043"/>
        <v>4</v>
      </c>
      <c r="F33302">
        <f t="shared" ref="F33302:F33365" ca="1" si="1044">D33302+E33302</f>
        <v>7</v>
      </c>
    </row>
    <row r="33303" spans="3:6" x14ac:dyDescent="0.25">
      <c r="C33303" s="1">
        <v>33298</v>
      </c>
      <c r="D33303">
        <f t="shared" ref="D33303:E33366" ca="1" si="1045">RANDBETWEEN(1,6)</f>
        <v>4</v>
      </c>
      <c r="E33303">
        <f t="shared" ca="1" si="1045"/>
        <v>6</v>
      </c>
      <c r="F33303">
        <f t="shared" ca="1" si="1044"/>
        <v>10</v>
      </c>
    </row>
    <row r="33304" spans="3:6" x14ac:dyDescent="0.25">
      <c r="C33304" s="1">
        <v>33299</v>
      </c>
      <c r="D33304">
        <f t="shared" ca="1" si="1045"/>
        <v>4</v>
      </c>
      <c r="E33304">
        <f t="shared" ca="1" si="1045"/>
        <v>2</v>
      </c>
      <c r="F33304">
        <f t="shared" ca="1" si="1044"/>
        <v>6</v>
      </c>
    </row>
    <row r="33305" spans="3:6" x14ac:dyDescent="0.25">
      <c r="C33305" s="1">
        <v>33300</v>
      </c>
      <c r="D33305">
        <f t="shared" ca="1" si="1045"/>
        <v>5</v>
      </c>
      <c r="E33305">
        <f t="shared" ca="1" si="1045"/>
        <v>4</v>
      </c>
      <c r="F33305">
        <f t="shared" ca="1" si="1044"/>
        <v>9</v>
      </c>
    </row>
    <row r="33306" spans="3:6" x14ac:dyDescent="0.25">
      <c r="C33306" s="1">
        <v>33301</v>
      </c>
      <c r="D33306">
        <f t="shared" ca="1" si="1045"/>
        <v>2</v>
      </c>
      <c r="E33306">
        <f t="shared" ca="1" si="1045"/>
        <v>1</v>
      </c>
      <c r="F33306">
        <f t="shared" ca="1" si="1044"/>
        <v>3</v>
      </c>
    </row>
    <row r="33307" spans="3:6" x14ac:dyDescent="0.25">
      <c r="C33307" s="1">
        <v>33302</v>
      </c>
      <c r="D33307">
        <f t="shared" ca="1" si="1045"/>
        <v>6</v>
      </c>
      <c r="E33307">
        <f t="shared" ca="1" si="1045"/>
        <v>5</v>
      </c>
      <c r="F33307">
        <f t="shared" ca="1" si="1044"/>
        <v>11</v>
      </c>
    </row>
    <row r="33308" spans="3:6" x14ac:dyDescent="0.25">
      <c r="C33308" s="1">
        <v>33303</v>
      </c>
      <c r="D33308">
        <f t="shared" ca="1" si="1045"/>
        <v>3</v>
      </c>
      <c r="E33308">
        <f t="shared" ca="1" si="1045"/>
        <v>2</v>
      </c>
      <c r="F33308">
        <f t="shared" ca="1" si="1044"/>
        <v>5</v>
      </c>
    </row>
    <row r="33309" spans="3:6" x14ac:dyDescent="0.25">
      <c r="C33309" s="1">
        <v>33304</v>
      </c>
      <c r="D33309">
        <f t="shared" ca="1" si="1045"/>
        <v>3</v>
      </c>
      <c r="E33309">
        <f t="shared" ca="1" si="1045"/>
        <v>3</v>
      </c>
      <c r="F33309">
        <f t="shared" ca="1" si="1044"/>
        <v>6</v>
      </c>
    </row>
    <row r="33310" spans="3:6" x14ac:dyDescent="0.25">
      <c r="C33310" s="1">
        <v>33305</v>
      </c>
      <c r="D33310">
        <f t="shared" ca="1" si="1045"/>
        <v>4</v>
      </c>
      <c r="E33310">
        <f t="shared" ca="1" si="1045"/>
        <v>4</v>
      </c>
      <c r="F33310">
        <f t="shared" ca="1" si="1044"/>
        <v>8</v>
      </c>
    </row>
    <row r="33311" spans="3:6" x14ac:dyDescent="0.25">
      <c r="C33311" s="1">
        <v>33306</v>
      </c>
      <c r="D33311">
        <f t="shared" ca="1" si="1045"/>
        <v>1</v>
      </c>
      <c r="E33311">
        <f t="shared" ca="1" si="1045"/>
        <v>4</v>
      </c>
      <c r="F33311">
        <f t="shared" ca="1" si="1044"/>
        <v>5</v>
      </c>
    </row>
    <row r="33312" spans="3:6" x14ac:dyDescent="0.25">
      <c r="C33312" s="1">
        <v>33307</v>
      </c>
      <c r="D33312">
        <f t="shared" ca="1" si="1045"/>
        <v>6</v>
      </c>
      <c r="E33312">
        <f t="shared" ca="1" si="1045"/>
        <v>5</v>
      </c>
      <c r="F33312">
        <f t="shared" ca="1" si="1044"/>
        <v>11</v>
      </c>
    </row>
    <row r="33313" spans="3:6" x14ac:dyDescent="0.25">
      <c r="C33313" s="1">
        <v>33308</v>
      </c>
      <c r="D33313">
        <f t="shared" ca="1" si="1045"/>
        <v>1</v>
      </c>
      <c r="E33313">
        <f t="shared" ca="1" si="1045"/>
        <v>2</v>
      </c>
      <c r="F33313">
        <f t="shared" ca="1" si="1044"/>
        <v>3</v>
      </c>
    </row>
    <row r="33314" spans="3:6" x14ac:dyDescent="0.25">
      <c r="C33314" s="1">
        <v>33309</v>
      </c>
      <c r="D33314">
        <f t="shared" ca="1" si="1045"/>
        <v>3</v>
      </c>
      <c r="E33314">
        <f t="shared" ca="1" si="1045"/>
        <v>1</v>
      </c>
      <c r="F33314">
        <f t="shared" ca="1" si="1044"/>
        <v>4</v>
      </c>
    </row>
    <row r="33315" spans="3:6" x14ac:dyDescent="0.25">
      <c r="C33315" s="1">
        <v>33310</v>
      </c>
      <c r="D33315">
        <f t="shared" ca="1" si="1045"/>
        <v>2</v>
      </c>
      <c r="E33315">
        <f t="shared" ca="1" si="1045"/>
        <v>2</v>
      </c>
      <c r="F33315">
        <f t="shared" ca="1" si="1044"/>
        <v>4</v>
      </c>
    </row>
    <row r="33316" spans="3:6" x14ac:dyDescent="0.25">
      <c r="C33316" s="1">
        <v>33311</v>
      </c>
      <c r="D33316">
        <f t="shared" ca="1" si="1045"/>
        <v>1</v>
      </c>
      <c r="E33316">
        <f t="shared" ca="1" si="1045"/>
        <v>4</v>
      </c>
      <c r="F33316">
        <f t="shared" ca="1" si="1044"/>
        <v>5</v>
      </c>
    </row>
    <row r="33317" spans="3:6" x14ac:dyDescent="0.25">
      <c r="C33317" s="1">
        <v>33312</v>
      </c>
      <c r="D33317">
        <f t="shared" ca="1" si="1045"/>
        <v>5</v>
      </c>
      <c r="E33317">
        <f t="shared" ca="1" si="1045"/>
        <v>3</v>
      </c>
      <c r="F33317">
        <f t="shared" ca="1" si="1044"/>
        <v>8</v>
      </c>
    </row>
    <row r="33318" spans="3:6" x14ac:dyDescent="0.25">
      <c r="C33318" s="1">
        <v>33313</v>
      </c>
      <c r="D33318">
        <f t="shared" ca="1" si="1045"/>
        <v>6</v>
      </c>
      <c r="E33318">
        <f t="shared" ca="1" si="1045"/>
        <v>5</v>
      </c>
      <c r="F33318">
        <f t="shared" ca="1" si="1044"/>
        <v>11</v>
      </c>
    </row>
    <row r="33319" spans="3:6" x14ac:dyDescent="0.25">
      <c r="C33319" s="1">
        <v>33314</v>
      </c>
      <c r="D33319">
        <f t="shared" ca="1" si="1045"/>
        <v>2</v>
      </c>
      <c r="E33319">
        <f t="shared" ca="1" si="1045"/>
        <v>5</v>
      </c>
      <c r="F33319">
        <f t="shared" ca="1" si="1044"/>
        <v>7</v>
      </c>
    </row>
    <row r="33320" spans="3:6" x14ac:dyDescent="0.25">
      <c r="C33320" s="1">
        <v>33315</v>
      </c>
      <c r="D33320">
        <f t="shared" ca="1" si="1045"/>
        <v>1</v>
      </c>
      <c r="E33320">
        <f t="shared" ca="1" si="1045"/>
        <v>3</v>
      </c>
      <c r="F33320">
        <f t="shared" ca="1" si="1044"/>
        <v>4</v>
      </c>
    </row>
    <row r="33321" spans="3:6" x14ac:dyDescent="0.25">
      <c r="C33321" s="1">
        <v>33316</v>
      </c>
      <c r="D33321">
        <f t="shared" ca="1" si="1045"/>
        <v>5</v>
      </c>
      <c r="E33321">
        <f t="shared" ca="1" si="1045"/>
        <v>3</v>
      </c>
      <c r="F33321">
        <f t="shared" ca="1" si="1044"/>
        <v>8</v>
      </c>
    </row>
    <row r="33322" spans="3:6" x14ac:dyDescent="0.25">
      <c r="C33322" s="1">
        <v>33317</v>
      </c>
      <c r="D33322">
        <f t="shared" ca="1" si="1045"/>
        <v>4</v>
      </c>
      <c r="E33322">
        <f t="shared" ca="1" si="1045"/>
        <v>3</v>
      </c>
      <c r="F33322">
        <f t="shared" ca="1" si="1044"/>
        <v>7</v>
      </c>
    </row>
    <row r="33323" spans="3:6" x14ac:dyDescent="0.25">
      <c r="C33323" s="1">
        <v>33318</v>
      </c>
      <c r="D33323">
        <f t="shared" ca="1" si="1045"/>
        <v>4</v>
      </c>
      <c r="E33323">
        <f t="shared" ca="1" si="1045"/>
        <v>6</v>
      </c>
      <c r="F33323">
        <f t="shared" ca="1" si="1044"/>
        <v>10</v>
      </c>
    </row>
    <row r="33324" spans="3:6" x14ac:dyDescent="0.25">
      <c r="C33324" s="1">
        <v>33319</v>
      </c>
      <c r="D33324">
        <f t="shared" ca="1" si="1045"/>
        <v>4</v>
      </c>
      <c r="E33324">
        <f t="shared" ca="1" si="1045"/>
        <v>1</v>
      </c>
      <c r="F33324">
        <f t="shared" ca="1" si="1044"/>
        <v>5</v>
      </c>
    </row>
    <row r="33325" spans="3:6" x14ac:dyDescent="0.25">
      <c r="C33325" s="1">
        <v>33320</v>
      </c>
      <c r="D33325">
        <f t="shared" ca="1" si="1045"/>
        <v>3</v>
      </c>
      <c r="E33325">
        <f t="shared" ca="1" si="1045"/>
        <v>5</v>
      </c>
      <c r="F33325">
        <f t="shared" ca="1" si="1044"/>
        <v>8</v>
      </c>
    </row>
    <row r="33326" spans="3:6" x14ac:dyDescent="0.25">
      <c r="C33326" s="1">
        <v>33321</v>
      </c>
      <c r="D33326">
        <f t="shared" ca="1" si="1045"/>
        <v>1</v>
      </c>
      <c r="E33326">
        <f t="shared" ca="1" si="1045"/>
        <v>1</v>
      </c>
      <c r="F33326">
        <f t="shared" ca="1" si="1044"/>
        <v>2</v>
      </c>
    </row>
    <row r="33327" spans="3:6" x14ac:dyDescent="0.25">
      <c r="C33327" s="1">
        <v>33322</v>
      </c>
      <c r="D33327">
        <f t="shared" ca="1" si="1045"/>
        <v>1</v>
      </c>
      <c r="E33327">
        <f t="shared" ca="1" si="1045"/>
        <v>6</v>
      </c>
      <c r="F33327">
        <f t="shared" ca="1" si="1044"/>
        <v>7</v>
      </c>
    </row>
    <row r="33328" spans="3:6" x14ac:dyDescent="0.25">
      <c r="C33328" s="1">
        <v>33323</v>
      </c>
      <c r="D33328">
        <f t="shared" ca="1" si="1045"/>
        <v>2</v>
      </c>
      <c r="E33328">
        <f t="shared" ca="1" si="1045"/>
        <v>2</v>
      </c>
      <c r="F33328">
        <f t="shared" ca="1" si="1044"/>
        <v>4</v>
      </c>
    </row>
    <row r="33329" spans="3:6" x14ac:dyDescent="0.25">
      <c r="C33329" s="1">
        <v>33324</v>
      </c>
      <c r="D33329">
        <f t="shared" ca="1" si="1045"/>
        <v>3</v>
      </c>
      <c r="E33329">
        <f t="shared" ca="1" si="1045"/>
        <v>3</v>
      </c>
      <c r="F33329">
        <f t="shared" ca="1" si="1044"/>
        <v>6</v>
      </c>
    </row>
    <row r="33330" spans="3:6" x14ac:dyDescent="0.25">
      <c r="C33330" s="1">
        <v>33325</v>
      </c>
      <c r="D33330">
        <f t="shared" ca="1" si="1045"/>
        <v>4</v>
      </c>
      <c r="E33330">
        <f t="shared" ca="1" si="1045"/>
        <v>6</v>
      </c>
      <c r="F33330">
        <f t="shared" ca="1" si="1044"/>
        <v>10</v>
      </c>
    </row>
    <row r="33331" spans="3:6" x14ac:dyDescent="0.25">
      <c r="C33331" s="1">
        <v>33326</v>
      </c>
      <c r="D33331">
        <f t="shared" ca="1" si="1045"/>
        <v>5</v>
      </c>
      <c r="E33331">
        <f t="shared" ca="1" si="1045"/>
        <v>1</v>
      </c>
      <c r="F33331">
        <f t="shared" ca="1" si="1044"/>
        <v>6</v>
      </c>
    </row>
    <row r="33332" spans="3:6" x14ac:dyDescent="0.25">
      <c r="C33332" s="1">
        <v>33327</v>
      </c>
      <c r="D33332">
        <f t="shared" ca="1" si="1045"/>
        <v>4</v>
      </c>
      <c r="E33332">
        <f t="shared" ca="1" si="1045"/>
        <v>4</v>
      </c>
      <c r="F33332">
        <f t="shared" ca="1" si="1044"/>
        <v>8</v>
      </c>
    </row>
    <row r="33333" spans="3:6" x14ac:dyDescent="0.25">
      <c r="C33333" s="1">
        <v>33328</v>
      </c>
      <c r="D33333">
        <f t="shared" ca="1" si="1045"/>
        <v>6</v>
      </c>
      <c r="E33333">
        <f t="shared" ca="1" si="1045"/>
        <v>2</v>
      </c>
      <c r="F33333">
        <f t="shared" ca="1" si="1044"/>
        <v>8</v>
      </c>
    </row>
    <row r="33334" spans="3:6" x14ac:dyDescent="0.25">
      <c r="C33334" s="1">
        <v>33329</v>
      </c>
      <c r="D33334">
        <f t="shared" ca="1" si="1045"/>
        <v>5</v>
      </c>
      <c r="E33334">
        <f t="shared" ca="1" si="1045"/>
        <v>2</v>
      </c>
      <c r="F33334">
        <f t="shared" ca="1" si="1044"/>
        <v>7</v>
      </c>
    </row>
    <row r="33335" spans="3:6" x14ac:dyDescent="0.25">
      <c r="C33335" s="1">
        <v>33330</v>
      </c>
      <c r="D33335">
        <f t="shared" ca="1" si="1045"/>
        <v>4</v>
      </c>
      <c r="E33335">
        <f t="shared" ca="1" si="1045"/>
        <v>1</v>
      </c>
      <c r="F33335">
        <f t="shared" ca="1" si="1044"/>
        <v>5</v>
      </c>
    </row>
    <row r="33336" spans="3:6" x14ac:dyDescent="0.25">
      <c r="C33336" s="1">
        <v>33331</v>
      </c>
      <c r="D33336">
        <f t="shared" ca="1" si="1045"/>
        <v>5</v>
      </c>
      <c r="E33336">
        <f t="shared" ca="1" si="1045"/>
        <v>5</v>
      </c>
      <c r="F33336">
        <f t="shared" ca="1" si="1044"/>
        <v>10</v>
      </c>
    </row>
    <row r="33337" spans="3:6" x14ac:dyDescent="0.25">
      <c r="C33337" s="1">
        <v>33332</v>
      </c>
      <c r="D33337">
        <f t="shared" ca="1" si="1045"/>
        <v>1</v>
      </c>
      <c r="E33337">
        <f t="shared" ca="1" si="1045"/>
        <v>5</v>
      </c>
      <c r="F33337">
        <f t="shared" ca="1" si="1044"/>
        <v>6</v>
      </c>
    </row>
    <row r="33338" spans="3:6" x14ac:dyDescent="0.25">
      <c r="C33338" s="1">
        <v>33333</v>
      </c>
      <c r="D33338">
        <f t="shared" ca="1" si="1045"/>
        <v>5</v>
      </c>
      <c r="E33338">
        <f t="shared" ca="1" si="1045"/>
        <v>6</v>
      </c>
      <c r="F33338">
        <f t="shared" ca="1" si="1044"/>
        <v>11</v>
      </c>
    </row>
    <row r="33339" spans="3:6" x14ac:dyDescent="0.25">
      <c r="C33339" s="1">
        <v>33334</v>
      </c>
      <c r="D33339">
        <f t="shared" ca="1" si="1045"/>
        <v>3</v>
      </c>
      <c r="E33339">
        <f t="shared" ca="1" si="1045"/>
        <v>4</v>
      </c>
      <c r="F33339">
        <f t="shared" ca="1" si="1044"/>
        <v>7</v>
      </c>
    </row>
    <row r="33340" spans="3:6" x14ac:dyDescent="0.25">
      <c r="C33340" s="1">
        <v>33335</v>
      </c>
      <c r="D33340">
        <f t="shared" ca="1" si="1045"/>
        <v>4</v>
      </c>
      <c r="E33340">
        <f t="shared" ca="1" si="1045"/>
        <v>3</v>
      </c>
      <c r="F33340">
        <f t="shared" ca="1" si="1044"/>
        <v>7</v>
      </c>
    </row>
    <row r="33341" spans="3:6" x14ac:dyDescent="0.25">
      <c r="C33341" s="1">
        <v>33336</v>
      </c>
      <c r="D33341">
        <f t="shared" ca="1" si="1045"/>
        <v>5</v>
      </c>
      <c r="E33341">
        <f t="shared" ca="1" si="1045"/>
        <v>5</v>
      </c>
      <c r="F33341">
        <f t="shared" ca="1" si="1044"/>
        <v>10</v>
      </c>
    </row>
    <row r="33342" spans="3:6" x14ac:dyDescent="0.25">
      <c r="C33342" s="1">
        <v>33337</v>
      </c>
      <c r="D33342">
        <f t="shared" ca="1" si="1045"/>
        <v>5</v>
      </c>
      <c r="E33342">
        <f t="shared" ca="1" si="1045"/>
        <v>6</v>
      </c>
      <c r="F33342">
        <f t="shared" ca="1" si="1044"/>
        <v>11</v>
      </c>
    </row>
    <row r="33343" spans="3:6" x14ac:dyDescent="0.25">
      <c r="C33343" s="1">
        <v>33338</v>
      </c>
      <c r="D33343">
        <f t="shared" ca="1" si="1045"/>
        <v>4</v>
      </c>
      <c r="E33343">
        <f t="shared" ca="1" si="1045"/>
        <v>3</v>
      </c>
      <c r="F33343">
        <f t="shared" ca="1" si="1044"/>
        <v>7</v>
      </c>
    </row>
    <row r="33344" spans="3:6" x14ac:dyDescent="0.25">
      <c r="C33344" s="1">
        <v>33339</v>
      </c>
      <c r="D33344">
        <f t="shared" ca="1" si="1045"/>
        <v>4</v>
      </c>
      <c r="E33344">
        <f t="shared" ca="1" si="1045"/>
        <v>1</v>
      </c>
      <c r="F33344">
        <f t="shared" ca="1" si="1044"/>
        <v>5</v>
      </c>
    </row>
    <row r="33345" spans="3:6" x14ac:dyDescent="0.25">
      <c r="C33345" s="1">
        <v>33340</v>
      </c>
      <c r="D33345">
        <f t="shared" ca="1" si="1045"/>
        <v>4</v>
      </c>
      <c r="E33345">
        <f t="shared" ca="1" si="1045"/>
        <v>5</v>
      </c>
      <c r="F33345">
        <f t="shared" ca="1" si="1044"/>
        <v>9</v>
      </c>
    </row>
    <row r="33346" spans="3:6" x14ac:dyDescent="0.25">
      <c r="C33346" s="1">
        <v>33341</v>
      </c>
      <c r="D33346">
        <f t="shared" ca="1" si="1045"/>
        <v>1</v>
      </c>
      <c r="E33346">
        <f t="shared" ca="1" si="1045"/>
        <v>1</v>
      </c>
      <c r="F33346">
        <f t="shared" ca="1" si="1044"/>
        <v>2</v>
      </c>
    </row>
    <row r="33347" spans="3:6" x14ac:dyDescent="0.25">
      <c r="C33347" s="1">
        <v>33342</v>
      </c>
      <c r="D33347">
        <f t="shared" ca="1" si="1045"/>
        <v>5</v>
      </c>
      <c r="E33347">
        <f t="shared" ca="1" si="1045"/>
        <v>2</v>
      </c>
      <c r="F33347">
        <f t="shared" ca="1" si="1044"/>
        <v>7</v>
      </c>
    </row>
    <row r="33348" spans="3:6" x14ac:dyDescent="0.25">
      <c r="C33348" s="1">
        <v>33343</v>
      </c>
      <c r="D33348">
        <f t="shared" ca="1" si="1045"/>
        <v>1</v>
      </c>
      <c r="E33348">
        <f t="shared" ca="1" si="1045"/>
        <v>4</v>
      </c>
      <c r="F33348">
        <f t="shared" ca="1" si="1044"/>
        <v>5</v>
      </c>
    </row>
    <row r="33349" spans="3:6" x14ac:dyDescent="0.25">
      <c r="C33349" s="1">
        <v>33344</v>
      </c>
      <c r="D33349">
        <f t="shared" ca="1" si="1045"/>
        <v>1</v>
      </c>
      <c r="E33349">
        <f t="shared" ca="1" si="1045"/>
        <v>5</v>
      </c>
      <c r="F33349">
        <f t="shared" ca="1" si="1044"/>
        <v>6</v>
      </c>
    </row>
    <row r="33350" spans="3:6" x14ac:dyDescent="0.25">
      <c r="C33350" s="1">
        <v>33345</v>
      </c>
      <c r="D33350">
        <f t="shared" ca="1" si="1045"/>
        <v>4</v>
      </c>
      <c r="E33350">
        <f t="shared" ca="1" si="1045"/>
        <v>2</v>
      </c>
      <c r="F33350">
        <f t="shared" ca="1" si="1044"/>
        <v>6</v>
      </c>
    </row>
    <row r="33351" spans="3:6" x14ac:dyDescent="0.25">
      <c r="C33351" s="1">
        <v>33346</v>
      </c>
      <c r="D33351">
        <f t="shared" ca="1" si="1045"/>
        <v>4</v>
      </c>
      <c r="E33351">
        <f t="shared" ca="1" si="1045"/>
        <v>2</v>
      </c>
      <c r="F33351">
        <f t="shared" ca="1" si="1044"/>
        <v>6</v>
      </c>
    </row>
    <row r="33352" spans="3:6" x14ac:dyDescent="0.25">
      <c r="C33352" s="1">
        <v>33347</v>
      </c>
      <c r="D33352">
        <f t="shared" ca="1" si="1045"/>
        <v>5</v>
      </c>
      <c r="E33352">
        <f t="shared" ca="1" si="1045"/>
        <v>4</v>
      </c>
      <c r="F33352">
        <f t="shared" ca="1" si="1044"/>
        <v>9</v>
      </c>
    </row>
    <row r="33353" spans="3:6" x14ac:dyDescent="0.25">
      <c r="C33353" s="1">
        <v>33348</v>
      </c>
      <c r="D33353">
        <f t="shared" ca="1" si="1045"/>
        <v>6</v>
      </c>
      <c r="E33353">
        <f t="shared" ca="1" si="1045"/>
        <v>3</v>
      </c>
      <c r="F33353">
        <f t="shared" ca="1" si="1044"/>
        <v>9</v>
      </c>
    </row>
    <row r="33354" spans="3:6" x14ac:dyDescent="0.25">
      <c r="C33354" s="1">
        <v>33349</v>
      </c>
      <c r="D33354">
        <f t="shared" ca="1" si="1045"/>
        <v>4</v>
      </c>
      <c r="E33354">
        <f t="shared" ca="1" si="1045"/>
        <v>3</v>
      </c>
      <c r="F33354">
        <f t="shared" ca="1" si="1044"/>
        <v>7</v>
      </c>
    </row>
    <row r="33355" spans="3:6" x14ac:dyDescent="0.25">
      <c r="C33355" s="1">
        <v>33350</v>
      </c>
      <c r="D33355">
        <f t="shared" ca="1" si="1045"/>
        <v>3</v>
      </c>
      <c r="E33355">
        <f t="shared" ca="1" si="1045"/>
        <v>4</v>
      </c>
      <c r="F33355">
        <f t="shared" ca="1" si="1044"/>
        <v>7</v>
      </c>
    </row>
    <row r="33356" spans="3:6" x14ac:dyDescent="0.25">
      <c r="C33356" s="1">
        <v>33351</v>
      </c>
      <c r="D33356">
        <f t="shared" ca="1" si="1045"/>
        <v>3</v>
      </c>
      <c r="E33356">
        <f t="shared" ca="1" si="1045"/>
        <v>5</v>
      </c>
      <c r="F33356">
        <f t="shared" ca="1" si="1044"/>
        <v>8</v>
      </c>
    </row>
    <row r="33357" spans="3:6" x14ac:dyDescent="0.25">
      <c r="C33357" s="1">
        <v>33352</v>
      </c>
      <c r="D33357">
        <f t="shared" ca="1" si="1045"/>
        <v>3</v>
      </c>
      <c r="E33357">
        <f t="shared" ca="1" si="1045"/>
        <v>2</v>
      </c>
      <c r="F33357">
        <f t="shared" ca="1" si="1044"/>
        <v>5</v>
      </c>
    </row>
    <row r="33358" spans="3:6" x14ac:dyDescent="0.25">
      <c r="C33358" s="1">
        <v>33353</v>
      </c>
      <c r="D33358">
        <f t="shared" ca="1" si="1045"/>
        <v>1</v>
      </c>
      <c r="E33358">
        <f t="shared" ca="1" si="1045"/>
        <v>4</v>
      </c>
      <c r="F33358">
        <f t="shared" ca="1" si="1044"/>
        <v>5</v>
      </c>
    </row>
    <row r="33359" spans="3:6" x14ac:dyDescent="0.25">
      <c r="C33359" s="1">
        <v>33354</v>
      </c>
      <c r="D33359">
        <f t="shared" ca="1" si="1045"/>
        <v>3</v>
      </c>
      <c r="E33359">
        <f t="shared" ca="1" si="1045"/>
        <v>2</v>
      </c>
      <c r="F33359">
        <f t="shared" ca="1" si="1044"/>
        <v>5</v>
      </c>
    </row>
    <row r="33360" spans="3:6" x14ac:dyDescent="0.25">
      <c r="C33360" s="1">
        <v>33355</v>
      </c>
      <c r="D33360">
        <f t="shared" ca="1" si="1045"/>
        <v>4</v>
      </c>
      <c r="E33360">
        <f t="shared" ca="1" si="1045"/>
        <v>6</v>
      </c>
      <c r="F33360">
        <f t="shared" ca="1" si="1044"/>
        <v>10</v>
      </c>
    </row>
    <row r="33361" spans="3:6" x14ac:dyDescent="0.25">
      <c r="C33361" s="1">
        <v>33356</v>
      </c>
      <c r="D33361">
        <f t="shared" ca="1" si="1045"/>
        <v>4</v>
      </c>
      <c r="E33361">
        <f t="shared" ca="1" si="1045"/>
        <v>1</v>
      </c>
      <c r="F33361">
        <f t="shared" ca="1" si="1044"/>
        <v>5</v>
      </c>
    </row>
    <row r="33362" spans="3:6" x14ac:dyDescent="0.25">
      <c r="C33362" s="1">
        <v>33357</v>
      </c>
      <c r="D33362">
        <f t="shared" ca="1" si="1045"/>
        <v>3</v>
      </c>
      <c r="E33362">
        <f t="shared" ca="1" si="1045"/>
        <v>6</v>
      </c>
      <c r="F33362">
        <f t="shared" ca="1" si="1044"/>
        <v>9</v>
      </c>
    </row>
    <row r="33363" spans="3:6" x14ac:dyDescent="0.25">
      <c r="C33363" s="1">
        <v>33358</v>
      </c>
      <c r="D33363">
        <f t="shared" ca="1" si="1045"/>
        <v>5</v>
      </c>
      <c r="E33363">
        <f t="shared" ca="1" si="1045"/>
        <v>5</v>
      </c>
      <c r="F33363">
        <f t="shared" ca="1" si="1044"/>
        <v>10</v>
      </c>
    </row>
    <row r="33364" spans="3:6" x14ac:dyDescent="0.25">
      <c r="C33364" s="1">
        <v>33359</v>
      </c>
      <c r="D33364">
        <f t="shared" ca="1" si="1045"/>
        <v>6</v>
      </c>
      <c r="E33364">
        <f t="shared" ca="1" si="1045"/>
        <v>4</v>
      </c>
      <c r="F33364">
        <f t="shared" ca="1" si="1044"/>
        <v>10</v>
      </c>
    </row>
    <row r="33365" spans="3:6" x14ac:dyDescent="0.25">
      <c r="C33365" s="1">
        <v>33360</v>
      </c>
      <c r="D33365">
        <f t="shared" ca="1" si="1045"/>
        <v>6</v>
      </c>
      <c r="E33365">
        <f t="shared" ca="1" si="1045"/>
        <v>2</v>
      </c>
      <c r="F33365">
        <f t="shared" ca="1" si="1044"/>
        <v>8</v>
      </c>
    </row>
    <row r="33366" spans="3:6" x14ac:dyDescent="0.25">
      <c r="C33366" s="1">
        <v>33361</v>
      </c>
      <c r="D33366">
        <f t="shared" ca="1" si="1045"/>
        <v>4</v>
      </c>
      <c r="E33366">
        <f t="shared" ca="1" si="1045"/>
        <v>1</v>
      </c>
      <c r="F33366">
        <f t="shared" ref="F33366:F33429" ca="1" si="1046">D33366+E33366</f>
        <v>5</v>
      </c>
    </row>
    <row r="33367" spans="3:6" x14ac:dyDescent="0.25">
      <c r="C33367" s="1">
        <v>33362</v>
      </c>
      <c r="D33367">
        <f t="shared" ref="D33367:E33430" ca="1" si="1047">RANDBETWEEN(1,6)</f>
        <v>4</v>
      </c>
      <c r="E33367">
        <f t="shared" ca="1" si="1047"/>
        <v>6</v>
      </c>
      <c r="F33367">
        <f t="shared" ca="1" si="1046"/>
        <v>10</v>
      </c>
    </row>
    <row r="33368" spans="3:6" x14ac:dyDescent="0.25">
      <c r="C33368" s="1">
        <v>33363</v>
      </c>
      <c r="D33368">
        <f t="shared" ca="1" si="1047"/>
        <v>4</v>
      </c>
      <c r="E33368">
        <f t="shared" ca="1" si="1047"/>
        <v>3</v>
      </c>
      <c r="F33368">
        <f t="shared" ca="1" si="1046"/>
        <v>7</v>
      </c>
    </row>
    <row r="33369" spans="3:6" x14ac:dyDescent="0.25">
      <c r="C33369" s="1">
        <v>33364</v>
      </c>
      <c r="D33369">
        <f t="shared" ca="1" si="1047"/>
        <v>1</v>
      </c>
      <c r="E33369">
        <f t="shared" ca="1" si="1047"/>
        <v>3</v>
      </c>
      <c r="F33369">
        <f t="shared" ca="1" si="1046"/>
        <v>4</v>
      </c>
    </row>
    <row r="33370" spans="3:6" x14ac:dyDescent="0.25">
      <c r="C33370" s="1">
        <v>33365</v>
      </c>
      <c r="D33370">
        <f t="shared" ca="1" si="1047"/>
        <v>1</v>
      </c>
      <c r="E33370">
        <f t="shared" ca="1" si="1047"/>
        <v>1</v>
      </c>
      <c r="F33370">
        <f t="shared" ca="1" si="1046"/>
        <v>2</v>
      </c>
    </row>
    <row r="33371" spans="3:6" x14ac:dyDescent="0.25">
      <c r="C33371" s="1">
        <v>33366</v>
      </c>
      <c r="D33371">
        <f t="shared" ca="1" si="1047"/>
        <v>3</v>
      </c>
      <c r="E33371">
        <f t="shared" ca="1" si="1047"/>
        <v>5</v>
      </c>
      <c r="F33371">
        <f t="shared" ca="1" si="1046"/>
        <v>8</v>
      </c>
    </row>
    <row r="33372" spans="3:6" x14ac:dyDescent="0.25">
      <c r="C33372" s="1">
        <v>33367</v>
      </c>
      <c r="D33372">
        <f t="shared" ca="1" si="1047"/>
        <v>1</v>
      </c>
      <c r="E33372">
        <f t="shared" ca="1" si="1047"/>
        <v>3</v>
      </c>
      <c r="F33372">
        <f t="shared" ca="1" si="1046"/>
        <v>4</v>
      </c>
    </row>
    <row r="33373" spans="3:6" x14ac:dyDescent="0.25">
      <c r="C33373" s="1">
        <v>33368</v>
      </c>
      <c r="D33373">
        <f t="shared" ca="1" si="1047"/>
        <v>6</v>
      </c>
      <c r="E33373">
        <f t="shared" ca="1" si="1047"/>
        <v>6</v>
      </c>
      <c r="F33373">
        <f t="shared" ca="1" si="1046"/>
        <v>12</v>
      </c>
    </row>
    <row r="33374" spans="3:6" x14ac:dyDescent="0.25">
      <c r="C33374" s="1">
        <v>33369</v>
      </c>
      <c r="D33374">
        <f t="shared" ca="1" si="1047"/>
        <v>3</v>
      </c>
      <c r="E33374">
        <f t="shared" ca="1" si="1047"/>
        <v>5</v>
      </c>
      <c r="F33374">
        <f t="shared" ca="1" si="1046"/>
        <v>8</v>
      </c>
    </row>
    <row r="33375" spans="3:6" x14ac:dyDescent="0.25">
      <c r="C33375" s="1">
        <v>33370</v>
      </c>
      <c r="D33375">
        <f t="shared" ca="1" si="1047"/>
        <v>4</v>
      </c>
      <c r="E33375">
        <f t="shared" ca="1" si="1047"/>
        <v>1</v>
      </c>
      <c r="F33375">
        <f t="shared" ca="1" si="1046"/>
        <v>5</v>
      </c>
    </row>
    <row r="33376" spans="3:6" x14ac:dyDescent="0.25">
      <c r="C33376" s="1">
        <v>33371</v>
      </c>
      <c r="D33376">
        <f t="shared" ca="1" si="1047"/>
        <v>5</v>
      </c>
      <c r="E33376">
        <f t="shared" ca="1" si="1047"/>
        <v>6</v>
      </c>
      <c r="F33376">
        <f t="shared" ca="1" si="1046"/>
        <v>11</v>
      </c>
    </row>
    <row r="33377" spans="3:6" x14ac:dyDescent="0.25">
      <c r="C33377" s="1">
        <v>33372</v>
      </c>
      <c r="D33377">
        <f t="shared" ca="1" si="1047"/>
        <v>5</v>
      </c>
      <c r="E33377">
        <f t="shared" ca="1" si="1047"/>
        <v>5</v>
      </c>
      <c r="F33377">
        <f t="shared" ca="1" si="1046"/>
        <v>10</v>
      </c>
    </row>
    <row r="33378" spans="3:6" x14ac:dyDescent="0.25">
      <c r="C33378" s="1">
        <v>33373</v>
      </c>
      <c r="D33378">
        <f t="shared" ca="1" si="1047"/>
        <v>3</v>
      </c>
      <c r="E33378">
        <f t="shared" ca="1" si="1047"/>
        <v>6</v>
      </c>
      <c r="F33378">
        <f t="shared" ca="1" si="1046"/>
        <v>9</v>
      </c>
    </row>
    <row r="33379" spans="3:6" x14ac:dyDescent="0.25">
      <c r="C33379" s="1">
        <v>33374</v>
      </c>
      <c r="D33379">
        <f t="shared" ca="1" si="1047"/>
        <v>6</v>
      </c>
      <c r="E33379">
        <f t="shared" ca="1" si="1047"/>
        <v>6</v>
      </c>
      <c r="F33379">
        <f t="shared" ca="1" si="1046"/>
        <v>12</v>
      </c>
    </row>
    <row r="33380" spans="3:6" x14ac:dyDescent="0.25">
      <c r="C33380" s="1">
        <v>33375</v>
      </c>
      <c r="D33380">
        <f t="shared" ca="1" si="1047"/>
        <v>5</v>
      </c>
      <c r="E33380">
        <f t="shared" ca="1" si="1047"/>
        <v>4</v>
      </c>
      <c r="F33380">
        <f t="shared" ca="1" si="1046"/>
        <v>9</v>
      </c>
    </row>
    <row r="33381" spans="3:6" x14ac:dyDescent="0.25">
      <c r="C33381" s="1">
        <v>33376</v>
      </c>
      <c r="D33381">
        <f t="shared" ca="1" si="1047"/>
        <v>6</v>
      </c>
      <c r="E33381">
        <f t="shared" ca="1" si="1047"/>
        <v>3</v>
      </c>
      <c r="F33381">
        <f t="shared" ca="1" si="1046"/>
        <v>9</v>
      </c>
    </row>
    <row r="33382" spans="3:6" x14ac:dyDescent="0.25">
      <c r="C33382" s="1">
        <v>33377</v>
      </c>
      <c r="D33382">
        <f t="shared" ca="1" si="1047"/>
        <v>6</v>
      </c>
      <c r="E33382">
        <f t="shared" ca="1" si="1047"/>
        <v>5</v>
      </c>
      <c r="F33382">
        <f t="shared" ca="1" si="1046"/>
        <v>11</v>
      </c>
    </row>
    <row r="33383" spans="3:6" x14ac:dyDescent="0.25">
      <c r="C33383" s="1">
        <v>33378</v>
      </c>
      <c r="D33383">
        <f t="shared" ca="1" si="1047"/>
        <v>2</v>
      </c>
      <c r="E33383">
        <f t="shared" ca="1" si="1047"/>
        <v>4</v>
      </c>
      <c r="F33383">
        <f t="shared" ca="1" si="1046"/>
        <v>6</v>
      </c>
    </row>
    <row r="33384" spans="3:6" x14ac:dyDescent="0.25">
      <c r="C33384" s="1">
        <v>33379</v>
      </c>
      <c r="D33384">
        <f t="shared" ca="1" si="1047"/>
        <v>2</v>
      </c>
      <c r="E33384">
        <f t="shared" ca="1" si="1047"/>
        <v>3</v>
      </c>
      <c r="F33384">
        <f t="shared" ca="1" si="1046"/>
        <v>5</v>
      </c>
    </row>
    <row r="33385" spans="3:6" x14ac:dyDescent="0.25">
      <c r="C33385" s="1">
        <v>33380</v>
      </c>
      <c r="D33385">
        <f t="shared" ca="1" si="1047"/>
        <v>3</v>
      </c>
      <c r="E33385">
        <f t="shared" ca="1" si="1047"/>
        <v>5</v>
      </c>
      <c r="F33385">
        <f t="shared" ca="1" si="1046"/>
        <v>8</v>
      </c>
    </row>
    <row r="33386" spans="3:6" x14ac:dyDescent="0.25">
      <c r="C33386" s="1">
        <v>33381</v>
      </c>
      <c r="D33386">
        <f t="shared" ca="1" si="1047"/>
        <v>6</v>
      </c>
      <c r="E33386">
        <f t="shared" ca="1" si="1047"/>
        <v>5</v>
      </c>
      <c r="F33386">
        <f t="shared" ca="1" si="1046"/>
        <v>11</v>
      </c>
    </row>
    <row r="33387" spans="3:6" x14ac:dyDescent="0.25">
      <c r="C33387" s="1">
        <v>33382</v>
      </c>
      <c r="D33387">
        <f t="shared" ca="1" si="1047"/>
        <v>5</v>
      </c>
      <c r="E33387">
        <f t="shared" ca="1" si="1047"/>
        <v>4</v>
      </c>
      <c r="F33387">
        <f t="shared" ca="1" si="1046"/>
        <v>9</v>
      </c>
    </row>
    <row r="33388" spans="3:6" x14ac:dyDescent="0.25">
      <c r="C33388" s="1">
        <v>33383</v>
      </c>
      <c r="D33388">
        <f t="shared" ca="1" si="1047"/>
        <v>6</v>
      </c>
      <c r="E33388">
        <f t="shared" ca="1" si="1047"/>
        <v>2</v>
      </c>
      <c r="F33388">
        <f t="shared" ca="1" si="1046"/>
        <v>8</v>
      </c>
    </row>
    <row r="33389" spans="3:6" x14ac:dyDescent="0.25">
      <c r="C33389" s="1">
        <v>33384</v>
      </c>
      <c r="D33389">
        <f t="shared" ca="1" si="1047"/>
        <v>3</v>
      </c>
      <c r="E33389">
        <f t="shared" ca="1" si="1047"/>
        <v>3</v>
      </c>
      <c r="F33389">
        <f t="shared" ca="1" si="1046"/>
        <v>6</v>
      </c>
    </row>
    <row r="33390" spans="3:6" x14ac:dyDescent="0.25">
      <c r="C33390" s="1">
        <v>33385</v>
      </c>
      <c r="D33390">
        <f t="shared" ca="1" si="1047"/>
        <v>2</v>
      </c>
      <c r="E33390">
        <f t="shared" ca="1" si="1047"/>
        <v>6</v>
      </c>
      <c r="F33390">
        <f t="shared" ca="1" si="1046"/>
        <v>8</v>
      </c>
    </row>
    <row r="33391" spans="3:6" x14ac:dyDescent="0.25">
      <c r="C33391" s="1">
        <v>33386</v>
      </c>
      <c r="D33391">
        <f t="shared" ca="1" si="1047"/>
        <v>3</v>
      </c>
      <c r="E33391">
        <f t="shared" ca="1" si="1047"/>
        <v>1</v>
      </c>
      <c r="F33391">
        <f t="shared" ca="1" si="1046"/>
        <v>4</v>
      </c>
    </row>
    <row r="33392" spans="3:6" x14ac:dyDescent="0.25">
      <c r="C33392" s="1">
        <v>33387</v>
      </c>
      <c r="D33392">
        <f t="shared" ca="1" si="1047"/>
        <v>1</v>
      </c>
      <c r="E33392">
        <f t="shared" ca="1" si="1047"/>
        <v>1</v>
      </c>
      <c r="F33392">
        <f t="shared" ca="1" si="1046"/>
        <v>2</v>
      </c>
    </row>
    <row r="33393" spans="3:6" x14ac:dyDescent="0.25">
      <c r="C33393" s="1">
        <v>33388</v>
      </c>
      <c r="D33393">
        <f t="shared" ca="1" si="1047"/>
        <v>3</v>
      </c>
      <c r="E33393">
        <f t="shared" ca="1" si="1047"/>
        <v>3</v>
      </c>
      <c r="F33393">
        <f t="shared" ca="1" si="1046"/>
        <v>6</v>
      </c>
    </row>
    <row r="33394" spans="3:6" x14ac:dyDescent="0.25">
      <c r="C33394" s="1">
        <v>33389</v>
      </c>
      <c r="D33394">
        <f t="shared" ca="1" si="1047"/>
        <v>3</v>
      </c>
      <c r="E33394">
        <f t="shared" ca="1" si="1047"/>
        <v>2</v>
      </c>
      <c r="F33394">
        <f t="shared" ca="1" si="1046"/>
        <v>5</v>
      </c>
    </row>
    <row r="33395" spans="3:6" x14ac:dyDescent="0.25">
      <c r="C33395" s="1">
        <v>33390</v>
      </c>
      <c r="D33395">
        <f t="shared" ca="1" si="1047"/>
        <v>4</v>
      </c>
      <c r="E33395">
        <f t="shared" ca="1" si="1047"/>
        <v>4</v>
      </c>
      <c r="F33395">
        <f t="shared" ca="1" si="1046"/>
        <v>8</v>
      </c>
    </row>
    <row r="33396" spans="3:6" x14ac:dyDescent="0.25">
      <c r="C33396" s="1">
        <v>33391</v>
      </c>
      <c r="D33396">
        <f t="shared" ca="1" si="1047"/>
        <v>4</v>
      </c>
      <c r="E33396">
        <f t="shared" ca="1" si="1047"/>
        <v>4</v>
      </c>
      <c r="F33396">
        <f t="shared" ca="1" si="1046"/>
        <v>8</v>
      </c>
    </row>
    <row r="33397" spans="3:6" x14ac:dyDescent="0.25">
      <c r="C33397" s="1">
        <v>33392</v>
      </c>
      <c r="D33397">
        <f t="shared" ca="1" si="1047"/>
        <v>6</v>
      </c>
      <c r="E33397">
        <f t="shared" ca="1" si="1047"/>
        <v>3</v>
      </c>
      <c r="F33397">
        <f t="shared" ca="1" si="1046"/>
        <v>9</v>
      </c>
    </row>
    <row r="33398" spans="3:6" x14ac:dyDescent="0.25">
      <c r="C33398" s="1">
        <v>33393</v>
      </c>
      <c r="D33398">
        <f t="shared" ca="1" si="1047"/>
        <v>6</v>
      </c>
      <c r="E33398">
        <f t="shared" ca="1" si="1047"/>
        <v>4</v>
      </c>
      <c r="F33398">
        <f t="shared" ca="1" si="1046"/>
        <v>10</v>
      </c>
    </row>
    <row r="33399" spans="3:6" x14ac:dyDescent="0.25">
      <c r="C33399" s="1">
        <v>33394</v>
      </c>
      <c r="D33399">
        <f t="shared" ca="1" si="1047"/>
        <v>4</v>
      </c>
      <c r="E33399">
        <f t="shared" ca="1" si="1047"/>
        <v>1</v>
      </c>
      <c r="F33399">
        <f t="shared" ca="1" si="1046"/>
        <v>5</v>
      </c>
    </row>
    <row r="33400" spans="3:6" x14ac:dyDescent="0.25">
      <c r="C33400" s="1">
        <v>33395</v>
      </c>
      <c r="D33400">
        <f t="shared" ca="1" si="1047"/>
        <v>1</v>
      </c>
      <c r="E33400">
        <f t="shared" ca="1" si="1047"/>
        <v>1</v>
      </c>
      <c r="F33400">
        <f t="shared" ca="1" si="1046"/>
        <v>2</v>
      </c>
    </row>
    <row r="33401" spans="3:6" x14ac:dyDescent="0.25">
      <c r="C33401" s="1">
        <v>33396</v>
      </c>
      <c r="D33401">
        <f t="shared" ca="1" si="1047"/>
        <v>3</v>
      </c>
      <c r="E33401">
        <f t="shared" ca="1" si="1047"/>
        <v>6</v>
      </c>
      <c r="F33401">
        <f t="shared" ca="1" si="1046"/>
        <v>9</v>
      </c>
    </row>
    <row r="33402" spans="3:6" x14ac:dyDescent="0.25">
      <c r="C33402" s="1">
        <v>33397</v>
      </c>
      <c r="D33402">
        <f t="shared" ca="1" si="1047"/>
        <v>2</v>
      </c>
      <c r="E33402">
        <f t="shared" ca="1" si="1047"/>
        <v>1</v>
      </c>
      <c r="F33402">
        <f t="shared" ca="1" si="1046"/>
        <v>3</v>
      </c>
    </row>
    <row r="33403" spans="3:6" x14ac:dyDescent="0.25">
      <c r="C33403" s="1">
        <v>33398</v>
      </c>
      <c r="D33403">
        <f t="shared" ca="1" si="1047"/>
        <v>6</v>
      </c>
      <c r="E33403">
        <f t="shared" ca="1" si="1047"/>
        <v>6</v>
      </c>
      <c r="F33403">
        <f t="shared" ca="1" si="1046"/>
        <v>12</v>
      </c>
    </row>
    <row r="33404" spans="3:6" x14ac:dyDescent="0.25">
      <c r="C33404" s="1">
        <v>33399</v>
      </c>
      <c r="D33404">
        <f t="shared" ca="1" si="1047"/>
        <v>6</v>
      </c>
      <c r="E33404">
        <f t="shared" ca="1" si="1047"/>
        <v>5</v>
      </c>
      <c r="F33404">
        <f t="shared" ca="1" si="1046"/>
        <v>11</v>
      </c>
    </row>
    <row r="33405" spans="3:6" x14ac:dyDescent="0.25">
      <c r="C33405" s="1">
        <v>33400</v>
      </c>
      <c r="D33405">
        <f t="shared" ca="1" si="1047"/>
        <v>3</v>
      </c>
      <c r="E33405">
        <f t="shared" ca="1" si="1047"/>
        <v>1</v>
      </c>
      <c r="F33405">
        <f t="shared" ca="1" si="1046"/>
        <v>4</v>
      </c>
    </row>
    <row r="33406" spans="3:6" x14ac:dyDescent="0.25">
      <c r="C33406" s="1">
        <v>33401</v>
      </c>
      <c r="D33406">
        <f t="shared" ca="1" si="1047"/>
        <v>2</v>
      </c>
      <c r="E33406">
        <f t="shared" ca="1" si="1047"/>
        <v>1</v>
      </c>
      <c r="F33406">
        <f t="shared" ca="1" si="1046"/>
        <v>3</v>
      </c>
    </row>
    <row r="33407" spans="3:6" x14ac:dyDescent="0.25">
      <c r="C33407" s="1">
        <v>33402</v>
      </c>
      <c r="D33407">
        <f t="shared" ca="1" si="1047"/>
        <v>6</v>
      </c>
      <c r="E33407">
        <f t="shared" ca="1" si="1047"/>
        <v>2</v>
      </c>
      <c r="F33407">
        <f t="shared" ca="1" si="1046"/>
        <v>8</v>
      </c>
    </row>
    <row r="33408" spans="3:6" x14ac:dyDescent="0.25">
      <c r="C33408" s="1">
        <v>33403</v>
      </c>
      <c r="D33408">
        <f t="shared" ca="1" si="1047"/>
        <v>1</v>
      </c>
      <c r="E33408">
        <f t="shared" ca="1" si="1047"/>
        <v>2</v>
      </c>
      <c r="F33408">
        <f t="shared" ca="1" si="1046"/>
        <v>3</v>
      </c>
    </row>
    <row r="33409" spans="3:6" x14ac:dyDescent="0.25">
      <c r="C33409" s="1">
        <v>33404</v>
      </c>
      <c r="D33409">
        <f t="shared" ca="1" si="1047"/>
        <v>5</v>
      </c>
      <c r="E33409">
        <f t="shared" ca="1" si="1047"/>
        <v>4</v>
      </c>
      <c r="F33409">
        <f t="shared" ca="1" si="1046"/>
        <v>9</v>
      </c>
    </row>
    <row r="33410" spans="3:6" x14ac:dyDescent="0.25">
      <c r="C33410" s="1">
        <v>33405</v>
      </c>
      <c r="D33410">
        <f t="shared" ca="1" si="1047"/>
        <v>5</v>
      </c>
      <c r="E33410">
        <f t="shared" ca="1" si="1047"/>
        <v>4</v>
      </c>
      <c r="F33410">
        <f t="shared" ca="1" si="1046"/>
        <v>9</v>
      </c>
    </row>
    <row r="33411" spans="3:6" x14ac:dyDescent="0.25">
      <c r="C33411" s="1">
        <v>33406</v>
      </c>
      <c r="D33411">
        <f t="shared" ca="1" si="1047"/>
        <v>1</v>
      </c>
      <c r="E33411">
        <f t="shared" ca="1" si="1047"/>
        <v>5</v>
      </c>
      <c r="F33411">
        <f t="shared" ca="1" si="1046"/>
        <v>6</v>
      </c>
    </row>
    <row r="33412" spans="3:6" x14ac:dyDescent="0.25">
      <c r="C33412" s="1">
        <v>33407</v>
      </c>
      <c r="D33412">
        <f t="shared" ca="1" si="1047"/>
        <v>4</v>
      </c>
      <c r="E33412">
        <f t="shared" ca="1" si="1047"/>
        <v>1</v>
      </c>
      <c r="F33412">
        <f t="shared" ca="1" si="1046"/>
        <v>5</v>
      </c>
    </row>
    <row r="33413" spans="3:6" x14ac:dyDescent="0.25">
      <c r="C33413" s="1">
        <v>33408</v>
      </c>
      <c r="D33413">
        <f t="shared" ca="1" si="1047"/>
        <v>3</v>
      </c>
      <c r="E33413">
        <f t="shared" ca="1" si="1047"/>
        <v>1</v>
      </c>
      <c r="F33413">
        <f t="shared" ca="1" si="1046"/>
        <v>4</v>
      </c>
    </row>
    <row r="33414" spans="3:6" x14ac:dyDescent="0.25">
      <c r="C33414" s="1">
        <v>33409</v>
      </c>
      <c r="D33414">
        <f t="shared" ca="1" si="1047"/>
        <v>4</v>
      </c>
      <c r="E33414">
        <f t="shared" ca="1" si="1047"/>
        <v>2</v>
      </c>
      <c r="F33414">
        <f t="shared" ca="1" si="1046"/>
        <v>6</v>
      </c>
    </row>
    <row r="33415" spans="3:6" x14ac:dyDescent="0.25">
      <c r="C33415" s="1">
        <v>33410</v>
      </c>
      <c r="D33415">
        <f t="shared" ca="1" si="1047"/>
        <v>4</v>
      </c>
      <c r="E33415">
        <f t="shared" ca="1" si="1047"/>
        <v>3</v>
      </c>
      <c r="F33415">
        <f t="shared" ca="1" si="1046"/>
        <v>7</v>
      </c>
    </row>
    <row r="33416" spans="3:6" x14ac:dyDescent="0.25">
      <c r="C33416" s="1">
        <v>33411</v>
      </c>
      <c r="D33416">
        <f t="shared" ca="1" si="1047"/>
        <v>5</v>
      </c>
      <c r="E33416">
        <f t="shared" ca="1" si="1047"/>
        <v>5</v>
      </c>
      <c r="F33416">
        <f t="shared" ca="1" si="1046"/>
        <v>10</v>
      </c>
    </row>
    <row r="33417" spans="3:6" x14ac:dyDescent="0.25">
      <c r="C33417" s="1">
        <v>33412</v>
      </c>
      <c r="D33417">
        <f t="shared" ca="1" si="1047"/>
        <v>1</v>
      </c>
      <c r="E33417">
        <f t="shared" ca="1" si="1047"/>
        <v>4</v>
      </c>
      <c r="F33417">
        <f t="shared" ca="1" si="1046"/>
        <v>5</v>
      </c>
    </row>
    <row r="33418" spans="3:6" x14ac:dyDescent="0.25">
      <c r="C33418" s="1">
        <v>33413</v>
      </c>
      <c r="D33418">
        <f t="shared" ca="1" si="1047"/>
        <v>3</v>
      </c>
      <c r="E33418">
        <f t="shared" ca="1" si="1047"/>
        <v>4</v>
      </c>
      <c r="F33418">
        <f t="shared" ca="1" si="1046"/>
        <v>7</v>
      </c>
    </row>
    <row r="33419" spans="3:6" x14ac:dyDescent="0.25">
      <c r="C33419" s="1">
        <v>33414</v>
      </c>
      <c r="D33419">
        <f t="shared" ca="1" si="1047"/>
        <v>4</v>
      </c>
      <c r="E33419">
        <f t="shared" ca="1" si="1047"/>
        <v>1</v>
      </c>
      <c r="F33419">
        <f t="shared" ca="1" si="1046"/>
        <v>5</v>
      </c>
    </row>
    <row r="33420" spans="3:6" x14ac:dyDescent="0.25">
      <c r="C33420" s="1">
        <v>33415</v>
      </c>
      <c r="D33420">
        <f t="shared" ca="1" si="1047"/>
        <v>6</v>
      </c>
      <c r="E33420">
        <f t="shared" ca="1" si="1047"/>
        <v>5</v>
      </c>
      <c r="F33420">
        <f t="shared" ca="1" si="1046"/>
        <v>11</v>
      </c>
    </row>
    <row r="33421" spans="3:6" x14ac:dyDescent="0.25">
      <c r="C33421" s="1">
        <v>33416</v>
      </c>
      <c r="D33421">
        <f t="shared" ca="1" si="1047"/>
        <v>2</v>
      </c>
      <c r="E33421">
        <f t="shared" ca="1" si="1047"/>
        <v>3</v>
      </c>
      <c r="F33421">
        <f t="shared" ca="1" si="1046"/>
        <v>5</v>
      </c>
    </row>
    <row r="33422" spans="3:6" x14ac:dyDescent="0.25">
      <c r="C33422" s="1">
        <v>33417</v>
      </c>
      <c r="D33422">
        <f t="shared" ca="1" si="1047"/>
        <v>4</v>
      </c>
      <c r="E33422">
        <f t="shared" ca="1" si="1047"/>
        <v>3</v>
      </c>
      <c r="F33422">
        <f t="shared" ca="1" si="1046"/>
        <v>7</v>
      </c>
    </row>
    <row r="33423" spans="3:6" x14ac:dyDescent="0.25">
      <c r="C33423" s="1">
        <v>33418</v>
      </c>
      <c r="D33423">
        <f t="shared" ca="1" si="1047"/>
        <v>6</v>
      </c>
      <c r="E33423">
        <f t="shared" ca="1" si="1047"/>
        <v>4</v>
      </c>
      <c r="F33423">
        <f t="shared" ca="1" si="1046"/>
        <v>10</v>
      </c>
    </row>
    <row r="33424" spans="3:6" x14ac:dyDescent="0.25">
      <c r="C33424" s="1">
        <v>33419</v>
      </c>
      <c r="D33424">
        <f t="shared" ca="1" si="1047"/>
        <v>4</v>
      </c>
      <c r="E33424">
        <f t="shared" ca="1" si="1047"/>
        <v>5</v>
      </c>
      <c r="F33424">
        <f t="shared" ca="1" si="1046"/>
        <v>9</v>
      </c>
    </row>
    <row r="33425" spans="3:6" x14ac:dyDescent="0.25">
      <c r="C33425" s="1">
        <v>33420</v>
      </c>
      <c r="D33425">
        <f t="shared" ca="1" si="1047"/>
        <v>4</v>
      </c>
      <c r="E33425">
        <f t="shared" ca="1" si="1047"/>
        <v>6</v>
      </c>
      <c r="F33425">
        <f t="shared" ca="1" si="1046"/>
        <v>10</v>
      </c>
    </row>
    <row r="33426" spans="3:6" x14ac:dyDescent="0.25">
      <c r="C33426" s="1">
        <v>33421</v>
      </c>
      <c r="D33426">
        <f t="shared" ca="1" si="1047"/>
        <v>3</v>
      </c>
      <c r="E33426">
        <f t="shared" ca="1" si="1047"/>
        <v>1</v>
      </c>
      <c r="F33426">
        <f t="shared" ca="1" si="1046"/>
        <v>4</v>
      </c>
    </row>
    <row r="33427" spans="3:6" x14ac:dyDescent="0.25">
      <c r="C33427" s="1">
        <v>33422</v>
      </c>
      <c r="D33427">
        <f t="shared" ca="1" si="1047"/>
        <v>3</v>
      </c>
      <c r="E33427">
        <f t="shared" ca="1" si="1047"/>
        <v>1</v>
      </c>
      <c r="F33427">
        <f t="shared" ca="1" si="1046"/>
        <v>4</v>
      </c>
    </row>
    <row r="33428" spans="3:6" x14ac:dyDescent="0.25">
      <c r="C33428" s="1">
        <v>33423</v>
      </c>
      <c r="D33428">
        <f t="shared" ca="1" si="1047"/>
        <v>1</v>
      </c>
      <c r="E33428">
        <f t="shared" ca="1" si="1047"/>
        <v>4</v>
      </c>
      <c r="F33428">
        <f t="shared" ca="1" si="1046"/>
        <v>5</v>
      </c>
    </row>
    <row r="33429" spans="3:6" x14ac:dyDescent="0.25">
      <c r="C33429" s="1">
        <v>33424</v>
      </c>
      <c r="D33429">
        <f t="shared" ca="1" si="1047"/>
        <v>3</v>
      </c>
      <c r="E33429">
        <f t="shared" ca="1" si="1047"/>
        <v>4</v>
      </c>
      <c r="F33429">
        <f t="shared" ca="1" si="1046"/>
        <v>7</v>
      </c>
    </row>
    <row r="33430" spans="3:6" x14ac:dyDescent="0.25">
      <c r="C33430" s="1">
        <v>33425</v>
      </c>
      <c r="D33430">
        <f t="shared" ca="1" si="1047"/>
        <v>4</v>
      </c>
      <c r="E33430">
        <f t="shared" ca="1" si="1047"/>
        <v>5</v>
      </c>
      <c r="F33430">
        <f t="shared" ref="F33430:F33493" ca="1" si="1048">D33430+E33430</f>
        <v>9</v>
      </c>
    </row>
    <row r="33431" spans="3:6" x14ac:dyDescent="0.25">
      <c r="C33431" s="1">
        <v>33426</v>
      </c>
      <c r="D33431">
        <f t="shared" ref="D33431:E33494" ca="1" si="1049">RANDBETWEEN(1,6)</f>
        <v>4</v>
      </c>
      <c r="E33431">
        <f t="shared" ca="1" si="1049"/>
        <v>2</v>
      </c>
      <c r="F33431">
        <f t="shared" ca="1" si="1048"/>
        <v>6</v>
      </c>
    </row>
    <row r="33432" spans="3:6" x14ac:dyDescent="0.25">
      <c r="C33432" s="1">
        <v>33427</v>
      </c>
      <c r="D33432">
        <f t="shared" ca="1" si="1049"/>
        <v>2</v>
      </c>
      <c r="E33432">
        <f t="shared" ca="1" si="1049"/>
        <v>6</v>
      </c>
      <c r="F33432">
        <f t="shared" ca="1" si="1048"/>
        <v>8</v>
      </c>
    </row>
    <row r="33433" spans="3:6" x14ac:dyDescent="0.25">
      <c r="C33433" s="1">
        <v>33428</v>
      </c>
      <c r="D33433">
        <f t="shared" ca="1" si="1049"/>
        <v>6</v>
      </c>
      <c r="E33433">
        <f t="shared" ca="1" si="1049"/>
        <v>2</v>
      </c>
      <c r="F33433">
        <f t="shared" ca="1" si="1048"/>
        <v>8</v>
      </c>
    </row>
    <row r="33434" spans="3:6" x14ac:dyDescent="0.25">
      <c r="C33434" s="1">
        <v>33429</v>
      </c>
      <c r="D33434">
        <f t="shared" ca="1" si="1049"/>
        <v>2</v>
      </c>
      <c r="E33434">
        <f t="shared" ca="1" si="1049"/>
        <v>4</v>
      </c>
      <c r="F33434">
        <f t="shared" ca="1" si="1048"/>
        <v>6</v>
      </c>
    </row>
    <row r="33435" spans="3:6" x14ac:dyDescent="0.25">
      <c r="C33435" s="1">
        <v>33430</v>
      </c>
      <c r="D33435">
        <f t="shared" ca="1" si="1049"/>
        <v>3</v>
      </c>
      <c r="E33435">
        <f t="shared" ca="1" si="1049"/>
        <v>6</v>
      </c>
      <c r="F33435">
        <f t="shared" ca="1" si="1048"/>
        <v>9</v>
      </c>
    </row>
    <row r="33436" spans="3:6" x14ac:dyDescent="0.25">
      <c r="C33436" s="1">
        <v>33431</v>
      </c>
      <c r="D33436">
        <f t="shared" ca="1" si="1049"/>
        <v>1</v>
      </c>
      <c r="E33436">
        <f t="shared" ca="1" si="1049"/>
        <v>5</v>
      </c>
      <c r="F33436">
        <f t="shared" ca="1" si="1048"/>
        <v>6</v>
      </c>
    </row>
    <row r="33437" spans="3:6" x14ac:dyDescent="0.25">
      <c r="C33437" s="1">
        <v>33432</v>
      </c>
      <c r="D33437">
        <f t="shared" ca="1" si="1049"/>
        <v>6</v>
      </c>
      <c r="E33437">
        <f t="shared" ca="1" si="1049"/>
        <v>5</v>
      </c>
      <c r="F33437">
        <f t="shared" ca="1" si="1048"/>
        <v>11</v>
      </c>
    </row>
    <row r="33438" spans="3:6" x14ac:dyDescent="0.25">
      <c r="C33438" s="1">
        <v>33433</v>
      </c>
      <c r="D33438">
        <f t="shared" ca="1" si="1049"/>
        <v>5</v>
      </c>
      <c r="E33438">
        <f t="shared" ca="1" si="1049"/>
        <v>4</v>
      </c>
      <c r="F33438">
        <f t="shared" ca="1" si="1048"/>
        <v>9</v>
      </c>
    </row>
    <row r="33439" spans="3:6" x14ac:dyDescent="0.25">
      <c r="C33439" s="1">
        <v>33434</v>
      </c>
      <c r="D33439">
        <f t="shared" ca="1" si="1049"/>
        <v>1</v>
      </c>
      <c r="E33439">
        <f t="shared" ca="1" si="1049"/>
        <v>3</v>
      </c>
      <c r="F33439">
        <f t="shared" ca="1" si="1048"/>
        <v>4</v>
      </c>
    </row>
    <row r="33440" spans="3:6" x14ac:dyDescent="0.25">
      <c r="C33440" s="1">
        <v>33435</v>
      </c>
      <c r="D33440">
        <f t="shared" ca="1" si="1049"/>
        <v>4</v>
      </c>
      <c r="E33440">
        <f t="shared" ca="1" si="1049"/>
        <v>4</v>
      </c>
      <c r="F33440">
        <f t="shared" ca="1" si="1048"/>
        <v>8</v>
      </c>
    </row>
    <row r="33441" spans="3:6" x14ac:dyDescent="0.25">
      <c r="C33441" s="1">
        <v>33436</v>
      </c>
      <c r="D33441">
        <f t="shared" ca="1" si="1049"/>
        <v>5</v>
      </c>
      <c r="E33441">
        <f t="shared" ca="1" si="1049"/>
        <v>1</v>
      </c>
      <c r="F33441">
        <f t="shared" ca="1" si="1048"/>
        <v>6</v>
      </c>
    </row>
    <row r="33442" spans="3:6" x14ac:dyDescent="0.25">
      <c r="C33442" s="1">
        <v>33437</v>
      </c>
      <c r="D33442">
        <f t="shared" ca="1" si="1049"/>
        <v>6</v>
      </c>
      <c r="E33442">
        <f t="shared" ca="1" si="1049"/>
        <v>5</v>
      </c>
      <c r="F33442">
        <f t="shared" ca="1" si="1048"/>
        <v>11</v>
      </c>
    </row>
    <row r="33443" spans="3:6" x14ac:dyDescent="0.25">
      <c r="C33443" s="1">
        <v>33438</v>
      </c>
      <c r="D33443">
        <f t="shared" ca="1" si="1049"/>
        <v>5</v>
      </c>
      <c r="E33443">
        <f t="shared" ca="1" si="1049"/>
        <v>1</v>
      </c>
      <c r="F33443">
        <f t="shared" ca="1" si="1048"/>
        <v>6</v>
      </c>
    </row>
    <row r="33444" spans="3:6" x14ac:dyDescent="0.25">
      <c r="C33444" s="1">
        <v>33439</v>
      </c>
      <c r="D33444">
        <f t="shared" ca="1" si="1049"/>
        <v>3</v>
      </c>
      <c r="E33444">
        <f t="shared" ca="1" si="1049"/>
        <v>2</v>
      </c>
      <c r="F33444">
        <f t="shared" ca="1" si="1048"/>
        <v>5</v>
      </c>
    </row>
    <row r="33445" spans="3:6" x14ac:dyDescent="0.25">
      <c r="C33445" s="1">
        <v>33440</v>
      </c>
      <c r="D33445">
        <f t="shared" ca="1" si="1049"/>
        <v>2</v>
      </c>
      <c r="E33445">
        <f t="shared" ca="1" si="1049"/>
        <v>6</v>
      </c>
      <c r="F33445">
        <f t="shared" ca="1" si="1048"/>
        <v>8</v>
      </c>
    </row>
    <row r="33446" spans="3:6" x14ac:dyDescent="0.25">
      <c r="C33446" s="1">
        <v>33441</v>
      </c>
      <c r="D33446">
        <f t="shared" ca="1" si="1049"/>
        <v>6</v>
      </c>
      <c r="E33446">
        <f t="shared" ca="1" si="1049"/>
        <v>3</v>
      </c>
      <c r="F33446">
        <f t="shared" ca="1" si="1048"/>
        <v>9</v>
      </c>
    </row>
    <row r="33447" spans="3:6" x14ac:dyDescent="0.25">
      <c r="C33447" s="1">
        <v>33442</v>
      </c>
      <c r="D33447">
        <f t="shared" ca="1" si="1049"/>
        <v>4</v>
      </c>
      <c r="E33447">
        <f t="shared" ca="1" si="1049"/>
        <v>5</v>
      </c>
      <c r="F33447">
        <f t="shared" ca="1" si="1048"/>
        <v>9</v>
      </c>
    </row>
    <row r="33448" spans="3:6" x14ac:dyDescent="0.25">
      <c r="C33448" s="1">
        <v>33443</v>
      </c>
      <c r="D33448">
        <f t="shared" ca="1" si="1049"/>
        <v>6</v>
      </c>
      <c r="E33448">
        <f t="shared" ca="1" si="1049"/>
        <v>6</v>
      </c>
      <c r="F33448">
        <f t="shared" ca="1" si="1048"/>
        <v>12</v>
      </c>
    </row>
    <row r="33449" spans="3:6" x14ac:dyDescent="0.25">
      <c r="C33449" s="1">
        <v>33444</v>
      </c>
      <c r="D33449">
        <f t="shared" ca="1" si="1049"/>
        <v>4</v>
      </c>
      <c r="E33449">
        <f t="shared" ca="1" si="1049"/>
        <v>2</v>
      </c>
      <c r="F33449">
        <f t="shared" ca="1" si="1048"/>
        <v>6</v>
      </c>
    </row>
    <row r="33450" spans="3:6" x14ac:dyDescent="0.25">
      <c r="C33450" s="1">
        <v>33445</v>
      </c>
      <c r="D33450">
        <f t="shared" ca="1" si="1049"/>
        <v>6</v>
      </c>
      <c r="E33450">
        <f t="shared" ca="1" si="1049"/>
        <v>6</v>
      </c>
      <c r="F33450">
        <f t="shared" ca="1" si="1048"/>
        <v>12</v>
      </c>
    </row>
    <row r="33451" spans="3:6" x14ac:dyDescent="0.25">
      <c r="C33451" s="1">
        <v>33446</v>
      </c>
      <c r="D33451">
        <f t="shared" ca="1" si="1049"/>
        <v>2</v>
      </c>
      <c r="E33451">
        <f t="shared" ca="1" si="1049"/>
        <v>1</v>
      </c>
      <c r="F33451">
        <f t="shared" ca="1" si="1048"/>
        <v>3</v>
      </c>
    </row>
    <row r="33452" spans="3:6" x14ac:dyDescent="0.25">
      <c r="C33452" s="1">
        <v>33447</v>
      </c>
      <c r="D33452">
        <f t="shared" ca="1" si="1049"/>
        <v>1</v>
      </c>
      <c r="E33452">
        <f t="shared" ca="1" si="1049"/>
        <v>5</v>
      </c>
      <c r="F33452">
        <f t="shared" ca="1" si="1048"/>
        <v>6</v>
      </c>
    </row>
    <row r="33453" spans="3:6" x14ac:dyDescent="0.25">
      <c r="C33453" s="1">
        <v>33448</v>
      </c>
      <c r="D33453">
        <f t="shared" ca="1" si="1049"/>
        <v>2</v>
      </c>
      <c r="E33453">
        <f t="shared" ca="1" si="1049"/>
        <v>4</v>
      </c>
      <c r="F33453">
        <f t="shared" ca="1" si="1048"/>
        <v>6</v>
      </c>
    </row>
    <row r="33454" spans="3:6" x14ac:dyDescent="0.25">
      <c r="C33454" s="1">
        <v>33449</v>
      </c>
      <c r="D33454">
        <f t="shared" ca="1" si="1049"/>
        <v>2</v>
      </c>
      <c r="E33454">
        <f t="shared" ca="1" si="1049"/>
        <v>4</v>
      </c>
      <c r="F33454">
        <f t="shared" ca="1" si="1048"/>
        <v>6</v>
      </c>
    </row>
    <row r="33455" spans="3:6" x14ac:dyDescent="0.25">
      <c r="C33455" s="1">
        <v>33450</v>
      </c>
      <c r="D33455">
        <f t="shared" ca="1" si="1049"/>
        <v>2</v>
      </c>
      <c r="E33455">
        <f t="shared" ca="1" si="1049"/>
        <v>3</v>
      </c>
      <c r="F33455">
        <f t="shared" ca="1" si="1048"/>
        <v>5</v>
      </c>
    </row>
    <row r="33456" spans="3:6" x14ac:dyDescent="0.25">
      <c r="C33456" s="1">
        <v>33451</v>
      </c>
      <c r="D33456">
        <f t="shared" ca="1" si="1049"/>
        <v>2</v>
      </c>
      <c r="E33456">
        <f t="shared" ca="1" si="1049"/>
        <v>2</v>
      </c>
      <c r="F33456">
        <f t="shared" ca="1" si="1048"/>
        <v>4</v>
      </c>
    </row>
    <row r="33457" spans="3:6" x14ac:dyDescent="0.25">
      <c r="C33457" s="1">
        <v>33452</v>
      </c>
      <c r="D33457">
        <f t="shared" ca="1" si="1049"/>
        <v>4</v>
      </c>
      <c r="E33457">
        <f t="shared" ca="1" si="1049"/>
        <v>5</v>
      </c>
      <c r="F33457">
        <f t="shared" ca="1" si="1048"/>
        <v>9</v>
      </c>
    </row>
    <row r="33458" spans="3:6" x14ac:dyDescent="0.25">
      <c r="C33458" s="1">
        <v>33453</v>
      </c>
      <c r="D33458">
        <f t="shared" ca="1" si="1049"/>
        <v>1</v>
      </c>
      <c r="E33458">
        <f t="shared" ca="1" si="1049"/>
        <v>5</v>
      </c>
      <c r="F33458">
        <f t="shared" ca="1" si="1048"/>
        <v>6</v>
      </c>
    </row>
    <row r="33459" spans="3:6" x14ac:dyDescent="0.25">
      <c r="C33459" s="1">
        <v>33454</v>
      </c>
      <c r="D33459">
        <f t="shared" ca="1" si="1049"/>
        <v>6</v>
      </c>
      <c r="E33459">
        <f t="shared" ca="1" si="1049"/>
        <v>2</v>
      </c>
      <c r="F33459">
        <f t="shared" ca="1" si="1048"/>
        <v>8</v>
      </c>
    </row>
    <row r="33460" spans="3:6" x14ac:dyDescent="0.25">
      <c r="C33460" s="1">
        <v>33455</v>
      </c>
      <c r="D33460">
        <f t="shared" ca="1" si="1049"/>
        <v>3</v>
      </c>
      <c r="E33460">
        <f t="shared" ca="1" si="1049"/>
        <v>5</v>
      </c>
      <c r="F33460">
        <f t="shared" ca="1" si="1048"/>
        <v>8</v>
      </c>
    </row>
    <row r="33461" spans="3:6" x14ac:dyDescent="0.25">
      <c r="C33461" s="1">
        <v>33456</v>
      </c>
      <c r="D33461">
        <f t="shared" ca="1" si="1049"/>
        <v>4</v>
      </c>
      <c r="E33461">
        <f t="shared" ca="1" si="1049"/>
        <v>1</v>
      </c>
      <c r="F33461">
        <f t="shared" ca="1" si="1048"/>
        <v>5</v>
      </c>
    </row>
    <row r="33462" spans="3:6" x14ac:dyDescent="0.25">
      <c r="C33462" s="1">
        <v>33457</v>
      </c>
      <c r="D33462">
        <f t="shared" ca="1" si="1049"/>
        <v>6</v>
      </c>
      <c r="E33462">
        <f t="shared" ca="1" si="1049"/>
        <v>5</v>
      </c>
      <c r="F33462">
        <f t="shared" ca="1" si="1048"/>
        <v>11</v>
      </c>
    </row>
    <row r="33463" spans="3:6" x14ac:dyDescent="0.25">
      <c r="C33463" s="1">
        <v>33458</v>
      </c>
      <c r="D33463">
        <f t="shared" ca="1" si="1049"/>
        <v>3</v>
      </c>
      <c r="E33463">
        <f t="shared" ca="1" si="1049"/>
        <v>3</v>
      </c>
      <c r="F33463">
        <f t="shared" ca="1" si="1048"/>
        <v>6</v>
      </c>
    </row>
    <row r="33464" spans="3:6" x14ac:dyDescent="0.25">
      <c r="C33464" s="1">
        <v>33459</v>
      </c>
      <c r="D33464">
        <f t="shared" ca="1" si="1049"/>
        <v>1</v>
      </c>
      <c r="E33464">
        <f t="shared" ca="1" si="1049"/>
        <v>4</v>
      </c>
      <c r="F33464">
        <f t="shared" ca="1" si="1048"/>
        <v>5</v>
      </c>
    </row>
    <row r="33465" spans="3:6" x14ac:dyDescent="0.25">
      <c r="C33465" s="1">
        <v>33460</v>
      </c>
      <c r="D33465">
        <f t="shared" ca="1" si="1049"/>
        <v>2</v>
      </c>
      <c r="E33465">
        <f t="shared" ca="1" si="1049"/>
        <v>6</v>
      </c>
      <c r="F33465">
        <f t="shared" ca="1" si="1048"/>
        <v>8</v>
      </c>
    </row>
    <row r="33466" spans="3:6" x14ac:dyDescent="0.25">
      <c r="C33466" s="1">
        <v>33461</v>
      </c>
      <c r="D33466">
        <f t="shared" ca="1" si="1049"/>
        <v>3</v>
      </c>
      <c r="E33466">
        <f t="shared" ca="1" si="1049"/>
        <v>6</v>
      </c>
      <c r="F33466">
        <f t="shared" ca="1" si="1048"/>
        <v>9</v>
      </c>
    </row>
    <row r="33467" spans="3:6" x14ac:dyDescent="0.25">
      <c r="C33467" s="1">
        <v>33462</v>
      </c>
      <c r="D33467">
        <f t="shared" ca="1" si="1049"/>
        <v>3</v>
      </c>
      <c r="E33467">
        <f t="shared" ca="1" si="1049"/>
        <v>3</v>
      </c>
      <c r="F33467">
        <f t="shared" ca="1" si="1048"/>
        <v>6</v>
      </c>
    </row>
    <row r="33468" spans="3:6" x14ac:dyDescent="0.25">
      <c r="C33468" s="1">
        <v>33463</v>
      </c>
      <c r="D33468">
        <f t="shared" ca="1" si="1049"/>
        <v>3</v>
      </c>
      <c r="E33468">
        <f t="shared" ca="1" si="1049"/>
        <v>4</v>
      </c>
      <c r="F33468">
        <f t="shared" ca="1" si="1048"/>
        <v>7</v>
      </c>
    </row>
    <row r="33469" spans="3:6" x14ac:dyDescent="0.25">
      <c r="C33469" s="1">
        <v>33464</v>
      </c>
      <c r="D33469">
        <f t="shared" ca="1" si="1049"/>
        <v>4</v>
      </c>
      <c r="E33469">
        <f t="shared" ca="1" si="1049"/>
        <v>2</v>
      </c>
      <c r="F33469">
        <f t="shared" ca="1" si="1048"/>
        <v>6</v>
      </c>
    </row>
    <row r="33470" spans="3:6" x14ac:dyDescent="0.25">
      <c r="C33470" s="1">
        <v>33465</v>
      </c>
      <c r="D33470">
        <f t="shared" ca="1" si="1049"/>
        <v>5</v>
      </c>
      <c r="E33470">
        <f t="shared" ca="1" si="1049"/>
        <v>5</v>
      </c>
      <c r="F33470">
        <f t="shared" ca="1" si="1048"/>
        <v>10</v>
      </c>
    </row>
    <row r="33471" spans="3:6" x14ac:dyDescent="0.25">
      <c r="C33471" s="1">
        <v>33466</v>
      </c>
      <c r="D33471">
        <f t="shared" ca="1" si="1049"/>
        <v>1</v>
      </c>
      <c r="E33471">
        <f t="shared" ca="1" si="1049"/>
        <v>6</v>
      </c>
      <c r="F33471">
        <f t="shared" ca="1" si="1048"/>
        <v>7</v>
      </c>
    </row>
    <row r="33472" spans="3:6" x14ac:dyDescent="0.25">
      <c r="C33472" s="1">
        <v>33467</v>
      </c>
      <c r="D33472">
        <f t="shared" ca="1" si="1049"/>
        <v>4</v>
      </c>
      <c r="E33472">
        <f t="shared" ca="1" si="1049"/>
        <v>2</v>
      </c>
      <c r="F33472">
        <f t="shared" ca="1" si="1048"/>
        <v>6</v>
      </c>
    </row>
    <row r="33473" spans="3:6" x14ac:dyDescent="0.25">
      <c r="C33473" s="1">
        <v>33468</v>
      </c>
      <c r="D33473">
        <f t="shared" ca="1" si="1049"/>
        <v>3</v>
      </c>
      <c r="E33473">
        <f t="shared" ca="1" si="1049"/>
        <v>2</v>
      </c>
      <c r="F33473">
        <f t="shared" ca="1" si="1048"/>
        <v>5</v>
      </c>
    </row>
    <row r="33474" spans="3:6" x14ac:dyDescent="0.25">
      <c r="C33474" s="1">
        <v>33469</v>
      </c>
      <c r="D33474">
        <f t="shared" ca="1" si="1049"/>
        <v>2</v>
      </c>
      <c r="E33474">
        <f t="shared" ca="1" si="1049"/>
        <v>1</v>
      </c>
      <c r="F33474">
        <f t="shared" ca="1" si="1048"/>
        <v>3</v>
      </c>
    </row>
    <row r="33475" spans="3:6" x14ac:dyDescent="0.25">
      <c r="C33475" s="1">
        <v>33470</v>
      </c>
      <c r="D33475">
        <f t="shared" ca="1" si="1049"/>
        <v>4</v>
      </c>
      <c r="E33475">
        <f t="shared" ca="1" si="1049"/>
        <v>6</v>
      </c>
      <c r="F33475">
        <f t="shared" ca="1" si="1048"/>
        <v>10</v>
      </c>
    </row>
    <row r="33476" spans="3:6" x14ac:dyDescent="0.25">
      <c r="C33476" s="1">
        <v>33471</v>
      </c>
      <c r="D33476">
        <f t="shared" ca="1" si="1049"/>
        <v>4</v>
      </c>
      <c r="E33476">
        <f t="shared" ca="1" si="1049"/>
        <v>1</v>
      </c>
      <c r="F33476">
        <f t="shared" ca="1" si="1048"/>
        <v>5</v>
      </c>
    </row>
    <row r="33477" spans="3:6" x14ac:dyDescent="0.25">
      <c r="C33477" s="1">
        <v>33472</v>
      </c>
      <c r="D33477">
        <f t="shared" ca="1" si="1049"/>
        <v>4</v>
      </c>
      <c r="E33477">
        <f t="shared" ca="1" si="1049"/>
        <v>3</v>
      </c>
      <c r="F33477">
        <f t="shared" ca="1" si="1048"/>
        <v>7</v>
      </c>
    </row>
    <row r="33478" spans="3:6" x14ac:dyDescent="0.25">
      <c r="C33478" s="1">
        <v>33473</v>
      </c>
      <c r="D33478">
        <f t="shared" ca="1" si="1049"/>
        <v>1</v>
      </c>
      <c r="E33478">
        <f t="shared" ca="1" si="1049"/>
        <v>6</v>
      </c>
      <c r="F33478">
        <f t="shared" ca="1" si="1048"/>
        <v>7</v>
      </c>
    </row>
    <row r="33479" spans="3:6" x14ac:dyDescent="0.25">
      <c r="C33479" s="1">
        <v>33474</v>
      </c>
      <c r="D33479">
        <f t="shared" ca="1" si="1049"/>
        <v>4</v>
      </c>
      <c r="E33479">
        <f t="shared" ca="1" si="1049"/>
        <v>3</v>
      </c>
      <c r="F33479">
        <f t="shared" ca="1" si="1048"/>
        <v>7</v>
      </c>
    </row>
    <row r="33480" spans="3:6" x14ac:dyDescent="0.25">
      <c r="C33480" s="1">
        <v>33475</v>
      </c>
      <c r="D33480">
        <f t="shared" ca="1" si="1049"/>
        <v>5</v>
      </c>
      <c r="E33480">
        <f t="shared" ca="1" si="1049"/>
        <v>2</v>
      </c>
      <c r="F33480">
        <f t="shared" ca="1" si="1048"/>
        <v>7</v>
      </c>
    </row>
    <row r="33481" spans="3:6" x14ac:dyDescent="0.25">
      <c r="C33481" s="1">
        <v>33476</v>
      </c>
      <c r="D33481">
        <f t="shared" ca="1" si="1049"/>
        <v>3</v>
      </c>
      <c r="E33481">
        <f t="shared" ca="1" si="1049"/>
        <v>6</v>
      </c>
      <c r="F33481">
        <f t="shared" ca="1" si="1048"/>
        <v>9</v>
      </c>
    </row>
    <row r="33482" spans="3:6" x14ac:dyDescent="0.25">
      <c r="C33482" s="1">
        <v>33477</v>
      </c>
      <c r="D33482">
        <f t="shared" ca="1" si="1049"/>
        <v>3</v>
      </c>
      <c r="E33482">
        <f t="shared" ca="1" si="1049"/>
        <v>4</v>
      </c>
      <c r="F33482">
        <f t="shared" ca="1" si="1048"/>
        <v>7</v>
      </c>
    </row>
    <row r="33483" spans="3:6" x14ac:dyDescent="0.25">
      <c r="C33483" s="1">
        <v>33478</v>
      </c>
      <c r="D33483">
        <f t="shared" ca="1" si="1049"/>
        <v>6</v>
      </c>
      <c r="E33483">
        <f t="shared" ca="1" si="1049"/>
        <v>5</v>
      </c>
      <c r="F33483">
        <f t="shared" ca="1" si="1048"/>
        <v>11</v>
      </c>
    </row>
    <row r="33484" spans="3:6" x14ac:dyDescent="0.25">
      <c r="C33484" s="1">
        <v>33479</v>
      </c>
      <c r="D33484">
        <f t="shared" ca="1" si="1049"/>
        <v>1</v>
      </c>
      <c r="E33484">
        <f t="shared" ca="1" si="1049"/>
        <v>6</v>
      </c>
      <c r="F33484">
        <f t="shared" ca="1" si="1048"/>
        <v>7</v>
      </c>
    </row>
    <row r="33485" spans="3:6" x14ac:dyDescent="0.25">
      <c r="C33485" s="1">
        <v>33480</v>
      </c>
      <c r="D33485">
        <f t="shared" ca="1" si="1049"/>
        <v>3</v>
      </c>
      <c r="E33485">
        <f t="shared" ca="1" si="1049"/>
        <v>2</v>
      </c>
      <c r="F33485">
        <f t="shared" ca="1" si="1048"/>
        <v>5</v>
      </c>
    </row>
    <row r="33486" spans="3:6" x14ac:dyDescent="0.25">
      <c r="C33486" s="1">
        <v>33481</v>
      </c>
      <c r="D33486">
        <f t="shared" ca="1" si="1049"/>
        <v>3</v>
      </c>
      <c r="E33486">
        <f t="shared" ca="1" si="1049"/>
        <v>5</v>
      </c>
      <c r="F33486">
        <f t="shared" ca="1" si="1048"/>
        <v>8</v>
      </c>
    </row>
    <row r="33487" spans="3:6" x14ac:dyDescent="0.25">
      <c r="C33487" s="1">
        <v>33482</v>
      </c>
      <c r="D33487">
        <f t="shared" ca="1" si="1049"/>
        <v>5</v>
      </c>
      <c r="E33487">
        <f t="shared" ca="1" si="1049"/>
        <v>5</v>
      </c>
      <c r="F33487">
        <f t="shared" ca="1" si="1048"/>
        <v>10</v>
      </c>
    </row>
    <row r="33488" spans="3:6" x14ac:dyDescent="0.25">
      <c r="C33488" s="1">
        <v>33483</v>
      </c>
      <c r="D33488">
        <f t="shared" ca="1" si="1049"/>
        <v>3</v>
      </c>
      <c r="E33488">
        <f t="shared" ca="1" si="1049"/>
        <v>3</v>
      </c>
      <c r="F33488">
        <f t="shared" ca="1" si="1048"/>
        <v>6</v>
      </c>
    </row>
    <row r="33489" spans="3:6" x14ac:dyDescent="0.25">
      <c r="C33489" s="1">
        <v>33484</v>
      </c>
      <c r="D33489">
        <f t="shared" ca="1" si="1049"/>
        <v>4</v>
      </c>
      <c r="E33489">
        <f t="shared" ca="1" si="1049"/>
        <v>3</v>
      </c>
      <c r="F33489">
        <f t="shared" ca="1" si="1048"/>
        <v>7</v>
      </c>
    </row>
    <row r="33490" spans="3:6" x14ac:dyDescent="0.25">
      <c r="C33490" s="1">
        <v>33485</v>
      </c>
      <c r="D33490">
        <f t="shared" ca="1" si="1049"/>
        <v>4</v>
      </c>
      <c r="E33490">
        <f t="shared" ca="1" si="1049"/>
        <v>1</v>
      </c>
      <c r="F33490">
        <f t="shared" ca="1" si="1048"/>
        <v>5</v>
      </c>
    </row>
    <row r="33491" spans="3:6" x14ac:dyDescent="0.25">
      <c r="C33491" s="1">
        <v>33486</v>
      </c>
      <c r="D33491">
        <f t="shared" ca="1" si="1049"/>
        <v>1</v>
      </c>
      <c r="E33491">
        <f t="shared" ca="1" si="1049"/>
        <v>1</v>
      </c>
      <c r="F33491">
        <f t="shared" ca="1" si="1048"/>
        <v>2</v>
      </c>
    </row>
    <row r="33492" spans="3:6" x14ac:dyDescent="0.25">
      <c r="C33492" s="1">
        <v>33487</v>
      </c>
      <c r="D33492">
        <f t="shared" ca="1" si="1049"/>
        <v>4</v>
      </c>
      <c r="E33492">
        <f t="shared" ca="1" si="1049"/>
        <v>4</v>
      </c>
      <c r="F33492">
        <f t="shared" ca="1" si="1048"/>
        <v>8</v>
      </c>
    </row>
    <row r="33493" spans="3:6" x14ac:dyDescent="0.25">
      <c r="C33493" s="1">
        <v>33488</v>
      </c>
      <c r="D33493">
        <f t="shared" ca="1" si="1049"/>
        <v>6</v>
      </c>
      <c r="E33493">
        <f t="shared" ca="1" si="1049"/>
        <v>6</v>
      </c>
      <c r="F33493">
        <f t="shared" ca="1" si="1048"/>
        <v>12</v>
      </c>
    </row>
    <row r="33494" spans="3:6" x14ac:dyDescent="0.25">
      <c r="C33494" s="1">
        <v>33489</v>
      </c>
      <c r="D33494">
        <f t="shared" ca="1" si="1049"/>
        <v>2</v>
      </c>
      <c r="E33494">
        <f t="shared" ca="1" si="1049"/>
        <v>1</v>
      </c>
      <c r="F33494">
        <f t="shared" ref="F33494:F33557" ca="1" si="1050">D33494+E33494</f>
        <v>3</v>
      </c>
    </row>
    <row r="33495" spans="3:6" x14ac:dyDescent="0.25">
      <c r="C33495" s="1">
        <v>33490</v>
      </c>
      <c r="D33495">
        <f t="shared" ref="D33495:E33558" ca="1" si="1051">RANDBETWEEN(1,6)</f>
        <v>5</v>
      </c>
      <c r="E33495">
        <f t="shared" ca="1" si="1051"/>
        <v>3</v>
      </c>
      <c r="F33495">
        <f t="shared" ca="1" si="1050"/>
        <v>8</v>
      </c>
    </row>
    <row r="33496" spans="3:6" x14ac:dyDescent="0.25">
      <c r="C33496" s="1">
        <v>33491</v>
      </c>
      <c r="D33496">
        <f t="shared" ca="1" si="1051"/>
        <v>6</v>
      </c>
      <c r="E33496">
        <f t="shared" ca="1" si="1051"/>
        <v>5</v>
      </c>
      <c r="F33496">
        <f t="shared" ca="1" si="1050"/>
        <v>11</v>
      </c>
    </row>
    <row r="33497" spans="3:6" x14ac:dyDescent="0.25">
      <c r="C33497" s="1">
        <v>33492</v>
      </c>
      <c r="D33497">
        <f t="shared" ca="1" si="1051"/>
        <v>4</v>
      </c>
      <c r="E33497">
        <f t="shared" ca="1" si="1051"/>
        <v>2</v>
      </c>
      <c r="F33497">
        <f t="shared" ca="1" si="1050"/>
        <v>6</v>
      </c>
    </row>
    <row r="33498" spans="3:6" x14ac:dyDescent="0.25">
      <c r="C33498" s="1">
        <v>33493</v>
      </c>
      <c r="D33498">
        <f t="shared" ca="1" si="1051"/>
        <v>3</v>
      </c>
      <c r="E33498">
        <f t="shared" ca="1" si="1051"/>
        <v>3</v>
      </c>
      <c r="F33498">
        <f t="shared" ca="1" si="1050"/>
        <v>6</v>
      </c>
    </row>
    <row r="33499" spans="3:6" x14ac:dyDescent="0.25">
      <c r="C33499" s="1">
        <v>33494</v>
      </c>
      <c r="D33499">
        <f t="shared" ca="1" si="1051"/>
        <v>6</v>
      </c>
      <c r="E33499">
        <f t="shared" ca="1" si="1051"/>
        <v>1</v>
      </c>
      <c r="F33499">
        <f t="shared" ca="1" si="1050"/>
        <v>7</v>
      </c>
    </row>
    <row r="33500" spans="3:6" x14ac:dyDescent="0.25">
      <c r="C33500" s="1">
        <v>33495</v>
      </c>
      <c r="D33500">
        <f t="shared" ca="1" si="1051"/>
        <v>4</v>
      </c>
      <c r="E33500">
        <f t="shared" ca="1" si="1051"/>
        <v>6</v>
      </c>
      <c r="F33500">
        <f t="shared" ca="1" si="1050"/>
        <v>10</v>
      </c>
    </row>
    <row r="33501" spans="3:6" x14ac:dyDescent="0.25">
      <c r="C33501" s="1">
        <v>33496</v>
      </c>
      <c r="D33501">
        <f t="shared" ca="1" si="1051"/>
        <v>1</v>
      </c>
      <c r="E33501">
        <f t="shared" ca="1" si="1051"/>
        <v>3</v>
      </c>
      <c r="F33501">
        <f t="shared" ca="1" si="1050"/>
        <v>4</v>
      </c>
    </row>
    <row r="33502" spans="3:6" x14ac:dyDescent="0.25">
      <c r="C33502" s="1">
        <v>33497</v>
      </c>
      <c r="D33502">
        <f t="shared" ca="1" si="1051"/>
        <v>3</v>
      </c>
      <c r="E33502">
        <f t="shared" ca="1" si="1051"/>
        <v>2</v>
      </c>
      <c r="F33502">
        <f t="shared" ca="1" si="1050"/>
        <v>5</v>
      </c>
    </row>
    <row r="33503" spans="3:6" x14ac:dyDescent="0.25">
      <c r="C33503" s="1">
        <v>33498</v>
      </c>
      <c r="D33503">
        <f t="shared" ca="1" si="1051"/>
        <v>4</v>
      </c>
      <c r="E33503">
        <f t="shared" ca="1" si="1051"/>
        <v>4</v>
      </c>
      <c r="F33503">
        <f t="shared" ca="1" si="1050"/>
        <v>8</v>
      </c>
    </row>
    <row r="33504" spans="3:6" x14ac:dyDescent="0.25">
      <c r="C33504" s="1">
        <v>33499</v>
      </c>
      <c r="D33504">
        <f t="shared" ca="1" si="1051"/>
        <v>3</v>
      </c>
      <c r="E33504">
        <f t="shared" ca="1" si="1051"/>
        <v>5</v>
      </c>
      <c r="F33504">
        <f t="shared" ca="1" si="1050"/>
        <v>8</v>
      </c>
    </row>
    <row r="33505" spans="3:6" x14ac:dyDescent="0.25">
      <c r="C33505" s="1">
        <v>33500</v>
      </c>
      <c r="D33505">
        <f t="shared" ca="1" si="1051"/>
        <v>2</v>
      </c>
      <c r="E33505">
        <f t="shared" ca="1" si="1051"/>
        <v>1</v>
      </c>
      <c r="F33505">
        <f t="shared" ca="1" si="1050"/>
        <v>3</v>
      </c>
    </row>
    <row r="33506" spans="3:6" x14ac:dyDescent="0.25">
      <c r="C33506" s="1">
        <v>33501</v>
      </c>
      <c r="D33506">
        <f t="shared" ca="1" si="1051"/>
        <v>4</v>
      </c>
      <c r="E33506">
        <f t="shared" ca="1" si="1051"/>
        <v>5</v>
      </c>
      <c r="F33506">
        <f t="shared" ca="1" si="1050"/>
        <v>9</v>
      </c>
    </row>
    <row r="33507" spans="3:6" x14ac:dyDescent="0.25">
      <c r="C33507" s="1">
        <v>33502</v>
      </c>
      <c r="D33507">
        <f t="shared" ca="1" si="1051"/>
        <v>2</v>
      </c>
      <c r="E33507">
        <f t="shared" ca="1" si="1051"/>
        <v>3</v>
      </c>
      <c r="F33507">
        <f t="shared" ca="1" si="1050"/>
        <v>5</v>
      </c>
    </row>
    <row r="33508" spans="3:6" x14ac:dyDescent="0.25">
      <c r="C33508" s="1">
        <v>33503</v>
      </c>
      <c r="D33508">
        <f t="shared" ca="1" si="1051"/>
        <v>2</v>
      </c>
      <c r="E33508">
        <f t="shared" ca="1" si="1051"/>
        <v>6</v>
      </c>
      <c r="F33508">
        <f t="shared" ca="1" si="1050"/>
        <v>8</v>
      </c>
    </row>
    <row r="33509" spans="3:6" x14ac:dyDescent="0.25">
      <c r="C33509" s="1">
        <v>33504</v>
      </c>
      <c r="D33509">
        <f t="shared" ca="1" si="1051"/>
        <v>4</v>
      </c>
      <c r="E33509">
        <f t="shared" ca="1" si="1051"/>
        <v>4</v>
      </c>
      <c r="F33509">
        <f t="shared" ca="1" si="1050"/>
        <v>8</v>
      </c>
    </row>
    <row r="33510" spans="3:6" x14ac:dyDescent="0.25">
      <c r="C33510" s="1">
        <v>33505</v>
      </c>
      <c r="D33510">
        <f t="shared" ca="1" si="1051"/>
        <v>1</v>
      </c>
      <c r="E33510">
        <f t="shared" ca="1" si="1051"/>
        <v>2</v>
      </c>
      <c r="F33510">
        <f t="shared" ca="1" si="1050"/>
        <v>3</v>
      </c>
    </row>
    <row r="33511" spans="3:6" x14ac:dyDescent="0.25">
      <c r="C33511" s="1">
        <v>33506</v>
      </c>
      <c r="D33511">
        <f t="shared" ca="1" si="1051"/>
        <v>4</v>
      </c>
      <c r="E33511">
        <f t="shared" ca="1" si="1051"/>
        <v>3</v>
      </c>
      <c r="F33511">
        <f t="shared" ca="1" si="1050"/>
        <v>7</v>
      </c>
    </row>
    <row r="33512" spans="3:6" x14ac:dyDescent="0.25">
      <c r="C33512" s="1">
        <v>33507</v>
      </c>
      <c r="D33512">
        <f t="shared" ca="1" si="1051"/>
        <v>2</v>
      </c>
      <c r="E33512">
        <f t="shared" ca="1" si="1051"/>
        <v>4</v>
      </c>
      <c r="F33512">
        <f t="shared" ca="1" si="1050"/>
        <v>6</v>
      </c>
    </row>
    <row r="33513" spans="3:6" x14ac:dyDescent="0.25">
      <c r="C33513" s="1">
        <v>33508</v>
      </c>
      <c r="D33513">
        <f t="shared" ca="1" si="1051"/>
        <v>5</v>
      </c>
      <c r="E33513">
        <f t="shared" ca="1" si="1051"/>
        <v>2</v>
      </c>
      <c r="F33513">
        <f t="shared" ca="1" si="1050"/>
        <v>7</v>
      </c>
    </row>
    <row r="33514" spans="3:6" x14ac:dyDescent="0.25">
      <c r="C33514" s="1">
        <v>33509</v>
      </c>
      <c r="D33514">
        <f t="shared" ca="1" si="1051"/>
        <v>5</v>
      </c>
      <c r="E33514">
        <f t="shared" ca="1" si="1051"/>
        <v>1</v>
      </c>
      <c r="F33514">
        <f t="shared" ca="1" si="1050"/>
        <v>6</v>
      </c>
    </row>
    <row r="33515" spans="3:6" x14ac:dyDescent="0.25">
      <c r="C33515" s="1">
        <v>33510</v>
      </c>
      <c r="D33515">
        <f t="shared" ca="1" si="1051"/>
        <v>5</v>
      </c>
      <c r="E33515">
        <f t="shared" ca="1" si="1051"/>
        <v>5</v>
      </c>
      <c r="F33515">
        <f t="shared" ca="1" si="1050"/>
        <v>10</v>
      </c>
    </row>
    <row r="33516" spans="3:6" x14ac:dyDescent="0.25">
      <c r="C33516" s="1">
        <v>33511</v>
      </c>
      <c r="D33516">
        <f t="shared" ca="1" si="1051"/>
        <v>1</v>
      </c>
      <c r="E33516">
        <f t="shared" ca="1" si="1051"/>
        <v>5</v>
      </c>
      <c r="F33516">
        <f t="shared" ca="1" si="1050"/>
        <v>6</v>
      </c>
    </row>
    <row r="33517" spans="3:6" x14ac:dyDescent="0.25">
      <c r="C33517" s="1">
        <v>33512</v>
      </c>
      <c r="D33517">
        <f t="shared" ca="1" si="1051"/>
        <v>6</v>
      </c>
      <c r="E33517">
        <f t="shared" ca="1" si="1051"/>
        <v>6</v>
      </c>
      <c r="F33517">
        <f t="shared" ca="1" si="1050"/>
        <v>12</v>
      </c>
    </row>
    <row r="33518" spans="3:6" x14ac:dyDescent="0.25">
      <c r="C33518" s="1">
        <v>33513</v>
      </c>
      <c r="D33518">
        <f t="shared" ca="1" si="1051"/>
        <v>1</v>
      </c>
      <c r="E33518">
        <f t="shared" ca="1" si="1051"/>
        <v>1</v>
      </c>
      <c r="F33518">
        <f t="shared" ca="1" si="1050"/>
        <v>2</v>
      </c>
    </row>
    <row r="33519" spans="3:6" x14ac:dyDescent="0.25">
      <c r="C33519" s="1">
        <v>33514</v>
      </c>
      <c r="D33519">
        <f t="shared" ca="1" si="1051"/>
        <v>5</v>
      </c>
      <c r="E33519">
        <f t="shared" ca="1" si="1051"/>
        <v>1</v>
      </c>
      <c r="F33519">
        <f t="shared" ca="1" si="1050"/>
        <v>6</v>
      </c>
    </row>
    <row r="33520" spans="3:6" x14ac:dyDescent="0.25">
      <c r="C33520" s="1">
        <v>33515</v>
      </c>
      <c r="D33520">
        <f t="shared" ca="1" si="1051"/>
        <v>5</v>
      </c>
      <c r="E33520">
        <f t="shared" ca="1" si="1051"/>
        <v>5</v>
      </c>
      <c r="F33520">
        <f t="shared" ca="1" si="1050"/>
        <v>10</v>
      </c>
    </row>
    <row r="33521" spans="3:6" x14ac:dyDescent="0.25">
      <c r="C33521" s="1">
        <v>33516</v>
      </c>
      <c r="D33521">
        <f t="shared" ca="1" si="1051"/>
        <v>4</v>
      </c>
      <c r="E33521">
        <f t="shared" ca="1" si="1051"/>
        <v>6</v>
      </c>
      <c r="F33521">
        <f t="shared" ca="1" si="1050"/>
        <v>10</v>
      </c>
    </row>
    <row r="33522" spans="3:6" x14ac:dyDescent="0.25">
      <c r="C33522" s="1">
        <v>33517</v>
      </c>
      <c r="D33522">
        <f t="shared" ca="1" si="1051"/>
        <v>4</v>
      </c>
      <c r="E33522">
        <f t="shared" ca="1" si="1051"/>
        <v>6</v>
      </c>
      <c r="F33522">
        <f t="shared" ca="1" si="1050"/>
        <v>10</v>
      </c>
    </row>
    <row r="33523" spans="3:6" x14ac:dyDescent="0.25">
      <c r="C33523" s="1">
        <v>33518</v>
      </c>
      <c r="D33523">
        <f t="shared" ca="1" si="1051"/>
        <v>3</v>
      </c>
      <c r="E33523">
        <f t="shared" ca="1" si="1051"/>
        <v>3</v>
      </c>
      <c r="F33523">
        <f t="shared" ca="1" si="1050"/>
        <v>6</v>
      </c>
    </row>
    <row r="33524" spans="3:6" x14ac:dyDescent="0.25">
      <c r="C33524" s="1">
        <v>33519</v>
      </c>
      <c r="D33524">
        <f t="shared" ca="1" si="1051"/>
        <v>6</v>
      </c>
      <c r="E33524">
        <f t="shared" ca="1" si="1051"/>
        <v>4</v>
      </c>
      <c r="F33524">
        <f t="shared" ca="1" si="1050"/>
        <v>10</v>
      </c>
    </row>
    <row r="33525" spans="3:6" x14ac:dyDescent="0.25">
      <c r="C33525" s="1">
        <v>33520</v>
      </c>
      <c r="D33525">
        <f t="shared" ca="1" si="1051"/>
        <v>6</v>
      </c>
      <c r="E33525">
        <f t="shared" ca="1" si="1051"/>
        <v>4</v>
      </c>
      <c r="F33525">
        <f t="shared" ca="1" si="1050"/>
        <v>10</v>
      </c>
    </row>
    <row r="33526" spans="3:6" x14ac:dyDescent="0.25">
      <c r="C33526" s="1">
        <v>33521</v>
      </c>
      <c r="D33526">
        <f t="shared" ca="1" si="1051"/>
        <v>1</v>
      </c>
      <c r="E33526">
        <f t="shared" ca="1" si="1051"/>
        <v>1</v>
      </c>
      <c r="F33526">
        <f t="shared" ca="1" si="1050"/>
        <v>2</v>
      </c>
    </row>
    <row r="33527" spans="3:6" x14ac:dyDescent="0.25">
      <c r="C33527" s="1">
        <v>33522</v>
      </c>
      <c r="D33527">
        <f t="shared" ca="1" si="1051"/>
        <v>4</v>
      </c>
      <c r="E33527">
        <f t="shared" ca="1" si="1051"/>
        <v>1</v>
      </c>
      <c r="F33527">
        <f t="shared" ca="1" si="1050"/>
        <v>5</v>
      </c>
    </row>
    <row r="33528" spans="3:6" x14ac:dyDescent="0.25">
      <c r="C33528" s="1">
        <v>33523</v>
      </c>
      <c r="D33528">
        <f t="shared" ca="1" si="1051"/>
        <v>5</v>
      </c>
      <c r="E33528">
        <f t="shared" ca="1" si="1051"/>
        <v>3</v>
      </c>
      <c r="F33528">
        <f t="shared" ca="1" si="1050"/>
        <v>8</v>
      </c>
    </row>
    <row r="33529" spans="3:6" x14ac:dyDescent="0.25">
      <c r="C33529" s="1">
        <v>33524</v>
      </c>
      <c r="D33529">
        <f t="shared" ca="1" si="1051"/>
        <v>3</v>
      </c>
      <c r="E33529">
        <f t="shared" ca="1" si="1051"/>
        <v>6</v>
      </c>
      <c r="F33529">
        <f t="shared" ca="1" si="1050"/>
        <v>9</v>
      </c>
    </row>
    <row r="33530" spans="3:6" x14ac:dyDescent="0.25">
      <c r="C33530" s="1">
        <v>33525</v>
      </c>
      <c r="D33530">
        <f t="shared" ca="1" si="1051"/>
        <v>2</v>
      </c>
      <c r="E33530">
        <f t="shared" ca="1" si="1051"/>
        <v>1</v>
      </c>
      <c r="F33530">
        <f t="shared" ca="1" si="1050"/>
        <v>3</v>
      </c>
    </row>
    <row r="33531" spans="3:6" x14ac:dyDescent="0.25">
      <c r="C33531" s="1">
        <v>33526</v>
      </c>
      <c r="D33531">
        <f t="shared" ca="1" si="1051"/>
        <v>3</v>
      </c>
      <c r="E33531">
        <f t="shared" ca="1" si="1051"/>
        <v>2</v>
      </c>
      <c r="F33531">
        <f t="shared" ca="1" si="1050"/>
        <v>5</v>
      </c>
    </row>
    <row r="33532" spans="3:6" x14ac:dyDescent="0.25">
      <c r="C33532" s="1">
        <v>33527</v>
      </c>
      <c r="D33532">
        <f t="shared" ca="1" si="1051"/>
        <v>5</v>
      </c>
      <c r="E33532">
        <f t="shared" ca="1" si="1051"/>
        <v>1</v>
      </c>
      <c r="F33532">
        <f t="shared" ca="1" si="1050"/>
        <v>6</v>
      </c>
    </row>
    <row r="33533" spans="3:6" x14ac:dyDescent="0.25">
      <c r="C33533" s="1">
        <v>33528</v>
      </c>
      <c r="D33533">
        <f t="shared" ca="1" si="1051"/>
        <v>6</v>
      </c>
      <c r="E33533">
        <f t="shared" ca="1" si="1051"/>
        <v>3</v>
      </c>
      <c r="F33533">
        <f t="shared" ca="1" si="1050"/>
        <v>9</v>
      </c>
    </row>
    <row r="33534" spans="3:6" x14ac:dyDescent="0.25">
      <c r="C33534" s="1">
        <v>33529</v>
      </c>
      <c r="D33534">
        <f t="shared" ca="1" si="1051"/>
        <v>4</v>
      </c>
      <c r="E33534">
        <f t="shared" ca="1" si="1051"/>
        <v>2</v>
      </c>
      <c r="F33534">
        <f t="shared" ca="1" si="1050"/>
        <v>6</v>
      </c>
    </row>
    <row r="33535" spans="3:6" x14ac:dyDescent="0.25">
      <c r="C33535" s="1">
        <v>33530</v>
      </c>
      <c r="D33535">
        <f t="shared" ca="1" si="1051"/>
        <v>2</v>
      </c>
      <c r="E33535">
        <f t="shared" ca="1" si="1051"/>
        <v>1</v>
      </c>
      <c r="F33535">
        <f t="shared" ca="1" si="1050"/>
        <v>3</v>
      </c>
    </row>
    <row r="33536" spans="3:6" x14ac:dyDescent="0.25">
      <c r="C33536" s="1">
        <v>33531</v>
      </c>
      <c r="D33536">
        <f t="shared" ca="1" si="1051"/>
        <v>5</v>
      </c>
      <c r="E33536">
        <f t="shared" ca="1" si="1051"/>
        <v>6</v>
      </c>
      <c r="F33536">
        <f t="shared" ca="1" si="1050"/>
        <v>11</v>
      </c>
    </row>
    <row r="33537" spans="3:6" x14ac:dyDescent="0.25">
      <c r="C33537" s="1">
        <v>33532</v>
      </c>
      <c r="D33537">
        <f t="shared" ca="1" si="1051"/>
        <v>2</v>
      </c>
      <c r="E33537">
        <f t="shared" ca="1" si="1051"/>
        <v>5</v>
      </c>
      <c r="F33537">
        <f t="shared" ca="1" si="1050"/>
        <v>7</v>
      </c>
    </row>
    <row r="33538" spans="3:6" x14ac:dyDescent="0.25">
      <c r="C33538" s="1">
        <v>33533</v>
      </c>
      <c r="D33538">
        <f t="shared" ca="1" si="1051"/>
        <v>4</v>
      </c>
      <c r="E33538">
        <f t="shared" ca="1" si="1051"/>
        <v>4</v>
      </c>
      <c r="F33538">
        <f t="shared" ca="1" si="1050"/>
        <v>8</v>
      </c>
    </row>
    <row r="33539" spans="3:6" x14ac:dyDescent="0.25">
      <c r="C33539" s="1">
        <v>33534</v>
      </c>
      <c r="D33539">
        <f t="shared" ca="1" si="1051"/>
        <v>5</v>
      </c>
      <c r="E33539">
        <f t="shared" ca="1" si="1051"/>
        <v>6</v>
      </c>
      <c r="F33539">
        <f t="shared" ca="1" si="1050"/>
        <v>11</v>
      </c>
    </row>
    <row r="33540" spans="3:6" x14ac:dyDescent="0.25">
      <c r="C33540" s="1">
        <v>33535</v>
      </c>
      <c r="D33540">
        <f t="shared" ca="1" si="1051"/>
        <v>2</v>
      </c>
      <c r="E33540">
        <f t="shared" ca="1" si="1051"/>
        <v>4</v>
      </c>
      <c r="F33540">
        <f t="shared" ca="1" si="1050"/>
        <v>6</v>
      </c>
    </row>
    <row r="33541" spans="3:6" x14ac:dyDescent="0.25">
      <c r="C33541" s="1">
        <v>33536</v>
      </c>
      <c r="D33541">
        <f t="shared" ca="1" si="1051"/>
        <v>6</v>
      </c>
      <c r="E33541">
        <f t="shared" ca="1" si="1051"/>
        <v>3</v>
      </c>
      <c r="F33541">
        <f t="shared" ca="1" si="1050"/>
        <v>9</v>
      </c>
    </row>
    <row r="33542" spans="3:6" x14ac:dyDescent="0.25">
      <c r="C33542" s="1">
        <v>33537</v>
      </c>
      <c r="D33542">
        <f t="shared" ca="1" si="1051"/>
        <v>4</v>
      </c>
      <c r="E33542">
        <f t="shared" ca="1" si="1051"/>
        <v>5</v>
      </c>
      <c r="F33542">
        <f t="shared" ca="1" si="1050"/>
        <v>9</v>
      </c>
    </row>
    <row r="33543" spans="3:6" x14ac:dyDescent="0.25">
      <c r="C33543" s="1">
        <v>33538</v>
      </c>
      <c r="D33543">
        <f t="shared" ca="1" si="1051"/>
        <v>1</v>
      </c>
      <c r="E33543">
        <f t="shared" ca="1" si="1051"/>
        <v>6</v>
      </c>
      <c r="F33543">
        <f t="shared" ca="1" si="1050"/>
        <v>7</v>
      </c>
    </row>
    <row r="33544" spans="3:6" x14ac:dyDescent="0.25">
      <c r="C33544" s="1">
        <v>33539</v>
      </c>
      <c r="D33544">
        <f t="shared" ca="1" si="1051"/>
        <v>5</v>
      </c>
      <c r="E33544">
        <f t="shared" ca="1" si="1051"/>
        <v>6</v>
      </c>
      <c r="F33544">
        <f t="shared" ca="1" si="1050"/>
        <v>11</v>
      </c>
    </row>
    <row r="33545" spans="3:6" x14ac:dyDescent="0.25">
      <c r="C33545" s="1">
        <v>33540</v>
      </c>
      <c r="D33545">
        <f t="shared" ca="1" si="1051"/>
        <v>5</v>
      </c>
      <c r="E33545">
        <f t="shared" ca="1" si="1051"/>
        <v>6</v>
      </c>
      <c r="F33545">
        <f t="shared" ca="1" si="1050"/>
        <v>11</v>
      </c>
    </row>
    <row r="33546" spans="3:6" x14ac:dyDescent="0.25">
      <c r="C33546" s="1">
        <v>33541</v>
      </c>
      <c r="D33546">
        <f t="shared" ca="1" si="1051"/>
        <v>6</v>
      </c>
      <c r="E33546">
        <f t="shared" ca="1" si="1051"/>
        <v>3</v>
      </c>
      <c r="F33546">
        <f t="shared" ca="1" si="1050"/>
        <v>9</v>
      </c>
    </row>
    <row r="33547" spans="3:6" x14ac:dyDescent="0.25">
      <c r="C33547" s="1">
        <v>33542</v>
      </c>
      <c r="D33547">
        <f t="shared" ca="1" si="1051"/>
        <v>6</v>
      </c>
      <c r="E33547">
        <f t="shared" ca="1" si="1051"/>
        <v>6</v>
      </c>
      <c r="F33547">
        <f t="shared" ca="1" si="1050"/>
        <v>12</v>
      </c>
    </row>
    <row r="33548" spans="3:6" x14ac:dyDescent="0.25">
      <c r="C33548" s="1">
        <v>33543</v>
      </c>
      <c r="D33548">
        <f t="shared" ca="1" si="1051"/>
        <v>5</v>
      </c>
      <c r="E33548">
        <f t="shared" ca="1" si="1051"/>
        <v>6</v>
      </c>
      <c r="F33548">
        <f t="shared" ca="1" si="1050"/>
        <v>11</v>
      </c>
    </row>
    <row r="33549" spans="3:6" x14ac:dyDescent="0.25">
      <c r="C33549" s="1">
        <v>33544</v>
      </c>
      <c r="D33549">
        <f t="shared" ca="1" si="1051"/>
        <v>4</v>
      </c>
      <c r="E33549">
        <f t="shared" ca="1" si="1051"/>
        <v>2</v>
      </c>
      <c r="F33549">
        <f t="shared" ca="1" si="1050"/>
        <v>6</v>
      </c>
    </row>
    <row r="33550" spans="3:6" x14ac:dyDescent="0.25">
      <c r="C33550" s="1">
        <v>33545</v>
      </c>
      <c r="D33550">
        <f t="shared" ca="1" si="1051"/>
        <v>6</v>
      </c>
      <c r="E33550">
        <f t="shared" ca="1" si="1051"/>
        <v>2</v>
      </c>
      <c r="F33550">
        <f t="shared" ca="1" si="1050"/>
        <v>8</v>
      </c>
    </row>
    <row r="33551" spans="3:6" x14ac:dyDescent="0.25">
      <c r="C33551" s="1">
        <v>33546</v>
      </c>
      <c r="D33551">
        <f t="shared" ca="1" si="1051"/>
        <v>4</v>
      </c>
      <c r="E33551">
        <f t="shared" ca="1" si="1051"/>
        <v>5</v>
      </c>
      <c r="F33551">
        <f t="shared" ca="1" si="1050"/>
        <v>9</v>
      </c>
    </row>
    <row r="33552" spans="3:6" x14ac:dyDescent="0.25">
      <c r="C33552" s="1">
        <v>33547</v>
      </c>
      <c r="D33552">
        <f t="shared" ca="1" si="1051"/>
        <v>2</v>
      </c>
      <c r="E33552">
        <f t="shared" ca="1" si="1051"/>
        <v>3</v>
      </c>
      <c r="F33552">
        <f t="shared" ca="1" si="1050"/>
        <v>5</v>
      </c>
    </row>
    <row r="33553" spans="3:6" x14ac:dyDescent="0.25">
      <c r="C33553" s="1">
        <v>33548</v>
      </c>
      <c r="D33553">
        <f t="shared" ca="1" si="1051"/>
        <v>3</v>
      </c>
      <c r="E33553">
        <f t="shared" ca="1" si="1051"/>
        <v>6</v>
      </c>
      <c r="F33553">
        <f t="shared" ca="1" si="1050"/>
        <v>9</v>
      </c>
    </row>
    <row r="33554" spans="3:6" x14ac:dyDescent="0.25">
      <c r="C33554" s="1">
        <v>33549</v>
      </c>
      <c r="D33554">
        <f t="shared" ca="1" si="1051"/>
        <v>4</v>
      </c>
      <c r="E33554">
        <f t="shared" ca="1" si="1051"/>
        <v>3</v>
      </c>
      <c r="F33554">
        <f t="shared" ca="1" si="1050"/>
        <v>7</v>
      </c>
    </row>
    <row r="33555" spans="3:6" x14ac:dyDescent="0.25">
      <c r="C33555" s="1">
        <v>33550</v>
      </c>
      <c r="D33555">
        <f t="shared" ca="1" si="1051"/>
        <v>4</v>
      </c>
      <c r="E33555">
        <f t="shared" ca="1" si="1051"/>
        <v>5</v>
      </c>
      <c r="F33555">
        <f t="shared" ca="1" si="1050"/>
        <v>9</v>
      </c>
    </row>
    <row r="33556" spans="3:6" x14ac:dyDescent="0.25">
      <c r="C33556" s="1">
        <v>33551</v>
      </c>
      <c r="D33556">
        <f t="shared" ca="1" si="1051"/>
        <v>3</v>
      </c>
      <c r="E33556">
        <f t="shared" ca="1" si="1051"/>
        <v>2</v>
      </c>
      <c r="F33556">
        <f t="shared" ca="1" si="1050"/>
        <v>5</v>
      </c>
    </row>
    <row r="33557" spans="3:6" x14ac:dyDescent="0.25">
      <c r="C33557" s="1">
        <v>33552</v>
      </c>
      <c r="D33557">
        <f t="shared" ca="1" si="1051"/>
        <v>3</v>
      </c>
      <c r="E33557">
        <f t="shared" ca="1" si="1051"/>
        <v>4</v>
      </c>
      <c r="F33557">
        <f t="shared" ca="1" si="1050"/>
        <v>7</v>
      </c>
    </row>
    <row r="33558" spans="3:6" x14ac:dyDescent="0.25">
      <c r="C33558" s="1">
        <v>33553</v>
      </c>
      <c r="D33558">
        <f t="shared" ca="1" si="1051"/>
        <v>3</v>
      </c>
      <c r="E33558">
        <f t="shared" ca="1" si="1051"/>
        <v>6</v>
      </c>
      <c r="F33558">
        <f t="shared" ref="F33558:F33621" ca="1" si="1052">D33558+E33558</f>
        <v>9</v>
      </c>
    </row>
    <row r="33559" spans="3:6" x14ac:dyDescent="0.25">
      <c r="C33559" s="1">
        <v>33554</v>
      </c>
      <c r="D33559">
        <f t="shared" ref="D33559:E33622" ca="1" si="1053">RANDBETWEEN(1,6)</f>
        <v>3</v>
      </c>
      <c r="E33559">
        <f t="shared" ca="1" si="1053"/>
        <v>4</v>
      </c>
      <c r="F33559">
        <f t="shared" ca="1" si="1052"/>
        <v>7</v>
      </c>
    </row>
    <row r="33560" spans="3:6" x14ac:dyDescent="0.25">
      <c r="C33560" s="1">
        <v>33555</v>
      </c>
      <c r="D33560">
        <f t="shared" ca="1" si="1053"/>
        <v>4</v>
      </c>
      <c r="E33560">
        <f t="shared" ca="1" si="1053"/>
        <v>1</v>
      </c>
      <c r="F33560">
        <f t="shared" ca="1" si="1052"/>
        <v>5</v>
      </c>
    </row>
    <row r="33561" spans="3:6" x14ac:dyDescent="0.25">
      <c r="C33561" s="1">
        <v>33556</v>
      </c>
      <c r="D33561">
        <f t="shared" ca="1" si="1053"/>
        <v>4</v>
      </c>
      <c r="E33561">
        <f t="shared" ca="1" si="1053"/>
        <v>2</v>
      </c>
      <c r="F33561">
        <f t="shared" ca="1" si="1052"/>
        <v>6</v>
      </c>
    </row>
    <row r="33562" spans="3:6" x14ac:dyDescent="0.25">
      <c r="C33562" s="1">
        <v>33557</v>
      </c>
      <c r="D33562">
        <f t="shared" ca="1" si="1053"/>
        <v>6</v>
      </c>
      <c r="E33562">
        <f t="shared" ca="1" si="1053"/>
        <v>3</v>
      </c>
      <c r="F33562">
        <f t="shared" ca="1" si="1052"/>
        <v>9</v>
      </c>
    </row>
    <row r="33563" spans="3:6" x14ac:dyDescent="0.25">
      <c r="C33563" s="1">
        <v>33558</v>
      </c>
      <c r="D33563">
        <f t="shared" ca="1" si="1053"/>
        <v>6</v>
      </c>
      <c r="E33563">
        <f t="shared" ca="1" si="1053"/>
        <v>6</v>
      </c>
      <c r="F33563">
        <f t="shared" ca="1" si="1052"/>
        <v>12</v>
      </c>
    </row>
    <row r="33564" spans="3:6" x14ac:dyDescent="0.25">
      <c r="C33564" s="1">
        <v>33559</v>
      </c>
      <c r="D33564">
        <f t="shared" ca="1" si="1053"/>
        <v>5</v>
      </c>
      <c r="E33564">
        <f t="shared" ca="1" si="1053"/>
        <v>4</v>
      </c>
      <c r="F33564">
        <f t="shared" ca="1" si="1052"/>
        <v>9</v>
      </c>
    </row>
    <row r="33565" spans="3:6" x14ac:dyDescent="0.25">
      <c r="C33565" s="1">
        <v>33560</v>
      </c>
      <c r="D33565">
        <f t="shared" ca="1" si="1053"/>
        <v>6</v>
      </c>
      <c r="E33565">
        <f t="shared" ca="1" si="1053"/>
        <v>3</v>
      </c>
      <c r="F33565">
        <f t="shared" ca="1" si="1052"/>
        <v>9</v>
      </c>
    </row>
    <row r="33566" spans="3:6" x14ac:dyDescent="0.25">
      <c r="C33566" s="1">
        <v>33561</v>
      </c>
      <c r="D33566">
        <f t="shared" ca="1" si="1053"/>
        <v>4</v>
      </c>
      <c r="E33566">
        <f t="shared" ca="1" si="1053"/>
        <v>5</v>
      </c>
      <c r="F33566">
        <f t="shared" ca="1" si="1052"/>
        <v>9</v>
      </c>
    </row>
    <row r="33567" spans="3:6" x14ac:dyDescent="0.25">
      <c r="C33567" s="1">
        <v>33562</v>
      </c>
      <c r="D33567">
        <f t="shared" ca="1" si="1053"/>
        <v>6</v>
      </c>
      <c r="E33567">
        <f t="shared" ca="1" si="1053"/>
        <v>5</v>
      </c>
      <c r="F33567">
        <f t="shared" ca="1" si="1052"/>
        <v>11</v>
      </c>
    </row>
    <row r="33568" spans="3:6" x14ac:dyDescent="0.25">
      <c r="C33568" s="1">
        <v>33563</v>
      </c>
      <c r="D33568">
        <f t="shared" ca="1" si="1053"/>
        <v>5</v>
      </c>
      <c r="E33568">
        <f t="shared" ca="1" si="1053"/>
        <v>1</v>
      </c>
      <c r="F33568">
        <f t="shared" ca="1" si="1052"/>
        <v>6</v>
      </c>
    </row>
    <row r="33569" spans="3:6" x14ac:dyDescent="0.25">
      <c r="C33569" s="1">
        <v>33564</v>
      </c>
      <c r="D33569">
        <f t="shared" ca="1" si="1053"/>
        <v>3</v>
      </c>
      <c r="E33569">
        <f t="shared" ca="1" si="1053"/>
        <v>3</v>
      </c>
      <c r="F33569">
        <f t="shared" ca="1" si="1052"/>
        <v>6</v>
      </c>
    </row>
    <row r="33570" spans="3:6" x14ac:dyDescent="0.25">
      <c r="C33570" s="1">
        <v>33565</v>
      </c>
      <c r="D33570">
        <f t="shared" ca="1" si="1053"/>
        <v>1</v>
      </c>
      <c r="E33570">
        <f t="shared" ca="1" si="1053"/>
        <v>4</v>
      </c>
      <c r="F33570">
        <f t="shared" ca="1" si="1052"/>
        <v>5</v>
      </c>
    </row>
    <row r="33571" spans="3:6" x14ac:dyDescent="0.25">
      <c r="C33571" s="1">
        <v>33566</v>
      </c>
      <c r="D33571">
        <f t="shared" ca="1" si="1053"/>
        <v>4</v>
      </c>
      <c r="E33571">
        <f t="shared" ca="1" si="1053"/>
        <v>6</v>
      </c>
      <c r="F33571">
        <f t="shared" ca="1" si="1052"/>
        <v>10</v>
      </c>
    </row>
    <row r="33572" spans="3:6" x14ac:dyDescent="0.25">
      <c r="C33572" s="1">
        <v>33567</v>
      </c>
      <c r="D33572">
        <f t="shared" ca="1" si="1053"/>
        <v>4</v>
      </c>
      <c r="E33572">
        <f t="shared" ca="1" si="1053"/>
        <v>5</v>
      </c>
      <c r="F33572">
        <f t="shared" ca="1" si="1052"/>
        <v>9</v>
      </c>
    </row>
    <row r="33573" spans="3:6" x14ac:dyDescent="0.25">
      <c r="C33573" s="1">
        <v>33568</v>
      </c>
      <c r="D33573">
        <f t="shared" ca="1" si="1053"/>
        <v>3</v>
      </c>
      <c r="E33573">
        <f t="shared" ca="1" si="1053"/>
        <v>6</v>
      </c>
      <c r="F33573">
        <f t="shared" ca="1" si="1052"/>
        <v>9</v>
      </c>
    </row>
    <row r="33574" spans="3:6" x14ac:dyDescent="0.25">
      <c r="C33574" s="1">
        <v>33569</v>
      </c>
      <c r="D33574">
        <f t="shared" ca="1" si="1053"/>
        <v>2</v>
      </c>
      <c r="E33574">
        <f t="shared" ca="1" si="1053"/>
        <v>5</v>
      </c>
      <c r="F33574">
        <f t="shared" ca="1" si="1052"/>
        <v>7</v>
      </c>
    </row>
    <row r="33575" spans="3:6" x14ac:dyDescent="0.25">
      <c r="C33575" s="1">
        <v>33570</v>
      </c>
      <c r="D33575">
        <f t="shared" ca="1" si="1053"/>
        <v>5</v>
      </c>
      <c r="E33575">
        <f t="shared" ca="1" si="1053"/>
        <v>4</v>
      </c>
      <c r="F33575">
        <f t="shared" ca="1" si="1052"/>
        <v>9</v>
      </c>
    </row>
    <row r="33576" spans="3:6" x14ac:dyDescent="0.25">
      <c r="C33576" s="1">
        <v>33571</v>
      </c>
      <c r="D33576">
        <f t="shared" ca="1" si="1053"/>
        <v>3</v>
      </c>
      <c r="E33576">
        <f t="shared" ca="1" si="1053"/>
        <v>4</v>
      </c>
      <c r="F33576">
        <f t="shared" ca="1" si="1052"/>
        <v>7</v>
      </c>
    </row>
    <row r="33577" spans="3:6" x14ac:dyDescent="0.25">
      <c r="C33577" s="1">
        <v>33572</v>
      </c>
      <c r="D33577">
        <f t="shared" ca="1" si="1053"/>
        <v>1</v>
      </c>
      <c r="E33577">
        <f t="shared" ca="1" si="1053"/>
        <v>6</v>
      </c>
      <c r="F33577">
        <f t="shared" ca="1" si="1052"/>
        <v>7</v>
      </c>
    </row>
    <row r="33578" spans="3:6" x14ac:dyDescent="0.25">
      <c r="C33578" s="1">
        <v>33573</v>
      </c>
      <c r="D33578">
        <f t="shared" ca="1" si="1053"/>
        <v>5</v>
      </c>
      <c r="E33578">
        <f t="shared" ca="1" si="1053"/>
        <v>4</v>
      </c>
      <c r="F33578">
        <f t="shared" ca="1" si="1052"/>
        <v>9</v>
      </c>
    </row>
    <row r="33579" spans="3:6" x14ac:dyDescent="0.25">
      <c r="C33579" s="1">
        <v>33574</v>
      </c>
      <c r="D33579">
        <f t="shared" ca="1" si="1053"/>
        <v>1</v>
      </c>
      <c r="E33579">
        <f t="shared" ca="1" si="1053"/>
        <v>6</v>
      </c>
      <c r="F33579">
        <f t="shared" ca="1" si="1052"/>
        <v>7</v>
      </c>
    </row>
    <row r="33580" spans="3:6" x14ac:dyDescent="0.25">
      <c r="C33580" s="1">
        <v>33575</v>
      </c>
      <c r="D33580">
        <f t="shared" ca="1" si="1053"/>
        <v>3</v>
      </c>
      <c r="E33580">
        <f t="shared" ca="1" si="1053"/>
        <v>6</v>
      </c>
      <c r="F33580">
        <f t="shared" ca="1" si="1052"/>
        <v>9</v>
      </c>
    </row>
    <row r="33581" spans="3:6" x14ac:dyDescent="0.25">
      <c r="C33581" s="1">
        <v>33576</v>
      </c>
      <c r="D33581">
        <f t="shared" ca="1" si="1053"/>
        <v>2</v>
      </c>
      <c r="E33581">
        <f t="shared" ca="1" si="1053"/>
        <v>2</v>
      </c>
      <c r="F33581">
        <f t="shared" ca="1" si="1052"/>
        <v>4</v>
      </c>
    </row>
    <row r="33582" spans="3:6" x14ac:dyDescent="0.25">
      <c r="C33582" s="1">
        <v>33577</v>
      </c>
      <c r="D33582">
        <f t="shared" ca="1" si="1053"/>
        <v>2</v>
      </c>
      <c r="E33582">
        <f t="shared" ca="1" si="1053"/>
        <v>1</v>
      </c>
      <c r="F33582">
        <f t="shared" ca="1" si="1052"/>
        <v>3</v>
      </c>
    </row>
    <row r="33583" spans="3:6" x14ac:dyDescent="0.25">
      <c r="C33583" s="1">
        <v>33578</v>
      </c>
      <c r="D33583">
        <f t="shared" ca="1" si="1053"/>
        <v>5</v>
      </c>
      <c r="E33583">
        <f t="shared" ca="1" si="1053"/>
        <v>3</v>
      </c>
      <c r="F33583">
        <f t="shared" ca="1" si="1052"/>
        <v>8</v>
      </c>
    </row>
    <row r="33584" spans="3:6" x14ac:dyDescent="0.25">
      <c r="C33584" s="1">
        <v>33579</v>
      </c>
      <c r="D33584">
        <f t="shared" ca="1" si="1053"/>
        <v>4</v>
      </c>
      <c r="E33584">
        <f t="shared" ca="1" si="1053"/>
        <v>3</v>
      </c>
      <c r="F33584">
        <f t="shared" ca="1" si="1052"/>
        <v>7</v>
      </c>
    </row>
    <row r="33585" spans="3:6" x14ac:dyDescent="0.25">
      <c r="C33585" s="1">
        <v>33580</v>
      </c>
      <c r="D33585">
        <f t="shared" ca="1" si="1053"/>
        <v>2</v>
      </c>
      <c r="E33585">
        <f t="shared" ca="1" si="1053"/>
        <v>4</v>
      </c>
      <c r="F33585">
        <f t="shared" ca="1" si="1052"/>
        <v>6</v>
      </c>
    </row>
    <row r="33586" spans="3:6" x14ac:dyDescent="0.25">
      <c r="C33586" s="1">
        <v>33581</v>
      </c>
      <c r="D33586">
        <f t="shared" ca="1" si="1053"/>
        <v>6</v>
      </c>
      <c r="E33586">
        <f t="shared" ca="1" si="1053"/>
        <v>4</v>
      </c>
      <c r="F33586">
        <f t="shared" ca="1" si="1052"/>
        <v>10</v>
      </c>
    </row>
    <row r="33587" spans="3:6" x14ac:dyDescent="0.25">
      <c r="C33587" s="1">
        <v>33582</v>
      </c>
      <c r="D33587">
        <f t="shared" ca="1" si="1053"/>
        <v>6</v>
      </c>
      <c r="E33587">
        <f t="shared" ca="1" si="1053"/>
        <v>3</v>
      </c>
      <c r="F33587">
        <f t="shared" ca="1" si="1052"/>
        <v>9</v>
      </c>
    </row>
    <row r="33588" spans="3:6" x14ac:dyDescent="0.25">
      <c r="C33588" s="1">
        <v>33583</v>
      </c>
      <c r="D33588">
        <f t="shared" ca="1" si="1053"/>
        <v>2</v>
      </c>
      <c r="E33588">
        <f t="shared" ca="1" si="1053"/>
        <v>6</v>
      </c>
      <c r="F33588">
        <f t="shared" ca="1" si="1052"/>
        <v>8</v>
      </c>
    </row>
    <row r="33589" spans="3:6" x14ac:dyDescent="0.25">
      <c r="C33589" s="1">
        <v>33584</v>
      </c>
      <c r="D33589">
        <f t="shared" ca="1" si="1053"/>
        <v>2</v>
      </c>
      <c r="E33589">
        <f t="shared" ca="1" si="1053"/>
        <v>6</v>
      </c>
      <c r="F33589">
        <f t="shared" ca="1" si="1052"/>
        <v>8</v>
      </c>
    </row>
    <row r="33590" spans="3:6" x14ac:dyDescent="0.25">
      <c r="C33590" s="1">
        <v>33585</v>
      </c>
      <c r="D33590">
        <f t="shared" ca="1" si="1053"/>
        <v>1</v>
      </c>
      <c r="E33590">
        <f t="shared" ca="1" si="1053"/>
        <v>5</v>
      </c>
      <c r="F33590">
        <f t="shared" ca="1" si="1052"/>
        <v>6</v>
      </c>
    </row>
    <row r="33591" spans="3:6" x14ac:dyDescent="0.25">
      <c r="C33591" s="1">
        <v>33586</v>
      </c>
      <c r="D33591">
        <f t="shared" ca="1" si="1053"/>
        <v>6</v>
      </c>
      <c r="E33591">
        <f t="shared" ca="1" si="1053"/>
        <v>3</v>
      </c>
      <c r="F33591">
        <f t="shared" ca="1" si="1052"/>
        <v>9</v>
      </c>
    </row>
    <row r="33592" spans="3:6" x14ac:dyDescent="0.25">
      <c r="C33592" s="1">
        <v>33587</v>
      </c>
      <c r="D33592">
        <f t="shared" ca="1" si="1053"/>
        <v>1</v>
      </c>
      <c r="E33592">
        <f t="shared" ca="1" si="1053"/>
        <v>4</v>
      </c>
      <c r="F33592">
        <f t="shared" ca="1" si="1052"/>
        <v>5</v>
      </c>
    </row>
    <row r="33593" spans="3:6" x14ac:dyDescent="0.25">
      <c r="C33593" s="1">
        <v>33588</v>
      </c>
      <c r="D33593">
        <f t="shared" ca="1" si="1053"/>
        <v>5</v>
      </c>
      <c r="E33593">
        <f t="shared" ca="1" si="1053"/>
        <v>6</v>
      </c>
      <c r="F33593">
        <f t="shared" ca="1" si="1052"/>
        <v>11</v>
      </c>
    </row>
    <row r="33594" spans="3:6" x14ac:dyDescent="0.25">
      <c r="C33594" s="1">
        <v>33589</v>
      </c>
      <c r="D33594">
        <f t="shared" ca="1" si="1053"/>
        <v>3</v>
      </c>
      <c r="E33594">
        <f t="shared" ca="1" si="1053"/>
        <v>1</v>
      </c>
      <c r="F33594">
        <f t="shared" ca="1" si="1052"/>
        <v>4</v>
      </c>
    </row>
    <row r="33595" spans="3:6" x14ac:dyDescent="0.25">
      <c r="C33595" s="1">
        <v>33590</v>
      </c>
      <c r="D33595">
        <f t="shared" ca="1" si="1053"/>
        <v>6</v>
      </c>
      <c r="E33595">
        <f t="shared" ca="1" si="1053"/>
        <v>1</v>
      </c>
      <c r="F33595">
        <f t="shared" ca="1" si="1052"/>
        <v>7</v>
      </c>
    </row>
    <row r="33596" spans="3:6" x14ac:dyDescent="0.25">
      <c r="C33596" s="1">
        <v>33591</v>
      </c>
      <c r="D33596">
        <f t="shared" ca="1" si="1053"/>
        <v>3</v>
      </c>
      <c r="E33596">
        <f t="shared" ca="1" si="1053"/>
        <v>1</v>
      </c>
      <c r="F33596">
        <f t="shared" ca="1" si="1052"/>
        <v>4</v>
      </c>
    </row>
    <row r="33597" spans="3:6" x14ac:dyDescent="0.25">
      <c r="C33597" s="1">
        <v>33592</v>
      </c>
      <c r="D33597">
        <f t="shared" ca="1" si="1053"/>
        <v>6</v>
      </c>
      <c r="E33597">
        <f t="shared" ca="1" si="1053"/>
        <v>2</v>
      </c>
      <c r="F33597">
        <f t="shared" ca="1" si="1052"/>
        <v>8</v>
      </c>
    </row>
    <row r="33598" spans="3:6" x14ac:dyDescent="0.25">
      <c r="C33598" s="1">
        <v>33593</v>
      </c>
      <c r="D33598">
        <f t="shared" ca="1" si="1053"/>
        <v>5</v>
      </c>
      <c r="E33598">
        <f t="shared" ca="1" si="1053"/>
        <v>6</v>
      </c>
      <c r="F33598">
        <f t="shared" ca="1" si="1052"/>
        <v>11</v>
      </c>
    </row>
    <row r="33599" spans="3:6" x14ac:dyDescent="0.25">
      <c r="C33599" s="1">
        <v>33594</v>
      </c>
      <c r="D33599">
        <f t="shared" ca="1" si="1053"/>
        <v>5</v>
      </c>
      <c r="E33599">
        <f t="shared" ca="1" si="1053"/>
        <v>1</v>
      </c>
      <c r="F33599">
        <f t="shared" ca="1" si="1052"/>
        <v>6</v>
      </c>
    </row>
    <row r="33600" spans="3:6" x14ac:dyDescent="0.25">
      <c r="C33600" s="1">
        <v>33595</v>
      </c>
      <c r="D33600">
        <f t="shared" ca="1" si="1053"/>
        <v>5</v>
      </c>
      <c r="E33600">
        <f t="shared" ca="1" si="1053"/>
        <v>2</v>
      </c>
      <c r="F33600">
        <f t="shared" ca="1" si="1052"/>
        <v>7</v>
      </c>
    </row>
    <row r="33601" spans="3:6" x14ac:dyDescent="0.25">
      <c r="C33601" s="1">
        <v>33596</v>
      </c>
      <c r="D33601">
        <f t="shared" ca="1" si="1053"/>
        <v>6</v>
      </c>
      <c r="E33601">
        <f t="shared" ca="1" si="1053"/>
        <v>5</v>
      </c>
      <c r="F33601">
        <f t="shared" ca="1" si="1052"/>
        <v>11</v>
      </c>
    </row>
    <row r="33602" spans="3:6" x14ac:dyDescent="0.25">
      <c r="C33602" s="1">
        <v>33597</v>
      </c>
      <c r="D33602">
        <f t="shared" ca="1" si="1053"/>
        <v>4</v>
      </c>
      <c r="E33602">
        <f t="shared" ca="1" si="1053"/>
        <v>3</v>
      </c>
      <c r="F33602">
        <f t="shared" ca="1" si="1052"/>
        <v>7</v>
      </c>
    </row>
    <row r="33603" spans="3:6" x14ac:dyDescent="0.25">
      <c r="C33603" s="1">
        <v>33598</v>
      </c>
      <c r="D33603">
        <f t="shared" ca="1" si="1053"/>
        <v>2</v>
      </c>
      <c r="E33603">
        <f t="shared" ca="1" si="1053"/>
        <v>5</v>
      </c>
      <c r="F33603">
        <f t="shared" ca="1" si="1052"/>
        <v>7</v>
      </c>
    </row>
    <row r="33604" spans="3:6" x14ac:dyDescent="0.25">
      <c r="C33604" s="1">
        <v>33599</v>
      </c>
      <c r="D33604">
        <f t="shared" ca="1" si="1053"/>
        <v>6</v>
      </c>
      <c r="E33604">
        <f t="shared" ca="1" si="1053"/>
        <v>1</v>
      </c>
      <c r="F33604">
        <f t="shared" ca="1" si="1052"/>
        <v>7</v>
      </c>
    </row>
    <row r="33605" spans="3:6" x14ac:dyDescent="0.25">
      <c r="C33605" s="1">
        <v>33600</v>
      </c>
      <c r="D33605">
        <f t="shared" ca="1" si="1053"/>
        <v>5</v>
      </c>
      <c r="E33605">
        <f t="shared" ca="1" si="1053"/>
        <v>3</v>
      </c>
      <c r="F33605">
        <f t="shared" ca="1" si="1052"/>
        <v>8</v>
      </c>
    </row>
    <row r="33606" spans="3:6" x14ac:dyDescent="0.25">
      <c r="C33606" s="1">
        <v>33601</v>
      </c>
      <c r="D33606">
        <f t="shared" ca="1" si="1053"/>
        <v>4</v>
      </c>
      <c r="E33606">
        <f t="shared" ca="1" si="1053"/>
        <v>1</v>
      </c>
      <c r="F33606">
        <f t="shared" ca="1" si="1052"/>
        <v>5</v>
      </c>
    </row>
    <row r="33607" spans="3:6" x14ac:dyDescent="0.25">
      <c r="C33607" s="1">
        <v>33602</v>
      </c>
      <c r="D33607">
        <f t="shared" ca="1" si="1053"/>
        <v>3</v>
      </c>
      <c r="E33607">
        <f t="shared" ca="1" si="1053"/>
        <v>3</v>
      </c>
      <c r="F33607">
        <f t="shared" ca="1" si="1052"/>
        <v>6</v>
      </c>
    </row>
    <row r="33608" spans="3:6" x14ac:dyDescent="0.25">
      <c r="C33608" s="1">
        <v>33603</v>
      </c>
      <c r="D33608">
        <f t="shared" ca="1" si="1053"/>
        <v>1</v>
      </c>
      <c r="E33608">
        <f t="shared" ca="1" si="1053"/>
        <v>5</v>
      </c>
      <c r="F33608">
        <f t="shared" ca="1" si="1052"/>
        <v>6</v>
      </c>
    </row>
    <row r="33609" spans="3:6" x14ac:dyDescent="0.25">
      <c r="C33609" s="1">
        <v>33604</v>
      </c>
      <c r="D33609">
        <f t="shared" ca="1" si="1053"/>
        <v>3</v>
      </c>
      <c r="E33609">
        <f t="shared" ca="1" si="1053"/>
        <v>3</v>
      </c>
      <c r="F33609">
        <f t="shared" ca="1" si="1052"/>
        <v>6</v>
      </c>
    </row>
    <row r="33610" spans="3:6" x14ac:dyDescent="0.25">
      <c r="C33610" s="1">
        <v>33605</v>
      </c>
      <c r="D33610">
        <f t="shared" ca="1" si="1053"/>
        <v>3</v>
      </c>
      <c r="E33610">
        <f t="shared" ca="1" si="1053"/>
        <v>6</v>
      </c>
      <c r="F33610">
        <f t="shared" ca="1" si="1052"/>
        <v>9</v>
      </c>
    </row>
    <row r="33611" spans="3:6" x14ac:dyDescent="0.25">
      <c r="C33611" s="1">
        <v>33606</v>
      </c>
      <c r="D33611">
        <f t="shared" ca="1" si="1053"/>
        <v>3</v>
      </c>
      <c r="E33611">
        <f t="shared" ca="1" si="1053"/>
        <v>3</v>
      </c>
      <c r="F33611">
        <f t="shared" ca="1" si="1052"/>
        <v>6</v>
      </c>
    </row>
    <row r="33612" spans="3:6" x14ac:dyDescent="0.25">
      <c r="C33612" s="1">
        <v>33607</v>
      </c>
      <c r="D33612">
        <f t="shared" ca="1" si="1053"/>
        <v>2</v>
      </c>
      <c r="E33612">
        <f t="shared" ca="1" si="1053"/>
        <v>5</v>
      </c>
      <c r="F33612">
        <f t="shared" ca="1" si="1052"/>
        <v>7</v>
      </c>
    </row>
    <row r="33613" spans="3:6" x14ac:dyDescent="0.25">
      <c r="C33613" s="1">
        <v>33608</v>
      </c>
      <c r="D33613">
        <f t="shared" ca="1" si="1053"/>
        <v>4</v>
      </c>
      <c r="E33613">
        <f t="shared" ca="1" si="1053"/>
        <v>4</v>
      </c>
      <c r="F33613">
        <f t="shared" ca="1" si="1052"/>
        <v>8</v>
      </c>
    </row>
    <row r="33614" spans="3:6" x14ac:dyDescent="0.25">
      <c r="C33614" s="1">
        <v>33609</v>
      </c>
      <c r="D33614">
        <f t="shared" ca="1" si="1053"/>
        <v>5</v>
      </c>
      <c r="E33614">
        <f t="shared" ca="1" si="1053"/>
        <v>2</v>
      </c>
      <c r="F33614">
        <f t="shared" ca="1" si="1052"/>
        <v>7</v>
      </c>
    </row>
    <row r="33615" spans="3:6" x14ac:dyDescent="0.25">
      <c r="C33615" s="1">
        <v>33610</v>
      </c>
      <c r="D33615">
        <f t="shared" ca="1" si="1053"/>
        <v>5</v>
      </c>
      <c r="E33615">
        <f t="shared" ca="1" si="1053"/>
        <v>6</v>
      </c>
      <c r="F33615">
        <f t="shared" ca="1" si="1052"/>
        <v>11</v>
      </c>
    </row>
    <row r="33616" spans="3:6" x14ac:dyDescent="0.25">
      <c r="C33616" s="1">
        <v>33611</v>
      </c>
      <c r="D33616">
        <f t="shared" ca="1" si="1053"/>
        <v>4</v>
      </c>
      <c r="E33616">
        <f t="shared" ca="1" si="1053"/>
        <v>3</v>
      </c>
      <c r="F33616">
        <f t="shared" ca="1" si="1052"/>
        <v>7</v>
      </c>
    </row>
    <row r="33617" spans="3:6" x14ac:dyDescent="0.25">
      <c r="C33617" s="1">
        <v>33612</v>
      </c>
      <c r="D33617">
        <f t="shared" ca="1" si="1053"/>
        <v>5</v>
      </c>
      <c r="E33617">
        <f t="shared" ca="1" si="1053"/>
        <v>1</v>
      </c>
      <c r="F33617">
        <f t="shared" ca="1" si="1052"/>
        <v>6</v>
      </c>
    </row>
    <row r="33618" spans="3:6" x14ac:dyDescent="0.25">
      <c r="C33618" s="1">
        <v>33613</v>
      </c>
      <c r="D33618">
        <f t="shared" ca="1" si="1053"/>
        <v>6</v>
      </c>
      <c r="E33618">
        <f t="shared" ca="1" si="1053"/>
        <v>6</v>
      </c>
      <c r="F33618">
        <f t="shared" ca="1" si="1052"/>
        <v>12</v>
      </c>
    </row>
    <row r="33619" spans="3:6" x14ac:dyDescent="0.25">
      <c r="C33619" s="1">
        <v>33614</v>
      </c>
      <c r="D33619">
        <f t="shared" ca="1" si="1053"/>
        <v>3</v>
      </c>
      <c r="E33619">
        <f t="shared" ca="1" si="1053"/>
        <v>1</v>
      </c>
      <c r="F33619">
        <f t="shared" ca="1" si="1052"/>
        <v>4</v>
      </c>
    </row>
    <row r="33620" spans="3:6" x14ac:dyDescent="0.25">
      <c r="C33620" s="1">
        <v>33615</v>
      </c>
      <c r="D33620">
        <f t="shared" ca="1" si="1053"/>
        <v>4</v>
      </c>
      <c r="E33620">
        <f t="shared" ca="1" si="1053"/>
        <v>1</v>
      </c>
      <c r="F33620">
        <f t="shared" ca="1" si="1052"/>
        <v>5</v>
      </c>
    </row>
    <row r="33621" spans="3:6" x14ac:dyDescent="0.25">
      <c r="C33621" s="1">
        <v>33616</v>
      </c>
      <c r="D33621">
        <f t="shared" ca="1" si="1053"/>
        <v>6</v>
      </c>
      <c r="E33621">
        <f t="shared" ca="1" si="1053"/>
        <v>1</v>
      </c>
      <c r="F33621">
        <f t="shared" ca="1" si="1052"/>
        <v>7</v>
      </c>
    </row>
    <row r="33622" spans="3:6" x14ac:dyDescent="0.25">
      <c r="C33622" s="1">
        <v>33617</v>
      </c>
      <c r="D33622">
        <f t="shared" ca="1" si="1053"/>
        <v>4</v>
      </c>
      <c r="E33622">
        <f t="shared" ca="1" si="1053"/>
        <v>6</v>
      </c>
      <c r="F33622">
        <f t="shared" ref="F33622:F33685" ca="1" si="1054">D33622+E33622</f>
        <v>10</v>
      </c>
    </row>
    <row r="33623" spans="3:6" x14ac:dyDescent="0.25">
      <c r="C33623" s="1">
        <v>33618</v>
      </c>
      <c r="D33623">
        <f t="shared" ref="D33623:E33686" ca="1" si="1055">RANDBETWEEN(1,6)</f>
        <v>6</v>
      </c>
      <c r="E33623">
        <f t="shared" ca="1" si="1055"/>
        <v>4</v>
      </c>
      <c r="F33623">
        <f t="shared" ca="1" si="1054"/>
        <v>10</v>
      </c>
    </row>
    <row r="33624" spans="3:6" x14ac:dyDescent="0.25">
      <c r="C33624" s="1">
        <v>33619</v>
      </c>
      <c r="D33624">
        <f t="shared" ca="1" si="1055"/>
        <v>6</v>
      </c>
      <c r="E33624">
        <f t="shared" ca="1" si="1055"/>
        <v>6</v>
      </c>
      <c r="F33624">
        <f t="shared" ca="1" si="1054"/>
        <v>12</v>
      </c>
    </row>
    <row r="33625" spans="3:6" x14ac:dyDescent="0.25">
      <c r="C33625" s="1">
        <v>33620</v>
      </c>
      <c r="D33625">
        <f t="shared" ca="1" si="1055"/>
        <v>4</v>
      </c>
      <c r="E33625">
        <f t="shared" ca="1" si="1055"/>
        <v>5</v>
      </c>
      <c r="F33625">
        <f t="shared" ca="1" si="1054"/>
        <v>9</v>
      </c>
    </row>
    <row r="33626" spans="3:6" x14ac:dyDescent="0.25">
      <c r="C33626" s="1">
        <v>33621</v>
      </c>
      <c r="D33626">
        <f t="shared" ca="1" si="1055"/>
        <v>6</v>
      </c>
      <c r="E33626">
        <f t="shared" ca="1" si="1055"/>
        <v>6</v>
      </c>
      <c r="F33626">
        <f t="shared" ca="1" si="1054"/>
        <v>12</v>
      </c>
    </row>
    <row r="33627" spans="3:6" x14ac:dyDescent="0.25">
      <c r="C33627" s="1">
        <v>33622</v>
      </c>
      <c r="D33627">
        <f t="shared" ca="1" si="1055"/>
        <v>6</v>
      </c>
      <c r="E33627">
        <f t="shared" ca="1" si="1055"/>
        <v>1</v>
      </c>
      <c r="F33627">
        <f t="shared" ca="1" si="1054"/>
        <v>7</v>
      </c>
    </row>
    <row r="33628" spans="3:6" x14ac:dyDescent="0.25">
      <c r="C33628" s="1">
        <v>33623</v>
      </c>
      <c r="D33628">
        <f t="shared" ca="1" si="1055"/>
        <v>5</v>
      </c>
      <c r="E33628">
        <f t="shared" ca="1" si="1055"/>
        <v>4</v>
      </c>
      <c r="F33628">
        <f t="shared" ca="1" si="1054"/>
        <v>9</v>
      </c>
    </row>
    <row r="33629" spans="3:6" x14ac:dyDescent="0.25">
      <c r="C33629" s="1">
        <v>33624</v>
      </c>
      <c r="D33629">
        <f t="shared" ca="1" si="1055"/>
        <v>6</v>
      </c>
      <c r="E33629">
        <f t="shared" ca="1" si="1055"/>
        <v>1</v>
      </c>
      <c r="F33629">
        <f t="shared" ca="1" si="1054"/>
        <v>7</v>
      </c>
    </row>
    <row r="33630" spans="3:6" x14ac:dyDescent="0.25">
      <c r="C33630" s="1">
        <v>33625</v>
      </c>
      <c r="D33630">
        <f t="shared" ca="1" si="1055"/>
        <v>1</v>
      </c>
      <c r="E33630">
        <f t="shared" ca="1" si="1055"/>
        <v>3</v>
      </c>
      <c r="F33630">
        <f t="shared" ca="1" si="1054"/>
        <v>4</v>
      </c>
    </row>
    <row r="33631" spans="3:6" x14ac:dyDescent="0.25">
      <c r="C33631" s="1">
        <v>33626</v>
      </c>
      <c r="D33631">
        <f t="shared" ca="1" si="1055"/>
        <v>4</v>
      </c>
      <c r="E33631">
        <f t="shared" ca="1" si="1055"/>
        <v>2</v>
      </c>
      <c r="F33631">
        <f t="shared" ca="1" si="1054"/>
        <v>6</v>
      </c>
    </row>
    <row r="33632" spans="3:6" x14ac:dyDescent="0.25">
      <c r="C33632" s="1">
        <v>33627</v>
      </c>
      <c r="D33632">
        <f t="shared" ca="1" si="1055"/>
        <v>2</v>
      </c>
      <c r="E33632">
        <f t="shared" ca="1" si="1055"/>
        <v>2</v>
      </c>
      <c r="F33632">
        <f t="shared" ca="1" si="1054"/>
        <v>4</v>
      </c>
    </row>
    <row r="33633" spans="3:6" x14ac:dyDescent="0.25">
      <c r="C33633" s="1">
        <v>33628</v>
      </c>
      <c r="D33633">
        <f t="shared" ca="1" si="1055"/>
        <v>5</v>
      </c>
      <c r="E33633">
        <f t="shared" ca="1" si="1055"/>
        <v>5</v>
      </c>
      <c r="F33633">
        <f t="shared" ca="1" si="1054"/>
        <v>10</v>
      </c>
    </row>
    <row r="33634" spans="3:6" x14ac:dyDescent="0.25">
      <c r="C33634" s="1">
        <v>33629</v>
      </c>
      <c r="D33634">
        <f t="shared" ca="1" si="1055"/>
        <v>1</v>
      </c>
      <c r="E33634">
        <f t="shared" ca="1" si="1055"/>
        <v>3</v>
      </c>
      <c r="F33634">
        <f t="shared" ca="1" si="1054"/>
        <v>4</v>
      </c>
    </row>
    <row r="33635" spans="3:6" x14ac:dyDescent="0.25">
      <c r="C33635" s="1">
        <v>33630</v>
      </c>
      <c r="D33635">
        <f t="shared" ca="1" si="1055"/>
        <v>1</v>
      </c>
      <c r="E33635">
        <f t="shared" ca="1" si="1055"/>
        <v>1</v>
      </c>
      <c r="F33635">
        <f t="shared" ca="1" si="1054"/>
        <v>2</v>
      </c>
    </row>
    <row r="33636" spans="3:6" x14ac:dyDescent="0.25">
      <c r="C33636" s="1">
        <v>33631</v>
      </c>
      <c r="D33636">
        <f t="shared" ca="1" si="1055"/>
        <v>6</v>
      </c>
      <c r="E33636">
        <f t="shared" ca="1" si="1055"/>
        <v>3</v>
      </c>
      <c r="F33636">
        <f t="shared" ca="1" si="1054"/>
        <v>9</v>
      </c>
    </row>
    <row r="33637" spans="3:6" x14ac:dyDescent="0.25">
      <c r="C33637" s="1">
        <v>33632</v>
      </c>
      <c r="D33637">
        <f t="shared" ca="1" si="1055"/>
        <v>6</v>
      </c>
      <c r="E33637">
        <f t="shared" ca="1" si="1055"/>
        <v>2</v>
      </c>
      <c r="F33637">
        <f t="shared" ca="1" si="1054"/>
        <v>8</v>
      </c>
    </row>
    <row r="33638" spans="3:6" x14ac:dyDescent="0.25">
      <c r="C33638" s="1">
        <v>33633</v>
      </c>
      <c r="D33638">
        <f t="shared" ca="1" si="1055"/>
        <v>4</v>
      </c>
      <c r="E33638">
        <f t="shared" ca="1" si="1055"/>
        <v>1</v>
      </c>
      <c r="F33638">
        <f t="shared" ca="1" si="1054"/>
        <v>5</v>
      </c>
    </row>
    <row r="33639" spans="3:6" x14ac:dyDescent="0.25">
      <c r="C33639" s="1">
        <v>33634</v>
      </c>
      <c r="D33639">
        <f t="shared" ca="1" si="1055"/>
        <v>5</v>
      </c>
      <c r="E33639">
        <f t="shared" ca="1" si="1055"/>
        <v>3</v>
      </c>
      <c r="F33639">
        <f t="shared" ca="1" si="1054"/>
        <v>8</v>
      </c>
    </row>
    <row r="33640" spans="3:6" x14ac:dyDescent="0.25">
      <c r="C33640" s="1">
        <v>33635</v>
      </c>
      <c r="D33640">
        <f t="shared" ca="1" si="1055"/>
        <v>2</v>
      </c>
      <c r="E33640">
        <f t="shared" ca="1" si="1055"/>
        <v>4</v>
      </c>
      <c r="F33640">
        <f t="shared" ca="1" si="1054"/>
        <v>6</v>
      </c>
    </row>
    <row r="33641" spans="3:6" x14ac:dyDescent="0.25">
      <c r="C33641" s="1">
        <v>33636</v>
      </c>
      <c r="D33641">
        <f t="shared" ca="1" si="1055"/>
        <v>3</v>
      </c>
      <c r="E33641">
        <f t="shared" ca="1" si="1055"/>
        <v>5</v>
      </c>
      <c r="F33641">
        <f t="shared" ca="1" si="1054"/>
        <v>8</v>
      </c>
    </row>
    <row r="33642" spans="3:6" x14ac:dyDescent="0.25">
      <c r="C33642" s="1">
        <v>33637</v>
      </c>
      <c r="D33642">
        <f t="shared" ca="1" si="1055"/>
        <v>1</v>
      </c>
      <c r="E33642">
        <f t="shared" ca="1" si="1055"/>
        <v>5</v>
      </c>
      <c r="F33642">
        <f t="shared" ca="1" si="1054"/>
        <v>6</v>
      </c>
    </row>
    <row r="33643" spans="3:6" x14ac:dyDescent="0.25">
      <c r="C33643" s="1">
        <v>33638</v>
      </c>
      <c r="D33643">
        <f t="shared" ca="1" si="1055"/>
        <v>1</v>
      </c>
      <c r="E33643">
        <f t="shared" ca="1" si="1055"/>
        <v>1</v>
      </c>
      <c r="F33643">
        <f t="shared" ca="1" si="1054"/>
        <v>2</v>
      </c>
    </row>
    <row r="33644" spans="3:6" x14ac:dyDescent="0.25">
      <c r="C33644" s="1">
        <v>33639</v>
      </c>
      <c r="D33644">
        <f t="shared" ca="1" si="1055"/>
        <v>6</v>
      </c>
      <c r="E33644">
        <f t="shared" ca="1" si="1055"/>
        <v>1</v>
      </c>
      <c r="F33644">
        <f t="shared" ca="1" si="1054"/>
        <v>7</v>
      </c>
    </row>
    <row r="33645" spans="3:6" x14ac:dyDescent="0.25">
      <c r="C33645" s="1">
        <v>33640</v>
      </c>
      <c r="D33645">
        <f t="shared" ca="1" si="1055"/>
        <v>4</v>
      </c>
      <c r="E33645">
        <f t="shared" ca="1" si="1055"/>
        <v>4</v>
      </c>
      <c r="F33645">
        <f t="shared" ca="1" si="1054"/>
        <v>8</v>
      </c>
    </row>
    <row r="33646" spans="3:6" x14ac:dyDescent="0.25">
      <c r="C33646" s="1">
        <v>33641</v>
      </c>
      <c r="D33646">
        <f t="shared" ca="1" si="1055"/>
        <v>5</v>
      </c>
      <c r="E33646">
        <f t="shared" ca="1" si="1055"/>
        <v>1</v>
      </c>
      <c r="F33646">
        <f t="shared" ca="1" si="1054"/>
        <v>6</v>
      </c>
    </row>
    <row r="33647" spans="3:6" x14ac:dyDescent="0.25">
      <c r="C33647" s="1">
        <v>33642</v>
      </c>
      <c r="D33647">
        <f t="shared" ca="1" si="1055"/>
        <v>2</v>
      </c>
      <c r="E33647">
        <f t="shared" ca="1" si="1055"/>
        <v>2</v>
      </c>
      <c r="F33647">
        <f t="shared" ca="1" si="1054"/>
        <v>4</v>
      </c>
    </row>
    <row r="33648" spans="3:6" x14ac:dyDescent="0.25">
      <c r="C33648" s="1">
        <v>33643</v>
      </c>
      <c r="D33648">
        <f t="shared" ca="1" si="1055"/>
        <v>1</v>
      </c>
      <c r="E33648">
        <f t="shared" ca="1" si="1055"/>
        <v>5</v>
      </c>
      <c r="F33648">
        <f t="shared" ca="1" si="1054"/>
        <v>6</v>
      </c>
    </row>
    <row r="33649" spans="3:6" x14ac:dyDescent="0.25">
      <c r="C33649" s="1">
        <v>33644</v>
      </c>
      <c r="D33649">
        <f t="shared" ca="1" si="1055"/>
        <v>4</v>
      </c>
      <c r="E33649">
        <f t="shared" ca="1" si="1055"/>
        <v>3</v>
      </c>
      <c r="F33649">
        <f t="shared" ca="1" si="1054"/>
        <v>7</v>
      </c>
    </row>
    <row r="33650" spans="3:6" x14ac:dyDescent="0.25">
      <c r="C33650" s="1">
        <v>33645</v>
      </c>
      <c r="D33650">
        <f t="shared" ca="1" si="1055"/>
        <v>6</v>
      </c>
      <c r="E33650">
        <f t="shared" ca="1" si="1055"/>
        <v>3</v>
      </c>
      <c r="F33650">
        <f t="shared" ca="1" si="1054"/>
        <v>9</v>
      </c>
    </row>
    <row r="33651" spans="3:6" x14ac:dyDescent="0.25">
      <c r="C33651" s="1">
        <v>33646</v>
      </c>
      <c r="D33651">
        <f t="shared" ca="1" si="1055"/>
        <v>3</v>
      </c>
      <c r="E33651">
        <f t="shared" ca="1" si="1055"/>
        <v>4</v>
      </c>
      <c r="F33651">
        <f t="shared" ca="1" si="1054"/>
        <v>7</v>
      </c>
    </row>
    <row r="33652" spans="3:6" x14ac:dyDescent="0.25">
      <c r="C33652" s="1">
        <v>33647</v>
      </c>
      <c r="D33652">
        <f t="shared" ca="1" si="1055"/>
        <v>1</v>
      </c>
      <c r="E33652">
        <f t="shared" ca="1" si="1055"/>
        <v>1</v>
      </c>
      <c r="F33652">
        <f t="shared" ca="1" si="1054"/>
        <v>2</v>
      </c>
    </row>
    <row r="33653" spans="3:6" x14ac:dyDescent="0.25">
      <c r="C33653" s="1">
        <v>33648</v>
      </c>
      <c r="D33653">
        <f t="shared" ca="1" si="1055"/>
        <v>1</v>
      </c>
      <c r="E33653">
        <f t="shared" ca="1" si="1055"/>
        <v>5</v>
      </c>
      <c r="F33653">
        <f t="shared" ca="1" si="1054"/>
        <v>6</v>
      </c>
    </row>
    <row r="33654" spans="3:6" x14ac:dyDescent="0.25">
      <c r="C33654" s="1">
        <v>33649</v>
      </c>
      <c r="D33654">
        <f t="shared" ca="1" si="1055"/>
        <v>1</v>
      </c>
      <c r="E33654">
        <f t="shared" ca="1" si="1055"/>
        <v>4</v>
      </c>
      <c r="F33654">
        <f t="shared" ca="1" si="1054"/>
        <v>5</v>
      </c>
    </row>
    <row r="33655" spans="3:6" x14ac:dyDescent="0.25">
      <c r="C33655" s="1">
        <v>33650</v>
      </c>
      <c r="D33655">
        <f t="shared" ca="1" si="1055"/>
        <v>6</v>
      </c>
      <c r="E33655">
        <f t="shared" ca="1" si="1055"/>
        <v>5</v>
      </c>
      <c r="F33655">
        <f t="shared" ca="1" si="1054"/>
        <v>11</v>
      </c>
    </row>
    <row r="33656" spans="3:6" x14ac:dyDescent="0.25">
      <c r="C33656" s="1">
        <v>33651</v>
      </c>
      <c r="D33656">
        <f t="shared" ca="1" si="1055"/>
        <v>4</v>
      </c>
      <c r="E33656">
        <f t="shared" ca="1" si="1055"/>
        <v>3</v>
      </c>
      <c r="F33656">
        <f t="shared" ca="1" si="1054"/>
        <v>7</v>
      </c>
    </row>
    <row r="33657" spans="3:6" x14ac:dyDescent="0.25">
      <c r="C33657" s="1">
        <v>33652</v>
      </c>
      <c r="D33657">
        <f t="shared" ca="1" si="1055"/>
        <v>4</v>
      </c>
      <c r="E33657">
        <f t="shared" ca="1" si="1055"/>
        <v>5</v>
      </c>
      <c r="F33657">
        <f t="shared" ca="1" si="1054"/>
        <v>9</v>
      </c>
    </row>
    <row r="33658" spans="3:6" x14ac:dyDescent="0.25">
      <c r="C33658" s="1">
        <v>33653</v>
      </c>
      <c r="D33658">
        <f t="shared" ca="1" si="1055"/>
        <v>6</v>
      </c>
      <c r="E33658">
        <f t="shared" ca="1" si="1055"/>
        <v>3</v>
      </c>
      <c r="F33658">
        <f t="shared" ca="1" si="1054"/>
        <v>9</v>
      </c>
    </row>
    <row r="33659" spans="3:6" x14ac:dyDescent="0.25">
      <c r="C33659" s="1">
        <v>33654</v>
      </c>
      <c r="D33659">
        <f t="shared" ca="1" si="1055"/>
        <v>6</v>
      </c>
      <c r="E33659">
        <f t="shared" ca="1" si="1055"/>
        <v>6</v>
      </c>
      <c r="F33659">
        <f t="shared" ca="1" si="1054"/>
        <v>12</v>
      </c>
    </row>
    <row r="33660" spans="3:6" x14ac:dyDescent="0.25">
      <c r="C33660" s="1">
        <v>33655</v>
      </c>
      <c r="D33660">
        <f t="shared" ca="1" si="1055"/>
        <v>5</v>
      </c>
      <c r="E33660">
        <f t="shared" ca="1" si="1055"/>
        <v>4</v>
      </c>
      <c r="F33660">
        <f t="shared" ca="1" si="1054"/>
        <v>9</v>
      </c>
    </row>
    <row r="33661" spans="3:6" x14ac:dyDescent="0.25">
      <c r="C33661" s="1">
        <v>33656</v>
      </c>
      <c r="D33661">
        <f t="shared" ca="1" si="1055"/>
        <v>5</v>
      </c>
      <c r="E33661">
        <f t="shared" ca="1" si="1055"/>
        <v>6</v>
      </c>
      <c r="F33661">
        <f t="shared" ca="1" si="1054"/>
        <v>11</v>
      </c>
    </row>
    <row r="33662" spans="3:6" x14ac:dyDescent="0.25">
      <c r="C33662" s="1">
        <v>33657</v>
      </c>
      <c r="D33662">
        <f t="shared" ca="1" si="1055"/>
        <v>5</v>
      </c>
      <c r="E33662">
        <f t="shared" ca="1" si="1055"/>
        <v>4</v>
      </c>
      <c r="F33662">
        <f t="shared" ca="1" si="1054"/>
        <v>9</v>
      </c>
    </row>
    <row r="33663" spans="3:6" x14ac:dyDescent="0.25">
      <c r="C33663" s="1">
        <v>33658</v>
      </c>
      <c r="D33663">
        <f t="shared" ca="1" si="1055"/>
        <v>2</v>
      </c>
      <c r="E33663">
        <f t="shared" ca="1" si="1055"/>
        <v>1</v>
      </c>
      <c r="F33663">
        <f t="shared" ca="1" si="1054"/>
        <v>3</v>
      </c>
    </row>
    <row r="33664" spans="3:6" x14ac:dyDescent="0.25">
      <c r="C33664" s="1">
        <v>33659</v>
      </c>
      <c r="D33664">
        <f t="shared" ca="1" si="1055"/>
        <v>1</v>
      </c>
      <c r="E33664">
        <f t="shared" ca="1" si="1055"/>
        <v>6</v>
      </c>
      <c r="F33664">
        <f t="shared" ca="1" si="1054"/>
        <v>7</v>
      </c>
    </row>
    <row r="33665" spans="3:6" x14ac:dyDescent="0.25">
      <c r="C33665" s="1">
        <v>33660</v>
      </c>
      <c r="D33665">
        <f t="shared" ca="1" si="1055"/>
        <v>2</v>
      </c>
      <c r="E33665">
        <f t="shared" ca="1" si="1055"/>
        <v>5</v>
      </c>
      <c r="F33665">
        <f t="shared" ca="1" si="1054"/>
        <v>7</v>
      </c>
    </row>
    <row r="33666" spans="3:6" x14ac:dyDescent="0.25">
      <c r="C33666" s="1">
        <v>33661</v>
      </c>
      <c r="D33666">
        <f t="shared" ca="1" si="1055"/>
        <v>6</v>
      </c>
      <c r="E33666">
        <f t="shared" ca="1" si="1055"/>
        <v>4</v>
      </c>
      <c r="F33666">
        <f t="shared" ca="1" si="1054"/>
        <v>10</v>
      </c>
    </row>
    <row r="33667" spans="3:6" x14ac:dyDescent="0.25">
      <c r="C33667" s="1">
        <v>33662</v>
      </c>
      <c r="D33667">
        <f t="shared" ca="1" si="1055"/>
        <v>6</v>
      </c>
      <c r="E33667">
        <f t="shared" ca="1" si="1055"/>
        <v>4</v>
      </c>
      <c r="F33667">
        <f t="shared" ca="1" si="1054"/>
        <v>10</v>
      </c>
    </row>
    <row r="33668" spans="3:6" x14ac:dyDescent="0.25">
      <c r="C33668" s="1">
        <v>33663</v>
      </c>
      <c r="D33668">
        <f t="shared" ca="1" si="1055"/>
        <v>4</v>
      </c>
      <c r="E33668">
        <f t="shared" ca="1" si="1055"/>
        <v>3</v>
      </c>
      <c r="F33668">
        <f t="shared" ca="1" si="1054"/>
        <v>7</v>
      </c>
    </row>
    <row r="33669" spans="3:6" x14ac:dyDescent="0.25">
      <c r="C33669" s="1">
        <v>33664</v>
      </c>
      <c r="D33669">
        <f t="shared" ca="1" si="1055"/>
        <v>4</v>
      </c>
      <c r="E33669">
        <f t="shared" ca="1" si="1055"/>
        <v>6</v>
      </c>
      <c r="F33669">
        <f t="shared" ca="1" si="1054"/>
        <v>10</v>
      </c>
    </row>
    <row r="33670" spans="3:6" x14ac:dyDescent="0.25">
      <c r="C33670" s="1">
        <v>33665</v>
      </c>
      <c r="D33670">
        <f t="shared" ca="1" si="1055"/>
        <v>3</v>
      </c>
      <c r="E33670">
        <f t="shared" ca="1" si="1055"/>
        <v>2</v>
      </c>
      <c r="F33670">
        <f t="shared" ca="1" si="1054"/>
        <v>5</v>
      </c>
    </row>
    <row r="33671" spans="3:6" x14ac:dyDescent="0.25">
      <c r="C33671" s="1">
        <v>33666</v>
      </c>
      <c r="D33671">
        <f t="shared" ca="1" si="1055"/>
        <v>5</v>
      </c>
      <c r="E33671">
        <f t="shared" ca="1" si="1055"/>
        <v>1</v>
      </c>
      <c r="F33671">
        <f t="shared" ca="1" si="1054"/>
        <v>6</v>
      </c>
    </row>
    <row r="33672" spans="3:6" x14ac:dyDescent="0.25">
      <c r="C33672" s="1">
        <v>33667</v>
      </c>
      <c r="D33672">
        <f t="shared" ca="1" si="1055"/>
        <v>5</v>
      </c>
      <c r="E33672">
        <f t="shared" ca="1" si="1055"/>
        <v>1</v>
      </c>
      <c r="F33672">
        <f t="shared" ca="1" si="1054"/>
        <v>6</v>
      </c>
    </row>
    <row r="33673" spans="3:6" x14ac:dyDescent="0.25">
      <c r="C33673" s="1">
        <v>33668</v>
      </c>
      <c r="D33673">
        <f t="shared" ca="1" si="1055"/>
        <v>1</v>
      </c>
      <c r="E33673">
        <f t="shared" ca="1" si="1055"/>
        <v>6</v>
      </c>
      <c r="F33673">
        <f t="shared" ca="1" si="1054"/>
        <v>7</v>
      </c>
    </row>
    <row r="33674" spans="3:6" x14ac:dyDescent="0.25">
      <c r="C33674" s="1">
        <v>33669</v>
      </c>
      <c r="D33674">
        <f t="shared" ca="1" si="1055"/>
        <v>3</v>
      </c>
      <c r="E33674">
        <f t="shared" ca="1" si="1055"/>
        <v>3</v>
      </c>
      <c r="F33674">
        <f t="shared" ca="1" si="1054"/>
        <v>6</v>
      </c>
    </row>
    <row r="33675" spans="3:6" x14ac:dyDescent="0.25">
      <c r="C33675" s="1">
        <v>33670</v>
      </c>
      <c r="D33675">
        <f t="shared" ca="1" si="1055"/>
        <v>4</v>
      </c>
      <c r="E33675">
        <f t="shared" ca="1" si="1055"/>
        <v>3</v>
      </c>
      <c r="F33675">
        <f t="shared" ca="1" si="1054"/>
        <v>7</v>
      </c>
    </row>
    <row r="33676" spans="3:6" x14ac:dyDescent="0.25">
      <c r="C33676" s="1">
        <v>33671</v>
      </c>
      <c r="D33676">
        <f t="shared" ca="1" si="1055"/>
        <v>3</v>
      </c>
      <c r="E33676">
        <f t="shared" ca="1" si="1055"/>
        <v>6</v>
      </c>
      <c r="F33676">
        <f t="shared" ca="1" si="1054"/>
        <v>9</v>
      </c>
    </row>
    <row r="33677" spans="3:6" x14ac:dyDescent="0.25">
      <c r="C33677" s="1">
        <v>33672</v>
      </c>
      <c r="D33677">
        <f t="shared" ca="1" si="1055"/>
        <v>1</v>
      </c>
      <c r="E33677">
        <f t="shared" ca="1" si="1055"/>
        <v>6</v>
      </c>
      <c r="F33677">
        <f t="shared" ca="1" si="1054"/>
        <v>7</v>
      </c>
    </row>
    <row r="33678" spans="3:6" x14ac:dyDescent="0.25">
      <c r="C33678" s="1">
        <v>33673</v>
      </c>
      <c r="D33678">
        <f t="shared" ca="1" si="1055"/>
        <v>5</v>
      </c>
      <c r="E33678">
        <f t="shared" ca="1" si="1055"/>
        <v>5</v>
      </c>
      <c r="F33678">
        <f t="shared" ca="1" si="1054"/>
        <v>10</v>
      </c>
    </row>
    <row r="33679" spans="3:6" x14ac:dyDescent="0.25">
      <c r="C33679" s="1">
        <v>33674</v>
      </c>
      <c r="D33679">
        <f t="shared" ca="1" si="1055"/>
        <v>3</v>
      </c>
      <c r="E33679">
        <f t="shared" ca="1" si="1055"/>
        <v>2</v>
      </c>
      <c r="F33679">
        <f t="shared" ca="1" si="1054"/>
        <v>5</v>
      </c>
    </row>
    <row r="33680" spans="3:6" x14ac:dyDescent="0.25">
      <c r="C33680" s="1">
        <v>33675</v>
      </c>
      <c r="D33680">
        <f t="shared" ca="1" si="1055"/>
        <v>2</v>
      </c>
      <c r="E33680">
        <f t="shared" ca="1" si="1055"/>
        <v>4</v>
      </c>
      <c r="F33680">
        <f t="shared" ca="1" si="1054"/>
        <v>6</v>
      </c>
    </row>
    <row r="33681" spans="3:6" x14ac:dyDescent="0.25">
      <c r="C33681" s="1">
        <v>33676</v>
      </c>
      <c r="D33681">
        <f t="shared" ca="1" si="1055"/>
        <v>5</v>
      </c>
      <c r="E33681">
        <f t="shared" ca="1" si="1055"/>
        <v>5</v>
      </c>
      <c r="F33681">
        <f t="shared" ca="1" si="1054"/>
        <v>10</v>
      </c>
    </row>
    <row r="33682" spans="3:6" x14ac:dyDescent="0.25">
      <c r="C33682" s="1">
        <v>33677</v>
      </c>
      <c r="D33682">
        <f t="shared" ca="1" si="1055"/>
        <v>4</v>
      </c>
      <c r="E33682">
        <f t="shared" ca="1" si="1055"/>
        <v>2</v>
      </c>
      <c r="F33682">
        <f t="shared" ca="1" si="1054"/>
        <v>6</v>
      </c>
    </row>
    <row r="33683" spans="3:6" x14ac:dyDescent="0.25">
      <c r="C33683" s="1">
        <v>33678</v>
      </c>
      <c r="D33683">
        <f t="shared" ca="1" si="1055"/>
        <v>1</v>
      </c>
      <c r="E33683">
        <f t="shared" ca="1" si="1055"/>
        <v>3</v>
      </c>
      <c r="F33683">
        <f t="shared" ca="1" si="1054"/>
        <v>4</v>
      </c>
    </row>
    <row r="33684" spans="3:6" x14ac:dyDescent="0.25">
      <c r="C33684" s="1">
        <v>33679</v>
      </c>
      <c r="D33684">
        <f t="shared" ca="1" si="1055"/>
        <v>4</v>
      </c>
      <c r="E33684">
        <f t="shared" ca="1" si="1055"/>
        <v>3</v>
      </c>
      <c r="F33684">
        <f t="shared" ca="1" si="1054"/>
        <v>7</v>
      </c>
    </row>
    <row r="33685" spans="3:6" x14ac:dyDescent="0.25">
      <c r="C33685" s="1">
        <v>33680</v>
      </c>
      <c r="D33685">
        <f t="shared" ca="1" si="1055"/>
        <v>4</v>
      </c>
      <c r="E33685">
        <f t="shared" ca="1" si="1055"/>
        <v>2</v>
      </c>
      <c r="F33685">
        <f t="shared" ca="1" si="1054"/>
        <v>6</v>
      </c>
    </row>
    <row r="33686" spans="3:6" x14ac:dyDescent="0.25">
      <c r="C33686" s="1">
        <v>33681</v>
      </c>
      <c r="D33686">
        <f t="shared" ca="1" si="1055"/>
        <v>2</v>
      </c>
      <c r="E33686">
        <f t="shared" ca="1" si="1055"/>
        <v>5</v>
      </c>
      <c r="F33686">
        <f t="shared" ref="F33686:F33749" ca="1" si="1056">D33686+E33686</f>
        <v>7</v>
      </c>
    </row>
    <row r="33687" spans="3:6" x14ac:dyDescent="0.25">
      <c r="C33687" s="1">
        <v>33682</v>
      </c>
      <c r="D33687">
        <f t="shared" ref="D33687:E33750" ca="1" si="1057">RANDBETWEEN(1,6)</f>
        <v>1</v>
      </c>
      <c r="E33687">
        <f t="shared" ca="1" si="1057"/>
        <v>4</v>
      </c>
      <c r="F33687">
        <f t="shared" ca="1" si="1056"/>
        <v>5</v>
      </c>
    </row>
    <row r="33688" spans="3:6" x14ac:dyDescent="0.25">
      <c r="C33688" s="1">
        <v>33683</v>
      </c>
      <c r="D33688">
        <f t="shared" ca="1" si="1057"/>
        <v>4</v>
      </c>
      <c r="E33688">
        <f t="shared" ca="1" si="1057"/>
        <v>4</v>
      </c>
      <c r="F33688">
        <f t="shared" ca="1" si="1056"/>
        <v>8</v>
      </c>
    </row>
    <row r="33689" spans="3:6" x14ac:dyDescent="0.25">
      <c r="C33689" s="1">
        <v>33684</v>
      </c>
      <c r="D33689">
        <f t="shared" ca="1" si="1057"/>
        <v>1</v>
      </c>
      <c r="E33689">
        <f t="shared" ca="1" si="1057"/>
        <v>5</v>
      </c>
      <c r="F33689">
        <f t="shared" ca="1" si="1056"/>
        <v>6</v>
      </c>
    </row>
    <row r="33690" spans="3:6" x14ac:dyDescent="0.25">
      <c r="C33690" s="1">
        <v>33685</v>
      </c>
      <c r="D33690">
        <f t="shared" ca="1" si="1057"/>
        <v>2</v>
      </c>
      <c r="E33690">
        <f t="shared" ca="1" si="1057"/>
        <v>6</v>
      </c>
      <c r="F33690">
        <f t="shared" ca="1" si="1056"/>
        <v>8</v>
      </c>
    </row>
    <row r="33691" spans="3:6" x14ac:dyDescent="0.25">
      <c r="C33691" s="1">
        <v>33686</v>
      </c>
      <c r="D33691">
        <f t="shared" ca="1" si="1057"/>
        <v>2</v>
      </c>
      <c r="E33691">
        <f t="shared" ca="1" si="1057"/>
        <v>3</v>
      </c>
      <c r="F33691">
        <f t="shared" ca="1" si="1056"/>
        <v>5</v>
      </c>
    </row>
    <row r="33692" spans="3:6" x14ac:dyDescent="0.25">
      <c r="C33692" s="1">
        <v>33687</v>
      </c>
      <c r="D33692">
        <f t="shared" ca="1" si="1057"/>
        <v>1</v>
      </c>
      <c r="E33692">
        <f t="shared" ca="1" si="1057"/>
        <v>6</v>
      </c>
      <c r="F33692">
        <f t="shared" ca="1" si="1056"/>
        <v>7</v>
      </c>
    </row>
    <row r="33693" spans="3:6" x14ac:dyDescent="0.25">
      <c r="C33693" s="1">
        <v>33688</v>
      </c>
      <c r="D33693">
        <f t="shared" ca="1" si="1057"/>
        <v>2</v>
      </c>
      <c r="E33693">
        <f t="shared" ca="1" si="1057"/>
        <v>3</v>
      </c>
      <c r="F33693">
        <f t="shared" ca="1" si="1056"/>
        <v>5</v>
      </c>
    </row>
    <row r="33694" spans="3:6" x14ac:dyDescent="0.25">
      <c r="C33694" s="1">
        <v>33689</v>
      </c>
      <c r="D33694">
        <f t="shared" ca="1" si="1057"/>
        <v>4</v>
      </c>
      <c r="E33694">
        <f t="shared" ca="1" si="1057"/>
        <v>4</v>
      </c>
      <c r="F33694">
        <f t="shared" ca="1" si="1056"/>
        <v>8</v>
      </c>
    </row>
    <row r="33695" spans="3:6" x14ac:dyDescent="0.25">
      <c r="C33695" s="1">
        <v>33690</v>
      </c>
      <c r="D33695">
        <f t="shared" ca="1" si="1057"/>
        <v>2</v>
      </c>
      <c r="E33695">
        <f t="shared" ca="1" si="1057"/>
        <v>4</v>
      </c>
      <c r="F33695">
        <f t="shared" ca="1" si="1056"/>
        <v>6</v>
      </c>
    </row>
    <row r="33696" spans="3:6" x14ac:dyDescent="0.25">
      <c r="C33696" s="1">
        <v>33691</v>
      </c>
      <c r="D33696">
        <f t="shared" ca="1" si="1057"/>
        <v>2</v>
      </c>
      <c r="E33696">
        <f t="shared" ca="1" si="1057"/>
        <v>3</v>
      </c>
      <c r="F33696">
        <f t="shared" ca="1" si="1056"/>
        <v>5</v>
      </c>
    </row>
    <row r="33697" spans="3:6" x14ac:dyDescent="0.25">
      <c r="C33697" s="1">
        <v>33692</v>
      </c>
      <c r="D33697">
        <f t="shared" ca="1" si="1057"/>
        <v>3</v>
      </c>
      <c r="E33697">
        <f t="shared" ca="1" si="1057"/>
        <v>4</v>
      </c>
      <c r="F33697">
        <f t="shared" ca="1" si="1056"/>
        <v>7</v>
      </c>
    </row>
    <row r="33698" spans="3:6" x14ac:dyDescent="0.25">
      <c r="C33698" s="1">
        <v>33693</v>
      </c>
      <c r="D33698">
        <f t="shared" ca="1" si="1057"/>
        <v>6</v>
      </c>
      <c r="E33698">
        <f t="shared" ca="1" si="1057"/>
        <v>2</v>
      </c>
      <c r="F33698">
        <f t="shared" ca="1" si="1056"/>
        <v>8</v>
      </c>
    </row>
    <row r="33699" spans="3:6" x14ac:dyDescent="0.25">
      <c r="C33699" s="1">
        <v>33694</v>
      </c>
      <c r="D33699">
        <f t="shared" ca="1" si="1057"/>
        <v>1</v>
      </c>
      <c r="E33699">
        <f t="shared" ca="1" si="1057"/>
        <v>1</v>
      </c>
      <c r="F33699">
        <f t="shared" ca="1" si="1056"/>
        <v>2</v>
      </c>
    </row>
    <row r="33700" spans="3:6" x14ac:dyDescent="0.25">
      <c r="C33700" s="1">
        <v>33695</v>
      </c>
      <c r="D33700">
        <f t="shared" ca="1" si="1057"/>
        <v>6</v>
      </c>
      <c r="E33700">
        <f t="shared" ca="1" si="1057"/>
        <v>1</v>
      </c>
      <c r="F33700">
        <f t="shared" ca="1" si="1056"/>
        <v>7</v>
      </c>
    </row>
    <row r="33701" spans="3:6" x14ac:dyDescent="0.25">
      <c r="C33701" s="1">
        <v>33696</v>
      </c>
      <c r="D33701">
        <f t="shared" ca="1" si="1057"/>
        <v>4</v>
      </c>
      <c r="E33701">
        <f t="shared" ca="1" si="1057"/>
        <v>1</v>
      </c>
      <c r="F33701">
        <f t="shared" ca="1" si="1056"/>
        <v>5</v>
      </c>
    </row>
    <row r="33702" spans="3:6" x14ac:dyDescent="0.25">
      <c r="C33702" s="1">
        <v>33697</v>
      </c>
      <c r="D33702">
        <f t="shared" ca="1" si="1057"/>
        <v>2</v>
      </c>
      <c r="E33702">
        <f t="shared" ca="1" si="1057"/>
        <v>1</v>
      </c>
      <c r="F33702">
        <f t="shared" ca="1" si="1056"/>
        <v>3</v>
      </c>
    </row>
    <row r="33703" spans="3:6" x14ac:dyDescent="0.25">
      <c r="C33703" s="1">
        <v>33698</v>
      </c>
      <c r="D33703">
        <f t="shared" ca="1" si="1057"/>
        <v>1</v>
      </c>
      <c r="E33703">
        <f t="shared" ca="1" si="1057"/>
        <v>1</v>
      </c>
      <c r="F33703">
        <f t="shared" ca="1" si="1056"/>
        <v>2</v>
      </c>
    </row>
    <row r="33704" spans="3:6" x14ac:dyDescent="0.25">
      <c r="C33704" s="1">
        <v>33699</v>
      </c>
      <c r="D33704">
        <f t="shared" ca="1" si="1057"/>
        <v>3</v>
      </c>
      <c r="E33704">
        <f t="shared" ca="1" si="1057"/>
        <v>6</v>
      </c>
      <c r="F33704">
        <f t="shared" ca="1" si="1056"/>
        <v>9</v>
      </c>
    </row>
    <row r="33705" spans="3:6" x14ac:dyDescent="0.25">
      <c r="C33705" s="1">
        <v>33700</v>
      </c>
      <c r="D33705">
        <f t="shared" ca="1" si="1057"/>
        <v>2</v>
      </c>
      <c r="E33705">
        <f t="shared" ca="1" si="1057"/>
        <v>5</v>
      </c>
      <c r="F33705">
        <f t="shared" ca="1" si="1056"/>
        <v>7</v>
      </c>
    </row>
    <row r="33706" spans="3:6" x14ac:dyDescent="0.25">
      <c r="C33706" s="1">
        <v>33701</v>
      </c>
      <c r="D33706">
        <f t="shared" ca="1" si="1057"/>
        <v>1</v>
      </c>
      <c r="E33706">
        <f t="shared" ca="1" si="1057"/>
        <v>4</v>
      </c>
      <c r="F33706">
        <f t="shared" ca="1" si="1056"/>
        <v>5</v>
      </c>
    </row>
    <row r="33707" spans="3:6" x14ac:dyDescent="0.25">
      <c r="C33707" s="1">
        <v>33702</v>
      </c>
      <c r="D33707">
        <f t="shared" ca="1" si="1057"/>
        <v>1</v>
      </c>
      <c r="E33707">
        <f t="shared" ca="1" si="1057"/>
        <v>3</v>
      </c>
      <c r="F33707">
        <f t="shared" ca="1" si="1056"/>
        <v>4</v>
      </c>
    </row>
    <row r="33708" spans="3:6" x14ac:dyDescent="0.25">
      <c r="C33708" s="1">
        <v>33703</v>
      </c>
      <c r="D33708">
        <f t="shared" ca="1" si="1057"/>
        <v>5</v>
      </c>
      <c r="E33708">
        <f t="shared" ca="1" si="1057"/>
        <v>2</v>
      </c>
      <c r="F33708">
        <f t="shared" ca="1" si="1056"/>
        <v>7</v>
      </c>
    </row>
    <row r="33709" spans="3:6" x14ac:dyDescent="0.25">
      <c r="C33709" s="1">
        <v>33704</v>
      </c>
      <c r="D33709">
        <f t="shared" ca="1" si="1057"/>
        <v>2</v>
      </c>
      <c r="E33709">
        <f t="shared" ca="1" si="1057"/>
        <v>5</v>
      </c>
      <c r="F33709">
        <f t="shared" ca="1" si="1056"/>
        <v>7</v>
      </c>
    </row>
    <row r="33710" spans="3:6" x14ac:dyDescent="0.25">
      <c r="C33710" s="1">
        <v>33705</v>
      </c>
      <c r="D33710">
        <f t="shared" ca="1" si="1057"/>
        <v>3</v>
      </c>
      <c r="E33710">
        <f t="shared" ca="1" si="1057"/>
        <v>6</v>
      </c>
      <c r="F33710">
        <f t="shared" ca="1" si="1056"/>
        <v>9</v>
      </c>
    </row>
    <row r="33711" spans="3:6" x14ac:dyDescent="0.25">
      <c r="C33711" s="1">
        <v>33706</v>
      </c>
      <c r="D33711">
        <f t="shared" ca="1" si="1057"/>
        <v>2</v>
      </c>
      <c r="E33711">
        <f t="shared" ca="1" si="1057"/>
        <v>2</v>
      </c>
      <c r="F33711">
        <f t="shared" ca="1" si="1056"/>
        <v>4</v>
      </c>
    </row>
    <row r="33712" spans="3:6" x14ac:dyDescent="0.25">
      <c r="C33712" s="1">
        <v>33707</v>
      </c>
      <c r="D33712">
        <f t="shared" ca="1" si="1057"/>
        <v>4</v>
      </c>
      <c r="E33712">
        <f t="shared" ca="1" si="1057"/>
        <v>4</v>
      </c>
      <c r="F33712">
        <f t="shared" ca="1" si="1056"/>
        <v>8</v>
      </c>
    </row>
    <row r="33713" spans="3:6" x14ac:dyDescent="0.25">
      <c r="C33713" s="1">
        <v>33708</v>
      </c>
      <c r="D33713">
        <f t="shared" ca="1" si="1057"/>
        <v>6</v>
      </c>
      <c r="E33713">
        <f t="shared" ca="1" si="1057"/>
        <v>5</v>
      </c>
      <c r="F33713">
        <f t="shared" ca="1" si="1056"/>
        <v>11</v>
      </c>
    </row>
    <row r="33714" spans="3:6" x14ac:dyDescent="0.25">
      <c r="C33714" s="1">
        <v>33709</v>
      </c>
      <c r="D33714">
        <f t="shared" ca="1" si="1057"/>
        <v>3</v>
      </c>
      <c r="E33714">
        <f t="shared" ca="1" si="1057"/>
        <v>6</v>
      </c>
      <c r="F33714">
        <f t="shared" ca="1" si="1056"/>
        <v>9</v>
      </c>
    </row>
    <row r="33715" spans="3:6" x14ac:dyDescent="0.25">
      <c r="C33715" s="1">
        <v>33710</v>
      </c>
      <c r="D33715">
        <f t="shared" ca="1" si="1057"/>
        <v>2</v>
      </c>
      <c r="E33715">
        <f t="shared" ca="1" si="1057"/>
        <v>6</v>
      </c>
      <c r="F33715">
        <f t="shared" ca="1" si="1056"/>
        <v>8</v>
      </c>
    </row>
    <row r="33716" spans="3:6" x14ac:dyDescent="0.25">
      <c r="C33716" s="1">
        <v>33711</v>
      </c>
      <c r="D33716">
        <f t="shared" ca="1" si="1057"/>
        <v>3</v>
      </c>
      <c r="E33716">
        <f t="shared" ca="1" si="1057"/>
        <v>6</v>
      </c>
      <c r="F33716">
        <f t="shared" ca="1" si="1056"/>
        <v>9</v>
      </c>
    </row>
    <row r="33717" spans="3:6" x14ac:dyDescent="0.25">
      <c r="C33717" s="1">
        <v>33712</v>
      </c>
      <c r="D33717">
        <f t="shared" ca="1" si="1057"/>
        <v>5</v>
      </c>
      <c r="E33717">
        <f t="shared" ca="1" si="1057"/>
        <v>4</v>
      </c>
      <c r="F33717">
        <f t="shared" ca="1" si="1056"/>
        <v>9</v>
      </c>
    </row>
    <row r="33718" spans="3:6" x14ac:dyDescent="0.25">
      <c r="C33718" s="1">
        <v>33713</v>
      </c>
      <c r="D33718">
        <f t="shared" ca="1" si="1057"/>
        <v>4</v>
      </c>
      <c r="E33718">
        <f t="shared" ca="1" si="1057"/>
        <v>4</v>
      </c>
      <c r="F33718">
        <f t="shared" ca="1" si="1056"/>
        <v>8</v>
      </c>
    </row>
    <row r="33719" spans="3:6" x14ac:dyDescent="0.25">
      <c r="C33719" s="1">
        <v>33714</v>
      </c>
      <c r="D33719">
        <f t="shared" ca="1" si="1057"/>
        <v>2</v>
      </c>
      <c r="E33719">
        <f t="shared" ca="1" si="1057"/>
        <v>6</v>
      </c>
      <c r="F33719">
        <f t="shared" ca="1" si="1056"/>
        <v>8</v>
      </c>
    </row>
    <row r="33720" spans="3:6" x14ac:dyDescent="0.25">
      <c r="C33720" s="1">
        <v>33715</v>
      </c>
      <c r="D33720">
        <f t="shared" ca="1" si="1057"/>
        <v>3</v>
      </c>
      <c r="E33720">
        <f t="shared" ca="1" si="1057"/>
        <v>1</v>
      </c>
      <c r="F33720">
        <f t="shared" ca="1" si="1056"/>
        <v>4</v>
      </c>
    </row>
    <row r="33721" spans="3:6" x14ac:dyDescent="0.25">
      <c r="C33721" s="1">
        <v>33716</v>
      </c>
      <c r="D33721">
        <f t="shared" ca="1" si="1057"/>
        <v>5</v>
      </c>
      <c r="E33721">
        <f t="shared" ca="1" si="1057"/>
        <v>1</v>
      </c>
      <c r="F33721">
        <f t="shared" ca="1" si="1056"/>
        <v>6</v>
      </c>
    </row>
    <row r="33722" spans="3:6" x14ac:dyDescent="0.25">
      <c r="C33722" s="1">
        <v>33717</v>
      </c>
      <c r="D33722">
        <f t="shared" ca="1" si="1057"/>
        <v>1</v>
      </c>
      <c r="E33722">
        <f t="shared" ca="1" si="1057"/>
        <v>3</v>
      </c>
      <c r="F33722">
        <f t="shared" ca="1" si="1056"/>
        <v>4</v>
      </c>
    </row>
    <row r="33723" spans="3:6" x14ac:dyDescent="0.25">
      <c r="C33723" s="1">
        <v>33718</v>
      </c>
      <c r="D33723">
        <f t="shared" ca="1" si="1057"/>
        <v>1</v>
      </c>
      <c r="E33723">
        <f t="shared" ca="1" si="1057"/>
        <v>3</v>
      </c>
      <c r="F33723">
        <f t="shared" ca="1" si="1056"/>
        <v>4</v>
      </c>
    </row>
    <row r="33724" spans="3:6" x14ac:dyDescent="0.25">
      <c r="C33724" s="1">
        <v>33719</v>
      </c>
      <c r="D33724">
        <f t="shared" ca="1" si="1057"/>
        <v>6</v>
      </c>
      <c r="E33724">
        <f t="shared" ca="1" si="1057"/>
        <v>3</v>
      </c>
      <c r="F33724">
        <f t="shared" ca="1" si="1056"/>
        <v>9</v>
      </c>
    </row>
    <row r="33725" spans="3:6" x14ac:dyDescent="0.25">
      <c r="C33725" s="1">
        <v>33720</v>
      </c>
      <c r="D33725">
        <f t="shared" ca="1" si="1057"/>
        <v>2</v>
      </c>
      <c r="E33725">
        <f t="shared" ca="1" si="1057"/>
        <v>3</v>
      </c>
      <c r="F33725">
        <f t="shared" ca="1" si="1056"/>
        <v>5</v>
      </c>
    </row>
    <row r="33726" spans="3:6" x14ac:dyDescent="0.25">
      <c r="C33726" s="1">
        <v>33721</v>
      </c>
      <c r="D33726">
        <f t="shared" ca="1" si="1057"/>
        <v>2</v>
      </c>
      <c r="E33726">
        <f t="shared" ca="1" si="1057"/>
        <v>3</v>
      </c>
      <c r="F33726">
        <f t="shared" ca="1" si="1056"/>
        <v>5</v>
      </c>
    </row>
    <row r="33727" spans="3:6" x14ac:dyDescent="0.25">
      <c r="C33727" s="1">
        <v>33722</v>
      </c>
      <c r="D33727">
        <f t="shared" ca="1" si="1057"/>
        <v>3</v>
      </c>
      <c r="E33727">
        <f t="shared" ca="1" si="1057"/>
        <v>2</v>
      </c>
      <c r="F33727">
        <f t="shared" ca="1" si="1056"/>
        <v>5</v>
      </c>
    </row>
    <row r="33728" spans="3:6" x14ac:dyDescent="0.25">
      <c r="C33728" s="1">
        <v>33723</v>
      </c>
      <c r="D33728">
        <f t="shared" ca="1" si="1057"/>
        <v>1</v>
      </c>
      <c r="E33728">
        <f t="shared" ca="1" si="1057"/>
        <v>2</v>
      </c>
      <c r="F33728">
        <f t="shared" ca="1" si="1056"/>
        <v>3</v>
      </c>
    </row>
    <row r="33729" spans="3:6" x14ac:dyDescent="0.25">
      <c r="C33729" s="1">
        <v>33724</v>
      </c>
      <c r="D33729">
        <f t="shared" ca="1" si="1057"/>
        <v>6</v>
      </c>
      <c r="E33729">
        <f t="shared" ca="1" si="1057"/>
        <v>3</v>
      </c>
      <c r="F33729">
        <f t="shared" ca="1" si="1056"/>
        <v>9</v>
      </c>
    </row>
    <row r="33730" spans="3:6" x14ac:dyDescent="0.25">
      <c r="C33730" s="1">
        <v>33725</v>
      </c>
      <c r="D33730">
        <f t="shared" ca="1" si="1057"/>
        <v>1</v>
      </c>
      <c r="E33730">
        <f t="shared" ca="1" si="1057"/>
        <v>1</v>
      </c>
      <c r="F33730">
        <f t="shared" ca="1" si="1056"/>
        <v>2</v>
      </c>
    </row>
    <row r="33731" spans="3:6" x14ac:dyDescent="0.25">
      <c r="C33731" s="1">
        <v>33726</v>
      </c>
      <c r="D33731">
        <f t="shared" ca="1" si="1057"/>
        <v>6</v>
      </c>
      <c r="E33731">
        <f t="shared" ca="1" si="1057"/>
        <v>2</v>
      </c>
      <c r="F33731">
        <f t="shared" ca="1" si="1056"/>
        <v>8</v>
      </c>
    </row>
    <row r="33732" spans="3:6" x14ac:dyDescent="0.25">
      <c r="C33732" s="1">
        <v>33727</v>
      </c>
      <c r="D33732">
        <f t="shared" ca="1" si="1057"/>
        <v>1</v>
      </c>
      <c r="E33732">
        <f t="shared" ca="1" si="1057"/>
        <v>6</v>
      </c>
      <c r="F33732">
        <f t="shared" ca="1" si="1056"/>
        <v>7</v>
      </c>
    </row>
    <row r="33733" spans="3:6" x14ac:dyDescent="0.25">
      <c r="C33733" s="1">
        <v>33728</v>
      </c>
      <c r="D33733">
        <f t="shared" ca="1" si="1057"/>
        <v>4</v>
      </c>
      <c r="E33733">
        <f t="shared" ca="1" si="1057"/>
        <v>4</v>
      </c>
      <c r="F33733">
        <f t="shared" ca="1" si="1056"/>
        <v>8</v>
      </c>
    </row>
    <row r="33734" spans="3:6" x14ac:dyDescent="0.25">
      <c r="C33734" s="1">
        <v>33729</v>
      </c>
      <c r="D33734">
        <f t="shared" ca="1" si="1057"/>
        <v>5</v>
      </c>
      <c r="E33734">
        <f t="shared" ca="1" si="1057"/>
        <v>2</v>
      </c>
      <c r="F33734">
        <f t="shared" ca="1" si="1056"/>
        <v>7</v>
      </c>
    </row>
    <row r="33735" spans="3:6" x14ac:dyDescent="0.25">
      <c r="C33735" s="1">
        <v>33730</v>
      </c>
      <c r="D33735">
        <f t="shared" ca="1" si="1057"/>
        <v>3</v>
      </c>
      <c r="E33735">
        <f t="shared" ca="1" si="1057"/>
        <v>4</v>
      </c>
      <c r="F33735">
        <f t="shared" ca="1" si="1056"/>
        <v>7</v>
      </c>
    </row>
    <row r="33736" spans="3:6" x14ac:dyDescent="0.25">
      <c r="C33736" s="1">
        <v>33731</v>
      </c>
      <c r="D33736">
        <f t="shared" ca="1" si="1057"/>
        <v>2</v>
      </c>
      <c r="E33736">
        <f t="shared" ca="1" si="1057"/>
        <v>4</v>
      </c>
      <c r="F33736">
        <f t="shared" ca="1" si="1056"/>
        <v>6</v>
      </c>
    </row>
    <row r="33737" spans="3:6" x14ac:dyDescent="0.25">
      <c r="C33737" s="1">
        <v>33732</v>
      </c>
      <c r="D33737">
        <f t="shared" ca="1" si="1057"/>
        <v>2</v>
      </c>
      <c r="E33737">
        <f t="shared" ca="1" si="1057"/>
        <v>5</v>
      </c>
      <c r="F33737">
        <f t="shared" ca="1" si="1056"/>
        <v>7</v>
      </c>
    </row>
    <row r="33738" spans="3:6" x14ac:dyDescent="0.25">
      <c r="C33738" s="1">
        <v>33733</v>
      </c>
      <c r="D33738">
        <f t="shared" ca="1" si="1057"/>
        <v>4</v>
      </c>
      <c r="E33738">
        <f t="shared" ca="1" si="1057"/>
        <v>3</v>
      </c>
      <c r="F33738">
        <f t="shared" ca="1" si="1056"/>
        <v>7</v>
      </c>
    </row>
    <row r="33739" spans="3:6" x14ac:dyDescent="0.25">
      <c r="C33739" s="1">
        <v>33734</v>
      </c>
      <c r="D33739">
        <f t="shared" ca="1" si="1057"/>
        <v>3</v>
      </c>
      <c r="E33739">
        <f t="shared" ca="1" si="1057"/>
        <v>3</v>
      </c>
      <c r="F33739">
        <f t="shared" ca="1" si="1056"/>
        <v>6</v>
      </c>
    </row>
    <row r="33740" spans="3:6" x14ac:dyDescent="0.25">
      <c r="C33740" s="1">
        <v>33735</v>
      </c>
      <c r="D33740">
        <f t="shared" ca="1" si="1057"/>
        <v>4</v>
      </c>
      <c r="E33740">
        <f t="shared" ca="1" si="1057"/>
        <v>6</v>
      </c>
      <c r="F33740">
        <f t="shared" ca="1" si="1056"/>
        <v>10</v>
      </c>
    </row>
    <row r="33741" spans="3:6" x14ac:dyDescent="0.25">
      <c r="C33741" s="1">
        <v>33736</v>
      </c>
      <c r="D33741">
        <f t="shared" ca="1" si="1057"/>
        <v>5</v>
      </c>
      <c r="E33741">
        <f t="shared" ca="1" si="1057"/>
        <v>6</v>
      </c>
      <c r="F33741">
        <f t="shared" ca="1" si="1056"/>
        <v>11</v>
      </c>
    </row>
    <row r="33742" spans="3:6" x14ac:dyDescent="0.25">
      <c r="C33742" s="1">
        <v>33737</v>
      </c>
      <c r="D33742">
        <f t="shared" ca="1" si="1057"/>
        <v>1</v>
      </c>
      <c r="E33742">
        <f t="shared" ca="1" si="1057"/>
        <v>4</v>
      </c>
      <c r="F33742">
        <f t="shared" ca="1" si="1056"/>
        <v>5</v>
      </c>
    </row>
    <row r="33743" spans="3:6" x14ac:dyDescent="0.25">
      <c r="C33743" s="1">
        <v>33738</v>
      </c>
      <c r="D33743">
        <f t="shared" ca="1" si="1057"/>
        <v>4</v>
      </c>
      <c r="E33743">
        <f t="shared" ca="1" si="1057"/>
        <v>4</v>
      </c>
      <c r="F33743">
        <f t="shared" ca="1" si="1056"/>
        <v>8</v>
      </c>
    </row>
    <row r="33744" spans="3:6" x14ac:dyDescent="0.25">
      <c r="C33744" s="1">
        <v>33739</v>
      </c>
      <c r="D33744">
        <f t="shared" ca="1" si="1057"/>
        <v>4</v>
      </c>
      <c r="E33744">
        <f t="shared" ca="1" si="1057"/>
        <v>3</v>
      </c>
      <c r="F33744">
        <f t="shared" ca="1" si="1056"/>
        <v>7</v>
      </c>
    </row>
    <row r="33745" spans="3:6" x14ac:dyDescent="0.25">
      <c r="C33745" s="1">
        <v>33740</v>
      </c>
      <c r="D33745">
        <f t="shared" ca="1" si="1057"/>
        <v>3</v>
      </c>
      <c r="E33745">
        <f t="shared" ca="1" si="1057"/>
        <v>1</v>
      </c>
      <c r="F33745">
        <f t="shared" ca="1" si="1056"/>
        <v>4</v>
      </c>
    </row>
    <row r="33746" spans="3:6" x14ac:dyDescent="0.25">
      <c r="C33746" s="1">
        <v>33741</v>
      </c>
      <c r="D33746">
        <f t="shared" ca="1" si="1057"/>
        <v>5</v>
      </c>
      <c r="E33746">
        <f t="shared" ca="1" si="1057"/>
        <v>4</v>
      </c>
      <c r="F33746">
        <f t="shared" ca="1" si="1056"/>
        <v>9</v>
      </c>
    </row>
    <row r="33747" spans="3:6" x14ac:dyDescent="0.25">
      <c r="C33747" s="1">
        <v>33742</v>
      </c>
      <c r="D33747">
        <f t="shared" ca="1" si="1057"/>
        <v>6</v>
      </c>
      <c r="E33747">
        <f t="shared" ca="1" si="1057"/>
        <v>4</v>
      </c>
      <c r="F33747">
        <f t="shared" ca="1" si="1056"/>
        <v>10</v>
      </c>
    </row>
    <row r="33748" spans="3:6" x14ac:dyDescent="0.25">
      <c r="C33748" s="1">
        <v>33743</v>
      </c>
      <c r="D33748">
        <f t="shared" ca="1" si="1057"/>
        <v>3</v>
      </c>
      <c r="E33748">
        <f t="shared" ca="1" si="1057"/>
        <v>1</v>
      </c>
      <c r="F33748">
        <f t="shared" ca="1" si="1056"/>
        <v>4</v>
      </c>
    </row>
    <row r="33749" spans="3:6" x14ac:dyDescent="0.25">
      <c r="C33749" s="1">
        <v>33744</v>
      </c>
      <c r="D33749">
        <f t="shared" ca="1" si="1057"/>
        <v>2</v>
      </c>
      <c r="E33749">
        <f t="shared" ca="1" si="1057"/>
        <v>1</v>
      </c>
      <c r="F33749">
        <f t="shared" ca="1" si="1056"/>
        <v>3</v>
      </c>
    </row>
    <row r="33750" spans="3:6" x14ac:dyDescent="0.25">
      <c r="C33750" s="1">
        <v>33745</v>
      </c>
      <c r="D33750">
        <f t="shared" ca="1" si="1057"/>
        <v>2</v>
      </c>
      <c r="E33750">
        <f t="shared" ca="1" si="1057"/>
        <v>3</v>
      </c>
      <c r="F33750">
        <f t="shared" ref="F33750:F33813" ca="1" si="1058">D33750+E33750</f>
        <v>5</v>
      </c>
    </row>
    <row r="33751" spans="3:6" x14ac:dyDescent="0.25">
      <c r="C33751" s="1">
        <v>33746</v>
      </c>
      <c r="D33751">
        <f t="shared" ref="D33751:E33814" ca="1" si="1059">RANDBETWEEN(1,6)</f>
        <v>5</v>
      </c>
      <c r="E33751">
        <f t="shared" ca="1" si="1059"/>
        <v>4</v>
      </c>
      <c r="F33751">
        <f t="shared" ca="1" si="1058"/>
        <v>9</v>
      </c>
    </row>
    <row r="33752" spans="3:6" x14ac:dyDescent="0.25">
      <c r="C33752" s="1">
        <v>33747</v>
      </c>
      <c r="D33752">
        <f t="shared" ca="1" si="1059"/>
        <v>5</v>
      </c>
      <c r="E33752">
        <f t="shared" ca="1" si="1059"/>
        <v>4</v>
      </c>
      <c r="F33752">
        <f t="shared" ca="1" si="1058"/>
        <v>9</v>
      </c>
    </row>
    <row r="33753" spans="3:6" x14ac:dyDescent="0.25">
      <c r="C33753" s="1">
        <v>33748</v>
      </c>
      <c r="D33753">
        <f t="shared" ca="1" si="1059"/>
        <v>6</v>
      </c>
      <c r="E33753">
        <f t="shared" ca="1" si="1059"/>
        <v>5</v>
      </c>
      <c r="F33753">
        <f t="shared" ca="1" si="1058"/>
        <v>11</v>
      </c>
    </row>
    <row r="33754" spans="3:6" x14ac:dyDescent="0.25">
      <c r="C33754" s="1">
        <v>33749</v>
      </c>
      <c r="D33754">
        <f t="shared" ca="1" si="1059"/>
        <v>1</v>
      </c>
      <c r="E33754">
        <f t="shared" ca="1" si="1059"/>
        <v>5</v>
      </c>
      <c r="F33754">
        <f t="shared" ca="1" si="1058"/>
        <v>6</v>
      </c>
    </row>
    <row r="33755" spans="3:6" x14ac:dyDescent="0.25">
      <c r="C33755" s="1">
        <v>33750</v>
      </c>
      <c r="D33755">
        <f t="shared" ca="1" si="1059"/>
        <v>5</v>
      </c>
      <c r="E33755">
        <f t="shared" ca="1" si="1059"/>
        <v>6</v>
      </c>
      <c r="F33755">
        <f t="shared" ca="1" si="1058"/>
        <v>11</v>
      </c>
    </row>
    <row r="33756" spans="3:6" x14ac:dyDescent="0.25">
      <c r="C33756" s="1">
        <v>33751</v>
      </c>
      <c r="D33756">
        <f t="shared" ca="1" si="1059"/>
        <v>1</v>
      </c>
      <c r="E33756">
        <f t="shared" ca="1" si="1059"/>
        <v>5</v>
      </c>
      <c r="F33756">
        <f t="shared" ca="1" si="1058"/>
        <v>6</v>
      </c>
    </row>
    <row r="33757" spans="3:6" x14ac:dyDescent="0.25">
      <c r="C33757" s="1">
        <v>33752</v>
      </c>
      <c r="D33757">
        <f t="shared" ca="1" si="1059"/>
        <v>5</v>
      </c>
      <c r="E33757">
        <f t="shared" ca="1" si="1059"/>
        <v>2</v>
      </c>
      <c r="F33757">
        <f t="shared" ca="1" si="1058"/>
        <v>7</v>
      </c>
    </row>
    <row r="33758" spans="3:6" x14ac:dyDescent="0.25">
      <c r="C33758" s="1">
        <v>33753</v>
      </c>
      <c r="D33758">
        <f t="shared" ca="1" si="1059"/>
        <v>3</v>
      </c>
      <c r="E33758">
        <f t="shared" ca="1" si="1059"/>
        <v>4</v>
      </c>
      <c r="F33758">
        <f t="shared" ca="1" si="1058"/>
        <v>7</v>
      </c>
    </row>
    <row r="33759" spans="3:6" x14ac:dyDescent="0.25">
      <c r="C33759" s="1">
        <v>33754</v>
      </c>
      <c r="D33759">
        <f t="shared" ca="1" si="1059"/>
        <v>2</v>
      </c>
      <c r="E33759">
        <f t="shared" ca="1" si="1059"/>
        <v>5</v>
      </c>
      <c r="F33759">
        <f t="shared" ca="1" si="1058"/>
        <v>7</v>
      </c>
    </row>
    <row r="33760" spans="3:6" x14ac:dyDescent="0.25">
      <c r="C33760" s="1">
        <v>33755</v>
      </c>
      <c r="D33760">
        <f t="shared" ca="1" si="1059"/>
        <v>4</v>
      </c>
      <c r="E33760">
        <f t="shared" ca="1" si="1059"/>
        <v>3</v>
      </c>
      <c r="F33760">
        <f t="shared" ca="1" si="1058"/>
        <v>7</v>
      </c>
    </row>
    <row r="33761" spans="3:6" x14ac:dyDescent="0.25">
      <c r="C33761" s="1">
        <v>33756</v>
      </c>
      <c r="D33761">
        <f t="shared" ca="1" si="1059"/>
        <v>6</v>
      </c>
      <c r="E33761">
        <f t="shared" ca="1" si="1059"/>
        <v>3</v>
      </c>
      <c r="F33761">
        <f t="shared" ca="1" si="1058"/>
        <v>9</v>
      </c>
    </row>
    <row r="33762" spans="3:6" x14ac:dyDescent="0.25">
      <c r="C33762" s="1">
        <v>33757</v>
      </c>
      <c r="D33762">
        <f t="shared" ca="1" si="1059"/>
        <v>5</v>
      </c>
      <c r="E33762">
        <f t="shared" ca="1" si="1059"/>
        <v>1</v>
      </c>
      <c r="F33762">
        <f t="shared" ca="1" si="1058"/>
        <v>6</v>
      </c>
    </row>
    <row r="33763" spans="3:6" x14ac:dyDescent="0.25">
      <c r="C33763" s="1">
        <v>33758</v>
      </c>
      <c r="D33763">
        <f t="shared" ca="1" si="1059"/>
        <v>1</v>
      </c>
      <c r="E33763">
        <f t="shared" ca="1" si="1059"/>
        <v>3</v>
      </c>
      <c r="F33763">
        <f t="shared" ca="1" si="1058"/>
        <v>4</v>
      </c>
    </row>
    <row r="33764" spans="3:6" x14ac:dyDescent="0.25">
      <c r="C33764" s="1">
        <v>33759</v>
      </c>
      <c r="D33764">
        <f t="shared" ca="1" si="1059"/>
        <v>5</v>
      </c>
      <c r="E33764">
        <f t="shared" ca="1" si="1059"/>
        <v>2</v>
      </c>
      <c r="F33764">
        <f t="shared" ca="1" si="1058"/>
        <v>7</v>
      </c>
    </row>
    <row r="33765" spans="3:6" x14ac:dyDescent="0.25">
      <c r="C33765" s="1">
        <v>33760</v>
      </c>
      <c r="D33765">
        <f t="shared" ca="1" si="1059"/>
        <v>3</v>
      </c>
      <c r="E33765">
        <f t="shared" ca="1" si="1059"/>
        <v>2</v>
      </c>
      <c r="F33765">
        <f t="shared" ca="1" si="1058"/>
        <v>5</v>
      </c>
    </row>
    <row r="33766" spans="3:6" x14ac:dyDescent="0.25">
      <c r="C33766" s="1">
        <v>33761</v>
      </c>
      <c r="D33766">
        <f t="shared" ca="1" si="1059"/>
        <v>6</v>
      </c>
      <c r="E33766">
        <f t="shared" ca="1" si="1059"/>
        <v>6</v>
      </c>
      <c r="F33766">
        <f t="shared" ca="1" si="1058"/>
        <v>12</v>
      </c>
    </row>
    <row r="33767" spans="3:6" x14ac:dyDescent="0.25">
      <c r="C33767" s="1">
        <v>33762</v>
      </c>
      <c r="D33767">
        <f t="shared" ca="1" si="1059"/>
        <v>6</v>
      </c>
      <c r="E33767">
        <f t="shared" ca="1" si="1059"/>
        <v>1</v>
      </c>
      <c r="F33767">
        <f t="shared" ca="1" si="1058"/>
        <v>7</v>
      </c>
    </row>
    <row r="33768" spans="3:6" x14ac:dyDescent="0.25">
      <c r="C33768" s="1">
        <v>33763</v>
      </c>
      <c r="D33768">
        <f t="shared" ca="1" si="1059"/>
        <v>6</v>
      </c>
      <c r="E33768">
        <f t="shared" ca="1" si="1059"/>
        <v>3</v>
      </c>
      <c r="F33768">
        <f t="shared" ca="1" si="1058"/>
        <v>9</v>
      </c>
    </row>
    <row r="33769" spans="3:6" x14ac:dyDescent="0.25">
      <c r="C33769" s="1">
        <v>33764</v>
      </c>
      <c r="D33769">
        <f t="shared" ca="1" si="1059"/>
        <v>2</v>
      </c>
      <c r="E33769">
        <f t="shared" ca="1" si="1059"/>
        <v>3</v>
      </c>
      <c r="F33769">
        <f t="shared" ca="1" si="1058"/>
        <v>5</v>
      </c>
    </row>
    <row r="33770" spans="3:6" x14ac:dyDescent="0.25">
      <c r="C33770" s="1">
        <v>33765</v>
      </c>
      <c r="D33770">
        <f t="shared" ca="1" si="1059"/>
        <v>2</v>
      </c>
      <c r="E33770">
        <f t="shared" ca="1" si="1059"/>
        <v>4</v>
      </c>
      <c r="F33770">
        <f t="shared" ca="1" si="1058"/>
        <v>6</v>
      </c>
    </row>
    <row r="33771" spans="3:6" x14ac:dyDescent="0.25">
      <c r="C33771" s="1">
        <v>33766</v>
      </c>
      <c r="D33771">
        <f t="shared" ca="1" si="1059"/>
        <v>6</v>
      </c>
      <c r="E33771">
        <f t="shared" ca="1" si="1059"/>
        <v>6</v>
      </c>
      <c r="F33771">
        <f t="shared" ca="1" si="1058"/>
        <v>12</v>
      </c>
    </row>
    <row r="33772" spans="3:6" x14ac:dyDescent="0.25">
      <c r="C33772" s="1">
        <v>33767</v>
      </c>
      <c r="D33772">
        <f t="shared" ca="1" si="1059"/>
        <v>4</v>
      </c>
      <c r="E33772">
        <f t="shared" ca="1" si="1059"/>
        <v>1</v>
      </c>
      <c r="F33772">
        <f t="shared" ca="1" si="1058"/>
        <v>5</v>
      </c>
    </row>
    <row r="33773" spans="3:6" x14ac:dyDescent="0.25">
      <c r="C33773" s="1">
        <v>33768</v>
      </c>
      <c r="D33773">
        <f t="shared" ca="1" si="1059"/>
        <v>4</v>
      </c>
      <c r="E33773">
        <f t="shared" ca="1" si="1059"/>
        <v>4</v>
      </c>
      <c r="F33773">
        <f t="shared" ca="1" si="1058"/>
        <v>8</v>
      </c>
    </row>
    <row r="33774" spans="3:6" x14ac:dyDescent="0.25">
      <c r="C33774" s="1">
        <v>33769</v>
      </c>
      <c r="D33774">
        <f t="shared" ca="1" si="1059"/>
        <v>6</v>
      </c>
      <c r="E33774">
        <f t="shared" ca="1" si="1059"/>
        <v>3</v>
      </c>
      <c r="F33774">
        <f t="shared" ca="1" si="1058"/>
        <v>9</v>
      </c>
    </row>
    <row r="33775" spans="3:6" x14ac:dyDescent="0.25">
      <c r="C33775" s="1">
        <v>33770</v>
      </c>
      <c r="D33775">
        <f t="shared" ca="1" si="1059"/>
        <v>6</v>
      </c>
      <c r="E33775">
        <f t="shared" ca="1" si="1059"/>
        <v>6</v>
      </c>
      <c r="F33775">
        <f t="shared" ca="1" si="1058"/>
        <v>12</v>
      </c>
    </row>
    <row r="33776" spans="3:6" x14ac:dyDescent="0.25">
      <c r="C33776" s="1">
        <v>33771</v>
      </c>
      <c r="D33776">
        <f t="shared" ca="1" si="1059"/>
        <v>5</v>
      </c>
      <c r="E33776">
        <f t="shared" ca="1" si="1059"/>
        <v>4</v>
      </c>
      <c r="F33776">
        <f t="shared" ca="1" si="1058"/>
        <v>9</v>
      </c>
    </row>
    <row r="33777" spans="3:6" x14ac:dyDescent="0.25">
      <c r="C33777" s="1">
        <v>33772</v>
      </c>
      <c r="D33777">
        <f t="shared" ca="1" si="1059"/>
        <v>6</v>
      </c>
      <c r="E33777">
        <f t="shared" ca="1" si="1059"/>
        <v>3</v>
      </c>
      <c r="F33777">
        <f t="shared" ca="1" si="1058"/>
        <v>9</v>
      </c>
    </row>
    <row r="33778" spans="3:6" x14ac:dyDescent="0.25">
      <c r="C33778" s="1">
        <v>33773</v>
      </c>
      <c r="D33778">
        <f t="shared" ca="1" si="1059"/>
        <v>1</v>
      </c>
      <c r="E33778">
        <f t="shared" ca="1" si="1059"/>
        <v>1</v>
      </c>
      <c r="F33778">
        <f t="shared" ca="1" si="1058"/>
        <v>2</v>
      </c>
    </row>
    <row r="33779" spans="3:6" x14ac:dyDescent="0.25">
      <c r="C33779" s="1">
        <v>33774</v>
      </c>
      <c r="D33779">
        <f t="shared" ca="1" si="1059"/>
        <v>6</v>
      </c>
      <c r="E33779">
        <f t="shared" ca="1" si="1059"/>
        <v>2</v>
      </c>
      <c r="F33779">
        <f t="shared" ca="1" si="1058"/>
        <v>8</v>
      </c>
    </row>
    <row r="33780" spans="3:6" x14ac:dyDescent="0.25">
      <c r="C33780" s="1">
        <v>33775</v>
      </c>
      <c r="D33780">
        <f t="shared" ca="1" si="1059"/>
        <v>6</v>
      </c>
      <c r="E33780">
        <f t="shared" ca="1" si="1059"/>
        <v>5</v>
      </c>
      <c r="F33780">
        <f t="shared" ca="1" si="1058"/>
        <v>11</v>
      </c>
    </row>
    <row r="33781" spans="3:6" x14ac:dyDescent="0.25">
      <c r="C33781" s="1">
        <v>33776</v>
      </c>
      <c r="D33781">
        <f t="shared" ca="1" si="1059"/>
        <v>3</v>
      </c>
      <c r="E33781">
        <f t="shared" ca="1" si="1059"/>
        <v>4</v>
      </c>
      <c r="F33781">
        <f t="shared" ca="1" si="1058"/>
        <v>7</v>
      </c>
    </row>
    <row r="33782" spans="3:6" x14ac:dyDescent="0.25">
      <c r="C33782" s="1">
        <v>33777</v>
      </c>
      <c r="D33782">
        <f t="shared" ca="1" si="1059"/>
        <v>2</v>
      </c>
      <c r="E33782">
        <f t="shared" ca="1" si="1059"/>
        <v>6</v>
      </c>
      <c r="F33782">
        <f t="shared" ca="1" si="1058"/>
        <v>8</v>
      </c>
    </row>
    <row r="33783" spans="3:6" x14ac:dyDescent="0.25">
      <c r="C33783" s="1">
        <v>33778</v>
      </c>
      <c r="D33783">
        <f t="shared" ca="1" si="1059"/>
        <v>2</v>
      </c>
      <c r="E33783">
        <f t="shared" ca="1" si="1059"/>
        <v>2</v>
      </c>
      <c r="F33783">
        <f t="shared" ca="1" si="1058"/>
        <v>4</v>
      </c>
    </row>
    <row r="33784" spans="3:6" x14ac:dyDescent="0.25">
      <c r="C33784" s="1">
        <v>33779</v>
      </c>
      <c r="D33784">
        <f t="shared" ca="1" si="1059"/>
        <v>6</v>
      </c>
      <c r="E33784">
        <f t="shared" ca="1" si="1059"/>
        <v>1</v>
      </c>
      <c r="F33784">
        <f t="shared" ca="1" si="1058"/>
        <v>7</v>
      </c>
    </row>
    <row r="33785" spans="3:6" x14ac:dyDescent="0.25">
      <c r="C33785" s="1">
        <v>33780</v>
      </c>
      <c r="D33785">
        <f t="shared" ca="1" si="1059"/>
        <v>5</v>
      </c>
      <c r="E33785">
        <f t="shared" ca="1" si="1059"/>
        <v>2</v>
      </c>
      <c r="F33785">
        <f t="shared" ca="1" si="1058"/>
        <v>7</v>
      </c>
    </row>
    <row r="33786" spans="3:6" x14ac:dyDescent="0.25">
      <c r="C33786" s="1">
        <v>33781</v>
      </c>
      <c r="D33786">
        <f t="shared" ca="1" si="1059"/>
        <v>4</v>
      </c>
      <c r="E33786">
        <f t="shared" ca="1" si="1059"/>
        <v>5</v>
      </c>
      <c r="F33786">
        <f t="shared" ca="1" si="1058"/>
        <v>9</v>
      </c>
    </row>
    <row r="33787" spans="3:6" x14ac:dyDescent="0.25">
      <c r="C33787" s="1">
        <v>33782</v>
      </c>
      <c r="D33787">
        <f t="shared" ca="1" si="1059"/>
        <v>6</v>
      </c>
      <c r="E33787">
        <f t="shared" ca="1" si="1059"/>
        <v>4</v>
      </c>
      <c r="F33787">
        <f t="shared" ca="1" si="1058"/>
        <v>10</v>
      </c>
    </row>
    <row r="33788" spans="3:6" x14ac:dyDescent="0.25">
      <c r="C33788" s="1">
        <v>33783</v>
      </c>
      <c r="D33788">
        <f t="shared" ca="1" si="1059"/>
        <v>2</v>
      </c>
      <c r="E33788">
        <f t="shared" ca="1" si="1059"/>
        <v>2</v>
      </c>
      <c r="F33788">
        <f t="shared" ca="1" si="1058"/>
        <v>4</v>
      </c>
    </row>
    <row r="33789" spans="3:6" x14ac:dyDescent="0.25">
      <c r="C33789" s="1">
        <v>33784</v>
      </c>
      <c r="D33789">
        <f t="shared" ca="1" si="1059"/>
        <v>2</v>
      </c>
      <c r="E33789">
        <f t="shared" ca="1" si="1059"/>
        <v>4</v>
      </c>
      <c r="F33789">
        <f t="shared" ca="1" si="1058"/>
        <v>6</v>
      </c>
    </row>
    <row r="33790" spans="3:6" x14ac:dyDescent="0.25">
      <c r="C33790" s="1">
        <v>33785</v>
      </c>
      <c r="D33790">
        <f t="shared" ca="1" si="1059"/>
        <v>3</v>
      </c>
      <c r="E33790">
        <f t="shared" ca="1" si="1059"/>
        <v>4</v>
      </c>
      <c r="F33790">
        <f t="shared" ca="1" si="1058"/>
        <v>7</v>
      </c>
    </row>
    <row r="33791" spans="3:6" x14ac:dyDescent="0.25">
      <c r="C33791" s="1">
        <v>33786</v>
      </c>
      <c r="D33791">
        <f t="shared" ca="1" si="1059"/>
        <v>5</v>
      </c>
      <c r="E33791">
        <f t="shared" ca="1" si="1059"/>
        <v>2</v>
      </c>
      <c r="F33791">
        <f t="shared" ca="1" si="1058"/>
        <v>7</v>
      </c>
    </row>
    <row r="33792" spans="3:6" x14ac:dyDescent="0.25">
      <c r="C33792" s="1">
        <v>33787</v>
      </c>
      <c r="D33792">
        <f t="shared" ca="1" si="1059"/>
        <v>6</v>
      </c>
      <c r="E33792">
        <f t="shared" ca="1" si="1059"/>
        <v>6</v>
      </c>
      <c r="F33792">
        <f t="shared" ca="1" si="1058"/>
        <v>12</v>
      </c>
    </row>
    <row r="33793" spans="3:6" x14ac:dyDescent="0.25">
      <c r="C33793" s="1">
        <v>33788</v>
      </c>
      <c r="D33793">
        <f t="shared" ca="1" si="1059"/>
        <v>2</v>
      </c>
      <c r="E33793">
        <f t="shared" ca="1" si="1059"/>
        <v>6</v>
      </c>
      <c r="F33793">
        <f t="shared" ca="1" si="1058"/>
        <v>8</v>
      </c>
    </row>
    <row r="33794" spans="3:6" x14ac:dyDescent="0.25">
      <c r="C33794" s="1">
        <v>33789</v>
      </c>
      <c r="D33794">
        <f t="shared" ca="1" si="1059"/>
        <v>3</v>
      </c>
      <c r="E33794">
        <f t="shared" ca="1" si="1059"/>
        <v>1</v>
      </c>
      <c r="F33794">
        <f t="shared" ca="1" si="1058"/>
        <v>4</v>
      </c>
    </row>
    <row r="33795" spans="3:6" x14ac:dyDescent="0.25">
      <c r="C33795" s="1">
        <v>33790</v>
      </c>
      <c r="D33795">
        <f t="shared" ca="1" si="1059"/>
        <v>5</v>
      </c>
      <c r="E33795">
        <f t="shared" ca="1" si="1059"/>
        <v>4</v>
      </c>
      <c r="F33795">
        <f t="shared" ca="1" si="1058"/>
        <v>9</v>
      </c>
    </row>
    <row r="33796" spans="3:6" x14ac:dyDescent="0.25">
      <c r="C33796" s="1">
        <v>33791</v>
      </c>
      <c r="D33796">
        <f t="shared" ca="1" si="1059"/>
        <v>1</v>
      </c>
      <c r="E33796">
        <f t="shared" ca="1" si="1059"/>
        <v>3</v>
      </c>
      <c r="F33796">
        <f t="shared" ca="1" si="1058"/>
        <v>4</v>
      </c>
    </row>
    <row r="33797" spans="3:6" x14ac:dyDescent="0.25">
      <c r="C33797" s="1">
        <v>33792</v>
      </c>
      <c r="D33797">
        <f t="shared" ca="1" si="1059"/>
        <v>3</v>
      </c>
      <c r="E33797">
        <f t="shared" ca="1" si="1059"/>
        <v>2</v>
      </c>
      <c r="F33797">
        <f t="shared" ca="1" si="1058"/>
        <v>5</v>
      </c>
    </row>
    <row r="33798" spans="3:6" x14ac:dyDescent="0.25">
      <c r="C33798" s="1">
        <v>33793</v>
      </c>
      <c r="D33798">
        <f t="shared" ca="1" si="1059"/>
        <v>4</v>
      </c>
      <c r="E33798">
        <f t="shared" ca="1" si="1059"/>
        <v>1</v>
      </c>
      <c r="F33798">
        <f t="shared" ca="1" si="1058"/>
        <v>5</v>
      </c>
    </row>
    <row r="33799" spans="3:6" x14ac:dyDescent="0.25">
      <c r="C33799" s="1">
        <v>33794</v>
      </c>
      <c r="D33799">
        <f t="shared" ca="1" si="1059"/>
        <v>5</v>
      </c>
      <c r="E33799">
        <f t="shared" ca="1" si="1059"/>
        <v>1</v>
      </c>
      <c r="F33799">
        <f t="shared" ca="1" si="1058"/>
        <v>6</v>
      </c>
    </row>
    <row r="33800" spans="3:6" x14ac:dyDescent="0.25">
      <c r="C33800" s="1">
        <v>33795</v>
      </c>
      <c r="D33800">
        <f t="shared" ca="1" si="1059"/>
        <v>1</v>
      </c>
      <c r="E33800">
        <f t="shared" ca="1" si="1059"/>
        <v>3</v>
      </c>
      <c r="F33800">
        <f t="shared" ca="1" si="1058"/>
        <v>4</v>
      </c>
    </row>
    <row r="33801" spans="3:6" x14ac:dyDescent="0.25">
      <c r="C33801" s="1">
        <v>33796</v>
      </c>
      <c r="D33801">
        <f t="shared" ca="1" si="1059"/>
        <v>1</v>
      </c>
      <c r="E33801">
        <f t="shared" ca="1" si="1059"/>
        <v>2</v>
      </c>
      <c r="F33801">
        <f t="shared" ca="1" si="1058"/>
        <v>3</v>
      </c>
    </row>
    <row r="33802" spans="3:6" x14ac:dyDescent="0.25">
      <c r="C33802" s="1">
        <v>33797</v>
      </c>
      <c r="D33802">
        <f t="shared" ca="1" si="1059"/>
        <v>1</v>
      </c>
      <c r="E33802">
        <f t="shared" ca="1" si="1059"/>
        <v>6</v>
      </c>
      <c r="F33802">
        <f t="shared" ca="1" si="1058"/>
        <v>7</v>
      </c>
    </row>
    <row r="33803" spans="3:6" x14ac:dyDescent="0.25">
      <c r="C33803" s="1">
        <v>33798</v>
      </c>
      <c r="D33803">
        <f t="shared" ca="1" si="1059"/>
        <v>2</v>
      </c>
      <c r="E33803">
        <f t="shared" ca="1" si="1059"/>
        <v>3</v>
      </c>
      <c r="F33803">
        <f t="shared" ca="1" si="1058"/>
        <v>5</v>
      </c>
    </row>
    <row r="33804" spans="3:6" x14ac:dyDescent="0.25">
      <c r="C33804" s="1">
        <v>33799</v>
      </c>
      <c r="D33804">
        <f t="shared" ca="1" si="1059"/>
        <v>2</v>
      </c>
      <c r="E33804">
        <f t="shared" ca="1" si="1059"/>
        <v>5</v>
      </c>
      <c r="F33804">
        <f t="shared" ca="1" si="1058"/>
        <v>7</v>
      </c>
    </row>
    <row r="33805" spans="3:6" x14ac:dyDescent="0.25">
      <c r="C33805" s="1">
        <v>33800</v>
      </c>
      <c r="D33805">
        <f t="shared" ca="1" si="1059"/>
        <v>1</v>
      </c>
      <c r="E33805">
        <f t="shared" ca="1" si="1059"/>
        <v>1</v>
      </c>
      <c r="F33805">
        <f t="shared" ca="1" si="1058"/>
        <v>2</v>
      </c>
    </row>
    <row r="33806" spans="3:6" x14ac:dyDescent="0.25">
      <c r="C33806" s="1">
        <v>33801</v>
      </c>
      <c r="D33806">
        <f t="shared" ca="1" si="1059"/>
        <v>5</v>
      </c>
      <c r="E33806">
        <f t="shared" ca="1" si="1059"/>
        <v>2</v>
      </c>
      <c r="F33806">
        <f t="shared" ca="1" si="1058"/>
        <v>7</v>
      </c>
    </row>
    <row r="33807" spans="3:6" x14ac:dyDescent="0.25">
      <c r="C33807" s="1">
        <v>33802</v>
      </c>
      <c r="D33807">
        <f t="shared" ca="1" si="1059"/>
        <v>6</v>
      </c>
      <c r="E33807">
        <f t="shared" ca="1" si="1059"/>
        <v>3</v>
      </c>
      <c r="F33807">
        <f t="shared" ca="1" si="1058"/>
        <v>9</v>
      </c>
    </row>
    <row r="33808" spans="3:6" x14ac:dyDescent="0.25">
      <c r="C33808" s="1">
        <v>33803</v>
      </c>
      <c r="D33808">
        <f t="shared" ca="1" si="1059"/>
        <v>1</v>
      </c>
      <c r="E33808">
        <f t="shared" ca="1" si="1059"/>
        <v>3</v>
      </c>
      <c r="F33808">
        <f t="shared" ca="1" si="1058"/>
        <v>4</v>
      </c>
    </row>
    <row r="33809" spans="3:6" x14ac:dyDescent="0.25">
      <c r="C33809" s="1">
        <v>33804</v>
      </c>
      <c r="D33809">
        <f t="shared" ca="1" si="1059"/>
        <v>5</v>
      </c>
      <c r="E33809">
        <f t="shared" ca="1" si="1059"/>
        <v>6</v>
      </c>
      <c r="F33809">
        <f t="shared" ca="1" si="1058"/>
        <v>11</v>
      </c>
    </row>
    <row r="33810" spans="3:6" x14ac:dyDescent="0.25">
      <c r="C33810" s="1">
        <v>33805</v>
      </c>
      <c r="D33810">
        <f t="shared" ca="1" si="1059"/>
        <v>1</v>
      </c>
      <c r="E33810">
        <f t="shared" ca="1" si="1059"/>
        <v>1</v>
      </c>
      <c r="F33810">
        <f t="shared" ca="1" si="1058"/>
        <v>2</v>
      </c>
    </row>
    <row r="33811" spans="3:6" x14ac:dyDescent="0.25">
      <c r="C33811" s="1">
        <v>33806</v>
      </c>
      <c r="D33811">
        <f t="shared" ca="1" si="1059"/>
        <v>2</v>
      </c>
      <c r="E33811">
        <f t="shared" ca="1" si="1059"/>
        <v>2</v>
      </c>
      <c r="F33811">
        <f t="shared" ca="1" si="1058"/>
        <v>4</v>
      </c>
    </row>
    <row r="33812" spans="3:6" x14ac:dyDescent="0.25">
      <c r="C33812" s="1">
        <v>33807</v>
      </c>
      <c r="D33812">
        <f t="shared" ca="1" si="1059"/>
        <v>6</v>
      </c>
      <c r="E33812">
        <f t="shared" ca="1" si="1059"/>
        <v>6</v>
      </c>
      <c r="F33812">
        <f t="shared" ca="1" si="1058"/>
        <v>12</v>
      </c>
    </row>
    <row r="33813" spans="3:6" x14ac:dyDescent="0.25">
      <c r="C33813" s="1">
        <v>33808</v>
      </c>
      <c r="D33813">
        <f t="shared" ca="1" si="1059"/>
        <v>6</v>
      </c>
      <c r="E33813">
        <f t="shared" ca="1" si="1059"/>
        <v>5</v>
      </c>
      <c r="F33813">
        <f t="shared" ca="1" si="1058"/>
        <v>11</v>
      </c>
    </row>
    <row r="33814" spans="3:6" x14ac:dyDescent="0.25">
      <c r="C33814" s="1">
        <v>33809</v>
      </c>
      <c r="D33814">
        <f t="shared" ca="1" si="1059"/>
        <v>4</v>
      </c>
      <c r="E33814">
        <f t="shared" ca="1" si="1059"/>
        <v>3</v>
      </c>
      <c r="F33814">
        <f t="shared" ref="F33814:F33877" ca="1" si="1060">D33814+E33814</f>
        <v>7</v>
      </c>
    </row>
    <row r="33815" spans="3:6" x14ac:dyDescent="0.25">
      <c r="C33815" s="1">
        <v>33810</v>
      </c>
      <c r="D33815">
        <f t="shared" ref="D33815:E33878" ca="1" si="1061">RANDBETWEEN(1,6)</f>
        <v>2</v>
      </c>
      <c r="E33815">
        <f t="shared" ca="1" si="1061"/>
        <v>3</v>
      </c>
      <c r="F33815">
        <f t="shared" ca="1" si="1060"/>
        <v>5</v>
      </c>
    </row>
    <row r="33816" spans="3:6" x14ac:dyDescent="0.25">
      <c r="C33816" s="1">
        <v>33811</v>
      </c>
      <c r="D33816">
        <f t="shared" ca="1" si="1061"/>
        <v>1</v>
      </c>
      <c r="E33816">
        <f t="shared" ca="1" si="1061"/>
        <v>6</v>
      </c>
      <c r="F33816">
        <f t="shared" ca="1" si="1060"/>
        <v>7</v>
      </c>
    </row>
    <row r="33817" spans="3:6" x14ac:dyDescent="0.25">
      <c r="C33817" s="1">
        <v>33812</v>
      </c>
      <c r="D33817">
        <f t="shared" ca="1" si="1061"/>
        <v>2</v>
      </c>
      <c r="E33817">
        <f t="shared" ca="1" si="1061"/>
        <v>3</v>
      </c>
      <c r="F33817">
        <f t="shared" ca="1" si="1060"/>
        <v>5</v>
      </c>
    </row>
    <row r="33818" spans="3:6" x14ac:dyDescent="0.25">
      <c r="C33818" s="1">
        <v>33813</v>
      </c>
      <c r="D33818">
        <f t="shared" ca="1" si="1061"/>
        <v>1</v>
      </c>
      <c r="E33818">
        <f t="shared" ca="1" si="1061"/>
        <v>6</v>
      </c>
      <c r="F33818">
        <f t="shared" ca="1" si="1060"/>
        <v>7</v>
      </c>
    </row>
    <row r="33819" spans="3:6" x14ac:dyDescent="0.25">
      <c r="C33819" s="1">
        <v>33814</v>
      </c>
      <c r="D33819">
        <f t="shared" ca="1" si="1061"/>
        <v>6</v>
      </c>
      <c r="E33819">
        <f t="shared" ca="1" si="1061"/>
        <v>2</v>
      </c>
      <c r="F33819">
        <f t="shared" ca="1" si="1060"/>
        <v>8</v>
      </c>
    </row>
    <row r="33820" spans="3:6" x14ac:dyDescent="0.25">
      <c r="C33820" s="1">
        <v>33815</v>
      </c>
      <c r="D33820">
        <f t="shared" ca="1" si="1061"/>
        <v>3</v>
      </c>
      <c r="E33820">
        <f t="shared" ca="1" si="1061"/>
        <v>6</v>
      </c>
      <c r="F33820">
        <f t="shared" ca="1" si="1060"/>
        <v>9</v>
      </c>
    </row>
    <row r="33821" spans="3:6" x14ac:dyDescent="0.25">
      <c r="C33821" s="1">
        <v>33816</v>
      </c>
      <c r="D33821">
        <f t="shared" ca="1" si="1061"/>
        <v>6</v>
      </c>
      <c r="E33821">
        <f t="shared" ca="1" si="1061"/>
        <v>6</v>
      </c>
      <c r="F33821">
        <f t="shared" ca="1" si="1060"/>
        <v>12</v>
      </c>
    </row>
    <row r="33822" spans="3:6" x14ac:dyDescent="0.25">
      <c r="C33822" s="1">
        <v>33817</v>
      </c>
      <c r="D33822">
        <f t="shared" ca="1" si="1061"/>
        <v>1</v>
      </c>
      <c r="E33822">
        <f t="shared" ca="1" si="1061"/>
        <v>4</v>
      </c>
      <c r="F33822">
        <f t="shared" ca="1" si="1060"/>
        <v>5</v>
      </c>
    </row>
    <row r="33823" spans="3:6" x14ac:dyDescent="0.25">
      <c r="C33823" s="1">
        <v>33818</v>
      </c>
      <c r="D33823">
        <f t="shared" ca="1" si="1061"/>
        <v>2</v>
      </c>
      <c r="E33823">
        <f t="shared" ca="1" si="1061"/>
        <v>1</v>
      </c>
      <c r="F33823">
        <f t="shared" ca="1" si="1060"/>
        <v>3</v>
      </c>
    </row>
    <row r="33824" spans="3:6" x14ac:dyDescent="0.25">
      <c r="C33824" s="1">
        <v>33819</v>
      </c>
      <c r="D33824">
        <f t="shared" ca="1" si="1061"/>
        <v>2</v>
      </c>
      <c r="E33824">
        <f t="shared" ca="1" si="1061"/>
        <v>3</v>
      </c>
      <c r="F33824">
        <f t="shared" ca="1" si="1060"/>
        <v>5</v>
      </c>
    </row>
    <row r="33825" spans="3:6" x14ac:dyDescent="0.25">
      <c r="C33825" s="1">
        <v>33820</v>
      </c>
      <c r="D33825">
        <f t="shared" ca="1" si="1061"/>
        <v>2</v>
      </c>
      <c r="E33825">
        <f t="shared" ca="1" si="1061"/>
        <v>4</v>
      </c>
      <c r="F33825">
        <f t="shared" ca="1" si="1060"/>
        <v>6</v>
      </c>
    </row>
    <row r="33826" spans="3:6" x14ac:dyDescent="0.25">
      <c r="C33826" s="1">
        <v>33821</v>
      </c>
      <c r="D33826">
        <f t="shared" ca="1" si="1061"/>
        <v>6</v>
      </c>
      <c r="E33826">
        <f t="shared" ca="1" si="1061"/>
        <v>1</v>
      </c>
      <c r="F33826">
        <f t="shared" ca="1" si="1060"/>
        <v>7</v>
      </c>
    </row>
    <row r="33827" spans="3:6" x14ac:dyDescent="0.25">
      <c r="C33827" s="1">
        <v>33822</v>
      </c>
      <c r="D33827">
        <f t="shared" ca="1" si="1061"/>
        <v>3</v>
      </c>
      <c r="E33827">
        <f t="shared" ca="1" si="1061"/>
        <v>4</v>
      </c>
      <c r="F33827">
        <f t="shared" ca="1" si="1060"/>
        <v>7</v>
      </c>
    </row>
    <row r="33828" spans="3:6" x14ac:dyDescent="0.25">
      <c r="C33828" s="1">
        <v>33823</v>
      </c>
      <c r="D33828">
        <f t="shared" ca="1" si="1061"/>
        <v>6</v>
      </c>
      <c r="E33828">
        <f t="shared" ca="1" si="1061"/>
        <v>4</v>
      </c>
      <c r="F33828">
        <f t="shared" ca="1" si="1060"/>
        <v>10</v>
      </c>
    </row>
    <row r="33829" spans="3:6" x14ac:dyDescent="0.25">
      <c r="C33829" s="1">
        <v>33824</v>
      </c>
      <c r="D33829">
        <f t="shared" ca="1" si="1061"/>
        <v>2</v>
      </c>
      <c r="E33829">
        <f t="shared" ca="1" si="1061"/>
        <v>1</v>
      </c>
      <c r="F33829">
        <f t="shared" ca="1" si="1060"/>
        <v>3</v>
      </c>
    </row>
    <row r="33830" spans="3:6" x14ac:dyDescent="0.25">
      <c r="C33830" s="1">
        <v>33825</v>
      </c>
      <c r="D33830">
        <f t="shared" ca="1" si="1061"/>
        <v>2</v>
      </c>
      <c r="E33830">
        <f t="shared" ca="1" si="1061"/>
        <v>3</v>
      </c>
      <c r="F33830">
        <f t="shared" ca="1" si="1060"/>
        <v>5</v>
      </c>
    </row>
    <row r="33831" spans="3:6" x14ac:dyDescent="0.25">
      <c r="C33831" s="1">
        <v>33826</v>
      </c>
      <c r="D33831">
        <f t="shared" ca="1" si="1061"/>
        <v>4</v>
      </c>
      <c r="E33831">
        <f t="shared" ca="1" si="1061"/>
        <v>1</v>
      </c>
      <c r="F33831">
        <f t="shared" ca="1" si="1060"/>
        <v>5</v>
      </c>
    </row>
    <row r="33832" spans="3:6" x14ac:dyDescent="0.25">
      <c r="C33832" s="1">
        <v>33827</v>
      </c>
      <c r="D33832">
        <f t="shared" ca="1" si="1061"/>
        <v>6</v>
      </c>
      <c r="E33832">
        <f t="shared" ca="1" si="1061"/>
        <v>4</v>
      </c>
      <c r="F33832">
        <f t="shared" ca="1" si="1060"/>
        <v>10</v>
      </c>
    </row>
    <row r="33833" spans="3:6" x14ac:dyDescent="0.25">
      <c r="C33833" s="1">
        <v>33828</v>
      </c>
      <c r="D33833">
        <f t="shared" ca="1" si="1061"/>
        <v>5</v>
      </c>
      <c r="E33833">
        <f t="shared" ca="1" si="1061"/>
        <v>2</v>
      </c>
      <c r="F33833">
        <f t="shared" ca="1" si="1060"/>
        <v>7</v>
      </c>
    </row>
    <row r="33834" spans="3:6" x14ac:dyDescent="0.25">
      <c r="C33834" s="1">
        <v>33829</v>
      </c>
      <c r="D33834">
        <f t="shared" ca="1" si="1061"/>
        <v>4</v>
      </c>
      <c r="E33834">
        <f t="shared" ca="1" si="1061"/>
        <v>2</v>
      </c>
      <c r="F33834">
        <f t="shared" ca="1" si="1060"/>
        <v>6</v>
      </c>
    </row>
    <row r="33835" spans="3:6" x14ac:dyDescent="0.25">
      <c r="C33835" s="1">
        <v>33830</v>
      </c>
      <c r="D33835">
        <f t="shared" ca="1" si="1061"/>
        <v>5</v>
      </c>
      <c r="E33835">
        <f t="shared" ca="1" si="1061"/>
        <v>6</v>
      </c>
      <c r="F33835">
        <f t="shared" ca="1" si="1060"/>
        <v>11</v>
      </c>
    </row>
    <row r="33836" spans="3:6" x14ac:dyDescent="0.25">
      <c r="C33836" s="1">
        <v>33831</v>
      </c>
      <c r="D33836">
        <f t="shared" ca="1" si="1061"/>
        <v>3</v>
      </c>
      <c r="E33836">
        <f t="shared" ca="1" si="1061"/>
        <v>1</v>
      </c>
      <c r="F33836">
        <f t="shared" ca="1" si="1060"/>
        <v>4</v>
      </c>
    </row>
    <row r="33837" spans="3:6" x14ac:dyDescent="0.25">
      <c r="C33837" s="1">
        <v>33832</v>
      </c>
      <c r="D33837">
        <f t="shared" ca="1" si="1061"/>
        <v>6</v>
      </c>
      <c r="E33837">
        <f t="shared" ca="1" si="1061"/>
        <v>5</v>
      </c>
      <c r="F33837">
        <f t="shared" ca="1" si="1060"/>
        <v>11</v>
      </c>
    </row>
    <row r="33838" spans="3:6" x14ac:dyDescent="0.25">
      <c r="C33838" s="1">
        <v>33833</v>
      </c>
      <c r="D33838">
        <f t="shared" ca="1" si="1061"/>
        <v>2</v>
      </c>
      <c r="E33838">
        <f t="shared" ca="1" si="1061"/>
        <v>5</v>
      </c>
      <c r="F33838">
        <f t="shared" ca="1" si="1060"/>
        <v>7</v>
      </c>
    </row>
    <row r="33839" spans="3:6" x14ac:dyDescent="0.25">
      <c r="C33839" s="1">
        <v>33834</v>
      </c>
      <c r="D33839">
        <f t="shared" ca="1" si="1061"/>
        <v>1</v>
      </c>
      <c r="E33839">
        <f t="shared" ca="1" si="1061"/>
        <v>3</v>
      </c>
      <c r="F33839">
        <f t="shared" ca="1" si="1060"/>
        <v>4</v>
      </c>
    </row>
    <row r="33840" spans="3:6" x14ac:dyDescent="0.25">
      <c r="C33840" s="1">
        <v>33835</v>
      </c>
      <c r="D33840">
        <f t="shared" ca="1" si="1061"/>
        <v>5</v>
      </c>
      <c r="E33840">
        <f t="shared" ca="1" si="1061"/>
        <v>1</v>
      </c>
      <c r="F33840">
        <f t="shared" ca="1" si="1060"/>
        <v>6</v>
      </c>
    </row>
    <row r="33841" spans="3:6" x14ac:dyDescent="0.25">
      <c r="C33841" s="1">
        <v>33836</v>
      </c>
      <c r="D33841">
        <f t="shared" ca="1" si="1061"/>
        <v>6</v>
      </c>
      <c r="E33841">
        <f t="shared" ca="1" si="1061"/>
        <v>2</v>
      </c>
      <c r="F33841">
        <f t="shared" ca="1" si="1060"/>
        <v>8</v>
      </c>
    </row>
    <row r="33842" spans="3:6" x14ac:dyDescent="0.25">
      <c r="C33842" s="1">
        <v>33837</v>
      </c>
      <c r="D33842">
        <f t="shared" ca="1" si="1061"/>
        <v>6</v>
      </c>
      <c r="E33842">
        <f t="shared" ca="1" si="1061"/>
        <v>4</v>
      </c>
      <c r="F33842">
        <f t="shared" ca="1" si="1060"/>
        <v>10</v>
      </c>
    </row>
    <row r="33843" spans="3:6" x14ac:dyDescent="0.25">
      <c r="C33843" s="1">
        <v>33838</v>
      </c>
      <c r="D33843">
        <f t="shared" ca="1" si="1061"/>
        <v>3</v>
      </c>
      <c r="E33843">
        <f t="shared" ca="1" si="1061"/>
        <v>5</v>
      </c>
      <c r="F33843">
        <f t="shared" ca="1" si="1060"/>
        <v>8</v>
      </c>
    </row>
    <row r="33844" spans="3:6" x14ac:dyDescent="0.25">
      <c r="C33844" s="1">
        <v>33839</v>
      </c>
      <c r="D33844">
        <f t="shared" ca="1" si="1061"/>
        <v>3</v>
      </c>
      <c r="E33844">
        <f t="shared" ca="1" si="1061"/>
        <v>3</v>
      </c>
      <c r="F33844">
        <f t="shared" ca="1" si="1060"/>
        <v>6</v>
      </c>
    </row>
    <row r="33845" spans="3:6" x14ac:dyDescent="0.25">
      <c r="C33845" s="1">
        <v>33840</v>
      </c>
      <c r="D33845">
        <f t="shared" ca="1" si="1061"/>
        <v>6</v>
      </c>
      <c r="E33845">
        <f t="shared" ca="1" si="1061"/>
        <v>4</v>
      </c>
      <c r="F33845">
        <f t="shared" ca="1" si="1060"/>
        <v>10</v>
      </c>
    </row>
    <row r="33846" spans="3:6" x14ac:dyDescent="0.25">
      <c r="C33846" s="1">
        <v>33841</v>
      </c>
      <c r="D33846">
        <f t="shared" ca="1" si="1061"/>
        <v>1</v>
      </c>
      <c r="E33846">
        <f t="shared" ca="1" si="1061"/>
        <v>3</v>
      </c>
      <c r="F33846">
        <f t="shared" ca="1" si="1060"/>
        <v>4</v>
      </c>
    </row>
    <row r="33847" spans="3:6" x14ac:dyDescent="0.25">
      <c r="C33847" s="1">
        <v>33842</v>
      </c>
      <c r="D33847">
        <f t="shared" ca="1" si="1061"/>
        <v>3</v>
      </c>
      <c r="E33847">
        <f t="shared" ca="1" si="1061"/>
        <v>5</v>
      </c>
      <c r="F33847">
        <f t="shared" ca="1" si="1060"/>
        <v>8</v>
      </c>
    </row>
    <row r="33848" spans="3:6" x14ac:dyDescent="0.25">
      <c r="C33848" s="1">
        <v>33843</v>
      </c>
      <c r="D33848">
        <f t="shared" ca="1" si="1061"/>
        <v>5</v>
      </c>
      <c r="E33848">
        <f t="shared" ca="1" si="1061"/>
        <v>2</v>
      </c>
      <c r="F33848">
        <f t="shared" ca="1" si="1060"/>
        <v>7</v>
      </c>
    </row>
    <row r="33849" spans="3:6" x14ac:dyDescent="0.25">
      <c r="C33849" s="1">
        <v>33844</v>
      </c>
      <c r="D33849">
        <f t="shared" ca="1" si="1061"/>
        <v>1</v>
      </c>
      <c r="E33849">
        <f t="shared" ca="1" si="1061"/>
        <v>5</v>
      </c>
      <c r="F33849">
        <f t="shared" ca="1" si="1060"/>
        <v>6</v>
      </c>
    </row>
    <row r="33850" spans="3:6" x14ac:dyDescent="0.25">
      <c r="C33850" s="1">
        <v>33845</v>
      </c>
      <c r="D33850">
        <f t="shared" ca="1" si="1061"/>
        <v>1</v>
      </c>
      <c r="E33850">
        <f t="shared" ca="1" si="1061"/>
        <v>6</v>
      </c>
      <c r="F33850">
        <f t="shared" ca="1" si="1060"/>
        <v>7</v>
      </c>
    </row>
    <row r="33851" spans="3:6" x14ac:dyDescent="0.25">
      <c r="C33851" s="1">
        <v>33846</v>
      </c>
      <c r="D33851">
        <f t="shared" ca="1" si="1061"/>
        <v>2</v>
      </c>
      <c r="E33851">
        <f t="shared" ca="1" si="1061"/>
        <v>4</v>
      </c>
      <c r="F33851">
        <f t="shared" ca="1" si="1060"/>
        <v>6</v>
      </c>
    </row>
    <row r="33852" spans="3:6" x14ac:dyDescent="0.25">
      <c r="C33852" s="1">
        <v>33847</v>
      </c>
      <c r="D33852">
        <f t="shared" ca="1" si="1061"/>
        <v>4</v>
      </c>
      <c r="E33852">
        <f t="shared" ca="1" si="1061"/>
        <v>5</v>
      </c>
      <c r="F33852">
        <f t="shared" ca="1" si="1060"/>
        <v>9</v>
      </c>
    </row>
    <row r="33853" spans="3:6" x14ac:dyDescent="0.25">
      <c r="C33853" s="1">
        <v>33848</v>
      </c>
      <c r="D33853">
        <f t="shared" ca="1" si="1061"/>
        <v>6</v>
      </c>
      <c r="E33853">
        <f t="shared" ca="1" si="1061"/>
        <v>1</v>
      </c>
      <c r="F33853">
        <f t="shared" ca="1" si="1060"/>
        <v>7</v>
      </c>
    </row>
    <row r="33854" spans="3:6" x14ac:dyDescent="0.25">
      <c r="C33854" s="1">
        <v>33849</v>
      </c>
      <c r="D33854">
        <f t="shared" ca="1" si="1061"/>
        <v>3</v>
      </c>
      <c r="E33854">
        <f t="shared" ca="1" si="1061"/>
        <v>2</v>
      </c>
      <c r="F33854">
        <f t="shared" ca="1" si="1060"/>
        <v>5</v>
      </c>
    </row>
    <row r="33855" spans="3:6" x14ac:dyDescent="0.25">
      <c r="C33855" s="1">
        <v>33850</v>
      </c>
      <c r="D33855">
        <f t="shared" ca="1" si="1061"/>
        <v>4</v>
      </c>
      <c r="E33855">
        <f t="shared" ca="1" si="1061"/>
        <v>6</v>
      </c>
      <c r="F33855">
        <f t="shared" ca="1" si="1060"/>
        <v>10</v>
      </c>
    </row>
    <row r="33856" spans="3:6" x14ac:dyDescent="0.25">
      <c r="C33856" s="1">
        <v>33851</v>
      </c>
      <c r="D33856">
        <f t="shared" ca="1" si="1061"/>
        <v>1</v>
      </c>
      <c r="E33856">
        <f t="shared" ca="1" si="1061"/>
        <v>5</v>
      </c>
      <c r="F33856">
        <f t="shared" ca="1" si="1060"/>
        <v>6</v>
      </c>
    </row>
    <row r="33857" spans="3:6" x14ac:dyDescent="0.25">
      <c r="C33857" s="1">
        <v>33852</v>
      </c>
      <c r="D33857">
        <f t="shared" ca="1" si="1061"/>
        <v>3</v>
      </c>
      <c r="E33857">
        <f t="shared" ca="1" si="1061"/>
        <v>5</v>
      </c>
      <c r="F33857">
        <f t="shared" ca="1" si="1060"/>
        <v>8</v>
      </c>
    </row>
    <row r="33858" spans="3:6" x14ac:dyDescent="0.25">
      <c r="C33858" s="1">
        <v>33853</v>
      </c>
      <c r="D33858">
        <f t="shared" ca="1" si="1061"/>
        <v>5</v>
      </c>
      <c r="E33858">
        <f t="shared" ca="1" si="1061"/>
        <v>6</v>
      </c>
      <c r="F33858">
        <f t="shared" ca="1" si="1060"/>
        <v>11</v>
      </c>
    </row>
    <row r="33859" spans="3:6" x14ac:dyDescent="0.25">
      <c r="C33859" s="1">
        <v>33854</v>
      </c>
      <c r="D33859">
        <f t="shared" ca="1" si="1061"/>
        <v>2</v>
      </c>
      <c r="E33859">
        <f t="shared" ca="1" si="1061"/>
        <v>6</v>
      </c>
      <c r="F33859">
        <f t="shared" ca="1" si="1060"/>
        <v>8</v>
      </c>
    </row>
    <row r="33860" spans="3:6" x14ac:dyDescent="0.25">
      <c r="C33860" s="1">
        <v>33855</v>
      </c>
      <c r="D33860">
        <f t="shared" ca="1" si="1061"/>
        <v>3</v>
      </c>
      <c r="E33860">
        <f t="shared" ca="1" si="1061"/>
        <v>6</v>
      </c>
      <c r="F33860">
        <f t="shared" ca="1" si="1060"/>
        <v>9</v>
      </c>
    </row>
    <row r="33861" spans="3:6" x14ac:dyDescent="0.25">
      <c r="C33861" s="1">
        <v>33856</v>
      </c>
      <c r="D33861">
        <f t="shared" ca="1" si="1061"/>
        <v>1</v>
      </c>
      <c r="E33861">
        <f t="shared" ca="1" si="1061"/>
        <v>3</v>
      </c>
      <c r="F33861">
        <f t="shared" ca="1" si="1060"/>
        <v>4</v>
      </c>
    </row>
    <row r="33862" spans="3:6" x14ac:dyDescent="0.25">
      <c r="C33862" s="1">
        <v>33857</v>
      </c>
      <c r="D33862">
        <f t="shared" ca="1" si="1061"/>
        <v>4</v>
      </c>
      <c r="E33862">
        <f t="shared" ca="1" si="1061"/>
        <v>5</v>
      </c>
      <c r="F33862">
        <f t="shared" ca="1" si="1060"/>
        <v>9</v>
      </c>
    </row>
    <row r="33863" spans="3:6" x14ac:dyDescent="0.25">
      <c r="C33863" s="1">
        <v>33858</v>
      </c>
      <c r="D33863">
        <f t="shared" ca="1" si="1061"/>
        <v>1</v>
      </c>
      <c r="E33863">
        <f t="shared" ca="1" si="1061"/>
        <v>2</v>
      </c>
      <c r="F33863">
        <f t="shared" ca="1" si="1060"/>
        <v>3</v>
      </c>
    </row>
    <row r="33864" spans="3:6" x14ac:dyDescent="0.25">
      <c r="C33864" s="1">
        <v>33859</v>
      </c>
      <c r="D33864">
        <f t="shared" ca="1" si="1061"/>
        <v>2</v>
      </c>
      <c r="E33864">
        <f t="shared" ca="1" si="1061"/>
        <v>1</v>
      </c>
      <c r="F33864">
        <f t="shared" ca="1" si="1060"/>
        <v>3</v>
      </c>
    </row>
    <row r="33865" spans="3:6" x14ac:dyDescent="0.25">
      <c r="C33865" s="1">
        <v>33860</v>
      </c>
      <c r="D33865">
        <f t="shared" ca="1" si="1061"/>
        <v>4</v>
      </c>
      <c r="E33865">
        <f t="shared" ca="1" si="1061"/>
        <v>2</v>
      </c>
      <c r="F33865">
        <f t="shared" ca="1" si="1060"/>
        <v>6</v>
      </c>
    </row>
    <row r="33866" spans="3:6" x14ac:dyDescent="0.25">
      <c r="C33866" s="1">
        <v>33861</v>
      </c>
      <c r="D33866">
        <f t="shared" ca="1" si="1061"/>
        <v>2</v>
      </c>
      <c r="E33866">
        <f t="shared" ca="1" si="1061"/>
        <v>1</v>
      </c>
      <c r="F33866">
        <f t="shared" ca="1" si="1060"/>
        <v>3</v>
      </c>
    </row>
    <row r="33867" spans="3:6" x14ac:dyDescent="0.25">
      <c r="C33867" s="1">
        <v>33862</v>
      </c>
      <c r="D33867">
        <f t="shared" ca="1" si="1061"/>
        <v>5</v>
      </c>
      <c r="E33867">
        <f t="shared" ca="1" si="1061"/>
        <v>4</v>
      </c>
      <c r="F33867">
        <f t="shared" ca="1" si="1060"/>
        <v>9</v>
      </c>
    </row>
    <row r="33868" spans="3:6" x14ac:dyDescent="0.25">
      <c r="C33868" s="1">
        <v>33863</v>
      </c>
      <c r="D33868">
        <f t="shared" ca="1" si="1061"/>
        <v>4</v>
      </c>
      <c r="E33868">
        <f t="shared" ca="1" si="1061"/>
        <v>6</v>
      </c>
      <c r="F33868">
        <f t="shared" ca="1" si="1060"/>
        <v>10</v>
      </c>
    </row>
    <row r="33869" spans="3:6" x14ac:dyDescent="0.25">
      <c r="C33869" s="1">
        <v>33864</v>
      </c>
      <c r="D33869">
        <f t="shared" ca="1" si="1061"/>
        <v>2</v>
      </c>
      <c r="E33869">
        <f t="shared" ca="1" si="1061"/>
        <v>5</v>
      </c>
      <c r="F33869">
        <f t="shared" ca="1" si="1060"/>
        <v>7</v>
      </c>
    </row>
    <row r="33870" spans="3:6" x14ac:dyDescent="0.25">
      <c r="C33870" s="1">
        <v>33865</v>
      </c>
      <c r="D33870">
        <f t="shared" ca="1" si="1061"/>
        <v>6</v>
      </c>
      <c r="E33870">
        <f t="shared" ca="1" si="1061"/>
        <v>5</v>
      </c>
      <c r="F33870">
        <f t="shared" ca="1" si="1060"/>
        <v>11</v>
      </c>
    </row>
    <row r="33871" spans="3:6" x14ac:dyDescent="0.25">
      <c r="C33871" s="1">
        <v>33866</v>
      </c>
      <c r="D33871">
        <f t="shared" ca="1" si="1061"/>
        <v>1</v>
      </c>
      <c r="E33871">
        <f t="shared" ca="1" si="1061"/>
        <v>6</v>
      </c>
      <c r="F33871">
        <f t="shared" ca="1" si="1060"/>
        <v>7</v>
      </c>
    </row>
    <row r="33872" spans="3:6" x14ac:dyDescent="0.25">
      <c r="C33872" s="1">
        <v>33867</v>
      </c>
      <c r="D33872">
        <f t="shared" ca="1" si="1061"/>
        <v>6</v>
      </c>
      <c r="E33872">
        <f t="shared" ca="1" si="1061"/>
        <v>3</v>
      </c>
      <c r="F33872">
        <f t="shared" ca="1" si="1060"/>
        <v>9</v>
      </c>
    </row>
    <row r="33873" spans="3:6" x14ac:dyDescent="0.25">
      <c r="C33873" s="1">
        <v>33868</v>
      </c>
      <c r="D33873">
        <f t="shared" ca="1" si="1061"/>
        <v>5</v>
      </c>
      <c r="E33873">
        <f t="shared" ca="1" si="1061"/>
        <v>2</v>
      </c>
      <c r="F33873">
        <f t="shared" ca="1" si="1060"/>
        <v>7</v>
      </c>
    </row>
    <row r="33874" spans="3:6" x14ac:dyDescent="0.25">
      <c r="C33874" s="1">
        <v>33869</v>
      </c>
      <c r="D33874">
        <f t="shared" ca="1" si="1061"/>
        <v>5</v>
      </c>
      <c r="E33874">
        <f t="shared" ca="1" si="1061"/>
        <v>3</v>
      </c>
      <c r="F33874">
        <f t="shared" ca="1" si="1060"/>
        <v>8</v>
      </c>
    </row>
    <row r="33875" spans="3:6" x14ac:dyDescent="0.25">
      <c r="C33875" s="1">
        <v>33870</v>
      </c>
      <c r="D33875">
        <f t="shared" ca="1" si="1061"/>
        <v>1</v>
      </c>
      <c r="E33875">
        <f t="shared" ca="1" si="1061"/>
        <v>6</v>
      </c>
      <c r="F33875">
        <f t="shared" ca="1" si="1060"/>
        <v>7</v>
      </c>
    </row>
    <row r="33876" spans="3:6" x14ac:dyDescent="0.25">
      <c r="C33876" s="1">
        <v>33871</v>
      </c>
      <c r="D33876">
        <f t="shared" ca="1" si="1061"/>
        <v>6</v>
      </c>
      <c r="E33876">
        <f t="shared" ca="1" si="1061"/>
        <v>1</v>
      </c>
      <c r="F33876">
        <f t="shared" ca="1" si="1060"/>
        <v>7</v>
      </c>
    </row>
    <row r="33877" spans="3:6" x14ac:dyDescent="0.25">
      <c r="C33877" s="1">
        <v>33872</v>
      </c>
      <c r="D33877">
        <f t="shared" ca="1" si="1061"/>
        <v>3</v>
      </c>
      <c r="E33877">
        <f t="shared" ca="1" si="1061"/>
        <v>5</v>
      </c>
      <c r="F33877">
        <f t="shared" ca="1" si="1060"/>
        <v>8</v>
      </c>
    </row>
    <row r="33878" spans="3:6" x14ac:dyDescent="0.25">
      <c r="C33878" s="1">
        <v>33873</v>
      </c>
      <c r="D33878">
        <f t="shared" ca="1" si="1061"/>
        <v>3</v>
      </c>
      <c r="E33878">
        <f t="shared" ca="1" si="1061"/>
        <v>6</v>
      </c>
      <c r="F33878">
        <f t="shared" ref="F33878:F33941" ca="1" si="1062">D33878+E33878</f>
        <v>9</v>
      </c>
    </row>
    <row r="33879" spans="3:6" x14ac:dyDescent="0.25">
      <c r="C33879" s="1">
        <v>33874</v>
      </c>
      <c r="D33879">
        <f t="shared" ref="D33879:E33942" ca="1" si="1063">RANDBETWEEN(1,6)</f>
        <v>1</v>
      </c>
      <c r="E33879">
        <f t="shared" ca="1" si="1063"/>
        <v>2</v>
      </c>
      <c r="F33879">
        <f t="shared" ca="1" si="1062"/>
        <v>3</v>
      </c>
    </row>
    <row r="33880" spans="3:6" x14ac:dyDescent="0.25">
      <c r="C33880" s="1">
        <v>33875</v>
      </c>
      <c r="D33880">
        <f t="shared" ca="1" si="1063"/>
        <v>6</v>
      </c>
      <c r="E33880">
        <f t="shared" ca="1" si="1063"/>
        <v>5</v>
      </c>
      <c r="F33880">
        <f t="shared" ca="1" si="1062"/>
        <v>11</v>
      </c>
    </row>
    <row r="33881" spans="3:6" x14ac:dyDescent="0.25">
      <c r="C33881" s="1">
        <v>33876</v>
      </c>
      <c r="D33881">
        <f t="shared" ca="1" si="1063"/>
        <v>2</v>
      </c>
      <c r="E33881">
        <f t="shared" ca="1" si="1063"/>
        <v>6</v>
      </c>
      <c r="F33881">
        <f t="shared" ca="1" si="1062"/>
        <v>8</v>
      </c>
    </row>
    <row r="33882" spans="3:6" x14ac:dyDescent="0.25">
      <c r="C33882" s="1">
        <v>33877</v>
      </c>
      <c r="D33882">
        <f t="shared" ca="1" si="1063"/>
        <v>3</v>
      </c>
      <c r="E33882">
        <f t="shared" ca="1" si="1063"/>
        <v>2</v>
      </c>
      <c r="F33882">
        <f t="shared" ca="1" si="1062"/>
        <v>5</v>
      </c>
    </row>
    <row r="33883" spans="3:6" x14ac:dyDescent="0.25">
      <c r="C33883" s="1">
        <v>33878</v>
      </c>
      <c r="D33883">
        <f t="shared" ca="1" si="1063"/>
        <v>3</v>
      </c>
      <c r="E33883">
        <f t="shared" ca="1" si="1063"/>
        <v>1</v>
      </c>
      <c r="F33883">
        <f t="shared" ca="1" si="1062"/>
        <v>4</v>
      </c>
    </row>
    <row r="33884" spans="3:6" x14ac:dyDescent="0.25">
      <c r="C33884" s="1">
        <v>33879</v>
      </c>
      <c r="D33884">
        <f t="shared" ca="1" si="1063"/>
        <v>4</v>
      </c>
      <c r="E33884">
        <f t="shared" ca="1" si="1063"/>
        <v>5</v>
      </c>
      <c r="F33884">
        <f t="shared" ca="1" si="1062"/>
        <v>9</v>
      </c>
    </row>
    <row r="33885" spans="3:6" x14ac:dyDescent="0.25">
      <c r="C33885" s="1">
        <v>33880</v>
      </c>
      <c r="D33885">
        <f t="shared" ca="1" si="1063"/>
        <v>5</v>
      </c>
      <c r="E33885">
        <f t="shared" ca="1" si="1063"/>
        <v>5</v>
      </c>
      <c r="F33885">
        <f t="shared" ca="1" si="1062"/>
        <v>10</v>
      </c>
    </row>
    <row r="33886" spans="3:6" x14ac:dyDescent="0.25">
      <c r="C33886" s="1">
        <v>33881</v>
      </c>
      <c r="D33886">
        <f t="shared" ca="1" si="1063"/>
        <v>3</v>
      </c>
      <c r="E33886">
        <f t="shared" ca="1" si="1063"/>
        <v>2</v>
      </c>
      <c r="F33886">
        <f t="shared" ca="1" si="1062"/>
        <v>5</v>
      </c>
    </row>
    <row r="33887" spans="3:6" x14ac:dyDescent="0.25">
      <c r="C33887" s="1">
        <v>33882</v>
      </c>
      <c r="D33887">
        <f t="shared" ca="1" si="1063"/>
        <v>1</v>
      </c>
      <c r="E33887">
        <f t="shared" ca="1" si="1063"/>
        <v>5</v>
      </c>
      <c r="F33887">
        <f t="shared" ca="1" si="1062"/>
        <v>6</v>
      </c>
    </row>
    <row r="33888" spans="3:6" x14ac:dyDescent="0.25">
      <c r="C33888" s="1">
        <v>33883</v>
      </c>
      <c r="D33888">
        <f t="shared" ca="1" si="1063"/>
        <v>3</v>
      </c>
      <c r="E33888">
        <f t="shared" ca="1" si="1063"/>
        <v>6</v>
      </c>
      <c r="F33888">
        <f t="shared" ca="1" si="1062"/>
        <v>9</v>
      </c>
    </row>
    <row r="33889" spans="3:6" x14ac:dyDescent="0.25">
      <c r="C33889" s="1">
        <v>33884</v>
      </c>
      <c r="D33889">
        <f t="shared" ca="1" si="1063"/>
        <v>3</v>
      </c>
      <c r="E33889">
        <f t="shared" ca="1" si="1063"/>
        <v>1</v>
      </c>
      <c r="F33889">
        <f t="shared" ca="1" si="1062"/>
        <v>4</v>
      </c>
    </row>
    <row r="33890" spans="3:6" x14ac:dyDescent="0.25">
      <c r="C33890" s="1">
        <v>33885</v>
      </c>
      <c r="D33890">
        <f t="shared" ca="1" si="1063"/>
        <v>4</v>
      </c>
      <c r="E33890">
        <f t="shared" ca="1" si="1063"/>
        <v>3</v>
      </c>
      <c r="F33890">
        <f t="shared" ca="1" si="1062"/>
        <v>7</v>
      </c>
    </row>
    <row r="33891" spans="3:6" x14ac:dyDescent="0.25">
      <c r="C33891" s="1">
        <v>33886</v>
      </c>
      <c r="D33891">
        <f t="shared" ca="1" si="1063"/>
        <v>1</v>
      </c>
      <c r="E33891">
        <f t="shared" ca="1" si="1063"/>
        <v>4</v>
      </c>
      <c r="F33891">
        <f t="shared" ca="1" si="1062"/>
        <v>5</v>
      </c>
    </row>
    <row r="33892" spans="3:6" x14ac:dyDescent="0.25">
      <c r="C33892" s="1">
        <v>33887</v>
      </c>
      <c r="D33892">
        <f t="shared" ca="1" si="1063"/>
        <v>3</v>
      </c>
      <c r="E33892">
        <f t="shared" ca="1" si="1063"/>
        <v>4</v>
      </c>
      <c r="F33892">
        <f t="shared" ca="1" si="1062"/>
        <v>7</v>
      </c>
    </row>
    <row r="33893" spans="3:6" x14ac:dyDescent="0.25">
      <c r="C33893" s="1">
        <v>33888</v>
      </c>
      <c r="D33893">
        <f t="shared" ca="1" si="1063"/>
        <v>5</v>
      </c>
      <c r="E33893">
        <f t="shared" ca="1" si="1063"/>
        <v>2</v>
      </c>
      <c r="F33893">
        <f t="shared" ca="1" si="1062"/>
        <v>7</v>
      </c>
    </row>
    <row r="33894" spans="3:6" x14ac:dyDescent="0.25">
      <c r="C33894" s="1">
        <v>33889</v>
      </c>
      <c r="D33894">
        <f t="shared" ca="1" si="1063"/>
        <v>4</v>
      </c>
      <c r="E33894">
        <f t="shared" ca="1" si="1063"/>
        <v>1</v>
      </c>
      <c r="F33894">
        <f t="shared" ca="1" si="1062"/>
        <v>5</v>
      </c>
    </row>
    <row r="33895" spans="3:6" x14ac:dyDescent="0.25">
      <c r="C33895" s="1">
        <v>33890</v>
      </c>
      <c r="D33895">
        <f t="shared" ca="1" si="1063"/>
        <v>4</v>
      </c>
      <c r="E33895">
        <f t="shared" ca="1" si="1063"/>
        <v>2</v>
      </c>
      <c r="F33895">
        <f t="shared" ca="1" si="1062"/>
        <v>6</v>
      </c>
    </row>
    <row r="33896" spans="3:6" x14ac:dyDescent="0.25">
      <c r="C33896" s="1">
        <v>33891</v>
      </c>
      <c r="D33896">
        <f t="shared" ca="1" si="1063"/>
        <v>5</v>
      </c>
      <c r="E33896">
        <f t="shared" ca="1" si="1063"/>
        <v>1</v>
      </c>
      <c r="F33896">
        <f t="shared" ca="1" si="1062"/>
        <v>6</v>
      </c>
    </row>
    <row r="33897" spans="3:6" x14ac:dyDescent="0.25">
      <c r="C33897" s="1">
        <v>33892</v>
      </c>
      <c r="D33897">
        <f t="shared" ca="1" si="1063"/>
        <v>1</v>
      </c>
      <c r="E33897">
        <f t="shared" ca="1" si="1063"/>
        <v>3</v>
      </c>
      <c r="F33897">
        <f t="shared" ca="1" si="1062"/>
        <v>4</v>
      </c>
    </row>
    <row r="33898" spans="3:6" x14ac:dyDescent="0.25">
      <c r="C33898" s="1">
        <v>33893</v>
      </c>
      <c r="D33898">
        <f t="shared" ca="1" si="1063"/>
        <v>4</v>
      </c>
      <c r="E33898">
        <f t="shared" ca="1" si="1063"/>
        <v>4</v>
      </c>
      <c r="F33898">
        <f t="shared" ca="1" si="1062"/>
        <v>8</v>
      </c>
    </row>
    <row r="33899" spans="3:6" x14ac:dyDescent="0.25">
      <c r="C33899" s="1">
        <v>33894</v>
      </c>
      <c r="D33899">
        <f t="shared" ca="1" si="1063"/>
        <v>3</v>
      </c>
      <c r="E33899">
        <f t="shared" ca="1" si="1063"/>
        <v>2</v>
      </c>
      <c r="F33899">
        <f t="shared" ca="1" si="1062"/>
        <v>5</v>
      </c>
    </row>
    <row r="33900" spans="3:6" x14ac:dyDescent="0.25">
      <c r="C33900" s="1">
        <v>33895</v>
      </c>
      <c r="D33900">
        <f t="shared" ca="1" si="1063"/>
        <v>3</v>
      </c>
      <c r="E33900">
        <f t="shared" ca="1" si="1063"/>
        <v>4</v>
      </c>
      <c r="F33900">
        <f t="shared" ca="1" si="1062"/>
        <v>7</v>
      </c>
    </row>
    <row r="33901" spans="3:6" x14ac:dyDescent="0.25">
      <c r="C33901" s="1">
        <v>33896</v>
      </c>
      <c r="D33901">
        <f t="shared" ca="1" si="1063"/>
        <v>3</v>
      </c>
      <c r="E33901">
        <f t="shared" ca="1" si="1063"/>
        <v>1</v>
      </c>
      <c r="F33901">
        <f t="shared" ca="1" si="1062"/>
        <v>4</v>
      </c>
    </row>
    <row r="33902" spans="3:6" x14ac:dyDescent="0.25">
      <c r="C33902" s="1">
        <v>33897</v>
      </c>
      <c r="D33902">
        <f t="shared" ca="1" si="1063"/>
        <v>5</v>
      </c>
      <c r="E33902">
        <f t="shared" ca="1" si="1063"/>
        <v>4</v>
      </c>
      <c r="F33902">
        <f t="shared" ca="1" si="1062"/>
        <v>9</v>
      </c>
    </row>
    <row r="33903" spans="3:6" x14ac:dyDescent="0.25">
      <c r="C33903" s="1">
        <v>33898</v>
      </c>
      <c r="D33903">
        <f t="shared" ca="1" si="1063"/>
        <v>4</v>
      </c>
      <c r="E33903">
        <f t="shared" ca="1" si="1063"/>
        <v>6</v>
      </c>
      <c r="F33903">
        <f t="shared" ca="1" si="1062"/>
        <v>10</v>
      </c>
    </row>
    <row r="33904" spans="3:6" x14ac:dyDescent="0.25">
      <c r="C33904" s="1">
        <v>33899</v>
      </c>
      <c r="D33904">
        <f t="shared" ca="1" si="1063"/>
        <v>2</v>
      </c>
      <c r="E33904">
        <f t="shared" ca="1" si="1063"/>
        <v>4</v>
      </c>
      <c r="F33904">
        <f t="shared" ca="1" si="1062"/>
        <v>6</v>
      </c>
    </row>
    <row r="33905" spans="3:6" x14ac:dyDescent="0.25">
      <c r="C33905" s="1">
        <v>33900</v>
      </c>
      <c r="D33905">
        <f t="shared" ca="1" si="1063"/>
        <v>1</v>
      </c>
      <c r="E33905">
        <f t="shared" ca="1" si="1063"/>
        <v>1</v>
      </c>
      <c r="F33905">
        <f t="shared" ca="1" si="1062"/>
        <v>2</v>
      </c>
    </row>
    <row r="33906" spans="3:6" x14ac:dyDescent="0.25">
      <c r="C33906" s="1">
        <v>33901</v>
      </c>
      <c r="D33906">
        <f t="shared" ca="1" si="1063"/>
        <v>4</v>
      </c>
      <c r="E33906">
        <f t="shared" ca="1" si="1063"/>
        <v>5</v>
      </c>
      <c r="F33906">
        <f t="shared" ca="1" si="1062"/>
        <v>9</v>
      </c>
    </row>
    <row r="33907" spans="3:6" x14ac:dyDescent="0.25">
      <c r="C33907" s="1">
        <v>33902</v>
      </c>
      <c r="D33907">
        <f t="shared" ca="1" si="1063"/>
        <v>2</v>
      </c>
      <c r="E33907">
        <f t="shared" ca="1" si="1063"/>
        <v>1</v>
      </c>
      <c r="F33907">
        <f t="shared" ca="1" si="1062"/>
        <v>3</v>
      </c>
    </row>
    <row r="33908" spans="3:6" x14ac:dyDescent="0.25">
      <c r="C33908" s="1">
        <v>33903</v>
      </c>
      <c r="D33908">
        <f t="shared" ca="1" si="1063"/>
        <v>1</v>
      </c>
      <c r="E33908">
        <f t="shared" ca="1" si="1063"/>
        <v>5</v>
      </c>
      <c r="F33908">
        <f t="shared" ca="1" si="1062"/>
        <v>6</v>
      </c>
    </row>
    <row r="33909" spans="3:6" x14ac:dyDescent="0.25">
      <c r="C33909" s="1">
        <v>33904</v>
      </c>
      <c r="D33909">
        <f t="shared" ca="1" si="1063"/>
        <v>2</v>
      </c>
      <c r="E33909">
        <f t="shared" ca="1" si="1063"/>
        <v>5</v>
      </c>
      <c r="F33909">
        <f t="shared" ca="1" si="1062"/>
        <v>7</v>
      </c>
    </row>
    <row r="33910" spans="3:6" x14ac:dyDescent="0.25">
      <c r="C33910" s="1">
        <v>33905</v>
      </c>
      <c r="D33910">
        <f t="shared" ca="1" si="1063"/>
        <v>2</v>
      </c>
      <c r="E33910">
        <f t="shared" ca="1" si="1063"/>
        <v>1</v>
      </c>
      <c r="F33910">
        <f t="shared" ca="1" si="1062"/>
        <v>3</v>
      </c>
    </row>
    <row r="33911" spans="3:6" x14ac:dyDescent="0.25">
      <c r="C33911" s="1">
        <v>33906</v>
      </c>
      <c r="D33911">
        <f t="shared" ca="1" si="1063"/>
        <v>3</v>
      </c>
      <c r="E33911">
        <f t="shared" ca="1" si="1063"/>
        <v>4</v>
      </c>
      <c r="F33911">
        <f t="shared" ca="1" si="1062"/>
        <v>7</v>
      </c>
    </row>
    <row r="33912" spans="3:6" x14ac:dyDescent="0.25">
      <c r="C33912" s="1">
        <v>33907</v>
      </c>
      <c r="D33912">
        <f t="shared" ca="1" si="1063"/>
        <v>1</v>
      </c>
      <c r="E33912">
        <f t="shared" ca="1" si="1063"/>
        <v>1</v>
      </c>
      <c r="F33912">
        <f t="shared" ca="1" si="1062"/>
        <v>2</v>
      </c>
    </row>
    <row r="33913" spans="3:6" x14ac:dyDescent="0.25">
      <c r="C33913" s="1">
        <v>33908</v>
      </c>
      <c r="D33913">
        <f t="shared" ca="1" si="1063"/>
        <v>1</v>
      </c>
      <c r="E33913">
        <f t="shared" ca="1" si="1063"/>
        <v>2</v>
      </c>
      <c r="F33913">
        <f t="shared" ca="1" si="1062"/>
        <v>3</v>
      </c>
    </row>
    <row r="33914" spans="3:6" x14ac:dyDescent="0.25">
      <c r="C33914" s="1">
        <v>33909</v>
      </c>
      <c r="D33914">
        <f t="shared" ca="1" si="1063"/>
        <v>1</v>
      </c>
      <c r="E33914">
        <f t="shared" ca="1" si="1063"/>
        <v>5</v>
      </c>
      <c r="F33914">
        <f t="shared" ca="1" si="1062"/>
        <v>6</v>
      </c>
    </row>
    <row r="33915" spans="3:6" x14ac:dyDescent="0.25">
      <c r="C33915" s="1">
        <v>33910</v>
      </c>
      <c r="D33915">
        <f t="shared" ca="1" si="1063"/>
        <v>5</v>
      </c>
      <c r="E33915">
        <f t="shared" ca="1" si="1063"/>
        <v>5</v>
      </c>
      <c r="F33915">
        <f t="shared" ca="1" si="1062"/>
        <v>10</v>
      </c>
    </row>
    <row r="33916" spans="3:6" x14ac:dyDescent="0.25">
      <c r="C33916" s="1">
        <v>33911</v>
      </c>
      <c r="D33916">
        <f t="shared" ca="1" si="1063"/>
        <v>3</v>
      </c>
      <c r="E33916">
        <f t="shared" ca="1" si="1063"/>
        <v>5</v>
      </c>
      <c r="F33916">
        <f t="shared" ca="1" si="1062"/>
        <v>8</v>
      </c>
    </row>
    <row r="33917" spans="3:6" x14ac:dyDescent="0.25">
      <c r="C33917" s="1">
        <v>33912</v>
      </c>
      <c r="D33917">
        <f t="shared" ca="1" si="1063"/>
        <v>3</v>
      </c>
      <c r="E33917">
        <f t="shared" ca="1" si="1063"/>
        <v>3</v>
      </c>
      <c r="F33917">
        <f t="shared" ca="1" si="1062"/>
        <v>6</v>
      </c>
    </row>
    <row r="33918" spans="3:6" x14ac:dyDescent="0.25">
      <c r="C33918" s="1">
        <v>33913</v>
      </c>
      <c r="D33918">
        <f t="shared" ca="1" si="1063"/>
        <v>6</v>
      </c>
      <c r="E33918">
        <f t="shared" ca="1" si="1063"/>
        <v>3</v>
      </c>
      <c r="F33918">
        <f t="shared" ca="1" si="1062"/>
        <v>9</v>
      </c>
    </row>
    <row r="33919" spans="3:6" x14ac:dyDescent="0.25">
      <c r="C33919" s="1">
        <v>33914</v>
      </c>
      <c r="D33919">
        <f t="shared" ca="1" si="1063"/>
        <v>6</v>
      </c>
      <c r="E33919">
        <f t="shared" ca="1" si="1063"/>
        <v>2</v>
      </c>
      <c r="F33919">
        <f t="shared" ca="1" si="1062"/>
        <v>8</v>
      </c>
    </row>
    <row r="33920" spans="3:6" x14ac:dyDescent="0.25">
      <c r="C33920" s="1">
        <v>33915</v>
      </c>
      <c r="D33920">
        <f t="shared" ca="1" si="1063"/>
        <v>5</v>
      </c>
      <c r="E33920">
        <f t="shared" ca="1" si="1063"/>
        <v>5</v>
      </c>
      <c r="F33920">
        <f t="shared" ca="1" si="1062"/>
        <v>10</v>
      </c>
    </row>
    <row r="33921" spans="3:6" x14ac:dyDescent="0.25">
      <c r="C33921" s="1">
        <v>33916</v>
      </c>
      <c r="D33921">
        <f t="shared" ca="1" si="1063"/>
        <v>6</v>
      </c>
      <c r="E33921">
        <f t="shared" ca="1" si="1063"/>
        <v>1</v>
      </c>
      <c r="F33921">
        <f t="shared" ca="1" si="1062"/>
        <v>7</v>
      </c>
    </row>
    <row r="33922" spans="3:6" x14ac:dyDescent="0.25">
      <c r="C33922" s="1">
        <v>33917</v>
      </c>
      <c r="D33922">
        <f t="shared" ca="1" si="1063"/>
        <v>4</v>
      </c>
      <c r="E33922">
        <f t="shared" ca="1" si="1063"/>
        <v>2</v>
      </c>
      <c r="F33922">
        <f t="shared" ca="1" si="1062"/>
        <v>6</v>
      </c>
    </row>
    <row r="33923" spans="3:6" x14ac:dyDescent="0.25">
      <c r="C33923" s="1">
        <v>33918</v>
      </c>
      <c r="D33923">
        <f t="shared" ca="1" si="1063"/>
        <v>6</v>
      </c>
      <c r="E33923">
        <f t="shared" ca="1" si="1063"/>
        <v>5</v>
      </c>
      <c r="F33923">
        <f t="shared" ca="1" si="1062"/>
        <v>11</v>
      </c>
    </row>
    <row r="33924" spans="3:6" x14ac:dyDescent="0.25">
      <c r="C33924" s="1">
        <v>33919</v>
      </c>
      <c r="D33924">
        <f t="shared" ca="1" si="1063"/>
        <v>5</v>
      </c>
      <c r="E33924">
        <f t="shared" ca="1" si="1063"/>
        <v>6</v>
      </c>
      <c r="F33924">
        <f t="shared" ca="1" si="1062"/>
        <v>11</v>
      </c>
    </row>
    <row r="33925" spans="3:6" x14ac:dyDescent="0.25">
      <c r="C33925" s="1">
        <v>33920</v>
      </c>
      <c r="D33925">
        <f t="shared" ca="1" si="1063"/>
        <v>2</v>
      </c>
      <c r="E33925">
        <f t="shared" ca="1" si="1063"/>
        <v>5</v>
      </c>
      <c r="F33925">
        <f t="shared" ca="1" si="1062"/>
        <v>7</v>
      </c>
    </row>
    <row r="33926" spans="3:6" x14ac:dyDescent="0.25">
      <c r="C33926" s="1">
        <v>33921</v>
      </c>
      <c r="D33926">
        <f t="shared" ca="1" si="1063"/>
        <v>6</v>
      </c>
      <c r="E33926">
        <f t="shared" ca="1" si="1063"/>
        <v>2</v>
      </c>
      <c r="F33926">
        <f t="shared" ca="1" si="1062"/>
        <v>8</v>
      </c>
    </row>
    <row r="33927" spans="3:6" x14ac:dyDescent="0.25">
      <c r="C33927" s="1">
        <v>33922</v>
      </c>
      <c r="D33927">
        <f t="shared" ca="1" si="1063"/>
        <v>3</v>
      </c>
      <c r="E33927">
        <f t="shared" ca="1" si="1063"/>
        <v>5</v>
      </c>
      <c r="F33927">
        <f t="shared" ca="1" si="1062"/>
        <v>8</v>
      </c>
    </row>
    <row r="33928" spans="3:6" x14ac:dyDescent="0.25">
      <c r="C33928" s="1">
        <v>33923</v>
      </c>
      <c r="D33928">
        <f t="shared" ca="1" si="1063"/>
        <v>3</v>
      </c>
      <c r="E33928">
        <f t="shared" ca="1" si="1063"/>
        <v>3</v>
      </c>
      <c r="F33928">
        <f t="shared" ca="1" si="1062"/>
        <v>6</v>
      </c>
    </row>
    <row r="33929" spans="3:6" x14ac:dyDescent="0.25">
      <c r="C33929" s="1">
        <v>33924</v>
      </c>
      <c r="D33929">
        <f t="shared" ca="1" si="1063"/>
        <v>5</v>
      </c>
      <c r="E33929">
        <f t="shared" ca="1" si="1063"/>
        <v>3</v>
      </c>
      <c r="F33929">
        <f t="shared" ca="1" si="1062"/>
        <v>8</v>
      </c>
    </row>
    <row r="33930" spans="3:6" x14ac:dyDescent="0.25">
      <c r="C33930" s="1">
        <v>33925</v>
      </c>
      <c r="D33930">
        <f t="shared" ca="1" si="1063"/>
        <v>3</v>
      </c>
      <c r="E33930">
        <f t="shared" ca="1" si="1063"/>
        <v>2</v>
      </c>
      <c r="F33930">
        <f t="shared" ca="1" si="1062"/>
        <v>5</v>
      </c>
    </row>
    <row r="33931" spans="3:6" x14ac:dyDescent="0.25">
      <c r="C33931" s="1">
        <v>33926</v>
      </c>
      <c r="D33931">
        <f t="shared" ca="1" si="1063"/>
        <v>4</v>
      </c>
      <c r="E33931">
        <f t="shared" ca="1" si="1063"/>
        <v>1</v>
      </c>
      <c r="F33931">
        <f t="shared" ca="1" si="1062"/>
        <v>5</v>
      </c>
    </row>
    <row r="33932" spans="3:6" x14ac:dyDescent="0.25">
      <c r="C33932" s="1">
        <v>33927</v>
      </c>
      <c r="D33932">
        <f t="shared" ca="1" si="1063"/>
        <v>1</v>
      </c>
      <c r="E33932">
        <f t="shared" ca="1" si="1063"/>
        <v>1</v>
      </c>
      <c r="F33932">
        <f t="shared" ca="1" si="1062"/>
        <v>2</v>
      </c>
    </row>
    <row r="33933" spans="3:6" x14ac:dyDescent="0.25">
      <c r="C33933" s="1">
        <v>33928</v>
      </c>
      <c r="D33933">
        <f t="shared" ca="1" si="1063"/>
        <v>6</v>
      </c>
      <c r="E33933">
        <f t="shared" ca="1" si="1063"/>
        <v>1</v>
      </c>
      <c r="F33933">
        <f t="shared" ca="1" si="1062"/>
        <v>7</v>
      </c>
    </row>
    <row r="33934" spans="3:6" x14ac:dyDescent="0.25">
      <c r="C33934" s="1">
        <v>33929</v>
      </c>
      <c r="D33934">
        <f t="shared" ca="1" si="1063"/>
        <v>5</v>
      </c>
      <c r="E33934">
        <f t="shared" ca="1" si="1063"/>
        <v>1</v>
      </c>
      <c r="F33934">
        <f t="shared" ca="1" si="1062"/>
        <v>6</v>
      </c>
    </row>
    <row r="33935" spans="3:6" x14ac:dyDescent="0.25">
      <c r="C33935" s="1">
        <v>33930</v>
      </c>
      <c r="D33935">
        <f t="shared" ca="1" si="1063"/>
        <v>2</v>
      </c>
      <c r="E33935">
        <f t="shared" ca="1" si="1063"/>
        <v>1</v>
      </c>
      <c r="F33935">
        <f t="shared" ca="1" si="1062"/>
        <v>3</v>
      </c>
    </row>
    <row r="33936" spans="3:6" x14ac:dyDescent="0.25">
      <c r="C33936" s="1">
        <v>33931</v>
      </c>
      <c r="D33936">
        <f t="shared" ca="1" si="1063"/>
        <v>4</v>
      </c>
      <c r="E33936">
        <f t="shared" ca="1" si="1063"/>
        <v>6</v>
      </c>
      <c r="F33936">
        <f t="shared" ca="1" si="1062"/>
        <v>10</v>
      </c>
    </row>
    <row r="33937" spans="3:6" x14ac:dyDescent="0.25">
      <c r="C33937" s="1">
        <v>33932</v>
      </c>
      <c r="D33937">
        <f t="shared" ca="1" si="1063"/>
        <v>5</v>
      </c>
      <c r="E33937">
        <f t="shared" ca="1" si="1063"/>
        <v>5</v>
      </c>
      <c r="F33937">
        <f t="shared" ca="1" si="1062"/>
        <v>10</v>
      </c>
    </row>
    <row r="33938" spans="3:6" x14ac:dyDescent="0.25">
      <c r="C33938" s="1">
        <v>33933</v>
      </c>
      <c r="D33938">
        <f t="shared" ca="1" si="1063"/>
        <v>4</v>
      </c>
      <c r="E33938">
        <f t="shared" ca="1" si="1063"/>
        <v>1</v>
      </c>
      <c r="F33938">
        <f t="shared" ca="1" si="1062"/>
        <v>5</v>
      </c>
    </row>
    <row r="33939" spans="3:6" x14ac:dyDescent="0.25">
      <c r="C33939" s="1">
        <v>33934</v>
      </c>
      <c r="D33939">
        <f t="shared" ca="1" si="1063"/>
        <v>2</v>
      </c>
      <c r="E33939">
        <f t="shared" ca="1" si="1063"/>
        <v>1</v>
      </c>
      <c r="F33939">
        <f t="shared" ca="1" si="1062"/>
        <v>3</v>
      </c>
    </row>
    <row r="33940" spans="3:6" x14ac:dyDescent="0.25">
      <c r="C33940" s="1">
        <v>33935</v>
      </c>
      <c r="D33940">
        <f t="shared" ca="1" si="1063"/>
        <v>6</v>
      </c>
      <c r="E33940">
        <f t="shared" ca="1" si="1063"/>
        <v>6</v>
      </c>
      <c r="F33940">
        <f t="shared" ca="1" si="1062"/>
        <v>12</v>
      </c>
    </row>
    <row r="33941" spans="3:6" x14ac:dyDescent="0.25">
      <c r="C33941" s="1">
        <v>33936</v>
      </c>
      <c r="D33941">
        <f t="shared" ca="1" si="1063"/>
        <v>2</v>
      </c>
      <c r="E33941">
        <f t="shared" ca="1" si="1063"/>
        <v>5</v>
      </c>
      <c r="F33941">
        <f t="shared" ca="1" si="1062"/>
        <v>7</v>
      </c>
    </row>
    <row r="33942" spans="3:6" x14ac:dyDescent="0.25">
      <c r="C33942" s="1">
        <v>33937</v>
      </c>
      <c r="D33942">
        <f t="shared" ca="1" si="1063"/>
        <v>6</v>
      </c>
      <c r="E33942">
        <f t="shared" ca="1" si="1063"/>
        <v>2</v>
      </c>
      <c r="F33942">
        <f t="shared" ref="F33942:F34005" ca="1" si="1064">D33942+E33942</f>
        <v>8</v>
      </c>
    </row>
    <row r="33943" spans="3:6" x14ac:dyDescent="0.25">
      <c r="C33943" s="1">
        <v>33938</v>
      </c>
      <c r="D33943">
        <f t="shared" ref="D33943:E34006" ca="1" si="1065">RANDBETWEEN(1,6)</f>
        <v>1</v>
      </c>
      <c r="E33943">
        <f t="shared" ca="1" si="1065"/>
        <v>1</v>
      </c>
      <c r="F33943">
        <f t="shared" ca="1" si="1064"/>
        <v>2</v>
      </c>
    </row>
    <row r="33944" spans="3:6" x14ac:dyDescent="0.25">
      <c r="C33944" s="1">
        <v>33939</v>
      </c>
      <c r="D33944">
        <f t="shared" ca="1" si="1065"/>
        <v>4</v>
      </c>
      <c r="E33944">
        <f t="shared" ca="1" si="1065"/>
        <v>2</v>
      </c>
      <c r="F33944">
        <f t="shared" ca="1" si="1064"/>
        <v>6</v>
      </c>
    </row>
    <row r="33945" spans="3:6" x14ac:dyDescent="0.25">
      <c r="C33945" s="1">
        <v>33940</v>
      </c>
      <c r="D33945">
        <f t="shared" ca="1" si="1065"/>
        <v>5</v>
      </c>
      <c r="E33945">
        <f t="shared" ca="1" si="1065"/>
        <v>3</v>
      </c>
      <c r="F33945">
        <f t="shared" ca="1" si="1064"/>
        <v>8</v>
      </c>
    </row>
    <row r="33946" spans="3:6" x14ac:dyDescent="0.25">
      <c r="C33946" s="1">
        <v>33941</v>
      </c>
      <c r="D33946">
        <f t="shared" ca="1" si="1065"/>
        <v>6</v>
      </c>
      <c r="E33946">
        <f t="shared" ca="1" si="1065"/>
        <v>4</v>
      </c>
      <c r="F33946">
        <f t="shared" ca="1" si="1064"/>
        <v>10</v>
      </c>
    </row>
    <row r="33947" spans="3:6" x14ac:dyDescent="0.25">
      <c r="C33947" s="1">
        <v>33942</v>
      </c>
      <c r="D33947">
        <f t="shared" ca="1" si="1065"/>
        <v>1</v>
      </c>
      <c r="E33947">
        <f t="shared" ca="1" si="1065"/>
        <v>3</v>
      </c>
      <c r="F33947">
        <f t="shared" ca="1" si="1064"/>
        <v>4</v>
      </c>
    </row>
    <row r="33948" spans="3:6" x14ac:dyDescent="0.25">
      <c r="C33948" s="1">
        <v>33943</v>
      </c>
      <c r="D33948">
        <f t="shared" ca="1" si="1065"/>
        <v>2</v>
      </c>
      <c r="E33948">
        <f t="shared" ca="1" si="1065"/>
        <v>2</v>
      </c>
      <c r="F33948">
        <f t="shared" ca="1" si="1064"/>
        <v>4</v>
      </c>
    </row>
    <row r="33949" spans="3:6" x14ac:dyDescent="0.25">
      <c r="C33949" s="1">
        <v>33944</v>
      </c>
      <c r="D33949">
        <f t="shared" ca="1" si="1065"/>
        <v>5</v>
      </c>
      <c r="E33949">
        <f t="shared" ca="1" si="1065"/>
        <v>2</v>
      </c>
      <c r="F33949">
        <f t="shared" ca="1" si="1064"/>
        <v>7</v>
      </c>
    </row>
    <row r="33950" spans="3:6" x14ac:dyDescent="0.25">
      <c r="C33950" s="1">
        <v>33945</v>
      </c>
      <c r="D33950">
        <f t="shared" ca="1" si="1065"/>
        <v>1</v>
      </c>
      <c r="E33950">
        <f t="shared" ca="1" si="1065"/>
        <v>1</v>
      </c>
      <c r="F33950">
        <f t="shared" ca="1" si="1064"/>
        <v>2</v>
      </c>
    </row>
    <row r="33951" spans="3:6" x14ac:dyDescent="0.25">
      <c r="C33951" s="1">
        <v>33946</v>
      </c>
      <c r="D33951">
        <f t="shared" ca="1" si="1065"/>
        <v>1</v>
      </c>
      <c r="E33951">
        <f t="shared" ca="1" si="1065"/>
        <v>4</v>
      </c>
      <c r="F33951">
        <f t="shared" ca="1" si="1064"/>
        <v>5</v>
      </c>
    </row>
    <row r="33952" spans="3:6" x14ac:dyDescent="0.25">
      <c r="C33952" s="1">
        <v>33947</v>
      </c>
      <c r="D33952">
        <f t="shared" ca="1" si="1065"/>
        <v>6</v>
      </c>
      <c r="E33952">
        <f t="shared" ca="1" si="1065"/>
        <v>5</v>
      </c>
      <c r="F33952">
        <f t="shared" ca="1" si="1064"/>
        <v>11</v>
      </c>
    </row>
    <row r="33953" spans="3:6" x14ac:dyDescent="0.25">
      <c r="C33953" s="1">
        <v>33948</v>
      </c>
      <c r="D33953">
        <f t="shared" ca="1" si="1065"/>
        <v>2</v>
      </c>
      <c r="E33953">
        <f t="shared" ca="1" si="1065"/>
        <v>4</v>
      </c>
      <c r="F33953">
        <f t="shared" ca="1" si="1064"/>
        <v>6</v>
      </c>
    </row>
    <row r="33954" spans="3:6" x14ac:dyDescent="0.25">
      <c r="C33954" s="1">
        <v>33949</v>
      </c>
      <c r="D33954">
        <f t="shared" ca="1" si="1065"/>
        <v>2</v>
      </c>
      <c r="E33954">
        <f t="shared" ca="1" si="1065"/>
        <v>3</v>
      </c>
      <c r="F33954">
        <f t="shared" ca="1" si="1064"/>
        <v>5</v>
      </c>
    </row>
    <row r="33955" spans="3:6" x14ac:dyDescent="0.25">
      <c r="C33955" s="1">
        <v>33950</v>
      </c>
      <c r="D33955">
        <f t="shared" ca="1" si="1065"/>
        <v>5</v>
      </c>
      <c r="E33955">
        <f t="shared" ca="1" si="1065"/>
        <v>5</v>
      </c>
      <c r="F33955">
        <f t="shared" ca="1" si="1064"/>
        <v>10</v>
      </c>
    </row>
    <row r="33956" spans="3:6" x14ac:dyDescent="0.25">
      <c r="C33956" s="1">
        <v>33951</v>
      </c>
      <c r="D33956">
        <f t="shared" ca="1" si="1065"/>
        <v>3</v>
      </c>
      <c r="E33956">
        <f t="shared" ca="1" si="1065"/>
        <v>2</v>
      </c>
      <c r="F33956">
        <f t="shared" ca="1" si="1064"/>
        <v>5</v>
      </c>
    </row>
    <row r="33957" spans="3:6" x14ac:dyDescent="0.25">
      <c r="C33957" s="1">
        <v>33952</v>
      </c>
      <c r="D33957">
        <f t="shared" ca="1" si="1065"/>
        <v>3</v>
      </c>
      <c r="E33957">
        <f t="shared" ca="1" si="1065"/>
        <v>6</v>
      </c>
      <c r="F33957">
        <f t="shared" ca="1" si="1064"/>
        <v>9</v>
      </c>
    </row>
    <row r="33958" spans="3:6" x14ac:dyDescent="0.25">
      <c r="C33958" s="1">
        <v>33953</v>
      </c>
      <c r="D33958">
        <f t="shared" ca="1" si="1065"/>
        <v>5</v>
      </c>
      <c r="E33958">
        <f t="shared" ca="1" si="1065"/>
        <v>1</v>
      </c>
      <c r="F33958">
        <f t="shared" ca="1" si="1064"/>
        <v>6</v>
      </c>
    </row>
    <row r="33959" spans="3:6" x14ac:dyDescent="0.25">
      <c r="C33959" s="1">
        <v>33954</v>
      </c>
      <c r="D33959">
        <f t="shared" ca="1" si="1065"/>
        <v>4</v>
      </c>
      <c r="E33959">
        <f t="shared" ca="1" si="1065"/>
        <v>1</v>
      </c>
      <c r="F33959">
        <f t="shared" ca="1" si="1064"/>
        <v>5</v>
      </c>
    </row>
    <row r="33960" spans="3:6" x14ac:dyDescent="0.25">
      <c r="C33960" s="1">
        <v>33955</v>
      </c>
      <c r="D33960">
        <f t="shared" ca="1" si="1065"/>
        <v>1</v>
      </c>
      <c r="E33960">
        <f t="shared" ca="1" si="1065"/>
        <v>1</v>
      </c>
      <c r="F33960">
        <f t="shared" ca="1" si="1064"/>
        <v>2</v>
      </c>
    </row>
    <row r="33961" spans="3:6" x14ac:dyDescent="0.25">
      <c r="C33961" s="1">
        <v>33956</v>
      </c>
      <c r="D33961">
        <f t="shared" ca="1" si="1065"/>
        <v>4</v>
      </c>
      <c r="E33961">
        <f t="shared" ca="1" si="1065"/>
        <v>4</v>
      </c>
      <c r="F33961">
        <f t="shared" ca="1" si="1064"/>
        <v>8</v>
      </c>
    </row>
    <row r="33962" spans="3:6" x14ac:dyDescent="0.25">
      <c r="C33962" s="1">
        <v>33957</v>
      </c>
      <c r="D33962">
        <f t="shared" ca="1" si="1065"/>
        <v>3</v>
      </c>
      <c r="E33962">
        <f t="shared" ca="1" si="1065"/>
        <v>2</v>
      </c>
      <c r="F33962">
        <f t="shared" ca="1" si="1064"/>
        <v>5</v>
      </c>
    </row>
    <row r="33963" spans="3:6" x14ac:dyDescent="0.25">
      <c r="C33963" s="1">
        <v>33958</v>
      </c>
      <c r="D33963">
        <f t="shared" ca="1" si="1065"/>
        <v>6</v>
      </c>
      <c r="E33963">
        <f t="shared" ca="1" si="1065"/>
        <v>5</v>
      </c>
      <c r="F33963">
        <f t="shared" ca="1" si="1064"/>
        <v>11</v>
      </c>
    </row>
    <row r="33964" spans="3:6" x14ac:dyDescent="0.25">
      <c r="C33964" s="1">
        <v>33959</v>
      </c>
      <c r="D33964">
        <f t="shared" ca="1" si="1065"/>
        <v>4</v>
      </c>
      <c r="E33964">
        <f t="shared" ca="1" si="1065"/>
        <v>2</v>
      </c>
      <c r="F33964">
        <f t="shared" ca="1" si="1064"/>
        <v>6</v>
      </c>
    </row>
    <row r="33965" spans="3:6" x14ac:dyDescent="0.25">
      <c r="C33965" s="1">
        <v>33960</v>
      </c>
      <c r="D33965">
        <f t="shared" ca="1" si="1065"/>
        <v>5</v>
      </c>
      <c r="E33965">
        <f t="shared" ca="1" si="1065"/>
        <v>4</v>
      </c>
      <c r="F33965">
        <f t="shared" ca="1" si="1064"/>
        <v>9</v>
      </c>
    </row>
    <row r="33966" spans="3:6" x14ac:dyDescent="0.25">
      <c r="C33966" s="1">
        <v>33961</v>
      </c>
      <c r="D33966">
        <f t="shared" ca="1" si="1065"/>
        <v>3</v>
      </c>
      <c r="E33966">
        <f t="shared" ca="1" si="1065"/>
        <v>5</v>
      </c>
      <c r="F33966">
        <f t="shared" ca="1" si="1064"/>
        <v>8</v>
      </c>
    </row>
    <row r="33967" spans="3:6" x14ac:dyDescent="0.25">
      <c r="C33967" s="1">
        <v>33962</v>
      </c>
      <c r="D33967">
        <f t="shared" ca="1" si="1065"/>
        <v>2</v>
      </c>
      <c r="E33967">
        <f t="shared" ca="1" si="1065"/>
        <v>5</v>
      </c>
      <c r="F33967">
        <f t="shared" ca="1" si="1064"/>
        <v>7</v>
      </c>
    </row>
    <row r="33968" spans="3:6" x14ac:dyDescent="0.25">
      <c r="C33968" s="1">
        <v>33963</v>
      </c>
      <c r="D33968">
        <f t="shared" ca="1" si="1065"/>
        <v>5</v>
      </c>
      <c r="E33968">
        <f t="shared" ca="1" si="1065"/>
        <v>5</v>
      </c>
      <c r="F33968">
        <f t="shared" ca="1" si="1064"/>
        <v>10</v>
      </c>
    </row>
    <row r="33969" spans="3:6" x14ac:dyDescent="0.25">
      <c r="C33969" s="1">
        <v>33964</v>
      </c>
      <c r="D33969">
        <f t="shared" ca="1" si="1065"/>
        <v>3</v>
      </c>
      <c r="E33969">
        <f t="shared" ca="1" si="1065"/>
        <v>1</v>
      </c>
      <c r="F33969">
        <f t="shared" ca="1" si="1064"/>
        <v>4</v>
      </c>
    </row>
    <row r="33970" spans="3:6" x14ac:dyDescent="0.25">
      <c r="C33970" s="1">
        <v>33965</v>
      </c>
      <c r="D33970">
        <f t="shared" ca="1" si="1065"/>
        <v>3</v>
      </c>
      <c r="E33970">
        <f t="shared" ca="1" si="1065"/>
        <v>5</v>
      </c>
      <c r="F33970">
        <f t="shared" ca="1" si="1064"/>
        <v>8</v>
      </c>
    </row>
    <row r="33971" spans="3:6" x14ac:dyDescent="0.25">
      <c r="C33971" s="1">
        <v>33966</v>
      </c>
      <c r="D33971">
        <f t="shared" ca="1" si="1065"/>
        <v>5</v>
      </c>
      <c r="E33971">
        <f t="shared" ca="1" si="1065"/>
        <v>3</v>
      </c>
      <c r="F33971">
        <f t="shared" ca="1" si="1064"/>
        <v>8</v>
      </c>
    </row>
    <row r="33972" spans="3:6" x14ac:dyDescent="0.25">
      <c r="C33972" s="1">
        <v>33967</v>
      </c>
      <c r="D33972">
        <f t="shared" ca="1" si="1065"/>
        <v>1</v>
      </c>
      <c r="E33972">
        <f t="shared" ca="1" si="1065"/>
        <v>4</v>
      </c>
      <c r="F33972">
        <f t="shared" ca="1" si="1064"/>
        <v>5</v>
      </c>
    </row>
    <row r="33973" spans="3:6" x14ac:dyDescent="0.25">
      <c r="C33973" s="1">
        <v>33968</v>
      </c>
      <c r="D33973">
        <f t="shared" ca="1" si="1065"/>
        <v>4</v>
      </c>
      <c r="E33973">
        <f t="shared" ca="1" si="1065"/>
        <v>3</v>
      </c>
      <c r="F33973">
        <f t="shared" ca="1" si="1064"/>
        <v>7</v>
      </c>
    </row>
    <row r="33974" spans="3:6" x14ac:dyDescent="0.25">
      <c r="C33974" s="1">
        <v>33969</v>
      </c>
      <c r="D33974">
        <f t="shared" ca="1" si="1065"/>
        <v>3</v>
      </c>
      <c r="E33974">
        <f t="shared" ca="1" si="1065"/>
        <v>5</v>
      </c>
      <c r="F33974">
        <f t="shared" ca="1" si="1064"/>
        <v>8</v>
      </c>
    </row>
    <row r="33975" spans="3:6" x14ac:dyDescent="0.25">
      <c r="C33975" s="1">
        <v>33970</v>
      </c>
      <c r="D33975">
        <f t="shared" ca="1" si="1065"/>
        <v>1</v>
      </c>
      <c r="E33975">
        <f t="shared" ca="1" si="1065"/>
        <v>4</v>
      </c>
      <c r="F33975">
        <f t="shared" ca="1" si="1064"/>
        <v>5</v>
      </c>
    </row>
    <row r="33976" spans="3:6" x14ac:dyDescent="0.25">
      <c r="C33976" s="1">
        <v>33971</v>
      </c>
      <c r="D33976">
        <f t="shared" ca="1" si="1065"/>
        <v>5</v>
      </c>
      <c r="E33976">
        <f t="shared" ca="1" si="1065"/>
        <v>1</v>
      </c>
      <c r="F33976">
        <f t="shared" ca="1" si="1064"/>
        <v>6</v>
      </c>
    </row>
    <row r="33977" spans="3:6" x14ac:dyDescent="0.25">
      <c r="C33977" s="1">
        <v>33972</v>
      </c>
      <c r="D33977">
        <f t="shared" ca="1" si="1065"/>
        <v>3</v>
      </c>
      <c r="E33977">
        <f t="shared" ca="1" si="1065"/>
        <v>3</v>
      </c>
      <c r="F33977">
        <f t="shared" ca="1" si="1064"/>
        <v>6</v>
      </c>
    </row>
    <row r="33978" spans="3:6" x14ac:dyDescent="0.25">
      <c r="C33978" s="1">
        <v>33973</v>
      </c>
      <c r="D33978">
        <f t="shared" ca="1" si="1065"/>
        <v>1</v>
      </c>
      <c r="E33978">
        <f t="shared" ca="1" si="1065"/>
        <v>6</v>
      </c>
      <c r="F33978">
        <f t="shared" ca="1" si="1064"/>
        <v>7</v>
      </c>
    </row>
    <row r="33979" spans="3:6" x14ac:dyDescent="0.25">
      <c r="C33979" s="1">
        <v>33974</v>
      </c>
      <c r="D33979">
        <f t="shared" ca="1" si="1065"/>
        <v>6</v>
      </c>
      <c r="E33979">
        <f t="shared" ca="1" si="1065"/>
        <v>5</v>
      </c>
      <c r="F33979">
        <f t="shared" ca="1" si="1064"/>
        <v>11</v>
      </c>
    </row>
    <row r="33980" spans="3:6" x14ac:dyDescent="0.25">
      <c r="C33980" s="1">
        <v>33975</v>
      </c>
      <c r="D33980">
        <f t="shared" ca="1" si="1065"/>
        <v>6</v>
      </c>
      <c r="E33980">
        <f t="shared" ca="1" si="1065"/>
        <v>6</v>
      </c>
      <c r="F33980">
        <f t="shared" ca="1" si="1064"/>
        <v>12</v>
      </c>
    </row>
    <row r="33981" spans="3:6" x14ac:dyDescent="0.25">
      <c r="C33981" s="1">
        <v>33976</v>
      </c>
      <c r="D33981">
        <f t="shared" ca="1" si="1065"/>
        <v>1</v>
      </c>
      <c r="E33981">
        <f t="shared" ca="1" si="1065"/>
        <v>3</v>
      </c>
      <c r="F33981">
        <f t="shared" ca="1" si="1064"/>
        <v>4</v>
      </c>
    </row>
    <row r="33982" spans="3:6" x14ac:dyDescent="0.25">
      <c r="C33982" s="1">
        <v>33977</v>
      </c>
      <c r="D33982">
        <f t="shared" ca="1" si="1065"/>
        <v>3</v>
      </c>
      <c r="E33982">
        <f t="shared" ca="1" si="1065"/>
        <v>4</v>
      </c>
      <c r="F33982">
        <f t="shared" ca="1" si="1064"/>
        <v>7</v>
      </c>
    </row>
    <row r="33983" spans="3:6" x14ac:dyDescent="0.25">
      <c r="C33983" s="1">
        <v>33978</v>
      </c>
      <c r="D33983">
        <f t="shared" ca="1" si="1065"/>
        <v>1</v>
      </c>
      <c r="E33983">
        <f t="shared" ca="1" si="1065"/>
        <v>4</v>
      </c>
      <c r="F33983">
        <f t="shared" ca="1" si="1064"/>
        <v>5</v>
      </c>
    </row>
    <row r="33984" spans="3:6" x14ac:dyDescent="0.25">
      <c r="C33984" s="1">
        <v>33979</v>
      </c>
      <c r="D33984">
        <f t="shared" ca="1" si="1065"/>
        <v>2</v>
      </c>
      <c r="E33984">
        <f t="shared" ca="1" si="1065"/>
        <v>4</v>
      </c>
      <c r="F33984">
        <f t="shared" ca="1" si="1064"/>
        <v>6</v>
      </c>
    </row>
    <row r="33985" spans="3:6" x14ac:dyDescent="0.25">
      <c r="C33985" s="1">
        <v>33980</v>
      </c>
      <c r="D33985">
        <f t="shared" ca="1" si="1065"/>
        <v>3</v>
      </c>
      <c r="E33985">
        <f t="shared" ca="1" si="1065"/>
        <v>3</v>
      </c>
      <c r="F33985">
        <f t="shared" ca="1" si="1064"/>
        <v>6</v>
      </c>
    </row>
    <row r="33986" spans="3:6" x14ac:dyDescent="0.25">
      <c r="C33986" s="1">
        <v>33981</v>
      </c>
      <c r="D33986">
        <f t="shared" ca="1" si="1065"/>
        <v>4</v>
      </c>
      <c r="E33986">
        <f t="shared" ca="1" si="1065"/>
        <v>3</v>
      </c>
      <c r="F33986">
        <f t="shared" ca="1" si="1064"/>
        <v>7</v>
      </c>
    </row>
    <row r="33987" spans="3:6" x14ac:dyDescent="0.25">
      <c r="C33987" s="1">
        <v>33982</v>
      </c>
      <c r="D33987">
        <f t="shared" ca="1" si="1065"/>
        <v>3</v>
      </c>
      <c r="E33987">
        <f t="shared" ca="1" si="1065"/>
        <v>3</v>
      </c>
      <c r="F33987">
        <f t="shared" ca="1" si="1064"/>
        <v>6</v>
      </c>
    </row>
    <row r="33988" spans="3:6" x14ac:dyDescent="0.25">
      <c r="C33988" s="1">
        <v>33983</v>
      </c>
      <c r="D33988">
        <f t="shared" ca="1" si="1065"/>
        <v>6</v>
      </c>
      <c r="E33988">
        <f t="shared" ca="1" si="1065"/>
        <v>4</v>
      </c>
      <c r="F33988">
        <f t="shared" ca="1" si="1064"/>
        <v>10</v>
      </c>
    </row>
    <row r="33989" spans="3:6" x14ac:dyDescent="0.25">
      <c r="C33989" s="1">
        <v>33984</v>
      </c>
      <c r="D33989">
        <f t="shared" ca="1" si="1065"/>
        <v>6</v>
      </c>
      <c r="E33989">
        <f t="shared" ca="1" si="1065"/>
        <v>4</v>
      </c>
      <c r="F33989">
        <f t="shared" ca="1" si="1064"/>
        <v>10</v>
      </c>
    </row>
    <row r="33990" spans="3:6" x14ac:dyDescent="0.25">
      <c r="C33990" s="1">
        <v>33985</v>
      </c>
      <c r="D33990">
        <f t="shared" ca="1" si="1065"/>
        <v>6</v>
      </c>
      <c r="E33990">
        <f t="shared" ca="1" si="1065"/>
        <v>2</v>
      </c>
      <c r="F33990">
        <f t="shared" ca="1" si="1064"/>
        <v>8</v>
      </c>
    </row>
    <row r="33991" spans="3:6" x14ac:dyDescent="0.25">
      <c r="C33991" s="1">
        <v>33986</v>
      </c>
      <c r="D33991">
        <f t="shared" ca="1" si="1065"/>
        <v>6</v>
      </c>
      <c r="E33991">
        <f t="shared" ca="1" si="1065"/>
        <v>2</v>
      </c>
      <c r="F33991">
        <f t="shared" ca="1" si="1064"/>
        <v>8</v>
      </c>
    </row>
    <row r="33992" spans="3:6" x14ac:dyDescent="0.25">
      <c r="C33992" s="1">
        <v>33987</v>
      </c>
      <c r="D33992">
        <f t="shared" ca="1" si="1065"/>
        <v>4</v>
      </c>
      <c r="E33992">
        <f t="shared" ca="1" si="1065"/>
        <v>1</v>
      </c>
      <c r="F33992">
        <f t="shared" ca="1" si="1064"/>
        <v>5</v>
      </c>
    </row>
    <row r="33993" spans="3:6" x14ac:dyDescent="0.25">
      <c r="C33993" s="1">
        <v>33988</v>
      </c>
      <c r="D33993">
        <f t="shared" ca="1" si="1065"/>
        <v>2</v>
      </c>
      <c r="E33993">
        <f t="shared" ca="1" si="1065"/>
        <v>3</v>
      </c>
      <c r="F33993">
        <f t="shared" ca="1" si="1064"/>
        <v>5</v>
      </c>
    </row>
    <row r="33994" spans="3:6" x14ac:dyDescent="0.25">
      <c r="C33994" s="1">
        <v>33989</v>
      </c>
      <c r="D33994">
        <f t="shared" ca="1" si="1065"/>
        <v>2</v>
      </c>
      <c r="E33994">
        <f t="shared" ca="1" si="1065"/>
        <v>4</v>
      </c>
      <c r="F33994">
        <f t="shared" ca="1" si="1064"/>
        <v>6</v>
      </c>
    </row>
    <row r="33995" spans="3:6" x14ac:dyDescent="0.25">
      <c r="C33995" s="1">
        <v>33990</v>
      </c>
      <c r="D33995">
        <f t="shared" ca="1" si="1065"/>
        <v>2</v>
      </c>
      <c r="E33995">
        <f t="shared" ca="1" si="1065"/>
        <v>3</v>
      </c>
      <c r="F33995">
        <f t="shared" ca="1" si="1064"/>
        <v>5</v>
      </c>
    </row>
    <row r="33996" spans="3:6" x14ac:dyDescent="0.25">
      <c r="C33996" s="1">
        <v>33991</v>
      </c>
      <c r="D33996">
        <f t="shared" ca="1" si="1065"/>
        <v>4</v>
      </c>
      <c r="E33996">
        <f t="shared" ca="1" si="1065"/>
        <v>1</v>
      </c>
      <c r="F33996">
        <f t="shared" ca="1" si="1064"/>
        <v>5</v>
      </c>
    </row>
    <row r="33997" spans="3:6" x14ac:dyDescent="0.25">
      <c r="C33997" s="1">
        <v>33992</v>
      </c>
      <c r="D33997">
        <f t="shared" ca="1" si="1065"/>
        <v>3</v>
      </c>
      <c r="E33997">
        <f t="shared" ca="1" si="1065"/>
        <v>5</v>
      </c>
      <c r="F33997">
        <f t="shared" ca="1" si="1064"/>
        <v>8</v>
      </c>
    </row>
    <row r="33998" spans="3:6" x14ac:dyDescent="0.25">
      <c r="C33998" s="1">
        <v>33993</v>
      </c>
      <c r="D33998">
        <f t="shared" ca="1" si="1065"/>
        <v>3</v>
      </c>
      <c r="E33998">
        <f t="shared" ca="1" si="1065"/>
        <v>1</v>
      </c>
      <c r="F33998">
        <f t="shared" ca="1" si="1064"/>
        <v>4</v>
      </c>
    </row>
    <row r="33999" spans="3:6" x14ac:dyDescent="0.25">
      <c r="C33999" s="1">
        <v>33994</v>
      </c>
      <c r="D33999">
        <f t="shared" ca="1" si="1065"/>
        <v>3</v>
      </c>
      <c r="E33999">
        <f t="shared" ca="1" si="1065"/>
        <v>5</v>
      </c>
      <c r="F33999">
        <f t="shared" ca="1" si="1064"/>
        <v>8</v>
      </c>
    </row>
    <row r="34000" spans="3:6" x14ac:dyDescent="0.25">
      <c r="C34000" s="1">
        <v>33995</v>
      </c>
      <c r="D34000">
        <f t="shared" ca="1" si="1065"/>
        <v>6</v>
      </c>
      <c r="E34000">
        <f t="shared" ca="1" si="1065"/>
        <v>4</v>
      </c>
      <c r="F34000">
        <f t="shared" ca="1" si="1064"/>
        <v>10</v>
      </c>
    </row>
    <row r="34001" spans="3:6" x14ac:dyDescent="0.25">
      <c r="C34001" s="1">
        <v>33996</v>
      </c>
      <c r="D34001">
        <f t="shared" ca="1" si="1065"/>
        <v>6</v>
      </c>
      <c r="E34001">
        <f t="shared" ca="1" si="1065"/>
        <v>2</v>
      </c>
      <c r="F34001">
        <f t="shared" ca="1" si="1064"/>
        <v>8</v>
      </c>
    </row>
    <row r="34002" spans="3:6" x14ac:dyDescent="0.25">
      <c r="C34002" s="1">
        <v>33997</v>
      </c>
      <c r="D34002">
        <f t="shared" ca="1" si="1065"/>
        <v>6</v>
      </c>
      <c r="E34002">
        <f t="shared" ca="1" si="1065"/>
        <v>3</v>
      </c>
      <c r="F34002">
        <f t="shared" ca="1" si="1064"/>
        <v>9</v>
      </c>
    </row>
    <row r="34003" spans="3:6" x14ac:dyDescent="0.25">
      <c r="C34003" s="1">
        <v>33998</v>
      </c>
      <c r="D34003">
        <f t="shared" ca="1" si="1065"/>
        <v>4</v>
      </c>
      <c r="E34003">
        <f t="shared" ca="1" si="1065"/>
        <v>1</v>
      </c>
      <c r="F34003">
        <f t="shared" ca="1" si="1064"/>
        <v>5</v>
      </c>
    </row>
    <row r="34004" spans="3:6" x14ac:dyDescent="0.25">
      <c r="C34004" s="1">
        <v>33999</v>
      </c>
      <c r="D34004">
        <f t="shared" ca="1" si="1065"/>
        <v>1</v>
      </c>
      <c r="E34004">
        <f t="shared" ca="1" si="1065"/>
        <v>3</v>
      </c>
      <c r="F34004">
        <f t="shared" ca="1" si="1064"/>
        <v>4</v>
      </c>
    </row>
    <row r="34005" spans="3:6" x14ac:dyDescent="0.25">
      <c r="C34005" s="1">
        <v>34000</v>
      </c>
      <c r="D34005">
        <f t="shared" ca="1" si="1065"/>
        <v>5</v>
      </c>
      <c r="E34005">
        <f t="shared" ca="1" si="1065"/>
        <v>5</v>
      </c>
      <c r="F34005">
        <f t="shared" ca="1" si="1064"/>
        <v>10</v>
      </c>
    </row>
    <row r="34006" spans="3:6" x14ac:dyDescent="0.25">
      <c r="C34006" s="1">
        <v>34001</v>
      </c>
      <c r="D34006">
        <f t="shared" ca="1" si="1065"/>
        <v>5</v>
      </c>
      <c r="E34006">
        <f t="shared" ca="1" si="1065"/>
        <v>2</v>
      </c>
      <c r="F34006">
        <f t="shared" ref="F34006:F34069" ca="1" si="1066">D34006+E34006</f>
        <v>7</v>
      </c>
    </row>
    <row r="34007" spans="3:6" x14ac:dyDescent="0.25">
      <c r="C34007" s="1">
        <v>34002</v>
      </c>
      <c r="D34007">
        <f t="shared" ref="D34007:E34070" ca="1" si="1067">RANDBETWEEN(1,6)</f>
        <v>1</v>
      </c>
      <c r="E34007">
        <f t="shared" ca="1" si="1067"/>
        <v>2</v>
      </c>
      <c r="F34007">
        <f t="shared" ca="1" si="1066"/>
        <v>3</v>
      </c>
    </row>
    <row r="34008" spans="3:6" x14ac:dyDescent="0.25">
      <c r="C34008" s="1">
        <v>34003</v>
      </c>
      <c r="D34008">
        <f t="shared" ca="1" si="1067"/>
        <v>5</v>
      </c>
      <c r="E34008">
        <f t="shared" ca="1" si="1067"/>
        <v>4</v>
      </c>
      <c r="F34008">
        <f t="shared" ca="1" si="1066"/>
        <v>9</v>
      </c>
    </row>
    <row r="34009" spans="3:6" x14ac:dyDescent="0.25">
      <c r="C34009" s="1">
        <v>34004</v>
      </c>
      <c r="D34009">
        <f t="shared" ca="1" si="1067"/>
        <v>5</v>
      </c>
      <c r="E34009">
        <f t="shared" ca="1" si="1067"/>
        <v>1</v>
      </c>
      <c r="F34009">
        <f t="shared" ca="1" si="1066"/>
        <v>6</v>
      </c>
    </row>
    <row r="34010" spans="3:6" x14ac:dyDescent="0.25">
      <c r="C34010" s="1">
        <v>34005</v>
      </c>
      <c r="D34010">
        <f t="shared" ca="1" si="1067"/>
        <v>2</v>
      </c>
      <c r="E34010">
        <f t="shared" ca="1" si="1067"/>
        <v>3</v>
      </c>
      <c r="F34010">
        <f t="shared" ca="1" si="1066"/>
        <v>5</v>
      </c>
    </row>
    <row r="34011" spans="3:6" x14ac:dyDescent="0.25">
      <c r="C34011" s="1">
        <v>34006</v>
      </c>
      <c r="D34011">
        <f t="shared" ca="1" si="1067"/>
        <v>1</v>
      </c>
      <c r="E34011">
        <f t="shared" ca="1" si="1067"/>
        <v>1</v>
      </c>
      <c r="F34011">
        <f t="shared" ca="1" si="1066"/>
        <v>2</v>
      </c>
    </row>
    <row r="34012" spans="3:6" x14ac:dyDescent="0.25">
      <c r="C34012" s="1">
        <v>34007</v>
      </c>
      <c r="D34012">
        <f t="shared" ca="1" si="1067"/>
        <v>6</v>
      </c>
      <c r="E34012">
        <f t="shared" ca="1" si="1067"/>
        <v>3</v>
      </c>
      <c r="F34012">
        <f t="shared" ca="1" si="1066"/>
        <v>9</v>
      </c>
    </row>
    <row r="34013" spans="3:6" x14ac:dyDescent="0.25">
      <c r="C34013" s="1">
        <v>34008</v>
      </c>
      <c r="D34013">
        <f t="shared" ca="1" si="1067"/>
        <v>3</v>
      </c>
      <c r="E34013">
        <f t="shared" ca="1" si="1067"/>
        <v>5</v>
      </c>
      <c r="F34013">
        <f t="shared" ca="1" si="1066"/>
        <v>8</v>
      </c>
    </row>
    <row r="34014" spans="3:6" x14ac:dyDescent="0.25">
      <c r="C34014" s="1">
        <v>34009</v>
      </c>
      <c r="D34014">
        <f t="shared" ca="1" si="1067"/>
        <v>4</v>
      </c>
      <c r="E34014">
        <f t="shared" ca="1" si="1067"/>
        <v>5</v>
      </c>
      <c r="F34014">
        <f t="shared" ca="1" si="1066"/>
        <v>9</v>
      </c>
    </row>
    <row r="34015" spans="3:6" x14ac:dyDescent="0.25">
      <c r="C34015" s="1">
        <v>34010</v>
      </c>
      <c r="D34015">
        <f t="shared" ca="1" si="1067"/>
        <v>1</v>
      </c>
      <c r="E34015">
        <f t="shared" ca="1" si="1067"/>
        <v>6</v>
      </c>
      <c r="F34015">
        <f t="shared" ca="1" si="1066"/>
        <v>7</v>
      </c>
    </row>
    <row r="34016" spans="3:6" x14ac:dyDescent="0.25">
      <c r="C34016" s="1">
        <v>34011</v>
      </c>
      <c r="D34016">
        <f t="shared" ca="1" si="1067"/>
        <v>6</v>
      </c>
      <c r="E34016">
        <f t="shared" ca="1" si="1067"/>
        <v>6</v>
      </c>
      <c r="F34016">
        <f t="shared" ca="1" si="1066"/>
        <v>12</v>
      </c>
    </row>
    <row r="34017" spans="3:6" x14ac:dyDescent="0.25">
      <c r="C34017" s="1">
        <v>34012</v>
      </c>
      <c r="D34017">
        <f t="shared" ca="1" si="1067"/>
        <v>3</v>
      </c>
      <c r="E34017">
        <f t="shared" ca="1" si="1067"/>
        <v>2</v>
      </c>
      <c r="F34017">
        <f t="shared" ca="1" si="1066"/>
        <v>5</v>
      </c>
    </row>
    <row r="34018" spans="3:6" x14ac:dyDescent="0.25">
      <c r="C34018" s="1">
        <v>34013</v>
      </c>
      <c r="D34018">
        <f t="shared" ca="1" si="1067"/>
        <v>5</v>
      </c>
      <c r="E34018">
        <f t="shared" ca="1" si="1067"/>
        <v>6</v>
      </c>
      <c r="F34018">
        <f t="shared" ca="1" si="1066"/>
        <v>11</v>
      </c>
    </row>
    <row r="34019" spans="3:6" x14ac:dyDescent="0.25">
      <c r="C34019" s="1">
        <v>34014</v>
      </c>
      <c r="D34019">
        <f t="shared" ca="1" si="1067"/>
        <v>2</v>
      </c>
      <c r="E34019">
        <f t="shared" ca="1" si="1067"/>
        <v>1</v>
      </c>
      <c r="F34019">
        <f t="shared" ca="1" si="1066"/>
        <v>3</v>
      </c>
    </row>
    <row r="34020" spans="3:6" x14ac:dyDescent="0.25">
      <c r="C34020" s="1">
        <v>34015</v>
      </c>
      <c r="D34020">
        <f t="shared" ca="1" si="1067"/>
        <v>4</v>
      </c>
      <c r="E34020">
        <f t="shared" ca="1" si="1067"/>
        <v>4</v>
      </c>
      <c r="F34020">
        <f t="shared" ca="1" si="1066"/>
        <v>8</v>
      </c>
    </row>
    <row r="34021" spans="3:6" x14ac:dyDescent="0.25">
      <c r="C34021" s="1">
        <v>34016</v>
      </c>
      <c r="D34021">
        <f t="shared" ca="1" si="1067"/>
        <v>4</v>
      </c>
      <c r="E34021">
        <f t="shared" ca="1" si="1067"/>
        <v>6</v>
      </c>
      <c r="F34021">
        <f t="shared" ca="1" si="1066"/>
        <v>10</v>
      </c>
    </row>
    <row r="34022" spans="3:6" x14ac:dyDescent="0.25">
      <c r="C34022" s="1">
        <v>34017</v>
      </c>
      <c r="D34022">
        <f t="shared" ca="1" si="1067"/>
        <v>4</v>
      </c>
      <c r="E34022">
        <f t="shared" ca="1" si="1067"/>
        <v>2</v>
      </c>
      <c r="F34022">
        <f t="shared" ca="1" si="1066"/>
        <v>6</v>
      </c>
    </row>
    <row r="34023" spans="3:6" x14ac:dyDescent="0.25">
      <c r="C34023" s="1">
        <v>34018</v>
      </c>
      <c r="D34023">
        <f t="shared" ca="1" si="1067"/>
        <v>6</v>
      </c>
      <c r="E34023">
        <f t="shared" ca="1" si="1067"/>
        <v>4</v>
      </c>
      <c r="F34023">
        <f t="shared" ca="1" si="1066"/>
        <v>10</v>
      </c>
    </row>
    <row r="34024" spans="3:6" x14ac:dyDescent="0.25">
      <c r="C34024" s="1">
        <v>34019</v>
      </c>
      <c r="D34024">
        <f t="shared" ca="1" si="1067"/>
        <v>1</v>
      </c>
      <c r="E34024">
        <f t="shared" ca="1" si="1067"/>
        <v>4</v>
      </c>
      <c r="F34024">
        <f t="shared" ca="1" si="1066"/>
        <v>5</v>
      </c>
    </row>
    <row r="34025" spans="3:6" x14ac:dyDescent="0.25">
      <c r="C34025" s="1">
        <v>34020</v>
      </c>
      <c r="D34025">
        <f t="shared" ca="1" si="1067"/>
        <v>5</v>
      </c>
      <c r="E34025">
        <f t="shared" ca="1" si="1067"/>
        <v>5</v>
      </c>
      <c r="F34025">
        <f t="shared" ca="1" si="1066"/>
        <v>10</v>
      </c>
    </row>
    <row r="34026" spans="3:6" x14ac:dyDescent="0.25">
      <c r="C34026" s="1">
        <v>34021</v>
      </c>
      <c r="D34026">
        <f t="shared" ca="1" si="1067"/>
        <v>2</v>
      </c>
      <c r="E34026">
        <f t="shared" ca="1" si="1067"/>
        <v>1</v>
      </c>
      <c r="F34026">
        <f t="shared" ca="1" si="1066"/>
        <v>3</v>
      </c>
    </row>
    <row r="34027" spans="3:6" x14ac:dyDescent="0.25">
      <c r="C34027" s="1">
        <v>34022</v>
      </c>
      <c r="D34027">
        <f t="shared" ca="1" si="1067"/>
        <v>2</v>
      </c>
      <c r="E34027">
        <f t="shared" ca="1" si="1067"/>
        <v>3</v>
      </c>
      <c r="F34027">
        <f t="shared" ca="1" si="1066"/>
        <v>5</v>
      </c>
    </row>
    <row r="34028" spans="3:6" x14ac:dyDescent="0.25">
      <c r="C34028" s="1">
        <v>34023</v>
      </c>
      <c r="D34028">
        <f t="shared" ca="1" si="1067"/>
        <v>6</v>
      </c>
      <c r="E34028">
        <f t="shared" ca="1" si="1067"/>
        <v>1</v>
      </c>
      <c r="F34028">
        <f t="shared" ca="1" si="1066"/>
        <v>7</v>
      </c>
    </row>
    <row r="34029" spans="3:6" x14ac:dyDescent="0.25">
      <c r="C34029" s="1">
        <v>34024</v>
      </c>
      <c r="D34029">
        <f t="shared" ca="1" si="1067"/>
        <v>6</v>
      </c>
      <c r="E34029">
        <f t="shared" ca="1" si="1067"/>
        <v>5</v>
      </c>
      <c r="F34029">
        <f t="shared" ca="1" si="1066"/>
        <v>11</v>
      </c>
    </row>
    <row r="34030" spans="3:6" x14ac:dyDescent="0.25">
      <c r="C34030" s="1">
        <v>34025</v>
      </c>
      <c r="D34030">
        <f t="shared" ca="1" si="1067"/>
        <v>5</v>
      </c>
      <c r="E34030">
        <f t="shared" ca="1" si="1067"/>
        <v>3</v>
      </c>
      <c r="F34030">
        <f t="shared" ca="1" si="1066"/>
        <v>8</v>
      </c>
    </row>
    <row r="34031" spans="3:6" x14ac:dyDescent="0.25">
      <c r="C34031" s="1">
        <v>34026</v>
      </c>
      <c r="D34031">
        <f t="shared" ca="1" si="1067"/>
        <v>5</v>
      </c>
      <c r="E34031">
        <f t="shared" ca="1" si="1067"/>
        <v>1</v>
      </c>
      <c r="F34031">
        <f t="shared" ca="1" si="1066"/>
        <v>6</v>
      </c>
    </row>
    <row r="34032" spans="3:6" x14ac:dyDescent="0.25">
      <c r="C34032" s="1">
        <v>34027</v>
      </c>
      <c r="D34032">
        <f t="shared" ca="1" si="1067"/>
        <v>4</v>
      </c>
      <c r="E34032">
        <f t="shared" ca="1" si="1067"/>
        <v>1</v>
      </c>
      <c r="F34032">
        <f t="shared" ca="1" si="1066"/>
        <v>5</v>
      </c>
    </row>
    <row r="34033" spans="3:6" x14ac:dyDescent="0.25">
      <c r="C34033" s="1">
        <v>34028</v>
      </c>
      <c r="D34033">
        <f t="shared" ca="1" si="1067"/>
        <v>6</v>
      </c>
      <c r="E34033">
        <f t="shared" ca="1" si="1067"/>
        <v>2</v>
      </c>
      <c r="F34033">
        <f t="shared" ca="1" si="1066"/>
        <v>8</v>
      </c>
    </row>
    <row r="34034" spans="3:6" x14ac:dyDescent="0.25">
      <c r="C34034" s="1">
        <v>34029</v>
      </c>
      <c r="D34034">
        <f t="shared" ca="1" si="1067"/>
        <v>6</v>
      </c>
      <c r="E34034">
        <f t="shared" ca="1" si="1067"/>
        <v>1</v>
      </c>
      <c r="F34034">
        <f t="shared" ca="1" si="1066"/>
        <v>7</v>
      </c>
    </row>
    <row r="34035" spans="3:6" x14ac:dyDescent="0.25">
      <c r="C34035" s="1">
        <v>34030</v>
      </c>
      <c r="D34035">
        <f t="shared" ca="1" si="1067"/>
        <v>2</v>
      </c>
      <c r="E34035">
        <f t="shared" ca="1" si="1067"/>
        <v>5</v>
      </c>
      <c r="F34035">
        <f t="shared" ca="1" si="1066"/>
        <v>7</v>
      </c>
    </row>
    <row r="34036" spans="3:6" x14ac:dyDescent="0.25">
      <c r="C34036" s="1">
        <v>34031</v>
      </c>
      <c r="D34036">
        <f t="shared" ca="1" si="1067"/>
        <v>2</v>
      </c>
      <c r="E34036">
        <f t="shared" ca="1" si="1067"/>
        <v>4</v>
      </c>
      <c r="F34036">
        <f t="shared" ca="1" si="1066"/>
        <v>6</v>
      </c>
    </row>
    <row r="34037" spans="3:6" x14ac:dyDescent="0.25">
      <c r="C34037" s="1">
        <v>34032</v>
      </c>
      <c r="D34037">
        <f t="shared" ca="1" si="1067"/>
        <v>3</v>
      </c>
      <c r="E34037">
        <f t="shared" ca="1" si="1067"/>
        <v>5</v>
      </c>
      <c r="F34037">
        <f t="shared" ca="1" si="1066"/>
        <v>8</v>
      </c>
    </row>
    <row r="34038" spans="3:6" x14ac:dyDescent="0.25">
      <c r="C34038" s="1">
        <v>34033</v>
      </c>
      <c r="D34038">
        <f t="shared" ca="1" si="1067"/>
        <v>6</v>
      </c>
      <c r="E34038">
        <f t="shared" ca="1" si="1067"/>
        <v>3</v>
      </c>
      <c r="F34038">
        <f t="shared" ca="1" si="1066"/>
        <v>9</v>
      </c>
    </row>
    <row r="34039" spans="3:6" x14ac:dyDescent="0.25">
      <c r="C34039" s="1">
        <v>34034</v>
      </c>
      <c r="D34039">
        <f t="shared" ca="1" si="1067"/>
        <v>3</v>
      </c>
      <c r="E34039">
        <f t="shared" ca="1" si="1067"/>
        <v>3</v>
      </c>
      <c r="F34039">
        <f t="shared" ca="1" si="1066"/>
        <v>6</v>
      </c>
    </row>
    <row r="34040" spans="3:6" x14ac:dyDescent="0.25">
      <c r="C34040" s="1">
        <v>34035</v>
      </c>
      <c r="D34040">
        <f t="shared" ca="1" si="1067"/>
        <v>1</v>
      </c>
      <c r="E34040">
        <f t="shared" ca="1" si="1067"/>
        <v>5</v>
      </c>
      <c r="F34040">
        <f t="shared" ca="1" si="1066"/>
        <v>6</v>
      </c>
    </row>
    <row r="34041" spans="3:6" x14ac:dyDescent="0.25">
      <c r="C34041" s="1">
        <v>34036</v>
      </c>
      <c r="D34041">
        <f t="shared" ca="1" si="1067"/>
        <v>3</v>
      </c>
      <c r="E34041">
        <f t="shared" ca="1" si="1067"/>
        <v>6</v>
      </c>
      <c r="F34041">
        <f t="shared" ca="1" si="1066"/>
        <v>9</v>
      </c>
    </row>
    <row r="34042" spans="3:6" x14ac:dyDescent="0.25">
      <c r="C34042" s="1">
        <v>34037</v>
      </c>
      <c r="D34042">
        <f t="shared" ca="1" si="1067"/>
        <v>1</v>
      </c>
      <c r="E34042">
        <f t="shared" ca="1" si="1067"/>
        <v>5</v>
      </c>
      <c r="F34042">
        <f t="shared" ca="1" si="1066"/>
        <v>6</v>
      </c>
    </row>
    <row r="34043" spans="3:6" x14ac:dyDescent="0.25">
      <c r="C34043" s="1">
        <v>34038</v>
      </c>
      <c r="D34043">
        <f t="shared" ca="1" si="1067"/>
        <v>1</v>
      </c>
      <c r="E34043">
        <f t="shared" ca="1" si="1067"/>
        <v>4</v>
      </c>
      <c r="F34043">
        <f t="shared" ca="1" si="1066"/>
        <v>5</v>
      </c>
    </row>
    <row r="34044" spans="3:6" x14ac:dyDescent="0.25">
      <c r="C34044" s="1">
        <v>34039</v>
      </c>
      <c r="D34044">
        <f t="shared" ca="1" si="1067"/>
        <v>1</v>
      </c>
      <c r="E34044">
        <f t="shared" ca="1" si="1067"/>
        <v>5</v>
      </c>
      <c r="F34044">
        <f t="shared" ca="1" si="1066"/>
        <v>6</v>
      </c>
    </row>
    <row r="34045" spans="3:6" x14ac:dyDescent="0.25">
      <c r="C34045" s="1">
        <v>34040</v>
      </c>
      <c r="D34045">
        <f t="shared" ca="1" si="1067"/>
        <v>2</v>
      </c>
      <c r="E34045">
        <f t="shared" ca="1" si="1067"/>
        <v>1</v>
      </c>
      <c r="F34045">
        <f t="shared" ca="1" si="1066"/>
        <v>3</v>
      </c>
    </row>
    <row r="34046" spans="3:6" x14ac:dyDescent="0.25">
      <c r="C34046" s="1">
        <v>34041</v>
      </c>
      <c r="D34046">
        <f t="shared" ca="1" si="1067"/>
        <v>6</v>
      </c>
      <c r="E34046">
        <f t="shared" ca="1" si="1067"/>
        <v>3</v>
      </c>
      <c r="F34046">
        <f t="shared" ca="1" si="1066"/>
        <v>9</v>
      </c>
    </row>
    <row r="34047" spans="3:6" x14ac:dyDescent="0.25">
      <c r="C34047" s="1">
        <v>34042</v>
      </c>
      <c r="D34047">
        <f t="shared" ca="1" si="1067"/>
        <v>4</v>
      </c>
      <c r="E34047">
        <f t="shared" ca="1" si="1067"/>
        <v>5</v>
      </c>
      <c r="F34047">
        <f t="shared" ca="1" si="1066"/>
        <v>9</v>
      </c>
    </row>
    <row r="34048" spans="3:6" x14ac:dyDescent="0.25">
      <c r="C34048" s="1">
        <v>34043</v>
      </c>
      <c r="D34048">
        <f t="shared" ca="1" si="1067"/>
        <v>3</v>
      </c>
      <c r="E34048">
        <f t="shared" ca="1" si="1067"/>
        <v>3</v>
      </c>
      <c r="F34048">
        <f t="shared" ca="1" si="1066"/>
        <v>6</v>
      </c>
    </row>
    <row r="34049" spans="3:6" x14ac:dyDescent="0.25">
      <c r="C34049" s="1">
        <v>34044</v>
      </c>
      <c r="D34049">
        <f t="shared" ca="1" si="1067"/>
        <v>3</v>
      </c>
      <c r="E34049">
        <f t="shared" ca="1" si="1067"/>
        <v>4</v>
      </c>
      <c r="F34049">
        <f t="shared" ca="1" si="1066"/>
        <v>7</v>
      </c>
    </row>
    <row r="34050" spans="3:6" x14ac:dyDescent="0.25">
      <c r="C34050" s="1">
        <v>34045</v>
      </c>
      <c r="D34050">
        <f t="shared" ca="1" si="1067"/>
        <v>6</v>
      </c>
      <c r="E34050">
        <f t="shared" ca="1" si="1067"/>
        <v>6</v>
      </c>
      <c r="F34050">
        <f t="shared" ca="1" si="1066"/>
        <v>12</v>
      </c>
    </row>
    <row r="34051" spans="3:6" x14ac:dyDescent="0.25">
      <c r="C34051" s="1">
        <v>34046</v>
      </c>
      <c r="D34051">
        <f t="shared" ca="1" si="1067"/>
        <v>1</v>
      </c>
      <c r="E34051">
        <f t="shared" ca="1" si="1067"/>
        <v>3</v>
      </c>
      <c r="F34051">
        <f t="shared" ca="1" si="1066"/>
        <v>4</v>
      </c>
    </row>
    <row r="34052" spans="3:6" x14ac:dyDescent="0.25">
      <c r="C34052" s="1">
        <v>34047</v>
      </c>
      <c r="D34052">
        <f t="shared" ca="1" si="1067"/>
        <v>6</v>
      </c>
      <c r="E34052">
        <f t="shared" ca="1" si="1067"/>
        <v>5</v>
      </c>
      <c r="F34052">
        <f t="shared" ca="1" si="1066"/>
        <v>11</v>
      </c>
    </row>
    <row r="34053" spans="3:6" x14ac:dyDescent="0.25">
      <c r="C34053" s="1">
        <v>34048</v>
      </c>
      <c r="D34053">
        <f t="shared" ca="1" si="1067"/>
        <v>4</v>
      </c>
      <c r="E34053">
        <f t="shared" ca="1" si="1067"/>
        <v>5</v>
      </c>
      <c r="F34053">
        <f t="shared" ca="1" si="1066"/>
        <v>9</v>
      </c>
    </row>
    <row r="34054" spans="3:6" x14ac:dyDescent="0.25">
      <c r="C34054" s="1">
        <v>34049</v>
      </c>
      <c r="D34054">
        <f t="shared" ca="1" si="1067"/>
        <v>3</v>
      </c>
      <c r="E34054">
        <f t="shared" ca="1" si="1067"/>
        <v>6</v>
      </c>
      <c r="F34054">
        <f t="shared" ca="1" si="1066"/>
        <v>9</v>
      </c>
    </row>
    <row r="34055" spans="3:6" x14ac:dyDescent="0.25">
      <c r="C34055" s="1">
        <v>34050</v>
      </c>
      <c r="D34055">
        <f t="shared" ca="1" si="1067"/>
        <v>2</v>
      </c>
      <c r="E34055">
        <f t="shared" ca="1" si="1067"/>
        <v>5</v>
      </c>
      <c r="F34055">
        <f t="shared" ca="1" si="1066"/>
        <v>7</v>
      </c>
    </row>
    <row r="34056" spans="3:6" x14ac:dyDescent="0.25">
      <c r="C34056" s="1">
        <v>34051</v>
      </c>
      <c r="D34056">
        <f t="shared" ca="1" si="1067"/>
        <v>2</v>
      </c>
      <c r="E34056">
        <f t="shared" ca="1" si="1067"/>
        <v>4</v>
      </c>
      <c r="F34056">
        <f t="shared" ca="1" si="1066"/>
        <v>6</v>
      </c>
    </row>
    <row r="34057" spans="3:6" x14ac:dyDescent="0.25">
      <c r="C34057" s="1">
        <v>34052</v>
      </c>
      <c r="D34057">
        <f t="shared" ca="1" si="1067"/>
        <v>5</v>
      </c>
      <c r="E34057">
        <f t="shared" ca="1" si="1067"/>
        <v>1</v>
      </c>
      <c r="F34057">
        <f t="shared" ca="1" si="1066"/>
        <v>6</v>
      </c>
    </row>
    <row r="34058" spans="3:6" x14ac:dyDescent="0.25">
      <c r="C34058" s="1">
        <v>34053</v>
      </c>
      <c r="D34058">
        <f t="shared" ca="1" si="1067"/>
        <v>4</v>
      </c>
      <c r="E34058">
        <f t="shared" ca="1" si="1067"/>
        <v>2</v>
      </c>
      <c r="F34058">
        <f t="shared" ca="1" si="1066"/>
        <v>6</v>
      </c>
    </row>
    <row r="34059" spans="3:6" x14ac:dyDescent="0.25">
      <c r="C34059" s="1">
        <v>34054</v>
      </c>
      <c r="D34059">
        <f t="shared" ca="1" si="1067"/>
        <v>2</v>
      </c>
      <c r="E34059">
        <f t="shared" ca="1" si="1067"/>
        <v>4</v>
      </c>
      <c r="F34059">
        <f t="shared" ca="1" si="1066"/>
        <v>6</v>
      </c>
    </row>
    <row r="34060" spans="3:6" x14ac:dyDescent="0.25">
      <c r="C34060" s="1">
        <v>34055</v>
      </c>
      <c r="D34060">
        <f t="shared" ca="1" si="1067"/>
        <v>5</v>
      </c>
      <c r="E34060">
        <f t="shared" ca="1" si="1067"/>
        <v>5</v>
      </c>
      <c r="F34060">
        <f t="shared" ca="1" si="1066"/>
        <v>10</v>
      </c>
    </row>
    <row r="34061" spans="3:6" x14ac:dyDescent="0.25">
      <c r="C34061" s="1">
        <v>34056</v>
      </c>
      <c r="D34061">
        <f t="shared" ca="1" si="1067"/>
        <v>4</v>
      </c>
      <c r="E34061">
        <f t="shared" ca="1" si="1067"/>
        <v>6</v>
      </c>
      <c r="F34061">
        <f t="shared" ca="1" si="1066"/>
        <v>10</v>
      </c>
    </row>
    <row r="34062" spans="3:6" x14ac:dyDescent="0.25">
      <c r="C34062" s="1">
        <v>34057</v>
      </c>
      <c r="D34062">
        <f t="shared" ca="1" si="1067"/>
        <v>2</v>
      </c>
      <c r="E34062">
        <f t="shared" ca="1" si="1067"/>
        <v>3</v>
      </c>
      <c r="F34062">
        <f t="shared" ca="1" si="1066"/>
        <v>5</v>
      </c>
    </row>
    <row r="34063" spans="3:6" x14ac:dyDescent="0.25">
      <c r="C34063" s="1">
        <v>34058</v>
      </c>
      <c r="D34063">
        <f t="shared" ca="1" si="1067"/>
        <v>4</v>
      </c>
      <c r="E34063">
        <f t="shared" ca="1" si="1067"/>
        <v>4</v>
      </c>
      <c r="F34063">
        <f t="shared" ca="1" si="1066"/>
        <v>8</v>
      </c>
    </row>
    <row r="34064" spans="3:6" x14ac:dyDescent="0.25">
      <c r="C34064" s="1">
        <v>34059</v>
      </c>
      <c r="D34064">
        <f t="shared" ca="1" si="1067"/>
        <v>3</v>
      </c>
      <c r="E34064">
        <f t="shared" ca="1" si="1067"/>
        <v>3</v>
      </c>
      <c r="F34064">
        <f t="shared" ca="1" si="1066"/>
        <v>6</v>
      </c>
    </row>
    <row r="34065" spans="3:6" x14ac:dyDescent="0.25">
      <c r="C34065" s="1">
        <v>34060</v>
      </c>
      <c r="D34065">
        <f t="shared" ca="1" si="1067"/>
        <v>2</v>
      </c>
      <c r="E34065">
        <f t="shared" ca="1" si="1067"/>
        <v>1</v>
      </c>
      <c r="F34065">
        <f t="shared" ca="1" si="1066"/>
        <v>3</v>
      </c>
    </row>
    <row r="34066" spans="3:6" x14ac:dyDescent="0.25">
      <c r="C34066" s="1">
        <v>34061</v>
      </c>
      <c r="D34066">
        <f t="shared" ca="1" si="1067"/>
        <v>5</v>
      </c>
      <c r="E34066">
        <f t="shared" ca="1" si="1067"/>
        <v>3</v>
      </c>
      <c r="F34066">
        <f t="shared" ca="1" si="1066"/>
        <v>8</v>
      </c>
    </row>
    <row r="34067" spans="3:6" x14ac:dyDescent="0.25">
      <c r="C34067" s="1">
        <v>34062</v>
      </c>
      <c r="D34067">
        <f t="shared" ca="1" si="1067"/>
        <v>6</v>
      </c>
      <c r="E34067">
        <f t="shared" ca="1" si="1067"/>
        <v>1</v>
      </c>
      <c r="F34067">
        <f t="shared" ca="1" si="1066"/>
        <v>7</v>
      </c>
    </row>
    <row r="34068" spans="3:6" x14ac:dyDescent="0.25">
      <c r="C34068" s="1">
        <v>34063</v>
      </c>
      <c r="D34068">
        <f t="shared" ca="1" si="1067"/>
        <v>1</v>
      </c>
      <c r="E34068">
        <f t="shared" ca="1" si="1067"/>
        <v>2</v>
      </c>
      <c r="F34068">
        <f t="shared" ca="1" si="1066"/>
        <v>3</v>
      </c>
    </row>
    <row r="34069" spans="3:6" x14ac:dyDescent="0.25">
      <c r="C34069" s="1">
        <v>34064</v>
      </c>
      <c r="D34069">
        <f t="shared" ca="1" si="1067"/>
        <v>5</v>
      </c>
      <c r="E34069">
        <f t="shared" ca="1" si="1067"/>
        <v>3</v>
      </c>
      <c r="F34069">
        <f t="shared" ca="1" si="1066"/>
        <v>8</v>
      </c>
    </row>
    <row r="34070" spans="3:6" x14ac:dyDescent="0.25">
      <c r="C34070" s="1">
        <v>34065</v>
      </c>
      <c r="D34070">
        <f t="shared" ca="1" si="1067"/>
        <v>3</v>
      </c>
      <c r="E34070">
        <f t="shared" ca="1" si="1067"/>
        <v>1</v>
      </c>
      <c r="F34070">
        <f t="shared" ref="F34070:F34133" ca="1" si="1068">D34070+E34070</f>
        <v>4</v>
      </c>
    </row>
    <row r="34071" spans="3:6" x14ac:dyDescent="0.25">
      <c r="C34071" s="1">
        <v>34066</v>
      </c>
      <c r="D34071">
        <f t="shared" ref="D34071:E34134" ca="1" si="1069">RANDBETWEEN(1,6)</f>
        <v>2</v>
      </c>
      <c r="E34071">
        <f t="shared" ca="1" si="1069"/>
        <v>2</v>
      </c>
      <c r="F34071">
        <f t="shared" ca="1" si="1068"/>
        <v>4</v>
      </c>
    </row>
    <row r="34072" spans="3:6" x14ac:dyDescent="0.25">
      <c r="C34072" s="1">
        <v>34067</v>
      </c>
      <c r="D34072">
        <f t="shared" ca="1" si="1069"/>
        <v>4</v>
      </c>
      <c r="E34072">
        <f t="shared" ca="1" si="1069"/>
        <v>5</v>
      </c>
      <c r="F34072">
        <f t="shared" ca="1" si="1068"/>
        <v>9</v>
      </c>
    </row>
    <row r="34073" spans="3:6" x14ac:dyDescent="0.25">
      <c r="C34073" s="1">
        <v>34068</v>
      </c>
      <c r="D34073">
        <f t="shared" ca="1" si="1069"/>
        <v>6</v>
      </c>
      <c r="E34073">
        <f t="shared" ca="1" si="1069"/>
        <v>2</v>
      </c>
      <c r="F34073">
        <f t="shared" ca="1" si="1068"/>
        <v>8</v>
      </c>
    </row>
    <row r="34074" spans="3:6" x14ac:dyDescent="0.25">
      <c r="C34074" s="1">
        <v>34069</v>
      </c>
      <c r="D34074">
        <f t="shared" ca="1" si="1069"/>
        <v>1</v>
      </c>
      <c r="E34074">
        <f t="shared" ca="1" si="1069"/>
        <v>3</v>
      </c>
      <c r="F34074">
        <f t="shared" ca="1" si="1068"/>
        <v>4</v>
      </c>
    </row>
    <row r="34075" spans="3:6" x14ac:dyDescent="0.25">
      <c r="C34075" s="1">
        <v>34070</v>
      </c>
      <c r="D34075">
        <f t="shared" ca="1" si="1069"/>
        <v>1</v>
      </c>
      <c r="E34075">
        <f t="shared" ca="1" si="1069"/>
        <v>2</v>
      </c>
      <c r="F34075">
        <f t="shared" ca="1" si="1068"/>
        <v>3</v>
      </c>
    </row>
    <row r="34076" spans="3:6" x14ac:dyDescent="0.25">
      <c r="C34076" s="1">
        <v>34071</v>
      </c>
      <c r="D34076">
        <f t="shared" ca="1" si="1069"/>
        <v>3</v>
      </c>
      <c r="E34076">
        <f t="shared" ca="1" si="1069"/>
        <v>1</v>
      </c>
      <c r="F34076">
        <f t="shared" ca="1" si="1068"/>
        <v>4</v>
      </c>
    </row>
    <row r="34077" spans="3:6" x14ac:dyDescent="0.25">
      <c r="C34077" s="1">
        <v>34072</v>
      </c>
      <c r="D34077">
        <f t="shared" ca="1" si="1069"/>
        <v>5</v>
      </c>
      <c r="E34077">
        <f t="shared" ca="1" si="1069"/>
        <v>6</v>
      </c>
      <c r="F34077">
        <f t="shared" ca="1" si="1068"/>
        <v>11</v>
      </c>
    </row>
    <row r="34078" spans="3:6" x14ac:dyDescent="0.25">
      <c r="C34078" s="1">
        <v>34073</v>
      </c>
      <c r="D34078">
        <f t="shared" ca="1" si="1069"/>
        <v>5</v>
      </c>
      <c r="E34078">
        <f t="shared" ca="1" si="1069"/>
        <v>4</v>
      </c>
      <c r="F34078">
        <f t="shared" ca="1" si="1068"/>
        <v>9</v>
      </c>
    </row>
    <row r="34079" spans="3:6" x14ac:dyDescent="0.25">
      <c r="C34079" s="1">
        <v>34074</v>
      </c>
      <c r="D34079">
        <f t="shared" ca="1" si="1069"/>
        <v>5</v>
      </c>
      <c r="E34079">
        <f t="shared" ca="1" si="1069"/>
        <v>3</v>
      </c>
      <c r="F34079">
        <f t="shared" ca="1" si="1068"/>
        <v>8</v>
      </c>
    </row>
    <row r="34080" spans="3:6" x14ac:dyDescent="0.25">
      <c r="C34080" s="1">
        <v>34075</v>
      </c>
      <c r="D34080">
        <f t="shared" ca="1" si="1069"/>
        <v>2</v>
      </c>
      <c r="E34080">
        <f t="shared" ca="1" si="1069"/>
        <v>6</v>
      </c>
      <c r="F34080">
        <f t="shared" ca="1" si="1068"/>
        <v>8</v>
      </c>
    </row>
    <row r="34081" spans="3:6" x14ac:dyDescent="0.25">
      <c r="C34081" s="1">
        <v>34076</v>
      </c>
      <c r="D34081">
        <f t="shared" ca="1" si="1069"/>
        <v>2</v>
      </c>
      <c r="E34081">
        <f t="shared" ca="1" si="1069"/>
        <v>3</v>
      </c>
      <c r="F34081">
        <f t="shared" ca="1" si="1068"/>
        <v>5</v>
      </c>
    </row>
    <row r="34082" spans="3:6" x14ac:dyDescent="0.25">
      <c r="C34082" s="1">
        <v>34077</v>
      </c>
      <c r="D34082">
        <f t="shared" ca="1" si="1069"/>
        <v>1</v>
      </c>
      <c r="E34082">
        <f t="shared" ca="1" si="1069"/>
        <v>3</v>
      </c>
      <c r="F34082">
        <f t="shared" ca="1" si="1068"/>
        <v>4</v>
      </c>
    </row>
    <row r="34083" spans="3:6" x14ac:dyDescent="0.25">
      <c r="C34083" s="1">
        <v>34078</v>
      </c>
      <c r="D34083">
        <f t="shared" ca="1" si="1069"/>
        <v>4</v>
      </c>
      <c r="E34083">
        <f t="shared" ca="1" si="1069"/>
        <v>4</v>
      </c>
      <c r="F34083">
        <f t="shared" ca="1" si="1068"/>
        <v>8</v>
      </c>
    </row>
    <row r="34084" spans="3:6" x14ac:dyDescent="0.25">
      <c r="C34084" s="1">
        <v>34079</v>
      </c>
      <c r="D34084">
        <f t="shared" ca="1" si="1069"/>
        <v>2</v>
      </c>
      <c r="E34084">
        <f t="shared" ca="1" si="1069"/>
        <v>4</v>
      </c>
      <c r="F34084">
        <f t="shared" ca="1" si="1068"/>
        <v>6</v>
      </c>
    </row>
    <row r="34085" spans="3:6" x14ac:dyDescent="0.25">
      <c r="C34085" s="1">
        <v>34080</v>
      </c>
      <c r="D34085">
        <f t="shared" ca="1" si="1069"/>
        <v>2</v>
      </c>
      <c r="E34085">
        <f t="shared" ca="1" si="1069"/>
        <v>3</v>
      </c>
      <c r="F34085">
        <f t="shared" ca="1" si="1068"/>
        <v>5</v>
      </c>
    </row>
    <row r="34086" spans="3:6" x14ac:dyDescent="0.25">
      <c r="C34086" s="1">
        <v>34081</v>
      </c>
      <c r="D34086">
        <f t="shared" ca="1" si="1069"/>
        <v>2</v>
      </c>
      <c r="E34086">
        <f t="shared" ca="1" si="1069"/>
        <v>4</v>
      </c>
      <c r="F34086">
        <f t="shared" ca="1" si="1068"/>
        <v>6</v>
      </c>
    </row>
    <row r="34087" spans="3:6" x14ac:dyDescent="0.25">
      <c r="C34087" s="1">
        <v>34082</v>
      </c>
      <c r="D34087">
        <f t="shared" ca="1" si="1069"/>
        <v>2</v>
      </c>
      <c r="E34087">
        <f t="shared" ca="1" si="1069"/>
        <v>6</v>
      </c>
      <c r="F34087">
        <f t="shared" ca="1" si="1068"/>
        <v>8</v>
      </c>
    </row>
    <row r="34088" spans="3:6" x14ac:dyDescent="0.25">
      <c r="C34088" s="1">
        <v>34083</v>
      </c>
      <c r="D34088">
        <f t="shared" ca="1" si="1069"/>
        <v>5</v>
      </c>
      <c r="E34088">
        <f t="shared" ca="1" si="1069"/>
        <v>4</v>
      </c>
      <c r="F34088">
        <f t="shared" ca="1" si="1068"/>
        <v>9</v>
      </c>
    </row>
    <row r="34089" spans="3:6" x14ac:dyDescent="0.25">
      <c r="C34089" s="1">
        <v>34084</v>
      </c>
      <c r="D34089">
        <f t="shared" ca="1" si="1069"/>
        <v>6</v>
      </c>
      <c r="E34089">
        <f t="shared" ca="1" si="1069"/>
        <v>5</v>
      </c>
      <c r="F34089">
        <f t="shared" ca="1" si="1068"/>
        <v>11</v>
      </c>
    </row>
    <row r="34090" spans="3:6" x14ac:dyDescent="0.25">
      <c r="C34090" s="1">
        <v>34085</v>
      </c>
      <c r="D34090">
        <f t="shared" ca="1" si="1069"/>
        <v>3</v>
      </c>
      <c r="E34090">
        <f t="shared" ca="1" si="1069"/>
        <v>4</v>
      </c>
      <c r="F34090">
        <f t="shared" ca="1" si="1068"/>
        <v>7</v>
      </c>
    </row>
    <row r="34091" spans="3:6" x14ac:dyDescent="0.25">
      <c r="C34091" s="1">
        <v>34086</v>
      </c>
      <c r="D34091">
        <f t="shared" ca="1" si="1069"/>
        <v>2</v>
      </c>
      <c r="E34091">
        <f t="shared" ca="1" si="1069"/>
        <v>3</v>
      </c>
      <c r="F34091">
        <f t="shared" ca="1" si="1068"/>
        <v>5</v>
      </c>
    </row>
    <row r="34092" spans="3:6" x14ac:dyDescent="0.25">
      <c r="C34092" s="1">
        <v>34087</v>
      </c>
      <c r="D34092">
        <f t="shared" ca="1" si="1069"/>
        <v>3</v>
      </c>
      <c r="E34092">
        <f t="shared" ca="1" si="1069"/>
        <v>5</v>
      </c>
      <c r="F34092">
        <f t="shared" ca="1" si="1068"/>
        <v>8</v>
      </c>
    </row>
    <row r="34093" spans="3:6" x14ac:dyDescent="0.25">
      <c r="C34093" s="1">
        <v>34088</v>
      </c>
      <c r="D34093">
        <f t="shared" ca="1" si="1069"/>
        <v>5</v>
      </c>
      <c r="E34093">
        <f t="shared" ca="1" si="1069"/>
        <v>4</v>
      </c>
      <c r="F34093">
        <f t="shared" ca="1" si="1068"/>
        <v>9</v>
      </c>
    </row>
    <row r="34094" spans="3:6" x14ac:dyDescent="0.25">
      <c r="C34094" s="1">
        <v>34089</v>
      </c>
      <c r="D34094">
        <f t="shared" ca="1" si="1069"/>
        <v>4</v>
      </c>
      <c r="E34094">
        <f t="shared" ca="1" si="1069"/>
        <v>1</v>
      </c>
      <c r="F34094">
        <f t="shared" ca="1" si="1068"/>
        <v>5</v>
      </c>
    </row>
    <row r="34095" spans="3:6" x14ac:dyDescent="0.25">
      <c r="C34095" s="1">
        <v>34090</v>
      </c>
      <c r="D34095">
        <f t="shared" ca="1" si="1069"/>
        <v>2</v>
      </c>
      <c r="E34095">
        <f t="shared" ca="1" si="1069"/>
        <v>6</v>
      </c>
      <c r="F34095">
        <f t="shared" ca="1" si="1068"/>
        <v>8</v>
      </c>
    </row>
    <row r="34096" spans="3:6" x14ac:dyDescent="0.25">
      <c r="C34096" s="1">
        <v>34091</v>
      </c>
      <c r="D34096">
        <f t="shared" ca="1" si="1069"/>
        <v>2</v>
      </c>
      <c r="E34096">
        <f t="shared" ca="1" si="1069"/>
        <v>6</v>
      </c>
      <c r="F34096">
        <f t="shared" ca="1" si="1068"/>
        <v>8</v>
      </c>
    </row>
    <row r="34097" spans="3:6" x14ac:dyDescent="0.25">
      <c r="C34097" s="1">
        <v>34092</v>
      </c>
      <c r="D34097">
        <f t="shared" ca="1" si="1069"/>
        <v>5</v>
      </c>
      <c r="E34097">
        <f t="shared" ca="1" si="1069"/>
        <v>2</v>
      </c>
      <c r="F34097">
        <f t="shared" ca="1" si="1068"/>
        <v>7</v>
      </c>
    </row>
    <row r="34098" spans="3:6" x14ac:dyDescent="0.25">
      <c r="C34098" s="1">
        <v>34093</v>
      </c>
      <c r="D34098">
        <f t="shared" ca="1" si="1069"/>
        <v>4</v>
      </c>
      <c r="E34098">
        <f t="shared" ca="1" si="1069"/>
        <v>2</v>
      </c>
      <c r="F34098">
        <f t="shared" ca="1" si="1068"/>
        <v>6</v>
      </c>
    </row>
    <row r="34099" spans="3:6" x14ac:dyDescent="0.25">
      <c r="C34099" s="1">
        <v>34094</v>
      </c>
      <c r="D34099">
        <f t="shared" ca="1" si="1069"/>
        <v>6</v>
      </c>
      <c r="E34099">
        <f t="shared" ca="1" si="1069"/>
        <v>5</v>
      </c>
      <c r="F34099">
        <f t="shared" ca="1" si="1068"/>
        <v>11</v>
      </c>
    </row>
    <row r="34100" spans="3:6" x14ac:dyDescent="0.25">
      <c r="C34100" s="1">
        <v>34095</v>
      </c>
      <c r="D34100">
        <f t="shared" ca="1" si="1069"/>
        <v>5</v>
      </c>
      <c r="E34100">
        <f t="shared" ca="1" si="1069"/>
        <v>2</v>
      </c>
      <c r="F34100">
        <f t="shared" ca="1" si="1068"/>
        <v>7</v>
      </c>
    </row>
    <row r="34101" spans="3:6" x14ac:dyDescent="0.25">
      <c r="C34101" s="1">
        <v>34096</v>
      </c>
      <c r="D34101">
        <f t="shared" ca="1" si="1069"/>
        <v>4</v>
      </c>
      <c r="E34101">
        <f t="shared" ca="1" si="1069"/>
        <v>3</v>
      </c>
      <c r="F34101">
        <f t="shared" ca="1" si="1068"/>
        <v>7</v>
      </c>
    </row>
    <row r="34102" spans="3:6" x14ac:dyDescent="0.25">
      <c r="C34102" s="1">
        <v>34097</v>
      </c>
      <c r="D34102">
        <f t="shared" ca="1" si="1069"/>
        <v>2</v>
      </c>
      <c r="E34102">
        <f t="shared" ca="1" si="1069"/>
        <v>1</v>
      </c>
      <c r="F34102">
        <f t="shared" ca="1" si="1068"/>
        <v>3</v>
      </c>
    </row>
    <row r="34103" spans="3:6" x14ac:dyDescent="0.25">
      <c r="C34103" s="1">
        <v>34098</v>
      </c>
      <c r="D34103">
        <f t="shared" ca="1" si="1069"/>
        <v>1</v>
      </c>
      <c r="E34103">
        <f t="shared" ca="1" si="1069"/>
        <v>5</v>
      </c>
      <c r="F34103">
        <f t="shared" ca="1" si="1068"/>
        <v>6</v>
      </c>
    </row>
    <row r="34104" spans="3:6" x14ac:dyDescent="0.25">
      <c r="C34104" s="1">
        <v>34099</v>
      </c>
      <c r="D34104">
        <f t="shared" ca="1" si="1069"/>
        <v>4</v>
      </c>
      <c r="E34104">
        <f t="shared" ca="1" si="1069"/>
        <v>1</v>
      </c>
      <c r="F34104">
        <f t="shared" ca="1" si="1068"/>
        <v>5</v>
      </c>
    </row>
    <row r="34105" spans="3:6" x14ac:dyDescent="0.25">
      <c r="C34105" s="1">
        <v>34100</v>
      </c>
      <c r="D34105">
        <f t="shared" ca="1" si="1069"/>
        <v>2</v>
      </c>
      <c r="E34105">
        <f t="shared" ca="1" si="1069"/>
        <v>4</v>
      </c>
      <c r="F34105">
        <f t="shared" ca="1" si="1068"/>
        <v>6</v>
      </c>
    </row>
    <row r="34106" spans="3:6" x14ac:dyDescent="0.25">
      <c r="C34106" s="1">
        <v>34101</v>
      </c>
      <c r="D34106">
        <f t="shared" ca="1" si="1069"/>
        <v>4</v>
      </c>
      <c r="E34106">
        <f t="shared" ca="1" si="1069"/>
        <v>3</v>
      </c>
      <c r="F34106">
        <f t="shared" ca="1" si="1068"/>
        <v>7</v>
      </c>
    </row>
    <row r="34107" spans="3:6" x14ac:dyDescent="0.25">
      <c r="C34107" s="1">
        <v>34102</v>
      </c>
      <c r="D34107">
        <f t="shared" ca="1" si="1069"/>
        <v>5</v>
      </c>
      <c r="E34107">
        <f t="shared" ca="1" si="1069"/>
        <v>5</v>
      </c>
      <c r="F34107">
        <f t="shared" ca="1" si="1068"/>
        <v>10</v>
      </c>
    </row>
    <row r="34108" spans="3:6" x14ac:dyDescent="0.25">
      <c r="C34108" s="1">
        <v>34103</v>
      </c>
      <c r="D34108">
        <f t="shared" ca="1" si="1069"/>
        <v>2</v>
      </c>
      <c r="E34108">
        <f t="shared" ca="1" si="1069"/>
        <v>6</v>
      </c>
      <c r="F34108">
        <f t="shared" ca="1" si="1068"/>
        <v>8</v>
      </c>
    </row>
    <row r="34109" spans="3:6" x14ac:dyDescent="0.25">
      <c r="C34109" s="1">
        <v>34104</v>
      </c>
      <c r="D34109">
        <f t="shared" ca="1" si="1069"/>
        <v>1</v>
      </c>
      <c r="E34109">
        <f t="shared" ca="1" si="1069"/>
        <v>3</v>
      </c>
      <c r="F34109">
        <f t="shared" ca="1" si="1068"/>
        <v>4</v>
      </c>
    </row>
    <row r="34110" spans="3:6" x14ac:dyDescent="0.25">
      <c r="C34110" s="1">
        <v>34105</v>
      </c>
      <c r="D34110">
        <f t="shared" ca="1" si="1069"/>
        <v>5</v>
      </c>
      <c r="E34110">
        <f t="shared" ca="1" si="1069"/>
        <v>2</v>
      </c>
      <c r="F34110">
        <f t="shared" ca="1" si="1068"/>
        <v>7</v>
      </c>
    </row>
    <row r="34111" spans="3:6" x14ac:dyDescent="0.25">
      <c r="C34111" s="1">
        <v>34106</v>
      </c>
      <c r="D34111">
        <f t="shared" ca="1" si="1069"/>
        <v>1</v>
      </c>
      <c r="E34111">
        <f t="shared" ca="1" si="1069"/>
        <v>6</v>
      </c>
      <c r="F34111">
        <f t="shared" ca="1" si="1068"/>
        <v>7</v>
      </c>
    </row>
    <row r="34112" spans="3:6" x14ac:dyDescent="0.25">
      <c r="C34112" s="1">
        <v>34107</v>
      </c>
      <c r="D34112">
        <f t="shared" ca="1" si="1069"/>
        <v>6</v>
      </c>
      <c r="E34112">
        <f t="shared" ca="1" si="1069"/>
        <v>6</v>
      </c>
      <c r="F34112">
        <f t="shared" ca="1" si="1068"/>
        <v>12</v>
      </c>
    </row>
    <row r="34113" spans="3:6" x14ac:dyDescent="0.25">
      <c r="C34113" s="1">
        <v>34108</v>
      </c>
      <c r="D34113">
        <f t="shared" ca="1" si="1069"/>
        <v>4</v>
      </c>
      <c r="E34113">
        <f t="shared" ca="1" si="1069"/>
        <v>6</v>
      </c>
      <c r="F34113">
        <f t="shared" ca="1" si="1068"/>
        <v>10</v>
      </c>
    </row>
    <row r="34114" spans="3:6" x14ac:dyDescent="0.25">
      <c r="C34114" s="1">
        <v>34109</v>
      </c>
      <c r="D34114">
        <f t="shared" ca="1" si="1069"/>
        <v>2</v>
      </c>
      <c r="E34114">
        <f t="shared" ca="1" si="1069"/>
        <v>4</v>
      </c>
      <c r="F34114">
        <f t="shared" ca="1" si="1068"/>
        <v>6</v>
      </c>
    </row>
    <row r="34115" spans="3:6" x14ac:dyDescent="0.25">
      <c r="C34115" s="1">
        <v>34110</v>
      </c>
      <c r="D34115">
        <f t="shared" ca="1" si="1069"/>
        <v>2</v>
      </c>
      <c r="E34115">
        <f t="shared" ca="1" si="1069"/>
        <v>4</v>
      </c>
      <c r="F34115">
        <f t="shared" ca="1" si="1068"/>
        <v>6</v>
      </c>
    </row>
    <row r="34116" spans="3:6" x14ac:dyDescent="0.25">
      <c r="C34116" s="1">
        <v>34111</v>
      </c>
      <c r="D34116">
        <f t="shared" ca="1" si="1069"/>
        <v>4</v>
      </c>
      <c r="E34116">
        <f t="shared" ca="1" si="1069"/>
        <v>4</v>
      </c>
      <c r="F34116">
        <f t="shared" ca="1" si="1068"/>
        <v>8</v>
      </c>
    </row>
    <row r="34117" spans="3:6" x14ac:dyDescent="0.25">
      <c r="C34117" s="1">
        <v>34112</v>
      </c>
      <c r="D34117">
        <f t="shared" ca="1" si="1069"/>
        <v>2</v>
      </c>
      <c r="E34117">
        <f t="shared" ca="1" si="1069"/>
        <v>1</v>
      </c>
      <c r="F34117">
        <f t="shared" ca="1" si="1068"/>
        <v>3</v>
      </c>
    </row>
    <row r="34118" spans="3:6" x14ac:dyDescent="0.25">
      <c r="C34118" s="1">
        <v>34113</v>
      </c>
      <c r="D34118">
        <f t="shared" ca="1" si="1069"/>
        <v>3</v>
      </c>
      <c r="E34118">
        <f t="shared" ca="1" si="1069"/>
        <v>1</v>
      </c>
      <c r="F34118">
        <f t="shared" ca="1" si="1068"/>
        <v>4</v>
      </c>
    </row>
    <row r="34119" spans="3:6" x14ac:dyDescent="0.25">
      <c r="C34119" s="1">
        <v>34114</v>
      </c>
      <c r="D34119">
        <f t="shared" ca="1" si="1069"/>
        <v>3</v>
      </c>
      <c r="E34119">
        <f t="shared" ca="1" si="1069"/>
        <v>2</v>
      </c>
      <c r="F34119">
        <f t="shared" ca="1" si="1068"/>
        <v>5</v>
      </c>
    </row>
    <row r="34120" spans="3:6" x14ac:dyDescent="0.25">
      <c r="C34120" s="1">
        <v>34115</v>
      </c>
      <c r="D34120">
        <f t="shared" ca="1" si="1069"/>
        <v>2</v>
      </c>
      <c r="E34120">
        <f t="shared" ca="1" si="1069"/>
        <v>1</v>
      </c>
      <c r="F34120">
        <f t="shared" ca="1" si="1068"/>
        <v>3</v>
      </c>
    </row>
    <row r="34121" spans="3:6" x14ac:dyDescent="0.25">
      <c r="C34121" s="1">
        <v>34116</v>
      </c>
      <c r="D34121">
        <f t="shared" ca="1" si="1069"/>
        <v>5</v>
      </c>
      <c r="E34121">
        <f t="shared" ca="1" si="1069"/>
        <v>2</v>
      </c>
      <c r="F34121">
        <f t="shared" ca="1" si="1068"/>
        <v>7</v>
      </c>
    </row>
    <row r="34122" spans="3:6" x14ac:dyDescent="0.25">
      <c r="C34122" s="1">
        <v>34117</v>
      </c>
      <c r="D34122">
        <f t="shared" ca="1" si="1069"/>
        <v>4</v>
      </c>
      <c r="E34122">
        <f t="shared" ca="1" si="1069"/>
        <v>2</v>
      </c>
      <c r="F34122">
        <f t="shared" ca="1" si="1068"/>
        <v>6</v>
      </c>
    </row>
    <row r="34123" spans="3:6" x14ac:dyDescent="0.25">
      <c r="C34123" s="1">
        <v>34118</v>
      </c>
      <c r="D34123">
        <f t="shared" ca="1" si="1069"/>
        <v>4</v>
      </c>
      <c r="E34123">
        <f t="shared" ca="1" si="1069"/>
        <v>4</v>
      </c>
      <c r="F34123">
        <f t="shared" ca="1" si="1068"/>
        <v>8</v>
      </c>
    </row>
    <row r="34124" spans="3:6" x14ac:dyDescent="0.25">
      <c r="C34124" s="1">
        <v>34119</v>
      </c>
      <c r="D34124">
        <f t="shared" ca="1" si="1069"/>
        <v>3</v>
      </c>
      <c r="E34124">
        <f t="shared" ca="1" si="1069"/>
        <v>2</v>
      </c>
      <c r="F34124">
        <f t="shared" ca="1" si="1068"/>
        <v>5</v>
      </c>
    </row>
    <row r="34125" spans="3:6" x14ac:dyDescent="0.25">
      <c r="C34125" s="1">
        <v>34120</v>
      </c>
      <c r="D34125">
        <f t="shared" ca="1" si="1069"/>
        <v>5</v>
      </c>
      <c r="E34125">
        <f t="shared" ca="1" si="1069"/>
        <v>2</v>
      </c>
      <c r="F34125">
        <f t="shared" ca="1" si="1068"/>
        <v>7</v>
      </c>
    </row>
    <row r="34126" spans="3:6" x14ac:dyDescent="0.25">
      <c r="C34126" s="1">
        <v>34121</v>
      </c>
      <c r="D34126">
        <f t="shared" ca="1" si="1069"/>
        <v>5</v>
      </c>
      <c r="E34126">
        <f t="shared" ca="1" si="1069"/>
        <v>6</v>
      </c>
      <c r="F34126">
        <f t="shared" ca="1" si="1068"/>
        <v>11</v>
      </c>
    </row>
    <row r="34127" spans="3:6" x14ac:dyDescent="0.25">
      <c r="C34127" s="1">
        <v>34122</v>
      </c>
      <c r="D34127">
        <f t="shared" ca="1" si="1069"/>
        <v>6</v>
      </c>
      <c r="E34127">
        <f t="shared" ca="1" si="1069"/>
        <v>2</v>
      </c>
      <c r="F34127">
        <f t="shared" ca="1" si="1068"/>
        <v>8</v>
      </c>
    </row>
    <row r="34128" spans="3:6" x14ac:dyDescent="0.25">
      <c r="C34128" s="1">
        <v>34123</v>
      </c>
      <c r="D34128">
        <f t="shared" ca="1" si="1069"/>
        <v>1</v>
      </c>
      <c r="E34128">
        <f t="shared" ca="1" si="1069"/>
        <v>2</v>
      </c>
      <c r="F34128">
        <f t="shared" ca="1" si="1068"/>
        <v>3</v>
      </c>
    </row>
    <row r="34129" spans="3:6" x14ac:dyDescent="0.25">
      <c r="C34129" s="1">
        <v>34124</v>
      </c>
      <c r="D34129">
        <f t="shared" ca="1" si="1069"/>
        <v>4</v>
      </c>
      <c r="E34129">
        <f t="shared" ca="1" si="1069"/>
        <v>6</v>
      </c>
      <c r="F34129">
        <f t="shared" ca="1" si="1068"/>
        <v>10</v>
      </c>
    </row>
    <row r="34130" spans="3:6" x14ac:dyDescent="0.25">
      <c r="C34130" s="1">
        <v>34125</v>
      </c>
      <c r="D34130">
        <f t="shared" ca="1" si="1069"/>
        <v>2</v>
      </c>
      <c r="E34130">
        <f t="shared" ca="1" si="1069"/>
        <v>4</v>
      </c>
      <c r="F34130">
        <f t="shared" ca="1" si="1068"/>
        <v>6</v>
      </c>
    </row>
    <row r="34131" spans="3:6" x14ac:dyDescent="0.25">
      <c r="C34131" s="1">
        <v>34126</v>
      </c>
      <c r="D34131">
        <f t="shared" ca="1" si="1069"/>
        <v>5</v>
      </c>
      <c r="E34131">
        <f t="shared" ca="1" si="1069"/>
        <v>6</v>
      </c>
      <c r="F34131">
        <f t="shared" ca="1" si="1068"/>
        <v>11</v>
      </c>
    </row>
    <row r="34132" spans="3:6" x14ac:dyDescent="0.25">
      <c r="C34132" s="1">
        <v>34127</v>
      </c>
      <c r="D34132">
        <f t="shared" ca="1" si="1069"/>
        <v>3</v>
      </c>
      <c r="E34132">
        <f t="shared" ca="1" si="1069"/>
        <v>6</v>
      </c>
      <c r="F34132">
        <f t="shared" ca="1" si="1068"/>
        <v>9</v>
      </c>
    </row>
    <row r="34133" spans="3:6" x14ac:dyDescent="0.25">
      <c r="C34133" s="1">
        <v>34128</v>
      </c>
      <c r="D34133">
        <f t="shared" ca="1" si="1069"/>
        <v>2</v>
      </c>
      <c r="E34133">
        <f t="shared" ca="1" si="1069"/>
        <v>3</v>
      </c>
      <c r="F34133">
        <f t="shared" ca="1" si="1068"/>
        <v>5</v>
      </c>
    </row>
    <row r="34134" spans="3:6" x14ac:dyDescent="0.25">
      <c r="C34134" s="1">
        <v>34129</v>
      </c>
      <c r="D34134">
        <f t="shared" ca="1" si="1069"/>
        <v>4</v>
      </c>
      <c r="E34134">
        <f t="shared" ca="1" si="1069"/>
        <v>6</v>
      </c>
      <c r="F34134">
        <f t="shared" ref="F34134:F34197" ca="1" si="1070">D34134+E34134</f>
        <v>10</v>
      </c>
    </row>
    <row r="34135" spans="3:6" x14ac:dyDescent="0.25">
      <c r="C34135" s="1">
        <v>34130</v>
      </c>
      <c r="D34135">
        <f t="shared" ref="D34135:E34198" ca="1" si="1071">RANDBETWEEN(1,6)</f>
        <v>1</v>
      </c>
      <c r="E34135">
        <f t="shared" ca="1" si="1071"/>
        <v>1</v>
      </c>
      <c r="F34135">
        <f t="shared" ca="1" si="1070"/>
        <v>2</v>
      </c>
    </row>
    <row r="34136" spans="3:6" x14ac:dyDescent="0.25">
      <c r="C34136" s="1">
        <v>34131</v>
      </c>
      <c r="D34136">
        <f t="shared" ca="1" si="1071"/>
        <v>4</v>
      </c>
      <c r="E34136">
        <f t="shared" ca="1" si="1071"/>
        <v>2</v>
      </c>
      <c r="F34136">
        <f t="shared" ca="1" si="1070"/>
        <v>6</v>
      </c>
    </row>
    <row r="34137" spans="3:6" x14ac:dyDescent="0.25">
      <c r="C34137" s="1">
        <v>34132</v>
      </c>
      <c r="D34137">
        <f t="shared" ca="1" si="1071"/>
        <v>2</v>
      </c>
      <c r="E34137">
        <f t="shared" ca="1" si="1071"/>
        <v>1</v>
      </c>
      <c r="F34137">
        <f t="shared" ca="1" si="1070"/>
        <v>3</v>
      </c>
    </row>
    <row r="34138" spans="3:6" x14ac:dyDescent="0.25">
      <c r="C34138" s="1">
        <v>34133</v>
      </c>
      <c r="D34138">
        <f t="shared" ca="1" si="1071"/>
        <v>3</v>
      </c>
      <c r="E34138">
        <f t="shared" ca="1" si="1071"/>
        <v>3</v>
      </c>
      <c r="F34138">
        <f t="shared" ca="1" si="1070"/>
        <v>6</v>
      </c>
    </row>
    <row r="34139" spans="3:6" x14ac:dyDescent="0.25">
      <c r="C34139" s="1">
        <v>34134</v>
      </c>
      <c r="D34139">
        <f t="shared" ca="1" si="1071"/>
        <v>4</v>
      </c>
      <c r="E34139">
        <f t="shared" ca="1" si="1071"/>
        <v>6</v>
      </c>
      <c r="F34139">
        <f t="shared" ca="1" si="1070"/>
        <v>10</v>
      </c>
    </row>
    <row r="34140" spans="3:6" x14ac:dyDescent="0.25">
      <c r="C34140" s="1">
        <v>34135</v>
      </c>
      <c r="D34140">
        <f t="shared" ca="1" si="1071"/>
        <v>3</v>
      </c>
      <c r="E34140">
        <f t="shared" ca="1" si="1071"/>
        <v>4</v>
      </c>
      <c r="F34140">
        <f t="shared" ca="1" si="1070"/>
        <v>7</v>
      </c>
    </row>
    <row r="34141" spans="3:6" x14ac:dyDescent="0.25">
      <c r="C34141" s="1">
        <v>34136</v>
      </c>
      <c r="D34141">
        <f t="shared" ca="1" si="1071"/>
        <v>4</v>
      </c>
      <c r="E34141">
        <f t="shared" ca="1" si="1071"/>
        <v>3</v>
      </c>
      <c r="F34141">
        <f t="shared" ca="1" si="1070"/>
        <v>7</v>
      </c>
    </row>
    <row r="34142" spans="3:6" x14ac:dyDescent="0.25">
      <c r="C34142" s="1">
        <v>34137</v>
      </c>
      <c r="D34142">
        <f t="shared" ca="1" si="1071"/>
        <v>1</v>
      </c>
      <c r="E34142">
        <f t="shared" ca="1" si="1071"/>
        <v>2</v>
      </c>
      <c r="F34142">
        <f t="shared" ca="1" si="1070"/>
        <v>3</v>
      </c>
    </row>
    <row r="34143" spans="3:6" x14ac:dyDescent="0.25">
      <c r="C34143" s="1">
        <v>34138</v>
      </c>
      <c r="D34143">
        <f t="shared" ca="1" si="1071"/>
        <v>4</v>
      </c>
      <c r="E34143">
        <f t="shared" ca="1" si="1071"/>
        <v>4</v>
      </c>
      <c r="F34143">
        <f t="shared" ca="1" si="1070"/>
        <v>8</v>
      </c>
    </row>
    <row r="34144" spans="3:6" x14ac:dyDescent="0.25">
      <c r="C34144" s="1">
        <v>34139</v>
      </c>
      <c r="D34144">
        <f t="shared" ca="1" si="1071"/>
        <v>4</v>
      </c>
      <c r="E34144">
        <f t="shared" ca="1" si="1071"/>
        <v>3</v>
      </c>
      <c r="F34144">
        <f t="shared" ca="1" si="1070"/>
        <v>7</v>
      </c>
    </row>
    <row r="34145" spans="3:6" x14ac:dyDescent="0.25">
      <c r="C34145" s="1">
        <v>34140</v>
      </c>
      <c r="D34145">
        <f t="shared" ca="1" si="1071"/>
        <v>3</v>
      </c>
      <c r="E34145">
        <f t="shared" ca="1" si="1071"/>
        <v>5</v>
      </c>
      <c r="F34145">
        <f t="shared" ca="1" si="1070"/>
        <v>8</v>
      </c>
    </row>
    <row r="34146" spans="3:6" x14ac:dyDescent="0.25">
      <c r="C34146" s="1">
        <v>34141</v>
      </c>
      <c r="D34146">
        <f t="shared" ca="1" si="1071"/>
        <v>3</v>
      </c>
      <c r="E34146">
        <f t="shared" ca="1" si="1071"/>
        <v>3</v>
      </c>
      <c r="F34146">
        <f t="shared" ca="1" si="1070"/>
        <v>6</v>
      </c>
    </row>
    <row r="34147" spans="3:6" x14ac:dyDescent="0.25">
      <c r="C34147" s="1">
        <v>34142</v>
      </c>
      <c r="D34147">
        <f t="shared" ca="1" si="1071"/>
        <v>2</v>
      </c>
      <c r="E34147">
        <f t="shared" ca="1" si="1071"/>
        <v>1</v>
      </c>
      <c r="F34147">
        <f t="shared" ca="1" si="1070"/>
        <v>3</v>
      </c>
    </row>
    <row r="34148" spans="3:6" x14ac:dyDescent="0.25">
      <c r="C34148" s="1">
        <v>34143</v>
      </c>
      <c r="D34148">
        <f t="shared" ca="1" si="1071"/>
        <v>6</v>
      </c>
      <c r="E34148">
        <f t="shared" ca="1" si="1071"/>
        <v>1</v>
      </c>
      <c r="F34148">
        <f t="shared" ca="1" si="1070"/>
        <v>7</v>
      </c>
    </row>
    <row r="34149" spans="3:6" x14ac:dyDescent="0.25">
      <c r="C34149" s="1">
        <v>34144</v>
      </c>
      <c r="D34149">
        <f t="shared" ca="1" si="1071"/>
        <v>5</v>
      </c>
      <c r="E34149">
        <f t="shared" ca="1" si="1071"/>
        <v>1</v>
      </c>
      <c r="F34149">
        <f t="shared" ca="1" si="1070"/>
        <v>6</v>
      </c>
    </row>
    <row r="34150" spans="3:6" x14ac:dyDescent="0.25">
      <c r="C34150" s="1">
        <v>34145</v>
      </c>
      <c r="D34150">
        <f t="shared" ca="1" si="1071"/>
        <v>3</v>
      </c>
      <c r="E34150">
        <f t="shared" ca="1" si="1071"/>
        <v>6</v>
      </c>
      <c r="F34150">
        <f t="shared" ca="1" si="1070"/>
        <v>9</v>
      </c>
    </row>
    <row r="34151" spans="3:6" x14ac:dyDescent="0.25">
      <c r="C34151" s="1">
        <v>34146</v>
      </c>
      <c r="D34151">
        <f t="shared" ca="1" si="1071"/>
        <v>6</v>
      </c>
      <c r="E34151">
        <f t="shared" ca="1" si="1071"/>
        <v>2</v>
      </c>
      <c r="F34151">
        <f t="shared" ca="1" si="1070"/>
        <v>8</v>
      </c>
    </row>
    <row r="34152" spans="3:6" x14ac:dyDescent="0.25">
      <c r="C34152" s="1">
        <v>34147</v>
      </c>
      <c r="D34152">
        <f t="shared" ca="1" si="1071"/>
        <v>6</v>
      </c>
      <c r="E34152">
        <f t="shared" ca="1" si="1071"/>
        <v>1</v>
      </c>
      <c r="F34152">
        <f t="shared" ca="1" si="1070"/>
        <v>7</v>
      </c>
    </row>
    <row r="34153" spans="3:6" x14ac:dyDescent="0.25">
      <c r="C34153" s="1">
        <v>34148</v>
      </c>
      <c r="D34153">
        <f t="shared" ca="1" si="1071"/>
        <v>1</v>
      </c>
      <c r="E34153">
        <f t="shared" ca="1" si="1071"/>
        <v>1</v>
      </c>
      <c r="F34153">
        <f t="shared" ca="1" si="1070"/>
        <v>2</v>
      </c>
    </row>
    <row r="34154" spans="3:6" x14ac:dyDescent="0.25">
      <c r="C34154" s="1">
        <v>34149</v>
      </c>
      <c r="D34154">
        <f t="shared" ca="1" si="1071"/>
        <v>4</v>
      </c>
      <c r="E34154">
        <f t="shared" ca="1" si="1071"/>
        <v>2</v>
      </c>
      <c r="F34154">
        <f t="shared" ca="1" si="1070"/>
        <v>6</v>
      </c>
    </row>
    <row r="34155" spans="3:6" x14ac:dyDescent="0.25">
      <c r="C34155" s="1">
        <v>34150</v>
      </c>
      <c r="D34155">
        <f t="shared" ca="1" si="1071"/>
        <v>6</v>
      </c>
      <c r="E34155">
        <f t="shared" ca="1" si="1071"/>
        <v>2</v>
      </c>
      <c r="F34155">
        <f t="shared" ca="1" si="1070"/>
        <v>8</v>
      </c>
    </row>
    <row r="34156" spans="3:6" x14ac:dyDescent="0.25">
      <c r="C34156" s="1">
        <v>34151</v>
      </c>
      <c r="D34156">
        <f t="shared" ca="1" si="1071"/>
        <v>3</v>
      </c>
      <c r="E34156">
        <f t="shared" ca="1" si="1071"/>
        <v>6</v>
      </c>
      <c r="F34156">
        <f t="shared" ca="1" si="1070"/>
        <v>9</v>
      </c>
    </row>
    <row r="34157" spans="3:6" x14ac:dyDescent="0.25">
      <c r="C34157" s="1">
        <v>34152</v>
      </c>
      <c r="D34157">
        <f t="shared" ca="1" si="1071"/>
        <v>2</v>
      </c>
      <c r="E34157">
        <f t="shared" ca="1" si="1071"/>
        <v>1</v>
      </c>
      <c r="F34157">
        <f t="shared" ca="1" si="1070"/>
        <v>3</v>
      </c>
    </row>
    <row r="34158" spans="3:6" x14ac:dyDescent="0.25">
      <c r="C34158" s="1">
        <v>34153</v>
      </c>
      <c r="D34158">
        <f t="shared" ca="1" si="1071"/>
        <v>4</v>
      </c>
      <c r="E34158">
        <f t="shared" ca="1" si="1071"/>
        <v>3</v>
      </c>
      <c r="F34158">
        <f t="shared" ca="1" si="1070"/>
        <v>7</v>
      </c>
    </row>
    <row r="34159" spans="3:6" x14ac:dyDescent="0.25">
      <c r="C34159" s="1">
        <v>34154</v>
      </c>
      <c r="D34159">
        <f t="shared" ca="1" si="1071"/>
        <v>1</v>
      </c>
      <c r="E34159">
        <f t="shared" ca="1" si="1071"/>
        <v>3</v>
      </c>
      <c r="F34159">
        <f t="shared" ca="1" si="1070"/>
        <v>4</v>
      </c>
    </row>
    <row r="34160" spans="3:6" x14ac:dyDescent="0.25">
      <c r="C34160" s="1">
        <v>34155</v>
      </c>
      <c r="D34160">
        <f t="shared" ca="1" si="1071"/>
        <v>4</v>
      </c>
      <c r="E34160">
        <f t="shared" ca="1" si="1071"/>
        <v>1</v>
      </c>
      <c r="F34160">
        <f t="shared" ca="1" si="1070"/>
        <v>5</v>
      </c>
    </row>
    <row r="34161" spans="3:6" x14ac:dyDescent="0.25">
      <c r="C34161" s="1">
        <v>34156</v>
      </c>
      <c r="D34161">
        <f t="shared" ca="1" si="1071"/>
        <v>5</v>
      </c>
      <c r="E34161">
        <f t="shared" ca="1" si="1071"/>
        <v>6</v>
      </c>
      <c r="F34161">
        <f t="shared" ca="1" si="1070"/>
        <v>11</v>
      </c>
    </row>
    <row r="34162" spans="3:6" x14ac:dyDescent="0.25">
      <c r="C34162" s="1">
        <v>34157</v>
      </c>
      <c r="D34162">
        <f t="shared" ca="1" si="1071"/>
        <v>5</v>
      </c>
      <c r="E34162">
        <f t="shared" ca="1" si="1071"/>
        <v>5</v>
      </c>
      <c r="F34162">
        <f t="shared" ca="1" si="1070"/>
        <v>10</v>
      </c>
    </row>
    <row r="34163" spans="3:6" x14ac:dyDescent="0.25">
      <c r="C34163" s="1">
        <v>34158</v>
      </c>
      <c r="D34163">
        <f t="shared" ca="1" si="1071"/>
        <v>2</v>
      </c>
      <c r="E34163">
        <f t="shared" ca="1" si="1071"/>
        <v>6</v>
      </c>
      <c r="F34163">
        <f t="shared" ca="1" si="1070"/>
        <v>8</v>
      </c>
    </row>
    <row r="34164" spans="3:6" x14ac:dyDescent="0.25">
      <c r="C34164" s="1">
        <v>34159</v>
      </c>
      <c r="D34164">
        <f t="shared" ca="1" si="1071"/>
        <v>4</v>
      </c>
      <c r="E34164">
        <f t="shared" ca="1" si="1071"/>
        <v>6</v>
      </c>
      <c r="F34164">
        <f t="shared" ca="1" si="1070"/>
        <v>10</v>
      </c>
    </row>
    <row r="34165" spans="3:6" x14ac:dyDescent="0.25">
      <c r="C34165" s="1">
        <v>34160</v>
      </c>
      <c r="D34165">
        <f t="shared" ca="1" si="1071"/>
        <v>4</v>
      </c>
      <c r="E34165">
        <f t="shared" ca="1" si="1071"/>
        <v>5</v>
      </c>
      <c r="F34165">
        <f t="shared" ca="1" si="1070"/>
        <v>9</v>
      </c>
    </row>
    <row r="34166" spans="3:6" x14ac:dyDescent="0.25">
      <c r="C34166" s="1">
        <v>34161</v>
      </c>
      <c r="D34166">
        <f t="shared" ca="1" si="1071"/>
        <v>2</v>
      </c>
      <c r="E34166">
        <f t="shared" ca="1" si="1071"/>
        <v>5</v>
      </c>
      <c r="F34166">
        <f t="shared" ca="1" si="1070"/>
        <v>7</v>
      </c>
    </row>
    <row r="34167" spans="3:6" x14ac:dyDescent="0.25">
      <c r="C34167" s="1">
        <v>34162</v>
      </c>
      <c r="D34167">
        <f t="shared" ca="1" si="1071"/>
        <v>6</v>
      </c>
      <c r="E34167">
        <f t="shared" ca="1" si="1071"/>
        <v>4</v>
      </c>
      <c r="F34167">
        <f t="shared" ca="1" si="1070"/>
        <v>10</v>
      </c>
    </row>
    <row r="34168" spans="3:6" x14ac:dyDescent="0.25">
      <c r="C34168" s="1">
        <v>34163</v>
      </c>
      <c r="D34168">
        <f t="shared" ca="1" si="1071"/>
        <v>4</v>
      </c>
      <c r="E34168">
        <f t="shared" ca="1" si="1071"/>
        <v>4</v>
      </c>
      <c r="F34168">
        <f t="shared" ca="1" si="1070"/>
        <v>8</v>
      </c>
    </row>
    <row r="34169" spans="3:6" x14ac:dyDescent="0.25">
      <c r="C34169" s="1">
        <v>34164</v>
      </c>
      <c r="D34169">
        <f t="shared" ca="1" si="1071"/>
        <v>2</v>
      </c>
      <c r="E34169">
        <f t="shared" ca="1" si="1071"/>
        <v>3</v>
      </c>
      <c r="F34169">
        <f t="shared" ca="1" si="1070"/>
        <v>5</v>
      </c>
    </row>
    <row r="34170" spans="3:6" x14ac:dyDescent="0.25">
      <c r="C34170" s="1">
        <v>34165</v>
      </c>
      <c r="D34170">
        <f t="shared" ca="1" si="1071"/>
        <v>2</v>
      </c>
      <c r="E34170">
        <f t="shared" ca="1" si="1071"/>
        <v>1</v>
      </c>
      <c r="F34170">
        <f t="shared" ca="1" si="1070"/>
        <v>3</v>
      </c>
    </row>
    <row r="34171" spans="3:6" x14ac:dyDescent="0.25">
      <c r="C34171" s="1">
        <v>34166</v>
      </c>
      <c r="D34171">
        <f t="shared" ca="1" si="1071"/>
        <v>1</v>
      </c>
      <c r="E34171">
        <f t="shared" ca="1" si="1071"/>
        <v>5</v>
      </c>
      <c r="F34171">
        <f t="shared" ca="1" si="1070"/>
        <v>6</v>
      </c>
    </row>
    <row r="34172" spans="3:6" x14ac:dyDescent="0.25">
      <c r="C34172" s="1">
        <v>34167</v>
      </c>
      <c r="D34172">
        <f t="shared" ca="1" si="1071"/>
        <v>4</v>
      </c>
      <c r="E34172">
        <f t="shared" ca="1" si="1071"/>
        <v>1</v>
      </c>
      <c r="F34172">
        <f t="shared" ca="1" si="1070"/>
        <v>5</v>
      </c>
    </row>
    <row r="34173" spans="3:6" x14ac:dyDescent="0.25">
      <c r="C34173" s="1">
        <v>34168</v>
      </c>
      <c r="D34173">
        <f t="shared" ca="1" si="1071"/>
        <v>2</v>
      </c>
      <c r="E34173">
        <f t="shared" ca="1" si="1071"/>
        <v>6</v>
      </c>
      <c r="F34173">
        <f t="shared" ca="1" si="1070"/>
        <v>8</v>
      </c>
    </row>
    <row r="34174" spans="3:6" x14ac:dyDescent="0.25">
      <c r="C34174" s="1">
        <v>34169</v>
      </c>
      <c r="D34174">
        <f t="shared" ca="1" si="1071"/>
        <v>4</v>
      </c>
      <c r="E34174">
        <f t="shared" ca="1" si="1071"/>
        <v>4</v>
      </c>
      <c r="F34174">
        <f t="shared" ca="1" si="1070"/>
        <v>8</v>
      </c>
    </row>
    <row r="34175" spans="3:6" x14ac:dyDescent="0.25">
      <c r="C34175" s="1">
        <v>34170</v>
      </c>
      <c r="D34175">
        <f t="shared" ca="1" si="1071"/>
        <v>5</v>
      </c>
      <c r="E34175">
        <f t="shared" ca="1" si="1071"/>
        <v>4</v>
      </c>
      <c r="F34175">
        <f t="shared" ca="1" si="1070"/>
        <v>9</v>
      </c>
    </row>
    <row r="34176" spans="3:6" x14ac:dyDescent="0.25">
      <c r="C34176" s="1">
        <v>34171</v>
      </c>
      <c r="D34176">
        <f t="shared" ca="1" si="1071"/>
        <v>2</v>
      </c>
      <c r="E34176">
        <f t="shared" ca="1" si="1071"/>
        <v>3</v>
      </c>
      <c r="F34176">
        <f t="shared" ca="1" si="1070"/>
        <v>5</v>
      </c>
    </row>
    <row r="34177" spans="3:6" x14ac:dyDescent="0.25">
      <c r="C34177" s="1">
        <v>34172</v>
      </c>
      <c r="D34177">
        <f t="shared" ca="1" si="1071"/>
        <v>4</v>
      </c>
      <c r="E34177">
        <f t="shared" ca="1" si="1071"/>
        <v>4</v>
      </c>
      <c r="F34177">
        <f t="shared" ca="1" si="1070"/>
        <v>8</v>
      </c>
    </row>
    <row r="34178" spans="3:6" x14ac:dyDescent="0.25">
      <c r="C34178" s="1">
        <v>34173</v>
      </c>
      <c r="D34178">
        <f t="shared" ca="1" si="1071"/>
        <v>6</v>
      </c>
      <c r="E34178">
        <f t="shared" ca="1" si="1071"/>
        <v>4</v>
      </c>
      <c r="F34178">
        <f t="shared" ca="1" si="1070"/>
        <v>10</v>
      </c>
    </row>
    <row r="34179" spans="3:6" x14ac:dyDescent="0.25">
      <c r="C34179" s="1">
        <v>34174</v>
      </c>
      <c r="D34179">
        <f t="shared" ca="1" si="1071"/>
        <v>5</v>
      </c>
      <c r="E34179">
        <f t="shared" ca="1" si="1071"/>
        <v>3</v>
      </c>
      <c r="F34179">
        <f t="shared" ca="1" si="1070"/>
        <v>8</v>
      </c>
    </row>
    <row r="34180" spans="3:6" x14ac:dyDescent="0.25">
      <c r="C34180" s="1">
        <v>34175</v>
      </c>
      <c r="D34180">
        <f t="shared" ca="1" si="1071"/>
        <v>3</v>
      </c>
      <c r="E34180">
        <f t="shared" ca="1" si="1071"/>
        <v>4</v>
      </c>
      <c r="F34180">
        <f t="shared" ca="1" si="1070"/>
        <v>7</v>
      </c>
    </row>
    <row r="34181" spans="3:6" x14ac:dyDescent="0.25">
      <c r="C34181" s="1">
        <v>34176</v>
      </c>
      <c r="D34181">
        <f t="shared" ca="1" si="1071"/>
        <v>3</v>
      </c>
      <c r="E34181">
        <f t="shared" ca="1" si="1071"/>
        <v>3</v>
      </c>
      <c r="F34181">
        <f t="shared" ca="1" si="1070"/>
        <v>6</v>
      </c>
    </row>
    <row r="34182" spans="3:6" x14ac:dyDescent="0.25">
      <c r="C34182" s="1">
        <v>34177</v>
      </c>
      <c r="D34182">
        <f t="shared" ca="1" si="1071"/>
        <v>6</v>
      </c>
      <c r="E34182">
        <f t="shared" ca="1" si="1071"/>
        <v>3</v>
      </c>
      <c r="F34182">
        <f t="shared" ca="1" si="1070"/>
        <v>9</v>
      </c>
    </row>
    <row r="34183" spans="3:6" x14ac:dyDescent="0.25">
      <c r="C34183" s="1">
        <v>34178</v>
      </c>
      <c r="D34183">
        <f t="shared" ca="1" si="1071"/>
        <v>2</v>
      </c>
      <c r="E34183">
        <f t="shared" ca="1" si="1071"/>
        <v>1</v>
      </c>
      <c r="F34183">
        <f t="shared" ca="1" si="1070"/>
        <v>3</v>
      </c>
    </row>
    <row r="34184" spans="3:6" x14ac:dyDescent="0.25">
      <c r="C34184" s="1">
        <v>34179</v>
      </c>
      <c r="D34184">
        <f t="shared" ca="1" si="1071"/>
        <v>2</v>
      </c>
      <c r="E34184">
        <f t="shared" ca="1" si="1071"/>
        <v>2</v>
      </c>
      <c r="F34184">
        <f t="shared" ca="1" si="1070"/>
        <v>4</v>
      </c>
    </row>
    <row r="34185" spans="3:6" x14ac:dyDescent="0.25">
      <c r="C34185" s="1">
        <v>34180</v>
      </c>
      <c r="D34185">
        <f t="shared" ca="1" si="1071"/>
        <v>1</v>
      </c>
      <c r="E34185">
        <f t="shared" ca="1" si="1071"/>
        <v>1</v>
      </c>
      <c r="F34185">
        <f t="shared" ca="1" si="1070"/>
        <v>2</v>
      </c>
    </row>
    <row r="34186" spans="3:6" x14ac:dyDescent="0.25">
      <c r="C34186" s="1">
        <v>34181</v>
      </c>
      <c r="D34186">
        <f t="shared" ca="1" si="1071"/>
        <v>3</v>
      </c>
      <c r="E34186">
        <f t="shared" ca="1" si="1071"/>
        <v>2</v>
      </c>
      <c r="F34186">
        <f t="shared" ca="1" si="1070"/>
        <v>5</v>
      </c>
    </row>
    <row r="34187" spans="3:6" x14ac:dyDescent="0.25">
      <c r="C34187" s="1">
        <v>34182</v>
      </c>
      <c r="D34187">
        <f t="shared" ca="1" si="1071"/>
        <v>3</v>
      </c>
      <c r="E34187">
        <f t="shared" ca="1" si="1071"/>
        <v>6</v>
      </c>
      <c r="F34187">
        <f t="shared" ca="1" si="1070"/>
        <v>9</v>
      </c>
    </row>
    <row r="34188" spans="3:6" x14ac:dyDescent="0.25">
      <c r="C34188" s="1">
        <v>34183</v>
      </c>
      <c r="D34188">
        <f t="shared" ca="1" si="1071"/>
        <v>1</v>
      </c>
      <c r="E34188">
        <f t="shared" ca="1" si="1071"/>
        <v>3</v>
      </c>
      <c r="F34188">
        <f t="shared" ca="1" si="1070"/>
        <v>4</v>
      </c>
    </row>
    <row r="34189" spans="3:6" x14ac:dyDescent="0.25">
      <c r="C34189" s="1">
        <v>34184</v>
      </c>
      <c r="D34189">
        <f t="shared" ca="1" si="1071"/>
        <v>4</v>
      </c>
      <c r="E34189">
        <f t="shared" ca="1" si="1071"/>
        <v>4</v>
      </c>
      <c r="F34189">
        <f t="shared" ca="1" si="1070"/>
        <v>8</v>
      </c>
    </row>
    <row r="34190" spans="3:6" x14ac:dyDescent="0.25">
      <c r="C34190" s="1">
        <v>34185</v>
      </c>
      <c r="D34190">
        <f t="shared" ca="1" si="1071"/>
        <v>5</v>
      </c>
      <c r="E34190">
        <f t="shared" ca="1" si="1071"/>
        <v>1</v>
      </c>
      <c r="F34190">
        <f t="shared" ca="1" si="1070"/>
        <v>6</v>
      </c>
    </row>
    <row r="34191" spans="3:6" x14ac:dyDescent="0.25">
      <c r="C34191" s="1">
        <v>34186</v>
      </c>
      <c r="D34191">
        <f t="shared" ca="1" si="1071"/>
        <v>2</v>
      </c>
      <c r="E34191">
        <f t="shared" ca="1" si="1071"/>
        <v>4</v>
      </c>
      <c r="F34191">
        <f t="shared" ca="1" si="1070"/>
        <v>6</v>
      </c>
    </row>
    <row r="34192" spans="3:6" x14ac:dyDescent="0.25">
      <c r="C34192" s="1">
        <v>34187</v>
      </c>
      <c r="D34192">
        <f t="shared" ca="1" si="1071"/>
        <v>4</v>
      </c>
      <c r="E34192">
        <f t="shared" ca="1" si="1071"/>
        <v>1</v>
      </c>
      <c r="F34192">
        <f t="shared" ca="1" si="1070"/>
        <v>5</v>
      </c>
    </row>
    <row r="34193" spans="3:6" x14ac:dyDescent="0.25">
      <c r="C34193" s="1">
        <v>34188</v>
      </c>
      <c r="D34193">
        <f t="shared" ca="1" si="1071"/>
        <v>3</v>
      </c>
      <c r="E34193">
        <f t="shared" ca="1" si="1071"/>
        <v>1</v>
      </c>
      <c r="F34193">
        <f t="shared" ca="1" si="1070"/>
        <v>4</v>
      </c>
    </row>
    <row r="34194" spans="3:6" x14ac:dyDescent="0.25">
      <c r="C34194" s="1">
        <v>34189</v>
      </c>
      <c r="D34194">
        <f t="shared" ca="1" si="1071"/>
        <v>6</v>
      </c>
      <c r="E34194">
        <f t="shared" ca="1" si="1071"/>
        <v>1</v>
      </c>
      <c r="F34194">
        <f t="shared" ca="1" si="1070"/>
        <v>7</v>
      </c>
    </row>
    <row r="34195" spans="3:6" x14ac:dyDescent="0.25">
      <c r="C34195" s="1">
        <v>34190</v>
      </c>
      <c r="D34195">
        <f t="shared" ca="1" si="1071"/>
        <v>6</v>
      </c>
      <c r="E34195">
        <f t="shared" ca="1" si="1071"/>
        <v>6</v>
      </c>
      <c r="F34195">
        <f t="shared" ca="1" si="1070"/>
        <v>12</v>
      </c>
    </row>
    <row r="34196" spans="3:6" x14ac:dyDescent="0.25">
      <c r="C34196" s="1">
        <v>34191</v>
      </c>
      <c r="D34196">
        <f t="shared" ca="1" si="1071"/>
        <v>3</v>
      </c>
      <c r="E34196">
        <f t="shared" ca="1" si="1071"/>
        <v>6</v>
      </c>
      <c r="F34196">
        <f t="shared" ca="1" si="1070"/>
        <v>9</v>
      </c>
    </row>
    <row r="34197" spans="3:6" x14ac:dyDescent="0.25">
      <c r="C34197" s="1">
        <v>34192</v>
      </c>
      <c r="D34197">
        <f t="shared" ca="1" si="1071"/>
        <v>5</v>
      </c>
      <c r="E34197">
        <f t="shared" ca="1" si="1071"/>
        <v>1</v>
      </c>
      <c r="F34197">
        <f t="shared" ca="1" si="1070"/>
        <v>6</v>
      </c>
    </row>
    <row r="34198" spans="3:6" x14ac:dyDescent="0.25">
      <c r="C34198" s="1">
        <v>34193</v>
      </c>
      <c r="D34198">
        <f t="shared" ca="1" si="1071"/>
        <v>2</v>
      </c>
      <c r="E34198">
        <f t="shared" ca="1" si="1071"/>
        <v>3</v>
      </c>
      <c r="F34198">
        <f t="shared" ref="F34198:F34261" ca="1" si="1072">D34198+E34198</f>
        <v>5</v>
      </c>
    </row>
    <row r="34199" spans="3:6" x14ac:dyDescent="0.25">
      <c r="C34199" s="1">
        <v>34194</v>
      </c>
      <c r="D34199">
        <f t="shared" ref="D34199:E34262" ca="1" si="1073">RANDBETWEEN(1,6)</f>
        <v>1</v>
      </c>
      <c r="E34199">
        <f t="shared" ca="1" si="1073"/>
        <v>2</v>
      </c>
      <c r="F34199">
        <f t="shared" ca="1" si="1072"/>
        <v>3</v>
      </c>
    </row>
    <row r="34200" spans="3:6" x14ac:dyDescent="0.25">
      <c r="C34200" s="1">
        <v>34195</v>
      </c>
      <c r="D34200">
        <f t="shared" ca="1" si="1073"/>
        <v>4</v>
      </c>
      <c r="E34200">
        <f t="shared" ca="1" si="1073"/>
        <v>6</v>
      </c>
      <c r="F34200">
        <f t="shared" ca="1" si="1072"/>
        <v>10</v>
      </c>
    </row>
    <row r="34201" spans="3:6" x14ac:dyDescent="0.25">
      <c r="C34201" s="1">
        <v>34196</v>
      </c>
      <c r="D34201">
        <f t="shared" ca="1" si="1073"/>
        <v>1</v>
      </c>
      <c r="E34201">
        <f t="shared" ca="1" si="1073"/>
        <v>2</v>
      </c>
      <c r="F34201">
        <f t="shared" ca="1" si="1072"/>
        <v>3</v>
      </c>
    </row>
    <row r="34202" spans="3:6" x14ac:dyDescent="0.25">
      <c r="C34202" s="1">
        <v>34197</v>
      </c>
      <c r="D34202">
        <f t="shared" ca="1" si="1073"/>
        <v>2</v>
      </c>
      <c r="E34202">
        <f t="shared" ca="1" si="1073"/>
        <v>6</v>
      </c>
      <c r="F34202">
        <f t="shared" ca="1" si="1072"/>
        <v>8</v>
      </c>
    </row>
    <row r="34203" spans="3:6" x14ac:dyDescent="0.25">
      <c r="C34203" s="1">
        <v>34198</v>
      </c>
      <c r="D34203">
        <f t="shared" ca="1" si="1073"/>
        <v>1</v>
      </c>
      <c r="E34203">
        <f t="shared" ca="1" si="1073"/>
        <v>2</v>
      </c>
      <c r="F34203">
        <f t="shared" ca="1" si="1072"/>
        <v>3</v>
      </c>
    </row>
    <row r="34204" spans="3:6" x14ac:dyDescent="0.25">
      <c r="C34204" s="1">
        <v>34199</v>
      </c>
      <c r="D34204">
        <f t="shared" ca="1" si="1073"/>
        <v>3</v>
      </c>
      <c r="E34204">
        <f t="shared" ca="1" si="1073"/>
        <v>1</v>
      </c>
      <c r="F34204">
        <f t="shared" ca="1" si="1072"/>
        <v>4</v>
      </c>
    </row>
    <row r="34205" spans="3:6" x14ac:dyDescent="0.25">
      <c r="C34205" s="1">
        <v>34200</v>
      </c>
      <c r="D34205">
        <f t="shared" ca="1" si="1073"/>
        <v>3</v>
      </c>
      <c r="E34205">
        <f t="shared" ca="1" si="1073"/>
        <v>4</v>
      </c>
      <c r="F34205">
        <f t="shared" ca="1" si="1072"/>
        <v>7</v>
      </c>
    </row>
    <row r="34206" spans="3:6" x14ac:dyDescent="0.25">
      <c r="C34206" s="1">
        <v>34201</v>
      </c>
      <c r="D34206">
        <f t="shared" ca="1" si="1073"/>
        <v>1</v>
      </c>
      <c r="E34206">
        <f t="shared" ca="1" si="1073"/>
        <v>5</v>
      </c>
      <c r="F34206">
        <f t="shared" ca="1" si="1072"/>
        <v>6</v>
      </c>
    </row>
    <row r="34207" spans="3:6" x14ac:dyDescent="0.25">
      <c r="C34207" s="1">
        <v>34202</v>
      </c>
      <c r="D34207">
        <f t="shared" ca="1" si="1073"/>
        <v>4</v>
      </c>
      <c r="E34207">
        <f t="shared" ca="1" si="1073"/>
        <v>5</v>
      </c>
      <c r="F34207">
        <f t="shared" ca="1" si="1072"/>
        <v>9</v>
      </c>
    </row>
    <row r="34208" spans="3:6" x14ac:dyDescent="0.25">
      <c r="C34208" s="1">
        <v>34203</v>
      </c>
      <c r="D34208">
        <f t="shared" ca="1" si="1073"/>
        <v>3</v>
      </c>
      <c r="E34208">
        <f t="shared" ca="1" si="1073"/>
        <v>5</v>
      </c>
      <c r="F34208">
        <f t="shared" ca="1" si="1072"/>
        <v>8</v>
      </c>
    </row>
    <row r="34209" spans="3:6" x14ac:dyDescent="0.25">
      <c r="C34209" s="1">
        <v>34204</v>
      </c>
      <c r="D34209">
        <f t="shared" ca="1" si="1073"/>
        <v>2</v>
      </c>
      <c r="E34209">
        <f t="shared" ca="1" si="1073"/>
        <v>2</v>
      </c>
      <c r="F34209">
        <f t="shared" ca="1" si="1072"/>
        <v>4</v>
      </c>
    </row>
    <row r="34210" spans="3:6" x14ac:dyDescent="0.25">
      <c r="C34210" s="1">
        <v>34205</v>
      </c>
      <c r="D34210">
        <f t="shared" ca="1" si="1073"/>
        <v>2</v>
      </c>
      <c r="E34210">
        <f t="shared" ca="1" si="1073"/>
        <v>3</v>
      </c>
      <c r="F34210">
        <f t="shared" ca="1" si="1072"/>
        <v>5</v>
      </c>
    </row>
    <row r="34211" spans="3:6" x14ac:dyDescent="0.25">
      <c r="C34211" s="1">
        <v>34206</v>
      </c>
      <c r="D34211">
        <f t="shared" ca="1" si="1073"/>
        <v>2</v>
      </c>
      <c r="E34211">
        <f t="shared" ca="1" si="1073"/>
        <v>6</v>
      </c>
      <c r="F34211">
        <f t="shared" ca="1" si="1072"/>
        <v>8</v>
      </c>
    </row>
    <row r="34212" spans="3:6" x14ac:dyDescent="0.25">
      <c r="C34212" s="1">
        <v>34207</v>
      </c>
      <c r="D34212">
        <f t="shared" ca="1" si="1073"/>
        <v>6</v>
      </c>
      <c r="E34212">
        <f t="shared" ca="1" si="1073"/>
        <v>2</v>
      </c>
      <c r="F34212">
        <f t="shared" ca="1" si="1072"/>
        <v>8</v>
      </c>
    </row>
    <row r="34213" spans="3:6" x14ac:dyDescent="0.25">
      <c r="C34213" s="1">
        <v>34208</v>
      </c>
      <c r="D34213">
        <f t="shared" ca="1" si="1073"/>
        <v>3</v>
      </c>
      <c r="E34213">
        <f t="shared" ca="1" si="1073"/>
        <v>1</v>
      </c>
      <c r="F34213">
        <f t="shared" ca="1" si="1072"/>
        <v>4</v>
      </c>
    </row>
    <row r="34214" spans="3:6" x14ac:dyDescent="0.25">
      <c r="C34214" s="1">
        <v>34209</v>
      </c>
      <c r="D34214">
        <f t="shared" ca="1" si="1073"/>
        <v>4</v>
      </c>
      <c r="E34214">
        <f t="shared" ca="1" si="1073"/>
        <v>1</v>
      </c>
      <c r="F34214">
        <f t="shared" ca="1" si="1072"/>
        <v>5</v>
      </c>
    </row>
    <row r="34215" spans="3:6" x14ac:dyDescent="0.25">
      <c r="C34215" s="1">
        <v>34210</v>
      </c>
      <c r="D34215">
        <f t="shared" ca="1" si="1073"/>
        <v>3</v>
      </c>
      <c r="E34215">
        <f t="shared" ca="1" si="1073"/>
        <v>3</v>
      </c>
      <c r="F34215">
        <f t="shared" ca="1" si="1072"/>
        <v>6</v>
      </c>
    </row>
    <row r="34216" spans="3:6" x14ac:dyDescent="0.25">
      <c r="C34216" s="1">
        <v>34211</v>
      </c>
      <c r="D34216">
        <f t="shared" ca="1" si="1073"/>
        <v>4</v>
      </c>
      <c r="E34216">
        <f t="shared" ca="1" si="1073"/>
        <v>5</v>
      </c>
      <c r="F34216">
        <f t="shared" ca="1" si="1072"/>
        <v>9</v>
      </c>
    </row>
    <row r="34217" spans="3:6" x14ac:dyDescent="0.25">
      <c r="C34217" s="1">
        <v>34212</v>
      </c>
      <c r="D34217">
        <f t="shared" ca="1" si="1073"/>
        <v>2</v>
      </c>
      <c r="E34217">
        <f t="shared" ca="1" si="1073"/>
        <v>2</v>
      </c>
      <c r="F34217">
        <f t="shared" ca="1" si="1072"/>
        <v>4</v>
      </c>
    </row>
    <row r="34218" spans="3:6" x14ac:dyDescent="0.25">
      <c r="C34218" s="1">
        <v>34213</v>
      </c>
      <c r="D34218">
        <f t="shared" ca="1" si="1073"/>
        <v>2</v>
      </c>
      <c r="E34218">
        <f t="shared" ca="1" si="1073"/>
        <v>1</v>
      </c>
      <c r="F34218">
        <f t="shared" ca="1" si="1072"/>
        <v>3</v>
      </c>
    </row>
    <row r="34219" spans="3:6" x14ac:dyDescent="0.25">
      <c r="C34219" s="1">
        <v>34214</v>
      </c>
      <c r="D34219">
        <f t="shared" ca="1" si="1073"/>
        <v>3</v>
      </c>
      <c r="E34219">
        <f t="shared" ca="1" si="1073"/>
        <v>3</v>
      </c>
      <c r="F34219">
        <f t="shared" ca="1" si="1072"/>
        <v>6</v>
      </c>
    </row>
    <row r="34220" spans="3:6" x14ac:dyDescent="0.25">
      <c r="C34220" s="1">
        <v>34215</v>
      </c>
      <c r="D34220">
        <f t="shared" ca="1" si="1073"/>
        <v>3</v>
      </c>
      <c r="E34220">
        <f t="shared" ca="1" si="1073"/>
        <v>3</v>
      </c>
      <c r="F34220">
        <f t="shared" ca="1" si="1072"/>
        <v>6</v>
      </c>
    </row>
    <row r="34221" spans="3:6" x14ac:dyDescent="0.25">
      <c r="C34221" s="1">
        <v>34216</v>
      </c>
      <c r="D34221">
        <f t="shared" ca="1" si="1073"/>
        <v>5</v>
      </c>
      <c r="E34221">
        <f t="shared" ca="1" si="1073"/>
        <v>1</v>
      </c>
      <c r="F34221">
        <f t="shared" ca="1" si="1072"/>
        <v>6</v>
      </c>
    </row>
    <row r="34222" spans="3:6" x14ac:dyDescent="0.25">
      <c r="C34222" s="1">
        <v>34217</v>
      </c>
      <c r="D34222">
        <f t="shared" ca="1" si="1073"/>
        <v>5</v>
      </c>
      <c r="E34222">
        <f t="shared" ca="1" si="1073"/>
        <v>3</v>
      </c>
      <c r="F34222">
        <f t="shared" ca="1" si="1072"/>
        <v>8</v>
      </c>
    </row>
    <row r="34223" spans="3:6" x14ac:dyDescent="0.25">
      <c r="C34223" s="1">
        <v>34218</v>
      </c>
      <c r="D34223">
        <f t="shared" ca="1" si="1073"/>
        <v>1</v>
      </c>
      <c r="E34223">
        <f t="shared" ca="1" si="1073"/>
        <v>3</v>
      </c>
      <c r="F34223">
        <f t="shared" ca="1" si="1072"/>
        <v>4</v>
      </c>
    </row>
    <row r="34224" spans="3:6" x14ac:dyDescent="0.25">
      <c r="C34224" s="1">
        <v>34219</v>
      </c>
      <c r="D34224">
        <f t="shared" ca="1" si="1073"/>
        <v>2</v>
      </c>
      <c r="E34224">
        <f t="shared" ca="1" si="1073"/>
        <v>1</v>
      </c>
      <c r="F34224">
        <f t="shared" ca="1" si="1072"/>
        <v>3</v>
      </c>
    </row>
    <row r="34225" spans="3:6" x14ac:dyDescent="0.25">
      <c r="C34225" s="1">
        <v>34220</v>
      </c>
      <c r="D34225">
        <f t="shared" ca="1" si="1073"/>
        <v>1</v>
      </c>
      <c r="E34225">
        <f t="shared" ca="1" si="1073"/>
        <v>3</v>
      </c>
      <c r="F34225">
        <f t="shared" ca="1" si="1072"/>
        <v>4</v>
      </c>
    </row>
    <row r="34226" spans="3:6" x14ac:dyDescent="0.25">
      <c r="C34226" s="1">
        <v>34221</v>
      </c>
      <c r="D34226">
        <f t="shared" ca="1" si="1073"/>
        <v>1</v>
      </c>
      <c r="E34226">
        <f t="shared" ca="1" si="1073"/>
        <v>4</v>
      </c>
      <c r="F34226">
        <f t="shared" ca="1" si="1072"/>
        <v>5</v>
      </c>
    </row>
    <row r="34227" spans="3:6" x14ac:dyDescent="0.25">
      <c r="C34227" s="1">
        <v>34222</v>
      </c>
      <c r="D34227">
        <f t="shared" ca="1" si="1073"/>
        <v>6</v>
      </c>
      <c r="E34227">
        <f t="shared" ca="1" si="1073"/>
        <v>2</v>
      </c>
      <c r="F34227">
        <f t="shared" ca="1" si="1072"/>
        <v>8</v>
      </c>
    </row>
    <row r="34228" spans="3:6" x14ac:dyDescent="0.25">
      <c r="C34228" s="1">
        <v>34223</v>
      </c>
      <c r="D34228">
        <f t="shared" ca="1" si="1073"/>
        <v>6</v>
      </c>
      <c r="E34228">
        <f t="shared" ca="1" si="1073"/>
        <v>6</v>
      </c>
      <c r="F34228">
        <f t="shared" ca="1" si="1072"/>
        <v>12</v>
      </c>
    </row>
    <row r="34229" spans="3:6" x14ac:dyDescent="0.25">
      <c r="C34229" s="1">
        <v>34224</v>
      </c>
      <c r="D34229">
        <f t="shared" ca="1" si="1073"/>
        <v>1</v>
      </c>
      <c r="E34229">
        <f t="shared" ca="1" si="1073"/>
        <v>6</v>
      </c>
      <c r="F34229">
        <f t="shared" ca="1" si="1072"/>
        <v>7</v>
      </c>
    </row>
    <row r="34230" spans="3:6" x14ac:dyDescent="0.25">
      <c r="C34230" s="1">
        <v>34225</v>
      </c>
      <c r="D34230">
        <f t="shared" ca="1" si="1073"/>
        <v>1</v>
      </c>
      <c r="E34230">
        <f t="shared" ca="1" si="1073"/>
        <v>3</v>
      </c>
      <c r="F34230">
        <f t="shared" ca="1" si="1072"/>
        <v>4</v>
      </c>
    </row>
    <row r="34231" spans="3:6" x14ac:dyDescent="0.25">
      <c r="C34231" s="1">
        <v>34226</v>
      </c>
      <c r="D34231">
        <f t="shared" ca="1" si="1073"/>
        <v>3</v>
      </c>
      <c r="E34231">
        <f t="shared" ca="1" si="1073"/>
        <v>6</v>
      </c>
      <c r="F34231">
        <f t="shared" ca="1" si="1072"/>
        <v>9</v>
      </c>
    </row>
    <row r="34232" spans="3:6" x14ac:dyDescent="0.25">
      <c r="C34232" s="1">
        <v>34227</v>
      </c>
      <c r="D34232">
        <f t="shared" ca="1" si="1073"/>
        <v>6</v>
      </c>
      <c r="E34232">
        <f t="shared" ca="1" si="1073"/>
        <v>3</v>
      </c>
      <c r="F34232">
        <f t="shared" ca="1" si="1072"/>
        <v>9</v>
      </c>
    </row>
    <row r="34233" spans="3:6" x14ac:dyDescent="0.25">
      <c r="C34233" s="1">
        <v>34228</v>
      </c>
      <c r="D34233">
        <f t="shared" ca="1" si="1073"/>
        <v>1</v>
      </c>
      <c r="E34233">
        <f t="shared" ca="1" si="1073"/>
        <v>6</v>
      </c>
      <c r="F34233">
        <f t="shared" ca="1" si="1072"/>
        <v>7</v>
      </c>
    </row>
    <row r="34234" spans="3:6" x14ac:dyDescent="0.25">
      <c r="C34234" s="1">
        <v>34229</v>
      </c>
      <c r="D34234">
        <f t="shared" ca="1" si="1073"/>
        <v>5</v>
      </c>
      <c r="E34234">
        <f t="shared" ca="1" si="1073"/>
        <v>4</v>
      </c>
      <c r="F34234">
        <f t="shared" ca="1" si="1072"/>
        <v>9</v>
      </c>
    </row>
    <row r="34235" spans="3:6" x14ac:dyDescent="0.25">
      <c r="C34235" s="1">
        <v>34230</v>
      </c>
      <c r="D34235">
        <f t="shared" ca="1" si="1073"/>
        <v>4</v>
      </c>
      <c r="E34235">
        <f t="shared" ca="1" si="1073"/>
        <v>2</v>
      </c>
      <c r="F34235">
        <f t="shared" ca="1" si="1072"/>
        <v>6</v>
      </c>
    </row>
    <row r="34236" spans="3:6" x14ac:dyDescent="0.25">
      <c r="C34236" s="1">
        <v>34231</v>
      </c>
      <c r="D34236">
        <f t="shared" ca="1" si="1073"/>
        <v>4</v>
      </c>
      <c r="E34236">
        <f t="shared" ca="1" si="1073"/>
        <v>1</v>
      </c>
      <c r="F34236">
        <f t="shared" ca="1" si="1072"/>
        <v>5</v>
      </c>
    </row>
    <row r="34237" spans="3:6" x14ac:dyDescent="0.25">
      <c r="C34237" s="1">
        <v>34232</v>
      </c>
      <c r="D34237">
        <f t="shared" ca="1" si="1073"/>
        <v>5</v>
      </c>
      <c r="E34237">
        <f t="shared" ca="1" si="1073"/>
        <v>1</v>
      </c>
      <c r="F34237">
        <f t="shared" ca="1" si="1072"/>
        <v>6</v>
      </c>
    </row>
    <row r="34238" spans="3:6" x14ac:dyDescent="0.25">
      <c r="C34238" s="1">
        <v>34233</v>
      </c>
      <c r="D34238">
        <f t="shared" ca="1" si="1073"/>
        <v>5</v>
      </c>
      <c r="E34238">
        <f t="shared" ca="1" si="1073"/>
        <v>2</v>
      </c>
      <c r="F34238">
        <f t="shared" ca="1" si="1072"/>
        <v>7</v>
      </c>
    </row>
    <row r="34239" spans="3:6" x14ac:dyDescent="0.25">
      <c r="C34239" s="1">
        <v>34234</v>
      </c>
      <c r="D34239">
        <f t="shared" ca="1" si="1073"/>
        <v>1</v>
      </c>
      <c r="E34239">
        <f t="shared" ca="1" si="1073"/>
        <v>4</v>
      </c>
      <c r="F34239">
        <f t="shared" ca="1" si="1072"/>
        <v>5</v>
      </c>
    </row>
    <row r="34240" spans="3:6" x14ac:dyDescent="0.25">
      <c r="C34240" s="1">
        <v>34235</v>
      </c>
      <c r="D34240">
        <f t="shared" ca="1" si="1073"/>
        <v>6</v>
      </c>
      <c r="E34240">
        <f t="shared" ca="1" si="1073"/>
        <v>6</v>
      </c>
      <c r="F34240">
        <f t="shared" ca="1" si="1072"/>
        <v>12</v>
      </c>
    </row>
    <row r="34241" spans="3:6" x14ac:dyDescent="0.25">
      <c r="C34241" s="1">
        <v>34236</v>
      </c>
      <c r="D34241">
        <f t="shared" ca="1" si="1073"/>
        <v>1</v>
      </c>
      <c r="E34241">
        <f t="shared" ca="1" si="1073"/>
        <v>3</v>
      </c>
      <c r="F34241">
        <f t="shared" ca="1" si="1072"/>
        <v>4</v>
      </c>
    </row>
    <row r="34242" spans="3:6" x14ac:dyDescent="0.25">
      <c r="C34242" s="1">
        <v>34237</v>
      </c>
      <c r="D34242">
        <f t="shared" ca="1" si="1073"/>
        <v>5</v>
      </c>
      <c r="E34242">
        <f t="shared" ca="1" si="1073"/>
        <v>1</v>
      </c>
      <c r="F34242">
        <f t="shared" ca="1" si="1072"/>
        <v>6</v>
      </c>
    </row>
    <row r="34243" spans="3:6" x14ac:dyDescent="0.25">
      <c r="C34243" s="1">
        <v>34238</v>
      </c>
      <c r="D34243">
        <f t="shared" ca="1" si="1073"/>
        <v>3</v>
      </c>
      <c r="E34243">
        <f t="shared" ca="1" si="1073"/>
        <v>4</v>
      </c>
      <c r="F34243">
        <f t="shared" ca="1" si="1072"/>
        <v>7</v>
      </c>
    </row>
    <row r="34244" spans="3:6" x14ac:dyDescent="0.25">
      <c r="C34244" s="1">
        <v>34239</v>
      </c>
      <c r="D34244">
        <f t="shared" ca="1" si="1073"/>
        <v>4</v>
      </c>
      <c r="E34244">
        <f t="shared" ca="1" si="1073"/>
        <v>1</v>
      </c>
      <c r="F34244">
        <f t="shared" ca="1" si="1072"/>
        <v>5</v>
      </c>
    </row>
    <row r="34245" spans="3:6" x14ac:dyDescent="0.25">
      <c r="C34245" s="1">
        <v>34240</v>
      </c>
      <c r="D34245">
        <f t="shared" ca="1" si="1073"/>
        <v>6</v>
      </c>
      <c r="E34245">
        <f t="shared" ca="1" si="1073"/>
        <v>2</v>
      </c>
      <c r="F34245">
        <f t="shared" ca="1" si="1072"/>
        <v>8</v>
      </c>
    </row>
    <row r="34246" spans="3:6" x14ac:dyDescent="0.25">
      <c r="C34246" s="1">
        <v>34241</v>
      </c>
      <c r="D34246">
        <f t="shared" ca="1" si="1073"/>
        <v>6</v>
      </c>
      <c r="E34246">
        <f t="shared" ca="1" si="1073"/>
        <v>4</v>
      </c>
      <c r="F34246">
        <f t="shared" ca="1" si="1072"/>
        <v>10</v>
      </c>
    </row>
    <row r="34247" spans="3:6" x14ac:dyDescent="0.25">
      <c r="C34247" s="1">
        <v>34242</v>
      </c>
      <c r="D34247">
        <f t="shared" ca="1" si="1073"/>
        <v>5</v>
      </c>
      <c r="E34247">
        <f t="shared" ca="1" si="1073"/>
        <v>3</v>
      </c>
      <c r="F34247">
        <f t="shared" ca="1" si="1072"/>
        <v>8</v>
      </c>
    </row>
    <row r="34248" spans="3:6" x14ac:dyDescent="0.25">
      <c r="C34248" s="1">
        <v>34243</v>
      </c>
      <c r="D34248">
        <f t="shared" ca="1" si="1073"/>
        <v>1</v>
      </c>
      <c r="E34248">
        <f t="shared" ca="1" si="1073"/>
        <v>3</v>
      </c>
      <c r="F34248">
        <f t="shared" ca="1" si="1072"/>
        <v>4</v>
      </c>
    </row>
    <row r="34249" spans="3:6" x14ac:dyDescent="0.25">
      <c r="C34249" s="1">
        <v>34244</v>
      </c>
      <c r="D34249">
        <f t="shared" ca="1" si="1073"/>
        <v>4</v>
      </c>
      <c r="E34249">
        <f t="shared" ca="1" si="1073"/>
        <v>1</v>
      </c>
      <c r="F34249">
        <f t="shared" ca="1" si="1072"/>
        <v>5</v>
      </c>
    </row>
    <row r="34250" spans="3:6" x14ac:dyDescent="0.25">
      <c r="C34250" s="1">
        <v>34245</v>
      </c>
      <c r="D34250">
        <f t="shared" ca="1" si="1073"/>
        <v>6</v>
      </c>
      <c r="E34250">
        <f t="shared" ca="1" si="1073"/>
        <v>1</v>
      </c>
      <c r="F34250">
        <f t="shared" ca="1" si="1072"/>
        <v>7</v>
      </c>
    </row>
    <row r="34251" spans="3:6" x14ac:dyDescent="0.25">
      <c r="C34251" s="1">
        <v>34246</v>
      </c>
      <c r="D34251">
        <f t="shared" ca="1" si="1073"/>
        <v>2</v>
      </c>
      <c r="E34251">
        <f t="shared" ca="1" si="1073"/>
        <v>2</v>
      </c>
      <c r="F34251">
        <f t="shared" ca="1" si="1072"/>
        <v>4</v>
      </c>
    </row>
    <row r="34252" spans="3:6" x14ac:dyDescent="0.25">
      <c r="C34252" s="1">
        <v>34247</v>
      </c>
      <c r="D34252">
        <f t="shared" ca="1" si="1073"/>
        <v>6</v>
      </c>
      <c r="E34252">
        <f t="shared" ca="1" si="1073"/>
        <v>2</v>
      </c>
      <c r="F34252">
        <f t="shared" ca="1" si="1072"/>
        <v>8</v>
      </c>
    </row>
    <row r="34253" spans="3:6" x14ac:dyDescent="0.25">
      <c r="C34253" s="1">
        <v>34248</v>
      </c>
      <c r="D34253">
        <f t="shared" ca="1" si="1073"/>
        <v>2</v>
      </c>
      <c r="E34253">
        <f t="shared" ca="1" si="1073"/>
        <v>4</v>
      </c>
      <c r="F34253">
        <f t="shared" ca="1" si="1072"/>
        <v>6</v>
      </c>
    </row>
    <row r="34254" spans="3:6" x14ac:dyDescent="0.25">
      <c r="C34254" s="1">
        <v>34249</v>
      </c>
      <c r="D34254">
        <f t="shared" ca="1" si="1073"/>
        <v>1</v>
      </c>
      <c r="E34254">
        <f t="shared" ca="1" si="1073"/>
        <v>4</v>
      </c>
      <c r="F34254">
        <f t="shared" ca="1" si="1072"/>
        <v>5</v>
      </c>
    </row>
    <row r="34255" spans="3:6" x14ac:dyDescent="0.25">
      <c r="C34255" s="1">
        <v>34250</v>
      </c>
      <c r="D34255">
        <f t="shared" ca="1" si="1073"/>
        <v>5</v>
      </c>
      <c r="E34255">
        <f t="shared" ca="1" si="1073"/>
        <v>3</v>
      </c>
      <c r="F34255">
        <f t="shared" ca="1" si="1072"/>
        <v>8</v>
      </c>
    </row>
    <row r="34256" spans="3:6" x14ac:dyDescent="0.25">
      <c r="C34256" s="1">
        <v>34251</v>
      </c>
      <c r="D34256">
        <f t="shared" ca="1" si="1073"/>
        <v>2</v>
      </c>
      <c r="E34256">
        <f t="shared" ca="1" si="1073"/>
        <v>1</v>
      </c>
      <c r="F34256">
        <f t="shared" ca="1" si="1072"/>
        <v>3</v>
      </c>
    </row>
    <row r="34257" spans="3:6" x14ac:dyDescent="0.25">
      <c r="C34257" s="1">
        <v>34252</v>
      </c>
      <c r="D34257">
        <f t="shared" ca="1" si="1073"/>
        <v>5</v>
      </c>
      <c r="E34257">
        <f t="shared" ca="1" si="1073"/>
        <v>3</v>
      </c>
      <c r="F34257">
        <f t="shared" ca="1" si="1072"/>
        <v>8</v>
      </c>
    </row>
    <row r="34258" spans="3:6" x14ac:dyDescent="0.25">
      <c r="C34258" s="1">
        <v>34253</v>
      </c>
      <c r="D34258">
        <f t="shared" ca="1" si="1073"/>
        <v>2</v>
      </c>
      <c r="E34258">
        <f t="shared" ca="1" si="1073"/>
        <v>2</v>
      </c>
      <c r="F34258">
        <f t="shared" ca="1" si="1072"/>
        <v>4</v>
      </c>
    </row>
    <row r="34259" spans="3:6" x14ac:dyDescent="0.25">
      <c r="C34259" s="1">
        <v>34254</v>
      </c>
      <c r="D34259">
        <f t="shared" ca="1" si="1073"/>
        <v>5</v>
      </c>
      <c r="E34259">
        <f t="shared" ca="1" si="1073"/>
        <v>6</v>
      </c>
      <c r="F34259">
        <f t="shared" ca="1" si="1072"/>
        <v>11</v>
      </c>
    </row>
    <row r="34260" spans="3:6" x14ac:dyDescent="0.25">
      <c r="C34260" s="1">
        <v>34255</v>
      </c>
      <c r="D34260">
        <f t="shared" ca="1" si="1073"/>
        <v>5</v>
      </c>
      <c r="E34260">
        <f t="shared" ca="1" si="1073"/>
        <v>5</v>
      </c>
      <c r="F34260">
        <f t="shared" ca="1" si="1072"/>
        <v>10</v>
      </c>
    </row>
    <row r="34261" spans="3:6" x14ac:dyDescent="0.25">
      <c r="C34261" s="1">
        <v>34256</v>
      </c>
      <c r="D34261">
        <f t="shared" ca="1" si="1073"/>
        <v>3</v>
      </c>
      <c r="E34261">
        <f t="shared" ca="1" si="1073"/>
        <v>6</v>
      </c>
      <c r="F34261">
        <f t="shared" ca="1" si="1072"/>
        <v>9</v>
      </c>
    </row>
    <row r="34262" spans="3:6" x14ac:dyDescent="0.25">
      <c r="C34262" s="1">
        <v>34257</v>
      </c>
      <c r="D34262">
        <f t="shared" ca="1" si="1073"/>
        <v>2</v>
      </c>
      <c r="E34262">
        <f t="shared" ca="1" si="1073"/>
        <v>3</v>
      </c>
      <c r="F34262">
        <f t="shared" ref="F34262:F34325" ca="1" si="1074">D34262+E34262</f>
        <v>5</v>
      </c>
    </row>
    <row r="34263" spans="3:6" x14ac:dyDescent="0.25">
      <c r="C34263" s="1">
        <v>34258</v>
      </c>
      <c r="D34263">
        <f t="shared" ref="D34263:E34326" ca="1" si="1075">RANDBETWEEN(1,6)</f>
        <v>4</v>
      </c>
      <c r="E34263">
        <f t="shared" ca="1" si="1075"/>
        <v>4</v>
      </c>
      <c r="F34263">
        <f t="shared" ca="1" si="1074"/>
        <v>8</v>
      </c>
    </row>
    <row r="34264" spans="3:6" x14ac:dyDescent="0.25">
      <c r="C34264" s="1">
        <v>34259</v>
      </c>
      <c r="D34264">
        <f t="shared" ca="1" si="1075"/>
        <v>1</v>
      </c>
      <c r="E34264">
        <f t="shared" ca="1" si="1075"/>
        <v>4</v>
      </c>
      <c r="F34264">
        <f t="shared" ca="1" si="1074"/>
        <v>5</v>
      </c>
    </row>
    <row r="34265" spans="3:6" x14ac:dyDescent="0.25">
      <c r="C34265" s="1">
        <v>34260</v>
      </c>
      <c r="D34265">
        <f t="shared" ca="1" si="1075"/>
        <v>1</v>
      </c>
      <c r="E34265">
        <f t="shared" ca="1" si="1075"/>
        <v>4</v>
      </c>
      <c r="F34265">
        <f t="shared" ca="1" si="1074"/>
        <v>5</v>
      </c>
    </row>
    <row r="34266" spans="3:6" x14ac:dyDescent="0.25">
      <c r="C34266" s="1">
        <v>34261</v>
      </c>
      <c r="D34266">
        <f t="shared" ca="1" si="1075"/>
        <v>5</v>
      </c>
      <c r="E34266">
        <f t="shared" ca="1" si="1075"/>
        <v>3</v>
      </c>
      <c r="F34266">
        <f t="shared" ca="1" si="1074"/>
        <v>8</v>
      </c>
    </row>
    <row r="34267" spans="3:6" x14ac:dyDescent="0.25">
      <c r="C34267" s="1">
        <v>34262</v>
      </c>
      <c r="D34267">
        <f t="shared" ca="1" si="1075"/>
        <v>3</v>
      </c>
      <c r="E34267">
        <f t="shared" ca="1" si="1075"/>
        <v>2</v>
      </c>
      <c r="F34267">
        <f t="shared" ca="1" si="1074"/>
        <v>5</v>
      </c>
    </row>
    <row r="34268" spans="3:6" x14ac:dyDescent="0.25">
      <c r="C34268" s="1">
        <v>34263</v>
      </c>
      <c r="D34268">
        <f t="shared" ca="1" si="1075"/>
        <v>6</v>
      </c>
      <c r="E34268">
        <f t="shared" ca="1" si="1075"/>
        <v>6</v>
      </c>
      <c r="F34268">
        <f t="shared" ca="1" si="1074"/>
        <v>12</v>
      </c>
    </row>
    <row r="34269" spans="3:6" x14ac:dyDescent="0.25">
      <c r="C34269" s="1">
        <v>34264</v>
      </c>
      <c r="D34269">
        <f t="shared" ca="1" si="1075"/>
        <v>4</v>
      </c>
      <c r="E34269">
        <f t="shared" ca="1" si="1075"/>
        <v>2</v>
      </c>
      <c r="F34269">
        <f t="shared" ca="1" si="1074"/>
        <v>6</v>
      </c>
    </row>
    <row r="34270" spans="3:6" x14ac:dyDescent="0.25">
      <c r="C34270" s="1">
        <v>34265</v>
      </c>
      <c r="D34270">
        <f t="shared" ca="1" si="1075"/>
        <v>1</v>
      </c>
      <c r="E34270">
        <f t="shared" ca="1" si="1075"/>
        <v>2</v>
      </c>
      <c r="F34270">
        <f t="shared" ca="1" si="1074"/>
        <v>3</v>
      </c>
    </row>
    <row r="34271" spans="3:6" x14ac:dyDescent="0.25">
      <c r="C34271" s="1">
        <v>34266</v>
      </c>
      <c r="D34271">
        <f t="shared" ca="1" si="1075"/>
        <v>3</v>
      </c>
      <c r="E34271">
        <f t="shared" ca="1" si="1075"/>
        <v>1</v>
      </c>
      <c r="F34271">
        <f t="shared" ca="1" si="1074"/>
        <v>4</v>
      </c>
    </row>
    <row r="34272" spans="3:6" x14ac:dyDescent="0.25">
      <c r="C34272" s="1">
        <v>34267</v>
      </c>
      <c r="D34272">
        <f t="shared" ca="1" si="1075"/>
        <v>5</v>
      </c>
      <c r="E34272">
        <f t="shared" ca="1" si="1075"/>
        <v>5</v>
      </c>
      <c r="F34272">
        <f t="shared" ca="1" si="1074"/>
        <v>10</v>
      </c>
    </row>
    <row r="34273" spans="3:6" x14ac:dyDescent="0.25">
      <c r="C34273" s="1">
        <v>34268</v>
      </c>
      <c r="D34273">
        <f t="shared" ca="1" si="1075"/>
        <v>5</v>
      </c>
      <c r="E34273">
        <f t="shared" ca="1" si="1075"/>
        <v>4</v>
      </c>
      <c r="F34273">
        <f t="shared" ca="1" si="1074"/>
        <v>9</v>
      </c>
    </row>
    <row r="34274" spans="3:6" x14ac:dyDescent="0.25">
      <c r="C34274" s="1">
        <v>34269</v>
      </c>
      <c r="D34274">
        <f t="shared" ca="1" si="1075"/>
        <v>5</v>
      </c>
      <c r="E34274">
        <f t="shared" ca="1" si="1075"/>
        <v>1</v>
      </c>
      <c r="F34274">
        <f t="shared" ca="1" si="1074"/>
        <v>6</v>
      </c>
    </row>
    <row r="34275" spans="3:6" x14ac:dyDescent="0.25">
      <c r="C34275" s="1">
        <v>34270</v>
      </c>
      <c r="D34275">
        <f t="shared" ca="1" si="1075"/>
        <v>3</v>
      </c>
      <c r="E34275">
        <f t="shared" ca="1" si="1075"/>
        <v>6</v>
      </c>
      <c r="F34275">
        <f t="shared" ca="1" si="1074"/>
        <v>9</v>
      </c>
    </row>
    <row r="34276" spans="3:6" x14ac:dyDescent="0.25">
      <c r="C34276" s="1">
        <v>34271</v>
      </c>
      <c r="D34276">
        <f t="shared" ca="1" si="1075"/>
        <v>6</v>
      </c>
      <c r="E34276">
        <f t="shared" ca="1" si="1075"/>
        <v>5</v>
      </c>
      <c r="F34276">
        <f t="shared" ca="1" si="1074"/>
        <v>11</v>
      </c>
    </row>
    <row r="34277" spans="3:6" x14ac:dyDescent="0.25">
      <c r="C34277" s="1">
        <v>34272</v>
      </c>
      <c r="D34277">
        <f t="shared" ca="1" si="1075"/>
        <v>4</v>
      </c>
      <c r="E34277">
        <f t="shared" ca="1" si="1075"/>
        <v>1</v>
      </c>
      <c r="F34277">
        <f t="shared" ca="1" si="1074"/>
        <v>5</v>
      </c>
    </row>
    <row r="34278" spans="3:6" x14ac:dyDescent="0.25">
      <c r="C34278" s="1">
        <v>34273</v>
      </c>
      <c r="D34278">
        <f t="shared" ca="1" si="1075"/>
        <v>5</v>
      </c>
      <c r="E34278">
        <f t="shared" ca="1" si="1075"/>
        <v>4</v>
      </c>
      <c r="F34278">
        <f t="shared" ca="1" si="1074"/>
        <v>9</v>
      </c>
    </row>
    <row r="34279" spans="3:6" x14ac:dyDescent="0.25">
      <c r="C34279" s="1">
        <v>34274</v>
      </c>
      <c r="D34279">
        <f t="shared" ca="1" si="1075"/>
        <v>3</v>
      </c>
      <c r="E34279">
        <f t="shared" ca="1" si="1075"/>
        <v>6</v>
      </c>
      <c r="F34279">
        <f t="shared" ca="1" si="1074"/>
        <v>9</v>
      </c>
    </row>
    <row r="34280" spans="3:6" x14ac:dyDescent="0.25">
      <c r="C34280" s="1">
        <v>34275</v>
      </c>
      <c r="D34280">
        <f t="shared" ca="1" si="1075"/>
        <v>3</v>
      </c>
      <c r="E34280">
        <f t="shared" ca="1" si="1075"/>
        <v>2</v>
      </c>
      <c r="F34280">
        <f t="shared" ca="1" si="1074"/>
        <v>5</v>
      </c>
    </row>
    <row r="34281" spans="3:6" x14ac:dyDescent="0.25">
      <c r="C34281" s="1">
        <v>34276</v>
      </c>
      <c r="D34281">
        <f t="shared" ca="1" si="1075"/>
        <v>5</v>
      </c>
      <c r="E34281">
        <f t="shared" ca="1" si="1075"/>
        <v>5</v>
      </c>
      <c r="F34281">
        <f t="shared" ca="1" si="1074"/>
        <v>10</v>
      </c>
    </row>
    <row r="34282" spans="3:6" x14ac:dyDescent="0.25">
      <c r="C34282" s="1">
        <v>34277</v>
      </c>
      <c r="D34282">
        <f t="shared" ca="1" si="1075"/>
        <v>3</v>
      </c>
      <c r="E34282">
        <f t="shared" ca="1" si="1075"/>
        <v>1</v>
      </c>
      <c r="F34282">
        <f t="shared" ca="1" si="1074"/>
        <v>4</v>
      </c>
    </row>
    <row r="34283" spans="3:6" x14ac:dyDescent="0.25">
      <c r="C34283" s="1">
        <v>34278</v>
      </c>
      <c r="D34283">
        <f t="shared" ca="1" si="1075"/>
        <v>6</v>
      </c>
      <c r="E34283">
        <f t="shared" ca="1" si="1075"/>
        <v>4</v>
      </c>
      <c r="F34283">
        <f t="shared" ca="1" si="1074"/>
        <v>10</v>
      </c>
    </row>
    <row r="34284" spans="3:6" x14ac:dyDescent="0.25">
      <c r="C34284" s="1">
        <v>34279</v>
      </c>
      <c r="D34284">
        <f t="shared" ca="1" si="1075"/>
        <v>2</v>
      </c>
      <c r="E34284">
        <f t="shared" ca="1" si="1075"/>
        <v>2</v>
      </c>
      <c r="F34284">
        <f t="shared" ca="1" si="1074"/>
        <v>4</v>
      </c>
    </row>
    <row r="34285" spans="3:6" x14ac:dyDescent="0.25">
      <c r="C34285" s="1">
        <v>34280</v>
      </c>
      <c r="D34285">
        <f t="shared" ca="1" si="1075"/>
        <v>3</v>
      </c>
      <c r="E34285">
        <f t="shared" ca="1" si="1075"/>
        <v>3</v>
      </c>
      <c r="F34285">
        <f t="shared" ca="1" si="1074"/>
        <v>6</v>
      </c>
    </row>
    <row r="34286" spans="3:6" x14ac:dyDescent="0.25">
      <c r="C34286" s="1">
        <v>34281</v>
      </c>
      <c r="D34286">
        <f t="shared" ca="1" si="1075"/>
        <v>6</v>
      </c>
      <c r="E34286">
        <f t="shared" ca="1" si="1075"/>
        <v>3</v>
      </c>
      <c r="F34286">
        <f t="shared" ca="1" si="1074"/>
        <v>9</v>
      </c>
    </row>
    <row r="34287" spans="3:6" x14ac:dyDescent="0.25">
      <c r="C34287" s="1">
        <v>34282</v>
      </c>
      <c r="D34287">
        <f t="shared" ca="1" si="1075"/>
        <v>4</v>
      </c>
      <c r="E34287">
        <f t="shared" ca="1" si="1075"/>
        <v>2</v>
      </c>
      <c r="F34287">
        <f t="shared" ca="1" si="1074"/>
        <v>6</v>
      </c>
    </row>
    <row r="34288" spans="3:6" x14ac:dyDescent="0.25">
      <c r="C34288" s="1">
        <v>34283</v>
      </c>
      <c r="D34288">
        <f t="shared" ca="1" si="1075"/>
        <v>4</v>
      </c>
      <c r="E34288">
        <f t="shared" ca="1" si="1075"/>
        <v>2</v>
      </c>
      <c r="F34288">
        <f t="shared" ca="1" si="1074"/>
        <v>6</v>
      </c>
    </row>
    <row r="34289" spans="3:6" x14ac:dyDescent="0.25">
      <c r="C34289" s="1">
        <v>34284</v>
      </c>
      <c r="D34289">
        <f t="shared" ca="1" si="1075"/>
        <v>4</v>
      </c>
      <c r="E34289">
        <f t="shared" ca="1" si="1075"/>
        <v>4</v>
      </c>
      <c r="F34289">
        <f t="shared" ca="1" si="1074"/>
        <v>8</v>
      </c>
    </row>
    <row r="34290" spans="3:6" x14ac:dyDescent="0.25">
      <c r="C34290" s="1">
        <v>34285</v>
      </c>
      <c r="D34290">
        <f t="shared" ca="1" si="1075"/>
        <v>2</v>
      </c>
      <c r="E34290">
        <f t="shared" ca="1" si="1075"/>
        <v>4</v>
      </c>
      <c r="F34290">
        <f t="shared" ca="1" si="1074"/>
        <v>6</v>
      </c>
    </row>
    <row r="34291" spans="3:6" x14ac:dyDescent="0.25">
      <c r="C34291" s="1">
        <v>34286</v>
      </c>
      <c r="D34291">
        <f t="shared" ca="1" si="1075"/>
        <v>3</v>
      </c>
      <c r="E34291">
        <f t="shared" ca="1" si="1075"/>
        <v>4</v>
      </c>
      <c r="F34291">
        <f t="shared" ca="1" si="1074"/>
        <v>7</v>
      </c>
    </row>
    <row r="34292" spans="3:6" x14ac:dyDescent="0.25">
      <c r="C34292" s="1">
        <v>34287</v>
      </c>
      <c r="D34292">
        <f t="shared" ca="1" si="1075"/>
        <v>3</v>
      </c>
      <c r="E34292">
        <f t="shared" ca="1" si="1075"/>
        <v>4</v>
      </c>
      <c r="F34292">
        <f t="shared" ca="1" si="1074"/>
        <v>7</v>
      </c>
    </row>
    <row r="34293" spans="3:6" x14ac:dyDescent="0.25">
      <c r="C34293" s="1">
        <v>34288</v>
      </c>
      <c r="D34293">
        <f t="shared" ca="1" si="1075"/>
        <v>2</v>
      </c>
      <c r="E34293">
        <f t="shared" ca="1" si="1075"/>
        <v>2</v>
      </c>
      <c r="F34293">
        <f t="shared" ca="1" si="1074"/>
        <v>4</v>
      </c>
    </row>
    <row r="34294" spans="3:6" x14ac:dyDescent="0.25">
      <c r="C34294" s="1">
        <v>34289</v>
      </c>
      <c r="D34294">
        <f t="shared" ca="1" si="1075"/>
        <v>5</v>
      </c>
      <c r="E34294">
        <f t="shared" ca="1" si="1075"/>
        <v>1</v>
      </c>
      <c r="F34294">
        <f t="shared" ca="1" si="1074"/>
        <v>6</v>
      </c>
    </row>
    <row r="34295" spans="3:6" x14ac:dyDescent="0.25">
      <c r="C34295" s="1">
        <v>34290</v>
      </c>
      <c r="D34295">
        <f t="shared" ca="1" si="1075"/>
        <v>1</v>
      </c>
      <c r="E34295">
        <f t="shared" ca="1" si="1075"/>
        <v>1</v>
      </c>
      <c r="F34295">
        <f t="shared" ca="1" si="1074"/>
        <v>2</v>
      </c>
    </row>
    <row r="34296" spans="3:6" x14ac:dyDescent="0.25">
      <c r="C34296" s="1">
        <v>34291</v>
      </c>
      <c r="D34296">
        <f t="shared" ca="1" si="1075"/>
        <v>3</v>
      </c>
      <c r="E34296">
        <f t="shared" ca="1" si="1075"/>
        <v>1</v>
      </c>
      <c r="F34296">
        <f t="shared" ca="1" si="1074"/>
        <v>4</v>
      </c>
    </row>
    <row r="34297" spans="3:6" x14ac:dyDescent="0.25">
      <c r="C34297" s="1">
        <v>34292</v>
      </c>
      <c r="D34297">
        <f t="shared" ca="1" si="1075"/>
        <v>5</v>
      </c>
      <c r="E34297">
        <f t="shared" ca="1" si="1075"/>
        <v>6</v>
      </c>
      <c r="F34297">
        <f t="shared" ca="1" si="1074"/>
        <v>11</v>
      </c>
    </row>
    <row r="34298" spans="3:6" x14ac:dyDescent="0.25">
      <c r="C34298" s="1">
        <v>34293</v>
      </c>
      <c r="D34298">
        <f t="shared" ca="1" si="1075"/>
        <v>6</v>
      </c>
      <c r="E34298">
        <f t="shared" ca="1" si="1075"/>
        <v>5</v>
      </c>
      <c r="F34298">
        <f t="shared" ca="1" si="1074"/>
        <v>11</v>
      </c>
    </row>
    <row r="34299" spans="3:6" x14ac:dyDescent="0.25">
      <c r="C34299" s="1">
        <v>34294</v>
      </c>
      <c r="D34299">
        <f t="shared" ca="1" si="1075"/>
        <v>2</v>
      </c>
      <c r="E34299">
        <f t="shared" ca="1" si="1075"/>
        <v>4</v>
      </c>
      <c r="F34299">
        <f t="shared" ca="1" si="1074"/>
        <v>6</v>
      </c>
    </row>
    <row r="34300" spans="3:6" x14ac:dyDescent="0.25">
      <c r="C34300" s="1">
        <v>34295</v>
      </c>
      <c r="D34300">
        <f t="shared" ca="1" si="1075"/>
        <v>2</v>
      </c>
      <c r="E34300">
        <f t="shared" ca="1" si="1075"/>
        <v>6</v>
      </c>
      <c r="F34300">
        <f t="shared" ca="1" si="1074"/>
        <v>8</v>
      </c>
    </row>
    <row r="34301" spans="3:6" x14ac:dyDescent="0.25">
      <c r="C34301" s="1">
        <v>34296</v>
      </c>
      <c r="D34301">
        <f t="shared" ca="1" si="1075"/>
        <v>2</v>
      </c>
      <c r="E34301">
        <f t="shared" ca="1" si="1075"/>
        <v>4</v>
      </c>
      <c r="F34301">
        <f t="shared" ca="1" si="1074"/>
        <v>6</v>
      </c>
    </row>
    <row r="34302" spans="3:6" x14ac:dyDescent="0.25">
      <c r="C34302" s="1">
        <v>34297</v>
      </c>
      <c r="D34302">
        <f t="shared" ca="1" si="1075"/>
        <v>4</v>
      </c>
      <c r="E34302">
        <f t="shared" ca="1" si="1075"/>
        <v>2</v>
      </c>
      <c r="F34302">
        <f t="shared" ca="1" si="1074"/>
        <v>6</v>
      </c>
    </row>
    <row r="34303" spans="3:6" x14ac:dyDescent="0.25">
      <c r="C34303" s="1">
        <v>34298</v>
      </c>
      <c r="D34303">
        <f t="shared" ca="1" si="1075"/>
        <v>6</v>
      </c>
      <c r="E34303">
        <f t="shared" ca="1" si="1075"/>
        <v>5</v>
      </c>
      <c r="F34303">
        <f t="shared" ca="1" si="1074"/>
        <v>11</v>
      </c>
    </row>
    <row r="34304" spans="3:6" x14ac:dyDescent="0.25">
      <c r="C34304" s="1">
        <v>34299</v>
      </c>
      <c r="D34304">
        <f t="shared" ca="1" si="1075"/>
        <v>1</v>
      </c>
      <c r="E34304">
        <f t="shared" ca="1" si="1075"/>
        <v>2</v>
      </c>
      <c r="F34304">
        <f t="shared" ca="1" si="1074"/>
        <v>3</v>
      </c>
    </row>
    <row r="34305" spans="3:6" x14ac:dyDescent="0.25">
      <c r="C34305" s="1">
        <v>34300</v>
      </c>
      <c r="D34305">
        <f t="shared" ca="1" si="1075"/>
        <v>1</v>
      </c>
      <c r="E34305">
        <f t="shared" ca="1" si="1075"/>
        <v>2</v>
      </c>
      <c r="F34305">
        <f t="shared" ca="1" si="1074"/>
        <v>3</v>
      </c>
    </row>
    <row r="34306" spans="3:6" x14ac:dyDescent="0.25">
      <c r="C34306" s="1">
        <v>34301</v>
      </c>
      <c r="D34306">
        <f t="shared" ca="1" si="1075"/>
        <v>5</v>
      </c>
      <c r="E34306">
        <f t="shared" ca="1" si="1075"/>
        <v>1</v>
      </c>
      <c r="F34306">
        <f t="shared" ca="1" si="1074"/>
        <v>6</v>
      </c>
    </row>
    <row r="34307" spans="3:6" x14ac:dyDescent="0.25">
      <c r="C34307" s="1">
        <v>34302</v>
      </c>
      <c r="D34307">
        <f t="shared" ca="1" si="1075"/>
        <v>5</v>
      </c>
      <c r="E34307">
        <f t="shared" ca="1" si="1075"/>
        <v>4</v>
      </c>
      <c r="F34307">
        <f t="shared" ca="1" si="1074"/>
        <v>9</v>
      </c>
    </row>
    <row r="34308" spans="3:6" x14ac:dyDescent="0.25">
      <c r="C34308" s="1">
        <v>34303</v>
      </c>
      <c r="D34308">
        <f t="shared" ca="1" si="1075"/>
        <v>3</v>
      </c>
      <c r="E34308">
        <f t="shared" ca="1" si="1075"/>
        <v>5</v>
      </c>
      <c r="F34308">
        <f t="shared" ca="1" si="1074"/>
        <v>8</v>
      </c>
    </row>
    <row r="34309" spans="3:6" x14ac:dyDescent="0.25">
      <c r="C34309" s="1">
        <v>34304</v>
      </c>
      <c r="D34309">
        <f t="shared" ca="1" si="1075"/>
        <v>1</v>
      </c>
      <c r="E34309">
        <f t="shared" ca="1" si="1075"/>
        <v>4</v>
      </c>
      <c r="F34309">
        <f t="shared" ca="1" si="1074"/>
        <v>5</v>
      </c>
    </row>
    <row r="34310" spans="3:6" x14ac:dyDescent="0.25">
      <c r="C34310" s="1">
        <v>34305</v>
      </c>
      <c r="D34310">
        <f t="shared" ca="1" si="1075"/>
        <v>6</v>
      </c>
      <c r="E34310">
        <f t="shared" ca="1" si="1075"/>
        <v>5</v>
      </c>
      <c r="F34310">
        <f t="shared" ca="1" si="1074"/>
        <v>11</v>
      </c>
    </row>
    <row r="34311" spans="3:6" x14ac:dyDescent="0.25">
      <c r="C34311" s="1">
        <v>34306</v>
      </c>
      <c r="D34311">
        <f t="shared" ca="1" si="1075"/>
        <v>3</v>
      </c>
      <c r="E34311">
        <f t="shared" ca="1" si="1075"/>
        <v>2</v>
      </c>
      <c r="F34311">
        <f t="shared" ca="1" si="1074"/>
        <v>5</v>
      </c>
    </row>
    <row r="34312" spans="3:6" x14ac:dyDescent="0.25">
      <c r="C34312" s="1">
        <v>34307</v>
      </c>
      <c r="D34312">
        <f t="shared" ca="1" si="1075"/>
        <v>5</v>
      </c>
      <c r="E34312">
        <f t="shared" ca="1" si="1075"/>
        <v>4</v>
      </c>
      <c r="F34312">
        <f t="shared" ca="1" si="1074"/>
        <v>9</v>
      </c>
    </row>
    <row r="34313" spans="3:6" x14ac:dyDescent="0.25">
      <c r="C34313" s="1">
        <v>34308</v>
      </c>
      <c r="D34313">
        <f t="shared" ca="1" si="1075"/>
        <v>2</v>
      </c>
      <c r="E34313">
        <f t="shared" ca="1" si="1075"/>
        <v>3</v>
      </c>
      <c r="F34313">
        <f t="shared" ca="1" si="1074"/>
        <v>5</v>
      </c>
    </row>
    <row r="34314" spans="3:6" x14ac:dyDescent="0.25">
      <c r="C34314" s="1">
        <v>34309</v>
      </c>
      <c r="D34314">
        <f t="shared" ca="1" si="1075"/>
        <v>2</v>
      </c>
      <c r="E34314">
        <f t="shared" ca="1" si="1075"/>
        <v>2</v>
      </c>
      <c r="F34314">
        <f t="shared" ca="1" si="1074"/>
        <v>4</v>
      </c>
    </row>
    <row r="34315" spans="3:6" x14ac:dyDescent="0.25">
      <c r="C34315" s="1">
        <v>34310</v>
      </c>
      <c r="D34315">
        <f t="shared" ca="1" si="1075"/>
        <v>4</v>
      </c>
      <c r="E34315">
        <f t="shared" ca="1" si="1075"/>
        <v>2</v>
      </c>
      <c r="F34315">
        <f t="shared" ca="1" si="1074"/>
        <v>6</v>
      </c>
    </row>
    <row r="34316" spans="3:6" x14ac:dyDescent="0.25">
      <c r="C34316" s="1">
        <v>34311</v>
      </c>
      <c r="D34316">
        <f t="shared" ca="1" si="1075"/>
        <v>1</v>
      </c>
      <c r="E34316">
        <f t="shared" ca="1" si="1075"/>
        <v>3</v>
      </c>
      <c r="F34316">
        <f t="shared" ca="1" si="1074"/>
        <v>4</v>
      </c>
    </row>
    <row r="34317" spans="3:6" x14ac:dyDescent="0.25">
      <c r="C34317" s="1">
        <v>34312</v>
      </c>
      <c r="D34317">
        <f t="shared" ca="1" si="1075"/>
        <v>6</v>
      </c>
      <c r="E34317">
        <f t="shared" ca="1" si="1075"/>
        <v>1</v>
      </c>
      <c r="F34317">
        <f t="shared" ca="1" si="1074"/>
        <v>7</v>
      </c>
    </row>
    <row r="34318" spans="3:6" x14ac:dyDescent="0.25">
      <c r="C34318" s="1">
        <v>34313</v>
      </c>
      <c r="D34318">
        <f t="shared" ca="1" si="1075"/>
        <v>4</v>
      </c>
      <c r="E34318">
        <f t="shared" ca="1" si="1075"/>
        <v>5</v>
      </c>
      <c r="F34318">
        <f t="shared" ca="1" si="1074"/>
        <v>9</v>
      </c>
    </row>
    <row r="34319" spans="3:6" x14ac:dyDescent="0.25">
      <c r="C34319" s="1">
        <v>34314</v>
      </c>
      <c r="D34319">
        <f t="shared" ca="1" si="1075"/>
        <v>5</v>
      </c>
      <c r="E34319">
        <f t="shared" ca="1" si="1075"/>
        <v>6</v>
      </c>
      <c r="F34319">
        <f t="shared" ca="1" si="1074"/>
        <v>11</v>
      </c>
    </row>
    <row r="34320" spans="3:6" x14ac:dyDescent="0.25">
      <c r="C34320" s="1">
        <v>34315</v>
      </c>
      <c r="D34320">
        <f t="shared" ca="1" si="1075"/>
        <v>6</v>
      </c>
      <c r="E34320">
        <f t="shared" ca="1" si="1075"/>
        <v>6</v>
      </c>
      <c r="F34320">
        <f t="shared" ca="1" si="1074"/>
        <v>12</v>
      </c>
    </row>
    <row r="34321" spans="3:6" x14ac:dyDescent="0.25">
      <c r="C34321" s="1">
        <v>34316</v>
      </c>
      <c r="D34321">
        <f t="shared" ca="1" si="1075"/>
        <v>1</v>
      </c>
      <c r="E34321">
        <f t="shared" ca="1" si="1075"/>
        <v>3</v>
      </c>
      <c r="F34321">
        <f t="shared" ca="1" si="1074"/>
        <v>4</v>
      </c>
    </row>
    <row r="34322" spans="3:6" x14ac:dyDescent="0.25">
      <c r="C34322" s="1">
        <v>34317</v>
      </c>
      <c r="D34322">
        <f t="shared" ca="1" si="1075"/>
        <v>5</v>
      </c>
      <c r="E34322">
        <f t="shared" ca="1" si="1075"/>
        <v>5</v>
      </c>
      <c r="F34322">
        <f t="shared" ca="1" si="1074"/>
        <v>10</v>
      </c>
    </row>
    <row r="34323" spans="3:6" x14ac:dyDescent="0.25">
      <c r="C34323" s="1">
        <v>34318</v>
      </c>
      <c r="D34323">
        <f t="shared" ca="1" si="1075"/>
        <v>6</v>
      </c>
      <c r="E34323">
        <f t="shared" ca="1" si="1075"/>
        <v>3</v>
      </c>
      <c r="F34323">
        <f t="shared" ca="1" si="1074"/>
        <v>9</v>
      </c>
    </row>
    <row r="34324" spans="3:6" x14ac:dyDescent="0.25">
      <c r="C34324" s="1">
        <v>34319</v>
      </c>
      <c r="D34324">
        <f t="shared" ca="1" si="1075"/>
        <v>2</v>
      </c>
      <c r="E34324">
        <f t="shared" ca="1" si="1075"/>
        <v>4</v>
      </c>
      <c r="F34324">
        <f t="shared" ca="1" si="1074"/>
        <v>6</v>
      </c>
    </row>
    <row r="34325" spans="3:6" x14ac:dyDescent="0.25">
      <c r="C34325" s="1">
        <v>34320</v>
      </c>
      <c r="D34325">
        <f t="shared" ca="1" si="1075"/>
        <v>4</v>
      </c>
      <c r="E34325">
        <f t="shared" ca="1" si="1075"/>
        <v>6</v>
      </c>
      <c r="F34325">
        <f t="shared" ca="1" si="1074"/>
        <v>10</v>
      </c>
    </row>
    <row r="34326" spans="3:6" x14ac:dyDescent="0.25">
      <c r="C34326" s="1">
        <v>34321</v>
      </c>
      <c r="D34326">
        <f t="shared" ca="1" si="1075"/>
        <v>5</v>
      </c>
      <c r="E34326">
        <f t="shared" ca="1" si="1075"/>
        <v>3</v>
      </c>
      <c r="F34326">
        <f t="shared" ref="F34326:F34389" ca="1" si="1076">D34326+E34326</f>
        <v>8</v>
      </c>
    </row>
    <row r="34327" spans="3:6" x14ac:dyDescent="0.25">
      <c r="C34327" s="1">
        <v>34322</v>
      </c>
      <c r="D34327">
        <f t="shared" ref="D34327:E34390" ca="1" si="1077">RANDBETWEEN(1,6)</f>
        <v>1</v>
      </c>
      <c r="E34327">
        <f t="shared" ca="1" si="1077"/>
        <v>4</v>
      </c>
      <c r="F34327">
        <f t="shared" ca="1" si="1076"/>
        <v>5</v>
      </c>
    </row>
    <row r="34328" spans="3:6" x14ac:dyDescent="0.25">
      <c r="C34328" s="1">
        <v>34323</v>
      </c>
      <c r="D34328">
        <f t="shared" ca="1" si="1077"/>
        <v>3</v>
      </c>
      <c r="E34328">
        <f t="shared" ca="1" si="1077"/>
        <v>3</v>
      </c>
      <c r="F34328">
        <f t="shared" ca="1" si="1076"/>
        <v>6</v>
      </c>
    </row>
    <row r="34329" spans="3:6" x14ac:dyDescent="0.25">
      <c r="C34329" s="1">
        <v>34324</v>
      </c>
      <c r="D34329">
        <f t="shared" ca="1" si="1077"/>
        <v>5</v>
      </c>
      <c r="E34329">
        <f t="shared" ca="1" si="1077"/>
        <v>1</v>
      </c>
      <c r="F34329">
        <f t="shared" ca="1" si="1076"/>
        <v>6</v>
      </c>
    </row>
    <row r="34330" spans="3:6" x14ac:dyDescent="0.25">
      <c r="C34330" s="1">
        <v>34325</v>
      </c>
      <c r="D34330">
        <f t="shared" ca="1" si="1077"/>
        <v>1</v>
      </c>
      <c r="E34330">
        <f t="shared" ca="1" si="1077"/>
        <v>3</v>
      </c>
      <c r="F34330">
        <f t="shared" ca="1" si="1076"/>
        <v>4</v>
      </c>
    </row>
    <row r="34331" spans="3:6" x14ac:dyDescent="0.25">
      <c r="C34331" s="1">
        <v>34326</v>
      </c>
      <c r="D34331">
        <f t="shared" ca="1" si="1077"/>
        <v>3</v>
      </c>
      <c r="E34331">
        <f t="shared" ca="1" si="1077"/>
        <v>4</v>
      </c>
      <c r="F34331">
        <f t="shared" ca="1" si="1076"/>
        <v>7</v>
      </c>
    </row>
    <row r="34332" spans="3:6" x14ac:dyDescent="0.25">
      <c r="C34332" s="1">
        <v>34327</v>
      </c>
      <c r="D34332">
        <f t="shared" ca="1" si="1077"/>
        <v>4</v>
      </c>
      <c r="E34332">
        <f t="shared" ca="1" si="1077"/>
        <v>2</v>
      </c>
      <c r="F34332">
        <f t="shared" ca="1" si="1076"/>
        <v>6</v>
      </c>
    </row>
    <row r="34333" spans="3:6" x14ac:dyDescent="0.25">
      <c r="C34333" s="1">
        <v>34328</v>
      </c>
      <c r="D34333">
        <f t="shared" ca="1" si="1077"/>
        <v>2</v>
      </c>
      <c r="E34333">
        <f t="shared" ca="1" si="1077"/>
        <v>3</v>
      </c>
      <c r="F34333">
        <f t="shared" ca="1" si="1076"/>
        <v>5</v>
      </c>
    </row>
    <row r="34334" spans="3:6" x14ac:dyDescent="0.25">
      <c r="C34334" s="1">
        <v>34329</v>
      </c>
      <c r="D34334">
        <f t="shared" ca="1" si="1077"/>
        <v>6</v>
      </c>
      <c r="E34334">
        <f t="shared" ca="1" si="1077"/>
        <v>3</v>
      </c>
      <c r="F34334">
        <f t="shared" ca="1" si="1076"/>
        <v>9</v>
      </c>
    </row>
    <row r="34335" spans="3:6" x14ac:dyDescent="0.25">
      <c r="C34335" s="1">
        <v>34330</v>
      </c>
      <c r="D34335">
        <f t="shared" ca="1" si="1077"/>
        <v>4</v>
      </c>
      <c r="E34335">
        <f t="shared" ca="1" si="1077"/>
        <v>6</v>
      </c>
      <c r="F34335">
        <f t="shared" ca="1" si="1076"/>
        <v>10</v>
      </c>
    </row>
    <row r="34336" spans="3:6" x14ac:dyDescent="0.25">
      <c r="C34336" s="1">
        <v>34331</v>
      </c>
      <c r="D34336">
        <f t="shared" ca="1" si="1077"/>
        <v>4</v>
      </c>
      <c r="E34336">
        <f t="shared" ca="1" si="1077"/>
        <v>5</v>
      </c>
      <c r="F34336">
        <f t="shared" ca="1" si="1076"/>
        <v>9</v>
      </c>
    </row>
    <row r="34337" spans="3:6" x14ac:dyDescent="0.25">
      <c r="C34337" s="1">
        <v>34332</v>
      </c>
      <c r="D34337">
        <f t="shared" ca="1" si="1077"/>
        <v>5</v>
      </c>
      <c r="E34337">
        <f t="shared" ca="1" si="1077"/>
        <v>4</v>
      </c>
      <c r="F34337">
        <f t="shared" ca="1" si="1076"/>
        <v>9</v>
      </c>
    </row>
    <row r="34338" spans="3:6" x14ac:dyDescent="0.25">
      <c r="C34338" s="1">
        <v>34333</v>
      </c>
      <c r="D34338">
        <f t="shared" ca="1" si="1077"/>
        <v>5</v>
      </c>
      <c r="E34338">
        <f t="shared" ca="1" si="1077"/>
        <v>3</v>
      </c>
      <c r="F34338">
        <f t="shared" ca="1" si="1076"/>
        <v>8</v>
      </c>
    </row>
    <row r="34339" spans="3:6" x14ac:dyDescent="0.25">
      <c r="C34339" s="1">
        <v>34334</v>
      </c>
      <c r="D34339">
        <f t="shared" ca="1" si="1077"/>
        <v>4</v>
      </c>
      <c r="E34339">
        <f t="shared" ca="1" si="1077"/>
        <v>4</v>
      </c>
      <c r="F34339">
        <f t="shared" ca="1" si="1076"/>
        <v>8</v>
      </c>
    </row>
    <row r="34340" spans="3:6" x14ac:dyDescent="0.25">
      <c r="C34340" s="1">
        <v>34335</v>
      </c>
      <c r="D34340">
        <f t="shared" ca="1" si="1077"/>
        <v>5</v>
      </c>
      <c r="E34340">
        <f t="shared" ca="1" si="1077"/>
        <v>1</v>
      </c>
      <c r="F34340">
        <f t="shared" ca="1" si="1076"/>
        <v>6</v>
      </c>
    </row>
    <row r="34341" spans="3:6" x14ac:dyDescent="0.25">
      <c r="C34341" s="1">
        <v>34336</v>
      </c>
      <c r="D34341">
        <f t="shared" ca="1" si="1077"/>
        <v>5</v>
      </c>
      <c r="E34341">
        <f t="shared" ca="1" si="1077"/>
        <v>1</v>
      </c>
      <c r="F34341">
        <f t="shared" ca="1" si="1076"/>
        <v>6</v>
      </c>
    </row>
    <row r="34342" spans="3:6" x14ac:dyDescent="0.25">
      <c r="C34342" s="1">
        <v>34337</v>
      </c>
      <c r="D34342">
        <f t="shared" ca="1" si="1077"/>
        <v>6</v>
      </c>
      <c r="E34342">
        <f t="shared" ca="1" si="1077"/>
        <v>1</v>
      </c>
      <c r="F34342">
        <f t="shared" ca="1" si="1076"/>
        <v>7</v>
      </c>
    </row>
    <row r="34343" spans="3:6" x14ac:dyDescent="0.25">
      <c r="C34343" s="1">
        <v>34338</v>
      </c>
      <c r="D34343">
        <f t="shared" ca="1" si="1077"/>
        <v>4</v>
      </c>
      <c r="E34343">
        <f t="shared" ca="1" si="1077"/>
        <v>3</v>
      </c>
      <c r="F34343">
        <f t="shared" ca="1" si="1076"/>
        <v>7</v>
      </c>
    </row>
    <row r="34344" spans="3:6" x14ac:dyDescent="0.25">
      <c r="C34344" s="1">
        <v>34339</v>
      </c>
      <c r="D34344">
        <f t="shared" ca="1" si="1077"/>
        <v>5</v>
      </c>
      <c r="E34344">
        <f t="shared" ca="1" si="1077"/>
        <v>6</v>
      </c>
      <c r="F34344">
        <f t="shared" ca="1" si="1076"/>
        <v>11</v>
      </c>
    </row>
    <row r="34345" spans="3:6" x14ac:dyDescent="0.25">
      <c r="C34345" s="1">
        <v>34340</v>
      </c>
      <c r="D34345">
        <f t="shared" ca="1" si="1077"/>
        <v>3</v>
      </c>
      <c r="E34345">
        <f t="shared" ca="1" si="1077"/>
        <v>6</v>
      </c>
      <c r="F34345">
        <f t="shared" ca="1" si="1076"/>
        <v>9</v>
      </c>
    </row>
    <row r="34346" spans="3:6" x14ac:dyDescent="0.25">
      <c r="C34346" s="1">
        <v>34341</v>
      </c>
      <c r="D34346">
        <f t="shared" ca="1" si="1077"/>
        <v>3</v>
      </c>
      <c r="E34346">
        <f t="shared" ca="1" si="1077"/>
        <v>1</v>
      </c>
      <c r="F34346">
        <f t="shared" ca="1" si="1076"/>
        <v>4</v>
      </c>
    </row>
    <row r="34347" spans="3:6" x14ac:dyDescent="0.25">
      <c r="C34347" s="1">
        <v>34342</v>
      </c>
      <c r="D34347">
        <f t="shared" ca="1" si="1077"/>
        <v>3</v>
      </c>
      <c r="E34347">
        <f t="shared" ca="1" si="1077"/>
        <v>6</v>
      </c>
      <c r="F34347">
        <f t="shared" ca="1" si="1076"/>
        <v>9</v>
      </c>
    </row>
    <row r="34348" spans="3:6" x14ac:dyDescent="0.25">
      <c r="C34348" s="1">
        <v>34343</v>
      </c>
      <c r="D34348">
        <f t="shared" ca="1" si="1077"/>
        <v>4</v>
      </c>
      <c r="E34348">
        <f t="shared" ca="1" si="1077"/>
        <v>3</v>
      </c>
      <c r="F34348">
        <f t="shared" ca="1" si="1076"/>
        <v>7</v>
      </c>
    </row>
    <row r="34349" spans="3:6" x14ac:dyDescent="0.25">
      <c r="C34349" s="1">
        <v>34344</v>
      </c>
      <c r="D34349">
        <f t="shared" ca="1" si="1077"/>
        <v>6</v>
      </c>
      <c r="E34349">
        <f t="shared" ca="1" si="1077"/>
        <v>5</v>
      </c>
      <c r="F34349">
        <f t="shared" ca="1" si="1076"/>
        <v>11</v>
      </c>
    </row>
    <row r="34350" spans="3:6" x14ac:dyDescent="0.25">
      <c r="C34350" s="1">
        <v>34345</v>
      </c>
      <c r="D34350">
        <f t="shared" ca="1" si="1077"/>
        <v>4</v>
      </c>
      <c r="E34350">
        <f t="shared" ca="1" si="1077"/>
        <v>1</v>
      </c>
      <c r="F34350">
        <f t="shared" ca="1" si="1076"/>
        <v>5</v>
      </c>
    </row>
    <row r="34351" spans="3:6" x14ac:dyDescent="0.25">
      <c r="C34351" s="1">
        <v>34346</v>
      </c>
      <c r="D34351">
        <f t="shared" ca="1" si="1077"/>
        <v>5</v>
      </c>
      <c r="E34351">
        <f t="shared" ca="1" si="1077"/>
        <v>1</v>
      </c>
      <c r="F34351">
        <f t="shared" ca="1" si="1076"/>
        <v>6</v>
      </c>
    </row>
    <row r="34352" spans="3:6" x14ac:dyDescent="0.25">
      <c r="C34352" s="1">
        <v>34347</v>
      </c>
      <c r="D34352">
        <f t="shared" ca="1" si="1077"/>
        <v>1</v>
      </c>
      <c r="E34352">
        <f t="shared" ca="1" si="1077"/>
        <v>5</v>
      </c>
      <c r="F34352">
        <f t="shared" ca="1" si="1076"/>
        <v>6</v>
      </c>
    </row>
    <row r="34353" spans="3:6" x14ac:dyDescent="0.25">
      <c r="C34353" s="1">
        <v>34348</v>
      </c>
      <c r="D34353">
        <f t="shared" ca="1" si="1077"/>
        <v>4</v>
      </c>
      <c r="E34353">
        <f t="shared" ca="1" si="1077"/>
        <v>5</v>
      </c>
      <c r="F34353">
        <f t="shared" ca="1" si="1076"/>
        <v>9</v>
      </c>
    </row>
    <row r="34354" spans="3:6" x14ac:dyDescent="0.25">
      <c r="C34354" s="1">
        <v>34349</v>
      </c>
      <c r="D34354">
        <f t="shared" ca="1" si="1077"/>
        <v>5</v>
      </c>
      <c r="E34354">
        <f t="shared" ca="1" si="1077"/>
        <v>4</v>
      </c>
      <c r="F34354">
        <f t="shared" ca="1" si="1076"/>
        <v>9</v>
      </c>
    </row>
    <row r="34355" spans="3:6" x14ac:dyDescent="0.25">
      <c r="C34355" s="1">
        <v>34350</v>
      </c>
      <c r="D34355">
        <f t="shared" ca="1" si="1077"/>
        <v>5</v>
      </c>
      <c r="E34355">
        <f t="shared" ca="1" si="1077"/>
        <v>2</v>
      </c>
      <c r="F34355">
        <f t="shared" ca="1" si="1076"/>
        <v>7</v>
      </c>
    </row>
    <row r="34356" spans="3:6" x14ac:dyDescent="0.25">
      <c r="C34356" s="1">
        <v>34351</v>
      </c>
      <c r="D34356">
        <f t="shared" ca="1" si="1077"/>
        <v>1</v>
      </c>
      <c r="E34356">
        <f t="shared" ca="1" si="1077"/>
        <v>5</v>
      </c>
      <c r="F34356">
        <f t="shared" ca="1" si="1076"/>
        <v>6</v>
      </c>
    </row>
    <row r="34357" spans="3:6" x14ac:dyDescent="0.25">
      <c r="C34357" s="1">
        <v>34352</v>
      </c>
      <c r="D34357">
        <f t="shared" ca="1" si="1077"/>
        <v>5</v>
      </c>
      <c r="E34357">
        <f t="shared" ca="1" si="1077"/>
        <v>3</v>
      </c>
      <c r="F34357">
        <f t="shared" ca="1" si="1076"/>
        <v>8</v>
      </c>
    </row>
    <row r="34358" spans="3:6" x14ac:dyDescent="0.25">
      <c r="C34358" s="1">
        <v>34353</v>
      </c>
      <c r="D34358">
        <f t="shared" ca="1" si="1077"/>
        <v>6</v>
      </c>
      <c r="E34358">
        <f t="shared" ca="1" si="1077"/>
        <v>3</v>
      </c>
      <c r="F34358">
        <f t="shared" ca="1" si="1076"/>
        <v>9</v>
      </c>
    </row>
    <row r="34359" spans="3:6" x14ac:dyDescent="0.25">
      <c r="C34359" s="1">
        <v>34354</v>
      </c>
      <c r="D34359">
        <f t="shared" ca="1" si="1077"/>
        <v>2</v>
      </c>
      <c r="E34359">
        <f t="shared" ca="1" si="1077"/>
        <v>1</v>
      </c>
      <c r="F34359">
        <f t="shared" ca="1" si="1076"/>
        <v>3</v>
      </c>
    </row>
    <row r="34360" spans="3:6" x14ac:dyDescent="0.25">
      <c r="C34360" s="1">
        <v>34355</v>
      </c>
      <c r="D34360">
        <f t="shared" ca="1" si="1077"/>
        <v>2</v>
      </c>
      <c r="E34360">
        <f t="shared" ca="1" si="1077"/>
        <v>2</v>
      </c>
      <c r="F34360">
        <f t="shared" ca="1" si="1076"/>
        <v>4</v>
      </c>
    </row>
    <row r="34361" spans="3:6" x14ac:dyDescent="0.25">
      <c r="C34361" s="1">
        <v>34356</v>
      </c>
      <c r="D34361">
        <f t="shared" ca="1" si="1077"/>
        <v>3</v>
      </c>
      <c r="E34361">
        <f t="shared" ca="1" si="1077"/>
        <v>4</v>
      </c>
      <c r="F34361">
        <f t="shared" ca="1" si="1076"/>
        <v>7</v>
      </c>
    </row>
    <row r="34362" spans="3:6" x14ac:dyDescent="0.25">
      <c r="C34362" s="1">
        <v>34357</v>
      </c>
      <c r="D34362">
        <f t="shared" ca="1" si="1077"/>
        <v>3</v>
      </c>
      <c r="E34362">
        <f t="shared" ca="1" si="1077"/>
        <v>5</v>
      </c>
      <c r="F34362">
        <f t="shared" ca="1" si="1076"/>
        <v>8</v>
      </c>
    </row>
    <row r="34363" spans="3:6" x14ac:dyDescent="0.25">
      <c r="C34363" s="1">
        <v>34358</v>
      </c>
      <c r="D34363">
        <f t="shared" ca="1" si="1077"/>
        <v>3</v>
      </c>
      <c r="E34363">
        <f t="shared" ca="1" si="1077"/>
        <v>3</v>
      </c>
      <c r="F34363">
        <f t="shared" ca="1" si="1076"/>
        <v>6</v>
      </c>
    </row>
    <row r="34364" spans="3:6" x14ac:dyDescent="0.25">
      <c r="C34364" s="1">
        <v>34359</v>
      </c>
      <c r="D34364">
        <f t="shared" ca="1" si="1077"/>
        <v>1</v>
      </c>
      <c r="E34364">
        <f t="shared" ca="1" si="1077"/>
        <v>4</v>
      </c>
      <c r="F34364">
        <f t="shared" ca="1" si="1076"/>
        <v>5</v>
      </c>
    </row>
    <row r="34365" spans="3:6" x14ac:dyDescent="0.25">
      <c r="C34365" s="1">
        <v>34360</v>
      </c>
      <c r="D34365">
        <f t="shared" ca="1" si="1077"/>
        <v>4</v>
      </c>
      <c r="E34365">
        <f t="shared" ca="1" si="1077"/>
        <v>3</v>
      </c>
      <c r="F34365">
        <f t="shared" ca="1" si="1076"/>
        <v>7</v>
      </c>
    </row>
    <row r="34366" spans="3:6" x14ac:dyDescent="0.25">
      <c r="C34366" s="1">
        <v>34361</v>
      </c>
      <c r="D34366">
        <f t="shared" ca="1" si="1077"/>
        <v>1</v>
      </c>
      <c r="E34366">
        <f t="shared" ca="1" si="1077"/>
        <v>1</v>
      </c>
      <c r="F34366">
        <f t="shared" ca="1" si="1076"/>
        <v>2</v>
      </c>
    </row>
    <row r="34367" spans="3:6" x14ac:dyDescent="0.25">
      <c r="C34367" s="1">
        <v>34362</v>
      </c>
      <c r="D34367">
        <f t="shared" ca="1" si="1077"/>
        <v>4</v>
      </c>
      <c r="E34367">
        <f t="shared" ca="1" si="1077"/>
        <v>4</v>
      </c>
      <c r="F34367">
        <f t="shared" ca="1" si="1076"/>
        <v>8</v>
      </c>
    </row>
    <row r="34368" spans="3:6" x14ac:dyDescent="0.25">
      <c r="C34368" s="1">
        <v>34363</v>
      </c>
      <c r="D34368">
        <f t="shared" ca="1" si="1077"/>
        <v>5</v>
      </c>
      <c r="E34368">
        <f t="shared" ca="1" si="1077"/>
        <v>4</v>
      </c>
      <c r="F34368">
        <f t="shared" ca="1" si="1076"/>
        <v>9</v>
      </c>
    </row>
    <row r="34369" spans="3:6" x14ac:dyDescent="0.25">
      <c r="C34369" s="1">
        <v>34364</v>
      </c>
      <c r="D34369">
        <f t="shared" ca="1" si="1077"/>
        <v>3</v>
      </c>
      <c r="E34369">
        <f t="shared" ca="1" si="1077"/>
        <v>5</v>
      </c>
      <c r="F34369">
        <f t="shared" ca="1" si="1076"/>
        <v>8</v>
      </c>
    </row>
    <row r="34370" spans="3:6" x14ac:dyDescent="0.25">
      <c r="C34370" s="1">
        <v>34365</v>
      </c>
      <c r="D34370">
        <f t="shared" ca="1" si="1077"/>
        <v>5</v>
      </c>
      <c r="E34370">
        <f t="shared" ca="1" si="1077"/>
        <v>4</v>
      </c>
      <c r="F34370">
        <f t="shared" ca="1" si="1076"/>
        <v>9</v>
      </c>
    </row>
    <row r="34371" spans="3:6" x14ac:dyDescent="0.25">
      <c r="C34371" s="1">
        <v>34366</v>
      </c>
      <c r="D34371">
        <f t="shared" ca="1" si="1077"/>
        <v>2</v>
      </c>
      <c r="E34371">
        <f t="shared" ca="1" si="1077"/>
        <v>2</v>
      </c>
      <c r="F34371">
        <f t="shared" ca="1" si="1076"/>
        <v>4</v>
      </c>
    </row>
    <row r="34372" spans="3:6" x14ac:dyDescent="0.25">
      <c r="C34372" s="1">
        <v>34367</v>
      </c>
      <c r="D34372">
        <f t="shared" ca="1" si="1077"/>
        <v>2</v>
      </c>
      <c r="E34372">
        <f t="shared" ca="1" si="1077"/>
        <v>3</v>
      </c>
      <c r="F34372">
        <f t="shared" ca="1" si="1076"/>
        <v>5</v>
      </c>
    </row>
    <row r="34373" spans="3:6" x14ac:dyDescent="0.25">
      <c r="C34373" s="1">
        <v>34368</v>
      </c>
      <c r="D34373">
        <f t="shared" ca="1" si="1077"/>
        <v>2</v>
      </c>
      <c r="E34373">
        <f t="shared" ca="1" si="1077"/>
        <v>4</v>
      </c>
      <c r="F34373">
        <f t="shared" ca="1" si="1076"/>
        <v>6</v>
      </c>
    </row>
    <row r="34374" spans="3:6" x14ac:dyDescent="0.25">
      <c r="C34374" s="1">
        <v>34369</v>
      </c>
      <c r="D34374">
        <f t="shared" ca="1" si="1077"/>
        <v>4</v>
      </c>
      <c r="E34374">
        <f t="shared" ca="1" si="1077"/>
        <v>5</v>
      </c>
      <c r="F34374">
        <f t="shared" ca="1" si="1076"/>
        <v>9</v>
      </c>
    </row>
    <row r="34375" spans="3:6" x14ac:dyDescent="0.25">
      <c r="C34375" s="1">
        <v>34370</v>
      </c>
      <c r="D34375">
        <f t="shared" ca="1" si="1077"/>
        <v>4</v>
      </c>
      <c r="E34375">
        <f t="shared" ca="1" si="1077"/>
        <v>5</v>
      </c>
      <c r="F34375">
        <f t="shared" ca="1" si="1076"/>
        <v>9</v>
      </c>
    </row>
    <row r="34376" spans="3:6" x14ac:dyDescent="0.25">
      <c r="C34376" s="1">
        <v>34371</v>
      </c>
      <c r="D34376">
        <f t="shared" ca="1" si="1077"/>
        <v>6</v>
      </c>
      <c r="E34376">
        <f t="shared" ca="1" si="1077"/>
        <v>6</v>
      </c>
      <c r="F34376">
        <f t="shared" ca="1" si="1076"/>
        <v>12</v>
      </c>
    </row>
    <row r="34377" spans="3:6" x14ac:dyDescent="0.25">
      <c r="C34377" s="1">
        <v>34372</v>
      </c>
      <c r="D34377">
        <f t="shared" ca="1" si="1077"/>
        <v>4</v>
      </c>
      <c r="E34377">
        <f t="shared" ca="1" si="1077"/>
        <v>4</v>
      </c>
      <c r="F34377">
        <f t="shared" ca="1" si="1076"/>
        <v>8</v>
      </c>
    </row>
    <row r="34378" spans="3:6" x14ac:dyDescent="0.25">
      <c r="C34378" s="1">
        <v>34373</v>
      </c>
      <c r="D34378">
        <f t="shared" ca="1" si="1077"/>
        <v>1</v>
      </c>
      <c r="E34378">
        <f t="shared" ca="1" si="1077"/>
        <v>5</v>
      </c>
      <c r="F34378">
        <f t="shared" ca="1" si="1076"/>
        <v>6</v>
      </c>
    </row>
    <row r="34379" spans="3:6" x14ac:dyDescent="0.25">
      <c r="C34379" s="1">
        <v>34374</v>
      </c>
      <c r="D34379">
        <f t="shared" ca="1" si="1077"/>
        <v>5</v>
      </c>
      <c r="E34379">
        <f t="shared" ca="1" si="1077"/>
        <v>1</v>
      </c>
      <c r="F34379">
        <f t="shared" ca="1" si="1076"/>
        <v>6</v>
      </c>
    </row>
    <row r="34380" spans="3:6" x14ac:dyDescent="0.25">
      <c r="C34380" s="1">
        <v>34375</v>
      </c>
      <c r="D34380">
        <f t="shared" ca="1" si="1077"/>
        <v>4</v>
      </c>
      <c r="E34380">
        <f t="shared" ca="1" si="1077"/>
        <v>4</v>
      </c>
      <c r="F34380">
        <f t="shared" ca="1" si="1076"/>
        <v>8</v>
      </c>
    </row>
    <row r="34381" spans="3:6" x14ac:dyDescent="0.25">
      <c r="C34381" s="1">
        <v>34376</v>
      </c>
      <c r="D34381">
        <f t="shared" ca="1" si="1077"/>
        <v>3</v>
      </c>
      <c r="E34381">
        <f t="shared" ca="1" si="1077"/>
        <v>6</v>
      </c>
      <c r="F34381">
        <f t="shared" ca="1" si="1076"/>
        <v>9</v>
      </c>
    </row>
    <row r="34382" spans="3:6" x14ac:dyDescent="0.25">
      <c r="C34382" s="1">
        <v>34377</v>
      </c>
      <c r="D34382">
        <f t="shared" ca="1" si="1077"/>
        <v>4</v>
      </c>
      <c r="E34382">
        <f t="shared" ca="1" si="1077"/>
        <v>1</v>
      </c>
      <c r="F34382">
        <f t="shared" ca="1" si="1076"/>
        <v>5</v>
      </c>
    </row>
    <row r="34383" spans="3:6" x14ac:dyDescent="0.25">
      <c r="C34383" s="1">
        <v>34378</v>
      </c>
      <c r="D34383">
        <f t="shared" ca="1" si="1077"/>
        <v>2</v>
      </c>
      <c r="E34383">
        <f t="shared" ca="1" si="1077"/>
        <v>3</v>
      </c>
      <c r="F34383">
        <f t="shared" ca="1" si="1076"/>
        <v>5</v>
      </c>
    </row>
    <row r="34384" spans="3:6" x14ac:dyDescent="0.25">
      <c r="C34384" s="1">
        <v>34379</v>
      </c>
      <c r="D34384">
        <f t="shared" ca="1" si="1077"/>
        <v>5</v>
      </c>
      <c r="E34384">
        <f t="shared" ca="1" si="1077"/>
        <v>3</v>
      </c>
      <c r="F34384">
        <f t="shared" ca="1" si="1076"/>
        <v>8</v>
      </c>
    </row>
    <row r="34385" spans="3:6" x14ac:dyDescent="0.25">
      <c r="C34385" s="1">
        <v>34380</v>
      </c>
      <c r="D34385">
        <f t="shared" ca="1" si="1077"/>
        <v>5</v>
      </c>
      <c r="E34385">
        <f t="shared" ca="1" si="1077"/>
        <v>5</v>
      </c>
      <c r="F34385">
        <f t="shared" ca="1" si="1076"/>
        <v>10</v>
      </c>
    </row>
    <row r="34386" spans="3:6" x14ac:dyDescent="0.25">
      <c r="C34386" s="1">
        <v>34381</v>
      </c>
      <c r="D34386">
        <f t="shared" ca="1" si="1077"/>
        <v>6</v>
      </c>
      <c r="E34386">
        <f t="shared" ca="1" si="1077"/>
        <v>1</v>
      </c>
      <c r="F34386">
        <f t="shared" ca="1" si="1076"/>
        <v>7</v>
      </c>
    </row>
    <row r="34387" spans="3:6" x14ac:dyDescent="0.25">
      <c r="C34387" s="1">
        <v>34382</v>
      </c>
      <c r="D34387">
        <f t="shared" ca="1" si="1077"/>
        <v>2</v>
      </c>
      <c r="E34387">
        <f t="shared" ca="1" si="1077"/>
        <v>4</v>
      </c>
      <c r="F34387">
        <f t="shared" ca="1" si="1076"/>
        <v>6</v>
      </c>
    </row>
    <row r="34388" spans="3:6" x14ac:dyDescent="0.25">
      <c r="C34388" s="1">
        <v>34383</v>
      </c>
      <c r="D34388">
        <f t="shared" ca="1" si="1077"/>
        <v>3</v>
      </c>
      <c r="E34388">
        <f t="shared" ca="1" si="1077"/>
        <v>3</v>
      </c>
      <c r="F34388">
        <f t="shared" ca="1" si="1076"/>
        <v>6</v>
      </c>
    </row>
    <row r="34389" spans="3:6" x14ac:dyDescent="0.25">
      <c r="C34389" s="1">
        <v>34384</v>
      </c>
      <c r="D34389">
        <f t="shared" ca="1" si="1077"/>
        <v>4</v>
      </c>
      <c r="E34389">
        <f t="shared" ca="1" si="1077"/>
        <v>4</v>
      </c>
      <c r="F34389">
        <f t="shared" ca="1" si="1076"/>
        <v>8</v>
      </c>
    </row>
    <row r="34390" spans="3:6" x14ac:dyDescent="0.25">
      <c r="C34390" s="1">
        <v>34385</v>
      </c>
      <c r="D34390">
        <f t="shared" ca="1" si="1077"/>
        <v>5</v>
      </c>
      <c r="E34390">
        <f t="shared" ca="1" si="1077"/>
        <v>3</v>
      </c>
      <c r="F34390">
        <f t="shared" ref="F34390:F34453" ca="1" si="1078">D34390+E34390</f>
        <v>8</v>
      </c>
    </row>
    <row r="34391" spans="3:6" x14ac:dyDescent="0.25">
      <c r="C34391" s="1">
        <v>34386</v>
      </c>
      <c r="D34391">
        <f t="shared" ref="D34391:E34454" ca="1" si="1079">RANDBETWEEN(1,6)</f>
        <v>4</v>
      </c>
      <c r="E34391">
        <f t="shared" ca="1" si="1079"/>
        <v>3</v>
      </c>
      <c r="F34391">
        <f t="shared" ca="1" si="1078"/>
        <v>7</v>
      </c>
    </row>
    <row r="34392" spans="3:6" x14ac:dyDescent="0.25">
      <c r="C34392" s="1">
        <v>34387</v>
      </c>
      <c r="D34392">
        <f t="shared" ca="1" si="1079"/>
        <v>1</v>
      </c>
      <c r="E34392">
        <f t="shared" ca="1" si="1079"/>
        <v>4</v>
      </c>
      <c r="F34392">
        <f t="shared" ca="1" si="1078"/>
        <v>5</v>
      </c>
    </row>
    <row r="34393" spans="3:6" x14ac:dyDescent="0.25">
      <c r="C34393" s="1">
        <v>34388</v>
      </c>
      <c r="D34393">
        <f t="shared" ca="1" si="1079"/>
        <v>5</v>
      </c>
      <c r="E34393">
        <f t="shared" ca="1" si="1079"/>
        <v>6</v>
      </c>
      <c r="F34393">
        <f t="shared" ca="1" si="1078"/>
        <v>11</v>
      </c>
    </row>
    <row r="34394" spans="3:6" x14ac:dyDescent="0.25">
      <c r="C34394" s="1">
        <v>34389</v>
      </c>
      <c r="D34394">
        <f t="shared" ca="1" si="1079"/>
        <v>4</v>
      </c>
      <c r="E34394">
        <f t="shared" ca="1" si="1079"/>
        <v>5</v>
      </c>
      <c r="F34394">
        <f t="shared" ca="1" si="1078"/>
        <v>9</v>
      </c>
    </row>
    <row r="34395" spans="3:6" x14ac:dyDescent="0.25">
      <c r="C34395" s="1">
        <v>34390</v>
      </c>
      <c r="D34395">
        <f t="shared" ca="1" si="1079"/>
        <v>1</v>
      </c>
      <c r="E34395">
        <f t="shared" ca="1" si="1079"/>
        <v>2</v>
      </c>
      <c r="F34395">
        <f t="shared" ca="1" si="1078"/>
        <v>3</v>
      </c>
    </row>
    <row r="34396" spans="3:6" x14ac:dyDescent="0.25">
      <c r="C34396" s="1">
        <v>34391</v>
      </c>
      <c r="D34396">
        <f t="shared" ca="1" si="1079"/>
        <v>2</v>
      </c>
      <c r="E34396">
        <f t="shared" ca="1" si="1079"/>
        <v>2</v>
      </c>
      <c r="F34396">
        <f t="shared" ca="1" si="1078"/>
        <v>4</v>
      </c>
    </row>
    <row r="34397" spans="3:6" x14ac:dyDescent="0.25">
      <c r="C34397" s="1">
        <v>34392</v>
      </c>
      <c r="D34397">
        <f t="shared" ca="1" si="1079"/>
        <v>2</v>
      </c>
      <c r="E34397">
        <f t="shared" ca="1" si="1079"/>
        <v>4</v>
      </c>
      <c r="F34397">
        <f t="shared" ca="1" si="1078"/>
        <v>6</v>
      </c>
    </row>
    <row r="34398" spans="3:6" x14ac:dyDescent="0.25">
      <c r="C34398" s="1">
        <v>34393</v>
      </c>
      <c r="D34398">
        <f t="shared" ca="1" si="1079"/>
        <v>6</v>
      </c>
      <c r="E34398">
        <f t="shared" ca="1" si="1079"/>
        <v>1</v>
      </c>
      <c r="F34398">
        <f t="shared" ca="1" si="1078"/>
        <v>7</v>
      </c>
    </row>
    <row r="34399" spans="3:6" x14ac:dyDescent="0.25">
      <c r="C34399" s="1">
        <v>34394</v>
      </c>
      <c r="D34399">
        <f t="shared" ca="1" si="1079"/>
        <v>6</v>
      </c>
      <c r="E34399">
        <f t="shared" ca="1" si="1079"/>
        <v>1</v>
      </c>
      <c r="F34399">
        <f t="shared" ca="1" si="1078"/>
        <v>7</v>
      </c>
    </row>
    <row r="34400" spans="3:6" x14ac:dyDescent="0.25">
      <c r="C34400" s="1">
        <v>34395</v>
      </c>
      <c r="D34400">
        <f t="shared" ca="1" si="1079"/>
        <v>4</v>
      </c>
      <c r="E34400">
        <f t="shared" ca="1" si="1079"/>
        <v>4</v>
      </c>
      <c r="F34400">
        <f t="shared" ca="1" si="1078"/>
        <v>8</v>
      </c>
    </row>
    <row r="34401" spans="3:6" x14ac:dyDescent="0.25">
      <c r="C34401" s="1">
        <v>34396</v>
      </c>
      <c r="D34401">
        <f t="shared" ca="1" si="1079"/>
        <v>6</v>
      </c>
      <c r="E34401">
        <f t="shared" ca="1" si="1079"/>
        <v>2</v>
      </c>
      <c r="F34401">
        <f t="shared" ca="1" si="1078"/>
        <v>8</v>
      </c>
    </row>
    <row r="34402" spans="3:6" x14ac:dyDescent="0.25">
      <c r="C34402" s="1">
        <v>34397</v>
      </c>
      <c r="D34402">
        <f t="shared" ca="1" si="1079"/>
        <v>5</v>
      </c>
      <c r="E34402">
        <f t="shared" ca="1" si="1079"/>
        <v>3</v>
      </c>
      <c r="F34402">
        <f t="shared" ca="1" si="1078"/>
        <v>8</v>
      </c>
    </row>
    <row r="34403" spans="3:6" x14ac:dyDescent="0.25">
      <c r="C34403" s="1">
        <v>34398</v>
      </c>
      <c r="D34403">
        <f t="shared" ca="1" si="1079"/>
        <v>6</v>
      </c>
      <c r="E34403">
        <f t="shared" ca="1" si="1079"/>
        <v>5</v>
      </c>
      <c r="F34403">
        <f t="shared" ca="1" si="1078"/>
        <v>11</v>
      </c>
    </row>
    <row r="34404" spans="3:6" x14ac:dyDescent="0.25">
      <c r="C34404" s="1">
        <v>34399</v>
      </c>
      <c r="D34404">
        <f t="shared" ca="1" si="1079"/>
        <v>6</v>
      </c>
      <c r="E34404">
        <f t="shared" ca="1" si="1079"/>
        <v>2</v>
      </c>
      <c r="F34404">
        <f t="shared" ca="1" si="1078"/>
        <v>8</v>
      </c>
    </row>
    <row r="34405" spans="3:6" x14ac:dyDescent="0.25">
      <c r="C34405" s="1">
        <v>34400</v>
      </c>
      <c r="D34405">
        <f t="shared" ca="1" si="1079"/>
        <v>5</v>
      </c>
      <c r="E34405">
        <f t="shared" ca="1" si="1079"/>
        <v>5</v>
      </c>
      <c r="F34405">
        <f t="shared" ca="1" si="1078"/>
        <v>10</v>
      </c>
    </row>
    <row r="34406" spans="3:6" x14ac:dyDescent="0.25">
      <c r="C34406" s="1">
        <v>34401</v>
      </c>
      <c r="D34406">
        <f t="shared" ca="1" si="1079"/>
        <v>1</v>
      </c>
      <c r="E34406">
        <f t="shared" ca="1" si="1079"/>
        <v>3</v>
      </c>
      <c r="F34406">
        <f t="shared" ca="1" si="1078"/>
        <v>4</v>
      </c>
    </row>
    <row r="34407" spans="3:6" x14ac:dyDescent="0.25">
      <c r="C34407" s="1">
        <v>34402</v>
      </c>
      <c r="D34407">
        <f t="shared" ca="1" si="1079"/>
        <v>1</v>
      </c>
      <c r="E34407">
        <f t="shared" ca="1" si="1079"/>
        <v>4</v>
      </c>
      <c r="F34407">
        <f t="shared" ca="1" si="1078"/>
        <v>5</v>
      </c>
    </row>
    <row r="34408" spans="3:6" x14ac:dyDescent="0.25">
      <c r="C34408" s="1">
        <v>34403</v>
      </c>
      <c r="D34408">
        <f t="shared" ca="1" si="1079"/>
        <v>5</v>
      </c>
      <c r="E34408">
        <f t="shared" ca="1" si="1079"/>
        <v>4</v>
      </c>
      <c r="F34408">
        <f t="shared" ca="1" si="1078"/>
        <v>9</v>
      </c>
    </row>
    <row r="34409" spans="3:6" x14ac:dyDescent="0.25">
      <c r="C34409" s="1">
        <v>34404</v>
      </c>
      <c r="D34409">
        <f t="shared" ca="1" si="1079"/>
        <v>1</v>
      </c>
      <c r="E34409">
        <f t="shared" ca="1" si="1079"/>
        <v>5</v>
      </c>
      <c r="F34409">
        <f t="shared" ca="1" si="1078"/>
        <v>6</v>
      </c>
    </row>
    <row r="34410" spans="3:6" x14ac:dyDescent="0.25">
      <c r="C34410" s="1">
        <v>34405</v>
      </c>
      <c r="D34410">
        <f t="shared" ca="1" si="1079"/>
        <v>5</v>
      </c>
      <c r="E34410">
        <f t="shared" ca="1" si="1079"/>
        <v>2</v>
      </c>
      <c r="F34410">
        <f t="shared" ca="1" si="1078"/>
        <v>7</v>
      </c>
    </row>
    <row r="34411" spans="3:6" x14ac:dyDescent="0.25">
      <c r="C34411" s="1">
        <v>34406</v>
      </c>
      <c r="D34411">
        <f t="shared" ca="1" si="1079"/>
        <v>3</v>
      </c>
      <c r="E34411">
        <f t="shared" ca="1" si="1079"/>
        <v>6</v>
      </c>
      <c r="F34411">
        <f t="shared" ca="1" si="1078"/>
        <v>9</v>
      </c>
    </row>
    <row r="34412" spans="3:6" x14ac:dyDescent="0.25">
      <c r="C34412" s="1">
        <v>34407</v>
      </c>
      <c r="D34412">
        <f t="shared" ca="1" si="1079"/>
        <v>5</v>
      </c>
      <c r="E34412">
        <f t="shared" ca="1" si="1079"/>
        <v>2</v>
      </c>
      <c r="F34412">
        <f t="shared" ca="1" si="1078"/>
        <v>7</v>
      </c>
    </row>
    <row r="34413" spans="3:6" x14ac:dyDescent="0.25">
      <c r="C34413" s="1">
        <v>34408</v>
      </c>
      <c r="D34413">
        <f t="shared" ca="1" si="1079"/>
        <v>4</v>
      </c>
      <c r="E34413">
        <f t="shared" ca="1" si="1079"/>
        <v>2</v>
      </c>
      <c r="F34413">
        <f t="shared" ca="1" si="1078"/>
        <v>6</v>
      </c>
    </row>
    <row r="34414" spans="3:6" x14ac:dyDescent="0.25">
      <c r="C34414" s="1">
        <v>34409</v>
      </c>
      <c r="D34414">
        <f t="shared" ca="1" si="1079"/>
        <v>1</v>
      </c>
      <c r="E34414">
        <f t="shared" ca="1" si="1079"/>
        <v>2</v>
      </c>
      <c r="F34414">
        <f t="shared" ca="1" si="1078"/>
        <v>3</v>
      </c>
    </row>
    <row r="34415" spans="3:6" x14ac:dyDescent="0.25">
      <c r="C34415" s="1">
        <v>34410</v>
      </c>
      <c r="D34415">
        <f t="shared" ca="1" si="1079"/>
        <v>5</v>
      </c>
      <c r="E34415">
        <f t="shared" ca="1" si="1079"/>
        <v>6</v>
      </c>
      <c r="F34415">
        <f t="shared" ca="1" si="1078"/>
        <v>11</v>
      </c>
    </row>
    <row r="34416" spans="3:6" x14ac:dyDescent="0.25">
      <c r="C34416" s="1">
        <v>34411</v>
      </c>
      <c r="D34416">
        <f t="shared" ca="1" si="1079"/>
        <v>3</v>
      </c>
      <c r="E34416">
        <f t="shared" ca="1" si="1079"/>
        <v>3</v>
      </c>
      <c r="F34416">
        <f t="shared" ca="1" si="1078"/>
        <v>6</v>
      </c>
    </row>
    <row r="34417" spans="3:6" x14ac:dyDescent="0.25">
      <c r="C34417" s="1">
        <v>34412</v>
      </c>
      <c r="D34417">
        <f t="shared" ca="1" si="1079"/>
        <v>6</v>
      </c>
      <c r="E34417">
        <f t="shared" ca="1" si="1079"/>
        <v>2</v>
      </c>
      <c r="F34417">
        <f t="shared" ca="1" si="1078"/>
        <v>8</v>
      </c>
    </row>
    <row r="34418" spans="3:6" x14ac:dyDescent="0.25">
      <c r="C34418" s="1">
        <v>34413</v>
      </c>
      <c r="D34418">
        <f t="shared" ca="1" si="1079"/>
        <v>5</v>
      </c>
      <c r="E34418">
        <f t="shared" ca="1" si="1079"/>
        <v>3</v>
      </c>
      <c r="F34418">
        <f t="shared" ca="1" si="1078"/>
        <v>8</v>
      </c>
    </row>
    <row r="34419" spans="3:6" x14ac:dyDescent="0.25">
      <c r="C34419" s="1">
        <v>34414</v>
      </c>
      <c r="D34419">
        <f t="shared" ca="1" si="1079"/>
        <v>4</v>
      </c>
      <c r="E34419">
        <f t="shared" ca="1" si="1079"/>
        <v>2</v>
      </c>
      <c r="F34419">
        <f t="shared" ca="1" si="1078"/>
        <v>6</v>
      </c>
    </row>
    <row r="34420" spans="3:6" x14ac:dyDescent="0.25">
      <c r="C34420" s="1">
        <v>34415</v>
      </c>
      <c r="D34420">
        <f t="shared" ca="1" si="1079"/>
        <v>1</v>
      </c>
      <c r="E34420">
        <f t="shared" ca="1" si="1079"/>
        <v>5</v>
      </c>
      <c r="F34420">
        <f t="shared" ca="1" si="1078"/>
        <v>6</v>
      </c>
    </row>
    <row r="34421" spans="3:6" x14ac:dyDescent="0.25">
      <c r="C34421" s="1">
        <v>34416</v>
      </c>
      <c r="D34421">
        <f t="shared" ca="1" si="1079"/>
        <v>6</v>
      </c>
      <c r="E34421">
        <f t="shared" ca="1" si="1079"/>
        <v>3</v>
      </c>
      <c r="F34421">
        <f t="shared" ca="1" si="1078"/>
        <v>9</v>
      </c>
    </row>
    <row r="34422" spans="3:6" x14ac:dyDescent="0.25">
      <c r="C34422" s="1">
        <v>34417</v>
      </c>
      <c r="D34422">
        <f t="shared" ca="1" si="1079"/>
        <v>6</v>
      </c>
      <c r="E34422">
        <f t="shared" ca="1" si="1079"/>
        <v>5</v>
      </c>
      <c r="F34422">
        <f t="shared" ca="1" si="1078"/>
        <v>11</v>
      </c>
    </row>
    <row r="34423" spans="3:6" x14ac:dyDescent="0.25">
      <c r="C34423" s="1">
        <v>34418</v>
      </c>
      <c r="D34423">
        <f t="shared" ca="1" si="1079"/>
        <v>1</v>
      </c>
      <c r="E34423">
        <f t="shared" ca="1" si="1079"/>
        <v>1</v>
      </c>
      <c r="F34423">
        <f t="shared" ca="1" si="1078"/>
        <v>2</v>
      </c>
    </row>
    <row r="34424" spans="3:6" x14ac:dyDescent="0.25">
      <c r="C34424" s="1">
        <v>34419</v>
      </c>
      <c r="D34424">
        <f t="shared" ca="1" si="1079"/>
        <v>6</v>
      </c>
      <c r="E34424">
        <f t="shared" ca="1" si="1079"/>
        <v>4</v>
      </c>
      <c r="F34424">
        <f t="shared" ca="1" si="1078"/>
        <v>10</v>
      </c>
    </row>
    <row r="34425" spans="3:6" x14ac:dyDescent="0.25">
      <c r="C34425" s="1">
        <v>34420</v>
      </c>
      <c r="D34425">
        <f t="shared" ca="1" si="1079"/>
        <v>2</v>
      </c>
      <c r="E34425">
        <f t="shared" ca="1" si="1079"/>
        <v>4</v>
      </c>
      <c r="F34425">
        <f t="shared" ca="1" si="1078"/>
        <v>6</v>
      </c>
    </row>
    <row r="34426" spans="3:6" x14ac:dyDescent="0.25">
      <c r="C34426" s="1">
        <v>34421</v>
      </c>
      <c r="D34426">
        <f t="shared" ca="1" si="1079"/>
        <v>2</v>
      </c>
      <c r="E34426">
        <f t="shared" ca="1" si="1079"/>
        <v>3</v>
      </c>
      <c r="F34426">
        <f t="shared" ca="1" si="1078"/>
        <v>5</v>
      </c>
    </row>
    <row r="34427" spans="3:6" x14ac:dyDescent="0.25">
      <c r="C34427" s="1">
        <v>34422</v>
      </c>
      <c r="D34427">
        <f t="shared" ca="1" si="1079"/>
        <v>6</v>
      </c>
      <c r="E34427">
        <f t="shared" ca="1" si="1079"/>
        <v>1</v>
      </c>
      <c r="F34427">
        <f t="shared" ca="1" si="1078"/>
        <v>7</v>
      </c>
    </row>
    <row r="34428" spans="3:6" x14ac:dyDescent="0.25">
      <c r="C34428" s="1">
        <v>34423</v>
      </c>
      <c r="D34428">
        <f t="shared" ca="1" si="1079"/>
        <v>2</v>
      </c>
      <c r="E34428">
        <f t="shared" ca="1" si="1079"/>
        <v>2</v>
      </c>
      <c r="F34428">
        <f t="shared" ca="1" si="1078"/>
        <v>4</v>
      </c>
    </row>
    <row r="34429" spans="3:6" x14ac:dyDescent="0.25">
      <c r="C34429" s="1">
        <v>34424</v>
      </c>
      <c r="D34429">
        <f t="shared" ca="1" si="1079"/>
        <v>3</v>
      </c>
      <c r="E34429">
        <f t="shared" ca="1" si="1079"/>
        <v>1</v>
      </c>
      <c r="F34429">
        <f t="shared" ca="1" si="1078"/>
        <v>4</v>
      </c>
    </row>
    <row r="34430" spans="3:6" x14ac:dyDescent="0.25">
      <c r="C34430" s="1">
        <v>34425</v>
      </c>
      <c r="D34430">
        <f t="shared" ca="1" si="1079"/>
        <v>4</v>
      </c>
      <c r="E34430">
        <f t="shared" ca="1" si="1079"/>
        <v>1</v>
      </c>
      <c r="F34430">
        <f t="shared" ca="1" si="1078"/>
        <v>5</v>
      </c>
    </row>
    <row r="34431" spans="3:6" x14ac:dyDescent="0.25">
      <c r="C34431" s="1">
        <v>34426</v>
      </c>
      <c r="D34431">
        <f t="shared" ca="1" si="1079"/>
        <v>2</v>
      </c>
      <c r="E34431">
        <f t="shared" ca="1" si="1079"/>
        <v>1</v>
      </c>
      <c r="F34431">
        <f t="shared" ca="1" si="1078"/>
        <v>3</v>
      </c>
    </row>
    <row r="34432" spans="3:6" x14ac:dyDescent="0.25">
      <c r="C34432" s="1">
        <v>34427</v>
      </c>
      <c r="D34432">
        <f t="shared" ca="1" si="1079"/>
        <v>2</v>
      </c>
      <c r="E34432">
        <f t="shared" ca="1" si="1079"/>
        <v>6</v>
      </c>
      <c r="F34432">
        <f t="shared" ca="1" si="1078"/>
        <v>8</v>
      </c>
    </row>
    <row r="34433" spans="3:6" x14ac:dyDescent="0.25">
      <c r="C34433" s="1">
        <v>34428</v>
      </c>
      <c r="D34433">
        <f t="shared" ca="1" si="1079"/>
        <v>4</v>
      </c>
      <c r="E34433">
        <f t="shared" ca="1" si="1079"/>
        <v>1</v>
      </c>
      <c r="F34433">
        <f t="shared" ca="1" si="1078"/>
        <v>5</v>
      </c>
    </row>
    <row r="34434" spans="3:6" x14ac:dyDescent="0.25">
      <c r="C34434" s="1">
        <v>34429</v>
      </c>
      <c r="D34434">
        <f t="shared" ca="1" si="1079"/>
        <v>3</v>
      </c>
      <c r="E34434">
        <f t="shared" ca="1" si="1079"/>
        <v>1</v>
      </c>
      <c r="F34434">
        <f t="shared" ca="1" si="1078"/>
        <v>4</v>
      </c>
    </row>
    <row r="34435" spans="3:6" x14ac:dyDescent="0.25">
      <c r="C34435" s="1">
        <v>34430</v>
      </c>
      <c r="D34435">
        <f t="shared" ca="1" si="1079"/>
        <v>5</v>
      </c>
      <c r="E34435">
        <f t="shared" ca="1" si="1079"/>
        <v>4</v>
      </c>
      <c r="F34435">
        <f t="shared" ca="1" si="1078"/>
        <v>9</v>
      </c>
    </row>
    <row r="34436" spans="3:6" x14ac:dyDescent="0.25">
      <c r="C34436" s="1">
        <v>34431</v>
      </c>
      <c r="D34436">
        <f t="shared" ca="1" si="1079"/>
        <v>6</v>
      </c>
      <c r="E34436">
        <f t="shared" ca="1" si="1079"/>
        <v>5</v>
      </c>
      <c r="F34436">
        <f t="shared" ca="1" si="1078"/>
        <v>11</v>
      </c>
    </row>
    <row r="34437" spans="3:6" x14ac:dyDescent="0.25">
      <c r="C34437" s="1">
        <v>34432</v>
      </c>
      <c r="D34437">
        <f t="shared" ca="1" si="1079"/>
        <v>3</v>
      </c>
      <c r="E34437">
        <f t="shared" ca="1" si="1079"/>
        <v>4</v>
      </c>
      <c r="F34437">
        <f t="shared" ca="1" si="1078"/>
        <v>7</v>
      </c>
    </row>
    <row r="34438" spans="3:6" x14ac:dyDescent="0.25">
      <c r="C34438" s="1">
        <v>34433</v>
      </c>
      <c r="D34438">
        <f t="shared" ca="1" si="1079"/>
        <v>3</v>
      </c>
      <c r="E34438">
        <f t="shared" ca="1" si="1079"/>
        <v>3</v>
      </c>
      <c r="F34438">
        <f t="shared" ca="1" si="1078"/>
        <v>6</v>
      </c>
    </row>
    <row r="34439" spans="3:6" x14ac:dyDescent="0.25">
      <c r="C34439" s="1">
        <v>34434</v>
      </c>
      <c r="D34439">
        <f t="shared" ca="1" si="1079"/>
        <v>4</v>
      </c>
      <c r="E34439">
        <f t="shared" ca="1" si="1079"/>
        <v>4</v>
      </c>
      <c r="F34439">
        <f t="shared" ca="1" si="1078"/>
        <v>8</v>
      </c>
    </row>
    <row r="34440" spans="3:6" x14ac:dyDescent="0.25">
      <c r="C34440" s="1">
        <v>34435</v>
      </c>
      <c r="D34440">
        <f t="shared" ca="1" si="1079"/>
        <v>1</v>
      </c>
      <c r="E34440">
        <f t="shared" ca="1" si="1079"/>
        <v>5</v>
      </c>
      <c r="F34440">
        <f t="shared" ca="1" si="1078"/>
        <v>6</v>
      </c>
    </row>
    <row r="34441" spans="3:6" x14ac:dyDescent="0.25">
      <c r="C34441" s="1">
        <v>34436</v>
      </c>
      <c r="D34441">
        <f t="shared" ca="1" si="1079"/>
        <v>4</v>
      </c>
      <c r="E34441">
        <f t="shared" ca="1" si="1079"/>
        <v>4</v>
      </c>
      <c r="F34441">
        <f t="shared" ca="1" si="1078"/>
        <v>8</v>
      </c>
    </row>
    <row r="34442" spans="3:6" x14ac:dyDescent="0.25">
      <c r="C34442" s="1">
        <v>34437</v>
      </c>
      <c r="D34442">
        <f t="shared" ca="1" si="1079"/>
        <v>6</v>
      </c>
      <c r="E34442">
        <f t="shared" ca="1" si="1079"/>
        <v>2</v>
      </c>
      <c r="F34442">
        <f t="shared" ca="1" si="1078"/>
        <v>8</v>
      </c>
    </row>
    <row r="34443" spans="3:6" x14ac:dyDescent="0.25">
      <c r="C34443" s="1">
        <v>34438</v>
      </c>
      <c r="D34443">
        <f t="shared" ca="1" si="1079"/>
        <v>6</v>
      </c>
      <c r="E34443">
        <f t="shared" ca="1" si="1079"/>
        <v>3</v>
      </c>
      <c r="F34443">
        <f t="shared" ca="1" si="1078"/>
        <v>9</v>
      </c>
    </row>
    <row r="34444" spans="3:6" x14ac:dyDescent="0.25">
      <c r="C34444" s="1">
        <v>34439</v>
      </c>
      <c r="D34444">
        <f t="shared" ca="1" si="1079"/>
        <v>6</v>
      </c>
      <c r="E34444">
        <f t="shared" ca="1" si="1079"/>
        <v>3</v>
      </c>
      <c r="F34444">
        <f t="shared" ca="1" si="1078"/>
        <v>9</v>
      </c>
    </row>
    <row r="34445" spans="3:6" x14ac:dyDescent="0.25">
      <c r="C34445" s="1">
        <v>34440</v>
      </c>
      <c r="D34445">
        <f t="shared" ca="1" si="1079"/>
        <v>6</v>
      </c>
      <c r="E34445">
        <f t="shared" ca="1" si="1079"/>
        <v>6</v>
      </c>
      <c r="F34445">
        <f t="shared" ca="1" si="1078"/>
        <v>12</v>
      </c>
    </row>
    <row r="34446" spans="3:6" x14ac:dyDescent="0.25">
      <c r="C34446" s="1">
        <v>34441</v>
      </c>
      <c r="D34446">
        <f t="shared" ca="1" si="1079"/>
        <v>4</v>
      </c>
      <c r="E34446">
        <f t="shared" ca="1" si="1079"/>
        <v>4</v>
      </c>
      <c r="F34446">
        <f t="shared" ca="1" si="1078"/>
        <v>8</v>
      </c>
    </row>
    <row r="34447" spans="3:6" x14ac:dyDescent="0.25">
      <c r="C34447" s="1">
        <v>34442</v>
      </c>
      <c r="D34447">
        <f t="shared" ca="1" si="1079"/>
        <v>1</v>
      </c>
      <c r="E34447">
        <f t="shared" ca="1" si="1079"/>
        <v>2</v>
      </c>
      <c r="F34447">
        <f t="shared" ca="1" si="1078"/>
        <v>3</v>
      </c>
    </row>
    <row r="34448" spans="3:6" x14ac:dyDescent="0.25">
      <c r="C34448" s="1">
        <v>34443</v>
      </c>
      <c r="D34448">
        <f t="shared" ca="1" si="1079"/>
        <v>1</v>
      </c>
      <c r="E34448">
        <f t="shared" ca="1" si="1079"/>
        <v>1</v>
      </c>
      <c r="F34448">
        <f t="shared" ca="1" si="1078"/>
        <v>2</v>
      </c>
    </row>
    <row r="34449" spans="3:6" x14ac:dyDescent="0.25">
      <c r="C34449" s="1">
        <v>34444</v>
      </c>
      <c r="D34449">
        <f t="shared" ca="1" si="1079"/>
        <v>4</v>
      </c>
      <c r="E34449">
        <f t="shared" ca="1" si="1079"/>
        <v>6</v>
      </c>
      <c r="F34449">
        <f t="shared" ca="1" si="1078"/>
        <v>10</v>
      </c>
    </row>
    <row r="34450" spans="3:6" x14ac:dyDescent="0.25">
      <c r="C34450" s="1">
        <v>34445</v>
      </c>
      <c r="D34450">
        <f t="shared" ca="1" si="1079"/>
        <v>2</v>
      </c>
      <c r="E34450">
        <f t="shared" ca="1" si="1079"/>
        <v>3</v>
      </c>
      <c r="F34450">
        <f t="shared" ca="1" si="1078"/>
        <v>5</v>
      </c>
    </row>
    <row r="34451" spans="3:6" x14ac:dyDescent="0.25">
      <c r="C34451" s="1">
        <v>34446</v>
      </c>
      <c r="D34451">
        <f t="shared" ca="1" si="1079"/>
        <v>5</v>
      </c>
      <c r="E34451">
        <f t="shared" ca="1" si="1079"/>
        <v>2</v>
      </c>
      <c r="F34451">
        <f t="shared" ca="1" si="1078"/>
        <v>7</v>
      </c>
    </row>
    <row r="34452" spans="3:6" x14ac:dyDescent="0.25">
      <c r="C34452" s="1">
        <v>34447</v>
      </c>
      <c r="D34452">
        <f t="shared" ca="1" si="1079"/>
        <v>3</v>
      </c>
      <c r="E34452">
        <f t="shared" ca="1" si="1079"/>
        <v>6</v>
      </c>
      <c r="F34452">
        <f t="shared" ca="1" si="1078"/>
        <v>9</v>
      </c>
    </row>
    <row r="34453" spans="3:6" x14ac:dyDescent="0.25">
      <c r="C34453" s="1">
        <v>34448</v>
      </c>
      <c r="D34453">
        <f t="shared" ca="1" si="1079"/>
        <v>2</v>
      </c>
      <c r="E34453">
        <f t="shared" ca="1" si="1079"/>
        <v>1</v>
      </c>
      <c r="F34453">
        <f t="shared" ca="1" si="1078"/>
        <v>3</v>
      </c>
    </row>
    <row r="34454" spans="3:6" x14ac:dyDescent="0.25">
      <c r="C34454" s="1">
        <v>34449</v>
      </c>
      <c r="D34454">
        <f t="shared" ca="1" si="1079"/>
        <v>5</v>
      </c>
      <c r="E34454">
        <f t="shared" ca="1" si="1079"/>
        <v>1</v>
      </c>
      <c r="F34454">
        <f t="shared" ref="F34454:F34517" ca="1" si="1080">D34454+E34454</f>
        <v>6</v>
      </c>
    </row>
    <row r="34455" spans="3:6" x14ac:dyDescent="0.25">
      <c r="C34455" s="1">
        <v>34450</v>
      </c>
      <c r="D34455">
        <f t="shared" ref="D34455:E34518" ca="1" si="1081">RANDBETWEEN(1,6)</f>
        <v>4</v>
      </c>
      <c r="E34455">
        <f t="shared" ca="1" si="1081"/>
        <v>3</v>
      </c>
      <c r="F34455">
        <f t="shared" ca="1" si="1080"/>
        <v>7</v>
      </c>
    </row>
    <row r="34456" spans="3:6" x14ac:dyDescent="0.25">
      <c r="C34456" s="1">
        <v>34451</v>
      </c>
      <c r="D34456">
        <f t="shared" ca="1" si="1081"/>
        <v>5</v>
      </c>
      <c r="E34456">
        <f t="shared" ca="1" si="1081"/>
        <v>1</v>
      </c>
      <c r="F34456">
        <f t="shared" ca="1" si="1080"/>
        <v>6</v>
      </c>
    </row>
    <row r="34457" spans="3:6" x14ac:dyDescent="0.25">
      <c r="C34457" s="1">
        <v>34452</v>
      </c>
      <c r="D34457">
        <f t="shared" ca="1" si="1081"/>
        <v>5</v>
      </c>
      <c r="E34457">
        <f t="shared" ca="1" si="1081"/>
        <v>1</v>
      </c>
      <c r="F34457">
        <f t="shared" ca="1" si="1080"/>
        <v>6</v>
      </c>
    </row>
    <row r="34458" spans="3:6" x14ac:dyDescent="0.25">
      <c r="C34458" s="1">
        <v>34453</v>
      </c>
      <c r="D34458">
        <f t="shared" ca="1" si="1081"/>
        <v>6</v>
      </c>
      <c r="E34458">
        <f t="shared" ca="1" si="1081"/>
        <v>4</v>
      </c>
      <c r="F34458">
        <f t="shared" ca="1" si="1080"/>
        <v>10</v>
      </c>
    </row>
    <row r="34459" spans="3:6" x14ac:dyDescent="0.25">
      <c r="C34459" s="1">
        <v>34454</v>
      </c>
      <c r="D34459">
        <f t="shared" ca="1" si="1081"/>
        <v>6</v>
      </c>
      <c r="E34459">
        <f t="shared" ca="1" si="1081"/>
        <v>5</v>
      </c>
      <c r="F34459">
        <f t="shared" ca="1" si="1080"/>
        <v>11</v>
      </c>
    </row>
    <row r="34460" spans="3:6" x14ac:dyDescent="0.25">
      <c r="C34460" s="1">
        <v>34455</v>
      </c>
      <c r="D34460">
        <f t="shared" ca="1" si="1081"/>
        <v>6</v>
      </c>
      <c r="E34460">
        <f t="shared" ca="1" si="1081"/>
        <v>3</v>
      </c>
      <c r="F34460">
        <f t="shared" ca="1" si="1080"/>
        <v>9</v>
      </c>
    </row>
    <row r="34461" spans="3:6" x14ac:dyDescent="0.25">
      <c r="C34461" s="1">
        <v>34456</v>
      </c>
      <c r="D34461">
        <f t="shared" ca="1" si="1081"/>
        <v>4</v>
      </c>
      <c r="E34461">
        <f t="shared" ca="1" si="1081"/>
        <v>5</v>
      </c>
      <c r="F34461">
        <f t="shared" ca="1" si="1080"/>
        <v>9</v>
      </c>
    </row>
    <row r="34462" spans="3:6" x14ac:dyDescent="0.25">
      <c r="C34462" s="1">
        <v>34457</v>
      </c>
      <c r="D34462">
        <f t="shared" ca="1" si="1081"/>
        <v>3</v>
      </c>
      <c r="E34462">
        <f t="shared" ca="1" si="1081"/>
        <v>4</v>
      </c>
      <c r="F34462">
        <f t="shared" ca="1" si="1080"/>
        <v>7</v>
      </c>
    </row>
    <row r="34463" spans="3:6" x14ac:dyDescent="0.25">
      <c r="C34463" s="1">
        <v>34458</v>
      </c>
      <c r="D34463">
        <f t="shared" ca="1" si="1081"/>
        <v>2</v>
      </c>
      <c r="E34463">
        <f t="shared" ca="1" si="1081"/>
        <v>6</v>
      </c>
      <c r="F34463">
        <f t="shared" ca="1" si="1080"/>
        <v>8</v>
      </c>
    </row>
    <row r="34464" spans="3:6" x14ac:dyDescent="0.25">
      <c r="C34464" s="1">
        <v>34459</v>
      </c>
      <c r="D34464">
        <f t="shared" ca="1" si="1081"/>
        <v>5</v>
      </c>
      <c r="E34464">
        <f t="shared" ca="1" si="1081"/>
        <v>5</v>
      </c>
      <c r="F34464">
        <f t="shared" ca="1" si="1080"/>
        <v>10</v>
      </c>
    </row>
    <row r="34465" spans="3:6" x14ac:dyDescent="0.25">
      <c r="C34465" s="1">
        <v>34460</v>
      </c>
      <c r="D34465">
        <f t="shared" ca="1" si="1081"/>
        <v>2</v>
      </c>
      <c r="E34465">
        <f t="shared" ca="1" si="1081"/>
        <v>3</v>
      </c>
      <c r="F34465">
        <f t="shared" ca="1" si="1080"/>
        <v>5</v>
      </c>
    </row>
    <row r="34466" spans="3:6" x14ac:dyDescent="0.25">
      <c r="C34466" s="1">
        <v>34461</v>
      </c>
      <c r="D34466">
        <f t="shared" ca="1" si="1081"/>
        <v>6</v>
      </c>
      <c r="E34466">
        <f t="shared" ca="1" si="1081"/>
        <v>5</v>
      </c>
      <c r="F34466">
        <f t="shared" ca="1" si="1080"/>
        <v>11</v>
      </c>
    </row>
    <row r="34467" spans="3:6" x14ac:dyDescent="0.25">
      <c r="C34467" s="1">
        <v>34462</v>
      </c>
      <c r="D34467">
        <f t="shared" ca="1" si="1081"/>
        <v>4</v>
      </c>
      <c r="E34467">
        <f t="shared" ca="1" si="1081"/>
        <v>3</v>
      </c>
      <c r="F34467">
        <f t="shared" ca="1" si="1080"/>
        <v>7</v>
      </c>
    </row>
    <row r="34468" spans="3:6" x14ac:dyDescent="0.25">
      <c r="C34468" s="1">
        <v>34463</v>
      </c>
      <c r="D34468">
        <f t="shared" ca="1" si="1081"/>
        <v>1</v>
      </c>
      <c r="E34468">
        <f t="shared" ca="1" si="1081"/>
        <v>3</v>
      </c>
      <c r="F34468">
        <f t="shared" ca="1" si="1080"/>
        <v>4</v>
      </c>
    </row>
    <row r="34469" spans="3:6" x14ac:dyDescent="0.25">
      <c r="C34469" s="1">
        <v>34464</v>
      </c>
      <c r="D34469">
        <f t="shared" ca="1" si="1081"/>
        <v>6</v>
      </c>
      <c r="E34469">
        <f t="shared" ca="1" si="1081"/>
        <v>5</v>
      </c>
      <c r="F34469">
        <f t="shared" ca="1" si="1080"/>
        <v>11</v>
      </c>
    </row>
    <row r="34470" spans="3:6" x14ac:dyDescent="0.25">
      <c r="C34470" s="1">
        <v>34465</v>
      </c>
      <c r="D34470">
        <f t="shared" ca="1" si="1081"/>
        <v>1</v>
      </c>
      <c r="E34470">
        <f t="shared" ca="1" si="1081"/>
        <v>2</v>
      </c>
      <c r="F34470">
        <f t="shared" ca="1" si="1080"/>
        <v>3</v>
      </c>
    </row>
    <row r="34471" spans="3:6" x14ac:dyDescent="0.25">
      <c r="C34471" s="1">
        <v>34466</v>
      </c>
      <c r="D34471">
        <f t="shared" ca="1" si="1081"/>
        <v>2</v>
      </c>
      <c r="E34471">
        <f t="shared" ca="1" si="1081"/>
        <v>5</v>
      </c>
      <c r="F34471">
        <f t="shared" ca="1" si="1080"/>
        <v>7</v>
      </c>
    </row>
    <row r="34472" spans="3:6" x14ac:dyDescent="0.25">
      <c r="C34472" s="1">
        <v>34467</v>
      </c>
      <c r="D34472">
        <f t="shared" ca="1" si="1081"/>
        <v>3</v>
      </c>
      <c r="E34472">
        <f t="shared" ca="1" si="1081"/>
        <v>1</v>
      </c>
      <c r="F34472">
        <f t="shared" ca="1" si="1080"/>
        <v>4</v>
      </c>
    </row>
    <row r="34473" spans="3:6" x14ac:dyDescent="0.25">
      <c r="C34473" s="1">
        <v>34468</v>
      </c>
      <c r="D34473">
        <f t="shared" ca="1" si="1081"/>
        <v>3</v>
      </c>
      <c r="E34473">
        <f t="shared" ca="1" si="1081"/>
        <v>4</v>
      </c>
      <c r="F34473">
        <f t="shared" ca="1" si="1080"/>
        <v>7</v>
      </c>
    </row>
    <row r="34474" spans="3:6" x14ac:dyDescent="0.25">
      <c r="C34474" s="1">
        <v>34469</v>
      </c>
      <c r="D34474">
        <f t="shared" ca="1" si="1081"/>
        <v>6</v>
      </c>
      <c r="E34474">
        <f t="shared" ca="1" si="1081"/>
        <v>1</v>
      </c>
      <c r="F34474">
        <f t="shared" ca="1" si="1080"/>
        <v>7</v>
      </c>
    </row>
    <row r="34475" spans="3:6" x14ac:dyDescent="0.25">
      <c r="C34475" s="1">
        <v>34470</v>
      </c>
      <c r="D34475">
        <f t="shared" ca="1" si="1081"/>
        <v>5</v>
      </c>
      <c r="E34475">
        <f t="shared" ca="1" si="1081"/>
        <v>1</v>
      </c>
      <c r="F34475">
        <f t="shared" ca="1" si="1080"/>
        <v>6</v>
      </c>
    </row>
    <row r="34476" spans="3:6" x14ac:dyDescent="0.25">
      <c r="C34476" s="1">
        <v>34471</v>
      </c>
      <c r="D34476">
        <f t="shared" ca="1" si="1081"/>
        <v>5</v>
      </c>
      <c r="E34476">
        <f t="shared" ca="1" si="1081"/>
        <v>5</v>
      </c>
      <c r="F34476">
        <f t="shared" ca="1" si="1080"/>
        <v>10</v>
      </c>
    </row>
    <row r="34477" spans="3:6" x14ac:dyDescent="0.25">
      <c r="C34477" s="1">
        <v>34472</v>
      </c>
      <c r="D34477">
        <f t="shared" ca="1" si="1081"/>
        <v>3</v>
      </c>
      <c r="E34477">
        <f t="shared" ca="1" si="1081"/>
        <v>4</v>
      </c>
      <c r="F34477">
        <f t="shared" ca="1" si="1080"/>
        <v>7</v>
      </c>
    </row>
    <row r="34478" spans="3:6" x14ac:dyDescent="0.25">
      <c r="C34478" s="1">
        <v>34473</v>
      </c>
      <c r="D34478">
        <f t="shared" ca="1" si="1081"/>
        <v>6</v>
      </c>
      <c r="E34478">
        <f t="shared" ca="1" si="1081"/>
        <v>6</v>
      </c>
      <c r="F34478">
        <f t="shared" ca="1" si="1080"/>
        <v>12</v>
      </c>
    </row>
    <row r="34479" spans="3:6" x14ac:dyDescent="0.25">
      <c r="C34479" s="1">
        <v>34474</v>
      </c>
      <c r="D34479">
        <f t="shared" ca="1" si="1081"/>
        <v>3</v>
      </c>
      <c r="E34479">
        <f t="shared" ca="1" si="1081"/>
        <v>6</v>
      </c>
      <c r="F34479">
        <f t="shared" ca="1" si="1080"/>
        <v>9</v>
      </c>
    </row>
    <row r="34480" spans="3:6" x14ac:dyDescent="0.25">
      <c r="C34480" s="1">
        <v>34475</v>
      </c>
      <c r="D34480">
        <f t="shared" ca="1" si="1081"/>
        <v>2</v>
      </c>
      <c r="E34480">
        <f t="shared" ca="1" si="1081"/>
        <v>2</v>
      </c>
      <c r="F34480">
        <f t="shared" ca="1" si="1080"/>
        <v>4</v>
      </c>
    </row>
    <row r="34481" spans="3:6" x14ac:dyDescent="0.25">
      <c r="C34481" s="1">
        <v>34476</v>
      </c>
      <c r="D34481">
        <f t="shared" ca="1" si="1081"/>
        <v>6</v>
      </c>
      <c r="E34481">
        <f t="shared" ca="1" si="1081"/>
        <v>4</v>
      </c>
      <c r="F34481">
        <f t="shared" ca="1" si="1080"/>
        <v>10</v>
      </c>
    </row>
    <row r="34482" spans="3:6" x14ac:dyDescent="0.25">
      <c r="C34482" s="1">
        <v>34477</v>
      </c>
      <c r="D34482">
        <f t="shared" ca="1" si="1081"/>
        <v>3</v>
      </c>
      <c r="E34482">
        <f t="shared" ca="1" si="1081"/>
        <v>2</v>
      </c>
      <c r="F34482">
        <f t="shared" ca="1" si="1080"/>
        <v>5</v>
      </c>
    </row>
    <row r="34483" spans="3:6" x14ac:dyDescent="0.25">
      <c r="C34483" s="1">
        <v>34478</v>
      </c>
      <c r="D34483">
        <f t="shared" ca="1" si="1081"/>
        <v>5</v>
      </c>
      <c r="E34483">
        <f t="shared" ca="1" si="1081"/>
        <v>3</v>
      </c>
      <c r="F34483">
        <f t="shared" ca="1" si="1080"/>
        <v>8</v>
      </c>
    </row>
    <row r="34484" spans="3:6" x14ac:dyDescent="0.25">
      <c r="C34484" s="1">
        <v>34479</v>
      </c>
      <c r="D34484">
        <f t="shared" ca="1" si="1081"/>
        <v>1</v>
      </c>
      <c r="E34484">
        <f t="shared" ca="1" si="1081"/>
        <v>3</v>
      </c>
      <c r="F34484">
        <f t="shared" ca="1" si="1080"/>
        <v>4</v>
      </c>
    </row>
    <row r="34485" spans="3:6" x14ac:dyDescent="0.25">
      <c r="C34485" s="1">
        <v>34480</v>
      </c>
      <c r="D34485">
        <f t="shared" ca="1" si="1081"/>
        <v>4</v>
      </c>
      <c r="E34485">
        <f t="shared" ca="1" si="1081"/>
        <v>2</v>
      </c>
      <c r="F34485">
        <f t="shared" ca="1" si="1080"/>
        <v>6</v>
      </c>
    </row>
    <row r="34486" spans="3:6" x14ac:dyDescent="0.25">
      <c r="C34486" s="1">
        <v>34481</v>
      </c>
      <c r="D34486">
        <f t="shared" ca="1" si="1081"/>
        <v>3</v>
      </c>
      <c r="E34486">
        <f t="shared" ca="1" si="1081"/>
        <v>1</v>
      </c>
      <c r="F34486">
        <f t="shared" ca="1" si="1080"/>
        <v>4</v>
      </c>
    </row>
    <row r="34487" spans="3:6" x14ac:dyDescent="0.25">
      <c r="C34487" s="1">
        <v>34482</v>
      </c>
      <c r="D34487">
        <f t="shared" ca="1" si="1081"/>
        <v>5</v>
      </c>
      <c r="E34487">
        <f t="shared" ca="1" si="1081"/>
        <v>1</v>
      </c>
      <c r="F34487">
        <f t="shared" ca="1" si="1080"/>
        <v>6</v>
      </c>
    </row>
    <row r="34488" spans="3:6" x14ac:dyDescent="0.25">
      <c r="C34488" s="1">
        <v>34483</v>
      </c>
      <c r="D34488">
        <f t="shared" ca="1" si="1081"/>
        <v>3</v>
      </c>
      <c r="E34488">
        <f t="shared" ca="1" si="1081"/>
        <v>2</v>
      </c>
      <c r="F34488">
        <f t="shared" ca="1" si="1080"/>
        <v>5</v>
      </c>
    </row>
    <row r="34489" spans="3:6" x14ac:dyDescent="0.25">
      <c r="C34489" s="1">
        <v>34484</v>
      </c>
      <c r="D34489">
        <f t="shared" ca="1" si="1081"/>
        <v>5</v>
      </c>
      <c r="E34489">
        <f t="shared" ca="1" si="1081"/>
        <v>4</v>
      </c>
      <c r="F34489">
        <f t="shared" ca="1" si="1080"/>
        <v>9</v>
      </c>
    </row>
    <row r="34490" spans="3:6" x14ac:dyDescent="0.25">
      <c r="C34490" s="1">
        <v>34485</v>
      </c>
      <c r="D34490">
        <f t="shared" ca="1" si="1081"/>
        <v>3</v>
      </c>
      <c r="E34490">
        <f t="shared" ca="1" si="1081"/>
        <v>6</v>
      </c>
      <c r="F34490">
        <f t="shared" ca="1" si="1080"/>
        <v>9</v>
      </c>
    </row>
    <row r="34491" spans="3:6" x14ac:dyDescent="0.25">
      <c r="C34491" s="1">
        <v>34486</v>
      </c>
      <c r="D34491">
        <f t="shared" ca="1" si="1081"/>
        <v>1</v>
      </c>
      <c r="E34491">
        <f t="shared" ca="1" si="1081"/>
        <v>1</v>
      </c>
      <c r="F34491">
        <f t="shared" ca="1" si="1080"/>
        <v>2</v>
      </c>
    </row>
    <row r="34492" spans="3:6" x14ac:dyDescent="0.25">
      <c r="C34492" s="1">
        <v>34487</v>
      </c>
      <c r="D34492">
        <f t="shared" ca="1" si="1081"/>
        <v>2</v>
      </c>
      <c r="E34492">
        <f t="shared" ca="1" si="1081"/>
        <v>1</v>
      </c>
      <c r="F34492">
        <f t="shared" ca="1" si="1080"/>
        <v>3</v>
      </c>
    </row>
    <row r="34493" spans="3:6" x14ac:dyDescent="0.25">
      <c r="C34493" s="1">
        <v>34488</v>
      </c>
      <c r="D34493">
        <f t="shared" ca="1" si="1081"/>
        <v>2</v>
      </c>
      <c r="E34493">
        <f t="shared" ca="1" si="1081"/>
        <v>2</v>
      </c>
      <c r="F34493">
        <f t="shared" ca="1" si="1080"/>
        <v>4</v>
      </c>
    </row>
    <row r="34494" spans="3:6" x14ac:dyDescent="0.25">
      <c r="C34494" s="1">
        <v>34489</v>
      </c>
      <c r="D34494">
        <f t="shared" ca="1" si="1081"/>
        <v>5</v>
      </c>
      <c r="E34494">
        <f t="shared" ca="1" si="1081"/>
        <v>1</v>
      </c>
      <c r="F34494">
        <f t="shared" ca="1" si="1080"/>
        <v>6</v>
      </c>
    </row>
    <row r="34495" spans="3:6" x14ac:dyDescent="0.25">
      <c r="C34495" s="1">
        <v>34490</v>
      </c>
      <c r="D34495">
        <f t="shared" ca="1" si="1081"/>
        <v>1</v>
      </c>
      <c r="E34495">
        <f t="shared" ca="1" si="1081"/>
        <v>6</v>
      </c>
      <c r="F34495">
        <f t="shared" ca="1" si="1080"/>
        <v>7</v>
      </c>
    </row>
    <row r="34496" spans="3:6" x14ac:dyDescent="0.25">
      <c r="C34496" s="1">
        <v>34491</v>
      </c>
      <c r="D34496">
        <f t="shared" ca="1" si="1081"/>
        <v>1</v>
      </c>
      <c r="E34496">
        <f t="shared" ca="1" si="1081"/>
        <v>6</v>
      </c>
      <c r="F34496">
        <f t="shared" ca="1" si="1080"/>
        <v>7</v>
      </c>
    </row>
    <row r="34497" spans="3:6" x14ac:dyDescent="0.25">
      <c r="C34497" s="1">
        <v>34492</v>
      </c>
      <c r="D34497">
        <f t="shared" ca="1" si="1081"/>
        <v>4</v>
      </c>
      <c r="E34497">
        <f t="shared" ca="1" si="1081"/>
        <v>4</v>
      </c>
      <c r="F34497">
        <f t="shared" ca="1" si="1080"/>
        <v>8</v>
      </c>
    </row>
    <row r="34498" spans="3:6" x14ac:dyDescent="0.25">
      <c r="C34498" s="1">
        <v>34493</v>
      </c>
      <c r="D34498">
        <f t="shared" ca="1" si="1081"/>
        <v>3</v>
      </c>
      <c r="E34498">
        <f t="shared" ca="1" si="1081"/>
        <v>6</v>
      </c>
      <c r="F34498">
        <f t="shared" ca="1" si="1080"/>
        <v>9</v>
      </c>
    </row>
    <row r="34499" spans="3:6" x14ac:dyDescent="0.25">
      <c r="C34499" s="1">
        <v>34494</v>
      </c>
      <c r="D34499">
        <f t="shared" ca="1" si="1081"/>
        <v>2</v>
      </c>
      <c r="E34499">
        <f t="shared" ca="1" si="1081"/>
        <v>6</v>
      </c>
      <c r="F34499">
        <f t="shared" ca="1" si="1080"/>
        <v>8</v>
      </c>
    </row>
    <row r="34500" spans="3:6" x14ac:dyDescent="0.25">
      <c r="C34500" s="1">
        <v>34495</v>
      </c>
      <c r="D34500">
        <f t="shared" ca="1" si="1081"/>
        <v>6</v>
      </c>
      <c r="E34500">
        <f t="shared" ca="1" si="1081"/>
        <v>6</v>
      </c>
      <c r="F34500">
        <f t="shared" ca="1" si="1080"/>
        <v>12</v>
      </c>
    </row>
    <row r="34501" spans="3:6" x14ac:dyDescent="0.25">
      <c r="C34501" s="1">
        <v>34496</v>
      </c>
      <c r="D34501">
        <f t="shared" ca="1" si="1081"/>
        <v>2</v>
      </c>
      <c r="E34501">
        <f t="shared" ca="1" si="1081"/>
        <v>6</v>
      </c>
      <c r="F34501">
        <f t="shared" ca="1" si="1080"/>
        <v>8</v>
      </c>
    </row>
    <row r="34502" spans="3:6" x14ac:dyDescent="0.25">
      <c r="C34502" s="1">
        <v>34497</v>
      </c>
      <c r="D34502">
        <f t="shared" ca="1" si="1081"/>
        <v>5</v>
      </c>
      <c r="E34502">
        <f t="shared" ca="1" si="1081"/>
        <v>6</v>
      </c>
      <c r="F34502">
        <f t="shared" ca="1" si="1080"/>
        <v>11</v>
      </c>
    </row>
    <row r="34503" spans="3:6" x14ac:dyDescent="0.25">
      <c r="C34503" s="1">
        <v>34498</v>
      </c>
      <c r="D34503">
        <f t="shared" ca="1" si="1081"/>
        <v>5</v>
      </c>
      <c r="E34503">
        <f t="shared" ca="1" si="1081"/>
        <v>5</v>
      </c>
      <c r="F34503">
        <f t="shared" ca="1" si="1080"/>
        <v>10</v>
      </c>
    </row>
    <row r="34504" spans="3:6" x14ac:dyDescent="0.25">
      <c r="C34504" s="1">
        <v>34499</v>
      </c>
      <c r="D34504">
        <f t="shared" ca="1" si="1081"/>
        <v>1</v>
      </c>
      <c r="E34504">
        <f t="shared" ca="1" si="1081"/>
        <v>5</v>
      </c>
      <c r="F34504">
        <f t="shared" ca="1" si="1080"/>
        <v>6</v>
      </c>
    </row>
    <row r="34505" spans="3:6" x14ac:dyDescent="0.25">
      <c r="C34505" s="1">
        <v>34500</v>
      </c>
      <c r="D34505">
        <f t="shared" ca="1" si="1081"/>
        <v>2</v>
      </c>
      <c r="E34505">
        <f t="shared" ca="1" si="1081"/>
        <v>2</v>
      </c>
      <c r="F34505">
        <f t="shared" ca="1" si="1080"/>
        <v>4</v>
      </c>
    </row>
    <row r="34506" spans="3:6" x14ac:dyDescent="0.25">
      <c r="C34506" s="1">
        <v>34501</v>
      </c>
      <c r="D34506">
        <f t="shared" ca="1" si="1081"/>
        <v>4</v>
      </c>
      <c r="E34506">
        <f t="shared" ca="1" si="1081"/>
        <v>1</v>
      </c>
      <c r="F34506">
        <f t="shared" ca="1" si="1080"/>
        <v>5</v>
      </c>
    </row>
    <row r="34507" spans="3:6" x14ac:dyDescent="0.25">
      <c r="C34507" s="1">
        <v>34502</v>
      </c>
      <c r="D34507">
        <f t="shared" ca="1" si="1081"/>
        <v>3</v>
      </c>
      <c r="E34507">
        <f t="shared" ca="1" si="1081"/>
        <v>4</v>
      </c>
      <c r="F34507">
        <f t="shared" ca="1" si="1080"/>
        <v>7</v>
      </c>
    </row>
    <row r="34508" spans="3:6" x14ac:dyDescent="0.25">
      <c r="C34508" s="1">
        <v>34503</v>
      </c>
      <c r="D34508">
        <f t="shared" ca="1" si="1081"/>
        <v>3</v>
      </c>
      <c r="E34508">
        <f t="shared" ca="1" si="1081"/>
        <v>3</v>
      </c>
      <c r="F34508">
        <f t="shared" ca="1" si="1080"/>
        <v>6</v>
      </c>
    </row>
    <row r="34509" spans="3:6" x14ac:dyDescent="0.25">
      <c r="C34509" s="1">
        <v>34504</v>
      </c>
      <c r="D34509">
        <f t="shared" ca="1" si="1081"/>
        <v>5</v>
      </c>
      <c r="E34509">
        <f t="shared" ca="1" si="1081"/>
        <v>3</v>
      </c>
      <c r="F34509">
        <f t="shared" ca="1" si="1080"/>
        <v>8</v>
      </c>
    </row>
    <row r="34510" spans="3:6" x14ac:dyDescent="0.25">
      <c r="C34510" s="1">
        <v>34505</v>
      </c>
      <c r="D34510">
        <f t="shared" ca="1" si="1081"/>
        <v>5</v>
      </c>
      <c r="E34510">
        <f t="shared" ca="1" si="1081"/>
        <v>6</v>
      </c>
      <c r="F34510">
        <f t="shared" ca="1" si="1080"/>
        <v>11</v>
      </c>
    </row>
    <row r="34511" spans="3:6" x14ac:dyDescent="0.25">
      <c r="C34511" s="1">
        <v>34506</v>
      </c>
      <c r="D34511">
        <f t="shared" ca="1" si="1081"/>
        <v>1</v>
      </c>
      <c r="E34511">
        <f t="shared" ca="1" si="1081"/>
        <v>2</v>
      </c>
      <c r="F34511">
        <f t="shared" ca="1" si="1080"/>
        <v>3</v>
      </c>
    </row>
    <row r="34512" spans="3:6" x14ac:dyDescent="0.25">
      <c r="C34512" s="1">
        <v>34507</v>
      </c>
      <c r="D34512">
        <f t="shared" ca="1" si="1081"/>
        <v>1</v>
      </c>
      <c r="E34512">
        <f t="shared" ca="1" si="1081"/>
        <v>5</v>
      </c>
      <c r="F34512">
        <f t="shared" ca="1" si="1080"/>
        <v>6</v>
      </c>
    </row>
    <row r="34513" spans="3:6" x14ac:dyDescent="0.25">
      <c r="C34513" s="1">
        <v>34508</v>
      </c>
      <c r="D34513">
        <f t="shared" ca="1" si="1081"/>
        <v>6</v>
      </c>
      <c r="E34513">
        <f t="shared" ca="1" si="1081"/>
        <v>5</v>
      </c>
      <c r="F34513">
        <f t="shared" ca="1" si="1080"/>
        <v>11</v>
      </c>
    </row>
    <row r="34514" spans="3:6" x14ac:dyDescent="0.25">
      <c r="C34514" s="1">
        <v>34509</v>
      </c>
      <c r="D34514">
        <f t="shared" ca="1" si="1081"/>
        <v>6</v>
      </c>
      <c r="E34514">
        <f t="shared" ca="1" si="1081"/>
        <v>4</v>
      </c>
      <c r="F34514">
        <f t="shared" ca="1" si="1080"/>
        <v>10</v>
      </c>
    </row>
    <row r="34515" spans="3:6" x14ac:dyDescent="0.25">
      <c r="C34515" s="1">
        <v>34510</v>
      </c>
      <c r="D34515">
        <f t="shared" ca="1" si="1081"/>
        <v>4</v>
      </c>
      <c r="E34515">
        <f t="shared" ca="1" si="1081"/>
        <v>3</v>
      </c>
      <c r="F34515">
        <f t="shared" ca="1" si="1080"/>
        <v>7</v>
      </c>
    </row>
    <row r="34516" spans="3:6" x14ac:dyDescent="0.25">
      <c r="C34516" s="1">
        <v>34511</v>
      </c>
      <c r="D34516">
        <f t="shared" ca="1" si="1081"/>
        <v>2</v>
      </c>
      <c r="E34516">
        <f t="shared" ca="1" si="1081"/>
        <v>3</v>
      </c>
      <c r="F34516">
        <f t="shared" ca="1" si="1080"/>
        <v>5</v>
      </c>
    </row>
    <row r="34517" spans="3:6" x14ac:dyDescent="0.25">
      <c r="C34517" s="1">
        <v>34512</v>
      </c>
      <c r="D34517">
        <f t="shared" ca="1" si="1081"/>
        <v>6</v>
      </c>
      <c r="E34517">
        <f t="shared" ca="1" si="1081"/>
        <v>5</v>
      </c>
      <c r="F34517">
        <f t="shared" ca="1" si="1080"/>
        <v>11</v>
      </c>
    </row>
    <row r="34518" spans="3:6" x14ac:dyDescent="0.25">
      <c r="C34518" s="1">
        <v>34513</v>
      </c>
      <c r="D34518">
        <f t="shared" ca="1" si="1081"/>
        <v>6</v>
      </c>
      <c r="E34518">
        <f t="shared" ca="1" si="1081"/>
        <v>2</v>
      </c>
      <c r="F34518">
        <f t="shared" ref="F34518:F34581" ca="1" si="1082">D34518+E34518</f>
        <v>8</v>
      </c>
    </row>
    <row r="34519" spans="3:6" x14ac:dyDescent="0.25">
      <c r="C34519" s="1">
        <v>34514</v>
      </c>
      <c r="D34519">
        <f t="shared" ref="D34519:E34582" ca="1" si="1083">RANDBETWEEN(1,6)</f>
        <v>3</v>
      </c>
      <c r="E34519">
        <f t="shared" ca="1" si="1083"/>
        <v>5</v>
      </c>
      <c r="F34519">
        <f t="shared" ca="1" si="1082"/>
        <v>8</v>
      </c>
    </row>
    <row r="34520" spans="3:6" x14ac:dyDescent="0.25">
      <c r="C34520" s="1">
        <v>34515</v>
      </c>
      <c r="D34520">
        <f t="shared" ca="1" si="1083"/>
        <v>2</v>
      </c>
      <c r="E34520">
        <f t="shared" ca="1" si="1083"/>
        <v>6</v>
      </c>
      <c r="F34520">
        <f t="shared" ca="1" si="1082"/>
        <v>8</v>
      </c>
    </row>
    <row r="34521" spans="3:6" x14ac:dyDescent="0.25">
      <c r="C34521" s="1">
        <v>34516</v>
      </c>
      <c r="D34521">
        <f t="shared" ca="1" si="1083"/>
        <v>3</v>
      </c>
      <c r="E34521">
        <f t="shared" ca="1" si="1083"/>
        <v>6</v>
      </c>
      <c r="F34521">
        <f t="shared" ca="1" si="1082"/>
        <v>9</v>
      </c>
    </row>
    <row r="34522" spans="3:6" x14ac:dyDescent="0.25">
      <c r="C34522" s="1">
        <v>34517</v>
      </c>
      <c r="D34522">
        <f t="shared" ca="1" si="1083"/>
        <v>1</v>
      </c>
      <c r="E34522">
        <f t="shared" ca="1" si="1083"/>
        <v>6</v>
      </c>
      <c r="F34522">
        <f t="shared" ca="1" si="1082"/>
        <v>7</v>
      </c>
    </row>
    <row r="34523" spans="3:6" x14ac:dyDescent="0.25">
      <c r="C34523" s="1">
        <v>34518</v>
      </c>
      <c r="D34523">
        <f t="shared" ca="1" si="1083"/>
        <v>4</v>
      </c>
      <c r="E34523">
        <f t="shared" ca="1" si="1083"/>
        <v>4</v>
      </c>
      <c r="F34523">
        <f t="shared" ca="1" si="1082"/>
        <v>8</v>
      </c>
    </row>
    <row r="34524" spans="3:6" x14ac:dyDescent="0.25">
      <c r="C34524" s="1">
        <v>34519</v>
      </c>
      <c r="D34524">
        <f t="shared" ca="1" si="1083"/>
        <v>2</v>
      </c>
      <c r="E34524">
        <f t="shared" ca="1" si="1083"/>
        <v>5</v>
      </c>
      <c r="F34524">
        <f t="shared" ca="1" si="1082"/>
        <v>7</v>
      </c>
    </row>
    <row r="34525" spans="3:6" x14ac:dyDescent="0.25">
      <c r="C34525" s="1">
        <v>34520</v>
      </c>
      <c r="D34525">
        <f t="shared" ca="1" si="1083"/>
        <v>6</v>
      </c>
      <c r="E34525">
        <f t="shared" ca="1" si="1083"/>
        <v>5</v>
      </c>
      <c r="F34525">
        <f t="shared" ca="1" si="1082"/>
        <v>11</v>
      </c>
    </row>
    <row r="34526" spans="3:6" x14ac:dyDescent="0.25">
      <c r="C34526" s="1">
        <v>34521</v>
      </c>
      <c r="D34526">
        <f t="shared" ca="1" si="1083"/>
        <v>4</v>
      </c>
      <c r="E34526">
        <f t="shared" ca="1" si="1083"/>
        <v>1</v>
      </c>
      <c r="F34526">
        <f t="shared" ca="1" si="1082"/>
        <v>5</v>
      </c>
    </row>
    <row r="34527" spans="3:6" x14ac:dyDescent="0.25">
      <c r="C34527" s="1">
        <v>34522</v>
      </c>
      <c r="D34527">
        <f t="shared" ca="1" si="1083"/>
        <v>4</v>
      </c>
      <c r="E34527">
        <f t="shared" ca="1" si="1083"/>
        <v>6</v>
      </c>
      <c r="F34527">
        <f t="shared" ca="1" si="1082"/>
        <v>10</v>
      </c>
    </row>
    <row r="34528" spans="3:6" x14ac:dyDescent="0.25">
      <c r="C34528" s="1">
        <v>34523</v>
      </c>
      <c r="D34528">
        <f t="shared" ca="1" si="1083"/>
        <v>4</v>
      </c>
      <c r="E34528">
        <f t="shared" ca="1" si="1083"/>
        <v>3</v>
      </c>
      <c r="F34528">
        <f t="shared" ca="1" si="1082"/>
        <v>7</v>
      </c>
    </row>
    <row r="34529" spans="3:6" x14ac:dyDescent="0.25">
      <c r="C34529" s="1">
        <v>34524</v>
      </c>
      <c r="D34529">
        <f t="shared" ca="1" si="1083"/>
        <v>2</v>
      </c>
      <c r="E34529">
        <f t="shared" ca="1" si="1083"/>
        <v>2</v>
      </c>
      <c r="F34529">
        <f t="shared" ca="1" si="1082"/>
        <v>4</v>
      </c>
    </row>
    <row r="34530" spans="3:6" x14ac:dyDescent="0.25">
      <c r="C34530" s="1">
        <v>34525</v>
      </c>
      <c r="D34530">
        <f t="shared" ca="1" si="1083"/>
        <v>4</v>
      </c>
      <c r="E34530">
        <f t="shared" ca="1" si="1083"/>
        <v>1</v>
      </c>
      <c r="F34530">
        <f t="shared" ca="1" si="1082"/>
        <v>5</v>
      </c>
    </row>
    <row r="34531" spans="3:6" x14ac:dyDescent="0.25">
      <c r="C34531" s="1">
        <v>34526</v>
      </c>
      <c r="D34531">
        <f t="shared" ca="1" si="1083"/>
        <v>4</v>
      </c>
      <c r="E34531">
        <f t="shared" ca="1" si="1083"/>
        <v>2</v>
      </c>
      <c r="F34531">
        <f t="shared" ca="1" si="1082"/>
        <v>6</v>
      </c>
    </row>
    <row r="34532" spans="3:6" x14ac:dyDescent="0.25">
      <c r="C34532" s="1">
        <v>34527</v>
      </c>
      <c r="D34532">
        <f t="shared" ca="1" si="1083"/>
        <v>1</v>
      </c>
      <c r="E34532">
        <f t="shared" ca="1" si="1083"/>
        <v>2</v>
      </c>
      <c r="F34532">
        <f t="shared" ca="1" si="1082"/>
        <v>3</v>
      </c>
    </row>
    <row r="34533" spans="3:6" x14ac:dyDescent="0.25">
      <c r="C34533" s="1">
        <v>34528</v>
      </c>
      <c r="D34533">
        <f t="shared" ca="1" si="1083"/>
        <v>1</v>
      </c>
      <c r="E34533">
        <f t="shared" ca="1" si="1083"/>
        <v>4</v>
      </c>
      <c r="F34533">
        <f t="shared" ca="1" si="1082"/>
        <v>5</v>
      </c>
    </row>
    <row r="34534" spans="3:6" x14ac:dyDescent="0.25">
      <c r="C34534" s="1">
        <v>34529</v>
      </c>
      <c r="D34534">
        <f t="shared" ca="1" si="1083"/>
        <v>1</v>
      </c>
      <c r="E34534">
        <f t="shared" ca="1" si="1083"/>
        <v>5</v>
      </c>
      <c r="F34534">
        <f t="shared" ca="1" si="1082"/>
        <v>6</v>
      </c>
    </row>
    <row r="34535" spans="3:6" x14ac:dyDescent="0.25">
      <c r="C34535" s="1">
        <v>34530</v>
      </c>
      <c r="D34535">
        <f t="shared" ca="1" si="1083"/>
        <v>4</v>
      </c>
      <c r="E34535">
        <f t="shared" ca="1" si="1083"/>
        <v>3</v>
      </c>
      <c r="F34535">
        <f t="shared" ca="1" si="1082"/>
        <v>7</v>
      </c>
    </row>
    <row r="34536" spans="3:6" x14ac:dyDescent="0.25">
      <c r="C34536" s="1">
        <v>34531</v>
      </c>
      <c r="D34536">
        <f t="shared" ca="1" si="1083"/>
        <v>4</v>
      </c>
      <c r="E34536">
        <f t="shared" ca="1" si="1083"/>
        <v>1</v>
      </c>
      <c r="F34536">
        <f t="shared" ca="1" si="1082"/>
        <v>5</v>
      </c>
    </row>
    <row r="34537" spans="3:6" x14ac:dyDescent="0.25">
      <c r="C34537" s="1">
        <v>34532</v>
      </c>
      <c r="D34537">
        <f t="shared" ca="1" si="1083"/>
        <v>2</v>
      </c>
      <c r="E34537">
        <f t="shared" ca="1" si="1083"/>
        <v>4</v>
      </c>
      <c r="F34537">
        <f t="shared" ca="1" si="1082"/>
        <v>6</v>
      </c>
    </row>
    <row r="34538" spans="3:6" x14ac:dyDescent="0.25">
      <c r="C34538" s="1">
        <v>34533</v>
      </c>
      <c r="D34538">
        <f t="shared" ca="1" si="1083"/>
        <v>5</v>
      </c>
      <c r="E34538">
        <f t="shared" ca="1" si="1083"/>
        <v>2</v>
      </c>
      <c r="F34538">
        <f t="shared" ca="1" si="1082"/>
        <v>7</v>
      </c>
    </row>
    <row r="34539" spans="3:6" x14ac:dyDescent="0.25">
      <c r="C34539" s="1">
        <v>34534</v>
      </c>
      <c r="D34539">
        <f t="shared" ca="1" si="1083"/>
        <v>3</v>
      </c>
      <c r="E34539">
        <f t="shared" ca="1" si="1083"/>
        <v>4</v>
      </c>
      <c r="F34539">
        <f t="shared" ca="1" si="1082"/>
        <v>7</v>
      </c>
    </row>
    <row r="34540" spans="3:6" x14ac:dyDescent="0.25">
      <c r="C34540" s="1">
        <v>34535</v>
      </c>
      <c r="D34540">
        <f t="shared" ca="1" si="1083"/>
        <v>3</v>
      </c>
      <c r="E34540">
        <f t="shared" ca="1" si="1083"/>
        <v>4</v>
      </c>
      <c r="F34540">
        <f t="shared" ca="1" si="1082"/>
        <v>7</v>
      </c>
    </row>
    <row r="34541" spans="3:6" x14ac:dyDescent="0.25">
      <c r="C34541" s="1">
        <v>34536</v>
      </c>
      <c r="D34541">
        <f t="shared" ca="1" si="1083"/>
        <v>1</v>
      </c>
      <c r="E34541">
        <f t="shared" ca="1" si="1083"/>
        <v>4</v>
      </c>
      <c r="F34541">
        <f t="shared" ca="1" si="1082"/>
        <v>5</v>
      </c>
    </row>
    <row r="34542" spans="3:6" x14ac:dyDescent="0.25">
      <c r="C34542" s="1">
        <v>34537</v>
      </c>
      <c r="D34542">
        <f t="shared" ca="1" si="1083"/>
        <v>1</v>
      </c>
      <c r="E34542">
        <f t="shared" ca="1" si="1083"/>
        <v>3</v>
      </c>
      <c r="F34542">
        <f t="shared" ca="1" si="1082"/>
        <v>4</v>
      </c>
    </row>
    <row r="34543" spans="3:6" x14ac:dyDescent="0.25">
      <c r="C34543" s="1">
        <v>34538</v>
      </c>
      <c r="D34543">
        <f t="shared" ca="1" si="1083"/>
        <v>6</v>
      </c>
      <c r="E34543">
        <f t="shared" ca="1" si="1083"/>
        <v>3</v>
      </c>
      <c r="F34543">
        <f t="shared" ca="1" si="1082"/>
        <v>9</v>
      </c>
    </row>
    <row r="34544" spans="3:6" x14ac:dyDescent="0.25">
      <c r="C34544" s="1">
        <v>34539</v>
      </c>
      <c r="D34544">
        <f t="shared" ca="1" si="1083"/>
        <v>6</v>
      </c>
      <c r="E34544">
        <f t="shared" ca="1" si="1083"/>
        <v>4</v>
      </c>
      <c r="F34544">
        <f t="shared" ca="1" si="1082"/>
        <v>10</v>
      </c>
    </row>
    <row r="34545" spans="3:6" x14ac:dyDescent="0.25">
      <c r="C34545" s="1">
        <v>34540</v>
      </c>
      <c r="D34545">
        <f t="shared" ca="1" si="1083"/>
        <v>6</v>
      </c>
      <c r="E34545">
        <f t="shared" ca="1" si="1083"/>
        <v>3</v>
      </c>
      <c r="F34545">
        <f t="shared" ca="1" si="1082"/>
        <v>9</v>
      </c>
    </row>
    <row r="34546" spans="3:6" x14ac:dyDescent="0.25">
      <c r="C34546" s="1">
        <v>34541</v>
      </c>
      <c r="D34546">
        <f t="shared" ca="1" si="1083"/>
        <v>4</v>
      </c>
      <c r="E34546">
        <f t="shared" ca="1" si="1083"/>
        <v>5</v>
      </c>
      <c r="F34546">
        <f t="shared" ca="1" si="1082"/>
        <v>9</v>
      </c>
    </row>
    <row r="34547" spans="3:6" x14ac:dyDescent="0.25">
      <c r="C34547" s="1">
        <v>34542</v>
      </c>
      <c r="D34547">
        <f t="shared" ca="1" si="1083"/>
        <v>2</v>
      </c>
      <c r="E34547">
        <f t="shared" ca="1" si="1083"/>
        <v>4</v>
      </c>
      <c r="F34547">
        <f t="shared" ca="1" si="1082"/>
        <v>6</v>
      </c>
    </row>
    <row r="34548" spans="3:6" x14ac:dyDescent="0.25">
      <c r="C34548" s="1">
        <v>34543</v>
      </c>
      <c r="D34548">
        <f t="shared" ca="1" si="1083"/>
        <v>4</v>
      </c>
      <c r="E34548">
        <f t="shared" ca="1" si="1083"/>
        <v>1</v>
      </c>
      <c r="F34548">
        <f t="shared" ca="1" si="1082"/>
        <v>5</v>
      </c>
    </row>
    <row r="34549" spans="3:6" x14ac:dyDescent="0.25">
      <c r="C34549" s="1">
        <v>34544</v>
      </c>
      <c r="D34549">
        <f t="shared" ca="1" si="1083"/>
        <v>3</v>
      </c>
      <c r="E34549">
        <f t="shared" ca="1" si="1083"/>
        <v>4</v>
      </c>
      <c r="F34549">
        <f t="shared" ca="1" si="1082"/>
        <v>7</v>
      </c>
    </row>
    <row r="34550" spans="3:6" x14ac:dyDescent="0.25">
      <c r="C34550" s="1">
        <v>34545</v>
      </c>
      <c r="D34550">
        <f t="shared" ca="1" si="1083"/>
        <v>2</v>
      </c>
      <c r="E34550">
        <f t="shared" ca="1" si="1083"/>
        <v>1</v>
      </c>
      <c r="F34550">
        <f t="shared" ca="1" si="1082"/>
        <v>3</v>
      </c>
    </row>
    <row r="34551" spans="3:6" x14ac:dyDescent="0.25">
      <c r="C34551" s="1">
        <v>34546</v>
      </c>
      <c r="D34551">
        <f t="shared" ca="1" si="1083"/>
        <v>4</v>
      </c>
      <c r="E34551">
        <f t="shared" ca="1" si="1083"/>
        <v>3</v>
      </c>
      <c r="F34551">
        <f t="shared" ca="1" si="1082"/>
        <v>7</v>
      </c>
    </row>
    <row r="34552" spans="3:6" x14ac:dyDescent="0.25">
      <c r="C34552" s="1">
        <v>34547</v>
      </c>
      <c r="D34552">
        <f t="shared" ca="1" si="1083"/>
        <v>1</v>
      </c>
      <c r="E34552">
        <f t="shared" ca="1" si="1083"/>
        <v>4</v>
      </c>
      <c r="F34552">
        <f t="shared" ca="1" si="1082"/>
        <v>5</v>
      </c>
    </row>
    <row r="34553" spans="3:6" x14ac:dyDescent="0.25">
      <c r="C34553" s="1">
        <v>34548</v>
      </c>
      <c r="D34553">
        <f t="shared" ca="1" si="1083"/>
        <v>6</v>
      </c>
      <c r="E34553">
        <f t="shared" ca="1" si="1083"/>
        <v>3</v>
      </c>
      <c r="F34553">
        <f t="shared" ca="1" si="1082"/>
        <v>9</v>
      </c>
    </row>
    <row r="34554" spans="3:6" x14ac:dyDescent="0.25">
      <c r="C34554" s="1">
        <v>34549</v>
      </c>
      <c r="D34554">
        <f t="shared" ca="1" si="1083"/>
        <v>5</v>
      </c>
      <c r="E34554">
        <f t="shared" ca="1" si="1083"/>
        <v>5</v>
      </c>
      <c r="F34554">
        <f t="shared" ca="1" si="1082"/>
        <v>10</v>
      </c>
    </row>
    <row r="34555" spans="3:6" x14ac:dyDescent="0.25">
      <c r="C34555" s="1">
        <v>34550</v>
      </c>
      <c r="D34555">
        <f t="shared" ca="1" si="1083"/>
        <v>4</v>
      </c>
      <c r="E34555">
        <f t="shared" ca="1" si="1083"/>
        <v>1</v>
      </c>
      <c r="F34555">
        <f t="shared" ca="1" si="1082"/>
        <v>5</v>
      </c>
    </row>
    <row r="34556" spans="3:6" x14ac:dyDescent="0.25">
      <c r="C34556" s="1">
        <v>34551</v>
      </c>
      <c r="D34556">
        <f t="shared" ca="1" si="1083"/>
        <v>5</v>
      </c>
      <c r="E34556">
        <f t="shared" ca="1" si="1083"/>
        <v>2</v>
      </c>
      <c r="F34556">
        <f t="shared" ca="1" si="1082"/>
        <v>7</v>
      </c>
    </row>
    <row r="34557" spans="3:6" x14ac:dyDescent="0.25">
      <c r="C34557" s="1">
        <v>34552</v>
      </c>
      <c r="D34557">
        <f t="shared" ca="1" si="1083"/>
        <v>1</v>
      </c>
      <c r="E34557">
        <f t="shared" ca="1" si="1083"/>
        <v>2</v>
      </c>
      <c r="F34557">
        <f t="shared" ca="1" si="1082"/>
        <v>3</v>
      </c>
    </row>
    <row r="34558" spans="3:6" x14ac:dyDescent="0.25">
      <c r="C34558" s="1">
        <v>34553</v>
      </c>
      <c r="D34558">
        <f t="shared" ca="1" si="1083"/>
        <v>5</v>
      </c>
      <c r="E34558">
        <f t="shared" ca="1" si="1083"/>
        <v>3</v>
      </c>
      <c r="F34558">
        <f t="shared" ca="1" si="1082"/>
        <v>8</v>
      </c>
    </row>
    <row r="34559" spans="3:6" x14ac:dyDescent="0.25">
      <c r="C34559" s="1">
        <v>34554</v>
      </c>
      <c r="D34559">
        <f t="shared" ca="1" si="1083"/>
        <v>6</v>
      </c>
      <c r="E34559">
        <f t="shared" ca="1" si="1083"/>
        <v>2</v>
      </c>
      <c r="F34559">
        <f t="shared" ca="1" si="1082"/>
        <v>8</v>
      </c>
    </row>
    <row r="34560" spans="3:6" x14ac:dyDescent="0.25">
      <c r="C34560" s="1">
        <v>34555</v>
      </c>
      <c r="D34560">
        <f t="shared" ca="1" si="1083"/>
        <v>1</v>
      </c>
      <c r="E34560">
        <f t="shared" ca="1" si="1083"/>
        <v>2</v>
      </c>
      <c r="F34560">
        <f t="shared" ca="1" si="1082"/>
        <v>3</v>
      </c>
    </row>
    <row r="34561" spans="3:6" x14ac:dyDescent="0.25">
      <c r="C34561" s="1">
        <v>34556</v>
      </c>
      <c r="D34561">
        <f t="shared" ca="1" si="1083"/>
        <v>1</v>
      </c>
      <c r="E34561">
        <f t="shared" ca="1" si="1083"/>
        <v>5</v>
      </c>
      <c r="F34561">
        <f t="shared" ca="1" si="1082"/>
        <v>6</v>
      </c>
    </row>
    <row r="34562" spans="3:6" x14ac:dyDescent="0.25">
      <c r="C34562" s="1">
        <v>34557</v>
      </c>
      <c r="D34562">
        <f t="shared" ca="1" si="1083"/>
        <v>3</v>
      </c>
      <c r="E34562">
        <f t="shared" ca="1" si="1083"/>
        <v>2</v>
      </c>
      <c r="F34562">
        <f t="shared" ca="1" si="1082"/>
        <v>5</v>
      </c>
    </row>
    <row r="34563" spans="3:6" x14ac:dyDescent="0.25">
      <c r="C34563" s="1">
        <v>34558</v>
      </c>
      <c r="D34563">
        <f t="shared" ca="1" si="1083"/>
        <v>4</v>
      </c>
      <c r="E34563">
        <f t="shared" ca="1" si="1083"/>
        <v>2</v>
      </c>
      <c r="F34563">
        <f t="shared" ca="1" si="1082"/>
        <v>6</v>
      </c>
    </row>
    <row r="34564" spans="3:6" x14ac:dyDescent="0.25">
      <c r="C34564" s="1">
        <v>34559</v>
      </c>
      <c r="D34564">
        <f t="shared" ca="1" si="1083"/>
        <v>5</v>
      </c>
      <c r="E34564">
        <f t="shared" ca="1" si="1083"/>
        <v>2</v>
      </c>
      <c r="F34564">
        <f t="shared" ca="1" si="1082"/>
        <v>7</v>
      </c>
    </row>
    <row r="34565" spans="3:6" x14ac:dyDescent="0.25">
      <c r="C34565" s="1">
        <v>34560</v>
      </c>
      <c r="D34565">
        <f t="shared" ca="1" si="1083"/>
        <v>1</v>
      </c>
      <c r="E34565">
        <f t="shared" ca="1" si="1083"/>
        <v>6</v>
      </c>
      <c r="F34565">
        <f t="shared" ca="1" si="1082"/>
        <v>7</v>
      </c>
    </row>
    <row r="34566" spans="3:6" x14ac:dyDescent="0.25">
      <c r="C34566" s="1">
        <v>34561</v>
      </c>
      <c r="D34566">
        <f t="shared" ca="1" si="1083"/>
        <v>1</v>
      </c>
      <c r="E34566">
        <f t="shared" ca="1" si="1083"/>
        <v>3</v>
      </c>
      <c r="F34566">
        <f t="shared" ca="1" si="1082"/>
        <v>4</v>
      </c>
    </row>
    <row r="34567" spans="3:6" x14ac:dyDescent="0.25">
      <c r="C34567" s="1">
        <v>34562</v>
      </c>
      <c r="D34567">
        <f t="shared" ca="1" si="1083"/>
        <v>4</v>
      </c>
      <c r="E34567">
        <f t="shared" ca="1" si="1083"/>
        <v>5</v>
      </c>
      <c r="F34567">
        <f t="shared" ca="1" si="1082"/>
        <v>9</v>
      </c>
    </row>
    <row r="34568" spans="3:6" x14ac:dyDescent="0.25">
      <c r="C34568" s="1">
        <v>34563</v>
      </c>
      <c r="D34568">
        <f t="shared" ca="1" si="1083"/>
        <v>6</v>
      </c>
      <c r="E34568">
        <f t="shared" ca="1" si="1083"/>
        <v>6</v>
      </c>
      <c r="F34568">
        <f t="shared" ca="1" si="1082"/>
        <v>12</v>
      </c>
    </row>
    <row r="34569" spans="3:6" x14ac:dyDescent="0.25">
      <c r="C34569" s="1">
        <v>34564</v>
      </c>
      <c r="D34569">
        <f t="shared" ca="1" si="1083"/>
        <v>5</v>
      </c>
      <c r="E34569">
        <f t="shared" ca="1" si="1083"/>
        <v>6</v>
      </c>
      <c r="F34569">
        <f t="shared" ca="1" si="1082"/>
        <v>11</v>
      </c>
    </row>
    <row r="34570" spans="3:6" x14ac:dyDescent="0.25">
      <c r="C34570" s="1">
        <v>34565</v>
      </c>
      <c r="D34570">
        <f t="shared" ca="1" si="1083"/>
        <v>5</v>
      </c>
      <c r="E34570">
        <f t="shared" ca="1" si="1083"/>
        <v>4</v>
      </c>
      <c r="F34570">
        <f t="shared" ca="1" si="1082"/>
        <v>9</v>
      </c>
    </row>
    <row r="34571" spans="3:6" x14ac:dyDescent="0.25">
      <c r="C34571" s="1">
        <v>34566</v>
      </c>
      <c r="D34571">
        <f t="shared" ca="1" si="1083"/>
        <v>1</v>
      </c>
      <c r="E34571">
        <f t="shared" ca="1" si="1083"/>
        <v>6</v>
      </c>
      <c r="F34571">
        <f t="shared" ca="1" si="1082"/>
        <v>7</v>
      </c>
    </row>
    <row r="34572" spans="3:6" x14ac:dyDescent="0.25">
      <c r="C34572" s="1">
        <v>34567</v>
      </c>
      <c r="D34572">
        <f t="shared" ca="1" si="1083"/>
        <v>1</v>
      </c>
      <c r="E34572">
        <f t="shared" ca="1" si="1083"/>
        <v>2</v>
      </c>
      <c r="F34572">
        <f t="shared" ca="1" si="1082"/>
        <v>3</v>
      </c>
    </row>
    <row r="34573" spans="3:6" x14ac:dyDescent="0.25">
      <c r="C34573" s="1">
        <v>34568</v>
      </c>
      <c r="D34573">
        <f t="shared" ca="1" si="1083"/>
        <v>4</v>
      </c>
      <c r="E34573">
        <f t="shared" ca="1" si="1083"/>
        <v>1</v>
      </c>
      <c r="F34573">
        <f t="shared" ca="1" si="1082"/>
        <v>5</v>
      </c>
    </row>
    <row r="34574" spans="3:6" x14ac:dyDescent="0.25">
      <c r="C34574" s="1">
        <v>34569</v>
      </c>
      <c r="D34574">
        <f t="shared" ca="1" si="1083"/>
        <v>2</v>
      </c>
      <c r="E34574">
        <f t="shared" ca="1" si="1083"/>
        <v>3</v>
      </c>
      <c r="F34574">
        <f t="shared" ca="1" si="1082"/>
        <v>5</v>
      </c>
    </row>
    <row r="34575" spans="3:6" x14ac:dyDescent="0.25">
      <c r="C34575" s="1">
        <v>34570</v>
      </c>
      <c r="D34575">
        <f t="shared" ca="1" si="1083"/>
        <v>4</v>
      </c>
      <c r="E34575">
        <f t="shared" ca="1" si="1083"/>
        <v>5</v>
      </c>
      <c r="F34575">
        <f t="shared" ca="1" si="1082"/>
        <v>9</v>
      </c>
    </row>
    <row r="34576" spans="3:6" x14ac:dyDescent="0.25">
      <c r="C34576" s="1">
        <v>34571</v>
      </c>
      <c r="D34576">
        <f t="shared" ca="1" si="1083"/>
        <v>6</v>
      </c>
      <c r="E34576">
        <f t="shared" ca="1" si="1083"/>
        <v>5</v>
      </c>
      <c r="F34576">
        <f t="shared" ca="1" si="1082"/>
        <v>11</v>
      </c>
    </row>
    <row r="34577" spans="3:6" x14ac:dyDescent="0.25">
      <c r="C34577" s="1">
        <v>34572</v>
      </c>
      <c r="D34577">
        <f t="shared" ca="1" si="1083"/>
        <v>5</v>
      </c>
      <c r="E34577">
        <f t="shared" ca="1" si="1083"/>
        <v>6</v>
      </c>
      <c r="F34577">
        <f t="shared" ca="1" si="1082"/>
        <v>11</v>
      </c>
    </row>
    <row r="34578" spans="3:6" x14ac:dyDescent="0.25">
      <c r="C34578" s="1">
        <v>34573</v>
      </c>
      <c r="D34578">
        <f t="shared" ca="1" si="1083"/>
        <v>5</v>
      </c>
      <c r="E34578">
        <f t="shared" ca="1" si="1083"/>
        <v>4</v>
      </c>
      <c r="F34578">
        <f t="shared" ca="1" si="1082"/>
        <v>9</v>
      </c>
    </row>
    <row r="34579" spans="3:6" x14ac:dyDescent="0.25">
      <c r="C34579" s="1">
        <v>34574</v>
      </c>
      <c r="D34579">
        <f t="shared" ca="1" si="1083"/>
        <v>5</v>
      </c>
      <c r="E34579">
        <f t="shared" ca="1" si="1083"/>
        <v>2</v>
      </c>
      <c r="F34579">
        <f t="shared" ca="1" si="1082"/>
        <v>7</v>
      </c>
    </row>
    <row r="34580" spans="3:6" x14ac:dyDescent="0.25">
      <c r="C34580" s="1">
        <v>34575</v>
      </c>
      <c r="D34580">
        <f t="shared" ca="1" si="1083"/>
        <v>6</v>
      </c>
      <c r="E34580">
        <f t="shared" ca="1" si="1083"/>
        <v>3</v>
      </c>
      <c r="F34580">
        <f t="shared" ca="1" si="1082"/>
        <v>9</v>
      </c>
    </row>
    <row r="34581" spans="3:6" x14ac:dyDescent="0.25">
      <c r="C34581" s="1">
        <v>34576</v>
      </c>
      <c r="D34581">
        <f t="shared" ca="1" si="1083"/>
        <v>4</v>
      </c>
      <c r="E34581">
        <f t="shared" ca="1" si="1083"/>
        <v>2</v>
      </c>
      <c r="F34581">
        <f t="shared" ca="1" si="1082"/>
        <v>6</v>
      </c>
    </row>
    <row r="34582" spans="3:6" x14ac:dyDescent="0.25">
      <c r="C34582" s="1">
        <v>34577</v>
      </c>
      <c r="D34582">
        <f t="shared" ca="1" si="1083"/>
        <v>3</v>
      </c>
      <c r="E34582">
        <f t="shared" ca="1" si="1083"/>
        <v>2</v>
      </c>
      <c r="F34582">
        <f t="shared" ref="F34582:F34645" ca="1" si="1084">D34582+E34582</f>
        <v>5</v>
      </c>
    </row>
    <row r="34583" spans="3:6" x14ac:dyDescent="0.25">
      <c r="C34583" s="1">
        <v>34578</v>
      </c>
      <c r="D34583">
        <f t="shared" ref="D34583:E34646" ca="1" si="1085">RANDBETWEEN(1,6)</f>
        <v>2</v>
      </c>
      <c r="E34583">
        <f t="shared" ca="1" si="1085"/>
        <v>1</v>
      </c>
      <c r="F34583">
        <f t="shared" ca="1" si="1084"/>
        <v>3</v>
      </c>
    </row>
    <row r="34584" spans="3:6" x14ac:dyDescent="0.25">
      <c r="C34584" s="1">
        <v>34579</v>
      </c>
      <c r="D34584">
        <f t="shared" ca="1" si="1085"/>
        <v>4</v>
      </c>
      <c r="E34584">
        <f t="shared" ca="1" si="1085"/>
        <v>6</v>
      </c>
      <c r="F34584">
        <f t="shared" ca="1" si="1084"/>
        <v>10</v>
      </c>
    </row>
    <row r="34585" spans="3:6" x14ac:dyDescent="0.25">
      <c r="C34585" s="1">
        <v>34580</v>
      </c>
      <c r="D34585">
        <f t="shared" ca="1" si="1085"/>
        <v>4</v>
      </c>
      <c r="E34585">
        <f t="shared" ca="1" si="1085"/>
        <v>5</v>
      </c>
      <c r="F34585">
        <f t="shared" ca="1" si="1084"/>
        <v>9</v>
      </c>
    </row>
    <row r="34586" spans="3:6" x14ac:dyDescent="0.25">
      <c r="C34586" s="1">
        <v>34581</v>
      </c>
      <c r="D34586">
        <f t="shared" ca="1" si="1085"/>
        <v>2</v>
      </c>
      <c r="E34586">
        <f t="shared" ca="1" si="1085"/>
        <v>3</v>
      </c>
      <c r="F34586">
        <f t="shared" ca="1" si="1084"/>
        <v>5</v>
      </c>
    </row>
    <row r="34587" spans="3:6" x14ac:dyDescent="0.25">
      <c r="C34587" s="1">
        <v>34582</v>
      </c>
      <c r="D34587">
        <f t="shared" ca="1" si="1085"/>
        <v>4</v>
      </c>
      <c r="E34587">
        <f t="shared" ca="1" si="1085"/>
        <v>4</v>
      </c>
      <c r="F34587">
        <f t="shared" ca="1" si="1084"/>
        <v>8</v>
      </c>
    </row>
    <row r="34588" spans="3:6" x14ac:dyDescent="0.25">
      <c r="C34588" s="1">
        <v>34583</v>
      </c>
      <c r="D34588">
        <f t="shared" ca="1" si="1085"/>
        <v>3</v>
      </c>
      <c r="E34588">
        <f t="shared" ca="1" si="1085"/>
        <v>3</v>
      </c>
      <c r="F34588">
        <f t="shared" ca="1" si="1084"/>
        <v>6</v>
      </c>
    </row>
    <row r="34589" spans="3:6" x14ac:dyDescent="0.25">
      <c r="C34589" s="1">
        <v>34584</v>
      </c>
      <c r="D34589">
        <f t="shared" ca="1" si="1085"/>
        <v>4</v>
      </c>
      <c r="E34589">
        <f t="shared" ca="1" si="1085"/>
        <v>3</v>
      </c>
      <c r="F34589">
        <f t="shared" ca="1" si="1084"/>
        <v>7</v>
      </c>
    </row>
    <row r="34590" spans="3:6" x14ac:dyDescent="0.25">
      <c r="C34590" s="1">
        <v>34585</v>
      </c>
      <c r="D34590">
        <f t="shared" ca="1" si="1085"/>
        <v>2</v>
      </c>
      <c r="E34590">
        <f t="shared" ca="1" si="1085"/>
        <v>1</v>
      </c>
      <c r="F34590">
        <f t="shared" ca="1" si="1084"/>
        <v>3</v>
      </c>
    </row>
    <row r="34591" spans="3:6" x14ac:dyDescent="0.25">
      <c r="C34591" s="1">
        <v>34586</v>
      </c>
      <c r="D34591">
        <f t="shared" ca="1" si="1085"/>
        <v>4</v>
      </c>
      <c r="E34591">
        <f t="shared" ca="1" si="1085"/>
        <v>2</v>
      </c>
      <c r="F34591">
        <f t="shared" ca="1" si="1084"/>
        <v>6</v>
      </c>
    </row>
    <row r="34592" spans="3:6" x14ac:dyDescent="0.25">
      <c r="C34592" s="1">
        <v>34587</v>
      </c>
      <c r="D34592">
        <f t="shared" ca="1" si="1085"/>
        <v>1</v>
      </c>
      <c r="E34592">
        <f t="shared" ca="1" si="1085"/>
        <v>3</v>
      </c>
      <c r="F34592">
        <f t="shared" ca="1" si="1084"/>
        <v>4</v>
      </c>
    </row>
    <row r="34593" spans="3:6" x14ac:dyDescent="0.25">
      <c r="C34593" s="1">
        <v>34588</v>
      </c>
      <c r="D34593">
        <f t="shared" ca="1" si="1085"/>
        <v>4</v>
      </c>
      <c r="E34593">
        <f t="shared" ca="1" si="1085"/>
        <v>3</v>
      </c>
      <c r="F34593">
        <f t="shared" ca="1" si="1084"/>
        <v>7</v>
      </c>
    </row>
    <row r="34594" spans="3:6" x14ac:dyDescent="0.25">
      <c r="C34594" s="1">
        <v>34589</v>
      </c>
      <c r="D34594">
        <f t="shared" ca="1" si="1085"/>
        <v>6</v>
      </c>
      <c r="E34594">
        <f t="shared" ca="1" si="1085"/>
        <v>6</v>
      </c>
      <c r="F34594">
        <f t="shared" ca="1" si="1084"/>
        <v>12</v>
      </c>
    </row>
    <row r="34595" spans="3:6" x14ac:dyDescent="0.25">
      <c r="C34595" s="1">
        <v>34590</v>
      </c>
      <c r="D34595">
        <f t="shared" ca="1" si="1085"/>
        <v>1</v>
      </c>
      <c r="E34595">
        <f t="shared" ca="1" si="1085"/>
        <v>5</v>
      </c>
      <c r="F34595">
        <f t="shared" ca="1" si="1084"/>
        <v>6</v>
      </c>
    </row>
    <row r="34596" spans="3:6" x14ac:dyDescent="0.25">
      <c r="C34596" s="1">
        <v>34591</v>
      </c>
      <c r="D34596">
        <f t="shared" ca="1" si="1085"/>
        <v>6</v>
      </c>
      <c r="E34596">
        <f t="shared" ca="1" si="1085"/>
        <v>1</v>
      </c>
      <c r="F34596">
        <f t="shared" ca="1" si="1084"/>
        <v>7</v>
      </c>
    </row>
    <row r="34597" spans="3:6" x14ac:dyDescent="0.25">
      <c r="C34597" s="1">
        <v>34592</v>
      </c>
      <c r="D34597">
        <f t="shared" ca="1" si="1085"/>
        <v>1</v>
      </c>
      <c r="E34597">
        <f t="shared" ca="1" si="1085"/>
        <v>6</v>
      </c>
      <c r="F34597">
        <f t="shared" ca="1" si="1084"/>
        <v>7</v>
      </c>
    </row>
    <row r="34598" spans="3:6" x14ac:dyDescent="0.25">
      <c r="C34598" s="1">
        <v>34593</v>
      </c>
      <c r="D34598">
        <f t="shared" ca="1" si="1085"/>
        <v>4</v>
      </c>
      <c r="E34598">
        <f t="shared" ca="1" si="1085"/>
        <v>6</v>
      </c>
      <c r="F34598">
        <f t="shared" ca="1" si="1084"/>
        <v>10</v>
      </c>
    </row>
    <row r="34599" spans="3:6" x14ac:dyDescent="0.25">
      <c r="C34599" s="1">
        <v>34594</v>
      </c>
      <c r="D34599">
        <f t="shared" ca="1" si="1085"/>
        <v>3</v>
      </c>
      <c r="E34599">
        <f t="shared" ca="1" si="1085"/>
        <v>6</v>
      </c>
      <c r="F34599">
        <f t="shared" ca="1" si="1084"/>
        <v>9</v>
      </c>
    </row>
    <row r="34600" spans="3:6" x14ac:dyDescent="0.25">
      <c r="C34600" s="1">
        <v>34595</v>
      </c>
      <c r="D34600">
        <f t="shared" ca="1" si="1085"/>
        <v>1</v>
      </c>
      <c r="E34600">
        <f t="shared" ca="1" si="1085"/>
        <v>5</v>
      </c>
      <c r="F34600">
        <f t="shared" ca="1" si="1084"/>
        <v>6</v>
      </c>
    </row>
    <row r="34601" spans="3:6" x14ac:dyDescent="0.25">
      <c r="C34601" s="1">
        <v>34596</v>
      </c>
      <c r="D34601">
        <f t="shared" ca="1" si="1085"/>
        <v>5</v>
      </c>
      <c r="E34601">
        <f t="shared" ca="1" si="1085"/>
        <v>3</v>
      </c>
      <c r="F34601">
        <f t="shared" ca="1" si="1084"/>
        <v>8</v>
      </c>
    </row>
    <row r="34602" spans="3:6" x14ac:dyDescent="0.25">
      <c r="C34602" s="1">
        <v>34597</v>
      </c>
      <c r="D34602">
        <f t="shared" ca="1" si="1085"/>
        <v>5</v>
      </c>
      <c r="E34602">
        <f t="shared" ca="1" si="1085"/>
        <v>6</v>
      </c>
      <c r="F34602">
        <f t="shared" ca="1" si="1084"/>
        <v>11</v>
      </c>
    </row>
    <row r="34603" spans="3:6" x14ac:dyDescent="0.25">
      <c r="C34603" s="1">
        <v>34598</v>
      </c>
      <c r="D34603">
        <f t="shared" ca="1" si="1085"/>
        <v>6</v>
      </c>
      <c r="E34603">
        <f t="shared" ca="1" si="1085"/>
        <v>4</v>
      </c>
      <c r="F34603">
        <f t="shared" ca="1" si="1084"/>
        <v>10</v>
      </c>
    </row>
    <row r="34604" spans="3:6" x14ac:dyDescent="0.25">
      <c r="C34604" s="1">
        <v>34599</v>
      </c>
      <c r="D34604">
        <f t="shared" ca="1" si="1085"/>
        <v>2</v>
      </c>
      <c r="E34604">
        <f t="shared" ca="1" si="1085"/>
        <v>5</v>
      </c>
      <c r="F34604">
        <f t="shared" ca="1" si="1084"/>
        <v>7</v>
      </c>
    </row>
    <row r="34605" spans="3:6" x14ac:dyDescent="0.25">
      <c r="C34605" s="1">
        <v>34600</v>
      </c>
      <c r="D34605">
        <f t="shared" ca="1" si="1085"/>
        <v>5</v>
      </c>
      <c r="E34605">
        <f t="shared" ca="1" si="1085"/>
        <v>4</v>
      </c>
      <c r="F34605">
        <f t="shared" ca="1" si="1084"/>
        <v>9</v>
      </c>
    </row>
    <row r="34606" spans="3:6" x14ac:dyDescent="0.25">
      <c r="C34606" s="1">
        <v>34601</v>
      </c>
      <c r="D34606">
        <f t="shared" ca="1" si="1085"/>
        <v>5</v>
      </c>
      <c r="E34606">
        <f t="shared" ca="1" si="1085"/>
        <v>6</v>
      </c>
      <c r="F34606">
        <f t="shared" ca="1" si="1084"/>
        <v>11</v>
      </c>
    </row>
    <row r="34607" spans="3:6" x14ac:dyDescent="0.25">
      <c r="C34607" s="1">
        <v>34602</v>
      </c>
      <c r="D34607">
        <f t="shared" ca="1" si="1085"/>
        <v>2</v>
      </c>
      <c r="E34607">
        <f t="shared" ca="1" si="1085"/>
        <v>5</v>
      </c>
      <c r="F34607">
        <f t="shared" ca="1" si="1084"/>
        <v>7</v>
      </c>
    </row>
    <row r="34608" spans="3:6" x14ac:dyDescent="0.25">
      <c r="C34608" s="1">
        <v>34603</v>
      </c>
      <c r="D34608">
        <f t="shared" ca="1" si="1085"/>
        <v>1</v>
      </c>
      <c r="E34608">
        <f t="shared" ca="1" si="1085"/>
        <v>3</v>
      </c>
      <c r="F34608">
        <f t="shared" ca="1" si="1084"/>
        <v>4</v>
      </c>
    </row>
    <row r="34609" spans="3:6" x14ac:dyDescent="0.25">
      <c r="C34609" s="1">
        <v>34604</v>
      </c>
      <c r="D34609">
        <f t="shared" ca="1" si="1085"/>
        <v>5</v>
      </c>
      <c r="E34609">
        <f t="shared" ca="1" si="1085"/>
        <v>1</v>
      </c>
      <c r="F34609">
        <f t="shared" ca="1" si="1084"/>
        <v>6</v>
      </c>
    </row>
    <row r="34610" spans="3:6" x14ac:dyDescent="0.25">
      <c r="C34610" s="1">
        <v>34605</v>
      </c>
      <c r="D34610">
        <f t="shared" ca="1" si="1085"/>
        <v>6</v>
      </c>
      <c r="E34610">
        <f t="shared" ca="1" si="1085"/>
        <v>6</v>
      </c>
      <c r="F34610">
        <f t="shared" ca="1" si="1084"/>
        <v>12</v>
      </c>
    </row>
    <row r="34611" spans="3:6" x14ac:dyDescent="0.25">
      <c r="C34611" s="1">
        <v>34606</v>
      </c>
      <c r="D34611">
        <f t="shared" ca="1" si="1085"/>
        <v>1</v>
      </c>
      <c r="E34611">
        <f t="shared" ca="1" si="1085"/>
        <v>1</v>
      </c>
      <c r="F34611">
        <f t="shared" ca="1" si="1084"/>
        <v>2</v>
      </c>
    </row>
    <row r="34612" spans="3:6" x14ac:dyDescent="0.25">
      <c r="C34612" s="1">
        <v>34607</v>
      </c>
      <c r="D34612">
        <f t="shared" ca="1" si="1085"/>
        <v>2</v>
      </c>
      <c r="E34612">
        <f t="shared" ca="1" si="1085"/>
        <v>5</v>
      </c>
      <c r="F34612">
        <f t="shared" ca="1" si="1084"/>
        <v>7</v>
      </c>
    </row>
    <row r="34613" spans="3:6" x14ac:dyDescent="0.25">
      <c r="C34613" s="1">
        <v>34608</v>
      </c>
      <c r="D34613">
        <f t="shared" ca="1" si="1085"/>
        <v>1</v>
      </c>
      <c r="E34613">
        <f t="shared" ca="1" si="1085"/>
        <v>3</v>
      </c>
      <c r="F34613">
        <f t="shared" ca="1" si="1084"/>
        <v>4</v>
      </c>
    </row>
    <row r="34614" spans="3:6" x14ac:dyDescent="0.25">
      <c r="C34614" s="1">
        <v>34609</v>
      </c>
      <c r="D34614">
        <f t="shared" ca="1" si="1085"/>
        <v>3</v>
      </c>
      <c r="E34614">
        <f t="shared" ca="1" si="1085"/>
        <v>2</v>
      </c>
      <c r="F34614">
        <f t="shared" ca="1" si="1084"/>
        <v>5</v>
      </c>
    </row>
    <row r="34615" spans="3:6" x14ac:dyDescent="0.25">
      <c r="C34615" s="1">
        <v>34610</v>
      </c>
      <c r="D34615">
        <f t="shared" ca="1" si="1085"/>
        <v>1</v>
      </c>
      <c r="E34615">
        <f t="shared" ca="1" si="1085"/>
        <v>5</v>
      </c>
      <c r="F34615">
        <f t="shared" ca="1" si="1084"/>
        <v>6</v>
      </c>
    </row>
    <row r="34616" spans="3:6" x14ac:dyDescent="0.25">
      <c r="C34616" s="1">
        <v>34611</v>
      </c>
      <c r="D34616">
        <f t="shared" ca="1" si="1085"/>
        <v>2</v>
      </c>
      <c r="E34616">
        <f t="shared" ca="1" si="1085"/>
        <v>6</v>
      </c>
      <c r="F34616">
        <f t="shared" ca="1" si="1084"/>
        <v>8</v>
      </c>
    </row>
    <row r="34617" spans="3:6" x14ac:dyDescent="0.25">
      <c r="C34617" s="1">
        <v>34612</v>
      </c>
      <c r="D34617">
        <f t="shared" ca="1" si="1085"/>
        <v>1</v>
      </c>
      <c r="E34617">
        <f t="shared" ca="1" si="1085"/>
        <v>6</v>
      </c>
      <c r="F34617">
        <f t="shared" ca="1" si="1084"/>
        <v>7</v>
      </c>
    </row>
    <row r="34618" spans="3:6" x14ac:dyDescent="0.25">
      <c r="C34618" s="1">
        <v>34613</v>
      </c>
      <c r="D34618">
        <f t="shared" ca="1" si="1085"/>
        <v>4</v>
      </c>
      <c r="E34618">
        <f t="shared" ca="1" si="1085"/>
        <v>5</v>
      </c>
      <c r="F34618">
        <f t="shared" ca="1" si="1084"/>
        <v>9</v>
      </c>
    </row>
    <row r="34619" spans="3:6" x14ac:dyDescent="0.25">
      <c r="C34619" s="1">
        <v>34614</v>
      </c>
      <c r="D34619">
        <f t="shared" ca="1" si="1085"/>
        <v>4</v>
      </c>
      <c r="E34619">
        <f t="shared" ca="1" si="1085"/>
        <v>6</v>
      </c>
      <c r="F34619">
        <f t="shared" ca="1" si="1084"/>
        <v>10</v>
      </c>
    </row>
    <row r="34620" spans="3:6" x14ac:dyDescent="0.25">
      <c r="C34620" s="1">
        <v>34615</v>
      </c>
      <c r="D34620">
        <f t="shared" ca="1" si="1085"/>
        <v>2</v>
      </c>
      <c r="E34620">
        <f t="shared" ca="1" si="1085"/>
        <v>6</v>
      </c>
      <c r="F34620">
        <f t="shared" ca="1" si="1084"/>
        <v>8</v>
      </c>
    </row>
    <row r="34621" spans="3:6" x14ac:dyDescent="0.25">
      <c r="C34621" s="1">
        <v>34616</v>
      </c>
      <c r="D34621">
        <f t="shared" ca="1" si="1085"/>
        <v>3</v>
      </c>
      <c r="E34621">
        <f t="shared" ca="1" si="1085"/>
        <v>3</v>
      </c>
      <c r="F34621">
        <f t="shared" ca="1" si="1084"/>
        <v>6</v>
      </c>
    </row>
    <row r="34622" spans="3:6" x14ac:dyDescent="0.25">
      <c r="C34622" s="1">
        <v>34617</v>
      </c>
      <c r="D34622">
        <f t="shared" ca="1" si="1085"/>
        <v>1</v>
      </c>
      <c r="E34622">
        <f t="shared" ca="1" si="1085"/>
        <v>1</v>
      </c>
      <c r="F34622">
        <f t="shared" ca="1" si="1084"/>
        <v>2</v>
      </c>
    </row>
    <row r="34623" spans="3:6" x14ac:dyDescent="0.25">
      <c r="C34623" s="1">
        <v>34618</v>
      </c>
      <c r="D34623">
        <f t="shared" ca="1" si="1085"/>
        <v>5</v>
      </c>
      <c r="E34623">
        <f t="shared" ca="1" si="1085"/>
        <v>2</v>
      </c>
      <c r="F34623">
        <f t="shared" ca="1" si="1084"/>
        <v>7</v>
      </c>
    </row>
    <row r="34624" spans="3:6" x14ac:dyDescent="0.25">
      <c r="C34624" s="1">
        <v>34619</v>
      </c>
      <c r="D34624">
        <f t="shared" ca="1" si="1085"/>
        <v>6</v>
      </c>
      <c r="E34624">
        <f t="shared" ca="1" si="1085"/>
        <v>3</v>
      </c>
      <c r="F34624">
        <f t="shared" ca="1" si="1084"/>
        <v>9</v>
      </c>
    </row>
    <row r="34625" spans="3:6" x14ac:dyDescent="0.25">
      <c r="C34625" s="1">
        <v>34620</v>
      </c>
      <c r="D34625">
        <f t="shared" ca="1" si="1085"/>
        <v>2</v>
      </c>
      <c r="E34625">
        <f t="shared" ca="1" si="1085"/>
        <v>3</v>
      </c>
      <c r="F34625">
        <f t="shared" ca="1" si="1084"/>
        <v>5</v>
      </c>
    </row>
    <row r="34626" spans="3:6" x14ac:dyDescent="0.25">
      <c r="C34626" s="1">
        <v>34621</v>
      </c>
      <c r="D34626">
        <f t="shared" ca="1" si="1085"/>
        <v>2</v>
      </c>
      <c r="E34626">
        <f t="shared" ca="1" si="1085"/>
        <v>4</v>
      </c>
      <c r="F34626">
        <f t="shared" ca="1" si="1084"/>
        <v>6</v>
      </c>
    </row>
    <row r="34627" spans="3:6" x14ac:dyDescent="0.25">
      <c r="C34627" s="1">
        <v>34622</v>
      </c>
      <c r="D34627">
        <f t="shared" ca="1" si="1085"/>
        <v>2</v>
      </c>
      <c r="E34627">
        <f t="shared" ca="1" si="1085"/>
        <v>4</v>
      </c>
      <c r="F34627">
        <f t="shared" ca="1" si="1084"/>
        <v>6</v>
      </c>
    </row>
    <row r="34628" spans="3:6" x14ac:dyDescent="0.25">
      <c r="C34628" s="1">
        <v>34623</v>
      </c>
      <c r="D34628">
        <f t="shared" ca="1" si="1085"/>
        <v>6</v>
      </c>
      <c r="E34628">
        <f t="shared" ca="1" si="1085"/>
        <v>3</v>
      </c>
      <c r="F34628">
        <f t="shared" ca="1" si="1084"/>
        <v>9</v>
      </c>
    </row>
    <row r="34629" spans="3:6" x14ac:dyDescent="0.25">
      <c r="C34629" s="1">
        <v>34624</v>
      </c>
      <c r="D34629">
        <f t="shared" ca="1" si="1085"/>
        <v>2</v>
      </c>
      <c r="E34629">
        <f t="shared" ca="1" si="1085"/>
        <v>4</v>
      </c>
      <c r="F34629">
        <f t="shared" ca="1" si="1084"/>
        <v>6</v>
      </c>
    </row>
    <row r="34630" spans="3:6" x14ac:dyDescent="0.25">
      <c r="C34630" s="1">
        <v>34625</v>
      </c>
      <c r="D34630">
        <f t="shared" ca="1" si="1085"/>
        <v>6</v>
      </c>
      <c r="E34630">
        <f t="shared" ca="1" si="1085"/>
        <v>5</v>
      </c>
      <c r="F34630">
        <f t="shared" ca="1" si="1084"/>
        <v>11</v>
      </c>
    </row>
    <row r="34631" spans="3:6" x14ac:dyDescent="0.25">
      <c r="C34631" s="1">
        <v>34626</v>
      </c>
      <c r="D34631">
        <f t="shared" ca="1" si="1085"/>
        <v>3</v>
      </c>
      <c r="E34631">
        <f t="shared" ca="1" si="1085"/>
        <v>3</v>
      </c>
      <c r="F34631">
        <f t="shared" ca="1" si="1084"/>
        <v>6</v>
      </c>
    </row>
    <row r="34632" spans="3:6" x14ac:dyDescent="0.25">
      <c r="C34632" s="1">
        <v>34627</v>
      </c>
      <c r="D34632">
        <f t="shared" ca="1" si="1085"/>
        <v>5</v>
      </c>
      <c r="E34632">
        <f t="shared" ca="1" si="1085"/>
        <v>1</v>
      </c>
      <c r="F34632">
        <f t="shared" ca="1" si="1084"/>
        <v>6</v>
      </c>
    </row>
    <row r="34633" spans="3:6" x14ac:dyDescent="0.25">
      <c r="C34633" s="1">
        <v>34628</v>
      </c>
      <c r="D34633">
        <f t="shared" ca="1" si="1085"/>
        <v>6</v>
      </c>
      <c r="E34633">
        <f t="shared" ca="1" si="1085"/>
        <v>3</v>
      </c>
      <c r="F34633">
        <f t="shared" ca="1" si="1084"/>
        <v>9</v>
      </c>
    </row>
    <row r="34634" spans="3:6" x14ac:dyDescent="0.25">
      <c r="C34634" s="1">
        <v>34629</v>
      </c>
      <c r="D34634">
        <f t="shared" ca="1" si="1085"/>
        <v>1</v>
      </c>
      <c r="E34634">
        <f t="shared" ca="1" si="1085"/>
        <v>6</v>
      </c>
      <c r="F34634">
        <f t="shared" ca="1" si="1084"/>
        <v>7</v>
      </c>
    </row>
    <row r="34635" spans="3:6" x14ac:dyDescent="0.25">
      <c r="C34635" s="1">
        <v>34630</v>
      </c>
      <c r="D34635">
        <f t="shared" ca="1" si="1085"/>
        <v>4</v>
      </c>
      <c r="E34635">
        <f t="shared" ca="1" si="1085"/>
        <v>4</v>
      </c>
      <c r="F34635">
        <f t="shared" ca="1" si="1084"/>
        <v>8</v>
      </c>
    </row>
    <row r="34636" spans="3:6" x14ac:dyDescent="0.25">
      <c r="C34636" s="1">
        <v>34631</v>
      </c>
      <c r="D34636">
        <f t="shared" ca="1" si="1085"/>
        <v>5</v>
      </c>
      <c r="E34636">
        <f t="shared" ca="1" si="1085"/>
        <v>1</v>
      </c>
      <c r="F34636">
        <f t="shared" ca="1" si="1084"/>
        <v>6</v>
      </c>
    </row>
    <row r="34637" spans="3:6" x14ac:dyDescent="0.25">
      <c r="C34637" s="1">
        <v>34632</v>
      </c>
      <c r="D34637">
        <f t="shared" ca="1" si="1085"/>
        <v>3</v>
      </c>
      <c r="E34637">
        <f t="shared" ca="1" si="1085"/>
        <v>2</v>
      </c>
      <c r="F34637">
        <f t="shared" ca="1" si="1084"/>
        <v>5</v>
      </c>
    </row>
    <row r="34638" spans="3:6" x14ac:dyDescent="0.25">
      <c r="C34638" s="1">
        <v>34633</v>
      </c>
      <c r="D34638">
        <f t="shared" ca="1" si="1085"/>
        <v>5</v>
      </c>
      <c r="E34638">
        <f t="shared" ca="1" si="1085"/>
        <v>4</v>
      </c>
      <c r="F34638">
        <f t="shared" ca="1" si="1084"/>
        <v>9</v>
      </c>
    </row>
    <row r="34639" spans="3:6" x14ac:dyDescent="0.25">
      <c r="C34639" s="1">
        <v>34634</v>
      </c>
      <c r="D34639">
        <f t="shared" ca="1" si="1085"/>
        <v>6</v>
      </c>
      <c r="E34639">
        <f t="shared" ca="1" si="1085"/>
        <v>2</v>
      </c>
      <c r="F34639">
        <f t="shared" ca="1" si="1084"/>
        <v>8</v>
      </c>
    </row>
    <row r="34640" spans="3:6" x14ac:dyDescent="0.25">
      <c r="C34640" s="1">
        <v>34635</v>
      </c>
      <c r="D34640">
        <f t="shared" ca="1" si="1085"/>
        <v>6</v>
      </c>
      <c r="E34640">
        <f t="shared" ca="1" si="1085"/>
        <v>3</v>
      </c>
      <c r="F34640">
        <f t="shared" ca="1" si="1084"/>
        <v>9</v>
      </c>
    </row>
    <row r="34641" spans="3:6" x14ac:dyDescent="0.25">
      <c r="C34641" s="1">
        <v>34636</v>
      </c>
      <c r="D34641">
        <f t="shared" ca="1" si="1085"/>
        <v>2</v>
      </c>
      <c r="E34641">
        <f t="shared" ca="1" si="1085"/>
        <v>4</v>
      </c>
      <c r="F34641">
        <f t="shared" ca="1" si="1084"/>
        <v>6</v>
      </c>
    </row>
    <row r="34642" spans="3:6" x14ac:dyDescent="0.25">
      <c r="C34642" s="1">
        <v>34637</v>
      </c>
      <c r="D34642">
        <f t="shared" ca="1" si="1085"/>
        <v>1</v>
      </c>
      <c r="E34642">
        <f t="shared" ca="1" si="1085"/>
        <v>3</v>
      </c>
      <c r="F34642">
        <f t="shared" ca="1" si="1084"/>
        <v>4</v>
      </c>
    </row>
    <row r="34643" spans="3:6" x14ac:dyDescent="0.25">
      <c r="C34643" s="1">
        <v>34638</v>
      </c>
      <c r="D34643">
        <f t="shared" ca="1" si="1085"/>
        <v>3</v>
      </c>
      <c r="E34643">
        <f t="shared" ca="1" si="1085"/>
        <v>4</v>
      </c>
      <c r="F34643">
        <f t="shared" ca="1" si="1084"/>
        <v>7</v>
      </c>
    </row>
    <row r="34644" spans="3:6" x14ac:dyDescent="0.25">
      <c r="C34644" s="1">
        <v>34639</v>
      </c>
      <c r="D34644">
        <f t="shared" ca="1" si="1085"/>
        <v>3</v>
      </c>
      <c r="E34644">
        <f t="shared" ca="1" si="1085"/>
        <v>4</v>
      </c>
      <c r="F34644">
        <f t="shared" ca="1" si="1084"/>
        <v>7</v>
      </c>
    </row>
    <row r="34645" spans="3:6" x14ac:dyDescent="0.25">
      <c r="C34645" s="1">
        <v>34640</v>
      </c>
      <c r="D34645">
        <f t="shared" ca="1" si="1085"/>
        <v>2</v>
      </c>
      <c r="E34645">
        <f t="shared" ca="1" si="1085"/>
        <v>3</v>
      </c>
      <c r="F34645">
        <f t="shared" ca="1" si="1084"/>
        <v>5</v>
      </c>
    </row>
    <row r="34646" spans="3:6" x14ac:dyDescent="0.25">
      <c r="C34646" s="1">
        <v>34641</v>
      </c>
      <c r="D34646">
        <f t="shared" ca="1" si="1085"/>
        <v>2</v>
      </c>
      <c r="E34646">
        <f t="shared" ca="1" si="1085"/>
        <v>6</v>
      </c>
      <c r="F34646">
        <f t="shared" ref="F34646:F34709" ca="1" si="1086">D34646+E34646</f>
        <v>8</v>
      </c>
    </row>
    <row r="34647" spans="3:6" x14ac:dyDescent="0.25">
      <c r="C34647" s="1">
        <v>34642</v>
      </c>
      <c r="D34647">
        <f t="shared" ref="D34647:E34710" ca="1" si="1087">RANDBETWEEN(1,6)</f>
        <v>3</v>
      </c>
      <c r="E34647">
        <f t="shared" ca="1" si="1087"/>
        <v>1</v>
      </c>
      <c r="F34647">
        <f t="shared" ca="1" si="1086"/>
        <v>4</v>
      </c>
    </row>
    <row r="34648" spans="3:6" x14ac:dyDescent="0.25">
      <c r="C34648" s="1">
        <v>34643</v>
      </c>
      <c r="D34648">
        <f t="shared" ca="1" si="1087"/>
        <v>3</v>
      </c>
      <c r="E34648">
        <f t="shared" ca="1" si="1087"/>
        <v>6</v>
      </c>
      <c r="F34648">
        <f t="shared" ca="1" si="1086"/>
        <v>9</v>
      </c>
    </row>
    <row r="34649" spans="3:6" x14ac:dyDescent="0.25">
      <c r="C34649" s="1">
        <v>34644</v>
      </c>
      <c r="D34649">
        <f t="shared" ca="1" si="1087"/>
        <v>5</v>
      </c>
      <c r="E34649">
        <f t="shared" ca="1" si="1087"/>
        <v>4</v>
      </c>
      <c r="F34649">
        <f t="shared" ca="1" si="1086"/>
        <v>9</v>
      </c>
    </row>
    <row r="34650" spans="3:6" x14ac:dyDescent="0.25">
      <c r="C34650" s="1">
        <v>34645</v>
      </c>
      <c r="D34650">
        <f t="shared" ca="1" si="1087"/>
        <v>2</v>
      </c>
      <c r="E34650">
        <f t="shared" ca="1" si="1087"/>
        <v>2</v>
      </c>
      <c r="F34650">
        <f t="shared" ca="1" si="1086"/>
        <v>4</v>
      </c>
    </row>
    <row r="34651" spans="3:6" x14ac:dyDescent="0.25">
      <c r="C34651" s="1">
        <v>34646</v>
      </c>
      <c r="D34651">
        <f t="shared" ca="1" si="1087"/>
        <v>6</v>
      </c>
      <c r="E34651">
        <f t="shared" ca="1" si="1087"/>
        <v>6</v>
      </c>
      <c r="F34651">
        <f t="shared" ca="1" si="1086"/>
        <v>12</v>
      </c>
    </row>
    <row r="34652" spans="3:6" x14ac:dyDescent="0.25">
      <c r="C34652" s="1">
        <v>34647</v>
      </c>
      <c r="D34652">
        <f t="shared" ca="1" si="1087"/>
        <v>5</v>
      </c>
      <c r="E34652">
        <f t="shared" ca="1" si="1087"/>
        <v>3</v>
      </c>
      <c r="F34652">
        <f t="shared" ca="1" si="1086"/>
        <v>8</v>
      </c>
    </row>
    <row r="34653" spans="3:6" x14ac:dyDescent="0.25">
      <c r="C34653" s="1">
        <v>34648</v>
      </c>
      <c r="D34653">
        <f t="shared" ca="1" si="1087"/>
        <v>5</v>
      </c>
      <c r="E34653">
        <f t="shared" ca="1" si="1087"/>
        <v>6</v>
      </c>
      <c r="F34653">
        <f t="shared" ca="1" si="1086"/>
        <v>11</v>
      </c>
    </row>
    <row r="34654" spans="3:6" x14ac:dyDescent="0.25">
      <c r="C34654" s="1">
        <v>34649</v>
      </c>
      <c r="D34654">
        <f t="shared" ca="1" si="1087"/>
        <v>1</v>
      </c>
      <c r="E34654">
        <f t="shared" ca="1" si="1087"/>
        <v>1</v>
      </c>
      <c r="F34654">
        <f t="shared" ca="1" si="1086"/>
        <v>2</v>
      </c>
    </row>
    <row r="34655" spans="3:6" x14ac:dyDescent="0.25">
      <c r="C34655" s="1">
        <v>34650</v>
      </c>
      <c r="D34655">
        <f t="shared" ca="1" si="1087"/>
        <v>4</v>
      </c>
      <c r="E34655">
        <f t="shared" ca="1" si="1087"/>
        <v>3</v>
      </c>
      <c r="F34655">
        <f t="shared" ca="1" si="1086"/>
        <v>7</v>
      </c>
    </row>
    <row r="34656" spans="3:6" x14ac:dyDescent="0.25">
      <c r="C34656" s="1">
        <v>34651</v>
      </c>
      <c r="D34656">
        <f t="shared" ca="1" si="1087"/>
        <v>3</v>
      </c>
      <c r="E34656">
        <f t="shared" ca="1" si="1087"/>
        <v>2</v>
      </c>
      <c r="F34656">
        <f t="shared" ca="1" si="1086"/>
        <v>5</v>
      </c>
    </row>
    <row r="34657" spans="3:6" x14ac:dyDescent="0.25">
      <c r="C34657" s="1">
        <v>34652</v>
      </c>
      <c r="D34657">
        <f t="shared" ca="1" si="1087"/>
        <v>4</v>
      </c>
      <c r="E34657">
        <f t="shared" ca="1" si="1087"/>
        <v>6</v>
      </c>
      <c r="F34657">
        <f t="shared" ca="1" si="1086"/>
        <v>10</v>
      </c>
    </row>
    <row r="34658" spans="3:6" x14ac:dyDescent="0.25">
      <c r="C34658" s="1">
        <v>34653</v>
      </c>
      <c r="D34658">
        <f t="shared" ca="1" si="1087"/>
        <v>6</v>
      </c>
      <c r="E34658">
        <f t="shared" ca="1" si="1087"/>
        <v>1</v>
      </c>
      <c r="F34658">
        <f t="shared" ca="1" si="1086"/>
        <v>7</v>
      </c>
    </row>
    <row r="34659" spans="3:6" x14ac:dyDescent="0.25">
      <c r="C34659" s="1">
        <v>34654</v>
      </c>
      <c r="D34659">
        <f t="shared" ca="1" si="1087"/>
        <v>1</v>
      </c>
      <c r="E34659">
        <f t="shared" ca="1" si="1087"/>
        <v>4</v>
      </c>
      <c r="F34659">
        <f t="shared" ca="1" si="1086"/>
        <v>5</v>
      </c>
    </row>
    <row r="34660" spans="3:6" x14ac:dyDescent="0.25">
      <c r="C34660" s="1">
        <v>34655</v>
      </c>
      <c r="D34660">
        <f t="shared" ca="1" si="1087"/>
        <v>4</v>
      </c>
      <c r="E34660">
        <f t="shared" ca="1" si="1087"/>
        <v>5</v>
      </c>
      <c r="F34660">
        <f t="shared" ca="1" si="1086"/>
        <v>9</v>
      </c>
    </row>
    <row r="34661" spans="3:6" x14ac:dyDescent="0.25">
      <c r="C34661" s="1">
        <v>34656</v>
      </c>
      <c r="D34661">
        <f t="shared" ca="1" si="1087"/>
        <v>5</v>
      </c>
      <c r="E34661">
        <f t="shared" ca="1" si="1087"/>
        <v>3</v>
      </c>
      <c r="F34661">
        <f t="shared" ca="1" si="1086"/>
        <v>8</v>
      </c>
    </row>
    <row r="34662" spans="3:6" x14ac:dyDescent="0.25">
      <c r="C34662" s="1">
        <v>34657</v>
      </c>
      <c r="D34662">
        <f t="shared" ca="1" si="1087"/>
        <v>5</v>
      </c>
      <c r="E34662">
        <f t="shared" ca="1" si="1087"/>
        <v>5</v>
      </c>
      <c r="F34662">
        <f t="shared" ca="1" si="1086"/>
        <v>10</v>
      </c>
    </row>
    <row r="34663" spans="3:6" x14ac:dyDescent="0.25">
      <c r="C34663" s="1">
        <v>34658</v>
      </c>
      <c r="D34663">
        <f t="shared" ca="1" si="1087"/>
        <v>4</v>
      </c>
      <c r="E34663">
        <f t="shared" ca="1" si="1087"/>
        <v>2</v>
      </c>
      <c r="F34663">
        <f t="shared" ca="1" si="1086"/>
        <v>6</v>
      </c>
    </row>
    <row r="34664" spans="3:6" x14ac:dyDescent="0.25">
      <c r="C34664" s="1">
        <v>34659</v>
      </c>
      <c r="D34664">
        <f t="shared" ca="1" si="1087"/>
        <v>5</v>
      </c>
      <c r="E34664">
        <f t="shared" ca="1" si="1087"/>
        <v>3</v>
      </c>
      <c r="F34664">
        <f t="shared" ca="1" si="1086"/>
        <v>8</v>
      </c>
    </row>
    <row r="34665" spans="3:6" x14ac:dyDescent="0.25">
      <c r="C34665" s="1">
        <v>34660</v>
      </c>
      <c r="D34665">
        <f t="shared" ca="1" si="1087"/>
        <v>3</v>
      </c>
      <c r="E34665">
        <f t="shared" ca="1" si="1087"/>
        <v>4</v>
      </c>
      <c r="F34665">
        <f t="shared" ca="1" si="1086"/>
        <v>7</v>
      </c>
    </row>
    <row r="34666" spans="3:6" x14ac:dyDescent="0.25">
      <c r="C34666" s="1">
        <v>34661</v>
      </c>
      <c r="D34666">
        <f t="shared" ca="1" si="1087"/>
        <v>6</v>
      </c>
      <c r="E34666">
        <f t="shared" ca="1" si="1087"/>
        <v>2</v>
      </c>
      <c r="F34666">
        <f t="shared" ca="1" si="1086"/>
        <v>8</v>
      </c>
    </row>
    <row r="34667" spans="3:6" x14ac:dyDescent="0.25">
      <c r="C34667" s="1">
        <v>34662</v>
      </c>
      <c r="D34667">
        <f t="shared" ca="1" si="1087"/>
        <v>1</v>
      </c>
      <c r="E34667">
        <f t="shared" ca="1" si="1087"/>
        <v>2</v>
      </c>
      <c r="F34667">
        <f t="shared" ca="1" si="1086"/>
        <v>3</v>
      </c>
    </row>
    <row r="34668" spans="3:6" x14ac:dyDescent="0.25">
      <c r="C34668" s="1">
        <v>34663</v>
      </c>
      <c r="D34668">
        <f t="shared" ca="1" si="1087"/>
        <v>1</v>
      </c>
      <c r="E34668">
        <f t="shared" ca="1" si="1087"/>
        <v>5</v>
      </c>
      <c r="F34668">
        <f t="shared" ca="1" si="1086"/>
        <v>6</v>
      </c>
    </row>
    <row r="34669" spans="3:6" x14ac:dyDescent="0.25">
      <c r="C34669" s="1">
        <v>34664</v>
      </c>
      <c r="D34669">
        <f t="shared" ca="1" si="1087"/>
        <v>3</v>
      </c>
      <c r="E34669">
        <f t="shared" ca="1" si="1087"/>
        <v>2</v>
      </c>
      <c r="F34669">
        <f t="shared" ca="1" si="1086"/>
        <v>5</v>
      </c>
    </row>
    <row r="34670" spans="3:6" x14ac:dyDescent="0.25">
      <c r="C34670" s="1">
        <v>34665</v>
      </c>
      <c r="D34670">
        <f t="shared" ca="1" si="1087"/>
        <v>4</v>
      </c>
      <c r="E34670">
        <f t="shared" ca="1" si="1087"/>
        <v>3</v>
      </c>
      <c r="F34670">
        <f t="shared" ca="1" si="1086"/>
        <v>7</v>
      </c>
    </row>
    <row r="34671" spans="3:6" x14ac:dyDescent="0.25">
      <c r="C34671" s="1">
        <v>34666</v>
      </c>
      <c r="D34671">
        <f t="shared" ca="1" si="1087"/>
        <v>6</v>
      </c>
      <c r="E34671">
        <f t="shared" ca="1" si="1087"/>
        <v>3</v>
      </c>
      <c r="F34671">
        <f t="shared" ca="1" si="1086"/>
        <v>9</v>
      </c>
    </row>
    <row r="34672" spans="3:6" x14ac:dyDescent="0.25">
      <c r="C34672" s="1">
        <v>34667</v>
      </c>
      <c r="D34672">
        <f t="shared" ca="1" si="1087"/>
        <v>2</v>
      </c>
      <c r="E34672">
        <f t="shared" ca="1" si="1087"/>
        <v>4</v>
      </c>
      <c r="F34672">
        <f t="shared" ca="1" si="1086"/>
        <v>6</v>
      </c>
    </row>
    <row r="34673" spans="3:6" x14ac:dyDescent="0.25">
      <c r="C34673" s="1">
        <v>34668</v>
      </c>
      <c r="D34673">
        <f t="shared" ca="1" si="1087"/>
        <v>5</v>
      </c>
      <c r="E34673">
        <f t="shared" ca="1" si="1087"/>
        <v>1</v>
      </c>
      <c r="F34673">
        <f t="shared" ca="1" si="1086"/>
        <v>6</v>
      </c>
    </row>
    <row r="34674" spans="3:6" x14ac:dyDescent="0.25">
      <c r="C34674" s="1">
        <v>34669</v>
      </c>
      <c r="D34674">
        <f t="shared" ca="1" si="1087"/>
        <v>6</v>
      </c>
      <c r="E34674">
        <f t="shared" ca="1" si="1087"/>
        <v>6</v>
      </c>
      <c r="F34674">
        <f t="shared" ca="1" si="1086"/>
        <v>12</v>
      </c>
    </row>
    <row r="34675" spans="3:6" x14ac:dyDescent="0.25">
      <c r="C34675" s="1">
        <v>34670</v>
      </c>
      <c r="D34675">
        <f t="shared" ca="1" si="1087"/>
        <v>5</v>
      </c>
      <c r="E34675">
        <f t="shared" ca="1" si="1087"/>
        <v>6</v>
      </c>
      <c r="F34675">
        <f t="shared" ca="1" si="1086"/>
        <v>11</v>
      </c>
    </row>
    <row r="34676" spans="3:6" x14ac:dyDescent="0.25">
      <c r="C34676" s="1">
        <v>34671</v>
      </c>
      <c r="D34676">
        <f t="shared" ca="1" si="1087"/>
        <v>4</v>
      </c>
      <c r="E34676">
        <f t="shared" ca="1" si="1087"/>
        <v>6</v>
      </c>
      <c r="F34676">
        <f t="shared" ca="1" si="1086"/>
        <v>10</v>
      </c>
    </row>
    <row r="34677" spans="3:6" x14ac:dyDescent="0.25">
      <c r="C34677" s="1">
        <v>34672</v>
      </c>
      <c r="D34677">
        <f t="shared" ca="1" si="1087"/>
        <v>5</v>
      </c>
      <c r="E34677">
        <f t="shared" ca="1" si="1087"/>
        <v>3</v>
      </c>
      <c r="F34677">
        <f t="shared" ca="1" si="1086"/>
        <v>8</v>
      </c>
    </row>
    <row r="34678" spans="3:6" x14ac:dyDescent="0.25">
      <c r="C34678" s="1">
        <v>34673</v>
      </c>
      <c r="D34678">
        <f t="shared" ca="1" si="1087"/>
        <v>3</v>
      </c>
      <c r="E34678">
        <f t="shared" ca="1" si="1087"/>
        <v>6</v>
      </c>
      <c r="F34678">
        <f t="shared" ca="1" si="1086"/>
        <v>9</v>
      </c>
    </row>
    <row r="34679" spans="3:6" x14ac:dyDescent="0.25">
      <c r="C34679" s="1">
        <v>34674</v>
      </c>
      <c r="D34679">
        <f t="shared" ca="1" si="1087"/>
        <v>5</v>
      </c>
      <c r="E34679">
        <f t="shared" ca="1" si="1087"/>
        <v>6</v>
      </c>
      <c r="F34679">
        <f t="shared" ca="1" si="1086"/>
        <v>11</v>
      </c>
    </row>
    <row r="34680" spans="3:6" x14ac:dyDescent="0.25">
      <c r="C34680" s="1">
        <v>34675</v>
      </c>
      <c r="D34680">
        <f t="shared" ca="1" si="1087"/>
        <v>1</v>
      </c>
      <c r="E34680">
        <f t="shared" ca="1" si="1087"/>
        <v>2</v>
      </c>
      <c r="F34680">
        <f t="shared" ca="1" si="1086"/>
        <v>3</v>
      </c>
    </row>
    <row r="34681" spans="3:6" x14ac:dyDescent="0.25">
      <c r="C34681" s="1">
        <v>34676</v>
      </c>
      <c r="D34681">
        <f t="shared" ca="1" si="1087"/>
        <v>4</v>
      </c>
      <c r="E34681">
        <f t="shared" ca="1" si="1087"/>
        <v>6</v>
      </c>
      <c r="F34681">
        <f t="shared" ca="1" si="1086"/>
        <v>10</v>
      </c>
    </row>
    <row r="34682" spans="3:6" x14ac:dyDescent="0.25">
      <c r="C34682" s="1">
        <v>34677</v>
      </c>
      <c r="D34682">
        <f t="shared" ca="1" si="1087"/>
        <v>2</v>
      </c>
      <c r="E34682">
        <f t="shared" ca="1" si="1087"/>
        <v>3</v>
      </c>
      <c r="F34682">
        <f t="shared" ca="1" si="1086"/>
        <v>5</v>
      </c>
    </row>
    <row r="34683" spans="3:6" x14ac:dyDescent="0.25">
      <c r="C34683" s="1">
        <v>34678</v>
      </c>
      <c r="D34683">
        <f t="shared" ca="1" si="1087"/>
        <v>6</v>
      </c>
      <c r="E34683">
        <f t="shared" ca="1" si="1087"/>
        <v>1</v>
      </c>
      <c r="F34683">
        <f t="shared" ca="1" si="1086"/>
        <v>7</v>
      </c>
    </row>
    <row r="34684" spans="3:6" x14ac:dyDescent="0.25">
      <c r="C34684" s="1">
        <v>34679</v>
      </c>
      <c r="D34684">
        <f t="shared" ca="1" si="1087"/>
        <v>6</v>
      </c>
      <c r="E34684">
        <f t="shared" ca="1" si="1087"/>
        <v>1</v>
      </c>
      <c r="F34684">
        <f t="shared" ca="1" si="1086"/>
        <v>7</v>
      </c>
    </row>
    <row r="34685" spans="3:6" x14ac:dyDescent="0.25">
      <c r="C34685" s="1">
        <v>34680</v>
      </c>
      <c r="D34685">
        <f t="shared" ca="1" si="1087"/>
        <v>4</v>
      </c>
      <c r="E34685">
        <f t="shared" ca="1" si="1087"/>
        <v>4</v>
      </c>
      <c r="F34685">
        <f t="shared" ca="1" si="1086"/>
        <v>8</v>
      </c>
    </row>
    <row r="34686" spans="3:6" x14ac:dyDescent="0.25">
      <c r="C34686" s="1">
        <v>34681</v>
      </c>
      <c r="D34686">
        <f t="shared" ca="1" si="1087"/>
        <v>2</v>
      </c>
      <c r="E34686">
        <f t="shared" ca="1" si="1087"/>
        <v>4</v>
      </c>
      <c r="F34686">
        <f t="shared" ca="1" si="1086"/>
        <v>6</v>
      </c>
    </row>
    <row r="34687" spans="3:6" x14ac:dyDescent="0.25">
      <c r="C34687" s="1">
        <v>34682</v>
      </c>
      <c r="D34687">
        <f t="shared" ca="1" si="1087"/>
        <v>1</v>
      </c>
      <c r="E34687">
        <f t="shared" ca="1" si="1087"/>
        <v>6</v>
      </c>
      <c r="F34687">
        <f t="shared" ca="1" si="1086"/>
        <v>7</v>
      </c>
    </row>
    <row r="34688" spans="3:6" x14ac:dyDescent="0.25">
      <c r="C34688" s="1">
        <v>34683</v>
      </c>
      <c r="D34688">
        <f t="shared" ca="1" si="1087"/>
        <v>6</v>
      </c>
      <c r="E34688">
        <f t="shared" ca="1" si="1087"/>
        <v>5</v>
      </c>
      <c r="F34688">
        <f t="shared" ca="1" si="1086"/>
        <v>11</v>
      </c>
    </row>
    <row r="34689" spans="3:6" x14ac:dyDescent="0.25">
      <c r="C34689" s="1">
        <v>34684</v>
      </c>
      <c r="D34689">
        <f t="shared" ca="1" si="1087"/>
        <v>5</v>
      </c>
      <c r="E34689">
        <f t="shared" ca="1" si="1087"/>
        <v>6</v>
      </c>
      <c r="F34689">
        <f t="shared" ca="1" si="1086"/>
        <v>11</v>
      </c>
    </row>
    <row r="34690" spans="3:6" x14ac:dyDescent="0.25">
      <c r="C34690" s="1">
        <v>34685</v>
      </c>
      <c r="D34690">
        <f t="shared" ca="1" si="1087"/>
        <v>4</v>
      </c>
      <c r="E34690">
        <f t="shared" ca="1" si="1087"/>
        <v>4</v>
      </c>
      <c r="F34690">
        <f t="shared" ca="1" si="1086"/>
        <v>8</v>
      </c>
    </row>
    <row r="34691" spans="3:6" x14ac:dyDescent="0.25">
      <c r="C34691" s="1">
        <v>34686</v>
      </c>
      <c r="D34691">
        <f t="shared" ca="1" si="1087"/>
        <v>5</v>
      </c>
      <c r="E34691">
        <f t="shared" ca="1" si="1087"/>
        <v>5</v>
      </c>
      <c r="F34691">
        <f t="shared" ca="1" si="1086"/>
        <v>10</v>
      </c>
    </row>
    <row r="34692" spans="3:6" x14ac:dyDescent="0.25">
      <c r="C34692" s="1">
        <v>34687</v>
      </c>
      <c r="D34692">
        <f t="shared" ca="1" si="1087"/>
        <v>6</v>
      </c>
      <c r="E34692">
        <f t="shared" ca="1" si="1087"/>
        <v>1</v>
      </c>
      <c r="F34692">
        <f t="shared" ca="1" si="1086"/>
        <v>7</v>
      </c>
    </row>
    <row r="34693" spans="3:6" x14ac:dyDescent="0.25">
      <c r="C34693" s="1">
        <v>34688</v>
      </c>
      <c r="D34693">
        <f t="shared" ca="1" si="1087"/>
        <v>3</v>
      </c>
      <c r="E34693">
        <f t="shared" ca="1" si="1087"/>
        <v>3</v>
      </c>
      <c r="F34693">
        <f t="shared" ca="1" si="1086"/>
        <v>6</v>
      </c>
    </row>
    <row r="34694" spans="3:6" x14ac:dyDescent="0.25">
      <c r="C34694" s="1">
        <v>34689</v>
      </c>
      <c r="D34694">
        <f t="shared" ca="1" si="1087"/>
        <v>4</v>
      </c>
      <c r="E34694">
        <f t="shared" ca="1" si="1087"/>
        <v>1</v>
      </c>
      <c r="F34694">
        <f t="shared" ca="1" si="1086"/>
        <v>5</v>
      </c>
    </row>
    <row r="34695" spans="3:6" x14ac:dyDescent="0.25">
      <c r="C34695" s="1">
        <v>34690</v>
      </c>
      <c r="D34695">
        <f t="shared" ca="1" si="1087"/>
        <v>4</v>
      </c>
      <c r="E34695">
        <f t="shared" ca="1" si="1087"/>
        <v>1</v>
      </c>
      <c r="F34695">
        <f t="shared" ca="1" si="1086"/>
        <v>5</v>
      </c>
    </row>
    <row r="34696" spans="3:6" x14ac:dyDescent="0.25">
      <c r="C34696" s="1">
        <v>34691</v>
      </c>
      <c r="D34696">
        <f t="shared" ca="1" si="1087"/>
        <v>5</v>
      </c>
      <c r="E34696">
        <f t="shared" ca="1" si="1087"/>
        <v>2</v>
      </c>
      <c r="F34696">
        <f t="shared" ca="1" si="1086"/>
        <v>7</v>
      </c>
    </row>
    <row r="34697" spans="3:6" x14ac:dyDescent="0.25">
      <c r="C34697" s="1">
        <v>34692</v>
      </c>
      <c r="D34697">
        <f t="shared" ca="1" si="1087"/>
        <v>5</v>
      </c>
      <c r="E34697">
        <f t="shared" ca="1" si="1087"/>
        <v>2</v>
      </c>
      <c r="F34697">
        <f t="shared" ca="1" si="1086"/>
        <v>7</v>
      </c>
    </row>
    <row r="34698" spans="3:6" x14ac:dyDescent="0.25">
      <c r="C34698" s="1">
        <v>34693</v>
      </c>
      <c r="D34698">
        <f t="shared" ca="1" si="1087"/>
        <v>3</v>
      </c>
      <c r="E34698">
        <f t="shared" ca="1" si="1087"/>
        <v>3</v>
      </c>
      <c r="F34698">
        <f t="shared" ca="1" si="1086"/>
        <v>6</v>
      </c>
    </row>
    <row r="34699" spans="3:6" x14ac:dyDescent="0.25">
      <c r="C34699" s="1">
        <v>34694</v>
      </c>
      <c r="D34699">
        <f t="shared" ca="1" si="1087"/>
        <v>2</v>
      </c>
      <c r="E34699">
        <f t="shared" ca="1" si="1087"/>
        <v>4</v>
      </c>
      <c r="F34699">
        <f t="shared" ca="1" si="1086"/>
        <v>6</v>
      </c>
    </row>
    <row r="34700" spans="3:6" x14ac:dyDescent="0.25">
      <c r="C34700" s="1">
        <v>34695</v>
      </c>
      <c r="D34700">
        <f t="shared" ca="1" si="1087"/>
        <v>4</v>
      </c>
      <c r="E34700">
        <f t="shared" ca="1" si="1087"/>
        <v>4</v>
      </c>
      <c r="F34700">
        <f t="shared" ca="1" si="1086"/>
        <v>8</v>
      </c>
    </row>
    <row r="34701" spans="3:6" x14ac:dyDescent="0.25">
      <c r="C34701" s="1">
        <v>34696</v>
      </c>
      <c r="D34701">
        <f t="shared" ca="1" si="1087"/>
        <v>2</v>
      </c>
      <c r="E34701">
        <f t="shared" ca="1" si="1087"/>
        <v>2</v>
      </c>
      <c r="F34701">
        <f t="shared" ca="1" si="1086"/>
        <v>4</v>
      </c>
    </row>
    <row r="34702" spans="3:6" x14ac:dyDescent="0.25">
      <c r="C34702" s="1">
        <v>34697</v>
      </c>
      <c r="D34702">
        <f t="shared" ca="1" si="1087"/>
        <v>6</v>
      </c>
      <c r="E34702">
        <f t="shared" ca="1" si="1087"/>
        <v>3</v>
      </c>
      <c r="F34702">
        <f t="shared" ca="1" si="1086"/>
        <v>9</v>
      </c>
    </row>
    <row r="34703" spans="3:6" x14ac:dyDescent="0.25">
      <c r="C34703" s="1">
        <v>34698</v>
      </c>
      <c r="D34703">
        <f t="shared" ca="1" si="1087"/>
        <v>4</v>
      </c>
      <c r="E34703">
        <f t="shared" ca="1" si="1087"/>
        <v>5</v>
      </c>
      <c r="F34703">
        <f t="shared" ca="1" si="1086"/>
        <v>9</v>
      </c>
    </row>
    <row r="34704" spans="3:6" x14ac:dyDescent="0.25">
      <c r="C34704" s="1">
        <v>34699</v>
      </c>
      <c r="D34704">
        <f t="shared" ca="1" si="1087"/>
        <v>5</v>
      </c>
      <c r="E34704">
        <f t="shared" ca="1" si="1087"/>
        <v>1</v>
      </c>
      <c r="F34704">
        <f t="shared" ca="1" si="1086"/>
        <v>6</v>
      </c>
    </row>
    <row r="34705" spans="3:6" x14ac:dyDescent="0.25">
      <c r="C34705" s="1">
        <v>34700</v>
      </c>
      <c r="D34705">
        <f t="shared" ca="1" si="1087"/>
        <v>4</v>
      </c>
      <c r="E34705">
        <f t="shared" ca="1" si="1087"/>
        <v>1</v>
      </c>
      <c r="F34705">
        <f t="shared" ca="1" si="1086"/>
        <v>5</v>
      </c>
    </row>
    <row r="34706" spans="3:6" x14ac:dyDescent="0.25">
      <c r="C34706" s="1">
        <v>34701</v>
      </c>
      <c r="D34706">
        <f t="shared" ca="1" si="1087"/>
        <v>2</v>
      </c>
      <c r="E34706">
        <f t="shared" ca="1" si="1087"/>
        <v>6</v>
      </c>
      <c r="F34706">
        <f t="shared" ca="1" si="1086"/>
        <v>8</v>
      </c>
    </row>
    <row r="34707" spans="3:6" x14ac:dyDescent="0.25">
      <c r="C34707" s="1">
        <v>34702</v>
      </c>
      <c r="D34707">
        <f t="shared" ca="1" si="1087"/>
        <v>1</v>
      </c>
      <c r="E34707">
        <f t="shared" ca="1" si="1087"/>
        <v>1</v>
      </c>
      <c r="F34707">
        <f t="shared" ca="1" si="1086"/>
        <v>2</v>
      </c>
    </row>
    <row r="34708" spans="3:6" x14ac:dyDescent="0.25">
      <c r="C34708" s="1">
        <v>34703</v>
      </c>
      <c r="D34708">
        <f t="shared" ca="1" si="1087"/>
        <v>5</v>
      </c>
      <c r="E34708">
        <f t="shared" ca="1" si="1087"/>
        <v>3</v>
      </c>
      <c r="F34708">
        <f t="shared" ca="1" si="1086"/>
        <v>8</v>
      </c>
    </row>
    <row r="34709" spans="3:6" x14ac:dyDescent="0.25">
      <c r="C34709" s="1">
        <v>34704</v>
      </c>
      <c r="D34709">
        <f t="shared" ca="1" si="1087"/>
        <v>2</v>
      </c>
      <c r="E34709">
        <f t="shared" ca="1" si="1087"/>
        <v>2</v>
      </c>
      <c r="F34709">
        <f t="shared" ca="1" si="1086"/>
        <v>4</v>
      </c>
    </row>
    <row r="34710" spans="3:6" x14ac:dyDescent="0.25">
      <c r="C34710" s="1">
        <v>34705</v>
      </c>
      <c r="D34710">
        <f t="shared" ca="1" si="1087"/>
        <v>1</v>
      </c>
      <c r="E34710">
        <f t="shared" ca="1" si="1087"/>
        <v>2</v>
      </c>
      <c r="F34710">
        <f t="shared" ref="F34710:F34773" ca="1" si="1088">D34710+E34710</f>
        <v>3</v>
      </c>
    </row>
    <row r="34711" spans="3:6" x14ac:dyDescent="0.25">
      <c r="C34711" s="1">
        <v>34706</v>
      </c>
      <c r="D34711">
        <f t="shared" ref="D34711:E34774" ca="1" si="1089">RANDBETWEEN(1,6)</f>
        <v>2</v>
      </c>
      <c r="E34711">
        <f t="shared" ca="1" si="1089"/>
        <v>2</v>
      </c>
      <c r="F34711">
        <f t="shared" ca="1" si="1088"/>
        <v>4</v>
      </c>
    </row>
    <row r="34712" spans="3:6" x14ac:dyDescent="0.25">
      <c r="C34712" s="1">
        <v>34707</v>
      </c>
      <c r="D34712">
        <f t="shared" ca="1" si="1089"/>
        <v>5</v>
      </c>
      <c r="E34712">
        <f t="shared" ca="1" si="1089"/>
        <v>2</v>
      </c>
      <c r="F34712">
        <f t="shared" ca="1" si="1088"/>
        <v>7</v>
      </c>
    </row>
    <row r="34713" spans="3:6" x14ac:dyDescent="0.25">
      <c r="C34713" s="1">
        <v>34708</v>
      </c>
      <c r="D34713">
        <f t="shared" ca="1" si="1089"/>
        <v>6</v>
      </c>
      <c r="E34713">
        <f t="shared" ca="1" si="1089"/>
        <v>6</v>
      </c>
      <c r="F34713">
        <f t="shared" ca="1" si="1088"/>
        <v>12</v>
      </c>
    </row>
    <row r="34714" spans="3:6" x14ac:dyDescent="0.25">
      <c r="C34714" s="1">
        <v>34709</v>
      </c>
      <c r="D34714">
        <f t="shared" ca="1" si="1089"/>
        <v>5</v>
      </c>
      <c r="E34714">
        <f t="shared" ca="1" si="1089"/>
        <v>1</v>
      </c>
      <c r="F34714">
        <f t="shared" ca="1" si="1088"/>
        <v>6</v>
      </c>
    </row>
    <row r="34715" spans="3:6" x14ac:dyDescent="0.25">
      <c r="C34715" s="1">
        <v>34710</v>
      </c>
      <c r="D34715">
        <f t="shared" ca="1" si="1089"/>
        <v>2</v>
      </c>
      <c r="E34715">
        <f t="shared" ca="1" si="1089"/>
        <v>1</v>
      </c>
      <c r="F34715">
        <f t="shared" ca="1" si="1088"/>
        <v>3</v>
      </c>
    </row>
    <row r="34716" spans="3:6" x14ac:dyDescent="0.25">
      <c r="C34716" s="1">
        <v>34711</v>
      </c>
      <c r="D34716">
        <f t="shared" ca="1" si="1089"/>
        <v>6</v>
      </c>
      <c r="E34716">
        <f t="shared" ca="1" si="1089"/>
        <v>3</v>
      </c>
      <c r="F34716">
        <f t="shared" ca="1" si="1088"/>
        <v>9</v>
      </c>
    </row>
    <row r="34717" spans="3:6" x14ac:dyDescent="0.25">
      <c r="C34717" s="1">
        <v>34712</v>
      </c>
      <c r="D34717">
        <f t="shared" ca="1" si="1089"/>
        <v>4</v>
      </c>
      <c r="E34717">
        <f t="shared" ca="1" si="1089"/>
        <v>5</v>
      </c>
      <c r="F34717">
        <f t="shared" ca="1" si="1088"/>
        <v>9</v>
      </c>
    </row>
    <row r="34718" spans="3:6" x14ac:dyDescent="0.25">
      <c r="C34718" s="1">
        <v>34713</v>
      </c>
      <c r="D34718">
        <f t="shared" ca="1" si="1089"/>
        <v>4</v>
      </c>
      <c r="E34718">
        <f t="shared" ca="1" si="1089"/>
        <v>4</v>
      </c>
      <c r="F34718">
        <f t="shared" ca="1" si="1088"/>
        <v>8</v>
      </c>
    </row>
    <row r="34719" spans="3:6" x14ac:dyDescent="0.25">
      <c r="C34719" s="1">
        <v>34714</v>
      </c>
      <c r="D34719">
        <f t="shared" ca="1" si="1089"/>
        <v>1</v>
      </c>
      <c r="E34719">
        <f t="shared" ca="1" si="1089"/>
        <v>2</v>
      </c>
      <c r="F34719">
        <f t="shared" ca="1" si="1088"/>
        <v>3</v>
      </c>
    </row>
    <row r="34720" spans="3:6" x14ac:dyDescent="0.25">
      <c r="C34720" s="1">
        <v>34715</v>
      </c>
      <c r="D34720">
        <f t="shared" ca="1" si="1089"/>
        <v>6</v>
      </c>
      <c r="E34720">
        <f t="shared" ca="1" si="1089"/>
        <v>1</v>
      </c>
      <c r="F34720">
        <f t="shared" ca="1" si="1088"/>
        <v>7</v>
      </c>
    </row>
    <row r="34721" spans="3:6" x14ac:dyDescent="0.25">
      <c r="C34721" s="1">
        <v>34716</v>
      </c>
      <c r="D34721">
        <f t="shared" ca="1" si="1089"/>
        <v>1</v>
      </c>
      <c r="E34721">
        <f t="shared" ca="1" si="1089"/>
        <v>4</v>
      </c>
      <c r="F34721">
        <f t="shared" ca="1" si="1088"/>
        <v>5</v>
      </c>
    </row>
    <row r="34722" spans="3:6" x14ac:dyDescent="0.25">
      <c r="C34722" s="1">
        <v>34717</v>
      </c>
      <c r="D34722">
        <f t="shared" ca="1" si="1089"/>
        <v>4</v>
      </c>
      <c r="E34722">
        <f t="shared" ca="1" si="1089"/>
        <v>3</v>
      </c>
      <c r="F34722">
        <f t="shared" ca="1" si="1088"/>
        <v>7</v>
      </c>
    </row>
    <row r="34723" spans="3:6" x14ac:dyDescent="0.25">
      <c r="C34723" s="1">
        <v>34718</v>
      </c>
      <c r="D34723">
        <f t="shared" ca="1" si="1089"/>
        <v>6</v>
      </c>
      <c r="E34723">
        <f t="shared" ca="1" si="1089"/>
        <v>3</v>
      </c>
      <c r="F34723">
        <f t="shared" ca="1" si="1088"/>
        <v>9</v>
      </c>
    </row>
    <row r="34724" spans="3:6" x14ac:dyDescent="0.25">
      <c r="C34724" s="1">
        <v>34719</v>
      </c>
      <c r="D34724">
        <f t="shared" ca="1" si="1089"/>
        <v>2</v>
      </c>
      <c r="E34724">
        <f t="shared" ca="1" si="1089"/>
        <v>6</v>
      </c>
      <c r="F34724">
        <f t="shared" ca="1" si="1088"/>
        <v>8</v>
      </c>
    </row>
    <row r="34725" spans="3:6" x14ac:dyDescent="0.25">
      <c r="C34725" s="1">
        <v>34720</v>
      </c>
      <c r="D34725">
        <f t="shared" ca="1" si="1089"/>
        <v>1</v>
      </c>
      <c r="E34725">
        <f t="shared" ca="1" si="1089"/>
        <v>3</v>
      </c>
      <c r="F34725">
        <f t="shared" ca="1" si="1088"/>
        <v>4</v>
      </c>
    </row>
    <row r="34726" spans="3:6" x14ac:dyDescent="0.25">
      <c r="C34726" s="1">
        <v>34721</v>
      </c>
      <c r="D34726">
        <f t="shared" ca="1" si="1089"/>
        <v>4</v>
      </c>
      <c r="E34726">
        <f t="shared" ca="1" si="1089"/>
        <v>5</v>
      </c>
      <c r="F34726">
        <f t="shared" ca="1" si="1088"/>
        <v>9</v>
      </c>
    </row>
    <row r="34727" spans="3:6" x14ac:dyDescent="0.25">
      <c r="C34727" s="1">
        <v>34722</v>
      </c>
      <c r="D34727">
        <f t="shared" ca="1" si="1089"/>
        <v>1</v>
      </c>
      <c r="E34727">
        <f t="shared" ca="1" si="1089"/>
        <v>1</v>
      </c>
      <c r="F34727">
        <f t="shared" ca="1" si="1088"/>
        <v>2</v>
      </c>
    </row>
    <row r="34728" spans="3:6" x14ac:dyDescent="0.25">
      <c r="C34728" s="1">
        <v>34723</v>
      </c>
      <c r="D34728">
        <f t="shared" ca="1" si="1089"/>
        <v>4</v>
      </c>
      <c r="E34728">
        <f t="shared" ca="1" si="1089"/>
        <v>3</v>
      </c>
      <c r="F34728">
        <f t="shared" ca="1" si="1088"/>
        <v>7</v>
      </c>
    </row>
    <row r="34729" spans="3:6" x14ac:dyDescent="0.25">
      <c r="C34729" s="1">
        <v>34724</v>
      </c>
      <c r="D34729">
        <f t="shared" ca="1" si="1089"/>
        <v>3</v>
      </c>
      <c r="E34729">
        <f t="shared" ca="1" si="1089"/>
        <v>2</v>
      </c>
      <c r="F34729">
        <f t="shared" ca="1" si="1088"/>
        <v>5</v>
      </c>
    </row>
    <row r="34730" spans="3:6" x14ac:dyDescent="0.25">
      <c r="C34730" s="1">
        <v>34725</v>
      </c>
      <c r="D34730">
        <f t="shared" ca="1" si="1089"/>
        <v>5</v>
      </c>
      <c r="E34730">
        <f t="shared" ca="1" si="1089"/>
        <v>3</v>
      </c>
      <c r="F34730">
        <f t="shared" ca="1" si="1088"/>
        <v>8</v>
      </c>
    </row>
    <row r="34731" spans="3:6" x14ac:dyDescent="0.25">
      <c r="C34731" s="1">
        <v>34726</v>
      </c>
      <c r="D34731">
        <f t="shared" ca="1" si="1089"/>
        <v>3</v>
      </c>
      <c r="E34731">
        <f t="shared" ca="1" si="1089"/>
        <v>6</v>
      </c>
      <c r="F34731">
        <f t="shared" ca="1" si="1088"/>
        <v>9</v>
      </c>
    </row>
    <row r="34732" spans="3:6" x14ac:dyDescent="0.25">
      <c r="C34732" s="1">
        <v>34727</v>
      </c>
      <c r="D34732">
        <f t="shared" ca="1" si="1089"/>
        <v>6</v>
      </c>
      <c r="E34732">
        <f t="shared" ca="1" si="1089"/>
        <v>6</v>
      </c>
      <c r="F34732">
        <f t="shared" ca="1" si="1088"/>
        <v>12</v>
      </c>
    </row>
    <row r="34733" spans="3:6" x14ac:dyDescent="0.25">
      <c r="C34733" s="1">
        <v>34728</v>
      </c>
      <c r="D34733">
        <f t="shared" ca="1" si="1089"/>
        <v>2</v>
      </c>
      <c r="E34733">
        <f t="shared" ca="1" si="1089"/>
        <v>5</v>
      </c>
      <c r="F34733">
        <f t="shared" ca="1" si="1088"/>
        <v>7</v>
      </c>
    </row>
    <row r="34734" spans="3:6" x14ac:dyDescent="0.25">
      <c r="C34734" s="1">
        <v>34729</v>
      </c>
      <c r="D34734">
        <f t="shared" ca="1" si="1089"/>
        <v>6</v>
      </c>
      <c r="E34734">
        <f t="shared" ca="1" si="1089"/>
        <v>2</v>
      </c>
      <c r="F34734">
        <f t="shared" ca="1" si="1088"/>
        <v>8</v>
      </c>
    </row>
    <row r="34735" spans="3:6" x14ac:dyDescent="0.25">
      <c r="C34735" s="1">
        <v>34730</v>
      </c>
      <c r="D34735">
        <f t="shared" ca="1" si="1089"/>
        <v>6</v>
      </c>
      <c r="E34735">
        <f t="shared" ca="1" si="1089"/>
        <v>2</v>
      </c>
      <c r="F34735">
        <f t="shared" ca="1" si="1088"/>
        <v>8</v>
      </c>
    </row>
    <row r="34736" spans="3:6" x14ac:dyDescent="0.25">
      <c r="C34736" s="1">
        <v>34731</v>
      </c>
      <c r="D34736">
        <f t="shared" ca="1" si="1089"/>
        <v>3</v>
      </c>
      <c r="E34736">
        <f t="shared" ca="1" si="1089"/>
        <v>3</v>
      </c>
      <c r="F34736">
        <f t="shared" ca="1" si="1088"/>
        <v>6</v>
      </c>
    </row>
    <row r="34737" spans="3:6" x14ac:dyDescent="0.25">
      <c r="C34737" s="1">
        <v>34732</v>
      </c>
      <c r="D34737">
        <f t="shared" ca="1" si="1089"/>
        <v>4</v>
      </c>
      <c r="E34737">
        <f t="shared" ca="1" si="1089"/>
        <v>2</v>
      </c>
      <c r="F34737">
        <f t="shared" ca="1" si="1088"/>
        <v>6</v>
      </c>
    </row>
    <row r="34738" spans="3:6" x14ac:dyDescent="0.25">
      <c r="C34738" s="1">
        <v>34733</v>
      </c>
      <c r="D34738">
        <f t="shared" ca="1" si="1089"/>
        <v>6</v>
      </c>
      <c r="E34738">
        <f t="shared" ca="1" si="1089"/>
        <v>2</v>
      </c>
      <c r="F34738">
        <f t="shared" ca="1" si="1088"/>
        <v>8</v>
      </c>
    </row>
    <row r="34739" spans="3:6" x14ac:dyDescent="0.25">
      <c r="C34739" s="1">
        <v>34734</v>
      </c>
      <c r="D34739">
        <f t="shared" ca="1" si="1089"/>
        <v>2</v>
      </c>
      <c r="E34739">
        <f t="shared" ca="1" si="1089"/>
        <v>2</v>
      </c>
      <c r="F34739">
        <f t="shared" ca="1" si="1088"/>
        <v>4</v>
      </c>
    </row>
    <row r="34740" spans="3:6" x14ac:dyDescent="0.25">
      <c r="C34740" s="1">
        <v>34735</v>
      </c>
      <c r="D34740">
        <f t="shared" ca="1" si="1089"/>
        <v>1</v>
      </c>
      <c r="E34740">
        <f t="shared" ca="1" si="1089"/>
        <v>6</v>
      </c>
      <c r="F34740">
        <f t="shared" ca="1" si="1088"/>
        <v>7</v>
      </c>
    </row>
    <row r="34741" spans="3:6" x14ac:dyDescent="0.25">
      <c r="C34741" s="1">
        <v>34736</v>
      </c>
      <c r="D34741">
        <f t="shared" ca="1" si="1089"/>
        <v>4</v>
      </c>
      <c r="E34741">
        <f t="shared" ca="1" si="1089"/>
        <v>5</v>
      </c>
      <c r="F34741">
        <f t="shared" ca="1" si="1088"/>
        <v>9</v>
      </c>
    </row>
    <row r="34742" spans="3:6" x14ac:dyDescent="0.25">
      <c r="C34742" s="1">
        <v>34737</v>
      </c>
      <c r="D34742">
        <f t="shared" ca="1" si="1089"/>
        <v>1</v>
      </c>
      <c r="E34742">
        <f t="shared" ca="1" si="1089"/>
        <v>2</v>
      </c>
      <c r="F34742">
        <f t="shared" ca="1" si="1088"/>
        <v>3</v>
      </c>
    </row>
    <row r="34743" spans="3:6" x14ac:dyDescent="0.25">
      <c r="C34743" s="1">
        <v>34738</v>
      </c>
      <c r="D34743">
        <f t="shared" ca="1" si="1089"/>
        <v>5</v>
      </c>
      <c r="E34743">
        <f t="shared" ca="1" si="1089"/>
        <v>4</v>
      </c>
      <c r="F34743">
        <f t="shared" ca="1" si="1088"/>
        <v>9</v>
      </c>
    </row>
    <row r="34744" spans="3:6" x14ac:dyDescent="0.25">
      <c r="C34744" s="1">
        <v>34739</v>
      </c>
      <c r="D34744">
        <f t="shared" ca="1" si="1089"/>
        <v>5</v>
      </c>
      <c r="E34744">
        <f t="shared" ca="1" si="1089"/>
        <v>1</v>
      </c>
      <c r="F34744">
        <f t="shared" ca="1" si="1088"/>
        <v>6</v>
      </c>
    </row>
    <row r="34745" spans="3:6" x14ac:dyDescent="0.25">
      <c r="C34745" s="1">
        <v>34740</v>
      </c>
      <c r="D34745">
        <f t="shared" ca="1" si="1089"/>
        <v>2</v>
      </c>
      <c r="E34745">
        <f t="shared" ca="1" si="1089"/>
        <v>2</v>
      </c>
      <c r="F34745">
        <f t="shared" ca="1" si="1088"/>
        <v>4</v>
      </c>
    </row>
    <row r="34746" spans="3:6" x14ac:dyDescent="0.25">
      <c r="C34746" s="1">
        <v>34741</v>
      </c>
      <c r="D34746">
        <f t="shared" ca="1" si="1089"/>
        <v>4</v>
      </c>
      <c r="E34746">
        <f t="shared" ca="1" si="1089"/>
        <v>1</v>
      </c>
      <c r="F34746">
        <f t="shared" ca="1" si="1088"/>
        <v>5</v>
      </c>
    </row>
    <row r="34747" spans="3:6" x14ac:dyDescent="0.25">
      <c r="C34747" s="1">
        <v>34742</v>
      </c>
      <c r="D34747">
        <f t="shared" ca="1" si="1089"/>
        <v>2</v>
      </c>
      <c r="E34747">
        <f t="shared" ca="1" si="1089"/>
        <v>6</v>
      </c>
      <c r="F34747">
        <f t="shared" ca="1" si="1088"/>
        <v>8</v>
      </c>
    </row>
    <row r="34748" spans="3:6" x14ac:dyDescent="0.25">
      <c r="C34748" s="1">
        <v>34743</v>
      </c>
      <c r="D34748">
        <f t="shared" ca="1" si="1089"/>
        <v>1</v>
      </c>
      <c r="E34748">
        <f t="shared" ca="1" si="1089"/>
        <v>5</v>
      </c>
      <c r="F34748">
        <f t="shared" ca="1" si="1088"/>
        <v>6</v>
      </c>
    </row>
    <row r="34749" spans="3:6" x14ac:dyDescent="0.25">
      <c r="C34749" s="1">
        <v>34744</v>
      </c>
      <c r="D34749">
        <f t="shared" ca="1" si="1089"/>
        <v>3</v>
      </c>
      <c r="E34749">
        <f t="shared" ca="1" si="1089"/>
        <v>1</v>
      </c>
      <c r="F34749">
        <f t="shared" ca="1" si="1088"/>
        <v>4</v>
      </c>
    </row>
    <row r="34750" spans="3:6" x14ac:dyDescent="0.25">
      <c r="C34750" s="1">
        <v>34745</v>
      </c>
      <c r="D34750">
        <f t="shared" ca="1" si="1089"/>
        <v>3</v>
      </c>
      <c r="E34750">
        <f t="shared" ca="1" si="1089"/>
        <v>2</v>
      </c>
      <c r="F34750">
        <f t="shared" ca="1" si="1088"/>
        <v>5</v>
      </c>
    </row>
    <row r="34751" spans="3:6" x14ac:dyDescent="0.25">
      <c r="C34751" s="1">
        <v>34746</v>
      </c>
      <c r="D34751">
        <f t="shared" ca="1" si="1089"/>
        <v>3</v>
      </c>
      <c r="E34751">
        <f t="shared" ca="1" si="1089"/>
        <v>6</v>
      </c>
      <c r="F34751">
        <f t="shared" ca="1" si="1088"/>
        <v>9</v>
      </c>
    </row>
    <row r="34752" spans="3:6" x14ac:dyDescent="0.25">
      <c r="C34752" s="1">
        <v>34747</v>
      </c>
      <c r="D34752">
        <f t="shared" ca="1" si="1089"/>
        <v>2</v>
      </c>
      <c r="E34752">
        <f t="shared" ca="1" si="1089"/>
        <v>6</v>
      </c>
      <c r="F34752">
        <f t="shared" ca="1" si="1088"/>
        <v>8</v>
      </c>
    </row>
    <row r="34753" spans="3:6" x14ac:dyDescent="0.25">
      <c r="C34753" s="1">
        <v>34748</v>
      </c>
      <c r="D34753">
        <f t="shared" ca="1" si="1089"/>
        <v>3</v>
      </c>
      <c r="E34753">
        <f t="shared" ca="1" si="1089"/>
        <v>3</v>
      </c>
      <c r="F34753">
        <f t="shared" ca="1" si="1088"/>
        <v>6</v>
      </c>
    </row>
    <row r="34754" spans="3:6" x14ac:dyDescent="0.25">
      <c r="C34754" s="1">
        <v>34749</v>
      </c>
      <c r="D34754">
        <f t="shared" ca="1" si="1089"/>
        <v>2</v>
      </c>
      <c r="E34754">
        <f t="shared" ca="1" si="1089"/>
        <v>6</v>
      </c>
      <c r="F34754">
        <f t="shared" ca="1" si="1088"/>
        <v>8</v>
      </c>
    </row>
    <row r="34755" spans="3:6" x14ac:dyDescent="0.25">
      <c r="C34755" s="1">
        <v>34750</v>
      </c>
      <c r="D34755">
        <f t="shared" ca="1" si="1089"/>
        <v>4</v>
      </c>
      <c r="E34755">
        <f t="shared" ca="1" si="1089"/>
        <v>1</v>
      </c>
      <c r="F34755">
        <f t="shared" ca="1" si="1088"/>
        <v>5</v>
      </c>
    </row>
    <row r="34756" spans="3:6" x14ac:dyDescent="0.25">
      <c r="C34756" s="1">
        <v>34751</v>
      </c>
      <c r="D34756">
        <f t="shared" ca="1" si="1089"/>
        <v>5</v>
      </c>
      <c r="E34756">
        <f t="shared" ca="1" si="1089"/>
        <v>4</v>
      </c>
      <c r="F34756">
        <f t="shared" ca="1" si="1088"/>
        <v>9</v>
      </c>
    </row>
    <row r="34757" spans="3:6" x14ac:dyDescent="0.25">
      <c r="C34757" s="1">
        <v>34752</v>
      </c>
      <c r="D34757">
        <f t="shared" ca="1" si="1089"/>
        <v>6</v>
      </c>
      <c r="E34757">
        <f t="shared" ca="1" si="1089"/>
        <v>3</v>
      </c>
      <c r="F34757">
        <f t="shared" ca="1" si="1088"/>
        <v>9</v>
      </c>
    </row>
    <row r="34758" spans="3:6" x14ac:dyDescent="0.25">
      <c r="C34758" s="1">
        <v>34753</v>
      </c>
      <c r="D34758">
        <f t="shared" ca="1" si="1089"/>
        <v>4</v>
      </c>
      <c r="E34758">
        <f t="shared" ca="1" si="1089"/>
        <v>3</v>
      </c>
      <c r="F34758">
        <f t="shared" ca="1" si="1088"/>
        <v>7</v>
      </c>
    </row>
    <row r="34759" spans="3:6" x14ac:dyDescent="0.25">
      <c r="C34759" s="1">
        <v>34754</v>
      </c>
      <c r="D34759">
        <f t="shared" ca="1" si="1089"/>
        <v>4</v>
      </c>
      <c r="E34759">
        <f t="shared" ca="1" si="1089"/>
        <v>3</v>
      </c>
      <c r="F34759">
        <f t="shared" ca="1" si="1088"/>
        <v>7</v>
      </c>
    </row>
    <row r="34760" spans="3:6" x14ac:dyDescent="0.25">
      <c r="C34760" s="1">
        <v>34755</v>
      </c>
      <c r="D34760">
        <f t="shared" ca="1" si="1089"/>
        <v>4</v>
      </c>
      <c r="E34760">
        <f t="shared" ca="1" si="1089"/>
        <v>6</v>
      </c>
      <c r="F34760">
        <f t="shared" ca="1" si="1088"/>
        <v>10</v>
      </c>
    </row>
    <row r="34761" spans="3:6" x14ac:dyDescent="0.25">
      <c r="C34761" s="1">
        <v>34756</v>
      </c>
      <c r="D34761">
        <f t="shared" ca="1" si="1089"/>
        <v>4</v>
      </c>
      <c r="E34761">
        <f t="shared" ca="1" si="1089"/>
        <v>6</v>
      </c>
      <c r="F34761">
        <f t="shared" ca="1" si="1088"/>
        <v>10</v>
      </c>
    </row>
    <row r="34762" spans="3:6" x14ac:dyDescent="0.25">
      <c r="C34762" s="1">
        <v>34757</v>
      </c>
      <c r="D34762">
        <f t="shared" ca="1" si="1089"/>
        <v>3</v>
      </c>
      <c r="E34762">
        <f t="shared" ca="1" si="1089"/>
        <v>5</v>
      </c>
      <c r="F34762">
        <f t="shared" ca="1" si="1088"/>
        <v>8</v>
      </c>
    </row>
    <row r="34763" spans="3:6" x14ac:dyDescent="0.25">
      <c r="C34763" s="1">
        <v>34758</v>
      </c>
      <c r="D34763">
        <f t="shared" ca="1" si="1089"/>
        <v>2</v>
      </c>
      <c r="E34763">
        <f t="shared" ca="1" si="1089"/>
        <v>5</v>
      </c>
      <c r="F34763">
        <f t="shared" ca="1" si="1088"/>
        <v>7</v>
      </c>
    </row>
    <row r="34764" spans="3:6" x14ac:dyDescent="0.25">
      <c r="C34764" s="1">
        <v>34759</v>
      </c>
      <c r="D34764">
        <f t="shared" ca="1" si="1089"/>
        <v>2</v>
      </c>
      <c r="E34764">
        <f t="shared" ca="1" si="1089"/>
        <v>3</v>
      </c>
      <c r="F34764">
        <f t="shared" ca="1" si="1088"/>
        <v>5</v>
      </c>
    </row>
    <row r="34765" spans="3:6" x14ac:dyDescent="0.25">
      <c r="C34765" s="1">
        <v>34760</v>
      </c>
      <c r="D34765">
        <f t="shared" ca="1" si="1089"/>
        <v>1</v>
      </c>
      <c r="E34765">
        <f t="shared" ca="1" si="1089"/>
        <v>5</v>
      </c>
      <c r="F34765">
        <f t="shared" ca="1" si="1088"/>
        <v>6</v>
      </c>
    </row>
    <row r="34766" spans="3:6" x14ac:dyDescent="0.25">
      <c r="C34766" s="1">
        <v>34761</v>
      </c>
      <c r="D34766">
        <f t="shared" ca="1" si="1089"/>
        <v>1</v>
      </c>
      <c r="E34766">
        <f t="shared" ca="1" si="1089"/>
        <v>3</v>
      </c>
      <c r="F34766">
        <f t="shared" ca="1" si="1088"/>
        <v>4</v>
      </c>
    </row>
    <row r="34767" spans="3:6" x14ac:dyDescent="0.25">
      <c r="C34767" s="1">
        <v>34762</v>
      </c>
      <c r="D34767">
        <f t="shared" ca="1" si="1089"/>
        <v>1</v>
      </c>
      <c r="E34767">
        <f t="shared" ca="1" si="1089"/>
        <v>4</v>
      </c>
      <c r="F34767">
        <f t="shared" ca="1" si="1088"/>
        <v>5</v>
      </c>
    </row>
    <row r="34768" spans="3:6" x14ac:dyDescent="0.25">
      <c r="C34768" s="1">
        <v>34763</v>
      </c>
      <c r="D34768">
        <f t="shared" ca="1" si="1089"/>
        <v>2</v>
      </c>
      <c r="E34768">
        <f t="shared" ca="1" si="1089"/>
        <v>3</v>
      </c>
      <c r="F34768">
        <f t="shared" ca="1" si="1088"/>
        <v>5</v>
      </c>
    </row>
    <row r="34769" spans="3:6" x14ac:dyDescent="0.25">
      <c r="C34769" s="1">
        <v>34764</v>
      </c>
      <c r="D34769">
        <f t="shared" ca="1" si="1089"/>
        <v>5</v>
      </c>
      <c r="E34769">
        <f t="shared" ca="1" si="1089"/>
        <v>6</v>
      </c>
      <c r="F34769">
        <f t="shared" ca="1" si="1088"/>
        <v>11</v>
      </c>
    </row>
    <row r="34770" spans="3:6" x14ac:dyDescent="0.25">
      <c r="C34770" s="1">
        <v>34765</v>
      </c>
      <c r="D34770">
        <f t="shared" ca="1" si="1089"/>
        <v>2</v>
      </c>
      <c r="E34770">
        <f t="shared" ca="1" si="1089"/>
        <v>5</v>
      </c>
      <c r="F34770">
        <f t="shared" ca="1" si="1088"/>
        <v>7</v>
      </c>
    </row>
    <row r="34771" spans="3:6" x14ac:dyDescent="0.25">
      <c r="C34771" s="1">
        <v>34766</v>
      </c>
      <c r="D34771">
        <f t="shared" ca="1" si="1089"/>
        <v>2</v>
      </c>
      <c r="E34771">
        <f t="shared" ca="1" si="1089"/>
        <v>4</v>
      </c>
      <c r="F34771">
        <f t="shared" ca="1" si="1088"/>
        <v>6</v>
      </c>
    </row>
    <row r="34772" spans="3:6" x14ac:dyDescent="0.25">
      <c r="C34772" s="1">
        <v>34767</v>
      </c>
      <c r="D34772">
        <f t="shared" ca="1" si="1089"/>
        <v>5</v>
      </c>
      <c r="E34772">
        <f t="shared" ca="1" si="1089"/>
        <v>6</v>
      </c>
      <c r="F34772">
        <f t="shared" ca="1" si="1088"/>
        <v>11</v>
      </c>
    </row>
    <row r="34773" spans="3:6" x14ac:dyDescent="0.25">
      <c r="C34773" s="1">
        <v>34768</v>
      </c>
      <c r="D34773">
        <f t="shared" ca="1" si="1089"/>
        <v>5</v>
      </c>
      <c r="E34773">
        <f t="shared" ca="1" si="1089"/>
        <v>2</v>
      </c>
      <c r="F34773">
        <f t="shared" ca="1" si="1088"/>
        <v>7</v>
      </c>
    </row>
    <row r="34774" spans="3:6" x14ac:dyDescent="0.25">
      <c r="C34774" s="1">
        <v>34769</v>
      </c>
      <c r="D34774">
        <f t="shared" ca="1" si="1089"/>
        <v>5</v>
      </c>
      <c r="E34774">
        <f t="shared" ca="1" si="1089"/>
        <v>2</v>
      </c>
      <c r="F34774">
        <f t="shared" ref="F34774:F34837" ca="1" si="1090">D34774+E34774</f>
        <v>7</v>
      </c>
    </row>
    <row r="34775" spans="3:6" x14ac:dyDescent="0.25">
      <c r="C34775" s="1">
        <v>34770</v>
      </c>
      <c r="D34775">
        <f t="shared" ref="D34775:E34838" ca="1" si="1091">RANDBETWEEN(1,6)</f>
        <v>3</v>
      </c>
      <c r="E34775">
        <f t="shared" ca="1" si="1091"/>
        <v>5</v>
      </c>
      <c r="F34775">
        <f t="shared" ca="1" si="1090"/>
        <v>8</v>
      </c>
    </row>
    <row r="34776" spans="3:6" x14ac:dyDescent="0.25">
      <c r="C34776" s="1">
        <v>34771</v>
      </c>
      <c r="D34776">
        <f t="shared" ca="1" si="1091"/>
        <v>5</v>
      </c>
      <c r="E34776">
        <f t="shared" ca="1" si="1091"/>
        <v>6</v>
      </c>
      <c r="F34776">
        <f t="shared" ca="1" si="1090"/>
        <v>11</v>
      </c>
    </row>
    <row r="34777" spans="3:6" x14ac:dyDescent="0.25">
      <c r="C34777" s="1">
        <v>34772</v>
      </c>
      <c r="D34777">
        <f t="shared" ca="1" si="1091"/>
        <v>1</v>
      </c>
      <c r="E34777">
        <f t="shared" ca="1" si="1091"/>
        <v>2</v>
      </c>
      <c r="F34777">
        <f t="shared" ca="1" si="1090"/>
        <v>3</v>
      </c>
    </row>
    <row r="34778" spans="3:6" x14ac:dyDescent="0.25">
      <c r="C34778" s="1">
        <v>34773</v>
      </c>
      <c r="D34778">
        <f t="shared" ca="1" si="1091"/>
        <v>2</v>
      </c>
      <c r="E34778">
        <f t="shared" ca="1" si="1091"/>
        <v>1</v>
      </c>
      <c r="F34778">
        <f t="shared" ca="1" si="1090"/>
        <v>3</v>
      </c>
    </row>
    <row r="34779" spans="3:6" x14ac:dyDescent="0.25">
      <c r="C34779" s="1">
        <v>34774</v>
      </c>
      <c r="D34779">
        <f t="shared" ca="1" si="1091"/>
        <v>4</v>
      </c>
      <c r="E34779">
        <f t="shared" ca="1" si="1091"/>
        <v>2</v>
      </c>
      <c r="F34779">
        <f t="shared" ca="1" si="1090"/>
        <v>6</v>
      </c>
    </row>
    <row r="34780" spans="3:6" x14ac:dyDescent="0.25">
      <c r="C34780" s="1">
        <v>34775</v>
      </c>
      <c r="D34780">
        <f t="shared" ca="1" si="1091"/>
        <v>5</v>
      </c>
      <c r="E34780">
        <f t="shared" ca="1" si="1091"/>
        <v>4</v>
      </c>
      <c r="F34780">
        <f t="shared" ca="1" si="1090"/>
        <v>9</v>
      </c>
    </row>
    <row r="34781" spans="3:6" x14ac:dyDescent="0.25">
      <c r="C34781" s="1">
        <v>34776</v>
      </c>
      <c r="D34781">
        <f t="shared" ca="1" si="1091"/>
        <v>6</v>
      </c>
      <c r="E34781">
        <f t="shared" ca="1" si="1091"/>
        <v>6</v>
      </c>
      <c r="F34781">
        <f t="shared" ca="1" si="1090"/>
        <v>12</v>
      </c>
    </row>
    <row r="34782" spans="3:6" x14ac:dyDescent="0.25">
      <c r="C34782" s="1">
        <v>34777</v>
      </c>
      <c r="D34782">
        <f t="shared" ca="1" si="1091"/>
        <v>1</v>
      </c>
      <c r="E34782">
        <f t="shared" ca="1" si="1091"/>
        <v>1</v>
      </c>
      <c r="F34782">
        <f t="shared" ca="1" si="1090"/>
        <v>2</v>
      </c>
    </row>
    <row r="34783" spans="3:6" x14ac:dyDescent="0.25">
      <c r="C34783" s="1">
        <v>34778</v>
      </c>
      <c r="D34783">
        <f t="shared" ca="1" si="1091"/>
        <v>6</v>
      </c>
      <c r="E34783">
        <f t="shared" ca="1" si="1091"/>
        <v>3</v>
      </c>
      <c r="F34783">
        <f t="shared" ca="1" si="1090"/>
        <v>9</v>
      </c>
    </row>
    <row r="34784" spans="3:6" x14ac:dyDescent="0.25">
      <c r="C34784" s="1">
        <v>34779</v>
      </c>
      <c r="D34784">
        <f t="shared" ca="1" si="1091"/>
        <v>4</v>
      </c>
      <c r="E34784">
        <f t="shared" ca="1" si="1091"/>
        <v>2</v>
      </c>
      <c r="F34784">
        <f t="shared" ca="1" si="1090"/>
        <v>6</v>
      </c>
    </row>
    <row r="34785" spans="3:6" x14ac:dyDescent="0.25">
      <c r="C34785" s="1">
        <v>34780</v>
      </c>
      <c r="D34785">
        <f t="shared" ca="1" si="1091"/>
        <v>3</v>
      </c>
      <c r="E34785">
        <f t="shared" ca="1" si="1091"/>
        <v>4</v>
      </c>
      <c r="F34785">
        <f t="shared" ca="1" si="1090"/>
        <v>7</v>
      </c>
    </row>
    <row r="34786" spans="3:6" x14ac:dyDescent="0.25">
      <c r="C34786" s="1">
        <v>34781</v>
      </c>
      <c r="D34786">
        <f t="shared" ca="1" si="1091"/>
        <v>1</v>
      </c>
      <c r="E34786">
        <f t="shared" ca="1" si="1091"/>
        <v>6</v>
      </c>
      <c r="F34786">
        <f t="shared" ca="1" si="1090"/>
        <v>7</v>
      </c>
    </row>
    <row r="34787" spans="3:6" x14ac:dyDescent="0.25">
      <c r="C34787" s="1">
        <v>34782</v>
      </c>
      <c r="D34787">
        <f t="shared" ca="1" si="1091"/>
        <v>2</v>
      </c>
      <c r="E34787">
        <f t="shared" ca="1" si="1091"/>
        <v>1</v>
      </c>
      <c r="F34787">
        <f t="shared" ca="1" si="1090"/>
        <v>3</v>
      </c>
    </row>
    <row r="34788" spans="3:6" x14ac:dyDescent="0.25">
      <c r="C34788" s="1">
        <v>34783</v>
      </c>
      <c r="D34788">
        <f t="shared" ca="1" si="1091"/>
        <v>4</v>
      </c>
      <c r="E34788">
        <f t="shared" ca="1" si="1091"/>
        <v>4</v>
      </c>
      <c r="F34788">
        <f t="shared" ca="1" si="1090"/>
        <v>8</v>
      </c>
    </row>
    <row r="34789" spans="3:6" x14ac:dyDescent="0.25">
      <c r="C34789" s="1">
        <v>34784</v>
      </c>
      <c r="D34789">
        <f t="shared" ca="1" si="1091"/>
        <v>6</v>
      </c>
      <c r="E34789">
        <f t="shared" ca="1" si="1091"/>
        <v>2</v>
      </c>
      <c r="F34789">
        <f t="shared" ca="1" si="1090"/>
        <v>8</v>
      </c>
    </row>
    <row r="34790" spans="3:6" x14ac:dyDescent="0.25">
      <c r="C34790" s="1">
        <v>34785</v>
      </c>
      <c r="D34790">
        <f t="shared" ca="1" si="1091"/>
        <v>5</v>
      </c>
      <c r="E34790">
        <f t="shared" ca="1" si="1091"/>
        <v>1</v>
      </c>
      <c r="F34790">
        <f t="shared" ca="1" si="1090"/>
        <v>6</v>
      </c>
    </row>
    <row r="34791" spans="3:6" x14ac:dyDescent="0.25">
      <c r="C34791" s="1">
        <v>34786</v>
      </c>
      <c r="D34791">
        <f t="shared" ca="1" si="1091"/>
        <v>2</v>
      </c>
      <c r="E34791">
        <f t="shared" ca="1" si="1091"/>
        <v>3</v>
      </c>
      <c r="F34791">
        <f t="shared" ca="1" si="1090"/>
        <v>5</v>
      </c>
    </row>
    <row r="34792" spans="3:6" x14ac:dyDescent="0.25">
      <c r="C34792" s="1">
        <v>34787</v>
      </c>
      <c r="D34792">
        <f t="shared" ca="1" si="1091"/>
        <v>5</v>
      </c>
      <c r="E34792">
        <f t="shared" ca="1" si="1091"/>
        <v>1</v>
      </c>
      <c r="F34792">
        <f t="shared" ca="1" si="1090"/>
        <v>6</v>
      </c>
    </row>
    <row r="34793" spans="3:6" x14ac:dyDescent="0.25">
      <c r="C34793" s="1">
        <v>34788</v>
      </c>
      <c r="D34793">
        <f t="shared" ca="1" si="1091"/>
        <v>5</v>
      </c>
      <c r="E34793">
        <f t="shared" ca="1" si="1091"/>
        <v>5</v>
      </c>
      <c r="F34793">
        <f t="shared" ca="1" si="1090"/>
        <v>10</v>
      </c>
    </row>
    <row r="34794" spans="3:6" x14ac:dyDescent="0.25">
      <c r="C34794" s="1">
        <v>34789</v>
      </c>
      <c r="D34794">
        <f t="shared" ca="1" si="1091"/>
        <v>4</v>
      </c>
      <c r="E34794">
        <f t="shared" ca="1" si="1091"/>
        <v>6</v>
      </c>
      <c r="F34794">
        <f t="shared" ca="1" si="1090"/>
        <v>10</v>
      </c>
    </row>
    <row r="34795" spans="3:6" x14ac:dyDescent="0.25">
      <c r="C34795" s="1">
        <v>34790</v>
      </c>
      <c r="D34795">
        <f t="shared" ca="1" si="1091"/>
        <v>5</v>
      </c>
      <c r="E34795">
        <f t="shared" ca="1" si="1091"/>
        <v>5</v>
      </c>
      <c r="F34795">
        <f t="shared" ca="1" si="1090"/>
        <v>10</v>
      </c>
    </row>
    <row r="34796" spans="3:6" x14ac:dyDescent="0.25">
      <c r="C34796" s="1">
        <v>34791</v>
      </c>
      <c r="D34796">
        <f t="shared" ca="1" si="1091"/>
        <v>5</v>
      </c>
      <c r="E34796">
        <f t="shared" ca="1" si="1091"/>
        <v>3</v>
      </c>
      <c r="F34796">
        <f t="shared" ca="1" si="1090"/>
        <v>8</v>
      </c>
    </row>
    <row r="34797" spans="3:6" x14ac:dyDescent="0.25">
      <c r="C34797" s="1">
        <v>34792</v>
      </c>
      <c r="D34797">
        <f t="shared" ca="1" si="1091"/>
        <v>5</v>
      </c>
      <c r="E34797">
        <f t="shared" ca="1" si="1091"/>
        <v>4</v>
      </c>
      <c r="F34797">
        <f t="shared" ca="1" si="1090"/>
        <v>9</v>
      </c>
    </row>
    <row r="34798" spans="3:6" x14ac:dyDescent="0.25">
      <c r="C34798" s="1">
        <v>34793</v>
      </c>
      <c r="D34798">
        <f t="shared" ca="1" si="1091"/>
        <v>1</v>
      </c>
      <c r="E34798">
        <f t="shared" ca="1" si="1091"/>
        <v>5</v>
      </c>
      <c r="F34798">
        <f t="shared" ca="1" si="1090"/>
        <v>6</v>
      </c>
    </row>
    <row r="34799" spans="3:6" x14ac:dyDescent="0.25">
      <c r="C34799" s="1">
        <v>34794</v>
      </c>
      <c r="D34799">
        <f t="shared" ca="1" si="1091"/>
        <v>4</v>
      </c>
      <c r="E34799">
        <f t="shared" ca="1" si="1091"/>
        <v>2</v>
      </c>
      <c r="F34799">
        <f t="shared" ca="1" si="1090"/>
        <v>6</v>
      </c>
    </row>
    <row r="34800" spans="3:6" x14ac:dyDescent="0.25">
      <c r="C34800" s="1">
        <v>34795</v>
      </c>
      <c r="D34800">
        <f t="shared" ca="1" si="1091"/>
        <v>5</v>
      </c>
      <c r="E34800">
        <f t="shared" ca="1" si="1091"/>
        <v>4</v>
      </c>
      <c r="F34800">
        <f t="shared" ca="1" si="1090"/>
        <v>9</v>
      </c>
    </row>
    <row r="34801" spans="3:6" x14ac:dyDescent="0.25">
      <c r="C34801" s="1">
        <v>34796</v>
      </c>
      <c r="D34801">
        <f t="shared" ca="1" si="1091"/>
        <v>3</v>
      </c>
      <c r="E34801">
        <f t="shared" ca="1" si="1091"/>
        <v>6</v>
      </c>
      <c r="F34801">
        <f t="shared" ca="1" si="1090"/>
        <v>9</v>
      </c>
    </row>
    <row r="34802" spans="3:6" x14ac:dyDescent="0.25">
      <c r="C34802" s="1">
        <v>34797</v>
      </c>
      <c r="D34802">
        <f t="shared" ca="1" si="1091"/>
        <v>4</v>
      </c>
      <c r="E34802">
        <f t="shared" ca="1" si="1091"/>
        <v>2</v>
      </c>
      <c r="F34802">
        <f t="shared" ca="1" si="1090"/>
        <v>6</v>
      </c>
    </row>
    <row r="34803" spans="3:6" x14ac:dyDescent="0.25">
      <c r="C34803" s="1">
        <v>34798</v>
      </c>
      <c r="D34803">
        <f t="shared" ca="1" si="1091"/>
        <v>1</v>
      </c>
      <c r="E34803">
        <f t="shared" ca="1" si="1091"/>
        <v>3</v>
      </c>
      <c r="F34803">
        <f t="shared" ca="1" si="1090"/>
        <v>4</v>
      </c>
    </row>
    <row r="34804" spans="3:6" x14ac:dyDescent="0.25">
      <c r="C34804" s="1">
        <v>34799</v>
      </c>
      <c r="D34804">
        <f t="shared" ca="1" si="1091"/>
        <v>2</v>
      </c>
      <c r="E34804">
        <f t="shared" ca="1" si="1091"/>
        <v>3</v>
      </c>
      <c r="F34804">
        <f t="shared" ca="1" si="1090"/>
        <v>5</v>
      </c>
    </row>
    <row r="34805" spans="3:6" x14ac:dyDescent="0.25">
      <c r="C34805" s="1">
        <v>34800</v>
      </c>
      <c r="D34805">
        <f t="shared" ca="1" si="1091"/>
        <v>6</v>
      </c>
      <c r="E34805">
        <f t="shared" ca="1" si="1091"/>
        <v>2</v>
      </c>
      <c r="F34805">
        <f t="shared" ca="1" si="1090"/>
        <v>8</v>
      </c>
    </row>
    <row r="34806" spans="3:6" x14ac:dyDescent="0.25">
      <c r="C34806" s="1">
        <v>34801</v>
      </c>
      <c r="D34806">
        <f t="shared" ca="1" si="1091"/>
        <v>4</v>
      </c>
      <c r="E34806">
        <f t="shared" ca="1" si="1091"/>
        <v>2</v>
      </c>
      <c r="F34806">
        <f t="shared" ca="1" si="1090"/>
        <v>6</v>
      </c>
    </row>
    <row r="34807" spans="3:6" x14ac:dyDescent="0.25">
      <c r="C34807" s="1">
        <v>34802</v>
      </c>
      <c r="D34807">
        <f t="shared" ca="1" si="1091"/>
        <v>4</v>
      </c>
      <c r="E34807">
        <f t="shared" ca="1" si="1091"/>
        <v>3</v>
      </c>
      <c r="F34807">
        <f t="shared" ca="1" si="1090"/>
        <v>7</v>
      </c>
    </row>
    <row r="34808" spans="3:6" x14ac:dyDescent="0.25">
      <c r="C34808" s="1">
        <v>34803</v>
      </c>
      <c r="D34808">
        <f t="shared" ca="1" si="1091"/>
        <v>1</v>
      </c>
      <c r="E34808">
        <f t="shared" ca="1" si="1091"/>
        <v>4</v>
      </c>
      <c r="F34808">
        <f t="shared" ca="1" si="1090"/>
        <v>5</v>
      </c>
    </row>
    <row r="34809" spans="3:6" x14ac:dyDescent="0.25">
      <c r="C34809" s="1">
        <v>34804</v>
      </c>
      <c r="D34809">
        <f t="shared" ca="1" si="1091"/>
        <v>1</v>
      </c>
      <c r="E34809">
        <f t="shared" ca="1" si="1091"/>
        <v>4</v>
      </c>
      <c r="F34809">
        <f t="shared" ca="1" si="1090"/>
        <v>5</v>
      </c>
    </row>
    <row r="34810" spans="3:6" x14ac:dyDescent="0.25">
      <c r="C34810" s="1">
        <v>34805</v>
      </c>
      <c r="D34810">
        <f t="shared" ca="1" si="1091"/>
        <v>1</v>
      </c>
      <c r="E34810">
        <f t="shared" ca="1" si="1091"/>
        <v>4</v>
      </c>
      <c r="F34810">
        <f t="shared" ca="1" si="1090"/>
        <v>5</v>
      </c>
    </row>
    <row r="34811" spans="3:6" x14ac:dyDescent="0.25">
      <c r="C34811" s="1">
        <v>34806</v>
      </c>
      <c r="D34811">
        <f t="shared" ca="1" si="1091"/>
        <v>1</v>
      </c>
      <c r="E34811">
        <f t="shared" ca="1" si="1091"/>
        <v>6</v>
      </c>
      <c r="F34811">
        <f t="shared" ca="1" si="1090"/>
        <v>7</v>
      </c>
    </row>
    <row r="34812" spans="3:6" x14ac:dyDescent="0.25">
      <c r="C34812" s="1">
        <v>34807</v>
      </c>
      <c r="D34812">
        <f t="shared" ca="1" si="1091"/>
        <v>2</v>
      </c>
      <c r="E34812">
        <f t="shared" ca="1" si="1091"/>
        <v>3</v>
      </c>
      <c r="F34812">
        <f t="shared" ca="1" si="1090"/>
        <v>5</v>
      </c>
    </row>
    <row r="34813" spans="3:6" x14ac:dyDescent="0.25">
      <c r="C34813" s="1">
        <v>34808</v>
      </c>
      <c r="D34813">
        <f t="shared" ca="1" si="1091"/>
        <v>4</v>
      </c>
      <c r="E34813">
        <f t="shared" ca="1" si="1091"/>
        <v>2</v>
      </c>
      <c r="F34813">
        <f t="shared" ca="1" si="1090"/>
        <v>6</v>
      </c>
    </row>
    <row r="34814" spans="3:6" x14ac:dyDescent="0.25">
      <c r="C34814" s="1">
        <v>34809</v>
      </c>
      <c r="D34814">
        <f t="shared" ca="1" si="1091"/>
        <v>6</v>
      </c>
      <c r="E34814">
        <f t="shared" ca="1" si="1091"/>
        <v>2</v>
      </c>
      <c r="F34814">
        <f t="shared" ca="1" si="1090"/>
        <v>8</v>
      </c>
    </row>
    <row r="34815" spans="3:6" x14ac:dyDescent="0.25">
      <c r="C34815" s="1">
        <v>34810</v>
      </c>
      <c r="D34815">
        <f t="shared" ca="1" si="1091"/>
        <v>2</v>
      </c>
      <c r="E34815">
        <f t="shared" ca="1" si="1091"/>
        <v>2</v>
      </c>
      <c r="F34815">
        <f t="shared" ca="1" si="1090"/>
        <v>4</v>
      </c>
    </row>
    <row r="34816" spans="3:6" x14ac:dyDescent="0.25">
      <c r="C34816" s="1">
        <v>34811</v>
      </c>
      <c r="D34816">
        <f t="shared" ca="1" si="1091"/>
        <v>6</v>
      </c>
      <c r="E34816">
        <f t="shared" ca="1" si="1091"/>
        <v>6</v>
      </c>
      <c r="F34816">
        <f t="shared" ca="1" si="1090"/>
        <v>12</v>
      </c>
    </row>
    <row r="34817" spans="3:6" x14ac:dyDescent="0.25">
      <c r="C34817" s="1">
        <v>34812</v>
      </c>
      <c r="D34817">
        <f t="shared" ca="1" si="1091"/>
        <v>2</v>
      </c>
      <c r="E34817">
        <f t="shared" ca="1" si="1091"/>
        <v>4</v>
      </c>
      <c r="F34817">
        <f t="shared" ca="1" si="1090"/>
        <v>6</v>
      </c>
    </row>
    <row r="34818" spans="3:6" x14ac:dyDescent="0.25">
      <c r="C34818" s="1">
        <v>34813</v>
      </c>
      <c r="D34818">
        <f t="shared" ca="1" si="1091"/>
        <v>5</v>
      </c>
      <c r="E34818">
        <f t="shared" ca="1" si="1091"/>
        <v>3</v>
      </c>
      <c r="F34818">
        <f t="shared" ca="1" si="1090"/>
        <v>8</v>
      </c>
    </row>
    <row r="34819" spans="3:6" x14ac:dyDescent="0.25">
      <c r="C34819" s="1">
        <v>34814</v>
      </c>
      <c r="D34819">
        <f t="shared" ca="1" si="1091"/>
        <v>2</v>
      </c>
      <c r="E34819">
        <f t="shared" ca="1" si="1091"/>
        <v>5</v>
      </c>
      <c r="F34819">
        <f t="shared" ca="1" si="1090"/>
        <v>7</v>
      </c>
    </row>
    <row r="34820" spans="3:6" x14ac:dyDescent="0.25">
      <c r="C34820" s="1">
        <v>34815</v>
      </c>
      <c r="D34820">
        <f t="shared" ca="1" si="1091"/>
        <v>4</v>
      </c>
      <c r="E34820">
        <f t="shared" ca="1" si="1091"/>
        <v>2</v>
      </c>
      <c r="F34820">
        <f t="shared" ca="1" si="1090"/>
        <v>6</v>
      </c>
    </row>
    <row r="34821" spans="3:6" x14ac:dyDescent="0.25">
      <c r="C34821" s="1">
        <v>34816</v>
      </c>
      <c r="D34821">
        <f t="shared" ca="1" si="1091"/>
        <v>1</v>
      </c>
      <c r="E34821">
        <f t="shared" ca="1" si="1091"/>
        <v>5</v>
      </c>
      <c r="F34821">
        <f t="shared" ca="1" si="1090"/>
        <v>6</v>
      </c>
    </row>
    <row r="34822" spans="3:6" x14ac:dyDescent="0.25">
      <c r="C34822" s="1">
        <v>34817</v>
      </c>
      <c r="D34822">
        <f t="shared" ca="1" si="1091"/>
        <v>4</v>
      </c>
      <c r="E34822">
        <f t="shared" ca="1" si="1091"/>
        <v>3</v>
      </c>
      <c r="F34822">
        <f t="shared" ca="1" si="1090"/>
        <v>7</v>
      </c>
    </row>
    <row r="34823" spans="3:6" x14ac:dyDescent="0.25">
      <c r="C34823" s="1">
        <v>34818</v>
      </c>
      <c r="D34823">
        <f t="shared" ca="1" si="1091"/>
        <v>1</v>
      </c>
      <c r="E34823">
        <f t="shared" ca="1" si="1091"/>
        <v>5</v>
      </c>
      <c r="F34823">
        <f t="shared" ca="1" si="1090"/>
        <v>6</v>
      </c>
    </row>
    <row r="34824" spans="3:6" x14ac:dyDescent="0.25">
      <c r="C34824" s="1">
        <v>34819</v>
      </c>
      <c r="D34824">
        <f t="shared" ca="1" si="1091"/>
        <v>1</v>
      </c>
      <c r="E34824">
        <f t="shared" ca="1" si="1091"/>
        <v>5</v>
      </c>
      <c r="F34824">
        <f t="shared" ca="1" si="1090"/>
        <v>6</v>
      </c>
    </row>
    <row r="34825" spans="3:6" x14ac:dyDescent="0.25">
      <c r="C34825" s="1">
        <v>34820</v>
      </c>
      <c r="D34825">
        <f t="shared" ca="1" si="1091"/>
        <v>4</v>
      </c>
      <c r="E34825">
        <f t="shared" ca="1" si="1091"/>
        <v>1</v>
      </c>
      <c r="F34825">
        <f t="shared" ca="1" si="1090"/>
        <v>5</v>
      </c>
    </row>
    <row r="34826" spans="3:6" x14ac:dyDescent="0.25">
      <c r="C34826" s="1">
        <v>34821</v>
      </c>
      <c r="D34826">
        <f t="shared" ca="1" si="1091"/>
        <v>5</v>
      </c>
      <c r="E34826">
        <f t="shared" ca="1" si="1091"/>
        <v>4</v>
      </c>
      <c r="F34826">
        <f t="shared" ca="1" si="1090"/>
        <v>9</v>
      </c>
    </row>
    <row r="34827" spans="3:6" x14ac:dyDescent="0.25">
      <c r="C34827" s="1">
        <v>34822</v>
      </c>
      <c r="D34827">
        <f t="shared" ca="1" si="1091"/>
        <v>4</v>
      </c>
      <c r="E34827">
        <f t="shared" ca="1" si="1091"/>
        <v>4</v>
      </c>
      <c r="F34827">
        <f t="shared" ca="1" si="1090"/>
        <v>8</v>
      </c>
    </row>
    <row r="34828" spans="3:6" x14ac:dyDescent="0.25">
      <c r="C34828" s="1">
        <v>34823</v>
      </c>
      <c r="D34828">
        <f t="shared" ca="1" si="1091"/>
        <v>2</v>
      </c>
      <c r="E34828">
        <f t="shared" ca="1" si="1091"/>
        <v>6</v>
      </c>
      <c r="F34828">
        <f t="shared" ca="1" si="1090"/>
        <v>8</v>
      </c>
    </row>
    <row r="34829" spans="3:6" x14ac:dyDescent="0.25">
      <c r="C34829" s="1">
        <v>34824</v>
      </c>
      <c r="D34829">
        <f t="shared" ca="1" si="1091"/>
        <v>5</v>
      </c>
      <c r="E34829">
        <f t="shared" ca="1" si="1091"/>
        <v>6</v>
      </c>
      <c r="F34829">
        <f t="shared" ca="1" si="1090"/>
        <v>11</v>
      </c>
    </row>
    <row r="34830" spans="3:6" x14ac:dyDescent="0.25">
      <c r="C34830" s="1">
        <v>34825</v>
      </c>
      <c r="D34830">
        <f t="shared" ca="1" si="1091"/>
        <v>3</v>
      </c>
      <c r="E34830">
        <f t="shared" ca="1" si="1091"/>
        <v>1</v>
      </c>
      <c r="F34830">
        <f t="shared" ca="1" si="1090"/>
        <v>4</v>
      </c>
    </row>
    <row r="34831" spans="3:6" x14ac:dyDescent="0.25">
      <c r="C34831" s="1">
        <v>34826</v>
      </c>
      <c r="D34831">
        <f t="shared" ca="1" si="1091"/>
        <v>2</v>
      </c>
      <c r="E34831">
        <f t="shared" ca="1" si="1091"/>
        <v>5</v>
      </c>
      <c r="F34831">
        <f t="shared" ca="1" si="1090"/>
        <v>7</v>
      </c>
    </row>
    <row r="34832" spans="3:6" x14ac:dyDescent="0.25">
      <c r="C34832" s="1">
        <v>34827</v>
      </c>
      <c r="D34832">
        <f t="shared" ca="1" si="1091"/>
        <v>3</v>
      </c>
      <c r="E34832">
        <f t="shared" ca="1" si="1091"/>
        <v>5</v>
      </c>
      <c r="F34832">
        <f t="shared" ca="1" si="1090"/>
        <v>8</v>
      </c>
    </row>
    <row r="34833" spans="3:6" x14ac:dyDescent="0.25">
      <c r="C34833" s="1">
        <v>34828</v>
      </c>
      <c r="D34833">
        <f t="shared" ca="1" si="1091"/>
        <v>1</v>
      </c>
      <c r="E34833">
        <f t="shared" ca="1" si="1091"/>
        <v>5</v>
      </c>
      <c r="F34833">
        <f t="shared" ca="1" si="1090"/>
        <v>6</v>
      </c>
    </row>
    <row r="34834" spans="3:6" x14ac:dyDescent="0.25">
      <c r="C34834" s="1">
        <v>34829</v>
      </c>
      <c r="D34834">
        <f t="shared" ca="1" si="1091"/>
        <v>3</v>
      </c>
      <c r="E34834">
        <f t="shared" ca="1" si="1091"/>
        <v>2</v>
      </c>
      <c r="F34834">
        <f t="shared" ca="1" si="1090"/>
        <v>5</v>
      </c>
    </row>
    <row r="34835" spans="3:6" x14ac:dyDescent="0.25">
      <c r="C34835" s="1">
        <v>34830</v>
      </c>
      <c r="D34835">
        <f t="shared" ca="1" si="1091"/>
        <v>5</v>
      </c>
      <c r="E34835">
        <f t="shared" ca="1" si="1091"/>
        <v>3</v>
      </c>
      <c r="F34835">
        <f t="shared" ca="1" si="1090"/>
        <v>8</v>
      </c>
    </row>
    <row r="34836" spans="3:6" x14ac:dyDescent="0.25">
      <c r="C34836" s="1">
        <v>34831</v>
      </c>
      <c r="D34836">
        <f t="shared" ca="1" si="1091"/>
        <v>1</v>
      </c>
      <c r="E34836">
        <f t="shared" ca="1" si="1091"/>
        <v>5</v>
      </c>
      <c r="F34836">
        <f t="shared" ca="1" si="1090"/>
        <v>6</v>
      </c>
    </row>
    <row r="34837" spans="3:6" x14ac:dyDescent="0.25">
      <c r="C34837" s="1">
        <v>34832</v>
      </c>
      <c r="D34837">
        <f t="shared" ca="1" si="1091"/>
        <v>4</v>
      </c>
      <c r="E34837">
        <f t="shared" ca="1" si="1091"/>
        <v>6</v>
      </c>
      <c r="F34837">
        <f t="shared" ca="1" si="1090"/>
        <v>10</v>
      </c>
    </row>
    <row r="34838" spans="3:6" x14ac:dyDescent="0.25">
      <c r="C34838" s="1">
        <v>34833</v>
      </c>
      <c r="D34838">
        <f t="shared" ca="1" si="1091"/>
        <v>3</v>
      </c>
      <c r="E34838">
        <f t="shared" ca="1" si="1091"/>
        <v>6</v>
      </c>
      <c r="F34838">
        <f t="shared" ref="F34838:F34901" ca="1" si="1092">D34838+E34838</f>
        <v>9</v>
      </c>
    </row>
    <row r="34839" spans="3:6" x14ac:dyDescent="0.25">
      <c r="C34839" s="1">
        <v>34834</v>
      </c>
      <c r="D34839">
        <f t="shared" ref="D34839:E34902" ca="1" si="1093">RANDBETWEEN(1,6)</f>
        <v>4</v>
      </c>
      <c r="E34839">
        <f t="shared" ca="1" si="1093"/>
        <v>1</v>
      </c>
      <c r="F34839">
        <f t="shared" ca="1" si="1092"/>
        <v>5</v>
      </c>
    </row>
    <row r="34840" spans="3:6" x14ac:dyDescent="0.25">
      <c r="C34840" s="1">
        <v>34835</v>
      </c>
      <c r="D34840">
        <f t="shared" ca="1" si="1093"/>
        <v>4</v>
      </c>
      <c r="E34840">
        <f t="shared" ca="1" si="1093"/>
        <v>4</v>
      </c>
      <c r="F34840">
        <f t="shared" ca="1" si="1092"/>
        <v>8</v>
      </c>
    </row>
    <row r="34841" spans="3:6" x14ac:dyDescent="0.25">
      <c r="C34841" s="1">
        <v>34836</v>
      </c>
      <c r="D34841">
        <f t="shared" ca="1" si="1093"/>
        <v>3</v>
      </c>
      <c r="E34841">
        <f t="shared" ca="1" si="1093"/>
        <v>2</v>
      </c>
      <c r="F34841">
        <f t="shared" ca="1" si="1092"/>
        <v>5</v>
      </c>
    </row>
    <row r="34842" spans="3:6" x14ac:dyDescent="0.25">
      <c r="C34842" s="1">
        <v>34837</v>
      </c>
      <c r="D34842">
        <f t="shared" ca="1" si="1093"/>
        <v>4</v>
      </c>
      <c r="E34842">
        <f t="shared" ca="1" si="1093"/>
        <v>2</v>
      </c>
      <c r="F34842">
        <f t="shared" ca="1" si="1092"/>
        <v>6</v>
      </c>
    </row>
    <row r="34843" spans="3:6" x14ac:dyDescent="0.25">
      <c r="C34843" s="1">
        <v>34838</v>
      </c>
      <c r="D34843">
        <f t="shared" ca="1" si="1093"/>
        <v>3</v>
      </c>
      <c r="E34843">
        <f t="shared" ca="1" si="1093"/>
        <v>4</v>
      </c>
      <c r="F34843">
        <f t="shared" ca="1" si="1092"/>
        <v>7</v>
      </c>
    </row>
    <row r="34844" spans="3:6" x14ac:dyDescent="0.25">
      <c r="C34844" s="1">
        <v>34839</v>
      </c>
      <c r="D34844">
        <f t="shared" ca="1" si="1093"/>
        <v>5</v>
      </c>
      <c r="E34844">
        <f t="shared" ca="1" si="1093"/>
        <v>4</v>
      </c>
      <c r="F34844">
        <f t="shared" ca="1" si="1092"/>
        <v>9</v>
      </c>
    </row>
    <row r="34845" spans="3:6" x14ac:dyDescent="0.25">
      <c r="C34845" s="1">
        <v>34840</v>
      </c>
      <c r="D34845">
        <f t="shared" ca="1" si="1093"/>
        <v>3</v>
      </c>
      <c r="E34845">
        <f t="shared" ca="1" si="1093"/>
        <v>3</v>
      </c>
      <c r="F34845">
        <f t="shared" ca="1" si="1092"/>
        <v>6</v>
      </c>
    </row>
    <row r="34846" spans="3:6" x14ac:dyDescent="0.25">
      <c r="C34846" s="1">
        <v>34841</v>
      </c>
      <c r="D34846">
        <f t="shared" ca="1" si="1093"/>
        <v>2</v>
      </c>
      <c r="E34846">
        <f t="shared" ca="1" si="1093"/>
        <v>6</v>
      </c>
      <c r="F34846">
        <f t="shared" ca="1" si="1092"/>
        <v>8</v>
      </c>
    </row>
    <row r="34847" spans="3:6" x14ac:dyDescent="0.25">
      <c r="C34847" s="1">
        <v>34842</v>
      </c>
      <c r="D34847">
        <f t="shared" ca="1" si="1093"/>
        <v>5</v>
      </c>
      <c r="E34847">
        <f t="shared" ca="1" si="1093"/>
        <v>6</v>
      </c>
      <c r="F34847">
        <f t="shared" ca="1" si="1092"/>
        <v>11</v>
      </c>
    </row>
    <row r="34848" spans="3:6" x14ac:dyDescent="0.25">
      <c r="C34848" s="1">
        <v>34843</v>
      </c>
      <c r="D34848">
        <f t="shared" ca="1" si="1093"/>
        <v>6</v>
      </c>
      <c r="E34848">
        <f t="shared" ca="1" si="1093"/>
        <v>3</v>
      </c>
      <c r="F34848">
        <f t="shared" ca="1" si="1092"/>
        <v>9</v>
      </c>
    </row>
    <row r="34849" spans="3:6" x14ac:dyDescent="0.25">
      <c r="C34849" s="1">
        <v>34844</v>
      </c>
      <c r="D34849">
        <f t="shared" ca="1" si="1093"/>
        <v>1</v>
      </c>
      <c r="E34849">
        <f t="shared" ca="1" si="1093"/>
        <v>3</v>
      </c>
      <c r="F34849">
        <f t="shared" ca="1" si="1092"/>
        <v>4</v>
      </c>
    </row>
    <row r="34850" spans="3:6" x14ac:dyDescent="0.25">
      <c r="C34850" s="1">
        <v>34845</v>
      </c>
      <c r="D34850">
        <f t="shared" ca="1" si="1093"/>
        <v>2</v>
      </c>
      <c r="E34850">
        <f t="shared" ca="1" si="1093"/>
        <v>1</v>
      </c>
      <c r="F34850">
        <f t="shared" ca="1" si="1092"/>
        <v>3</v>
      </c>
    </row>
    <row r="34851" spans="3:6" x14ac:dyDescent="0.25">
      <c r="C34851" s="1">
        <v>34846</v>
      </c>
      <c r="D34851">
        <f t="shared" ca="1" si="1093"/>
        <v>6</v>
      </c>
      <c r="E34851">
        <f t="shared" ca="1" si="1093"/>
        <v>5</v>
      </c>
      <c r="F34851">
        <f t="shared" ca="1" si="1092"/>
        <v>11</v>
      </c>
    </row>
    <row r="34852" spans="3:6" x14ac:dyDescent="0.25">
      <c r="C34852" s="1">
        <v>34847</v>
      </c>
      <c r="D34852">
        <f t="shared" ca="1" si="1093"/>
        <v>1</v>
      </c>
      <c r="E34852">
        <f t="shared" ca="1" si="1093"/>
        <v>1</v>
      </c>
      <c r="F34852">
        <f t="shared" ca="1" si="1092"/>
        <v>2</v>
      </c>
    </row>
    <row r="34853" spans="3:6" x14ac:dyDescent="0.25">
      <c r="C34853" s="1">
        <v>34848</v>
      </c>
      <c r="D34853">
        <f t="shared" ca="1" si="1093"/>
        <v>3</v>
      </c>
      <c r="E34853">
        <f t="shared" ca="1" si="1093"/>
        <v>6</v>
      </c>
      <c r="F34853">
        <f t="shared" ca="1" si="1092"/>
        <v>9</v>
      </c>
    </row>
    <row r="34854" spans="3:6" x14ac:dyDescent="0.25">
      <c r="C34854" s="1">
        <v>34849</v>
      </c>
      <c r="D34854">
        <f t="shared" ca="1" si="1093"/>
        <v>5</v>
      </c>
      <c r="E34854">
        <f t="shared" ca="1" si="1093"/>
        <v>2</v>
      </c>
      <c r="F34854">
        <f t="shared" ca="1" si="1092"/>
        <v>7</v>
      </c>
    </row>
    <row r="34855" spans="3:6" x14ac:dyDescent="0.25">
      <c r="C34855" s="1">
        <v>34850</v>
      </c>
      <c r="D34855">
        <f t="shared" ca="1" si="1093"/>
        <v>5</v>
      </c>
      <c r="E34855">
        <f t="shared" ca="1" si="1093"/>
        <v>1</v>
      </c>
      <c r="F34855">
        <f t="shared" ca="1" si="1092"/>
        <v>6</v>
      </c>
    </row>
    <row r="34856" spans="3:6" x14ac:dyDescent="0.25">
      <c r="C34856" s="1">
        <v>34851</v>
      </c>
      <c r="D34856">
        <f t="shared" ca="1" si="1093"/>
        <v>5</v>
      </c>
      <c r="E34856">
        <f t="shared" ca="1" si="1093"/>
        <v>1</v>
      </c>
      <c r="F34856">
        <f t="shared" ca="1" si="1092"/>
        <v>6</v>
      </c>
    </row>
    <row r="34857" spans="3:6" x14ac:dyDescent="0.25">
      <c r="C34857" s="1">
        <v>34852</v>
      </c>
      <c r="D34857">
        <f t="shared" ca="1" si="1093"/>
        <v>4</v>
      </c>
      <c r="E34857">
        <f t="shared" ca="1" si="1093"/>
        <v>5</v>
      </c>
      <c r="F34857">
        <f t="shared" ca="1" si="1092"/>
        <v>9</v>
      </c>
    </row>
    <row r="34858" spans="3:6" x14ac:dyDescent="0.25">
      <c r="C34858" s="1">
        <v>34853</v>
      </c>
      <c r="D34858">
        <f t="shared" ca="1" si="1093"/>
        <v>3</v>
      </c>
      <c r="E34858">
        <f t="shared" ca="1" si="1093"/>
        <v>3</v>
      </c>
      <c r="F34858">
        <f t="shared" ca="1" si="1092"/>
        <v>6</v>
      </c>
    </row>
    <row r="34859" spans="3:6" x14ac:dyDescent="0.25">
      <c r="C34859" s="1">
        <v>34854</v>
      </c>
      <c r="D34859">
        <f t="shared" ca="1" si="1093"/>
        <v>5</v>
      </c>
      <c r="E34859">
        <f t="shared" ca="1" si="1093"/>
        <v>6</v>
      </c>
      <c r="F34859">
        <f t="shared" ca="1" si="1092"/>
        <v>11</v>
      </c>
    </row>
    <row r="34860" spans="3:6" x14ac:dyDescent="0.25">
      <c r="C34860" s="1">
        <v>34855</v>
      </c>
      <c r="D34860">
        <f t="shared" ca="1" si="1093"/>
        <v>4</v>
      </c>
      <c r="E34860">
        <f t="shared" ca="1" si="1093"/>
        <v>4</v>
      </c>
      <c r="F34860">
        <f t="shared" ca="1" si="1092"/>
        <v>8</v>
      </c>
    </row>
    <row r="34861" spans="3:6" x14ac:dyDescent="0.25">
      <c r="C34861" s="1">
        <v>34856</v>
      </c>
      <c r="D34861">
        <f t="shared" ca="1" si="1093"/>
        <v>4</v>
      </c>
      <c r="E34861">
        <f t="shared" ca="1" si="1093"/>
        <v>3</v>
      </c>
      <c r="F34861">
        <f t="shared" ca="1" si="1092"/>
        <v>7</v>
      </c>
    </row>
    <row r="34862" spans="3:6" x14ac:dyDescent="0.25">
      <c r="C34862" s="1">
        <v>34857</v>
      </c>
      <c r="D34862">
        <f t="shared" ca="1" si="1093"/>
        <v>1</v>
      </c>
      <c r="E34862">
        <f t="shared" ca="1" si="1093"/>
        <v>3</v>
      </c>
      <c r="F34862">
        <f t="shared" ca="1" si="1092"/>
        <v>4</v>
      </c>
    </row>
    <row r="34863" spans="3:6" x14ac:dyDescent="0.25">
      <c r="C34863" s="1">
        <v>34858</v>
      </c>
      <c r="D34863">
        <f t="shared" ca="1" si="1093"/>
        <v>2</v>
      </c>
      <c r="E34863">
        <f t="shared" ca="1" si="1093"/>
        <v>5</v>
      </c>
      <c r="F34863">
        <f t="shared" ca="1" si="1092"/>
        <v>7</v>
      </c>
    </row>
    <row r="34864" spans="3:6" x14ac:dyDescent="0.25">
      <c r="C34864" s="1">
        <v>34859</v>
      </c>
      <c r="D34864">
        <f t="shared" ca="1" si="1093"/>
        <v>1</v>
      </c>
      <c r="E34864">
        <f t="shared" ca="1" si="1093"/>
        <v>6</v>
      </c>
      <c r="F34864">
        <f t="shared" ca="1" si="1092"/>
        <v>7</v>
      </c>
    </row>
    <row r="34865" spans="3:6" x14ac:dyDescent="0.25">
      <c r="C34865" s="1">
        <v>34860</v>
      </c>
      <c r="D34865">
        <f t="shared" ca="1" si="1093"/>
        <v>5</v>
      </c>
      <c r="E34865">
        <f t="shared" ca="1" si="1093"/>
        <v>1</v>
      </c>
      <c r="F34865">
        <f t="shared" ca="1" si="1092"/>
        <v>6</v>
      </c>
    </row>
    <row r="34866" spans="3:6" x14ac:dyDescent="0.25">
      <c r="C34866" s="1">
        <v>34861</v>
      </c>
      <c r="D34866">
        <f t="shared" ca="1" si="1093"/>
        <v>6</v>
      </c>
      <c r="E34866">
        <f t="shared" ca="1" si="1093"/>
        <v>4</v>
      </c>
      <c r="F34866">
        <f t="shared" ca="1" si="1092"/>
        <v>10</v>
      </c>
    </row>
    <row r="34867" spans="3:6" x14ac:dyDescent="0.25">
      <c r="C34867" s="1">
        <v>34862</v>
      </c>
      <c r="D34867">
        <f t="shared" ca="1" si="1093"/>
        <v>4</v>
      </c>
      <c r="E34867">
        <f t="shared" ca="1" si="1093"/>
        <v>1</v>
      </c>
      <c r="F34867">
        <f t="shared" ca="1" si="1092"/>
        <v>5</v>
      </c>
    </row>
    <row r="34868" spans="3:6" x14ac:dyDescent="0.25">
      <c r="C34868" s="1">
        <v>34863</v>
      </c>
      <c r="D34868">
        <f t="shared" ca="1" si="1093"/>
        <v>2</v>
      </c>
      <c r="E34868">
        <f t="shared" ca="1" si="1093"/>
        <v>4</v>
      </c>
      <c r="F34868">
        <f t="shared" ca="1" si="1092"/>
        <v>6</v>
      </c>
    </row>
    <row r="34869" spans="3:6" x14ac:dyDescent="0.25">
      <c r="C34869" s="1">
        <v>34864</v>
      </c>
      <c r="D34869">
        <f t="shared" ca="1" si="1093"/>
        <v>4</v>
      </c>
      <c r="E34869">
        <f t="shared" ca="1" si="1093"/>
        <v>2</v>
      </c>
      <c r="F34869">
        <f t="shared" ca="1" si="1092"/>
        <v>6</v>
      </c>
    </row>
    <row r="34870" spans="3:6" x14ac:dyDescent="0.25">
      <c r="C34870" s="1">
        <v>34865</v>
      </c>
      <c r="D34870">
        <f t="shared" ca="1" si="1093"/>
        <v>4</v>
      </c>
      <c r="E34870">
        <f t="shared" ca="1" si="1093"/>
        <v>5</v>
      </c>
      <c r="F34870">
        <f t="shared" ca="1" si="1092"/>
        <v>9</v>
      </c>
    </row>
    <row r="34871" spans="3:6" x14ac:dyDescent="0.25">
      <c r="C34871" s="1">
        <v>34866</v>
      </c>
      <c r="D34871">
        <f t="shared" ca="1" si="1093"/>
        <v>4</v>
      </c>
      <c r="E34871">
        <f t="shared" ca="1" si="1093"/>
        <v>6</v>
      </c>
      <c r="F34871">
        <f t="shared" ca="1" si="1092"/>
        <v>10</v>
      </c>
    </row>
    <row r="34872" spans="3:6" x14ac:dyDescent="0.25">
      <c r="C34872" s="1">
        <v>34867</v>
      </c>
      <c r="D34872">
        <f t="shared" ca="1" si="1093"/>
        <v>1</v>
      </c>
      <c r="E34872">
        <f t="shared" ca="1" si="1093"/>
        <v>5</v>
      </c>
      <c r="F34872">
        <f t="shared" ca="1" si="1092"/>
        <v>6</v>
      </c>
    </row>
    <row r="34873" spans="3:6" x14ac:dyDescent="0.25">
      <c r="C34873" s="1">
        <v>34868</v>
      </c>
      <c r="D34873">
        <f t="shared" ca="1" si="1093"/>
        <v>3</v>
      </c>
      <c r="E34873">
        <f t="shared" ca="1" si="1093"/>
        <v>1</v>
      </c>
      <c r="F34873">
        <f t="shared" ca="1" si="1092"/>
        <v>4</v>
      </c>
    </row>
    <row r="34874" spans="3:6" x14ac:dyDescent="0.25">
      <c r="C34874" s="1">
        <v>34869</v>
      </c>
      <c r="D34874">
        <f t="shared" ca="1" si="1093"/>
        <v>5</v>
      </c>
      <c r="E34874">
        <f t="shared" ca="1" si="1093"/>
        <v>6</v>
      </c>
      <c r="F34874">
        <f t="shared" ca="1" si="1092"/>
        <v>11</v>
      </c>
    </row>
    <row r="34875" spans="3:6" x14ac:dyDescent="0.25">
      <c r="C34875" s="1">
        <v>34870</v>
      </c>
      <c r="D34875">
        <f t="shared" ca="1" si="1093"/>
        <v>3</v>
      </c>
      <c r="E34875">
        <f t="shared" ca="1" si="1093"/>
        <v>1</v>
      </c>
      <c r="F34875">
        <f t="shared" ca="1" si="1092"/>
        <v>4</v>
      </c>
    </row>
    <row r="34876" spans="3:6" x14ac:dyDescent="0.25">
      <c r="C34876" s="1">
        <v>34871</v>
      </c>
      <c r="D34876">
        <f t="shared" ca="1" si="1093"/>
        <v>4</v>
      </c>
      <c r="E34876">
        <f t="shared" ca="1" si="1093"/>
        <v>4</v>
      </c>
      <c r="F34876">
        <f t="shared" ca="1" si="1092"/>
        <v>8</v>
      </c>
    </row>
    <row r="34877" spans="3:6" x14ac:dyDescent="0.25">
      <c r="C34877" s="1">
        <v>34872</v>
      </c>
      <c r="D34877">
        <f t="shared" ca="1" si="1093"/>
        <v>5</v>
      </c>
      <c r="E34877">
        <f t="shared" ca="1" si="1093"/>
        <v>1</v>
      </c>
      <c r="F34877">
        <f t="shared" ca="1" si="1092"/>
        <v>6</v>
      </c>
    </row>
    <row r="34878" spans="3:6" x14ac:dyDescent="0.25">
      <c r="C34878" s="1">
        <v>34873</v>
      </c>
      <c r="D34878">
        <f t="shared" ca="1" si="1093"/>
        <v>4</v>
      </c>
      <c r="E34878">
        <f t="shared" ca="1" si="1093"/>
        <v>4</v>
      </c>
      <c r="F34878">
        <f t="shared" ca="1" si="1092"/>
        <v>8</v>
      </c>
    </row>
    <row r="34879" spans="3:6" x14ac:dyDescent="0.25">
      <c r="C34879" s="1">
        <v>34874</v>
      </c>
      <c r="D34879">
        <f t="shared" ca="1" si="1093"/>
        <v>6</v>
      </c>
      <c r="E34879">
        <f t="shared" ca="1" si="1093"/>
        <v>6</v>
      </c>
      <c r="F34879">
        <f t="shared" ca="1" si="1092"/>
        <v>12</v>
      </c>
    </row>
    <row r="34880" spans="3:6" x14ac:dyDescent="0.25">
      <c r="C34880" s="1">
        <v>34875</v>
      </c>
      <c r="D34880">
        <f t="shared" ca="1" si="1093"/>
        <v>3</v>
      </c>
      <c r="E34880">
        <f t="shared" ca="1" si="1093"/>
        <v>5</v>
      </c>
      <c r="F34880">
        <f t="shared" ca="1" si="1092"/>
        <v>8</v>
      </c>
    </row>
    <row r="34881" spans="3:6" x14ac:dyDescent="0.25">
      <c r="C34881" s="1">
        <v>34876</v>
      </c>
      <c r="D34881">
        <f t="shared" ca="1" si="1093"/>
        <v>4</v>
      </c>
      <c r="E34881">
        <f t="shared" ca="1" si="1093"/>
        <v>2</v>
      </c>
      <c r="F34881">
        <f t="shared" ca="1" si="1092"/>
        <v>6</v>
      </c>
    </row>
    <row r="34882" spans="3:6" x14ac:dyDescent="0.25">
      <c r="C34882" s="1">
        <v>34877</v>
      </c>
      <c r="D34882">
        <f t="shared" ca="1" si="1093"/>
        <v>5</v>
      </c>
      <c r="E34882">
        <f t="shared" ca="1" si="1093"/>
        <v>4</v>
      </c>
      <c r="F34882">
        <f t="shared" ca="1" si="1092"/>
        <v>9</v>
      </c>
    </row>
    <row r="34883" spans="3:6" x14ac:dyDescent="0.25">
      <c r="C34883" s="1">
        <v>34878</v>
      </c>
      <c r="D34883">
        <f t="shared" ca="1" si="1093"/>
        <v>2</v>
      </c>
      <c r="E34883">
        <f t="shared" ca="1" si="1093"/>
        <v>1</v>
      </c>
      <c r="F34883">
        <f t="shared" ca="1" si="1092"/>
        <v>3</v>
      </c>
    </row>
    <row r="34884" spans="3:6" x14ac:dyDescent="0.25">
      <c r="C34884" s="1">
        <v>34879</v>
      </c>
      <c r="D34884">
        <f t="shared" ca="1" si="1093"/>
        <v>5</v>
      </c>
      <c r="E34884">
        <f t="shared" ca="1" si="1093"/>
        <v>1</v>
      </c>
      <c r="F34884">
        <f t="shared" ca="1" si="1092"/>
        <v>6</v>
      </c>
    </row>
    <row r="34885" spans="3:6" x14ac:dyDescent="0.25">
      <c r="C34885" s="1">
        <v>34880</v>
      </c>
      <c r="D34885">
        <f t="shared" ca="1" si="1093"/>
        <v>2</v>
      </c>
      <c r="E34885">
        <f t="shared" ca="1" si="1093"/>
        <v>6</v>
      </c>
      <c r="F34885">
        <f t="shared" ca="1" si="1092"/>
        <v>8</v>
      </c>
    </row>
    <row r="34886" spans="3:6" x14ac:dyDescent="0.25">
      <c r="C34886" s="1">
        <v>34881</v>
      </c>
      <c r="D34886">
        <f t="shared" ca="1" si="1093"/>
        <v>6</v>
      </c>
      <c r="E34886">
        <f t="shared" ca="1" si="1093"/>
        <v>1</v>
      </c>
      <c r="F34886">
        <f t="shared" ca="1" si="1092"/>
        <v>7</v>
      </c>
    </row>
    <row r="34887" spans="3:6" x14ac:dyDescent="0.25">
      <c r="C34887" s="1">
        <v>34882</v>
      </c>
      <c r="D34887">
        <f t="shared" ca="1" si="1093"/>
        <v>2</v>
      </c>
      <c r="E34887">
        <f t="shared" ca="1" si="1093"/>
        <v>2</v>
      </c>
      <c r="F34887">
        <f t="shared" ca="1" si="1092"/>
        <v>4</v>
      </c>
    </row>
    <row r="34888" spans="3:6" x14ac:dyDescent="0.25">
      <c r="C34888" s="1">
        <v>34883</v>
      </c>
      <c r="D34888">
        <f t="shared" ca="1" si="1093"/>
        <v>5</v>
      </c>
      <c r="E34888">
        <f t="shared" ca="1" si="1093"/>
        <v>3</v>
      </c>
      <c r="F34888">
        <f t="shared" ca="1" si="1092"/>
        <v>8</v>
      </c>
    </row>
    <row r="34889" spans="3:6" x14ac:dyDescent="0.25">
      <c r="C34889" s="1">
        <v>34884</v>
      </c>
      <c r="D34889">
        <f t="shared" ca="1" si="1093"/>
        <v>3</v>
      </c>
      <c r="E34889">
        <f t="shared" ca="1" si="1093"/>
        <v>4</v>
      </c>
      <c r="F34889">
        <f t="shared" ca="1" si="1092"/>
        <v>7</v>
      </c>
    </row>
    <row r="34890" spans="3:6" x14ac:dyDescent="0.25">
      <c r="C34890" s="1">
        <v>34885</v>
      </c>
      <c r="D34890">
        <f t="shared" ca="1" si="1093"/>
        <v>6</v>
      </c>
      <c r="E34890">
        <f t="shared" ca="1" si="1093"/>
        <v>2</v>
      </c>
      <c r="F34890">
        <f t="shared" ca="1" si="1092"/>
        <v>8</v>
      </c>
    </row>
    <row r="34891" spans="3:6" x14ac:dyDescent="0.25">
      <c r="C34891" s="1">
        <v>34886</v>
      </c>
      <c r="D34891">
        <f t="shared" ca="1" si="1093"/>
        <v>4</v>
      </c>
      <c r="E34891">
        <f t="shared" ca="1" si="1093"/>
        <v>6</v>
      </c>
      <c r="F34891">
        <f t="shared" ca="1" si="1092"/>
        <v>10</v>
      </c>
    </row>
    <row r="34892" spans="3:6" x14ac:dyDescent="0.25">
      <c r="C34892" s="1">
        <v>34887</v>
      </c>
      <c r="D34892">
        <f t="shared" ca="1" si="1093"/>
        <v>1</v>
      </c>
      <c r="E34892">
        <f t="shared" ca="1" si="1093"/>
        <v>3</v>
      </c>
      <c r="F34892">
        <f t="shared" ca="1" si="1092"/>
        <v>4</v>
      </c>
    </row>
    <row r="34893" spans="3:6" x14ac:dyDescent="0.25">
      <c r="C34893" s="1">
        <v>34888</v>
      </c>
      <c r="D34893">
        <f t="shared" ca="1" si="1093"/>
        <v>4</v>
      </c>
      <c r="E34893">
        <f t="shared" ca="1" si="1093"/>
        <v>2</v>
      </c>
      <c r="F34893">
        <f t="shared" ca="1" si="1092"/>
        <v>6</v>
      </c>
    </row>
    <row r="34894" spans="3:6" x14ac:dyDescent="0.25">
      <c r="C34894" s="1">
        <v>34889</v>
      </c>
      <c r="D34894">
        <f t="shared" ca="1" si="1093"/>
        <v>3</v>
      </c>
      <c r="E34894">
        <f t="shared" ca="1" si="1093"/>
        <v>3</v>
      </c>
      <c r="F34894">
        <f t="shared" ca="1" si="1092"/>
        <v>6</v>
      </c>
    </row>
    <row r="34895" spans="3:6" x14ac:dyDescent="0.25">
      <c r="C34895" s="1">
        <v>34890</v>
      </c>
      <c r="D34895">
        <f t="shared" ca="1" si="1093"/>
        <v>2</v>
      </c>
      <c r="E34895">
        <f t="shared" ca="1" si="1093"/>
        <v>5</v>
      </c>
      <c r="F34895">
        <f t="shared" ca="1" si="1092"/>
        <v>7</v>
      </c>
    </row>
    <row r="34896" spans="3:6" x14ac:dyDescent="0.25">
      <c r="C34896" s="1">
        <v>34891</v>
      </c>
      <c r="D34896">
        <f t="shared" ca="1" si="1093"/>
        <v>5</v>
      </c>
      <c r="E34896">
        <f t="shared" ca="1" si="1093"/>
        <v>4</v>
      </c>
      <c r="F34896">
        <f t="shared" ca="1" si="1092"/>
        <v>9</v>
      </c>
    </row>
    <row r="34897" spans="3:6" x14ac:dyDescent="0.25">
      <c r="C34897" s="1">
        <v>34892</v>
      </c>
      <c r="D34897">
        <f t="shared" ca="1" si="1093"/>
        <v>5</v>
      </c>
      <c r="E34897">
        <f t="shared" ca="1" si="1093"/>
        <v>1</v>
      </c>
      <c r="F34897">
        <f t="shared" ca="1" si="1092"/>
        <v>6</v>
      </c>
    </row>
    <row r="34898" spans="3:6" x14ac:dyDescent="0.25">
      <c r="C34898" s="1">
        <v>34893</v>
      </c>
      <c r="D34898">
        <f t="shared" ca="1" si="1093"/>
        <v>3</v>
      </c>
      <c r="E34898">
        <f t="shared" ca="1" si="1093"/>
        <v>1</v>
      </c>
      <c r="F34898">
        <f t="shared" ca="1" si="1092"/>
        <v>4</v>
      </c>
    </row>
    <row r="34899" spans="3:6" x14ac:dyDescent="0.25">
      <c r="C34899" s="1">
        <v>34894</v>
      </c>
      <c r="D34899">
        <f t="shared" ca="1" si="1093"/>
        <v>4</v>
      </c>
      <c r="E34899">
        <f t="shared" ca="1" si="1093"/>
        <v>6</v>
      </c>
      <c r="F34899">
        <f t="shared" ca="1" si="1092"/>
        <v>10</v>
      </c>
    </row>
    <row r="34900" spans="3:6" x14ac:dyDescent="0.25">
      <c r="C34900" s="1">
        <v>34895</v>
      </c>
      <c r="D34900">
        <f t="shared" ca="1" si="1093"/>
        <v>2</v>
      </c>
      <c r="E34900">
        <f t="shared" ca="1" si="1093"/>
        <v>2</v>
      </c>
      <c r="F34900">
        <f t="shared" ca="1" si="1092"/>
        <v>4</v>
      </c>
    </row>
    <row r="34901" spans="3:6" x14ac:dyDescent="0.25">
      <c r="C34901" s="1">
        <v>34896</v>
      </c>
      <c r="D34901">
        <f t="shared" ca="1" si="1093"/>
        <v>1</v>
      </c>
      <c r="E34901">
        <f t="shared" ca="1" si="1093"/>
        <v>3</v>
      </c>
      <c r="F34901">
        <f t="shared" ca="1" si="1092"/>
        <v>4</v>
      </c>
    </row>
    <row r="34902" spans="3:6" x14ac:dyDescent="0.25">
      <c r="C34902" s="1">
        <v>34897</v>
      </c>
      <c r="D34902">
        <f t="shared" ca="1" si="1093"/>
        <v>2</v>
      </c>
      <c r="E34902">
        <f t="shared" ca="1" si="1093"/>
        <v>1</v>
      </c>
      <c r="F34902">
        <f t="shared" ref="F34902:F34965" ca="1" si="1094">D34902+E34902</f>
        <v>3</v>
      </c>
    </row>
    <row r="34903" spans="3:6" x14ac:dyDescent="0.25">
      <c r="C34903" s="1">
        <v>34898</v>
      </c>
      <c r="D34903">
        <f t="shared" ref="D34903:E34966" ca="1" si="1095">RANDBETWEEN(1,6)</f>
        <v>4</v>
      </c>
      <c r="E34903">
        <f t="shared" ca="1" si="1095"/>
        <v>1</v>
      </c>
      <c r="F34903">
        <f t="shared" ca="1" si="1094"/>
        <v>5</v>
      </c>
    </row>
    <row r="34904" spans="3:6" x14ac:dyDescent="0.25">
      <c r="C34904" s="1">
        <v>34899</v>
      </c>
      <c r="D34904">
        <f t="shared" ca="1" si="1095"/>
        <v>6</v>
      </c>
      <c r="E34904">
        <f t="shared" ca="1" si="1095"/>
        <v>3</v>
      </c>
      <c r="F34904">
        <f t="shared" ca="1" si="1094"/>
        <v>9</v>
      </c>
    </row>
    <row r="34905" spans="3:6" x14ac:dyDescent="0.25">
      <c r="C34905" s="1">
        <v>34900</v>
      </c>
      <c r="D34905">
        <f t="shared" ca="1" si="1095"/>
        <v>4</v>
      </c>
      <c r="E34905">
        <f t="shared" ca="1" si="1095"/>
        <v>2</v>
      </c>
      <c r="F34905">
        <f t="shared" ca="1" si="1094"/>
        <v>6</v>
      </c>
    </row>
    <row r="34906" spans="3:6" x14ac:dyDescent="0.25">
      <c r="C34906" s="1">
        <v>34901</v>
      </c>
      <c r="D34906">
        <f t="shared" ca="1" si="1095"/>
        <v>3</v>
      </c>
      <c r="E34906">
        <f t="shared" ca="1" si="1095"/>
        <v>1</v>
      </c>
      <c r="F34906">
        <f t="shared" ca="1" si="1094"/>
        <v>4</v>
      </c>
    </row>
    <row r="34907" spans="3:6" x14ac:dyDescent="0.25">
      <c r="C34907" s="1">
        <v>34902</v>
      </c>
      <c r="D34907">
        <f t="shared" ca="1" si="1095"/>
        <v>3</v>
      </c>
      <c r="E34907">
        <f t="shared" ca="1" si="1095"/>
        <v>3</v>
      </c>
      <c r="F34907">
        <f t="shared" ca="1" si="1094"/>
        <v>6</v>
      </c>
    </row>
    <row r="34908" spans="3:6" x14ac:dyDescent="0.25">
      <c r="C34908" s="1">
        <v>34903</v>
      </c>
      <c r="D34908">
        <f t="shared" ca="1" si="1095"/>
        <v>3</v>
      </c>
      <c r="E34908">
        <f t="shared" ca="1" si="1095"/>
        <v>3</v>
      </c>
      <c r="F34908">
        <f t="shared" ca="1" si="1094"/>
        <v>6</v>
      </c>
    </row>
    <row r="34909" spans="3:6" x14ac:dyDescent="0.25">
      <c r="C34909" s="1">
        <v>34904</v>
      </c>
      <c r="D34909">
        <f t="shared" ca="1" si="1095"/>
        <v>1</v>
      </c>
      <c r="E34909">
        <f t="shared" ca="1" si="1095"/>
        <v>2</v>
      </c>
      <c r="F34909">
        <f t="shared" ca="1" si="1094"/>
        <v>3</v>
      </c>
    </row>
    <row r="34910" spans="3:6" x14ac:dyDescent="0.25">
      <c r="C34910" s="1">
        <v>34905</v>
      </c>
      <c r="D34910">
        <f t="shared" ca="1" si="1095"/>
        <v>5</v>
      </c>
      <c r="E34910">
        <f t="shared" ca="1" si="1095"/>
        <v>4</v>
      </c>
      <c r="F34910">
        <f t="shared" ca="1" si="1094"/>
        <v>9</v>
      </c>
    </row>
    <row r="34911" spans="3:6" x14ac:dyDescent="0.25">
      <c r="C34911" s="1">
        <v>34906</v>
      </c>
      <c r="D34911">
        <f t="shared" ca="1" si="1095"/>
        <v>3</v>
      </c>
      <c r="E34911">
        <f t="shared" ca="1" si="1095"/>
        <v>5</v>
      </c>
      <c r="F34911">
        <f t="shared" ca="1" si="1094"/>
        <v>8</v>
      </c>
    </row>
    <row r="34912" spans="3:6" x14ac:dyDescent="0.25">
      <c r="C34912" s="1">
        <v>34907</v>
      </c>
      <c r="D34912">
        <f t="shared" ca="1" si="1095"/>
        <v>6</v>
      </c>
      <c r="E34912">
        <f t="shared" ca="1" si="1095"/>
        <v>4</v>
      </c>
      <c r="F34912">
        <f t="shared" ca="1" si="1094"/>
        <v>10</v>
      </c>
    </row>
    <row r="34913" spans="3:6" x14ac:dyDescent="0.25">
      <c r="C34913" s="1">
        <v>34908</v>
      </c>
      <c r="D34913">
        <f t="shared" ca="1" si="1095"/>
        <v>5</v>
      </c>
      <c r="E34913">
        <f t="shared" ca="1" si="1095"/>
        <v>2</v>
      </c>
      <c r="F34913">
        <f t="shared" ca="1" si="1094"/>
        <v>7</v>
      </c>
    </row>
    <row r="34914" spans="3:6" x14ac:dyDescent="0.25">
      <c r="C34914" s="1">
        <v>34909</v>
      </c>
      <c r="D34914">
        <f t="shared" ca="1" si="1095"/>
        <v>4</v>
      </c>
      <c r="E34914">
        <f t="shared" ca="1" si="1095"/>
        <v>5</v>
      </c>
      <c r="F34914">
        <f t="shared" ca="1" si="1094"/>
        <v>9</v>
      </c>
    </row>
    <row r="34915" spans="3:6" x14ac:dyDescent="0.25">
      <c r="C34915" s="1">
        <v>34910</v>
      </c>
      <c r="D34915">
        <f t="shared" ca="1" si="1095"/>
        <v>6</v>
      </c>
      <c r="E34915">
        <f t="shared" ca="1" si="1095"/>
        <v>4</v>
      </c>
      <c r="F34915">
        <f t="shared" ca="1" si="1094"/>
        <v>10</v>
      </c>
    </row>
    <row r="34916" spans="3:6" x14ac:dyDescent="0.25">
      <c r="C34916" s="1">
        <v>34911</v>
      </c>
      <c r="D34916">
        <f t="shared" ca="1" si="1095"/>
        <v>5</v>
      </c>
      <c r="E34916">
        <f t="shared" ca="1" si="1095"/>
        <v>5</v>
      </c>
      <c r="F34916">
        <f t="shared" ca="1" si="1094"/>
        <v>10</v>
      </c>
    </row>
    <row r="34917" spans="3:6" x14ac:dyDescent="0.25">
      <c r="C34917" s="1">
        <v>34912</v>
      </c>
      <c r="D34917">
        <f t="shared" ca="1" si="1095"/>
        <v>5</v>
      </c>
      <c r="E34917">
        <f t="shared" ca="1" si="1095"/>
        <v>4</v>
      </c>
      <c r="F34917">
        <f t="shared" ca="1" si="1094"/>
        <v>9</v>
      </c>
    </row>
    <row r="34918" spans="3:6" x14ac:dyDescent="0.25">
      <c r="C34918" s="1">
        <v>34913</v>
      </c>
      <c r="D34918">
        <f t="shared" ca="1" si="1095"/>
        <v>3</v>
      </c>
      <c r="E34918">
        <f t="shared" ca="1" si="1095"/>
        <v>4</v>
      </c>
      <c r="F34918">
        <f t="shared" ca="1" si="1094"/>
        <v>7</v>
      </c>
    </row>
    <row r="34919" spans="3:6" x14ac:dyDescent="0.25">
      <c r="C34919" s="1">
        <v>34914</v>
      </c>
      <c r="D34919">
        <f t="shared" ca="1" si="1095"/>
        <v>1</v>
      </c>
      <c r="E34919">
        <f t="shared" ca="1" si="1095"/>
        <v>5</v>
      </c>
      <c r="F34919">
        <f t="shared" ca="1" si="1094"/>
        <v>6</v>
      </c>
    </row>
    <row r="34920" spans="3:6" x14ac:dyDescent="0.25">
      <c r="C34920" s="1">
        <v>34915</v>
      </c>
      <c r="D34920">
        <f t="shared" ca="1" si="1095"/>
        <v>5</v>
      </c>
      <c r="E34920">
        <f t="shared" ca="1" si="1095"/>
        <v>5</v>
      </c>
      <c r="F34920">
        <f t="shared" ca="1" si="1094"/>
        <v>10</v>
      </c>
    </row>
    <row r="34921" spans="3:6" x14ac:dyDescent="0.25">
      <c r="C34921" s="1">
        <v>34916</v>
      </c>
      <c r="D34921">
        <f t="shared" ca="1" si="1095"/>
        <v>2</v>
      </c>
      <c r="E34921">
        <f t="shared" ca="1" si="1095"/>
        <v>1</v>
      </c>
      <c r="F34921">
        <f t="shared" ca="1" si="1094"/>
        <v>3</v>
      </c>
    </row>
    <row r="34922" spans="3:6" x14ac:dyDescent="0.25">
      <c r="C34922" s="1">
        <v>34917</v>
      </c>
      <c r="D34922">
        <f t="shared" ca="1" si="1095"/>
        <v>5</v>
      </c>
      <c r="E34922">
        <f t="shared" ca="1" si="1095"/>
        <v>2</v>
      </c>
      <c r="F34922">
        <f t="shared" ca="1" si="1094"/>
        <v>7</v>
      </c>
    </row>
    <row r="34923" spans="3:6" x14ac:dyDescent="0.25">
      <c r="C34923" s="1">
        <v>34918</v>
      </c>
      <c r="D34923">
        <f t="shared" ca="1" si="1095"/>
        <v>1</v>
      </c>
      <c r="E34923">
        <f t="shared" ca="1" si="1095"/>
        <v>1</v>
      </c>
      <c r="F34923">
        <f t="shared" ca="1" si="1094"/>
        <v>2</v>
      </c>
    </row>
    <row r="34924" spans="3:6" x14ac:dyDescent="0.25">
      <c r="C34924" s="1">
        <v>34919</v>
      </c>
      <c r="D34924">
        <f t="shared" ca="1" si="1095"/>
        <v>4</v>
      </c>
      <c r="E34924">
        <f t="shared" ca="1" si="1095"/>
        <v>4</v>
      </c>
      <c r="F34924">
        <f t="shared" ca="1" si="1094"/>
        <v>8</v>
      </c>
    </row>
    <row r="34925" spans="3:6" x14ac:dyDescent="0.25">
      <c r="C34925" s="1">
        <v>34920</v>
      </c>
      <c r="D34925">
        <f t="shared" ca="1" si="1095"/>
        <v>4</v>
      </c>
      <c r="E34925">
        <f t="shared" ca="1" si="1095"/>
        <v>1</v>
      </c>
      <c r="F34925">
        <f t="shared" ca="1" si="1094"/>
        <v>5</v>
      </c>
    </row>
    <row r="34926" spans="3:6" x14ac:dyDescent="0.25">
      <c r="C34926" s="1">
        <v>34921</v>
      </c>
      <c r="D34926">
        <f t="shared" ca="1" si="1095"/>
        <v>6</v>
      </c>
      <c r="E34926">
        <f t="shared" ca="1" si="1095"/>
        <v>3</v>
      </c>
      <c r="F34926">
        <f t="shared" ca="1" si="1094"/>
        <v>9</v>
      </c>
    </row>
    <row r="34927" spans="3:6" x14ac:dyDescent="0.25">
      <c r="C34927" s="1">
        <v>34922</v>
      </c>
      <c r="D34927">
        <f t="shared" ca="1" si="1095"/>
        <v>6</v>
      </c>
      <c r="E34927">
        <f t="shared" ca="1" si="1095"/>
        <v>4</v>
      </c>
      <c r="F34927">
        <f t="shared" ca="1" si="1094"/>
        <v>10</v>
      </c>
    </row>
    <row r="34928" spans="3:6" x14ac:dyDescent="0.25">
      <c r="C34928" s="1">
        <v>34923</v>
      </c>
      <c r="D34928">
        <f t="shared" ca="1" si="1095"/>
        <v>2</v>
      </c>
      <c r="E34928">
        <f t="shared" ca="1" si="1095"/>
        <v>3</v>
      </c>
      <c r="F34928">
        <f t="shared" ca="1" si="1094"/>
        <v>5</v>
      </c>
    </row>
    <row r="34929" spans="3:6" x14ac:dyDescent="0.25">
      <c r="C34929" s="1">
        <v>34924</v>
      </c>
      <c r="D34929">
        <f t="shared" ca="1" si="1095"/>
        <v>6</v>
      </c>
      <c r="E34929">
        <f t="shared" ca="1" si="1095"/>
        <v>3</v>
      </c>
      <c r="F34929">
        <f t="shared" ca="1" si="1094"/>
        <v>9</v>
      </c>
    </row>
    <row r="34930" spans="3:6" x14ac:dyDescent="0.25">
      <c r="C34930" s="1">
        <v>34925</v>
      </c>
      <c r="D34930">
        <f t="shared" ca="1" si="1095"/>
        <v>2</v>
      </c>
      <c r="E34930">
        <f t="shared" ca="1" si="1095"/>
        <v>1</v>
      </c>
      <c r="F34930">
        <f t="shared" ca="1" si="1094"/>
        <v>3</v>
      </c>
    </row>
    <row r="34931" spans="3:6" x14ac:dyDescent="0.25">
      <c r="C34931" s="1">
        <v>34926</v>
      </c>
      <c r="D34931">
        <f t="shared" ca="1" si="1095"/>
        <v>1</v>
      </c>
      <c r="E34931">
        <f t="shared" ca="1" si="1095"/>
        <v>1</v>
      </c>
      <c r="F34931">
        <f t="shared" ca="1" si="1094"/>
        <v>2</v>
      </c>
    </row>
    <row r="34932" spans="3:6" x14ac:dyDescent="0.25">
      <c r="C34932" s="1">
        <v>34927</v>
      </c>
      <c r="D34932">
        <f t="shared" ca="1" si="1095"/>
        <v>6</v>
      </c>
      <c r="E34932">
        <f t="shared" ca="1" si="1095"/>
        <v>6</v>
      </c>
      <c r="F34932">
        <f t="shared" ca="1" si="1094"/>
        <v>12</v>
      </c>
    </row>
    <row r="34933" spans="3:6" x14ac:dyDescent="0.25">
      <c r="C34933" s="1">
        <v>34928</v>
      </c>
      <c r="D34933">
        <f t="shared" ca="1" si="1095"/>
        <v>5</v>
      </c>
      <c r="E34933">
        <f t="shared" ca="1" si="1095"/>
        <v>2</v>
      </c>
      <c r="F34933">
        <f t="shared" ca="1" si="1094"/>
        <v>7</v>
      </c>
    </row>
    <row r="34934" spans="3:6" x14ac:dyDescent="0.25">
      <c r="C34934" s="1">
        <v>34929</v>
      </c>
      <c r="D34934">
        <f t="shared" ca="1" si="1095"/>
        <v>5</v>
      </c>
      <c r="E34934">
        <f t="shared" ca="1" si="1095"/>
        <v>3</v>
      </c>
      <c r="F34934">
        <f t="shared" ca="1" si="1094"/>
        <v>8</v>
      </c>
    </row>
    <row r="34935" spans="3:6" x14ac:dyDescent="0.25">
      <c r="C34935" s="1">
        <v>34930</v>
      </c>
      <c r="D34935">
        <f t="shared" ca="1" si="1095"/>
        <v>6</v>
      </c>
      <c r="E34935">
        <f t="shared" ca="1" si="1095"/>
        <v>2</v>
      </c>
      <c r="F34935">
        <f t="shared" ca="1" si="1094"/>
        <v>8</v>
      </c>
    </row>
    <row r="34936" spans="3:6" x14ac:dyDescent="0.25">
      <c r="C34936" s="1">
        <v>34931</v>
      </c>
      <c r="D34936">
        <f t="shared" ca="1" si="1095"/>
        <v>2</v>
      </c>
      <c r="E34936">
        <f t="shared" ca="1" si="1095"/>
        <v>5</v>
      </c>
      <c r="F34936">
        <f t="shared" ca="1" si="1094"/>
        <v>7</v>
      </c>
    </row>
    <row r="34937" spans="3:6" x14ac:dyDescent="0.25">
      <c r="C34937" s="1">
        <v>34932</v>
      </c>
      <c r="D34937">
        <f t="shared" ca="1" si="1095"/>
        <v>3</v>
      </c>
      <c r="E34937">
        <f t="shared" ca="1" si="1095"/>
        <v>3</v>
      </c>
      <c r="F34937">
        <f t="shared" ca="1" si="1094"/>
        <v>6</v>
      </c>
    </row>
    <row r="34938" spans="3:6" x14ac:dyDescent="0.25">
      <c r="C34938" s="1">
        <v>34933</v>
      </c>
      <c r="D34938">
        <f t="shared" ca="1" si="1095"/>
        <v>6</v>
      </c>
      <c r="E34938">
        <f t="shared" ca="1" si="1095"/>
        <v>5</v>
      </c>
      <c r="F34938">
        <f t="shared" ca="1" si="1094"/>
        <v>11</v>
      </c>
    </row>
    <row r="34939" spans="3:6" x14ac:dyDescent="0.25">
      <c r="C34939" s="1">
        <v>34934</v>
      </c>
      <c r="D34939">
        <f t="shared" ca="1" si="1095"/>
        <v>5</v>
      </c>
      <c r="E34939">
        <f t="shared" ca="1" si="1095"/>
        <v>1</v>
      </c>
      <c r="F34939">
        <f t="shared" ca="1" si="1094"/>
        <v>6</v>
      </c>
    </row>
    <row r="34940" spans="3:6" x14ac:dyDescent="0.25">
      <c r="C34940" s="1">
        <v>34935</v>
      </c>
      <c r="D34940">
        <f t="shared" ca="1" si="1095"/>
        <v>5</v>
      </c>
      <c r="E34940">
        <f t="shared" ca="1" si="1095"/>
        <v>2</v>
      </c>
      <c r="F34940">
        <f t="shared" ca="1" si="1094"/>
        <v>7</v>
      </c>
    </row>
    <row r="34941" spans="3:6" x14ac:dyDescent="0.25">
      <c r="C34941" s="1">
        <v>34936</v>
      </c>
      <c r="D34941">
        <f t="shared" ca="1" si="1095"/>
        <v>3</v>
      </c>
      <c r="E34941">
        <f t="shared" ca="1" si="1095"/>
        <v>2</v>
      </c>
      <c r="F34941">
        <f t="shared" ca="1" si="1094"/>
        <v>5</v>
      </c>
    </row>
    <row r="34942" spans="3:6" x14ac:dyDescent="0.25">
      <c r="C34942" s="1">
        <v>34937</v>
      </c>
      <c r="D34942">
        <f t="shared" ca="1" si="1095"/>
        <v>2</v>
      </c>
      <c r="E34942">
        <f t="shared" ca="1" si="1095"/>
        <v>2</v>
      </c>
      <c r="F34942">
        <f t="shared" ca="1" si="1094"/>
        <v>4</v>
      </c>
    </row>
    <row r="34943" spans="3:6" x14ac:dyDescent="0.25">
      <c r="C34943" s="1">
        <v>34938</v>
      </c>
      <c r="D34943">
        <f t="shared" ca="1" si="1095"/>
        <v>5</v>
      </c>
      <c r="E34943">
        <f t="shared" ca="1" si="1095"/>
        <v>4</v>
      </c>
      <c r="F34943">
        <f t="shared" ca="1" si="1094"/>
        <v>9</v>
      </c>
    </row>
    <row r="34944" spans="3:6" x14ac:dyDescent="0.25">
      <c r="C34944" s="1">
        <v>34939</v>
      </c>
      <c r="D34944">
        <f t="shared" ca="1" si="1095"/>
        <v>4</v>
      </c>
      <c r="E34944">
        <f t="shared" ca="1" si="1095"/>
        <v>4</v>
      </c>
      <c r="F34944">
        <f t="shared" ca="1" si="1094"/>
        <v>8</v>
      </c>
    </row>
    <row r="34945" spans="3:6" x14ac:dyDescent="0.25">
      <c r="C34945" s="1">
        <v>34940</v>
      </c>
      <c r="D34945">
        <f t="shared" ca="1" si="1095"/>
        <v>1</v>
      </c>
      <c r="E34945">
        <f t="shared" ca="1" si="1095"/>
        <v>5</v>
      </c>
      <c r="F34945">
        <f t="shared" ca="1" si="1094"/>
        <v>6</v>
      </c>
    </row>
    <row r="34946" spans="3:6" x14ac:dyDescent="0.25">
      <c r="C34946" s="1">
        <v>34941</v>
      </c>
      <c r="D34946">
        <f t="shared" ca="1" si="1095"/>
        <v>4</v>
      </c>
      <c r="E34946">
        <f t="shared" ca="1" si="1095"/>
        <v>2</v>
      </c>
      <c r="F34946">
        <f t="shared" ca="1" si="1094"/>
        <v>6</v>
      </c>
    </row>
    <row r="34947" spans="3:6" x14ac:dyDescent="0.25">
      <c r="C34947" s="1">
        <v>34942</v>
      </c>
      <c r="D34947">
        <f t="shared" ca="1" si="1095"/>
        <v>5</v>
      </c>
      <c r="E34947">
        <f t="shared" ca="1" si="1095"/>
        <v>5</v>
      </c>
      <c r="F34947">
        <f t="shared" ca="1" si="1094"/>
        <v>10</v>
      </c>
    </row>
    <row r="34948" spans="3:6" x14ac:dyDescent="0.25">
      <c r="C34948" s="1">
        <v>34943</v>
      </c>
      <c r="D34948">
        <f t="shared" ca="1" si="1095"/>
        <v>1</v>
      </c>
      <c r="E34948">
        <f t="shared" ca="1" si="1095"/>
        <v>4</v>
      </c>
      <c r="F34948">
        <f t="shared" ca="1" si="1094"/>
        <v>5</v>
      </c>
    </row>
    <row r="34949" spans="3:6" x14ac:dyDescent="0.25">
      <c r="C34949" s="1">
        <v>34944</v>
      </c>
      <c r="D34949">
        <f t="shared" ca="1" si="1095"/>
        <v>3</v>
      </c>
      <c r="E34949">
        <f t="shared" ca="1" si="1095"/>
        <v>2</v>
      </c>
      <c r="F34949">
        <f t="shared" ca="1" si="1094"/>
        <v>5</v>
      </c>
    </row>
    <row r="34950" spans="3:6" x14ac:dyDescent="0.25">
      <c r="C34950" s="1">
        <v>34945</v>
      </c>
      <c r="D34950">
        <f t="shared" ca="1" si="1095"/>
        <v>1</v>
      </c>
      <c r="E34950">
        <f t="shared" ca="1" si="1095"/>
        <v>3</v>
      </c>
      <c r="F34950">
        <f t="shared" ca="1" si="1094"/>
        <v>4</v>
      </c>
    </row>
    <row r="34951" spans="3:6" x14ac:dyDescent="0.25">
      <c r="C34951" s="1">
        <v>34946</v>
      </c>
      <c r="D34951">
        <f t="shared" ca="1" si="1095"/>
        <v>3</v>
      </c>
      <c r="E34951">
        <f t="shared" ca="1" si="1095"/>
        <v>4</v>
      </c>
      <c r="F34951">
        <f t="shared" ca="1" si="1094"/>
        <v>7</v>
      </c>
    </row>
    <row r="34952" spans="3:6" x14ac:dyDescent="0.25">
      <c r="C34952" s="1">
        <v>34947</v>
      </c>
      <c r="D34952">
        <f t="shared" ca="1" si="1095"/>
        <v>5</v>
      </c>
      <c r="E34952">
        <f t="shared" ca="1" si="1095"/>
        <v>4</v>
      </c>
      <c r="F34952">
        <f t="shared" ca="1" si="1094"/>
        <v>9</v>
      </c>
    </row>
    <row r="34953" spans="3:6" x14ac:dyDescent="0.25">
      <c r="C34953" s="1">
        <v>34948</v>
      </c>
      <c r="D34953">
        <f t="shared" ca="1" si="1095"/>
        <v>5</v>
      </c>
      <c r="E34953">
        <f t="shared" ca="1" si="1095"/>
        <v>5</v>
      </c>
      <c r="F34953">
        <f t="shared" ca="1" si="1094"/>
        <v>10</v>
      </c>
    </row>
    <row r="34954" spans="3:6" x14ac:dyDescent="0.25">
      <c r="C34954" s="1">
        <v>34949</v>
      </c>
      <c r="D34954">
        <f t="shared" ca="1" si="1095"/>
        <v>5</v>
      </c>
      <c r="E34954">
        <f t="shared" ca="1" si="1095"/>
        <v>5</v>
      </c>
      <c r="F34954">
        <f t="shared" ca="1" si="1094"/>
        <v>10</v>
      </c>
    </row>
    <row r="34955" spans="3:6" x14ac:dyDescent="0.25">
      <c r="C34955" s="1">
        <v>34950</v>
      </c>
      <c r="D34955">
        <f t="shared" ca="1" si="1095"/>
        <v>3</v>
      </c>
      <c r="E34955">
        <f t="shared" ca="1" si="1095"/>
        <v>4</v>
      </c>
      <c r="F34955">
        <f t="shared" ca="1" si="1094"/>
        <v>7</v>
      </c>
    </row>
    <row r="34956" spans="3:6" x14ac:dyDescent="0.25">
      <c r="C34956" s="1">
        <v>34951</v>
      </c>
      <c r="D34956">
        <f t="shared" ca="1" si="1095"/>
        <v>3</v>
      </c>
      <c r="E34956">
        <f t="shared" ca="1" si="1095"/>
        <v>1</v>
      </c>
      <c r="F34956">
        <f t="shared" ca="1" si="1094"/>
        <v>4</v>
      </c>
    </row>
    <row r="34957" spans="3:6" x14ac:dyDescent="0.25">
      <c r="C34957" s="1">
        <v>34952</v>
      </c>
      <c r="D34957">
        <f t="shared" ca="1" si="1095"/>
        <v>5</v>
      </c>
      <c r="E34957">
        <f t="shared" ca="1" si="1095"/>
        <v>6</v>
      </c>
      <c r="F34957">
        <f t="shared" ca="1" si="1094"/>
        <v>11</v>
      </c>
    </row>
    <row r="34958" spans="3:6" x14ac:dyDescent="0.25">
      <c r="C34958" s="1">
        <v>34953</v>
      </c>
      <c r="D34958">
        <f t="shared" ca="1" si="1095"/>
        <v>4</v>
      </c>
      <c r="E34958">
        <f t="shared" ca="1" si="1095"/>
        <v>6</v>
      </c>
      <c r="F34958">
        <f t="shared" ca="1" si="1094"/>
        <v>10</v>
      </c>
    </row>
    <row r="34959" spans="3:6" x14ac:dyDescent="0.25">
      <c r="C34959" s="1">
        <v>34954</v>
      </c>
      <c r="D34959">
        <f t="shared" ca="1" si="1095"/>
        <v>5</v>
      </c>
      <c r="E34959">
        <f t="shared" ca="1" si="1095"/>
        <v>2</v>
      </c>
      <c r="F34959">
        <f t="shared" ca="1" si="1094"/>
        <v>7</v>
      </c>
    </row>
    <row r="34960" spans="3:6" x14ac:dyDescent="0.25">
      <c r="C34960" s="1">
        <v>34955</v>
      </c>
      <c r="D34960">
        <f t="shared" ca="1" si="1095"/>
        <v>1</v>
      </c>
      <c r="E34960">
        <f t="shared" ca="1" si="1095"/>
        <v>3</v>
      </c>
      <c r="F34960">
        <f t="shared" ca="1" si="1094"/>
        <v>4</v>
      </c>
    </row>
    <row r="34961" spans="3:6" x14ac:dyDescent="0.25">
      <c r="C34961" s="1">
        <v>34956</v>
      </c>
      <c r="D34961">
        <f t="shared" ca="1" si="1095"/>
        <v>4</v>
      </c>
      <c r="E34961">
        <f t="shared" ca="1" si="1095"/>
        <v>1</v>
      </c>
      <c r="F34961">
        <f t="shared" ca="1" si="1094"/>
        <v>5</v>
      </c>
    </row>
    <row r="34962" spans="3:6" x14ac:dyDescent="0.25">
      <c r="C34962" s="1">
        <v>34957</v>
      </c>
      <c r="D34962">
        <f t="shared" ca="1" si="1095"/>
        <v>6</v>
      </c>
      <c r="E34962">
        <f t="shared" ca="1" si="1095"/>
        <v>1</v>
      </c>
      <c r="F34962">
        <f t="shared" ca="1" si="1094"/>
        <v>7</v>
      </c>
    </row>
    <row r="34963" spans="3:6" x14ac:dyDescent="0.25">
      <c r="C34963" s="1">
        <v>34958</v>
      </c>
      <c r="D34963">
        <f t="shared" ca="1" si="1095"/>
        <v>3</v>
      </c>
      <c r="E34963">
        <f t="shared" ca="1" si="1095"/>
        <v>1</v>
      </c>
      <c r="F34963">
        <f t="shared" ca="1" si="1094"/>
        <v>4</v>
      </c>
    </row>
    <row r="34964" spans="3:6" x14ac:dyDescent="0.25">
      <c r="C34964" s="1">
        <v>34959</v>
      </c>
      <c r="D34964">
        <f t="shared" ca="1" si="1095"/>
        <v>4</v>
      </c>
      <c r="E34964">
        <f t="shared" ca="1" si="1095"/>
        <v>3</v>
      </c>
      <c r="F34964">
        <f t="shared" ca="1" si="1094"/>
        <v>7</v>
      </c>
    </row>
    <row r="34965" spans="3:6" x14ac:dyDescent="0.25">
      <c r="C34965" s="1">
        <v>34960</v>
      </c>
      <c r="D34965">
        <f t="shared" ca="1" si="1095"/>
        <v>1</v>
      </c>
      <c r="E34965">
        <f t="shared" ca="1" si="1095"/>
        <v>5</v>
      </c>
      <c r="F34965">
        <f t="shared" ca="1" si="1094"/>
        <v>6</v>
      </c>
    </row>
    <row r="34966" spans="3:6" x14ac:dyDescent="0.25">
      <c r="C34966" s="1">
        <v>34961</v>
      </c>
      <c r="D34966">
        <f t="shared" ca="1" si="1095"/>
        <v>1</v>
      </c>
      <c r="E34966">
        <f t="shared" ca="1" si="1095"/>
        <v>2</v>
      </c>
      <c r="F34966">
        <f t="shared" ref="F34966:F35029" ca="1" si="1096">D34966+E34966</f>
        <v>3</v>
      </c>
    </row>
    <row r="34967" spans="3:6" x14ac:dyDescent="0.25">
      <c r="C34967" s="1">
        <v>34962</v>
      </c>
      <c r="D34967">
        <f t="shared" ref="D34967:E35030" ca="1" si="1097">RANDBETWEEN(1,6)</f>
        <v>5</v>
      </c>
      <c r="E34967">
        <f t="shared" ca="1" si="1097"/>
        <v>1</v>
      </c>
      <c r="F34967">
        <f t="shared" ca="1" si="1096"/>
        <v>6</v>
      </c>
    </row>
    <row r="34968" spans="3:6" x14ac:dyDescent="0.25">
      <c r="C34968" s="1">
        <v>34963</v>
      </c>
      <c r="D34968">
        <f t="shared" ca="1" si="1097"/>
        <v>1</v>
      </c>
      <c r="E34968">
        <f t="shared" ca="1" si="1097"/>
        <v>4</v>
      </c>
      <c r="F34968">
        <f t="shared" ca="1" si="1096"/>
        <v>5</v>
      </c>
    </row>
    <row r="34969" spans="3:6" x14ac:dyDescent="0.25">
      <c r="C34969" s="1">
        <v>34964</v>
      </c>
      <c r="D34969">
        <f t="shared" ca="1" si="1097"/>
        <v>5</v>
      </c>
      <c r="E34969">
        <f t="shared" ca="1" si="1097"/>
        <v>4</v>
      </c>
      <c r="F34969">
        <f t="shared" ca="1" si="1096"/>
        <v>9</v>
      </c>
    </row>
    <row r="34970" spans="3:6" x14ac:dyDescent="0.25">
      <c r="C34970" s="1">
        <v>34965</v>
      </c>
      <c r="D34970">
        <f t="shared" ca="1" si="1097"/>
        <v>1</v>
      </c>
      <c r="E34970">
        <f t="shared" ca="1" si="1097"/>
        <v>3</v>
      </c>
      <c r="F34970">
        <f t="shared" ca="1" si="1096"/>
        <v>4</v>
      </c>
    </row>
    <row r="34971" spans="3:6" x14ac:dyDescent="0.25">
      <c r="C34971" s="1">
        <v>34966</v>
      </c>
      <c r="D34971">
        <f t="shared" ca="1" si="1097"/>
        <v>5</v>
      </c>
      <c r="E34971">
        <f t="shared" ca="1" si="1097"/>
        <v>3</v>
      </c>
      <c r="F34971">
        <f t="shared" ca="1" si="1096"/>
        <v>8</v>
      </c>
    </row>
    <row r="34972" spans="3:6" x14ac:dyDescent="0.25">
      <c r="C34972" s="1">
        <v>34967</v>
      </c>
      <c r="D34972">
        <f t="shared" ca="1" si="1097"/>
        <v>6</v>
      </c>
      <c r="E34972">
        <f t="shared" ca="1" si="1097"/>
        <v>4</v>
      </c>
      <c r="F34972">
        <f t="shared" ca="1" si="1096"/>
        <v>10</v>
      </c>
    </row>
    <row r="34973" spans="3:6" x14ac:dyDescent="0.25">
      <c r="C34973" s="1">
        <v>34968</v>
      </c>
      <c r="D34973">
        <f t="shared" ca="1" si="1097"/>
        <v>4</v>
      </c>
      <c r="E34973">
        <f t="shared" ca="1" si="1097"/>
        <v>1</v>
      </c>
      <c r="F34973">
        <f t="shared" ca="1" si="1096"/>
        <v>5</v>
      </c>
    </row>
    <row r="34974" spans="3:6" x14ac:dyDescent="0.25">
      <c r="C34974" s="1">
        <v>34969</v>
      </c>
      <c r="D34974">
        <f t="shared" ca="1" si="1097"/>
        <v>2</v>
      </c>
      <c r="E34974">
        <f t="shared" ca="1" si="1097"/>
        <v>5</v>
      </c>
      <c r="F34974">
        <f t="shared" ca="1" si="1096"/>
        <v>7</v>
      </c>
    </row>
    <row r="34975" spans="3:6" x14ac:dyDescent="0.25">
      <c r="C34975" s="1">
        <v>34970</v>
      </c>
      <c r="D34975">
        <f t="shared" ca="1" si="1097"/>
        <v>1</v>
      </c>
      <c r="E34975">
        <f t="shared" ca="1" si="1097"/>
        <v>1</v>
      </c>
      <c r="F34975">
        <f t="shared" ca="1" si="1096"/>
        <v>2</v>
      </c>
    </row>
    <row r="34976" spans="3:6" x14ac:dyDescent="0.25">
      <c r="C34976" s="1">
        <v>34971</v>
      </c>
      <c r="D34976">
        <f t="shared" ca="1" si="1097"/>
        <v>1</v>
      </c>
      <c r="E34976">
        <f t="shared" ca="1" si="1097"/>
        <v>1</v>
      </c>
      <c r="F34976">
        <f t="shared" ca="1" si="1096"/>
        <v>2</v>
      </c>
    </row>
    <row r="34977" spans="3:6" x14ac:dyDescent="0.25">
      <c r="C34977" s="1">
        <v>34972</v>
      </c>
      <c r="D34977">
        <f t="shared" ca="1" si="1097"/>
        <v>2</v>
      </c>
      <c r="E34977">
        <f t="shared" ca="1" si="1097"/>
        <v>1</v>
      </c>
      <c r="F34977">
        <f t="shared" ca="1" si="1096"/>
        <v>3</v>
      </c>
    </row>
    <row r="34978" spans="3:6" x14ac:dyDescent="0.25">
      <c r="C34978" s="1">
        <v>34973</v>
      </c>
      <c r="D34978">
        <f t="shared" ca="1" si="1097"/>
        <v>6</v>
      </c>
      <c r="E34978">
        <f t="shared" ca="1" si="1097"/>
        <v>5</v>
      </c>
      <c r="F34978">
        <f t="shared" ca="1" si="1096"/>
        <v>11</v>
      </c>
    </row>
    <row r="34979" spans="3:6" x14ac:dyDescent="0.25">
      <c r="C34979" s="1">
        <v>34974</v>
      </c>
      <c r="D34979">
        <f t="shared" ca="1" si="1097"/>
        <v>4</v>
      </c>
      <c r="E34979">
        <f t="shared" ca="1" si="1097"/>
        <v>1</v>
      </c>
      <c r="F34979">
        <f t="shared" ca="1" si="1096"/>
        <v>5</v>
      </c>
    </row>
    <row r="34980" spans="3:6" x14ac:dyDescent="0.25">
      <c r="C34980" s="1">
        <v>34975</v>
      </c>
      <c r="D34980">
        <f t="shared" ca="1" si="1097"/>
        <v>5</v>
      </c>
      <c r="E34980">
        <f t="shared" ca="1" si="1097"/>
        <v>2</v>
      </c>
      <c r="F34980">
        <f t="shared" ca="1" si="1096"/>
        <v>7</v>
      </c>
    </row>
    <row r="34981" spans="3:6" x14ac:dyDescent="0.25">
      <c r="C34981" s="1">
        <v>34976</v>
      </c>
      <c r="D34981">
        <f t="shared" ca="1" si="1097"/>
        <v>6</v>
      </c>
      <c r="E34981">
        <f t="shared" ca="1" si="1097"/>
        <v>4</v>
      </c>
      <c r="F34981">
        <f t="shared" ca="1" si="1096"/>
        <v>10</v>
      </c>
    </row>
    <row r="34982" spans="3:6" x14ac:dyDescent="0.25">
      <c r="C34982" s="1">
        <v>34977</v>
      </c>
      <c r="D34982">
        <f t="shared" ca="1" si="1097"/>
        <v>2</v>
      </c>
      <c r="E34982">
        <f t="shared" ca="1" si="1097"/>
        <v>3</v>
      </c>
      <c r="F34982">
        <f t="shared" ca="1" si="1096"/>
        <v>5</v>
      </c>
    </row>
    <row r="34983" spans="3:6" x14ac:dyDescent="0.25">
      <c r="C34983" s="1">
        <v>34978</v>
      </c>
      <c r="D34983">
        <f t="shared" ca="1" si="1097"/>
        <v>4</v>
      </c>
      <c r="E34983">
        <f t="shared" ca="1" si="1097"/>
        <v>6</v>
      </c>
      <c r="F34983">
        <f t="shared" ca="1" si="1096"/>
        <v>10</v>
      </c>
    </row>
    <row r="34984" spans="3:6" x14ac:dyDescent="0.25">
      <c r="C34984" s="1">
        <v>34979</v>
      </c>
      <c r="D34984">
        <f t="shared" ca="1" si="1097"/>
        <v>2</v>
      </c>
      <c r="E34984">
        <f t="shared" ca="1" si="1097"/>
        <v>5</v>
      </c>
      <c r="F34984">
        <f t="shared" ca="1" si="1096"/>
        <v>7</v>
      </c>
    </row>
    <row r="34985" spans="3:6" x14ac:dyDescent="0.25">
      <c r="C34985" s="1">
        <v>34980</v>
      </c>
      <c r="D34985">
        <f t="shared" ca="1" si="1097"/>
        <v>5</v>
      </c>
      <c r="E34985">
        <f t="shared" ca="1" si="1097"/>
        <v>4</v>
      </c>
      <c r="F34985">
        <f t="shared" ca="1" si="1096"/>
        <v>9</v>
      </c>
    </row>
    <row r="34986" spans="3:6" x14ac:dyDescent="0.25">
      <c r="C34986" s="1">
        <v>34981</v>
      </c>
      <c r="D34986">
        <f t="shared" ca="1" si="1097"/>
        <v>2</v>
      </c>
      <c r="E34986">
        <f t="shared" ca="1" si="1097"/>
        <v>1</v>
      </c>
      <c r="F34986">
        <f t="shared" ca="1" si="1096"/>
        <v>3</v>
      </c>
    </row>
    <row r="34987" spans="3:6" x14ac:dyDescent="0.25">
      <c r="C34987" s="1">
        <v>34982</v>
      </c>
      <c r="D34987">
        <f t="shared" ca="1" si="1097"/>
        <v>5</v>
      </c>
      <c r="E34987">
        <f t="shared" ca="1" si="1097"/>
        <v>5</v>
      </c>
      <c r="F34987">
        <f t="shared" ca="1" si="1096"/>
        <v>10</v>
      </c>
    </row>
    <row r="34988" spans="3:6" x14ac:dyDescent="0.25">
      <c r="C34988" s="1">
        <v>34983</v>
      </c>
      <c r="D34988">
        <f t="shared" ca="1" si="1097"/>
        <v>2</v>
      </c>
      <c r="E34988">
        <f t="shared" ca="1" si="1097"/>
        <v>6</v>
      </c>
      <c r="F34988">
        <f t="shared" ca="1" si="1096"/>
        <v>8</v>
      </c>
    </row>
    <row r="34989" spans="3:6" x14ac:dyDescent="0.25">
      <c r="C34989" s="1">
        <v>34984</v>
      </c>
      <c r="D34989">
        <f t="shared" ca="1" si="1097"/>
        <v>5</v>
      </c>
      <c r="E34989">
        <f t="shared" ca="1" si="1097"/>
        <v>1</v>
      </c>
      <c r="F34989">
        <f t="shared" ca="1" si="1096"/>
        <v>6</v>
      </c>
    </row>
    <row r="34990" spans="3:6" x14ac:dyDescent="0.25">
      <c r="C34990" s="1">
        <v>34985</v>
      </c>
      <c r="D34990">
        <f t="shared" ca="1" si="1097"/>
        <v>5</v>
      </c>
      <c r="E34990">
        <f t="shared" ca="1" si="1097"/>
        <v>4</v>
      </c>
      <c r="F34990">
        <f t="shared" ca="1" si="1096"/>
        <v>9</v>
      </c>
    </row>
    <row r="34991" spans="3:6" x14ac:dyDescent="0.25">
      <c r="C34991" s="1">
        <v>34986</v>
      </c>
      <c r="D34991">
        <f t="shared" ca="1" si="1097"/>
        <v>2</v>
      </c>
      <c r="E34991">
        <f t="shared" ca="1" si="1097"/>
        <v>2</v>
      </c>
      <c r="F34991">
        <f t="shared" ca="1" si="1096"/>
        <v>4</v>
      </c>
    </row>
    <row r="34992" spans="3:6" x14ac:dyDescent="0.25">
      <c r="C34992" s="1">
        <v>34987</v>
      </c>
      <c r="D34992">
        <f t="shared" ca="1" si="1097"/>
        <v>6</v>
      </c>
      <c r="E34992">
        <f t="shared" ca="1" si="1097"/>
        <v>6</v>
      </c>
      <c r="F34992">
        <f t="shared" ca="1" si="1096"/>
        <v>12</v>
      </c>
    </row>
    <row r="34993" spans="3:6" x14ac:dyDescent="0.25">
      <c r="C34993" s="1">
        <v>34988</v>
      </c>
      <c r="D34993">
        <f t="shared" ca="1" si="1097"/>
        <v>4</v>
      </c>
      <c r="E34993">
        <f t="shared" ca="1" si="1097"/>
        <v>4</v>
      </c>
      <c r="F34993">
        <f t="shared" ca="1" si="1096"/>
        <v>8</v>
      </c>
    </row>
    <row r="34994" spans="3:6" x14ac:dyDescent="0.25">
      <c r="C34994" s="1">
        <v>34989</v>
      </c>
      <c r="D34994">
        <f t="shared" ca="1" si="1097"/>
        <v>2</v>
      </c>
      <c r="E34994">
        <f t="shared" ca="1" si="1097"/>
        <v>5</v>
      </c>
      <c r="F34994">
        <f t="shared" ca="1" si="1096"/>
        <v>7</v>
      </c>
    </row>
    <row r="34995" spans="3:6" x14ac:dyDescent="0.25">
      <c r="C34995" s="1">
        <v>34990</v>
      </c>
      <c r="D34995">
        <f t="shared" ca="1" si="1097"/>
        <v>5</v>
      </c>
      <c r="E34995">
        <f t="shared" ca="1" si="1097"/>
        <v>5</v>
      </c>
      <c r="F34995">
        <f t="shared" ca="1" si="1096"/>
        <v>10</v>
      </c>
    </row>
    <row r="34996" spans="3:6" x14ac:dyDescent="0.25">
      <c r="C34996" s="1">
        <v>34991</v>
      </c>
      <c r="D34996">
        <f t="shared" ca="1" si="1097"/>
        <v>1</v>
      </c>
      <c r="E34996">
        <f t="shared" ca="1" si="1097"/>
        <v>2</v>
      </c>
      <c r="F34996">
        <f t="shared" ca="1" si="1096"/>
        <v>3</v>
      </c>
    </row>
    <row r="34997" spans="3:6" x14ac:dyDescent="0.25">
      <c r="C34997" s="1">
        <v>34992</v>
      </c>
      <c r="D34997">
        <f t="shared" ca="1" si="1097"/>
        <v>5</v>
      </c>
      <c r="E34997">
        <f t="shared" ca="1" si="1097"/>
        <v>2</v>
      </c>
      <c r="F34997">
        <f t="shared" ca="1" si="1096"/>
        <v>7</v>
      </c>
    </row>
    <row r="34998" spans="3:6" x14ac:dyDescent="0.25">
      <c r="C34998" s="1">
        <v>34993</v>
      </c>
      <c r="D34998">
        <f t="shared" ca="1" si="1097"/>
        <v>2</v>
      </c>
      <c r="E34998">
        <f t="shared" ca="1" si="1097"/>
        <v>3</v>
      </c>
      <c r="F34998">
        <f t="shared" ca="1" si="1096"/>
        <v>5</v>
      </c>
    </row>
    <row r="34999" spans="3:6" x14ac:dyDescent="0.25">
      <c r="C34999" s="1">
        <v>34994</v>
      </c>
      <c r="D34999">
        <f t="shared" ca="1" si="1097"/>
        <v>4</v>
      </c>
      <c r="E34999">
        <f t="shared" ca="1" si="1097"/>
        <v>1</v>
      </c>
      <c r="F34999">
        <f t="shared" ca="1" si="1096"/>
        <v>5</v>
      </c>
    </row>
    <row r="35000" spans="3:6" x14ac:dyDescent="0.25">
      <c r="C35000" s="1">
        <v>34995</v>
      </c>
      <c r="D35000">
        <f t="shared" ca="1" si="1097"/>
        <v>5</v>
      </c>
      <c r="E35000">
        <f t="shared" ca="1" si="1097"/>
        <v>5</v>
      </c>
      <c r="F35000">
        <f t="shared" ca="1" si="1096"/>
        <v>10</v>
      </c>
    </row>
    <row r="35001" spans="3:6" x14ac:dyDescent="0.25">
      <c r="C35001" s="1">
        <v>34996</v>
      </c>
      <c r="D35001">
        <f t="shared" ca="1" si="1097"/>
        <v>4</v>
      </c>
      <c r="E35001">
        <f t="shared" ca="1" si="1097"/>
        <v>2</v>
      </c>
      <c r="F35001">
        <f t="shared" ca="1" si="1096"/>
        <v>6</v>
      </c>
    </row>
    <row r="35002" spans="3:6" x14ac:dyDescent="0.25">
      <c r="C35002" s="1">
        <v>34997</v>
      </c>
      <c r="D35002">
        <f t="shared" ca="1" si="1097"/>
        <v>2</v>
      </c>
      <c r="E35002">
        <f t="shared" ca="1" si="1097"/>
        <v>3</v>
      </c>
      <c r="F35002">
        <f t="shared" ca="1" si="1096"/>
        <v>5</v>
      </c>
    </row>
    <row r="35003" spans="3:6" x14ac:dyDescent="0.25">
      <c r="C35003" s="1">
        <v>34998</v>
      </c>
      <c r="D35003">
        <f t="shared" ca="1" si="1097"/>
        <v>1</v>
      </c>
      <c r="E35003">
        <f t="shared" ca="1" si="1097"/>
        <v>6</v>
      </c>
      <c r="F35003">
        <f t="shared" ca="1" si="1096"/>
        <v>7</v>
      </c>
    </row>
    <row r="35004" spans="3:6" x14ac:dyDescent="0.25">
      <c r="C35004" s="1">
        <v>34999</v>
      </c>
      <c r="D35004">
        <f t="shared" ca="1" si="1097"/>
        <v>2</v>
      </c>
      <c r="E35004">
        <f t="shared" ca="1" si="1097"/>
        <v>5</v>
      </c>
      <c r="F35004">
        <f t="shared" ca="1" si="1096"/>
        <v>7</v>
      </c>
    </row>
    <row r="35005" spans="3:6" x14ac:dyDescent="0.25">
      <c r="C35005" s="1">
        <v>35000</v>
      </c>
      <c r="D35005">
        <f t="shared" ca="1" si="1097"/>
        <v>4</v>
      </c>
      <c r="E35005">
        <f t="shared" ca="1" si="1097"/>
        <v>1</v>
      </c>
      <c r="F35005">
        <f t="shared" ca="1" si="1096"/>
        <v>5</v>
      </c>
    </row>
    <row r="35006" spans="3:6" x14ac:dyDescent="0.25">
      <c r="C35006" s="1">
        <v>35001</v>
      </c>
      <c r="D35006">
        <f t="shared" ca="1" si="1097"/>
        <v>4</v>
      </c>
      <c r="E35006">
        <f t="shared" ca="1" si="1097"/>
        <v>1</v>
      </c>
      <c r="F35006">
        <f t="shared" ca="1" si="1096"/>
        <v>5</v>
      </c>
    </row>
    <row r="35007" spans="3:6" x14ac:dyDescent="0.25">
      <c r="C35007" s="1">
        <v>35002</v>
      </c>
      <c r="D35007">
        <f t="shared" ca="1" si="1097"/>
        <v>5</v>
      </c>
      <c r="E35007">
        <f t="shared" ca="1" si="1097"/>
        <v>4</v>
      </c>
      <c r="F35007">
        <f t="shared" ca="1" si="1096"/>
        <v>9</v>
      </c>
    </row>
    <row r="35008" spans="3:6" x14ac:dyDescent="0.25">
      <c r="C35008" s="1">
        <v>35003</v>
      </c>
      <c r="D35008">
        <f t="shared" ca="1" si="1097"/>
        <v>6</v>
      </c>
      <c r="E35008">
        <f t="shared" ca="1" si="1097"/>
        <v>5</v>
      </c>
      <c r="F35008">
        <f t="shared" ca="1" si="1096"/>
        <v>11</v>
      </c>
    </row>
    <row r="35009" spans="3:6" x14ac:dyDescent="0.25">
      <c r="C35009" s="1">
        <v>35004</v>
      </c>
      <c r="D35009">
        <f t="shared" ca="1" si="1097"/>
        <v>4</v>
      </c>
      <c r="E35009">
        <f t="shared" ca="1" si="1097"/>
        <v>6</v>
      </c>
      <c r="F35009">
        <f t="shared" ca="1" si="1096"/>
        <v>10</v>
      </c>
    </row>
    <row r="35010" spans="3:6" x14ac:dyDescent="0.25">
      <c r="C35010" s="1">
        <v>35005</v>
      </c>
      <c r="D35010">
        <f t="shared" ca="1" si="1097"/>
        <v>1</v>
      </c>
      <c r="E35010">
        <f t="shared" ca="1" si="1097"/>
        <v>2</v>
      </c>
      <c r="F35010">
        <f t="shared" ca="1" si="1096"/>
        <v>3</v>
      </c>
    </row>
    <row r="35011" spans="3:6" x14ac:dyDescent="0.25">
      <c r="C35011" s="1">
        <v>35006</v>
      </c>
      <c r="D35011">
        <f t="shared" ca="1" si="1097"/>
        <v>3</v>
      </c>
      <c r="E35011">
        <f t="shared" ca="1" si="1097"/>
        <v>5</v>
      </c>
      <c r="F35011">
        <f t="shared" ca="1" si="1096"/>
        <v>8</v>
      </c>
    </row>
    <row r="35012" spans="3:6" x14ac:dyDescent="0.25">
      <c r="C35012" s="1">
        <v>35007</v>
      </c>
      <c r="D35012">
        <f t="shared" ca="1" si="1097"/>
        <v>3</v>
      </c>
      <c r="E35012">
        <f t="shared" ca="1" si="1097"/>
        <v>5</v>
      </c>
      <c r="F35012">
        <f t="shared" ca="1" si="1096"/>
        <v>8</v>
      </c>
    </row>
    <row r="35013" spans="3:6" x14ac:dyDescent="0.25">
      <c r="C35013" s="1">
        <v>35008</v>
      </c>
      <c r="D35013">
        <f t="shared" ca="1" si="1097"/>
        <v>3</v>
      </c>
      <c r="E35013">
        <f t="shared" ca="1" si="1097"/>
        <v>6</v>
      </c>
      <c r="F35013">
        <f t="shared" ca="1" si="1096"/>
        <v>9</v>
      </c>
    </row>
    <row r="35014" spans="3:6" x14ac:dyDescent="0.25">
      <c r="C35014" s="1">
        <v>35009</v>
      </c>
      <c r="D35014">
        <f t="shared" ca="1" si="1097"/>
        <v>6</v>
      </c>
      <c r="E35014">
        <f t="shared" ca="1" si="1097"/>
        <v>3</v>
      </c>
      <c r="F35014">
        <f t="shared" ca="1" si="1096"/>
        <v>9</v>
      </c>
    </row>
    <row r="35015" spans="3:6" x14ac:dyDescent="0.25">
      <c r="C35015" s="1">
        <v>35010</v>
      </c>
      <c r="D35015">
        <f t="shared" ca="1" si="1097"/>
        <v>2</v>
      </c>
      <c r="E35015">
        <f t="shared" ca="1" si="1097"/>
        <v>5</v>
      </c>
      <c r="F35015">
        <f t="shared" ca="1" si="1096"/>
        <v>7</v>
      </c>
    </row>
    <row r="35016" spans="3:6" x14ac:dyDescent="0.25">
      <c r="C35016" s="1">
        <v>35011</v>
      </c>
      <c r="D35016">
        <f t="shared" ca="1" si="1097"/>
        <v>5</v>
      </c>
      <c r="E35016">
        <f t="shared" ca="1" si="1097"/>
        <v>1</v>
      </c>
      <c r="F35016">
        <f t="shared" ca="1" si="1096"/>
        <v>6</v>
      </c>
    </row>
    <row r="35017" spans="3:6" x14ac:dyDescent="0.25">
      <c r="C35017" s="1">
        <v>35012</v>
      </c>
      <c r="D35017">
        <f t="shared" ca="1" si="1097"/>
        <v>2</v>
      </c>
      <c r="E35017">
        <f t="shared" ca="1" si="1097"/>
        <v>1</v>
      </c>
      <c r="F35017">
        <f t="shared" ca="1" si="1096"/>
        <v>3</v>
      </c>
    </row>
    <row r="35018" spans="3:6" x14ac:dyDescent="0.25">
      <c r="C35018" s="1">
        <v>35013</v>
      </c>
      <c r="D35018">
        <f t="shared" ca="1" si="1097"/>
        <v>2</v>
      </c>
      <c r="E35018">
        <f t="shared" ca="1" si="1097"/>
        <v>5</v>
      </c>
      <c r="F35018">
        <f t="shared" ca="1" si="1096"/>
        <v>7</v>
      </c>
    </row>
    <row r="35019" spans="3:6" x14ac:dyDescent="0.25">
      <c r="C35019" s="1">
        <v>35014</v>
      </c>
      <c r="D35019">
        <f t="shared" ca="1" si="1097"/>
        <v>2</v>
      </c>
      <c r="E35019">
        <f t="shared" ca="1" si="1097"/>
        <v>6</v>
      </c>
      <c r="F35019">
        <f t="shared" ca="1" si="1096"/>
        <v>8</v>
      </c>
    </row>
    <row r="35020" spans="3:6" x14ac:dyDescent="0.25">
      <c r="C35020" s="1">
        <v>35015</v>
      </c>
      <c r="D35020">
        <f t="shared" ca="1" si="1097"/>
        <v>6</v>
      </c>
      <c r="E35020">
        <f t="shared" ca="1" si="1097"/>
        <v>6</v>
      </c>
      <c r="F35020">
        <f t="shared" ca="1" si="1096"/>
        <v>12</v>
      </c>
    </row>
    <row r="35021" spans="3:6" x14ac:dyDescent="0.25">
      <c r="C35021" s="1">
        <v>35016</v>
      </c>
      <c r="D35021">
        <f t="shared" ca="1" si="1097"/>
        <v>6</v>
      </c>
      <c r="E35021">
        <f t="shared" ca="1" si="1097"/>
        <v>2</v>
      </c>
      <c r="F35021">
        <f t="shared" ca="1" si="1096"/>
        <v>8</v>
      </c>
    </row>
    <row r="35022" spans="3:6" x14ac:dyDescent="0.25">
      <c r="C35022" s="1">
        <v>35017</v>
      </c>
      <c r="D35022">
        <f t="shared" ca="1" si="1097"/>
        <v>6</v>
      </c>
      <c r="E35022">
        <f t="shared" ca="1" si="1097"/>
        <v>3</v>
      </c>
      <c r="F35022">
        <f t="shared" ca="1" si="1096"/>
        <v>9</v>
      </c>
    </row>
    <row r="35023" spans="3:6" x14ac:dyDescent="0.25">
      <c r="C35023" s="1">
        <v>35018</v>
      </c>
      <c r="D35023">
        <f t="shared" ca="1" si="1097"/>
        <v>4</v>
      </c>
      <c r="E35023">
        <f t="shared" ca="1" si="1097"/>
        <v>4</v>
      </c>
      <c r="F35023">
        <f t="shared" ca="1" si="1096"/>
        <v>8</v>
      </c>
    </row>
    <row r="35024" spans="3:6" x14ac:dyDescent="0.25">
      <c r="C35024" s="1">
        <v>35019</v>
      </c>
      <c r="D35024">
        <f t="shared" ca="1" si="1097"/>
        <v>6</v>
      </c>
      <c r="E35024">
        <f t="shared" ca="1" si="1097"/>
        <v>3</v>
      </c>
      <c r="F35024">
        <f t="shared" ca="1" si="1096"/>
        <v>9</v>
      </c>
    </row>
    <row r="35025" spans="3:6" x14ac:dyDescent="0.25">
      <c r="C35025" s="1">
        <v>35020</v>
      </c>
      <c r="D35025">
        <f t="shared" ca="1" si="1097"/>
        <v>3</v>
      </c>
      <c r="E35025">
        <f t="shared" ca="1" si="1097"/>
        <v>2</v>
      </c>
      <c r="F35025">
        <f t="shared" ca="1" si="1096"/>
        <v>5</v>
      </c>
    </row>
    <row r="35026" spans="3:6" x14ac:dyDescent="0.25">
      <c r="C35026" s="1">
        <v>35021</v>
      </c>
      <c r="D35026">
        <f t="shared" ca="1" si="1097"/>
        <v>6</v>
      </c>
      <c r="E35026">
        <f t="shared" ca="1" si="1097"/>
        <v>1</v>
      </c>
      <c r="F35026">
        <f t="shared" ca="1" si="1096"/>
        <v>7</v>
      </c>
    </row>
    <row r="35027" spans="3:6" x14ac:dyDescent="0.25">
      <c r="C35027" s="1">
        <v>35022</v>
      </c>
      <c r="D35027">
        <f t="shared" ca="1" si="1097"/>
        <v>6</v>
      </c>
      <c r="E35027">
        <f t="shared" ca="1" si="1097"/>
        <v>1</v>
      </c>
      <c r="F35027">
        <f t="shared" ca="1" si="1096"/>
        <v>7</v>
      </c>
    </row>
    <row r="35028" spans="3:6" x14ac:dyDescent="0.25">
      <c r="C35028" s="1">
        <v>35023</v>
      </c>
      <c r="D35028">
        <f t="shared" ca="1" si="1097"/>
        <v>1</v>
      </c>
      <c r="E35028">
        <f t="shared" ca="1" si="1097"/>
        <v>3</v>
      </c>
      <c r="F35028">
        <f t="shared" ca="1" si="1096"/>
        <v>4</v>
      </c>
    </row>
    <row r="35029" spans="3:6" x14ac:dyDescent="0.25">
      <c r="C35029" s="1">
        <v>35024</v>
      </c>
      <c r="D35029">
        <f t="shared" ca="1" si="1097"/>
        <v>3</v>
      </c>
      <c r="E35029">
        <f t="shared" ca="1" si="1097"/>
        <v>5</v>
      </c>
      <c r="F35029">
        <f t="shared" ca="1" si="1096"/>
        <v>8</v>
      </c>
    </row>
    <row r="35030" spans="3:6" x14ac:dyDescent="0.25">
      <c r="C35030" s="1">
        <v>35025</v>
      </c>
      <c r="D35030">
        <f t="shared" ca="1" si="1097"/>
        <v>6</v>
      </c>
      <c r="E35030">
        <f t="shared" ca="1" si="1097"/>
        <v>4</v>
      </c>
      <c r="F35030">
        <f t="shared" ref="F35030:F35093" ca="1" si="1098">D35030+E35030</f>
        <v>10</v>
      </c>
    </row>
    <row r="35031" spans="3:6" x14ac:dyDescent="0.25">
      <c r="C35031" s="1">
        <v>35026</v>
      </c>
      <c r="D35031">
        <f t="shared" ref="D35031:E35094" ca="1" si="1099">RANDBETWEEN(1,6)</f>
        <v>4</v>
      </c>
      <c r="E35031">
        <f t="shared" ca="1" si="1099"/>
        <v>1</v>
      </c>
      <c r="F35031">
        <f t="shared" ca="1" si="1098"/>
        <v>5</v>
      </c>
    </row>
    <row r="35032" spans="3:6" x14ac:dyDescent="0.25">
      <c r="C35032" s="1">
        <v>35027</v>
      </c>
      <c r="D35032">
        <f t="shared" ca="1" si="1099"/>
        <v>2</v>
      </c>
      <c r="E35032">
        <f t="shared" ca="1" si="1099"/>
        <v>3</v>
      </c>
      <c r="F35032">
        <f t="shared" ca="1" si="1098"/>
        <v>5</v>
      </c>
    </row>
    <row r="35033" spans="3:6" x14ac:dyDescent="0.25">
      <c r="C35033" s="1">
        <v>35028</v>
      </c>
      <c r="D35033">
        <f t="shared" ca="1" si="1099"/>
        <v>1</v>
      </c>
      <c r="E35033">
        <f t="shared" ca="1" si="1099"/>
        <v>3</v>
      </c>
      <c r="F35033">
        <f t="shared" ca="1" si="1098"/>
        <v>4</v>
      </c>
    </row>
    <row r="35034" spans="3:6" x14ac:dyDescent="0.25">
      <c r="C35034" s="1">
        <v>35029</v>
      </c>
      <c r="D35034">
        <f t="shared" ca="1" si="1099"/>
        <v>2</v>
      </c>
      <c r="E35034">
        <f t="shared" ca="1" si="1099"/>
        <v>2</v>
      </c>
      <c r="F35034">
        <f t="shared" ca="1" si="1098"/>
        <v>4</v>
      </c>
    </row>
    <row r="35035" spans="3:6" x14ac:dyDescent="0.25">
      <c r="C35035" s="1">
        <v>35030</v>
      </c>
      <c r="D35035">
        <f t="shared" ca="1" si="1099"/>
        <v>4</v>
      </c>
      <c r="E35035">
        <f t="shared" ca="1" si="1099"/>
        <v>3</v>
      </c>
      <c r="F35035">
        <f t="shared" ca="1" si="1098"/>
        <v>7</v>
      </c>
    </row>
    <row r="35036" spans="3:6" x14ac:dyDescent="0.25">
      <c r="C35036" s="1">
        <v>35031</v>
      </c>
      <c r="D35036">
        <f t="shared" ca="1" si="1099"/>
        <v>5</v>
      </c>
      <c r="E35036">
        <f t="shared" ca="1" si="1099"/>
        <v>1</v>
      </c>
      <c r="F35036">
        <f t="shared" ca="1" si="1098"/>
        <v>6</v>
      </c>
    </row>
    <row r="35037" spans="3:6" x14ac:dyDescent="0.25">
      <c r="C35037" s="1">
        <v>35032</v>
      </c>
      <c r="D35037">
        <f t="shared" ca="1" si="1099"/>
        <v>2</v>
      </c>
      <c r="E35037">
        <f t="shared" ca="1" si="1099"/>
        <v>4</v>
      </c>
      <c r="F35037">
        <f t="shared" ca="1" si="1098"/>
        <v>6</v>
      </c>
    </row>
    <row r="35038" spans="3:6" x14ac:dyDescent="0.25">
      <c r="C35038" s="1">
        <v>35033</v>
      </c>
      <c r="D35038">
        <f t="shared" ca="1" si="1099"/>
        <v>5</v>
      </c>
      <c r="E35038">
        <f t="shared" ca="1" si="1099"/>
        <v>4</v>
      </c>
      <c r="F35038">
        <f t="shared" ca="1" si="1098"/>
        <v>9</v>
      </c>
    </row>
    <row r="35039" spans="3:6" x14ac:dyDescent="0.25">
      <c r="C35039" s="1">
        <v>35034</v>
      </c>
      <c r="D35039">
        <f t="shared" ca="1" si="1099"/>
        <v>5</v>
      </c>
      <c r="E35039">
        <f t="shared" ca="1" si="1099"/>
        <v>1</v>
      </c>
      <c r="F35039">
        <f t="shared" ca="1" si="1098"/>
        <v>6</v>
      </c>
    </row>
    <row r="35040" spans="3:6" x14ac:dyDescent="0.25">
      <c r="C35040" s="1">
        <v>35035</v>
      </c>
      <c r="D35040">
        <f t="shared" ca="1" si="1099"/>
        <v>1</v>
      </c>
      <c r="E35040">
        <f t="shared" ca="1" si="1099"/>
        <v>5</v>
      </c>
      <c r="F35040">
        <f t="shared" ca="1" si="1098"/>
        <v>6</v>
      </c>
    </row>
    <row r="35041" spans="3:6" x14ac:dyDescent="0.25">
      <c r="C35041" s="1">
        <v>35036</v>
      </c>
      <c r="D35041">
        <f t="shared" ca="1" si="1099"/>
        <v>4</v>
      </c>
      <c r="E35041">
        <f t="shared" ca="1" si="1099"/>
        <v>5</v>
      </c>
      <c r="F35041">
        <f t="shared" ca="1" si="1098"/>
        <v>9</v>
      </c>
    </row>
    <row r="35042" spans="3:6" x14ac:dyDescent="0.25">
      <c r="C35042" s="1">
        <v>35037</v>
      </c>
      <c r="D35042">
        <f t="shared" ca="1" si="1099"/>
        <v>3</v>
      </c>
      <c r="E35042">
        <f t="shared" ca="1" si="1099"/>
        <v>4</v>
      </c>
      <c r="F35042">
        <f t="shared" ca="1" si="1098"/>
        <v>7</v>
      </c>
    </row>
    <row r="35043" spans="3:6" x14ac:dyDescent="0.25">
      <c r="C35043" s="1">
        <v>35038</v>
      </c>
      <c r="D35043">
        <f t="shared" ca="1" si="1099"/>
        <v>4</v>
      </c>
      <c r="E35043">
        <f t="shared" ca="1" si="1099"/>
        <v>5</v>
      </c>
      <c r="F35043">
        <f t="shared" ca="1" si="1098"/>
        <v>9</v>
      </c>
    </row>
    <row r="35044" spans="3:6" x14ac:dyDescent="0.25">
      <c r="C35044" s="1">
        <v>35039</v>
      </c>
      <c r="D35044">
        <f t="shared" ca="1" si="1099"/>
        <v>4</v>
      </c>
      <c r="E35044">
        <f t="shared" ca="1" si="1099"/>
        <v>1</v>
      </c>
      <c r="F35044">
        <f t="shared" ca="1" si="1098"/>
        <v>5</v>
      </c>
    </row>
    <row r="35045" spans="3:6" x14ac:dyDescent="0.25">
      <c r="C35045" s="1">
        <v>35040</v>
      </c>
      <c r="D35045">
        <f t="shared" ca="1" si="1099"/>
        <v>4</v>
      </c>
      <c r="E35045">
        <f t="shared" ca="1" si="1099"/>
        <v>2</v>
      </c>
      <c r="F35045">
        <f t="shared" ca="1" si="1098"/>
        <v>6</v>
      </c>
    </row>
    <row r="35046" spans="3:6" x14ac:dyDescent="0.25">
      <c r="C35046" s="1">
        <v>35041</v>
      </c>
      <c r="D35046">
        <f t="shared" ca="1" si="1099"/>
        <v>6</v>
      </c>
      <c r="E35046">
        <f t="shared" ca="1" si="1099"/>
        <v>4</v>
      </c>
      <c r="F35046">
        <f t="shared" ca="1" si="1098"/>
        <v>10</v>
      </c>
    </row>
    <row r="35047" spans="3:6" x14ac:dyDescent="0.25">
      <c r="C35047" s="1">
        <v>35042</v>
      </c>
      <c r="D35047">
        <f t="shared" ca="1" si="1099"/>
        <v>5</v>
      </c>
      <c r="E35047">
        <f t="shared" ca="1" si="1099"/>
        <v>5</v>
      </c>
      <c r="F35047">
        <f t="shared" ca="1" si="1098"/>
        <v>10</v>
      </c>
    </row>
    <row r="35048" spans="3:6" x14ac:dyDescent="0.25">
      <c r="C35048" s="1">
        <v>35043</v>
      </c>
      <c r="D35048">
        <f t="shared" ca="1" si="1099"/>
        <v>2</v>
      </c>
      <c r="E35048">
        <f t="shared" ca="1" si="1099"/>
        <v>3</v>
      </c>
      <c r="F35048">
        <f t="shared" ca="1" si="1098"/>
        <v>5</v>
      </c>
    </row>
    <row r="35049" spans="3:6" x14ac:dyDescent="0.25">
      <c r="C35049" s="1">
        <v>35044</v>
      </c>
      <c r="D35049">
        <f t="shared" ca="1" si="1099"/>
        <v>4</v>
      </c>
      <c r="E35049">
        <f t="shared" ca="1" si="1099"/>
        <v>3</v>
      </c>
      <c r="F35049">
        <f t="shared" ca="1" si="1098"/>
        <v>7</v>
      </c>
    </row>
    <row r="35050" spans="3:6" x14ac:dyDescent="0.25">
      <c r="C35050" s="1">
        <v>35045</v>
      </c>
      <c r="D35050">
        <f t="shared" ca="1" si="1099"/>
        <v>5</v>
      </c>
      <c r="E35050">
        <f t="shared" ca="1" si="1099"/>
        <v>3</v>
      </c>
      <c r="F35050">
        <f t="shared" ca="1" si="1098"/>
        <v>8</v>
      </c>
    </row>
    <row r="35051" spans="3:6" x14ac:dyDescent="0.25">
      <c r="C35051" s="1">
        <v>35046</v>
      </c>
      <c r="D35051">
        <f t="shared" ca="1" si="1099"/>
        <v>2</v>
      </c>
      <c r="E35051">
        <f t="shared" ca="1" si="1099"/>
        <v>4</v>
      </c>
      <c r="F35051">
        <f t="shared" ca="1" si="1098"/>
        <v>6</v>
      </c>
    </row>
    <row r="35052" spans="3:6" x14ac:dyDescent="0.25">
      <c r="C35052" s="1">
        <v>35047</v>
      </c>
      <c r="D35052">
        <f t="shared" ca="1" si="1099"/>
        <v>6</v>
      </c>
      <c r="E35052">
        <f t="shared" ca="1" si="1099"/>
        <v>5</v>
      </c>
      <c r="F35052">
        <f t="shared" ca="1" si="1098"/>
        <v>11</v>
      </c>
    </row>
    <row r="35053" spans="3:6" x14ac:dyDescent="0.25">
      <c r="C35053" s="1">
        <v>35048</v>
      </c>
      <c r="D35053">
        <f t="shared" ca="1" si="1099"/>
        <v>4</v>
      </c>
      <c r="E35053">
        <f t="shared" ca="1" si="1099"/>
        <v>4</v>
      </c>
      <c r="F35053">
        <f t="shared" ca="1" si="1098"/>
        <v>8</v>
      </c>
    </row>
    <row r="35054" spans="3:6" x14ac:dyDescent="0.25">
      <c r="C35054" s="1">
        <v>35049</v>
      </c>
      <c r="D35054">
        <f t="shared" ca="1" si="1099"/>
        <v>2</v>
      </c>
      <c r="E35054">
        <f t="shared" ca="1" si="1099"/>
        <v>3</v>
      </c>
      <c r="F35054">
        <f t="shared" ca="1" si="1098"/>
        <v>5</v>
      </c>
    </row>
    <row r="35055" spans="3:6" x14ac:dyDescent="0.25">
      <c r="C35055" s="1">
        <v>35050</v>
      </c>
      <c r="D35055">
        <f t="shared" ca="1" si="1099"/>
        <v>5</v>
      </c>
      <c r="E35055">
        <f t="shared" ca="1" si="1099"/>
        <v>1</v>
      </c>
      <c r="F35055">
        <f t="shared" ca="1" si="1098"/>
        <v>6</v>
      </c>
    </row>
    <row r="35056" spans="3:6" x14ac:dyDescent="0.25">
      <c r="C35056" s="1">
        <v>35051</v>
      </c>
      <c r="D35056">
        <f t="shared" ca="1" si="1099"/>
        <v>1</v>
      </c>
      <c r="E35056">
        <f t="shared" ca="1" si="1099"/>
        <v>6</v>
      </c>
      <c r="F35056">
        <f t="shared" ca="1" si="1098"/>
        <v>7</v>
      </c>
    </row>
    <row r="35057" spans="3:6" x14ac:dyDescent="0.25">
      <c r="C35057" s="1">
        <v>35052</v>
      </c>
      <c r="D35057">
        <f t="shared" ca="1" si="1099"/>
        <v>2</v>
      </c>
      <c r="E35057">
        <f t="shared" ca="1" si="1099"/>
        <v>2</v>
      </c>
      <c r="F35057">
        <f t="shared" ca="1" si="1098"/>
        <v>4</v>
      </c>
    </row>
    <row r="35058" spans="3:6" x14ac:dyDescent="0.25">
      <c r="C35058" s="1">
        <v>35053</v>
      </c>
      <c r="D35058">
        <f t="shared" ca="1" si="1099"/>
        <v>6</v>
      </c>
      <c r="E35058">
        <f t="shared" ca="1" si="1099"/>
        <v>5</v>
      </c>
      <c r="F35058">
        <f t="shared" ca="1" si="1098"/>
        <v>11</v>
      </c>
    </row>
    <row r="35059" spans="3:6" x14ac:dyDescent="0.25">
      <c r="C35059" s="1">
        <v>35054</v>
      </c>
      <c r="D35059">
        <f t="shared" ca="1" si="1099"/>
        <v>5</v>
      </c>
      <c r="E35059">
        <f t="shared" ca="1" si="1099"/>
        <v>1</v>
      </c>
      <c r="F35059">
        <f t="shared" ca="1" si="1098"/>
        <v>6</v>
      </c>
    </row>
    <row r="35060" spans="3:6" x14ac:dyDescent="0.25">
      <c r="C35060" s="1">
        <v>35055</v>
      </c>
      <c r="D35060">
        <f t="shared" ca="1" si="1099"/>
        <v>1</v>
      </c>
      <c r="E35060">
        <f t="shared" ca="1" si="1099"/>
        <v>2</v>
      </c>
      <c r="F35060">
        <f t="shared" ca="1" si="1098"/>
        <v>3</v>
      </c>
    </row>
    <row r="35061" spans="3:6" x14ac:dyDescent="0.25">
      <c r="C35061" s="1">
        <v>35056</v>
      </c>
      <c r="D35061">
        <f t="shared" ca="1" si="1099"/>
        <v>4</v>
      </c>
      <c r="E35061">
        <f t="shared" ca="1" si="1099"/>
        <v>4</v>
      </c>
      <c r="F35061">
        <f t="shared" ca="1" si="1098"/>
        <v>8</v>
      </c>
    </row>
    <row r="35062" spans="3:6" x14ac:dyDescent="0.25">
      <c r="C35062" s="1">
        <v>35057</v>
      </c>
      <c r="D35062">
        <f t="shared" ca="1" si="1099"/>
        <v>1</v>
      </c>
      <c r="E35062">
        <f t="shared" ca="1" si="1099"/>
        <v>1</v>
      </c>
      <c r="F35062">
        <f t="shared" ca="1" si="1098"/>
        <v>2</v>
      </c>
    </row>
    <row r="35063" spans="3:6" x14ac:dyDescent="0.25">
      <c r="C35063" s="1">
        <v>35058</v>
      </c>
      <c r="D35063">
        <f t="shared" ca="1" si="1099"/>
        <v>4</v>
      </c>
      <c r="E35063">
        <f t="shared" ca="1" si="1099"/>
        <v>2</v>
      </c>
      <c r="F35063">
        <f t="shared" ca="1" si="1098"/>
        <v>6</v>
      </c>
    </row>
    <row r="35064" spans="3:6" x14ac:dyDescent="0.25">
      <c r="C35064" s="1">
        <v>35059</v>
      </c>
      <c r="D35064">
        <f t="shared" ca="1" si="1099"/>
        <v>1</v>
      </c>
      <c r="E35064">
        <f t="shared" ca="1" si="1099"/>
        <v>2</v>
      </c>
      <c r="F35064">
        <f t="shared" ca="1" si="1098"/>
        <v>3</v>
      </c>
    </row>
    <row r="35065" spans="3:6" x14ac:dyDescent="0.25">
      <c r="C35065" s="1">
        <v>35060</v>
      </c>
      <c r="D35065">
        <f t="shared" ca="1" si="1099"/>
        <v>4</v>
      </c>
      <c r="E35065">
        <f t="shared" ca="1" si="1099"/>
        <v>6</v>
      </c>
      <c r="F35065">
        <f t="shared" ca="1" si="1098"/>
        <v>10</v>
      </c>
    </row>
    <row r="35066" spans="3:6" x14ac:dyDescent="0.25">
      <c r="C35066" s="1">
        <v>35061</v>
      </c>
      <c r="D35066">
        <f t="shared" ca="1" si="1099"/>
        <v>5</v>
      </c>
      <c r="E35066">
        <f t="shared" ca="1" si="1099"/>
        <v>4</v>
      </c>
      <c r="F35066">
        <f t="shared" ca="1" si="1098"/>
        <v>9</v>
      </c>
    </row>
    <row r="35067" spans="3:6" x14ac:dyDescent="0.25">
      <c r="C35067" s="1">
        <v>35062</v>
      </c>
      <c r="D35067">
        <f t="shared" ca="1" si="1099"/>
        <v>3</v>
      </c>
      <c r="E35067">
        <f t="shared" ca="1" si="1099"/>
        <v>4</v>
      </c>
      <c r="F35067">
        <f t="shared" ca="1" si="1098"/>
        <v>7</v>
      </c>
    </row>
    <row r="35068" spans="3:6" x14ac:dyDescent="0.25">
      <c r="C35068" s="1">
        <v>35063</v>
      </c>
      <c r="D35068">
        <f t="shared" ca="1" si="1099"/>
        <v>3</v>
      </c>
      <c r="E35068">
        <f t="shared" ca="1" si="1099"/>
        <v>1</v>
      </c>
      <c r="F35068">
        <f t="shared" ca="1" si="1098"/>
        <v>4</v>
      </c>
    </row>
    <row r="35069" spans="3:6" x14ac:dyDescent="0.25">
      <c r="C35069" s="1">
        <v>35064</v>
      </c>
      <c r="D35069">
        <f t="shared" ca="1" si="1099"/>
        <v>2</v>
      </c>
      <c r="E35069">
        <f t="shared" ca="1" si="1099"/>
        <v>3</v>
      </c>
      <c r="F35069">
        <f t="shared" ca="1" si="1098"/>
        <v>5</v>
      </c>
    </row>
    <row r="35070" spans="3:6" x14ac:dyDescent="0.25">
      <c r="C35070" s="1">
        <v>35065</v>
      </c>
      <c r="D35070">
        <f t="shared" ca="1" si="1099"/>
        <v>6</v>
      </c>
      <c r="E35070">
        <f t="shared" ca="1" si="1099"/>
        <v>2</v>
      </c>
      <c r="F35070">
        <f t="shared" ca="1" si="1098"/>
        <v>8</v>
      </c>
    </row>
    <row r="35071" spans="3:6" x14ac:dyDescent="0.25">
      <c r="C35071" s="1">
        <v>35066</v>
      </c>
      <c r="D35071">
        <f t="shared" ca="1" si="1099"/>
        <v>5</v>
      </c>
      <c r="E35071">
        <f t="shared" ca="1" si="1099"/>
        <v>3</v>
      </c>
      <c r="F35071">
        <f t="shared" ca="1" si="1098"/>
        <v>8</v>
      </c>
    </row>
    <row r="35072" spans="3:6" x14ac:dyDescent="0.25">
      <c r="C35072" s="1">
        <v>35067</v>
      </c>
      <c r="D35072">
        <f t="shared" ca="1" si="1099"/>
        <v>5</v>
      </c>
      <c r="E35072">
        <f t="shared" ca="1" si="1099"/>
        <v>2</v>
      </c>
      <c r="F35072">
        <f t="shared" ca="1" si="1098"/>
        <v>7</v>
      </c>
    </row>
    <row r="35073" spans="3:6" x14ac:dyDescent="0.25">
      <c r="C35073" s="1">
        <v>35068</v>
      </c>
      <c r="D35073">
        <f t="shared" ca="1" si="1099"/>
        <v>1</v>
      </c>
      <c r="E35073">
        <f t="shared" ca="1" si="1099"/>
        <v>5</v>
      </c>
      <c r="F35073">
        <f t="shared" ca="1" si="1098"/>
        <v>6</v>
      </c>
    </row>
    <row r="35074" spans="3:6" x14ac:dyDescent="0.25">
      <c r="C35074" s="1">
        <v>35069</v>
      </c>
      <c r="D35074">
        <f t="shared" ca="1" si="1099"/>
        <v>4</v>
      </c>
      <c r="E35074">
        <f t="shared" ca="1" si="1099"/>
        <v>2</v>
      </c>
      <c r="F35074">
        <f t="shared" ca="1" si="1098"/>
        <v>6</v>
      </c>
    </row>
    <row r="35075" spans="3:6" x14ac:dyDescent="0.25">
      <c r="C35075" s="1">
        <v>35070</v>
      </c>
      <c r="D35075">
        <f t="shared" ca="1" si="1099"/>
        <v>6</v>
      </c>
      <c r="E35075">
        <f t="shared" ca="1" si="1099"/>
        <v>2</v>
      </c>
      <c r="F35075">
        <f t="shared" ca="1" si="1098"/>
        <v>8</v>
      </c>
    </row>
    <row r="35076" spans="3:6" x14ac:dyDescent="0.25">
      <c r="C35076" s="1">
        <v>35071</v>
      </c>
      <c r="D35076">
        <f t="shared" ca="1" si="1099"/>
        <v>5</v>
      </c>
      <c r="E35076">
        <f t="shared" ca="1" si="1099"/>
        <v>2</v>
      </c>
      <c r="F35076">
        <f t="shared" ca="1" si="1098"/>
        <v>7</v>
      </c>
    </row>
    <row r="35077" spans="3:6" x14ac:dyDescent="0.25">
      <c r="C35077" s="1">
        <v>35072</v>
      </c>
      <c r="D35077">
        <f t="shared" ca="1" si="1099"/>
        <v>4</v>
      </c>
      <c r="E35077">
        <f t="shared" ca="1" si="1099"/>
        <v>3</v>
      </c>
      <c r="F35077">
        <f t="shared" ca="1" si="1098"/>
        <v>7</v>
      </c>
    </row>
    <row r="35078" spans="3:6" x14ac:dyDescent="0.25">
      <c r="C35078" s="1">
        <v>35073</v>
      </c>
      <c r="D35078">
        <f t="shared" ca="1" si="1099"/>
        <v>5</v>
      </c>
      <c r="E35078">
        <f t="shared" ca="1" si="1099"/>
        <v>5</v>
      </c>
      <c r="F35078">
        <f t="shared" ca="1" si="1098"/>
        <v>10</v>
      </c>
    </row>
    <row r="35079" spans="3:6" x14ac:dyDescent="0.25">
      <c r="C35079" s="1">
        <v>35074</v>
      </c>
      <c r="D35079">
        <f t="shared" ca="1" si="1099"/>
        <v>5</v>
      </c>
      <c r="E35079">
        <f t="shared" ca="1" si="1099"/>
        <v>3</v>
      </c>
      <c r="F35079">
        <f t="shared" ca="1" si="1098"/>
        <v>8</v>
      </c>
    </row>
    <row r="35080" spans="3:6" x14ac:dyDescent="0.25">
      <c r="C35080" s="1">
        <v>35075</v>
      </c>
      <c r="D35080">
        <f t="shared" ca="1" si="1099"/>
        <v>1</v>
      </c>
      <c r="E35080">
        <f t="shared" ca="1" si="1099"/>
        <v>2</v>
      </c>
      <c r="F35080">
        <f t="shared" ca="1" si="1098"/>
        <v>3</v>
      </c>
    </row>
    <row r="35081" spans="3:6" x14ac:dyDescent="0.25">
      <c r="C35081" s="1">
        <v>35076</v>
      </c>
      <c r="D35081">
        <f t="shared" ca="1" si="1099"/>
        <v>1</v>
      </c>
      <c r="E35081">
        <f t="shared" ca="1" si="1099"/>
        <v>6</v>
      </c>
      <c r="F35081">
        <f t="shared" ca="1" si="1098"/>
        <v>7</v>
      </c>
    </row>
    <row r="35082" spans="3:6" x14ac:dyDescent="0.25">
      <c r="C35082" s="1">
        <v>35077</v>
      </c>
      <c r="D35082">
        <f t="shared" ca="1" si="1099"/>
        <v>2</v>
      </c>
      <c r="E35082">
        <f t="shared" ca="1" si="1099"/>
        <v>2</v>
      </c>
      <c r="F35082">
        <f t="shared" ca="1" si="1098"/>
        <v>4</v>
      </c>
    </row>
    <row r="35083" spans="3:6" x14ac:dyDescent="0.25">
      <c r="C35083" s="1">
        <v>35078</v>
      </c>
      <c r="D35083">
        <f t="shared" ca="1" si="1099"/>
        <v>2</v>
      </c>
      <c r="E35083">
        <f t="shared" ca="1" si="1099"/>
        <v>4</v>
      </c>
      <c r="F35083">
        <f t="shared" ca="1" si="1098"/>
        <v>6</v>
      </c>
    </row>
    <row r="35084" spans="3:6" x14ac:dyDescent="0.25">
      <c r="C35084" s="1">
        <v>35079</v>
      </c>
      <c r="D35084">
        <f t="shared" ca="1" si="1099"/>
        <v>4</v>
      </c>
      <c r="E35084">
        <f t="shared" ca="1" si="1099"/>
        <v>6</v>
      </c>
      <c r="F35084">
        <f t="shared" ca="1" si="1098"/>
        <v>10</v>
      </c>
    </row>
    <row r="35085" spans="3:6" x14ac:dyDescent="0.25">
      <c r="C35085" s="1">
        <v>35080</v>
      </c>
      <c r="D35085">
        <f t="shared" ca="1" si="1099"/>
        <v>2</v>
      </c>
      <c r="E35085">
        <f t="shared" ca="1" si="1099"/>
        <v>4</v>
      </c>
      <c r="F35085">
        <f t="shared" ca="1" si="1098"/>
        <v>6</v>
      </c>
    </row>
    <row r="35086" spans="3:6" x14ac:dyDescent="0.25">
      <c r="C35086" s="1">
        <v>35081</v>
      </c>
      <c r="D35086">
        <f t="shared" ca="1" si="1099"/>
        <v>1</v>
      </c>
      <c r="E35086">
        <f t="shared" ca="1" si="1099"/>
        <v>6</v>
      </c>
      <c r="F35086">
        <f t="shared" ca="1" si="1098"/>
        <v>7</v>
      </c>
    </row>
    <row r="35087" spans="3:6" x14ac:dyDescent="0.25">
      <c r="C35087" s="1">
        <v>35082</v>
      </c>
      <c r="D35087">
        <f t="shared" ca="1" si="1099"/>
        <v>5</v>
      </c>
      <c r="E35087">
        <f t="shared" ca="1" si="1099"/>
        <v>3</v>
      </c>
      <c r="F35087">
        <f t="shared" ca="1" si="1098"/>
        <v>8</v>
      </c>
    </row>
    <row r="35088" spans="3:6" x14ac:dyDescent="0.25">
      <c r="C35088" s="1">
        <v>35083</v>
      </c>
      <c r="D35088">
        <f t="shared" ca="1" si="1099"/>
        <v>5</v>
      </c>
      <c r="E35088">
        <f t="shared" ca="1" si="1099"/>
        <v>1</v>
      </c>
      <c r="F35088">
        <f t="shared" ca="1" si="1098"/>
        <v>6</v>
      </c>
    </row>
    <row r="35089" spans="3:6" x14ac:dyDescent="0.25">
      <c r="C35089" s="1">
        <v>35084</v>
      </c>
      <c r="D35089">
        <f t="shared" ca="1" si="1099"/>
        <v>5</v>
      </c>
      <c r="E35089">
        <f t="shared" ca="1" si="1099"/>
        <v>1</v>
      </c>
      <c r="F35089">
        <f t="shared" ca="1" si="1098"/>
        <v>6</v>
      </c>
    </row>
    <row r="35090" spans="3:6" x14ac:dyDescent="0.25">
      <c r="C35090" s="1">
        <v>35085</v>
      </c>
      <c r="D35090">
        <f t="shared" ca="1" si="1099"/>
        <v>5</v>
      </c>
      <c r="E35090">
        <f t="shared" ca="1" si="1099"/>
        <v>2</v>
      </c>
      <c r="F35090">
        <f t="shared" ca="1" si="1098"/>
        <v>7</v>
      </c>
    </row>
    <row r="35091" spans="3:6" x14ac:dyDescent="0.25">
      <c r="C35091" s="1">
        <v>35086</v>
      </c>
      <c r="D35091">
        <f t="shared" ca="1" si="1099"/>
        <v>3</v>
      </c>
      <c r="E35091">
        <f t="shared" ca="1" si="1099"/>
        <v>3</v>
      </c>
      <c r="F35091">
        <f t="shared" ca="1" si="1098"/>
        <v>6</v>
      </c>
    </row>
    <row r="35092" spans="3:6" x14ac:dyDescent="0.25">
      <c r="C35092" s="1">
        <v>35087</v>
      </c>
      <c r="D35092">
        <f t="shared" ca="1" si="1099"/>
        <v>1</v>
      </c>
      <c r="E35092">
        <f t="shared" ca="1" si="1099"/>
        <v>6</v>
      </c>
      <c r="F35092">
        <f t="shared" ca="1" si="1098"/>
        <v>7</v>
      </c>
    </row>
    <row r="35093" spans="3:6" x14ac:dyDescent="0.25">
      <c r="C35093" s="1">
        <v>35088</v>
      </c>
      <c r="D35093">
        <f t="shared" ca="1" si="1099"/>
        <v>2</v>
      </c>
      <c r="E35093">
        <f t="shared" ca="1" si="1099"/>
        <v>6</v>
      </c>
      <c r="F35093">
        <f t="shared" ca="1" si="1098"/>
        <v>8</v>
      </c>
    </row>
    <row r="35094" spans="3:6" x14ac:dyDescent="0.25">
      <c r="C35094" s="1">
        <v>35089</v>
      </c>
      <c r="D35094">
        <f t="shared" ca="1" si="1099"/>
        <v>5</v>
      </c>
      <c r="E35094">
        <f t="shared" ca="1" si="1099"/>
        <v>2</v>
      </c>
      <c r="F35094">
        <f t="shared" ref="F35094:F35157" ca="1" si="1100">D35094+E35094</f>
        <v>7</v>
      </c>
    </row>
    <row r="35095" spans="3:6" x14ac:dyDescent="0.25">
      <c r="C35095" s="1">
        <v>35090</v>
      </c>
      <c r="D35095">
        <f t="shared" ref="D35095:E35158" ca="1" si="1101">RANDBETWEEN(1,6)</f>
        <v>1</v>
      </c>
      <c r="E35095">
        <f t="shared" ca="1" si="1101"/>
        <v>1</v>
      </c>
      <c r="F35095">
        <f t="shared" ca="1" si="1100"/>
        <v>2</v>
      </c>
    </row>
    <row r="35096" spans="3:6" x14ac:dyDescent="0.25">
      <c r="C35096" s="1">
        <v>35091</v>
      </c>
      <c r="D35096">
        <f t="shared" ca="1" si="1101"/>
        <v>3</v>
      </c>
      <c r="E35096">
        <f t="shared" ca="1" si="1101"/>
        <v>5</v>
      </c>
      <c r="F35096">
        <f t="shared" ca="1" si="1100"/>
        <v>8</v>
      </c>
    </row>
    <row r="35097" spans="3:6" x14ac:dyDescent="0.25">
      <c r="C35097" s="1">
        <v>35092</v>
      </c>
      <c r="D35097">
        <f t="shared" ca="1" si="1101"/>
        <v>6</v>
      </c>
      <c r="E35097">
        <f t="shared" ca="1" si="1101"/>
        <v>4</v>
      </c>
      <c r="F35097">
        <f t="shared" ca="1" si="1100"/>
        <v>10</v>
      </c>
    </row>
    <row r="35098" spans="3:6" x14ac:dyDescent="0.25">
      <c r="C35098" s="1">
        <v>35093</v>
      </c>
      <c r="D35098">
        <f t="shared" ca="1" si="1101"/>
        <v>2</v>
      </c>
      <c r="E35098">
        <f t="shared" ca="1" si="1101"/>
        <v>5</v>
      </c>
      <c r="F35098">
        <f t="shared" ca="1" si="1100"/>
        <v>7</v>
      </c>
    </row>
    <row r="35099" spans="3:6" x14ac:dyDescent="0.25">
      <c r="C35099" s="1">
        <v>35094</v>
      </c>
      <c r="D35099">
        <f t="shared" ca="1" si="1101"/>
        <v>6</v>
      </c>
      <c r="E35099">
        <f t="shared" ca="1" si="1101"/>
        <v>1</v>
      </c>
      <c r="F35099">
        <f t="shared" ca="1" si="1100"/>
        <v>7</v>
      </c>
    </row>
    <row r="35100" spans="3:6" x14ac:dyDescent="0.25">
      <c r="C35100" s="1">
        <v>35095</v>
      </c>
      <c r="D35100">
        <f t="shared" ca="1" si="1101"/>
        <v>1</v>
      </c>
      <c r="E35100">
        <f t="shared" ca="1" si="1101"/>
        <v>1</v>
      </c>
      <c r="F35100">
        <f t="shared" ca="1" si="1100"/>
        <v>2</v>
      </c>
    </row>
    <row r="35101" spans="3:6" x14ac:dyDescent="0.25">
      <c r="C35101" s="1">
        <v>35096</v>
      </c>
      <c r="D35101">
        <f t="shared" ca="1" si="1101"/>
        <v>5</v>
      </c>
      <c r="E35101">
        <f t="shared" ca="1" si="1101"/>
        <v>4</v>
      </c>
      <c r="F35101">
        <f t="shared" ca="1" si="1100"/>
        <v>9</v>
      </c>
    </row>
    <row r="35102" spans="3:6" x14ac:dyDescent="0.25">
      <c r="C35102" s="1">
        <v>35097</v>
      </c>
      <c r="D35102">
        <f t="shared" ca="1" si="1101"/>
        <v>5</v>
      </c>
      <c r="E35102">
        <f t="shared" ca="1" si="1101"/>
        <v>5</v>
      </c>
      <c r="F35102">
        <f t="shared" ca="1" si="1100"/>
        <v>10</v>
      </c>
    </row>
    <row r="35103" spans="3:6" x14ac:dyDescent="0.25">
      <c r="C35103" s="1">
        <v>35098</v>
      </c>
      <c r="D35103">
        <f t="shared" ca="1" si="1101"/>
        <v>5</v>
      </c>
      <c r="E35103">
        <f t="shared" ca="1" si="1101"/>
        <v>1</v>
      </c>
      <c r="F35103">
        <f t="shared" ca="1" si="1100"/>
        <v>6</v>
      </c>
    </row>
    <row r="35104" spans="3:6" x14ac:dyDescent="0.25">
      <c r="C35104" s="1">
        <v>35099</v>
      </c>
      <c r="D35104">
        <f t="shared" ca="1" si="1101"/>
        <v>2</v>
      </c>
      <c r="E35104">
        <f t="shared" ca="1" si="1101"/>
        <v>1</v>
      </c>
      <c r="F35104">
        <f t="shared" ca="1" si="1100"/>
        <v>3</v>
      </c>
    </row>
    <row r="35105" spans="3:6" x14ac:dyDescent="0.25">
      <c r="C35105" s="1">
        <v>35100</v>
      </c>
      <c r="D35105">
        <f t="shared" ca="1" si="1101"/>
        <v>4</v>
      </c>
      <c r="E35105">
        <f t="shared" ca="1" si="1101"/>
        <v>1</v>
      </c>
      <c r="F35105">
        <f t="shared" ca="1" si="1100"/>
        <v>5</v>
      </c>
    </row>
    <row r="35106" spans="3:6" x14ac:dyDescent="0.25">
      <c r="C35106" s="1">
        <v>35101</v>
      </c>
      <c r="D35106">
        <f t="shared" ca="1" si="1101"/>
        <v>5</v>
      </c>
      <c r="E35106">
        <f t="shared" ca="1" si="1101"/>
        <v>1</v>
      </c>
      <c r="F35106">
        <f t="shared" ca="1" si="1100"/>
        <v>6</v>
      </c>
    </row>
    <row r="35107" spans="3:6" x14ac:dyDescent="0.25">
      <c r="C35107" s="1">
        <v>35102</v>
      </c>
      <c r="D35107">
        <f t="shared" ca="1" si="1101"/>
        <v>1</v>
      </c>
      <c r="E35107">
        <f t="shared" ca="1" si="1101"/>
        <v>1</v>
      </c>
      <c r="F35107">
        <f t="shared" ca="1" si="1100"/>
        <v>2</v>
      </c>
    </row>
    <row r="35108" spans="3:6" x14ac:dyDescent="0.25">
      <c r="C35108" s="1">
        <v>35103</v>
      </c>
      <c r="D35108">
        <f t="shared" ca="1" si="1101"/>
        <v>6</v>
      </c>
      <c r="E35108">
        <f t="shared" ca="1" si="1101"/>
        <v>1</v>
      </c>
      <c r="F35108">
        <f t="shared" ca="1" si="1100"/>
        <v>7</v>
      </c>
    </row>
    <row r="35109" spans="3:6" x14ac:dyDescent="0.25">
      <c r="C35109" s="1">
        <v>35104</v>
      </c>
      <c r="D35109">
        <f t="shared" ca="1" si="1101"/>
        <v>2</v>
      </c>
      <c r="E35109">
        <f t="shared" ca="1" si="1101"/>
        <v>6</v>
      </c>
      <c r="F35109">
        <f t="shared" ca="1" si="1100"/>
        <v>8</v>
      </c>
    </row>
    <row r="35110" spans="3:6" x14ac:dyDescent="0.25">
      <c r="C35110" s="1">
        <v>35105</v>
      </c>
      <c r="D35110">
        <f t="shared" ca="1" si="1101"/>
        <v>2</v>
      </c>
      <c r="E35110">
        <f t="shared" ca="1" si="1101"/>
        <v>4</v>
      </c>
      <c r="F35110">
        <f t="shared" ca="1" si="1100"/>
        <v>6</v>
      </c>
    </row>
    <row r="35111" spans="3:6" x14ac:dyDescent="0.25">
      <c r="C35111" s="1">
        <v>35106</v>
      </c>
      <c r="D35111">
        <f t="shared" ca="1" si="1101"/>
        <v>1</v>
      </c>
      <c r="E35111">
        <f t="shared" ca="1" si="1101"/>
        <v>6</v>
      </c>
      <c r="F35111">
        <f t="shared" ca="1" si="1100"/>
        <v>7</v>
      </c>
    </row>
    <row r="35112" spans="3:6" x14ac:dyDescent="0.25">
      <c r="C35112" s="1">
        <v>35107</v>
      </c>
      <c r="D35112">
        <f t="shared" ca="1" si="1101"/>
        <v>1</v>
      </c>
      <c r="E35112">
        <f t="shared" ca="1" si="1101"/>
        <v>5</v>
      </c>
      <c r="F35112">
        <f t="shared" ca="1" si="1100"/>
        <v>6</v>
      </c>
    </row>
    <row r="35113" spans="3:6" x14ac:dyDescent="0.25">
      <c r="C35113" s="1">
        <v>35108</v>
      </c>
      <c r="D35113">
        <f t="shared" ca="1" si="1101"/>
        <v>1</v>
      </c>
      <c r="E35113">
        <f t="shared" ca="1" si="1101"/>
        <v>2</v>
      </c>
      <c r="F35113">
        <f t="shared" ca="1" si="1100"/>
        <v>3</v>
      </c>
    </row>
    <row r="35114" spans="3:6" x14ac:dyDescent="0.25">
      <c r="C35114" s="1">
        <v>35109</v>
      </c>
      <c r="D35114">
        <f t="shared" ca="1" si="1101"/>
        <v>5</v>
      </c>
      <c r="E35114">
        <f t="shared" ca="1" si="1101"/>
        <v>2</v>
      </c>
      <c r="F35114">
        <f t="shared" ca="1" si="1100"/>
        <v>7</v>
      </c>
    </row>
    <row r="35115" spans="3:6" x14ac:dyDescent="0.25">
      <c r="C35115" s="1">
        <v>35110</v>
      </c>
      <c r="D35115">
        <f t="shared" ca="1" si="1101"/>
        <v>3</v>
      </c>
      <c r="E35115">
        <f t="shared" ca="1" si="1101"/>
        <v>2</v>
      </c>
      <c r="F35115">
        <f t="shared" ca="1" si="1100"/>
        <v>5</v>
      </c>
    </row>
    <row r="35116" spans="3:6" x14ac:dyDescent="0.25">
      <c r="C35116" s="1">
        <v>35111</v>
      </c>
      <c r="D35116">
        <f t="shared" ca="1" si="1101"/>
        <v>4</v>
      </c>
      <c r="E35116">
        <f t="shared" ca="1" si="1101"/>
        <v>3</v>
      </c>
      <c r="F35116">
        <f t="shared" ca="1" si="1100"/>
        <v>7</v>
      </c>
    </row>
    <row r="35117" spans="3:6" x14ac:dyDescent="0.25">
      <c r="C35117" s="1">
        <v>35112</v>
      </c>
      <c r="D35117">
        <f t="shared" ca="1" si="1101"/>
        <v>4</v>
      </c>
      <c r="E35117">
        <f t="shared" ca="1" si="1101"/>
        <v>5</v>
      </c>
      <c r="F35117">
        <f t="shared" ca="1" si="1100"/>
        <v>9</v>
      </c>
    </row>
    <row r="35118" spans="3:6" x14ac:dyDescent="0.25">
      <c r="C35118" s="1">
        <v>35113</v>
      </c>
      <c r="D35118">
        <f t="shared" ca="1" si="1101"/>
        <v>2</v>
      </c>
      <c r="E35118">
        <f t="shared" ca="1" si="1101"/>
        <v>6</v>
      </c>
      <c r="F35118">
        <f t="shared" ca="1" si="1100"/>
        <v>8</v>
      </c>
    </row>
    <row r="35119" spans="3:6" x14ac:dyDescent="0.25">
      <c r="C35119" s="1">
        <v>35114</v>
      </c>
      <c r="D35119">
        <f t="shared" ca="1" si="1101"/>
        <v>5</v>
      </c>
      <c r="E35119">
        <f t="shared" ca="1" si="1101"/>
        <v>3</v>
      </c>
      <c r="F35119">
        <f t="shared" ca="1" si="1100"/>
        <v>8</v>
      </c>
    </row>
    <row r="35120" spans="3:6" x14ac:dyDescent="0.25">
      <c r="C35120" s="1">
        <v>35115</v>
      </c>
      <c r="D35120">
        <f t="shared" ca="1" si="1101"/>
        <v>4</v>
      </c>
      <c r="E35120">
        <f t="shared" ca="1" si="1101"/>
        <v>4</v>
      </c>
      <c r="F35120">
        <f t="shared" ca="1" si="1100"/>
        <v>8</v>
      </c>
    </row>
    <row r="35121" spans="3:6" x14ac:dyDescent="0.25">
      <c r="C35121" s="1">
        <v>35116</v>
      </c>
      <c r="D35121">
        <f t="shared" ca="1" si="1101"/>
        <v>2</v>
      </c>
      <c r="E35121">
        <f t="shared" ca="1" si="1101"/>
        <v>3</v>
      </c>
      <c r="F35121">
        <f t="shared" ca="1" si="1100"/>
        <v>5</v>
      </c>
    </row>
    <row r="35122" spans="3:6" x14ac:dyDescent="0.25">
      <c r="C35122" s="1">
        <v>35117</v>
      </c>
      <c r="D35122">
        <f t="shared" ca="1" si="1101"/>
        <v>3</v>
      </c>
      <c r="E35122">
        <f t="shared" ca="1" si="1101"/>
        <v>2</v>
      </c>
      <c r="F35122">
        <f t="shared" ca="1" si="1100"/>
        <v>5</v>
      </c>
    </row>
    <row r="35123" spans="3:6" x14ac:dyDescent="0.25">
      <c r="C35123" s="1">
        <v>35118</v>
      </c>
      <c r="D35123">
        <f t="shared" ca="1" si="1101"/>
        <v>1</v>
      </c>
      <c r="E35123">
        <f t="shared" ca="1" si="1101"/>
        <v>1</v>
      </c>
      <c r="F35123">
        <f t="shared" ca="1" si="1100"/>
        <v>2</v>
      </c>
    </row>
    <row r="35124" spans="3:6" x14ac:dyDescent="0.25">
      <c r="C35124" s="1">
        <v>35119</v>
      </c>
      <c r="D35124">
        <f t="shared" ca="1" si="1101"/>
        <v>3</v>
      </c>
      <c r="E35124">
        <f t="shared" ca="1" si="1101"/>
        <v>5</v>
      </c>
      <c r="F35124">
        <f t="shared" ca="1" si="1100"/>
        <v>8</v>
      </c>
    </row>
    <row r="35125" spans="3:6" x14ac:dyDescent="0.25">
      <c r="C35125" s="1">
        <v>35120</v>
      </c>
      <c r="D35125">
        <f t="shared" ca="1" si="1101"/>
        <v>2</v>
      </c>
      <c r="E35125">
        <f t="shared" ca="1" si="1101"/>
        <v>6</v>
      </c>
      <c r="F35125">
        <f t="shared" ca="1" si="1100"/>
        <v>8</v>
      </c>
    </row>
    <row r="35126" spans="3:6" x14ac:dyDescent="0.25">
      <c r="C35126" s="1">
        <v>35121</v>
      </c>
      <c r="D35126">
        <f t="shared" ca="1" si="1101"/>
        <v>5</v>
      </c>
      <c r="E35126">
        <f t="shared" ca="1" si="1101"/>
        <v>2</v>
      </c>
      <c r="F35126">
        <f t="shared" ca="1" si="1100"/>
        <v>7</v>
      </c>
    </row>
    <row r="35127" spans="3:6" x14ac:dyDescent="0.25">
      <c r="C35127" s="1">
        <v>35122</v>
      </c>
      <c r="D35127">
        <f t="shared" ca="1" si="1101"/>
        <v>1</v>
      </c>
      <c r="E35127">
        <f t="shared" ca="1" si="1101"/>
        <v>2</v>
      </c>
      <c r="F35127">
        <f t="shared" ca="1" si="1100"/>
        <v>3</v>
      </c>
    </row>
    <row r="35128" spans="3:6" x14ac:dyDescent="0.25">
      <c r="C35128" s="1">
        <v>35123</v>
      </c>
      <c r="D35128">
        <f t="shared" ca="1" si="1101"/>
        <v>5</v>
      </c>
      <c r="E35128">
        <f t="shared" ca="1" si="1101"/>
        <v>1</v>
      </c>
      <c r="F35128">
        <f t="shared" ca="1" si="1100"/>
        <v>6</v>
      </c>
    </row>
    <row r="35129" spans="3:6" x14ac:dyDescent="0.25">
      <c r="C35129" s="1">
        <v>35124</v>
      </c>
      <c r="D35129">
        <f t="shared" ca="1" si="1101"/>
        <v>5</v>
      </c>
      <c r="E35129">
        <f t="shared" ca="1" si="1101"/>
        <v>3</v>
      </c>
      <c r="F35129">
        <f t="shared" ca="1" si="1100"/>
        <v>8</v>
      </c>
    </row>
    <row r="35130" spans="3:6" x14ac:dyDescent="0.25">
      <c r="C35130" s="1">
        <v>35125</v>
      </c>
      <c r="D35130">
        <f t="shared" ca="1" si="1101"/>
        <v>2</v>
      </c>
      <c r="E35130">
        <f t="shared" ca="1" si="1101"/>
        <v>3</v>
      </c>
      <c r="F35130">
        <f t="shared" ca="1" si="1100"/>
        <v>5</v>
      </c>
    </row>
    <row r="35131" spans="3:6" x14ac:dyDescent="0.25">
      <c r="C35131" s="1">
        <v>35126</v>
      </c>
      <c r="D35131">
        <f t="shared" ca="1" si="1101"/>
        <v>6</v>
      </c>
      <c r="E35131">
        <f t="shared" ca="1" si="1101"/>
        <v>1</v>
      </c>
      <c r="F35131">
        <f t="shared" ca="1" si="1100"/>
        <v>7</v>
      </c>
    </row>
    <row r="35132" spans="3:6" x14ac:dyDescent="0.25">
      <c r="C35132" s="1">
        <v>35127</v>
      </c>
      <c r="D35132">
        <f t="shared" ca="1" si="1101"/>
        <v>5</v>
      </c>
      <c r="E35132">
        <f t="shared" ca="1" si="1101"/>
        <v>4</v>
      </c>
      <c r="F35132">
        <f t="shared" ca="1" si="1100"/>
        <v>9</v>
      </c>
    </row>
    <row r="35133" spans="3:6" x14ac:dyDescent="0.25">
      <c r="C35133" s="1">
        <v>35128</v>
      </c>
      <c r="D35133">
        <f t="shared" ca="1" si="1101"/>
        <v>3</v>
      </c>
      <c r="E35133">
        <f t="shared" ca="1" si="1101"/>
        <v>5</v>
      </c>
      <c r="F35133">
        <f t="shared" ca="1" si="1100"/>
        <v>8</v>
      </c>
    </row>
    <row r="35134" spans="3:6" x14ac:dyDescent="0.25">
      <c r="C35134" s="1">
        <v>35129</v>
      </c>
      <c r="D35134">
        <f t="shared" ca="1" si="1101"/>
        <v>2</v>
      </c>
      <c r="E35134">
        <f t="shared" ca="1" si="1101"/>
        <v>6</v>
      </c>
      <c r="F35134">
        <f t="shared" ca="1" si="1100"/>
        <v>8</v>
      </c>
    </row>
    <row r="35135" spans="3:6" x14ac:dyDescent="0.25">
      <c r="C35135" s="1">
        <v>35130</v>
      </c>
      <c r="D35135">
        <f t="shared" ca="1" si="1101"/>
        <v>5</v>
      </c>
      <c r="E35135">
        <f t="shared" ca="1" si="1101"/>
        <v>4</v>
      </c>
      <c r="F35135">
        <f t="shared" ca="1" si="1100"/>
        <v>9</v>
      </c>
    </row>
    <row r="35136" spans="3:6" x14ac:dyDescent="0.25">
      <c r="C35136" s="1">
        <v>35131</v>
      </c>
      <c r="D35136">
        <f t="shared" ca="1" si="1101"/>
        <v>2</v>
      </c>
      <c r="E35136">
        <f t="shared" ca="1" si="1101"/>
        <v>3</v>
      </c>
      <c r="F35136">
        <f t="shared" ca="1" si="1100"/>
        <v>5</v>
      </c>
    </row>
    <row r="35137" spans="3:6" x14ac:dyDescent="0.25">
      <c r="C35137" s="1">
        <v>35132</v>
      </c>
      <c r="D35137">
        <f t="shared" ca="1" si="1101"/>
        <v>2</v>
      </c>
      <c r="E35137">
        <f t="shared" ca="1" si="1101"/>
        <v>2</v>
      </c>
      <c r="F35137">
        <f t="shared" ca="1" si="1100"/>
        <v>4</v>
      </c>
    </row>
    <row r="35138" spans="3:6" x14ac:dyDescent="0.25">
      <c r="C35138" s="1">
        <v>35133</v>
      </c>
      <c r="D35138">
        <f t="shared" ca="1" si="1101"/>
        <v>2</v>
      </c>
      <c r="E35138">
        <f t="shared" ca="1" si="1101"/>
        <v>2</v>
      </c>
      <c r="F35138">
        <f t="shared" ca="1" si="1100"/>
        <v>4</v>
      </c>
    </row>
    <row r="35139" spans="3:6" x14ac:dyDescent="0.25">
      <c r="C35139" s="1">
        <v>35134</v>
      </c>
      <c r="D35139">
        <f t="shared" ca="1" si="1101"/>
        <v>3</v>
      </c>
      <c r="E35139">
        <f t="shared" ca="1" si="1101"/>
        <v>6</v>
      </c>
      <c r="F35139">
        <f t="shared" ca="1" si="1100"/>
        <v>9</v>
      </c>
    </row>
    <row r="35140" spans="3:6" x14ac:dyDescent="0.25">
      <c r="C35140" s="1">
        <v>35135</v>
      </c>
      <c r="D35140">
        <f t="shared" ca="1" si="1101"/>
        <v>5</v>
      </c>
      <c r="E35140">
        <f t="shared" ca="1" si="1101"/>
        <v>4</v>
      </c>
      <c r="F35140">
        <f t="shared" ca="1" si="1100"/>
        <v>9</v>
      </c>
    </row>
    <row r="35141" spans="3:6" x14ac:dyDescent="0.25">
      <c r="C35141" s="1">
        <v>35136</v>
      </c>
      <c r="D35141">
        <f t="shared" ca="1" si="1101"/>
        <v>1</v>
      </c>
      <c r="E35141">
        <f t="shared" ca="1" si="1101"/>
        <v>6</v>
      </c>
      <c r="F35141">
        <f t="shared" ca="1" si="1100"/>
        <v>7</v>
      </c>
    </row>
    <row r="35142" spans="3:6" x14ac:dyDescent="0.25">
      <c r="C35142" s="1">
        <v>35137</v>
      </c>
      <c r="D35142">
        <f t="shared" ca="1" si="1101"/>
        <v>5</v>
      </c>
      <c r="E35142">
        <f t="shared" ca="1" si="1101"/>
        <v>1</v>
      </c>
      <c r="F35142">
        <f t="shared" ca="1" si="1100"/>
        <v>6</v>
      </c>
    </row>
    <row r="35143" spans="3:6" x14ac:dyDescent="0.25">
      <c r="C35143" s="1">
        <v>35138</v>
      </c>
      <c r="D35143">
        <f t="shared" ca="1" si="1101"/>
        <v>6</v>
      </c>
      <c r="E35143">
        <f t="shared" ca="1" si="1101"/>
        <v>3</v>
      </c>
      <c r="F35143">
        <f t="shared" ca="1" si="1100"/>
        <v>9</v>
      </c>
    </row>
    <row r="35144" spans="3:6" x14ac:dyDescent="0.25">
      <c r="C35144" s="1">
        <v>35139</v>
      </c>
      <c r="D35144">
        <f t="shared" ca="1" si="1101"/>
        <v>6</v>
      </c>
      <c r="E35144">
        <f t="shared" ca="1" si="1101"/>
        <v>3</v>
      </c>
      <c r="F35144">
        <f t="shared" ca="1" si="1100"/>
        <v>9</v>
      </c>
    </row>
    <row r="35145" spans="3:6" x14ac:dyDescent="0.25">
      <c r="C35145" s="1">
        <v>35140</v>
      </c>
      <c r="D35145">
        <f t="shared" ca="1" si="1101"/>
        <v>3</v>
      </c>
      <c r="E35145">
        <f t="shared" ca="1" si="1101"/>
        <v>2</v>
      </c>
      <c r="F35145">
        <f t="shared" ca="1" si="1100"/>
        <v>5</v>
      </c>
    </row>
    <row r="35146" spans="3:6" x14ac:dyDescent="0.25">
      <c r="C35146" s="1">
        <v>35141</v>
      </c>
      <c r="D35146">
        <f t="shared" ca="1" si="1101"/>
        <v>1</v>
      </c>
      <c r="E35146">
        <f t="shared" ca="1" si="1101"/>
        <v>4</v>
      </c>
      <c r="F35146">
        <f t="shared" ca="1" si="1100"/>
        <v>5</v>
      </c>
    </row>
    <row r="35147" spans="3:6" x14ac:dyDescent="0.25">
      <c r="C35147" s="1">
        <v>35142</v>
      </c>
      <c r="D35147">
        <f t="shared" ca="1" si="1101"/>
        <v>5</v>
      </c>
      <c r="E35147">
        <f t="shared" ca="1" si="1101"/>
        <v>6</v>
      </c>
      <c r="F35147">
        <f t="shared" ca="1" si="1100"/>
        <v>11</v>
      </c>
    </row>
    <row r="35148" spans="3:6" x14ac:dyDescent="0.25">
      <c r="C35148" s="1">
        <v>35143</v>
      </c>
      <c r="D35148">
        <f t="shared" ca="1" si="1101"/>
        <v>6</v>
      </c>
      <c r="E35148">
        <f t="shared" ca="1" si="1101"/>
        <v>2</v>
      </c>
      <c r="F35148">
        <f t="shared" ca="1" si="1100"/>
        <v>8</v>
      </c>
    </row>
    <row r="35149" spans="3:6" x14ac:dyDescent="0.25">
      <c r="C35149" s="1">
        <v>35144</v>
      </c>
      <c r="D35149">
        <f t="shared" ca="1" si="1101"/>
        <v>5</v>
      </c>
      <c r="E35149">
        <f t="shared" ca="1" si="1101"/>
        <v>6</v>
      </c>
      <c r="F35149">
        <f t="shared" ca="1" si="1100"/>
        <v>11</v>
      </c>
    </row>
    <row r="35150" spans="3:6" x14ac:dyDescent="0.25">
      <c r="C35150" s="1">
        <v>35145</v>
      </c>
      <c r="D35150">
        <f t="shared" ca="1" si="1101"/>
        <v>3</v>
      </c>
      <c r="E35150">
        <f t="shared" ca="1" si="1101"/>
        <v>2</v>
      </c>
      <c r="F35150">
        <f t="shared" ca="1" si="1100"/>
        <v>5</v>
      </c>
    </row>
    <row r="35151" spans="3:6" x14ac:dyDescent="0.25">
      <c r="C35151" s="1">
        <v>35146</v>
      </c>
      <c r="D35151">
        <f t="shared" ca="1" si="1101"/>
        <v>4</v>
      </c>
      <c r="E35151">
        <f t="shared" ca="1" si="1101"/>
        <v>5</v>
      </c>
      <c r="F35151">
        <f t="shared" ca="1" si="1100"/>
        <v>9</v>
      </c>
    </row>
    <row r="35152" spans="3:6" x14ac:dyDescent="0.25">
      <c r="C35152" s="1">
        <v>35147</v>
      </c>
      <c r="D35152">
        <f t="shared" ca="1" si="1101"/>
        <v>4</v>
      </c>
      <c r="E35152">
        <f t="shared" ca="1" si="1101"/>
        <v>4</v>
      </c>
      <c r="F35152">
        <f t="shared" ca="1" si="1100"/>
        <v>8</v>
      </c>
    </row>
    <row r="35153" spans="3:6" x14ac:dyDescent="0.25">
      <c r="C35153" s="1">
        <v>35148</v>
      </c>
      <c r="D35153">
        <f t="shared" ca="1" si="1101"/>
        <v>4</v>
      </c>
      <c r="E35153">
        <f t="shared" ca="1" si="1101"/>
        <v>6</v>
      </c>
      <c r="F35153">
        <f t="shared" ca="1" si="1100"/>
        <v>10</v>
      </c>
    </row>
    <row r="35154" spans="3:6" x14ac:dyDescent="0.25">
      <c r="C35154" s="1">
        <v>35149</v>
      </c>
      <c r="D35154">
        <f t="shared" ca="1" si="1101"/>
        <v>6</v>
      </c>
      <c r="E35154">
        <f t="shared" ca="1" si="1101"/>
        <v>1</v>
      </c>
      <c r="F35154">
        <f t="shared" ca="1" si="1100"/>
        <v>7</v>
      </c>
    </row>
    <row r="35155" spans="3:6" x14ac:dyDescent="0.25">
      <c r="C35155" s="1">
        <v>35150</v>
      </c>
      <c r="D35155">
        <f t="shared" ca="1" si="1101"/>
        <v>1</v>
      </c>
      <c r="E35155">
        <f t="shared" ca="1" si="1101"/>
        <v>6</v>
      </c>
      <c r="F35155">
        <f t="shared" ca="1" si="1100"/>
        <v>7</v>
      </c>
    </row>
    <row r="35156" spans="3:6" x14ac:dyDescent="0.25">
      <c r="C35156" s="1">
        <v>35151</v>
      </c>
      <c r="D35156">
        <f t="shared" ca="1" si="1101"/>
        <v>2</v>
      </c>
      <c r="E35156">
        <f t="shared" ca="1" si="1101"/>
        <v>5</v>
      </c>
      <c r="F35156">
        <f t="shared" ca="1" si="1100"/>
        <v>7</v>
      </c>
    </row>
    <row r="35157" spans="3:6" x14ac:dyDescent="0.25">
      <c r="C35157" s="1">
        <v>35152</v>
      </c>
      <c r="D35157">
        <f t="shared" ca="1" si="1101"/>
        <v>2</v>
      </c>
      <c r="E35157">
        <f t="shared" ca="1" si="1101"/>
        <v>4</v>
      </c>
      <c r="F35157">
        <f t="shared" ca="1" si="1100"/>
        <v>6</v>
      </c>
    </row>
    <row r="35158" spans="3:6" x14ac:dyDescent="0.25">
      <c r="C35158" s="1">
        <v>35153</v>
      </c>
      <c r="D35158">
        <f t="shared" ca="1" si="1101"/>
        <v>4</v>
      </c>
      <c r="E35158">
        <f t="shared" ca="1" si="1101"/>
        <v>4</v>
      </c>
      <c r="F35158">
        <f t="shared" ref="F35158:F35221" ca="1" si="1102">D35158+E35158</f>
        <v>8</v>
      </c>
    </row>
    <row r="35159" spans="3:6" x14ac:dyDescent="0.25">
      <c r="C35159" s="1">
        <v>35154</v>
      </c>
      <c r="D35159">
        <f t="shared" ref="D35159:E35222" ca="1" si="1103">RANDBETWEEN(1,6)</f>
        <v>3</v>
      </c>
      <c r="E35159">
        <f t="shared" ca="1" si="1103"/>
        <v>6</v>
      </c>
      <c r="F35159">
        <f t="shared" ca="1" si="1102"/>
        <v>9</v>
      </c>
    </row>
    <row r="35160" spans="3:6" x14ac:dyDescent="0.25">
      <c r="C35160" s="1">
        <v>35155</v>
      </c>
      <c r="D35160">
        <f t="shared" ca="1" si="1103"/>
        <v>4</v>
      </c>
      <c r="E35160">
        <f t="shared" ca="1" si="1103"/>
        <v>5</v>
      </c>
      <c r="F35160">
        <f t="shared" ca="1" si="1102"/>
        <v>9</v>
      </c>
    </row>
    <row r="35161" spans="3:6" x14ac:dyDescent="0.25">
      <c r="C35161" s="1">
        <v>35156</v>
      </c>
      <c r="D35161">
        <f t="shared" ca="1" si="1103"/>
        <v>1</v>
      </c>
      <c r="E35161">
        <f t="shared" ca="1" si="1103"/>
        <v>2</v>
      </c>
      <c r="F35161">
        <f t="shared" ca="1" si="1102"/>
        <v>3</v>
      </c>
    </row>
    <row r="35162" spans="3:6" x14ac:dyDescent="0.25">
      <c r="C35162" s="1">
        <v>35157</v>
      </c>
      <c r="D35162">
        <f t="shared" ca="1" si="1103"/>
        <v>6</v>
      </c>
      <c r="E35162">
        <f t="shared" ca="1" si="1103"/>
        <v>2</v>
      </c>
      <c r="F35162">
        <f t="shared" ca="1" si="1102"/>
        <v>8</v>
      </c>
    </row>
    <row r="35163" spans="3:6" x14ac:dyDescent="0.25">
      <c r="C35163" s="1">
        <v>35158</v>
      </c>
      <c r="D35163">
        <f t="shared" ca="1" si="1103"/>
        <v>1</v>
      </c>
      <c r="E35163">
        <f t="shared" ca="1" si="1103"/>
        <v>6</v>
      </c>
      <c r="F35163">
        <f t="shared" ca="1" si="1102"/>
        <v>7</v>
      </c>
    </row>
    <row r="35164" spans="3:6" x14ac:dyDescent="0.25">
      <c r="C35164" s="1">
        <v>35159</v>
      </c>
      <c r="D35164">
        <f t="shared" ca="1" si="1103"/>
        <v>2</v>
      </c>
      <c r="E35164">
        <f t="shared" ca="1" si="1103"/>
        <v>4</v>
      </c>
      <c r="F35164">
        <f t="shared" ca="1" si="1102"/>
        <v>6</v>
      </c>
    </row>
    <row r="35165" spans="3:6" x14ac:dyDescent="0.25">
      <c r="C35165" s="1">
        <v>35160</v>
      </c>
      <c r="D35165">
        <f t="shared" ca="1" si="1103"/>
        <v>5</v>
      </c>
      <c r="E35165">
        <f t="shared" ca="1" si="1103"/>
        <v>3</v>
      </c>
      <c r="F35165">
        <f t="shared" ca="1" si="1102"/>
        <v>8</v>
      </c>
    </row>
    <row r="35166" spans="3:6" x14ac:dyDescent="0.25">
      <c r="C35166" s="1">
        <v>35161</v>
      </c>
      <c r="D35166">
        <f t="shared" ca="1" si="1103"/>
        <v>1</v>
      </c>
      <c r="E35166">
        <f t="shared" ca="1" si="1103"/>
        <v>5</v>
      </c>
      <c r="F35166">
        <f t="shared" ca="1" si="1102"/>
        <v>6</v>
      </c>
    </row>
    <row r="35167" spans="3:6" x14ac:dyDescent="0.25">
      <c r="C35167" s="1">
        <v>35162</v>
      </c>
      <c r="D35167">
        <f t="shared" ca="1" si="1103"/>
        <v>2</v>
      </c>
      <c r="E35167">
        <f t="shared" ca="1" si="1103"/>
        <v>2</v>
      </c>
      <c r="F35167">
        <f t="shared" ca="1" si="1102"/>
        <v>4</v>
      </c>
    </row>
    <row r="35168" spans="3:6" x14ac:dyDescent="0.25">
      <c r="C35168" s="1">
        <v>35163</v>
      </c>
      <c r="D35168">
        <f t="shared" ca="1" si="1103"/>
        <v>6</v>
      </c>
      <c r="E35168">
        <f t="shared" ca="1" si="1103"/>
        <v>6</v>
      </c>
      <c r="F35168">
        <f t="shared" ca="1" si="1102"/>
        <v>12</v>
      </c>
    </row>
    <row r="35169" spans="3:6" x14ac:dyDescent="0.25">
      <c r="C35169" s="1">
        <v>35164</v>
      </c>
      <c r="D35169">
        <f t="shared" ca="1" si="1103"/>
        <v>4</v>
      </c>
      <c r="E35169">
        <f t="shared" ca="1" si="1103"/>
        <v>4</v>
      </c>
      <c r="F35169">
        <f t="shared" ca="1" si="1102"/>
        <v>8</v>
      </c>
    </row>
    <row r="35170" spans="3:6" x14ac:dyDescent="0.25">
      <c r="C35170" s="1">
        <v>35165</v>
      </c>
      <c r="D35170">
        <f t="shared" ca="1" si="1103"/>
        <v>3</v>
      </c>
      <c r="E35170">
        <f t="shared" ca="1" si="1103"/>
        <v>4</v>
      </c>
      <c r="F35170">
        <f t="shared" ca="1" si="1102"/>
        <v>7</v>
      </c>
    </row>
    <row r="35171" spans="3:6" x14ac:dyDescent="0.25">
      <c r="C35171" s="1">
        <v>35166</v>
      </c>
      <c r="D35171">
        <f t="shared" ca="1" si="1103"/>
        <v>5</v>
      </c>
      <c r="E35171">
        <f t="shared" ca="1" si="1103"/>
        <v>3</v>
      </c>
      <c r="F35171">
        <f t="shared" ca="1" si="1102"/>
        <v>8</v>
      </c>
    </row>
    <row r="35172" spans="3:6" x14ac:dyDescent="0.25">
      <c r="C35172" s="1">
        <v>35167</v>
      </c>
      <c r="D35172">
        <f t="shared" ca="1" si="1103"/>
        <v>3</v>
      </c>
      <c r="E35172">
        <f t="shared" ca="1" si="1103"/>
        <v>4</v>
      </c>
      <c r="F35172">
        <f t="shared" ca="1" si="1102"/>
        <v>7</v>
      </c>
    </row>
    <row r="35173" spans="3:6" x14ac:dyDescent="0.25">
      <c r="C35173" s="1">
        <v>35168</v>
      </c>
      <c r="D35173">
        <f t="shared" ca="1" si="1103"/>
        <v>6</v>
      </c>
      <c r="E35173">
        <f t="shared" ca="1" si="1103"/>
        <v>3</v>
      </c>
      <c r="F35173">
        <f t="shared" ca="1" si="1102"/>
        <v>9</v>
      </c>
    </row>
    <row r="35174" spans="3:6" x14ac:dyDescent="0.25">
      <c r="C35174" s="1">
        <v>35169</v>
      </c>
      <c r="D35174">
        <f t="shared" ca="1" si="1103"/>
        <v>6</v>
      </c>
      <c r="E35174">
        <f t="shared" ca="1" si="1103"/>
        <v>1</v>
      </c>
      <c r="F35174">
        <f t="shared" ca="1" si="1102"/>
        <v>7</v>
      </c>
    </row>
    <row r="35175" spans="3:6" x14ac:dyDescent="0.25">
      <c r="C35175" s="1">
        <v>35170</v>
      </c>
      <c r="D35175">
        <f t="shared" ca="1" si="1103"/>
        <v>3</v>
      </c>
      <c r="E35175">
        <f t="shared" ca="1" si="1103"/>
        <v>6</v>
      </c>
      <c r="F35175">
        <f t="shared" ca="1" si="1102"/>
        <v>9</v>
      </c>
    </row>
    <row r="35176" spans="3:6" x14ac:dyDescent="0.25">
      <c r="C35176" s="1">
        <v>35171</v>
      </c>
      <c r="D35176">
        <f t="shared" ca="1" si="1103"/>
        <v>1</v>
      </c>
      <c r="E35176">
        <f t="shared" ca="1" si="1103"/>
        <v>1</v>
      </c>
      <c r="F35176">
        <f t="shared" ca="1" si="1102"/>
        <v>2</v>
      </c>
    </row>
    <row r="35177" spans="3:6" x14ac:dyDescent="0.25">
      <c r="C35177" s="1">
        <v>35172</v>
      </c>
      <c r="D35177">
        <f t="shared" ca="1" si="1103"/>
        <v>3</v>
      </c>
      <c r="E35177">
        <f t="shared" ca="1" si="1103"/>
        <v>4</v>
      </c>
      <c r="F35177">
        <f t="shared" ca="1" si="1102"/>
        <v>7</v>
      </c>
    </row>
    <row r="35178" spans="3:6" x14ac:dyDescent="0.25">
      <c r="C35178" s="1">
        <v>35173</v>
      </c>
      <c r="D35178">
        <f t="shared" ca="1" si="1103"/>
        <v>2</v>
      </c>
      <c r="E35178">
        <f t="shared" ca="1" si="1103"/>
        <v>6</v>
      </c>
      <c r="F35178">
        <f t="shared" ca="1" si="1102"/>
        <v>8</v>
      </c>
    </row>
    <row r="35179" spans="3:6" x14ac:dyDescent="0.25">
      <c r="C35179" s="1">
        <v>35174</v>
      </c>
      <c r="D35179">
        <f t="shared" ca="1" si="1103"/>
        <v>6</v>
      </c>
      <c r="E35179">
        <f t="shared" ca="1" si="1103"/>
        <v>3</v>
      </c>
      <c r="F35179">
        <f t="shared" ca="1" si="1102"/>
        <v>9</v>
      </c>
    </row>
    <row r="35180" spans="3:6" x14ac:dyDescent="0.25">
      <c r="C35180" s="1">
        <v>35175</v>
      </c>
      <c r="D35180">
        <f t="shared" ca="1" si="1103"/>
        <v>4</v>
      </c>
      <c r="E35180">
        <f t="shared" ca="1" si="1103"/>
        <v>2</v>
      </c>
      <c r="F35180">
        <f t="shared" ca="1" si="1102"/>
        <v>6</v>
      </c>
    </row>
    <row r="35181" spans="3:6" x14ac:dyDescent="0.25">
      <c r="C35181" s="1">
        <v>35176</v>
      </c>
      <c r="D35181">
        <f t="shared" ca="1" si="1103"/>
        <v>6</v>
      </c>
      <c r="E35181">
        <f t="shared" ca="1" si="1103"/>
        <v>5</v>
      </c>
      <c r="F35181">
        <f t="shared" ca="1" si="1102"/>
        <v>11</v>
      </c>
    </row>
    <row r="35182" spans="3:6" x14ac:dyDescent="0.25">
      <c r="C35182" s="1">
        <v>35177</v>
      </c>
      <c r="D35182">
        <f t="shared" ca="1" si="1103"/>
        <v>4</v>
      </c>
      <c r="E35182">
        <f t="shared" ca="1" si="1103"/>
        <v>3</v>
      </c>
      <c r="F35182">
        <f t="shared" ca="1" si="1102"/>
        <v>7</v>
      </c>
    </row>
    <row r="35183" spans="3:6" x14ac:dyDescent="0.25">
      <c r="C35183" s="1">
        <v>35178</v>
      </c>
      <c r="D35183">
        <f t="shared" ca="1" si="1103"/>
        <v>2</v>
      </c>
      <c r="E35183">
        <f t="shared" ca="1" si="1103"/>
        <v>2</v>
      </c>
      <c r="F35183">
        <f t="shared" ca="1" si="1102"/>
        <v>4</v>
      </c>
    </row>
    <row r="35184" spans="3:6" x14ac:dyDescent="0.25">
      <c r="C35184" s="1">
        <v>35179</v>
      </c>
      <c r="D35184">
        <f t="shared" ca="1" si="1103"/>
        <v>3</v>
      </c>
      <c r="E35184">
        <f t="shared" ca="1" si="1103"/>
        <v>1</v>
      </c>
      <c r="F35184">
        <f t="shared" ca="1" si="1102"/>
        <v>4</v>
      </c>
    </row>
    <row r="35185" spans="3:6" x14ac:dyDescent="0.25">
      <c r="C35185" s="1">
        <v>35180</v>
      </c>
      <c r="D35185">
        <f t="shared" ca="1" si="1103"/>
        <v>6</v>
      </c>
      <c r="E35185">
        <f t="shared" ca="1" si="1103"/>
        <v>6</v>
      </c>
      <c r="F35185">
        <f t="shared" ca="1" si="1102"/>
        <v>12</v>
      </c>
    </row>
    <row r="35186" spans="3:6" x14ac:dyDescent="0.25">
      <c r="C35186" s="1">
        <v>35181</v>
      </c>
      <c r="D35186">
        <f t="shared" ca="1" si="1103"/>
        <v>1</v>
      </c>
      <c r="E35186">
        <f t="shared" ca="1" si="1103"/>
        <v>3</v>
      </c>
      <c r="F35186">
        <f t="shared" ca="1" si="1102"/>
        <v>4</v>
      </c>
    </row>
    <row r="35187" spans="3:6" x14ac:dyDescent="0.25">
      <c r="C35187" s="1">
        <v>35182</v>
      </c>
      <c r="D35187">
        <f t="shared" ca="1" si="1103"/>
        <v>1</v>
      </c>
      <c r="E35187">
        <f t="shared" ca="1" si="1103"/>
        <v>4</v>
      </c>
      <c r="F35187">
        <f t="shared" ca="1" si="1102"/>
        <v>5</v>
      </c>
    </row>
    <row r="35188" spans="3:6" x14ac:dyDescent="0.25">
      <c r="C35188" s="1">
        <v>35183</v>
      </c>
      <c r="D35188">
        <f t="shared" ca="1" si="1103"/>
        <v>4</v>
      </c>
      <c r="E35188">
        <f t="shared" ca="1" si="1103"/>
        <v>2</v>
      </c>
      <c r="F35188">
        <f t="shared" ca="1" si="1102"/>
        <v>6</v>
      </c>
    </row>
    <row r="35189" spans="3:6" x14ac:dyDescent="0.25">
      <c r="C35189" s="1">
        <v>35184</v>
      </c>
      <c r="D35189">
        <f t="shared" ca="1" si="1103"/>
        <v>2</v>
      </c>
      <c r="E35189">
        <f t="shared" ca="1" si="1103"/>
        <v>6</v>
      </c>
      <c r="F35189">
        <f t="shared" ca="1" si="1102"/>
        <v>8</v>
      </c>
    </row>
    <row r="35190" spans="3:6" x14ac:dyDescent="0.25">
      <c r="C35190" s="1">
        <v>35185</v>
      </c>
      <c r="D35190">
        <f t="shared" ca="1" si="1103"/>
        <v>2</v>
      </c>
      <c r="E35190">
        <f t="shared" ca="1" si="1103"/>
        <v>5</v>
      </c>
      <c r="F35190">
        <f t="shared" ca="1" si="1102"/>
        <v>7</v>
      </c>
    </row>
    <row r="35191" spans="3:6" x14ac:dyDescent="0.25">
      <c r="C35191" s="1">
        <v>35186</v>
      </c>
      <c r="D35191">
        <f t="shared" ca="1" si="1103"/>
        <v>3</v>
      </c>
      <c r="E35191">
        <f t="shared" ca="1" si="1103"/>
        <v>6</v>
      </c>
      <c r="F35191">
        <f t="shared" ca="1" si="1102"/>
        <v>9</v>
      </c>
    </row>
    <row r="35192" spans="3:6" x14ac:dyDescent="0.25">
      <c r="C35192" s="1">
        <v>35187</v>
      </c>
      <c r="D35192">
        <f t="shared" ca="1" si="1103"/>
        <v>5</v>
      </c>
      <c r="E35192">
        <f t="shared" ca="1" si="1103"/>
        <v>5</v>
      </c>
      <c r="F35192">
        <f t="shared" ca="1" si="1102"/>
        <v>10</v>
      </c>
    </row>
    <row r="35193" spans="3:6" x14ac:dyDescent="0.25">
      <c r="C35193" s="1">
        <v>35188</v>
      </c>
      <c r="D35193">
        <f t="shared" ca="1" si="1103"/>
        <v>2</v>
      </c>
      <c r="E35193">
        <f t="shared" ca="1" si="1103"/>
        <v>3</v>
      </c>
      <c r="F35193">
        <f t="shared" ca="1" si="1102"/>
        <v>5</v>
      </c>
    </row>
    <row r="35194" spans="3:6" x14ac:dyDescent="0.25">
      <c r="C35194" s="1">
        <v>35189</v>
      </c>
      <c r="D35194">
        <f t="shared" ca="1" si="1103"/>
        <v>5</v>
      </c>
      <c r="E35194">
        <f t="shared" ca="1" si="1103"/>
        <v>5</v>
      </c>
      <c r="F35194">
        <f t="shared" ca="1" si="1102"/>
        <v>10</v>
      </c>
    </row>
    <row r="35195" spans="3:6" x14ac:dyDescent="0.25">
      <c r="C35195" s="1">
        <v>35190</v>
      </c>
      <c r="D35195">
        <f t="shared" ca="1" si="1103"/>
        <v>1</v>
      </c>
      <c r="E35195">
        <f t="shared" ca="1" si="1103"/>
        <v>5</v>
      </c>
      <c r="F35195">
        <f t="shared" ca="1" si="1102"/>
        <v>6</v>
      </c>
    </row>
    <row r="35196" spans="3:6" x14ac:dyDescent="0.25">
      <c r="C35196" s="1">
        <v>35191</v>
      </c>
      <c r="D35196">
        <f t="shared" ca="1" si="1103"/>
        <v>4</v>
      </c>
      <c r="E35196">
        <f t="shared" ca="1" si="1103"/>
        <v>1</v>
      </c>
      <c r="F35196">
        <f t="shared" ca="1" si="1102"/>
        <v>5</v>
      </c>
    </row>
    <row r="35197" spans="3:6" x14ac:dyDescent="0.25">
      <c r="C35197" s="1">
        <v>35192</v>
      </c>
      <c r="D35197">
        <f t="shared" ca="1" si="1103"/>
        <v>4</v>
      </c>
      <c r="E35197">
        <f t="shared" ca="1" si="1103"/>
        <v>4</v>
      </c>
      <c r="F35197">
        <f t="shared" ca="1" si="1102"/>
        <v>8</v>
      </c>
    </row>
    <row r="35198" spans="3:6" x14ac:dyDescent="0.25">
      <c r="C35198" s="1">
        <v>35193</v>
      </c>
      <c r="D35198">
        <f t="shared" ca="1" si="1103"/>
        <v>1</v>
      </c>
      <c r="E35198">
        <f t="shared" ca="1" si="1103"/>
        <v>5</v>
      </c>
      <c r="F35198">
        <f t="shared" ca="1" si="1102"/>
        <v>6</v>
      </c>
    </row>
    <row r="35199" spans="3:6" x14ac:dyDescent="0.25">
      <c r="C35199" s="1">
        <v>35194</v>
      </c>
      <c r="D35199">
        <f t="shared" ca="1" si="1103"/>
        <v>6</v>
      </c>
      <c r="E35199">
        <f t="shared" ca="1" si="1103"/>
        <v>4</v>
      </c>
      <c r="F35199">
        <f t="shared" ca="1" si="1102"/>
        <v>10</v>
      </c>
    </row>
    <row r="35200" spans="3:6" x14ac:dyDescent="0.25">
      <c r="C35200" s="1">
        <v>35195</v>
      </c>
      <c r="D35200">
        <f t="shared" ca="1" si="1103"/>
        <v>4</v>
      </c>
      <c r="E35200">
        <f t="shared" ca="1" si="1103"/>
        <v>5</v>
      </c>
      <c r="F35200">
        <f t="shared" ca="1" si="1102"/>
        <v>9</v>
      </c>
    </row>
    <row r="35201" spans="3:6" x14ac:dyDescent="0.25">
      <c r="C35201" s="1">
        <v>35196</v>
      </c>
      <c r="D35201">
        <f t="shared" ca="1" si="1103"/>
        <v>2</v>
      </c>
      <c r="E35201">
        <f t="shared" ca="1" si="1103"/>
        <v>4</v>
      </c>
      <c r="F35201">
        <f t="shared" ca="1" si="1102"/>
        <v>6</v>
      </c>
    </row>
    <row r="35202" spans="3:6" x14ac:dyDescent="0.25">
      <c r="C35202" s="1">
        <v>35197</v>
      </c>
      <c r="D35202">
        <f t="shared" ca="1" si="1103"/>
        <v>4</v>
      </c>
      <c r="E35202">
        <f t="shared" ca="1" si="1103"/>
        <v>3</v>
      </c>
      <c r="F35202">
        <f t="shared" ca="1" si="1102"/>
        <v>7</v>
      </c>
    </row>
    <row r="35203" spans="3:6" x14ac:dyDescent="0.25">
      <c r="C35203" s="1">
        <v>35198</v>
      </c>
      <c r="D35203">
        <f t="shared" ca="1" si="1103"/>
        <v>4</v>
      </c>
      <c r="E35203">
        <f t="shared" ca="1" si="1103"/>
        <v>3</v>
      </c>
      <c r="F35203">
        <f t="shared" ca="1" si="1102"/>
        <v>7</v>
      </c>
    </row>
    <row r="35204" spans="3:6" x14ac:dyDescent="0.25">
      <c r="C35204" s="1">
        <v>35199</v>
      </c>
      <c r="D35204">
        <f t="shared" ca="1" si="1103"/>
        <v>4</v>
      </c>
      <c r="E35204">
        <f t="shared" ca="1" si="1103"/>
        <v>6</v>
      </c>
      <c r="F35204">
        <f t="shared" ca="1" si="1102"/>
        <v>10</v>
      </c>
    </row>
    <row r="35205" spans="3:6" x14ac:dyDescent="0.25">
      <c r="C35205" s="1">
        <v>35200</v>
      </c>
      <c r="D35205">
        <f t="shared" ca="1" si="1103"/>
        <v>6</v>
      </c>
      <c r="E35205">
        <f t="shared" ca="1" si="1103"/>
        <v>3</v>
      </c>
      <c r="F35205">
        <f t="shared" ca="1" si="1102"/>
        <v>9</v>
      </c>
    </row>
    <row r="35206" spans="3:6" x14ac:dyDescent="0.25">
      <c r="C35206" s="1">
        <v>35201</v>
      </c>
      <c r="D35206">
        <f t="shared" ca="1" si="1103"/>
        <v>3</v>
      </c>
      <c r="E35206">
        <f t="shared" ca="1" si="1103"/>
        <v>1</v>
      </c>
      <c r="F35206">
        <f t="shared" ca="1" si="1102"/>
        <v>4</v>
      </c>
    </row>
    <row r="35207" spans="3:6" x14ac:dyDescent="0.25">
      <c r="C35207" s="1">
        <v>35202</v>
      </c>
      <c r="D35207">
        <f t="shared" ca="1" si="1103"/>
        <v>4</v>
      </c>
      <c r="E35207">
        <f t="shared" ca="1" si="1103"/>
        <v>5</v>
      </c>
      <c r="F35207">
        <f t="shared" ca="1" si="1102"/>
        <v>9</v>
      </c>
    </row>
    <row r="35208" spans="3:6" x14ac:dyDescent="0.25">
      <c r="C35208" s="1">
        <v>35203</v>
      </c>
      <c r="D35208">
        <f t="shared" ca="1" si="1103"/>
        <v>5</v>
      </c>
      <c r="E35208">
        <f t="shared" ca="1" si="1103"/>
        <v>4</v>
      </c>
      <c r="F35208">
        <f t="shared" ca="1" si="1102"/>
        <v>9</v>
      </c>
    </row>
    <row r="35209" spans="3:6" x14ac:dyDescent="0.25">
      <c r="C35209" s="1">
        <v>35204</v>
      </c>
      <c r="D35209">
        <f t="shared" ca="1" si="1103"/>
        <v>3</v>
      </c>
      <c r="E35209">
        <f t="shared" ca="1" si="1103"/>
        <v>1</v>
      </c>
      <c r="F35209">
        <f t="shared" ca="1" si="1102"/>
        <v>4</v>
      </c>
    </row>
    <row r="35210" spans="3:6" x14ac:dyDescent="0.25">
      <c r="C35210" s="1">
        <v>35205</v>
      </c>
      <c r="D35210">
        <f t="shared" ca="1" si="1103"/>
        <v>1</v>
      </c>
      <c r="E35210">
        <f t="shared" ca="1" si="1103"/>
        <v>6</v>
      </c>
      <c r="F35210">
        <f t="shared" ca="1" si="1102"/>
        <v>7</v>
      </c>
    </row>
    <row r="35211" spans="3:6" x14ac:dyDescent="0.25">
      <c r="C35211" s="1">
        <v>35206</v>
      </c>
      <c r="D35211">
        <f t="shared" ca="1" si="1103"/>
        <v>2</v>
      </c>
      <c r="E35211">
        <f t="shared" ca="1" si="1103"/>
        <v>3</v>
      </c>
      <c r="F35211">
        <f t="shared" ca="1" si="1102"/>
        <v>5</v>
      </c>
    </row>
    <row r="35212" spans="3:6" x14ac:dyDescent="0.25">
      <c r="C35212" s="1">
        <v>35207</v>
      </c>
      <c r="D35212">
        <f t="shared" ca="1" si="1103"/>
        <v>4</v>
      </c>
      <c r="E35212">
        <f t="shared" ca="1" si="1103"/>
        <v>1</v>
      </c>
      <c r="F35212">
        <f t="shared" ca="1" si="1102"/>
        <v>5</v>
      </c>
    </row>
    <row r="35213" spans="3:6" x14ac:dyDescent="0.25">
      <c r="C35213" s="1">
        <v>35208</v>
      </c>
      <c r="D35213">
        <f t="shared" ca="1" si="1103"/>
        <v>2</v>
      </c>
      <c r="E35213">
        <f t="shared" ca="1" si="1103"/>
        <v>4</v>
      </c>
      <c r="F35213">
        <f t="shared" ca="1" si="1102"/>
        <v>6</v>
      </c>
    </row>
    <row r="35214" spans="3:6" x14ac:dyDescent="0.25">
      <c r="C35214" s="1">
        <v>35209</v>
      </c>
      <c r="D35214">
        <f t="shared" ca="1" si="1103"/>
        <v>2</v>
      </c>
      <c r="E35214">
        <f t="shared" ca="1" si="1103"/>
        <v>4</v>
      </c>
      <c r="F35214">
        <f t="shared" ca="1" si="1102"/>
        <v>6</v>
      </c>
    </row>
    <row r="35215" spans="3:6" x14ac:dyDescent="0.25">
      <c r="C35215" s="1">
        <v>35210</v>
      </c>
      <c r="D35215">
        <f t="shared" ca="1" si="1103"/>
        <v>5</v>
      </c>
      <c r="E35215">
        <f t="shared" ca="1" si="1103"/>
        <v>5</v>
      </c>
      <c r="F35215">
        <f t="shared" ca="1" si="1102"/>
        <v>10</v>
      </c>
    </row>
    <row r="35216" spans="3:6" x14ac:dyDescent="0.25">
      <c r="C35216" s="1">
        <v>35211</v>
      </c>
      <c r="D35216">
        <f t="shared" ca="1" si="1103"/>
        <v>5</v>
      </c>
      <c r="E35216">
        <f t="shared" ca="1" si="1103"/>
        <v>6</v>
      </c>
      <c r="F35216">
        <f t="shared" ca="1" si="1102"/>
        <v>11</v>
      </c>
    </row>
    <row r="35217" spans="3:6" x14ac:dyDescent="0.25">
      <c r="C35217" s="1">
        <v>35212</v>
      </c>
      <c r="D35217">
        <f t="shared" ca="1" si="1103"/>
        <v>3</v>
      </c>
      <c r="E35217">
        <f t="shared" ca="1" si="1103"/>
        <v>3</v>
      </c>
      <c r="F35217">
        <f t="shared" ca="1" si="1102"/>
        <v>6</v>
      </c>
    </row>
    <row r="35218" spans="3:6" x14ac:dyDescent="0.25">
      <c r="C35218" s="1">
        <v>35213</v>
      </c>
      <c r="D35218">
        <f t="shared" ca="1" si="1103"/>
        <v>6</v>
      </c>
      <c r="E35218">
        <f t="shared" ca="1" si="1103"/>
        <v>3</v>
      </c>
      <c r="F35218">
        <f t="shared" ca="1" si="1102"/>
        <v>9</v>
      </c>
    </row>
    <row r="35219" spans="3:6" x14ac:dyDescent="0.25">
      <c r="C35219" s="1">
        <v>35214</v>
      </c>
      <c r="D35219">
        <f t="shared" ca="1" si="1103"/>
        <v>5</v>
      </c>
      <c r="E35219">
        <f t="shared" ca="1" si="1103"/>
        <v>1</v>
      </c>
      <c r="F35219">
        <f t="shared" ca="1" si="1102"/>
        <v>6</v>
      </c>
    </row>
    <row r="35220" spans="3:6" x14ac:dyDescent="0.25">
      <c r="C35220" s="1">
        <v>35215</v>
      </c>
      <c r="D35220">
        <f t="shared" ca="1" si="1103"/>
        <v>5</v>
      </c>
      <c r="E35220">
        <f t="shared" ca="1" si="1103"/>
        <v>3</v>
      </c>
      <c r="F35220">
        <f t="shared" ca="1" si="1102"/>
        <v>8</v>
      </c>
    </row>
    <row r="35221" spans="3:6" x14ac:dyDescent="0.25">
      <c r="C35221" s="1">
        <v>35216</v>
      </c>
      <c r="D35221">
        <f t="shared" ca="1" si="1103"/>
        <v>3</v>
      </c>
      <c r="E35221">
        <f t="shared" ca="1" si="1103"/>
        <v>5</v>
      </c>
      <c r="F35221">
        <f t="shared" ca="1" si="1102"/>
        <v>8</v>
      </c>
    </row>
    <row r="35222" spans="3:6" x14ac:dyDescent="0.25">
      <c r="C35222" s="1">
        <v>35217</v>
      </c>
      <c r="D35222">
        <f t="shared" ca="1" si="1103"/>
        <v>5</v>
      </c>
      <c r="E35222">
        <f t="shared" ca="1" si="1103"/>
        <v>4</v>
      </c>
      <c r="F35222">
        <f t="shared" ref="F35222:F35285" ca="1" si="1104">D35222+E35222</f>
        <v>9</v>
      </c>
    </row>
    <row r="35223" spans="3:6" x14ac:dyDescent="0.25">
      <c r="C35223" s="1">
        <v>35218</v>
      </c>
      <c r="D35223">
        <f t="shared" ref="D35223:E35286" ca="1" si="1105">RANDBETWEEN(1,6)</f>
        <v>2</v>
      </c>
      <c r="E35223">
        <f t="shared" ca="1" si="1105"/>
        <v>4</v>
      </c>
      <c r="F35223">
        <f t="shared" ca="1" si="1104"/>
        <v>6</v>
      </c>
    </row>
    <row r="35224" spans="3:6" x14ac:dyDescent="0.25">
      <c r="C35224" s="1">
        <v>35219</v>
      </c>
      <c r="D35224">
        <f t="shared" ca="1" si="1105"/>
        <v>6</v>
      </c>
      <c r="E35224">
        <f t="shared" ca="1" si="1105"/>
        <v>4</v>
      </c>
      <c r="F35224">
        <f t="shared" ca="1" si="1104"/>
        <v>10</v>
      </c>
    </row>
    <row r="35225" spans="3:6" x14ac:dyDescent="0.25">
      <c r="C35225" s="1">
        <v>35220</v>
      </c>
      <c r="D35225">
        <f t="shared" ca="1" si="1105"/>
        <v>1</v>
      </c>
      <c r="E35225">
        <f t="shared" ca="1" si="1105"/>
        <v>3</v>
      </c>
      <c r="F35225">
        <f t="shared" ca="1" si="1104"/>
        <v>4</v>
      </c>
    </row>
    <row r="35226" spans="3:6" x14ac:dyDescent="0.25">
      <c r="C35226" s="1">
        <v>35221</v>
      </c>
      <c r="D35226">
        <f t="shared" ca="1" si="1105"/>
        <v>4</v>
      </c>
      <c r="E35226">
        <f t="shared" ca="1" si="1105"/>
        <v>2</v>
      </c>
      <c r="F35226">
        <f t="shared" ca="1" si="1104"/>
        <v>6</v>
      </c>
    </row>
    <row r="35227" spans="3:6" x14ac:dyDescent="0.25">
      <c r="C35227" s="1">
        <v>35222</v>
      </c>
      <c r="D35227">
        <f t="shared" ca="1" si="1105"/>
        <v>6</v>
      </c>
      <c r="E35227">
        <f t="shared" ca="1" si="1105"/>
        <v>4</v>
      </c>
      <c r="F35227">
        <f t="shared" ca="1" si="1104"/>
        <v>10</v>
      </c>
    </row>
    <row r="35228" spans="3:6" x14ac:dyDescent="0.25">
      <c r="C35228" s="1">
        <v>35223</v>
      </c>
      <c r="D35228">
        <f t="shared" ca="1" si="1105"/>
        <v>4</v>
      </c>
      <c r="E35228">
        <f t="shared" ca="1" si="1105"/>
        <v>5</v>
      </c>
      <c r="F35228">
        <f t="shared" ca="1" si="1104"/>
        <v>9</v>
      </c>
    </row>
    <row r="35229" spans="3:6" x14ac:dyDescent="0.25">
      <c r="C35229" s="1">
        <v>35224</v>
      </c>
      <c r="D35229">
        <f t="shared" ca="1" si="1105"/>
        <v>1</v>
      </c>
      <c r="E35229">
        <f t="shared" ca="1" si="1105"/>
        <v>3</v>
      </c>
      <c r="F35229">
        <f t="shared" ca="1" si="1104"/>
        <v>4</v>
      </c>
    </row>
    <row r="35230" spans="3:6" x14ac:dyDescent="0.25">
      <c r="C35230" s="1">
        <v>35225</v>
      </c>
      <c r="D35230">
        <f t="shared" ca="1" si="1105"/>
        <v>6</v>
      </c>
      <c r="E35230">
        <f t="shared" ca="1" si="1105"/>
        <v>1</v>
      </c>
      <c r="F35230">
        <f t="shared" ca="1" si="1104"/>
        <v>7</v>
      </c>
    </row>
    <row r="35231" spans="3:6" x14ac:dyDescent="0.25">
      <c r="C35231" s="1">
        <v>35226</v>
      </c>
      <c r="D35231">
        <f t="shared" ca="1" si="1105"/>
        <v>3</v>
      </c>
      <c r="E35231">
        <f t="shared" ca="1" si="1105"/>
        <v>5</v>
      </c>
      <c r="F35231">
        <f t="shared" ca="1" si="1104"/>
        <v>8</v>
      </c>
    </row>
    <row r="35232" spans="3:6" x14ac:dyDescent="0.25">
      <c r="C35232" s="1">
        <v>35227</v>
      </c>
      <c r="D35232">
        <f t="shared" ca="1" si="1105"/>
        <v>2</v>
      </c>
      <c r="E35232">
        <f t="shared" ca="1" si="1105"/>
        <v>1</v>
      </c>
      <c r="F35232">
        <f t="shared" ca="1" si="1104"/>
        <v>3</v>
      </c>
    </row>
    <row r="35233" spans="3:6" x14ac:dyDescent="0.25">
      <c r="C35233" s="1">
        <v>35228</v>
      </c>
      <c r="D35233">
        <f t="shared" ca="1" si="1105"/>
        <v>2</v>
      </c>
      <c r="E35233">
        <f t="shared" ca="1" si="1105"/>
        <v>1</v>
      </c>
      <c r="F35233">
        <f t="shared" ca="1" si="1104"/>
        <v>3</v>
      </c>
    </row>
    <row r="35234" spans="3:6" x14ac:dyDescent="0.25">
      <c r="C35234" s="1">
        <v>35229</v>
      </c>
      <c r="D35234">
        <f t="shared" ca="1" si="1105"/>
        <v>6</v>
      </c>
      <c r="E35234">
        <f t="shared" ca="1" si="1105"/>
        <v>5</v>
      </c>
      <c r="F35234">
        <f t="shared" ca="1" si="1104"/>
        <v>11</v>
      </c>
    </row>
    <row r="35235" spans="3:6" x14ac:dyDescent="0.25">
      <c r="C35235" s="1">
        <v>35230</v>
      </c>
      <c r="D35235">
        <f t="shared" ca="1" si="1105"/>
        <v>5</v>
      </c>
      <c r="E35235">
        <f t="shared" ca="1" si="1105"/>
        <v>4</v>
      </c>
      <c r="F35235">
        <f t="shared" ca="1" si="1104"/>
        <v>9</v>
      </c>
    </row>
    <row r="35236" spans="3:6" x14ac:dyDescent="0.25">
      <c r="C35236" s="1">
        <v>35231</v>
      </c>
      <c r="D35236">
        <f t="shared" ca="1" si="1105"/>
        <v>1</v>
      </c>
      <c r="E35236">
        <f t="shared" ca="1" si="1105"/>
        <v>5</v>
      </c>
      <c r="F35236">
        <f t="shared" ca="1" si="1104"/>
        <v>6</v>
      </c>
    </row>
    <row r="35237" spans="3:6" x14ac:dyDescent="0.25">
      <c r="C35237" s="1">
        <v>35232</v>
      </c>
      <c r="D35237">
        <f t="shared" ca="1" si="1105"/>
        <v>3</v>
      </c>
      <c r="E35237">
        <f t="shared" ca="1" si="1105"/>
        <v>2</v>
      </c>
      <c r="F35237">
        <f t="shared" ca="1" si="1104"/>
        <v>5</v>
      </c>
    </row>
    <row r="35238" spans="3:6" x14ac:dyDescent="0.25">
      <c r="C35238" s="1">
        <v>35233</v>
      </c>
      <c r="D35238">
        <f t="shared" ca="1" si="1105"/>
        <v>4</v>
      </c>
      <c r="E35238">
        <f t="shared" ca="1" si="1105"/>
        <v>2</v>
      </c>
      <c r="F35238">
        <f t="shared" ca="1" si="1104"/>
        <v>6</v>
      </c>
    </row>
    <row r="35239" spans="3:6" x14ac:dyDescent="0.25">
      <c r="C35239" s="1">
        <v>35234</v>
      </c>
      <c r="D35239">
        <f t="shared" ca="1" si="1105"/>
        <v>5</v>
      </c>
      <c r="E35239">
        <f t="shared" ca="1" si="1105"/>
        <v>2</v>
      </c>
      <c r="F35239">
        <f t="shared" ca="1" si="1104"/>
        <v>7</v>
      </c>
    </row>
    <row r="35240" spans="3:6" x14ac:dyDescent="0.25">
      <c r="C35240" s="1">
        <v>35235</v>
      </c>
      <c r="D35240">
        <f t="shared" ca="1" si="1105"/>
        <v>4</v>
      </c>
      <c r="E35240">
        <f t="shared" ca="1" si="1105"/>
        <v>1</v>
      </c>
      <c r="F35240">
        <f t="shared" ca="1" si="1104"/>
        <v>5</v>
      </c>
    </row>
    <row r="35241" spans="3:6" x14ac:dyDescent="0.25">
      <c r="C35241" s="1">
        <v>35236</v>
      </c>
      <c r="D35241">
        <f t="shared" ca="1" si="1105"/>
        <v>3</v>
      </c>
      <c r="E35241">
        <f t="shared" ca="1" si="1105"/>
        <v>2</v>
      </c>
      <c r="F35241">
        <f t="shared" ca="1" si="1104"/>
        <v>5</v>
      </c>
    </row>
    <row r="35242" spans="3:6" x14ac:dyDescent="0.25">
      <c r="C35242" s="1">
        <v>35237</v>
      </c>
      <c r="D35242">
        <f t="shared" ca="1" si="1105"/>
        <v>4</v>
      </c>
      <c r="E35242">
        <f t="shared" ca="1" si="1105"/>
        <v>2</v>
      </c>
      <c r="F35242">
        <f t="shared" ca="1" si="1104"/>
        <v>6</v>
      </c>
    </row>
    <row r="35243" spans="3:6" x14ac:dyDescent="0.25">
      <c r="C35243" s="1">
        <v>35238</v>
      </c>
      <c r="D35243">
        <f t="shared" ca="1" si="1105"/>
        <v>4</v>
      </c>
      <c r="E35243">
        <f t="shared" ca="1" si="1105"/>
        <v>6</v>
      </c>
      <c r="F35243">
        <f t="shared" ca="1" si="1104"/>
        <v>10</v>
      </c>
    </row>
    <row r="35244" spans="3:6" x14ac:dyDescent="0.25">
      <c r="C35244" s="1">
        <v>35239</v>
      </c>
      <c r="D35244">
        <f t="shared" ca="1" si="1105"/>
        <v>2</v>
      </c>
      <c r="E35244">
        <f t="shared" ca="1" si="1105"/>
        <v>4</v>
      </c>
      <c r="F35244">
        <f t="shared" ca="1" si="1104"/>
        <v>6</v>
      </c>
    </row>
    <row r="35245" spans="3:6" x14ac:dyDescent="0.25">
      <c r="C35245" s="1">
        <v>35240</v>
      </c>
      <c r="D35245">
        <f t="shared" ca="1" si="1105"/>
        <v>6</v>
      </c>
      <c r="E35245">
        <f t="shared" ca="1" si="1105"/>
        <v>4</v>
      </c>
      <c r="F35245">
        <f t="shared" ca="1" si="1104"/>
        <v>10</v>
      </c>
    </row>
    <row r="35246" spans="3:6" x14ac:dyDescent="0.25">
      <c r="C35246" s="1">
        <v>35241</v>
      </c>
      <c r="D35246">
        <f t="shared" ca="1" si="1105"/>
        <v>2</v>
      </c>
      <c r="E35246">
        <f t="shared" ca="1" si="1105"/>
        <v>6</v>
      </c>
      <c r="F35246">
        <f t="shared" ca="1" si="1104"/>
        <v>8</v>
      </c>
    </row>
    <row r="35247" spans="3:6" x14ac:dyDescent="0.25">
      <c r="C35247" s="1">
        <v>35242</v>
      </c>
      <c r="D35247">
        <f t="shared" ca="1" si="1105"/>
        <v>4</v>
      </c>
      <c r="E35247">
        <f t="shared" ca="1" si="1105"/>
        <v>3</v>
      </c>
      <c r="F35247">
        <f t="shared" ca="1" si="1104"/>
        <v>7</v>
      </c>
    </row>
    <row r="35248" spans="3:6" x14ac:dyDescent="0.25">
      <c r="C35248" s="1">
        <v>35243</v>
      </c>
      <c r="D35248">
        <f t="shared" ca="1" si="1105"/>
        <v>3</v>
      </c>
      <c r="E35248">
        <f t="shared" ca="1" si="1105"/>
        <v>4</v>
      </c>
      <c r="F35248">
        <f t="shared" ca="1" si="1104"/>
        <v>7</v>
      </c>
    </row>
    <row r="35249" spans="3:6" x14ac:dyDescent="0.25">
      <c r="C35249" s="1">
        <v>35244</v>
      </c>
      <c r="D35249">
        <f t="shared" ca="1" si="1105"/>
        <v>2</v>
      </c>
      <c r="E35249">
        <f t="shared" ca="1" si="1105"/>
        <v>4</v>
      </c>
      <c r="F35249">
        <f t="shared" ca="1" si="1104"/>
        <v>6</v>
      </c>
    </row>
    <row r="35250" spans="3:6" x14ac:dyDescent="0.25">
      <c r="C35250" s="1">
        <v>35245</v>
      </c>
      <c r="D35250">
        <f t="shared" ca="1" si="1105"/>
        <v>3</v>
      </c>
      <c r="E35250">
        <f t="shared" ca="1" si="1105"/>
        <v>2</v>
      </c>
      <c r="F35250">
        <f t="shared" ca="1" si="1104"/>
        <v>5</v>
      </c>
    </row>
    <row r="35251" spans="3:6" x14ac:dyDescent="0.25">
      <c r="C35251" s="1">
        <v>35246</v>
      </c>
      <c r="D35251">
        <f t="shared" ca="1" si="1105"/>
        <v>6</v>
      </c>
      <c r="E35251">
        <f t="shared" ca="1" si="1105"/>
        <v>4</v>
      </c>
      <c r="F35251">
        <f t="shared" ca="1" si="1104"/>
        <v>10</v>
      </c>
    </row>
    <row r="35252" spans="3:6" x14ac:dyDescent="0.25">
      <c r="C35252" s="1">
        <v>35247</v>
      </c>
      <c r="D35252">
        <f t="shared" ca="1" si="1105"/>
        <v>4</v>
      </c>
      <c r="E35252">
        <f t="shared" ca="1" si="1105"/>
        <v>6</v>
      </c>
      <c r="F35252">
        <f t="shared" ca="1" si="1104"/>
        <v>10</v>
      </c>
    </row>
    <row r="35253" spans="3:6" x14ac:dyDescent="0.25">
      <c r="C35253" s="1">
        <v>35248</v>
      </c>
      <c r="D35253">
        <f t="shared" ca="1" si="1105"/>
        <v>4</v>
      </c>
      <c r="E35253">
        <f t="shared" ca="1" si="1105"/>
        <v>2</v>
      </c>
      <c r="F35253">
        <f t="shared" ca="1" si="1104"/>
        <v>6</v>
      </c>
    </row>
    <row r="35254" spans="3:6" x14ac:dyDescent="0.25">
      <c r="C35254" s="1">
        <v>35249</v>
      </c>
      <c r="D35254">
        <f t="shared" ca="1" si="1105"/>
        <v>3</v>
      </c>
      <c r="E35254">
        <f t="shared" ca="1" si="1105"/>
        <v>2</v>
      </c>
      <c r="F35254">
        <f t="shared" ca="1" si="1104"/>
        <v>5</v>
      </c>
    </row>
    <row r="35255" spans="3:6" x14ac:dyDescent="0.25">
      <c r="C35255" s="1">
        <v>35250</v>
      </c>
      <c r="D35255">
        <f t="shared" ca="1" si="1105"/>
        <v>6</v>
      </c>
      <c r="E35255">
        <f t="shared" ca="1" si="1105"/>
        <v>6</v>
      </c>
      <c r="F35255">
        <f t="shared" ca="1" si="1104"/>
        <v>12</v>
      </c>
    </row>
    <row r="35256" spans="3:6" x14ac:dyDescent="0.25">
      <c r="C35256" s="1">
        <v>35251</v>
      </c>
      <c r="D35256">
        <f t="shared" ca="1" si="1105"/>
        <v>1</v>
      </c>
      <c r="E35256">
        <f t="shared" ca="1" si="1105"/>
        <v>5</v>
      </c>
      <c r="F35256">
        <f t="shared" ca="1" si="1104"/>
        <v>6</v>
      </c>
    </row>
    <row r="35257" spans="3:6" x14ac:dyDescent="0.25">
      <c r="C35257" s="1">
        <v>35252</v>
      </c>
      <c r="D35257">
        <f t="shared" ca="1" si="1105"/>
        <v>5</v>
      </c>
      <c r="E35257">
        <f t="shared" ca="1" si="1105"/>
        <v>3</v>
      </c>
      <c r="F35257">
        <f t="shared" ca="1" si="1104"/>
        <v>8</v>
      </c>
    </row>
    <row r="35258" spans="3:6" x14ac:dyDescent="0.25">
      <c r="C35258" s="1">
        <v>35253</v>
      </c>
      <c r="D35258">
        <f t="shared" ca="1" si="1105"/>
        <v>5</v>
      </c>
      <c r="E35258">
        <f t="shared" ca="1" si="1105"/>
        <v>5</v>
      </c>
      <c r="F35258">
        <f t="shared" ca="1" si="1104"/>
        <v>10</v>
      </c>
    </row>
    <row r="35259" spans="3:6" x14ac:dyDescent="0.25">
      <c r="C35259" s="1">
        <v>35254</v>
      </c>
      <c r="D35259">
        <f t="shared" ca="1" si="1105"/>
        <v>6</v>
      </c>
      <c r="E35259">
        <f t="shared" ca="1" si="1105"/>
        <v>1</v>
      </c>
      <c r="F35259">
        <f t="shared" ca="1" si="1104"/>
        <v>7</v>
      </c>
    </row>
    <row r="35260" spans="3:6" x14ac:dyDescent="0.25">
      <c r="C35260" s="1">
        <v>35255</v>
      </c>
      <c r="D35260">
        <f t="shared" ca="1" si="1105"/>
        <v>2</v>
      </c>
      <c r="E35260">
        <f t="shared" ca="1" si="1105"/>
        <v>4</v>
      </c>
      <c r="F35260">
        <f t="shared" ca="1" si="1104"/>
        <v>6</v>
      </c>
    </row>
    <row r="35261" spans="3:6" x14ac:dyDescent="0.25">
      <c r="C35261" s="1">
        <v>35256</v>
      </c>
      <c r="D35261">
        <f t="shared" ca="1" si="1105"/>
        <v>1</v>
      </c>
      <c r="E35261">
        <f t="shared" ca="1" si="1105"/>
        <v>4</v>
      </c>
      <c r="F35261">
        <f t="shared" ca="1" si="1104"/>
        <v>5</v>
      </c>
    </row>
    <row r="35262" spans="3:6" x14ac:dyDescent="0.25">
      <c r="C35262" s="1">
        <v>35257</v>
      </c>
      <c r="D35262">
        <f t="shared" ca="1" si="1105"/>
        <v>5</v>
      </c>
      <c r="E35262">
        <f t="shared" ca="1" si="1105"/>
        <v>4</v>
      </c>
      <c r="F35262">
        <f t="shared" ca="1" si="1104"/>
        <v>9</v>
      </c>
    </row>
    <row r="35263" spans="3:6" x14ac:dyDescent="0.25">
      <c r="C35263" s="1">
        <v>35258</v>
      </c>
      <c r="D35263">
        <f t="shared" ca="1" si="1105"/>
        <v>1</v>
      </c>
      <c r="E35263">
        <f t="shared" ca="1" si="1105"/>
        <v>3</v>
      </c>
      <c r="F35263">
        <f t="shared" ca="1" si="1104"/>
        <v>4</v>
      </c>
    </row>
    <row r="35264" spans="3:6" x14ac:dyDescent="0.25">
      <c r="C35264" s="1">
        <v>35259</v>
      </c>
      <c r="D35264">
        <f t="shared" ca="1" si="1105"/>
        <v>4</v>
      </c>
      <c r="E35264">
        <f t="shared" ca="1" si="1105"/>
        <v>2</v>
      </c>
      <c r="F35264">
        <f t="shared" ca="1" si="1104"/>
        <v>6</v>
      </c>
    </row>
    <row r="35265" spans="3:6" x14ac:dyDescent="0.25">
      <c r="C35265" s="1">
        <v>35260</v>
      </c>
      <c r="D35265">
        <f t="shared" ca="1" si="1105"/>
        <v>3</v>
      </c>
      <c r="E35265">
        <f t="shared" ca="1" si="1105"/>
        <v>4</v>
      </c>
      <c r="F35265">
        <f t="shared" ca="1" si="1104"/>
        <v>7</v>
      </c>
    </row>
    <row r="35266" spans="3:6" x14ac:dyDescent="0.25">
      <c r="C35266" s="1">
        <v>35261</v>
      </c>
      <c r="D35266">
        <f t="shared" ca="1" si="1105"/>
        <v>5</v>
      </c>
      <c r="E35266">
        <f t="shared" ca="1" si="1105"/>
        <v>2</v>
      </c>
      <c r="F35266">
        <f t="shared" ca="1" si="1104"/>
        <v>7</v>
      </c>
    </row>
    <row r="35267" spans="3:6" x14ac:dyDescent="0.25">
      <c r="C35267" s="1">
        <v>35262</v>
      </c>
      <c r="D35267">
        <f t="shared" ca="1" si="1105"/>
        <v>2</v>
      </c>
      <c r="E35267">
        <f t="shared" ca="1" si="1105"/>
        <v>3</v>
      </c>
      <c r="F35267">
        <f t="shared" ca="1" si="1104"/>
        <v>5</v>
      </c>
    </row>
    <row r="35268" spans="3:6" x14ac:dyDescent="0.25">
      <c r="C35268" s="1">
        <v>35263</v>
      </c>
      <c r="D35268">
        <f t="shared" ca="1" si="1105"/>
        <v>1</v>
      </c>
      <c r="E35268">
        <f t="shared" ca="1" si="1105"/>
        <v>6</v>
      </c>
      <c r="F35268">
        <f t="shared" ca="1" si="1104"/>
        <v>7</v>
      </c>
    </row>
    <row r="35269" spans="3:6" x14ac:dyDescent="0.25">
      <c r="C35269" s="1">
        <v>35264</v>
      </c>
      <c r="D35269">
        <f t="shared" ca="1" si="1105"/>
        <v>1</v>
      </c>
      <c r="E35269">
        <f t="shared" ca="1" si="1105"/>
        <v>1</v>
      </c>
      <c r="F35269">
        <f t="shared" ca="1" si="1104"/>
        <v>2</v>
      </c>
    </row>
    <row r="35270" spans="3:6" x14ac:dyDescent="0.25">
      <c r="C35270" s="1">
        <v>35265</v>
      </c>
      <c r="D35270">
        <f t="shared" ca="1" si="1105"/>
        <v>3</v>
      </c>
      <c r="E35270">
        <f t="shared" ca="1" si="1105"/>
        <v>3</v>
      </c>
      <c r="F35270">
        <f t="shared" ca="1" si="1104"/>
        <v>6</v>
      </c>
    </row>
    <row r="35271" spans="3:6" x14ac:dyDescent="0.25">
      <c r="C35271" s="1">
        <v>35266</v>
      </c>
      <c r="D35271">
        <f t="shared" ca="1" si="1105"/>
        <v>6</v>
      </c>
      <c r="E35271">
        <f t="shared" ca="1" si="1105"/>
        <v>2</v>
      </c>
      <c r="F35271">
        <f t="shared" ca="1" si="1104"/>
        <v>8</v>
      </c>
    </row>
    <row r="35272" spans="3:6" x14ac:dyDescent="0.25">
      <c r="C35272" s="1">
        <v>35267</v>
      </c>
      <c r="D35272">
        <f t="shared" ca="1" si="1105"/>
        <v>1</v>
      </c>
      <c r="E35272">
        <f t="shared" ca="1" si="1105"/>
        <v>3</v>
      </c>
      <c r="F35272">
        <f t="shared" ca="1" si="1104"/>
        <v>4</v>
      </c>
    </row>
    <row r="35273" spans="3:6" x14ac:dyDescent="0.25">
      <c r="C35273" s="1">
        <v>35268</v>
      </c>
      <c r="D35273">
        <f t="shared" ca="1" si="1105"/>
        <v>5</v>
      </c>
      <c r="E35273">
        <f t="shared" ca="1" si="1105"/>
        <v>2</v>
      </c>
      <c r="F35273">
        <f t="shared" ca="1" si="1104"/>
        <v>7</v>
      </c>
    </row>
    <row r="35274" spans="3:6" x14ac:dyDescent="0.25">
      <c r="C35274" s="1">
        <v>35269</v>
      </c>
      <c r="D35274">
        <f t="shared" ca="1" si="1105"/>
        <v>3</v>
      </c>
      <c r="E35274">
        <f t="shared" ca="1" si="1105"/>
        <v>5</v>
      </c>
      <c r="F35274">
        <f t="shared" ca="1" si="1104"/>
        <v>8</v>
      </c>
    </row>
    <row r="35275" spans="3:6" x14ac:dyDescent="0.25">
      <c r="C35275" s="1">
        <v>35270</v>
      </c>
      <c r="D35275">
        <f t="shared" ca="1" si="1105"/>
        <v>1</v>
      </c>
      <c r="E35275">
        <f t="shared" ca="1" si="1105"/>
        <v>3</v>
      </c>
      <c r="F35275">
        <f t="shared" ca="1" si="1104"/>
        <v>4</v>
      </c>
    </row>
    <row r="35276" spans="3:6" x14ac:dyDescent="0.25">
      <c r="C35276" s="1">
        <v>35271</v>
      </c>
      <c r="D35276">
        <f t="shared" ca="1" si="1105"/>
        <v>6</v>
      </c>
      <c r="E35276">
        <f t="shared" ca="1" si="1105"/>
        <v>6</v>
      </c>
      <c r="F35276">
        <f t="shared" ca="1" si="1104"/>
        <v>12</v>
      </c>
    </row>
    <row r="35277" spans="3:6" x14ac:dyDescent="0.25">
      <c r="C35277" s="1">
        <v>35272</v>
      </c>
      <c r="D35277">
        <f t="shared" ca="1" si="1105"/>
        <v>5</v>
      </c>
      <c r="E35277">
        <f t="shared" ca="1" si="1105"/>
        <v>3</v>
      </c>
      <c r="F35277">
        <f t="shared" ca="1" si="1104"/>
        <v>8</v>
      </c>
    </row>
    <row r="35278" spans="3:6" x14ac:dyDescent="0.25">
      <c r="C35278" s="1">
        <v>35273</v>
      </c>
      <c r="D35278">
        <f t="shared" ca="1" si="1105"/>
        <v>1</v>
      </c>
      <c r="E35278">
        <f t="shared" ca="1" si="1105"/>
        <v>3</v>
      </c>
      <c r="F35278">
        <f t="shared" ca="1" si="1104"/>
        <v>4</v>
      </c>
    </row>
    <row r="35279" spans="3:6" x14ac:dyDescent="0.25">
      <c r="C35279" s="1">
        <v>35274</v>
      </c>
      <c r="D35279">
        <f t="shared" ca="1" si="1105"/>
        <v>4</v>
      </c>
      <c r="E35279">
        <f t="shared" ca="1" si="1105"/>
        <v>4</v>
      </c>
      <c r="F35279">
        <f t="shared" ca="1" si="1104"/>
        <v>8</v>
      </c>
    </row>
    <row r="35280" spans="3:6" x14ac:dyDescent="0.25">
      <c r="C35280" s="1">
        <v>35275</v>
      </c>
      <c r="D35280">
        <f t="shared" ca="1" si="1105"/>
        <v>1</v>
      </c>
      <c r="E35280">
        <f t="shared" ca="1" si="1105"/>
        <v>4</v>
      </c>
      <c r="F35280">
        <f t="shared" ca="1" si="1104"/>
        <v>5</v>
      </c>
    </row>
    <row r="35281" spans="3:6" x14ac:dyDescent="0.25">
      <c r="C35281" s="1">
        <v>35276</v>
      </c>
      <c r="D35281">
        <f t="shared" ca="1" si="1105"/>
        <v>6</v>
      </c>
      <c r="E35281">
        <f t="shared" ca="1" si="1105"/>
        <v>5</v>
      </c>
      <c r="F35281">
        <f t="shared" ca="1" si="1104"/>
        <v>11</v>
      </c>
    </row>
    <row r="35282" spans="3:6" x14ac:dyDescent="0.25">
      <c r="C35282" s="1">
        <v>35277</v>
      </c>
      <c r="D35282">
        <f t="shared" ca="1" si="1105"/>
        <v>5</v>
      </c>
      <c r="E35282">
        <f t="shared" ca="1" si="1105"/>
        <v>3</v>
      </c>
      <c r="F35282">
        <f t="shared" ca="1" si="1104"/>
        <v>8</v>
      </c>
    </row>
    <row r="35283" spans="3:6" x14ac:dyDescent="0.25">
      <c r="C35283" s="1">
        <v>35278</v>
      </c>
      <c r="D35283">
        <f t="shared" ca="1" si="1105"/>
        <v>1</v>
      </c>
      <c r="E35283">
        <f t="shared" ca="1" si="1105"/>
        <v>3</v>
      </c>
      <c r="F35283">
        <f t="shared" ca="1" si="1104"/>
        <v>4</v>
      </c>
    </row>
    <row r="35284" spans="3:6" x14ac:dyDescent="0.25">
      <c r="C35284" s="1">
        <v>35279</v>
      </c>
      <c r="D35284">
        <f t="shared" ca="1" si="1105"/>
        <v>2</v>
      </c>
      <c r="E35284">
        <f t="shared" ca="1" si="1105"/>
        <v>4</v>
      </c>
      <c r="F35284">
        <f t="shared" ca="1" si="1104"/>
        <v>6</v>
      </c>
    </row>
    <row r="35285" spans="3:6" x14ac:dyDescent="0.25">
      <c r="C35285" s="1">
        <v>35280</v>
      </c>
      <c r="D35285">
        <f t="shared" ca="1" si="1105"/>
        <v>5</v>
      </c>
      <c r="E35285">
        <f t="shared" ca="1" si="1105"/>
        <v>2</v>
      </c>
      <c r="F35285">
        <f t="shared" ca="1" si="1104"/>
        <v>7</v>
      </c>
    </row>
    <row r="35286" spans="3:6" x14ac:dyDescent="0.25">
      <c r="C35286" s="1">
        <v>35281</v>
      </c>
      <c r="D35286">
        <f t="shared" ca="1" si="1105"/>
        <v>4</v>
      </c>
      <c r="E35286">
        <f t="shared" ca="1" si="1105"/>
        <v>4</v>
      </c>
      <c r="F35286">
        <f t="shared" ref="F35286:F35349" ca="1" si="1106">D35286+E35286</f>
        <v>8</v>
      </c>
    </row>
    <row r="35287" spans="3:6" x14ac:dyDescent="0.25">
      <c r="C35287" s="1">
        <v>35282</v>
      </c>
      <c r="D35287">
        <f t="shared" ref="D35287:E35350" ca="1" si="1107">RANDBETWEEN(1,6)</f>
        <v>2</v>
      </c>
      <c r="E35287">
        <f t="shared" ca="1" si="1107"/>
        <v>1</v>
      </c>
      <c r="F35287">
        <f t="shared" ca="1" si="1106"/>
        <v>3</v>
      </c>
    </row>
    <row r="35288" spans="3:6" x14ac:dyDescent="0.25">
      <c r="C35288" s="1">
        <v>35283</v>
      </c>
      <c r="D35288">
        <f t="shared" ca="1" si="1107"/>
        <v>2</v>
      </c>
      <c r="E35288">
        <f t="shared" ca="1" si="1107"/>
        <v>4</v>
      </c>
      <c r="F35288">
        <f t="shared" ca="1" si="1106"/>
        <v>6</v>
      </c>
    </row>
    <row r="35289" spans="3:6" x14ac:dyDescent="0.25">
      <c r="C35289" s="1">
        <v>35284</v>
      </c>
      <c r="D35289">
        <f t="shared" ca="1" si="1107"/>
        <v>1</v>
      </c>
      <c r="E35289">
        <f t="shared" ca="1" si="1107"/>
        <v>4</v>
      </c>
      <c r="F35289">
        <f t="shared" ca="1" si="1106"/>
        <v>5</v>
      </c>
    </row>
    <row r="35290" spans="3:6" x14ac:dyDescent="0.25">
      <c r="C35290" s="1">
        <v>35285</v>
      </c>
      <c r="D35290">
        <f t="shared" ca="1" si="1107"/>
        <v>3</v>
      </c>
      <c r="E35290">
        <f t="shared" ca="1" si="1107"/>
        <v>5</v>
      </c>
      <c r="F35290">
        <f t="shared" ca="1" si="1106"/>
        <v>8</v>
      </c>
    </row>
    <row r="35291" spans="3:6" x14ac:dyDescent="0.25">
      <c r="C35291" s="1">
        <v>35286</v>
      </c>
      <c r="D35291">
        <f t="shared" ca="1" si="1107"/>
        <v>4</v>
      </c>
      <c r="E35291">
        <f t="shared" ca="1" si="1107"/>
        <v>1</v>
      </c>
      <c r="F35291">
        <f t="shared" ca="1" si="1106"/>
        <v>5</v>
      </c>
    </row>
    <row r="35292" spans="3:6" x14ac:dyDescent="0.25">
      <c r="C35292" s="1">
        <v>35287</v>
      </c>
      <c r="D35292">
        <f t="shared" ca="1" si="1107"/>
        <v>6</v>
      </c>
      <c r="E35292">
        <f t="shared" ca="1" si="1107"/>
        <v>1</v>
      </c>
      <c r="F35292">
        <f t="shared" ca="1" si="1106"/>
        <v>7</v>
      </c>
    </row>
    <row r="35293" spans="3:6" x14ac:dyDescent="0.25">
      <c r="C35293" s="1">
        <v>35288</v>
      </c>
      <c r="D35293">
        <f t="shared" ca="1" si="1107"/>
        <v>2</v>
      </c>
      <c r="E35293">
        <f t="shared" ca="1" si="1107"/>
        <v>6</v>
      </c>
      <c r="F35293">
        <f t="shared" ca="1" si="1106"/>
        <v>8</v>
      </c>
    </row>
    <row r="35294" spans="3:6" x14ac:dyDescent="0.25">
      <c r="C35294" s="1">
        <v>35289</v>
      </c>
      <c r="D35294">
        <f t="shared" ca="1" si="1107"/>
        <v>3</v>
      </c>
      <c r="E35294">
        <f t="shared" ca="1" si="1107"/>
        <v>5</v>
      </c>
      <c r="F35294">
        <f t="shared" ca="1" si="1106"/>
        <v>8</v>
      </c>
    </row>
    <row r="35295" spans="3:6" x14ac:dyDescent="0.25">
      <c r="C35295" s="1">
        <v>35290</v>
      </c>
      <c r="D35295">
        <f t="shared" ca="1" si="1107"/>
        <v>6</v>
      </c>
      <c r="E35295">
        <f t="shared" ca="1" si="1107"/>
        <v>1</v>
      </c>
      <c r="F35295">
        <f t="shared" ca="1" si="1106"/>
        <v>7</v>
      </c>
    </row>
    <row r="35296" spans="3:6" x14ac:dyDescent="0.25">
      <c r="C35296" s="1">
        <v>35291</v>
      </c>
      <c r="D35296">
        <f t="shared" ca="1" si="1107"/>
        <v>6</v>
      </c>
      <c r="E35296">
        <f t="shared" ca="1" si="1107"/>
        <v>5</v>
      </c>
      <c r="F35296">
        <f t="shared" ca="1" si="1106"/>
        <v>11</v>
      </c>
    </row>
    <row r="35297" spans="3:6" x14ac:dyDescent="0.25">
      <c r="C35297" s="1">
        <v>35292</v>
      </c>
      <c r="D35297">
        <f t="shared" ca="1" si="1107"/>
        <v>2</v>
      </c>
      <c r="E35297">
        <f t="shared" ca="1" si="1107"/>
        <v>5</v>
      </c>
      <c r="F35297">
        <f t="shared" ca="1" si="1106"/>
        <v>7</v>
      </c>
    </row>
    <row r="35298" spans="3:6" x14ac:dyDescent="0.25">
      <c r="C35298" s="1">
        <v>35293</v>
      </c>
      <c r="D35298">
        <f t="shared" ca="1" si="1107"/>
        <v>4</v>
      </c>
      <c r="E35298">
        <f t="shared" ca="1" si="1107"/>
        <v>5</v>
      </c>
      <c r="F35298">
        <f t="shared" ca="1" si="1106"/>
        <v>9</v>
      </c>
    </row>
    <row r="35299" spans="3:6" x14ac:dyDescent="0.25">
      <c r="C35299" s="1">
        <v>35294</v>
      </c>
      <c r="D35299">
        <f t="shared" ca="1" si="1107"/>
        <v>2</v>
      </c>
      <c r="E35299">
        <f t="shared" ca="1" si="1107"/>
        <v>1</v>
      </c>
      <c r="F35299">
        <f t="shared" ca="1" si="1106"/>
        <v>3</v>
      </c>
    </row>
    <row r="35300" spans="3:6" x14ac:dyDescent="0.25">
      <c r="C35300" s="1">
        <v>35295</v>
      </c>
      <c r="D35300">
        <f t="shared" ca="1" si="1107"/>
        <v>3</v>
      </c>
      <c r="E35300">
        <f t="shared" ca="1" si="1107"/>
        <v>2</v>
      </c>
      <c r="F35300">
        <f t="shared" ca="1" si="1106"/>
        <v>5</v>
      </c>
    </row>
    <row r="35301" spans="3:6" x14ac:dyDescent="0.25">
      <c r="C35301" s="1">
        <v>35296</v>
      </c>
      <c r="D35301">
        <f t="shared" ca="1" si="1107"/>
        <v>4</v>
      </c>
      <c r="E35301">
        <f t="shared" ca="1" si="1107"/>
        <v>4</v>
      </c>
      <c r="F35301">
        <f t="shared" ca="1" si="1106"/>
        <v>8</v>
      </c>
    </row>
    <row r="35302" spans="3:6" x14ac:dyDescent="0.25">
      <c r="C35302" s="1">
        <v>35297</v>
      </c>
      <c r="D35302">
        <f t="shared" ca="1" si="1107"/>
        <v>5</v>
      </c>
      <c r="E35302">
        <f t="shared" ca="1" si="1107"/>
        <v>4</v>
      </c>
      <c r="F35302">
        <f t="shared" ca="1" si="1106"/>
        <v>9</v>
      </c>
    </row>
    <row r="35303" spans="3:6" x14ac:dyDescent="0.25">
      <c r="C35303" s="1">
        <v>35298</v>
      </c>
      <c r="D35303">
        <f t="shared" ca="1" si="1107"/>
        <v>1</v>
      </c>
      <c r="E35303">
        <f t="shared" ca="1" si="1107"/>
        <v>1</v>
      </c>
      <c r="F35303">
        <f t="shared" ca="1" si="1106"/>
        <v>2</v>
      </c>
    </row>
    <row r="35304" spans="3:6" x14ac:dyDescent="0.25">
      <c r="C35304" s="1">
        <v>35299</v>
      </c>
      <c r="D35304">
        <f t="shared" ca="1" si="1107"/>
        <v>1</v>
      </c>
      <c r="E35304">
        <f t="shared" ca="1" si="1107"/>
        <v>1</v>
      </c>
      <c r="F35304">
        <f t="shared" ca="1" si="1106"/>
        <v>2</v>
      </c>
    </row>
    <row r="35305" spans="3:6" x14ac:dyDescent="0.25">
      <c r="C35305" s="1">
        <v>35300</v>
      </c>
      <c r="D35305">
        <f t="shared" ca="1" si="1107"/>
        <v>6</v>
      </c>
      <c r="E35305">
        <f t="shared" ca="1" si="1107"/>
        <v>3</v>
      </c>
      <c r="F35305">
        <f t="shared" ca="1" si="1106"/>
        <v>9</v>
      </c>
    </row>
    <row r="35306" spans="3:6" x14ac:dyDescent="0.25">
      <c r="C35306" s="1">
        <v>35301</v>
      </c>
      <c r="D35306">
        <f t="shared" ca="1" si="1107"/>
        <v>6</v>
      </c>
      <c r="E35306">
        <f t="shared" ca="1" si="1107"/>
        <v>1</v>
      </c>
      <c r="F35306">
        <f t="shared" ca="1" si="1106"/>
        <v>7</v>
      </c>
    </row>
    <row r="35307" spans="3:6" x14ac:dyDescent="0.25">
      <c r="C35307" s="1">
        <v>35302</v>
      </c>
      <c r="D35307">
        <f t="shared" ca="1" si="1107"/>
        <v>1</v>
      </c>
      <c r="E35307">
        <f t="shared" ca="1" si="1107"/>
        <v>4</v>
      </c>
      <c r="F35307">
        <f t="shared" ca="1" si="1106"/>
        <v>5</v>
      </c>
    </row>
    <row r="35308" spans="3:6" x14ac:dyDescent="0.25">
      <c r="C35308" s="1">
        <v>35303</v>
      </c>
      <c r="D35308">
        <f t="shared" ca="1" si="1107"/>
        <v>1</v>
      </c>
      <c r="E35308">
        <f t="shared" ca="1" si="1107"/>
        <v>5</v>
      </c>
      <c r="F35308">
        <f t="shared" ca="1" si="1106"/>
        <v>6</v>
      </c>
    </row>
    <row r="35309" spans="3:6" x14ac:dyDescent="0.25">
      <c r="C35309" s="1">
        <v>35304</v>
      </c>
      <c r="D35309">
        <f t="shared" ca="1" si="1107"/>
        <v>2</v>
      </c>
      <c r="E35309">
        <f t="shared" ca="1" si="1107"/>
        <v>5</v>
      </c>
      <c r="F35309">
        <f t="shared" ca="1" si="1106"/>
        <v>7</v>
      </c>
    </row>
    <row r="35310" spans="3:6" x14ac:dyDescent="0.25">
      <c r="C35310" s="1">
        <v>35305</v>
      </c>
      <c r="D35310">
        <f t="shared" ca="1" si="1107"/>
        <v>5</v>
      </c>
      <c r="E35310">
        <f t="shared" ca="1" si="1107"/>
        <v>6</v>
      </c>
      <c r="F35310">
        <f t="shared" ca="1" si="1106"/>
        <v>11</v>
      </c>
    </row>
    <row r="35311" spans="3:6" x14ac:dyDescent="0.25">
      <c r="C35311" s="1">
        <v>35306</v>
      </c>
      <c r="D35311">
        <f t="shared" ca="1" si="1107"/>
        <v>6</v>
      </c>
      <c r="E35311">
        <f t="shared" ca="1" si="1107"/>
        <v>3</v>
      </c>
      <c r="F35311">
        <f t="shared" ca="1" si="1106"/>
        <v>9</v>
      </c>
    </row>
    <row r="35312" spans="3:6" x14ac:dyDescent="0.25">
      <c r="C35312" s="1">
        <v>35307</v>
      </c>
      <c r="D35312">
        <f t="shared" ca="1" si="1107"/>
        <v>4</v>
      </c>
      <c r="E35312">
        <f t="shared" ca="1" si="1107"/>
        <v>3</v>
      </c>
      <c r="F35312">
        <f t="shared" ca="1" si="1106"/>
        <v>7</v>
      </c>
    </row>
    <row r="35313" spans="3:6" x14ac:dyDescent="0.25">
      <c r="C35313" s="1">
        <v>35308</v>
      </c>
      <c r="D35313">
        <f t="shared" ca="1" si="1107"/>
        <v>5</v>
      </c>
      <c r="E35313">
        <f t="shared" ca="1" si="1107"/>
        <v>5</v>
      </c>
      <c r="F35313">
        <f t="shared" ca="1" si="1106"/>
        <v>10</v>
      </c>
    </row>
    <row r="35314" spans="3:6" x14ac:dyDescent="0.25">
      <c r="C35314" s="1">
        <v>35309</v>
      </c>
      <c r="D35314">
        <f t="shared" ca="1" si="1107"/>
        <v>2</v>
      </c>
      <c r="E35314">
        <f t="shared" ca="1" si="1107"/>
        <v>1</v>
      </c>
      <c r="F35314">
        <f t="shared" ca="1" si="1106"/>
        <v>3</v>
      </c>
    </row>
    <row r="35315" spans="3:6" x14ac:dyDescent="0.25">
      <c r="C35315" s="1">
        <v>35310</v>
      </c>
      <c r="D35315">
        <f t="shared" ca="1" si="1107"/>
        <v>6</v>
      </c>
      <c r="E35315">
        <f t="shared" ca="1" si="1107"/>
        <v>6</v>
      </c>
      <c r="F35315">
        <f t="shared" ca="1" si="1106"/>
        <v>12</v>
      </c>
    </row>
    <row r="35316" spans="3:6" x14ac:dyDescent="0.25">
      <c r="C35316" s="1">
        <v>35311</v>
      </c>
      <c r="D35316">
        <f t="shared" ca="1" si="1107"/>
        <v>6</v>
      </c>
      <c r="E35316">
        <f t="shared" ca="1" si="1107"/>
        <v>2</v>
      </c>
      <c r="F35316">
        <f t="shared" ca="1" si="1106"/>
        <v>8</v>
      </c>
    </row>
    <row r="35317" spans="3:6" x14ac:dyDescent="0.25">
      <c r="C35317" s="1">
        <v>35312</v>
      </c>
      <c r="D35317">
        <f t="shared" ca="1" si="1107"/>
        <v>1</v>
      </c>
      <c r="E35317">
        <f t="shared" ca="1" si="1107"/>
        <v>4</v>
      </c>
      <c r="F35317">
        <f t="shared" ca="1" si="1106"/>
        <v>5</v>
      </c>
    </row>
    <row r="35318" spans="3:6" x14ac:dyDescent="0.25">
      <c r="C35318" s="1">
        <v>35313</v>
      </c>
      <c r="D35318">
        <f t="shared" ca="1" si="1107"/>
        <v>4</v>
      </c>
      <c r="E35318">
        <f t="shared" ca="1" si="1107"/>
        <v>5</v>
      </c>
      <c r="F35318">
        <f t="shared" ca="1" si="1106"/>
        <v>9</v>
      </c>
    </row>
    <row r="35319" spans="3:6" x14ac:dyDescent="0.25">
      <c r="C35319" s="1">
        <v>35314</v>
      </c>
      <c r="D35319">
        <f t="shared" ca="1" si="1107"/>
        <v>2</v>
      </c>
      <c r="E35319">
        <f t="shared" ca="1" si="1107"/>
        <v>3</v>
      </c>
      <c r="F35319">
        <f t="shared" ca="1" si="1106"/>
        <v>5</v>
      </c>
    </row>
    <row r="35320" spans="3:6" x14ac:dyDescent="0.25">
      <c r="C35320" s="1">
        <v>35315</v>
      </c>
      <c r="D35320">
        <f t="shared" ca="1" si="1107"/>
        <v>3</v>
      </c>
      <c r="E35320">
        <f t="shared" ca="1" si="1107"/>
        <v>4</v>
      </c>
      <c r="F35320">
        <f t="shared" ca="1" si="1106"/>
        <v>7</v>
      </c>
    </row>
    <row r="35321" spans="3:6" x14ac:dyDescent="0.25">
      <c r="C35321" s="1">
        <v>35316</v>
      </c>
      <c r="D35321">
        <f t="shared" ca="1" si="1107"/>
        <v>4</v>
      </c>
      <c r="E35321">
        <f t="shared" ca="1" si="1107"/>
        <v>4</v>
      </c>
      <c r="F35321">
        <f t="shared" ca="1" si="1106"/>
        <v>8</v>
      </c>
    </row>
    <row r="35322" spans="3:6" x14ac:dyDescent="0.25">
      <c r="C35322" s="1">
        <v>35317</v>
      </c>
      <c r="D35322">
        <f t="shared" ca="1" si="1107"/>
        <v>3</v>
      </c>
      <c r="E35322">
        <f t="shared" ca="1" si="1107"/>
        <v>3</v>
      </c>
      <c r="F35322">
        <f t="shared" ca="1" si="1106"/>
        <v>6</v>
      </c>
    </row>
    <row r="35323" spans="3:6" x14ac:dyDescent="0.25">
      <c r="C35323" s="1">
        <v>35318</v>
      </c>
      <c r="D35323">
        <f t="shared" ca="1" si="1107"/>
        <v>3</v>
      </c>
      <c r="E35323">
        <f t="shared" ca="1" si="1107"/>
        <v>2</v>
      </c>
      <c r="F35323">
        <f t="shared" ca="1" si="1106"/>
        <v>5</v>
      </c>
    </row>
    <row r="35324" spans="3:6" x14ac:dyDescent="0.25">
      <c r="C35324" s="1">
        <v>35319</v>
      </c>
      <c r="D35324">
        <f t="shared" ca="1" si="1107"/>
        <v>3</v>
      </c>
      <c r="E35324">
        <f t="shared" ca="1" si="1107"/>
        <v>3</v>
      </c>
      <c r="F35324">
        <f t="shared" ca="1" si="1106"/>
        <v>6</v>
      </c>
    </row>
    <row r="35325" spans="3:6" x14ac:dyDescent="0.25">
      <c r="C35325" s="1">
        <v>35320</v>
      </c>
      <c r="D35325">
        <f t="shared" ca="1" si="1107"/>
        <v>4</v>
      </c>
      <c r="E35325">
        <f t="shared" ca="1" si="1107"/>
        <v>4</v>
      </c>
      <c r="F35325">
        <f t="shared" ca="1" si="1106"/>
        <v>8</v>
      </c>
    </row>
    <row r="35326" spans="3:6" x14ac:dyDescent="0.25">
      <c r="C35326" s="1">
        <v>35321</v>
      </c>
      <c r="D35326">
        <f t="shared" ca="1" si="1107"/>
        <v>3</v>
      </c>
      <c r="E35326">
        <f t="shared" ca="1" si="1107"/>
        <v>5</v>
      </c>
      <c r="F35326">
        <f t="shared" ca="1" si="1106"/>
        <v>8</v>
      </c>
    </row>
    <row r="35327" spans="3:6" x14ac:dyDescent="0.25">
      <c r="C35327" s="1">
        <v>35322</v>
      </c>
      <c r="D35327">
        <f t="shared" ca="1" si="1107"/>
        <v>4</v>
      </c>
      <c r="E35327">
        <f t="shared" ca="1" si="1107"/>
        <v>3</v>
      </c>
      <c r="F35327">
        <f t="shared" ca="1" si="1106"/>
        <v>7</v>
      </c>
    </row>
    <row r="35328" spans="3:6" x14ac:dyDescent="0.25">
      <c r="C35328" s="1">
        <v>35323</v>
      </c>
      <c r="D35328">
        <f t="shared" ca="1" si="1107"/>
        <v>3</v>
      </c>
      <c r="E35328">
        <f t="shared" ca="1" si="1107"/>
        <v>1</v>
      </c>
      <c r="F35328">
        <f t="shared" ca="1" si="1106"/>
        <v>4</v>
      </c>
    </row>
    <row r="35329" spans="3:6" x14ac:dyDescent="0.25">
      <c r="C35329" s="1">
        <v>35324</v>
      </c>
      <c r="D35329">
        <f t="shared" ca="1" si="1107"/>
        <v>5</v>
      </c>
      <c r="E35329">
        <f t="shared" ca="1" si="1107"/>
        <v>6</v>
      </c>
      <c r="F35329">
        <f t="shared" ca="1" si="1106"/>
        <v>11</v>
      </c>
    </row>
    <row r="35330" spans="3:6" x14ac:dyDescent="0.25">
      <c r="C35330" s="1">
        <v>35325</v>
      </c>
      <c r="D35330">
        <f t="shared" ca="1" si="1107"/>
        <v>6</v>
      </c>
      <c r="E35330">
        <f t="shared" ca="1" si="1107"/>
        <v>4</v>
      </c>
      <c r="F35330">
        <f t="shared" ca="1" si="1106"/>
        <v>10</v>
      </c>
    </row>
    <row r="35331" spans="3:6" x14ac:dyDescent="0.25">
      <c r="C35331" s="1">
        <v>35326</v>
      </c>
      <c r="D35331">
        <f t="shared" ca="1" si="1107"/>
        <v>2</v>
      </c>
      <c r="E35331">
        <f t="shared" ca="1" si="1107"/>
        <v>1</v>
      </c>
      <c r="F35331">
        <f t="shared" ca="1" si="1106"/>
        <v>3</v>
      </c>
    </row>
    <row r="35332" spans="3:6" x14ac:dyDescent="0.25">
      <c r="C35332" s="1">
        <v>35327</v>
      </c>
      <c r="D35332">
        <f t="shared" ca="1" si="1107"/>
        <v>6</v>
      </c>
      <c r="E35332">
        <f t="shared" ca="1" si="1107"/>
        <v>5</v>
      </c>
      <c r="F35332">
        <f t="shared" ca="1" si="1106"/>
        <v>11</v>
      </c>
    </row>
    <row r="35333" spans="3:6" x14ac:dyDescent="0.25">
      <c r="C35333" s="1">
        <v>35328</v>
      </c>
      <c r="D35333">
        <f t="shared" ca="1" si="1107"/>
        <v>2</v>
      </c>
      <c r="E35333">
        <f t="shared" ca="1" si="1107"/>
        <v>6</v>
      </c>
      <c r="F35333">
        <f t="shared" ca="1" si="1106"/>
        <v>8</v>
      </c>
    </row>
    <row r="35334" spans="3:6" x14ac:dyDescent="0.25">
      <c r="C35334" s="1">
        <v>35329</v>
      </c>
      <c r="D35334">
        <f t="shared" ca="1" si="1107"/>
        <v>6</v>
      </c>
      <c r="E35334">
        <f t="shared" ca="1" si="1107"/>
        <v>3</v>
      </c>
      <c r="F35334">
        <f t="shared" ca="1" si="1106"/>
        <v>9</v>
      </c>
    </row>
    <row r="35335" spans="3:6" x14ac:dyDescent="0.25">
      <c r="C35335" s="1">
        <v>35330</v>
      </c>
      <c r="D35335">
        <f t="shared" ca="1" si="1107"/>
        <v>3</v>
      </c>
      <c r="E35335">
        <f t="shared" ca="1" si="1107"/>
        <v>2</v>
      </c>
      <c r="F35335">
        <f t="shared" ca="1" si="1106"/>
        <v>5</v>
      </c>
    </row>
    <row r="35336" spans="3:6" x14ac:dyDescent="0.25">
      <c r="C35336" s="1">
        <v>35331</v>
      </c>
      <c r="D35336">
        <f t="shared" ca="1" si="1107"/>
        <v>1</v>
      </c>
      <c r="E35336">
        <f t="shared" ca="1" si="1107"/>
        <v>1</v>
      </c>
      <c r="F35336">
        <f t="shared" ca="1" si="1106"/>
        <v>2</v>
      </c>
    </row>
    <row r="35337" spans="3:6" x14ac:dyDescent="0.25">
      <c r="C35337" s="1">
        <v>35332</v>
      </c>
      <c r="D35337">
        <f t="shared" ca="1" si="1107"/>
        <v>6</v>
      </c>
      <c r="E35337">
        <f t="shared" ca="1" si="1107"/>
        <v>4</v>
      </c>
      <c r="F35337">
        <f t="shared" ca="1" si="1106"/>
        <v>10</v>
      </c>
    </row>
    <row r="35338" spans="3:6" x14ac:dyDescent="0.25">
      <c r="C35338" s="1">
        <v>35333</v>
      </c>
      <c r="D35338">
        <f t="shared" ca="1" si="1107"/>
        <v>3</v>
      </c>
      <c r="E35338">
        <f t="shared" ca="1" si="1107"/>
        <v>2</v>
      </c>
      <c r="F35338">
        <f t="shared" ca="1" si="1106"/>
        <v>5</v>
      </c>
    </row>
    <row r="35339" spans="3:6" x14ac:dyDescent="0.25">
      <c r="C35339" s="1">
        <v>35334</v>
      </c>
      <c r="D35339">
        <f t="shared" ca="1" si="1107"/>
        <v>3</v>
      </c>
      <c r="E35339">
        <f t="shared" ca="1" si="1107"/>
        <v>6</v>
      </c>
      <c r="F35339">
        <f t="shared" ca="1" si="1106"/>
        <v>9</v>
      </c>
    </row>
    <row r="35340" spans="3:6" x14ac:dyDescent="0.25">
      <c r="C35340" s="1">
        <v>35335</v>
      </c>
      <c r="D35340">
        <f t="shared" ca="1" si="1107"/>
        <v>4</v>
      </c>
      <c r="E35340">
        <f t="shared" ca="1" si="1107"/>
        <v>1</v>
      </c>
      <c r="F35340">
        <f t="shared" ca="1" si="1106"/>
        <v>5</v>
      </c>
    </row>
    <row r="35341" spans="3:6" x14ac:dyDescent="0.25">
      <c r="C35341" s="1">
        <v>35336</v>
      </c>
      <c r="D35341">
        <f t="shared" ca="1" si="1107"/>
        <v>4</v>
      </c>
      <c r="E35341">
        <f t="shared" ca="1" si="1107"/>
        <v>3</v>
      </c>
      <c r="F35341">
        <f t="shared" ca="1" si="1106"/>
        <v>7</v>
      </c>
    </row>
    <row r="35342" spans="3:6" x14ac:dyDescent="0.25">
      <c r="C35342" s="1">
        <v>35337</v>
      </c>
      <c r="D35342">
        <f t="shared" ca="1" si="1107"/>
        <v>5</v>
      </c>
      <c r="E35342">
        <f t="shared" ca="1" si="1107"/>
        <v>3</v>
      </c>
      <c r="F35342">
        <f t="shared" ca="1" si="1106"/>
        <v>8</v>
      </c>
    </row>
    <row r="35343" spans="3:6" x14ac:dyDescent="0.25">
      <c r="C35343" s="1">
        <v>35338</v>
      </c>
      <c r="D35343">
        <f t="shared" ca="1" si="1107"/>
        <v>6</v>
      </c>
      <c r="E35343">
        <f t="shared" ca="1" si="1107"/>
        <v>4</v>
      </c>
      <c r="F35343">
        <f t="shared" ca="1" si="1106"/>
        <v>10</v>
      </c>
    </row>
    <row r="35344" spans="3:6" x14ac:dyDescent="0.25">
      <c r="C35344" s="1">
        <v>35339</v>
      </c>
      <c r="D35344">
        <f t="shared" ca="1" si="1107"/>
        <v>1</v>
      </c>
      <c r="E35344">
        <f t="shared" ca="1" si="1107"/>
        <v>1</v>
      </c>
      <c r="F35344">
        <f t="shared" ca="1" si="1106"/>
        <v>2</v>
      </c>
    </row>
    <row r="35345" spans="3:6" x14ac:dyDescent="0.25">
      <c r="C35345" s="1">
        <v>35340</v>
      </c>
      <c r="D35345">
        <f t="shared" ca="1" si="1107"/>
        <v>1</v>
      </c>
      <c r="E35345">
        <f t="shared" ca="1" si="1107"/>
        <v>4</v>
      </c>
      <c r="F35345">
        <f t="shared" ca="1" si="1106"/>
        <v>5</v>
      </c>
    </row>
    <row r="35346" spans="3:6" x14ac:dyDescent="0.25">
      <c r="C35346" s="1">
        <v>35341</v>
      </c>
      <c r="D35346">
        <f t="shared" ca="1" si="1107"/>
        <v>2</v>
      </c>
      <c r="E35346">
        <f t="shared" ca="1" si="1107"/>
        <v>3</v>
      </c>
      <c r="F35346">
        <f t="shared" ca="1" si="1106"/>
        <v>5</v>
      </c>
    </row>
    <row r="35347" spans="3:6" x14ac:dyDescent="0.25">
      <c r="C35347" s="1">
        <v>35342</v>
      </c>
      <c r="D35347">
        <f t="shared" ca="1" si="1107"/>
        <v>2</v>
      </c>
      <c r="E35347">
        <f t="shared" ca="1" si="1107"/>
        <v>1</v>
      </c>
      <c r="F35347">
        <f t="shared" ca="1" si="1106"/>
        <v>3</v>
      </c>
    </row>
    <row r="35348" spans="3:6" x14ac:dyDescent="0.25">
      <c r="C35348" s="1">
        <v>35343</v>
      </c>
      <c r="D35348">
        <f t="shared" ca="1" si="1107"/>
        <v>3</v>
      </c>
      <c r="E35348">
        <f t="shared" ca="1" si="1107"/>
        <v>2</v>
      </c>
      <c r="F35348">
        <f t="shared" ca="1" si="1106"/>
        <v>5</v>
      </c>
    </row>
    <row r="35349" spans="3:6" x14ac:dyDescent="0.25">
      <c r="C35349" s="1">
        <v>35344</v>
      </c>
      <c r="D35349">
        <f t="shared" ca="1" si="1107"/>
        <v>2</v>
      </c>
      <c r="E35349">
        <f t="shared" ca="1" si="1107"/>
        <v>3</v>
      </c>
      <c r="F35349">
        <f t="shared" ca="1" si="1106"/>
        <v>5</v>
      </c>
    </row>
    <row r="35350" spans="3:6" x14ac:dyDescent="0.25">
      <c r="C35350" s="1">
        <v>35345</v>
      </c>
      <c r="D35350">
        <f t="shared" ca="1" si="1107"/>
        <v>4</v>
      </c>
      <c r="E35350">
        <f t="shared" ca="1" si="1107"/>
        <v>2</v>
      </c>
      <c r="F35350">
        <f t="shared" ref="F35350:F35413" ca="1" si="1108">D35350+E35350</f>
        <v>6</v>
      </c>
    </row>
    <row r="35351" spans="3:6" x14ac:dyDescent="0.25">
      <c r="C35351" s="1">
        <v>35346</v>
      </c>
      <c r="D35351">
        <f t="shared" ref="D35351:E35414" ca="1" si="1109">RANDBETWEEN(1,6)</f>
        <v>4</v>
      </c>
      <c r="E35351">
        <f t="shared" ca="1" si="1109"/>
        <v>5</v>
      </c>
      <c r="F35351">
        <f t="shared" ca="1" si="1108"/>
        <v>9</v>
      </c>
    </row>
    <row r="35352" spans="3:6" x14ac:dyDescent="0.25">
      <c r="C35352" s="1">
        <v>35347</v>
      </c>
      <c r="D35352">
        <f t="shared" ca="1" si="1109"/>
        <v>2</v>
      </c>
      <c r="E35352">
        <f t="shared" ca="1" si="1109"/>
        <v>2</v>
      </c>
      <c r="F35352">
        <f t="shared" ca="1" si="1108"/>
        <v>4</v>
      </c>
    </row>
    <row r="35353" spans="3:6" x14ac:dyDescent="0.25">
      <c r="C35353" s="1">
        <v>35348</v>
      </c>
      <c r="D35353">
        <f t="shared" ca="1" si="1109"/>
        <v>4</v>
      </c>
      <c r="E35353">
        <f t="shared" ca="1" si="1109"/>
        <v>1</v>
      </c>
      <c r="F35353">
        <f t="shared" ca="1" si="1108"/>
        <v>5</v>
      </c>
    </row>
    <row r="35354" spans="3:6" x14ac:dyDescent="0.25">
      <c r="C35354" s="1">
        <v>35349</v>
      </c>
      <c r="D35354">
        <f t="shared" ca="1" si="1109"/>
        <v>1</v>
      </c>
      <c r="E35354">
        <f t="shared" ca="1" si="1109"/>
        <v>3</v>
      </c>
      <c r="F35354">
        <f t="shared" ca="1" si="1108"/>
        <v>4</v>
      </c>
    </row>
    <row r="35355" spans="3:6" x14ac:dyDescent="0.25">
      <c r="C35355" s="1">
        <v>35350</v>
      </c>
      <c r="D35355">
        <f t="shared" ca="1" si="1109"/>
        <v>4</v>
      </c>
      <c r="E35355">
        <f t="shared" ca="1" si="1109"/>
        <v>1</v>
      </c>
      <c r="F35355">
        <f t="shared" ca="1" si="1108"/>
        <v>5</v>
      </c>
    </row>
    <row r="35356" spans="3:6" x14ac:dyDescent="0.25">
      <c r="C35356" s="1">
        <v>35351</v>
      </c>
      <c r="D35356">
        <f t="shared" ca="1" si="1109"/>
        <v>1</v>
      </c>
      <c r="E35356">
        <f t="shared" ca="1" si="1109"/>
        <v>2</v>
      </c>
      <c r="F35356">
        <f t="shared" ca="1" si="1108"/>
        <v>3</v>
      </c>
    </row>
    <row r="35357" spans="3:6" x14ac:dyDescent="0.25">
      <c r="C35357" s="1">
        <v>35352</v>
      </c>
      <c r="D35357">
        <f t="shared" ca="1" si="1109"/>
        <v>6</v>
      </c>
      <c r="E35357">
        <f t="shared" ca="1" si="1109"/>
        <v>5</v>
      </c>
      <c r="F35357">
        <f t="shared" ca="1" si="1108"/>
        <v>11</v>
      </c>
    </row>
    <row r="35358" spans="3:6" x14ac:dyDescent="0.25">
      <c r="C35358" s="1">
        <v>35353</v>
      </c>
      <c r="D35358">
        <f t="shared" ca="1" si="1109"/>
        <v>1</v>
      </c>
      <c r="E35358">
        <f t="shared" ca="1" si="1109"/>
        <v>3</v>
      </c>
      <c r="F35358">
        <f t="shared" ca="1" si="1108"/>
        <v>4</v>
      </c>
    </row>
    <row r="35359" spans="3:6" x14ac:dyDescent="0.25">
      <c r="C35359" s="1">
        <v>35354</v>
      </c>
      <c r="D35359">
        <f t="shared" ca="1" si="1109"/>
        <v>3</v>
      </c>
      <c r="E35359">
        <f t="shared" ca="1" si="1109"/>
        <v>2</v>
      </c>
      <c r="F35359">
        <f t="shared" ca="1" si="1108"/>
        <v>5</v>
      </c>
    </row>
    <row r="35360" spans="3:6" x14ac:dyDescent="0.25">
      <c r="C35360" s="1">
        <v>35355</v>
      </c>
      <c r="D35360">
        <f t="shared" ca="1" si="1109"/>
        <v>3</v>
      </c>
      <c r="E35360">
        <f t="shared" ca="1" si="1109"/>
        <v>4</v>
      </c>
      <c r="F35360">
        <f t="shared" ca="1" si="1108"/>
        <v>7</v>
      </c>
    </row>
    <row r="35361" spans="3:6" x14ac:dyDescent="0.25">
      <c r="C35361" s="1">
        <v>35356</v>
      </c>
      <c r="D35361">
        <f t="shared" ca="1" si="1109"/>
        <v>4</v>
      </c>
      <c r="E35361">
        <f t="shared" ca="1" si="1109"/>
        <v>1</v>
      </c>
      <c r="F35361">
        <f t="shared" ca="1" si="1108"/>
        <v>5</v>
      </c>
    </row>
    <row r="35362" spans="3:6" x14ac:dyDescent="0.25">
      <c r="C35362" s="1">
        <v>35357</v>
      </c>
      <c r="D35362">
        <f t="shared" ca="1" si="1109"/>
        <v>3</v>
      </c>
      <c r="E35362">
        <f t="shared" ca="1" si="1109"/>
        <v>5</v>
      </c>
      <c r="F35362">
        <f t="shared" ca="1" si="1108"/>
        <v>8</v>
      </c>
    </row>
    <row r="35363" spans="3:6" x14ac:dyDescent="0.25">
      <c r="C35363" s="1">
        <v>35358</v>
      </c>
      <c r="D35363">
        <f t="shared" ca="1" si="1109"/>
        <v>5</v>
      </c>
      <c r="E35363">
        <f t="shared" ca="1" si="1109"/>
        <v>4</v>
      </c>
      <c r="F35363">
        <f t="shared" ca="1" si="1108"/>
        <v>9</v>
      </c>
    </row>
    <row r="35364" spans="3:6" x14ac:dyDescent="0.25">
      <c r="C35364" s="1">
        <v>35359</v>
      </c>
      <c r="D35364">
        <f t="shared" ca="1" si="1109"/>
        <v>6</v>
      </c>
      <c r="E35364">
        <f t="shared" ca="1" si="1109"/>
        <v>5</v>
      </c>
      <c r="F35364">
        <f t="shared" ca="1" si="1108"/>
        <v>11</v>
      </c>
    </row>
    <row r="35365" spans="3:6" x14ac:dyDescent="0.25">
      <c r="C35365" s="1">
        <v>35360</v>
      </c>
      <c r="D35365">
        <f t="shared" ca="1" si="1109"/>
        <v>3</v>
      </c>
      <c r="E35365">
        <f t="shared" ca="1" si="1109"/>
        <v>3</v>
      </c>
      <c r="F35365">
        <f t="shared" ca="1" si="1108"/>
        <v>6</v>
      </c>
    </row>
    <row r="35366" spans="3:6" x14ac:dyDescent="0.25">
      <c r="C35366" s="1">
        <v>35361</v>
      </c>
      <c r="D35366">
        <f t="shared" ca="1" si="1109"/>
        <v>2</v>
      </c>
      <c r="E35366">
        <f t="shared" ca="1" si="1109"/>
        <v>2</v>
      </c>
      <c r="F35366">
        <f t="shared" ca="1" si="1108"/>
        <v>4</v>
      </c>
    </row>
    <row r="35367" spans="3:6" x14ac:dyDescent="0.25">
      <c r="C35367" s="1">
        <v>35362</v>
      </c>
      <c r="D35367">
        <f t="shared" ca="1" si="1109"/>
        <v>5</v>
      </c>
      <c r="E35367">
        <f t="shared" ca="1" si="1109"/>
        <v>1</v>
      </c>
      <c r="F35367">
        <f t="shared" ca="1" si="1108"/>
        <v>6</v>
      </c>
    </row>
    <row r="35368" spans="3:6" x14ac:dyDescent="0.25">
      <c r="C35368" s="1">
        <v>35363</v>
      </c>
      <c r="D35368">
        <f t="shared" ca="1" si="1109"/>
        <v>5</v>
      </c>
      <c r="E35368">
        <f t="shared" ca="1" si="1109"/>
        <v>5</v>
      </c>
      <c r="F35368">
        <f t="shared" ca="1" si="1108"/>
        <v>10</v>
      </c>
    </row>
    <row r="35369" spans="3:6" x14ac:dyDescent="0.25">
      <c r="C35369" s="1">
        <v>35364</v>
      </c>
      <c r="D35369">
        <f t="shared" ca="1" si="1109"/>
        <v>2</v>
      </c>
      <c r="E35369">
        <f t="shared" ca="1" si="1109"/>
        <v>6</v>
      </c>
      <c r="F35369">
        <f t="shared" ca="1" si="1108"/>
        <v>8</v>
      </c>
    </row>
    <row r="35370" spans="3:6" x14ac:dyDescent="0.25">
      <c r="C35370" s="1">
        <v>35365</v>
      </c>
      <c r="D35370">
        <f t="shared" ca="1" si="1109"/>
        <v>1</v>
      </c>
      <c r="E35370">
        <f t="shared" ca="1" si="1109"/>
        <v>6</v>
      </c>
      <c r="F35370">
        <f t="shared" ca="1" si="1108"/>
        <v>7</v>
      </c>
    </row>
    <row r="35371" spans="3:6" x14ac:dyDescent="0.25">
      <c r="C35371" s="1">
        <v>35366</v>
      </c>
      <c r="D35371">
        <f t="shared" ca="1" si="1109"/>
        <v>6</v>
      </c>
      <c r="E35371">
        <f t="shared" ca="1" si="1109"/>
        <v>2</v>
      </c>
      <c r="F35371">
        <f t="shared" ca="1" si="1108"/>
        <v>8</v>
      </c>
    </row>
    <row r="35372" spans="3:6" x14ac:dyDescent="0.25">
      <c r="C35372" s="1">
        <v>35367</v>
      </c>
      <c r="D35372">
        <f t="shared" ca="1" si="1109"/>
        <v>6</v>
      </c>
      <c r="E35372">
        <f t="shared" ca="1" si="1109"/>
        <v>3</v>
      </c>
      <c r="F35372">
        <f t="shared" ca="1" si="1108"/>
        <v>9</v>
      </c>
    </row>
    <row r="35373" spans="3:6" x14ac:dyDescent="0.25">
      <c r="C35373" s="1">
        <v>35368</v>
      </c>
      <c r="D35373">
        <f t="shared" ca="1" si="1109"/>
        <v>4</v>
      </c>
      <c r="E35373">
        <f t="shared" ca="1" si="1109"/>
        <v>2</v>
      </c>
      <c r="F35373">
        <f t="shared" ca="1" si="1108"/>
        <v>6</v>
      </c>
    </row>
    <row r="35374" spans="3:6" x14ac:dyDescent="0.25">
      <c r="C35374" s="1">
        <v>35369</v>
      </c>
      <c r="D35374">
        <f t="shared" ca="1" si="1109"/>
        <v>5</v>
      </c>
      <c r="E35374">
        <f t="shared" ca="1" si="1109"/>
        <v>3</v>
      </c>
      <c r="F35374">
        <f t="shared" ca="1" si="1108"/>
        <v>8</v>
      </c>
    </row>
    <row r="35375" spans="3:6" x14ac:dyDescent="0.25">
      <c r="C35375" s="1">
        <v>35370</v>
      </c>
      <c r="D35375">
        <f t="shared" ca="1" si="1109"/>
        <v>5</v>
      </c>
      <c r="E35375">
        <f t="shared" ca="1" si="1109"/>
        <v>6</v>
      </c>
      <c r="F35375">
        <f t="shared" ca="1" si="1108"/>
        <v>11</v>
      </c>
    </row>
    <row r="35376" spans="3:6" x14ac:dyDescent="0.25">
      <c r="C35376" s="1">
        <v>35371</v>
      </c>
      <c r="D35376">
        <f t="shared" ca="1" si="1109"/>
        <v>3</v>
      </c>
      <c r="E35376">
        <f t="shared" ca="1" si="1109"/>
        <v>2</v>
      </c>
      <c r="F35376">
        <f t="shared" ca="1" si="1108"/>
        <v>5</v>
      </c>
    </row>
    <row r="35377" spans="3:6" x14ac:dyDescent="0.25">
      <c r="C35377" s="1">
        <v>35372</v>
      </c>
      <c r="D35377">
        <f t="shared" ca="1" si="1109"/>
        <v>3</v>
      </c>
      <c r="E35377">
        <f t="shared" ca="1" si="1109"/>
        <v>3</v>
      </c>
      <c r="F35377">
        <f t="shared" ca="1" si="1108"/>
        <v>6</v>
      </c>
    </row>
    <row r="35378" spans="3:6" x14ac:dyDescent="0.25">
      <c r="C35378" s="1">
        <v>35373</v>
      </c>
      <c r="D35378">
        <f t="shared" ca="1" si="1109"/>
        <v>3</v>
      </c>
      <c r="E35378">
        <f t="shared" ca="1" si="1109"/>
        <v>3</v>
      </c>
      <c r="F35378">
        <f t="shared" ca="1" si="1108"/>
        <v>6</v>
      </c>
    </row>
    <row r="35379" spans="3:6" x14ac:dyDescent="0.25">
      <c r="C35379" s="1">
        <v>35374</v>
      </c>
      <c r="D35379">
        <f t="shared" ca="1" si="1109"/>
        <v>1</v>
      </c>
      <c r="E35379">
        <f t="shared" ca="1" si="1109"/>
        <v>5</v>
      </c>
      <c r="F35379">
        <f t="shared" ca="1" si="1108"/>
        <v>6</v>
      </c>
    </row>
    <row r="35380" spans="3:6" x14ac:dyDescent="0.25">
      <c r="C35380" s="1">
        <v>35375</v>
      </c>
      <c r="D35380">
        <f t="shared" ca="1" si="1109"/>
        <v>6</v>
      </c>
      <c r="E35380">
        <f t="shared" ca="1" si="1109"/>
        <v>5</v>
      </c>
      <c r="F35380">
        <f t="shared" ca="1" si="1108"/>
        <v>11</v>
      </c>
    </row>
    <row r="35381" spans="3:6" x14ac:dyDescent="0.25">
      <c r="C35381" s="1">
        <v>35376</v>
      </c>
      <c r="D35381">
        <f t="shared" ca="1" si="1109"/>
        <v>3</v>
      </c>
      <c r="E35381">
        <f t="shared" ca="1" si="1109"/>
        <v>1</v>
      </c>
      <c r="F35381">
        <f t="shared" ca="1" si="1108"/>
        <v>4</v>
      </c>
    </row>
    <row r="35382" spans="3:6" x14ac:dyDescent="0.25">
      <c r="C35382" s="1">
        <v>35377</v>
      </c>
      <c r="D35382">
        <f t="shared" ca="1" si="1109"/>
        <v>4</v>
      </c>
      <c r="E35382">
        <f t="shared" ca="1" si="1109"/>
        <v>2</v>
      </c>
      <c r="F35382">
        <f t="shared" ca="1" si="1108"/>
        <v>6</v>
      </c>
    </row>
    <row r="35383" spans="3:6" x14ac:dyDescent="0.25">
      <c r="C35383" s="1">
        <v>35378</v>
      </c>
      <c r="D35383">
        <f t="shared" ca="1" si="1109"/>
        <v>4</v>
      </c>
      <c r="E35383">
        <f t="shared" ca="1" si="1109"/>
        <v>6</v>
      </c>
      <c r="F35383">
        <f t="shared" ca="1" si="1108"/>
        <v>10</v>
      </c>
    </row>
    <row r="35384" spans="3:6" x14ac:dyDescent="0.25">
      <c r="C35384" s="1">
        <v>35379</v>
      </c>
      <c r="D35384">
        <f t="shared" ca="1" si="1109"/>
        <v>2</v>
      </c>
      <c r="E35384">
        <f t="shared" ca="1" si="1109"/>
        <v>4</v>
      </c>
      <c r="F35384">
        <f t="shared" ca="1" si="1108"/>
        <v>6</v>
      </c>
    </row>
    <row r="35385" spans="3:6" x14ac:dyDescent="0.25">
      <c r="C35385" s="1">
        <v>35380</v>
      </c>
      <c r="D35385">
        <f t="shared" ca="1" si="1109"/>
        <v>4</v>
      </c>
      <c r="E35385">
        <f t="shared" ca="1" si="1109"/>
        <v>1</v>
      </c>
      <c r="F35385">
        <f t="shared" ca="1" si="1108"/>
        <v>5</v>
      </c>
    </row>
    <row r="35386" spans="3:6" x14ac:dyDescent="0.25">
      <c r="C35386" s="1">
        <v>35381</v>
      </c>
      <c r="D35386">
        <f t="shared" ca="1" si="1109"/>
        <v>2</v>
      </c>
      <c r="E35386">
        <f t="shared" ca="1" si="1109"/>
        <v>3</v>
      </c>
      <c r="F35386">
        <f t="shared" ca="1" si="1108"/>
        <v>5</v>
      </c>
    </row>
    <row r="35387" spans="3:6" x14ac:dyDescent="0.25">
      <c r="C35387" s="1">
        <v>35382</v>
      </c>
      <c r="D35387">
        <f t="shared" ca="1" si="1109"/>
        <v>6</v>
      </c>
      <c r="E35387">
        <f t="shared" ca="1" si="1109"/>
        <v>1</v>
      </c>
      <c r="F35387">
        <f t="shared" ca="1" si="1108"/>
        <v>7</v>
      </c>
    </row>
    <row r="35388" spans="3:6" x14ac:dyDescent="0.25">
      <c r="C35388" s="1">
        <v>35383</v>
      </c>
      <c r="D35388">
        <f t="shared" ca="1" si="1109"/>
        <v>2</v>
      </c>
      <c r="E35388">
        <f t="shared" ca="1" si="1109"/>
        <v>2</v>
      </c>
      <c r="F35388">
        <f t="shared" ca="1" si="1108"/>
        <v>4</v>
      </c>
    </row>
    <row r="35389" spans="3:6" x14ac:dyDescent="0.25">
      <c r="C35389" s="1">
        <v>35384</v>
      </c>
      <c r="D35389">
        <f t="shared" ca="1" si="1109"/>
        <v>5</v>
      </c>
      <c r="E35389">
        <f t="shared" ca="1" si="1109"/>
        <v>2</v>
      </c>
      <c r="F35389">
        <f t="shared" ca="1" si="1108"/>
        <v>7</v>
      </c>
    </row>
    <row r="35390" spans="3:6" x14ac:dyDescent="0.25">
      <c r="C35390" s="1">
        <v>35385</v>
      </c>
      <c r="D35390">
        <f t="shared" ca="1" si="1109"/>
        <v>4</v>
      </c>
      <c r="E35390">
        <f t="shared" ca="1" si="1109"/>
        <v>3</v>
      </c>
      <c r="F35390">
        <f t="shared" ca="1" si="1108"/>
        <v>7</v>
      </c>
    </row>
    <row r="35391" spans="3:6" x14ac:dyDescent="0.25">
      <c r="C35391" s="1">
        <v>35386</v>
      </c>
      <c r="D35391">
        <f t="shared" ca="1" si="1109"/>
        <v>1</v>
      </c>
      <c r="E35391">
        <f t="shared" ca="1" si="1109"/>
        <v>5</v>
      </c>
      <c r="F35391">
        <f t="shared" ca="1" si="1108"/>
        <v>6</v>
      </c>
    </row>
    <row r="35392" spans="3:6" x14ac:dyDescent="0.25">
      <c r="C35392" s="1">
        <v>35387</v>
      </c>
      <c r="D35392">
        <f t="shared" ca="1" si="1109"/>
        <v>3</v>
      </c>
      <c r="E35392">
        <f t="shared" ca="1" si="1109"/>
        <v>1</v>
      </c>
      <c r="F35392">
        <f t="shared" ca="1" si="1108"/>
        <v>4</v>
      </c>
    </row>
    <row r="35393" spans="3:6" x14ac:dyDescent="0.25">
      <c r="C35393" s="1">
        <v>35388</v>
      </c>
      <c r="D35393">
        <f t="shared" ca="1" si="1109"/>
        <v>3</v>
      </c>
      <c r="E35393">
        <f t="shared" ca="1" si="1109"/>
        <v>2</v>
      </c>
      <c r="F35393">
        <f t="shared" ca="1" si="1108"/>
        <v>5</v>
      </c>
    </row>
    <row r="35394" spans="3:6" x14ac:dyDescent="0.25">
      <c r="C35394" s="1">
        <v>35389</v>
      </c>
      <c r="D35394">
        <f t="shared" ca="1" si="1109"/>
        <v>2</v>
      </c>
      <c r="E35394">
        <f t="shared" ca="1" si="1109"/>
        <v>5</v>
      </c>
      <c r="F35394">
        <f t="shared" ca="1" si="1108"/>
        <v>7</v>
      </c>
    </row>
    <row r="35395" spans="3:6" x14ac:dyDescent="0.25">
      <c r="C35395" s="1">
        <v>35390</v>
      </c>
      <c r="D35395">
        <f t="shared" ca="1" si="1109"/>
        <v>5</v>
      </c>
      <c r="E35395">
        <f t="shared" ca="1" si="1109"/>
        <v>5</v>
      </c>
      <c r="F35395">
        <f t="shared" ca="1" si="1108"/>
        <v>10</v>
      </c>
    </row>
    <row r="35396" spans="3:6" x14ac:dyDescent="0.25">
      <c r="C35396" s="1">
        <v>35391</v>
      </c>
      <c r="D35396">
        <f t="shared" ca="1" si="1109"/>
        <v>2</v>
      </c>
      <c r="E35396">
        <f t="shared" ca="1" si="1109"/>
        <v>5</v>
      </c>
      <c r="F35396">
        <f t="shared" ca="1" si="1108"/>
        <v>7</v>
      </c>
    </row>
    <row r="35397" spans="3:6" x14ac:dyDescent="0.25">
      <c r="C35397" s="1">
        <v>35392</v>
      </c>
      <c r="D35397">
        <f t="shared" ca="1" si="1109"/>
        <v>1</v>
      </c>
      <c r="E35397">
        <f t="shared" ca="1" si="1109"/>
        <v>6</v>
      </c>
      <c r="F35397">
        <f t="shared" ca="1" si="1108"/>
        <v>7</v>
      </c>
    </row>
    <row r="35398" spans="3:6" x14ac:dyDescent="0.25">
      <c r="C35398" s="1">
        <v>35393</v>
      </c>
      <c r="D35398">
        <f t="shared" ca="1" si="1109"/>
        <v>2</v>
      </c>
      <c r="E35398">
        <f t="shared" ca="1" si="1109"/>
        <v>2</v>
      </c>
      <c r="F35398">
        <f t="shared" ca="1" si="1108"/>
        <v>4</v>
      </c>
    </row>
    <row r="35399" spans="3:6" x14ac:dyDescent="0.25">
      <c r="C35399" s="1">
        <v>35394</v>
      </c>
      <c r="D35399">
        <f t="shared" ca="1" si="1109"/>
        <v>1</v>
      </c>
      <c r="E35399">
        <f t="shared" ca="1" si="1109"/>
        <v>6</v>
      </c>
      <c r="F35399">
        <f t="shared" ca="1" si="1108"/>
        <v>7</v>
      </c>
    </row>
    <row r="35400" spans="3:6" x14ac:dyDescent="0.25">
      <c r="C35400" s="1">
        <v>35395</v>
      </c>
      <c r="D35400">
        <f t="shared" ca="1" si="1109"/>
        <v>6</v>
      </c>
      <c r="E35400">
        <f t="shared" ca="1" si="1109"/>
        <v>5</v>
      </c>
      <c r="F35400">
        <f t="shared" ca="1" si="1108"/>
        <v>11</v>
      </c>
    </row>
    <row r="35401" spans="3:6" x14ac:dyDescent="0.25">
      <c r="C35401" s="1">
        <v>35396</v>
      </c>
      <c r="D35401">
        <f t="shared" ca="1" si="1109"/>
        <v>3</v>
      </c>
      <c r="E35401">
        <f t="shared" ca="1" si="1109"/>
        <v>4</v>
      </c>
      <c r="F35401">
        <f t="shared" ca="1" si="1108"/>
        <v>7</v>
      </c>
    </row>
    <row r="35402" spans="3:6" x14ac:dyDescent="0.25">
      <c r="C35402" s="1">
        <v>35397</v>
      </c>
      <c r="D35402">
        <f t="shared" ca="1" si="1109"/>
        <v>6</v>
      </c>
      <c r="E35402">
        <f t="shared" ca="1" si="1109"/>
        <v>2</v>
      </c>
      <c r="F35402">
        <f t="shared" ca="1" si="1108"/>
        <v>8</v>
      </c>
    </row>
    <row r="35403" spans="3:6" x14ac:dyDescent="0.25">
      <c r="C35403" s="1">
        <v>35398</v>
      </c>
      <c r="D35403">
        <f t="shared" ca="1" si="1109"/>
        <v>6</v>
      </c>
      <c r="E35403">
        <f t="shared" ca="1" si="1109"/>
        <v>6</v>
      </c>
      <c r="F35403">
        <f t="shared" ca="1" si="1108"/>
        <v>12</v>
      </c>
    </row>
    <row r="35404" spans="3:6" x14ac:dyDescent="0.25">
      <c r="C35404" s="1">
        <v>35399</v>
      </c>
      <c r="D35404">
        <f t="shared" ca="1" si="1109"/>
        <v>4</v>
      </c>
      <c r="E35404">
        <f t="shared" ca="1" si="1109"/>
        <v>2</v>
      </c>
      <c r="F35404">
        <f t="shared" ca="1" si="1108"/>
        <v>6</v>
      </c>
    </row>
    <row r="35405" spans="3:6" x14ac:dyDescent="0.25">
      <c r="C35405" s="1">
        <v>35400</v>
      </c>
      <c r="D35405">
        <f t="shared" ca="1" si="1109"/>
        <v>6</v>
      </c>
      <c r="E35405">
        <f t="shared" ca="1" si="1109"/>
        <v>5</v>
      </c>
      <c r="F35405">
        <f t="shared" ca="1" si="1108"/>
        <v>11</v>
      </c>
    </row>
    <row r="35406" spans="3:6" x14ac:dyDescent="0.25">
      <c r="C35406" s="1">
        <v>35401</v>
      </c>
      <c r="D35406">
        <f t="shared" ca="1" si="1109"/>
        <v>2</v>
      </c>
      <c r="E35406">
        <f t="shared" ca="1" si="1109"/>
        <v>3</v>
      </c>
      <c r="F35406">
        <f t="shared" ca="1" si="1108"/>
        <v>5</v>
      </c>
    </row>
    <row r="35407" spans="3:6" x14ac:dyDescent="0.25">
      <c r="C35407" s="1">
        <v>35402</v>
      </c>
      <c r="D35407">
        <f t="shared" ca="1" si="1109"/>
        <v>6</v>
      </c>
      <c r="E35407">
        <f t="shared" ca="1" si="1109"/>
        <v>5</v>
      </c>
      <c r="F35407">
        <f t="shared" ca="1" si="1108"/>
        <v>11</v>
      </c>
    </row>
    <row r="35408" spans="3:6" x14ac:dyDescent="0.25">
      <c r="C35408" s="1">
        <v>35403</v>
      </c>
      <c r="D35408">
        <f t="shared" ca="1" si="1109"/>
        <v>2</v>
      </c>
      <c r="E35408">
        <f t="shared" ca="1" si="1109"/>
        <v>1</v>
      </c>
      <c r="F35408">
        <f t="shared" ca="1" si="1108"/>
        <v>3</v>
      </c>
    </row>
    <row r="35409" spans="3:6" x14ac:dyDescent="0.25">
      <c r="C35409" s="1">
        <v>35404</v>
      </c>
      <c r="D35409">
        <f t="shared" ca="1" si="1109"/>
        <v>2</v>
      </c>
      <c r="E35409">
        <f t="shared" ca="1" si="1109"/>
        <v>2</v>
      </c>
      <c r="F35409">
        <f t="shared" ca="1" si="1108"/>
        <v>4</v>
      </c>
    </row>
    <row r="35410" spans="3:6" x14ac:dyDescent="0.25">
      <c r="C35410" s="1">
        <v>35405</v>
      </c>
      <c r="D35410">
        <f t="shared" ca="1" si="1109"/>
        <v>3</v>
      </c>
      <c r="E35410">
        <f t="shared" ca="1" si="1109"/>
        <v>3</v>
      </c>
      <c r="F35410">
        <f t="shared" ca="1" si="1108"/>
        <v>6</v>
      </c>
    </row>
    <row r="35411" spans="3:6" x14ac:dyDescent="0.25">
      <c r="C35411" s="1">
        <v>35406</v>
      </c>
      <c r="D35411">
        <f t="shared" ca="1" si="1109"/>
        <v>3</v>
      </c>
      <c r="E35411">
        <f t="shared" ca="1" si="1109"/>
        <v>6</v>
      </c>
      <c r="F35411">
        <f t="shared" ca="1" si="1108"/>
        <v>9</v>
      </c>
    </row>
    <row r="35412" spans="3:6" x14ac:dyDescent="0.25">
      <c r="C35412" s="1">
        <v>35407</v>
      </c>
      <c r="D35412">
        <f t="shared" ca="1" si="1109"/>
        <v>6</v>
      </c>
      <c r="E35412">
        <f t="shared" ca="1" si="1109"/>
        <v>1</v>
      </c>
      <c r="F35412">
        <f t="shared" ca="1" si="1108"/>
        <v>7</v>
      </c>
    </row>
    <row r="35413" spans="3:6" x14ac:dyDescent="0.25">
      <c r="C35413" s="1">
        <v>35408</v>
      </c>
      <c r="D35413">
        <f t="shared" ca="1" si="1109"/>
        <v>5</v>
      </c>
      <c r="E35413">
        <f t="shared" ca="1" si="1109"/>
        <v>1</v>
      </c>
      <c r="F35413">
        <f t="shared" ca="1" si="1108"/>
        <v>6</v>
      </c>
    </row>
    <row r="35414" spans="3:6" x14ac:dyDescent="0.25">
      <c r="C35414" s="1">
        <v>35409</v>
      </c>
      <c r="D35414">
        <f t="shared" ca="1" si="1109"/>
        <v>4</v>
      </c>
      <c r="E35414">
        <f t="shared" ca="1" si="1109"/>
        <v>6</v>
      </c>
      <c r="F35414">
        <f t="shared" ref="F35414:F35477" ca="1" si="1110">D35414+E35414</f>
        <v>10</v>
      </c>
    </row>
    <row r="35415" spans="3:6" x14ac:dyDescent="0.25">
      <c r="C35415" s="1">
        <v>35410</v>
      </c>
      <c r="D35415">
        <f t="shared" ref="D35415:E35478" ca="1" si="1111">RANDBETWEEN(1,6)</f>
        <v>2</v>
      </c>
      <c r="E35415">
        <f t="shared" ca="1" si="1111"/>
        <v>1</v>
      </c>
      <c r="F35415">
        <f t="shared" ca="1" si="1110"/>
        <v>3</v>
      </c>
    </row>
    <row r="35416" spans="3:6" x14ac:dyDescent="0.25">
      <c r="C35416" s="1">
        <v>35411</v>
      </c>
      <c r="D35416">
        <f t="shared" ca="1" si="1111"/>
        <v>3</v>
      </c>
      <c r="E35416">
        <f t="shared" ca="1" si="1111"/>
        <v>2</v>
      </c>
      <c r="F35416">
        <f t="shared" ca="1" si="1110"/>
        <v>5</v>
      </c>
    </row>
    <row r="35417" spans="3:6" x14ac:dyDescent="0.25">
      <c r="C35417" s="1">
        <v>35412</v>
      </c>
      <c r="D35417">
        <f t="shared" ca="1" si="1111"/>
        <v>5</v>
      </c>
      <c r="E35417">
        <f t="shared" ca="1" si="1111"/>
        <v>6</v>
      </c>
      <c r="F35417">
        <f t="shared" ca="1" si="1110"/>
        <v>11</v>
      </c>
    </row>
    <row r="35418" spans="3:6" x14ac:dyDescent="0.25">
      <c r="C35418" s="1">
        <v>35413</v>
      </c>
      <c r="D35418">
        <f t="shared" ca="1" si="1111"/>
        <v>6</v>
      </c>
      <c r="E35418">
        <f t="shared" ca="1" si="1111"/>
        <v>4</v>
      </c>
      <c r="F35418">
        <f t="shared" ca="1" si="1110"/>
        <v>10</v>
      </c>
    </row>
    <row r="35419" spans="3:6" x14ac:dyDescent="0.25">
      <c r="C35419" s="1">
        <v>35414</v>
      </c>
      <c r="D35419">
        <f t="shared" ca="1" si="1111"/>
        <v>2</v>
      </c>
      <c r="E35419">
        <f t="shared" ca="1" si="1111"/>
        <v>4</v>
      </c>
      <c r="F35419">
        <f t="shared" ca="1" si="1110"/>
        <v>6</v>
      </c>
    </row>
    <row r="35420" spans="3:6" x14ac:dyDescent="0.25">
      <c r="C35420" s="1">
        <v>35415</v>
      </c>
      <c r="D35420">
        <f t="shared" ca="1" si="1111"/>
        <v>1</v>
      </c>
      <c r="E35420">
        <f t="shared" ca="1" si="1111"/>
        <v>3</v>
      </c>
      <c r="F35420">
        <f t="shared" ca="1" si="1110"/>
        <v>4</v>
      </c>
    </row>
    <row r="35421" spans="3:6" x14ac:dyDescent="0.25">
      <c r="C35421" s="1">
        <v>35416</v>
      </c>
      <c r="D35421">
        <f t="shared" ca="1" si="1111"/>
        <v>1</v>
      </c>
      <c r="E35421">
        <f t="shared" ca="1" si="1111"/>
        <v>2</v>
      </c>
      <c r="F35421">
        <f t="shared" ca="1" si="1110"/>
        <v>3</v>
      </c>
    </row>
    <row r="35422" spans="3:6" x14ac:dyDescent="0.25">
      <c r="C35422" s="1">
        <v>35417</v>
      </c>
      <c r="D35422">
        <f t="shared" ca="1" si="1111"/>
        <v>1</v>
      </c>
      <c r="E35422">
        <f t="shared" ca="1" si="1111"/>
        <v>6</v>
      </c>
      <c r="F35422">
        <f t="shared" ca="1" si="1110"/>
        <v>7</v>
      </c>
    </row>
    <row r="35423" spans="3:6" x14ac:dyDescent="0.25">
      <c r="C35423" s="1">
        <v>35418</v>
      </c>
      <c r="D35423">
        <f t="shared" ca="1" si="1111"/>
        <v>2</v>
      </c>
      <c r="E35423">
        <f t="shared" ca="1" si="1111"/>
        <v>3</v>
      </c>
      <c r="F35423">
        <f t="shared" ca="1" si="1110"/>
        <v>5</v>
      </c>
    </row>
    <row r="35424" spans="3:6" x14ac:dyDescent="0.25">
      <c r="C35424" s="1">
        <v>35419</v>
      </c>
      <c r="D35424">
        <f t="shared" ca="1" si="1111"/>
        <v>3</v>
      </c>
      <c r="E35424">
        <f t="shared" ca="1" si="1111"/>
        <v>6</v>
      </c>
      <c r="F35424">
        <f t="shared" ca="1" si="1110"/>
        <v>9</v>
      </c>
    </row>
    <row r="35425" spans="3:6" x14ac:dyDescent="0.25">
      <c r="C35425" s="1">
        <v>35420</v>
      </c>
      <c r="D35425">
        <f t="shared" ca="1" si="1111"/>
        <v>5</v>
      </c>
      <c r="E35425">
        <f t="shared" ca="1" si="1111"/>
        <v>5</v>
      </c>
      <c r="F35425">
        <f t="shared" ca="1" si="1110"/>
        <v>10</v>
      </c>
    </row>
    <row r="35426" spans="3:6" x14ac:dyDescent="0.25">
      <c r="C35426" s="1">
        <v>35421</v>
      </c>
      <c r="D35426">
        <f t="shared" ca="1" si="1111"/>
        <v>1</v>
      </c>
      <c r="E35426">
        <f t="shared" ca="1" si="1111"/>
        <v>1</v>
      </c>
      <c r="F35426">
        <f t="shared" ca="1" si="1110"/>
        <v>2</v>
      </c>
    </row>
    <row r="35427" spans="3:6" x14ac:dyDescent="0.25">
      <c r="C35427" s="1">
        <v>35422</v>
      </c>
      <c r="D35427">
        <f t="shared" ca="1" si="1111"/>
        <v>5</v>
      </c>
      <c r="E35427">
        <f t="shared" ca="1" si="1111"/>
        <v>6</v>
      </c>
      <c r="F35427">
        <f t="shared" ca="1" si="1110"/>
        <v>11</v>
      </c>
    </row>
    <row r="35428" spans="3:6" x14ac:dyDescent="0.25">
      <c r="C35428" s="1">
        <v>35423</v>
      </c>
      <c r="D35428">
        <f t="shared" ca="1" si="1111"/>
        <v>6</v>
      </c>
      <c r="E35428">
        <f t="shared" ca="1" si="1111"/>
        <v>6</v>
      </c>
      <c r="F35428">
        <f t="shared" ca="1" si="1110"/>
        <v>12</v>
      </c>
    </row>
    <row r="35429" spans="3:6" x14ac:dyDescent="0.25">
      <c r="C35429" s="1">
        <v>35424</v>
      </c>
      <c r="D35429">
        <f t="shared" ca="1" si="1111"/>
        <v>1</v>
      </c>
      <c r="E35429">
        <f t="shared" ca="1" si="1111"/>
        <v>3</v>
      </c>
      <c r="F35429">
        <f t="shared" ca="1" si="1110"/>
        <v>4</v>
      </c>
    </row>
    <row r="35430" spans="3:6" x14ac:dyDescent="0.25">
      <c r="C35430" s="1">
        <v>35425</v>
      </c>
      <c r="D35430">
        <f t="shared" ca="1" si="1111"/>
        <v>5</v>
      </c>
      <c r="E35430">
        <f t="shared" ca="1" si="1111"/>
        <v>5</v>
      </c>
      <c r="F35430">
        <f t="shared" ca="1" si="1110"/>
        <v>10</v>
      </c>
    </row>
    <row r="35431" spans="3:6" x14ac:dyDescent="0.25">
      <c r="C35431" s="1">
        <v>35426</v>
      </c>
      <c r="D35431">
        <f t="shared" ca="1" si="1111"/>
        <v>3</v>
      </c>
      <c r="E35431">
        <f t="shared" ca="1" si="1111"/>
        <v>5</v>
      </c>
      <c r="F35431">
        <f t="shared" ca="1" si="1110"/>
        <v>8</v>
      </c>
    </row>
    <row r="35432" spans="3:6" x14ac:dyDescent="0.25">
      <c r="C35432" s="1">
        <v>35427</v>
      </c>
      <c r="D35432">
        <f t="shared" ca="1" si="1111"/>
        <v>2</v>
      </c>
      <c r="E35432">
        <f t="shared" ca="1" si="1111"/>
        <v>5</v>
      </c>
      <c r="F35432">
        <f t="shared" ca="1" si="1110"/>
        <v>7</v>
      </c>
    </row>
    <row r="35433" spans="3:6" x14ac:dyDescent="0.25">
      <c r="C35433" s="1">
        <v>35428</v>
      </c>
      <c r="D35433">
        <f t="shared" ca="1" si="1111"/>
        <v>4</v>
      </c>
      <c r="E35433">
        <f t="shared" ca="1" si="1111"/>
        <v>5</v>
      </c>
      <c r="F35433">
        <f t="shared" ca="1" si="1110"/>
        <v>9</v>
      </c>
    </row>
    <row r="35434" spans="3:6" x14ac:dyDescent="0.25">
      <c r="C35434" s="1">
        <v>35429</v>
      </c>
      <c r="D35434">
        <f t="shared" ca="1" si="1111"/>
        <v>3</v>
      </c>
      <c r="E35434">
        <f t="shared" ca="1" si="1111"/>
        <v>1</v>
      </c>
      <c r="F35434">
        <f t="shared" ca="1" si="1110"/>
        <v>4</v>
      </c>
    </row>
    <row r="35435" spans="3:6" x14ac:dyDescent="0.25">
      <c r="C35435" s="1">
        <v>35430</v>
      </c>
      <c r="D35435">
        <f t="shared" ca="1" si="1111"/>
        <v>4</v>
      </c>
      <c r="E35435">
        <f t="shared" ca="1" si="1111"/>
        <v>2</v>
      </c>
      <c r="F35435">
        <f t="shared" ca="1" si="1110"/>
        <v>6</v>
      </c>
    </row>
    <row r="35436" spans="3:6" x14ac:dyDescent="0.25">
      <c r="C35436" s="1">
        <v>35431</v>
      </c>
      <c r="D35436">
        <f t="shared" ca="1" si="1111"/>
        <v>1</v>
      </c>
      <c r="E35436">
        <f t="shared" ca="1" si="1111"/>
        <v>5</v>
      </c>
      <c r="F35436">
        <f t="shared" ca="1" si="1110"/>
        <v>6</v>
      </c>
    </row>
    <row r="35437" spans="3:6" x14ac:dyDescent="0.25">
      <c r="C35437" s="1">
        <v>35432</v>
      </c>
      <c r="D35437">
        <f t="shared" ca="1" si="1111"/>
        <v>1</v>
      </c>
      <c r="E35437">
        <f t="shared" ca="1" si="1111"/>
        <v>5</v>
      </c>
      <c r="F35437">
        <f t="shared" ca="1" si="1110"/>
        <v>6</v>
      </c>
    </row>
    <row r="35438" spans="3:6" x14ac:dyDescent="0.25">
      <c r="C35438" s="1">
        <v>35433</v>
      </c>
      <c r="D35438">
        <f t="shared" ca="1" si="1111"/>
        <v>3</v>
      </c>
      <c r="E35438">
        <f t="shared" ca="1" si="1111"/>
        <v>2</v>
      </c>
      <c r="F35438">
        <f t="shared" ca="1" si="1110"/>
        <v>5</v>
      </c>
    </row>
    <row r="35439" spans="3:6" x14ac:dyDescent="0.25">
      <c r="C35439" s="1">
        <v>35434</v>
      </c>
      <c r="D35439">
        <f t="shared" ca="1" si="1111"/>
        <v>6</v>
      </c>
      <c r="E35439">
        <f t="shared" ca="1" si="1111"/>
        <v>5</v>
      </c>
      <c r="F35439">
        <f t="shared" ca="1" si="1110"/>
        <v>11</v>
      </c>
    </row>
    <row r="35440" spans="3:6" x14ac:dyDescent="0.25">
      <c r="C35440" s="1">
        <v>35435</v>
      </c>
      <c r="D35440">
        <f t="shared" ca="1" si="1111"/>
        <v>3</v>
      </c>
      <c r="E35440">
        <f t="shared" ca="1" si="1111"/>
        <v>3</v>
      </c>
      <c r="F35440">
        <f t="shared" ca="1" si="1110"/>
        <v>6</v>
      </c>
    </row>
    <row r="35441" spans="3:6" x14ac:dyDescent="0.25">
      <c r="C35441" s="1">
        <v>35436</v>
      </c>
      <c r="D35441">
        <f t="shared" ca="1" si="1111"/>
        <v>5</v>
      </c>
      <c r="E35441">
        <f t="shared" ca="1" si="1111"/>
        <v>1</v>
      </c>
      <c r="F35441">
        <f t="shared" ca="1" si="1110"/>
        <v>6</v>
      </c>
    </row>
    <row r="35442" spans="3:6" x14ac:dyDescent="0.25">
      <c r="C35442" s="1">
        <v>35437</v>
      </c>
      <c r="D35442">
        <f t="shared" ca="1" si="1111"/>
        <v>1</v>
      </c>
      <c r="E35442">
        <f t="shared" ca="1" si="1111"/>
        <v>2</v>
      </c>
      <c r="F35442">
        <f t="shared" ca="1" si="1110"/>
        <v>3</v>
      </c>
    </row>
    <row r="35443" spans="3:6" x14ac:dyDescent="0.25">
      <c r="C35443" s="1">
        <v>35438</v>
      </c>
      <c r="D35443">
        <f t="shared" ca="1" si="1111"/>
        <v>3</v>
      </c>
      <c r="E35443">
        <f t="shared" ca="1" si="1111"/>
        <v>4</v>
      </c>
      <c r="F35443">
        <f t="shared" ca="1" si="1110"/>
        <v>7</v>
      </c>
    </row>
    <row r="35444" spans="3:6" x14ac:dyDescent="0.25">
      <c r="C35444" s="1">
        <v>35439</v>
      </c>
      <c r="D35444">
        <f t="shared" ca="1" si="1111"/>
        <v>3</v>
      </c>
      <c r="E35444">
        <f t="shared" ca="1" si="1111"/>
        <v>5</v>
      </c>
      <c r="F35444">
        <f t="shared" ca="1" si="1110"/>
        <v>8</v>
      </c>
    </row>
    <row r="35445" spans="3:6" x14ac:dyDescent="0.25">
      <c r="C35445" s="1">
        <v>35440</v>
      </c>
      <c r="D35445">
        <f t="shared" ca="1" si="1111"/>
        <v>3</v>
      </c>
      <c r="E35445">
        <f t="shared" ca="1" si="1111"/>
        <v>4</v>
      </c>
      <c r="F35445">
        <f t="shared" ca="1" si="1110"/>
        <v>7</v>
      </c>
    </row>
    <row r="35446" spans="3:6" x14ac:dyDescent="0.25">
      <c r="C35446" s="1">
        <v>35441</v>
      </c>
      <c r="D35446">
        <f t="shared" ca="1" si="1111"/>
        <v>2</v>
      </c>
      <c r="E35446">
        <f t="shared" ca="1" si="1111"/>
        <v>4</v>
      </c>
      <c r="F35446">
        <f t="shared" ca="1" si="1110"/>
        <v>6</v>
      </c>
    </row>
    <row r="35447" spans="3:6" x14ac:dyDescent="0.25">
      <c r="C35447" s="1">
        <v>35442</v>
      </c>
      <c r="D35447">
        <f t="shared" ca="1" si="1111"/>
        <v>4</v>
      </c>
      <c r="E35447">
        <f t="shared" ca="1" si="1111"/>
        <v>5</v>
      </c>
      <c r="F35447">
        <f t="shared" ca="1" si="1110"/>
        <v>9</v>
      </c>
    </row>
    <row r="35448" spans="3:6" x14ac:dyDescent="0.25">
      <c r="C35448" s="1">
        <v>35443</v>
      </c>
      <c r="D35448">
        <f t="shared" ca="1" si="1111"/>
        <v>5</v>
      </c>
      <c r="E35448">
        <f t="shared" ca="1" si="1111"/>
        <v>1</v>
      </c>
      <c r="F35448">
        <f t="shared" ca="1" si="1110"/>
        <v>6</v>
      </c>
    </row>
    <row r="35449" spans="3:6" x14ac:dyDescent="0.25">
      <c r="C35449" s="1">
        <v>35444</v>
      </c>
      <c r="D35449">
        <f t="shared" ca="1" si="1111"/>
        <v>2</v>
      </c>
      <c r="E35449">
        <f t="shared" ca="1" si="1111"/>
        <v>1</v>
      </c>
      <c r="F35449">
        <f t="shared" ca="1" si="1110"/>
        <v>3</v>
      </c>
    </row>
    <row r="35450" spans="3:6" x14ac:dyDescent="0.25">
      <c r="C35450" s="1">
        <v>35445</v>
      </c>
      <c r="D35450">
        <f t="shared" ca="1" si="1111"/>
        <v>4</v>
      </c>
      <c r="E35450">
        <f t="shared" ca="1" si="1111"/>
        <v>2</v>
      </c>
      <c r="F35450">
        <f t="shared" ca="1" si="1110"/>
        <v>6</v>
      </c>
    </row>
    <row r="35451" spans="3:6" x14ac:dyDescent="0.25">
      <c r="C35451" s="1">
        <v>35446</v>
      </c>
      <c r="D35451">
        <f t="shared" ca="1" si="1111"/>
        <v>4</v>
      </c>
      <c r="E35451">
        <f t="shared" ca="1" si="1111"/>
        <v>1</v>
      </c>
      <c r="F35451">
        <f t="shared" ca="1" si="1110"/>
        <v>5</v>
      </c>
    </row>
    <row r="35452" spans="3:6" x14ac:dyDescent="0.25">
      <c r="C35452" s="1">
        <v>35447</v>
      </c>
      <c r="D35452">
        <f t="shared" ca="1" si="1111"/>
        <v>2</v>
      </c>
      <c r="E35452">
        <f t="shared" ca="1" si="1111"/>
        <v>3</v>
      </c>
      <c r="F35452">
        <f t="shared" ca="1" si="1110"/>
        <v>5</v>
      </c>
    </row>
    <row r="35453" spans="3:6" x14ac:dyDescent="0.25">
      <c r="C35453" s="1">
        <v>35448</v>
      </c>
      <c r="D35453">
        <f t="shared" ca="1" si="1111"/>
        <v>2</v>
      </c>
      <c r="E35453">
        <f t="shared" ca="1" si="1111"/>
        <v>2</v>
      </c>
      <c r="F35453">
        <f t="shared" ca="1" si="1110"/>
        <v>4</v>
      </c>
    </row>
    <row r="35454" spans="3:6" x14ac:dyDescent="0.25">
      <c r="C35454" s="1">
        <v>35449</v>
      </c>
      <c r="D35454">
        <f t="shared" ca="1" si="1111"/>
        <v>3</v>
      </c>
      <c r="E35454">
        <f t="shared" ca="1" si="1111"/>
        <v>1</v>
      </c>
      <c r="F35454">
        <f t="shared" ca="1" si="1110"/>
        <v>4</v>
      </c>
    </row>
    <row r="35455" spans="3:6" x14ac:dyDescent="0.25">
      <c r="C35455" s="1">
        <v>35450</v>
      </c>
      <c r="D35455">
        <f t="shared" ca="1" si="1111"/>
        <v>6</v>
      </c>
      <c r="E35455">
        <f t="shared" ca="1" si="1111"/>
        <v>6</v>
      </c>
      <c r="F35455">
        <f t="shared" ca="1" si="1110"/>
        <v>12</v>
      </c>
    </row>
    <row r="35456" spans="3:6" x14ac:dyDescent="0.25">
      <c r="C35456" s="1">
        <v>35451</v>
      </c>
      <c r="D35456">
        <f t="shared" ca="1" si="1111"/>
        <v>2</v>
      </c>
      <c r="E35456">
        <f t="shared" ca="1" si="1111"/>
        <v>5</v>
      </c>
      <c r="F35456">
        <f t="shared" ca="1" si="1110"/>
        <v>7</v>
      </c>
    </row>
    <row r="35457" spans="3:6" x14ac:dyDescent="0.25">
      <c r="C35457" s="1">
        <v>35452</v>
      </c>
      <c r="D35457">
        <f t="shared" ca="1" si="1111"/>
        <v>4</v>
      </c>
      <c r="E35457">
        <f t="shared" ca="1" si="1111"/>
        <v>3</v>
      </c>
      <c r="F35457">
        <f t="shared" ca="1" si="1110"/>
        <v>7</v>
      </c>
    </row>
    <row r="35458" spans="3:6" x14ac:dyDescent="0.25">
      <c r="C35458" s="1">
        <v>35453</v>
      </c>
      <c r="D35458">
        <f t="shared" ca="1" si="1111"/>
        <v>4</v>
      </c>
      <c r="E35458">
        <f t="shared" ca="1" si="1111"/>
        <v>1</v>
      </c>
      <c r="F35458">
        <f t="shared" ca="1" si="1110"/>
        <v>5</v>
      </c>
    </row>
    <row r="35459" spans="3:6" x14ac:dyDescent="0.25">
      <c r="C35459" s="1">
        <v>35454</v>
      </c>
      <c r="D35459">
        <f t="shared" ca="1" si="1111"/>
        <v>3</v>
      </c>
      <c r="E35459">
        <f t="shared" ca="1" si="1111"/>
        <v>2</v>
      </c>
      <c r="F35459">
        <f t="shared" ca="1" si="1110"/>
        <v>5</v>
      </c>
    </row>
    <row r="35460" spans="3:6" x14ac:dyDescent="0.25">
      <c r="C35460" s="1">
        <v>35455</v>
      </c>
      <c r="D35460">
        <f t="shared" ca="1" si="1111"/>
        <v>2</v>
      </c>
      <c r="E35460">
        <f t="shared" ca="1" si="1111"/>
        <v>4</v>
      </c>
      <c r="F35460">
        <f t="shared" ca="1" si="1110"/>
        <v>6</v>
      </c>
    </row>
    <row r="35461" spans="3:6" x14ac:dyDescent="0.25">
      <c r="C35461" s="1">
        <v>35456</v>
      </c>
      <c r="D35461">
        <f t="shared" ca="1" si="1111"/>
        <v>5</v>
      </c>
      <c r="E35461">
        <f t="shared" ca="1" si="1111"/>
        <v>1</v>
      </c>
      <c r="F35461">
        <f t="shared" ca="1" si="1110"/>
        <v>6</v>
      </c>
    </row>
    <row r="35462" spans="3:6" x14ac:dyDescent="0.25">
      <c r="C35462" s="1">
        <v>35457</v>
      </c>
      <c r="D35462">
        <f t="shared" ca="1" si="1111"/>
        <v>3</v>
      </c>
      <c r="E35462">
        <f t="shared" ca="1" si="1111"/>
        <v>4</v>
      </c>
      <c r="F35462">
        <f t="shared" ca="1" si="1110"/>
        <v>7</v>
      </c>
    </row>
    <row r="35463" spans="3:6" x14ac:dyDescent="0.25">
      <c r="C35463" s="1">
        <v>35458</v>
      </c>
      <c r="D35463">
        <f t="shared" ca="1" si="1111"/>
        <v>4</v>
      </c>
      <c r="E35463">
        <f t="shared" ca="1" si="1111"/>
        <v>5</v>
      </c>
      <c r="F35463">
        <f t="shared" ca="1" si="1110"/>
        <v>9</v>
      </c>
    </row>
    <row r="35464" spans="3:6" x14ac:dyDescent="0.25">
      <c r="C35464" s="1">
        <v>35459</v>
      </c>
      <c r="D35464">
        <f t="shared" ca="1" si="1111"/>
        <v>2</v>
      </c>
      <c r="E35464">
        <f t="shared" ca="1" si="1111"/>
        <v>2</v>
      </c>
      <c r="F35464">
        <f t="shared" ca="1" si="1110"/>
        <v>4</v>
      </c>
    </row>
    <row r="35465" spans="3:6" x14ac:dyDescent="0.25">
      <c r="C35465" s="1">
        <v>35460</v>
      </c>
      <c r="D35465">
        <f t="shared" ca="1" si="1111"/>
        <v>5</v>
      </c>
      <c r="E35465">
        <f t="shared" ca="1" si="1111"/>
        <v>5</v>
      </c>
      <c r="F35465">
        <f t="shared" ca="1" si="1110"/>
        <v>10</v>
      </c>
    </row>
    <row r="35466" spans="3:6" x14ac:dyDescent="0.25">
      <c r="C35466" s="1">
        <v>35461</v>
      </c>
      <c r="D35466">
        <f t="shared" ca="1" si="1111"/>
        <v>6</v>
      </c>
      <c r="E35466">
        <f t="shared" ca="1" si="1111"/>
        <v>3</v>
      </c>
      <c r="F35466">
        <f t="shared" ca="1" si="1110"/>
        <v>9</v>
      </c>
    </row>
    <row r="35467" spans="3:6" x14ac:dyDescent="0.25">
      <c r="C35467" s="1">
        <v>35462</v>
      </c>
      <c r="D35467">
        <f t="shared" ca="1" si="1111"/>
        <v>2</v>
      </c>
      <c r="E35467">
        <f t="shared" ca="1" si="1111"/>
        <v>3</v>
      </c>
      <c r="F35467">
        <f t="shared" ca="1" si="1110"/>
        <v>5</v>
      </c>
    </row>
    <row r="35468" spans="3:6" x14ac:dyDescent="0.25">
      <c r="C35468" s="1">
        <v>35463</v>
      </c>
      <c r="D35468">
        <f t="shared" ca="1" si="1111"/>
        <v>3</v>
      </c>
      <c r="E35468">
        <f t="shared" ca="1" si="1111"/>
        <v>3</v>
      </c>
      <c r="F35468">
        <f t="shared" ca="1" si="1110"/>
        <v>6</v>
      </c>
    </row>
    <row r="35469" spans="3:6" x14ac:dyDescent="0.25">
      <c r="C35469" s="1">
        <v>35464</v>
      </c>
      <c r="D35469">
        <f t="shared" ca="1" si="1111"/>
        <v>5</v>
      </c>
      <c r="E35469">
        <f t="shared" ca="1" si="1111"/>
        <v>2</v>
      </c>
      <c r="F35469">
        <f t="shared" ca="1" si="1110"/>
        <v>7</v>
      </c>
    </row>
    <row r="35470" spans="3:6" x14ac:dyDescent="0.25">
      <c r="C35470" s="1">
        <v>35465</v>
      </c>
      <c r="D35470">
        <f t="shared" ca="1" si="1111"/>
        <v>1</v>
      </c>
      <c r="E35470">
        <f t="shared" ca="1" si="1111"/>
        <v>6</v>
      </c>
      <c r="F35470">
        <f t="shared" ca="1" si="1110"/>
        <v>7</v>
      </c>
    </row>
    <row r="35471" spans="3:6" x14ac:dyDescent="0.25">
      <c r="C35471" s="1">
        <v>35466</v>
      </c>
      <c r="D35471">
        <f t="shared" ca="1" si="1111"/>
        <v>2</v>
      </c>
      <c r="E35471">
        <f t="shared" ca="1" si="1111"/>
        <v>2</v>
      </c>
      <c r="F35471">
        <f t="shared" ca="1" si="1110"/>
        <v>4</v>
      </c>
    </row>
    <row r="35472" spans="3:6" x14ac:dyDescent="0.25">
      <c r="C35472" s="1">
        <v>35467</v>
      </c>
      <c r="D35472">
        <f t="shared" ca="1" si="1111"/>
        <v>3</v>
      </c>
      <c r="E35472">
        <f t="shared" ca="1" si="1111"/>
        <v>3</v>
      </c>
      <c r="F35472">
        <f t="shared" ca="1" si="1110"/>
        <v>6</v>
      </c>
    </row>
    <row r="35473" spans="3:6" x14ac:dyDescent="0.25">
      <c r="C35473" s="1">
        <v>35468</v>
      </c>
      <c r="D35473">
        <f t="shared" ca="1" si="1111"/>
        <v>2</v>
      </c>
      <c r="E35473">
        <f t="shared" ca="1" si="1111"/>
        <v>6</v>
      </c>
      <c r="F35473">
        <f t="shared" ca="1" si="1110"/>
        <v>8</v>
      </c>
    </row>
    <row r="35474" spans="3:6" x14ac:dyDescent="0.25">
      <c r="C35474" s="1">
        <v>35469</v>
      </c>
      <c r="D35474">
        <f t="shared" ca="1" si="1111"/>
        <v>2</v>
      </c>
      <c r="E35474">
        <f t="shared" ca="1" si="1111"/>
        <v>2</v>
      </c>
      <c r="F35474">
        <f t="shared" ca="1" si="1110"/>
        <v>4</v>
      </c>
    </row>
    <row r="35475" spans="3:6" x14ac:dyDescent="0.25">
      <c r="C35475" s="1">
        <v>35470</v>
      </c>
      <c r="D35475">
        <f t="shared" ca="1" si="1111"/>
        <v>1</v>
      </c>
      <c r="E35475">
        <f t="shared" ca="1" si="1111"/>
        <v>1</v>
      </c>
      <c r="F35475">
        <f t="shared" ca="1" si="1110"/>
        <v>2</v>
      </c>
    </row>
    <row r="35476" spans="3:6" x14ac:dyDescent="0.25">
      <c r="C35476" s="1">
        <v>35471</v>
      </c>
      <c r="D35476">
        <f t="shared" ca="1" si="1111"/>
        <v>1</v>
      </c>
      <c r="E35476">
        <f t="shared" ca="1" si="1111"/>
        <v>5</v>
      </c>
      <c r="F35476">
        <f t="shared" ca="1" si="1110"/>
        <v>6</v>
      </c>
    </row>
    <row r="35477" spans="3:6" x14ac:dyDescent="0.25">
      <c r="C35477" s="1">
        <v>35472</v>
      </c>
      <c r="D35477">
        <f t="shared" ca="1" si="1111"/>
        <v>5</v>
      </c>
      <c r="E35477">
        <f t="shared" ca="1" si="1111"/>
        <v>4</v>
      </c>
      <c r="F35477">
        <f t="shared" ca="1" si="1110"/>
        <v>9</v>
      </c>
    </row>
    <row r="35478" spans="3:6" x14ac:dyDescent="0.25">
      <c r="C35478" s="1">
        <v>35473</v>
      </c>
      <c r="D35478">
        <f t="shared" ca="1" si="1111"/>
        <v>6</v>
      </c>
      <c r="E35478">
        <f t="shared" ca="1" si="1111"/>
        <v>5</v>
      </c>
      <c r="F35478">
        <f t="shared" ref="F35478:F35541" ca="1" si="1112">D35478+E35478</f>
        <v>11</v>
      </c>
    </row>
    <row r="35479" spans="3:6" x14ac:dyDescent="0.25">
      <c r="C35479" s="1">
        <v>35474</v>
      </c>
      <c r="D35479">
        <f t="shared" ref="D35479:E35542" ca="1" si="1113">RANDBETWEEN(1,6)</f>
        <v>4</v>
      </c>
      <c r="E35479">
        <f t="shared" ca="1" si="1113"/>
        <v>5</v>
      </c>
      <c r="F35479">
        <f t="shared" ca="1" si="1112"/>
        <v>9</v>
      </c>
    </row>
    <row r="35480" spans="3:6" x14ac:dyDescent="0.25">
      <c r="C35480" s="1">
        <v>35475</v>
      </c>
      <c r="D35480">
        <f t="shared" ca="1" si="1113"/>
        <v>3</v>
      </c>
      <c r="E35480">
        <f t="shared" ca="1" si="1113"/>
        <v>3</v>
      </c>
      <c r="F35480">
        <f t="shared" ca="1" si="1112"/>
        <v>6</v>
      </c>
    </row>
    <row r="35481" spans="3:6" x14ac:dyDescent="0.25">
      <c r="C35481" s="1">
        <v>35476</v>
      </c>
      <c r="D35481">
        <f t="shared" ca="1" si="1113"/>
        <v>5</v>
      </c>
      <c r="E35481">
        <f t="shared" ca="1" si="1113"/>
        <v>1</v>
      </c>
      <c r="F35481">
        <f t="shared" ca="1" si="1112"/>
        <v>6</v>
      </c>
    </row>
    <row r="35482" spans="3:6" x14ac:dyDescent="0.25">
      <c r="C35482" s="1">
        <v>35477</v>
      </c>
      <c r="D35482">
        <f t="shared" ca="1" si="1113"/>
        <v>5</v>
      </c>
      <c r="E35482">
        <f t="shared" ca="1" si="1113"/>
        <v>2</v>
      </c>
      <c r="F35482">
        <f t="shared" ca="1" si="1112"/>
        <v>7</v>
      </c>
    </row>
    <row r="35483" spans="3:6" x14ac:dyDescent="0.25">
      <c r="C35483" s="1">
        <v>35478</v>
      </c>
      <c r="D35483">
        <f t="shared" ca="1" si="1113"/>
        <v>2</v>
      </c>
      <c r="E35483">
        <f t="shared" ca="1" si="1113"/>
        <v>5</v>
      </c>
      <c r="F35483">
        <f t="shared" ca="1" si="1112"/>
        <v>7</v>
      </c>
    </row>
    <row r="35484" spans="3:6" x14ac:dyDescent="0.25">
      <c r="C35484" s="1">
        <v>35479</v>
      </c>
      <c r="D35484">
        <f t="shared" ca="1" si="1113"/>
        <v>3</v>
      </c>
      <c r="E35484">
        <f t="shared" ca="1" si="1113"/>
        <v>6</v>
      </c>
      <c r="F35484">
        <f t="shared" ca="1" si="1112"/>
        <v>9</v>
      </c>
    </row>
    <row r="35485" spans="3:6" x14ac:dyDescent="0.25">
      <c r="C35485" s="1">
        <v>35480</v>
      </c>
      <c r="D35485">
        <f t="shared" ca="1" si="1113"/>
        <v>6</v>
      </c>
      <c r="E35485">
        <f t="shared" ca="1" si="1113"/>
        <v>5</v>
      </c>
      <c r="F35485">
        <f t="shared" ca="1" si="1112"/>
        <v>11</v>
      </c>
    </row>
    <row r="35486" spans="3:6" x14ac:dyDescent="0.25">
      <c r="C35486" s="1">
        <v>35481</v>
      </c>
      <c r="D35486">
        <f t="shared" ca="1" si="1113"/>
        <v>6</v>
      </c>
      <c r="E35486">
        <f t="shared" ca="1" si="1113"/>
        <v>5</v>
      </c>
      <c r="F35486">
        <f t="shared" ca="1" si="1112"/>
        <v>11</v>
      </c>
    </row>
    <row r="35487" spans="3:6" x14ac:dyDescent="0.25">
      <c r="C35487" s="1">
        <v>35482</v>
      </c>
      <c r="D35487">
        <f t="shared" ca="1" si="1113"/>
        <v>5</v>
      </c>
      <c r="E35487">
        <f t="shared" ca="1" si="1113"/>
        <v>3</v>
      </c>
      <c r="F35487">
        <f t="shared" ca="1" si="1112"/>
        <v>8</v>
      </c>
    </row>
    <row r="35488" spans="3:6" x14ac:dyDescent="0.25">
      <c r="C35488" s="1">
        <v>35483</v>
      </c>
      <c r="D35488">
        <f t="shared" ca="1" si="1113"/>
        <v>2</v>
      </c>
      <c r="E35488">
        <f t="shared" ca="1" si="1113"/>
        <v>3</v>
      </c>
      <c r="F35488">
        <f t="shared" ca="1" si="1112"/>
        <v>5</v>
      </c>
    </row>
    <row r="35489" spans="3:6" x14ac:dyDescent="0.25">
      <c r="C35489" s="1">
        <v>35484</v>
      </c>
      <c r="D35489">
        <f t="shared" ca="1" si="1113"/>
        <v>3</v>
      </c>
      <c r="E35489">
        <f t="shared" ca="1" si="1113"/>
        <v>6</v>
      </c>
      <c r="F35489">
        <f t="shared" ca="1" si="1112"/>
        <v>9</v>
      </c>
    </row>
    <row r="35490" spans="3:6" x14ac:dyDescent="0.25">
      <c r="C35490" s="1">
        <v>35485</v>
      </c>
      <c r="D35490">
        <f t="shared" ca="1" si="1113"/>
        <v>4</v>
      </c>
      <c r="E35490">
        <f t="shared" ca="1" si="1113"/>
        <v>5</v>
      </c>
      <c r="F35490">
        <f t="shared" ca="1" si="1112"/>
        <v>9</v>
      </c>
    </row>
    <row r="35491" spans="3:6" x14ac:dyDescent="0.25">
      <c r="C35491" s="1">
        <v>35486</v>
      </c>
      <c r="D35491">
        <f t="shared" ca="1" si="1113"/>
        <v>4</v>
      </c>
      <c r="E35491">
        <f t="shared" ca="1" si="1113"/>
        <v>3</v>
      </c>
      <c r="F35491">
        <f t="shared" ca="1" si="1112"/>
        <v>7</v>
      </c>
    </row>
    <row r="35492" spans="3:6" x14ac:dyDescent="0.25">
      <c r="C35492" s="1">
        <v>35487</v>
      </c>
      <c r="D35492">
        <f t="shared" ca="1" si="1113"/>
        <v>1</v>
      </c>
      <c r="E35492">
        <f t="shared" ca="1" si="1113"/>
        <v>3</v>
      </c>
      <c r="F35492">
        <f t="shared" ca="1" si="1112"/>
        <v>4</v>
      </c>
    </row>
    <row r="35493" spans="3:6" x14ac:dyDescent="0.25">
      <c r="C35493" s="1">
        <v>35488</v>
      </c>
      <c r="D35493">
        <f t="shared" ca="1" si="1113"/>
        <v>5</v>
      </c>
      <c r="E35493">
        <f t="shared" ca="1" si="1113"/>
        <v>1</v>
      </c>
      <c r="F35493">
        <f t="shared" ca="1" si="1112"/>
        <v>6</v>
      </c>
    </row>
    <row r="35494" spans="3:6" x14ac:dyDescent="0.25">
      <c r="C35494" s="1">
        <v>35489</v>
      </c>
      <c r="D35494">
        <f t="shared" ca="1" si="1113"/>
        <v>3</v>
      </c>
      <c r="E35494">
        <f t="shared" ca="1" si="1113"/>
        <v>1</v>
      </c>
      <c r="F35494">
        <f t="shared" ca="1" si="1112"/>
        <v>4</v>
      </c>
    </row>
    <row r="35495" spans="3:6" x14ac:dyDescent="0.25">
      <c r="C35495" s="1">
        <v>35490</v>
      </c>
      <c r="D35495">
        <f t="shared" ca="1" si="1113"/>
        <v>5</v>
      </c>
      <c r="E35495">
        <f t="shared" ca="1" si="1113"/>
        <v>5</v>
      </c>
      <c r="F35495">
        <f t="shared" ca="1" si="1112"/>
        <v>10</v>
      </c>
    </row>
    <row r="35496" spans="3:6" x14ac:dyDescent="0.25">
      <c r="C35496" s="1">
        <v>35491</v>
      </c>
      <c r="D35496">
        <f t="shared" ca="1" si="1113"/>
        <v>1</v>
      </c>
      <c r="E35496">
        <f t="shared" ca="1" si="1113"/>
        <v>5</v>
      </c>
      <c r="F35496">
        <f t="shared" ca="1" si="1112"/>
        <v>6</v>
      </c>
    </row>
    <row r="35497" spans="3:6" x14ac:dyDescent="0.25">
      <c r="C35497" s="1">
        <v>35492</v>
      </c>
      <c r="D35497">
        <f t="shared" ca="1" si="1113"/>
        <v>1</v>
      </c>
      <c r="E35497">
        <f t="shared" ca="1" si="1113"/>
        <v>5</v>
      </c>
      <c r="F35497">
        <f t="shared" ca="1" si="1112"/>
        <v>6</v>
      </c>
    </row>
    <row r="35498" spans="3:6" x14ac:dyDescent="0.25">
      <c r="C35498" s="1">
        <v>35493</v>
      </c>
      <c r="D35498">
        <f t="shared" ca="1" si="1113"/>
        <v>6</v>
      </c>
      <c r="E35498">
        <f t="shared" ca="1" si="1113"/>
        <v>3</v>
      </c>
      <c r="F35498">
        <f t="shared" ca="1" si="1112"/>
        <v>9</v>
      </c>
    </row>
    <row r="35499" spans="3:6" x14ac:dyDescent="0.25">
      <c r="C35499" s="1">
        <v>35494</v>
      </c>
      <c r="D35499">
        <f t="shared" ca="1" si="1113"/>
        <v>5</v>
      </c>
      <c r="E35499">
        <f t="shared" ca="1" si="1113"/>
        <v>5</v>
      </c>
      <c r="F35499">
        <f t="shared" ca="1" si="1112"/>
        <v>10</v>
      </c>
    </row>
    <row r="35500" spans="3:6" x14ac:dyDescent="0.25">
      <c r="C35500" s="1">
        <v>35495</v>
      </c>
      <c r="D35500">
        <f t="shared" ca="1" si="1113"/>
        <v>5</v>
      </c>
      <c r="E35500">
        <f t="shared" ca="1" si="1113"/>
        <v>5</v>
      </c>
      <c r="F35500">
        <f t="shared" ca="1" si="1112"/>
        <v>10</v>
      </c>
    </row>
    <row r="35501" spans="3:6" x14ac:dyDescent="0.25">
      <c r="C35501" s="1">
        <v>35496</v>
      </c>
      <c r="D35501">
        <f t="shared" ca="1" si="1113"/>
        <v>4</v>
      </c>
      <c r="E35501">
        <f t="shared" ca="1" si="1113"/>
        <v>6</v>
      </c>
      <c r="F35501">
        <f t="shared" ca="1" si="1112"/>
        <v>10</v>
      </c>
    </row>
    <row r="35502" spans="3:6" x14ac:dyDescent="0.25">
      <c r="C35502" s="1">
        <v>35497</v>
      </c>
      <c r="D35502">
        <f t="shared" ca="1" si="1113"/>
        <v>1</v>
      </c>
      <c r="E35502">
        <f t="shared" ca="1" si="1113"/>
        <v>1</v>
      </c>
      <c r="F35502">
        <f t="shared" ca="1" si="1112"/>
        <v>2</v>
      </c>
    </row>
    <row r="35503" spans="3:6" x14ac:dyDescent="0.25">
      <c r="C35503" s="1">
        <v>35498</v>
      </c>
      <c r="D35503">
        <f t="shared" ca="1" si="1113"/>
        <v>3</v>
      </c>
      <c r="E35503">
        <f t="shared" ca="1" si="1113"/>
        <v>4</v>
      </c>
      <c r="F35503">
        <f t="shared" ca="1" si="1112"/>
        <v>7</v>
      </c>
    </row>
    <row r="35504" spans="3:6" x14ac:dyDescent="0.25">
      <c r="C35504" s="1">
        <v>35499</v>
      </c>
      <c r="D35504">
        <f t="shared" ca="1" si="1113"/>
        <v>2</v>
      </c>
      <c r="E35504">
        <f t="shared" ca="1" si="1113"/>
        <v>4</v>
      </c>
      <c r="F35504">
        <f t="shared" ca="1" si="1112"/>
        <v>6</v>
      </c>
    </row>
    <row r="35505" spans="3:6" x14ac:dyDescent="0.25">
      <c r="C35505" s="1">
        <v>35500</v>
      </c>
      <c r="D35505">
        <f t="shared" ca="1" si="1113"/>
        <v>4</v>
      </c>
      <c r="E35505">
        <f t="shared" ca="1" si="1113"/>
        <v>2</v>
      </c>
      <c r="F35505">
        <f t="shared" ca="1" si="1112"/>
        <v>6</v>
      </c>
    </row>
    <row r="35506" spans="3:6" x14ac:dyDescent="0.25">
      <c r="C35506" s="1">
        <v>35501</v>
      </c>
      <c r="D35506">
        <f t="shared" ca="1" si="1113"/>
        <v>1</v>
      </c>
      <c r="E35506">
        <f t="shared" ca="1" si="1113"/>
        <v>4</v>
      </c>
      <c r="F35506">
        <f t="shared" ca="1" si="1112"/>
        <v>5</v>
      </c>
    </row>
    <row r="35507" spans="3:6" x14ac:dyDescent="0.25">
      <c r="C35507" s="1">
        <v>35502</v>
      </c>
      <c r="D35507">
        <f t="shared" ca="1" si="1113"/>
        <v>6</v>
      </c>
      <c r="E35507">
        <f t="shared" ca="1" si="1113"/>
        <v>4</v>
      </c>
      <c r="F35507">
        <f t="shared" ca="1" si="1112"/>
        <v>10</v>
      </c>
    </row>
    <row r="35508" spans="3:6" x14ac:dyDescent="0.25">
      <c r="C35508" s="1">
        <v>35503</v>
      </c>
      <c r="D35508">
        <f t="shared" ca="1" si="1113"/>
        <v>1</v>
      </c>
      <c r="E35508">
        <f t="shared" ca="1" si="1113"/>
        <v>3</v>
      </c>
      <c r="F35508">
        <f t="shared" ca="1" si="1112"/>
        <v>4</v>
      </c>
    </row>
    <row r="35509" spans="3:6" x14ac:dyDescent="0.25">
      <c r="C35509" s="1">
        <v>35504</v>
      </c>
      <c r="D35509">
        <f t="shared" ca="1" si="1113"/>
        <v>4</v>
      </c>
      <c r="E35509">
        <f t="shared" ca="1" si="1113"/>
        <v>6</v>
      </c>
      <c r="F35509">
        <f t="shared" ca="1" si="1112"/>
        <v>10</v>
      </c>
    </row>
    <row r="35510" spans="3:6" x14ac:dyDescent="0.25">
      <c r="C35510" s="1">
        <v>35505</v>
      </c>
      <c r="D35510">
        <f t="shared" ca="1" si="1113"/>
        <v>1</v>
      </c>
      <c r="E35510">
        <f t="shared" ca="1" si="1113"/>
        <v>6</v>
      </c>
      <c r="F35510">
        <f t="shared" ca="1" si="1112"/>
        <v>7</v>
      </c>
    </row>
    <row r="35511" spans="3:6" x14ac:dyDescent="0.25">
      <c r="C35511" s="1">
        <v>35506</v>
      </c>
      <c r="D35511">
        <f t="shared" ca="1" si="1113"/>
        <v>5</v>
      </c>
      <c r="E35511">
        <f t="shared" ca="1" si="1113"/>
        <v>6</v>
      </c>
      <c r="F35511">
        <f t="shared" ca="1" si="1112"/>
        <v>11</v>
      </c>
    </row>
    <row r="35512" spans="3:6" x14ac:dyDescent="0.25">
      <c r="C35512" s="1">
        <v>35507</v>
      </c>
      <c r="D35512">
        <f t="shared" ca="1" si="1113"/>
        <v>4</v>
      </c>
      <c r="E35512">
        <f t="shared" ca="1" si="1113"/>
        <v>5</v>
      </c>
      <c r="F35512">
        <f t="shared" ca="1" si="1112"/>
        <v>9</v>
      </c>
    </row>
    <row r="35513" spans="3:6" x14ac:dyDescent="0.25">
      <c r="C35513" s="1">
        <v>35508</v>
      </c>
      <c r="D35513">
        <f t="shared" ca="1" si="1113"/>
        <v>6</v>
      </c>
      <c r="E35513">
        <f t="shared" ca="1" si="1113"/>
        <v>4</v>
      </c>
      <c r="F35513">
        <f t="shared" ca="1" si="1112"/>
        <v>10</v>
      </c>
    </row>
    <row r="35514" spans="3:6" x14ac:dyDescent="0.25">
      <c r="C35514" s="1">
        <v>35509</v>
      </c>
      <c r="D35514">
        <f t="shared" ca="1" si="1113"/>
        <v>5</v>
      </c>
      <c r="E35514">
        <f t="shared" ca="1" si="1113"/>
        <v>4</v>
      </c>
      <c r="F35514">
        <f t="shared" ca="1" si="1112"/>
        <v>9</v>
      </c>
    </row>
    <row r="35515" spans="3:6" x14ac:dyDescent="0.25">
      <c r="C35515" s="1">
        <v>35510</v>
      </c>
      <c r="D35515">
        <f t="shared" ca="1" si="1113"/>
        <v>5</v>
      </c>
      <c r="E35515">
        <f t="shared" ca="1" si="1113"/>
        <v>2</v>
      </c>
      <c r="F35515">
        <f t="shared" ca="1" si="1112"/>
        <v>7</v>
      </c>
    </row>
    <row r="35516" spans="3:6" x14ac:dyDescent="0.25">
      <c r="C35516" s="1">
        <v>35511</v>
      </c>
      <c r="D35516">
        <f t="shared" ca="1" si="1113"/>
        <v>5</v>
      </c>
      <c r="E35516">
        <f t="shared" ca="1" si="1113"/>
        <v>3</v>
      </c>
      <c r="F35516">
        <f t="shared" ca="1" si="1112"/>
        <v>8</v>
      </c>
    </row>
    <row r="35517" spans="3:6" x14ac:dyDescent="0.25">
      <c r="C35517" s="1">
        <v>35512</v>
      </c>
      <c r="D35517">
        <f t="shared" ca="1" si="1113"/>
        <v>6</v>
      </c>
      <c r="E35517">
        <f t="shared" ca="1" si="1113"/>
        <v>6</v>
      </c>
      <c r="F35517">
        <f t="shared" ca="1" si="1112"/>
        <v>12</v>
      </c>
    </row>
    <row r="35518" spans="3:6" x14ac:dyDescent="0.25">
      <c r="C35518" s="1">
        <v>35513</v>
      </c>
      <c r="D35518">
        <f t="shared" ca="1" si="1113"/>
        <v>2</v>
      </c>
      <c r="E35518">
        <f t="shared" ca="1" si="1113"/>
        <v>6</v>
      </c>
      <c r="F35518">
        <f t="shared" ca="1" si="1112"/>
        <v>8</v>
      </c>
    </row>
    <row r="35519" spans="3:6" x14ac:dyDescent="0.25">
      <c r="C35519" s="1">
        <v>35514</v>
      </c>
      <c r="D35519">
        <f t="shared" ca="1" si="1113"/>
        <v>3</v>
      </c>
      <c r="E35519">
        <f t="shared" ca="1" si="1113"/>
        <v>1</v>
      </c>
      <c r="F35519">
        <f t="shared" ca="1" si="1112"/>
        <v>4</v>
      </c>
    </row>
    <row r="35520" spans="3:6" x14ac:dyDescent="0.25">
      <c r="C35520" s="1">
        <v>35515</v>
      </c>
      <c r="D35520">
        <f t="shared" ca="1" si="1113"/>
        <v>3</v>
      </c>
      <c r="E35520">
        <f t="shared" ca="1" si="1113"/>
        <v>1</v>
      </c>
      <c r="F35520">
        <f t="shared" ca="1" si="1112"/>
        <v>4</v>
      </c>
    </row>
    <row r="35521" spans="3:6" x14ac:dyDescent="0.25">
      <c r="C35521" s="1">
        <v>35516</v>
      </c>
      <c r="D35521">
        <f t="shared" ca="1" si="1113"/>
        <v>1</v>
      </c>
      <c r="E35521">
        <f t="shared" ca="1" si="1113"/>
        <v>3</v>
      </c>
      <c r="F35521">
        <f t="shared" ca="1" si="1112"/>
        <v>4</v>
      </c>
    </row>
    <row r="35522" spans="3:6" x14ac:dyDescent="0.25">
      <c r="C35522" s="1">
        <v>35517</v>
      </c>
      <c r="D35522">
        <f t="shared" ca="1" si="1113"/>
        <v>5</v>
      </c>
      <c r="E35522">
        <f t="shared" ca="1" si="1113"/>
        <v>6</v>
      </c>
      <c r="F35522">
        <f t="shared" ca="1" si="1112"/>
        <v>11</v>
      </c>
    </row>
    <row r="35523" spans="3:6" x14ac:dyDescent="0.25">
      <c r="C35523" s="1">
        <v>35518</v>
      </c>
      <c r="D35523">
        <f t="shared" ca="1" si="1113"/>
        <v>4</v>
      </c>
      <c r="E35523">
        <f t="shared" ca="1" si="1113"/>
        <v>4</v>
      </c>
      <c r="F35523">
        <f t="shared" ca="1" si="1112"/>
        <v>8</v>
      </c>
    </row>
    <row r="35524" spans="3:6" x14ac:dyDescent="0.25">
      <c r="C35524" s="1">
        <v>35519</v>
      </c>
      <c r="D35524">
        <f t="shared" ca="1" si="1113"/>
        <v>6</v>
      </c>
      <c r="E35524">
        <f t="shared" ca="1" si="1113"/>
        <v>5</v>
      </c>
      <c r="F35524">
        <f t="shared" ca="1" si="1112"/>
        <v>11</v>
      </c>
    </row>
    <row r="35525" spans="3:6" x14ac:dyDescent="0.25">
      <c r="C35525" s="1">
        <v>35520</v>
      </c>
      <c r="D35525">
        <f t="shared" ca="1" si="1113"/>
        <v>1</v>
      </c>
      <c r="E35525">
        <f t="shared" ca="1" si="1113"/>
        <v>5</v>
      </c>
      <c r="F35525">
        <f t="shared" ca="1" si="1112"/>
        <v>6</v>
      </c>
    </row>
    <row r="35526" spans="3:6" x14ac:dyDescent="0.25">
      <c r="C35526" s="1">
        <v>35521</v>
      </c>
      <c r="D35526">
        <f t="shared" ca="1" si="1113"/>
        <v>5</v>
      </c>
      <c r="E35526">
        <f t="shared" ca="1" si="1113"/>
        <v>2</v>
      </c>
      <c r="F35526">
        <f t="shared" ca="1" si="1112"/>
        <v>7</v>
      </c>
    </row>
    <row r="35527" spans="3:6" x14ac:dyDescent="0.25">
      <c r="C35527" s="1">
        <v>35522</v>
      </c>
      <c r="D35527">
        <f t="shared" ca="1" si="1113"/>
        <v>1</v>
      </c>
      <c r="E35527">
        <f t="shared" ca="1" si="1113"/>
        <v>3</v>
      </c>
      <c r="F35527">
        <f t="shared" ca="1" si="1112"/>
        <v>4</v>
      </c>
    </row>
    <row r="35528" spans="3:6" x14ac:dyDescent="0.25">
      <c r="C35528" s="1">
        <v>35523</v>
      </c>
      <c r="D35528">
        <f t="shared" ca="1" si="1113"/>
        <v>3</v>
      </c>
      <c r="E35528">
        <f t="shared" ca="1" si="1113"/>
        <v>3</v>
      </c>
      <c r="F35528">
        <f t="shared" ca="1" si="1112"/>
        <v>6</v>
      </c>
    </row>
    <row r="35529" spans="3:6" x14ac:dyDescent="0.25">
      <c r="C35529" s="1">
        <v>35524</v>
      </c>
      <c r="D35529">
        <f t="shared" ca="1" si="1113"/>
        <v>3</v>
      </c>
      <c r="E35529">
        <f t="shared" ca="1" si="1113"/>
        <v>2</v>
      </c>
      <c r="F35529">
        <f t="shared" ca="1" si="1112"/>
        <v>5</v>
      </c>
    </row>
    <row r="35530" spans="3:6" x14ac:dyDescent="0.25">
      <c r="C35530" s="1">
        <v>35525</v>
      </c>
      <c r="D35530">
        <f t="shared" ca="1" si="1113"/>
        <v>2</v>
      </c>
      <c r="E35530">
        <f t="shared" ca="1" si="1113"/>
        <v>6</v>
      </c>
      <c r="F35530">
        <f t="shared" ca="1" si="1112"/>
        <v>8</v>
      </c>
    </row>
    <row r="35531" spans="3:6" x14ac:dyDescent="0.25">
      <c r="C35531" s="1">
        <v>35526</v>
      </c>
      <c r="D35531">
        <f t="shared" ca="1" si="1113"/>
        <v>3</v>
      </c>
      <c r="E35531">
        <f t="shared" ca="1" si="1113"/>
        <v>3</v>
      </c>
      <c r="F35531">
        <f t="shared" ca="1" si="1112"/>
        <v>6</v>
      </c>
    </row>
    <row r="35532" spans="3:6" x14ac:dyDescent="0.25">
      <c r="C35532" s="1">
        <v>35527</v>
      </c>
      <c r="D35532">
        <f t="shared" ca="1" si="1113"/>
        <v>3</v>
      </c>
      <c r="E35532">
        <f t="shared" ca="1" si="1113"/>
        <v>6</v>
      </c>
      <c r="F35532">
        <f t="shared" ca="1" si="1112"/>
        <v>9</v>
      </c>
    </row>
    <row r="35533" spans="3:6" x14ac:dyDescent="0.25">
      <c r="C35533" s="1">
        <v>35528</v>
      </c>
      <c r="D35533">
        <f t="shared" ca="1" si="1113"/>
        <v>5</v>
      </c>
      <c r="E35533">
        <f t="shared" ca="1" si="1113"/>
        <v>3</v>
      </c>
      <c r="F35533">
        <f t="shared" ca="1" si="1112"/>
        <v>8</v>
      </c>
    </row>
    <row r="35534" spans="3:6" x14ac:dyDescent="0.25">
      <c r="C35534" s="1">
        <v>35529</v>
      </c>
      <c r="D35534">
        <f t="shared" ca="1" si="1113"/>
        <v>3</v>
      </c>
      <c r="E35534">
        <f t="shared" ca="1" si="1113"/>
        <v>3</v>
      </c>
      <c r="F35534">
        <f t="shared" ca="1" si="1112"/>
        <v>6</v>
      </c>
    </row>
    <row r="35535" spans="3:6" x14ac:dyDescent="0.25">
      <c r="C35535" s="1">
        <v>35530</v>
      </c>
      <c r="D35535">
        <f t="shared" ca="1" si="1113"/>
        <v>3</v>
      </c>
      <c r="E35535">
        <f t="shared" ca="1" si="1113"/>
        <v>5</v>
      </c>
      <c r="F35535">
        <f t="shared" ca="1" si="1112"/>
        <v>8</v>
      </c>
    </row>
    <row r="35536" spans="3:6" x14ac:dyDescent="0.25">
      <c r="C35536" s="1">
        <v>35531</v>
      </c>
      <c r="D35536">
        <f t="shared" ca="1" si="1113"/>
        <v>1</v>
      </c>
      <c r="E35536">
        <f t="shared" ca="1" si="1113"/>
        <v>4</v>
      </c>
      <c r="F35536">
        <f t="shared" ca="1" si="1112"/>
        <v>5</v>
      </c>
    </row>
    <row r="35537" spans="3:6" x14ac:dyDescent="0.25">
      <c r="C35537" s="1">
        <v>35532</v>
      </c>
      <c r="D35537">
        <f t="shared" ca="1" si="1113"/>
        <v>1</v>
      </c>
      <c r="E35537">
        <f t="shared" ca="1" si="1113"/>
        <v>5</v>
      </c>
      <c r="F35537">
        <f t="shared" ca="1" si="1112"/>
        <v>6</v>
      </c>
    </row>
    <row r="35538" spans="3:6" x14ac:dyDescent="0.25">
      <c r="C35538" s="1">
        <v>35533</v>
      </c>
      <c r="D35538">
        <f t="shared" ca="1" si="1113"/>
        <v>4</v>
      </c>
      <c r="E35538">
        <f t="shared" ca="1" si="1113"/>
        <v>6</v>
      </c>
      <c r="F35538">
        <f t="shared" ca="1" si="1112"/>
        <v>10</v>
      </c>
    </row>
    <row r="35539" spans="3:6" x14ac:dyDescent="0.25">
      <c r="C35539" s="1">
        <v>35534</v>
      </c>
      <c r="D35539">
        <f t="shared" ca="1" si="1113"/>
        <v>6</v>
      </c>
      <c r="E35539">
        <f t="shared" ca="1" si="1113"/>
        <v>6</v>
      </c>
      <c r="F35539">
        <f t="shared" ca="1" si="1112"/>
        <v>12</v>
      </c>
    </row>
    <row r="35540" spans="3:6" x14ac:dyDescent="0.25">
      <c r="C35540" s="1">
        <v>35535</v>
      </c>
      <c r="D35540">
        <f t="shared" ca="1" si="1113"/>
        <v>2</v>
      </c>
      <c r="E35540">
        <f t="shared" ca="1" si="1113"/>
        <v>3</v>
      </c>
      <c r="F35540">
        <f t="shared" ca="1" si="1112"/>
        <v>5</v>
      </c>
    </row>
    <row r="35541" spans="3:6" x14ac:dyDescent="0.25">
      <c r="C35541" s="1">
        <v>35536</v>
      </c>
      <c r="D35541">
        <f t="shared" ca="1" si="1113"/>
        <v>1</v>
      </c>
      <c r="E35541">
        <f t="shared" ca="1" si="1113"/>
        <v>4</v>
      </c>
      <c r="F35541">
        <f t="shared" ca="1" si="1112"/>
        <v>5</v>
      </c>
    </row>
    <row r="35542" spans="3:6" x14ac:dyDescent="0.25">
      <c r="C35542" s="1">
        <v>35537</v>
      </c>
      <c r="D35542">
        <f t="shared" ca="1" si="1113"/>
        <v>2</v>
      </c>
      <c r="E35542">
        <f t="shared" ca="1" si="1113"/>
        <v>4</v>
      </c>
      <c r="F35542">
        <f t="shared" ref="F35542:F35605" ca="1" si="1114">D35542+E35542</f>
        <v>6</v>
      </c>
    </row>
    <row r="35543" spans="3:6" x14ac:dyDescent="0.25">
      <c r="C35543" s="1">
        <v>35538</v>
      </c>
      <c r="D35543">
        <f t="shared" ref="D35543:E35606" ca="1" si="1115">RANDBETWEEN(1,6)</f>
        <v>4</v>
      </c>
      <c r="E35543">
        <f t="shared" ca="1" si="1115"/>
        <v>2</v>
      </c>
      <c r="F35543">
        <f t="shared" ca="1" si="1114"/>
        <v>6</v>
      </c>
    </row>
    <row r="35544" spans="3:6" x14ac:dyDescent="0.25">
      <c r="C35544" s="1">
        <v>35539</v>
      </c>
      <c r="D35544">
        <f t="shared" ca="1" si="1115"/>
        <v>2</v>
      </c>
      <c r="E35544">
        <f t="shared" ca="1" si="1115"/>
        <v>1</v>
      </c>
      <c r="F35544">
        <f t="shared" ca="1" si="1114"/>
        <v>3</v>
      </c>
    </row>
    <row r="35545" spans="3:6" x14ac:dyDescent="0.25">
      <c r="C35545" s="1">
        <v>35540</v>
      </c>
      <c r="D35545">
        <f t="shared" ca="1" si="1115"/>
        <v>5</v>
      </c>
      <c r="E35545">
        <f t="shared" ca="1" si="1115"/>
        <v>4</v>
      </c>
      <c r="F35545">
        <f t="shared" ca="1" si="1114"/>
        <v>9</v>
      </c>
    </row>
    <row r="35546" spans="3:6" x14ac:dyDescent="0.25">
      <c r="C35546" s="1">
        <v>35541</v>
      </c>
      <c r="D35546">
        <f t="shared" ca="1" si="1115"/>
        <v>1</v>
      </c>
      <c r="E35546">
        <f t="shared" ca="1" si="1115"/>
        <v>1</v>
      </c>
      <c r="F35546">
        <f t="shared" ca="1" si="1114"/>
        <v>2</v>
      </c>
    </row>
    <row r="35547" spans="3:6" x14ac:dyDescent="0.25">
      <c r="C35547" s="1">
        <v>35542</v>
      </c>
      <c r="D35547">
        <f t="shared" ca="1" si="1115"/>
        <v>1</v>
      </c>
      <c r="E35547">
        <f t="shared" ca="1" si="1115"/>
        <v>5</v>
      </c>
      <c r="F35547">
        <f t="shared" ca="1" si="1114"/>
        <v>6</v>
      </c>
    </row>
    <row r="35548" spans="3:6" x14ac:dyDescent="0.25">
      <c r="C35548" s="1">
        <v>35543</v>
      </c>
      <c r="D35548">
        <f t="shared" ca="1" si="1115"/>
        <v>4</v>
      </c>
      <c r="E35548">
        <f t="shared" ca="1" si="1115"/>
        <v>5</v>
      </c>
      <c r="F35548">
        <f t="shared" ca="1" si="1114"/>
        <v>9</v>
      </c>
    </row>
    <row r="35549" spans="3:6" x14ac:dyDescent="0.25">
      <c r="C35549" s="1">
        <v>35544</v>
      </c>
      <c r="D35549">
        <f t="shared" ca="1" si="1115"/>
        <v>4</v>
      </c>
      <c r="E35549">
        <f t="shared" ca="1" si="1115"/>
        <v>6</v>
      </c>
      <c r="F35549">
        <f t="shared" ca="1" si="1114"/>
        <v>10</v>
      </c>
    </row>
    <row r="35550" spans="3:6" x14ac:dyDescent="0.25">
      <c r="C35550" s="1">
        <v>35545</v>
      </c>
      <c r="D35550">
        <f t="shared" ca="1" si="1115"/>
        <v>5</v>
      </c>
      <c r="E35550">
        <f t="shared" ca="1" si="1115"/>
        <v>5</v>
      </c>
      <c r="F35550">
        <f t="shared" ca="1" si="1114"/>
        <v>10</v>
      </c>
    </row>
    <row r="35551" spans="3:6" x14ac:dyDescent="0.25">
      <c r="C35551" s="1">
        <v>35546</v>
      </c>
      <c r="D35551">
        <f t="shared" ca="1" si="1115"/>
        <v>4</v>
      </c>
      <c r="E35551">
        <f t="shared" ca="1" si="1115"/>
        <v>1</v>
      </c>
      <c r="F35551">
        <f t="shared" ca="1" si="1114"/>
        <v>5</v>
      </c>
    </row>
    <row r="35552" spans="3:6" x14ac:dyDescent="0.25">
      <c r="C35552" s="1">
        <v>35547</v>
      </c>
      <c r="D35552">
        <f t="shared" ca="1" si="1115"/>
        <v>6</v>
      </c>
      <c r="E35552">
        <f t="shared" ca="1" si="1115"/>
        <v>3</v>
      </c>
      <c r="F35552">
        <f t="shared" ca="1" si="1114"/>
        <v>9</v>
      </c>
    </row>
    <row r="35553" spans="3:6" x14ac:dyDescent="0.25">
      <c r="C35553" s="1">
        <v>35548</v>
      </c>
      <c r="D35553">
        <f t="shared" ca="1" si="1115"/>
        <v>3</v>
      </c>
      <c r="E35553">
        <f t="shared" ca="1" si="1115"/>
        <v>1</v>
      </c>
      <c r="F35553">
        <f t="shared" ca="1" si="1114"/>
        <v>4</v>
      </c>
    </row>
    <row r="35554" spans="3:6" x14ac:dyDescent="0.25">
      <c r="C35554" s="1">
        <v>35549</v>
      </c>
      <c r="D35554">
        <f t="shared" ca="1" si="1115"/>
        <v>2</v>
      </c>
      <c r="E35554">
        <f t="shared" ca="1" si="1115"/>
        <v>3</v>
      </c>
      <c r="F35554">
        <f t="shared" ca="1" si="1114"/>
        <v>5</v>
      </c>
    </row>
    <row r="35555" spans="3:6" x14ac:dyDescent="0.25">
      <c r="C35555" s="1">
        <v>35550</v>
      </c>
      <c r="D35555">
        <f t="shared" ca="1" si="1115"/>
        <v>1</v>
      </c>
      <c r="E35555">
        <f t="shared" ca="1" si="1115"/>
        <v>5</v>
      </c>
      <c r="F35555">
        <f t="shared" ca="1" si="1114"/>
        <v>6</v>
      </c>
    </row>
    <row r="35556" spans="3:6" x14ac:dyDescent="0.25">
      <c r="C35556" s="1">
        <v>35551</v>
      </c>
      <c r="D35556">
        <f t="shared" ca="1" si="1115"/>
        <v>1</v>
      </c>
      <c r="E35556">
        <f t="shared" ca="1" si="1115"/>
        <v>3</v>
      </c>
      <c r="F35556">
        <f t="shared" ca="1" si="1114"/>
        <v>4</v>
      </c>
    </row>
    <row r="35557" spans="3:6" x14ac:dyDescent="0.25">
      <c r="C35557" s="1">
        <v>35552</v>
      </c>
      <c r="D35557">
        <f t="shared" ca="1" si="1115"/>
        <v>3</v>
      </c>
      <c r="E35557">
        <f t="shared" ca="1" si="1115"/>
        <v>1</v>
      </c>
      <c r="F35557">
        <f t="shared" ca="1" si="1114"/>
        <v>4</v>
      </c>
    </row>
    <row r="35558" spans="3:6" x14ac:dyDescent="0.25">
      <c r="C35558" s="1">
        <v>35553</v>
      </c>
      <c r="D35558">
        <f t="shared" ca="1" si="1115"/>
        <v>5</v>
      </c>
      <c r="E35558">
        <f t="shared" ca="1" si="1115"/>
        <v>5</v>
      </c>
      <c r="F35558">
        <f t="shared" ca="1" si="1114"/>
        <v>10</v>
      </c>
    </row>
    <row r="35559" spans="3:6" x14ac:dyDescent="0.25">
      <c r="C35559" s="1">
        <v>35554</v>
      </c>
      <c r="D35559">
        <f t="shared" ca="1" si="1115"/>
        <v>4</v>
      </c>
      <c r="E35559">
        <f t="shared" ca="1" si="1115"/>
        <v>2</v>
      </c>
      <c r="F35559">
        <f t="shared" ca="1" si="1114"/>
        <v>6</v>
      </c>
    </row>
    <row r="35560" spans="3:6" x14ac:dyDescent="0.25">
      <c r="C35560" s="1">
        <v>35555</v>
      </c>
      <c r="D35560">
        <f t="shared" ca="1" si="1115"/>
        <v>1</v>
      </c>
      <c r="E35560">
        <f t="shared" ca="1" si="1115"/>
        <v>3</v>
      </c>
      <c r="F35560">
        <f t="shared" ca="1" si="1114"/>
        <v>4</v>
      </c>
    </row>
    <row r="35561" spans="3:6" x14ac:dyDescent="0.25">
      <c r="C35561" s="1">
        <v>35556</v>
      </c>
      <c r="D35561">
        <f t="shared" ca="1" si="1115"/>
        <v>4</v>
      </c>
      <c r="E35561">
        <f t="shared" ca="1" si="1115"/>
        <v>5</v>
      </c>
      <c r="F35561">
        <f t="shared" ca="1" si="1114"/>
        <v>9</v>
      </c>
    </row>
    <row r="35562" spans="3:6" x14ac:dyDescent="0.25">
      <c r="C35562" s="1">
        <v>35557</v>
      </c>
      <c r="D35562">
        <f t="shared" ca="1" si="1115"/>
        <v>2</v>
      </c>
      <c r="E35562">
        <f t="shared" ca="1" si="1115"/>
        <v>4</v>
      </c>
      <c r="F35562">
        <f t="shared" ca="1" si="1114"/>
        <v>6</v>
      </c>
    </row>
    <row r="35563" spans="3:6" x14ac:dyDescent="0.25">
      <c r="C35563" s="1">
        <v>35558</v>
      </c>
      <c r="D35563">
        <f t="shared" ca="1" si="1115"/>
        <v>1</v>
      </c>
      <c r="E35563">
        <f t="shared" ca="1" si="1115"/>
        <v>2</v>
      </c>
      <c r="F35563">
        <f t="shared" ca="1" si="1114"/>
        <v>3</v>
      </c>
    </row>
    <row r="35564" spans="3:6" x14ac:dyDescent="0.25">
      <c r="C35564" s="1">
        <v>35559</v>
      </c>
      <c r="D35564">
        <f t="shared" ca="1" si="1115"/>
        <v>3</v>
      </c>
      <c r="E35564">
        <f t="shared" ca="1" si="1115"/>
        <v>1</v>
      </c>
      <c r="F35564">
        <f t="shared" ca="1" si="1114"/>
        <v>4</v>
      </c>
    </row>
    <row r="35565" spans="3:6" x14ac:dyDescent="0.25">
      <c r="C35565" s="1">
        <v>35560</v>
      </c>
      <c r="D35565">
        <f t="shared" ca="1" si="1115"/>
        <v>4</v>
      </c>
      <c r="E35565">
        <f t="shared" ca="1" si="1115"/>
        <v>2</v>
      </c>
      <c r="F35565">
        <f t="shared" ca="1" si="1114"/>
        <v>6</v>
      </c>
    </row>
    <row r="35566" spans="3:6" x14ac:dyDescent="0.25">
      <c r="C35566" s="1">
        <v>35561</v>
      </c>
      <c r="D35566">
        <f t="shared" ca="1" si="1115"/>
        <v>6</v>
      </c>
      <c r="E35566">
        <f t="shared" ca="1" si="1115"/>
        <v>5</v>
      </c>
      <c r="F35566">
        <f t="shared" ca="1" si="1114"/>
        <v>11</v>
      </c>
    </row>
    <row r="35567" spans="3:6" x14ac:dyDescent="0.25">
      <c r="C35567" s="1">
        <v>35562</v>
      </c>
      <c r="D35567">
        <f t="shared" ca="1" si="1115"/>
        <v>2</v>
      </c>
      <c r="E35567">
        <f t="shared" ca="1" si="1115"/>
        <v>4</v>
      </c>
      <c r="F35567">
        <f t="shared" ca="1" si="1114"/>
        <v>6</v>
      </c>
    </row>
    <row r="35568" spans="3:6" x14ac:dyDescent="0.25">
      <c r="C35568" s="1">
        <v>35563</v>
      </c>
      <c r="D35568">
        <f t="shared" ca="1" si="1115"/>
        <v>5</v>
      </c>
      <c r="E35568">
        <f t="shared" ca="1" si="1115"/>
        <v>4</v>
      </c>
      <c r="F35568">
        <f t="shared" ca="1" si="1114"/>
        <v>9</v>
      </c>
    </row>
    <row r="35569" spans="3:6" x14ac:dyDescent="0.25">
      <c r="C35569" s="1">
        <v>35564</v>
      </c>
      <c r="D35569">
        <f t="shared" ca="1" si="1115"/>
        <v>5</v>
      </c>
      <c r="E35569">
        <f t="shared" ca="1" si="1115"/>
        <v>6</v>
      </c>
      <c r="F35569">
        <f t="shared" ca="1" si="1114"/>
        <v>11</v>
      </c>
    </row>
    <row r="35570" spans="3:6" x14ac:dyDescent="0.25">
      <c r="C35570" s="1">
        <v>35565</v>
      </c>
      <c r="D35570">
        <f t="shared" ca="1" si="1115"/>
        <v>3</v>
      </c>
      <c r="E35570">
        <f t="shared" ca="1" si="1115"/>
        <v>3</v>
      </c>
      <c r="F35570">
        <f t="shared" ca="1" si="1114"/>
        <v>6</v>
      </c>
    </row>
    <row r="35571" spans="3:6" x14ac:dyDescent="0.25">
      <c r="C35571" s="1">
        <v>35566</v>
      </c>
      <c r="D35571">
        <f t="shared" ca="1" si="1115"/>
        <v>4</v>
      </c>
      <c r="E35571">
        <f t="shared" ca="1" si="1115"/>
        <v>1</v>
      </c>
      <c r="F35571">
        <f t="shared" ca="1" si="1114"/>
        <v>5</v>
      </c>
    </row>
    <row r="35572" spans="3:6" x14ac:dyDescent="0.25">
      <c r="C35572" s="1">
        <v>35567</v>
      </c>
      <c r="D35572">
        <f t="shared" ca="1" si="1115"/>
        <v>6</v>
      </c>
      <c r="E35572">
        <f t="shared" ca="1" si="1115"/>
        <v>1</v>
      </c>
      <c r="F35572">
        <f t="shared" ca="1" si="1114"/>
        <v>7</v>
      </c>
    </row>
    <row r="35573" spans="3:6" x14ac:dyDescent="0.25">
      <c r="C35573" s="1">
        <v>35568</v>
      </c>
      <c r="D35573">
        <f t="shared" ca="1" si="1115"/>
        <v>5</v>
      </c>
      <c r="E35573">
        <f t="shared" ca="1" si="1115"/>
        <v>2</v>
      </c>
      <c r="F35573">
        <f t="shared" ca="1" si="1114"/>
        <v>7</v>
      </c>
    </row>
    <row r="35574" spans="3:6" x14ac:dyDescent="0.25">
      <c r="C35574" s="1">
        <v>35569</v>
      </c>
      <c r="D35574">
        <f t="shared" ca="1" si="1115"/>
        <v>5</v>
      </c>
      <c r="E35574">
        <f t="shared" ca="1" si="1115"/>
        <v>1</v>
      </c>
      <c r="F35574">
        <f t="shared" ca="1" si="1114"/>
        <v>6</v>
      </c>
    </row>
    <row r="35575" spans="3:6" x14ac:dyDescent="0.25">
      <c r="C35575" s="1">
        <v>35570</v>
      </c>
      <c r="D35575">
        <f t="shared" ca="1" si="1115"/>
        <v>2</v>
      </c>
      <c r="E35575">
        <f t="shared" ca="1" si="1115"/>
        <v>1</v>
      </c>
      <c r="F35575">
        <f t="shared" ca="1" si="1114"/>
        <v>3</v>
      </c>
    </row>
    <row r="35576" spans="3:6" x14ac:dyDescent="0.25">
      <c r="C35576" s="1">
        <v>35571</v>
      </c>
      <c r="D35576">
        <f t="shared" ca="1" si="1115"/>
        <v>5</v>
      </c>
      <c r="E35576">
        <f t="shared" ca="1" si="1115"/>
        <v>3</v>
      </c>
      <c r="F35576">
        <f t="shared" ca="1" si="1114"/>
        <v>8</v>
      </c>
    </row>
    <row r="35577" spans="3:6" x14ac:dyDescent="0.25">
      <c r="C35577" s="1">
        <v>35572</v>
      </c>
      <c r="D35577">
        <f t="shared" ca="1" si="1115"/>
        <v>1</v>
      </c>
      <c r="E35577">
        <f t="shared" ca="1" si="1115"/>
        <v>5</v>
      </c>
      <c r="F35577">
        <f t="shared" ca="1" si="1114"/>
        <v>6</v>
      </c>
    </row>
    <row r="35578" spans="3:6" x14ac:dyDescent="0.25">
      <c r="C35578" s="1">
        <v>35573</v>
      </c>
      <c r="D35578">
        <f t="shared" ca="1" si="1115"/>
        <v>3</v>
      </c>
      <c r="E35578">
        <f t="shared" ca="1" si="1115"/>
        <v>3</v>
      </c>
      <c r="F35578">
        <f t="shared" ca="1" si="1114"/>
        <v>6</v>
      </c>
    </row>
    <row r="35579" spans="3:6" x14ac:dyDescent="0.25">
      <c r="C35579" s="1">
        <v>35574</v>
      </c>
      <c r="D35579">
        <f t="shared" ca="1" si="1115"/>
        <v>1</v>
      </c>
      <c r="E35579">
        <f t="shared" ca="1" si="1115"/>
        <v>1</v>
      </c>
      <c r="F35579">
        <f t="shared" ca="1" si="1114"/>
        <v>2</v>
      </c>
    </row>
    <row r="35580" spans="3:6" x14ac:dyDescent="0.25">
      <c r="C35580" s="1">
        <v>35575</v>
      </c>
      <c r="D35580">
        <f t="shared" ca="1" si="1115"/>
        <v>4</v>
      </c>
      <c r="E35580">
        <f t="shared" ca="1" si="1115"/>
        <v>5</v>
      </c>
      <c r="F35580">
        <f t="shared" ca="1" si="1114"/>
        <v>9</v>
      </c>
    </row>
    <row r="35581" spans="3:6" x14ac:dyDescent="0.25">
      <c r="C35581" s="1">
        <v>35576</v>
      </c>
      <c r="D35581">
        <f t="shared" ca="1" si="1115"/>
        <v>5</v>
      </c>
      <c r="E35581">
        <f t="shared" ca="1" si="1115"/>
        <v>6</v>
      </c>
      <c r="F35581">
        <f t="shared" ca="1" si="1114"/>
        <v>11</v>
      </c>
    </row>
    <row r="35582" spans="3:6" x14ac:dyDescent="0.25">
      <c r="C35582" s="1">
        <v>35577</v>
      </c>
      <c r="D35582">
        <f t="shared" ca="1" si="1115"/>
        <v>5</v>
      </c>
      <c r="E35582">
        <f t="shared" ca="1" si="1115"/>
        <v>6</v>
      </c>
      <c r="F35582">
        <f t="shared" ca="1" si="1114"/>
        <v>11</v>
      </c>
    </row>
    <row r="35583" spans="3:6" x14ac:dyDescent="0.25">
      <c r="C35583" s="1">
        <v>35578</v>
      </c>
      <c r="D35583">
        <f t="shared" ca="1" si="1115"/>
        <v>6</v>
      </c>
      <c r="E35583">
        <f t="shared" ca="1" si="1115"/>
        <v>3</v>
      </c>
      <c r="F35583">
        <f t="shared" ca="1" si="1114"/>
        <v>9</v>
      </c>
    </row>
    <row r="35584" spans="3:6" x14ac:dyDescent="0.25">
      <c r="C35584" s="1">
        <v>35579</v>
      </c>
      <c r="D35584">
        <f t="shared" ca="1" si="1115"/>
        <v>3</v>
      </c>
      <c r="E35584">
        <f t="shared" ca="1" si="1115"/>
        <v>2</v>
      </c>
      <c r="F35584">
        <f t="shared" ca="1" si="1114"/>
        <v>5</v>
      </c>
    </row>
    <row r="35585" spans="3:6" x14ac:dyDescent="0.25">
      <c r="C35585" s="1">
        <v>35580</v>
      </c>
      <c r="D35585">
        <f t="shared" ca="1" si="1115"/>
        <v>1</v>
      </c>
      <c r="E35585">
        <f t="shared" ca="1" si="1115"/>
        <v>5</v>
      </c>
      <c r="F35585">
        <f t="shared" ca="1" si="1114"/>
        <v>6</v>
      </c>
    </row>
    <row r="35586" spans="3:6" x14ac:dyDescent="0.25">
      <c r="C35586" s="1">
        <v>35581</v>
      </c>
      <c r="D35586">
        <f t="shared" ca="1" si="1115"/>
        <v>3</v>
      </c>
      <c r="E35586">
        <f t="shared" ca="1" si="1115"/>
        <v>2</v>
      </c>
      <c r="F35586">
        <f t="shared" ca="1" si="1114"/>
        <v>5</v>
      </c>
    </row>
    <row r="35587" spans="3:6" x14ac:dyDescent="0.25">
      <c r="C35587" s="1">
        <v>35582</v>
      </c>
      <c r="D35587">
        <f t="shared" ca="1" si="1115"/>
        <v>2</v>
      </c>
      <c r="E35587">
        <f t="shared" ca="1" si="1115"/>
        <v>5</v>
      </c>
      <c r="F35587">
        <f t="shared" ca="1" si="1114"/>
        <v>7</v>
      </c>
    </row>
    <row r="35588" spans="3:6" x14ac:dyDescent="0.25">
      <c r="C35588" s="1">
        <v>35583</v>
      </c>
      <c r="D35588">
        <f t="shared" ca="1" si="1115"/>
        <v>6</v>
      </c>
      <c r="E35588">
        <f t="shared" ca="1" si="1115"/>
        <v>5</v>
      </c>
      <c r="F35588">
        <f t="shared" ca="1" si="1114"/>
        <v>11</v>
      </c>
    </row>
    <row r="35589" spans="3:6" x14ac:dyDescent="0.25">
      <c r="C35589" s="1">
        <v>35584</v>
      </c>
      <c r="D35589">
        <f t="shared" ca="1" si="1115"/>
        <v>2</v>
      </c>
      <c r="E35589">
        <f t="shared" ca="1" si="1115"/>
        <v>1</v>
      </c>
      <c r="F35589">
        <f t="shared" ca="1" si="1114"/>
        <v>3</v>
      </c>
    </row>
    <row r="35590" spans="3:6" x14ac:dyDescent="0.25">
      <c r="C35590" s="1">
        <v>35585</v>
      </c>
      <c r="D35590">
        <f t="shared" ca="1" si="1115"/>
        <v>6</v>
      </c>
      <c r="E35590">
        <f t="shared" ca="1" si="1115"/>
        <v>2</v>
      </c>
      <c r="F35590">
        <f t="shared" ca="1" si="1114"/>
        <v>8</v>
      </c>
    </row>
    <row r="35591" spans="3:6" x14ac:dyDescent="0.25">
      <c r="C35591" s="1">
        <v>35586</v>
      </c>
      <c r="D35591">
        <f t="shared" ca="1" si="1115"/>
        <v>3</v>
      </c>
      <c r="E35591">
        <f t="shared" ca="1" si="1115"/>
        <v>6</v>
      </c>
      <c r="F35591">
        <f t="shared" ca="1" si="1114"/>
        <v>9</v>
      </c>
    </row>
    <row r="35592" spans="3:6" x14ac:dyDescent="0.25">
      <c r="C35592" s="1">
        <v>35587</v>
      </c>
      <c r="D35592">
        <f t="shared" ca="1" si="1115"/>
        <v>6</v>
      </c>
      <c r="E35592">
        <f t="shared" ca="1" si="1115"/>
        <v>6</v>
      </c>
      <c r="F35592">
        <f t="shared" ca="1" si="1114"/>
        <v>12</v>
      </c>
    </row>
    <row r="35593" spans="3:6" x14ac:dyDescent="0.25">
      <c r="C35593" s="1">
        <v>35588</v>
      </c>
      <c r="D35593">
        <f t="shared" ca="1" si="1115"/>
        <v>2</v>
      </c>
      <c r="E35593">
        <f t="shared" ca="1" si="1115"/>
        <v>5</v>
      </c>
      <c r="F35593">
        <f t="shared" ca="1" si="1114"/>
        <v>7</v>
      </c>
    </row>
    <row r="35594" spans="3:6" x14ac:dyDescent="0.25">
      <c r="C35594" s="1">
        <v>35589</v>
      </c>
      <c r="D35594">
        <f t="shared" ca="1" si="1115"/>
        <v>1</v>
      </c>
      <c r="E35594">
        <f t="shared" ca="1" si="1115"/>
        <v>5</v>
      </c>
      <c r="F35594">
        <f t="shared" ca="1" si="1114"/>
        <v>6</v>
      </c>
    </row>
    <row r="35595" spans="3:6" x14ac:dyDescent="0.25">
      <c r="C35595" s="1">
        <v>35590</v>
      </c>
      <c r="D35595">
        <f t="shared" ca="1" si="1115"/>
        <v>4</v>
      </c>
      <c r="E35595">
        <f t="shared" ca="1" si="1115"/>
        <v>3</v>
      </c>
      <c r="F35595">
        <f t="shared" ca="1" si="1114"/>
        <v>7</v>
      </c>
    </row>
    <row r="35596" spans="3:6" x14ac:dyDescent="0.25">
      <c r="C35596" s="1">
        <v>35591</v>
      </c>
      <c r="D35596">
        <f t="shared" ca="1" si="1115"/>
        <v>6</v>
      </c>
      <c r="E35596">
        <f t="shared" ca="1" si="1115"/>
        <v>1</v>
      </c>
      <c r="F35596">
        <f t="shared" ca="1" si="1114"/>
        <v>7</v>
      </c>
    </row>
    <row r="35597" spans="3:6" x14ac:dyDescent="0.25">
      <c r="C35597" s="1">
        <v>35592</v>
      </c>
      <c r="D35597">
        <f t="shared" ca="1" si="1115"/>
        <v>1</v>
      </c>
      <c r="E35597">
        <f t="shared" ca="1" si="1115"/>
        <v>2</v>
      </c>
      <c r="F35597">
        <f t="shared" ca="1" si="1114"/>
        <v>3</v>
      </c>
    </row>
    <row r="35598" spans="3:6" x14ac:dyDescent="0.25">
      <c r="C35598" s="1">
        <v>35593</v>
      </c>
      <c r="D35598">
        <f t="shared" ca="1" si="1115"/>
        <v>5</v>
      </c>
      <c r="E35598">
        <f t="shared" ca="1" si="1115"/>
        <v>4</v>
      </c>
      <c r="F35598">
        <f t="shared" ca="1" si="1114"/>
        <v>9</v>
      </c>
    </row>
    <row r="35599" spans="3:6" x14ac:dyDescent="0.25">
      <c r="C35599" s="1">
        <v>35594</v>
      </c>
      <c r="D35599">
        <f t="shared" ca="1" si="1115"/>
        <v>6</v>
      </c>
      <c r="E35599">
        <f t="shared" ca="1" si="1115"/>
        <v>5</v>
      </c>
      <c r="F35599">
        <f t="shared" ca="1" si="1114"/>
        <v>11</v>
      </c>
    </row>
    <row r="35600" spans="3:6" x14ac:dyDescent="0.25">
      <c r="C35600" s="1">
        <v>35595</v>
      </c>
      <c r="D35600">
        <f t="shared" ca="1" si="1115"/>
        <v>6</v>
      </c>
      <c r="E35600">
        <f t="shared" ca="1" si="1115"/>
        <v>4</v>
      </c>
      <c r="F35600">
        <f t="shared" ca="1" si="1114"/>
        <v>10</v>
      </c>
    </row>
    <row r="35601" spans="3:6" x14ac:dyDescent="0.25">
      <c r="C35601" s="1">
        <v>35596</v>
      </c>
      <c r="D35601">
        <f t="shared" ca="1" si="1115"/>
        <v>3</v>
      </c>
      <c r="E35601">
        <f t="shared" ca="1" si="1115"/>
        <v>1</v>
      </c>
      <c r="F35601">
        <f t="shared" ca="1" si="1114"/>
        <v>4</v>
      </c>
    </row>
    <row r="35602" spans="3:6" x14ac:dyDescent="0.25">
      <c r="C35602" s="1">
        <v>35597</v>
      </c>
      <c r="D35602">
        <f t="shared" ca="1" si="1115"/>
        <v>1</v>
      </c>
      <c r="E35602">
        <f t="shared" ca="1" si="1115"/>
        <v>1</v>
      </c>
      <c r="F35602">
        <f t="shared" ca="1" si="1114"/>
        <v>2</v>
      </c>
    </row>
    <row r="35603" spans="3:6" x14ac:dyDescent="0.25">
      <c r="C35603" s="1">
        <v>35598</v>
      </c>
      <c r="D35603">
        <f t="shared" ca="1" si="1115"/>
        <v>6</v>
      </c>
      <c r="E35603">
        <f t="shared" ca="1" si="1115"/>
        <v>5</v>
      </c>
      <c r="F35603">
        <f t="shared" ca="1" si="1114"/>
        <v>11</v>
      </c>
    </row>
    <row r="35604" spans="3:6" x14ac:dyDescent="0.25">
      <c r="C35604" s="1">
        <v>35599</v>
      </c>
      <c r="D35604">
        <f t="shared" ca="1" si="1115"/>
        <v>5</v>
      </c>
      <c r="E35604">
        <f t="shared" ca="1" si="1115"/>
        <v>4</v>
      </c>
      <c r="F35604">
        <f t="shared" ca="1" si="1114"/>
        <v>9</v>
      </c>
    </row>
    <row r="35605" spans="3:6" x14ac:dyDescent="0.25">
      <c r="C35605" s="1">
        <v>35600</v>
      </c>
      <c r="D35605">
        <f t="shared" ca="1" si="1115"/>
        <v>2</v>
      </c>
      <c r="E35605">
        <f t="shared" ca="1" si="1115"/>
        <v>5</v>
      </c>
      <c r="F35605">
        <f t="shared" ca="1" si="1114"/>
        <v>7</v>
      </c>
    </row>
    <row r="35606" spans="3:6" x14ac:dyDescent="0.25">
      <c r="C35606" s="1">
        <v>35601</v>
      </c>
      <c r="D35606">
        <f t="shared" ca="1" si="1115"/>
        <v>3</v>
      </c>
      <c r="E35606">
        <f t="shared" ca="1" si="1115"/>
        <v>6</v>
      </c>
      <c r="F35606">
        <f t="shared" ref="F35606:F35669" ca="1" si="1116">D35606+E35606</f>
        <v>9</v>
      </c>
    </row>
    <row r="35607" spans="3:6" x14ac:dyDescent="0.25">
      <c r="C35607" s="1">
        <v>35602</v>
      </c>
      <c r="D35607">
        <f t="shared" ref="D35607:E35670" ca="1" si="1117">RANDBETWEEN(1,6)</f>
        <v>2</v>
      </c>
      <c r="E35607">
        <f t="shared" ca="1" si="1117"/>
        <v>1</v>
      </c>
      <c r="F35607">
        <f t="shared" ca="1" si="1116"/>
        <v>3</v>
      </c>
    </row>
    <row r="35608" spans="3:6" x14ac:dyDescent="0.25">
      <c r="C35608" s="1">
        <v>35603</v>
      </c>
      <c r="D35608">
        <f t="shared" ca="1" si="1117"/>
        <v>6</v>
      </c>
      <c r="E35608">
        <f t="shared" ca="1" si="1117"/>
        <v>6</v>
      </c>
      <c r="F35608">
        <f t="shared" ca="1" si="1116"/>
        <v>12</v>
      </c>
    </row>
    <row r="35609" spans="3:6" x14ac:dyDescent="0.25">
      <c r="C35609" s="1">
        <v>35604</v>
      </c>
      <c r="D35609">
        <f t="shared" ca="1" si="1117"/>
        <v>5</v>
      </c>
      <c r="E35609">
        <f t="shared" ca="1" si="1117"/>
        <v>3</v>
      </c>
      <c r="F35609">
        <f t="shared" ca="1" si="1116"/>
        <v>8</v>
      </c>
    </row>
    <row r="35610" spans="3:6" x14ac:dyDescent="0.25">
      <c r="C35610" s="1">
        <v>35605</v>
      </c>
      <c r="D35610">
        <f t="shared" ca="1" si="1117"/>
        <v>1</v>
      </c>
      <c r="E35610">
        <f t="shared" ca="1" si="1117"/>
        <v>4</v>
      </c>
      <c r="F35610">
        <f t="shared" ca="1" si="1116"/>
        <v>5</v>
      </c>
    </row>
    <row r="35611" spans="3:6" x14ac:dyDescent="0.25">
      <c r="C35611" s="1">
        <v>35606</v>
      </c>
      <c r="D35611">
        <f t="shared" ca="1" si="1117"/>
        <v>1</v>
      </c>
      <c r="E35611">
        <f t="shared" ca="1" si="1117"/>
        <v>6</v>
      </c>
      <c r="F35611">
        <f t="shared" ca="1" si="1116"/>
        <v>7</v>
      </c>
    </row>
    <row r="35612" spans="3:6" x14ac:dyDescent="0.25">
      <c r="C35612" s="1">
        <v>35607</v>
      </c>
      <c r="D35612">
        <f t="shared" ca="1" si="1117"/>
        <v>4</v>
      </c>
      <c r="E35612">
        <f t="shared" ca="1" si="1117"/>
        <v>1</v>
      </c>
      <c r="F35612">
        <f t="shared" ca="1" si="1116"/>
        <v>5</v>
      </c>
    </row>
    <row r="35613" spans="3:6" x14ac:dyDescent="0.25">
      <c r="C35613" s="1">
        <v>35608</v>
      </c>
      <c r="D35613">
        <f t="shared" ca="1" si="1117"/>
        <v>3</v>
      </c>
      <c r="E35613">
        <f t="shared" ca="1" si="1117"/>
        <v>5</v>
      </c>
      <c r="F35613">
        <f t="shared" ca="1" si="1116"/>
        <v>8</v>
      </c>
    </row>
    <row r="35614" spans="3:6" x14ac:dyDescent="0.25">
      <c r="C35614" s="1">
        <v>35609</v>
      </c>
      <c r="D35614">
        <f t="shared" ca="1" si="1117"/>
        <v>2</v>
      </c>
      <c r="E35614">
        <f t="shared" ca="1" si="1117"/>
        <v>6</v>
      </c>
      <c r="F35614">
        <f t="shared" ca="1" si="1116"/>
        <v>8</v>
      </c>
    </row>
    <row r="35615" spans="3:6" x14ac:dyDescent="0.25">
      <c r="C35615" s="1">
        <v>35610</v>
      </c>
      <c r="D35615">
        <f t="shared" ca="1" si="1117"/>
        <v>2</v>
      </c>
      <c r="E35615">
        <f t="shared" ca="1" si="1117"/>
        <v>4</v>
      </c>
      <c r="F35615">
        <f t="shared" ca="1" si="1116"/>
        <v>6</v>
      </c>
    </row>
    <row r="35616" spans="3:6" x14ac:dyDescent="0.25">
      <c r="C35616" s="1">
        <v>35611</v>
      </c>
      <c r="D35616">
        <f t="shared" ca="1" si="1117"/>
        <v>6</v>
      </c>
      <c r="E35616">
        <f t="shared" ca="1" si="1117"/>
        <v>4</v>
      </c>
      <c r="F35616">
        <f t="shared" ca="1" si="1116"/>
        <v>10</v>
      </c>
    </row>
    <row r="35617" spans="3:6" x14ac:dyDescent="0.25">
      <c r="C35617" s="1">
        <v>35612</v>
      </c>
      <c r="D35617">
        <f t="shared" ca="1" si="1117"/>
        <v>5</v>
      </c>
      <c r="E35617">
        <f t="shared" ca="1" si="1117"/>
        <v>2</v>
      </c>
      <c r="F35617">
        <f t="shared" ca="1" si="1116"/>
        <v>7</v>
      </c>
    </row>
    <row r="35618" spans="3:6" x14ac:dyDescent="0.25">
      <c r="C35618" s="1">
        <v>35613</v>
      </c>
      <c r="D35618">
        <f t="shared" ca="1" si="1117"/>
        <v>4</v>
      </c>
      <c r="E35618">
        <f t="shared" ca="1" si="1117"/>
        <v>4</v>
      </c>
      <c r="F35618">
        <f t="shared" ca="1" si="1116"/>
        <v>8</v>
      </c>
    </row>
    <row r="35619" spans="3:6" x14ac:dyDescent="0.25">
      <c r="C35619" s="1">
        <v>35614</v>
      </c>
      <c r="D35619">
        <f t="shared" ca="1" si="1117"/>
        <v>6</v>
      </c>
      <c r="E35619">
        <f t="shared" ca="1" si="1117"/>
        <v>6</v>
      </c>
      <c r="F35619">
        <f t="shared" ca="1" si="1116"/>
        <v>12</v>
      </c>
    </row>
    <row r="35620" spans="3:6" x14ac:dyDescent="0.25">
      <c r="C35620" s="1">
        <v>35615</v>
      </c>
      <c r="D35620">
        <f t="shared" ca="1" si="1117"/>
        <v>4</v>
      </c>
      <c r="E35620">
        <f t="shared" ca="1" si="1117"/>
        <v>3</v>
      </c>
      <c r="F35620">
        <f t="shared" ca="1" si="1116"/>
        <v>7</v>
      </c>
    </row>
    <row r="35621" spans="3:6" x14ac:dyDescent="0.25">
      <c r="C35621" s="1">
        <v>35616</v>
      </c>
      <c r="D35621">
        <f t="shared" ca="1" si="1117"/>
        <v>4</v>
      </c>
      <c r="E35621">
        <f t="shared" ca="1" si="1117"/>
        <v>2</v>
      </c>
      <c r="F35621">
        <f t="shared" ca="1" si="1116"/>
        <v>6</v>
      </c>
    </row>
    <row r="35622" spans="3:6" x14ac:dyDescent="0.25">
      <c r="C35622" s="1">
        <v>35617</v>
      </c>
      <c r="D35622">
        <f t="shared" ca="1" si="1117"/>
        <v>3</v>
      </c>
      <c r="E35622">
        <f t="shared" ca="1" si="1117"/>
        <v>2</v>
      </c>
      <c r="F35622">
        <f t="shared" ca="1" si="1116"/>
        <v>5</v>
      </c>
    </row>
    <row r="35623" spans="3:6" x14ac:dyDescent="0.25">
      <c r="C35623" s="1">
        <v>35618</v>
      </c>
      <c r="D35623">
        <f t="shared" ca="1" si="1117"/>
        <v>3</v>
      </c>
      <c r="E35623">
        <f t="shared" ca="1" si="1117"/>
        <v>1</v>
      </c>
      <c r="F35623">
        <f t="shared" ca="1" si="1116"/>
        <v>4</v>
      </c>
    </row>
    <row r="35624" spans="3:6" x14ac:dyDescent="0.25">
      <c r="C35624" s="1">
        <v>35619</v>
      </c>
      <c r="D35624">
        <f t="shared" ca="1" si="1117"/>
        <v>4</v>
      </c>
      <c r="E35624">
        <f t="shared" ca="1" si="1117"/>
        <v>4</v>
      </c>
      <c r="F35624">
        <f t="shared" ca="1" si="1116"/>
        <v>8</v>
      </c>
    </row>
    <row r="35625" spans="3:6" x14ac:dyDescent="0.25">
      <c r="C35625" s="1">
        <v>35620</v>
      </c>
      <c r="D35625">
        <f t="shared" ca="1" si="1117"/>
        <v>1</v>
      </c>
      <c r="E35625">
        <f t="shared" ca="1" si="1117"/>
        <v>5</v>
      </c>
      <c r="F35625">
        <f t="shared" ca="1" si="1116"/>
        <v>6</v>
      </c>
    </row>
    <row r="35626" spans="3:6" x14ac:dyDescent="0.25">
      <c r="C35626" s="1">
        <v>35621</v>
      </c>
      <c r="D35626">
        <f t="shared" ca="1" si="1117"/>
        <v>2</v>
      </c>
      <c r="E35626">
        <f t="shared" ca="1" si="1117"/>
        <v>1</v>
      </c>
      <c r="F35626">
        <f t="shared" ca="1" si="1116"/>
        <v>3</v>
      </c>
    </row>
    <row r="35627" spans="3:6" x14ac:dyDescent="0.25">
      <c r="C35627" s="1">
        <v>35622</v>
      </c>
      <c r="D35627">
        <f t="shared" ca="1" si="1117"/>
        <v>3</v>
      </c>
      <c r="E35627">
        <f t="shared" ca="1" si="1117"/>
        <v>5</v>
      </c>
      <c r="F35627">
        <f t="shared" ca="1" si="1116"/>
        <v>8</v>
      </c>
    </row>
    <row r="35628" spans="3:6" x14ac:dyDescent="0.25">
      <c r="C35628" s="1">
        <v>35623</v>
      </c>
      <c r="D35628">
        <f t="shared" ca="1" si="1117"/>
        <v>6</v>
      </c>
      <c r="E35628">
        <f t="shared" ca="1" si="1117"/>
        <v>3</v>
      </c>
      <c r="F35628">
        <f t="shared" ca="1" si="1116"/>
        <v>9</v>
      </c>
    </row>
    <row r="35629" spans="3:6" x14ac:dyDescent="0.25">
      <c r="C35629" s="1">
        <v>35624</v>
      </c>
      <c r="D35629">
        <f t="shared" ca="1" si="1117"/>
        <v>5</v>
      </c>
      <c r="E35629">
        <f t="shared" ca="1" si="1117"/>
        <v>3</v>
      </c>
      <c r="F35629">
        <f t="shared" ca="1" si="1116"/>
        <v>8</v>
      </c>
    </row>
    <row r="35630" spans="3:6" x14ac:dyDescent="0.25">
      <c r="C35630" s="1">
        <v>35625</v>
      </c>
      <c r="D35630">
        <f t="shared" ca="1" si="1117"/>
        <v>4</v>
      </c>
      <c r="E35630">
        <f t="shared" ca="1" si="1117"/>
        <v>5</v>
      </c>
      <c r="F35630">
        <f t="shared" ca="1" si="1116"/>
        <v>9</v>
      </c>
    </row>
    <row r="35631" spans="3:6" x14ac:dyDescent="0.25">
      <c r="C35631" s="1">
        <v>35626</v>
      </c>
      <c r="D35631">
        <f t="shared" ca="1" si="1117"/>
        <v>1</v>
      </c>
      <c r="E35631">
        <f t="shared" ca="1" si="1117"/>
        <v>5</v>
      </c>
      <c r="F35631">
        <f t="shared" ca="1" si="1116"/>
        <v>6</v>
      </c>
    </row>
    <row r="35632" spans="3:6" x14ac:dyDescent="0.25">
      <c r="C35632" s="1">
        <v>35627</v>
      </c>
      <c r="D35632">
        <f t="shared" ca="1" si="1117"/>
        <v>1</v>
      </c>
      <c r="E35632">
        <f t="shared" ca="1" si="1117"/>
        <v>4</v>
      </c>
      <c r="F35632">
        <f t="shared" ca="1" si="1116"/>
        <v>5</v>
      </c>
    </row>
    <row r="35633" spans="3:6" x14ac:dyDescent="0.25">
      <c r="C35633" s="1">
        <v>35628</v>
      </c>
      <c r="D35633">
        <f t="shared" ca="1" si="1117"/>
        <v>1</v>
      </c>
      <c r="E35633">
        <f t="shared" ca="1" si="1117"/>
        <v>6</v>
      </c>
      <c r="F35633">
        <f t="shared" ca="1" si="1116"/>
        <v>7</v>
      </c>
    </row>
    <row r="35634" spans="3:6" x14ac:dyDescent="0.25">
      <c r="C35634" s="1">
        <v>35629</v>
      </c>
      <c r="D35634">
        <f t="shared" ca="1" si="1117"/>
        <v>6</v>
      </c>
      <c r="E35634">
        <f t="shared" ca="1" si="1117"/>
        <v>2</v>
      </c>
      <c r="F35634">
        <f t="shared" ca="1" si="1116"/>
        <v>8</v>
      </c>
    </row>
    <row r="35635" spans="3:6" x14ac:dyDescent="0.25">
      <c r="C35635" s="1">
        <v>35630</v>
      </c>
      <c r="D35635">
        <f t="shared" ca="1" si="1117"/>
        <v>1</v>
      </c>
      <c r="E35635">
        <f t="shared" ca="1" si="1117"/>
        <v>1</v>
      </c>
      <c r="F35635">
        <f t="shared" ca="1" si="1116"/>
        <v>2</v>
      </c>
    </row>
    <row r="35636" spans="3:6" x14ac:dyDescent="0.25">
      <c r="C35636" s="1">
        <v>35631</v>
      </c>
      <c r="D35636">
        <f t="shared" ca="1" si="1117"/>
        <v>2</v>
      </c>
      <c r="E35636">
        <f t="shared" ca="1" si="1117"/>
        <v>6</v>
      </c>
      <c r="F35636">
        <f t="shared" ca="1" si="1116"/>
        <v>8</v>
      </c>
    </row>
    <row r="35637" spans="3:6" x14ac:dyDescent="0.25">
      <c r="C35637" s="1">
        <v>35632</v>
      </c>
      <c r="D35637">
        <f t="shared" ca="1" si="1117"/>
        <v>6</v>
      </c>
      <c r="E35637">
        <f t="shared" ca="1" si="1117"/>
        <v>2</v>
      </c>
      <c r="F35637">
        <f t="shared" ca="1" si="1116"/>
        <v>8</v>
      </c>
    </row>
    <row r="35638" spans="3:6" x14ac:dyDescent="0.25">
      <c r="C35638" s="1">
        <v>35633</v>
      </c>
      <c r="D35638">
        <f t="shared" ca="1" si="1117"/>
        <v>4</v>
      </c>
      <c r="E35638">
        <f t="shared" ca="1" si="1117"/>
        <v>5</v>
      </c>
      <c r="F35638">
        <f t="shared" ca="1" si="1116"/>
        <v>9</v>
      </c>
    </row>
    <row r="35639" spans="3:6" x14ac:dyDescent="0.25">
      <c r="C35639" s="1">
        <v>35634</v>
      </c>
      <c r="D35639">
        <f t="shared" ca="1" si="1117"/>
        <v>4</v>
      </c>
      <c r="E35639">
        <f t="shared" ca="1" si="1117"/>
        <v>5</v>
      </c>
      <c r="F35639">
        <f t="shared" ca="1" si="1116"/>
        <v>9</v>
      </c>
    </row>
    <row r="35640" spans="3:6" x14ac:dyDescent="0.25">
      <c r="C35640" s="1">
        <v>35635</v>
      </c>
      <c r="D35640">
        <f t="shared" ca="1" si="1117"/>
        <v>4</v>
      </c>
      <c r="E35640">
        <f t="shared" ca="1" si="1117"/>
        <v>3</v>
      </c>
      <c r="F35640">
        <f t="shared" ca="1" si="1116"/>
        <v>7</v>
      </c>
    </row>
    <row r="35641" spans="3:6" x14ac:dyDescent="0.25">
      <c r="C35641" s="1">
        <v>35636</v>
      </c>
      <c r="D35641">
        <f t="shared" ca="1" si="1117"/>
        <v>4</v>
      </c>
      <c r="E35641">
        <f t="shared" ca="1" si="1117"/>
        <v>4</v>
      </c>
      <c r="F35641">
        <f t="shared" ca="1" si="1116"/>
        <v>8</v>
      </c>
    </row>
    <row r="35642" spans="3:6" x14ac:dyDescent="0.25">
      <c r="C35642" s="1">
        <v>35637</v>
      </c>
      <c r="D35642">
        <f t="shared" ca="1" si="1117"/>
        <v>1</v>
      </c>
      <c r="E35642">
        <f t="shared" ca="1" si="1117"/>
        <v>1</v>
      </c>
      <c r="F35642">
        <f t="shared" ca="1" si="1116"/>
        <v>2</v>
      </c>
    </row>
    <row r="35643" spans="3:6" x14ac:dyDescent="0.25">
      <c r="C35643" s="1">
        <v>35638</v>
      </c>
      <c r="D35643">
        <f t="shared" ca="1" si="1117"/>
        <v>2</v>
      </c>
      <c r="E35643">
        <f t="shared" ca="1" si="1117"/>
        <v>1</v>
      </c>
      <c r="F35643">
        <f t="shared" ca="1" si="1116"/>
        <v>3</v>
      </c>
    </row>
    <row r="35644" spans="3:6" x14ac:dyDescent="0.25">
      <c r="C35644" s="1">
        <v>35639</v>
      </c>
      <c r="D35644">
        <f t="shared" ca="1" si="1117"/>
        <v>4</v>
      </c>
      <c r="E35644">
        <f t="shared" ca="1" si="1117"/>
        <v>2</v>
      </c>
      <c r="F35644">
        <f t="shared" ca="1" si="1116"/>
        <v>6</v>
      </c>
    </row>
    <row r="35645" spans="3:6" x14ac:dyDescent="0.25">
      <c r="C35645" s="1">
        <v>35640</v>
      </c>
      <c r="D35645">
        <f t="shared" ca="1" si="1117"/>
        <v>1</v>
      </c>
      <c r="E35645">
        <f t="shared" ca="1" si="1117"/>
        <v>6</v>
      </c>
      <c r="F35645">
        <f t="shared" ca="1" si="1116"/>
        <v>7</v>
      </c>
    </row>
    <row r="35646" spans="3:6" x14ac:dyDescent="0.25">
      <c r="C35646" s="1">
        <v>35641</v>
      </c>
      <c r="D35646">
        <f t="shared" ca="1" si="1117"/>
        <v>4</v>
      </c>
      <c r="E35646">
        <f t="shared" ca="1" si="1117"/>
        <v>3</v>
      </c>
      <c r="F35646">
        <f t="shared" ca="1" si="1116"/>
        <v>7</v>
      </c>
    </row>
    <row r="35647" spans="3:6" x14ac:dyDescent="0.25">
      <c r="C35647" s="1">
        <v>35642</v>
      </c>
      <c r="D35647">
        <f t="shared" ca="1" si="1117"/>
        <v>5</v>
      </c>
      <c r="E35647">
        <f t="shared" ca="1" si="1117"/>
        <v>4</v>
      </c>
      <c r="F35647">
        <f t="shared" ca="1" si="1116"/>
        <v>9</v>
      </c>
    </row>
    <row r="35648" spans="3:6" x14ac:dyDescent="0.25">
      <c r="C35648" s="1">
        <v>35643</v>
      </c>
      <c r="D35648">
        <f t="shared" ca="1" si="1117"/>
        <v>5</v>
      </c>
      <c r="E35648">
        <f t="shared" ca="1" si="1117"/>
        <v>1</v>
      </c>
      <c r="F35648">
        <f t="shared" ca="1" si="1116"/>
        <v>6</v>
      </c>
    </row>
    <row r="35649" spans="3:6" x14ac:dyDescent="0.25">
      <c r="C35649" s="1">
        <v>35644</v>
      </c>
      <c r="D35649">
        <f t="shared" ca="1" si="1117"/>
        <v>2</v>
      </c>
      <c r="E35649">
        <f t="shared" ca="1" si="1117"/>
        <v>1</v>
      </c>
      <c r="F35649">
        <f t="shared" ca="1" si="1116"/>
        <v>3</v>
      </c>
    </row>
    <row r="35650" spans="3:6" x14ac:dyDescent="0.25">
      <c r="C35650" s="1">
        <v>35645</v>
      </c>
      <c r="D35650">
        <f t="shared" ca="1" si="1117"/>
        <v>2</v>
      </c>
      <c r="E35650">
        <f t="shared" ca="1" si="1117"/>
        <v>5</v>
      </c>
      <c r="F35650">
        <f t="shared" ca="1" si="1116"/>
        <v>7</v>
      </c>
    </row>
    <row r="35651" spans="3:6" x14ac:dyDescent="0.25">
      <c r="C35651" s="1">
        <v>35646</v>
      </c>
      <c r="D35651">
        <f t="shared" ca="1" si="1117"/>
        <v>1</v>
      </c>
      <c r="E35651">
        <f t="shared" ca="1" si="1117"/>
        <v>3</v>
      </c>
      <c r="F35651">
        <f t="shared" ca="1" si="1116"/>
        <v>4</v>
      </c>
    </row>
    <row r="35652" spans="3:6" x14ac:dyDescent="0.25">
      <c r="C35652" s="1">
        <v>35647</v>
      </c>
      <c r="D35652">
        <f t="shared" ca="1" si="1117"/>
        <v>4</v>
      </c>
      <c r="E35652">
        <f t="shared" ca="1" si="1117"/>
        <v>2</v>
      </c>
      <c r="F35652">
        <f t="shared" ca="1" si="1116"/>
        <v>6</v>
      </c>
    </row>
    <row r="35653" spans="3:6" x14ac:dyDescent="0.25">
      <c r="C35653" s="1">
        <v>35648</v>
      </c>
      <c r="D35653">
        <f t="shared" ca="1" si="1117"/>
        <v>2</v>
      </c>
      <c r="E35653">
        <f t="shared" ca="1" si="1117"/>
        <v>5</v>
      </c>
      <c r="F35653">
        <f t="shared" ca="1" si="1116"/>
        <v>7</v>
      </c>
    </row>
    <row r="35654" spans="3:6" x14ac:dyDescent="0.25">
      <c r="C35654" s="1">
        <v>35649</v>
      </c>
      <c r="D35654">
        <f t="shared" ca="1" si="1117"/>
        <v>2</v>
      </c>
      <c r="E35654">
        <f t="shared" ca="1" si="1117"/>
        <v>2</v>
      </c>
      <c r="F35654">
        <f t="shared" ca="1" si="1116"/>
        <v>4</v>
      </c>
    </row>
    <row r="35655" spans="3:6" x14ac:dyDescent="0.25">
      <c r="C35655" s="1">
        <v>35650</v>
      </c>
      <c r="D35655">
        <f t="shared" ca="1" si="1117"/>
        <v>6</v>
      </c>
      <c r="E35655">
        <f t="shared" ca="1" si="1117"/>
        <v>1</v>
      </c>
      <c r="F35655">
        <f t="shared" ca="1" si="1116"/>
        <v>7</v>
      </c>
    </row>
    <row r="35656" spans="3:6" x14ac:dyDescent="0.25">
      <c r="C35656" s="1">
        <v>35651</v>
      </c>
      <c r="D35656">
        <f t="shared" ca="1" si="1117"/>
        <v>2</v>
      </c>
      <c r="E35656">
        <f t="shared" ca="1" si="1117"/>
        <v>3</v>
      </c>
      <c r="F35656">
        <f t="shared" ca="1" si="1116"/>
        <v>5</v>
      </c>
    </row>
    <row r="35657" spans="3:6" x14ac:dyDescent="0.25">
      <c r="C35657" s="1">
        <v>35652</v>
      </c>
      <c r="D35657">
        <f t="shared" ca="1" si="1117"/>
        <v>3</v>
      </c>
      <c r="E35657">
        <f t="shared" ca="1" si="1117"/>
        <v>1</v>
      </c>
      <c r="F35657">
        <f t="shared" ca="1" si="1116"/>
        <v>4</v>
      </c>
    </row>
    <row r="35658" spans="3:6" x14ac:dyDescent="0.25">
      <c r="C35658" s="1">
        <v>35653</v>
      </c>
      <c r="D35658">
        <f t="shared" ca="1" si="1117"/>
        <v>5</v>
      </c>
      <c r="E35658">
        <f t="shared" ca="1" si="1117"/>
        <v>5</v>
      </c>
      <c r="F35658">
        <f t="shared" ca="1" si="1116"/>
        <v>10</v>
      </c>
    </row>
    <row r="35659" spans="3:6" x14ac:dyDescent="0.25">
      <c r="C35659" s="1">
        <v>35654</v>
      </c>
      <c r="D35659">
        <f t="shared" ca="1" si="1117"/>
        <v>6</v>
      </c>
      <c r="E35659">
        <f t="shared" ca="1" si="1117"/>
        <v>1</v>
      </c>
      <c r="F35659">
        <f t="shared" ca="1" si="1116"/>
        <v>7</v>
      </c>
    </row>
    <row r="35660" spans="3:6" x14ac:dyDescent="0.25">
      <c r="C35660" s="1">
        <v>35655</v>
      </c>
      <c r="D35660">
        <f t="shared" ca="1" si="1117"/>
        <v>3</v>
      </c>
      <c r="E35660">
        <f t="shared" ca="1" si="1117"/>
        <v>4</v>
      </c>
      <c r="F35660">
        <f t="shared" ca="1" si="1116"/>
        <v>7</v>
      </c>
    </row>
    <row r="35661" spans="3:6" x14ac:dyDescent="0.25">
      <c r="C35661" s="1">
        <v>35656</v>
      </c>
      <c r="D35661">
        <f t="shared" ca="1" si="1117"/>
        <v>3</v>
      </c>
      <c r="E35661">
        <f t="shared" ca="1" si="1117"/>
        <v>1</v>
      </c>
      <c r="F35661">
        <f t="shared" ca="1" si="1116"/>
        <v>4</v>
      </c>
    </row>
    <row r="35662" spans="3:6" x14ac:dyDescent="0.25">
      <c r="C35662" s="1">
        <v>35657</v>
      </c>
      <c r="D35662">
        <f t="shared" ca="1" si="1117"/>
        <v>4</v>
      </c>
      <c r="E35662">
        <f t="shared" ca="1" si="1117"/>
        <v>2</v>
      </c>
      <c r="F35662">
        <f t="shared" ca="1" si="1116"/>
        <v>6</v>
      </c>
    </row>
    <row r="35663" spans="3:6" x14ac:dyDescent="0.25">
      <c r="C35663" s="1">
        <v>35658</v>
      </c>
      <c r="D35663">
        <f t="shared" ca="1" si="1117"/>
        <v>6</v>
      </c>
      <c r="E35663">
        <f t="shared" ca="1" si="1117"/>
        <v>1</v>
      </c>
      <c r="F35663">
        <f t="shared" ca="1" si="1116"/>
        <v>7</v>
      </c>
    </row>
    <row r="35664" spans="3:6" x14ac:dyDescent="0.25">
      <c r="C35664" s="1">
        <v>35659</v>
      </c>
      <c r="D35664">
        <f t="shared" ca="1" si="1117"/>
        <v>2</v>
      </c>
      <c r="E35664">
        <f t="shared" ca="1" si="1117"/>
        <v>1</v>
      </c>
      <c r="F35664">
        <f t="shared" ca="1" si="1116"/>
        <v>3</v>
      </c>
    </row>
    <row r="35665" spans="3:6" x14ac:dyDescent="0.25">
      <c r="C35665" s="1">
        <v>35660</v>
      </c>
      <c r="D35665">
        <f t="shared" ca="1" si="1117"/>
        <v>2</v>
      </c>
      <c r="E35665">
        <f t="shared" ca="1" si="1117"/>
        <v>4</v>
      </c>
      <c r="F35665">
        <f t="shared" ca="1" si="1116"/>
        <v>6</v>
      </c>
    </row>
    <row r="35666" spans="3:6" x14ac:dyDescent="0.25">
      <c r="C35666" s="1">
        <v>35661</v>
      </c>
      <c r="D35666">
        <f t="shared" ca="1" si="1117"/>
        <v>5</v>
      </c>
      <c r="E35666">
        <f t="shared" ca="1" si="1117"/>
        <v>4</v>
      </c>
      <c r="F35666">
        <f t="shared" ca="1" si="1116"/>
        <v>9</v>
      </c>
    </row>
    <row r="35667" spans="3:6" x14ac:dyDescent="0.25">
      <c r="C35667" s="1">
        <v>35662</v>
      </c>
      <c r="D35667">
        <f t="shared" ca="1" si="1117"/>
        <v>2</v>
      </c>
      <c r="E35667">
        <f t="shared" ca="1" si="1117"/>
        <v>5</v>
      </c>
      <c r="F35667">
        <f t="shared" ca="1" si="1116"/>
        <v>7</v>
      </c>
    </row>
    <row r="35668" spans="3:6" x14ac:dyDescent="0.25">
      <c r="C35668" s="1">
        <v>35663</v>
      </c>
      <c r="D35668">
        <f t="shared" ca="1" si="1117"/>
        <v>4</v>
      </c>
      <c r="E35668">
        <f t="shared" ca="1" si="1117"/>
        <v>6</v>
      </c>
      <c r="F35668">
        <f t="shared" ca="1" si="1116"/>
        <v>10</v>
      </c>
    </row>
    <row r="35669" spans="3:6" x14ac:dyDescent="0.25">
      <c r="C35669" s="1">
        <v>35664</v>
      </c>
      <c r="D35669">
        <f t="shared" ca="1" si="1117"/>
        <v>3</v>
      </c>
      <c r="E35669">
        <f t="shared" ca="1" si="1117"/>
        <v>2</v>
      </c>
      <c r="F35669">
        <f t="shared" ca="1" si="1116"/>
        <v>5</v>
      </c>
    </row>
    <row r="35670" spans="3:6" x14ac:dyDescent="0.25">
      <c r="C35670" s="1">
        <v>35665</v>
      </c>
      <c r="D35670">
        <f t="shared" ca="1" si="1117"/>
        <v>2</v>
      </c>
      <c r="E35670">
        <f t="shared" ca="1" si="1117"/>
        <v>2</v>
      </c>
      <c r="F35670">
        <f t="shared" ref="F35670:F35733" ca="1" si="1118">D35670+E35670</f>
        <v>4</v>
      </c>
    </row>
    <row r="35671" spans="3:6" x14ac:dyDescent="0.25">
      <c r="C35671" s="1">
        <v>35666</v>
      </c>
      <c r="D35671">
        <f t="shared" ref="D35671:E35734" ca="1" si="1119">RANDBETWEEN(1,6)</f>
        <v>3</v>
      </c>
      <c r="E35671">
        <f t="shared" ca="1" si="1119"/>
        <v>6</v>
      </c>
      <c r="F35671">
        <f t="shared" ca="1" si="1118"/>
        <v>9</v>
      </c>
    </row>
    <row r="35672" spans="3:6" x14ac:dyDescent="0.25">
      <c r="C35672" s="1">
        <v>35667</v>
      </c>
      <c r="D35672">
        <f t="shared" ca="1" si="1119"/>
        <v>2</v>
      </c>
      <c r="E35672">
        <f t="shared" ca="1" si="1119"/>
        <v>1</v>
      </c>
      <c r="F35672">
        <f t="shared" ca="1" si="1118"/>
        <v>3</v>
      </c>
    </row>
    <row r="35673" spans="3:6" x14ac:dyDescent="0.25">
      <c r="C35673" s="1">
        <v>35668</v>
      </c>
      <c r="D35673">
        <f t="shared" ca="1" si="1119"/>
        <v>3</v>
      </c>
      <c r="E35673">
        <f t="shared" ca="1" si="1119"/>
        <v>1</v>
      </c>
      <c r="F35673">
        <f t="shared" ca="1" si="1118"/>
        <v>4</v>
      </c>
    </row>
    <row r="35674" spans="3:6" x14ac:dyDescent="0.25">
      <c r="C35674" s="1">
        <v>35669</v>
      </c>
      <c r="D35674">
        <f t="shared" ca="1" si="1119"/>
        <v>5</v>
      </c>
      <c r="E35674">
        <f t="shared" ca="1" si="1119"/>
        <v>2</v>
      </c>
      <c r="F35674">
        <f t="shared" ca="1" si="1118"/>
        <v>7</v>
      </c>
    </row>
    <row r="35675" spans="3:6" x14ac:dyDescent="0.25">
      <c r="C35675" s="1">
        <v>35670</v>
      </c>
      <c r="D35675">
        <f t="shared" ca="1" si="1119"/>
        <v>5</v>
      </c>
      <c r="E35675">
        <f t="shared" ca="1" si="1119"/>
        <v>4</v>
      </c>
      <c r="F35675">
        <f t="shared" ca="1" si="1118"/>
        <v>9</v>
      </c>
    </row>
    <row r="35676" spans="3:6" x14ac:dyDescent="0.25">
      <c r="C35676" s="1">
        <v>35671</v>
      </c>
      <c r="D35676">
        <f t="shared" ca="1" si="1119"/>
        <v>5</v>
      </c>
      <c r="E35676">
        <f t="shared" ca="1" si="1119"/>
        <v>5</v>
      </c>
      <c r="F35676">
        <f t="shared" ca="1" si="1118"/>
        <v>10</v>
      </c>
    </row>
    <row r="35677" spans="3:6" x14ac:dyDescent="0.25">
      <c r="C35677" s="1">
        <v>35672</v>
      </c>
      <c r="D35677">
        <f t="shared" ca="1" si="1119"/>
        <v>6</v>
      </c>
      <c r="E35677">
        <f t="shared" ca="1" si="1119"/>
        <v>2</v>
      </c>
      <c r="F35677">
        <f t="shared" ca="1" si="1118"/>
        <v>8</v>
      </c>
    </row>
    <row r="35678" spans="3:6" x14ac:dyDescent="0.25">
      <c r="C35678" s="1">
        <v>35673</v>
      </c>
      <c r="D35678">
        <f t="shared" ca="1" si="1119"/>
        <v>1</v>
      </c>
      <c r="E35678">
        <f t="shared" ca="1" si="1119"/>
        <v>5</v>
      </c>
      <c r="F35678">
        <f t="shared" ca="1" si="1118"/>
        <v>6</v>
      </c>
    </row>
    <row r="35679" spans="3:6" x14ac:dyDescent="0.25">
      <c r="C35679" s="1">
        <v>35674</v>
      </c>
      <c r="D35679">
        <f t="shared" ca="1" si="1119"/>
        <v>3</v>
      </c>
      <c r="E35679">
        <f t="shared" ca="1" si="1119"/>
        <v>3</v>
      </c>
      <c r="F35679">
        <f t="shared" ca="1" si="1118"/>
        <v>6</v>
      </c>
    </row>
    <row r="35680" spans="3:6" x14ac:dyDescent="0.25">
      <c r="C35680" s="1">
        <v>35675</v>
      </c>
      <c r="D35680">
        <f t="shared" ca="1" si="1119"/>
        <v>3</v>
      </c>
      <c r="E35680">
        <f t="shared" ca="1" si="1119"/>
        <v>6</v>
      </c>
      <c r="F35680">
        <f t="shared" ca="1" si="1118"/>
        <v>9</v>
      </c>
    </row>
    <row r="35681" spans="3:6" x14ac:dyDescent="0.25">
      <c r="C35681" s="1">
        <v>35676</v>
      </c>
      <c r="D35681">
        <f t="shared" ca="1" si="1119"/>
        <v>5</v>
      </c>
      <c r="E35681">
        <f t="shared" ca="1" si="1119"/>
        <v>3</v>
      </c>
      <c r="F35681">
        <f t="shared" ca="1" si="1118"/>
        <v>8</v>
      </c>
    </row>
    <row r="35682" spans="3:6" x14ac:dyDescent="0.25">
      <c r="C35682" s="1">
        <v>35677</v>
      </c>
      <c r="D35682">
        <f t="shared" ca="1" si="1119"/>
        <v>6</v>
      </c>
      <c r="E35682">
        <f t="shared" ca="1" si="1119"/>
        <v>6</v>
      </c>
      <c r="F35682">
        <f t="shared" ca="1" si="1118"/>
        <v>12</v>
      </c>
    </row>
    <row r="35683" spans="3:6" x14ac:dyDescent="0.25">
      <c r="C35683" s="1">
        <v>35678</v>
      </c>
      <c r="D35683">
        <f t="shared" ca="1" si="1119"/>
        <v>3</v>
      </c>
      <c r="E35683">
        <f t="shared" ca="1" si="1119"/>
        <v>3</v>
      </c>
      <c r="F35683">
        <f t="shared" ca="1" si="1118"/>
        <v>6</v>
      </c>
    </row>
    <row r="35684" spans="3:6" x14ac:dyDescent="0.25">
      <c r="C35684" s="1">
        <v>35679</v>
      </c>
      <c r="D35684">
        <f t="shared" ca="1" si="1119"/>
        <v>3</v>
      </c>
      <c r="E35684">
        <f t="shared" ca="1" si="1119"/>
        <v>4</v>
      </c>
      <c r="F35684">
        <f t="shared" ca="1" si="1118"/>
        <v>7</v>
      </c>
    </row>
    <row r="35685" spans="3:6" x14ac:dyDescent="0.25">
      <c r="C35685" s="1">
        <v>35680</v>
      </c>
      <c r="D35685">
        <f t="shared" ca="1" si="1119"/>
        <v>6</v>
      </c>
      <c r="E35685">
        <f t="shared" ca="1" si="1119"/>
        <v>1</v>
      </c>
      <c r="F35685">
        <f t="shared" ca="1" si="1118"/>
        <v>7</v>
      </c>
    </row>
    <row r="35686" spans="3:6" x14ac:dyDescent="0.25">
      <c r="C35686" s="1">
        <v>35681</v>
      </c>
      <c r="D35686">
        <f t="shared" ca="1" si="1119"/>
        <v>2</v>
      </c>
      <c r="E35686">
        <f t="shared" ca="1" si="1119"/>
        <v>2</v>
      </c>
      <c r="F35686">
        <f t="shared" ca="1" si="1118"/>
        <v>4</v>
      </c>
    </row>
    <row r="35687" spans="3:6" x14ac:dyDescent="0.25">
      <c r="C35687" s="1">
        <v>35682</v>
      </c>
      <c r="D35687">
        <f t="shared" ca="1" si="1119"/>
        <v>2</v>
      </c>
      <c r="E35687">
        <f t="shared" ca="1" si="1119"/>
        <v>6</v>
      </c>
      <c r="F35687">
        <f t="shared" ca="1" si="1118"/>
        <v>8</v>
      </c>
    </row>
    <row r="35688" spans="3:6" x14ac:dyDescent="0.25">
      <c r="C35688" s="1">
        <v>35683</v>
      </c>
      <c r="D35688">
        <f t="shared" ca="1" si="1119"/>
        <v>4</v>
      </c>
      <c r="E35688">
        <f t="shared" ca="1" si="1119"/>
        <v>2</v>
      </c>
      <c r="F35688">
        <f t="shared" ca="1" si="1118"/>
        <v>6</v>
      </c>
    </row>
    <row r="35689" spans="3:6" x14ac:dyDescent="0.25">
      <c r="C35689" s="1">
        <v>35684</v>
      </c>
      <c r="D35689">
        <f t="shared" ca="1" si="1119"/>
        <v>5</v>
      </c>
      <c r="E35689">
        <f t="shared" ca="1" si="1119"/>
        <v>2</v>
      </c>
      <c r="F35689">
        <f t="shared" ca="1" si="1118"/>
        <v>7</v>
      </c>
    </row>
    <row r="35690" spans="3:6" x14ac:dyDescent="0.25">
      <c r="C35690" s="1">
        <v>35685</v>
      </c>
      <c r="D35690">
        <f t="shared" ca="1" si="1119"/>
        <v>4</v>
      </c>
      <c r="E35690">
        <f t="shared" ca="1" si="1119"/>
        <v>6</v>
      </c>
      <c r="F35690">
        <f t="shared" ca="1" si="1118"/>
        <v>10</v>
      </c>
    </row>
    <row r="35691" spans="3:6" x14ac:dyDescent="0.25">
      <c r="C35691" s="1">
        <v>35686</v>
      </c>
      <c r="D35691">
        <f t="shared" ca="1" si="1119"/>
        <v>4</v>
      </c>
      <c r="E35691">
        <f t="shared" ca="1" si="1119"/>
        <v>6</v>
      </c>
      <c r="F35691">
        <f t="shared" ca="1" si="1118"/>
        <v>10</v>
      </c>
    </row>
    <row r="35692" spans="3:6" x14ac:dyDescent="0.25">
      <c r="C35692" s="1">
        <v>35687</v>
      </c>
      <c r="D35692">
        <f t="shared" ca="1" si="1119"/>
        <v>5</v>
      </c>
      <c r="E35692">
        <f t="shared" ca="1" si="1119"/>
        <v>5</v>
      </c>
      <c r="F35692">
        <f t="shared" ca="1" si="1118"/>
        <v>10</v>
      </c>
    </row>
    <row r="35693" spans="3:6" x14ac:dyDescent="0.25">
      <c r="C35693" s="1">
        <v>35688</v>
      </c>
      <c r="D35693">
        <f t="shared" ca="1" si="1119"/>
        <v>4</v>
      </c>
      <c r="E35693">
        <f t="shared" ca="1" si="1119"/>
        <v>4</v>
      </c>
      <c r="F35693">
        <f t="shared" ca="1" si="1118"/>
        <v>8</v>
      </c>
    </row>
    <row r="35694" spans="3:6" x14ac:dyDescent="0.25">
      <c r="C35694" s="1">
        <v>35689</v>
      </c>
      <c r="D35694">
        <f t="shared" ca="1" si="1119"/>
        <v>1</v>
      </c>
      <c r="E35694">
        <f t="shared" ca="1" si="1119"/>
        <v>4</v>
      </c>
      <c r="F35694">
        <f t="shared" ca="1" si="1118"/>
        <v>5</v>
      </c>
    </row>
    <row r="35695" spans="3:6" x14ac:dyDescent="0.25">
      <c r="C35695" s="1">
        <v>35690</v>
      </c>
      <c r="D35695">
        <f t="shared" ca="1" si="1119"/>
        <v>4</v>
      </c>
      <c r="E35695">
        <f t="shared" ca="1" si="1119"/>
        <v>3</v>
      </c>
      <c r="F35695">
        <f t="shared" ca="1" si="1118"/>
        <v>7</v>
      </c>
    </row>
    <row r="35696" spans="3:6" x14ac:dyDescent="0.25">
      <c r="C35696" s="1">
        <v>35691</v>
      </c>
      <c r="D35696">
        <f t="shared" ca="1" si="1119"/>
        <v>4</v>
      </c>
      <c r="E35696">
        <f t="shared" ca="1" si="1119"/>
        <v>6</v>
      </c>
      <c r="F35696">
        <f t="shared" ca="1" si="1118"/>
        <v>10</v>
      </c>
    </row>
    <row r="35697" spans="3:6" x14ac:dyDescent="0.25">
      <c r="C35697" s="1">
        <v>35692</v>
      </c>
      <c r="D35697">
        <f t="shared" ca="1" si="1119"/>
        <v>4</v>
      </c>
      <c r="E35697">
        <f t="shared" ca="1" si="1119"/>
        <v>2</v>
      </c>
      <c r="F35697">
        <f t="shared" ca="1" si="1118"/>
        <v>6</v>
      </c>
    </row>
    <row r="35698" spans="3:6" x14ac:dyDescent="0.25">
      <c r="C35698" s="1">
        <v>35693</v>
      </c>
      <c r="D35698">
        <f t="shared" ca="1" si="1119"/>
        <v>4</v>
      </c>
      <c r="E35698">
        <f t="shared" ca="1" si="1119"/>
        <v>1</v>
      </c>
      <c r="F35698">
        <f t="shared" ca="1" si="1118"/>
        <v>5</v>
      </c>
    </row>
    <row r="35699" spans="3:6" x14ac:dyDescent="0.25">
      <c r="C35699" s="1">
        <v>35694</v>
      </c>
      <c r="D35699">
        <f t="shared" ca="1" si="1119"/>
        <v>5</v>
      </c>
      <c r="E35699">
        <f t="shared" ca="1" si="1119"/>
        <v>4</v>
      </c>
      <c r="F35699">
        <f t="shared" ca="1" si="1118"/>
        <v>9</v>
      </c>
    </row>
    <row r="35700" spans="3:6" x14ac:dyDescent="0.25">
      <c r="C35700" s="1">
        <v>35695</v>
      </c>
      <c r="D35700">
        <f t="shared" ca="1" si="1119"/>
        <v>6</v>
      </c>
      <c r="E35700">
        <f t="shared" ca="1" si="1119"/>
        <v>5</v>
      </c>
      <c r="F35700">
        <f t="shared" ca="1" si="1118"/>
        <v>11</v>
      </c>
    </row>
    <row r="35701" spans="3:6" x14ac:dyDescent="0.25">
      <c r="C35701" s="1">
        <v>35696</v>
      </c>
      <c r="D35701">
        <f t="shared" ca="1" si="1119"/>
        <v>3</v>
      </c>
      <c r="E35701">
        <f t="shared" ca="1" si="1119"/>
        <v>1</v>
      </c>
      <c r="F35701">
        <f t="shared" ca="1" si="1118"/>
        <v>4</v>
      </c>
    </row>
    <row r="35702" spans="3:6" x14ac:dyDescent="0.25">
      <c r="C35702" s="1">
        <v>35697</v>
      </c>
      <c r="D35702">
        <f t="shared" ca="1" si="1119"/>
        <v>4</v>
      </c>
      <c r="E35702">
        <f t="shared" ca="1" si="1119"/>
        <v>6</v>
      </c>
      <c r="F35702">
        <f t="shared" ca="1" si="1118"/>
        <v>10</v>
      </c>
    </row>
    <row r="35703" spans="3:6" x14ac:dyDescent="0.25">
      <c r="C35703" s="1">
        <v>35698</v>
      </c>
      <c r="D35703">
        <f t="shared" ca="1" si="1119"/>
        <v>1</v>
      </c>
      <c r="E35703">
        <f t="shared" ca="1" si="1119"/>
        <v>5</v>
      </c>
      <c r="F35703">
        <f t="shared" ca="1" si="1118"/>
        <v>6</v>
      </c>
    </row>
    <row r="35704" spans="3:6" x14ac:dyDescent="0.25">
      <c r="C35704" s="1">
        <v>35699</v>
      </c>
      <c r="D35704">
        <f t="shared" ca="1" si="1119"/>
        <v>5</v>
      </c>
      <c r="E35704">
        <f t="shared" ca="1" si="1119"/>
        <v>6</v>
      </c>
      <c r="F35704">
        <f t="shared" ca="1" si="1118"/>
        <v>11</v>
      </c>
    </row>
    <row r="35705" spans="3:6" x14ac:dyDescent="0.25">
      <c r="C35705" s="1">
        <v>35700</v>
      </c>
      <c r="D35705">
        <f t="shared" ca="1" si="1119"/>
        <v>3</v>
      </c>
      <c r="E35705">
        <f t="shared" ca="1" si="1119"/>
        <v>4</v>
      </c>
      <c r="F35705">
        <f t="shared" ca="1" si="1118"/>
        <v>7</v>
      </c>
    </row>
    <row r="35706" spans="3:6" x14ac:dyDescent="0.25">
      <c r="C35706" s="1">
        <v>35701</v>
      </c>
      <c r="D35706">
        <f t="shared" ca="1" si="1119"/>
        <v>4</v>
      </c>
      <c r="E35706">
        <f t="shared" ca="1" si="1119"/>
        <v>6</v>
      </c>
      <c r="F35706">
        <f t="shared" ca="1" si="1118"/>
        <v>10</v>
      </c>
    </row>
    <row r="35707" spans="3:6" x14ac:dyDescent="0.25">
      <c r="C35707" s="1">
        <v>35702</v>
      </c>
      <c r="D35707">
        <f t="shared" ca="1" si="1119"/>
        <v>3</v>
      </c>
      <c r="E35707">
        <f t="shared" ca="1" si="1119"/>
        <v>6</v>
      </c>
      <c r="F35707">
        <f t="shared" ca="1" si="1118"/>
        <v>9</v>
      </c>
    </row>
    <row r="35708" spans="3:6" x14ac:dyDescent="0.25">
      <c r="C35708" s="1">
        <v>35703</v>
      </c>
      <c r="D35708">
        <f t="shared" ca="1" si="1119"/>
        <v>6</v>
      </c>
      <c r="E35708">
        <f t="shared" ca="1" si="1119"/>
        <v>5</v>
      </c>
      <c r="F35708">
        <f t="shared" ca="1" si="1118"/>
        <v>11</v>
      </c>
    </row>
    <row r="35709" spans="3:6" x14ac:dyDescent="0.25">
      <c r="C35709" s="1">
        <v>35704</v>
      </c>
      <c r="D35709">
        <f t="shared" ca="1" si="1119"/>
        <v>3</v>
      </c>
      <c r="E35709">
        <f t="shared" ca="1" si="1119"/>
        <v>5</v>
      </c>
      <c r="F35709">
        <f t="shared" ca="1" si="1118"/>
        <v>8</v>
      </c>
    </row>
    <row r="35710" spans="3:6" x14ac:dyDescent="0.25">
      <c r="C35710" s="1">
        <v>35705</v>
      </c>
      <c r="D35710">
        <f t="shared" ca="1" si="1119"/>
        <v>1</v>
      </c>
      <c r="E35710">
        <f t="shared" ca="1" si="1119"/>
        <v>3</v>
      </c>
      <c r="F35710">
        <f t="shared" ca="1" si="1118"/>
        <v>4</v>
      </c>
    </row>
    <row r="35711" spans="3:6" x14ac:dyDescent="0.25">
      <c r="C35711" s="1">
        <v>35706</v>
      </c>
      <c r="D35711">
        <f t="shared" ca="1" si="1119"/>
        <v>1</v>
      </c>
      <c r="E35711">
        <f t="shared" ca="1" si="1119"/>
        <v>4</v>
      </c>
      <c r="F35711">
        <f t="shared" ca="1" si="1118"/>
        <v>5</v>
      </c>
    </row>
    <row r="35712" spans="3:6" x14ac:dyDescent="0.25">
      <c r="C35712" s="1">
        <v>35707</v>
      </c>
      <c r="D35712">
        <f t="shared" ca="1" si="1119"/>
        <v>1</v>
      </c>
      <c r="E35712">
        <f t="shared" ca="1" si="1119"/>
        <v>4</v>
      </c>
      <c r="F35712">
        <f t="shared" ca="1" si="1118"/>
        <v>5</v>
      </c>
    </row>
    <row r="35713" spans="3:6" x14ac:dyDescent="0.25">
      <c r="C35713" s="1">
        <v>35708</v>
      </c>
      <c r="D35713">
        <f t="shared" ca="1" si="1119"/>
        <v>1</v>
      </c>
      <c r="E35713">
        <f t="shared" ca="1" si="1119"/>
        <v>2</v>
      </c>
      <c r="F35713">
        <f t="shared" ca="1" si="1118"/>
        <v>3</v>
      </c>
    </row>
    <row r="35714" spans="3:6" x14ac:dyDescent="0.25">
      <c r="C35714" s="1">
        <v>35709</v>
      </c>
      <c r="D35714">
        <f t="shared" ca="1" si="1119"/>
        <v>4</v>
      </c>
      <c r="E35714">
        <f t="shared" ca="1" si="1119"/>
        <v>3</v>
      </c>
      <c r="F35714">
        <f t="shared" ca="1" si="1118"/>
        <v>7</v>
      </c>
    </row>
    <row r="35715" spans="3:6" x14ac:dyDescent="0.25">
      <c r="C35715" s="1">
        <v>35710</v>
      </c>
      <c r="D35715">
        <f t="shared" ca="1" si="1119"/>
        <v>2</v>
      </c>
      <c r="E35715">
        <f t="shared" ca="1" si="1119"/>
        <v>6</v>
      </c>
      <c r="F35715">
        <f t="shared" ca="1" si="1118"/>
        <v>8</v>
      </c>
    </row>
    <row r="35716" spans="3:6" x14ac:dyDescent="0.25">
      <c r="C35716" s="1">
        <v>35711</v>
      </c>
      <c r="D35716">
        <f t="shared" ca="1" si="1119"/>
        <v>2</v>
      </c>
      <c r="E35716">
        <f t="shared" ca="1" si="1119"/>
        <v>1</v>
      </c>
      <c r="F35716">
        <f t="shared" ca="1" si="1118"/>
        <v>3</v>
      </c>
    </row>
    <row r="35717" spans="3:6" x14ac:dyDescent="0.25">
      <c r="C35717" s="1">
        <v>35712</v>
      </c>
      <c r="D35717">
        <f t="shared" ca="1" si="1119"/>
        <v>3</v>
      </c>
      <c r="E35717">
        <f t="shared" ca="1" si="1119"/>
        <v>3</v>
      </c>
      <c r="F35717">
        <f t="shared" ca="1" si="1118"/>
        <v>6</v>
      </c>
    </row>
    <row r="35718" spans="3:6" x14ac:dyDescent="0.25">
      <c r="C35718" s="1">
        <v>35713</v>
      </c>
      <c r="D35718">
        <f t="shared" ca="1" si="1119"/>
        <v>2</v>
      </c>
      <c r="E35718">
        <f t="shared" ca="1" si="1119"/>
        <v>4</v>
      </c>
      <c r="F35718">
        <f t="shared" ca="1" si="1118"/>
        <v>6</v>
      </c>
    </row>
    <row r="35719" spans="3:6" x14ac:dyDescent="0.25">
      <c r="C35719" s="1">
        <v>35714</v>
      </c>
      <c r="D35719">
        <f t="shared" ca="1" si="1119"/>
        <v>2</v>
      </c>
      <c r="E35719">
        <f t="shared" ca="1" si="1119"/>
        <v>3</v>
      </c>
      <c r="F35719">
        <f t="shared" ca="1" si="1118"/>
        <v>5</v>
      </c>
    </row>
    <row r="35720" spans="3:6" x14ac:dyDescent="0.25">
      <c r="C35720" s="1">
        <v>35715</v>
      </c>
      <c r="D35720">
        <f t="shared" ca="1" si="1119"/>
        <v>2</v>
      </c>
      <c r="E35720">
        <f t="shared" ca="1" si="1119"/>
        <v>1</v>
      </c>
      <c r="F35720">
        <f t="shared" ca="1" si="1118"/>
        <v>3</v>
      </c>
    </row>
    <row r="35721" spans="3:6" x14ac:dyDescent="0.25">
      <c r="C35721" s="1">
        <v>35716</v>
      </c>
      <c r="D35721">
        <f t="shared" ca="1" si="1119"/>
        <v>2</v>
      </c>
      <c r="E35721">
        <f t="shared" ca="1" si="1119"/>
        <v>6</v>
      </c>
      <c r="F35721">
        <f t="shared" ca="1" si="1118"/>
        <v>8</v>
      </c>
    </row>
    <row r="35722" spans="3:6" x14ac:dyDescent="0.25">
      <c r="C35722" s="1">
        <v>35717</v>
      </c>
      <c r="D35722">
        <f t="shared" ca="1" si="1119"/>
        <v>5</v>
      </c>
      <c r="E35722">
        <f t="shared" ca="1" si="1119"/>
        <v>6</v>
      </c>
      <c r="F35722">
        <f t="shared" ca="1" si="1118"/>
        <v>11</v>
      </c>
    </row>
    <row r="35723" spans="3:6" x14ac:dyDescent="0.25">
      <c r="C35723" s="1">
        <v>35718</v>
      </c>
      <c r="D35723">
        <f t="shared" ca="1" si="1119"/>
        <v>3</v>
      </c>
      <c r="E35723">
        <f t="shared" ca="1" si="1119"/>
        <v>4</v>
      </c>
      <c r="F35723">
        <f t="shared" ca="1" si="1118"/>
        <v>7</v>
      </c>
    </row>
    <row r="35724" spans="3:6" x14ac:dyDescent="0.25">
      <c r="C35724" s="1">
        <v>35719</v>
      </c>
      <c r="D35724">
        <f t="shared" ca="1" si="1119"/>
        <v>3</v>
      </c>
      <c r="E35724">
        <f t="shared" ca="1" si="1119"/>
        <v>3</v>
      </c>
      <c r="F35724">
        <f t="shared" ca="1" si="1118"/>
        <v>6</v>
      </c>
    </row>
    <row r="35725" spans="3:6" x14ac:dyDescent="0.25">
      <c r="C35725" s="1">
        <v>35720</v>
      </c>
      <c r="D35725">
        <f t="shared" ca="1" si="1119"/>
        <v>5</v>
      </c>
      <c r="E35725">
        <f t="shared" ca="1" si="1119"/>
        <v>5</v>
      </c>
      <c r="F35725">
        <f t="shared" ca="1" si="1118"/>
        <v>10</v>
      </c>
    </row>
    <row r="35726" spans="3:6" x14ac:dyDescent="0.25">
      <c r="C35726" s="1">
        <v>35721</v>
      </c>
      <c r="D35726">
        <f t="shared" ca="1" si="1119"/>
        <v>4</v>
      </c>
      <c r="E35726">
        <f t="shared" ca="1" si="1119"/>
        <v>2</v>
      </c>
      <c r="F35726">
        <f t="shared" ca="1" si="1118"/>
        <v>6</v>
      </c>
    </row>
    <row r="35727" spans="3:6" x14ac:dyDescent="0.25">
      <c r="C35727" s="1">
        <v>35722</v>
      </c>
      <c r="D35727">
        <f t="shared" ca="1" si="1119"/>
        <v>1</v>
      </c>
      <c r="E35727">
        <f t="shared" ca="1" si="1119"/>
        <v>1</v>
      </c>
      <c r="F35727">
        <f t="shared" ca="1" si="1118"/>
        <v>2</v>
      </c>
    </row>
    <row r="35728" spans="3:6" x14ac:dyDescent="0.25">
      <c r="C35728" s="1">
        <v>35723</v>
      </c>
      <c r="D35728">
        <f t="shared" ca="1" si="1119"/>
        <v>1</v>
      </c>
      <c r="E35728">
        <f t="shared" ca="1" si="1119"/>
        <v>1</v>
      </c>
      <c r="F35728">
        <f t="shared" ca="1" si="1118"/>
        <v>2</v>
      </c>
    </row>
    <row r="35729" spans="3:6" x14ac:dyDescent="0.25">
      <c r="C35729" s="1">
        <v>35724</v>
      </c>
      <c r="D35729">
        <f t="shared" ca="1" si="1119"/>
        <v>6</v>
      </c>
      <c r="E35729">
        <f t="shared" ca="1" si="1119"/>
        <v>6</v>
      </c>
      <c r="F35729">
        <f t="shared" ca="1" si="1118"/>
        <v>12</v>
      </c>
    </row>
    <row r="35730" spans="3:6" x14ac:dyDescent="0.25">
      <c r="C35730" s="1">
        <v>35725</v>
      </c>
      <c r="D35730">
        <f t="shared" ca="1" si="1119"/>
        <v>2</v>
      </c>
      <c r="E35730">
        <f t="shared" ca="1" si="1119"/>
        <v>6</v>
      </c>
      <c r="F35730">
        <f t="shared" ca="1" si="1118"/>
        <v>8</v>
      </c>
    </row>
    <row r="35731" spans="3:6" x14ac:dyDescent="0.25">
      <c r="C35731" s="1">
        <v>35726</v>
      </c>
      <c r="D35731">
        <f t="shared" ca="1" si="1119"/>
        <v>5</v>
      </c>
      <c r="E35731">
        <f t="shared" ca="1" si="1119"/>
        <v>6</v>
      </c>
      <c r="F35731">
        <f t="shared" ca="1" si="1118"/>
        <v>11</v>
      </c>
    </row>
    <row r="35732" spans="3:6" x14ac:dyDescent="0.25">
      <c r="C35732" s="1">
        <v>35727</v>
      </c>
      <c r="D35732">
        <f t="shared" ca="1" si="1119"/>
        <v>4</v>
      </c>
      <c r="E35732">
        <f t="shared" ca="1" si="1119"/>
        <v>3</v>
      </c>
      <c r="F35732">
        <f t="shared" ca="1" si="1118"/>
        <v>7</v>
      </c>
    </row>
    <row r="35733" spans="3:6" x14ac:dyDescent="0.25">
      <c r="C35733" s="1">
        <v>35728</v>
      </c>
      <c r="D35733">
        <f t="shared" ca="1" si="1119"/>
        <v>3</v>
      </c>
      <c r="E35733">
        <f t="shared" ca="1" si="1119"/>
        <v>1</v>
      </c>
      <c r="F35733">
        <f t="shared" ca="1" si="1118"/>
        <v>4</v>
      </c>
    </row>
    <row r="35734" spans="3:6" x14ac:dyDescent="0.25">
      <c r="C35734" s="1">
        <v>35729</v>
      </c>
      <c r="D35734">
        <f t="shared" ca="1" si="1119"/>
        <v>2</v>
      </c>
      <c r="E35734">
        <f t="shared" ca="1" si="1119"/>
        <v>3</v>
      </c>
      <c r="F35734">
        <f t="shared" ref="F35734:F35797" ca="1" si="1120">D35734+E35734</f>
        <v>5</v>
      </c>
    </row>
    <row r="35735" spans="3:6" x14ac:dyDescent="0.25">
      <c r="C35735" s="1">
        <v>35730</v>
      </c>
      <c r="D35735">
        <f t="shared" ref="D35735:E35798" ca="1" si="1121">RANDBETWEEN(1,6)</f>
        <v>1</v>
      </c>
      <c r="E35735">
        <f t="shared" ca="1" si="1121"/>
        <v>3</v>
      </c>
      <c r="F35735">
        <f t="shared" ca="1" si="1120"/>
        <v>4</v>
      </c>
    </row>
    <row r="35736" spans="3:6" x14ac:dyDescent="0.25">
      <c r="C35736" s="1">
        <v>35731</v>
      </c>
      <c r="D35736">
        <f t="shared" ca="1" si="1121"/>
        <v>3</v>
      </c>
      <c r="E35736">
        <f t="shared" ca="1" si="1121"/>
        <v>5</v>
      </c>
      <c r="F35736">
        <f t="shared" ca="1" si="1120"/>
        <v>8</v>
      </c>
    </row>
    <row r="35737" spans="3:6" x14ac:dyDescent="0.25">
      <c r="C35737" s="1">
        <v>35732</v>
      </c>
      <c r="D35737">
        <f t="shared" ca="1" si="1121"/>
        <v>3</v>
      </c>
      <c r="E35737">
        <f t="shared" ca="1" si="1121"/>
        <v>3</v>
      </c>
      <c r="F35737">
        <f t="shared" ca="1" si="1120"/>
        <v>6</v>
      </c>
    </row>
    <row r="35738" spans="3:6" x14ac:dyDescent="0.25">
      <c r="C35738" s="1">
        <v>35733</v>
      </c>
      <c r="D35738">
        <f t="shared" ca="1" si="1121"/>
        <v>3</v>
      </c>
      <c r="E35738">
        <f t="shared" ca="1" si="1121"/>
        <v>2</v>
      </c>
      <c r="F35738">
        <f t="shared" ca="1" si="1120"/>
        <v>5</v>
      </c>
    </row>
    <row r="35739" spans="3:6" x14ac:dyDescent="0.25">
      <c r="C35739" s="1">
        <v>35734</v>
      </c>
      <c r="D35739">
        <f t="shared" ca="1" si="1121"/>
        <v>5</v>
      </c>
      <c r="E35739">
        <f t="shared" ca="1" si="1121"/>
        <v>6</v>
      </c>
      <c r="F35739">
        <f t="shared" ca="1" si="1120"/>
        <v>11</v>
      </c>
    </row>
    <row r="35740" spans="3:6" x14ac:dyDescent="0.25">
      <c r="C35740" s="1">
        <v>35735</v>
      </c>
      <c r="D35740">
        <f t="shared" ca="1" si="1121"/>
        <v>3</v>
      </c>
      <c r="E35740">
        <f t="shared" ca="1" si="1121"/>
        <v>6</v>
      </c>
      <c r="F35740">
        <f t="shared" ca="1" si="1120"/>
        <v>9</v>
      </c>
    </row>
    <row r="35741" spans="3:6" x14ac:dyDescent="0.25">
      <c r="C35741" s="1">
        <v>35736</v>
      </c>
      <c r="D35741">
        <f t="shared" ca="1" si="1121"/>
        <v>1</v>
      </c>
      <c r="E35741">
        <f t="shared" ca="1" si="1121"/>
        <v>6</v>
      </c>
      <c r="F35741">
        <f t="shared" ca="1" si="1120"/>
        <v>7</v>
      </c>
    </row>
    <row r="35742" spans="3:6" x14ac:dyDescent="0.25">
      <c r="C35742" s="1">
        <v>35737</v>
      </c>
      <c r="D35742">
        <f t="shared" ca="1" si="1121"/>
        <v>1</v>
      </c>
      <c r="E35742">
        <f t="shared" ca="1" si="1121"/>
        <v>3</v>
      </c>
      <c r="F35742">
        <f t="shared" ca="1" si="1120"/>
        <v>4</v>
      </c>
    </row>
    <row r="35743" spans="3:6" x14ac:dyDescent="0.25">
      <c r="C35743" s="1">
        <v>35738</v>
      </c>
      <c r="D35743">
        <f t="shared" ca="1" si="1121"/>
        <v>3</v>
      </c>
      <c r="E35743">
        <f t="shared" ca="1" si="1121"/>
        <v>5</v>
      </c>
      <c r="F35743">
        <f t="shared" ca="1" si="1120"/>
        <v>8</v>
      </c>
    </row>
    <row r="35744" spans="3:6" x14ac:dyDescent="0.25">
      <c r="C35744" s="1">
        <v>35739</v>
      </c>
      <c r="D35744">
        <f t="shared" ca="1" si="1121"/>
        <v>1</v>
      </c>
      <c r="E35744">
        <f t="shared" ca="1" si="1121"/>
        <v>5</v>
      </c>
      <c r="F35744">
        <f t="shared" ca="1" si="1120"/>
        <v>6</v>
      </c>
    </row>
    <row r="35745" spans="3:6" x14ac:dyDescent="0.25">
      <c r="C35745" s="1">
        <v>35740</v>
      </c>
      <c r="D35745">
        <f t="shared" ca="1" si="1121"/>
        <v>1</v>
      </c>
      <c r="E35745">
        <f t="shared" ca="1" si="1121"/>
        <v>2</v>
      </c>
      <c r="F35745">
        <f t="shared" ca="1" si="1120"/>
        <v>3</v>
      </c>
    </row>
    <row r="35746" spans="3:6" x14ac:dyDescent="0.25">
      <c r="C35746" s="1">
        <v>35741</v>
      </c>
      <c r="D35746">
        <f t="shared" ca="1" si="1121"/>
        <v>2</v>
      </c>
      <c r="E35746">
        <f t="shared" ca="1" si="1121"/>
        <v>5</v>
      </c>
      <c r="F35746">
        <f t="shared" ca="1" si="1120"/>
        <v>7</v>
      </c>
    </row>
    <row r="35747" spans="3:6" x14ac:dyDescent="0.25">
      <c r="C35747" s="1">
        <v>35742</v>
      </c>
      <c r="D35747">
        <f t="shared" ca="1" si="1121"/>
        <v>2</v>
      </c>
      <c r="E35747">
        <f t="shared" ca="1" si="1121"/>
        <v>3</v>
      </c>
      <c r="F35747">
        <f t="shared" ca="1" si="1120"/>
        <v>5</v>
      </c>
    </row>
    <row r="35748" spans="3:6" x14ac:dyDescent="0.25">
      <c r="C35748" s="1">
        <v>35743</v>
      </c>
      <c r="D35748">
        <f t="shared" ca="1" si="1121"/>
        <v>3</v>
      </c>
      <c r="E35748">
        <f t="shared" ca="1" si="1121"/>
        <v>3</v>
      </c>
      <c r="F35748">
        <f t="shared" ca="1" si="1120"/>
        <v>6</v>
      </c>
    </row>
    <row r="35749" spans="3:6" x14ac:dyDescent="0.25">
      <c r="C35749" s="1">
        <v>35744</v>
      </c>
      <c r="D35749">
        <f t="shared" ca="1" si="1121"/>
        <v>1</v>
      </c>
      <c r="E35749">
        <f t="shared" ca="1" si="1121"/>
        <v>4</v>
      </c>
      <c r="F35749">
        <f t="shared" ca="1" si="1120"/>
        <v>5</v>
      </c>
    </row>
    <row r="35750" spans="3:6" x14ac:dyDescent="0.25">
      <c r="C35750" s="1">
        <v>35745</v>
      </c>
      <c r="D35750">
        <f t="shared" ca="1" si="1121"/>
        <v>2</v>
      </c>
      <c r="E35750">
        <f t="shared" ca="1" si="1121"/>
        <v>1</v>
      </c>
      <c r="F35750">
        <f t="shared" ca="1" si="1120"/>
        <v>3</v>
      </c>
    </row>
    <row r="35751" spans="3:6" x14ac:dyDescent="0.25">
      <c r="C35751" s="1">
        <v>35746</v>
      </c>
      <c r="D35751">
        <f t="shared" ca="1" si="1121"/>
        <v>1</v>
      </c>
      <c r="E35751">
        <f t="shared" ca="1" si="1121"/>
        <v>3</v>
      </c>
      <c r="F35751">
        <f t="shared" ca="1" si="1120"/>
        <v>4</v>
      </c>
    </row>
    <row r="35752" spans="3:6" x14ac:dyDescent="0.25">
      <c r="C35752" s="1">
        <v>35747</v>
      </c>
      <c r="D35752">
        <f t="shared" ca="1" si="1121"/>
        <v>6</v>
      </c>
      <c r="E35752">
        <f t="shared" ca="1" si="1121"/>
        <v>1</v>
      </c>
      <c r="F35752">
        <f t="shared" ca="1" si="1120"/>
        <v>7</v>
      </c>
    </row>
    <row r="35753" spans="3:6" x14ac:dyDescent="0.25">
      <c r="C35753" s="1">
        <v>35748</v>
      </c>
      <c r="D35753">
        <f t="shared" ca="1" si="1121"/>
        <v>3</v>
      </c>
      <c r="E35753">
        <f t="shared" ca="1" si="1121"/>
        <v>3</v>
      </c>
      <c r="F35753">
        <f t="shared" ca="1" si="1120"/>
        <v>6</v>
      </c>
    </row>
    <row r="35754" spans="3:6" x14ac:dyDescent="0.25">
      <c r="C35754" s="1">
        <v>35749</v>
      </c>
      <c r="D35754">
        <f t="shared" ca="1" si="1121"/>
        <v>6</v>
      </c>
      <c r="E35754">
        <f t="shared" ca="1" si="1121"/>
        <v>6</v>
      </c>
      <c r="F35754">
        <f t="shared" ca="1" si="1120"/>
        <v>12</v>
      </c>
    </row>
    <row r="35755" spans="3:6" x14ac:dyDescent="0.25">
      <c r="C35755" s="1">
        <v>35750</v>
      </c>
      <c r="D35755">
        <f t="shared" ca="1" si="1121"/>
        <v>2</v>
      </c>
      <c r="E35755">
        <f t="shared" ca="1" si="1121"/>
        <v>5</v>
      </c>
      <c r="F35755">
        <f t="shared" ca="1" si="1120"/>
        <v>7</v>
      </c>
    </row>
    <row r="35756" spans="3:6" x14ac:dyDescent="0.25">
      <c r="C35756" s="1">
        <v>35751</v>
      </c>
      <c r="D35756">
        <f t="shared" ca="1" si="1121"/>
        <v>4</v>
      </c>
      <c r="E35756">
        <f t="shared" ca="1" si="1121"/>
        <v>1</v>
      </c>
      <c r="F35756">
        <f t="shared" ca="1" si="1120"/>
        <v>5</v>
      </c>
    </row>
    <row r="35757" spans="3:6" x14ac:dyDescent="0.25">
      <c r="C35757" s="1">
        <v>35752</v>
      </c>
      <c r="D35757">
        <f t="shared" ca="1" si="1121"/>
        <v>2</v>
      </c>
      <c r="E35757">
        <f t="shared" ca="1" si="1121"/>
        <v>3</v>
      </c>
      <c r="F35757">
        <f t="shared" ca="1" si="1120"/>
        <v>5</v>
      </c>
    </row>
    <row r="35758" spans="3:6" x14ac:dyDescent="0.25">
      <c r="C35758" s="1">
        <v>35753</v>
      </c>
      <c r="D35758">
        <f t="shared" ca="1" si="1121"/>
        <v>6</v>
      </c>
      <c r="E35758">
        <f t="shared" ca="1" si="1121"/>
        <v>2</v>
      </c>
      <c r="F35758">
        <f t="shared" ca="1" si="1120"/>
        <v>8</v>
      </c>
    </row>
    <row r="35759" spans="3:6" x14ac:dyDescent="0.25">
      <c r="C35759" s="1">
        <v>35754</v>
      </c>
      <c r="D35759">
        <f t="shared" ca="1" si="1121"/>
        <v>5</v>
      </c>
      <c r="E35759">
        <f t="shared" ca="1" si="1121"/>
        <v>4</v>
      </c>
      <c r="F35759">
        <f t="shared" ca="1" si="1120"/>
        <v>9</v>
      </c>
    </row>
    <row r="35760" spans="3:6" x14ac:dyDescent="0.25">
      <c r="C35760" s="1">
        <v>35755</v>
      </c>
      <c r="D35760">
        <f t="shared" ca="1" si="1121"/>
        <v>5</v>
      </c>
      <c r="E35760">
        <f t="shared" ca="1" si="1121"/>
        <v>2</v>
      </c>
      <c r="F35760">
        <f t="shared" ca="1" si="1120"/>
        <v>7</v>
      </c>
    </row>
    <row r="35761" spans="3:6" x14ac:dyDescent="0.25">
      <c r="C35761" s="1">
        <v>35756</v>
      </c>
      <c r="D35761">
        <f t="shared" ca="1" si="1121"/>
        <v>3</v>
      </c>
      <c r="E35761">
        <f t="shared" ca="1" si="1121"/>
        <v>1</v>
      </c>
      <c r="F35761">
        <f t="shared" ca="1" si="1120"/>
        <v>4</v>
      </c>
    </row>
    <row r="35762" spans="3:6" x14ac:dyDescent="0.25">
      <c r="C35762" s="1">
        <v>35757</v>
      </c>
      <c r="D35762">
        <f t="shared" ca="1" si="1121"/>
        <v>5</v>
      </c>
      <c r="E35762">
        <f t="shared" ca="1" si="1121"/>
        <v>4</v>
      </c>
      <c r="F35762">
        <f t="shared" ca="1" si="1120"/>
        <v>9</v>
      </c>
    </row>
    <row r="35763" spans="3:6" x14ac:dyDescent="0.25">
      <c r="C35763" s="1">
        <v>35758</v>
      </c>
      <c r="D35763">
        <f t="shared" ca="1" si="1121"/>
        <v>3</v>
      </c>
      <c r="E35763">
        <f t="shared" ca="1" si="1121"/>
        <v>1</v>
      </c>
      <c r="F35763">
        <f t="shared" ca="1" si="1120"/>
        <v>4</v>
      </c>
    </row>
    <row r="35764" spans="3:6" x14ac:dyDescent="0.25">
      <c r="C35764" s="1">
        <v>35759</v>
      </c>
      <c r="D35764">
        <f t="shared" ca="1" si="1121"/>
        <v>2</v>
      </c>
      <c r="E35764">
        <f t="shared" ca="1" si="1121"/>
        <v>3</v>
      </c>
      <c r="F35764">
        <f t="shared" ca="1" si="1120"/>
        <v>5</v>
      </c>
    </row>
    <row r="35765" spans="3:6" x14ac:dyDescent="0.25">
      <c r="C35765" s="1">
        <v>35760</v>
      </c>
      <c r="D35765">
        <f t="shared" ca="1" si="1121"/>
        <v>2</v>
      </c>
      <c r="E35765">
        <f t="shared" ca="1" si="1121"/>
        <v>1</v>
      </c>
      <c r="F35765">
        <f t="shared" ca="1" si="1120"/>
        <v>3</v>
      </c>
    </row>
    <row r="35766" spans="3:6" x14ac:dyDescent="0.25">
      <c r="C35766" s="1">
        <v>35761</v>
      </c>
      <c r="D35766">
        <f t="shared" ca="1" si="1121"/>
        <v>2</v>
      </c>
      <c r="E35766">
        <f t="shared" ca="1" si="1121"/>
        <v>6</v>
      </c>
      <c r="F35766">
        <f t="shared" ca="1" si="1120"/>
        <v>8</v>
      </c>
    </row>
    <row r="35767" spans="3:6" x14ac:dyDescent="0.25">
      <c r="C35767" s="1">
        <v>35762</v>
      </c>
      <c r="D35767">
        <f t="shared" ca="1" si="1121"/>
        <v>2</v>
      </c>
      <c r="E35767">
        <f t="shared" ca="1" si="1121"/>
        <v>1</v>
      </c>
      <c r="F35767">
        <f t="shared" ca="1" si="1120"/>
        <v>3</v>
      </c>
    </row>
    <row r="35768" spans="3:6" x14ac:dyDescent="0.25">
      <c r="C35768" s="1">
        <v>35763</v>
      </c>
      <c r="D35768">
        <f t="shared" ca="1" si="1121"/>
        <v>3</v>
      </c>
      <c r="E35768">
        <f t="shared" ca="1" si="1121"/>
        <v>6</v>
      </c>
      <c r="F35768">
        <f t="shared" ca="1" si="1120"/>
        <v>9</v>
      </c>
    </row>
    <row r="35769" spans="3:6" x14ac:dyDescent="0.25">
      <c r="C35769" s="1">
        <v>35764</v>
      </c>
      <c r="D35769">
        <f t="shared" ca="1" si="1121"/>
        <v>4</v>
      </c>
      <c r="E35769">
        <f t="shared" ca="1" si="1121"/>
        <v>1</v>
      </c>
      <c r="F35769">
        <f t="shared" ca="1" si="1120"/>
        <v>5</v>
      </c>
    </row>
    <row r="35770" spans="3:6" x14ac:dyDescent="0.25">
      <c r="C35770" s="1">
        <v>35765</v>
      </c>
      <c r="D35770">
        <f t="shared" ca="1" si="1121"/>
        <v>2</v>
      </c>
      <c r="E35770">
        <f t="shared" ca="1" si="1121"/>
        <v>1</v>
      </c>
      <c r="F35770">
        <f t="shared" ca="1" si="1120"/>
        <v>3</v>
      </c>
    </row>
    <row r="35771" spans="3:6" x14ac:dyDescent="0.25">
      <c r="C35771" s="1">
        <v>35766</v>
      </c>
      <c r="D35771">
        <f t="shared" ca="1" si="1121"/>
        <v>4</v>
      </c>
      <c r="E35771">
        <f t="shared" ca="1" si="1121"/>
        <v>4</v>
      </c>
      <c r="F35771">
        <f t="shared" ca="1" si="1120"/>
        <v>8</v>
      </c>
    </row>
    <row r="35772" spans="3:6" x14ac:dyDescent="0.25">
      <c r="C35772" s="1">
        <v>35767</v>
      </c>
      <c r="D35772">
        <f t="shared" ca="1" si="1121"/>
        <v>2</v>
      </c>
      <c r="E35772">
        <f t="shared" ca="1" si="1121"/>
        <v>4</v>
      </c>
      <c r="F35772">
        <f t="shared" ca="1" si="1120"/>
        <v>6</v>
      </c>
    </row>
    <row r="35773" spans="3:6" x14ac:dyDescent="0.25">
      <c r="C35773" s="1">
        <v>35768</v>
      </c>
      <c r="D35773">
        <f t="shared" ca="1" si="1121"/>
        <v>2</v>
      </c>
      <c r="E35773">
        <f t="shared" ca="1" si="1121"/>
        <v>2</v>
      </c>
      <c r="F35773">
        <f t="shared" ca="1" si="1120"/>
        <v>4</v>
      </c>
    </row>
    <row r="35774" spans="3:6" x14ac:dyDescent="0.25">
      <c r="C35774" s="1">
        <v>35769</v>
      </c>
      <c r="D35774">
        <f t="shared" ca="1" si="1121"/>
        <v>5</v>
      </c>
      <c r="E35774">
        <f t="shared" ca="1" si="1121"/>
        <v>3</v>
      </c>
      <c r="F35774">
        <f t="shared" ca="1" si="1120"/>
        <v>8</v>
      </c>
    </row>
    <row r="35775" spans="3:6" x14ac:dyDescent="0.25">
      <c r="C35775" s="1">
        <v>35770</v>
      </c>
      <c r="D35775">
        <f t="shared" ca="1" si="1121"/>
        <v>1</v>
      </c>
      <c r="E35775">
        <f t="shared" ca="1" si="1121"/>
        <v>5</v>
      </c>
      <c r="F35775">
        <f t="shared" ca="1" si="1120"/>
        <v>6</v>
      </c>
    </row>
    <row r="35776" spans="3:6" x14ac:dyDescent="0.25">
      <c r="C35776" s="1">
        <v>35771</v>
      </c>
      <c r="D35776">
        <f t="shared" ca="1" si="1121"/>
        <v>4</v>
      </c>
      <c r="E35776">
        <f t="shared" ca="1" si="1121"/>
        <v>3</v>
      </c>
      <c r="F35776">
        <f t="shared" ca="1" si="1120"/>
        <v>7</v>
      </c>
    </row>
    <row r="35777" spans="3:6" x14ac:dyDescent="0.25">
      <c r="C35777" s="1">
        <v>35772</v>
      </c>
      <c r="D35777">
        <f t="shared" ca="1" si="1121"/>
        <v>3</v>
      </c>
      <c r="E35777">
        <f t="shared" ca="1" si="1121"/>
        <v>4</v>
      </c>
      <c r="F35777">
        <f t="shared" ca="1" si="1120"/>
        <v>7</v>
      </c>
    </row>
    <row r="35778" spans="3:6" x14ac:dyDescent="0.25">
      <c r="C35778" s="1">
        <v>35773</v>
      </c>
      <c r="D35778">
        <f t="shared" ca="1" si="1121"/>
        <v>5</v>
      </c>
      <c r="E35778">
        <f t="shared" ca="1" si="1121"/>
        <v>1</v>
      </c>
      <c r="F35778">
        <f t="shared" ca="1" si="1120"/>
        <v>6</v>
      </c>
    </row>
    <row r="35779" spans="3:6" x14ac:dyDescent="0.25">
      <c r="C35779" s="1">
        <v>35774</v>
      </c>
      <c r="D35779">
        <f t="shared" ca="1" si="1121"/>
        <v>5</v>
      </c>
      <c r="E35779">
        <f t="shared" ca="1" si="1121"/>
        <v>4</v>
      </c>
      <c r="F35779">
        <f t="shared" ca="1" si="1120"/>
        <v>9</v>
      </c>
    </row>
    <row r="35780" spans="3:6" x14ac:dyDescent="0.25">
      <c r="C35780" s="1">
        <v>35775</v>
      </c>
      <c r="D35780">
        <f t="shared" ca="1" si="1121"/>
        <v>2</v>
      </c>
      <c r="E35780">
        <f t="shared" ca="1" si="1121"/>
        <v>1</v>
      </c>
      <c r="F35780">
        <f t="shared" ca="1" si="1120"/>
        <v>3</v>
      </c>
    </row>
    <row r="35781" spans="3:6" x14ac:dyDescent="0.25">
      <c r="C35781" s="1">
        <v>35776</v>
      </c>
      <c r="D35781">
        <f t="shared" ca="1" si="1121"/>
        <v>3</v>
      </c>
      <c r="E35781">
        <f t="shared" ca="1" si="1121"/>
        <v>6</v>
      </c>
      <c r="F35781">
        <f t="shared" ca="1" si="1120"/>
        <v>9</v>
      </c>
    </row>
    <row r="35782" spans="3:6" x14ac:dyDescent="0.25">
      <c r="C35782" s="1">
        <v>35777</v>
      </c>
      <c r="D35782">
        <f t="shared" ca="1" si="1121"/>
        <v>5</v>
      </c>
      <c r="E35782">
        <f t="shared" ca="1" si="1121"/>
        <v>3</v>
      </c>
      <c r="F35782">
        <f t="shared" ca="1" si="1120"/>
        <v>8</v>
      </c>
    </row>
    <row r="35783" spans="3:6" x14ac:dyDescent="0.25">
      <c r="C35783" s="1">
        <v>35778</v>
      </c>
      <c r="D35783">
        <f t="shared" ca="1" si="1121"/>
        <v>3</v>
      </c>
      <c r="E35783">
        <f t="shared" ca="1" si="1121"/>
        <v>1</v>
      </c>
      <c r="F35783">
        <f t="shared" ca="1" si="1120"/>
        <v>4</v>
      </c>
    </row>
    <row r="35784" spans="3:6" x14ac:dyDescent="0.25">
      <c r="C35784" s="1">
        <v>35779</v>
      </c>
      <c r="D35784">
        <f t="shared" ca="1" si="1121"/>
        <v>3</v>
      </c>
      <c r="E35784">
        <f t="shared" ca="1" si="1121"/>
        <v>5</v>
      </c>
      <c r="F35784">
        <f t="shared" ca="1" si="1120"/>
        <v>8</v>
      </c>
    </row>
    <row r="35785" spans="3:6" x14ac:dyDescent="0.25">
      <c r="C35785" s="1">
        <v>35780</v>
      </c>
      <c r="D35785">
        <f t="shared" ca="1" si="1121"/>
        <v>3</v>
      </c>
      <c r="E35785">
        <f t="shared" ca="1" si="1121"/>
        <v>4</v>
      </c>
      <c r="F35785">
        <f t="shared" ca="1" si="1120"/>
        <v>7</v>
      </c>
    </row>
    <row r="35786" spans="3:6" x14ac:dyDescent="0.25">
      <c r="C35786" s="1">
        <v>35781</v>
      </c>
      <c r="D35786">
        <f t="shared" ca="1" si="1121"/>
        <v>6</v>
      </c>
      <c r="E35786">
        <f t="shared" ca="1" si="1121"/>
        <v>3</v>
      </c>
      <c r="F35786">
        <f t="shared" ca="1" si="1120"/>
        <v>9</v>
      </c>
    </row>
    <row r="35787" spans="3:6" x14ac:dyDescent="0.25">
      <c r="C35787" s="1">
        <v>35782</v>
      </c>
      <c r="D35787">
        <f t="shared" ca="1" si="1121"/>
        <v>5</v>
      </c>
      <c r="E35787">
        <f t="shared" ca="1" si="1121"/>
        <v>2</v>
      </c>
      <c r="F35787">
        <f t="shared" ca="1" si="1120"/>
        <v>7</v>
      </c>
    </row>
    <row r="35788" spans="3:6" x14ac:dyDescent="0.25">
      <c r="C35788" s="1">
        <v>35783</v>
      </c>
      <c r="D35788">
        <f t="shared" ca="1" si="1121"/>
        <v>6</v>
      </c>
      <c r="E35788">
        <f t="shared" ca="1" si="1121"/>
        <v>4</v>
      </c>
      <c r="F35788">
        <f t="shared" ca="1" si="1120"/>
        <v>10</v>
      </c>
    </row>
    <row r="35789" spans="3:6" x14ac:dyDescent="0.25">
      <c r="C35789" s="1">
        <v>35784</v>
      </c>
      <c r="D35789">
        <f t="shared" ca="1" si="1121"/>
        <v>5</v>
      </c>
      <c r="E35789">
        <f t="shared" ca="1" si="1121"/>
        <v>2</v>
      </c>
      <c r="F35789">
        <f t="shared" ca="1" si="1120"/>
        <v>7</v>
      </c>
    </row>
    <row r="35790" spans="3:6" x14ac:dyDescent="0.25">
      <c r="C35790" s="1">
        <v>35785</v>
      </c>
      <c r="D35790">
        <f t="shared" ca="1" si="1121"/>
        <v>6</v>
      </c>
      <c r="E35790">
        <f t="shared" ca="1" si="1121"/>
        <v>3</v>
      </c>
      <c r="F35790">
        <f t="shared" ca="1" si="1120"/>
        <v>9</v>
      </c>
    </row>
    <row r="35791" spans="3:6" x14ac:dyDescent="0.25">
      <c r="C35791" s="1">
        <v>35786</v>
      </c>
      <c r="D35791">
        <f t="shared" ca="1" si="1121"/>
        <v>1</v>
      </c>
      <c r="E35791">
        <f t="shared" ca="1" si="1121"/>
        <v>4</v>
      </c>
      <c r="F35791">
        <f t="shared" ca="1" si="1120"/>
        <v>5</v>
      </c>
    </row>
    <row r="35792" spans="3:6" x14ac:dyDescent="0.25">
      <c r="C35792" s="1">
        <v>35787</v>
      </c>
      <c r="D35792">
        <f t="shared" ca="1" si="1121"/>
        <v>1</v>
      </c>
      <c r="E35792">
        <f t="shared" ca="1" si="1121"/>
        <v>5</v>
      </c>
      <c r="F35792">
        <f t="shared" ca="1" si="1120"/>
        <v>6</v>
      </c>
    </row>
    <row r="35793" spans="3:6" x14ac:dyDescent="0.25">
      <c r="C35793" s="1">
        <v>35788</v>
      </c>
      <c r="D35793">
        <f t="shared" ca="1" si="1121"/>
        <v>1</v>
      </c>
      <c r="E35793">
        <f t="shared" ca="1" si="1121"/>
        <v>1</v>
      </c>
      <c r="F35793">
        <f t="shared" ca="1" si="1120"/>
        <v>2</v>
      </c>
    </row>
    <row r="35794" spans="3:6" x14ac:dyDescent="0.25">
      <c r="C35794" s="1">
        <v>35789</v>
      </c>
      <c r="D35794">
        <f t="shared" ca="1" si="1121"/>
        <v>5</v>
      </c>
      <c r="E35794">
        <f t="shared" ca="1" si="1121"/>
        <v>3</v>
      </c>
      <c r="F35794">
        <f t="shared" ca="1" si="1120"/>
        <v>8</v>
      </c>
    </row>
    <row r="35795" spans="3:6" x14ac:dyDescent="0.25">
      <c r="C35795" s="1">
        <v>35790</v>
      </c>
      <c r="D35795">
        <f t="shared" ca="1" si="1121"/>
        <v>3</v>
      </c>
      <c r="E35795">
        <f t="shared" ca="1" si="1121"/>
        <v>4</v>
      </c>
      <c r="F35795">
        <f t="shared" ca="1" si="1120"/>
        <v>7</v>
      </c>
    </row>
    <row r="35796" spans="3:6" x14ac:dyDescent="0.25">
      <c r="C35796" s="1">
        <v>35791</v>
      </c>
      <c r="D35796">
        <f t="shared" ca="1" si="1121"/>
        <v>6</v>
      </c>
      <c r="E35796">
        <f t="shared" ca="1" si="1121"/>
        <v>6</v>
      </c>
      <c r="F35796">
        <f t="shared" ca="1" si="1120"/>
        <v>12</v>
      </c>
    </row>
    <row r="35797" spans="3:6" x14ac:dyDescent="0.25">
      <c r="C35797" s="1">
        <v>35792</v>
      </c>
      <c r="D35797">
        <f t="shared" ca="1" si="1121"/>
        <v>2</v>
      </c>
      <c r="E35797">
        <f t="shared" ca="1" si="1121"/>
        <v>4</v>
      </c>
      <c r="F35797">
        <f t="shared" ca="1" si="1120"/>
        <v>6</v>
      </c>
    </row>
    <row r="35798" spans="3:6" x14ac:dyDescent="0.25">
      <c r="C35798" s="1">
        <v>35793</v>
      </c>
      <c r="D35798">
        <f t="shared" ca="1" si="1121"/>
        <v>4</v>
      </c>
      <c r="E35798">
        <f t="shared" ca="1" si="1121"/>
        <v>5</v>
      </c>
      <c r="F35798">
        <f t="shared" ref="F35798:F35861" ca="1" si="1122">D35798+E35798</f>
        <v>9</v>
      </c>
    </row>
    <row r="35799" spans="3:6" x14ac:dyDescent="0.25">
      <c r="C35799" s="1">
        <v>35794</v>
      </c>
      <c r="D35799">
        <f t="shared" ref="D35799:E35862" ca="1" si="1123">RANDBETWEEN(1,6)</f>
        <v>1</v>
      </c>
      <c r="E35799">
        <f t="shared" ca="1" si="1123"/>
        <v>4</v>
      </c>
      <c r="F35799">
        <f t="shared" ca="1" si="1122"/>
        <v>5</v>
      </c>
    </row>
    <row r="35800" spans="3:6" x14ac:dyDescent="0.25">
      <c r="C35800" s="1">
        <v>35795</v>
      </c>
      <c r="D35800">
        <f t="shared" ca="1" si="1123"/>
        <v>6</v>
      </c>
      <c r="E35800">
        <f t="shared" ca="1" si="1123"/>
        <v>3</v>
      </c>
      <c r="F35800">
        <f t="shared" ca="1" si="1122"/>
        <v>9</v>
      </c>
    </row>
    <row r="35801" spans="3:6" x14ac:dyDescent="0.25">
      <c r="C35801" s="1">
        <v>35796</v>
      </c>
      <c r="D35801">
        <f t="shared" ca="1" si="1123"/>
        <v>4</v>
      </c>
      <c r="E35801">
        <f t="shared" ca="1" si="1123"/>
        <v>3</v>
      </c>
      <c r="F35801">
        <f t="shared" ca="1" si="1122"/>
        <v>7</v>
      </c>
    </row>
    <row r="35802" spans="3:6" x14ac:dyDescent="0.25">
      <c r="C35802" s="1">
        <v>35797</v>
      </c>
      <c r="D35802">
        <f t="shared" ca="1" si="1123"/>
        <v>1</v>
      </c>
      <c r="E35802">
        <f t="shared" ca="1" si="1123"/>
        <v>1</v>
      </c>
      <c r="F35802">
        <f t="shared" ca="1" si="1122"/>
        <v>2</v>
      </c>
    </row>
    <row r="35803" spans="3:6" x14ac:dyDescent="0.25">
      <c r="C35803" s="1">
        <v>35798</v>
      </c>
      <c r="D35803">
        <f t="shared" ca="1" si="1123"/>
        <v>5</v>
      </c>
      <c r="E35803">
        <f t="shared" ca="1" si="1123"/>
        <v>6</v>
      </c>
      <c r="F35803">
        <f t="shared" ca="1" si="1122"/>
        <v>11</v>
      </c>
    </row>
    <row r="35804" spans="3:6" x14ac:dyDescent="0.25">
      <c r="C35804" s="1">
        <v>35799</v>
      </c>
      <c r="D35804">
        <f t="shared" ca="1" si="1123"/>
        <v>1</v>
      </c>
      <c r="E35804">
        <f t="shared" ca="1" si="1123"/>
        <v>4</v>
      </c>
      <c r="F35804">
        <f t="shared" ca="1" si="1122"/>
        <v>5</v>
      </c>
    </row>
    <row r="35805" spans="3:6" x14ac:dyDescent="0.25">
      <c r="C35805" s="1">
        <v>35800</v>
      </c>
      <c r="D35805">
        <f t="shared" ca="1" si="1123"/>
        <v>3</v>
      </c>
      <c r="E35805">
        <f t="shared" ca="1" si="1123"/>
        <v>4</v>
      </c>
      <c r="F35805">
        <f t="shared" ca="1" si="1122"/>
        <v>7</v>
      </c>
    </row>
    <row r="35806" spans="3:6" x14ac:dyDescent="0.25">
      <c r="C35806" s="1">
        <v>35801</v>
      </c>
      <c r="D35806">
        <f t="shared" ca="1" si="1123"/>
        <v>6</v>
      </c>
      <c r="E35806">
        <f t="shared" ca="1" si="1123"/>
        <v>3</v>
      </c>
      <c r="F35806">
        <f t="shared" ca="1" si="1122"/>
        <v>9</v>
      </c>
    </row>
    <row r="35807" spans="3:6" x14ac:dyDescent="0.25">
      <c r="C35807" s="1">
        <v>35802</v>
      </c>
      <c r="D35807">
        <f t="shared" ca="1" si="1123"/>
        <v>4</v>
      </c>
      <c r="E35807">
        <f t="shared" ca="1" si="1123"/>
        <v>6</v>
      </c>
      <c r="F35807">
        <f t="shared" ca="1" si="1122"/>
        <v>10</v>
      </c>
    </row>
    <row r="35808" spans="3:6" x14ac:dyDescent="0.25">
      <c r="C35808" s="1">
        <v>35803</v>
      </c>
      <c r="D35808">
        <f t="shared" ca="1" si="1123"/>
        <v>1</v>
      </c>
      <c r="E35808">
        <f t="shared" ca="1" si="1123"/>
        <v>1</v>
      </c>
      <c r="F35808">
        <f t="shared" ca="1" si="1122"/>
        <v>2</v>
      </c>
    </row>
    <row r="35809" spans="3:6" x14ac:dyDescent="0.25">
      <c r="C35809" s="1">
        <v>35804</v>
      </c>
      <c r="D35809">
        <f t="shared" ca="1" si="1123"/>
        <v>4</v>
      </c>
      <c r="E35809">
        <f t="shared" ca="1" si="1123"/>
        <v>5</v>
      </c>
      <c r="F35809">
        <f t="shared" ca="1" si="1122"/>
        <v>9</v>
      </c>
    </row>
    <row r="35810" spans="3:6" x14ac:dyDescent="0.25">
      <c r="C35810" s="1">
        <v>35805</v>
      </c>
      <c r="D35810">
        <f t="shared" ca="1" si="1123"/>
        <v>4</v>
      </c>
      <c r="E35810">
        <f t="shared" ca="1" si="1123"/>
        <v>1</v>
      </c>
      <c r="F35810">
        <f t="shared" ca="1" si="1122"/>
        <v>5</v>
      </c>
    </row>
    <row r="35811" spans="3:6" x14ac:dyDescent="0.25">
      <c r="C35811" s="1">
        <v>35806</v>
      </c>
      <c r="D35811">
        <f t="shared" ca="1" si="1123"/>
        <v>6</v>
      </c>
      <c r="E35811">
        <f t="shared" ca="1" si="1123"/>
        <v>4</v>
      </c>
      <c r="F35811">
        <f t="shared" ca="1" si="1122"/>
        <v>10</v>
      </c>
    </row>
    <row r="35812" spans="3:6" x14ac:dyDescent="0.25">
      <c r="C35812" s="1">
        <v>35807</v>
      </c>
      <c r="D35812">
        <f t="shared" ca="1" si="1123"/>
        <v>5</v>
      </c>
      <c r="E35812">
        <f t="shared" ca="1" si="1123"/>
        <v>3</v>
      </c>
      <c r="F35812">
        <f t="shared" ca="1" si="1122"/>
        <v>8</v>
      </c>
    </row>
    <row r="35813" spans="3:6" x14ac:dyDescent="0.25">
      <c r="C35813" s="1">
        <v>35808</v>
      </c>
      <c r="D35813">
        <f t="shared" ca="1" si="1123"/>
        <v>1</v>
      </c>
      <c r="E35813">
        <f t="shared" ca="1" si="1123"/>
        <v>5</v>
      </c>
      <c r="F35813">
        <f t="shared" ca="1" si="1122"/>
        <v>6</v>
      </c>
    </row>
    <row r="35814" spans="3:6" x14ac:dyDescent="0.25">
      <c r="C35814" s="1">
        <v>35809</v>
      </c>
      <c r="D35814">
        <f t="shared" ca="1" si="1123"/>
        <v>6</v>
      </c>
      <c r="E35814">
        <f t="shared" ca="1" si="1123"/>
        <v>5</v>
      </c>
      <c r="F35814">
        <f t="shared" ca="1" si="1122"/>
        <v>11</v>
      </c>
    </row>
    <row r="35815" spans="3:6" x14ac:dyDescent="0.25">
      <c r="C35815" s="1">
        <v>35810</v>
      </c>
      <c r="D35815">
        <f t="shared" ca="1" si="1123"/>
        <v>4</v>
      </c>
      <c r="E35815">
        <f t="shared" ca="1" si="1123"/>
        <v>5</v>
      </c>
      <c r="F35815">
        <f t="shared" ca="1" si="1122"/>
        <v>9</v>
      </c>
    </row>
    <row r="35816" spans="3:6" x14ac:dyDescent="0.25">
      <c r="C35816" s="1">
        <v>35811</v>
      </c>
      <c r="D35816">
        <f t="shared" ca="1" si="1123"/>
        <v>4</v>
      </c>
      <c r="E35816">
        <f t="shared" ca="1" si="1123"/>
        <v>6</v>
      </c>
      <c r="F35816">
        <f t="shared" ca="1" si="1122"/>
        <v>10</v>
      </c>
    </row>
    <row r="35817" spans="3:6" x14ac:dyDescent="0.25">
      <c r="C35817" s="1">
        <v>35812</v>
      </c>
      <c r="D35817">
        <f t="shared" ca="1" si="1123"/>
        <v>4</v>
      </c>
      <c r="E35817">
        <f t="shared" ca="1" si="1123"/>
        <v>6</v>
      </c>
      <c r="F35817">
        <f t="shared" ca="1" si="1122"/>
        <v>10</v>
      </c>
    </row>
    <row r="35818" spans="3:6" x14ac:dyDescent="0.25">
      <c r="C35818" s="1">
        <v>35813</v>
      </c>
      <c r="D35818">
        <f t="shared" ca="1" si="1123"/>
        <v>3</v>
      </c>
      <c r="E35818">
        <f t="shared" ca="1" si="1123"/>
        <v>6</v>
      </c>
      <c r="F35818">
        <f t="shared" ca="1" si="1122"/>
        <v>9</v>
      </c>
    </row>
    <row r="35819" spans="3:6" x14ac:dyDescent="0.25">
      <c r="C35819" s="1">
        <v>35814</v>
      </c>
      <c r="D35819">
        <f t="shared" ca="1" si="1123"/>
        <v>1</v>
      </c>
      <c r="E35819">
        <f t="shared" ca="1" si="1123"/>
        <v>4</v>
      </c>
      <c r="F35819">
        <f t="shared" ca="1" si="1122"/>
        <v>5</v>
      </c>
    </row>
    <row r="35820" spans="3:6" x14ac:dyDescent="0.25">
      <c r="C35820" s="1">
        <v>35815</v>
      </c>
      <c r="D35820">
        <f t="shared" ca="1" si="1123"/>
        <v>5</v>
      </c>
      <c r="E35820">
        <f t="shared" ca="1" si="1123"/>
        <v>6</v>
      </c>
      <c r="F35820">
        <f t="shared" ca="1" si="1122"/>
        <v>11</v>
      </c>
    </row>
    <row r="35821" spans="3:6" x14ac:dyDescent="0.25">
      <c r="C35821" s="1">
        <v>35816</v>
      </c>
      <c r="D35821">
        <f t="shared" ca="1" si="1123"/>
        <v>3</v>
      </c>
      <c r="E35821">
        <f t="shared" ca="1" si="1123"/>
        <v>2</v>
      </c>
      <c r="F35821">
        <f t="shared" ca="1" si="1122"/>
        <v>5</v>
      </c>
    </row>
    <row r="35822" spans="3:6" x14ac:dyDescent="0.25">
      <c r="C35822" s="1">
        <v>35817</v>
      </c>
      <c r="D35822">
        <f t="shared" ca="1" si="1123"/>
        <v>2</v>
      </c>
      <c r="E35822">
        <f t="shared" ca="1" si="1123"/>
        <v>3</v>
      </c>
      <c r="F35822">
        <f t="shared" ca="1" si="1122"/>
        <v>5</v>
      </c>
    </row>
    <row r="35823" spans="3:6" x14ac:dyDescent="0.25">
      <c r="C35823" s="1">
        <v>35818</v>
      </c>
      <c r="D35823">
        <f t="shared" ca="1" si="1123"/>
        <v>6</v>
      </c>
      <c r="E35823">
        <f t="shared" ca="1" si="1123"/>
        <v>3</v>
      </c>
      <c r="F35823">
        <f t="shared" ca="1" si="1122"/>
        <v>9</v>
      </c>
    </row>
    <row r="35824" spans="3:6" x14ac:dyDescent="0.25">
      <c r="C35824" s="1">
        <v>35819</v>
      </c>
      <c r="D35824">
        <f t="shared" ca="1" si="1123"/>
        <v>1</v>
      </c>
      <c r="E35824">
        <f t="shared" ca="1" si="1123"/>
        <v>2</v>
      </c>
      <c r="F35824">
        <f t="shared" ca="1" si="1122"/>
        <v>3</v>
      </c>
    </row>
    <row r="35825" spans="3:6" x14ac:dyDescent="0.25">
      <c r="C35825" s="1">
        <v>35820</v>
      </c>
      <c r="D35825">
        <f t="shared" ca="1" si="1123"/>
        <v>3</v>
      </c>
      <c r="E35825">
        <f t="shared" ca="1" si="1123"/>
        <v>4</v>
      </c>
      <c r="F35825">
        <f t="shared" ca="1" si="1122"/>
        <v>7</v>
      </c>
    </row>
    <row r="35826" spans="3:6" x14ac:dyDescent="0.25">
      <c r="C35826" s="1">
        <v>35821</v>
      </c>
      <c r="D35826">
        <f t="shared" ca="1" si="1123"/>
        <v>6</v>
      </c>
      <c r="E35826">
        <f t="shared" ca="1" si="1123"/>
        <v>5</v>
      </c>
      <c r="F35826">
        <f t="shared" ca="1" si="1122"/>
        <v>11</v>
      </c>
    </row>
    <row r="35827" spans="3:6" x14ac:dyDescent="0.25">
      <c r="C35827" s="1">
        <v>35822</v>
      </c>
      <c r="D35827">
        <f t="shared" ca="1" si="1123"/>
        <v>6</v>
      </c>
      <c r="E35827">
        <f t="shared" ca="1" si="1123"/>
        <v>6</v>
      </c>
      <c r="F35827">
        <f t="shared" ca="1" si="1122"/>
        <v>12</v>
      </c>
    </row>
    <row r="35828" spans="3:6" x14ac:dyDescent="0.25">
      <c r="C35828" s="1">
        <v>35823</v>
      </c>
      <c r="D35828">
        <f t="shared" ca="1" si="1123"/>
        <v>2</v>
      </c>
      <c r="E35828">
        <f t="shared" ca="1" si="1123"/>
        <v>1</v>
      </c>
      <c r="F35828">
        <f t="shared" ca="1" si="1122"/>
        <v>3</v>
      </c>
    </row>
    <row r="35829" spans="3:6" x14ac:dyDescent="0.25">
      <c r="C35829" s="1">
        <v>35824</v>
      </c>
      <c r="D35829">
        <f t="shared" ca="1" si="1123"/>
        <v>4</v>
      </c>
      <c r="E35829">
        <f t="shared" ca="1" si="1123"/>
        <v>5</v>
      </c>
      <c r="F35829">
        <f t="shared" ca="1" si="1122"/>
        <v>9</v>
      </c>
    </row>
    <row r="35830" spans="3:6" x14ac:dyDescent="0.25">
      <c r="C35830" s="1">
        <v>35825</v>
      </c>
      <c r="D35830">
        <f t="shared" ca="1" si="1123"/>
        <v>3</v>
      </c>
      <c r="E35830">
        <f t="shared" ca="1" si="1123"/>
        <v>2</v>
      </c>
      <c r="F35830">
        <f t="shared" ca="1" si="1122"/>
        <v>5</v>
      </c>
    </row>
    <row r="35831" spans="3:6" x14ac:dyDescent="0.25">
      <c r="C35831" s="1">
        <v>35826</v>
      </c>
      <c r="D35831">
        <f t="shared" ca="1" si="1123"/>
        <v>3</v>
      </c>
      <c r="E35831">
        <f t="shared" ca="1" si="1123"/>
        <v>3</v>
      </c>
      <c r="F35831">
        <f t="shared" ca="1" si="1122"/>
        <v>6</v>
      </c>
    </row>
    <row r="35832" spans="3:6" x14ac:dyDescent="0.25">
      <c r="C35832" s="1">
        <v>35827</v>
      </c>
      <c r="D35832">
        <f t="shared" ca="1" si="1123"/>
        <v>1</v>
      </c>
      <c r="E35832">
        <f t="shared" ca="1" si="1123"/>
        <v>5</v>
      </c>
      <c r="F35832">
        <f t="shared" ca="1" si="1122"/>
        <v>6</v>
      </c>
    </row>
    <row r="35833" spans="3:6" x14ac:dyDescent="0.25">
      <c r="C35833" s="1">
        <v>35828</v>
      </c>
      <c r="D35833">
        <f t="shared" ca="1" si="1123"/>
        <v>2</v>
      </c>
      <c r="E35833">
        <f t="shared" ca="1" si="1123"/>
        <v>2</v>
      </c>
      <c r="F35833">
        <f t="shared" ca="1" si="1122"/>
        <v>4</v>
      </c>
    </row>
    <row r="35834" spans="3:6" x14ac:dyDescent="0.25">
      <c r="C35834" s="1">
        <v>35829</v>
      </c>
      <c r="D35834">
        <f t="shared" ca="1" si="1123"/>
        <v>3</v>
      </c>
      <c r="E35834">
        <f t="shared" ca="1" si="1123"/>
        <v>1</v>
      </c>
      <c r="F35834">
        <f t="shared" ca="1" si="1122"/>
        <v>4</v>
      </c>
    </row>
    <row r="35835" spans="3:6" x14ac:dyDescent="0.25">
      <c r="C35835" s="1">
        <v>35830</v>
      </c>
      <c r="D35835">
        <f t="shared" ca="1" si="1123"/>
        <v>6</v>
      </c>
      <c r="E35835">
        <f t="shared" ca="1" si="1123"/>
        <v>3</v>
      </c>
      <c r="F35835">
        <f t="shared" ca="1" si="1122"/>
        <v>9</v>
      </c>
    </row>
    <row r="35836" spans="3:6" x14ac:dyDescent="0.25">
      <c r="C35836" s="1">
        <v>35831</v>
      </c>
      <c r="D35836">
        <f t="shared" ca="1" si="1123"/>
        <v>4</v>
      </c>
      <c r="E35836">
        <f t="shared" ca="1" si="1123"/>
        <v>2</v>
      </c>
      <c r="F35836">
        <f t="shared" ca="1" si="1122"/>
        <v>6</v>
      </c>
    </row>
    <row r="35837" spans="3:6" x14ac:dyDescent="0.25">
      <c r="C35837" s="1">
        <v>35832</v>
      </c>
      <c r="D35837">
        <f t="shared" ca="1" si="1123"/>
        <v>2</v>
      </c>
      <c r="E35837">
        <f t="shared" ca="1" si="1123"/>
        <v>2</v>
      </c>
      <c r="F35837">
        <f t="shared" ca="1" si="1122"/>
        <v>4</v>
      </c>
    </row>
    <row r="35838" spans="3:6" x14ac:dyDescent="0.25">
      <c r="C35838" s="1">
        <v>35833</v>
      </c>
      <c r="D35838">
        <f t="shared" ca="1" si="1123"/>
        <v>1</v>
      </c>
      <c r="E35838">
        <f t="shared" ca="1" si="1123"/>
        <v>1</v>
      </c>
      <c r="F35838">
        <f t="shared" ca="1" si="1122"/>
        <v>2</v>
      </c>
    </row>
    <row r="35839" spans="3:6" x14ac:dyDescent="0.25">
      <c r="C35839" s="1">
        <v>35834</v>
      </c>
      <c r="D35839">
        <f t="shared" ca="1" si="1123"/>
        <v>2</v>
      </c>
      <c r="E35839">
        <f t="shared" ca="1" si="1123"/>
        <v>6</v>
      </c>
      <c r="F35839">
        <f t="shared" ca="1" si="1122"/>
        <v>8</v>
      </c>
    </row>
    <row r="35840" spans="3:6" x14ac:dyDescent="0.25">
      <c r="C35840" s="1">
        <v>35835</v>
      </c>
      <c r="D35840">
        <f t="shared" ca="1" si="1123"/>
        <v>2</v>
      </c>
      <c r="E35840">
        <f t="shared" ca="1" si="1123"/>
        <v>3</v>
      </c>
      <c r="F35840">
        <f t="shared" ca="1" si="1122"/>
        <v>5</v>
      </c>
    </row>
    <row r="35841" spans="3:6" x14ac:dyDescent="0.25">
      <c r="C35841" s="1">
        <v>35836</v>
      </c>
      <c r="D35841">
        <f t="shared" ca="1" si="1123"/>
        <v>4</v>
      </c>
      <c r="E35841">
        <f t="shared" ca="1" si="1123"/>
        <v>4</v>
      </c>
      <c r="F35841">
        <f t="shared" ca="1" si="1122"/>
        <v>8</v>
      </c>
    </row>
    <row r="35842" spans="3:6" x14ac:dyDescent="0.25">
      <c r="C35842" s="1">
        <v>35837</v>
      </c>
      <c r="D35842">
        <f t="shared" ca="1" si="1123"/>
        <v>3</v>
      </c>
      <c r="E35842">
        <f t="shared" ca="1" si="1123"/>
        <v>2</v>
      </c>
      <c r="F35842">
        <f t="shared" ca="1" si="1122"/>
        <v>5</v>
      </c>
    </row>
    <row r="35843" spans="3:6" x14ac:dyDescent="0.25">
      <c r="C35843" s="1">
        <v>35838</v>
      </c>
      <c r="D35843">
        <f t="shared" ca="1" si="1123"/>
        <v>2</v>
      </c>
      <c r="E35843">
        <f t="shared" ca="1" si="1123"/>
        <v>3</v>
      </c>
      <c r="F35843">
        <f t="shared" ca="1" si="1122"/>
        <v>5</v>
      </c>
    </row>
    <row r="35844" spans="3:6" x14ac:dyDescent="0.25">
      <c r="C35844" s="1">
        <v>35839</v>
      </c>
      <c r="D35844">
        <f t="shared" ca="1" si="1123"/>
        <v>6</v>
      </c>
      <c r="E35844">
        <f t="shared" ca="1" si="1123"/>
        <v>2</v>
      </c>
      <c r="F35844">
        <f t="shared" ca="1" si="1122"/>
        <v>8</v>
      </c>
    </row>
    <row r="35845" spans="3:6" x14ac:dyDescent="0.25">
      <c r="C35845" s="1">
        <v>35840</v>
      </c>
      <c r="D35845">
        <f t="shared" ca="1" si="1123"/>
        <v>2</v>
      </c>
      <c r="E35845">
        <f t="shared" ca="1" si="1123"/>
        <v>5</v>
      </c>
      <c r="F35845">
        <f t="shared" ca="1" si="1122"/>
        <v>7</v>
      </c>
    </row>
    <row r="35846" spans="3:6" x14ac:dyDescent="0.25">
      <c r="C35846" s="1">
        <v>35841</v>
      </c>
      <c r="D35846">
        <f t="shared" ca="1" si="1123"/>
        <v>1</v>
      </c>
      <c r="E35846">
        <f t="shared" ca="1" si="1123"/>
        <v>4</v>
      </c>
      <c r="F35846">
        <f t="shared" ca="1" si="1122"/>
        <v>5</v>
      </c>
    </row>
    <row r="35847" spans="3:6" x14ac:dyDescent="0.25">
      <c r="C35847" s="1">
        <v>35842</v>
      </c>
      <c r="D35847">
        <f t="shared" ca="1" si="1123"/>
        <v>3</v>
      </c>
      <c r="E35847">
        <f t="shared" ca="1" si="1123"/>
        <v>5</v>
      </c>
      <c r="F35847">
        <f t="shared" ca="1" si="1122"/>
        <v>8</v>
      </c>
    </row>
    <row r="35848" spans="3:6" x14ac:dyDescent="0.25">
      <c r="C35848" s="1">
        <v>35843</v>
      </c>
      <c r="D35848">
        <f t="shared" ca="1" si="1123"/>
        <v>2</v>
      </c>
      <c r="E35848">
        <f t="shared" ca="1" si="1123"/>
        <v>4</v>
      </c>
      <c r="F35848">
        <f t="shared" ca="1" si="1122"/>
        <v>6</v>
      </c>
    </row>
    <row r="35849" spans="3:6" x14ac:dyDescent="0.25">
      <c r="C35849" s="1">
        <v>35844</v>
      </c>
      <c r="D35849">
        <f t="shared" ca="1" si="1123"/>
        <v>3</v>
      </c>
      <c r="E35849">
        <f t="shared" ca="1" si="1123"/>
        <v>5</v>
      </c>
      <c r="F35849">
        <f t="shared" ca="1" si="1122"/>
        <v>8</v>
      </c>
    </row>
    <row r="35850" spans="3:6" x14ac:dyDescent="0.25">
      <c r="C35850" s="1">
        <v>35845</v>
      </c>
      <c r="D35850">
        <f t="shared" ca="1" si="1123"/>
        <v>4</v>
      </c>
      <c r="E35850">
        <f t="shared" ca="1" si="1123"/>
        <v>1</v>
      </c>
      <c r="F35850">
        <f t="shared" ca="1" si="1122"/>
        <v>5</v>
      </c>
    </row>
    <row r="35851" spans="3:6" x14ac:dyDescent="0.25">
      <c r="C35851" s="1">
        <v>35846</v>
      </c>
      <c r="D35851">
        <f t="shared" ca="1" si="1123"/>
        <v>3</v>
      </c>
      <c r="E35851">
        <f t="shared" ca="1" si="1123"/>
        <v>4</v>
      </c>
      <c r="F35851">
        <f t="shared" ca="1" si="1122"/>
        <v>7</v>
      </c>
    </row>
    <row r="35852" spans="3:6" x14ac:dyDescent="0.25">
      <c r="C35852" s="1">
        <v>35847</v>
      </c>
      <c r="D35852">
        <f t="shared" ca="1" si="1123"/>
        <v>6</v>
      </c>
      <c r="E35852">
        <f t="shared" ca="1" si="1123"/>
        <v>3</v>
      </c>
      <c r="F35852">
        <f t="shared" ca="1" si="1122"/>
        <v>9</v>
      </c>
    </row>
    <row r="35853" spans="3:6" x14ac:dyDescent="0.25">
      <c r="C35853" s="1">
        <v>35848</v>
      </c>
      <c r="D35853">
        <f t="shared" ca="1" si="1123"/>
        <v>3</v>
      </c>
      <c r="E35853">
        <f t="shared" ca="1" si="1123"/>
        <v>6</v>
      </c>
      <c r="F35853">
        <f t="shared" ca="1" si="1122"/>
        <v>9</v>
      </c>
    </row>
    <row r="35854" spans="3:6" x14ac:dyDescent="0.25">
      <c r="C35854" s="1">
        <v>35849</v>
      </c>
      <c r="D35854">
        <f t="shared" ca="1" si="1123"/>
        <v>2</v>
      </c>
      <c r="E35854">
        <f t="shared" ca="1" si="1123"/>
        <v>5</v>
      </c>
      <c r="F35854">
        <f t="shared" ca="1" si="1122"/>
        <v>7</v>
      </c>
    </row>
    <row r="35855" spans="3:6" x14ac:dyDescent="0.25">
      <c r="C35855" s="1">
        <v>35850</v>
      </c>
      <c r="D35855">
        <f t="shared" ca="1" si="1123"/>
        <v>1</v>
      </c>
      <c r="E35855">
        <f t="shared" ca="1" si="1123"/>
        <v>5</v>
      </c>
      <c r="F35855">
        <f t="shared" ca="1" si="1122"/>
        <v>6</v>
      </c>
    </row>
    <row r="35856" spans="3:6" x14ac:dyDescent="0.25">
      <c r="C35856" s="1">
        <v>35851</v>
      </c>
      <c r="D35856">
        <f t="shared" ca="1" si="1123"/>
        <v>4</v>
      </c>
      <c r="E35856">
        <f t="shared" ca="1" si="1123"/>
        <v>1</v>
      </c>
      <c r="F35856">
        <f t="shared" ca="1" si="1122"/>
        <v>5</v>
      </c>
    </row>
    <row r="35857" spans="3:6" x14ac:dyDescent="0.25">
      <c r="C35857" s="1">
        <v>35852</v>
      </c>
      <c r="D35857">
        <f t="shared" ca="1" si="1123"/>
        <v>6</v>
      </c>
      <c r="E35857">
        <f t="shared" ca="1" si="1123"/>
        <v>5</v>
      </c>
      <c r="F35857">
        <f t="shared" ca="1" si="1122"/>
        <v>11</v>
      </c>
    </row>
    <row r="35858" spans="3:6" x14ac:dyDescent="0.25">
      <c r="C35858" s="1">
        <v>35853</v>
      </c>
      <c r="D35858">
        <f t="shared" ca="1" si="1123"/>
        <v>2</v>
      </c>
      <c r="E35858">
        <f t="shared" ca="1" si="1123"/>
        <v>6</v>
      </c>
      <c r="F35858">
        <f t="shared" ca="1" si="1122"/>
        <v>8</v>
      </c>
    </row>
    <row r="35859" spans="3:6" x14ac:dyDescent="0.25">
      <c r="C35859" s="1">
        <v>35854</v>
      </c>
      <c r="D35859">
        <f t="shared" ca="1" si="1123"/>
        <v>1</v>
      </c>
      <c r="E35859">
        <f t="shared" ca="1" si="1123"/>
        <v>6</v>
      </c>
      <c r="F35859">
        <f t="shared" ca="1" si="1122"/>
        <v>7</v>
      </c>
    </row>
    <row r="35860" spans="3:6" x14ac:dyDescent="0.25">
      <c r="C35860" s="1">
        <v>35855</v>
      </c>
      <c r="D35860">
        <f t="shared" ca="1" si="1123"/>
        <v>4</v>
      </c>
      <c r="E35860">
        <f t="shared" ca="1" si="1123"/>
        <v>2</v>
      </c>
      <c r="F35860">
        <f t="shared" ca="1" si="1122"/>
        <v>6</v>
      </c>
    </row>
    <row r="35861" spans="3:6" x14ac:dyDescent="0.25">
      <c r="C35861" s="1">
        <v>35856</v>
      </c>
      <c r="D35861">
        <f t="shared" ca="1" si="1123"/>
        <v>1</v>
      </c>
      <c r="E35861">
        <f t="shared" ca="1" si="1123"/>
        <v>3</v>
      </c>
      <c r="F35861">
        <f t="shared" ca="1" si="1122"/>
        <v>4</v>
      </c>
    </row>
    <row r="35862" spans="3:6" x14ac:dyDescent="0.25">
      <c r="C35862" s="1">
        <v>35857</v>
      </c>
      <c r="D35862">
        <f t="shared" ca="1" si="1123"/>
        <v>1</v>
      </c>
      <c r="E35862">
        <f t="shared" ca="1" si="1123"/>
        <v>3</v>
      </c>
      <c r="F35862">
        <f t="shared" ref="F35862:F35925" ca="1" si="1124">D35862+E35862</f>
        <v>4</v>
      </c>
    </row>
    <row r="35863" spans="3:6" x14ac:dyDescent="0.25">
      <c r="C35863" s="1">
        <v>35858</v>
      </c>
      <c r="D35863">
        <f t="shared" ref="D35863:E35926" ca="1" si="1125">RANDBETWEEN(1,6)</f>
        <v>4</v>
      </c>
      <c r="E35863">
        <f t="shared" ca="1" si="1125"/>
        <v>1</v>
      </c>
      <c r="F35863">
        <f t="shared" ca="1" si="1124"/>
        <v>5</v>
      </c>
    </row>
    <row r="35864" spans="3:6" x14ac:dyDescent="0.25">
      <c r="C35864" s="1">
        <v>35859</v>
      </c>
      <c r="D35864">
        <f t="shared" ca="1" si="1125"/>
        <v>5</v>
      </c>
      <c r="E35864">
        <f t="shared" ca="1" si="1125"/>
        <v>3</v>
      </c>
      <c r="F35864">
        <f t="shared" ca="1" si="1124"/>
        <v>8</v>
      </c>
    </row>
    <row r="35865" spans="3:6" x14ac:dyDescent="0.25">
      <c r="C35865" s="1">
        <v>35860</v>
      </c>
      <c r="D35865">
        <f t="shared" ca="1" si="1125"/>
        <v>2</v>
      </c>
      <c r="E35865">
        <f t="shared" ca="1" si="1125"/>
        <v>5</v>
      </c>
      <c r="F35865">
        <f t="shared" ca="1" si="1124"/>
        <v>7</v>
      </c>
    </row>
    <row r="35866" spans="3:6" x14ac:dyDescent="0.25">
      <c r="C35866" s="1">
        <v>35861</v>
      </c>
      <c r="D35866">
        <f t="shared" ca="1" si="1125"/>
        <v>1</v>
      </c>
      <c r="E35866">
        <f t="shared" ca="1" si="1125"/>
        <v>4</v>
      </c>
      <c r="F35866">
        <f t="shared" ca="1" si="1124"/>
        <v>5</v>
      </c>
    </row>
    <row r="35867" spans="3:6" x14ac:dyDescent="0.25">
      <c r="C35867" s="1">
        <v>35862</v>
      </c>
      <c r="D35867">
        <f t="shared" ca="1" si="1125"/>
        <v>4</v>
      </c>
      <c r="E35867">
        <f t="shared" ca="1" si="1125"/>
        <v>1</v>
      </c>
      <c r="F35867">
        <f t="shared" ca="1" si="1124"/>
        <v>5</v>
      </c>
    </row>
    <row r="35868" spans="3:6" x14ac:dyDescent="0.25">
      <c r="C35868" s="1">
        <v>35863</v>
      </c>
      <c r="D35868">
        <f t="shared" ca="1" si="1125"/>
        <v>4</v>
      </c>
      <c r="E35868">
        <f t="shared" ca="1" si="1125"/>
        <v>6</v>
      </c>
      <c r="F35868">
        <f t="shared" ca="1" si="1124"/>
        <v>10</v>
      </c>
    </row>
    <row r="35869" spans="3:6" x14ac:dyDescent="0.25">
      <c r="C35869" s="1">
        <v>35864</v>
      </c>
      <c r="D35869">
        <f t="shared" ca="1" si="1125"/>
        <v>1</v>
      </c>
      <c r="E35869">
        <f t="shared" ca="1" si="1125"/>
        <v>5</v>
      </c>
      <c r="F35869">
        <f t="shared" ca="1" si="1124"/>
        <v>6</v>
      </c>
    </row>
    <row r="35870" spans="3:6" x14ac:dyDescent="0.25">
      <c r="C35870" s="1">
        <v>35865</v>
      </c>
      <c r="D35870">
        <f t="shared" ca="1" si="1125"/>
        <v>2</v>
      </c>
      <c r="E35870">
        <f t="shared" ca="1" si="1125"/>
        <v>4</v>
      </c>
      <c r="F35870">
        <f t="shared" ca="1" si="1124"/>
        <v>6</v>
      </c>
    </row>
    <row r="35871" spans="3:6" x14ac:dyDescent="0.25">
      <c r="C35871" s="1">
        <v>35866</v>
      </c>
      <c r="D35871">
        <f t="shared" ca="1" si="1125"/>
        <v>6</v>
      </c>
      <c r="E35871">
        <f t="shared" ca="1" si="1125"/>
        <v>6</v>
      </c>
      <c r="F35871">
        <f t="shared" ca="1" si="1124"/>
        <v>12</v>
      </c>
    </row>
    <row r="35872" spans="3:6" x14ac:dyDescent="0.25">
      <c r="C35872" s="1">
        <v>35867</v>
      </c>
      <c r="D35872">
        <f t="shared" ca="1" si="1125"/>
        <v>1</v>
      </c>
      <c r="E35872">
        <f t="shared" ca="1" si="1125"/>
        <v>4</v>
      </c>
      <c r="F35872">
        <f t="shared" ca="1" si="1124"/>
        <v>5</v>
      </c>
    </row>
    <row r="35873" spans="3:6" x14ac:dyDescent="0.25">
      <c r="C35873" s="1">
        <v>35868</v>
      </c>
      <c r="D35873">
        <f t="shared" ca="1" si="1125"/>
        <v>2</v>
      </c>
      <c r="E35873">
        <f t="shared" ca="1" si="1125"/>
        <v>2</v>
      </c>
      <c r="F35873">
        <f t="shared" ca="1" si="1124"/>
        <v>4</v>
      </c>
    </row>
    <row r="35874" spans="3:6" x14ac:dyDescent="0.25">
      <c r="C35874" s="1">
        <v>35869</v>
      </c>
      <c r="D35874">
        <f t="shared" ca="1" si="1125"/>
        <v>5</v>
      </c>
      <c r="E35874">
        <f t="shared" ca="1" si="1125"/>
        <v>1</v>
      </c>
      <c r="F35874">
        <f t="shared" ca="1" si="1124"/>
        <v>6</v>
      </c>
    </row>
    <row r="35875" spans="3:6" x14ac:dyDescent="0.25">
      <c r="C35875" s="1">
        <v>35870</v>
      </c>
      <c r="D35875">
        <f t="shared" ca="1" si="1125"/>
        <v>6</v>
      </c>
      <c r="E35875">
        <f t="shared" ca="1" si="1125"/>
        <v>4</v>
      </c>
      <c r="F35875">
        <f t="shared" ca="1" si="1124"/>
        <v>10</v>
      </c>
    </row>
    <row r="35876" spans="3:6" x14ac:dyDescent="0.25">
      <c r="C35876" s="1">
        <v>35871</v>
      </c>
      <c r="D35876">
        <f t="shared" ca="1" si="1125"/>
        <v>6</v>
      </c>
      <c r="E35876">
        <f t="shared" ca="1" si="1125"/>
        <v>2</v>
      </c>
      <c r="F35876">
        <f t="shared" ca="1" si="1124"/>
        <v>8</v>
      </c>
    </row>
    <row r="35877" spans="3:6" x14ac:dyDescent="0.25">
      <c r="C35877" s="1">
        <v>35872</v>
      </c>
      <c r="D35877">
        <f t="shared" ca="1" si="1125"/>
        <v>6</v>
      </c>
      <c r="E35877">
        <f t="shared" ca="1" si="1125"/>
        <v>6</v>
      </c>
      <c r="F35877">
        <f t="shared" ca="1" si="1124"/>
        <v>12</v>
      </c>
    </row>
    <row r="35878" spans="3:6" x14ac:dyDescent="0.25">
      <c r="C35878" s="1">
        <v>35873</v>
      </c>
      <c r="D35878">
        <f t="shared" ca="1" si="1125"/>
        <v>6</v>
      </c>
      <c r="E35878">
        <f t="shared" ca="1" si="1125"/>
        <v>2</v>
      </c>
      <c r="F35878">
        <f t="shared" ca="1" si="1124"/>
        <v>8</v>
      </c>
    </row>
    <row r="35879" spans="3:6" x14ac:dyDescent="0.25">
      <c r="C35879" s="1">
        <v>35874</v>
      </c>
      <c r="D35879">
        <f t="shared" ca="1" si="1125"/>
        <v>2</v>
      </c>
      <c r="E35879">
        <f t="shared" ca="1" si="1125"/>
        <v>5</v>
      </c>
      <c r="F35879">
        <f t="shared" ca="1" si="1124"/>
        <v>7</v>
      </c>
    </row>
    <row r="35880" spans="3:6" x14ac:dyDescent="0.25">
      <c r="C35880" s="1">
        <v>35875</v>
      </c>
      <c r="D35880">
        <f t="shared" ca="1" si="1125"/>
        <v>1</v>
      </c>
      <c r="E35880">
        <f t="shared" ca="1" si="1125"/>
        <v>6</v>
      </c>
      <c r="F35880">
        <f t="shared" ca="1" si="1124"/>
        <v>7</v>
      </c>
    </row>
    <row r="35881" spans="3:6" x14ac:dyDescent="0.25">
      <c r="C35881" s="1">
        <v>35876</v>
      </c>
      <c r="D35881">
        <f t="shared" ca="1" si="1125"/>
        <v>5</v>
      </c>
      <c r="E35881">
        <f t="shared" ca="1" si="1125"/>
        <v>6</v>
      </c>
      <c r="F35881">
        <f t="shared" ca="1" si="1124"/>
        <v>11</v>
      </c>
    </row>
    <row r="35882" spans="3:6" x14ac:dyDescent="0.25">
      <c r="C35882" s="1">
        <v>35877</v>
      </c>
      <c r="D35882">
        <f t="shared" ca="1" si="1125"/>
        <v>1</v>
      </c>
      <c r="E35882">
        <f t="shared" ca="1" si="1125"/>
        <v>5</v>
      </c>
      <c r="F35882">
        <f t="shared" ca="1" si="1124"/>
        <v>6</v>
      </c>
    </row>
    <row r="35883" spans="3:6" x14ac:dyDescent="0.25">
      <c r="C35883" s="1">
        <v>35878</v>
      </c>
      <c r="D35883">
        <f t="shared" ca="1" si="1125"/>
        <v>3</v>
      </c>
      <c r="E35883">
        <f t="shared" ca="1" si="1125"/>
        <v>2</v>
      </c>
      <c r="F35883">
        <f t="shared" ca="1" si="1124"/>
        <v>5</v>
      </c>
    </row>
    <row r="35884" spans="3:6" x14ac:dyDescent="0.25">
      <c r="C35884" s="1">
        <v>35879</v>
      </c>
      <c r="D35884">
        <f t="shared" ca="1" si="1125"/>
        <v>3</v>
      </c>
      <c r="E35884">
        <f t="shared" ca="1" si="1125"/>
        <v>6</v>
      </c>
      <c r="F35884">
        <f t="shared" ca="1" si="1124"/>
        <v>9</v>
      </c>
    </row>
    <row r="35885" spans="3:6" x14ac:dyDescent="0.25">
      <c r="C35885" s="1">
        <v>35880</v>
      </c>
      <c r="D35885">
        <f t="shared" ca="1" si="1125"/>
        <v>6</v>
      </c>
      <c r="E35885">
        <f t="shared" ca="1" si="1125"/>
        <v>3</v>
      </c>
      <c r="F35885">
        <f t="shared" ca="1" si="1124"/>
        <v>9</v>
      </c>
    </row>
    <row r="35886" spans="3:6" x14ac:dyDescent="0.25">
      <c r="C35886" s="1">
        <v>35881</v>
      </c>
      <c r="D35886">
        <f t="shared" ca="1" si="1125"/>
        <v>6</v>
      </c>
      <c r="E35886">
        <f t="shared" ca="1" si="1125"/>
        <v>2</v>
      </c>
      <c r="F35886">
        <f t="shared" ca="1" si="1124"/>
        <v>8</v>
      </c>
    </row>
    <row r="35887" spans="3:6" x14ac:dyDescent="0.25">
      <c r="C35887" s="1">
        <v>35882</v>
      </c>
      <c r="D35887">
        <f t="shared" ca="1" si="1125"/>
        <v>3</v>
      </c>
      <c r="E35887">
        <f t="shared" ca="1" si="1125"/>
        <v>3</v>
      </c>
      <c r="F35887">
        <f t="shared" ca="1" si="1124"/>
        <v>6</v>
      </c>
    </row>
    <row r="35888" spans="3:6" x14ac:dyDescent="0.25">
      <c r="C35888" s="1">
        <v>35883</v>
      </c>
      <c r="D35888">
        <f t="shared" ca="1" si="1125"/>
        <v>3</v>
      </c>
      <c r="E35888">
        <f t="shared" ca="1" si="1125"/>
        <v>1</v>
      </c>
      <c r="F35888">
        <f t="shared" ca="1" si="1124"/>
        <v>4</v>
      </c>
    </row>
    <row r="35889" spans="3:6" x14ac:dyDescent="0.25">
      <c r="C35889" s="1">
        <v>35884</v>
      </c>
      <c r="D35889">
        <f t="shared" ca="1" si="1125"/>
        <v>5</v>
      </c>
      <c r="E35889">
        <f t="shared" ca="1" si="1125"/>
        <v>1</v>
      </c>
      <c r="F35889">
        <f t="shared" ca="1" si="1124"/>
        <v>6</v>
      </c>
    </row>
    <row r="35890" spans="3:6" x14ac:dyDescent="0.25">
      <c r="C35890" s="1">
        <v>35885</v>
      </c>
      <c r="D35890">
        <f t="shared" ca="1" si="1125"/>
        <v>4</v>
      </c>
      <c r="E35890">
        <f t="shared" ca="1" si="1125"/>
        <v>6</v>
      </c>
      <c r="F35890">
        <f t="shared" ca="1" si="1124"/>
        <v>10</v>
      </c>
    </row>
    <row r="35891" spans="3:6" x14ac:dyDescent="0.25">
      <c r="C35891" s="1">
        <v>35886</v>
      </c>
      <c r="D35891">
        <f t="shared" ca="1" si="1125"/>
        <v>3</v>
      </c>
      <c r="E35891">
        <f t="shared" ca="1" si="1125"/>
        <v>1</v>
      </c>
      <c r="F35891">
        <f t="shared" ca="1" si="1124"/>
        <v>4</v>
      </c>
    </row>
    <row r="35892" spans="3:6" x14ac:dyDescent="0.25">
      <c r="C35892" s="1">
        <v>35887</v>
      </c>
      <c r="D35892">
        <f t="shared" ca="1" si="1125"/>
        <v>5</v>
      </c>
      <c r="E35892">
        <f t="shared" ca="1" si="1125"/>
        <v>4</v>
      </c>
      <c r="F35892">
        <f t="shared" ca="1" si="1124"/>
        <v>9</v>
      </c>
    </row>
    <row r="35893" spans="3:6" x14ac:dyDescent="0.25">
      <c r="C35893" s="1">
        <v>35888</v>
      </c>
      <c r="D35893">
        <f t="shared" ca="1" si="1125"/>
        <v>6</v>
      </c>
      <c r="E35893">
        <f t="shared" ca="1" si="1125"/>
        <v>5</v>
      </c>
      <c r="F35893">
        <f t="shared" ca="1" si="1124"/>
        <v>11</v>
      </c>
    </row>
    <row r="35894" spans="3:6" x14ac:dyDescent="0.25">
      <c r="C35894" s="1">
        <v>35889</v>
      </c>
      <c r="D35894">
        <f t="shared" ca="1" si="1125"/>
        <v>5</v>
      </c>
      <c r="E35894">
        <f t="shared" ca="1" si="1125"/>
        <v>6</v>
      </c>
      <c r="F35894">
        <f t="shared" ca="1" si="1124"/>
        <v>11</v>
      </c>
    </row>
    <row r="35895" spans="3:6" x14ac:dyDescent="0.25">
      <c r="C35895" s="1">
        <v>35890</v>
      </c>
      <c r="D35895">
        <f t="shared" ca="1" si="1125"/>
        <v>1</v>
      </c>
      <c r="E35895">
        <f t="shared" ca="1" si="1125"/>
        <v>2</v>
      </c>
      <c r="F35895">
        <f t="shared" ca="1" si="1124"/>
        <v>3</v>
      </c>
    </row>
    <row r="35896" spans="3:6" x14ac:dyDescent="0.25">
      <c r="C35896" s="1">
        <v>35891</v>
      </c>
      <c r="D35896">
        <f t="shared" ca="1" si="1125"/>
        <v>4</v>
      </c>
      <c r="E35896">
        <f t="shared" ca="1" si="1125"/>
        <v>4</v>
      </c>
      <c r="F35896">
        <f t="shared" ca="1" si="1124"/>
        <v>8</v>
      </c>
    </row>
    <row r="35897" spans="3:6" x14ac:dyDescent="0.25">
      <c r="C35897" s="1">
        <v>35892</v>
      </c>
      <c r="D35897">
        <f t="shared" ca="1" si="1125"/>
        <v>4</v>
      </c>
      <c r="E35897">
        <f t="shared" ca="1" si="1125"/>
        <v>3</v>
      </c>
      <c r="F35897">
        <f t="shared" ca="1" si="1124"/>
        <v>7</v>
      </c>
    </row>
    <row r="35898" spans="3:6" x14ac:dyDescent="0.25">
      <c r="C35898" s="1">
        <v>35893</v>
      </c>
      <c r="D35898">
        <f t="shared" ca="1" si="1125"/>
        <v>4</v>
      </c>
      <c r="E35898">
        <f t="shared" ca="1" si="1125"/>
        <v>1</v>
      </c>
      <c r="F35898">
        <f t="shared" ca="1" si="1124"/>
        <v>5</v>
      </c>
    </row>
    <row r="35899" spans="3:6" x14ac:dyDescent="0.25">
      <c r="C35899" s="1">
        <v>35894</v>
      </c>
      <c r="D35899">
        <f t="shared" ca="1" si="1125"/>
        <v>1</v>
      </c>
      <c r="E35899">
        <f t="shared" ca="1" si="1125"/>
        <v>1</v>
      </c>
      <c r="F35899">
        <f t="shared" ca="1" si="1124"/>
        <v>2</v>
      </c>
    </row>
    <row r="35900" spans="3:6" x14ac:dyDescent="0.25">
      <c r="C35900" s="1">
        <v>35895</v>
      </c>
      <c r="D35900">
        <f t="shared" ca="1" si="1125"/>
        <v>3</v>
      </c>
      <c r="E35900">
        <f t="shared" ca="1" si="1125"/>
        <v>3</v>
      </c>
      <c r="F35900">
        <f t="shared" ca="1" si="1124"/>
        <v>6</v>
      </c>
    </row>
    <row r="35901" spans="3:6" x14ac:dyDescent="0.25">
      <c r="C35901" s="1">
        <v>35896</v>
      </c>
      <c r="D35901">
        <f t="shared" ca="1" si="1125"/>
        <v>4</v>
      </c>
      <c r="E35901">
        <f t="shared" ca="1" si="1125"/>
        <v>4</v>
      </c>
      <c r="F35901">
        <f t="shared" ca="1" si="1124"/>
        <v>8</v>
      </c>
    </row>
    <row r="35902" spans="3:6" x14ac:dyDescent="0.25">
      <c r="C35902" s="1">
        <v>35897</v>
      </c>
      <c r="D35902">
        <f t="shared" ca="1" si="1125"/>
        <v>2</v>
      </c>
      <c r="E35902">
        <f t="shared" ca="1" si="1125"/>
        <v>6</v>
      </c>
      <c r="F35902">
        <f t="shared" ca="1" si="1124"/>
        <v>8</v>
      </c>
    </row>
    <row r="35903" spans="3:6" x14ac:dyDescent="0.25">
      <c r="C35903" s="1">
        <v>35898</v>
      </c>
      <c r="D35903">
        <f t="shared" ca="1" si="1125"/>
        <v>2</v>
      </c>
      <c r="E35903">
        <f t="shared" ca="1" si="1125"/>
        <v>2</v>
      </c>
      <c r="F35903">
        <f t="shared" ca="1" si="1124"/>
        <v>4</v>
      </c>
    </row>
    <row r="35904" spans="3:6" x14ac:dyDescent="0.25">
      <c r="C35904" s="1">
        <v>35899</v>
      </c>
      <c r="D35904">
        <f t="shared" ca="1" si="1125"/>
        <v>2</v>
      </c>
      <c r="E35904">
        <f t="shared" ca="1" si="1125"/>
        <v>4</v>
      </c>
      <c r="F35904">
        <f t="shared" ca="1" si="1124"/>
        <v>6</v>
      </c>
    </row>
    <row r="35905" spans="3:6" x14ac:dyDescent="0.25">
      <c r="C35905" s="1">
        <v>35900</v>
      </c>
      <c r="D35905">
        <f t="shared" ca="1" si="1125"/>
        <v>6</v>
      </c>
      <c r="E35905">
        <f t="shared" ca="1" si="1125"/>
        <v>5</v>
      </c>
      <c r="F35905">
        <f t="shared" ca="1" si="1124"/>
        <v>11</v>
      </c>
    </row>
    <row r="35906" spans="3:6" x14ac:dyDescent="0.25">
      <c r="C35906" s="1">
        <v>35901</v>
      </c>
      <c r="D35906">
        <f t="shared" ca="1" si="1125"/>
        <v>6</v>
      </c>
      <c r="E35906">
        <f t="shared" ca="1" si="1125"/>
        <v>5</v>
      </c>
      <c r="F35906">
        <f t="shared" ca="1" si="1124"/>
        <v>11</v>
      </c>
    </row>
    <row r="35907" spans="3:6" x14ac:dyDescent="0.25">
      <c r="C35907" s="1">
        <v>35902</v>
      </c>
      <c r="D35907">
        <f t="shared" ca="1" si="1125"/>
        <v>6</v>
      </c>
      <c r="E35907">
        <f t="shared" ca="1" si="1125"/>
        <v>3</v>
      </c>
      <c r="F35907">
        <f t="shared" ca="1" si="1124"/>
        <v>9</v>
      </c>
    </row>
    <row r="35908" spans="3:6" x14ac:dyDescent="0.25">
      <c r="C35908" s="1">
        <v>35903</v>
      </c>
      <c r="D35908">
        <f t="shared" ca="1" si="1125"/>
        <v>6</v>
      </c>
      <c r="E35908">
        <f t="shared" ca="1" si="1125"/>
        <v>6</v>
      </c>
      <c r="F35908">
        <f t="shared" ca="1" si="1124"/>
        <v>12</v>
      </c>
    </row>
    <row r="35909" spans="3:6" x14ac:dyDescent="0.25">
      <c r="C35909" s="1">
        <v>35904</v>
      </c>
      <c r="D35909">
        <f t="shared" ca="1" si="1125"/>
        <v>1</v>
      </c>
      <c r="E35909">
        <f t="shared" ca="1" si="1125"/>
        <v>4</v>
      </c>
      <c r="F35909">
        <f t="shared" ca="1" si="1124"/>
        <v>5</v>
      </c>
    </row>
    <row r="35910" spans="3:6" x14ac:dyDescent="0.25">
      <c r="C35910" s="1">
        <v>35905</v>
      </c>
      <c r="D35910">
        <f t="shared" ca="1" si="1125"/>
        <v>1</v>
      </c>
      <c r="E35910">
        <f t="shared" ca="1" si="1125"/>
        <v>6</v>
      </c>
      <c r="F35910">
        <f t="shared" ca="1" si="1124"/>
        <v>7</v>
      </c>
    </row>
    <row r="35911" spans="3:6" x14ac:dyDescent="0.25">
      <c r="C35911" s="1">
        <v>35906</v>
      </c>
      <c r="D35911">
        <f t="shared" ca="1" si="1125"/>
        <v>3</v>
      </c>
      <c r="E35911">
        <f t="shared" ca="1" si="1125"/>
        <v>1</v>
      </c>
      <c r="F35911">
        <f t="shared" ca="1" si="1124"/>
        <v>4</v>
      </c>
    </row>
    <row r="35912" spans="3:6" x14ac:dyDescent="0.25">
      <c r="C35912" s="1">
        <v>35907</v>
      </c>
      <c r="D35912">
        <f t="shared" ca="1" si="1125"/>
        <v>5</v>
      </c>
      <c r="E35912">
        <f t="shared" ca="1" si="1125"/>
        <v>6</v>
      </c>
      <c r="F35912">
        <f t="shared" ca="1" si="1124"/>
        <v>11</v>
      </c>
    </row>
    <row r="35913" spans="3:6" x14ac:dyDescent="0.25">
      <c r="C35913" s="1">
        <v>35908</v>
      </c>
      <c r="D35913">
        <f t="shared" ca="1" si="1125"/>
        <v>5</v>
      </c>
      <c r="E35913">
        <f t="shared" ca="1" si="1125"/>
        <v>3</v>
      </c>
      <c r="F35913">
        <f t="shared" ca="1" si="1124"/>
        <v>8</v>
      </c>
    </row>
    <row r="35914" spans="3:6" x14ac:dyDescent="0.25">
      <c r="C35914" s="1">
        <v>35909</v>
      </c>
      <c r="D35914">
        <f t="shared" ca="1" si="1125"/>
        <v>1</v>
      </c>
      <c r="E35914">
        <f t="shared" ca="1" si="1125"/>
        <v>2</v>
      </c>
      <c r="F35914">
        <f t="shared" ca="1" si="1124"/>
        <v>3</v>
      </c>
    </row>
    <row r="35915" spans="3:6" x14ac:dyDescent="0.25">
      <c r="C35915" s="1">
        <v>35910</v>
      </c>
      <c r="D35915">
        <f t="shared" ca="1" si="1125"/>
        <v>2</v>
      </c>
      <c r="E35915">
        <f t="shared" ca="1" si="1125"/>
        <v>2</v>
      </c>
      <c r="F35915">
        <f t="shared" ca="1" si="1124"/>
        <v>4</v>
      </c>
    </row>
    <row r="35916" spans="3:6" x14ac:dyDescent="0.25">
      <c r="C35916" s="1">
        <v>35911</v>
      </c>
      <c r="D35916">
        <f t="shared" ca="1" si="1125"/>
        <v>6</v>
      </c>
      <c r="E35916">
        <f t="shared" ca="1" si="1125"/>
        <v>2</v>
      </c>
      <c r="F35916">
        <f t="shared" ca="1" si="1124"/>
        <v>8</v>
      </c>
    </row>
    <row r="35917" spans="3:6" x14ac:dyDescent="0.25">
      <c r="C35917" s="1">
        <v>35912</v>
      </c>
      <c r="D35917">
        <f t="shared" ca="1" si="1125"/>
        <v>6</v>
      </c>
      <c r="E35917">
        <f t="shared" ca="1" si="1125"/>
        <v>3</v>
      </c>
      <c r="F35917">
        <f t="shared" ca="1" si="1124"/>
        <v>9</v>
      </c>
    </row>
    <row r="35918" spans="3:6" x14ac:dyDescent="0.25">
      <c r="C35918" s="1">
        <v>35913</v>
      </c>
      <c r="D35918">
        <f t="shared" ca="1" si="1125"/>
        <v>2</v>
      </c>
      <c r="E35918">
        <f t="shared" ca="1" si="1125"/>
        <v>3</v>
      </c>
      <c r="F35918">
        <f t="shared" ca="1" si="1124"/>
        <v>5</v>
      </c>
    </row>
    <row r="35919" spans="3:6" x14ac:dyDescent="0.25">
      <c r="C35919" s="1">
        <v>35914</v>
      </c>
      <c r="D35919">
        <f t="shared" ca="1" si="1125"/>
        <v>2</v>
      </c>
      <c r="E35919">
        <f t="shared" ca="1" si="1125"/>
        <v>6</v>
      </c>
      <c r="F35919">
        <f t="shared" ca="1" si="1124"/>
        <v>8</v>
      </c>
    </row>
    <row r="35920" spans="3:6" x14ac:dyDescent="0.25">
      <c r="C35920" s="1">
        <v>35915</v>
      </c>
      <c r="D35920">
        <f t="shared" ca="1" si="1125"/>
        <v>2</v>
      </c>
      <c r="E35920">
        <f t="shared" ca="1" si="1125"/>
        <v>3</v>
      </c>
      <c r="F35920">
        <f t="shared" ca="1" si="1124"/>
        <v>5</v>
      </c>
    </row>
    <row r="35921" spans="3:6" x14ac:dyDescent="0.25">
      <c r="C35921" s="1">
        <v>35916</v>
      </c>
      <c r="D35921">
        <f t="shared" ca="1" si="1125"/>
        <v>4</v>
      </c>
      <c r="E35921">
        <f t="shared" ca="1" si="1125"/>
        <v>2</v>
      </c>
      <c r="F35921">
        <f t="shared" ca="1" si="1124"/>
        <v>6</v>
      </c>
    </row>
    <row r="35922" spans="3:6" x14ac:dyDescent="0.25">
      <c r="C35922" s="1">
        <v>35917</v>
      </c>
      <c r="D35922">
        <f t="shared" ca="1" si="1125"/>
        <v>5</v>
      </c>
      <c r="E35922">
        <f t="shared" ca="1" si="1125"/>
        <v>6</v>
      </c>
      <c r="F35922">
        <f t="shared" ca="1" si="1124"/>
        <v>11</v>
      </c>
    </row>
    <row r="35923" spans="3:6" x14ac:dyDescent="0.25">
      <c r="C35923" s="1">
        <v>35918</v>
      </c>
      <c r="D35923">
        <f t="shared" ca="1" si="1125"/>
        <v>4</v>
      </c>
      <c r="E35923">
        <f t="shared" ca="1" si="1125"/>
        <v>3</v>
      </c>
      <c r="F35923">
        <f t="shared" ca="1" si="1124"/>
        <v>7</v>
      </c>
    </row>
    <row r="35924" spans="3:6" x14ac:dyDescent="0.25">
      <c r="C35924" s="1">
        <v>35919</v>
      </c>
      <c r="D35924">
        <f t="shared" ca="1" si="1125"/>
        <v>1</v>
      </c>
      <c r="E35924">
        <f t="shared" ca="1" si="1125"/>
        <v>6</v>
      </c>
      <c r="F35924">
        <f t="shared" ca="1" si="1124"/>
        <v>7</v>
      </c>
    </row>
    <row r="35925" spans="3:6" x14ac:dyDescent="0.25">
      <c r="C35925" s="1">
        <v>35920</v>
      </c>
      <c r="D35925">
        <f t="shared" ca="1" si="1125"/>
        <v>6</v>
      </c>
      <c r="E35925">
        <f t="shared" ca="1" si="1125"/>
        <v>1</v>
      </c>
      <c r="F35925">
        <f t="shared" ca="1" si="1124"/>
        <v>7</v>
      </c>
    </row>
    <row r="35926" spans="3:6" x14ac:dyDescent="0.25">
      <c r="C35926" s="1">
        <v>35921</v>
      </c>
      <c r="D35926">
        <f t="shared" ca="1" si="1125"/>
        <v>3</v>
      </c>
      <c r="E35926">
        <f t="shared" ca="1" si="1125"/>
        <v>4</v>
      </c>
      <c r="F35926">
        <f t="shared" ref="F35926:F35989" ca="1" si="1126">D35926+E35926</f>
        <v>7</v>
      </c>
    </row>
    <row r="35927" spans="3:6" x14ac:dyDescent="0.25">
      <c r="C35927" s="1">
        <v>35922</v>
      </c>
      <c r="D35927">
        <f t="shared" ref="D35927:E35990" ca="1" si="1127">RANDBETWEEN(1,6)</f>
        <v>2</v>
      </c>
      <c r="E35927">
        <f t="shared" ca="1" si="1127"/>
        <v>2</v>
      </c>
      <c r="F35927">
        <f t="shared" ca="1" si="1126"/>
        <v>4</v>
      </c>
    </row>
    <row r="35928" spans="3:6" x14ac:dyDescent="0.25">
      <c r="C35928" s="1">
        <v>35923</v>
      </c>
      <c r="D35928">
        <f t="shared" ca="1" si="1127"/>
        <v>5</v>
      </c>
      <c r="E35928">
        <f t="shared" ca="1" si="1127"/>
        <v>4</v>
      </c>
      <c r="F35928">
        <f t="shared" ca="1" si="1126"/>
        <v>9</v>
      </c>
    </row>
    <row r="35929" spans="3:6" x14ac:dyDescent="0.25">
      <c r="C35929" s="1">
        <v>35924</v>
      </c>
      <c r="D35929">
        <f t="shared" ca="1" si="1127"/>
        <v>6</v>
      </c>
      <c r="E35929">
        <f t="shared" ca="1" si="1127"/>
        <v>3</v>
      </c>
      <c r="F35929">
        <f t="shared" ca="1" si="1126"/>
        <v>9</v>
      </c>
    </row>
    <row r="35930" spans="3:6" x14ac:dyDescent="0.25">
      <c r="C35930" s="1">
        <v>35925</v>
      </c>
      <c r="D35930">
        <f t="shared" ca="1" si="1127"/>
        <v>1</v>
      </c>
      <c r="E35930">
        <f t="shared" ca="1" si="1127"/>
        <v>1</v>
      </c>
      <c r="F35930">
        <f t="shared" ca="1" si="1126"/>
        <v>2</v>
      </c>
    </row>
    <row r="35931" spans="3:6" x14ac:dyDescent="0.25">
      <c r="C35931" s="1">
        <v>35926</v>
      </c>
      <c r="D35931">
        <f t="shared" ca="1" si="1127"/>
        <v>1</v>
      </c>
      <c r="E35931">
        <f t="shared" ca="1" si="1127"/>
        <v>1</v>
      </c>
      <c r="F35931">
        <f t="shared" ca="1" si="1126"/>
        <v>2</v>
      </c>
    </row>
    <row r="35932" spans="3:6" x14ac:dyDescent="0.25">
      <c r="C35932" s="1">
        <v>35927</v>
      </c>
      <c r="D35932">
        <f t="shared" ca="1" si="1127"/>
        <v>5</v>
      </c>
      <c r="E35932">
        <f t="shared" ca="1" si="1127"/>
        <v>4</v>
      </c>
      <c r="F35932">
        <f t="shared" ca="1" si="1126"/>
        <v>9</v>
      </c>
    </row>
    <row r="35933" spans="3:6" x14ac:dyDescent="0.25">
      <c r="C35933" s="1">
        <v>35928</v>
      </c>
      <c r="D35933">
        <f t="shared" ca="1" si="1127"/>
        <v>3</v>
      </c>
      <c r="E35933">
        <f t="shared" ca="1" si="1127"/>
        <v>4</v>
      </c>
      <c r="F35933">
        <f t="shared" ca="1" si="1126"/>
        <v>7</v>
      </c>
    </row>
    <row r="35934" spans="3:6" x14ac:dyDescent="0.25">
      <c r="C35934" s="1">
        <v>35929</v>
      </c>
      <c r="D35934">
        <f t="shared" ca="1" si="1127"/>
        <v>6</v>
      </c>
      <c r="E35934">
        <f t="shared" ca="1" si="1127"/>
        <v>5</v>
      </c>
      <c r="F35934">
        <f t="shared" ca="1" si="1126"/>
        <v>11</v>
      </c>
    </row>
    <row r="35935" spans="3:6" x14ac:dyDescent="0.25">
      <c r="C35935" s="1">
        <v>35930</v>
      </c>
      <c r="D35935">
        <f t="shared" ca="1" si="1127"/>
        <v>4</v>
      </c>
      <c r="E35935">
        <f t="shared" ca="1" si="1127"/>
        <v>1</v>
      </c>
      <c r="F35935">
        <f t="shared" ca="1" si="1126"/>
        <v>5</v>
      </c>
    </row>
    <row r="35936" spans="3:6" x14ac:dyDescent="0.25">
      <c r="C35936" s="1">
        <v>35931</v>
      </c>
      <c r="D35936">
        <f t="shared" ca="1" si="1127"/>
        <v>2</v>
      </c>
      <c r="E35936">
        <f t="shared" ca="1" si="1127"/>
        <v>5</v>
      </c>
      <c r="F35936">
        <f t="shared" ca="1" si="1126"/>
        <v>7</v>
      </c>
    </row>
    <row r="35937" spans="3:6" x14ac:dyDescent="0.25">
      <c r="C35937" s="1">
        <v>35932</v>
      </c>
      <c r="D35937">
        <f t="shared" ca="1" si="1127"/>
        <v>2</v>
      </c>
      <c r="E35937">
        <f t="shared" ca="1" si="1127"/>
        <v>6</v>
      </c>
      <c r="F35937">
        <f t="shared" ca="1" si="1126"/>
        <v>8</v>
      </c>
    </row>
    <row r="35938" spans="3:6" x14ac:dyDescent="0.25">
      <c r="C35938" s="1">
        <v>35933</v>
      </c>
      <c r="D35938">
        <f t="shared" ca="1" si="1127"/>
        <v>6</v>
      </c>
      <c r="E35938">
        <f t="shared" ca="1" si="1127"/>
        <v>2</v>
      </c>
      <c r="F35938">
        <f t="shared" ca="1" si="1126"/>
        <v>8</v>
      </c>
    </row>
    <row r="35939" spans="3:6" x14ac:dyDescent="0.25">
      <c r="C35939" s="1">
        <v>35934</v>
      </c>
      <c r="D35939">
        <f t="shared" ca="1" si="1127"/>
        <v>6</v>
      </c>
      <c r="E35939">
        <f t="shared" ca="1" si="1127"/>
        <v>4</v>
      </c>
      <c r="F35939">
        <f t="shared" ca="1" si="1126"/>
        <v>10</v>
      </c>
    </row>
    <row r="35940" spans="3:6" x14ac:dyDescent="0.25">
      <c r="C35940" s="1">
        <v>35935</v>
      </c>
      <c r="D35940">
        <f t="shared" ca="1" si="1127"/>
        <v>1</v>
      </c>
      <c r="E35940">
        <f t="shared" ca="1" si="1127"/>
        <v>1</v>
      </c>
      <c r="F35940">
        <f t="shared" ca="1" si="1126"/>
        <v>2</v>
      </c>
    </row>
    <row r="35941" spans="3:6" x14ac:dyDescent="0.25">
      <c r="C35941" s="1">
        <v>35936</v>
      </c>
      <c r="D35941">
        <f t="shared" ca="1" si="1127"/>
        <v>3</v>
      </c>
      <c r="E35941">
        <f t="shared" ca="1" si="1127"/>
        <v>6</v>
      </c>
      <c r="F35941">
        <f t="shared" ca="1" si="1126"/>
        <v>9</v>
      </c>
    </row>
    <row r="35942" spans="3:6" x14ac:dyDescent="0.25">
      <c r="C35942" s="1">
        <v>35937</v>
      </c>
      <c r="D35942">
        <f t="shared" ca="1" si="1127"/>
        <v>3</v>
      </c>
      <c r="E35942">
        <f t="shared" ca="1" si="1127"/>
        <v>4</v>
      </c>
      <c r="F35942">
        <f t="shared" ca="1" si="1126"/>
        <v>7</v>
      </c>
    </row>
    <row r="35943" spans="3:6" x14ac:dyDescent="0.25">
      <c r="C35943" s="1">
        <v>35938</v>
      </c>
      <c r="D35943">
        <f t="shared" ca="1" si="1127"/>
        <v>4</v>
      </c>
      <c r="E35943">
        <f t="shared" ca="1" si="1127"/>
        <v>2</v>
      </c>
      <c r="F35943">
        <f t="shared" ca="1" si="1126"/>
        <v>6</v>
      </c>
    </row>
    <row r="35944" spans="3:6" x14ac:dyDescent="0.25">
      <c r="C35944" s="1">
        <v>35939</v>
      </c>
      <c r="D35944">
        <f t="shared" ca="1" si="1127"/>
        <v>4</v>
      </c>
      <c r="E35944">
        <f t="shared" ca="1" si="1127"/>
        <v>2</v>
      </c>
      <c r="F35944">
        <f t="shared" ca="1" si="1126"/>
        <v>6</v>
      </c>
    </row>
    <row r="35945" spans="3:6" x14ac:dyDescent="0.25">
      <c r="C35945" s="1">
        <v>35940</v>
      </c>
      <c r="D35945">
        <f t="shared" ca="1" si="1127"/>
        <v>3</v>
      </c>
      <c r="E35945">
        <f t="shared" ca="1" si="1127"/>
        <v>5</v>
      </c>
      <c r="F35945">
        <f t="shared" ca="1" si="1126"/>
        <v>8</v>
      </c>
    </row>
    <row r="35946" spans="3:6" x14ac:dyDescent="0.25">
      <c r="C35946" s="1">
        <v>35941</v>
      </c>
      <c r="D35946">
        <f t="shared" ca="1" si="1127"/>
        <v>2</v>
      </c>
      <c r="E35946">
        <f t="shared" ca="1" si="1127"/>
        <v>4</v>
      </c>
      <c r="F35946">
        <f t="shared" ca="1" si="1126"/>
        <v>6</v>
      </c>
    </row>
    <row r="35947" spans="3:6" x14ac:dyDescent="0.25">
      <c r="C35947" s="1">
        <v>35942</v>
      </c>
      <c r="D35947">
        <f t="shared" ca="1" si="1127"/>
        <v>1</v>
      </c>
      <c r="E35947">
        <f t="shared" ca="1" si="1127"/>
        <v>6</v>
      </c>
      <c r="F35947">
        <f t="shared" ca="1" si="1126"/>
        <v>7</v>
      </c>
    </row>
    <row r="35948" spans="3:6" x14ac:dyDescent="0.25">
      <c r="C35948" s="1">
        <v>35943</v>
      </c>
      <c r="D35948">
        <f t="shared" ca="1" si="1127"/>
        <v>2</v>
      </c>
      <c r="E35948">
        <f t="shared" ca="1" si="1127"/>
        <v>5</v>
      </c>
      <c r="F35948">
        <f t="shared" ca="1" si="1126"/>
        <v>7</v>
      </c>
    </row>
    <row r="35949" spans="3:6" x14ac:dyDescent="0.25">
      <c r="C35949" s="1">
        <v>35944</v>
      </c>
      <c r="D35949">
        <f t="shared" ca="1" si="1127"/>
        <v>1</v>
      </c>
      <c r="E35949">
        <f t="shared" ca="1" si="1127"/>
        <v>1</v>
      </c>
      <c r="F35949">
        <f t="shared" ca="1" si="1126"/>
        <v>2</v>
      </c>
    </row>
    <row r="35950" spans="3:6" x14ac:dyDescent="0.25">
      <c r="C35950" s="1">
        <v>35945</v>
      </c>
      <c r="D35950">
        <f t="shared" ca="1" si="1127"/>
        <v>1</v>
      </c>
      <c r="E35950">
        <f t="shared" ca="1" si="1127"/>
        <v>3</v>
      </c>
      <c r="F35950">
        <f t="shared" ca="1" si="1126"/>
        <v>4</v>
      </c>
    </row>
    <row r="35951" spans="3:6" x14ac:dyDescent="0.25">
      <c r="C35951" s="1">
        <v>35946</v>
      </c>
      <c r="D35951">
        <f t="shared" ca="1" si="1127"/>
        <v>2</v>
      </c>
      <c r="E35951">
        <f t="shared" ca="1" si="1127"/>
        <v>2</v>
      </c>
      <c r="F35951">
        <f t="shared" ca="1" si="1126"/>
        <v>4</v>
      </c>
    </row>
    <row r="35952" spans="3:6" x14ac:dyDescent="0.25">
      <c r="C35952" s="1">
        <v>35947</v>
      </c>
      <c r="D35952">
        <f t="shared" ca="1" si="1127"/>
        <v>4</v>
      </c>
      <c r="E35952">
        <f t="shared" ca="1" si="1127"/>
        <v>6</v>
      </c>
      <c r="F35952">
        <f t="shared" ca="1" si="1126"/>
        <v>10</v>
      </c>
    </row>
    <row r="35953" spans="3:6" x14ac:dyDescent="0.25">
      <c r="C35953" s="1">
        <v>35948</v>
      </c>
      <c r="D35953">
        <f t="shared" ca="1" si="1127"/>
        <v>5</v>
      </c>
      <c r="E35953">
        <f t="shared" ca="1" si="1127"/>
        <v>6</v>
      </c>
      <c r="F35953">
        <f t="shared" ca="1" si="1126"/>
        <v>11</v>
      </c>
    </row>
    <row r="35954" spans="3:6" x14ac:dyDescent="0.25">
      <c r="C35954" s="1">
        <v>35949</v>
      </c>
      <c r="D35954">
        <f t="shared" ca="1" si="1127"/>
        <v>2</v>
      </c>
      <c r="E35954">
        <f t="shared" ca="1" si="1127"/>
        <v>3</v>
      </c>
      <c r="F35954">
        <f t="shared" ca="1" si="1126"/>
        <v>5</v>
      </c>
    </row>
    <row r="35955" spans="3:6" x14ac:dyDescent="0.25">
      <c r="C35955" s="1">
        <v>35950</v>
      </c>
      <c r="D35955">
        <f t="shared" ca="1" si="1127"/>
        <v>1</v>
      </c>
      <c r="E35955">
        <f t="shared" ca="1" si="1127"/>
        <v>3</v>
      </c>
      <c r="F35955">
        <f t="shared" ca="1" si="1126"/>
        <v>4</v>
      </c>
    </row>
    <row r="35956" spans="3:6" x14ac:dyDescent="0.25">
      <c r="C35956" s="1">
        <v>35951</v>
      </c>
      <c r="D35956">
        <f t="shared" ca="1" si="1127"/>
        <v>5</v>
      </c>
      <c r="E35956">
        <f t="shared" ca="1" si="1127"/>
        <v>6</v>
      </c>
      <c r="F35956">
        <f t="shared" ca="1" si="1126"/>
        <v>11</v>
      </c>
    </row>
    <row r="35957" spans="3:6" x14ac:dyDescent="0.25">
      <c r="C35957" s="1">
        <v>35952</v>
      </c>
      <c r="D35957">
        <f t="shared" ca="1" si="1127"/>
        <v>1</v>
      </c>
      <c r="E35957">
        <f t="shared" ca="1" si="1127"/>
        <v>5</v>
      </c>
      <c r="F35957">
        <f t="shared" ca="1" si="1126"/>
        <v>6</v>
      </c>
    </row>
    <row r="35958" spans="3:6" x14ac:dyDescent="0.25">
      <c r="C35958" s="1">
        <v>35953</v>
      </c>
      <c r="D35958">
        <f t="shared" ca="1" si="1127"/>
        <v>6</v>
      </c>
      <c r="E35958">
        <f t="shared" ca="1" si="1127"/>
        <v>1</v>
      </c>
      <c r="F35958">
        <f t="shared" ca="1" si="1126"/>
        <v>7</v>
      </c>
    </row>
    <row r="35959" spans="3:6" x14ac:dyDescent="0.25">
      <c r="C35959" s="1">
        <v>35954</v>
      </c>
      <c r="D35959">
        <f t="shared" ca="1" si="1127"/>
        <v>2</v>
      </c>
      <c r="E35959">
        <f t="shared" ca="1" si="1127"/>
        <v>2</v>
      </c>
      <c r="F35959">
        <f t="shared" ca="1" si="1126"/>
        <v>4</v>
      </c>
    </row>
    <row r="35960" spans="3:6" x14ac:dyDescent="0.25">
      <c r="C35960" s="1">
        <v>35955</v>
      </c>
      <c r="D35960">
        <f t="shared" ca="1" si="1127"/>
        <v>2</v>
      </c>
      <c r="E35960">
        <f t="shared" ca="1" si="1127"/>
        <v>4</v>
      </c>
      <c r="F35960">
        <f t="shared" ca="1" si="1126"/>
        <v>6</v>
      </c>
    </row>
    <row r="35961" spans="3:6" x14ac:dyDescent="0.25">
      <c r="C35961" s="1">
        <v>35956</v>
      </c>
      <c r="D35961">
        <f t="shared" ca="1" si="1127"/>
        <v>5</v>
      </c>
      <c r="E35961">
        <f t="shared" ca="1" si="1127"/>
        <v>1</v>
      </c>
      <c r="F35961">
        <f t="shared" ca="1" si="1126"/>
        <v>6</v>
      </c>
    </row>
    <row r="35962" spans="3:6" x14ac:dyDescent="0.25">
      <c r="C35962" s="1">
        <v>35957</v>
      </c>
      <c r="D35962">
        <f t="shared" ca="1" si="1127"/>
        <v>2</v>
      </c>
      <c r="E35962">
        <f t="shared" ca="1" si="1127"/>
        <v>5</v>
      </c>
      <c r="F35962">
        <f t="shared" ca="1" si="1126"/>
        <v>7</v>
      </c>
    </row>
    <row r="35963" spans="3:6" x14ac:dyDescent="0.25">
      <c r="C35963" s="1">
        <v>35958</v>
      </c>
      <c r="D35963">
        <f t="shared" ca="1" si="1127"/>
        <v>5</v>
      </c>
      <c r="E35963">
        <f t="shared" ca="1" si="1127"/>
        <v>2</v>
      </c>
      <c r="F35963">
        <f t="shared" ca="1" si="1126"/>
        <v>7</v>
      </c>
    </row>
    <row r="35964" spans="3:6" x14ac:dyDescent="0.25">
      <c r="C35964" s="1">
        <v>35959</v>
      </c>
      <c r="D35964">
        <f t="shared" ca="1" si="1127"/>
        <v>1</v>
      </c>
      <c r="E35964">
        <f t="shared" ca="1" si="1127"/>
        <v>2</v>
      </c>
      <c r="F35964">
        <f t="shared" ca="1" si="1126"/>
        <v>3</v>
      </c>
    </row>
    <row r="35965" spans="3:6" x14ac:dyDescent="0.25">
      <c r="C35965" s="1">
        <v>35960</v>
      </c>
      <c r="D35965">
        <f t="shared" ca="1" si="1127"/>
        <v>1</v>
      </c>
      <c r="E35965">
        <f t="shared" ca="1" si="1127"/>
        <v>2</v>
      </c>
      <c r="F35965">
        <f t="shared" ca="1" si="1126"/>
        <v>3</v>
      </c>
    </row>
    <row r="35966" spans="3:6" x14ac:dyDescent="0.25">
      <c r="C35966" s="1">
        <v>35961</v>
      </c>
      <c r="D35966">
        <f t="shared" ca="1" si="1127"/>
        <v>1</v>
      </c>
      <c r="E35966">
        <f t="shared" ca="1" si="1127"/>
        <v>4</v>
      </c>
      <c r="F35966">
        <f t="shared" ca="1" si="1126"/>
        <v>5</v>
      </c>
    </row>
    <row r="35967" spans="3:6" x14ac:dyDescent="0.25">
      <c r="C35967" s="1">
        <v>35962</v>
      </c>
      <c r="D35967">
        <f t="shared" ca="1" si="1127"/>
        <v>2</v>
      </c>
      <c r="E35967">
        <f t="shared" ca="1" si="1127"/>
        <v>1</v>
      </c>
      <c r="F35967">
        <f t="shared" ca="1" si="1126"/>
        <v>3</v>
      </c>
    </row>
    <row r="35968" spans="3:6" x14ac:dyDescent="0.25">
      <c r="C35968" s="1">
        <v>35963</v>
      </c>
      <c r="D35968">
        <f t="shared" ca="1" si="1127"/>
        <v>6</v>
      </c>
      <c r="E35968">
        <f t="shared" ca="1" si="1127"/>
        <v>6</v>
      </c>
      <c r="F35968">
        <f t="shared" ca="1" si="1126"/>
        <v>12</v>
      </c>
    </row>
    <row r="35969" spans="3:6" x14ac:dyDescent="0.25">
      <c r="C35969" s="1">
        <v>35964</v>
      </c>
      <c r="D35969">
        <f t="shared" ca="1" si="1127"/>
        <v>5</v>
      </c>
      <c r="E35969">
        <f t="shared" ca="1" si="1127"/>
        <v>4</v>
      </c>
      <c r="F35969">
        <f t="shared" ca="1" si="1126"/>
        <v>9</v>
      </c>
    </row>
    <row r="35970" spans="3:6" x14ac:dyDescent="0.25">
      <c r="C35970" s="1">
        <v>35965</v>
      </c>
      <c r="D35970">
        <f t="shared" ca="1" si="1127"/>
        <v>5</v>
      </c>
      <c r="E35970">
        <f t="shared" ca="1" si="1127"/>
        <v>3</v>
      </c>
      <c r="F35970">
        <f t="shared" ca="1" si="1126"/>
        <v>8</v>
      </c>
    </row>
    <row r="35971" spans="3:6" x14ac:dyDescent="0.25">
      <c r="C35971" s="1">
        <v>35966</v>
      </c>
      <c r="D35971">
        <f t="shared" ca="1" si="1127"/>
        <v>3</v>
      </c>
      <c r="E35971">
        <f t="shared" ca="1" si="1127"/>
        <v>6</v>
      </c>
      <c r="F35971">
        <f t="shared" ca="1" si="1126"/>
        <v>9</v>
      </c>
    </row>
    <row r="35972" spans="3:6" x14ac:dyDescent="0.25">
      <c r="C35972" s="1">
        <v>35967</v>
      </c>
      <c r="D35972">
        <f t="shared" ca="1" si="1127"/>
        <v>1</v>
      </c>
      <c r="E35972">
        <f t="shared" ca="1" si="1127"/>
        <v>1</v>
      </c>
      <c r="F35972">
        <f t="shared" ca="1" si="1126"/>
        <v>2</v>
      </c>
    </row>
    <row r="35973" spans="3:6" x14ac:dyDescent="0.25">
      <c r="C35973" s="1">
        <v>35968</v>
      </c>
      <c r="D35973">
        <f t="shared" ca="1" si="1127"/>
        <v>5</v>
      </c>
      <c r="E35973">
        <f t="shared" ca="1" si="1127"/>
        <v>2</v>
      </c>
      <c r="F35973">
        <f t="shared" ca="1" si="1126"/>
        <v>7</v>
      </c>
    </row>
    <row r="35974" spans="3:6" x14ac:dyDescent="0.25">
      <c r="C35974" s="1">
        <v>35969</v>
      </c>
      <c r="D35974">
        <f t="shared" ca="1" si="1127"/>
        <v>4</v>
      </c>
      <c r="E35974">
        <f t="shared" ca="1" si="1127"/>
        <v>2</v>
      </c>
      <c r="F35974">
        <f t="shared" ca="1" si="1126"/>
        <v>6</v>
      </c>
    </row>
    <row r="35975" spans="3:6" x14ac:dyDescent="0.25">
      <c r="C35975" s="1">
        <v>35970</v>
      </c>
      <c r="D35975">
        <f t="shared" ca="1" si="1127"/>
        <v>1</v>
      </c>
      <c r="E35975">
        <f t="shared" ca="1" si="1127"/>
        <v>4</v>
      </c>
      <c r="F35975">
        <f t="shared" ca="1" si="1126"/>
        <v>5</v>
      </c>
    </row>
    <row r="35976" spans="3:6" x14ac:dyDescent="0.25">
      <c r="C35976" s="1">
        <v>35971</v>
      </c>
      <c r="D35976">
        <f t="shared" ca="1" si="1127"/>
        <v>5</v>
      </c>
      <c r="E35976">
        <f t="shared" ca="1" si="1127"/>
        <v>1</v>
      </c>
      <c r="F35976">
        <f t="shared" ca="1" si="1126"/>
        <v>6</v>
      </c>
    </row>
    <row r="35977" spans="3:6" x14ac:dyDescent="0.25">
      <c r="C35977" s="1">
        <v>35972</v>
      </c>
      <c r="D35977">
        <f t="shared" ca="1" si="1127"/>
        <v>1</v>
      </c>
      <c r="E35977">
        <f t="shared" ca="1" si="1127"/>
        <v>2</v>
      </c>
      <c r="F35977">
        <f t="shared" ca="1" si="1126"/>
        <v>3</v>
      </c>
    </row>
    <row r="35978" spans="3:6" x14ac:dyDescent="0.25">
      <c r="C35978" s="1">
        <v>35973</v>
      </c>
      <c r="D35978">
        <f t="shared" ca="1" si="1127"/>
        <v>6</v>
      </c>
      <c r="E35978">
        <f t="shared" ca="1" si="1127"/>
        <v>4</v>
      </c>
      <c r="F35978">
        <f t="shared" ca="1" si="1126"/>
        <v>10</v>
      </c>
    </row>
    <row r="35979" spans="3:6" x14ac:dyDescent="0.25">
      <c r="C35979" s="1">
        <v>35974</v>
      </c>
      <c r="D35979">
        <f t="shared" ca="1" si="1127"/>
        <v>4</v>
      </c>
      <c r="E35979">
        <f t="shared" ca="1" si="1127"/>
        <v>3</v>
      </c>
      <c r="F35979">
        <f t="shared" ca="1" si="1126"/>
        <v>7</v>
      </c>
    </row>
    <row r="35980" spans="3:6" x14ac:dyDescent="0.25">
      <c r="C35980" s="1">
        <v>35975</v>
      </c>
      <c r="D35980">
        <f t="shared" ca="1" si="1127"/>
        <v>4</v>
      </c>
      <c r="E35980">
        <f t="shared" ca="1" si="1127"/>
        <v>3</v>
      </c>
      <c r="F35980">
        <f t="shared" ca="1" si="1126"/>
        <v>7</v>
      </c>
    </row>
    <row r="35981" spans="3:6" x14ac:dyDescent="0.25">
      <c r="C35981" s="1">
        <v>35976</v>
      </c>
      <c r="D35981">
        <f t="shared" ca="1" si="1127"/>
        <v>5</v>
      </c>
      <c r="E35981">
        <f t="shared" ca="1" si="1127"/>
        <v>2</v>
      </c>
      <c r="F35981">
        <f t="shared" ca="1" si="1126"/>
        <v>7</v>
      </c>
    </row>
    <row r="35982" spans="3:6" x14ac:dyDescent="0.25">
      <c r="C35982" s="1">
        <v>35977</v>
      </c>
      <c r="D35982">
        <f t="shared" ca="1" si="1127"/>
        <v>3</v>
      </c>
      <c r="E35982">
        <f t="shared" ca="1" si="1127"/>
        <v>1</v>
      </c>
      <c r="F35982">
        <f t="shared" ca="1" si="1126"/>
        <v>4</v>
      </c>
    </row>
    <row r="35983" spans="3:6" x14ac:dyDescent="0.25">
      <c r="C35983" s="1">
        <v>35978</v>
      </c>
      <c r="D35983">
        <f t="shared" ca="1" si="1127"/>
        <v>3</v>
      </c>
      <c r="E35983">
        <f t="shared" ca="1" si="1127"/>
        <v>6</v>
      </c>
      <c r="F35983">
        <f t="shared" ca="1" si="1126"/>
        <v>9</v>
      </c>
    </row>
    <row r="35984" spans="3:6" x14ac:dyDescent="0.25">
      <c r="C35984" s="1">
        <v>35979</v>
      </c>
      <c r="D35984">
        <f t="shared" ca="1" si="1127"/>
        <v>5</v>
      </c>
      <c r="E35984">
        <f t="shared" ca="1" si="1127"/>
        <v>5</v>
      </c>
      <c r="F35984">
        <f t="shared" ca="1" si="1126"/>
        <v>10</v>
      </c>
    </row>
    <row r="35985" spans="3:6" x14ac:dyDescent="0.25">
      <c r="C35985" s="1">
        <v>35980</v>
      </c>
      <c r="D35985">
        <f t="shared" ca="1" si="1127"/>
        <v>4</v>
      </c>
      <c r="E35985">
        <f t="shared" ca="1" si="1127"/>
        <v>1</v>
      </c>
      <c r="F35985">
        <f t="shared" ca="1" si="1126"/>
        <v>5</v>
      </c>
    </row>
    <row r="35986" spans="3:6" x14ac:dyDescent="0.25">
      <c r="C35986" s="1">
        <v>35981</v>
      </c>
      <c r="D35986">
        <f t="shared" ca="1" si="1127"/>
        <v>4</v>
      </c>
      <c r="E35986">
        <f t="shared" ca="1" si="1127"/>
        <v>2</v>
      </c>
      <c r="F35986">
        <f t="shared" ca="1" si="1126"/>
        <v>6</v>
      </c>
    </row>
    <row r="35987" spans="3:6" x14ac:dyDescent="0.25">
      <c r="C35987" s="1">
        <v>35982</v>
      </c>
      <c r="D35987">
        <f t="shared" ca="1" si="1127"/>
        <v>2</v>
      </c>
      <c r="E35987">
        <f t="shared" ca="1" si="1127"/>
        <v>4</v>
      </c>
      <c r="F35987">
        <f t="shared" ca="1" si="1126"/>
        <v>6</v>
      </c>
    </row>
    <row r="35988" spans="3:6" x14ac:dyDescent="0.25">
      <c r="C35988" s="1">
        <v>35983</v>
      </c>
      <c r="D35988">
        <f t="shared" ca="1" si="1127"/>
        <v>3</v>
      </c>
      <c r="E35988">
        <f t="shared" ca="1" si="1127"/>
        <v>6</v>
      </c>
      <c r="F35988">
        <f t="shared" ca="1" si="1126"/>
        <v>9</v>
      </c>
    </row>
    <row r="35989" spans="3:6" x14ac:dyDescent="0.25">
      <c r="C35989" s="1">
        <v>35984</v>
      </c>
      <c r="D35989">
        <f t="shared" ca="1" si="1127"/>
        <v>3</v>
      </c>
      <c r="E35989">
        <f t="shared" ca="1" si="1127"/>
        <v>4</v>
      </c>
      <c r="F35989">
        <f t="shared" ca="1" si="1126"/>
        <v>7</v>
      </c>
    </row>
    <row r="35990" spans="3:6" x14ac:dyDescent="0.25">
      <c r="C35990" s="1">
        <v>35985</v>
      </c>
      <c r="D35990">
        <f t="shared" ca="1" si="1127"/>
        <v>5</v>
      </c>
      <c r="E35990">
        <f t="shared" ca="1" si="1127"/>
        <v>4</v>
      </c>
      <c r="F35990">
        <f t="shared" ref="F35990:F36053" ca="1" si="1128">D35990+E35990</f>
        <v>9</v>
      </c>
    </row>
    <row r="35991" spans="3:6" x14ac:dyDescent="0.25">
      <c r="C35991" s="1">
        <v>35986</v>
      </c>
      <c r="D35991">
        <f t="shared" ref="D35991:E36054" ca="1" si="1129">RANDBETWEEN(1,6)</f>
        <v>2</v>
      </c>
      <c r="E35991">
        <f t="shared" ca="1" si="1129"/>
        <v>3</v>
      </c>
      <c r="F35991">
        <f t="shared" ca="1" si="1128"/>
        <v>5</v>
      </c>
    </row>
    <row r="35992" spans="3:6" x14ac:dyDescent="0.25">
      <c r="C35992" s="1">
        <v>35987</v>
      </c>
      <c r="D35992">
        <f t="shared" ca="1" si="1129"/>
        <v>2</v>
      </c>
      <c r="E35992">
        <f t="shared" ca="1" si="1129"/>
        <v>4</v>
      </c>
      <c r="F35992">
        <f t="shared" ca="1" si="1128"/>
        <v>6</v>
      </c>
    </row>
    <row r="35993" spans="3:6" x14ac:dyDescent="0.25">
      <c r="C35993" s="1">
        <v>35988</v>
      </c>
      <c r="D35993">
        <f t="shared" ca="1" si="1129"/>
        <v>4</v>
      </c>
      <c r="E35993">
        <f t="shared" ca="1" si="1129"/>
        <v>2</v>
      </c>
      <c r="F35993">
        <f t="shared" ca="1" si="1128"/>
        <v>6</v>
      </c>
    </row>
    <row r="35994" spans="3:6" x14ac:dyDescent="0.25">
      <c r="C35994" s="1">
        <v>35989</v>
      </c>
      <c r="D35994">
        <f t="shared" ca="1" si="1129"/>
        <v>2</v>
      </c>
      <c r="E35994">
        <f t="shared" ca="1" si="1129"/>
        <v>5</v>
      </c>
      <c r="F35994">
        <f t="shared" ca="1" si="1128"/>
        <v>7</v>
      </c>
    </row>
    <row r="35995" spans="3:6" x14ac:dyDescent="0.25">
      <c r="C35995" s="1">
        <v>35990</v>
      </c>
      <c r="D35995">
        <f t="shared" ca="1" si="1129"/>
        <v>2</v>
      </c>
      <c r="E35995">
        <f t="shared" ca="1" si="1129"/>
        <v>1</v>
      </c>
      <c r="F35995">
        <f t="shared" ca="1" si="1128"/>
        <v>3</v>
      </c>
    </row>
    <row r="35996" spans="3:6" x14ac:dyDescent="0.25">
      <c r="C35996" s="1">
        <v>35991</v>
      </c>
      <c r="D35996">
        <f t="shared" ca="1" si="1129"/>
        <v>3</v>
      </c>
      <c r="E35996">
        <f t="shared" ca="1" si="1129"/>
        <v>3</v>
      </c>
      <c r="F35996">
        <f t="shared" ca="1" si="1128"/>
        <v>6</v>
      </c>
    </row>
    <row r="35997" spans="3:6" x14ac:dyDescent="0.25">
      <c r="C35997" s="1">
        <v>35992</v>
      </c>
      <c r="D35997">
        <f t="shared" ca="1" si="1129"/>
        <v>5</v>
      </c>
      <c r="E35997">
        <f t="shared" ca="1" si="1129"/>
        <v>6</v>
      </c>
      <c r="F35997">
        <f t="shared" ca="1" si="1128"/>
        <v>11</v>
      </c>
    </row>
    <row r="35998" spans="3:6" x14ac:dyDescent="0.25">
      <c r="C35998" s="1">
        <v>35993</v>
      </c>
      <c r="D35998">
        <f t="shared" ca="1" si="1129"/>
        <v>5</v>
      </c>
      <c r="E35998">
        <f t="shared" ca="1" si="1129"/>
        <v>5</v>
      </c>
      <c r="F35998">
        <f t="shared" ca="1" si="1128"/>
        <v>10</v>
      </c>
    </row>
    <row r="35999" spans="3:6" x14ac:dyDescent="0.25">
      <c r="C35999" s="1">
        <v>35994</v>
      </c>
      <c r="D35999">
        <f t="shared" ca="1" si="1129"/>
        <v>4</v>
      </c>
      <c r="E35999">
        <f t="shared" ca="1" si="1129"/>
        <v>2</v>
      </c>
      <c r="F35999">
        <f t="shared" ca="1" si="1128"/>
        <v>6</v>
      </c>
    </row>
    <row r="36000" spans="3:6" x14ac:dyDescent="0.25">
      <c r="C36000" s="1">
        <v>35995</v>
      </c>
      <c r="D36000">
        <f t="shared" ca="1" si="1129"/>
        <v>3</v>
      </c>
      <c r="E36000">
        <f t="shared" ca="1" si="1129"/>
        <v>6</v>
      </c>
      <c r="F36000">
        <f t="shared" ca="1" si="1128"/>
        <v>9</v>
      </c>
    </row>
    <row r="36001" spans="3:6" x14ac:dyDescent="0.25">
      <c r="C36001" s="1">
        <v>35996</v>
      </c>
      <c r="D36001">
        <f t="shared" ca="1" si="1129"/>
        <v>5</v>
      </c>
      <c r="E36001">
        <f t="shared" ca="1" si="1129"/>
        <v>5</v>
      </c>
      <c r="F36001">
        <f t="shared" ca="1" si="1128"/>
        <v>10</v>
      </c>
    </row>
    <row r="36002" spans="3:6" x14ac:dyDescent="0.25">
      <c r="C36002" s="1">
        <v>35997</v>
      </c>
      <c r="D36002">
        <f t="shared" ca="1" si="1129"/>
        <v>4</v>
      </c>
      <c r="E36002">
        <f t="shared" ca="1" si="1129"/>
        <v>1</v>
      </c>
      <c r="F36002">
        <f t="shared" ca="1" si="1128"/>
        <v>5</v>
      </c>
    </row>
    <row r="36003" spans="3:6" x14ac:dyDescent="0.25">
      <c r="C36003" s="1">
        <v>35998</v>
      </c>
      <c r="D36003">
        <f t="shared" ca="1" si="1129"/>
        <v>1</v>
      </c>
      <c r="E36003">
        <f t="shared" ca="1" si="1129"/>
        <v>1</v>
      </c>
      <c r="F36003">
        <f t="shared" ca="1" si="1128"/>
        <v>2</v>
      </c>
    </row>
    <row r="36004" spans="3:6" x14ac:dyDescent="0.25">
      <c r="C36004" s="1">
        <v>35999</v>
      </c>
      <c r="D36004">
        <f t="shared" ca="1" si="1129"/>
        <v>2</v>
      </c>
      <c r="E36004">
        <f t="shared" ca="1" si="1129"/>
        <v>4</v>
      </c>
      <c r="F36004">
        <f t="shared" ca="1" si="1128"/>
        <v>6</v>
      </c>
    </row>
    <row r="36005" spans="3:6" x14ac:dyDescent="0.25">
      <c r="C36005" s="1">
        <v>36000</v>
      </c>
      <c r="D36005">
        <f t="shared" ca="1" si="1129"/>
        <v>2</v>
      </c>
      <c r="E36005">
        <f t="shared" ca="1" si="1129"/>
        <v>2</v>
      </c>
      <c r="F36005">
        <f t="shared" ca="1" si="1128"/>
        <v>4</v>
      </c>
    </row>
    <row r="36006" spans="3:6" x14ac:dyDescent="0.25">
      <c r="C36006" s="1">
        <v>36001</v>
      </c>
      <c r="D36006">
        <f t="shared" ca="1" si="1129"/>
        <v>5</v>
      </c>
      <c r="E36006">
        <f t="shared" ca="1" si="1129"/>
        <v>2</v>
      </c>
      <c r="F36006">
        <f t="shared" ca="1" si="1128"/>
        <v>7</v>
      </c>
    </row>
    <row r="36007" spans="3:6" x14ac:dyDescent="0.25">
      <c r="C36007" s="1">
        <v>36002</v>
      </c>
      <c r="D36007">
        <f t="shared" ca="1" si="1129"/>
        <v>3</v>
      </c>
      <c r="E36007">
        <f t="shared" ca="1" si="1129"/>
        <v>2</v>
      </c>
      <c r="F36007">
        <f t="shared" ca="1" si="1128"/>
        <v>5</v>
      </c>
    </row>
    <row r="36008" spans="3:6" x14ac:dyDescent="0.25">
      <c r="C36008" s="1">
        <v>36003</v>
      </c>
      <c r="D36008">
        <f t="shared" ca="1" si="1129"/>
        <v>6</v>
      </c>
      <c r="E36008">
        <f t="shared" ca="1" si="1129"/>
        <v>4</v>
      </c>
      <c r="F36008">
        <f t="shared" ca="1" si="1128"/>
        <v>10</v>
      </c>
    </row>
    <row r="36009" spans="3:6" x14ac:dyDescent="0.25">
      <c r="C36009" s="1">
        <v>36004</v>
      </c>
      <c r="D36009">
        <f t="shared" ca="1" si="1129"/>
        <v>2</v>
      </c>
      <c r="E36009">
        <f t="shared" ca="1" si="1129"/>
        <v>1</v>
      </c>
      <c r="F36009">
        <f t="shared" ca="1" si="1128"/>
        <v>3</v>
      </c>
    </row>
    <row r="36010" spans="3:6" x14ac:dyDescent="0.25">
      <c r="C36010" s="1">
        <v>36005</v>
      </c>
      <c r="D36010">
        <f t="shared" ca="1" si="1129"/>
        <v>5</v>
      </c>
      <c r="E36010">
        <f t="shared" ca="1" si="1129"/>
        <v>4</v>
      </c>
      <c r="F36010">
        <f t="shared" ca="1" si="1128"/>
        <v>9</v>
      </c>
    </row>
    <row r="36011" spans="3:6" x14ac:dyDescent="0.25">
      <c r="C36011" s="1">
        <v>36006</v>
      </c>
      <c r="D36011">
        <f t="shared" ca="1" si="1129"/>
        <v>6</v>
      </c>
      <c r="E36011">
        <f t="shared" ca="1" si="1129"/>
        <v>4</v>
      </c>
      <c r="F36011">
        <f t="shared" ca="1" si="1128"/>
        <v>10</v>
      </c>
    </row>
    <row r="36012" spans="3:6" x14ac:dyDescent="0.25">
      <c r="C36012" s="1">
        <v>36007</v>
      </c>
      <c r="D36012">
        <f t="shared" ca="1" si="1129"/>
        <v>3</v>
      </c>
      <c r="E36012">
        <f t="shared" ca="1" si="1129"/>
        <v>2</v>
      </c>
      <c r="F36012">
        <f t="shared" ca="1" si="1128"/>
        <v>5</v>
      </c>
    </row>
    <row r="36013" spans="3:6" x14ac:dyDescent="0.25">
      <c r="C36013" s="1">
        <v>36008</v>
      </c>
      <c r="D36013">
        <f t="shared" ca="1" si="1129"/>
        <v>2</v>
      </c>
      <c r="E36013">
        <f t="shared" ca="1" si="1129"/>
        <v>6</v>
      </c>
      <c r="F36013">
        <f t="shared" ca="1" si="1128"/>
        <v>8</v>
      </c>
    </row>
    <row r="36014" spans="3:6" x14ac:dyDescent="0.25">
      <c r="C36014" s="1">
        <v>36009</v>
      </c>
      <c r="D36014">
        <f t="shared" ca="1" si="1129"/>
        <v>3</v>
      </c>
      <c r="E36014">
        <f t="shared" ca="1" si="1129"/>
        <v>5</v>
      </c>
      <c r="F36014">
        <f t="shared" ca="1" si="1128"/>
        <v>8</v>
      </c>
    </row>
    <row r="36015" spans="3:6" x14ac:dyDescent="0.25">
      <c r="C36015" s="1">
        <v>36010</v>
      </c>
      <c r="D36015">
        <f t="shared" ca="1" si="1129"/>
        <v>5</v>
      </c>
      <c r="E36015">
        <f t="shared" ca="1" si="1129"/>
        <v>4</v>
      </c>
      <c r="F36015">
        <f t="shared" ca="1" si="1128"/>
        <v>9</v>
      </c>
    </row>
    <row r="36016" spans="3:6" x14ac:dyDescent="0.25">
      <c r="C36016" s="1">
        <v>36011</v>
      </c>
      <c r="D36016">
        <f t="shared" ca="1" si="1129"/>
        <v>3</v>
      </c>
      <c r="E36016">
        <f t="shared" ca="1" si="1129"/>
        <v>1</v>
      </c>
      <c r="F36016">
        <f t="shared" ca="1" si="1128"/>
        <v>4</v>
      </c>
    </row>
    <row r="36017" spans="3:6" x14ac:dyDescent="0.25">
      <c r="C36017" s="1">
        <v>36012</v>
      </c>
      <c r="D36017">
        <f t="shared" ca="1" si="1129"/>
        <v>5</v>
      </c>
      <c r="E36017">
        <f t="shared" ca="1" si="1129"/>
        <v>3</v>
      </c>
      <c r="F36017">
        <f t="shared" ca="1" si="1128"/>
        <v>8</v>
      </c>
    </row>
    <row r="36018" spans="3:6" x14ac:dyDescent="0.25">
      <c r="C36018" s="1">
        <v>36013</v>
      </c>
      <c r="D36018">
        <f t="shared" ca="1" si="1129"/>
        <v>6</v>
      </c>
      <c r="E36018">
        <f t="shared" ca="1" si="1129"/>
        <v>2</v>
      </c>
      <c r="F36018">
        <f t="shared" ca="1" si="1128"/>
        <v>8</v>
      </c>
    </row>
    <row r="36019" spans="3:6" x14ac:dyDescent="0.25">
      <c r="C36019" s="1">
        <v>36014</v>
      </c>
      <c r="D36019">
        <f t="shared" ca="1" si="1129"/>
        <v>5</v>
      </c>
      <c r="E36019">
        <f t="shared" ca="1" si="1129"/>
        <v>1</v>
      </c>
      <c r="F36019">
        <f t="shared" ca="1" si="1128"/>
        <v>6</v>
      </c>
    </row>
    <row r="36020" spans="3:6" x14ac:dyDescent="0.25">
      <c r="C36020" s="1">
        <v>36015</v>
      </c>
      <c r="D36020">
        <f t="shared" ca="1" si="1129"/>
        <v>1</v>
      </c>
      <c r="E36020">
        <f t="shared" ca="1" si="1129"/>
        <v>1</v>
      </c>
      <c r="F36020">
        <f t="shared" ca="1" si="1128"/>
        <v>2</v>
      </c>
    </row>
    <row r="36021" spans="3:6" x14ac:dyDescent="0.25">
      <c r="C36021" s="1">
        <v>36016</v>
      </c>
      <c r="D36021">
        <f t="shared" ca="1" si="1129"/>
        <v>1</v>
      </c>
      <c r="E36021">
        <f t="shared" ca="1" si="1129"/>
        <v>1</v>
      </c>
      <c r="F36021">
        <f t="shared" ca="1" si="1128"/>
        <v>2</v>
      </c>
    </row>
    <row r="36022" spans="3:6" x14ac:dyDescent="0.25">
      <c r="C36022" s="1">
        <v>36017</v>
      </c>
      <c r="D36022">
        <f t="shared" ca="1" si="1129"/>
        <v>3</v>
      </c>
      <c r="E36022">
        <f t="shared" ca="1" si="1129"/>
        <v>4</v>
      </c>
      <c r="F36022">
        <f t="shared" ca="1" si="1128"/>
        <v>7</v>
      </c>
    </row>
    <row r="36023" spans="3:6" x14ac:dyDescent="0.25">
      <c r="C36023" s="1">
        <v>36018</v>
      </c>
      <c r="D36023">
        <f t="shared" ca="1" si="1129"/>
        <v>6</v>
      </c>
      <c r="E36023">
        <f t="shared" ca="1" si="1129"/>
        <v>4</v>
      </c>
      <c r="F36023">
        <f t="shared" ca="1" si="1128"/>
        <v>10</v>
      </c>
    </row>
    <row r="36024" spans="3:6" x14ac:dyDescent="0.25">
      <c r="C36024" s="1">
        <v>36019</v>
      </c>
      <c r="D36024">
        <f t="shared" ca="1" si="1129"/>
        <v>5</v>
      </c>
      <c r="E36024">
        <f t="shared" ca="1" si="1129"/>
        <v>5</v>
      </c>
      <c r="F36024">
        <f t="shared" ca="1" si="1128"/>
        <v>10</v>
      </c>
    </row>
    <row r="36025" spans="3:6" x14ac:dyDescent="0.25">
      <c r="C36025" s="1">
        <v>36020</v>
      </c>
      <c r="D36025">
        <f t="shared" ca="1" si="1129"/>
        <v>5</v>
      </c>
      <c r="E36025">
        <f t="shared" ca="1" si="1129"/>
        <v>3</v>
      </c>
      <c r="F36025">
        <f t="shared" ca="1" si="1128"/>
        <v>8</v>
      </c>
    </row>
    <row r="36026" spans="3:6" x14ac:dyDescent="0.25">
      <c r="C36026" s="1">
        <v>36021</v>
      </c>
      <c r="D36026">
        <f t="shared" ca="1" si="1129"/>
        <v>3</v>
      </c>
      <c r="E36026">
        <f t="shared" ca="1" si="1129"/>
        <v>6</v>
      </c>
      <c r="F36026">
        <f t="shared" ca="1" si="1128"/>
        <v>9</v>
      </c>
    </row>
    <row r="36027" spans="3:6" x14ac:dyDescent="0.25">
      <c r="C36027" s="1">
        <v>36022</v>
      </c>
      <c r="D36027">
        <f t="shared" ca="1" si="1129"/>
        <v>2</v>
      </c>
      <c r="E36027">
        <f t="shared" ca="1" si="1129"/>
        <v>2</v>
      </c>
      <c r="F36027">
        <f t="shared" ca="1" si="1128"/>
        <v>4</v>
      </c>
    </row>
    <row r="36028" spans="3:6" x14ac:dyDescent="0.25">
      <c r="C36028" s="1">
        <v>36023</v>
      </c>
      <c r="D36028">
        <f t="shared" ca="1" si="1129"/>
        <v>3</v>
      </c>
      <c r="E36028">
        <f t="shared" ca="1" si="1129"/>
        <v>2</v>
      </c>
      <c r="F36028">
        <f t="shared" ca="1" si="1128"/>
        <v>5</v>
      </c>
    </row>
    <row r="36029" spans="3:6" x14ac:dyDescent="0.25">
      <c r="C36029" s="1">
        <v>36024</v>
      </c>
      <c r="D36029">
        <f t="shared" ca="1" si="1129"/>
        <v>5</v>
      </c>
      <c r="E36029">
        <f t="shared" ca="1" si="1129"/>
        <v>5</v>
      </c>
      <c r="F36029">
        <f t="shared" ca="1" si="1128"/>
        <v>10</v>
      </c>
    </row>
    <row r="36030" spans="3:6" x14ac:dyDescent="0.25">
      <c r="C36030" s="1">
        <v>36025</v>
      </c>
      <c r="D36030">
        <f t="shared" ca="1" si="1129"/>
        <v>2</v>
      </c>
      <c r="E36030">
        <f t="shared" ca="1" si="1129"/>
        <v>6</v>
      </c>
      <c r="F36030">
        <f t="shared" ca="1" si="1128"/>
        <v>8</v>
      </c>
    </row>
    <row r="36031" spans="3:6" x14ac:dyDescent="0.25">
      <c r="C36031" s="1">
        <v>36026</v>
      </c>
      <c r="D36031">
        <f t="shared" ca="1" si="1129"/>
        <v>6</v>
      </c>
      <c r="E36031">
        <f t="shared" ca="1" si="1129"/>
        <v>2</v>
      </c>
      <c r="F36031">
        <f t="shared" ca="1" si="1128"/>
        <v>8</v>
      </c>
    </row>
    <row r="36032" spans="3:6" x14ac:dyDescent="0.25">
      <c r="C36032" s="1">
        <v>36027</v>
      </c>
      <c r="D36032">
        <f t="shared" ca="1" si="1129"/>
        <v>2</v>
      </c>
      <c r="E36032">
        <f t="shared" ca="1" si="1129"/>
        <v>6</v>
      </c>
      <c r="F36032">
        <f t="shared" ca="1" si="1128"/>
        <v>8</v>
      </c>
    </row>
    <row r="36033" spans="3:6" x14ac:dyDescent="0.25">
      <c r="C36033" s="1">
        <v>36028</v>
      </c>
      <c r="D36033">
        <f t="shared" ca="1" si="1129"/>
        <v>5</v>
      </c>
      <c r="E36033">
        <f t="shared" ca="1" si="1129"/>
        <v>2</v>
      </c>
      <c r="F36033">
        <f t="shared" ca="1" si="1128"/>
        <v>7</v>
      </c>
    </row>
    <row r="36034" spans="3:6" x14ac:dyDescent="0.25">
      <c r="C36034" s="1">
        <v>36029</v>
      </c>
      <c r="D36034">
        <f t="shared" ca="1" si="1129"/>
        <v>5</v>
      </c>
      <c r="E36034">
        <f t="shared" ca="1" si="1129"/>
        <v>2</v>
      </c>
      <c r="F36034">
        <f t="shared" ca="1" si="1128"/>
        <v>7</v>
      </c>
    </row>
    <row r="36035" spans="3:6" x14ac:dyDescent="0.25">
      <c r="C36035" s="1">
        <v>36030</v>
      </c>
      <c r="D36035">
        <f t="shared" ca="1" si="1129"/>
        <v>6</v>
      </c>
      <c r="E36035">
        <f t="shared" ca="1" si="1129"/>
        <v>1</v>
      </c>
      <c r="F36035">
        <f t="shared" ca="1" si="1128"/>
        <v>7</v>
      </c>
    </row>
    <row r="36036" spans="3:6" x14ac:dyDescent="0.25">
      <c r="C36036" s="1">
        <v>36031</v>
      </c>
      <c r="D36036">
        <f t="shared" ca="1" si="1129"/>
        <v>6</v>
      </c>
      <c r="E36036">
        <f t="shared" ca="1" si="1129"/>
        <v>5</v>
      </c>
      <c r="F36036">
        <f t="shared" ca="1" si="1128"/>
        <v>11</v>
      </c>
    </row>
    <row r="36037" spans="3:6" x14ac:dyDescent="0.25">
      <c r="C36037" s="1">
        <v>36032</v>
      </c>
      <c r="D36037">
        <f t="shared" ca="1" si="1129"/>
        <v>3</v>
      </c>
      <c r="E36037">
        <f t="shared" ca="1" si="1129"/>
        <v>2</v>
      </c>
      <c r="F36037">
        <f t="shared" ca="1" si="1128"/>
        <v>5</v>
      </c>
    </row>
    <row r="36038" spans="3:6" x14ac:dyDescent="0.25">
      <c r="C36038" s="1">
        <v>36033</v>
      </c>
      <c r="D36038">
        <f t="shared" ca="1" si="1129"/>
        <v>3</v>
      </c>
      <c r="E36038">
        <f t="shared" ca="1" si="1129"/>
        <v>1</v>
      </c>
      <c r="F36038">
        <f t="shared" ca="1" si="1128"/>
        <v>4</v>
      </c>
    </row>
    <row r="36039" spans="3:6" x14ac:dyDescent="0.25">
      <c r="C36039" s="1">
        <v>36034</v>
      </c>
      <c r="D36039">
        <f t="shared" ca="1" si="1129"/>
        <v>1</v>
      </c>
      <c r="E36039">
        <f t="shared" ca="1" si="1129"/>
        <v>3</v>
      </c>
      <c r="F36039">
        <f t="shared" ca="1" si="1128"/>
        <v>4</v>
      </c>
    </row>
    <row r="36040" spans="3:6" x14ac:dyDescent="0.25">
      <c r="C36040" s="1">
        <v>36035</v>
      </c>
      <c r="D36040">
        <f t="shared" ca="1" si="1129"/>
        <v>4</v>
      </c>
      <c r="E36040">
        <f t="shared" ca="1" si="1129"/>
        <v>6</v>
      </c>
      <c r="F36040">
        <f t="shared" ca="1" si="1128"/>
        <v>10</v>
      </c>
    </row>
    <row r="36041" spans="3:6" x14ac:dyDescent="0.25">
      <c r="C36041" s="1">
        <v>36036</v>
      </c>
      <c r="D36041">
        <f t="shared" ca="1" si="1129"/>
        <v>1</v>
      </c>
      <c r="E36041">
        <f t="shared" ca="1" si="1129"/>
        <v>2</v>
      </c>
      <c r="F36041">
        <f t="shared" ca="1" si="1128"/>
        <v>3</v>
      </c>
    </row>
    <row r="36042" spans="3:6" x14ac:dyDescent="0.25">
      <c r="C36042" s="1">
        <v>36037</v>
      </c>
      <c r="D36042">
        <f t="shared" ca="1" si="1129"/>
        <v>1</v>
      </c>
      <c r="E36042">
        <f t="shared" ca="1" si="1129"/>
        <v>1</v>
      </c>
      <c r="F36042">
        <f t="shared" ca="1" si="1128"/>
        <v>2</v>
      </c>
    </row>
    <row r="36043" spans="3:6" x14ac:dyDescent="0.25">
      <c r="C36043" s="1">
        <v>36038</v>
      </c>
      <c r="D36043">
        <f t="shared" ca="1" si="1129"/>
        <v>3</v>
      </c>
      <c r="E36043">
        <f t="shared" ca="1" si="1129"/>
        <v>3</v>
      </c>
      <c r="F36043">
        <f t="shared" ca="1" si="1128"/>
        <v>6</v>
      </c>
    </row>
    <row r="36044" spans="3:6" x14ac:dyDescent="0.25">
      <c r="C36044" s="1">
        <v>36039</v>
      </c>
      <c r="D36044">
        <f t="shared" ca="1" si="1129"/>
        <v>4</v>
      </c>
      <c r="E36044">
        <f t="shared" ca="1" si="1129"/>
        <v>3</v>
      </c>
      <c r="F36044">
        <f t="shared" ca="1" si="1128"/>
        <v>7</v>
      </c>
    </row>
    <row r="36045" spans="3:6" x14ac:dyDescent="0.25">
      <c r="C36045" s="1">
        <v>36040</v>
      </c>
      <c r="D36045">
        <f t="shared" ca="1" si="1129"/>
        <v>6</v>
      </c>
      <c r="E36045">
        <f t="shared" ca="1" si="1129"/>
        <v>2</v>
      </c>
      <c r="F36045">
        <f t="shared" ca="1" si="1128"/>
        <v>8</v>
      </c>
    </row>
    <row r="36046" spans="3:6" x14ac:dyDescent="0.25">
      <c r="C36046" s="1">
        <v>36041</v>
      </c>
      <c r="D36046">
        <f t="shared" ca="1" si="1129"/>
        <v>4</v>
      </c>
      <c r="E36046">
        <f t="shared" ca="1" si="1129"/>
        <v>6</v>
      </c>
      <c r="F36046">
        <f t="shared" ca="1" si="1128"/>
        <v>10</v>
      </c>
    </row>
    <row r="36047" spans="3:6" x14ac:dyDescent="0.25">
      <c r="C36047" s="1">
        <v>36042</v>
      </c>
      <c r="D36047">
        <f t="shared" ca="1" si="1129"/>
        <v>1</v>
      </c>
      <c r="E36047">
        <f t="shared" ca="1" si="1129"/>
        <v>3</v>
      </c>
      <c r="F36047">
        <f t="shared" ca="1" si="1128"/>
        <v>4</v>
      </c>
    </row>
    <row r="36048" spans="3:6" x14ac:dyDescent="0.25">
      <c r="C36048" s="1">
        <v>36043</v>
      </c>
      <c r="D36048">
        <f t="shared" ca="1" si="1129"/>
        <v>5</v>
      </c>
      <c r="E36048">
        <f t="shared" ca="1" si="1129"/>
        <v>4</v>
      </c>
      <c r="F36048">
        <f t="shared" ca="1" si="1128"/>
        <v>9</v>
      </c>
    </row>
    <row r="36049" spans="3:6" x14ac:dyDescent="0.25">
      <c r="C36049" s="1">
        <v>36044</v>
      </c>
      <c r="D36049">
        <f t="shared" ca="1" si="1129"/>
        <v>4</v>
      </c>
      <c r="E36049">
        <f t="shared" ca="1" si="1129"/>
        <v>4</v>
      </c>
      <c r="F36049">
        <f t="shared" ca="1" si="1128"/>
        <v>8</v>
      </c>
    </row>
    <row r="36050" spans="3:6" x14ac:dyDescent="0.25">
      <c r="C36050" s="1">
        <v>36045</v>
      </c>
      <c r="D36050">
        <f t="shared" ca="1" si="1129"/>
        <v>2</v>
      </c>
      <c r="E36050">
        <f t="shared" ca="1" si="1129"/>
        <v>2</v>
      </c>
      <c r="F36050">
        <f t="shared" ca="1" si="1128"/>
        <v>4</v>
      </c>
    </row>
    <row r="36051" spans="3:6" x14ac:dyDescent="0.25">
      <c r="C36051" s="1">
        <v>36046</v>
      </c>
      <c r="D36051">
        <f t="shared" ca="1" si="1129"/>
        <v>5</v>
      </c>
      <c r="E36051">
        <f t="shared" ca="1" si="1129"/>
        <v>4</v>
      </c>
      <c r="F36051">
        <f t="shared" ca="1" si="1128"/>
        <v>9</v>
      </c>
    </row>
    <row r="36052" spans="3:6" x14ac:dyDescent="0.25">
      <c r="C36052" s="1">
        <v>36047</v>
      </c>
      <c r="D36052">
        <f t="shared" ca="1" si="1129"/>
        <v>3</v>
      </c>
      <c r="E36052">
        <f t="shared" ca="1" si="1129"/>
        <v>3</v>
      </c>
      <c r="F36052">
        <f t="shared" ca="1" si="1128"/>
        <v>6</v>
      </c>
    </row>
    <row r="36053" spans="3:6" x14ac:dyDescent="0.25">
      <c r="C36053" s="1">
        <v>36048</v>
      </c>
      <c r="D36053">
        <f t="shared" ca="1" si="1129"/>
        <v>1</v>
      </c>
      <c r="E36053">
        <f t="shared" ca="1" si="1129"/>
        <v>2</v>
      </c>
      <c r="F36053">
        <f t="shared" ca="1" si="1128"/>
        <v>3</v>
      </c>
    </row>
    <row r="36054" spans="3:6" x14ac:dyDescent="0.25">
      <c r="C36054" s="1">
        <v>36049</v>
      </c>
      <c r="D36054">
        <f t="shared" ca="1" si="1129"/>
        <v>2</v>
      </c>
      <c r="E36054">
        <f t="shared" ca="1" si="1129"/>
        <v>6</v>
      </c>
      <c r="F36054">
        <f t="shared" ref="F36054:F36117" ca="1" si="1130">D36054+E36054</f>
        <v>8</v>
      </c>
    </row>
    <row r="36055" spans="3:6" x14ac:dyDescent="0.25">
      <c r="C36055" s="1">
        <v>36050</v>
      </c>
      <c r="D36055">
        <f t="shared" ref="D36055:E36118" ca="1" si="1131">RANDBETWEEN(1,6)</f>
        <v>2</v>
      </c>
      <c r="E36055">
        <f t="shared" ca="1" si="1131"/>
        <v>5</v>
      </c>
      <c r="F36055">
        <f t="shared" ca="1" si="1130"/>
        <v>7</v>
      </c>
    </row>
    <row r="36056" spans="3:6" x14ac:dyDescent="0.25">
      <c r="C36056" s="1">
        <v>36051</v>
      </c>
      <c r="D36056">
        <f t="shared" ca="1" si="1131"/>
        <v>6</v>
      </c>
      <c r="E36056">
        <f t="shared" ca="1" si="1131"/>
        <v>4</v>
      </c>
      <c r="F36056">
        <f t="shared" ca="1" si="1130"/>
        <v>10</v>
      </c>
    </row>
    <row r="36057" spans="3:6" x14ac:dyDescent="0.25">
      <c r="C36057" s="1">
        <v>36052</v>
      </c>
      <c r="D36057">
        <f t="shared" ca="1" si="1131"/>
        <v>1</v>
      </c>
      <c r="E36057">
        <f t="shared" ca="1" si="1131"/>
        <v>3</v>
      </c>
      <c r="F36057">
        <f t="shared" ca="1" si="1130"/>
        <v>4</v>
      </c>
    </row>
    <row r="36058" spans="3:6" x14ac:dyDescent="0.25">
      <c r="C36058" s="1">
        <v>36053</v>
      </c>
      <c r="D36058">
        <f t="shared" ca="1" si="1131"/>
        <v>6</v>
      </c>
      <c r="E36058">
        <f t="shared" ca="1" si="1131"/>
        <v>5</v>
      </c>
      <c r="F36058">
        <f t="shared" ca="1" si="1130"/>
        <v>11</v>
      </c>
    </row>
    <row r="36059" spans="3:6" x14ac:dyDescent="0.25">
      <c r="C36059" s="1">
        <v>36054</v>
      </c>
      <c r="D36059">
        <f t="shared" ca="1" si="1131"/>
        <v>5</v>
      </c>
      <c r="E36059">
        <f t="shared" ca="1" si="1131"/>
        <v>3</v>
      </c>
      <c r="F36059">
        <f t="shared" ca="1" si="1130"/>
        <v>8</v>
      </c>
    </row>
    <row r="36060" spans="3:6" x14ac:dyDescent="0.25">
      <c r="C36060" s="1">
        <v>36055</v>
      </c>
      <c r="D36060">
        <f t="shared" ca="1" si="1131"/>
        <v>6</v>
      </c>
      <c r="E36060">
        <f t="shared" ca="1" si="1131"/>
        <v>4</v>
      </c>
      <c r="F36060">
        <f t="shared" ca="1" si="1130"/>
        <v>10</v>
      </c>
    </row>
    <row r="36061" spans="3:6" x14ac:dyDescent="0.25">
      <c r="C36061" s="1">
        <v>36056</v>
      </c>
      <c r="D36061">
        <f t="shared" ca="1" si="1131"/>
        <v>4</v>
      </c>
      <c r="E36061">
        <f t="shared" ca="1" si="1131"/>
        <v>2</v>
      </c>
      <c r="F36061">
        <f t="shared" ca="1" si="1130"/>
        <v>6</v>
      </c>
    </row>
    <row r="36062" spans="3:6" x14ac:dyDescent="0.25">
      <c r="C36062" s="1">
        <v>36057</v>
      </c>
      <c r="D36062">
        <f t="shared" ca="1" si="1131"/>
        <v>5</v>
      </c>
      <c r="E36062">
        <f t="shared" ca="1" si="1131"/>
        <v>5</v>
      </c>
      <c r="F36062">
        <f t="shared" ca="1" si="1130"/>
        <v>10</v>
      </c>
    </row>
    <row r="36063" spans="3:6" x14ac:dyDescent="0.25">
      <c r="C36063" s="1">
        <v>36058</v>
      </c>
      <c r="D36063">
        <f t="shared" ca="1" si="1131"/>
        <v>2</v>
      </c>
      <c r="E36063">
        <f t="shared" ca="1" si="1131"/>
        <v>6</v>
      </c>
      <c r="F36063">
        <f t="shared" ca="1" si="1130"/>
        <v>8</v>
      </c>
    </row>
    <row r="36064" spans="3:6" x14ac:dyDescent="0.25">
      <c r="C36064" s="1">
        <v>36059</v>
      </c>
      <c r="D36064">
        <f t="shared" ca="1" si="1131"/>
        <v>5</v>
      </c>
      <c r="E36064">
        <f t="shared" ca="1" si="1131"/>
        <v>3</v>
      </c>
      <c r="F36064">
        <f t="shared" ca="1" si="1130"/>
        <v>8</v>
      </c>
    </row>
    <row r="36065" spans="3:6" x14ac:dyDescent="0.25">
      <c r="C36065" s="1">
        <v>36060</v>
      </c>
      <c r="D36065">
        <f t="shared" ca="1" si="1131"/>
        <v>1</v>
      </c>
      <c r="E36065">
        <f t="shared" ca="1" si="1131"/>
        <v>4</v>
      </c>
      <c r="F36065">
        <f t="shared" ca="1" si="1130"/>
        <v>5</v>
      </c>
    </row>
    <row r="36066" spans="3:6" x14ac:dyDescent="0.25">
      <c r="C36066" s="1">
        <v>36061</v>
      </c>
      <c r="D36066">
        <f t="shared" ca="1" si="1131"/>
        <v>3</v>
      </c>
      <c r="E36066">
        <f t="shared" ca="1" si="1131"/>
        <v>2</v>
      </c>
      <c r="F36066">
        <f t="shared" ca="1" si="1130"/>
        <v>5</v>
      </c>
    </row>
    <row r="36067" spans="3:6" x14ac:dyDescent="0.25">
      <c r="C36067" s="1">
        <v>36062</v>
      </c>
      <c r="D36067">
        <f t="shared" ca="1" si="1131"/>
        <v>4</v>
      </c>
      <c r="E36067">
        <f t="shared" ca="1" si="1131"/>
        <v>2</v>
      </c>
      <c r="F36067">
        <f t="shared" ca="1" si="1130"/>
        <v>6</v>
      </c>
    </row>
    <row r="36068" spans="3:6" x14ac:dyDescent="0.25">
      <c r="C36068" s="1">
        <v>36063</v>
      </c>
      <c r="D36068">
        <f t="shared" ca="1" si="1131"/>
        <v>2</v>
      </c>
      <c r="E36068">
        <f t="shared" ca="1" si="1131"/>
        <v>1</v>
      </c>
      <c r="F36068">
        <f t="shared" ca="1" si="1130"/>
        <v>3</v>
      </c>
    </row>
    <row r="36069" spans="3:6" x14ac:dyDescent="0.25">
      <c r="C36069" s="1">
        <v>36064</v>
      </c>
      <c r="D36069">
        <f t="shared" ca="1" si="1131"/>
        <v>5</v>
      </c>
      <c r="E36069">
        <f t="shared" ca="1" si="1131"/>
        <v>2</v>
      </c>
      <c r="F36069">
        <f t="shared" ca="1" si="1130"/>
        <v>7</v>
      </c>
    </row>
    <row r="36070" spans="3:6" x14ac:dyDescent="0.25">
      <c r="C36070" s="1">
        <v>36065</v>
      </c>
      <c r="D36070">
        <f t="shared" ca="1" si="1131"/>
        <v>1</v>
      </c>
      <c r="E36070">
        <f t="shared" ca="1" si="1131"/>
        <v>6</v>
      </c>
      <c r="F36070">
        <f t="shared" ca="1" si="1130"/>
        <v>7</v>
      </c>
    </row>
    <row r="36071" spans="3:6" x14ac:dyDescent="0.25">
      <c r="C36071" s="1">
        <v>36066</v>
      </c>
      <c r="D36071">
        <f t="shared" ca="1" si="1131"/>
        <v>3</v>
      </c>
      <c r="E36071">
        <f t="shared" ca="1" si="1131"/>
        <v>4</v>
      </c>
      <c r="F36071">
        <f t="shared" ca="1" si="1130"/>
        <v>7</v>
      </c>
    </row>
    <row r="36072" spans="3:6" x14ac:dyDescent="0.25">
      <c r="C36072" s="1">
        <v>36067</v>
      </c>
      <c r="D36072">
        <f t="shared" ca="1" si="1131"/>
        <v>1</v>
      </c>
      <c r="E36072">
        <f t="shared" ca="1" si="1131"/>
        <v>2</v>
      </c>
      <c r="F36072">
        <f t="shared" ca="1" si="1130"/>
        <v>3</v>
      </c>
    </row>
    <row r="36073" spans="3:6" x14ac:dyDescent="0.25">
      <c r="C36073" s="1">
        <v>36068</v>
      </c>
      <c r="D36073">
        <f t="shared" ca="1" si="1131"/>
        <v>5</v>
      </c>
      <c r="E36073">
        <f t="shared" ca="1" si="1131"/>
        <v>5</v>
      </c>
      <c r="F36073">
        <f t="shared" ca="1" si="1130"/>
        <v>10</v>
      </c>
    </row>
    <row r="36074" spans="3:6" x14ac:dyDescent="0.25">
      <c r="C36074" s="1">
        <v>36069</v>
      </c>
      <c r="D36074">
        <f t="shared" ca="1" si="1131"/>
        <v>5</v>
      </c>
      <c r="E36074">
        <f t="shared" ca="1" si="1131"/>
        <v>5</v>
      </c>
      <c r="F36074">
        <f t="shared" ca="1" si="1130"/>
        <v>10</v>
      </c>
    </row>
    <row r="36075" spans="3:6" x14ac:dyDescent="0.25">
      <c r="C36075" s="1">
        <v>36070</v>
      </c>
      <c r="D36075">
        <f t="shared" ca="1" si="1131"/>
        <v>4</v>
      </c>
      <c r="E36075">
        <f t="shared" ca="1" si="1131"/>
        <v>3</v>
      </c>
      <c r="F36075">
        <f t="shared" ca="1" si="1130"/>
        <v>7</v>
      </c>
    </row>
    <row r="36076" spans="3:6" x14ac:dyDescent="0.25">
      <c r="C36076" s="1">
        <v>36071</v>
      </c>
      <c r="D36076">
        <f t="shared" ca="1" si="1131"/>
        <v>5</v>
      </c>
      <c r="E36076">
        <f t="shared" ca="1" si="1131"/>
        <v>5</v>
      </c>
      <c r="F36076">
        <f t="shared" ca="1" si="1130"/>
        <v>10</v>
      </c>
    </row>
    <row r="36077" spans="3:6" x14ac:dyDescent="0.25">
      <c r="C36077" s="1">
        <v>36072</v>
      </c>
      <c r="D36077">
        <f t="shared" ca="1" si="1131"/>
        <v>1</v>
      </c>
      <c r="E36077">
        <f t="shared" ca="1" si="1131"/>
        <v>6</v>
      </c>
      <c r="F36077">
        <f t="shared" ca="1" si="1130"/>
        <v>7</v>
      </c>
    </row>
    <row r="36078" spans="3:6" x14ac:dyDescent="0.25">
      <c r="C36078" s="1">
        <v>36073</v>
      </c>
      <c r="D36078">
        <f t="shared" ca="1" si="1131"/>
        <v>3</v>
      </c>
      <c r="E36078">
        <f t="shared" ca="1" si="1131"/>
        <v>2</v>
      </c>
      <c r="F36078">
        <f t="shared" ca="1" si="1130"/>
        <v>5</v>
      </c>
    </row>
    <row r="36079" spans="3:6" x14ac:dyDescent="0.25">
      <c r="C36079" s="1">
        <v>36074</v>
      </c>
      <c r="D36079">
        <f t="shared" ca="1" si="1131"/>
        <v>6</v>
      </c>
      <c r="E36079">
        <f t="shared" ca="1" si="1131"/>
        <v>2</v>
      </c>
      <c r="F36079">
        <f t="shared" ca="1" si="1130"/>
        <v>8</v>
      </c>
    </row>
    <row r="36080" spans="3:6" x14ac:dyDescent="0.25">
      <c r="C36080" s="1">
        <v>36075</v>
      </c>
      <c r="D36080">
        <f t="shared" ca="1" si="1131"/>
        <v>2</v>
      </c>
      <c r="E36080">
        <f t="shared" ca="1" si="1131"/>
        <v>4</v>
      </c>
      <c r="F36080">
        <f t="shared" ca="1" si="1130"/>
        <v>6</v>
      </c>
    </row>
    <row r="36081" spans="3:6" x14ac:dyDescent="0.25">
      <c r="C36081" s="1">
        <v>36076</v>
      </c>
      <c r="D36081">
        <f t="shared" ca="1" si="1131"/>
        <v>2</v>
      </c>
      <c r="E36081">
        <f t="shared" ca="1" si="1131"/>
        <v>2</v>
      </c>
      <c r="F36081">
        <f t="shared" ca="1" si="1130"/>
        <v>4</v>
      </c>
    </row>
    <row r="36082" spans="3:6" x14ac:dyDescent="0.25">
      <c r="C36082" s="1">
        <v>36077</v>
      </c>
      <c r="D36082">
        <f t="shared" ca="1" si="1131"/>
        <v>4</v>
      </c>
      <c r="E36082">
        <f t="shared" ca="1" si="1131"/>
        <v>1</v>
      </c>
      <c r="F36082">
        <f t="shared" ca="1" si="1130"/>
        <v>5</v>
      </c>
    </row>
    <row r="36083" spans="3:6" x14ac:dyDescent="0.25">
      <c r="C36083" s="1">
        <v>36078</v>
      </c>
      <c r="D36083">
        <f t="shared" ca="1" si="1131"/>
        <v>6</v>
      </c>
      <c r="E36083">
        <f t="shared" ca="1" si="1131"/>
        <v>2</v>
      </c>
      <c r="F36083">
        <f t="shared" ca="1" si="1130"/>
        <v>8</v>
      </c>
    </row>
    <row r="36084" spans="3:6" x14ac:dyDescent="0.25">
      <c r="C36084" s="1">
        <v>36079</v>
      </c>
      <c r="D36084">
        <f t="shared" ca="1" si="1131"/>
        <v>3</v>
      </c>
      <c r="E36084">
        <f t="shared" ca="1" si="1131"/>
        <v>6</v>
      </c>
      <c r="F36084">
        <f t="shared" ca="1" si="1130"/>
        <v>9</v>
      </c>
    </row>
    <row r="36085" spans="3:6" x14ac:dyDescent="0.25">
      <c r="C36085" s="1">
        <v>36080</v>
      </c>
      <c r="D36085">
        <f t="shared" ca="1" si="1131"/>
        <v>4</v>
      </c>
      <c r="E36085">
        <f t="shared" ca="1" si="1131"/>
        <v>1</v>
      </c>
      <c r="F36085">
        <f t="shared" ca="1" si="1130"/>
        <v>5</v>
      </c>
    </row>
    <row r="36086" spans="3:6" x14ac:dyDescent="0.25">
      <c r="C36086" s="1">
        <v>36081</v>
      </c>
      <c r="D36086">
        <f t="shared" ca="1" si="1131"/>
        <v>3</v>
      </c>
      <c r="E36086">
        <f t="shared" ca="1" si="1131"/>
        <v>2</v>
      </c>
      <c r="F36086">
        <f t="shared" ca="1" si="1130"/>
        <v>5</v>
      </c>
    </row>
    <row r="36087" spans="3:6" x14ac:dyDescent="0.25">
      <c r="C36087" s="1">
        <v>36082</v>
      </c>
      <c r="D36087">
        <f t="shared" ca="1" si="1131"/>
        <v>5</v>
      </c>
      <c r="E36087">
        <f t="shared" ca="1" si="1131"/>
        <v>1</v>
      </c>
      <c r="F36087">
        <f t="shared" ca="1" si="1130"/>
        <v>6</v>
      </c>
    </row>
    <row r="36088" spans="3:6" x14ac:dyDescent="0.25">
      <c r="C36088" s="1">
        <v>36083</v>
      </c>
      <c r="D36088">
        <f t="shared" ca="1" si="1131"/>
        <v>6</v>
      </c>
      <c r="E36088">
        <f t="shared" ca="1" si="1131"/>
        <v>1</v>
      </c>
      <c r="F36088">
        <f t="shared" ca="1" si="1130"/>
        <v>7</v>
      </c>
    </row>
    <row r="36089" spans="3:6" x14ac:dyDescent="0.25">
      <c r="C36089" s="1">
        <v>36084</v>
      </c>
      <c r="D36089">
        <f t="shared" ca="1" si="1131"/>
        <v>3</v>
      </c>
      <c r="E36089">
        <f t="shared" ca="1" si="1131"/>
        <v>2</v>
      </c>
      <c r="F36089">
        <f t="shared" ca="1" si="1130"/>
        <v>5</v>
      </c>
    </row>
    <row r="36090" spans="3:6" x14ac:dyDescent="0.25">
      <c r="C36090" s="1">
        <v>36085</v>
      </c>
      <c r="D36090">
        <f t="shared" ca="1" si="1131"/>
        <v>6</v>
      </c>
      <c r="E36090">
        <f t="shared" ca="1" si="1131"/>
        <v>2</v>
      </c>
      <c r="F36090">
        <f t="shared" ca="1" si="1130"/>
        <v>8</v>
      </c>
    </row>
    <row r="36091" spans="3:6" x14ac:dyDescent="0.25">
      <c r="C36091" s="1">
        <v>36086</v>
      </c>
      <c r="D36091">
        <f t="shared" ca="1" si="1131"/>
        <v>2</v>
      </c>
      <c r="E36091">
        <f t="shared" ca="1" si="1131"/>
        <v>1</v>
      </c>
      <c r="F36091">
        <f t="shared" ca="1" si="1130"/>
        <v>3</v>
      </c>
    </row>
    <row r="36092" spans="3:6" x14ac:dyDescent="0.25">
      <c r="C36092" s="1">
        <v>36087</v>
      </c>
      <c r="D36092">
        <f t="shared" ca="1" si="1131"/>
        <v>4</v>
      </c>
      <c r="E36092">
        <f t="shared" ca="1" si="1131"/>
        <v>3</v>
      </c>
      <c r="F36092">
        <f t="shared" ca="1" si="1130"/>
        <v>7</v>
      </c>
    </row>
    <row r="36093" spans="3:6" x14ac:dyDescent="0.25">
      <c r="C36093" s="1">
        <v>36088</v>
      </c>
      <c r="D36093">
        <f t="shared" ca="1" si="1131"/>
        <v>3</v>
      </c>
      <c r="E36093">
        <f t="shared" ca="1" si="1131"/>
        <v>5</v>
      </c>
      <c r="F36093">
        <f t="shared" ca="1" si="1130"/>
        <v>8</v>
      </c>
    </row>
    <row r="36094" spans="3:6" x14ac:dyDescent="0.25">
      <c r="C36094" s="1">
        <v>36089</v>
      </c>
      <c r="D36094">
        <f t="shared" ca="1" si="1131"/>
        <v>2</v>
      </c>
      <c r="E36094">
        <f t="shared" ca="1" si="1131"/>
        <v>6</v>
      </c>
      <c r="F36094">
        <f t="shared" ca="1" si="1130"/>
        <v>8</v>
      </c>
    </row>
    <row r="36095" spans="3:6" x14ac:dyDescent="0.25">
      <c r="C36095" s="1">
        <v>36090</v>
      </c>
      <c r="D36095">
        <f t="shared" ca="1" si="1131"/>
        <v>3</v>
      </c>
      <c r="E36095">
        <f t="shared" ca="1" si="1131"/>
        <v>2</v>
      </c>
      <c r="F36095">
        <f t="shared" ca="1" si="1130"/>
        <v>5</v>
      </c>
    </row>
    <row r="36096" spans="3:6" x14ac:dyDescent="0.25">
      <c r="C36096" s="1">
        <v>36091</v>
      </c>
      <c r="D36096">
        <f t="shared" ca="1" si="1131"/>
        <v>6</v>
      </c>
      <c r="E36096">
        <f t="shared" ca="1" si="1131"/>
        <v>1</v>
      </c>
      <c r="F36096">
        <f t="shared" ca="1" si="1130"/>
        <v>7</v>
      </c>
    </row>
    <row r="36097" spans="3:6" x14ac:dyDescent="0.25">
      <c r="C36097" s="1">
        <v>36092</v>
      </c>
      <c r="D36097">
        <f t="shared" ca="1" si="1131"/>
        <v>1</v>
      </c>
      <c r="E36097">
        <f t="shared" ca="1" si="1131"/>
        <v>1</v>
      </c>
      <c r="F36097">
        <f t="shared" ca="1" si="1130"/>
        <v>2</v>
      </c>
    </row>
    <row r="36098" spans="3:6" x14ac:dyDescent="0.25">
      <c r="C36098" s="1">
        <v>36093</v>
      </c>
      <c r="D36098">
        <f t="shared" ca="1" si="1131"/>
        <v>6</v>
      </c>
      <c r="E36098">
        <f t="shared" ca="1" si="1131"/>
        <v>3</v>
      </c>
      <c r="F36098">
        <f t="shared" ca="1" si="1130"/>
        <v>9</v>
      </c>
    </row>
    <row r="36099" spans="3:6" x14ac:dyDescent="0.25">
      <c r="C36099" s="1">
        <v>36094</v>
      </c>
      <c r="D36099">
        <f t="shared" ca="1" si="1131"/>
        <v>6</v>
      </c>
      <c r="E36099">
        <f t="shared" ca="1" si="1131"/>
        <v>2</v>
      </c>
      <c r="F36099">
        <f t="shared" ca="1" si="1130"/>
        <v>8</v>
      </c>
    </row>
    <row r="36100" spans="3:6" x14ac:dyDescent="0.25">
      <c r="C36100" s="1">
        <v>36095</v>
      </c>
      <c r="D36100">
        <f t="shared" ca="1" si="1131"/>
        <v>4</v>
      </c>
      <c r="E36100">
        <f t="shared" ca="1" si="1131"/>
        <v>5</v>
      </c>
      <c r="F36100">
        <f t="shared" ca="1" si="1130"/>
        <v>9</v>
      </c>
    </row>
    <row r="36101" spans="3:6" x14ac:dyDescent="0.25">
      <c r="C36101" s="1">
        <v>36096</v>
      </c>
      <c r="D36101">
        <f t="shared" ca="1" si="1131"/>
        <v>6</v>
      </c>
      <c r="E36101">
        <f t="shared" ca="1" si="1131"/>
        <v>3</v>
      </c>
      <c r="F36101">
        <f t="shared" ca="1" si="1130"/>
        <v>9</v>
      </c>
    </row>
    <row r="36102" spans="3:6" x14ac:dyDescent="0.25">
      <c r="C36102" s="1">
        <v>36097</v>
      </c>
      <c r="D36102">
        <f t="shared" ca="1" si="1131"/>
        <v>4</v>
      </c>
      <c r="E36102">
        <f t="shared" ca="1" si="1131"/>
        <v>3</v>
      </c>
      <c r="F36102">
        <f t="shared" ca="1" si="1130"/>
        <v>7</v>
      </c>
    </row>
    <row r="36103" spans="3:6" x14ac:dyDescent="0.25">
      <c r="C36103" s="1">
        <v>36098</v>
      </c>
      <c r="D36103">
        <f t="shared" ca="1" si="1131"/>
        <v>3</v>
      </c>
      <c r="E36103">
        <f t="shared" ca="1" si="1131"/>
        <v>2</v>
      </c>
      <c r="F36103">
        <f t="shared" ca="1" si="1130"/>
        <v>5</v>
      </c>
    </row>
    <row r="36104" spans="3:6" x14ac:dyDescent="0.25">
      <c r="C36104" s="1">
        <v>36099</v>
      </c>
      <c r="D36104">
        <f t="shared" ca="1" si="1131"/>
        <v>1</v>
      </c>
      <c r="E36104">
        <f t="shared" ca="1" si="1131"/>
        <v>5</v>
      </c>
      <c r="F36104">
        <f t="shared" ca="1" si="1130"/>
        <v>6</v>
      </c>
    </row>
    <row r="36105" spans="3:6" x14ac:dyDescent="0.25">
      <c r="C36105" s="1">
        <v>36100</v>
      </c>
      <c r="D36105">
        <f t="shared" ca="1" si="1131"/>
        <v>6</v>
      </c>
      <c r="E36105">
        <f t="shared" ca="1" si="1131"/>
        <v>1</v>
      </c>
      <c r="F36105">
        <f t="shared" ca="1" si="1130"/>
        <v>7</v>
      </c>
    </row>
    <row r="36106" spans="3:6" x14ac:dyDescent="0.25">
      <c r="C36106" s="1">
        <v>36101</v>
      </c>
      <c r="D36106">
        <f t="shared" ca="1" si="1131"/>
        <v>6</v>
      </c>
      <c r="E36106">
        <f t="shared" ca="1" si="1131"/>
        <v>1</v>
      </c>
      <c r="F36106">
        <f t="shared" ca="1" si="1130"/>
        <v>7</v>
      </c>
    </row>
    <row r="36107" spans="3:6" x14ac:dyDescent="0.25">
      <c r="C36107" s="1">
        <v>36102</v>
      </c>
      <c r="D36107">
        <f t="shared" ca="1" si="1131"/>
        <v>3</v>
      </c>
      <c r="E36107">
        <f t="shared" ca="1" si="1131"/>
        <v>2</v>
      </c>
      <c r="F36107">
        <f t="shared" ca="1" si="1130"/>
        <v>5</v>
      </c>
    </row>
    <row r="36108" spans="3:6" x14ac:dyDescent="0.25">
      <c r="C36108" s="1">
        <v>36103</v>
      </c>
      <c r="D36108">
        <f t="shared" ca="1" si="1131"/>
        <v>4</v>
      </c>
      <c r="E36108">
        <f t="shared" ca="1" si="1131"/>
        <v>4</v>
      </c>
      <c r="F36108">
        <f t="shared" ca="1" si="1130"/>
        <v>8</v>
      </c>
    </row>
    <row r="36109" spans="3:6" x14ac:dyDescent="0.25">
      <c r="C36109" s="1">
        <v>36104</v>
      </c>
      <c r="D36109">
        <f t="shared" ca="1" si="1131"/>
        <v>4</v>
      </c>
      <c r="E36109">
        <f t="shared" ca="1" si="1131"/>
        <v>5</v>
      </c>
      <c r="F36109">
        <f t="shared" ca="1" si="1130"/>
        <v>9</v>
      </c>
    </row>
    <row r="36110" spans="3:6" x14ac:dyDescent="0.25">
      <c r="C36110" s="1">
        <v>36105</v>
      </c>
      <c r="D36110">
        <f t="shared" ca="1" si="1131"/>
        <v>4</v>
      </c>
      <c r="E36110">
        <f t="shared" ca="1" si="1131"/>
        <v>6</v>
      </c>
      <c r="F36110">
        <f t="shared" ca="1" si="1130"/>
        <v>10</v>
      </c>
    </row>
    <row r="36111" spans="3:6" x14ac:dyDescent="0.25">
      <c r="C36111" s="1">
        <v>36106</v>
      </c>
      <c r="D36111">
        <f t="shared" ca="1" si="1131"/>
        <v>6</v>
      </c>
      <c r="E36111">
        <f t="shared" ca="1" si="1131"/>
        <v>6</v>
      </c>
      <c r="F36111">
        <f t="shared" ca="1" si="1130"/>
        <v>12</v>
      </c>
    </row>
    <row r="36112" spans="3:6" x14ac:dyDescent="0.25">
      <c r="C36112" s="1">
        <v>36107</v>
      </c>
      <c r="D36112">
        <f t="shared" ca="1" si="1131"/>
        <v>5</v>
      </c>
      <c r="E36112">
        <f t="shared" ca="1" si="1131"/>
        <v>5</v>
      </c>
      <c r="F36112">
        <f t="shared" ca="1" si="1130"/>
        <v>10</v>
      </c>
    </row>
    <row r="36113" spans="3:6" x14ac:dyDescent="0.25">
      <c r="C36113" s="1">
        <v>36108</v>
      </c>
      <c r="D36113">
        <f t="shared" ca="1" si="1131"/>
        <v>6</v>
      </c>
      <c r="E36113">
        <f t="shared" ca="1" si="1131"/>
        <v>6</v>
      </c>
      <c r="F36113">
        <f t="shared" ca="1" si="1130"/>
        <v>12</v>
      </c>
    </row>
    <row r="36114" spans="3:6" x14ac:dyDescent="0.25">
      <c r="C36114" s="1">
        <v>36109</v>
      </c>
      <c r="D36114">
        <f t="shared" ca="1" si="1131"/>
        <v>2</v>
      </c>
      <c r="E36114">
        <f t="shared" ca="1" si="1131"/>
        <v>6</v>
      </c>
      <c r="F36114">
        <f t="shared" ca="1" si="1130"/>
        <v>8</v>
      </c>
    </row>
    <row r="36115" spans="3:6" x14ac:dyDescent="0.25">
      <c r="C36115" s="1">
        <v>36110</v>
      </c>
      <c r="D36115">
        <f t="shared" ca="1" si="1131"/>
        <v>2</v>
      </c>
      <c r="E36115">
        <f t="shared" ca="1" si="1131"/>
        <v>1</v>
      </c>
      <c r="F36115">
        <f t="shared" ca="1" si="1130"/>
        <v>3</v>
      </c>
    </row>
    <row r="36116" spans="3:6" x14ac:dyDescent="0.25">
      <c r="C36116" s="1">
        <v>36111</v>
      </c>
      <c r="D36116">
        <f t="shared" ca="1" si="1131"/>
        <v>6</v>
      </c>
      <c r="E36116">
        <f t="shared" ca="1" si="1131"/>
        <v>1</v>
      </c>
      <c r="F36116">
        <f t="shared" ca="1" si="1130"/>
        <v>7</v>
      </c>
    </row>
    <row r="36117" spans="3:6" x14ac:dyDescent="0.25">
      <c r="C36117" s="1">
        <v>36112</v>
      </c>
      <c r="D36117">
        <f t="shared" ca="1" si="1131"/>
        <v>6</v>
      </c>
      <c r="E36117">
        <f t="shared" ca="1" si="1131"/>
        <v>2</v>
      </c>
      <c r="F36117">
        <f t="shared" ca="1" si="1130"/>
        <v>8</v>
      </c>
    </row>
    <row r="36118" spans="3:6" x14ac:dyDescent="0.25">
      <c r="C36118" s="1">
        <v>36113</v>
      </c>
      <c r="D36118">
        <f t="shared" ca="1" si="1131"/>
        <v>1</v>
      </c>
      <c r="E36118">
        <f t="shared" ca="1" si="1131"/>
        <v>4</v>
      </c>
      <c r="F36118">
        <f t="shared" ref="F36118:F36181" ca="1" si="1132">D36118+E36118</f>
        <v>5</v>
      </c>
    </row>
    <row r="36119" spans="3:6" x14ac:dyDescent="0.25">
      <c r="C36119" s="1">
        <v>36114</v>
      </c>
      <c r="D36119">
        <f t="shared" ref="D36119:E36182" ca="1" si="1133">RANDBETWEEN(1,6)</f>
        <v>2</v>
      </c>
      <c r="E36119">
        <f t="shared" ca="1" si="1133"/>
        <v>6</v>
      </c>
      <c r="F36119">
        <f t="shared" ca="1" si="1132"/>
        <v>8</v>
      </c>
    </row>
    <row r="36120" spans="3:6" x14ac:dyDescent="0.25">
      <c r="C36120" s="1">
        <v>36115</v>
      </c>
      <c r="D36120">
        <f t="shared" ca="1" si="1133"/>
        <v>6</v>
      </c>
      <c r="E36120">
        <f t="shared" ca="1" si="1133"/>
        <v>2</v>
      </c>
      <c r="F36120">
        <f t="shared" ca="1" si="1132"/>
        <v>8</v>
      </c>
    </row>
    <row r="36121" spans="3:6" x14ac:dyDescent="0.25">
      <c r="C36121" s="1">
        <v>36116</v>
      </c>
      <c r="D36121">
        <f t="shared" ca="1" si="1133"/>
        <v>6</v>
      </c>
      <c r="E36121">
        <f t="shared" ca="1" si="1133"/>
        <v>4</v>
      </c>
      <c r="F36121">
        <f t="shared" ca="1" si="1132"/>
        <v>10</v>
      </c>
    </row>
    <row r="36122" spans="3:6" x14ac:dyDescent="0.25">
      <c r="C36122" s="1">
        <v>36117</v>
      </c>
      <c r="D36122">
        <f t="shared" ca="1" si="1133"/>
        <v>4</v>
      </c>
      <c r="E36122">
        <f t="shared" ca="1" si="1133"/>
        <v>5</v>
      </c>
      <c r="F36122">
        <f t="shared" ca="1" si="1132"/>
        <v>9</v>
      </c>
    </row>
    <row r="36123" spans="3:6" x14ac:dyDescent="0.25">
      <c r="C36123" s="1">
        <v>36118</v>
      </c>
      <c r="D36123">
        <f t="shared" ca="1" si="1133"/>
        <v>2</v>
      </c>
      <c r="E36123">
        <f t="shared" ca="1" si="1133"/>
        <v>1</v>
      </c>
      <c r="F36123">
        <f t="shared" ca="1" si="1132"/>
        <v>3</v>
      </c>
    </row>
    <row r="36124" spans="3:6" x14ac:dyDescent="0.25">
      <c r="C36124" s="1">
        <v>36119</v>
      </c>
      <c r="D36124">
        <f t="shared" ca="1" si="1133"/>
        <v>3</v>
      </c>
      <c r="E36124">
        <f t="shared" ca="1" si="1133"/>
        <v>3</v>
      </c>
      <c r="F36124">
        <f t="shared" ca="1" si="1132"/>
        <v>6</v>
      </c>
    </row>
    <row r="36125" spans="3:6" x14ac:dyDescent="0.25">
      <c r="C36125" s="1">
        <v>36120</v>
      </c>
      <c r="D36125">
        <f t="shared" ca="1" si="1133"/>
        <v>6</v>
      </c>
      <c r="E36125">
        <f t="shared" ca="1" si="1133"/>
        <v>2</v>
      </c>
      <c r="F36125">
        <f t="shared" ca="1" si="1132"/>
        <v>8</v>
      </c>
    </row>
    <row r="36126" spans="3:6" x14ac:dyDescent="0.25">
      <c r="C36126" s="1">
        <v>36121</v>
      </c>
      <c r="D36126">
        <f t="shared" ca="1" si="1133"/>
        <v>5</v>
      </c>
      <c r="E36126">
        <f t="shared" ca="1" si="1133"/>
        <v>6</v>
      </c>
      <c r="F36126">
        <f t="shared" ca="1" si="1132"/>
        <v>11</v>
      </c>
    </row>
    <row r="36127" spans="3:6" x14ac:dyDescent="0.25">
      <c r="C36127" s="1">
        <v>36122</v>
      </c>
      <c r="D36127">
        <f t="shared" ca="1" si="1133"/>
        <v>4</v>
      </c>
      <c r="E36127">
        <f t="shared" ca="1" si="1133"/>
        <v>1</v>
      </c>
      <c r="F36127">
        <f t="shared" ca="1" si="1132"/>
        <v>5</v>
      </c>
    </row>
    <row r="36128" spans="3:6" x14ac:dyDescent="0.25">
      <c r="C36128" s="1">
        <v>36123</v>
      </c>
      <c r="D36128">
        <f t="shared" ca="1" si="1133"/>
        <v>6</v>
      </c>
      <c r="E36128">
        <f t="shared" ca="1" si="1133"/>
        <v>3</v>
      </c>
      <c r="F36128">
        <f t="shared" ca="1" si="1132"/>
        <v>9</v>
      </c>
    </row>
    <row r="36129" spans="3:6" x14ac:dyDescent="0.25">
      <c r="C36129" s="1">
        <v>36124</v>
      </c>
      <c r="D36129">
        <f t="shared" ca="1" si="1133"/>
        <v>5</v>
      </c>
      <c r="E36129">
        <f t="shared" ca="1" si="1133"/>
        <v>3</v>
      </c>
      <c r="F36129">
        <f t="shared" ca="1" si="1132"/>
        <v>8</v>
      </c>
    </row>
    <row r="36130" spans="3:6" x14ac:dyDescent="0.25">
      <c r="C36130" s="1">
        <v>36125</v>
      </c>
      <c r="D36130">
        <f t="shared" ca="1" si="1133"/>
        <v>3</v>
      </c>
      <c r="E36130">
        <f t="shared" ca="1" si="1133"/>
        <v>6</v>
      </c>
      <c r="F36130">
        <f t="shared" ca="1" si="1132"/>
        <v>9</v>
      </c>
    </row>
    <row r="36131" spans="3:6" x14ac:dyDescent="0.25">
      <c r="C36131" s="1">
        <v>36126</v>
      </c>
      <c r="D36131">
        <f t="shared" ca="1" si="1133"/>
        <v>2</v>
      </c>
      <c r="E36131">
        <f t="shared" ca="1" si="1133"/>
        <v>5</v>
      </c>
      <c r="F36131">
        <f t="shared" ca="1" si="1132"/>
        <v>7</v>
      </c>
    </row>
    <row r="36132" spans="3:6" x14ac:dyDescent="0.25">
      <c r="C36132" s="1">
        <v>36127</v>
      </c>
      <c r="D36132">
        <f t="shared" ca="1" si="1133"/>
        <v>4</v>
      </c>
      <c r="E36132">
        <f t="shared" ca="1" si="1133"/>
        <v>4</v>
      </c>
      <c r="F36132">
        <f t="shared" ca="1" si="1132"/>
        <v>8</v>
      </c>
    </row>
    <row r="36133" spans="3:6" x14ac:dyDescent="0.25">
      <c r="C36133" s="1">
        <v>36128</v>
      </c>
      <c r="D36133">
        <f t="shared" ca="1" si="1133"/>
        <v>2</v>
      </c>
      <c r="E36133">
        <f t="shared" ca="1" si="1133"/>
        <v>2</v>
      </c>
      <c r="F36133">
        <f t="shared" ca="1" si="1132"/>
        <v>4</v>
      </c>
    </row>
    <row r="36134" spans="3:6" x14ac:dyDescent="0.25">
      <c r="C36134" s="1">
        <v>36129</v>
      </c>
      <c r="D36134">
        <f t="shared" ca="1" si="1133"/>
        <v>4</v>
      </c>
      <c r="E36134">
        <f t="shared" ca="1" si="1133"/>
        <v>1</v>
      </c>
      <c r="F36134">
        <f t="shared" ca="1" si="1132"/>
        <v>5</v>
      </c>
    </row>
    <row r="36135" spans="3:6" x14ac:dyDescent="0.25">
      <c r="C36135" s="1">
        <v>36130</v>
      </c>
      <c r="D36135">
        <f t="shared" ca="1" si="1133"/>
        <v>2</v>
      </c>
      <c r="E36135">
        <f t="shared" ca="1" si="1133"/>
        <v>3</v>
      </c>
      <c r="F36135">
        <f t="shared" ca="1" si="1132"/>
        <v>5</v>
      </c>
    </row>
    <row r="36136" spans="3:6" x14ac:dyDescent="0.25">
      <c r="C36136" s="1">
        <v>36131</v>
      </c>
      <c r="D36136">
        <f t="shared" ca="1" si="1133"/>
        <v>4</v>
      </c>
      <c r="E36136">
        <f t="shared" ca="1" si="1133"/>
        <v>6</v>
      </c>
      <c r="F36136">
        <f t="shared" ca="1" si="1132"/>
        <v>10</v>
      </c>
    </row>
    <row r="36137" spans="3:6" x14ac:dyDescent="0.25">
      <c r="C36137" s="1">
        <v>36132</v>
      </c>
      <c r="D36137">
        <f t="shared" ca="1" si="1133"/>
        <v>4</v>
      </c>
      <c r="E36137">
        <f t="shared" ca="1" si="1133"/>
        <v>1</v>
      </c>
      <c r="F36137">
        <f t="shared" ca="1" si="1132"/>
        <v>5</v>
      </c>
    </row>
    <row r="36138" spans="3:6" x14ac:dyDescent="0.25">
      <c r="C36138" s="1">
        <v>36133</v>
      </c>
      <c r="D36138">
        <f t="shared" ca="1" si="1133"/>
        <v>4</v>
      </c>
      <c r="E36138">
        <f t="shared" ca="1" si="1133"/>
        <v>3</v>
      </c>
      <c r="F36138">
        <f t="shared" ca="1" si="1132"/>
        <v>7</v>
      </c>
    </row>
    <row r="36139" spans="3:6" x14ac:dyDescent="0.25">
      <c r="C36139" s="1">
        <v>36134</v>
      </c>
      <c r="D36139">
        <f t="shared" ca="1" si="1133"/>
        <v>3</v>
      </c>
      <c r="E36139">
        <f t="shared" ca="1" si="1133"/>
        <v>2</v>
      </c>
      <c r="F36139">
        <f t="shared" ca="1" si="1132"/>
        <v>5</v>
      </c>
    </row>
    <row r="36140" spans="3:6" x14ac:dyDescent="0.25">
      <c r="C36140" s="1">
        <v>36135</v>
      </c>
      <c r="D36140">
        <f t="shared" ca="1" si="1133"/>
        <v>1</v>
      </c>
      <c r="E36140">
        <f t="shared" ca="1" si="1133"/>
        <v>5</v>
      </c>
      <c r="F36140">
        <f t="shared" ca="1" si="1132"/>
        <v>6</v>
      </c>
    </row>
    <row r="36141" spans="3:6" x14ac:dyDescent="0.25">
      <c r="C36141" s="1">
        <v>36136</v>
      </c>
      <c r="D36141">
        <f t="shared" ca="1" si="1133"/>
        <v>6</v>
      </c>
      <c r="E36141">
        <f t="shared" ca="1" si="1133"/>
        <v>1</v>
      </c>
      <c r="F36141">
        <f t="shared" ca="1" si="1132"/>
        <v>7</v>
      </c>
    </row>
    <row r="36142" spans="3:6" x14ac:dyDescent="0.25">
      <c r="C36142" s="1">
        <v>36137</v>
      </c>
      <c r="D36142">
        <f t="shared" ca="1" si="1133"/>
        <v>5</v>
      </c>
      <c r="E36142">
        <f t="shared" ca="1" si="1133"/>
        <v>6</v>
      </c>
      <c r="F36142">
        <f t="shared" ca="1" si="1132"/>
        <v>11</v>
      </c>
    </row>
    <row r="36143" spans="3:6" x14ac:dyDescent="0.25">
      <c r="C36143" s="1">
        <v>36138</v>
      </c>
      <c r="D36143">
        <f t="shared" ca="1" si="1133"/>
        <v>4</v>
      </c>
      <c r="E36143">
        <f t="shared" ca="1" si="1133"/>
        <v>6</v>
      </c>
      <c r="F36143">
        <f t="shared" ca="1" si="1132"/>
        <v>10</v>
      </c>
    </row>
    <row r="36144" spans="3:6" x14ac:dyDescent="0.25">
      <c r="C36144" s="1">
        <v>36139</v>
      </c>
      <c r="D36144">
        <f t="shared" ca="1" si="1133"/>
        <v>3</v>
      </c>
      <c r="E36144">
        <f t="shared" ca="1" si="1133"/>
        <v>1</v>
      </c>
      <c r="F36144">
        <f t="shared" ca="1" si="1132"/>
        <v>4</v>
      </c>
    </row>
    <row r="36145" spans="3:6" x14ac:dyDescent="0.25">
      <c r="C36145" s="1">
        <v>36140</v>
      </c>
      <c r="D36145">
        <f t="shared" ca="1" si="1133"/>
        <v>3</v>
      </c>
      <c r="E36145">
        <f t="shared" ca="1" si="1133"/>
        <v>6</v>
      </c>
      <c r="F36145">
        <f t="shared" ca="1" si="1132"/>
        <v>9</v>
      </c>
    </row>
    <row r="36146" spans="3:6" x14ac:dyDescent="0.25">
      <c r="C36146" s="1">
        <v>36141</v>
      </c>
      <c r="D36146">
        <f t="shared" ca="1" si="1133"/>
        <v>6</v>
      </c>
      <c r="E36146">
        <f t="shared" ca="1" si="1133"/>
        <v>3</v>
      </c>
      <c r="F36146">
        <f t="shared" ca="1" si="1132"/>
        <v>9</v>
      </c>
    </row>
    <row r="36147" spans="3:6" x14ac:dyDescent="0.25">
      <c r="C36147" s="1">
        <v>36142</v>
      </c>
      <c r="D36147">
        <f t="shared" ca="1" si="1133"/>
        <v>3</v>
      </c>
      <c r="E36147">
        <f t="shared" ca="1" si="1133"/>
        <v>1</v>
      </c>
      <c r="F36147">
        <f t="shared" ca="1" si="1132"/>
        <v>4</v>
      </c>
    </row>
    <row r="36148" spans="3:6" x14ac:dyDescent="0.25">
      <c r="C36148" s="1">
        <v>36143</v>
      </c>
      <c r="D36148">
        <f t="shared" ca="1" si="1133"/>
        <v>6</v>
      </c>
      <c r="E36148">
        <f t="shared" ca="1" si="1133"/>
        <v>4</v>
      </c>
      <c r="F36148">
        <f t="shared" ca="1" si="1132"/>
        <v>10</v>
      </c>
    </row>
    <row r="36149" spans="3:6" x14ac:dyDescent="0.25">
      <c r="C36149" s="1">
        <v>36144</v>
      </c>
      <c r="D36149">
        <f t="shared" ca="1" si="1133"/>
        <v>6</v>
      </c>
      <c r="E36149">
        <f t="shared" ca="1" si="1133"/>
        <v>3</v>
      </c>
      <c r="F36149">
        <f t="shared" ca="1" si="1132"/>
        <v>9</v>
      </c>
    </row>
    <row r="36150" spans="3:6" x14ac:dyDescent="0.25">
      <c r="C36150" s="1">
        <v>36145</v>
      </c>
      <c r="D36150">
        <f t="shared" ca="1" si="1133"/>
        <v>4</v>
      </c>
      <c r="E36150">
        <f t="shared" ca="1" si="1133"/>
        <v>3</v>
      </c>
      <c r="F36150">
        <f t="shared" ca="1" si="1132"/>
        <v>7</v>
      </c>
    </row>
    <row r="36151" spans="3:6" x14ac:dyDescent="0.25">
      <c r="C36151" s="1">
        <v>36146</v>
      </c>
      <c r="D36151">
        <f t="shared" ca="1" si="1133"/>
        <v>2</v>
      </c>
      <c r="E36151">
        <f t="shared" ca="1" si="1133"/>
        <v>1</v>
      </c>
      <c r="F36151">
        <f t="shared" ca="1" si="1132"/>
        <v>3</v>
      </c>
    </row>
    <row r="36152" spans="3:6" x14ac:dyDescent="0.25">
      <c r="C36152" s="1">
        <v>36147</v>
      </c>
      <c r="D36152">
        <f t="shared" ca="1" si="1133"/>
        <v>5</v>
      </c>
      <c r="E36152">
        <f t="shared" ca="1" si="1133"/>
        <v>4</v>
      </c>
      <c r="F36152">
        <f t="shared" ca="1" si="1132"/>
        <v>9</v>
      </c>
    </row>
    <row r="36153" spans="3:6" x14ac:dyDescent="0.25">
      <c r="C36153" s="1">
        <v>36148</v>
      </c>
      <c r="D36153">
        <f t="shared" ca="1" si="1133"/>
        <v>4</v>
      </c>
      <c r="E36153">
        <f t="shared" ca="1" si="1133"/>
        <v>1</v>
      </c>
      <c r="F36153">
        <f t="shared" ca="1" si="1132"/>
        <v>5</v>
      </c>
    </row>
    <row r="36154" spans="3:6" x14ac:dyDescent="0.25">
      <c r="C36154" s="1">
        <v>36149</v>
      </c>
      <c r="D36154">
        <f t="shared" ca="1" si="1133"/>
        <v>5</v>
      </c>
      <c r="E36154">
        <f t="shared" ca="1" si="1133"/>
        <v>2</v>
      </c>
      <c r="F36154">
        <f t="shared" ca="1" si="1132"/>
        <v>7</v>
      </c>
    </row>
    <row r="36155" spans="3:6" x14ac:dyDescent="0.25">
      <c r="C36155" s="1">
        <v>36150</v>
      </c>
      <c r="D36155">
        <f t="shared" ca="1" si="1133"/>
        <v>6</v>
      </c>
      <c r="E36155">
        <f t="shared" ca="1" si="1133"/>
        <v>5</v>
      </c>
      <c r="F36155">
        <f t="shared" ca="1" si="1132"/>
        <v>11</v>
      </c>
    </row>
    <row r="36156" spans="3:6" x14ac:dyDescent="0.25">
      <c r="C36156" s="1">
        <v>36151</v>
      </c>
      <c r="D36156">
        <f t="shared" ca="1" si="1133"/>
        <v>6</v>
      </c>
      <c r="E36156">
        <f t="shared" ca="1" si="1133"/>
        <v>2</v>
      </c>
      <c r="F36156">
        <f t="shared" ca="1" si="1132"/>
        <v>8</v>
      </c>
    </row>
    <row r="36157" spans="3:6" x14ac:dyDescent="0.25">
      <c r="C36157" s="1">
        <v>36152</v>
      </c>
      <c r="D36157">
        <f t="shared" ca="1" si="1133"/>
        <v>4</v>
      </c>
      <c r="E36157">
        <f t="shared" ca="1" si="1133"/>
        <v>3</v>
      </c>
      <c r="F36157">
        <f t="shared" ca="1" si="1132"/>
        <v>7</v>
      </c>
    </row>
    <row r="36158" spans="3:6" x14ac:dyDescent="0.25">
      <c r="C36158" s="1">
        <v>36153</v>
      </c>
      <c r="D36158">
        <f t="shared" ca="1" si="1133"/>
        <v>2</v>
      </c>
      <c r="E36158">
        <f t="shared" ca="1" si="1133"/>
        <v>1</v>
      </c>
      <c r="F36158">
        <f t="shared" ca="1" si="1132"/>
        <v>3</v>
      </c>
    </row>
    <row r="36159" spans="3:6" x14ac:dyDescent="0.25">
      <c r="C36159" s="1">
        <v>36154</v>
      </c>
      <c r="D36159">
        <f t="shared" ca="1" si="1133"/>
        <v>2</v>
      </c>
      <c r="E36159">
        <f t="shared" ca="1" si="1133"/>
        <v>3</v>
      </c>
      <c r="F36159">
        <f t="shared" ca="1" si="1132"/>
        <v>5</v>
      </c>
    </row>
    <row r="36160" spans="3:6" x14ac:dyDescent="0.25">
      <c r="C36160" s="1">
        <v>36155</v>
      </c>
      <c r="D36160">
        <f t="shared" ca="1" si="1133"/>
        <v>6</v>
      </c>
      <c r="E36160">
        <f t="shared" ca="1" si="1133"/>
        <v>3</v>
      </c>
      <c r="F36160">
        <f t="shared" ca="1" si="1132"/>
        <v>9</v>
      </c>
    </row>
    <row r="36161" spans="3:6" x14ac:dyDescent="0.25">
      <c r="C36161" s="1">
        <v>36156</v>
      </c>
      <c r="D36161">
        <f t="shared" ca="1" si="1133"/>
        <v>1</v>
      </c>
      <c r="E36161">
        <f t="shared" ca="1" si="1133"/>
        <v>6</v>
      </c>
      <c r="F36161">
        <f t="shared" ca="1" si="1132"/>
        <v>7</v>
      </c>
    </row>
    <row r="36162" spans="3:6" x14ac:dyDescent="0.25">
      <c r="C36162" s="1">
        <v>36157</v>
      </c>
      <c r="D36162">
        <f t="shared" ca="1" si="1133"/>
        <v>4</v>
      </c>
      <c r="E36162">
        <f t="shared" ca="1" si="1133"/>
        <v>6</v>
      </c>
      <c r="F36162">
        <f t="shared" ca="1" si="1132"/>
        <v>10</v>
      </c>
    </row>
    <row r="36163" spans="3:6" x14ac:dyDescent="0.25">
      <c r="C36163" s="1">
        <v>36158</v>
      </c>
      <c r="D36163">
        <f t="shared" ca="1" si="1133"/>
        <v>5</v>
      </c>
      <c r="E36163">
        <f t="shared" ca="1" si="1133"/>
        <v>2</v>
      </c>
      <c r="F36163">
        <f t="shared" ca="1" si="1132"/>
        <v>7</v>
      </c>
    </row>
    <row r="36164" spans="3:6" x14ac:dyDescent="0.25">
      <c r="C36164" s="1">
        <v>36159</v>
      </c>
      <c r="D36164">
        <f t="shared" ca="1" si="1133"/>
        <v>3</v>
      </c>
      <c r="E36164">
        <f t="shared" ca="1" si="1133"/>
        <v>4</v>
      </c>
      <c r="F36164">
        <f t="shared" ca="1" si="1132"/>
        <v>7</v>
      </c>
    </row>
    <row r="36165" spans="3:6" x14ac:dyDescent="0.25">
      <c r="C36165" s="1">
        <v>36160</v>
      </c>
      <c r="D36165">
        <f t="shared" ca="1" si="1133"/>
        <v>4</v>
      </c>
      <c r="E36165">
        <f t="shared" ca="1" si="1133"/>
        <v>3</v>
      </c>
      <c r="F36165">
        <f t="shared" ca="1" si="1132"/>
        <v>7</v>
      </c>
    </row>
    <row r="36166" spans="3:6" x14ac:dyDescent="0.25">
      <c r="C36166" s="1">
        <v>36161</v>
      </c>
      <c r="D36166">
        <f t="shared" ca="1" si="1133"/>
        <v>4</v>
      </c>
      <c r="E36166">
        <f t="shared" ca="1" si="1133"/>
        <v>6</v>
      </c>
      <c r="F36166">
        <f t="shared" ca="1" si="1132"/>
        <v>10</v>
      </c>
    </row>
    <row r="36167" spans="3:6" x14ac:dyDescent="0.25">
      <c r="C36167" s="1">
        <v>36162</v>
      </c>
      <c r="D36167">
        <f t="shared" ca="1" si="1133"/>
        <v>4</v>
      </c>
      <c r="E36167">
        <f t="shared" ca="1" si="1133"/>
        <v>6</v>
      </c>
      <c r="F36167">
        <f t="shared" ca="1" si="1132"/>
        <v>10</v>
      </c>
    </row>
    <row r="36168" spans="3:6" x14ac:dyDescent="0.25">
      <c r="C36168" s="1">
        <v>36163</v>
      </c>
      <c r="D36168">
        <f t="shared" ca="1" si="1133"/>
        <v>3</v>
      </c>
      <c r="E36168">
        <f t="shared" ca="1" si="1133"/>
        <v>4</v>
      </c>
      <c r="F36168">
        <f t="shared" ca="1" si="1132"/>
        <v>7</v>
      </c>
    </row>
    <row r="36169" spans="3:6" x14ac:dyDescent="0.25">
      <c r="C36169" s="1">
        <v>36164</v>
      </c>
      <c r="D36169">
        <f t="shared" ca="1" si="1133"/>
        <v>4</v>
      </c>
      <c r="E36169">
        <f t="shared" ca="1" si="1133"/>
        <v>5</v>
      </c>
      <c r="F36169">
        <f t="shared" ca="1" si="1132"/>
        <v>9</v>
      </c>
    </row>
    <row r="36170" spans="3:6" x14ac:dyDescent="0.25">
      <c r="C36170" s="1">
        <v>36165</v>
      </c>
      <c r="D36170">
        <f t="shared" ca="1" si="1133"/>
        <v>3</v>
      </c>
      <c r="E36170">
        <f t="shared" ca="1" si="1133"/>
        <v>5</v>
      </c>
      <c r="F36170">
        <f t="shared" ca="1" si="1132"/>
        <v>8</v>
      </c>
    </row>
    <row r="36171" spans="3:6" x14ac:dyDescent="0.25">
      <c r="C36171" s="1">
        <v>36166</v>
      </c>
      <c r="D36171">
        <f t="shared" ca="1" si="1133"/>
        <v>3</v>
      </c>
      <c r="E36171">
        <f t="shared" ca="1" si="1133"/>
        <v>3</v>
      </c>
      <c r="F36171">
        <f t="shared" ca="1" si="1132"/>
        <v>6</v>
      </c>
    </row>
    <row r="36172" spans="3:6" x14ac:dyDescent="0.25">
      <c r="C36172" s="1">
        <v>36167</v>
      </c>
      <c r="D36172">
        <f t="shared" ca="1" si="1133"/>
        <v>4</v>
      </c>
      <c r="E36172">
        <f t="shared" ca="1" si="1133"/>
        <v>3</v>
      </c>
      <c r="F36172">
        <f t="shared" ca="1" si="1132"/>
        <v>7</v>
      </c>
    </row>
    <row r="36173" spans="3:6" x14ac:dyDescent="0.25">
      <c r="C36173" s="1">
        <v>36168</v>
      </c>
      <c r="D36173">
        <f t="shared" ca="1" si="1133"/>
        <v>1</v>
      </c>
      <c r="E36173">
        <f t="shared" ca="1" si="1133"/>
        <v>5</v>
      </c>
      <c r="F36173">
        <f t="shared" ca="1" si="1132"/>
        <v>6</v>
      </c>
    </row>
    <row r="36174" spans="3:6" x14ac:dyDescent="0.25">
      <c r="C36174" s="1">
        <v>36169</v>
      </c>
      <c r="D36174">
        <f t="shared" ca="1" si="1133"/>
        <v>6</v>
      </c>
      <c r="E36174">
        <f t="shared" ca="1" si="1133"/>
        <v>6</v>
      </c>
      <c r="F36174">
        <f t="shared" ca="1" si="1132"/>
        <v>12</v>
      </c>
    </row>
    <row r="36175" spans="3:6" x14ac:dyDescent="0.25">
      <c r="C36175" s="1">
        <v>36170</v>
      </c>
      <c r="D36175">
        <f t="shared" ca="1" si="1133"/>
        <v>3</v>
      </c>
      <c r="E36175">
        <f t="shared" ca="1" si="1133"/>
        <v>1</v>
      </c>
      <c r="F36175">
        <f t="shared" ca="1" si="1132"/>
        <v>4</v>
      </c>
    </row>
    <row r="36176" spans="3:6" x14ac:dyDescent="0.25">
      <c r="C36176" s="1">
        <v>36171</v>
      </c>
      <c r="D36176">
        <f t="shared" ca="1" si="1133"/>
        <v>6</v>
      </c>
      <c r="E36176">
        <f t="shared" ca="1" si="1133"/>
        <v>1</v>
      </c>
      <c r="F36176">
        <f t="shared" ca="1" si="1132"/>
        <v>7</v>
      </c>
    </row>
    <row r="36177" spans="3:6" x14ac:dyDescent="0.25">
      <c r="C36177" s="1">
        <v>36172</v>
      </c>
      <c r="D36177">
        <f t="shared" ca="1" si="1133"/>
        <v>2</v>
      </c>
      <c r="E36177">
        <f t="shared" ca="1" si="1133"/>
        <v>1</v>
      </c>
      <c r="F36177">
        <f t="shared" ca="1" si="1132"/>
        <v>3</v>
      </c>
    </row>
    <row r="36178" spans="3:6" x14ac:dyDescent="0.25">
      <c r="C36178" s="1">
        <v>36173</v>
      </c>
      <c r="D36178">
        <f t="shared" ca="1" si="1133"/>
        <v>4</v>
      </c>
      <c r="E36178">
        <f t="shared" ca="1" si="1133"/>
        <v>2</v>
      </c>
      <c r="F36178">
        <f t="shared" ca="1" si="1132"/>
        <v>6</v>
      </c>
    </row>
    <row r="36179" spans="3:6" x14ac:dyDescent="0.25">
      <c r="C36179" s="1">
        <v>36174</v>
      </c>
      <c r="D36179">
        <f t="shared" ca="1" si="1133"/>
        <v>3</v>
      </c>
      <c r="E36179">
        <f t="shared" ca="1" si="1133"/>
        <v>2</v>
      </c>
      <c r="F36179">
        <f t="shared" ca="1" si="1132"/>
        <v>5</v>
      </c>
    </row>
    <row r="36180" spans="3:6" x14ac:dyDescent="0.25">
      <c r="C36180" s="1">
        <v>36175</v>
      </c>
      <c r="D36180">
        <f t="shared" ca="1" si="1133"/>
        <v>2</v>
      </c>
      <c r="E36180">
        <f t="shared" ca="1" si="1133"/>
        <v>3</v>
      </c>
      <c r="F36180">
        <f t="shared" ca="1" si="1132"/>
        <v>5</v>
      </c>
    </row>
    <row r="36181" spans="3:6" x14ac:dyDescent="0.25">
      <c r="C36181" s="1">
        <v>36176</v>
      </c>
      <c r="D36181">
        <f t="shared" ca="1" si="1133"/>
        <v>1</v>
      </c>
      <c r="E36181">
        <f t="shared" ca="1" si="1133"/>
        <v>2</v>
      </c>
      <c r="F36181">
        <f t="shared" ca="1" si="1132"/>
        <v>3</v>
      </c>
    </row>
    <row r="36182" spans="3:6" x14ac:dyDescent="0.25">
      <c r="C36182" s="1">
        <v>36177</v>
      </c>
      <c r="D36182">
        <f t="shared" ca="1" si="1133"/>
        <v>3</v>
      </c>
      <c r="E36182">
        <f t="shared" ca="1" si="1133"/>
        <v>1</v>
      </c>
      <c r="F36182">
        <f t="shared" ref="F36182:F36245" ca="1" si="1134">D36182+E36182</f>
        <v>4</v>
      </c>
    </row>
    <row r="36183" spans="3:6" x14ac:dyDescent="0.25">
      <c r="C36183" s="1">
        <v>36178</v>
      </c>
      <c r="D36183">
        <f t="shared" ref="D36183:E36246" ca="1" si="1135">RANDBETWEEN(1,6)</f>
        <v>5</v>
      </c>
      <c r="E36183">
        <f t="shared" ca="1" si="1135"/>
        <v>2</v>
      </c>
      <c r="F36183">
        <f t="shared" ca="1" si="1134"/>
        <v>7</v>
      </c>
    </row>
    <row r="36184" spans="3:6" x14ac:dyDescent="0.25">
      <c r="C36184" s="1">
        <v>36179</v>
      </c>
      <c r="D36184">
        <f t="shared" ca="1" si="1135"/>
        <v>2</v>
      </c>
      <c r="E36184">
        <f t="shared" ca="1" si="1135"/>
        <v>3</v>
      </c>
      <c r="F36184">
        <f t="shared" ca="1" si="1134"/>
        <v>5</v>
      </c>
    </row>
    <row r="36185" spans="3:6" x14ac:dyDescent="0.25">
      <c r="C36185" s="1">
        <v>36180</v>
      </c>
      <c r="D36185">
        <f t="shared" ca="1" si="1135"/>
        <v>3</v>
      </c>
      <c r="E36185">
        <f t="shared" ca="1" si="1135"/>
        <v>6</v>
      </c>
      <c r="F36185">
        <f t="shared" ca="1" si="1134"/>
        <v>9</v>
      </c>
    </row>
    <row r="36186" spans="3:6" x14ac:dyDescent="0.25">
      <c r="C36186" s="1">
        <v>36181</v>
      </c>
      <c r="D36186">
        <f t="shared" ca="1" si="1135"/>
        <v>5</v>
      </c>
      <c r="E36186">
        <f t="shared" ca="1" si="1135"/>
        <v>2</v>
      </c>
      <c r="F36186">
        <f t="shared" ca="1" si="1134"/>
        <v>7</v>
      </c>
    </row>
    <row r="36187" spans="3:6" x14ac:dyDescent="0.25">
      <c r="C36187" s="1">
        <v>36182</v>
      </c>
      <c r="D36187">
        <f t="shared" ca="1" si="1135"/>
        <v>2</v>
      </c>
      <c r="E36187">
        <f t="shared" ca="1" si="1135"/>
        <v>1</v>
      </c>
      <c r="F36187">
        <f t="shared" ca="1" si="1134"/>
        <v>3</v>
      </c>
    </row>
    <row r="36188" spans="3:6" x14ac:dyDescent="0.25">
      <c r="C36188" s="1">
        <v>36183</v>
      </c>
      <c r="D36188">
        <f t="shared" ca="1" si="1135"/>
        <v>4</v>
      </c>
      <c r="E36188">
        <f t="shared" ca="1" si="1135"/>
        <v>3</v>
      </c>
      <c r="F36188">
        <f t="shared" ca="1" si="1134"/>
        <v>7</v>
      </c>
    </row>
    <row r="36189" spans="3:6" x14ac:dyDescent="0.25">
      <c r="C36189" s="1">
        <v>36184</v>
      </c>
      <c r="D36189">
        <f t="shared" ca="1" si="1135"/>
        <v>5</v>
      </c>
      <c r="E36189">
        <f t="shared" ca="1" si="1135"/>
        <v>6</v>
      </c>
      <c r="F36189">
        <f t="shared" ca="1" si="1134"/>
        <v>11</v>
      </c>
    </row>
    <row r="36190" spans="3:6" x14ac:dyDescent="0.25">
      <c r="C36190" s="1">
        <v>36185</v>
      </c>
      <c r="D36190">
        <f t="shared" ca="1" si="1135"/>
        <v>4</v>
      </c>
      <c r="E36190">
        <f t="shared" ca="1" si="1135"/>
        <v>3</v>
      </c>
      <c r="F36190">
        <f t="shared" ca="1" si="1134"/>
        <v>7</v>
      </c>
    </row>
    <row r="36191" spans="3:6" x14ac:dyDescent="0.25">
      <c r="C36191" s="1">
        <v>36186</v>
      </c>
      <c r="D36191">
        <f t="shared" ca="1" si="1135"/>
        <v>5</v>
      </c>
      <c r="E36191">
        <f t="shared" ca="1" si="1135"/>
        <v>2</v>
      </c>
      <c r="F36191">
        <f t="shared" ca="1" si="1134"/>
        <v>7</v>
      </c>
    </row>
    <row r="36192" spans="3:6" x14ac:dyDescent="0.25">
      <c r="C36192" s="1">
        <v>36187</v>
      </c>
      <c r="D36192">
        <f t="shared" ca="1" si="1135"/>
        <v>4</v>
      </c>
      <c r="E36192">
        <f t="shared" ca="1" si="1135"/>
        <v>3</v>
      </c>
      <c r="F36192">
        <f t="shared" ca="1" si="1134"/>
        <v>7</v>
      </c>
    </row>
    <row r="36193" spans="3:6" x14ac:dyDescent="0.25">
      <c r="C36193" s="1">
        <v>36188</v>
      </c>
      <c r="D36193">
        <f t="shared" ca="1" si="1135"/>
        <v>1</v>
      </c>
      <c r="E36193">
        <f t="shared" ca="1" si="1135"/>
        <v>3</v>
      </c>
      <c r="F36193">
        <f t="shared" ca="1" si="1134"/>
        <v>4</v>
      </c>
    </row>
    <row r="36194" spans="3:6" x14ac:dyDescent="0.25">
      <c r="C36194" s="1">
        <v>36189</v>
      </c>
      <c r="D36194">
        <f t="shared" ca="1" si="1135"/>
        <v>6</v>
      </c>
      <c r="E36194">
        <f t="shared" ca="1" si="1135"/>
        <v>5</v>
      </c>
      <c r="F36194">
        <f t="shared" ca="1" si="1134"/>
        <v>11</v>
      </c>
    </row>
    <row r="36195" spans="3:6" x14ac:dyDescent="0.25">
      <c r="C36195" s="1">
        <v>36190</v>
      </c>
      <c r="D36195">
        <f t="shared" ca="1" si="1135"/>
        <v>3</v>
      </c>
      <c r="E36195">
        <f t="shared" ca="1" si="1135"/>
        <v>1</v>
      </c>
      <c r="F36195">
        <f t="shared" ca="1" si="1134"/>
        <v>4</v>
      </c>
    </row>
    <row r="36196" spans="3:6" x14ac:dyDescent="0.25">
      <c r="C36196" s="1">
        <v>36191</v>
      </c>
      <c r="D36196">
        <f t="shared" ca="1" si="1135"/>
        <v>2</v>
      </c>
      <c r="E36196">
        <f t="shared" ca="1" si="1135"/>
        <v>6</v>
      </c>
      <c r="F36196">
        <f t="shared" ca="1" si="1134"/>
        <v>8</v>
      </c>
    </row>
    <row r="36197" spans="3:6" x14ac:dyDescent="0.25">
      <c r="C36197" s="1">
        <v>36192</v>
      </c>
      <c r="D36197">
        <f t="shared" ca="1" si="1135"/>
        <v>3</v>
      </c>
      <c r="E36197">
        <f t="shared" ca="1" si="1135"/>
        <v>1</v>
      </c>
      <c r="F36197">
        <f t="shared" ca="1" si="1134"/>
        <v>4</v>
      </c>
    </row>
    <row r="36198" spans="3:6" x14ac:dyDescent="0.25">
      <c r="C36198" s="1">
        <v>36193</v>
      </c>
      <c r="D36198">
        <f t="shared" ca="1" si="1135"/>
        <v>1</v>
      </c>
      <c r="E36198">
        <f t="shared" ca="1" si="1135"/>
        <v>4</v>
      </c>
      <c r="F36198">
        <f t="shared" ca="1" si="1134"/>
        <v>5</v>
      </c>
    </row>
    <row r="36199" spans="3:6" x14ac:dyDescent="0.25">
      <c r="C36199" s="1">
        <v>36194</v>
      </c>
      <c r="D36199">
        <f t="shared" ca="1" si="1135"/>
        <v>6</v>
      </c>
      <c r="E36199">
        <f t="shared" ca="1" si="1135"/>
        <v>6</v>
      </c>
      <c r="F36199">
        <f t="shared" ca="1" si="1134"/>
        <v>12</v>
      </c>
    </row>
    <row r="36200" spans="3:6" x14ac:dyDescent="0.25">
      <c r="C36200" s="1">
        <v>36195</v>
      </c>
      <c r="D36200">
        <f t="shared" ca="1" si="1135"/>
        <v>4</v>
      </c>
      <c r="E36200">
        <f t="shared" ca="1" si="1135"/>
        <v>3</v>
      </c>
      <c r="F36200">
        <f t="shared" ca="1" si="1134"/>
        <v>7</v>
      </c>
    </row>
    <row r="36201" spans="3:6" x14ac:dyDescent="0.25">
      <c r="C36201" s="1">
        <v>36196</v>
      </c>
      <c r="D36201">
        <f t="shared" ca="1" si="1135"/>
        <v>3</v>
      </c>
      <c r="E36201">
        <f t="shared" ca="1" si="1135"/>
        <v>3</v>
      </c>
      <c r="F36201">
        <f t="shared" ca="1" si="1134"/>
        <v>6</v>
      </c>
    </row>
    <row r="36202" spans="3:6" x14ac:dyDescent="0.25">
      <c r="C36202" s="1">
        <v>36197</v>
      </c>
      <c r="D36202">
        <f t="shared" ca="1" si="1135"/>
        <v>2</v>
      </c>
      <c r="E36202">
        <f t="shared" ca="1" si="1135"/>
        <v>6</v>
      </c>
      <c r="F36202">
        <f t="shared" ca="1" si="1134"/>
        <v>8</v>
      </c>
    </row>
    <row r="36203" spans="3:6" x14ac:dyDescent="0.25">
      <c r="C36203" s="1">
        <v>36198</v>
      </c>
      <c r="D36203">
        <f t="shared" ca="1" si="1135"/>
        <v>2</v>
      </c>
      <c r="E36203">
        <f t="shared" ca="1" si="1135"/>
        <v>3</v>
      </c>
      <c r="F36203">
        <f t="shared" ca="1" si="1134"/>
        <v>5</v>
      </c>
    </row>
    <row r="36204" spans="3:6" x14ac:dyDescent="0.25">
      <c r="C36204" s="1">
        <v>36199</v>
      </c>
      <c r="D36204">
        <f t="shared" ca="1" si="1135"/>
        <v>6</v>
      </c>
      <c r="E36204">
        <f t="shared" ca="1" si="1135"/>
        <v>1</v>
      </c>
      <c r="F36204">
        <f t="shared" ca="1" si="1134"/>
        <v>7</v>
      </c>
    </row>
    <row r="36205" spans="3:6" x14ac:dyDescent="0.25">
      <c r="C36205" s="1">
        <v>36200</v>
      </c>
      <c r="D36205">
        <f t="shared" ca="1" si="1135"/>
        <v>5</v>
      </c>
      <c r="E36205">
        <f t="shared" ca="1" si="1135"/>
        <v>5</v>
      </c>
      <c r="F36205">
        <f t="shared" ca="1" si="1134"/>
        <v>10</v>
      </c>
    </row>
    <row r="36206" spans="3:6" x14ac:dyDescent="0.25">
      <c r="C36206" s="1">
        <v>36201</v>
      </c>
      <c r="D36206">
        <f t="shared" ca="1" si="1135"/>
        <v>5</v>
      </c>
      <c r="E36206">
        <f t="shared" ca="1" si="1135"/>
        <v>4</v>
      </c>
      <c r="F36206">
        <f t="shared" ca="1" si="1134"/>
        <v>9</v>
      </c>
    </row>
    <row r="36207" spans="3:6" x14ac:dyDescent="0.25">
      <c r="C36207" s="1">
        <v>36202</v>
      </c>
      <c r="D36207">
        <f t="shared" ca="1" si="1135"/>
        <v>5</v>
      </c>
      <c r="E36207">
        <f t="shared" ca="1" si="1135"/>
        <v>5</v>
      </c>
      <c r="F36207">
        <f t="shared" ca="1" si="1134"/>
        <v>10</v>
      </c>
    </row>
    <row r="36208" spans="3:6" x14ac:dyDescent="0.25">
      <c r="C36208" s="1">
        <v>36203</v>
      </c>
      <c r="D36208">
        <f t="shared" ca="1" si="1135"/>
        <v>4</v>
      </c>
      <c r="E36208">
        <f t="shared" ca="1" si="1135"/>
        <v>5</v>
      </c>
      <c r="F36208">
        <f t="shared" ca="1" si="1134"/>
        <v>9</v>
      </c>
    </row>
    <row r="36209" spans="3:6" x14ac:dyDescent="0.25">
      <c r="C36209" s="1">
        <v>36204</v>
      </c>
      <c r="D36209">
        <f t="shared" ca="1" si="1135"/>
        <v>4</v>
      </c>
      <c r="E36209">
        <f t="shared" ca="1" si="1135"/>
        <v>3</v>
      </c>
      <c r="F36209">
        <f t="shared" ca="1" si="1134"/>
        <v>7</v>
      </c>
    </row>
    <row r="36210" spans="3:6" x14ac:dyDescent="0.25">
      <c r="C36210" s="1">
        <v>36205</v>
      </c>
      <c r="D36210">
        <f t="shared" ca="1" si="1135"/>
        <v>5</v>
      </c>
      <c r="E36210">
        <f t="shared" ca="1" si="1135"/>
        <v>2</v>
      </c>
      <c r="F36210">
        <f t="shared" ca="1" si="1134"/>
        <v>7</v>
      </c>
    </row>
    <row r="36211" spans="3:6" x14ac:dyDescent="0.25">
      <c r="C36211" s="1">
        <v>36206</v>
      </c>
      <c r="D36211">
        <f t="shared" ca="1" si="1135"/>
        <v>6</v>
      </c>
      <c r="E36211">
        <f t="shared" ca="1" si="1135"/>
        <v>5</v>
      </c>
      <c r="F36211">
        <f t="shared" ca="1" si="1134"/>
        <v>11</v>
      </c>
    </row>
    <row r="36212" spans="3:6" x14ac:dyDescent="0.25">
      <c r="C36212" s="1">
        <v>36207</v>
      </c>
      <c r="D36212">
        <f t="shared" ca="1" si="1135"/>
        <v>1</v>
      </c>
      <c r="E36212">
        <f t="shared" ca="1" si="1135"/>
        <v>6</v>
      </c>
      <c r="F36212">
        <f t="shared" ca="1" si="1134"/>
        <v>7</v>
      </c>
    </row>
    <row r="36213" spans="3:6" x14ac:dyDescent="0.25">
      <c r="C36213" s="1">
        <v>36208</v>
      </c>
      <c r="D36213">
        <f t="shared" ca="1" si="1135"/>
        <v>3</v>
      </c>
      <c r="E36213">
        <f t="shared" ca="1" si="1135"/>
        <v>3</v>
      </c>
      <c r="F36213">
        <f t="shared" ca="1" si="1134"/>
        <v>6</v>
      </c>
    </row>
    <row r="36214" spans="3:6" x14ac:dyDescent="0.25">
      <c r="C36214" s="1">
        <v>36209</v>
      </c>
      <c r="D36214">
        <f t="shared" ca="1" si="1135"/>
        <v>6</v>
      </c>
      <c r="E36214">
        <f t="shared" ca="1" si="1135"/>
        <v>5</v>
      </c>
      <c r="F36214">
        <f t="shared" ca="1" si="1134"/>
        <v>11</v>
      </c>
    </row>
    <row r="36215" spans="3:6" x14ac:dyDescent="0.25">
      <c r="C36215" s="1">
        <v>36210</v>
      </c>
      <c r="D36215">
        <f t="shared" ca="1" si="1135"/>
        <v>4</v>
      </c>
      <c r="E36215">
        <f t="shared" ca="1" si="1135"/>
        <v>1</v>
      </c>
      <c r="F36215">
        <f t="shared" ca="1" si="1134"/>
        <v>5</v>
      </c>
    </row>
    <row r="36216" spans="3:6" x14ac:dyDescent="0.25">
      <c r="C36216" s="1">
        <v>36211</v>
      </c>
      <c r="D36216">
        <f t="shared" ca="1" si="1135"/>
        <v>4</v>
      </c>
      <c r="E36216">
        <f t="shared" ca="1" si="1135"/>
        <v>3</v>
      </c>
      <c r="F36216">
        <f t="shared" ca="1" si="1134"/>
        <v>7</v>
      </c>
    </row>
    <row r="36217" spans="3:6" x14ac:dyDescent="0.25">
      <c r="C36217" s="1">
        <v>36212</v>
      </c>
      <c r="D36217">
        <f t="shared" ca="1" si="1135"/>
        <v>6</v>
      </c>
      <c r="E36217">
        <f t="shared" ca="1" si="1135"/>
        <v>4</v>
      </c>
      <c r="F36217">
        <f t="shared" ca="1" si="1134"/>
        <v>10</v>
      </c>
    </row>
    <row r="36218" spans="3:6" x14ac:dyDescent="0.25">
      <c r="C36218" s="1">
        <v>36213</v>
      </c>
      <c r="D36218">
        <f t="shared" ca="1" si="1135"/>
        <v>3</v>
      </c>
      <c r="E36218">
        <f t="shared" ca="1" si="1135"/>
        <v>1</v>
      </c>
      <c r="F36218">
        <f t="shared" ca="1" si="1134"/>
        <v>4</v>
      </c>
    </row>
    <row r="36219" spans="3:6" x14ac:dyDescent="0.25">
      <c r="C36219" s="1">
        <v>36214</v>
      </c>
      <c r="D36219">
        <f t="shared" ca="1" si="1135"/>
        <v>6</v>
      </c>
      <c r="E36219">
        <f t="shared" ca="1" si="1135"/>
        <v>5</v>
      </c>
      <c r="F36219">
        <f t="shared" ca="1" si="1134"/>
        <v>11</v>
      </c>
    </row>
    <row r="36220" spans="3:6" x14ac:dyDescent="0.25">
      <c r="C36220" s="1">
        <v>36215</v>
      </c>
      <c r="D36220">
        <f t="shared" ca="1" si="1135"/>
        <v>2</v>
      </c>
      <c r="E36220">
        <f t="shared" ca="1" si="1135"/>
        <v>1</v>
      </c>
      <c r="F36220">
        <f t="shared" ca="1" si="1134"/>
        <v>3</v>
      </c>
    </row>
    <row r="36221" spans="3:6" x14ac:dyDescent="0.25">
      <c r="C36221" s="1">
        <v>36216</v>
      </c>
      <c r="D36221">
        <f t="shared" ca="1" si="1135"/>
        <v>1</v>
      </c>
      <c r="E36221">
        <f t="shared" ca="1" si="1135"/>
        <v>6</v>
      </c>
      <c r="F36221">
        <f t="shared" ca="1" si="1134"/>
        <v>7</v>
      </c>
    </row>
    <row r="36222" spans="3:6" x14ac:dyDescent="0.25">
      <c r="C36222" s="1">
        <v>36217</v>
      </c>
      <c r="D36222">
        <f t="shared" ca="1" si="1135"/>
        <v>1</v>
      </c>
      <c r="E36222">
        <f t="shared" ca="1" si="1135"/>
        <v>2</v>
      </c>
      <c r="F36222">
        <f t="shared" ca="1" si="1134"/>
        <v>3</v>
      </c>
    </row>
    <row r="36223" spans="3:6" x14ac:dyDescent="0.25">
      <c r="C36223" s="1">
        <v>36218</v>
      </c>
      <c r="D36223">
        <f t="shared" ca="1" si="1135"/>
        <v>5</v>
      </c>
      <c r="E36223">
        <f t="shared" ca="1" si="1135"/>
        <v>6</v>
      </c>
      <c r="F36223">
        <f t="shared" ca="1" si="1134"/>
        <v>11</v>
      </c>
    </row>
    <row r="36224" spans="3:6" x14ac:dyDescent="0.25">
      <c r="C36224" s="1">
        <v>36219</v>
      </c>
      <c r="D36224">
        <f t="shared" ca="1" si="1135"/>
        <v>3</v>
      </c>
      <c r="E36224">
        <f t="shared" ca="1" si="1135"/>
        <v>5</v>
      </c>
      <c r="F36224">
        <f t="shared" ca="1" si="1134"/>
        <v>8</v>
      </c>
    </row>
    <row r="36225" spans="3:6" x14ac:dyDescent="0.25">
      <c r="C36225" s="1">
        <v>36220</v>
      </c>
      <c r="D36225">
        <f t="shared" ca="1" si="1135"/>
        <v>4</v>
      </c>
      <c r="E36225">
        <f t="shared" ca="1" si="1135"/>
        <v>6</v>
      </c>
      <c r="F36225">
        <f t="shared" ca="1" si="1134"/>
        <v>10</v>
      </c>
    </row>
    <row r="36226" spans="3:6" x14ac:dyDescent="0.25">
      <c r="C36226" s="1">
        <v>36221</v>
      </c>
      <c r="D36226">
        <f t="shared" ca="1" si="1135"/>
        <v>2</v>
      </c>
      <c r="E36226">
        <f t="shared" ca="1" si="1135"/>
        <v>4</v>
      </c>
      <c r="F36226">
        <f t="shared" ca="1" si="1134"/>
        <v>6</v>
      </c>
    </row>
    <row r="36227" spans="3:6" x14ac:dyDescent="0.25">
      <c r="C36227" s="1">
        <v>36222</v>
      </c>
      <c r="D36227">
        <f t="shared" ca="1" si="1135"/>
        <v>4</v>
      </c>
      <c r="E36227">
        <f t="shared" ca="1" si="1135"/>
        <v>2</v>
      </c>
      <c r="F36227">
        <f t="shared" ca="1" si="1134"/>
        <v>6</v>
      </c>
    </row>
    <row r="36228" spans="3:6" x14ac:dyDescent="0.25">
      <c r="C36228" s="1">
        <v>36223</v>
      </c>
      <c r="D36228">
        <f t="shared" ca="1" si="1135"/>
        <v>1</v>
      </c>
      <c r="E36228">
        <f t="shared" ca="1" si="1135"/>
        <v>2</v>
      </c>
      <c r="F36228">
        <f t="shared" ca="1" si="1134"/>
        <v>3</v>
      </c>
    </row>
    <row r="36229" spans="3:6" x14ac:dyDescent="0.25">
      <c r="C36229" s="1">
        <v>36224</v>
      </c>
      <c r="D36229">
        <f t="shared" ca="1" si="1135"/>
        <v>4</v>
      </c>
      <c r="E36229">
        <f t="shared" ca="1" si="1135"/>
        <v>6</v>
      </c>
      <c r="F36229">
        <f t="shared" ca="1" si="1134"/>
        <v>10</v>
      </c>
    </row>
    <row r="36230" spans="3:6" x14ac:dyDescent="0.25">
      <c r="C36230" s="1">
        <v>36225</v>
      </c>
      <c r="D36230">
        <f t="shared" ca="1" si="1135"/>
        <v>1</v>
      </c>
      <c r="E36230">
        <f t="shared" ca="1" si="1135"/>
        <v>3</v>
      </c>
      <c r="F36230">
        <f t="shared" ca="1" si="1134"/>
        <v>4</v>
      </c>
    </row>
    <row r="36231" spans="3:6" x14ac:dyDescent="0.25">
      <c r="C36231" s="1">
        <v>36226</v>
      </c>
      <c r="D36231">
        <f t="shared" ca="1" si="1135"/>
        <v>6</v>
      </c>
      <c r="E36231">
        <f t="shared" ca="1" si="1135"/>
        <v>2</v>
      </c>
      <c r="F36231">
        <f t="shared" ca="1" si="1134"/>
        <v>8</v>
      </c>
    </row>
    <row r="36232" spans="3:6" x14ac:dyDescent="0.25">
      <c r="C36232" s="1">
        <v>36227</v>
      </c>
      <c r="D36232">
        <f t="shared" ca="1" si="1135"/>
        <v>6</v>
      </c>
      <c r="E36232">
        <f t="shared" ca="1" si="1135"/>
        <v>1</v>
      </c>
      <c r="F36232">
        <f t="shared" ca="1" si="1134"/>
        <v>7</v>
      </c>
    </row>
    <row r="36233" spans="3:6" x14ac:dyDescent="0.25">
      <c r="C36233" s="1">
        <v>36228</v>
      </c>
      <c r="D36233">
        <f t="shared" ca="1" si="1135"/>
        <v>6</v>
      </c>
      <c r="E36233">
        <f t="shared" ca="1" si="1135"/>
        <v>3</v>
      </c>
      <c r="F36233">
        <f t="shared" ca="1" si="1134"/>
        <v>9</v>
      </c>
    </row>
    <row r="36234" spans="3:6" x14ac:dyDescent="0.25">
      <c r="C36234" s="1">
        <v>36229</v>
      </c>
      <c r="D36234">
        <f t="shared" ca="1" si="1135"/>
        <v>6</v>
      </c>
      <c r="E36234">
        <f t="shared" ca="1" si="1135"/>
        <v>1</v>
      </c>
      <c r="F36234">
        <f t="shared" ca="1" si="1134"/>
        <v>7</v>
      </c>
    </row>
    <row r="36235" spans="3:6" x14ac:dyDescent="0.25">
      <c r="C36235" s="1">
        <v>36230</v>
      </c>
      <c r="D36235">
        <f t="shared" ca="1" si="1135"/>
        <v>3</v>
      </c>
      <c r="E36235">
        <f t="shared" ca="1" si="1135"/>
        <v>2</v>
      </c>
      <c r="F36235">
        <f t="shared" ca="1" si="1134"/>
        <v>5</v>
      </c>
    </row>
    <row r="36236" spans="3:6" x14ac:dyDescent="0.25">
      <c r="C36236" s="1">
        <v>36231</v>
      </c>
      <c r="D36236">
        <f t="shared" ca="1" si="1135"/>
        <v>4</v>
      </c>
      <c r="E36236">
        <f t="shared" ca="1" si="1135"/>
        <v>3</v>
      </c>
      <c r="F36236">
        <f t="shared" ca="1" si="1134"/>
        <v>7</v>
      </c>
    </row>
    <row r="36237" spans="3:6" x14ac:dyDescent="0.25">
      <c r="C36237" s="1">
        <v>36232</v>
      </c>
      <c r="D36237">
        <f t="shared" ca="1" si="1135"/>
        <v>4</v>
      </c>
      <c r="E36237">
        <f t="shared" ca="1" si="1135"/>
        <v>2</v>
      </c>
      <c r="F36237">
        <f t="shared" ca="1" si="1134"/>
        <v>6</v>
      </c>
    </row>
    <row r="36238" spans="3:6" x14ac:dyDescent="0.25">
      <c r="C36238" s="1">
        <v>36233</v>
      </c>
      <c r="D36238">
        <f t="shared" ca="1" si="1135"/>
        <v>1</v>
      </c>
      <c r="E36238">
        <f t="shared" ca="1" si="1135"/>
        <v>5</v>
      </c>
      <c r="F36238">
        <f t="shared" ca="1" si="1134"/>
        <v>6</v>
      </c>
    </row>
    <row r="36239" spans="3:6" x14ac:dyDescent="0.25">
      <c r="C36239" s="1">
        <v>36234</v>
      </c>
      <c r="D36239">
        <f t="shared" ca="1" si="1135"/>
        <v>5</v>
      </c>
      <c r="E36239">
        <f t="shared" ca="1" si="1135"/>
        <v>2</v>
      </c>
      <c r="F36239">
        <f t="shared" ca="1" si="1134"/>
        <v>7</v>
      </c>
    </row>
    <row r="36240" spans="3:6" x14ac:dyDescent="0.25">
      <c r="C36240" s="1">
        <v>36235</v>
      </c>
      <c r="D36240">
        <f t="shared" ca="1" si="1135"/>
        <v>4</v>
      </c>
      <c r="E36240">
        <f t="shared" ca="1" si="1135"/>
        <v>4</v>
      </c>
      <c r="F36240">
        <f t="shared" ca="1" si="1134"/>
        <v>8</v>
      </c>
    </row>
    <row r="36241" spans="3:6" x14ac:dyDescent="0.25">
      <c r="C36241" s="1">
        <v>36236</v>
      </c>
      <c r="D36241">
        <f t="shared" ca="1" si="1135"/>
        <v>1</v>
      </c>
      <c r="E36241">
        <f t="shared" ca="1" si="1135"/>
        <v>3</v>
      </c>
      <c r="F36241">
        <f t="shared" ca="1" si="1134"/>
        <v>4</v>
      </c>
    </row>
    <row r="36242" spans="3:6" x14ac:dyDescent="0.25">
      <c r="C36242" s="1">
        <v>36237</v>
      </c>
      <c r="D36242">
        <f t="shared" ca="1" si="1135"/>
        <v>4</v>
      </c>
      <c r="E36242">
        <f t="shared" ca="1" si="1135"/>
        <v>4</v>
      </c>
      <c r="F36242">
        <f t="shared" ca="1" si="1134"/>
        <v>8</v>
      </c>
    </row>
    <row r="36243" spans="3:6" x14ac:dyDescent="0.25">
      <c r="C36243" s="1">
        <v>36238</v>
      </c>
      <c r="D36243">
        <f t="shared" ca="1" si="1135"/>
        <v>6</v>
      </c>
      <c r="E36243">
        <f t="shared" ca="1" si="1135"/>
        <v>2</v>
      </c>
      <c r="F36243">
        <f t="shared" ca="1" si="1134"/>
        <v>8</v>
      </c>
    </row>
    <row r="36244" spans="3:6" x14ac:dyDescent="0.25">
      <c r="C36244" s="1">
        <v>36239</v>
      </c>
      <c r="D36244">
        <f t="shared" ca="1" si="1135"/>
        <v>4</v>
      </c>
      <c r="E36244">
        <f t="shared" ca="1" si="1135"/>
        <v>3</v>
      </c>
      <c r="F36244">
        <f t="shared" ca="1" si="1134"/>
        <v>7</v>
      </c>
    </row>
    <row r="36245" spans="3:6" x14ac:dyDescent="0.25">
      <c r="C36245" s="1">
        <v>36240</v>
      </c>
      <c r="D36245">
        <f t="shared" ca="1" si="1135"/>
        <v>6</v>
      </c>
      <c r="E36245">
        <f t="shared" ca="1" si="1135"/>
        <v>4</v>
      </c>
      <c r="F36245">
        <f t="shared" ca="1" si="1134"/>
        <v>10</v>
      </c>
    </row>
    <row r="36246" spans="3:6" x14ac:dyDescent="0.25">
      <c r="C36246" s="1">
        <v>36241</v>
      </c>
      <c r="D36246">
        <f t="shared" ca="1" si="1135"/>
        <v>4</v>
      </c>
      <c r="E36246">
        <f t="shared" ca="1" si="1135"/>
        <v>1</v>
      </c>
      <c r="F36246">
        <f t="shared" ref="F36246:F36309" ca="1" si="1136">D36246+E36246</f>
        <v>5</v>
      </c>
    </row>
    <row r="36247" spans="3:6" x14ac:dyDescent="0.25">
      <c r="C36247" s="1">
        <v>36242</v>
      </c>
      <c r="D36247">
        <f t="shared" ref="D36247:E36310" ca="1" si="1137">RANDBETWEEN(1,6)</f>
        <v>1</v>
      </c>
      <c r="E36247">
        <f t="shared" ca="1" si="1137"/>
        <v>3</v>
      </c>
      <c r="F36247">
        <f t="shared" ca="1" si="1136"/>
        <v>4</v>
      </c>
    </row>
    <row r="36248" spans="3:6" x14ac:dyDescent="0.25">
      <c r="C36248" s="1">
        <v>36243</v>
      </c>
      <c r="D36248">
        <f t="shared" ca="1" si="1137"/>
        <v>6</v>
      </c>
      <c r="E36248">
        <f t="shared" ca="1" si="1137"/>
        <v>1</v>
      </c>
      <c r="F36248">
        <f t="shared" ca="1" si="1136"/>
        <v>7</v>
      </c>
    </row>
    <row r="36249" spans="3:6" x14ac:dyDescent="0.25">
      <c r="C36249" s="1">
        <v>36244</v>
      </c>
      <c r="D36249">
        <f t="shared" ca="1" si="1137"/>
        <v>1</v>
      </c>
      <c r="E36249">
        <f t="shared" ca="1" si="1137"/>
        <v>4</v>
      </c>
      <c r="F36249">
        <f t="shared" ca="1" si="1136"/>
        <v>5</v>
      </c>
    </row>
    <row r="36250" spans="3:6" x14ac:dyDescent="0.25">
      <c r="C36250" s="1">
        <v>36245</v>
      </c>
      <c r="D36250">
        <f t="shared" ca="1" si="1137"/>
        <v>6</v>
      </c>
      <c r="E36250">
        <f t="shared" ca="1" si="1137"/>
        <v>5</v>
      </c>
      <c r="F36250">
        <f t="shared" ca="1" si="1136"/>
        <v>11</v>
      </c>
    </row>
    <row r="36251" spans="3:6" x14ac:dyDescent="0.25">
      <c r="C36251" s="1">
        <v>36246</v>
      </c>
      <c r="D36251">
        <f t="shared" ca="1" si="1137"/>
        <v>1</v>
      </c>
      <c r="E36251">
        <f t="shared" ca="1" si="1137"/>
        <v>3</v>
      </c>
      <c r="F36251">
        <f t="shared" ca="1" si="1136"/>
        <v>4</v>
      </c>
    </row>
    <row r="36252" spans="3:6" x14ac:dyDescent="0.25">
      <c r="C36252" s="1">
        <v>36247</v>
      </c>
      <c r="D36252">
        <f t="shared" ca="1" si="1137"/>
        <v>1</v>
      </c>
      <c r="E36252">
        <f t="shared" ca="1" si="1137"/>
        <v>1</v>
      </c>
      <c r="F36252">
        <f t="shared" ca="1" si="1136"/>
        <v>2</v>
      </c>
    </row>
    <row r="36253" spans="3:6" x14ac:dyDescent="0.25">
      <c r="C36253" s="1">
        <v>36248</v>
      </c>
      <c r="D36253">
        <f t="shared" ca="1" si="1137"/>
        <v>1</v>
      </c>
      <c r="E36253">
        <f t="shared" ca="1" si="1137"/>
        <v>4</v>
      </c>
      <c r="F36253">
        <f t="shared" ca="1" si="1136"/>
        <v>5</v>
      </c>
    </row>
    <row r="36254" spans="3:6" x14ac:dyDescent="0.25">
      <c r="C36254" s="1">
        <v>36249</v>
      </c>
      <c r="D36254">
        <f t="shared" ca="1" si="1137"/>
        <v>1</v>
      </c>
      <c r="E36254">
        <f t="shared" ca="1" si="1137"/>
        <v>4</v>
      </c>
      <c r="F36254">
        <f t="shared" ca="1" si="1136"/>
        <v>5</v>
      </c>
    </row>
    <row r="36255" spans="3:6" x14ac:dyDescent="0.25">
      <c r="C36255" s="1">
        <v>36250</v>
      </c>
      <c r="D36255">
        <f t="shared" ca="1" si="1137"/>
        <v>4</v>
      </c>
      <c r="E36255">
        <f t="shared" ca="1" si="1137"/>
        <v>2</v>
      </c>
      <c r="F36255">
        <f t="shared" ca="1" si="1136"/>
        <v>6</v>
      </c>
    </row>
    <row r="36256" spans="3:6" x14ac:dyDescent="0.25">
      <c r="C36256" s="1">
        <v>36251</v>
      </c>
      <c r="D36256">
        <f t="shared" ca="1" si="1137"/>
        <v>5</v>
      </c>
      <c r="E36256">
        <f t="shared" ca="1" si="1137"/>
        <v>4</v>
      </c>
      <c r="F36256">
        <f t="shared" ca="1" si="1136"/>
        <v>9</v>
      </c>
    </row>
    <row r="36257" spans="3:6" x14ac:dyDescent="0.25">
      <c r="C36257" s="1">
        <v>36252</v>
      </c>
      <c r="D36257">
        <f t="shared" ca="1" si="1137"/>
        <v>5</v>
      </c>
      <c r="E36257">
        <f t="shared" ca="1" si="1137"/>
        <v>6</v>
      </c>
      <c r="F36257">
        <f t="shared" ca="1" si="1136"/>
        <v>11</v>
      </c>
    </row>
    <row r="36258" spans="3:6" x14ac:dyDescent="0.25">
      <c r="C36258" s="1">
        <v>36253</v>
      </c>
      <c r="D36258">
        <f t="shared" ca="1" si="1137"/>
        <v>4</v>
      </c>
      <c r="E36258">
        <f t="shared" ca="1" si="1137"/>
        <v>6</v>
      </c>
      <c r="F36258">
        <f t="shared" ca="1" si="1136"/>
        <v>10</v>
      </c>
    </row>
    <row r="36259" spans="3:6" x14ac:dyDescent="0.25">
      <c r="C36259" s="1">
        <v>36254</v>
      </c>
      <c r="D36259">
        <f t="shared" ca="1" si="1137"/>
        <v>5</v>
      </c>
      <c r="E36259">
        <f t="shared" ca="1" si="1137"/>
        <v>1</v>
      </c>
      <c r="F36259">
        <f t="shared" ca="1" si="1136"/>
        <v>6</v>
      </c>
    </row>
    <row r="36260" spans="3:6" x14ac:dyDescent="0.25">
      <c r="C36260" s="1">
        <v>36255</v>
      </c>
      <c r="D36260">
        <f t="shared" ca="1" si="1137"/>
        <v>6</v>
      </c>
      <c r="E36260">
        <f t="shared" ca="1" si="1137"/>
        <v>5</v>
      </c>
      <c r="F36260">
        <f t="shared" ca="1" si="1136"/>
        <v>11</v>
      </c>
    </row>
    <row r="36261" spans="3:6" x14ac:dyDescent="0.25">
      <c r="C36261" s="1">
        <v>36256</v>
      </c>
      <c r="D36261">
        <f t="shared" ca="1" si="1137"/>
        <v>1</v>
      </c>
      <c r="E36261">
        <f t="shared" ca="1" si="1137"/>
        <v>4</v>
      </c>
      <c r="F36261">
        <f t="shared" ca="1" si="1136"/>
        <v>5</v>
      </c>
    </row>
    <row r="36262" spans="3:6" x14ac:dyDescent="0.25">
      <c r="C36262" s="1">
        <v>36257</v>
      </c>
      <c r="D36262">
        <f t="shared" ca="1" si="1137"/>
        <v>3</v>
      </c>
      <c r="E36262">
        <f t="shared" ca="1" si="1137"/>
        <v>4</v>
      </c>
      <c r="F36262">
        <f t="shared" ca="1" si="1136"/>
        <v>7</v>
      </c>
    </row>
    <row r="36263" spans="3:6" x14ac:dyDescent="0.25">
      <c r="C36263" s="1">
        <v>36258</v>
      </c>
      <c r="D36263">
        <f t="shared" ca="1" si="1137"/>
        <v>4</v>
      </c>
      <c r="E36263">
        <f t="shared" ca="1" si="1137"/>
        <v>5</v>
      </c>
      <c r="F36263">
        <f t="shared" ca="1" si="1136"/>
        <v>9</v>
      </c>
    </row>
    <row r="36264" spans="3:6" x14ac:dyDescent="0.25">
      <c r="C36264" s="1">
        <v>36259</v>
      </c>
      <c r="D36264">
        <f t="shared" ca="1" si="1137"/>
        <v>2</v>
      </c>
      <c r="E36264">
        <f t="shared" ca="1" si="1137"/>
        <v>2</v>
      </c>
      <c r="F36264">
        <f t="shared" ca="1" si="1136"/>
        <v>4</v>
      </c>
    </row>
    <row r="36265" spans="3:6" x14ac:dyDescent="0.25">
      <c r="C36265" s="1">
        <v>36260</v>
      </c>
      <c r="D36265">
        <f t="shared" ca="1" si="1137"/>
        <v>3</v>
      </c>
      <c r="E36265">
        <f t="shared" ca="1" si="1137"/>
        <v>2</v>
      </c>
      <c r="F36265">
        <f t="shared" ca="1" si="1136"/>
        <v>5</v>
      </c>
    </row>
    <row r="36266" spans="3:6" x14ac:dyDescent="0.25">
      <c r="C36266" s="1">
        <v>36261</v>
      </c>
      <c r="D36266">
        <f t="shared" ca="1" si="1137"/>
        <v>2</v>
      </c>
      <c r="E36266">
        <f t="shared" ca="1" si="1137"/>
        <v>6</v>
      </c>
      <c r="F36266">
        <f t="shared" ca="1" si="1136"/>
        <v>8</v>
      </c>
    </row>
    <row r="36267" spans="3:6" x14ac:dyDescent="0.25">
      <c r="C36267" s="1">
        <v>36262</v>
      </c>
      <c r="D36267">
        <f t="shared" ca="1" si="1137"/>
        <v>3</v>
      </c>
      <c r="E36267">
        <f t="shared" ca="1" si="1137"/>
        <v>4</v>
      </c>
      <c r="F36267">
        <f t="shared" ca="1" si="1136"/>
        <v>7</v>
      </c>
    </row>
    <row r="36268" spans="3:6" x14ac:dyDescent="0.25">
      <c r="C36268" s="1">
        <v>36263</v>
      </c>
      <c r="D36268">
        <f t="shared" ca="1" si="1137"/>
        <v>4</v>
      </c>
      <c r="E36268">
        <f t="shared" ca="1" si="1137"/>
        <v>2</v>
      </c>
      <c r="F36268">
        <f t="shared" ca="1" si="1136"/>
        <v>6</v>
      </c>
    </row>
    <row r="36269" spans="3:6" x14ac:dyDescent="0.25">
      <c r="C36269" s="1">
        <v>36264</v>
      </c>
      <c r="D36269">
        <f t="shared" ca="1" si="1137"/>
        <v>6</v>
      </c>
      <c r="E36269">
        <f t="shared" ca="1" si="1137"/>
        <v>1</v>
      </c>
      <c r="F36269">
        <f t="shared" ca="1" si="1136"/>
        <v>7</v>
      </c>
    </row>
    <row r="36270" spans="3:6" x14ac:dyDescent="0.25">
      <c r="C36270" s="1">
        <v>36265</v>
      </c>
      <c r="D36270">
        <f t="shared" ca="1" si="1137"/>
        <v>6</v>
      </c>
      <c r="E36270">
        <f t="shared" ca="1" si="1137"/>
        <v>4</v>
      </c>
      <c r="F36270">
        <f t="shared" ca="1" si="1136"/>
        <v>10</v>
      </c>
    </row>
    <row r="36271" spans="3:6" x14ac:dyDescent="0.25">
      <c r="C36271" s="1">
        <v>36266</v>
      </c>
      <c r="D36271">
        <f t="shared" ca="1" si="1137"/>
        <v>3</v>
      </c>
      <c r="E36271">
        <f t="shared" ca="1" si="1137"/>
        <v>3</v>
      </c>
      <c r="F36271">
        <f t="shared" ca="1" si="1136"/>
        <v>6</v>
      </c>
    </row>
    <row r="36272" spans="3:6" x14ac:dyDescent="0.25">
      <c r="C36272" s="1">
        <v>36267</v>
      </c>
      <c r="D36272">
        <f t="shared" ca="1" si="1137"/>
        <v>5</v>
      </c>
      <c r="E36272">
        <f t="shared" ca="1" si="1137"/>
        <v>2</v>
      </c>
      <c r="F36272">
        <f t="shared" ca="1" si="1136"/>
        <v>7</v>
      </c>
    </row>
    <row r="36273" spans="3:6" x14ac:dyDescent="0.25">
      <c r="C36273" s="1">
        <v>36268</v>
      </c>
      <c r="D36273">
        <f t="shared" ca="1" si="1137"/>
        <v>5</v>
      </c>
      <c r="E36273">
        <f t="shared" ca="1" si="1137"/>
        <v>3</v>
      </c>
      <c r="F36273">
        <f t="shared" ca="1" si="1136"/>
        <v>8</v>
      </c>
    </row>
    <row r="36274" spans="3:6" x14ac:dyDescent="0.25">
      <c r="C36274" s="1">
        <v>36269</v>
      </c>
      <c r="D36274">
        <f t="shared" ca="1" si="1137"/>
        <v>2</v>
      </c>
      <c r="E36274">
        <f t="shared" ca="1" si="1137"/>
        <v>2</v>
      </c>
      <c r="F36274">
        <f t="shared" ca="1" si="1136"/>
        <v>4</v>
      </c>
    </row>
    <row r="36275" spans="3:6" x14ac:dyDescent="0.25">
      <c r="C36275" s="1">
        <v>36270</v>
      </c>
      <c r="D36275">
        <f t="shared" ca="1" si="1137"/>
        <v>3</v>
      </c>
      <c r="E36275">
        <f t="shared" ca="1" si="1137"/>
        <v>3</v>
      </c>
      <c r="F36275">
        <f t="shared" ca="1" si="1136"/>
        <v>6</v>
      </c>
    </row>
    <row r="36276" spans="3:6" x14ac:dyDescent="0.25">
      <c r="C36276" s="1">
        <v>36271</v>
      </c>
      <c r="D36276">
        <f t="shared" ca="1" si="1137"/>
        <v>1</v>
      </c>
      <c r="E36276">
        <f t="shared" ca="1" si="1137"/>
        <v>6</v>
      </c>
      <c r="F36276">
        <f t="shared" ca="1" si="1136"/>
        <v>7</v>
      </c>
    </row>
    <row r="36277" spans="3:6" x14ac:dyDescent="0.25">
      <c r="C36277" s="1">
        <v>36272</v>
      </c>
      <c r="D36277">
        <f t="shared" ca="1" si="1137"/>
        <v>4</v>
      </c>
      <c r="E36277">
        <f t="shared" ca="1" si="1137"/>
        <v>4</v>
      </c>
      <c r="F36277">
        <f t="shared" ca="1" si="1136"/>
        <v>8</v>
      </c>
    </row>
    <row r="36278" spans="3:6" x14ac:dyDescent="0.25">
      <c r="C36278" s="1">
        <v>36273</v>
      </c>
      <c r="D36278">
        <f t="shared" ca="1" si="1137"/>
        <v>6</v>
      </c>
      <c r="E36278">
        <f t="shared" ca="1" si="1137"/>
        <v>3</v>
      </c>
      <c r="F36278">
        <f t="shared" ca="1" si="1136"/>
        <v>9</v>
      </c>
    </row>
    <row r="36279" spans="3:6" x14ac:dyDescent="0.25">
      <c r="C36279" s="1">
        <v>36274</v>
      </c>
      <c r="D36279">
        <f t="shared" ca="1" si="1137"/>
        <v>4</v>
      </c>
      <c r="E36279">
        <f t="shared" ca="1" si="1137"/>
        <v>4</v>
      </c>
      <c r="F36279">
        <f t="shared" ca="1" si="1136"/>
        <v>8</v>
      </c>
    </row>
    <row r="36280" spans="3:6" x14ac:dyDescent="0.25">
      <c r="C36280" s="1">
        <v>36275</v>
      </c>
      <c r="D36280">
        <f t="shared" ca="1" si="1137"/>
        <v>1</v>
      </c>
      <c r="E36280">
        <f t="shared" ca="1" si="1137"/>
        <v>2</v>
      </c>
      <c r="F36280">
        <f t="shared" ca="1" si="1136"/>
        <v>3</v>
      </c>
    </row>
    <row r="36281" spans="3:6" x14ac:dyDescent="0.25">
      <c r="C36281" s="1">
        <v>36276</v>
      </c>
      <c r="D36281">
        <f t="shared" ca="1" si="1137"/>
        <v>4</v>
      </c>
      <c r="E36281">
        <f t="shared" ca="1" si="1137"/>
        <v>6</v>
      </c>
      <c r="F36281">
        <f t="shared" ca="1" si="1136"/>
        <v>10</v>
      </c>
    </row>
    <row r="36282" spans="3:6" x14ac:dyDescent="0.25">
      <c r="C36282" s="1">
        <v>36277</v>
      </c>
      <c r="D36282">
        <f t="shared" ca="1" si="1137"/>
        <v>3</v>
      </c>
      <c r="E36282">
        <f t="shared" ca="1" si="1137"/>
        <v>5</v>
      </c>
      <c r="F36282">
        <f t="shared" ca="1" si="1136"/>
        <v>8</v>
      </c>
    </row>
    <row r="36283" spans="3:6" x14ac:dyDescent="0.25">
      <c r="C36283" s="1">
        <v>36278</v>
      </c>
      <c r="D36283">
        <f t="shared" ca="1" si="1137"/>
        <v>5</v>
      </c>
      <c r="E36283">
        <f t="shared" ca="1" si="1137"/>
        <v>6</v>
      </c>
      <c r="F36283">
        <f t="shared" ca="1" si="1136"/>
        <v>11</v>
      </c>
    </row>
    <row r="36284" spans="3:6" x14ac:dyDescent="0.25">
      <c r="C36284" s="1">
        <v>36279</v>
      </c>
      <c r="D36284">
        <f t="shared" ca="1" si="1137"/>
        <v>1</v>
      </c>
      <c r="E36284">
        <f t="shared" ca="1" si="1137"/>
        <v>4</v>
      </c>
      <c r="F36284">
        <f t="shared" ca="1" si="1136"/>
        <v>5</v>
      </c>
    </row>
    <row r="36285" spans="3:6" x14ac:dyDescent="0.25">
      <c r="C36285" s="1">
        <v>36280</v>
      </c>
      <c r="D36285">
        <f t="shared" ca="1" si="1137"/>
        <v>5</v>
      </c>
      <c r="E36285">
        <f t="shared" ca="1" si="1137"/>
        <v>2</v>
      </c>
      <c r="F36285">
        <f t="shared" ca="1" si="1136"/>
        <v>7</v>
      </c>
    </row>
    <row r="36286" spans="3:6" x14ac:dyDescent="0.25">
      <c r="C36286" s="1">
        <v>36281</v>
      </c>
      <c r="D36286">
        <f t="shared" ca="1" si="1137"/>
        <v>2</v>
      </c>
      <c r="E36286">
        <f t="shared" ca="1" si="1137"/>
        <v>2</v>
      </c>
      <c r="F36286">
        <f t="shared" ca="1" si="1136"/>
        <v>4</v>
      </c>
    </row>
    <row r="36287" spans="3:6" x14ac:dyDescent="0.25">
      <c r="C36287" s="1">
        <v>36282</v>
      </c>
      <c r="D36287">
        <f t="shared" ca="1" si="1137"/>
        <v>5</v>
      </c>
      <c r="E36287">
        <f t="shared" ca="1" si="1137"/>
        <v>5</v>
      </c>
      <c r="F36287">
        <f t="shared" ca="1" si="1136"/>
        <v>10</v>
      </c>
    </row>
    <row r="36288" spans="3:6" x14ac:dyDescent="0.25">
      <c r="C36288" s="1">
        <v>36283</v>
      </c>
      <c r="D36288">
        <f t="shared" ca="1" si="1137"/>
        <v>1</v>
      </c>
      <c r="E36288">
        <f t="shared" ca="1" si="1137"/>
        <v>4</v>
      </c>
      <c r="F36288">
        <f t="shared" ca="1" si="1136"/>
        <v>5</v>
      </c>
    </row>
    <row r="36289" spans="3:6" x14ac:dyDescent="0.25">
      <c r="C36289" s="1">
        <v>36284</v>
      </c>
      <c r="D36289">
        <f t="shared" ca="1" si="1137"/>
        <v>2</v>
      </c>
      <c r="E36289">
        <f t="shared" ca="1" si="1137"/>
        <v>4</v>
      </c>
      <c r="F36289">
        <f t="shared" ca="1" si="1136"/>
        <v>6</v>
      </c>
    </row>
    <row r="36290" spans="3:6" x14ac:dyDescent="0.25">
      <c r="C36290" s="1">
        <v>36285</v>
      </c>
      <c r="D36290">
        <f t="shared" ca="1" si="1137"/>
        <v>3</v>
      </c>
      <c r="E36290">
        <f t="shared" ca="1" si="1137"/>
        <v>4</v>
      </c>
      <c r="F36290">
        <f t="shared" ca="1" si="1136"/>
        <v>7</v>
      </c>
    </row>
    <row r="36291" spans="3:6" x14ac:dyDescent="0.25">
      <c r="C36291" s="1">
        <v>36286</v>
      </c>
      <c r="D36291">
        <f t="shared" ca="1" si="1137"/>
        <v>6</v>
      </c>
      <c r="E36291">
        <f t="shared" ca="1" si="1137"/>
        <v>6</v>
      </c>
      <c r="F36291">
        <f t="shared" ca="1" si="1136"/>
        <v>12</v>
      </c>
    </row>
    <row r="36292" spans="3:6" x14ac:dyDescent="0.25">
      <c r="C36292" s="1">
        <v>36287</v>
      </c>
      <c r="D36292">
        <f t="shared" ca="1" si="1137"/>
        <v>2</v>
      </c>
      <c r="E36292">
        <f t="shared" ca="1" si="1137"/>
        <v>3</v>
      </c>
      <c r="F36292">
        <f t="shared" ca="1" si="1136"/>
        <v>5</v>
      </c>
    </row>
    <row r="36293" spans="3:6" x14ac:dyDescent="0.25">
      <c r="C36293" s="1">
        <v>36288</v>
      </c>
      <c r="D36293">
        <f t="shared" ca="1" si="1137"/>
        <v>3</v>
      </c>
      <c r="E36293">
        <f t="shared" ca="1" si="1137"/>
        <v>6</v>
      </c>
      <c r="F36293">
        <f t="shared" ca="1" si="1136"/>
        <v>9</v>
      </c>
    </row>
    <row r="36294" spans="3:6" x14ac:dyDescent="0.25">
      <c r="C36294" s="1">
        <v>36289</v>
      </c>
      <c r="D36294">
        <f t="shared" ca="1" si="1137"/>
        <v>2</v>
      </c>
      <c r="E36294">
        <f t="shared" ca="1" si="1137"/>
        <v>6</v>
      </c>
      <c r="F36294">
        <f t="shared" ca="1" si="1136"/>
        <v>8</v>
      </c>
    </row>
    <row r="36295" spans="3:6" x14ac:dyDescent="0.25">
      <c r="C36295" s="1">
        <v>36290</v>
      </c>
      <c r="D36295">
        <f t="shared" ca="1" si="1137"/>
        <v>4</v>
      </c>
      <c r="E36295">
        <f t="shared" ca="1" si="1137"/>
        <v>3</v>
      </c>
      <c r="F36295">
        <f t="shared" ca="1" si="1136"/>
        <v>7</v>
      </c>
    </row>
    <row r="36296" spans="3:6" x14ac:dyDescent="0.25">
      <c r="C36296" s="1">
        <v>36291</v>
      </c>
      <c r="D36296">
        <f t="shared" ca="1" si="1137"/>
        <v>3</v>
      </c>
      <c r="E36296">
        <f t="shared" ca="1" si="1137"/>
        <v>5</v>
      </c>
      <c r="F36296">
        <f t="shared" ca="1" si="1136"/>
        <v>8</v>
      </c>
    </row>
    <row r="36297" spans="3:6" x14ac:dyDescent="0.25">
      <c r="C36297" s="1">
        <v>36292</v>
      </c>
      <c r="D36297">
        <f t="shared" ca="1" si="1137"/>
        <v>1</v>
      </c>
      <c r="E36297">
        <f t="shared" ca="1" si="1137"/>
        <v>2</v>
      </c>
      <c r="F36297">
        <f t="shared" ca="1" si="1136"/>
        <v>3</v>
      </c>
    </row>
    <row r="36298" spans="3:6" x14ac:dyDescent="0.25">
      <c r="C36298" s="1">
        <v>36293</v>
      </c>
      <c r="D36298">
        <f t="shared" ca="1" si="1137"/>
        <v>3</v>
      </c>
      <c r="E36298">
        <f t="shared" ca="1" si="1137"/>
        <v>2</v>
      </c>
      <c r="F36298">
        <f t="shared" ca="1" si="1136"/>
        <v>5</v>
      </c>
    </row>
    <row r="36299" spans="3:6" x14ac:dyDescent="0.25">
      <c r="C36299" s="1">
        <v>36294</v>
      </c>
      <c r="D36299">
        <f t="shared" ca="1" si="1137"/>
        <v>5</v>
      </c>
      <c r="E36299">
        <f t="shared" ca="1" si="1137"/>
        <v>4</v>
      </c>
      <c r="F36299">
        <f t="shared" ca="1" si="1136"/>
        <v>9</v>
      </c>
    </row>
    <row r="36300" spans="3:6" x14ac:dyDescent="0.25">
      <c r="C36300" s="1">
        <v>36295</v>
      </c>
      <c r="D36300">
        <f t="shared" ca="1" si="1137"/>
        <v>1</v>
      </c>
      <c r="E36300">
        <f t="shared" ca="1" si="1137"/>
        <v>5</v>
      </c>
      <c r="F36300">
        <f t="shared" ca="1" si="1136"/>
        <v>6</v>
      </c>
    </row>
    <row r="36301" spans="3:6" x14ac:dyDescent="0.25">
      <c r="C36301" s="1">
        <v>36296</v>
      </c>
      <c r="D36301">
        <f t="shared" ca="1" si="1137"/>
        <v>4</v>
      </c>
      <c r="E36301">
        <f t="shared" ca="1" si="1137"/>
        <v>3</v>
      </c>
      <c r="F36301">
        <f t="shared" ca="1" si="1136"/>
        <v>7</v>
      </c>
    </row>
    <row r="36302" spans="3:6" x14ac:dyDescent="0.25">
      <c r="C36302" s="1">
        <v>36297</v>
      </c>
      <c r="D36302">
        <f t="shared" ca="1" si="1137"/>
        <v>1</v>
      </c>
      <c r="E36302">
        <f t="shared" ca="1" si="1137"/>
        <v>1</v>
      </c>
      <c r="F36302">
        <f t="shared" ca="1" si="1136"/>
        <v>2</v>
      </c>
    </row>
    <row r="36303" spans="3:6" x14ac:dyDescent="0.25">
      <c r="C36303" s="1">
        <v>36298</v>
      </c>
      <c r="D36303">
        <f t="shared" ca="1" si="1137"/>
        <v>1</v>
      </c>
      <c r="E36303">
        <f t="shared" ca="1" si="1137"/>
        <v>5</v>
      </c>
      <c r="F36303">
        <f t="shared" ca="1" si="1136"/>
        <v>6</v>
      </c>
    </row>
    <row r="36304" spans="3:6" x14ac:dyDescent="0.25">
      <c r="C36304" s="1">
        <v>36299</v>
      </c>
      <c r="D36304">
        <f t="shared" ca="1" si="1137"/>
        <v>5</v>
      </c>
      <c r="E36304">
        <f t="shared" ca="1" si="1137"/>
        <v>4</v>
      </c>
      <c r="F36304">
        <f t="shared" ca="1" si="1136"/>
        <v>9</v>
      </c>
    </row>
    <row r="36305" spans="3:6" x14ac:dyDescent="0.25">
      <c r="C36305" s="1">
        <v>36300</v>
      </c>
      <c r="D36305">
        <f t="shared" ca="1" si="1137"/>
        <v>3</v>
      </c>
      <c r="E36305">
        <f t="shared" ca="1" si="1137"/>
        <v>1</v>
      </c>
      <c r="F36305">
        <f t="shared" ca="1" si="1136"/>
        <v>4</v>
      </c>
    </row>
    <row r="36306" spans="3:6" x14ac:dyDescent="0.25">
      <c r="C36306" s="1">
        <v>36301</v>
      </c>
      <c r="D36306">
        <f t="shared" ca="1" si="1137"/>
        <v>5</v>
      </c>
      <c r="E36306">
        <f t="shared" ca="1" si="1137"/>
        <v>1</v>
      </c>
      <c r="F36306">
        <f t="shared" ca="1" si="1136"/>
        <v>6</v>
      </c>
    </row>
    <row r="36307" spans="3:6" x14ac:dyDescent="0.25">
      <c r="C36307" s="1">
        <v>36302</v>
      </c>
      <c r="D36307">
        <f t="shared" ca="1" si="1137"/>
        <v>6</v>
      </c>
      <c r="E36307">
        <f t="shared" ca="1" si="1137"/>
        <v>6</v>
      </c>
      <c r="F36307">
        <f t="shared" ca="1" si="1136"/>
        <v>12</v>
      </c>
    </row>
    <row r="36308" spans="3:6" x14ac:dyDescent="0.25">
      <c r="C36308" s="1">
        <v>36303</v>
      </c>
      <c r="D36308">
        <f t="shared" ca="1" si="1137"/>
        <v>3</v>
      </c>
      <c r="E36308">
        <f t="shared" ca="1" si="1137"/>
        <v>4</v>
      </c>
      <c r="F36308">
        <f t="shared" ca="1" si="1136"/>
        <v>7</v>
      </c>
    </row>
    <row r="36309" spans="3:6" x14ac:dyDescent="0.25">
      <c r="C36309" s="1">
        <v>36304</v>
      </c>
      <c r="D36309">
        <f t="shared" ca="1" si="1137"/>
        <v>5</v>
      </c>
      <c r="E36309">
        <f t="shared" ca="1" si="1137"/>
        <v>1</v>
      </c>
      <c r="F36309">
        <f t="shared" ca="1" si="1136"/>
        <v>6</v>
      </c>
    </row>
    <row r="36310" spans="3:6" x14ac:dyDescent="0.25">
      <c r="C36310" s="1">
        <v>36305</v>
      </c>
      <c r="D36310">
        <f t="shared" ca="1" si="1137"/>
        <v>3</v>
      </c>
      <c r="E36310">
        <f t="shared" ca="1" si="1137"/>
        <v>3</v>
      </c>
      <c r="F36310">
        <f t="shared" ref="F36310:F36373" ca="1" si="1138">D36310+E36310</f>
        <v>6</v>
      </c>
    </row>
    <row r="36311" spans="3:6" x14ac:dyDescent="0.25">
      <c r="C36311" s="1">
        <v>36306</v>
      </c>
      <c r="D36311">
        <f t="shared" ref="D36311:E36374" ca="1" si="1139">RANDBETWEEN(1,6)</f>
        <v>2</v>
      </c>
      <c r="E36311">
        <f t="shared" ca="1" si="1139"/>
        <v>5</v>
      </c>
      <c r="F36311">
        <f t="shared" ca="1" si="1138"/>
        <v>7</v>
      </c>
    </row>
    <row r="36312" spans="3:6" x14ac:dyDescent="0.25">
      <c r="C36312" s="1">
        <v>36307</v>
      </c>
      <c r="D36312">
        <f t="shared" ca="1" si="1139"/>
        <v>4</v>
      </c>
      <c r="E36312">
        <f t="shared" ca="1" si="1139"/>
        <v>1</v>
      </c>
      <c r="F36312">
        <f t="shared" ca="1" si="1138"/>
        <v>5</v>
      </c>
    </row>
    <row r="36313" spans="3:6" x14ac:dyDescent="0.25">
      <c r="C36313" s="1">
        <v>36308</v>
      </c>
      <c r="D36313">
        <f t="shared" ca="1" si="1139"/>
        <v>4</v>
      </c>
      <c r="E36313">
        <f t="shared" ca="1" si="1139"/>
        <v>4</v>
      </c>
      <c r="F36313">
        <f t="shared" ca="1" si="1138"/>
        <v>8</v>
      </c>
    </row>
    <row r="36314" spans="3:6" x14ac:dyDescent="0.25">
      <c r="C36314" s="1">
        <v>36309</v>
      </c>
      <c r="D36314">
        <f t="shared" ca="1" si="1139"/>
        <v>4</v>
      </c>
      <c r="E36314">
        <f t="shared" ca="1" si="1139"/>
        <v>3</v>
      </c>
      <c r="F36314">
        <f t="shared" ca="1" si="1138"/>
        <v>7</v>
      </c>
    </row>
    <row r="36315" spans="3:6" x14ac:dyDescent="0.25">
      <c r="C36315" s="1">
        <v>36310</v>
      </c>
      <c r="D36315">
        <f t="shared" ca="1" si="1139"/>
        <v>1</v>
      </c>
      <c r="E36315">
        <f t="shared" ca="1" si="1139"/>
        <v>3</v>
      </c>
      <c r="F36315">
        <f t="shared" ca="1" si="1138"/>
        <v>4</v>
      </c>
    </row>
    <row r="36316" spans="3:6" x14ac:dyDescent="0.25">
      <c r="C36316" s="1">
        <v>36311</v>
      </c>
      <c r="D36316">
        <f t="shared" ca="1" si="1139"/>
        <v>3</v>
      </c>
      <c r="E36316">
        <f t="shared" ca="1" si="1139"/>
        <v>5</v>
      </c>
      <c r="F36316">
        <f t="shared" ca="1" si="1138"/>
        <v>8</v>
      </c>
    </row>
    <row r="36317" spans="3:6" x14ac:dyDescent="0.25">
      <c r="C36317" s="1">
        <v>36312</v>
      </c>
      <c r="D36317">
        <f t="shared" ca="1" si="1139"/>
        <v>3</v>
      </c>
      <c r="E36317">
        <f t="shared" ca="1" si="1139"/>
        <v>2</v>
      </c>
      <c r="F36317">
        <f t="shared" ca="1" si="1138"/>
        <v>5</v>
      </c>
    </row>
    <row r="36318" spans="3:6" x14ac:dyDescent="0.25">
      <c r="C36318" s="1">
        <v>36313</v>
      </c>
      <c r="D36318">
        <f t="shared" ca="1" si="1139"/>
        <v>4</v>
      </c>
      <c r="E36318">
        <f t="shared" ca="1" si="1139"/>
        <v>4</v>
      </c>
      <c r="F36318">
        <f t="shared" ca="1" si="1138"/>
        <v>8</v>
      </c>
    </row>
    <row r="36319" spans="3:6" x14ac:dyDescent="0.25">
      <c r="C36319" s="1">
        <v>36314</v>
      </c>
      <c r="D36319">
        <f t="shared" ca="1" si="1139"/>
        <v>4</v>
      </c>
      <c r="E36319">
        <f t="shared" ca="1" si="1139"/>
        <v>1</v>
      </c>
      <c r="F36319">
        <f t="shared" ca="1" si="1138"/>
        <v>5</v>
      </c>
    </row>
    <row r="36320" spans="3:6" x14ac:dyDescent="0.25">
      <c r="C36320" s="1">
        <v>36315</v>
      </c>
      <c r="D36320">
        <f t="shared" ca="1" si="1139"/>
        <v>5</v>
      </c>
      <c r="E36320">
        <f t="shared" ca="1" si="1139"/>
        <v>4</v>
      </c>
      <c r="F36320">
        <f t="shared" ca="1" si="1138"/>
        <v>9</v>
      </c>
    </row>
    <row r="36321" spans="3:6" x14ac:dyDescent="0.25">
      <c r="C36321" s="1">
        <v>36316</v>
      </c>
      <c r="D36321">
        <f t="shared" ca="1" si="1139"/>
        <v>3</v>
      </c>
      <c r="E36321">
        <f t="shared" ca="1" si="1139"/>
        <v>3</v>
      </c>
      <c r="F36321">
        <f t="shared" ca="1" si="1138"/>
        <v>6</v>
      </c>
    </row>
    <row r="36322" spans="3:6" x14ac:dyDescent="0.25">
      <c r="C36322" s="1">
        <v>36317</v>
      </c>
      <c r="D36322">
        <f t="shared" ca="1" si="1139"/>
        <v>1</v>
      </c>
      <c r="E36322">
        <f t="shared" ca="1" si="1139"/>
        <v>1</v>
      </c>
      <c r="F36322">
        <f t="shared" ca="1" si="1138"/>
        <v>2</v>
      </c>
    </row>
    <row r="36323" spans="3:6" x14ac:dyDescent="0.25">
      <c r="C36323" s="1">
        <v>36318</v>
      </c>
      <c r="D36323">
        <f t="shared" ca="1" si="1139"/>
        <v>3</v>
      </c>
      <c r="E36323">
        <f t="shared" ca="1" si="1139"/>
        <v>3</v>
      </c>
      <c r="F36323">
        <f t="shared" ca="1" si="1138"/>
        <v>6</v>
      </c>
    </row>
    <row r="36324" spans="3:6" x14ac:dyDescent="0.25">
      <c r="C36324" s="1">
        <v>36319</v>
      </c>
      <c r="D36324">
        <f t="shared" ca="1" si="1139"/>
        <v>3</v>
      </c>
      <c r="E36324">
        <f t="shared" ca="1" si="1139"/>
        <v>1</v>
      </c>
      <c r="F36324">
        <f t="shared" ca="1" si="1138"/>
        <v>4</v>
      </c>
    </row>
    <row r="36325" spans="3:6" x14ac:dyDescent="0.25">
      <c r="C36325" s="1">
        <v>36320</v>
      </c>
      <c r="D36325">
        <f t="shared" ca="1" si="1139"/>
        <v>3</v>
      </c>
      <c r="E36325">
        <f t="shared" ca="1" si="1139"/>
        <v>5</v>
      </c>
      <c r="F36325">
        <f t="shared" ca="1" si="1138"/>
        <v>8</v>
      </c>
    </row>
    <row r="36326" spans="3:6" x14ac:dyDescent="0.25">
      <c r="C36326" s="1">
        <v>36321</v>
      </c>
      <c r="D36326">
        <f t="shared" ca="1" si="1139"/>
        <v>3</v>
      </c>
      <c r="E36326">
        <f t="shared" ca="1" si="1139"/>
        <v>6</v>
      </c>
      <c r="F36326">
        <f t="shared" ca="1" si="1138"/>
        <v>9</v>
      </c>
    </row>
    <row r="36327" spans="3:6" x14ac:dyDescent="0.25">
      <c r="C36327" s="1">
        <v>36322</v>
      </c>
      <c r="D36327">
        <f t="shared" ca="1" si="1139"/>
        <v>6</v>
      </c>
      <c r="E36327">
        <f t="shared" ca="1" si="1139"/>
        <v>4</v>
      </c>
      <c r="F36327">
        <f t="shared" ca="1" si="1138"/>
        <v>10</v>
      </c>
    </row>
    <row r="36328" spans="3:6" x14ac:dyDescent="0.25">
      <c r="C36328" s="1">
        <v>36323</v>
      </c>
      <c r="D36328">
        <f t="shared" ca="1" si="1139"/>
        <v>6</v>
      </c>
      <c r="E36328">
        <f t="shared" ca="1" si="1139"/>
        <v>2</v>
      </c>
      <c r="F36328">
        <f t="shared" ca="1" si="1138"/>
        <v>8</v>
      </c>
    </row>
    <row r="36329" spans="3:6" x14ac:dyDescent="0.25">
      <c r="C36329" s="1">
        <v>36324</v>
      </c>
      <c r="D36329">
        <f t="shared" ca="1" si="1139"/>
        <v>4</v>
      </c>
      <c r="E36329">
        <f t="shared" ca="1" si="1139"/>
        <v>6</v>
      </c>
      <c r="F36329">
        <f t="shared" ca="1" si="1138"/>
        <v>10</v>
      </c>
    </row>
    <row r="36330" spans="3:6" x14ac:dyDescent="0.25">
      <c r="C36330" s="1">
        <v>36325</v>
      </c>
      <c r="D36330">
        <f t="shared" ca="1" si="1139"/>
        <v>6</v>
      </c>
      <c r="E36330">
        <f t="shared" ca="1" si="1139"/>
        <v>1</v>
      </c>
      <c r="F36330">
        <f t="shared" ca="1" si="1138"/>
        <v>7</v>
      </c>
    </row>
    <row r="36331" spans="3:6" x14ac:dyDescent="0.25">
      <c r="C36331" s="1">
        <v>36326</v>
      </c>
      <c r="D36331">
        <f t="shared" ca="1" si="1139"/>
        <v>1</v>
      </c>
      <c r="E36331">
        <f t="shared" ca="1" si="1139"/>
        <v>2</v>
      </c>
      <c r="F36331">
        <f t="shared" ca="1" si="1138"/>
        <v>3</v>
      </c>
    </row>
    <row r="36332" spans="3:6" x14ac:dyDescent="0.25">
      <c r="C36332" s="1">
        <v>36327</v>
      </c>
      <c r="D36332">
        <f t="shared" ca="1" si="1139"/>
        <v>4</v>
      </c>
      <c r="E36332">
        <f t="shared" ca="1" si="1139"/>
        <v>1</v>
      </c>
      <c r="F36332">
        <f t="shared" ca="1" si="1138"/>
        <v>5</v>
      </c>
    </row>
    <row r="36333" spans="3:6" x14ac:dyDescent="0.25">
      <c r="C36333" s="1">
        <v>36328</v>
      </c>
      <c r="D36333">
        <f t="shared" ca="1" si="1139"/>
        <v>3</v>
      </c>
      <c r="E36333">
        <f t="shared" ca="1" si="1139"/>
        <v>6</v>
      </c>
      <c r="F36333">
        <f t="shared" ca="1" si="1138"/>
        <v>9</v>
      </c>
    </row>
    <row r="36334" spans="3:6" x14ac:dyDescent="0.25">
      <c r="C36334" s="1">
        <v>36329</v>
      </c>
      <c r="D36334">
        <f t="shared" ca="1" si="1139"/>
        <v>3</v>
      </c>
      <c r="E36334">
        <f t="shared" ca="1" si="1139"/>
        <v>1</v>
      </c>
      <c r="F36334">
        <f t="shared" ca="1" si="1138"/>
        <v>4</v>
      </c>
    </row>
    <row r="36335" spans="3:6" x14ac:dyDescent="0.25">
      <c r="C36335" s="1">
        <v>36330</v>
      </c>
      <c r="D36335">
        <f t="shared" ca="1" si="1139"/>
        <v>1</v>
      </c>
      <c r="E36335">
        <f t="shared" ca="1" si="1139"/>
        <v>6</v>
      </c>
      <c r="F36335">
        <f t="shared" ca="1" si="1138"/>
        <v>7</v>
      </c>
    </row>
    <row r="36336" spans="3:6" x14ac:dyDescent="0.25">
      <c r="C36336" s="1">
        <v>36331</v>
      </c>
      <c r="D36336">
        <f t="shared" ca="1" si="1139"/>
        <v>1</v>
      </c>
      <c r="E36336">
        <f t="shared" ca="1" si="1139"/>
        <v>3</v>
      </c>
      <c r="F36336">
        <f t="shared" ca="1" si="1138"/>
        <v>4</v>
      </c>
    </row>
    <row r="36337" spans="3:6" x14ac:dyDescent="0.25">
      <c r="C36337" s="1">
        <v>36332</v>
      </c>
      <c r="D36337">
        <f t="shared" ca="1" si="1139"/>
        <v>1</v>
      </c>
      <c r="E36337">
        <f t="shared" ca="1" si="1139"/>
        <v>5</v>
      </c>
      <c r="F36337">
        <f t="shared" ca="1" si="1138"/>
        <v>6</v>
      </c>
    </row>
    <row r="36338" spans="3:6" x14ac:dyDescent="0.25">
      <c r="C36338" s="1">
        <v>36333</v>
      </c>
      <c r="D36338">
        <f t="shared" ca="1" si="1139"/>
        <v>5</v>
      </c>
      <c r="E36338">
        <f t="shared" ca="1" si="1139"/>
        <v>2</v>
      </c>
      <c r="F36338">
        <f t="shared" ca="1" si="1138"/>
        <v>7</v>
      </c>
    </row>
    <row r="36339" spans="3:6" x14ac:dyDescent="0.25">
      <c r="C36339" s="1">
        <v>36334</v>
      </c>
      <c r="D36339">
        <f t="shared" ca="1" si="1139"/>
        <v>3</v>
      </c>
      <c r="E36339">
        <f t="shared" ca="1" si="1139"/>
        <v>2</v>
      </c>
      <c r="F36339">
        <f t="shared" ca="1" si="1138"/>
        <v>5</v>
      </c>
    </row>
    <row r="36340" spans="3:6" x14ac:dyDescent="0.25">
      <c r="C36340" s="1">
        <v>36335</v>
      </c>
      <c r="D36340">
        <f t="shared" ca="1" si="1139"/>
        <v>1</v>
      </c>
      <c r="E36340">
        <f t="shared" ca="1" si="1139"/>
        <v>3</v>
      </c>
      <c r="F36340">
        <f t="shared" ca="1" si="1138"/>
        <v>4</v>
      </c>
    </row>
    <row r="36341" spans="3:6" x14ac:dyDescent="0.25">
      <c r="C36341" s="1">
        <v>36336</v>
      </c>
      <c r="D36341">
        <f t="shared" ca="1" si="1139"/>
        <v>6</v>
      </c>
      <c r="E36341">
        <f t="shared" ca="1" si="1139"/>
        <v>2</v>
      </c>
      <c r="F36341">
        <f t="shared" ca="1" si="1138"/>
        <v>8</v>
      </c>
    </row>
    <row r="36342" spans="3:6" x14ac:dyDescent="0.25">
      <c r="C36342" s="1">
        <v>36337</v>
      </c>
      <c r="D36342">
        <f t="shared" ca="1" si="1139"/>
        <v>3</v>
      </c>
      <c r="E36342">
        <f t="shared" ca="1" si="1139"/>
        <v>6</v>
      </c>
      <c r="F36342">
        <f t="shared" ca="1" si="1138"/>
        <v>9</v>
      </c>
    </row>
    <row r="36343" spans="3:6" x14ac:dyDescent="0.25">
      <c r="C36343" s="1">
        <v>36338</v>
      </c>
      <c r="D36343">
        <f t="shared" ca="1" si="1139"/>
        <v>4</v>
      </c>
      <c r="E36343">
        <f t="shared" ca="1" si="1139"/>
        <v>1</v>
      </c>
      <c r="F36343">
        <f t="shared" ca="1" si="1138"/>
        <v>5</v>
      </c>
    </row>
    <row r="36344" spans="3:6" x14ac:dyDescent="0.25">
      <c r="C36344" s="1">
        <v>36339</v>
      </c>
      <c r="D36344">
        <f t="shared" ca="1" si="1139"/>
        <v>6</v>
      </c>
      <c r="E36344">
        <f t="shared" ca="1" si="1139"/>
        <v>4</v>
      </c>
      <c r="F36344">
        <f t="shared" ca="1" si="1138"/>
        <v>10</v>
      </c>
    </row>
    <row r="36345" spans="3:6" x14ac:dyDescent="0.25">
      <c r="C36345" s="1">
        <v>36340</v>
      </c>
      <c r="D36345">
        <f t="shared" ca="1" si="1139"/>
        <v>4</v>
      </c>
      <c r="E36345">
        <f t="shared" ca="1" si="1139"/>
        <v>5</v>
      </c>
      <c r="F36345">
        <f t="shared" ca="1" si="1138"/>
        <v>9</v>
      </c>
    </row>
    <row r="36346" spans="3:6" x14ac:dyDescent="0.25">
      <c r="C36346" s="1">
        <v>36341</v>
      </c>
      <c r="D36346">
        <f t="shared" ca="1" si="1139"/>
        <v>3</v>
      </c>
      <c r="E36346">
        <f t="shared" ca="1" si="1139"/>
        <v>1</v>
      </c>
      <c r="F36346">
        <f t="shared" ca="1" si="1138"/>
        <v>4</v>
      </c>
    </row>
    <row r="36347" spans="3:6" x14ac:dyDescent="0.25">
      <c r="C36347" s="1">
        <v>36342</v>
      </c>
      <c r="D36347">
        <f t="shared" ca="1" si="1139"/>
        <v>2</v>
      </c>
      <c r="E36347">
        <f t="shared" ca="1" si="1139"/>
        <v>5</v>
      </c>
      <c r="F36347">
        <f t="shared" ca="1" si="1138"/>
        <v>7</v>
      </c>
    </row>
    <row r="36348" spans="3:6" x14ac:dyDescent="0.25">
      <c r="C36348" s="1">
        <v>36343</v>
      </c>
      <c r="D36348">
        <f t="shared" ca="1" si="1139"/>
        <v>6</v>
      </c>
      <c r="E36348">
        <f t="shared" ca="1" si="1139"/>
        <v>3</v>
      </c>
      <c r="F36348">
        <f t="shared" ca="1" si="1138"/>
        <v>9</v>
      </c>
    </row>
    <row r="36349" spans="3:6" x14ac:dyDescent="0.25">
      <c r="C36349" s="1">
        <v>36344</v>
      </c>
      <c r="D36349">
        <f t="shared" ca="1" si="1139"/>
        <v>1</v>
      </c>
      <c r="E36349">
        <f t="shared" ca="1" si="1139"/>
        <v>2</v>
      </c>
      <c r="F36349">
        <f t="shared" ca="1" si="1138"/>
        <v>3</v>
      </c>
    </row>
    <row r="36350" spans="3:6" x14ac:dyDescent="0.25">
      <c r="C36350" s="1">
        <v>36345</v>
      </c>
      <c r="D36350">
        <f t="shared" ca="1" si="1139"/>
        <v>5</v>
      </c>
      <c r="E36350">
        <f t="shared" ca="1" si="1139"/>
        <v>3</v>
      </c>
      <c r="F36350">
        <f t="shared" ca="1" si="1138"/>
        <v>8</v>
      </c>
    </row>
    <row r="36351" spans="3:6" x14ac:dyDescent="0.25">
      <c r="C36351" s="1">
        <v>36346</v>
      </c>
      <c r="D36351">
        <f t="shared" ca="1" si="1139"/>
        <v>2</v>
      </c>
      <c r="E36351">
        <f t="shared" ca="1" si="1139"/>
        <v>3</v>
      </c>
      <c r="F36351">
        <f t="shared" ca="1" si="1138"/>
        <v>5</v>
      </c>
    </row>
    <row r="36352" spans="3:6" x14ac:dyDescent="0.25">
      <c r="C36352" s="1">
        <v>36347</v>
      </c>
      <c r="D36352">
        <f t="shared" ca="1" si="1139"/>
        <v>5</v>
      </c>
      <c r="E36352">
        <f t="shared" ca="1" si="1139"/>
        <v>6</v>
      </c>
      <c r="F36352">
        <f t="shared" ca="1" si="1138"/>
        <v>11</v>
      </c>
    </row>
    <row r="36353" spans="3:6" x14ac:dyDescent="0.25">
      <c r="C36353" s="1">
        <v>36348</v>
      </c>
      <c r="D36353">
        <f t="shared" ca="1" si="1139"/>
        <v>3</v>
      </c>
      <c r="E36353">
        <f t="shared" ca="1" si="1139"/>
        <v>1</v>
      </c>
      <c r="F36353">
        <f t="shared" ca="1" si="1138"/>
        <v>4</v>
      </c>
    </row>
    <row r="36354" spans="3:6" x14ac:dyDescent="0.25">
      <c r="C36354" s="1">
        <v>36349</v>
      </c>
      <c r="D36354">
        <f t="shared" ca="1" si="1139"/>
        <v>2</v>
      </c>
      <c r="E36354">
        <f t="shared" ca="1" si="1139"/>
        <v>2</v>
      </c>
      <c r="F36354">
        <f t="shared" ca="1" si="1138"/>
        <v>4</v>
      </c>
    </row>
    <row r="36355" spans="3:6" x14ac:dyDescent="0.25">
      <c r="C36355" s="1">
        <v>36350</v>
      </c>
      <c r="D36355">
        <f t="shared" ca="1" si="1139"/>
        <v>5</v>
      </c>
      <c r="E36355">
        <f t="shared" ca="1" si="1139"/>
        <v>1</v>
      </c>
      <c r="F36355">
        <f t="shared" ca="1" si="1138"/>
        <v>6</v>
      </c>
    </row>
    <row r="36356" spans="3:6" x14ac:dyDescent="0.25">
      <c r="C36356" s="1">
        <v>36351</v>
      </c>
      <c r="D36356">
        <f t="shared" ca="1" si="1139"/>
        <v>6</v>
      </c>
      <c r="E36356">
        <f t="shared" ca="1" si="1139"/>
        <v>1</v>
      </c>
      <c r="F36356">
        <f t="shared" ca="1" si="1138"/>
        <v>7</v>
      </c>
    </row>
    <row r="36357" spans="3:6" x14ac:dyDescent="0.25">
      <c r="C36357" s="1">
        <v>36352</v>
      </c>
      <c r="D36357">
        <f t="shared" ca="1" si="1139"/>
        <v>6</v>
      </c>
      <c r="E36357">
        <f t="shared" ca="1" si="1139"/>
        <v>1</v>
      </c>
      <c r="F36357">
        <f t="shared" ca="1" si="1138"/>
        <v>7</v>
      </c>
    </row>
    <row r="36358" spans="3:6" x14ac:dyDescent="0.25">
      <c r="C36358" s="1">
        <v>36353</v>
      </c>
      <c r="D36358">
        <f t="shared" ca="1" si="1139"/>
        <v>6</v>
      </c>
      <c r="E36358">
        <f t="shared" ca="1" si="1139"/>
        <v>2</v>
      </c>
      <c r="F36358">
        <f t="shared" ca="1" si="1138"/>
        <v>8</v>
      </c>
    </row>
    <row r="36359" spans="3:6" x14ac:dyDescent="0.25">
      <c r="C36359" s="1">
        <v>36354</v>
      </c>
      <c r="D36359">
        <f t="shared" ca="1" si="1139"/>
        <v>4</v>
      </c>
      <c r="E36359">
        <f t="shared" ca="1" si="1139"/>
        <v>1</v>
      </c>
      <c r="F36359">
        <f t="shared" ca="1" si="1138"/>
        <v>5</v>
      </c>
    </row>
    <row r="36360" spans="3:6" x14ac:dyDescent="0.25">
      <c r="C36360" s="1">
        <v>36355</v>
      </c>
      <c r="D36360">
        <f t="shared" ca="1" si="1139"/>
        <v>6</v>
      </c>
      <c r="E36360">
        <f t="shared" ca="1" si="1139"/>
        <v>2</v>
      </c>
      <c r="F36360">
        <f t="shared" ca="1" si="1138"/>
        <v>8</v>
      </c>
    </row>
    <row r="36361" spans="3:6" x14ac:dyDescent="0.25">
      <c r="C36361" s="1">
        <v>36356</v>
      </c>
      <c r="D36361">
        <f t="shared" ca="1" si="1139"/>
        <v>3</v>
      </c>
      <c r="E36361">
        <f t="shared" ca="1" si="1139"/>
        <v>3</v>
      </c>
      <c r="F36361">
        <f t="shared" ca="1" si="1138"/>
        <v>6</v>
      </c>
    </row>
    <row r="36362" spans="3:6" x14ac:dyDescent="0.25">
      <c r="C36362" s="1">
        <v>36357</v>
      </c>
      <c r="D36362">
        <f t="shared" ca="1" si="1139"/>
        <v>5</v>
      </c>
      <c r="E36362">
        <f t="shared" ca="1" si="1139"/>
        <v>2</v>
      </c>
      <c r="F36362">
        <f t="shared" ca="1" si="1138"/>
        <v>7</v>
      </c>
    </row>
    <row r="36363" spans="3:6" x14ac:dyDescent="0.25">
      <c r="C36363" s="1">
        <v>36358</v>
      </c>
      <c r="D36363">
        <f t="shared" ca="1" si="1139"/>
        <v>5</v>
      </c>
      <c r="E36363">
        <f t="shared" ca="1" si="1139"/>
        <v>3</v>
      </c>
      <c r="F36363">
        <f t="shared" ca="1" si="1138"/>
        <v>8</v>
      </c>
    </row>
    <row r="36364" spans="3:6" x14ac:dyDescent="0.25">
      <c r="C36364" s="1">
        <v>36359</v>
      </c>
      <c r="D36364">
        <f t="shared" ca="1" si="1139"/>
        <v>5</v>
      </c>
      <c r="E36364">
        <f t="shared" ca="1" si="1139"/>
        <v>6</v>
      </c>
      <c r="F36364">
        <f t="shared" ca="1" si="1138"/>
        <v>11</v>
      </c>
    </row>
    <row r="36365" spans="3:6" x14ac:dyDescent="0.25">
      <c r="C36365" s="1">
        <v>36360</v>
      </c>
      <c r="D36365">
        <f t="shared" ca="1" si="1139"/>
        <v>6</v>
      </c>
      <c r="E36365">
        <f t="shared" ca="1" si="1139"/>
        <v>1</v>
      </c>
      <c r="F36365">
        <f t="shared" ca="1" si="1138"/>
        <v>7</v>
      </c>
    </row>
    <row r="36366" spans="3:6" x14ac:dyDescent="0.25">
      <c r="C36366" s="1">
        <v>36361</v>
      </c>
      <c r="D36366">
        <f t="shared" ca="1" si="1139"/>
        <v>2</v>
      </c>
      <c r="E36366">
        <f t="shared" ca="1" si="1139"/>
        <v>6</v>
      </c>
      <c r="F36366">
        <f t="shared" ca="1" si="1138"/>
        <v>8</v>
      </c>
    </row>
    <row r="36367" spans="3:6" x14ac:dyDescent="0.25">
      <c r="C36367" s="1">
        <v>36362</v>
      </c>
      <c r="D36367">
        <f t="shared" ca="1" si="1139"/>
        <v>4</v>
      </c>
      <c r="E36367">
        <f t="shared" ca="1" si="1139"/>
        <v>2</v>
      </c>
      <c r="F36367">
        <f t="shared" ca="1" si="1138"/>
        <v>6</v>
      </c>
    </row>
    <row r="36368" spans="3:6" x14ac:dyDescent="0.25">
      <c r="C36368" s="1">
        <v>36363</v>
      </c>
      <c r="D36368">
        <f t="shared" ca="1" si="1139"/>
        <v>4</v>
      </c>
      <c r="E36368">
        <f t="shared" ca="1" si="1139"/>
        <v>2</v>
      </c>
      <c r="F36368">
        <f t="shared" ca="1" si="1138"/>
        <v>6</v>
      </c>
    </row>
    <row r="36369" spans="3:6" x14ac:dyDescent="0.25">
      <c r="C36369" s="1">
        <v>36364</v>
      </c>
      <c r="D36369">
        <f t="shared" ca="1" si="1139"/>
        <v>5</v>
      </c>
      <c r="E36369">
        <f t="shared" ca="1" si="1139"/>
        <v>2</v>
      </c>
      <c r="F36369">
        <f t="shared" ca="1" si="1138"/>
        <v>7</v>
      </c>
    </row>
    <row r="36370" spans="3:6" x14ac:dyDescent="0.25">
      <c r="C36370" s="1">
        <v>36365</v>
      </c>
      <c r="D36370">
        <f t="shared" ca="1" si="1139"/>
        <v>2</v>
      </c>
      <c r="E36370">
        <f t="shared" ca="1" si="1139"/>
        <v>5</v>
      </c>
      <c r="F36370">
        <f t="shared" ca="1" si="1138"/>
        <v>7</v>
      </c>
    </row>
    <row r="36371" spans="3:6" x14ac:dyDescent="0.25">
      <c r="C36371" s="1">
        <v>36366</v>
      </c>
      <c r="D36371">
        <f t="shared" ca="1" si="1139"/>
        <v>5</v>
      </c>
      <c r="E36371">
        <f t="shared" ca="1" si="1139"/>
        <v>1</v>
      </c>
      <c r="F36371">
        <f t="shared" ca="1" si="1138"/>
        <v>6</v>
      </c>
    </row>
    <row r="36372" spans="3:6" x14ac:dyDescent="0.25">
      <c r="C36372" s="1">
        <v>36367</v>
      </c>
      <c r="D36372">
        <f t="shared" ca="1" si="1139"/>
        <v>2</v>
      </c>
      <c r="E36372">
        <f t="shared" ca="1" si="1139"/>
        <v>3</v>
      </c>
      <c r="F36372">
        <f t="shared" ca="1" si="1138"/>
        <v>5</v>
      </c>
    </row>
    <row r="36373" spans="3:6" x14ac:dyDescent="0.25">
      <c r="C36373" s="1">
        <v>36368</v>
      </c>
      <c r="D36373">
        <f t="shared" ca="1" si="1139"/>
        <v>3</v>
      </c>
      <c r="E36373">
        <f t="shared" ca="1" si="1139"/>
        <v>3</v>
      </c>
      <c r="F36373">
        <f t="shared" ca="1" si="1138"/>
        <v>6</v>
      </c>
    </row>
    <row r="36374" spans="3:6" x14ac:dyDescent="0.25">
      <c r="C36374" s="1">
        <v>36369</v>
      </c>
      <c r="D36374">
        <f t="shared" ca="1" si="1139"/>
        <v>4</v>
      </c>
      <c r="E36374">
        <f t="shared" ca="1" si="1139"/>
        <v>1</v>
      </c>
      <c r="F36374">
        <f t="shared" ref="F36374:F36437" ca="1" si="1140">D36374+E36374</f>
        <v>5</v>
      </c>
    </row>
    <row r="36375" spans="3:6" x14ac:dyDescent="0.25">
      <c r="C36375" s="1">
        <v>36370</v>
      </c>
      <c r="D36375">
        <f t="shared" ref="D36375:E36438" ca="1" si="1141">RANDBETWEEN(1,6)</f>
        <v>6</v>
      </c>
      <c r="E36375">
        <f t="shared" ca="1" si="1141"/>
        <v>2</v>
      </c>
      <c r="F36375">
        <f t="shared" ca="1" si="1140"/>
        <v>8</v>
      </c>
    </row>
    <row r="36376" spans="3:6" x14ac:dyDescent="0.25">
      <c r="C36376" s="1">
        <v>36371</v>
      </c>
      <c r="D36376">
        <f t="shared" ca="1" si="1141"/>
        <v>2</v>
      </c>
      <c r="E36376">
        <f t="shared" ca="1" si="1141"/>
        <v>6</v>
      </c>
      <c r="F36376">
        <f t="shared" ca="1" si="1140"/>
        <v>8</v>
      </c>
    </row>
    <row r="36377" spans="3:6" x14ac:dyDescent="0.25">
      <c r="C36377" s="1">
        <v>36372</v>
      </c>
      <c r="D36377">
        <f t="shared" ca="1" si="1141"/>
        <v>1</v>
      </c>
      <c r="E36377">
        <f t="shared" ca="1" si="1141"/>
        <v>3</v>
      </c>
      <c r="F36377">
        <f t="shared" ca="1" si="1140"/>
        <v>4</v>
      </c>
    </row>
    <row r="36378" spans="3:6" x14ac:dyDescent="0.25">
      <c r="C36378" s="1">
        <v>36373</v>
      </c>
      <c r="D36378">
        <f t="shared" ca="1" si="1141"/>
        <v>2</v>
      </c>
      <c r="E36378">
        <f t="shared" ca="1" si="1141"/>
        <v>1</v>
      </c>
      <c r="F36378">
        <f t="shared" ca="1" si="1140"/>
        <v>3</v>
      </c>
    </row>
    <row r="36379" spans="3:6" x14ac:dyDescent="0.25">
      <c r="C36379" s="1">
        <v>36374</v>
      </c>
      <c r="D36379">
        <f t="shared" ca="1" si="1141"/>
        <v>2</v>
      </c>
      <c r="E36379">
        <f t="shared" ca="1" si="1141"/>
        <v>2</v>
      </c>
      <c r="F36379">
        <f t="shared" ca="1" si="1140"/>
        <v>4</v>
      </c>
    </row>
    <row r="36380" spans="3:6" x14ac:dyDescent="0.25">
      <c r="C36380" s="1">
        <v>36375</v>
      </c>
      <c r="D36380">
        <f t="shared" ca="1" si="1141"/>
        <v>5</v>
      </c>
      <c r="E36380">
        <f t="shared" ca="1" si="1141"/>
        <v>1</v>
      </c>
      <c r="F36380">
        <f t="shared" ca="1" si="1140"/>
        <v>6</v>
      </c>
    </row>
    <row r="36381" spans="3:6" x14ac:dyDescent="0.25">
      <c r="C36381" s="1">
        <v>36376</v>
      </c>
      <c r="D36381">
        <f t="shared" ca="1" si="1141"/>
        <v>1</v>
      </c>
      <c r="E36381">
        <f t="shared" ca="1" si="1141"/>
        <v>2</v>
      </c>
      <c r="F36381">
        <f t="shared" ca="1" si="1140"/>
        <v>3</v>
      </c>
    </row>
    <row r="36382" spans="3:6" x14ac:dyDescent="0.25">
      <c r="C36382" s="1">
        <v>36377</v>
      </c>
      <c r="D36382">
        <f t="shared" ca="1" si="1141"/>
        <v>4</v>
      </c>
      <c r="E36382">
        <f t="shared" ca="1" si="1141"/>
        <v>5</v>
      </c>
      <c r="F36382">
        <f t="shared" ca="1" si="1140"/>
        <v>9</v>
      </c>
    </row>
    <row r="36383" spans="3:6" x14ac:dyDescent="0.25">
      <c r="C36383" s="1">
        <v>36378</v>
      </c>
      <c r="D36383">
        <f t="shared" ca="1" si="1141"/>
        <v>6</v>
      </c>
      <c r="E36383">
        <f t="shared" ca="1" si="1141"/>
        <v>2</v>
      </c>
      <c r="F36383">
        <f t="shared" ca="1" si="1140"/>
        <v>8</v>
      </c>
    </row>
    <row r="36384" spans="3:6" x14ac:dyDescent="0.25">
      <c r="C36384" s="1">
        <v>36379</v>
      </c>
      <c r="D36384">
        <f t="shared" ca="1" si="1141"/>
        <v>4</v>
      </c>
      <c r="E36384">
        <f t="shared" ca="1" si="1141"/>
        <v>6</v>
      </c>
      <c r="F36384">
        <f t="shared" ca="1" si="1140"/>
        <v>10</v>
      </c>
    </row>
    <row r="36385" spans="3:6" x14ac:dyDescent="0.25">
      <c r="C36385" s="1">
        <v>36380</v>
      </c>
      <c r="D36385">
        <f t="shared" ca="1" si="1141"/>
        <v>3</v>
      </c>
      <c r="E36385">
        <f t="shared" ca="1" si="1141"/>
        <v>4</v>
      </c>
      <c r="F36385">
        <f t="shared" ca="1" si="1140"/>
        <v>7</v>
      </c>
    </row>
    <row r="36386" spans="3:6" x14ac:dyDescent="0.25">
      <c r="C36386" s="1">
        <v>36381</v>
      </c>
      <c r="D36386">
        <f t="shared" ca="1" si="1141"/>
        <v>5</v>
      </c>
      <c r="E36386">
        <f t="shared" ca="1" si="1141"/>
        <v>3</v>
      </c>
      <c r="F36386">
        <f t="shared" ca="1" si="1140"/>
        <v>8</v>
      </c>
    </row>
    <row r="36387" spans="3:6" x14ac:dyDescent="0.25">
      <c r="C36387" s="1">
        <v>36382</v>
      </c>
      <c r="D36387">
        <f t="shared" ca="1" si="1141"/>
        <v>3</v>
      </c>
      <c r="E36387">
        <f t="shared" ca="1" si="1141"/>
        <v>2</v>
      </c>
      <c r="F36387">
        <f t="shared" ca="1" si="1140"/>
        <v>5</v>
      </c>
    </row>
    <row r="36388" spans="3:6" x14ac:dyDescent="0.25">
      <c r="C36388" s="1">
        <v>36383</v>
      </c>
      <c r="D36388">
        <f t="shared" ca="1" si="1141"/>
        <v>2</v>
      </c>
      <c r="E36388">
        <f t="shared" ca="1" si="1141"/>
        <v>5</v>
      </c>
      <c r="F36388">
        <f t="shared" ca="1" si="1140"/>
        <v>7</v>
      </c>
    </row>
    <row r="36389" spans="3:6" x14ac:dyDescent="0.25">
      <c r="C36389" s="1">
        <v>36384</v>
      </c>
      <c r="D36389">
        <f t="shared" ca="1" si="1141"/>
        <v>4</v>
      </c>
      <c r="E36389">
        <f t="shared" ca="1" si="1141"/>
        <v>2</v>
      </c>
      <c r="F36389">
        <f t="shared" ca="1" si="1140"/>
        <v>6</v>
      </c>
    </row>
    <row r="36390" spans="3:6" x14ac:dyDescent="0.25">
      <c r="C36390" s="1">
        <v>36385</v>
      </c>
      <c r="D36390">
        <f t="shared" ca="1" si="1141"/>
        <v>1</v>
      </c>
      <c r="E36390">
        <f t="shared" ca="1" si="1141"/>
        <v>1</v>
      </c>
      <c r="F36390">
        <f t="shared" ca="1" si="1140"/>
        <v>2</v>
      </c>
    </row>
    <row r="36391" spans="3:6" x14ac:dyDescent="0.25">
      <c r="C36391" s="1">
        <v>36386</v>
      </c>
      <c r="D36391">
        <f t="shared" ca="1" si="1141"/>
        <v>4</v>
      </c>
      <c r="E36391">
        <f t="shared" ca="1" si="1141"/>
        <v>3</v>
      </c>
      <c r="F36391">
        <f t="shared" ca="1" si="1140"/>
        <v>7</v>
      </c>
    </row>
    <row r="36392" spans="3:6" x14ac:dyDescent="0.25">
      <c r="C36392" s="1">
        <v>36387</v>
      </c>
      <c r="D36392">
        <f t="shared" ca="1" si="1141"/>
        <v>6</v>
      </c>
      <c r="E36392">
        <f t="shared" ca="1" si="1141"/>
        <v>1</v>
      </c>
      <c r="F36392">
        <f t="shared" ca="1" si="1140"/>
        <v>7</v>
      </c>
    </row>
    <row r="36393" spans="3:6" x14ac:dyDescent="0.25">
      <c r="C36393" s="1">
        <v>36388</v>
      </c>
      <c r="D36393">
        <f t="shared" ca="1" si="1141"/>
        <v>5</v>
      </c>
      <c r="E36393">
        <f t="shared" ca="1" si="1141"/>
        <v>4</v>
      </c>
      <c r="F36393">
        <f t="shared" ca="1" si="1140"/>
        <v>9</v>
      </c>
    </row>
    <row r="36394" spans="3:6" x14ac:dyDescent="0.25">
      <c r="C36394" s="1">
        <v>36389</v>
      </c>
      <c r="D36394">
        <f t="shared" ca="1" si="1141"/>
        <v>5</v>
      </c>
      <c r="E36394">
        <f t="shared" ca="1" si="1141"/>
        <v>5</v>
      </c>
      <c r="F36394">
        <f t="shared" ca="1" si="1140"/>
        <v>10</v>
      </c>
    </row>
    <row r="36395" spans="3:6" x14ac:dyDescent="0.25">
      <c r="C36395" s="1">
        <v>36390</v>
      </c>
      <c r="D36395">
        <f t="shared" ca="1" si="1141"/>
        <v>1</v>
      </c>
      <c r="E36395">
        <f t="shared" ca="1" si="1141"/>
        <v>6</v>
      </c>
      <c r="F36395">
        <f t="shared" ca="1" si="1140"/>
        <v>7</v>
      </c>
    </row>
    <row r="36396" spans="3:6" x14ac:dyDescent="0.25">
      <c r="C36396" s="1">
        <v>36391</v>
      </c>
      <c r="D36396">
        <f t="shared" ca="1" si="1141"/>
        <v>6</v>
      </c>
      <c r="E36396">
        <f t="shared" ca="1" si="1141"/>
        <v>6</v>
      </c>
      <c r="F36396">
        <f t="shared" ca="1" si="1140"/>
        <v>12</v>
      </c>
    </row>
    <row r="36397" spans="3:6" x14ac:dyDescent="0.25">
      <c r="C36397" s="1">
        <v>36392</v>
      </c>
      <c r="D36397">
        <f t="shared" ca="1" si="1141"/>
        <v>4</v>
      </c>
      <c r="E36397">
        <f t="shared" ca="1" si="1141"/>
        <v>3</v>
      </c>
      <c r="F36397">
        <f t="shared" ca="1" si="1140"/>
        <v>7</v>
      </c>
    </row>
    <row r="36398" spans="3:6" x14ac:dyDescent="0.25">
      <c r="C36398" s="1">
        <v>36393</v>
      </c>
      <c r="D36398">
        <f t="shared" ca="1" si="1141"/>
        <v>6</v>
      </c>
      <c r="E36398">
        <f t="shared" ca="1" si="1141"/>
        <v>6</v>
      </c>
      <c r="F36398">
        <f t="shared" ca="1" si="1140"/>
        <v>12</v>
      </c>
    </row>
    <row r="36399" spans="3:6" x14ac:dyDescent="0.25">
      <c r="C36399" s="1">
        <v>36394</v>
      </c>
      <c r="D36399">
        <f t="shared" ca="1" si="1141"/>
        <v>2</v>
      </c>
      <c r="E36399">
        <f t="shared" ca="1" si="1141"/>
        <v>4</v>
      </c>
      <c r="F36399">
        <f t="shared" ca="1" si="1140"/>
        <v>6</v>
      </c>
    </row>
    <row r="36400" spans="3:6" x14ac:dyDescent="0.25">
      <c r="C36400" s="1">
        <v>36395</v>
      </c>
      <c r="D36400">
        <f t="shared" ca="1" si="1141"/>
        <v>3</v>
      </c>
      <c r="E36400">
        <f t="shared" ca="1" si="1141"/>
        <v>4</v>
      </c>
      <c r="F36400">
        <f t="shared" ca="1" si="1140"/>
        <v>7</v>
      </c>
    </row>
    <row r="36401" spans="3:6" x14ac:dyDescent="0.25">
      <c r="C36401" s="1">
        <v>36396</v>
      </c>
      <c r="D36401">
        <f t="shared" ca="1" si="1141"/>
        <v>5</v>
      </c>
      <c r="E36401">
        <f t="shared" ca="1" si="1141"/>
        <v>5</v>
      </c>
      <c r="F36401">
        <f t="shared" ca="1" si="1140"/>
        <v>10</v>
      </c>
    </row>
    <row r="36402" spans="3:6" x14ac:dyDescent="0.25">
      <c r="C36402" s="1">
        <v>36397</v>
      </c>
      <c r="D36402">
        <f t="shared" ca="1" si="1141"/>
        <v>1</v>
      </c>
      <c r="E36402">
        <f t="shared" ca="1" si="1141"/>
        <v>6</v>
      </c>
      <c r="F36402">
        <f t="shared" ca="1" si="1140"/>
        <v>7</v>
      </c>
    </row>
    <row r="36403" spans="3:6" x14ac:dyDescent="0.25">
      <c r="C36403" s="1">
        <v>36398</v>
      </c>
      <c r="D36403">
        <f t="shared" ca="1" si="1141"/>
        <v>2</v>
      </c>
      <c r="E36403">
        <f t="shared" ca="1" si="1141"/>
        <v>3</v>
      </c>
      <c r="F36403">
        <f t="shared" ca="1" si="1140"/>
        <v>5</v>
      </c>
    </row>
    <row r="36404" spans="3:6" x14ac:dyDescent="0.25">
      <c r="C36404" s="1">
        <v>36399</v>
      </c>
      <c r="D36404">
        <f t="shared" ca="1" si="1141"/>
        <v>6</v>
      </c>
      <c r="E36404">
        <f t="shared" ca="1" si="1141"/>
        <v>2</v>
      </c>
      <c r="F36404">
        <f t="shared" ca="1" si="1140"/>
        <v>8</v>
      </c>
    </row>
    <row r="36405" spans="3:6" x14ac:dyDescent="0.25">
      <c r="C36405" s="1">
        <v>36400</v>
      </c>
      <c r="D36405">
        <f t="shared" ca="1" si="1141"/>
        <v>1</v>
      </c>
      <c r="E36405">
        <f t="shared" ca="1" si="1141"/>
        <v>4</v>
      </c>
      <c r="F36405">
        <f t="shared" ca="1" si="1140"/>
        <v>5</v>
      </c>
    </row>
    <row r="36406" spans="3:6" x14ac:dyDescent="0.25">
      <c r="C36406" s="1">
        <v>36401</v>
      </c>
      <c r="D36406">
        <f t="shared" ca="1" si="1141"/>
        <v>5</v>
      </c>
      <c r="E36406">
        <f t="shared" ca="1" si="1141"/>
        <v>6</v>
      </c>
      <c r="F36406">
        <f t="shared" ca="1" si="1140"/>
        <v>11</v>
      </c>
    </row>
    <row r="36407" spans="3:6" x14ac:dyDescent="0.25">
      <c r="C36407" s="1">
        <v>36402</v>
      </c>
      <c r="D36407">
        <f t="shared" ca="1" si="1141"/>
        <v>2</v>
      </c>
      <c r="E36407">
        <f t="shared" ca="1" si="1141"/>
        <v>5</v>
      </c>
      <c r="F36407">
        <f t="shared" ca="1" si="1140"/>
        <v>7</v>
      </c>
    </row>
    <row r="36408" spans="3:6" x14ac:dyDescent="0.25">
      <c r="C36408" s="1">
        <v>36403</v>
      </c>
      <c r="D36408">
        <f t="shared" ca="1" si="1141"/>
        <v>1</v>
      </c>
      <c r="E36408">
        <f t="shared" ca="1" si="1141"/>
        <v>4</v>
      </c>
      <c r="F36408">
        <f t="shared" ca="1" si="1140"/>
        <v>5</v>
      </c>
    </row>
    <row r="36409" spans="3:6" x14ac:dyDescent="0.25">
      <c r="C36409" s="1">
        <v>36404</v>
      </c>
      <c r="D36409">
        <f t="shared" ca="1" si="1141"/>
        <v>3</v>
      </c>
      <c r="E36409">
        <f t="shared" ca="1" si="1141"/>
        <v>6</v>
      </c>
      <c r="F36409">
        <f t="shared" ca="1" si="1140"/>
        <v>9</v>
      </c>
    </row>
    <row r="36410" spans="3:6" x14ac:dyDescent="0.25">
      <c r="C36410" s="1">
        <v>36405</v>
      </c>
      <c r="D36410">
        <f t="shared" ca="1" si="1141"/>
        <v>3</v>
      </c>
      <c r="E36410">
        <f t="shared" ca="1" si="1141"/>
        <v>2</v>
      </c>
      <c r="F36410">
        <f t="shared" ca="1" si="1140"/>
        <v>5</v>
      </c>
    </row>
    <row r="36411" spans="3:6" x14ac:dyDescent="0.25">
      <c r="C36411" s="1">
        <v>36406</v>
      </c>
      <c r="D36411">
        <f t="shared" ca="1" si="1141"/>
        <v>3</v>
      </c>
      <c r="E36411">
        <f t="shared" ca="1" si="1141"/>
        <v>5</v>
      </c>
      <c r="F36411">
        <f t="shared" ca="1" si="1140"/>
        <v>8</v>
      </c>
    </row>
    <row r="36412" spans="3:6" x14ac:dyDescent="0.25">
      <c r="C36412" s="1">
        <v>36407</v>
      </c>
      <c r="D36412">
        <f t="shared" ca="1" si="1141"/>
        <v>4</v>
      </c>
      <c r="E36412">
        <f t="shared" ca="1" si="1141"/>
        <v>3</v>
      </c>
      <c r="F36412">
        <f t="shared" ca="1" si="1140"/>
        <v>7</v>
      </c>
    </row>
    <row r="36413" spans="3:6" x14ac:dyDescent="0.25">
      <c r="C36413" s="1">
        <v>36408</v>
      </c>
      <c r="D36413">
        <f t="shared" ca="1" si="1141"/>
        <v>3</v>
      </c>
      <c r="E36413">
        <f t="shared" ca="1" si="1141"/>
        <v>1</v>
      </c>
      <c r="F36413">
        <f t="shared" ca="1" si="1140"/>
        <v>4</v>
      </c>
    </row>
    <row r="36414" spans="3:6" x14ac:dyDescent="0.25">
      <c r="C36414" s="1">
        <v>36409</v>
      </c>
      <c r="D36414">
        <f t="shared" ca="1" si="1141"/>
        <v>2</v>
      </c>
      <c r="E36414">
        <f t="shared" ca="1" si="1141"/>
        <v>3</v>
      </c>
      <c r="F36414">
        <f t="shared" ca="1" si="1140"/>
        <v>5</v>
      </c>
    </row>
    <row r="36415" spans="3:6" x14ac:dyDescent="0.25">
      <c r="C36415" s="1">
        <v>36410</v>
      </c>
      <c r="D36415">
        <f t="shared" ca="1" si="1141"/>
        <v>2</v>
      </c>
      <c r="E36415">
        <f t="shared" ca="1" si="1141"/>
        <v>2</v>
      </c>
      <c r="F36415">
        <f t="shared" ca="1" si="1140"/>
        <v>4</v>
      </c>
    </row>
    <row r="36416" spans="3:6" x14ac:dyDescent="0.25">
      <c r="C36416" s="1">
        <v>36411</v>
      </c>
      <c r="D36416">
        <f t="shared" ca="1" si="1141"/>
        <v>6</v>
      </c>
      <c r="E36416">
        <f t="shared" ca="1" si="1141"/>
        <v>2</v>
      </c>
      <c r="F36416">
        <f t="shared" ca="1" si="1140"/>
        <v>8</v>
      </c>
    </row>
    <row r="36417" spans="3:6" x14ac:dyDescent="0.25">
      <c r="C36417" s="1">
        <v>36412</v>
      </c>
      <c r="D36417">
        <f t="shared" ca="1" si="1141"/>
        <v>3</v>
      </c>
      <c r="E36417">
        <f t="shared" ca="1" si="1141"/>
        <v>3</v>
      </c>
      <c r="F36417">
        <f t="shared" ca="1" si="1140"/>
        <v>6</v>
      </c>
    </row>
    <row r="36418" spans="3:6" x14ac:dyDescent="0.25">
      <c r="C36418" s="1">
        <v>36413</v>
      </c>
      <c r="D36418">
        <f t="shared" ca="1" si="1141"/>
        <v>5</v>
      </c>
      <c r="E36418">
        <f t="shared" ca="1" si="1141"/>
        <v>1</v>
      </c>
      <c r="F36418">
        <f t="shared" ca="1" si="1140"/>
        <v>6</v>
      </c>
    </row>
    <row r="36419" spans="3:6" x14ac:dyDescent="0.25">
      <c r="C36419" s="1">
        <v>36414</v>
      </c>
      <c r="D36419">
        <f t="shared" ca="1" si="1141"/>
        <v>2</v>
      </c>
      <c r="E36419">
        <f t="shared" ca="1" si="1141"/>
        <v>6</v>
      </c>
      <c r="F36419">
        <f t="shared" ca="1" si="1140"/>
        <v>8</v>
      </c>
    </row>
    <row r="36420" spans="3:6" x14ac:dyDescent="0.25">
      <c r="C36420" s="1">
        <v>36415</v>
      </c>
      <c r="D36420">
        <f t="shared" ca="1" si="1141"/>
        <v>3</v>
      </c>
      <c r="E36420">
        <f t="shared" ca="1" si="1141"/>
        <v>4</v>
      </c>
      <c r="F36420">
        <f t="shared" ca="1" si="1140"/>
        <v>7</v>
      </c>
    </row>
    <row r="36421" spans="3:6" x14ac:dyDescent="0.25">
      <c r="C36421" s="1">
        <v>36416</v>
      </c>
      <c r="D36421">
        <f t="shared" ca="1" si="1141"/>
        <v>3</v>
      </c>
      <c r="E36421">
        <f t="shared" ca="1" si="1141"/>
        <v>6</v>
      </c>
      <c r="F36421">
        <f t="shared" ca="1" si="1140"/>
        <v>9</v>
      </c>
    </row>
    <row r="36422" spans="3:6" x14ac:dyDescent="0.25">
      <c r="C36422" s="1">
        <v>36417</v>
      </c>
      <c r="D36422">
        <f t="shared" ca="1" si="1141"/>
        <v>1</v>
      </c>
      <c r="E36422">
        <f t="shared" ca="1" si="1141"/>
        <v>5</v>
      </c>
      <c r="F36422">
        <f t="shared" ca="1" si="1140"/>
        <v>6</v>
      </c>
    </row>
    <row r="36423" spans="3:6" x14ac:dyDescent="0.25">
      <c r="C36423" s="1">
        <v>36418</v>
      </c>
      <c r="D36423">
        <f t="shared" ca="1" si="1141"/>
        <v>4</v>
      </c>
      <c r="E36423">
        <f t="shared" ca="1" si="1141"/>
        <v>6</v>
      </c>
      <c r="F36423">
        <f t="shared" ca="1" si="1140"/>
        <v>10</v>
      </c>
    </row>
    <row r="36424" spans="3:6" x14ac:dyDescent="0.25">
      <c r="C36424" s="1">
        <v>36419</v>
      </c>
      <c r="D36424">
        <f t="shared" ca="1" si="1141"/>
        <v>3</v>
      </c>
      <c r="E36424">
        <f t="shared" ca="1" si="1141"/>
        <v>6</v>
      </c>
      <c r="F36424">
        <f t="shared" ca="1" si="1140"/>
        <v>9</v>
      </c>
    </row>
    <row r="36425" spans="3:6" x14ac:dyDescent="0.25">
      <c r="C36425" s="1">
        <v>36420</v>
      </c>
      <c r="D36425">
        <f t="shared" ca="1" si="1141"/>
        <v>5</v>
      </c>
      <c r="E36425">
        <f t="shared" ca="1" si="1141"/>
        <v>1</v>
      </c>
      <c r="F36425">
        <f t="shared" ca="1" si="1140"/>
        <v>6</v>
      </c>
    </row>
    <row r="36426" spans="3:6" x14ac:dyDescent="0.25">
      <c r="C36426" s="1">
        <v>36421</v>
      </c>
      <c r="D36426">
        <f t="shared" ca="1" si="1141"/>
        <v>3</v>
      </c>
      <c r="E36426">
        <f t="shared" ca="1" si="1141"/>
        <v>3</v>
      </c>
      <c r="F36426">
        <f t="shared" ca="1" si="1140"/>
        <v>6</v>
      </c>
    </row>
    <row r="36427" spans="3:6" x14ac:dyDescent="0.25">
      <c r="C36427" s="1">
        <v>36422</v>
      </c>
      <c r="D36427">
        <f t="shared" ca="1" si="1141"/>
        <v>5</v>
      </c>
      <c r="E36427">
        <f t="shared" ca="1" si="1141"/>
        <v>1</v>
      </c>
      <c r="F36427">
        <f t="shared" ca="1" si="1140"/>
        <v>6</v>
      </c>
    </row>
    <row r="36428" spans="3:6" x14ac:dyDescent="0.25">
      <c r="C36428" s="1">
        <v>36423</v>
      </c>
      <c r="D36428">
        <f t="shared" ca="1" si="1141"/>
        <v>2</v>
      </c>
      <c r="E36428">
        <f t="shared" ca="1" si="1141"/>
        <v>3</v>
      </c>
      <c r="F36428">
        <f t="shared" ca="1" si="1140"/>
        <v>5</v>
      </c>
    </row>
    <row r="36429" spans="3:6" x14ac:dyDescent="0.25">
      <c r="C36429" s="1">
        <v>36424</v>
      </c>
      <c r="D36429">
        <f t="shared" ca="1" si="1141"/>
        <v>4</v>
      </c>
      <c r="E36429">
        <f t="shared" ca="1" si="1141"/>
        <v>1</v>
      </c>
      <c r="F36429">
        <f t="shared" ca="1" si="1140"/>
        <v>5</v>
      </c>
    </row>
    <row r="36430" spans="3:6" x14ac:dyDescent="0.25">
      <c r="C36430" s="1">
        <v>36425</v>
      </c>
      <c r="D36430">
        <f t="shared" ca="1" si="1141"/>
        <v>4</v>
      </c>
      <c r="E36430">
        <f t="shared" ca="1" si="1141"/>
        <v>2</v>
      </c>
      <c r="F36430">
        <f t="shared" ca="1" si="1140"/>
        <v>6</v>
      </c>
    </row>
    <row r="36431" spans="3:6" x14ac:dyDescent="0.25">
      <c r="C36431" s="1">
        <v>36426</v>
      </c>
      <c r="D36431">
        <f t="shared" ca="1" si="1141"/>
        <v>4</v>
      </c>
      <c r="E36431">
        <f t="shared" ca="1" si="1141"/>
        <v>5</v>
      </c>
      <c r="F36431">
        <f t="shared" ca="1" si="1140"/>
        <v>9</v>
      </c>
    </row>
    <row r="36432" spans="3:6" x14ac:dyDescent="0.25">
      <c r="C36432" s="1">
        <v>36427</v>
      </c>
      <c r="D36432">
        <f t="shared" ca="1" si="1141"/>
        <v>3</v>
      </c>
      <c r="E36432">
        <f t="shared" ca="1" si="1141"/>
        <v>5</v>
      </c>
      <c r="F36432">
        <f t="shared" ca="1" si="1140"/>
        <v>8</v>
      </c>
    </row>
    <row r="36433" spans="3:6" x14ac:dyDescent="0.25">
      <c r="C36433" s="1">
        <v>36428</v>
      </c>
      <c r="D36433">
        <f t="shared" ca="1" si="1141"/>
        <v>1</v>
      </c>
      <c r="E36433">
        <f t="shared" ca="1" si="1141"/>
        <v>5</v>
      </c>
      <c r="F36433">
        <f t="shared" ca="1" si="1140"/>
        <v>6</v>
      </c>
    </row>
    <row r="36434" spans="3:6" x14ac:dyDescent="0.25">
      <c r="C36434" s="1">
        <v>36429</v>
      </c>
      <c r="D36434">
        <f t="shared" ca="1" si="1141"/>
        <v>4</v>
      </c>
      <c r="E36434">
        <f t="shared" ca="1" si="1141"/>
        <v>1</v>
      </c>
      <c r="F36434">
        <f t="shared" ca="1" si="1140"/>
        <v>5</v>
      </c>
    </row>
    <row r="36435" spans="3:6" x14ac:dyDescent="0.25">
      <c r="C36435" s="1">
        <v>36430</v>
      </c>
      <c r="D36435">
        <f t="shared" ca="1" si="1141"/>
        <v>1</v>
      </c>
      <c r="E36435">
        <f t="shared" ca="1" si="1141"/>
        <v>5</v>
      </c>
      <c r="F36435">
        <f t="shared" ca="1" si="1140"/>
        <v>6</v>
      </c>
    </row>
    <row r="36436" spans="3:6" x14ac:dyDescent="0.25">
      <c r="C36436" s="1">
        <v>36431</v>
      </c>
      <c r="D36436">
        <f t="shared" ca="1" si="1141"/>
        <v>4</v>
      </c>
      <c r="E36436">
        <f t="shared" ca="1" si="1141"/>
        <v>3</v>
      </c>
      <c r="F36436">
        <f t="shared" ca="1" si="1140"/>
        <v>7</v>
      </c>
    </row>
    <row r="36437" spans="3:6" x14ac:dyDescent="0.25">
      <c r="C36437" s="1">
        <v>36432</v>
      </c>
      <c r="D36437">
        <f t="shared" ca="1" si="1141"/>
        <v>3</v>
      </c>
      <c r="E36437">
        <f t="shared" ca="1" si="1141"/>
        <v>5</v>
      </c>
      <c r="F36437">
        <f t="shared" ca="1" si="1140"/>
        <v>8</v>
      </c>
    </row>
    <row r="36438" spans="3:6" x14ac:dyDescent="0.25">
      <c r="C36438" s="1">
        <v>36433</v>
      </c>
      <c r="D36438">
        <f t="shared" ca="1" si="1141"/>
        <v>3</v>
      </c>
      <c r="E36438">
        <f t="shared" ca="1" si="1141"/>
        <v>4</v>
      </c>
      <c r="F36438">
        <f t="shared" ref="F36438:F36501" ca="1" si="1142">D36438+E36438</f>
        <v>7</v>
      </c>
    </row>
    <row r="36439" spans="3:6" x14ac:dyDescent="0.25">
      <c r="C36439" s="1">
        <v>36434</v>
      </c>
      <c r="D36439">
        <f t="shared" ref="D36439:E36502" ca="1" si="1143">RANDBETWEEN(1,6)</f>
        <v>2</v>
      </c>
      <c r="E36439">
        <f t="shared" ca="1" si="1143"/>
        <v>3</v>
      </c>
      <c r="F36439">
        <f t="shared" ca="1" si="1142"/>
        <v>5</v>
      </c>
    </row>
    <row r="36440" spans="3:6" x14ac:dyDescent="0.25">
      <c r="C36440" s="1">
        <v>36435</v>
      </c>
      <c r="D36440">
        <f t="shared" ca="1" si="1143"/>
        <v>4</v>
      </c>
      <c r="E36440">
        <f t="shared" ca="1" si="1143"/>
        <v>6</v>
      </c>
      <c r="F36440">
        <f t="shared" ca="1" si="1142"/>
        <v>10</v>
      </c>
    </row>
    <row r="36441" spans="3:6" x14ac:dyDescent="0.25">
      <c r="C36441" s="1">
        <v>36436</v>
      </c>
      <c r="D36441">
        <f t="shared" ca="1" si="1143"/>
        <v>1</v>
      </c>
      <c r="E36441">
        <f t="shared" ca="1" si="1143"/>
        <v>6</v>
      </c>
      <c r="F36441">
        <f t="shared" ca="1" si="1142"/>
        <v>7</v>
      </c>
    </row>
    <row r="36442" spans="3:6" x14ac:dyDescent="0.25">
      <c r="C36442" s="1">
        <v>36437</v>
      </c>
      <c r="D36442">
        <f t="shared" ca="1" si="1143"/>
        <v>1</v>
      </c>
      <c r="E36442">
        <f t="shared" ca="1" si="1143"/>
        <v>2</v>
      </c>
      <c r="F36442">
        <f t="shared" ca="1" si="1142"/>
        <v>3</v>
      </c>
    </row>
    <row r="36443" spans="3:6" x14ac:dyDescent="0.25">
      <c r="C36443" s="1">
        <v>36438</v>
      </c>
      <c r="D36443">
        <f t="shared" ca="1" si="1143"/>
        <v>4</v>
      </c>
      <c r="E36443">
        <f t="shared" ca="1" si="1143"/>
        <v>5</v>
      </c>
      <c r="F36443">
        <f t="shared" ca="1" si="1142"/>
        <v>9</v>
      </c>
    </row>
    <row r="36444" spans="3:6" x14ac:dyDescent="0.25">
      <c r="C36444" s="1">
        <v>36439</v>
      </c>
      <c r="D36444">
        <f t="shared" ca="1" si="1143"/>
        <v>1</v>
      </c>
      <c r="E36444">
        <f t="shared" ca="1" si="1143"/>
        <v>5</v>
      </c>
      <c r="F36444">
        <f t="shared" ca="1" si="1142"/>
        <v>6</v>
      </c>
    </row>
    <row r="36445" spans="3:6" x14ac:dyDescent="0.25">
      <c r="C36445" s="1">
        <v>36440</v>
      </c>
      <c r="D36445">
        <f t="shared" ca="1" si="1143"/>
        <v>2</v>
      </c>
      <c r="E36445">
        <f t="shared" ca="1" si="1143"/>
        <v>6</v>
      </c>
      <c r="F36445">
        <f t="shared" ca="1" si="1142"/>
        <v>8</v>
      </c>
    </row>
    <row r="36446" spans="3:6" x14ac:dyDescent="0.25">
      <c r="C36446" s="1">
        <v>36441</v>
      </c>
      <c r="D36446">
        <f t="shared" ca="1" si="1143"/>
        <v>5</v>
      </c>
      <c r="E36446">
        <f t="shared" ca="1" si="1143"/>
        <v>4</v>
      </c>
      <c r="F36446">
        <f t="shared" ca="1" si="1142"/>
        <v>9</v>
      </c>
    </row>
    <row r="36447" spans="3:6" x14ac:dyDescent="0.25">
      <c r="C36447" s="1">
        <v>36442</v>
      </c>
      <c r="D36447">
        <f t="shared" ca="1" si="1143"/>
        <v>5</v>
      </c>
      <c r="E36447">
        <f t="shared" ca="1" si="1143"/>
        <v>1</v>
      </c>
      <c r="F36447">
        <f t="shared" ca="1" si="1142"/>
        <v>6</v>
      </c>
    </row>
    <row r="36448" spans="3:6" x14ac:dyDescent="0.25">
      <c r="C36448" s="1">
        <v>36443</v>
      </c>
      <c r="D36448">
        <f t="shared" ca="1" si="1143"/>
        <v>4</v>
      </c>
      <c r="E36448">
        <f t="shared" ca="1" si="1143"/>
        <v>1</v>
      </c>
      <c r="F36448">
        <f t="shared" ca="1" si="1142"/>
        <v>5</v>
      </c>
    </row>
    <row r="36449" spans="3:6" x14ac:dyDescent="0.25">
      <c r="C36449" s="1">
        <v>36444</v>
      </c>
      <c r="D36449">
        <f t="shared" ca="1" si="1143"/>
        <v>4</v>
      </c>
      <c r="E36449">
        <f t="shared" ca="1" si="1143"/>
        <v>6</v>
      </c>
      <c r="F36449">
        <f t="shared" ca="1" si="1142"/>
        <v>10</v>
      </c>
    </row>
    <row r="36450" spans="3:6" x14ac:dyDescent="0.25">
      <c r="C36450" s="1">
        <v>36445</v>
      </c>
      <c r="D36450">
        <f t="shared" ca="1" si="1143"/>
        <v>3</v>
      </c>
      <c r="E36450">
        <f t="shared" ca="1" si="1143"/>
        <v>5</v>
      </c>
      <c r="F36450">
        <f t="shared" ca="1" si="1142"/>
        <v>8</v>
      </c>
    </row>
    <row r="36451" spans="3:6" x14ac:dyDescent="0.25">
      <c r="C36451" s="1">
        <v>36446</v>
      </c>
      <c r="D36451">
        <f t="shared" ca="1" si="1143"/>
        <v>3</v>
      </c>
      <c r="E36451">
        <f t="shared" ca="1" si="1143"/>
        <v>2</v>
      </c>
      <c r="F36451">
        <f t="shared" ca="1" si="1142"/>
        <v>5</v>
      </c>
    </row>
    <row r="36452" spans="3:6" x14ac:dyDescent="0.25">
      <c r="C36452" s="1">
        <v>36447</v>
      </c>
      <c r="D36452">
        <f t="shared" ca="1" si="1143"/>
        <v>6</v>
      </c>
      <c r="E36452">
        <f t="shared" ca="1" si="1143"/>
        <v>4</v>
      </c>
      <c r="F36452">
        <f t="shared" ca="1" si="1142"/>
        <v>10</v>
      </c>
    </row>
    <row r="36453" spans="3:6" x14ac:dyDescent="0.25">
      <c r="C36453" s="1">
        <v>36448</v>
      </c>
      <c r="D36453">
        <f t="shared" ca="1" si="1143"/>
        <v>3</v>
      </c>
      <c r="E36453">
        <f t="shared" ca="1" si="1143"/>
        <v>2</v>
      </c>
      <c r="F36453">
        <f t="shared" ca="1" si="1142"/>
        <v>5</v>
      </c>
    </row>
    <row r="36454" spans="3:6" x14ac:dyDescent="0.25">
      <c r="C36454" s="1">
        <v>36449</v>
      </c>
      <c r="D36454">
        <f t="shared" ca="1" si="1143"/>
        <v>1</v>
      </c>
      <c r="E36454">
        <f t="shared" ca="1" si="1143"/>
        <v>2</v>
      </c>
      <c r="F36454">
        <f t="shared" ca="1" si="1142"/>
        <v>3</v>
      </c>
    </row>
    <row r="36455" spans="3:6" x14ac:dyDescent="0.25">
      <c r="C36455" s="1">
        <v>36450</v>
      </c>
      <c r="D36455">
        <f t="shared" ca="1" si="1143"/>
        <v>6</v>
      </c>
      <c r="E36455">
        <f t="shared" ca="1" si="1143"/>
        <v>2</v>
      </c>
      <c r="F36455">
        <f t="shared" ca="1" si="1142"/>
        <v>8</v>
      </c>
    </row>
    <row r="36456" spans="3:6" x14ac:dyDescent="0.25">
      <c r="C36456" s="1">
        <v>36451</v>
      </c>
      <c r="D36456">
        <f t="shared" ca="1" si="1143"/>
        <v>3</v>
      </c>
      <c r="E36456">
        <f t="shared" ca="1" si="1143"/>
        <v>3</v>
      </c>
      <c r="F36456">
        <f t="shared" ca="1" si="1142"/>
        <v>6</v>
      </c>
    </row>
    <row r="36457" spans="3:6" x14ac:dyDescent="0.25">
      <c r="C36457" s="1">
        <v>36452</v>
      </c>
      <c r="D36457">
        <f t="shared" ca="1" si="1143"/>
        <v>3</v>
      </c>
      <c r="E36457">
        <f t="shared" ca="1" si="1143"/>
        <v>1</v>
      </c>
      <c r="F36457">
        <f t="shared" ca="1" si="1142"/>
        <v>4</v>
      </c>
    </row>
    <row r="36458" spans="3:6" x14ac:dyDescent="0.25">
      <c r="C36458" s="1">
        <v>36453</v>
      </c>
      <c r="D36458">
        <f t="shared" ca="1" si="1143"/>
        <v>6</v>
      </c>
      <c r="E36458">
        <f t="shared" ca="1" si="1143"/>
        <v>5</v>
      </c>
      <c r="F36458">
        <f t="shared" ca="1" si="1142"/>
        <v>11</v>
      </c>
    </row>
    <row r="36459" spans="3:6" x14ac:dyDescent="0.25">
      <c r="C36459" s="1">
        <v>36454</v>
      </c>
      <c r="D36459">
        <f t="shared" ca="1" si="1143"/>
        <v>2</v>
      </c>
      <c r="E36459">
        <f t="shared" ca="1" si="1143"/>
        <v>4</v>
      </c>
      <c r="F36459">
        <f t="shared" ca="1" si="1142"/>
        <v>6</v>
      </c>
    </row>
    <row r="36460" spans="3:6" x14ac:dyDescent="0.25">
      <c r="C36460" s="1">
        <v>36455</v>
      </c>
      <c r="D36460">
        <f t="shared" ca="1" si="1143"/>
        <v>6</v>
      </c>
      <c r="E36460">
        <f t="shared" ca="1" si="1143"/>
        <v>6</v>
      </c>
      <c r="F36460">
        <f t="shared" ca="1" si="1142"/>
        <v>12</v>
      </c>
    </row>
    <row r="36461" spans="3:6" x14ac:dyDescent="0.25">
      <c r="C36461" s="1">
        <v>36456</v>
      </c>
      <c r="D36461">
        <f t="shared" ca="1" si="1143"/>
        <v>2</v>
      </c>
      <c r="E36461">
        <f t="shared" ca="1" si="1143"/>
        <v>3</v>
      </c>
      <c r="F36461">
        <f t="shared" ca="1" si="1142"/>
        <v>5</v>
      </c>
    </row>
    <row r="36462" spans="3:6" x14ac:dyDescent="0.25">
      <c r="C36462" s="1">
        <v>36457</v>
      </c>
      <c r="D36462">
        <f t="shared" ca="1" si="1143"/>
        <v>5</v>
      </c>
      <c r="E36462">
        <f t="shared" ca="1" si="1143"/>
        <v>5</v>
      </c>
      <c r="F36462">
        <f t="shared" ca="1" si="1142"/>
        <v>10</v>
      </c>
    </row>
    <row r="36463" spans="3:6" x14ac:dyDescent="0.25">
      <c r="C36463" s="1">
        <v>36458</v>
      </c>
      <c r="D36463">
        <f t="shared" ca="1" si="1143"/>
        <v>6</v>
      </c>
      <c r="E36463">
        <f t="shared" ca="1" si="1143"/>
        <v>3</v>
      </c>
      <c r="F36463">
        <f t="shared" ca="1" si="1142"/>
        <v>9</v>
      </c>
    </row>
    <row r="36464" spans="3:6" x14ac:dyDescent="0.25">
      <c r="C36464" s="1">
        <v>36459</v>
      </c>
      <c r="D36464">
        <f t="shared" ca="1" si="1143"/>
        <v>6</v>
      </c>
      <c r="E36464">
        <f t="shared" ca="1" si="1143"/>
        <v>3</v>
      </c>
      <c r="F36464">
        <f t="shared" ca="1" si="1142"/>
        <v>9</v>
      </c>
    </row>
    <row r="36465" spans="3:6" x14ac:dyDescent="0.25">
      <c r="C36465" s="1">
        <v>36460</v>
      </c>
      <c r="D36465">
        <f t="shared" ca="1" si="1143"/>
        <v>3</v>
      </c>
      <c r="E36465">
        <f t="shared" ca="1" si="1143"/>
        <v>2</v>
      </c>
      <c r="F36465">
        <f t="shared" ca="1" si="1142"/>
        <v>5</v>
      </c>
    </row>
    <row r="36466" spans="3:6" x14ac:dyDescent="0.25">
      <c r="C36466" s="1">
        <v>36461</v>
      </c>
      <c r="D36466">
        <f t="shared" ca="1" si="1143"/>
        <v>5</v>
      </c>
      <c r="E36466">
        <f t="shared" ca="1" si="1143"/>
        <v>2</v>
      </c>
      <c r="F36466">
        <f t="shared" ca="1" si="1142"/>
        <v>7</v>
      </c>
    </row>
    <row r="36467" spans="3:6" x14ac:dyDescent="0.25">
      <c r="C36467" s="1">
        <v>36462</v>
      </c>
      <c r="D36467">
        <f t="shared" ca="1" si="1143"/>
        <v>1</v>
      </c>
      <c r="E36467">
        <f t="shared" ca="1" si="1143"/>
        <v>1</v>
      </c>
      <c r="F36467">
        <f t="shared" ca="1" si="1142"/>
        <v>2</v>
      </c>
    </row>
    <row r="36468" spans="3:6" x14ac:dyDescent="0.25">
      <c r="C36468" s="1">
        <v>36463</v>
      </c>
      <c r="D36468">
        <f t="shared" ca="1" si="1143"/>
        <v>5</v>
      </c>
      <c r="E36468">
        <f t="shared" ca="1" si="1143"/>
        <v>4</v>
      </c>
      <c r="F36468">
        <f t="shared" ca="1" si="1142"/>
        <v>9</v>
      </c>
    </row>
    <row r="36469" spans="3:6" x14ac:dyDescent="0.25">
      <c r="C36469" s="1">
        <v>36464</v>
      </c>
      <c r="D36469">
        <f t="shared" ca="1" si="1143"/>
        <v>1</v>
      </c>
      <c r="E36469">
        <f t="shared" ca="1" si="1143"/>
        <v>4</v>
      </c>
      <c r="F36469">
        <f t="shared" ca="1" si="1142"/>
        <v>5</v>
      </c>
    </row>
    <row r="36470" spans="3:6" x14ac:dyDescent="0.25">
      <c r="C36470" s="1">
        <v>36465</v>
      </c>
      <c r="D36470">
        <f t="shared" ca="1" si="1143"/>
        <v>4</v>
      </c>
      <c r="E36470">
        <f t="shared" ca="1" si="1143"/>
        <v>1</v>
      </c>
      <c r="F36470">
        <f t="shared" ca="1" si="1142"/>
        <v>5</v>
      </c>
    </row>
    <row r="36471" spans="3:6" x14ac:dyDescent="0.25">
      <c r="C36471" s="1">
        <v>36466</v>
      </c>
      <c r="D36471">
        <f t="shared" ca="1" si="1143"/>
        <v>1</v>
      </c>
      <c r="E36471">
        <f t="shared" ca="1" si="1143"/>
        <v>3</v>
      </c>
      <c r="F36471">
        <f t="shared" ca="1" si="1142"/>
        <v>4</v>
      </c>
    </row>
    <row r="36472" spans="3:6" x14ac:dyDescent="0.25">
      <c r="C36472" s="1">
        <v>36467</v>
      </c>
      <c r="D36472">
        <f t="shared" ca="1" si="1143"/>
        <v>3</v>
      </c>
      <c r="E36472">
        <f t="shared" ca="1" si="1143"/>
        <v>3</v>
      </c>
      <c r="F36472">
        <f t="shared" ca="1" si="1142"/>
        <v>6</v>
      </c>
    </row>
    <row r="36473" spans="3:6" x14ac:dyDescent="0.25">
      <c r="C36473" s="1">
        <v>36468</v>
      </c>
      <c r="D36473">
        <f t="shared" ca="1" si="1143"/>
        <v>4</v>
      </c>
      <c r="E36473">
        <f t="shared" ca="1" si="1143"/>
        <v>5</v>
      </c>
      <c r="F36473">
        <f t="shared" ca="1" si="1142"/>
        <v>9</v>
      </c>
    </row>
    <row r="36474" spans="3:6" x14ac:dyDescent="0.25">
      <c r="C36474" s="1">
        <v>36469</v>
      </c>
      <c r="D36474">
        <f t="shared" ca="1" si="1143"/>
        <v>3</v>
      </c>
      <c r="E36474">
        <f t="shared" ca="1" si="1143"/>
        <v>4</v>
      </c>
      <c r="F36474">
        <f t="shared" ca="1" si="1142"/>
        <v>7</v>
      </c>
    </row>
    <row r="36475" spans="3:6" x14ac:dyDescent="0.25">
      <c r="C36475" s="1">
        <v>36470</v>
      </c>
      <c r="D36475">
        <f t="shared" ca="1" si="1143"/>
        <v>3</v>
      </c>
      <c r="E36475">
        <f t="shared" ca="1" si="1143"/>
        <v>5</v>
      </c>
      <c r="F36475">
        <f t="shared" ca="1" si="1142"/>
        <v>8</v>
      </c>
    </row>
    <row r="36476" spans="3:6" x14ac:dyDescent="0.25">
      <c r="C36476" s="1">
        <v>36471</v>
      </c>
      <c r="D36476">
        <f t="shared" ca="1" si="1143"/>
        <v>1</v>
      </c>
      <c r="E36476">
        <f t="shared" ca="1" si="1143"/>
        <v>4</v>
      </c>
      <c r="F36476">
        <f t="shared" ca="1" si="1142"/>
        <v>5</v>
      </c>
    </row>
    <row r="36477" spans="3:6" x14ac:dyDescent="0.25">
      <c r="C36477" s="1">
        <v>36472</v>
      </c>
      <c r="D36477">
        <f t="shared" ca="1" si="1143"/>
        <v>2</v>
      </c>
      <c r="E36477">
        <f t="shared" ca="1" si="1143"/>
        <v>3</v>
      </c>
      <c r="F36477">
        <f t="shared" ca="1" si="1142"/>
        <v>5</v>
      </c>
    </row>
    <row r="36478" spans="3:6" x14ac:dyDescent="0.25">
      <c r="C36478" s="1">
        <v>36473</v>
      </c>
      <c r="D36478">
        <f t="shared" ca="1" si="1143"/>
        <v>4</v>
      </c>
      <c r="E36478">
        <f t="shared" ca="1" si="1143"/>
        <v>5</v>
      </c>
      <c r="F36478">
        <f t="shared" ca="1" si="1142"/>
        <v>9</v>
      </c>
    </row>
    <row r="36479" spans="3:6" x14ac:dyDescent="0.25">
      <c r="C36479" s="1">
        <v>36474</v>
      </c>
      <c r="D36479">
        <f t="shared" ca="1" si="1143"/>
        <v>5</v>
      </c>
      <c r="E36479">
        <f t="shared" ca="1" si="1143"/>
        <v>2</v>
      </c>
      <c r="F36479">
        <f t="shared" ca="1" si="1142"/>
        <v>7</v>
      </c>
    </row>
    <row r="36480" spans="3:6" x14ac:dyDescent="0.25">
      <c r="C36480" s="1">
        <v>36475</v>
      </c>
      <c r="D36480">
        <f t="shared" ca="1" si="1143"/>
        <v>3</v>
      </c>
      <c r="E36480">
        <f t="shared" ca="1" si="1143"/>
        <v>3</v>
      </c>
      <c r="F36480">
        <f t="shared" ca="1" si="1142"/>
        <v>6</v>
      </c>
    </row>
    <row r="36481" spans="3:6" x14ac:dyDescent="0.25">
      <c r="C36481" s="1">
        <v>36476</v>
      </c>
      <c r="D36481">
        <f t="shared" ca="1" si="1143"/>
        <v>5</v>
      </c>
      <c r="E36481">
        <f t="shared" ca="1" si="1143"/>
        <v>3</v>
      </c>
      <c r="F36481">
        <f t="shared" ca="1" si="1142"/>
        <v>8</v>
      </c>
    </row>
    <row r="36482" spans="3:6" x14ac:dyDescent="0.25">
      <c r="C36482" s="1">
        <v>36477</v>
      </c>
      <c r="D36482">
        <f t="shared" ca="1" si="1143"/>
        <v>1</v>
      </c>
      <c r="E36482">
        <f t="shared" ca="1" si="1143"/>
        <v>6</v>
      </c>
      <c r="F36482">
        <f t="shared" ca="1" si="1142"/>
        <v>7</v>
      </c>
    </row>
    <row r="36483" spans="3:6" x14ac:dyDescent="0.25">
      <c r="C36483" s="1">
        <v>36478</v>
      </c>
      <c r="D36483">
        <f t="shared" ca="1" si="1143"/>
        <v>3</v>
      </c>
      <c r="E36483">
        <f t="shared" ca="1" si="1143"/>
        <v>2</v>
      </c>
      <c r="F36483">
        <f t="shared" ca="1" si="1142"/>
        <v>5</v>
      </c>
    </row>
    <row r="36484" spans="3:6" x14ac:dyDescent="0.25">
      <c r="C36484" s="1">
        <v>36479</v>
      </c>
      <c r="D36484">
        <f t="shared" ca="1" si="1143"/>
        <v>1</v>
      </c>
      <c r="E36484">
        <f t="shared" ca="1" si="1143"/>
        <v>6</v>
      </c>
      <c r="F36484">
        <f t="shared" ca="1" si="1142"/>
        <v>7</v>
      </c>
    </row>
    <row r="36485" spans="3:6" x14ac:dyDescent="0.25">
      <c r="C36485" s="1">
        <v>36480</v>
      </c>
      <c r="D36485">
        <f t="shared" ca="1" si="1143"/>
        <v>5</v>
      </c>
      <c r="E36485">
        <f t="shared" ca="1" si="1143"/>
        <v>1</v>
      </c>
      <c r="F36485">
        <f t="shared" ca="1" si="1142"/>
        <v>6</v>
      </c>
    </row>
    <row r="36486" spans="3:6" x14ac:dyDescent="0.25">
      <c r="C36486" s="1">
        <v>36481</v>
      </c>
      <c r="D36486">
        <f t="shared" ca="1" si="1143"/>
        <v>5</v>
      </c>
      <c r="E36486">
        <f t="shared" ca="1" si="1143"/>
        <v>6</v>
      </c>
      <c r="F36486">
        <f t="shared" ca="1" si="1142"/>
        <v>11</v>
      </c>
    </row>
    <row r="36487" spans="3:6" x14ac:dyDescent="0.25">
      <c r="C36487" s="1">
        <v>36482</v>
      </c>
      <c r="D36487">
        <f t="shared" ca="1" si="1143"/>
        <v>6</v>
      </c>
      <c r="E36487">
        <f t="shared" ca="1" si="1143"/>
        <v>4</v>
      </c>
      <c r="F36487">
        <f t="shared" ca="1" si="1142"/>
        <v>10</v>
      </c>
    </row>
    <row r="36488" spans="3:6" x14ac:dyDescent="0.25">
      <c r="C36488" s="1">
        <v>36483</v>
      </c>
      <c r="D36488">
        <f t="shared" ca="1" si="1143"/>
        <v>6</v>
      </c>
      <c r="E36488">
        <f t="shared" ca="1" si="1143"/>
        <v>5</v>
      </c>
      <c r="F36488">
        <f t="shared" ca="1" si="1142"/>
        <v>11</v>
      </c>
    </row>
    <row r="36489" spans="3:6" x14ac:dyDescent="0.25">
      <c r="C36489" s="1">
        <v>36484</v>
      </c>
      <c r="D36489">
        <f t="shared" ca="1" si="1143"/>
        <v>1</v>
      </c>
      <c r="E36489">
        <f t="shared" ca="1" si="1143"/>
        <v>5</v>
      </c>
      <c r="F36489">
        <f t="shared" ca="1" si="1142"/>
        <v>6</v>
      </c>
    </row>
    <row r="36490" spans="3:6" x14ac:dyDescent="0.25">
      <c r="C36490" s="1">
        <v>36485</v>
      </c>
      <c r="D36490">
        <f t="shared" ca="1" si="1143"/>
        <v>4</v>
      </c>
      <c r="E36490">
        <f t="shared" ca="1" si="1143"/>
        <v>4</v>
      </c>
      <c r="F36490">
        <f t="shared" ca="1" si="1142"/>
        <v>8</v>
      </c>
    </row>
    <row r="36491" spans="3:6" x14ac:dyDescent="0.25">
      <c r="C36491" s="1">
        <v>36486</v>
      </c>
      <c r="D36491">
        <f t="shared" ca="1" si="1143"/>
        <v>5</v>
      </c>
      <c r="E36491">
        <f t="shared" ca="1" si="1143"/>
        <v>2</v>
      </c>
      <c r="F36491">
        <f t="shared" ca="1" si="1142"/>
        <v>7</v>
      </c>
    </row>
    <row r="36492" spans="3:6" x14ac:dyDescent="0.25">
      <c r="C36492" s="1">
        <v>36487</v>
      </c>
      <c r="D36492">
        <f t="shared" ca="1" si="1143"/>
        <v>1</v>
      </c>
      <c r="E36492">
        <f t="shared" ca="1" si="1143"/>
        <v>6</v>
      </c>
      <c r="F36492">
        <f t="shared" ca="1" si="1142"/>
        <v>7</v>
      </c>
    </row>
    <row r="36493" spans="3:6" x14ac:dyDescent="0.25">
      <c r="C36493" s="1">
        <v>36488</v>
      </c>
      <c r="D36493">
        <f t="shared" ca="1" si="1143"/>
        <v>5</v>
      </c>
      <c r="E36493">
        <f t="shared" ca="1" si="1143"/>
        <v>4</v>
      </c>
      <c r="F36493">
        <f t="shared" ca="1" si="1142"/>
        <v>9</v>
      </c>
    </row>
    <row r="36494" spans="3:6" x14ac:dyDescent="0.25">
      <c r="C36494" s="1">
        <v>36489</v>
      </c>
      <c r="D36494">
        <f t="shared" ca="1" si="1143"/>
        <v>6</v>
      </c>
      <c r="E36494">
        <f t="shared" ca="1" si="1143"/>
        <v>4</v>
      </c>
      <c r="F36494">
        <f t="shared" ca="1" si="1142"/>
        <v>10</v>
      </c>
    </row>
    <row r="36495" spans="3:6" x14ac:dyDescent="0.25">
      <c r="C36495" s="1">
        <v>36490</v>
      </c>
      <c r="D36495">
        <f t="shared" ca="1" si="1143"/>
        <v>1</v>
      </c>
      <c r="E36495">
        <f t="shared" ca="1" si="1143"/>
        <v>4</v>
      </c>
      <c r="F36495">
        <f t="shared" ca="1" si="1142"/>
        <v>5</v>
      </c>
    </row>
    <row r="36496" spans="3:6" x14ac:dyDescent="0.25">
      <c r="C36496" s="1">
        <v>36491</v>
      </c>
      <c r="D36496">
        <f t="shared" ca="1" si="1143"/>
        <v>5</v>
      </c>
      <c r="E36496">
        <f t="shared" ca="1" si="1143"/>
        <v>2</v>
      </c>
      <c r="F36496">
        <f t="shared" ca="1" si="1142"/>
        <v>7</v>
      </c>
    </row>
    <row r="36497" spans="3:6" x14ac:dyDescent="0.25">
      <c r="C36497" s="1">
        <v>36492</v>
      </c>
      <c r="D36497">
        <f t="shared" ca="1" si="1143"/>
        <v>2</v>
      </c>
      <c r="E36497">
        <f t="shared" ca="1" si="1143"/>
        <v>3</v>
      </c>
      <c r="F36497">
        <f t="shared" ca="1" si="1142"/>
        <v>5</v>
      </c>
    </row>
    <row r="36498" spans="3:6" x14ac:dyDescent="0.25">
      <c r="C36498" s="1">
        <v>36493</v>
      </c>
      <c r="D36498">
        <f t="shared" ca="1" si="1143"/>
        <v>2</v>
      </c>
      <c r="E36498">
        <f t="shared" ca="1" si="1143"/>
        <v>1</v>
      </c>
      <c r="F36498">
        <f t="shared" ca="1" si="1142"/>
        <v>3</v>
      </c>
    </row>
    <row r="36499" spans="3:6" x14ac:dyDescent="0.25">
      <c r="C36499" s="1">
        <v>36494</v>
      </c>
      <c r="D36499">
        <f t="shared" ca="1" si="1143"/>
        <v>2</v>
      </c>
      <c r="E36499">
        <f t="shared" ca="1" si="1143"/>
        <v>5</v>
      </c>
      <c r="F36499">
        <f t="shared" ca="1" si="1142"/>
        <v>7</v>
      </c>
    </row>
    <row r="36500" spans="3:6" x14ac:dyDescent="0.25">
      <c r="C36500" s="1">
        <v>36495</v>
      </c>
      <c r="D36500">
        <f t="shared" ca="1" si="1143"/>
        <v>4</v>
      </c>
      <c r="E36500">
        <f t="shared" ca="1" si="1143"/>
        <v>5</v>
      </c>
      <c r="F36500">
        <f t="shared" ca="1" si="1142"/>
        <v>9</v>
      </c>
    </row>
    <row r="36501" spans="3:6" x14ac:dyDescent="0.25">
      <c r="C36501" s="1">
        <v>36496</v>
      </c>
      <c r="D36501">
        <f t="shared" ca="1" si="1143"/>
        <v>2</v>
      </c>
      <c r="E36501">
        <f t="shared" ca="1" si="1143"/>
        <v>5</v>
      </c>
      <c r="F36501">
        <f t="shared" ca="1" si="1142"/>
        <v>7</v>
      </c>
    </row>
    <row r="36502" spans="3:6" x14ac:dyDescent="0.25">
      <c r="C36502" s="1">
        <v>36497</v>
      </c>
      <c r="D36502">
        <f t="shared" ca="1" si="1143"/>
        <v>2</v>
      </c>
      <c r="E36502">
        <f t="shared" ca="1" si="1143"/>
        <v>2</v>
      </c>
      <c r="F36502">
        <f t="shared" ref="F36502:F36565" ca="1" si="1144">D36502+E36502</f>
        <v>4</v>
      </c>
    </row>
    <row r="36503" spans="3:6" x14ac:dyDescent="0.25">
      <c r="C36503" s="1">
        <v>36498</v>
      </c>
      <c r="D36503">
        <f t="shared" ref="D36503:E36566" ca="1" si="1145">RANDBETWEEN(1,6)</f>
        <v>3</v>
      </c>
      <c r="E36503">
        <f t="shared" ca="1" si="1145"/>
        <v>3</v>
      </c>
      <c r="F36503">
        <f t="shared" ca="1" si="1144"/>
        <v>6</v>
      </c>
    </row>
    <row r="36504" spans="3:6" x14ac:dyDescent="0.25">
      <c r="C36504" s="1">
        <v>36499</v>
      </c>
      <c r="D36504">
        <f t="shared" ca="1" si="1145"/>
        <v>2</v>
      </c>
      <c r="E36504">
        <f t="shared" ca="1" si="1145"/>
        <v>1</v>
      </c>
      <c r="F36504">
        <f t="shared" ca="1" si="1144"/>
        <v>3</v>
      </c>
    </row>
    <row r="36505" spans="3:6" x14ac:dyDescent="0.25">
      <c r="C36505" s="1">
        <v>36500</v>
      </c>
      <c r="D36505">
        <f t="shared" ca="1" si="1145"/>
        <v>5</v>
      </c>
      <c r="E36505">
        <f t="shared" ca="1" si="1145"/>
        <v>3</v>
      </c>
      <c r="F36505">
        <f t="shared" ca="1" si="1144"/>
        <v>8</v>
      </c>
    </row>
    <row r="36506" spans="3:6" x14ac:dyDescent="0.25">
      <c r="C36506" s="1">
        <v>36501</v>
      </c>
      <c r="D36506">
        <f t="shared" ca="1" si="1145"/>
        <v>3</v>
      </c>
      <c r="E36506">
        <f t="shared" ca="1" si="1145"/>
        <v>3</v>
      </c>
      <c r="F36506">
        <f t="shared" ca="1" si="1144"/>
        <v>6</v>
      </c>
    </row>
    <row r="36507" spans="3:6" x14ac:dyDescent="0.25">
      <c r="C36507" s="1">
        <v>36502</v>
      </c>
      <c r="D36507">
        <f t="shared" ca="1" si="1145"/>
        <v>2</v>
      </c>
      <c r="E36507">
        <f t="shared" ca="1" si="1145"/>
        <v>5</v>
      </c>
      <c r="F36507">
        <f t="shared" ca="1" si="1144"/>
        <v>7</v>
      </c>
    </row>
    <row r="36508" spans="3:6" x14ac:dyDescent="0.25">
      <c r="C36508" s="1">
        <v>36503</v>
      </c>
      <c r="D36508">
        <f t="shared" ca="1" si="1145"/>
        <v>6</v>
      </c>
      <c r="E36508">
        <f t="shared" ca="1" si="1145"/>
        <v>5</v>
      </c>
      <c r="F36508">
        <f t="shared" ca="1" si="1144"/>
        <v>11</v>
      </c>
    </row>
    <row r="36509" spans="3:6" x14ac:dyDescent="0.25">
      <c r="C36509" s="1">
        <v>36504</v>
      </c>
      <c r="D36509">
        <f t="shared" ca="1" si="1145"/>
        <v>5</v>
      </c>
      <c r="E36509">
        <f t="shared" ca="1" si="1145"/>
        <v>2</v>
      </c>
      <c r="F36509">
        <f t="shared" ca="1" si="1144"/>
        <v>7</v>
      </c>
    </row>
    <row r="36510" spans="3:6" x14ac:dyDescent="0.25">
      <c r="C36510" s="1">
        <v>36505</v>
      </c>
      <c r="D36510">
        <f t="shared" ca="1" si="1145"/>
        <v>4</v>
      </c>
      <c r="E36510">
        <f t="shared" ca="1" si="1145"/>
        <v>4</v>
      </c>
      <c r="F36510">
        <f t="shared" ca="1" si="1144"/>
        <v>8</v>
      </c>
    </row>
    <row r="36511" spans="3:6" x14ac:dyDescent="0.25">
      <c r="C36511" s="1">
        <v>36506</v>
      </c>
      <c r="D36511">
        <f t="shared" ca="1" si="1145"/>
        <v>2</v>
      </c>
      <c r="E36511">
        <f t="shared" ca="1" si="1145"/>
        <v>2</v>
      </c>
      <c r="F36511">
        <f t="shared" ca="1" si="1144"/>
        <v>4</v>
      </c>
    </row>
    <row r="36512" spans="3:6" x14ac:dyDescent="0.25">
      <c r="C36512" s="1">
        <v>36507</v>
      </c>
      <c r="D36512">
        <f t="shared" ca="1" si="1145"/>
        <v>6</v>
      </c>
      <c r="E36512">
        <f t="shared" ca="1" si="1145"/>
        <v>3</v>
      </c>
      <c r="F36512">
        <f t="shared" ca="1" si="1144"/>
        <v>9</v>
      </c>
    </row>
    <row r="36513" spans="3:6" x14ac:dyDescent="0.25">
      <c r="C36513" s="1">
        <v>36508</v>
      </c>
      <c r="D36513">
        <f t="shared" ca="1" si="1145"/>
        <v>3</v>
      </c>
      <c r="E36513">
        <f t="shared" ca="1" si="1145"/>
        <v>6</v>
      </c>
      <c r="F36513">
        <f t="shared" ca="1" si="1144"/>
        <v>9</v>
      </c>
    </row>
    <row r="36514" spans="3:6" x14ac:dyDescent="0.25">
      <c r="C36514" s="1">
        <v>36509</v>
      </c>
      <c r="D36514">
        <f t="shared" ca="1" si="1145"/>
        <v>6</v>
      </c>
      <c r="E36514">
        <f t="shared" ca="1" si="1145"/>
        <v>4</v>
      </c>
      <c r="F36514">
        <f t="shared" ca="1" si="1144"/>
        <v>10</v>
      </c>
    </row>
    <row r="36515" spans="3:6" x14ac:dyDescent="0.25">
      <c r="C36515" s="1">
        <v>36510</v>
      </c>
      <c r="D36515">
        <f t="shared" ca="1" si="1145"/>
        <v>3</v>
      </c>
      <c r="E36515">
        <f t="shared" ca="1" si="1145"/>
        <v>4</v>
      </c>
      <c r="F36515">
        <f t="shared" ca="1" si="1144"/>
        <v>7</v>
      </c>
    </row>
    <row r="36516" spans="3:6" x14ac:dyDescent="0.25">
      <c r="C36516" s="1">
        <v>36511</v>
      </c>
      <c r="D36516">
        <f t="shared" ca="1" si="1145"/>
        <v>3</v>
      </c>
      <c r="E36516">
        <f t="shared" ca="1" si="1145"/>
        <v>6</v>
      </c>
      <c r="F36516">
        <f t="shared" ca="1" si="1144"/>
        <v>9</v>
      </c>
    </row>
    <row r="36517" spans="3:6" x14ac:dyDescent="0.25">
      <c r="C36517" s="1">
        <v>36512</v>
      </c>
      <c r="D36517">
        <f t="shared" ca="1" si="1145"/>
        <v>1</v>
      </c>
      <c r="E36517">
        <f t="shared" ca="1" si="1145"/>
        <v>3</v>
      </c>
      <c r="F36517">
        <f t="shared" ca="1" si="1144"/>
        <v>4</v>
      </c>
    </row>
    <row r="36518" spans="3:6" x14ac:dyDescent="0.25">
      <c r="C36518" s="1">
        <v>36513</v>
      </c>
      <c r="D36518">
        <f t="shared" ca="1" si="1145"/>
        <v>2</v>
      </c>
      <c r="E36518">
        <f t="shared" ca="1" si="1145"/>
        <v>6</v>
      </c>
      <c r="F36518">
        <f t="shared" ca="1" si="1144"/>
        <v>8</v>
      </c>
    </row>
    <row r="36519" spans="3:6" x14ac:dyDescent="0.25">
      <c r="C36519" s="1">
        <v>36514</v>
      </c>
      <c r="D36519">
        <f t="shared" ca="1" si="1145"/>
        <v>4</v>
      </c>
      <c r="E36519">
        <f t="shared" ca="1" si="1145"/>
        <v>6</v>
      </c>
      <c r="F36519">
        <f t="shared" ca="1" si="1144"/>
        <v>10</v>
      </c>
    </row>
    <row r="36520" spans="3:6" x14ac:dyDescent="0.25">
      <c r="C36520" s="1">
        <v>36515</v>
      </c>
      <c r="D36520">
        <f t="shared" ca="1" si="1145"/>
        <v>4</v>
      </c>
      <c r="E36520">
        <f t="shared" ca="1" si="1145"/>
        <v>3</v>
      </c>
      <c r="F36520">
        <f t="shared" ca="1" si="1144"/>
        <v>7</v>
      </c>
    </row>
    <row r="36521" spans="3:6" x14ac:dyDescent="0.25">
      <c r="C36521" s="1">
        <v>36516</v>
      </c>
      <c r="D36521">
        <f t="shared" ca="1" si="1145"/>
        <v>2</v>
      </c>
      <c r="E36521">
        <f t="shared" ca="1" si="1145"/>
        <v>4</v>
      </c>
      <c r="F36521">
        <f t="shared" ca="1" si="1144"/>
        <v>6</v>
      </c>
    </row>
    <row r="36522" spans="3:6" x14ac:dyDescent="0.25">
      <c r="C36522" s="1">
        <v>36517</v>
      </c>
      <c r="D36522">
        <f t="shared" ca="1" si="1145"/>
        <v>5</v>
      </c>
      <c r="E36522">
        <f t="shared" ca="1" si="1145"/>
        <v>2</v>
      </c>
      <c r="F36522">
        <f t="shared" ca="1" si="1144"/>
        <v>7</v>
      </c>
    </row>
    <row r="36523" spans="3:6" x14ac:dyDescent="0.25">
      <c r="C36523" s="1">
        <v>36518</v>
      </c>
      <c r="D36523">
        <f t="shared" ca="1" si="1145"/>
        <v>3</v>
      </c>
      <c r="E36523">
        <f t="shared" ca="1" si="1145"/>
        <v>2</v>
      </c>
      <c r="F36523">
        <f t="shared" ca="1" si="1144"/>
        <v>5</v>
      </c>
    </row>
    <row r="36524" spans="3:6" x14ac:dyDescent="0.25">
      <c r="C36524" s="1">
        <v>36519</v>
      </c>
      <c r="D36524">
        <f t="shared" ca="1" si="1145"/>
        <v>5</v>
      </c>
      <c r="E36524">
        <f t="shared" ca="1" si="1145"/>
        <v>1</v>
      </c>
      <c r="F36524">
        <f t="shared" ca="1" si="1144"/>
        <v>6</v>
      </c>
    </row>
    <row r="36525" spans="3:6" x14ac:dyDescent="0.25">
      <c r="C36525" s="1">
        <v>36520</v>
      </c>
      <c r="D36525">
        <f t="shared" ca="1" si="1145"/>
        <v>1</v>
      </c>
      <c r="E36525">
        <f t="shared" ca="1" si="1145"/>
        <v>5</v>
      </c>
      <c r="F36525">
        <f t="shared" ca="1" si="1144"/>
        <v>6</v>
      </c>
    </row>
    <row r="36526" spans="3:6" x14ac:dyDescent="0.25">
      <c r="C36526" s="1">
        <v>36521</v>
      </c>
      <c r="D36526">
        <f t="shared" ca="1" si="1145"/>
        <v>4</v>
      </c>
      <c r="E36526">
        <f t="shared" ca="1" si="1145"/>
        <v>5</v>
      </c>
      <c r="F36526">
        <f t="shared" ca="1" si="1144"/>
        <v>9</v>
      </c>
    </row>
    <row r="36527" spans="3:6" x14ac:dyDescent="0.25">
      <c r="C36527" s="1">
        <v>36522</v>
      </c>
      <c r="D36527">
        <f t="shared" ca="1" si="1145"/>
        <v>5</v>
      </c>
      <c r="E36527">
        <f t="shared" ca="1" si="1145"/>
        <v>3</v>
      </c>
      <c r="F36527">
        <f t="shared" ca="1" si="1144"/>
        <v>8</v>
      </c>
    </row>
    <row r="36528" spans="3:6" x14ac:dyDescent="0.25">
      <c r="C36528" s="1">
        <v>36523</v>
      </c>
      <c r="D36528">
        <f t="shared" ca="1" si="1145"/>
        <v>4</v>
      </c>
      <c r="E36528">
        <f t="shared" ca="1" si="1145"/>
        <v>4</v>
      </c>
      <c r="F36528">
        <f t="shared" ca="1" si="1144"/>
        <v>8</v>
      </c>
    </row>
    <row r="36529" spans="3:6" x14ac:dyDescent="0.25">
      <c r="C36529" s="1">
        <v>36524</v>
      </c>
      <c r="D36529">
        <f t="shared" ca="1" si="1145"/>
        <v>3</v>
      </c>
      <c r="E36529">
        <f t="shared" ca="1" si="1145"/>
        <v>3</v>
      </c>
      <c r="F36529">
        <f t="shared" ca="1" si="1144"/>
        <v>6</v>
      </c>
    </row>
    <row r="36530" spans="3:6" x14ac:dyDescent="0.25">
      <c r="C36530" s="1">
        <v>36525</v>
      </c>
      <c r="D36530">
        <f t="shared" ca="1" si="1145"/>
        <v>1</v>
      </c>
      <c r="E36530">
        <f t="shared" ca="1" si="1145"/>
        <v>4</v>
      </c>
      <c r="F36530">
        <f t="shared" ca="1" si="1144"/>
        <v>5</v>
      </c>
    </row>
    <row r="36531" spans="3:6" x14ac:dyDescent="0.25">
      <c r="C36531" s="1">
        <v>36526</v>
      </c>
      <c r="D36531">
        <f t="shared" ca="1" si="1145"/>
        <v>4</v>
      </c>
      <c r="E36531">
        <f t="shared" ca="1" si="1145"/>
        <v>4</v>
      </c>
      <c r="F36531">
        <f t="shared" ca="1" si="1144"/>
        <v>8</v>
      </c>
    </row>
    <row r="36532" spans="3:6" x14ac:dyDescent="0.25">
      <c r="C36532" s="1">
        <v>36527</v>
      </c>
      <c r="D36532">
        <f t="shared" ca="1" si="1145"/>
        <v>5</v>
      </c>
      <c r="E36532">
        <f t="shared" ca="1" si="1145"/>
        <v>6</v>
      </c>
      <c r="F36532">
        <f t="shared" ca="1" si="1144"/>
        <v>11</v>
      </c>
    </row>
    <row r="36533" spans="3:6" x14ac:dyDescent="0.25">
      <c r="C36533" s="1">
        <v>36528</v>
      </c>
      <c r="D36533">
        <f t="shared" ca="1" si="1145"/>
        <v>2</v>
      </c>
      <c r="E36533">
        <f t="shared" ca="1" si="1145"/>
        <v>2</v>
      </c>
      <c r="F36533">
        <f t="shared" ca="1" si="1144"/>
        <v>4</v>
      </c>
    </row>
    <row r="36534" spans="3:6" x14ac:dyDescent="0.25">
      <c r="C36534" s="1">
        <v>36529</v>
      </c>
      <c r="D36534">
        <f t="shared" ca="1" si="1145"/>
        <v>2</v>
      </c>
      <c r="E36534">
        <f t="shared" ca="1" si="1145"/>
        <v>4</v>
      </c>
      <c r="F36534">
        <f t="shared" ca="1" si="1144"/>
        <v>6</v>
      </c>
    </row>
    <row r="36535" spans="3:6" x14ac:dyDescent="0.25">
      <c r="C36535" s="1">
        <v>36530</v>
      </c>
      <c r="D36535">
        <f t="shared" ca="1" si="1145"/>
        <v>2</v>
      </c>
      <c r="E36535">
        <f t="shared" ca="1" si="1145"/>
        <v>1</v>
      </c>
      <c r="F36535">
        <f t="shared" ca="1" si="1144"/>
        <v>3</v>
      </c>
    </row>
    <row r="36536" spans="3:6" x14ac:dyDescent="0.25">
      <c r="C36536" s="1">
        <v>36531</v>
      </c>
      <c r="D36536">
        <f t="shared" ca="1" si="1145"/>
        <v>4</v>
      </c>
      <c r="E36536">
        <f t="shared" ca="1" si="1145"/>
        <v>1</v>
      </c>
      <c r="F36536">
        <f t="shared" ca="1" si="1144"/>
        <v>5</v>
      </c>
    </row>
    <row r="36537" spans="3:6" x14ac:dyDescent="0.25">
      <c r="C36537" s="1">
        <v>36532</v>
      </c>
      <c r="D36537">
        <f t="shared" ca="1" si="1145"/>
        <v>4</v>
      </c>
      <c r="E36537">
        <f t="shared" ca="1" si="1145"/>
        <v>4</v>
      </c>
      <c r="F36537">
        <f t="shared" ca="1" si="1144"/>
        <v>8</v>
      </c>
    </row>
    <row r="36538" spans="3:6" x14ac:dyDescent="0.25">
      <c r="C36538" s="1">
        <v>36533</v>
      </c>
      <c r="D36538">
        <f t="shared" ca="1" si="1145"/>
        <v>5</v>
      </c>
      <c r="E36538">
        <f t="shared" ca="1" si="1145"/>
        <v>3</v>
      </c>
      <c r="F36538">
        <f t="shared" ca="1" si="1144"/>
        <v>8</v>
      </c>
    </row>
    <row r="36539" spans="3:6" x14ac:dyDescent="0.25">
      <c r="C36539" s="1">
        <v>36534</v>
      </c>
      <c r="D36539">
        <f t="shared" ca="1" si="1145"/>
        <v>6</v>
      </c>
      <c r="E36539">
        <f t="shared" ca="1" si="1145"/>
        <v>5</v>
      </c>
      <c r="F36539">
        <f t="shared" ca="1" si="1144"/>
        <v>11</v>
      </c>
    </row>
    <row r="36540" spans="3:6" x14ac:dyDescent="0.25">
      <c r="C36540" s="1">
        <v>36535</v>
      </c>
      <c r="D36540">
        <f t="shared" ca="1" si="1145"/>
        <v>5</v>
      </c>
      <c r="E36540">
        <f t="shared" ca="1" si="1145"/>
        <v>3</v>
      </c>
      <c r="F36540">
        <f t="shared" ca="1" si="1144"/>
        <v>8</v>
      </c>
    </row>
    <row r="36541" spans="3:6" x14ac:dyDescent="0.25">
      <c r="C36541" s="1">
        <v>36536</v>
      </c>
      <c r="D36541">
        <f t="shared" ca="1" si="1145"/>
        <v>5</v>
      </c>
      <c r="E36541">
        <f t="shared" ca="1" si="1145"/>
        <v>6</v>
      </c>
      <c r="F36541">
        <f t="shared" ca="1" si="1144"/>
        <v>11</v>
      </c>
    </row>
    <row r="36542" spans="3:6" x14ac:dyDescent="0.25">
      <c r="C36542" s="1">
        <v>36537</v>
      </c>
      <c r="D36542">
        <f t="shared" ca="1" si="1145"/>
        <v>6</v>
      </c>
      <c r="E36542">
        <f t="shared" ca="1" si="1145"/>
        <v>3</v>
      </c>
      <c r="F36542">
        <f t="shared" ca="1" si="1144"/>
        <v>9</v>
      </c>
    </row>
    <row r="36543" spans="3:6" x14ac:dyDescent="0.25">
      <c r="C36543" s="1">
        <v>36538</v>
      </c>
      <c r="D36543">
        <f t="shared" ca="1" si="1145"/>
        <v>1</v>
      </c>
      <c r="E36543">
        <f t="shared" ca="1" si="1145"/>
        <v>4</v>
      </c>
      <c r="F36543">
        <f t="shared" ca="1" si="1144"/>
        <v>5</v>
      </c>
    </row>
    <row r="36544" spans="3:6" x14ac:dyDescent="0.25">
      <c r="C36544" s="1">
        <v>36539</v>
      </c>
      <c r="D36544">
        <f t="shared" ca="1" si="1145"/>
        <v>6</v>
      </c>
      <c r="E36544">
        <f t="shared" ca="1" si="1145"/>
        <v>2</v>
      </c>
      <c r="F36544">
        <f t="shared" ca="1" si="1144"/>
        <v>8</v>
      </c>
    </row>
    <row r="36545" spans="3:6" x14ac:dyDescent="0.25">
      <c r="C36545" s="1">
        <v>36540</v>
      </c>
      <c r="D36545">
        <f t="shared" ca="1" si="1145"/>
        <v>3</v>
      </c>
      <c r="E36545">
        <f t="shared" ca="1" si="1145"/>
        <v>6</v>
      </c>
      <c r="F36545">
        <f t="shared" ca="1" si="1144"/>
        <v>9</v>
      </c>
    </row>
    <row r="36546" spans="3:6" x14ac:dyDescent="0.25">
      <c r="C36546" s="1">
        <v>36541</v>
      </c>
      <c r="D36546">
        <f t="shared" ca="1" si="1145"/>
        <v>1</v>
      </c>
      <c r="E36546">
        <f t="shared" ca="1" si="1145"/>
        <v>4</v>
      </c>
      <c r="F36546">
        <f t="shared" ca="1" si="1144"/>
        <v>5</v>
      </c>
    </row>
    <row r="36547" spans="3:6" x14ac:dyDescent="0.25">
      <c r="C36547" s="1">
        <v>36542</v>
      </c>
      <c r="D36547">
        <f t="shared" ca="1" si="1145"/>
        <v>6</v>
      </c>
      <c r="E36547">
        <f t="shared" ca="1" si="1145"/>
        <v>6</v>
      </c>
      <c r="F36547">
        <f t="shared" ca="1" si="1144"/>
        <v>12</v>
      </c>
    </row>
    <row r="36548" spans="3:6" x14ac:dyDescent="0.25">
      <c r="C36548" s="1">
        <v>36543</v>
      </c>
      <c r="D36548">
        <f t="shared" ca="1" si="1145"/>
        <v>3</v>
      </c>
      <c r="E36548">
        <f t="shared" ca="1" si="1145"/>
        <v>1</v>
      </c>
      <c r="F36548">
        <f t="shared" ca="1" si="1144"/>
        <v>4</v>
      </c>
    </row>
    <row r="36549" spans="3:6" x14ac:dyDescent="0.25">
      <c r="C36549" s="1">
        <v>36544</v>
      </c>
      <c r="D36549">
        <f t="shared" ca="1" si="1145"/>
        <v>3</v>
      </c>
      <c r="E36549">
        <f t="shared" ca="1" si="1145"/>
        <v>5</v>
      </c>
      <c r="F36549">
        <f t="shared" ca="1" si="1144"/>
        <v>8</v>
      </c>
    </row>
    <row r="36550" spans="3:6" x14ac:dyDescent="0.25">
      <c r="C36550" s="1">
        <v>36545</v>
      </c>
      <c r="D36550">
        <f t="shared" ca="1" si="1145"/>
        <v>1</v>
      </c>
      <c r="E36550">
        <f t="shared" ca="1" si="1145"/>
        <v>2</v>
      </c>
      <c r="F36550">
        <f t="shared" ca="1" si="1144"/>
        <v>3</v>
      </c>
    </row>
    <row r="36551" spans="3:6" x14ac:dyDescent="0.25">
      <c r="C36551" s="1">
        <v>36546</v>
      </c>
      <c r="D36551">
        <f t="shared" ca="1" si="1145"/>
        <v>1</v>
      </c>
      <c r="E36551">
        <f t="shared" ca="1" si="1145"/>
        <v>1</v>
      </c>
      <c r="F36551">
        <f t="shared" ca="1" si="1144"/>
        <v>2</v>
      </c>
    </row>
    <row r="36552" spans="3:6" x14ac:dyDescent="0.25">
      <c r="C36552" s="1">
        <v>36547</v>
      </c>
      <c r="D36552">
        <f t="shared" ca="1" si="1145"/>
        <v>6</v>
      </c>
      <c r="E36552">
        <f t="shared" ca="1" si="1145"/>
        <v>6</v>
      </c>
      <c r="F36552">
        <f t="shared" ca="1" si="1144"/>
        <v>12</v>
      </c>
    </row>
    <row r="36553" spans="3:6" x14ac:dyDescent="0.25">
      <c r="C36553" s="1">
        <v>36548</v>
      </c>
      <c r="D36553">
        <f t="shared" ca="1" si="1145"/>
        <v>4</v>
      </c>
      <c r="E36553">
        <f t="shared" ca="1" si="1145"/>
        <v>1</v>
      </c>
      <c r="F36553">
        <f t="shared" ca="1" si="1144"/>
        <v>5</v>
      </c>
    </row>
    <row r="36554" spans="3:6" x14ac:dyDescent="0.25">
      <c r="C36554" s="1">
        <v>36549</v>
      </c>
      <c r="D36554">
        <f t="shared" ca="1" si="1145"/>
        <v>6</v>
      </c>
      <c r="E36554">
        <f t="shared" ca="1" si="1145"/>
        <v>6</v>
      </c>
      <c r="F36554">
        <f t="shared" ca="1" si="1144"/>
        <v>12</v>
      </c>
    </row>
    <row r="36555" spans="3:6" x14ac:dyDescent="0.25">
      <c r="C36555" s="1">
        <v>36550</v>
      </c>
      <c r="D36555">
        <f t="shared" ca="1" si="1145"/>
        <v>5</v>
      </c>
      <c r="E36555">
        <f t="shared" ca="1" si="1145"/>
        <v>3</v>
      </c>
      <c r="F36555">
        <f t="shared" ca="1" si="1144"/>
        <v>8</v>
      </c>
    </row>
    <row r="36556" spans="3:6" x14ac:dyDescent="0.25">
      <c r="C36556" s="1">
        <v>36551</v>
      </c>
      <c r="D36556">
        <f t="shared" ca="1" si="1145"/>
        <v>6</v>
      </c>
      <c r="E36556">
        <f t="shared" ca="1" si="1145"/>
        <v>2</v>
      </c>
      <c r="F36556">
        <f t="shared" ca="1" si="1144"/>
        <v>8</v>
      </c>
    </row>
    <row r="36557" spans="3:6" x14ac:dyDescent="0.25">
      <c r="C36557" s="1">
        <v>36552</v>
      </c>
      <c r="D36557">
        <f t="shared" ca="1" si="1145"/>
        <v>2</v>
      </c>
      <c r="E36557">
        <f t="shared" ca="1" si="1145"/>
        <v>4</v>
      </c>
      <c r="F36557">
        <f t="shared" ca="1" si="1144"/>
        <v>6</v>
      </c>
    </row>
    <row r="36558" spans="3:6" x14ac:dyDescent="0.25">
      <c r="C36558" s="1">
        <v>36553</v>
      </c>
      <c r="D36558">
        <f t="shared" ca="1" si="1145"/>
        <v>3</v>
      </c>
      <c r="E36558">
        <f t="shared" ca="1" si="1145"/>
        <v>4</v>
      </c>
      <c r="F36558">
        <f t="shared" ca="1" si="1144"/>
        <v>7</v>
      </c>
    </row>
    <row r="36559" spans="3:6" x14ac:dyDescent="0.25">
      <c r="C36559" s="1">
        <v>36554</v>
      </c>
      <c r="D36559">
        <f t="shared" ca="1" si="1145"/>
        <v>4</v>
      </c>
      <c r="E36559">
        <f t="shared" ca="1" si="1145"/>
        <v>1</v>
      </c>
      <c r="F36559">
        <f t="shared" ca="1" si="1144"/>
        <v>5</v>
      </c>
    </row>
    <row r="36560" spans="3:6" x14ac:dyDescent="0.25">
      <c r="C36560" s="1">
        <v>36555</v>
      </c>
      <c r="D36560">
        <f t="shared" ca="1" si="1145"/>
        <v>2</v>
      </c>
      <c r="E36560">
        <f t="shared" ca="1" si="1145"/>
        <v>2</v>
      </c>
      <c r="F36560">
        <f t="shared" ca="1" si="1144"/>
        <v>4</v>
      </c>
    </row>
    <row r="36561" spans="3:6" x14ac:dyDescent="0.25">
      <c r="C36561" s="1">
        <v>36556</v>
      </c>
      <c r="D36561">
        <f t="shared" ca="1" si="1145"/>
        <v>3</v>
      </c>
      <c r="E36561">
        <f t="shared" ca="1" si="1145"/>
        <v>1</v>
      </c>
      <c r="F36561">
        <f t="shared" ca="1" si="1144"/>
        <v>4</v>
      </c>
    </row>
    <row r="36562" spans="3:6" x14ac:dyDescent="0.25">
      <c r="C36562" s="1">
        <v>36557</v>
      </c>
      <c r="D36562">
        <f t="shared" ca="1" si="1145"/>
        <v>2</v>
      </c>
      <c r="E36562">
        <f t="shared" ca="1" si="1145"/>
        <v>4</v>
      </c>
      <c r="F36562">
        <f t="shared" ca="1" si="1144"/>
        <v>6</v>
      </c>
    </row>
    <row r="36563" spans="3:6" x14ac:dyDescent="0.25">
      <c r="C36563" s="1">
        <v>36558</v>
      </c>
      <c r="D36563">
        <f t="shared" ca="1" si="1145"/>
        <v>5</v>
      </c>
      <c r="E36563">
        <f t="shared" ca="1" si="1145"/>
        <v>6</v>
      </c>
      <c r="F36563">
        <f t="shared" ca="1" si="1144"/>
        <v>11</v>
      </c>
    </row>
    <row r="36564" spans="3:6" x14ac:dyDescent="0.25">
      <c r="C36564" s="1">
        <v>36559</v>
      </c>
      <c r="D36564">
        <f t="shared" ca="1" si="1145"/>
        <v>3</v>
      </c>
      <c r="E36564">
        <f t="shared" ca="1" si="1145"/>
        <v>5</v>
      </c>
      <c r="F36564">
        <f t="shared" ca="1" si="1144"/>
        <v>8</v>
      </c>
    </row>
    <row r="36565" spans="3:6" x14ac:dyDescent="0.25">
      <c r="C36565" s="1">
        <v>36560</v>
      </c>
      <c r="D36565">
        <f t="shared" ca="1" si="1145"/>
        <v>6</v>
      </c>
      <c r="E36565">
        <f t="shared" ca="1" si="1145"/>
        <v>1</v>
      </c>
      <c r="F36565">
        <f t="shared" ca="1" si="1144"/>
        <v>7</v>
      </c>
    </row>
    <row r="36566" spans="3:6" x14ac:dyDescent="0.25">
      <c r="C36566" s="1">
        <v>36561</v>
      </c>
      <c r="D36566">
        <f t="shared" ca="1" si="1145"/>
        <v>4</v>
      </c>
      <c r="E36566">
        <f t="shared" ca="1" si="1145"/>
        <v>6</v>
      </c>
      <c r="F36566">
        <f t="shared" ref="F36566:F36629" ca="1" si="1146">D36566+E36566</f>
        <v>10</v>
      </c>
    </row>
    <row r="36567" spans="3:6" x14ac:dyDescent="0.25">
      <c r="C36567" s="1">
        <v>36562</v>
      </c>
      <c r="D36567">
        <f t="shared" ref="D36567:E36630" ca="1" si="1147">RANDBETWEEN(1,6)</f>
        <v>4</v>
      </c>
      <c r="E36567">
        <f t="shared" ca="1" si="1147"/>
        <v>5</v>
      </c>
      <c r="F36567">
        <f t="shared" ca="1" si="1146"/>
        <v>9</v>
      </c>
    </row>
    <row r="36568" spans="3:6" x14ac:dyDescent="0.25">
      <c r="C36568" s="1">
        <v>36563</v>
      </c>
      <c r="D36568">
        <f t="shared" ca="1" si="1147"/>
        <v>6</v>
      </c>
      <c r="E36568">
        <f t="shared" ca="1" si="1147"/>
        <v>1</v>
      </c>
      <c r="F36568">
        <f t="shared" ca="1" si="1146"/>
        <v>7</v>
      </c>
    </row>
    <row r="36569" spans="3:6" x14ac:dyDescent="0.25">
      <c r="C36569" s="1">
        <v>36564</v>
      </c>
      <c r="D36569">
        <f t="shared" ca="1" si="1147"/>
        <v>3</v>
      </c>
      <c r="E36569">
        <f t="shared" ca="1" si="1147"/>
        <v>4</v>
      </c>
      <c r="F36569">
        <f t="shared" ca="1" si="1146"/>
        <v>7</v>
      </c>
    </row>
    <row r="36570" spans="3:6" x14ac:dyDescent="0.25">
      <c r="C36570" s="1">
        <v>36565</v>
      </c>
      <c r="D36570">
        <f t="shared" ca="1" si="1147"/>
        <v>4</v>
      </c>
      <c r="E36570">
        <f t="shared" ca="1" si="1147"/>
        <v>3</v>
      </c>
      <c r="F36570">
        <f t="shared" ca="1" si="1146"/>
        <v>7</v>
      </c>
    </row>
    <row r="36571" spans="3:6" x14ac:dyDescent="0.25">
      <c r="C36571" s="1">
        <v>36566</v>
      </c>
      <c r="D36571">
        <f t="shared" ca="1" si="1147"/>
        <v>2</v>
      </c>
      <c r="E36571">
        <f t="shared" ca="1" si="1147"/>
        <v>2</v>
      </c>
      <c r="F36571">
        <f t="shared" ca="1" si="1146"/>
        <v>4</v>
      </c>
    </row>
    <row r="36572" spans="3:6" x14ac:dyDescent="0.25">
      <c r="C36572" s="1">
        <v>36567</v>
      </c>
      <c r="D36572">
        <f t="shared" ca="1" si="1147"/>
        <v>4</v>
      </c>
      <c r="E36572">
        <f t="shared" ca="1" si="1147"/>
        <v>5</v>
      </c>
      <c r="F36572">
        <f t="shared" ca="1" si="1146"/>
        <v>9</v>
      </c>
    </row>
    <row r="36573" spans="3:6" x14ac:dyDescent="0.25">
      <c r="C36573" s="1">
        <v>36568</v>
      </c>
      <c r="D36573">
        <f t="shared" ca="1" si="1147"/>
        <v>6</v>
      </c>
      <c r="E36573">
        <f t="shared" ca="1" si="1147"/>
        <v>1</v>
      </c>
      <c r="F36573">
        <f t="shared" ca="1" si="1146"/>
        <v>7</v>
      </c>
    </row>
    <row r="36574" spans="3:6" x14ac:dyDescent="0.25">
      <c r="C36574" s="1">
        <v>36569</v>
      </c>
      <c r="D36574">
        <f t="shared" ca="1" si="1147"/>
        <v>4</v>
      </c>
      <c r="E36574">
        <f t="shared" ca="1" si="1147"/>
        <v>4</v>
      </c>
      <c r="F36574">
        <f t="shared" ca="1" si="1146"/>
        <v>8</v>
      </c>
    </row>
    <row r="36575" spans="3:6" x14ac:dyDescent="0.25">
      <c r="C36575" s="1">
        <v>36570</v>
      </c>
      <c r="D36575">
        <f t="shared" ca="1" si="1147"/>
        <v>4</v>
      </c>
      <c r="E36575">
        <f t="shared" ca="1" si="1147"/>
        <v>3</v>
      </c>
      <c r="F36575">
        <f t="shared" ca="1" si="1146"/>
        <v>7</v>
      </c>
    </row>
    <row r="36576" spans="3:6" x14ac:dyDescent="0.25">
      <c r="C36576" s="1">
        <v>36571</v>
      </c>
      <c r="D36576">
        <f t="shared" ca="1" si="1147"/>
        <v>3</v>
      </c>
      <c r="E36576">
        <f t="shared" ca="1" si="1147"/>
        <v>4</v>
      </c>
      <c r="F36576">
        <f t="shared" ca="1" si="1146"/>
        <v>7</v>
      </c>
    </row>
    <row r="36577" spans="3:6" x14ac:dyDescent="0.25">
      <c r="C36577" s="1">
        <v>36572</v>
      </c>
      <c r="D36577">
        <f t="shared" ca="1" si="1147"/>
        <v>2</v>
      </c>
      <c r="E36577">
        <f t="shared" ca="1" si="1147"/>
        <v>6</v>
      </c>
      <c r="F36577">
        <f t="shared" ca="1" si="1146"/>
        <v>8</v>
      </c>
    </row>
    <row r="36578" spans="3:6" x14ac:dyDescent="0.25">
      <c r="C36578" s="1">
        <v>36573</v>
      </c>
      <c r="D36578">
        <f t="shared" ca="1" si="1147"/>
        <v>4</v>
      </c>
      <c r="E36578">
        <f t="shared" ca="1" si="1147"/>
        <v>6</v>
      </c>
      <c r="F36578">
        <f t="shared" ca="1" si="1146"/>
        <v>10</v>
      </c>
    </row>
    <row r="36579" spans="3:6" x14ac:dyDescent="0.25">
      <c r="C36579" s="1">
        <v>36574</v>
      </c>
      <c r="D36579">
        <f t="shared" ca="1" si="1147"/>
        <v>3</v>
      </c>
      <c r="E36579">
        <f t="shared" ca="1" si="1147"/>
        <v>4</v>
      </c>
      <c r="F36579">
        <f t="shared" ca="1" si="1146"/>
        <v>7</v>
      </c>
    </row>
    <row r="36580" spans="3:6" x14ac:dyDescent="0.25">
      <c r="C36580" s="1">
        <v>36575</v>
      </c>
      <c r="D36580">
        <f t="shared" ca="1" si="1147"/>
        <v>4</v>
      </c>
      <c r="E36580">
        <f t="shared" ca="1" si="1147"/>
        <v>5</v>
      </c>
      <c r="F36580">
        <f t="shared" ca="1" si="1146"/>
        <v>9</v>
      </c>
    </row>
    <row r="36581" spans="3:6" x14ac:dyDescent="0.25">
      <c r="C36581" s="1">
        <v>36576</v>
      </c>
      <c r="D36581">
        <f t="shared" ca="1" si="1147"/>
        <v>2</v>
      </c>
      <c r="E36581">
        <f t="shared" ca="1" si="1147"/>
        <v>5</v>
      </c>
      <c r="F36581">
        <f t="shared" ca="1" si="1146"/>
        <v>7</v>
      </c>
    </row>
    <row r="36582" spans="3:6" x14ac:dyDescent="0.25">
      <c r="C36582" s="1">
        <v>36577</v>
      </c>
      <c r="D36582">
        <f t="shared" ca="1" si="1147"/>
        <v>3</v>
      </c>
      <c r="E36582">
        <f t="shared" ca="1" si="1147"/>
        <v>5</v>
      </c>
      <c r="F36582">
        <f t="shared" ca="1" si="1146"/>
        <v>8</v>
      </c>
    </row>
    <row r="36583" spans="3:6" x14ac:dyDescent="0.25">
      <c r="C36583" s="1">
        <v>36578</v>
      </c>
      <c r="D36583">
        <f t="shared" ca="1" si="1147"/>
        <v>4</v>
      </c>
      <c r="E36583">
        <f t="shared" ca="1" si="1147"/>
        <v>1</v>
      </c>
      <c r="F36583">
        <f t="shared" ca="1" si="1146"/>
        <v>5</v>
      </c>
    </row>
    <row r="36584" spans="3:6" x14ac:dyDescent="0.25">
      <c r="C36584" s="1">
        <v>36579</v>
      </c>
      <c r="D36584">
        <f t="shared" ca="1" si="1147"/>
        <v>4</v>
      </c>
      <c r="E36584">
        <f t="shared" ca="1" si="1147"/>
        <v>2</v>
      </c>
      <c r="F36584">
        <f t="shared" ca="1" si="1146"/>
        <v>6</v>
      </c>
    </row>
    <row r="36585" spans="3:6" x14ac:dyDescent="0.25">
      <c r="C36585" s="1">
        <v>36580</v>
      </c>
      <c r="D36585">
        <f t="shared" ca="1" si="1147"/>
        <v>1</v>
      </c>
      <c r="E36585">
        <f t="shared" ca="1" si="1147"/>
        <v>2</v>
      </c>
      <c r="F36585">
        <f t="shared" ca="1" si="1146"/>
        <v>3</v>
      </c>
    </row>
    <row r="36586" spans="3:6" x14ac:dyDescent="0.25">
      <c r="C36586" s="1">
        <v>36581</v>
      </c>
      <c r="D36586">
        <f t="shared" ca="1" si="1147"/>
        <v>1</v>
      </c>
      <c r="E36586">
        <f t="shared" ca="1" si="1147"/>
        <v>1</v>
      </c>
      <c r="F36586">
        <f t="shared" ca="1" si="1146"/>
        <v>2</v>
      </c>
    </row>
    <row r="36587" spans="3:6" x14ac:dyDescent="0.25">
      <c r="C36587" s="1">
        <v>36582</v>
      </c>
      <c r="D36587">
        <f t="shared" ca="1" si="1147"/>
        <v>2</v>
      </c>
      <c r="E36587">
        <f t="shared" ca="1" si="1147"/>
        <v>3</v>
      </c>
      <c r="F36587">
        <f t="shared" ca="1" si="1146"/>
        <v>5</v>
      </c>
    </row>
    <row r="36588" spans="3:6" x14ac:dyDescent="0.25">
      <c r="C36588" s="1">
        <v>36583</v>
      </c>
      <c r="D36588">
        <f t="shared" ca="1" si="1147"/>
        <v>5</v>
      </c>
      <c r="E36588">
        <f t="shared" ca="1" si="1147"/>
        <v>1</v>
      </c>
      <c r="F36588">
        <f t="shared" ca="1" si="1146"/>
        <v>6</v>
      </c>
    </row>
    <row r="36589" spans="3:6" x14ac:dyDescent="0.25">
      <c r="C36589" s="1">
        <v>36584</v>
      </c>
      <c r="D36589">
        <f t="shared" ca="1" si="1147"/>
        <v>2</v>
      </c>
      <c r="E36589">
        <f t="shared" ca="1" si="1147"/>
        <v>6</v>
      </c>
      <c r="F36589">
        <f t="shared" ca="1" si="1146"/>
        <v>8</v>
      </c>
    </row>
    <row r="36590" spans="3:6" x14ac:dyDescent="0.25">
      <c r="C36590" s="1">
        <v>36585</v>
      </c>
      <c r="D36590">
        <f t="shared" ca="1" si="1147"/>
        <v>5</v>
      </c>
      <c r="E36590">
        <f t="shared" ca="1" si="1147"/>
        <v>6</v>
      </c>
      <c r="F36590">
        <f t="shared" ca="1" si="1146"/>
        <v>11</v>
      </c>
    </row>
    <row r="36591" spans="3:6" x14ac:dyDescent="0.25">
      <c r="C36591" s="1">
        <v>36586</v>
      </c>
      <c r="D36591">
        <f t="shared" ca="1" si="1147"/>
        <v>1</v>
      </c>
      <c r="E36591">
        <f t="shared" ca="1" si="1147"/>
        <v>4</v>
      </c>
      <c r="F36591">
        <f t="shared" ca="1" si="1146"/>
        <v>5</v>
      </c>
    </row>
    <row r="36592" spans="3:6" x14ac:dyDescent="0.25">
      <c r="C36592" s="1">
        <v>36587</v>
      </c>
      <c r="D36592">
        <f t="shared" ca="1" si="1147"/>
        <v>6</v>
      </c>
      <c r="E36592">
        <f t="shared" ca="1" si="1147"/>
        <v>4</v>
      </c>
      <c r="F36592">
        <f t="shared" ca="1" si="1146"/>
        <v>10</v>
      </c>
    </row>
    <row r="36593" spans="3:6" x14ac:dyDescent="0.25">
      <c r="C36593" s="1">
        <v>36588</v>
      </c>
      <c r="D36593">
        <f t="shared" ca="1" si="1147"/>
        <v>2</v>
      </c>
      <c r="E36593">
        <f t="shared" ca="1" si="1147"/>
        <v>6</v>
      </c>
      <c r="F36593">
        <f t="shared" ca="1" si="1146"/>
        <v>8</v>
      </c>
    </row>
    <row r="36594" spans="3:6" x14ac:dyDescent="0.25">
      <c r="C36594" s="1">
        <v>36589</v>
      </c>
      <c r="D36594">
        <f t="shared" ca="1" si="1147"/>
        <v>1</v>
      </c>
      <c r="E36594">
        <f t="shared" ca="1" si="1147"/>
        <v>6</v>
      </c>
      <c r="F36594">
        <f t="shared" ca="1" si="1146"/>
        <v>7</v>
      </c>
    </row>
    <row r="36595" spans="3:6" x14ac:dyDescent="0.25">
      <c r="C36595" s="1">
        <v>36590</v>
      </c>
      <c r="D36595">
        <f t="shared" ca="1" si="1147"/>
        <v>6</v>
      </c>
      <c r="E36595">
        <f t="shared" ca="1" si="1147"/>
        <v>3</v>
      </c>
      <c r="F36595">
        <f t="shared" ca="1" si="1146"/>
        <v>9</v>
      </c>
    </row>
    <row r="36596" spans="3:6" x14ac:dyDescent="0.25">
      <c r="C36596" s="1">
        <v>36591</v>
      </c>
      <c r="D36596">
        <f t="shared" ca="1" si="1147"/>
        <v>1</v>
      </c>
      <c r="E36596">
        <f t="shared" ca="1" si="1147"/>
        <v>2</v>
      </c>
      <c r="F36596">
        <f t="shared" ca="1" si="1146"/>
        <v>3</v>
      </c>
    </row>
    <row r="36597" spans="3:6" x14ac:dyDescent="0.25">
      <c r="C36597" s="1">
        <v>36592</v>
      </c>
      <c r="D36597">
        <f t="shared" ca="1" si="1147"/>
        <v>1</v>
      </c>
      <c r="E36597">
        <f t="shared" ca="1" si="1147"/>
        <v>3</v>
      </c>
      <c r="F36597">
        <f t="shared" ca="1" si="1146"/>
        <v>4</v>
      </c>
    </row>
    <row r="36598" spans="3:6" x14ac:dyDescent="0.25">
      <c r="C36598" s="1">
        <v>36593</v>
      </c>
      <c r="D36598">
        <f t="shared" ca="1" si="1147"/>
        <v>1</v>
      </c>
      <c r="E36598">
        <f t="shared" ca="1" si="1147"/>
        <v>5</v>
      </c>
      <c r="F36598">
        <f t="shared" ca="1" si="1146"/>
        <v>6</v>
      </c>
    </row>
    <row r="36599" spans="3:6" x14ac:dyDescent="0.25">
      <c r="C36599" s="1">
        <v>36594</v>
      </c>
      <c r="D36599">
        <f t="shared" ca="1" si="1147"/>
        <v>4</v>
      </c>
      <c r="E36599">
        <f t="shared" ca="1" si="1147"/>
        <v>2</v>
      </c>
      <c r="F36599">
        <f t="shared" ca="1" si="1146"/>
        <v>6</v>
      </c>
    </row>
    <row r="36600" spans="3:6" x14ac:dyDescent="0.25">
      <c r="C36600" s="1">
        <v>36595</v>
      </c>
      <c r="D36600">
        <f t="shared" ca="1" si="1147"/>
        <v>1</v>
      </c>
      <c r="E36600">
        <f t="shared" ca="1" si="1147"/>
        <v>3</v>
      </c>
      <c r="F36600">
        <f t="shared" ca="1" si="1146"/>
        <v>4</v>
      </c>
    </row>
    <row r="36601" spans="3:6" x14ac:dyDescent="0.25">
      <c r="C36601" s="1">
        <v>36596</v>
      </c>
      <c r="D36601">
        <f t="shared" ca="1" si="1147"/>
        <v>5</v>
      </c>
      <c r="E36601">
        <f t="shared" ca="1" si="1147"/>
        <v>3</v>
      </c>
      <c r="F36601">
        <f t="shared" ca="1" si="1146"/>
        <v>8</v>
      </c>
    </row>
    <row r="36602" spans="3:6" x14ac:dyDescent="0.25">
      <c r="C36602" s="1">
        <v>36597</v>
      </c>
      <c r="D36602">
        <f t="shared" ca="1" si="1147"/>
        <v>1</v>
      </c>
      <c r="E36602">
        <f t="shared" ca="1" si="1147"/>
        <v>3</v>
      </c>
      <c r="F36602">
        <f t="shared" ca="1" si="1146"/>
        <v>4</v>
      </c>
    </row>
    <row r="36603" spans="3:6" x14ac:dyDescent="0.25">
      <c r="C36603" s="1">
        <v>36598</v>
      </c>
      <c r="D36603">
        <f t="shared" ca="1" si="1147"/>
        <v>4</v>
      </c>
      <c r="E36603">
        <f t="shared" ca="1" si="1147"/>
        <v>1</v>
      </c>
      <c r="F36603">
        <f t="shared" ca="1" si="1146"/>
        <v>5</v>
      </c>
    </row>
    <row r="36604" spans="3:6" x14ac:dyDescent="0.25">
      <c r="C36604" s="1">
        <v>36599</v>
      </c>
      <c r="D36604">
        <f t="shared" ca="1" si="1147"/>
        <v>1</v>
      </c>
      <c r="E36604">
        <f t="shared" ca="1" si="1147"/>
        <v>6</v>
      </c>
      <c r="F36604">
        <f t="shared" ca="1" si="1146"/>
        <v>7</v>
      </c>
    </row>
    <row r="36605" spans="3:6" x14ac:dyDescent="0.25">
      <c r="C36605" s="1">
        <v>36600</v>
      </c>
      <c r="D36605">
        <f t="shared" ca="1" si="1147"/>
        <v>1</v>
      </c>
      <c r="E36605">
        <f t="shared" ca="1" si="1147"/>
        <v>3</v>
      </c>
      <c r="F36605">
        <f t="shared" ca="1" si="1146"/>
        <v>4</v>
      </c>
    </row>
    <row r="36606" spans="3:6" x14ac:dyDescent="0.25">
      <c r="C36606" s="1">
        <v>36601</v>
      </c>
      <c r="D36606">
        <f t="shared" ca="1" si="1147"/>
        <v>6</v>
      </c>
      <c r="E36606">
        <f t="shared" ca="1" si="1147"/>
        <v>4</v>
      </c>
      <c r="F36606">
        <f t="shared" ca="1" si="1146"/>
        <v>10</v>
      </c>
    </row>
    <row r="36607" spans="3:6" x14ac:dyDescent="0.25">
      <c r="C36607" s="1">
        <v>36602</v>
      </c>
      <c r="D36607">
        <f t="shared" ca="1" si="1147"/>
        <v>3</v>
      </c>
      <c r="E36607">
        <f t="shared" ca="1" si="1147"/>
        <v>5</v>
      </c>
      <c r="F36607">
        <f t="shared" ca="1" si="1146"/>
        <v>8</v>
      </c>
    </row>
    <row r="36608" spans="3:6" x14ac:dyDescent="0.25">
      <c r="C36608" s="1">
        <v>36603</v>
      </c>
      <c r="D36608">
        <f t="shared" ca="1" si="1147"/>
        <v>1</v>
      </c>
      <c r="E36608">
        <f t="shared" ca="1" si="1147"/>
        <v>2</v>
      </c>
      <c r="F36608">
        <f t="shared" ca="1" si="1146"/>
        <v>3</v>
      </c>
    </row>
    <row r="36609" spans="3:6" x14ac:dyDescent="0.25">
      <c r="C36609" s="1">
        <v>36604</v>
      </c>
      <c r="D36609">
        <f t="shared" ca="1" si="1147"/>
        <v>4</v>
      </c>
      <c r="E36609">
        <f t="shared" ca="1" si="1147"/>
        <v>1</v>
      </c>
      <c r="F36609">
        <f t="shared" ca="1" si="1146"/>
        <v>5</v>
      </c>
    </row>
    <row r="36610" spans="3:6" x14ac:dyDescent="0.25">
      <c r="C36610" s="1">
        <v>36605</v>
      </c>
      <c r="D36610">
        <f t="shared" ca="1" si="1147"/>
        <v>1</v>
      </c>
      <c r="E36610">
        <f t="shared" ca="1" si="1147"/>
        <v>6</v>
      </c>
      <c r="F36610">
        <f t="shared" ca="1" si="1146"/>
        <v>7</v>
      </c>
    </row>
    <row r="36611" spans="3:6" x14ac:dyDescent="0.25">
      <c r="C36611" s="1">
        <v>36606</v>
      </c>
      <c r="D36611">
        <f t="shared" ca="1" si="1147"/>
        <v>4</v>
      </c>
      <c r="E36611">
        <f t="shared" ca="1" si="1147"/>
        <v>3</v>
      </c>
      <c r="F36611">
        <f t="shared" ca="1" si="1146"/>
        <v>7</v>
      </c>
    </row>
    <row r="36612" spans="3:6" x14ac:dyDescent="0.25">
      <c r="C36612" s="1">
        <v>36607</v>
      </c>
      <c r="D36612">
        <f t="shared" ca="1" si="1147"/>
        <v>1</v>
      </c>
      <c r="E36612">
        <f t="shared" ca="1" si="1147"/>
        <v>4</v>
      </c>
      <c r="F36612">
        <f t="shared" ca="1" si="1146"/>
        <v>5</v>
      </c>
    </row>
    <row r="36613" spans="3:6" x14ac:dyDescent="0.25">
      <c r="C36613" s="1">
        <v>36608</v>
      </c>
      <c r="D36613">
        <f t="shared" ca="1" si="1147"/>
        <v>2</v>
      </c>
      <c r="E36613">
        <f t="shared" ca="1" si="1147"/>
        <v>1</v>
      </c>
      <c r="F36613">
        <f t="shared" ca="1" si="1146"/>
        <v>3</v>
      </c>
    </row>
    <row r="36614" spans="3:6" x14ac:dyDescent="0.25">
      <c r="C36614" s="1">
        <v>36609</v>
      </c>
      <c r="D36614">
        <f t="shared" ca="1" si="1147"/>
        <v>2</v>
      </c>
      <c r="E36614">
        <f t="shared" ca="1" si="1147"/>
        <v>6</v>
      </c>
      <c r="F36614">
        <f t="shared" ca="1" si="1146"/>
        <v>8</v>
      </c>
    </row>
    <row r="36615" spans="3:6" x14ac:dyDescent="0.25">
      <c r="C36615" s="1">
        <v>36610</v>
      </c>
      <c r="D36615">
        <f t="shared" ca="1" si="1147"/>
        <v>1</v>
      </c>
      <c r="E36615">
        <f t="shared" ca="1" si="1147"/>
        <v>4</v>
      </c>
      <c r="F36615">
        <f t="shared" ca="1" si="1146"/>
        <v>5</v>
      </c>
    </row>
    <row r="36616" spans="3:6" x14ac:dyDescent="0.25">
      <c r="C36616" s="1">
        <v>36611</v>
      </c>
      <c r="D36616">
        <f t="shared" ca="1" si="1147"/>
        <v>6</v>
      </c>
      <c r="E36616">
        <f t="shared" ca="1" si="1147"/>
        <v>5</v>
      </c>
      <c r="F36616">
        <f t="shared" ca="1" si="1146"/>
        <v>11</v>
      </c>
    </row>
    <row r="36617" spans="3:6" x14ac:dyDescent="0.25">
      <c r="C36617" s="1">
        <v>36612</v>
      </c>
      <c r="D36617">
        <f t="shared" ca="1" si="1147"/>
        <v>5</v>
      </c>
      <c r="E36617">
        <f t="shared" ca="1" si="1147"/>
        <v>5</v>
      </c>
      <c r="F36617">
        <f t="shared" ca="1" si="1146"/>
        <v>10</v>
      </c>
    </row>
    <row r="36618" spans="3:6" x14ac:dyDescent="0.25">
      <c r="C36618" s="1">
        <v>36613</v>
      </c>
      <c r="D36618">
        <f t="shared" ca="1" si="1147"/>
        <v>4</v>
      </c>
      <c r="E36618">
        <f t="shared" ca="1" si="1147"/>
        <v>5</v>
      </c>
      <c r="F36618">
        <f t="shared" ca="1" si="1146"/>
        <v>9</v>
      </c>
    </row>
    <row r="36619" spans="3:6" x14ac:dyDescent="0.25">
      <c r="C36619" s="1">
        <v>36614</v>
      </c>
      <c r="D36619">
        <f t="shared" ca="1" si="1147"/>
        <v>3</v>
      </c>
      <c r="E36619">
        <f t="shared" ca="1" si="1147"/>
        <v>3</v>
      </c>
      <c r="F36619">
        <f t="shared" ca="1" si="1146"/>
        <v>6</v>
      </c>
    </row>
    <row r="36620" spans="3:6" x14ac:dyDescent="0.25">
      <c r="C36620" s="1">
        <v>36615</v>
      </c>
      <c r="D36620">
        <f t="shared" ca="1" si="1147"/>
        <v>6</v>
      </c>
      <c r="E36620">
        <f t="shared" ca="1" si="1147"/>
        <v>2</v>
      </c>
      <c r="F36620">
        <f t="shared" ca="1" si="1146"/>
        <v>8</v>
      </c>
    </row>
    <row r="36621" spans="3:6" x14ac:dyDescent="0.25">
      <c r="C36621" s="1">
        <v>36616</v>
      </c>
      <c r="D36621">
        <f t="shared" ca="1" si="1147"/>
        <v>4</v>
      </c>
      <c r="E36621">
        <f t="shared" ca="1" si="1147"/>
        <v>6</v>
      </c>
      <c r="F36621">
        <f t="shared" ca="1" si="1146"/>
        <v>10</v>
      </c>
    </row>
    <row r="36622" spans="3:6" x14ac:dyDescent="0.25">
      <c r="C36622" s="1">
        <v>36617</v>
      </c>
      <c r="D36622">
        <f t="shared" ca="1" si="1147"/>
        <v>3</v>
      </c>
      <c r="E36622">
        <f t="shared" ca="1" si="1147"/>
        <v>6</v>
      </c>
      <c r="F36622">
        <f t="shared" ca="1" si="1146"/>
        <v>9</v>
      </c>
    </row>
    <row r="36623" spans="3:6" x14ac:dyDescent="0.25">
      <c r="C36623" s="1">
        <v>36618</v>
      </c>
      <c r="D36623">
        <f t="shared" ca="1" si="1147"/>
        <v>5</v>
      </c>
      <c r="E36623">
        <f t="shared" ca="1" si="1147"/>
        <v>4</v>
      </c>
      <c r="F36623">
        <f t="shared" ca="1" si="1146"/>
        <v>9</v>
      </c>
    </row>
    <row r="36624" spans="3:6" x14ac:dyDescent="0.25">
      <c r="C36624" s="1">
        <v>36619</v>
      </c>
      <c r="D36624">
        <f t="shared" ca="1" si="1147"/>
        <v>2</v>
      </c>
      <c r="E36624">
        <f t="shared" ca="1" si="1147"/>
        <v>5</v>
      </c>
      <c r="F36624">
        <f t="shared" ca="1" si="1146"/>
        <v>7</v>
      </c>
    </row>
    <row r="36625" spans="3:6" x14ac:dyDescent="0.25">
      <c r="C36625" s="1">
        <v>36620</v>
      </c>
      <c r="D36625">
        <f t="shared" ca="1" si="1147"/>
        <v>2</v>
      </c>
      <c r="E36625">
        <f t="shared" ca="1" si="1147"/>
        <v>1</v>
      </c>
      <c r="F36625">
        <f t="shared" ca="1" si="1146"/>
        <v>3</v>
      </c>
    </row>
    <row r="36626" spans="3:6" x14ac:dyDescent="0.25">
      <c r="C36626" s="1">
        <v>36621</v>
      </c>
      <c r="D36626">
        <f t="shared" ca="1" si="1147"/>
        <v>4</v>
      </c>
      <c r="E36626">
        <f t="shared" ca="1" si="1147"/>
        <v>2</v>
      </c>
      <c r="F36626">
        <f t="shared" ca="1" si="1146"/>
        <v>6</v>
      </c>
    </row>
    <row r="36627" spans="3:6" x14ac:dyDescent="0.25">
      <c r="C36627" s="1">
        <v>36622</v>
      </c>
      <c r="D36627">
        <f t="shared" ca="1" si="1147"/>
        <v>6</v>
      </c>
      <c r="E36627">
        <f t="shared" ca="1" si="1147"/>
        <v>3</v>
      </c>
      <c r="F36627">
        <f t="shared" ca="1" si="1146"/>
        <v>9</v>
      </c>
    </row>
    <row r="36628" spans="3:6" x14ac:dyDescent="0.25">
      <c r="C36628" s="1">
        <v>36623</v>
      </c>
      <c r="D36628">
        <f t="shared" ca="1" si="1147"/>
        <v>6</v>
      </c>
      <c r="E36628">
        <f t="shared" ca="1" si="1147"/>
        <v>4</v>
      </c>
      <c r="F36628">
        <f t="shared" ca="1" si="1146"/>
        <v>10</v>
      </c>
    </row>
    <row r="36629" spans="3:6" x14ac:dyDescent="0.25">
      <c r="C36629" s="1">
        <v>36624</v>
      </c>
      <c r="D36629">
        <f t="shared" ca="1" si="1147"/>
        <v>6</v>
      </c>
      <c r="E36629">
        <f t="shared" ca="1" si="1147"/>
        <v>5</v>
      </c>
      <c r="F36629">
        <f t="shared" ca="1" si="1146"/>
        <v>11</v>
      </c>
    </row>
    <row r="36630" spans="3:6" x14ac:dyDescent="0.25">
      <c r="C36630" s="1">
        <v>36625</v>
      </c>
      <c r="D36630">
        <f t="shared" ca="1" si="1147"/>
        <v>3</v>
      </c>
      <c r="E36630">
        <f t="shared" ca="1" si="1147"/>
        <v>2</v>
      </c>
      <c r="F36630">
        <f t="shared" ref="F36630:F36693" ca="1" si="1148">D36630+E36630</f>
        <v>5</v>
      </c>
    </row>
    <row r="36631" spans="3:6" x14ac:dyDescent="0.25">
      <c r="C36631" s="1">
        <v>36626</v>
      </c>
      <c r="D36631">
        <f t="shared" ref="D36631:E36694" ca="1" si="1149">RANDBETWEEN(1,6)</f>
        <v>5</v>
      </c>
      <c r="E36631">
        <f t="shared" ca="1" si="1149"/>
        <v>3</v>
      </c>
      <c r="F36631">
        <f t="shared" ca="1" si="1148"/>
        <v>8</v>
      </c>
    </row>
    <row r="36632" spans="3:6" x14ac:dyDescent="0.25">
      <c r="C36632" s="1">
        <v>36627</v>
      </c>
      <c r="D36632">
        <f t="shared" ca="1" si="1149"/>
        <v>1</v>
      </c>
      <c r="E36632">
        <f t="shared" ca="1" si="1149"/>
        <v>5</v>
      </c>
      <c r="F36632">
        <f t="shared" ca="1" si="1148"/>
        <v>6</v>
      </c>
    </row>
    <row r="36633" spans="3:6" x14ac:dyDescent="0.25">
      <c r="C36633" s="1">
        <v>36628</v>
      </c>
      <c r="D36633">
        <f t="shared" ca="1" si="1149"/>
        <v>6</v>
      </c>
      <c r="E36633">
        <f t="shared" ca="1" si="1149"/>
        <v>3</v>
      </c>
      <c r="F36633">
        <f t="shared" ca="1" si="1148"/>
        <v>9</v>
      </c>
    </row>
    <row r="36634" spans="3:6" x14ac:dyDescent="0.25">
      <c r="C36634" s="1">
        <v>36629</v>
      </c>
      <c r="D36634">
        <f t="shared" ca="1" si="1149"/>
        <v>5</v>
      </c>
      <c r="E36634">
        <f t="shared" ca="1" si="1149"/>
        <v>4</v>
      </c>
      <c r="F36634">
        <f t="shared" ca="1" si="1148"/>
        <v>9</v>
      </c>
    </row>
    <row r="36635" spans="3:6" x14ac:dyDescent="0.25">
      <c r="C36635" s="1">
        <v>36630</v>
      </c>
      <c r="D36635">
        <f t="shared" ca="1" si="1149"/>
        <v>5</v>
      </c>
      <c r="E36635">
        <f t="shared" ca="1" si="1149"/>
        <v>3</v>
      </c>
      <c r="F36635">
        <f t="shared" ca="1" si="1148"/>
        <v>8</v>
      </c>
    </row>
    <row r="36636" spans="3:6" x14ac:dyDescent="0.25">
      <c r="C36636" s="1">
        <v>36631</v>
      </c>
      <c r="D36636">
        <f t="shared" ca="1" si="1149"/>
        <v>5</v>
      </c>
      <c r="E36636">
        <f t="shared" ca="1" si="1149"/>
        <v>2</v>
      </c>
      <c r="F36636">
        <f t="shared" ca="1" si="1148"/>
        <v>7</v>
      </c>
    </row>
    <row r="36637" spans="3:6" x14ac:dyDescent="0.25">
      <c r="C36637" s="1">
        <v>36632</v>
      </c>
      <c r="D36637">
        <f t="shared" ca="1" si="1149"/>
        <v>3</v>
      </c>
      <c r="E36637">
        <f t="shared" ca="1" si="1149"/>
        <v>1</v>
      </c>
      <c r="F36637">
        <f t="shared" ca="1" si="1148"/>
        <v>4</v>
      </c>
    </row>
    <row r="36638" spans="3:6" x14ac:dyDescent="0.25">
      <c r="C36638" s="1">
        <v>36633</v>
      </c>
      <c r="D36638">
        <f t="shared" ca="1" si="1149"/>
        <v>2</v>
      </c>
      <c r="E36638">
        <f t="shared" ca="1" si="1149"/>
        <v>2</v>
      </c>
      <c r="F36638">
        <f t="shared" ca="1" si="1148"/>
        <v>4</v>
      </c>
    </row>
    <row r="36639" spans="3:6" x14ac:dyDescent="0.25">
      <c r="C36639" s="1">
        <v>36634</v>
      </c>
      <c r="D36639">
        <f t="shared" ca="1" si="1149"/>
        <v>1</v>
      </c>
      <c r="E36639">
        <f t="shared" ca="1" si="1149"/>
        <v>6</v>
      </c>
      <c r="F36639">
        <f t="shared" ca="1" si="1148"/>
        <v>7</v>
      </c>
    </row>
    <row r="36640" spans="3:6" x14ac:dyDescent="0.25">
      <c r="C36640" s="1">
        <v>36635</v>
      </c>
      <c r="D36640">
        <f t="shared" ca="1" si="1149"/>
        <v>3</v>
      </c>
      <c r="E36640">
        <f t="shared" ca="1" si="1149"/>
        <v>1</v>
      </c>
      <c r="F36640">
        <f t="shared" ca="1" si="1148"/>
        <v>4</v>
      </c>
    </row>
    <row r="36641" spans="3:6" x14ac:dyDescent="0.25">
      <c r="C36641" s="1">
        <v>36636</v>
      </c>
      <c r="D36641">
        <f t="shared" ca="1" si="1149"/>
        <v>5</v>
      </c>
      <c r="E36641">
        <f t="shared" ca="1" si="1149"/>
        <v>2</v>
      </c>
      <c r="F36641">
        <f t="shared" ca="1" si="1148"/>
        <v>7</v>
      </c>
    </row>
    <row r="36642" spans="3:6" x14ac:dyDescent="0.25">
      <c r="C36642" s="1">
        <v>36637</v>
      </c>
      <c r="D36642">
        <f t="shared" ca="1" si="1149"/>
        <v>3</v>
      </c>
      <c r="E36642">
        <f t="shared" ca="1" si="1149"/>
        <v>1</v>
      </c>
      <c r="F36642">
        <f t="shared" ca="1" si="1148"/>
        <v>4</v>
      </c>
    </row>
    <row r="36643" spans="3:6" x14ac:dyDescent="0.25">
      <c r="C36643" s="1">
        <v>36638</v>
      </c>
      <c r="D36643">
        <f t="shared" ca="1" si="1149"/>
        <v>2</v>
      </c>
      <c r="E36643">
        <f t="shared" ca="1" si="1149"/>
        <v>2</v>
      </c>
      <c r="F36643">
        <f t="shared" ca="1" si="1148"/>
        <v>4</v>
      </c>
    </row>
    <row r="36644" spans="3:6" x14ac:dyDescent="0.25">
      <c r="C36644" s="1">
        <v>36639</v>
      </c>
      <c r="D36644">
        <f t="shared" ca="1" si="1149"/>
        <v>1</v>
      </c>
      <c r="E36644">
        <f t="shared" ca="1" si="1149"/>
        <v>1</v>
      </c>
      <c r="F36644">
        <f t="shared" ca="1" si="1148"/>
        <v>2</v>
      </c>
    </row>
    <row r="36645" spans="3:6" x14ac:dyDescent="0.25">
      <c r="C36645" s="1">
        <v>36640</v>
      </c>
      <c r="D36645">
        <f t="shared" ca="1" si="1149"/>
        <v>4</v>
      </c>
      <c r="E36645">
        <f t="shared" ca="1" si="1149"/>
        <v>5</v>
      </c>
      <c r="F36645">
        <f t="shared" ca="1" si="1148"/>
        <v>9</v>
      </c>
    </row>
    <row r="36646" spans="3:6" x14ac:dyDescent="0.25">
      <c r="C36646" s="1">
        <v>36641</v>
      </c>
      <c r="D36646">
        <f t="shared" ca="1" si="1149"/>
        <v>2</v>
      </c>
      <c r="E36646">
        <f t="shared" ca="1" si="1149"/>
        <v>5</v>
      </c>
      <c r="F36646">
        <f t="shared" ca="1" si="1148"/>
        <v>7</v>
      </c>
    </row>
    <row r="36647" spans="3:6" x14ac:dyDescent="0.25">
      <c r="C36647" s="1">
        <v>36642</v>
      </c>
      <c r="D36647">
        <f t="shared" ca="1" si="1149"/>
        <v>1</v>
      </c>
      <c r="E36647">
        <f t="shared" ca="1" si="1149"/>
        <v>6</v>
      </c>
      <c r="F36647">
        <f t="shared" ca="1" si="1148"/>
        <v>7</v>
      </c>
    </row>
    <row r="36648" spans="3:6" x14ac:dyDescent="0.25">
      <c r="C36648" s="1">
        <v>36643</v>
      </c>
      <c r="D36648">
        <f t="shared" ca="1" si="1149"/>
        <v>1</v>
      </c>
      <c r="E36648">
        <f t="shared" ca="1" si="1149"/>
        <v>2</v>
      </c>
      <c r="F36648">
        <f t="shared" ca="1" si="1148"/>
        <v>3</v>
      </c>
    </row>
    <row r="36649" spans="3:6" x14ac:dyDescent="0.25">
      <c r="C36649" s="1">
        <v>36644</v>
      </c>
      <c r="D36649">
        <f t="shared" ca="1" si="1149"/>
        <v>4</v>
      </c>
      <c r="E36649">
        <f t="shared" ca="1" si="1149"/>
        <v>4</v>
      </c>
      <c r="F36649">
        <f t="shared" ca="1" si="1148"/>
        <v>8</v>
      </c>
    </row>
    <row r="36650" spans="3:6" x14ac:dyDescent="0.25">
      <c r="C36650" s="1">
        <v>36645</v>
      </c>
      <c r="D36650">
        <f t="shared" ca="1" si="1149"/>
        <v>5</v>
      </c>
      <c r="E36650">
        <f t="shared" ca="1" si="1149"/>
        <v>4</v>
      </c>
      <c r="F36650">
        <f t="shared" ca="1" si="1148"/>
        <v>9</v>
      </c>
    </row>
    <row r="36651" spans="3:6" x14ac:dyDescent="0.25">
      <c r="C36651" s="1">
        <v>36646</v>
      </c>
      <c r="D36651">
        <f t="shared" ca="1" si="1149"/>
        <v>2</v>
      </c>
      <c r="E36651">
        <f t="shared" ca="1" si="1149"/>
        <v>6</v>
      </c>
      <c r="F36651">
        <f t="shared" ca="1" si="1148"/>
        <v>8</v>
      </c>
    </row>
    <row r="36652" spans="3:6" x14ac:dyDescent="0.25">
      <c r="C36652" s="1">
        <v>36647</v>
      </c>
      <c r="D36652">
        <f t="shared" ca="1" si="1149"/>
        <v>6</v>
      </c>
      <c r="E36652">
        <f t="shared" ca="1" si="1149"/>
        <v>5</v>
      </c>
      <c r="F36652">
        <f t="shared" ca="1" si="1148"/>
        <v>11</v>
      </c>
    </row>
    <row r="36653" spans="3:6" x14ac:dyDescent="0.25">
      <c r="C36653" s="1">
        <v>36648</v>
      </c>
      <c r="D36653">
        <f t="shared" ca="1" si="1149"/>
        <v>4</v>
      </c>
      <c r="E36653">
        <f t="shared" ca="1" si="1149"/>
        <v>3</v>
      </c>
      <c r="F36653">
        <f t="shared" ca="1" si="1148"/>
        <v>7</v>
      </c>
    </row>
    <row r="36654" spans="3:6" x14ac:dyDescent="0.25">
      <c r="C36654" s="1">
        <v>36649</v>
      </c>
      <c r="D36654">
        <f t="shared" ca="1" si="1149"/>
        <v>6</v>
      </c>
      <c r="E36654">
        <f t="shared" ca="1" si="1149"/>
        <v>2</v>
      </c>
      <c r="F36654">
        <f t="shared" ca="1" si="1148"/>
        <v>8</v>
      </c>
    </row>
    <row r="36655" spans="3:6" x14ac:dyDescent="0.25">
      <c r="C36655" s="1">
        <v>36650</v>
      </c>
      <c r="D36655">
        <f t="shared" ca="1" si="1149"/>
        <v>2</v>
      </c>
      <c r="E36655">
        <f t="shared" ca="1" si="1149"/>
        <v>2</v>
      </c>
      <c r="F36655">
        <f t="shared" ca="1" si="1148"/>
        <v>4</v>
      </c>
    </row>
    <row r="36656" spans="3:6" x14ac:dyDescent="0.25">
      <c r="C36656" s="1">
        <v>36651</v>
      </c>
      <c r="D36656">
        <f t="shared" ca="1" si="1149"/>
        <v>4</v>
      </c>
      <c r="E36656">
        <f t="shared" ca="1" si="1149"/>
        <v>4</v>
      </c>
      <c r="F36656">
        <f t="shared" ca="1" si="1148"/>
        <v>8</v>
      </c>
    </row>
    <row r="36657" spans="3:6" x14ac:dyDescent="0.25">
      <c r="C36657" s="1">
        <v>36652</v>
      </c>
      <c r="D36657">
        <f t="shared" ca="1" si="1149"/>
        <v>2</v>
      </c>
      <c r="E36657">
        <f t="shared" ca="1" si="1149"/>
        <v>5</v>
      </c>
      <c r="F36657">
        <f t="shared" ca="1" si="1148"/>
        <v>7</v>
      </c>
    </row>
    <row r="36658" spans="3:6" x14ac:dyDescent="0.25">
      <c r="C36658" s="1">
        <v>36653</v>
      </c>
      <c r="D36658">
        <f t="shared" ca="1" si="1149"/>
        <v>1</v>
      </c>
      <c r="E36658">
        <f t="shared" ca="1" si="1149"/>
        <v>3</v>
      </c>
      <c r="F36658">
        <f t="shared" ca="1" si="1148"/>
        <v>4</v>
      </c>
    </row>
    <row r="36659" spans="3:6" x14ac:dyDescent="0.25">
      <c r="C36659" s="1">
        <v>36654</v>
      </c>
      <c r="D36659">
        <f t="shared" ca="1" si="1149"/>
        <v>3</v>
      </c>
      <c r="E36659">
        <f t="shared" ca="1" si="1149"/>
        <v>3</v>
      </c>
      <c r="F36659">
        <f t="shared" ca="1" si="1148"/>
        <v>6</v>
      </c>
    </row>
    <row r="36660" spans="3:6" x14ac:dyDescent="0.25">
      <c r="C36660" s="1">
        <v>36655</v>
      </c>
      <c r="D36660">
        <f t="shared" ca="1" si="1149"/>
        <v>4</v>
      </c>
      <c r="E36660">
        <f t="shared" ca="1" si="1149"/>
        <v>6</v>
      </c>
      <c r="F36660">
        <f t="shared" ca="1" si="1148"/>
        <v>10</v>
      </c>
    </row>
    <row r="36661" spans="3:6" x14ac:dyDescent="0.25">
      <c r="C36661" s="1">
        <v>36656</v>
      </c>
      <c r="D36661">
        <f t="shared" ca="1" si="1149"/>
        <v>3</v>
      </c>
      <c r="E36661">
        <f t="shared" ca="1" si="1149"/>
        <v>5</v>
      </c>
      <c r="F36661">
        <f t="shared" ca="1" si="1148"/>
        <v>8</v>
      </c>
    </row>
    <row r="36662" spans="3:6" x14ac:dyDescent="0.25">
      <c r="C36662" s="1">
        <v>36657</v>
      </c>
      <c r="D36662">
        <f t="shared" ca="1" si="1149"/>
        <v>4</v>
      </c>
      <c r="E36662">
        <f t="shared" ca="1" si="1149"/>
        <v>2</v>
      </c>
      <c r="F36662">
        <f t="shared" ca="1" si="1148"/>
        <v>6</v>
      </c>
    </row>
    <row r="36663" spans="3:6" x14ac:dyDescent="0.25">
      <c r="C36663" s="1">
        <v>36658</v>
      </c>
      <c r="D36663">
        <f t="shared" ca="1" si="1149"/>
        <v>3</v>
      </c>
      <c r="E36663">
        <f t="shared" ca="1" si="1149"/>
        <v>4</v>
      </c>
      <c r="F36663">
        <f t="shared" ca="1" si="1148"/>
        <v>7</v>
      </c>
    </row>
    <row r="36664" spans="3:6" x14ac:dyDescent="0.25">
      <c r="C36664" s="1">
        <v>36659</v>
      </c>
      <c r="D36664">
        <f t="shared" ca="1" si="1149"/>
        <v>3</v>
      </c>
      <c r="E36664">
        <f t="shared" ca="1" si="1149"/>
        <v>3</v>
      </c>
      <c r="F36664">
        <f t="shared" ca="1" si="1148"/>
        <v>6</v>
      </c>
    </row>
    <row r="36665" spans="3:6" x14ac:dyDescent="0.25">
      <c r="C36665" s="1">
        <v>36660</v>
      </c>
      <c r="D36665">
        <f t="shared" ca="1" si="1149"/>
        <v>1</v>
      </c>
      <c r="E36665">
        <f t="shared" ca="1" si="1149"/>
        <v>4</v>
      </c>
      <c r="F36665">
        <f t="shared" ca="1" si="1148"/>
        <v>5</v>
      </c>
    </row>
    <row r="36666" spans="3:6" x14ac:dyDescent="0.25">
      <c r="C36666" s="1">
        <v>36661</v>
      </c>
      <c r="D36666">
        <f t="shared" ca="1" si="1149"/>
        <v>5</v>
      </c>
      <c r="E36666">
        <f t="shared" ca="1" si="1149"/>
        <v>4</v>
      </c>
      <c r="F36666">
        <f t="shared" ca="1" si="1148"/>
        <v>9</v>
      </c>
    </row>
    <row r="36667" spans="3:6" x14ac:dyDescent="0.25">
      <c r="C36667" s="1">
        <v>36662</v>
      </c>
      <c r="D36667">
        <f t="shared" ca="1" si="1149"/>
        <v>2</v>
      </c>
      <c r="E36667">
        <f t="shared" ca="1" si="1149"/>
        <v>5</v>
      </c>
      <c r="F36667">
        <f t="shared" ca="1" si="1148"/>
        <v>7</v>
      </c>
    </row>
    <row r="36668" spans="3:6" x14ac:dyDescent="0.25">
      <c r="C36668" s="1">
        <v>36663</v>
      </c>
      <c r="D36668">
        <f t="shared" ca="1" si="1149"/>
        <v>1</v>
      </c>
      <c r="E36668">
        <f t="shared" ca="1" si="1149"/>
        <v>4</v>
      </c>
      <c r="F36668">
        <f t="shared" ca="1" si="1148"/>
        <v>5</v>
      </c>
    </row>
    <row r="36669" spans="3:6" x14ac:dyDescent="0.25">
      <c r="C36669" s="1">
        <v>36664</v>
      </c>
      <c r="D36669">
        <f t="shared" ca="1" si="1149"/>
        <v>4</v>
      </c>
      <c r="E36669">
        <f t="shared" ca="1" si="1149"/>
        <v>4</v>
      </c>
      <c r="F36669">
        <f t="shared" ca="1" si="1148"/>
        <v>8</v>
      </c>
    </row>
    <row r="36670" spans="3:6" x14ac:dyDescent="0.25">
      <c r="C36670" s="1">
        <v>36665</v>
      </c>
      <c r="D36670">
        <f t="shared" ca="1" si="1149"/>
        <v>4</v>
      </c>
      <c r="E36670">
        <f t="shared" ca="1" si="1149"/>
        <v>5</v>
      </c>
      <c r="F36670">
        <f t="shared" ca="1" si="1148"/>
        <v>9</v>
      </c>
    </row>
    <row r="36671" spans="3:6" x14ac:dyDescent="0.25">
      <c r="C36671" s="1">
        <v>36666</v>
      </c>
      <c r="D36671">
        <f t="shared" ca="1" si="1149"/>
        <v>1</v>
      </c>
      <c r="E36671">
        <f t="shared" ca="1" si="1149"/>
        <v>6</v>
      </c>
      <c r="F36671">
        <f t="shared" ca="1" si="1148"/>
        <v>7</v>
      </c>
    </row>
    <row r="36672" spans="3:6" x14ac:dyDescent="0.25">
      <c r="C36672" s="1">
        <v>36667</v>
      </c>
      <c r="D36672">
        <f t="shared" ca="1" si="1149"/>
        <v>2</v>
      </c>
      <c r="E36672">
        <f t="shared" ca="1" si="1149"/>
        <v>4</v>
      </c>
      <c r="F36672">
        <f t="shared" ca="1" si="1148"/>
        <v>6</v>
      </c>
    </row>
    <row r="36673" spans="3:6" x14ac:dyDescent="0.25">
      <c r="C36673" s="1">
        <v>36668</v>
      </c>
      <c r="D36673">
        <f t="shared" ca="1" si="1149"/>
        <v>5</v>
      </c>
      <c r="E36673">
        <f t="shared" ca="1" si="1149"/>
        <v>4</v>
      </c>
      <c r="F36673">
        <f t="shared" ca="1" si="1148"/>
        <v>9</v>
      </c>
    </row>
    <row r="36674" spans="3:6" x14ac:dyDescent="0.25">
      <c r="C36674" s="1">
        <v>36669</v>
      </c>
      <c r="D36674">
        <f t="shared" ca="1" si="1149"/>
        <v>4</v>
      </c>
      <c r="E36674">
        <f t="shared" ca="1" si="1149"/>
        <v>2</v>
      </c>
      <c r="F36674">
        <f t="shared" ca="1" si="1148"/>
        <v>6</v>
      </c>
    </row>
    <row r="36675" spans="3:6" x14ac:dyDescent="0.25">
      <c r="C36675" s="1">
        <v>36670</v>
      </c>
      <c r="D36675">
        <f t="shared" ca="1" si="1149"/>
        <v>3</v>
      </c>
      <c r="E36675">
        <f t="shared" ca="1" si="1149"/>
        <v>6</v>
      </c>
      <c r="F36675">
        <f t="shared" ca="1" si="1148"/>
        <v>9</v>
      </c>
    </row>
    <row r="36676" spans="3:6" x14ac:dyDescent="0.25">
      <c r="C36676" s="1">
        <v>36671</v>
      </c>
      <c r="D36676">
        <f t="shared" ca="1" si="1149"/>
        <v>6</v>
      </c>
      <c r="E36676">
        <f t="shared" ca="1" si="1149"/>
        <v>3</v>
      </c>
      <c r="F36676">
        <f t="shared" ca="1" si="1148"/>
        <v>9</v>
      </c>
    </row>
    <row r="36677" spans="3:6" x14ac:dyDescent="0.25">
      <c r="C36677" s="1">
        <v>36672</v>
      </c>
      <c r="D36677">
        <f t="shared" ca="1" si="1149"/>
        <v>2</v>
      </c>
      <c r="E36677">
        <f t="shared" ca="1" si="1149"/>
        <v>6</v>
      </c>
      <c r="F36677">
        <f t="shared" ca="1" si="1148"/>
        <v>8</v>
      </c>
    </row>
    <row r="36678" spans="3:6" x14ac:dyDescent="0.25">
      <c r="C36678" s="1">
        <v>36673</v>
      </c>
      <c r="D36678">
        <f t="shared" ca="1" si="1149"/>
        <v>1</v>
      </c>
      <c r="E36678">
        <f t="shared" ca="1" si="1149"/>
        <v>4</v>
      </c>
      <c r="F36678">
        <f t="shared" ca="1" si="1148"/>
        <v>5</v>
      </c>
    </row>
    <row r="36679" spans="3:6" x14ac:dyDescent="0.25">
      <c r="C36679" s="1">
        <v>36674</v>
      </c>
      <c r="D36679">
        <f t="shared" ca="1" si="1149"/>
        <v>6</v>
      </c>
      <c r="E36679">
        <f t="shared" ca="1" si="1149"/>
        <v>4</v>
      </c>
      <c r="F36679">
        <f t="shared" ca="1" si="1148"/>
        <v>10</v>
      </c>
    </row>
    <row r="36680" spans="3:6" x14ac:dyDescent="0.25">
      <c r="C36680" s="1">
        <v>36675</v>
      </c>
      <c r="D36680">
        <f t="shared" ca="1" si="1149"/>
        <v>4</v>
      </c>
      <c r="E36680">
        <f t="shared" ca="1" si="1149"/>
        <v>6</v>
      </c>
      <c r="F36680">
        <f t="shared" ca="1" si="1148"/>
        <v>10</v>
      </c>
    </row>
    <row r="36681" spans="3:6" x14ac:dyDescent="0.25">
      <c r="C36681" s="1">
        <v>36676</v>
      </c>
      <c r="D36681">
        <f t="shared" ca="1" si="1149"/>
        <v>3</v>
      </c>
      <c r="E36681">
        <f t="shared" ca="1" si="1149"/>
        <v>4</v>
      </c>
      <c r="F36681">
        <f t="shared" ca="1" si="1148"/>
        <v>7</v>
      </c>
    </row>
    <row r="36682" spans="3:6" x14ac:dyDescent="0.25">
      <c r="C36682" s="1">
        <v>36677</v>
      </c>
      <c r="D36682">
        <f t="shared" ca="1" si="1149"/>
        <v>4</v>
      </c>
      <c r="E36682">
        <f t="shared" ca="1" si="1149"/>
        <v>6</v>
      </c>
      <c r="F36682">
        <f t="shared" ca="1" si="1148"/>
        <v>10</v>
      </c>
    </row>
    <row r="36683" spans="3:6" x14ac:dyDescent="0.25">
      <c r="C36683" s="1">
        <v>36678</v>
      </c>
      <c r="D36683">
        <f t="shared" ca="1" si="1149"/>
        <v>5</v>
      </c>
      <c r="E36683">
        <f t="shared" ca="1" si="1149"/>
        <v>2</v>
      </c>
      <c r="F36683">
        <f t="shared" ca="1" si="1148"/>
        <v>7</v>
      </c>
    </row>
    <row r="36684" spans="3:6" x14ac:dyDescent="0.25">
      <c r="C36684" s="1">
        <v>36679</v>
      </c>
      <c r="D36684">
        <f t="shared" ca="1" si="1149"/>
        <v>6</v>
      </c>
      <c r="E36684">
        <f t="shared" ca="1" si="1149"/>
        <v>6</v>
      </c>
      <c r="F36684">
        <f t="shared" ca="1" si="1148"/>
        <v>12</v>
      </c>
    </row>
    <row r="36685" spans="3:6" x14ac:dyDescent="0.25">
      <c r="C36685" s="1">
        <v>36680</v>
      </c>
      <c r="D36685">
        <f t="shared" ca="1" si="1149"/>
        <v>3</v>
      </c>
      <c r="E36685">
        <f t="shared" ca="1" si="1149"/>
        <v>3</v>
      </c>
      <c r="F36685">
        <f t="shared" ca="1" si="1148"/>
        <v>6</v>
      </c>
    </row>
    <row r="36686" spans="3:6" x14ac:dyDescent="0.25">
      <c r="C36686" s="1">
        <v>36681</v>
      </c>
      <c r="D36686">
        <f t="shared" ca="1" si="1149"/>
        <v>3</v>
      </c>
      <c r="E36686">
        <f t="shared" ca="1" si="1149"/>
        <v>4</v>
      </c>
      <c r="F36686">
        <f t="shared" ca="1" si="1148"/>
        <v>7</v>
      </c>
    </row>
    <row r="36687" spans="3:6" x14ac:dyDescent="0.25">
      <c r="C36687" s="1">
        <v>36682</v>
      </c>
      <c r="D36687">
        <f t="shared" ca="1" si="1149"/>
        <v>3</v>
      </c>
      <c r="E36687">
        <f t="shared" ca="1" si="1149"/>
        <v>2</v>
      </c>
      <c r="F36687">
        <f t="shared" ca="1" si="1148"/>
        <v>5</v>
      </c>
    </row>
    <row r="36688" spans="3:6" x14ac:dyDescent="0.25">
      <c r="C36688" s="1">
        <v>36683</v>
      </c>
      <c r="D36688">
        <f t="shared" ca="1" si="1149"/>
        <v>2</v>
      </c>
      <c r="E36688">
        <f t="shared" ca="1" si="1149"/>
        <v>1</v>
      </c>
      <c r="F36688">
        <f t="shared" ca="1" si="1148"/>
        <v>3</v>
      </c>
    </row>
    <row r="36689" spans="3:6" x14ac:dyDescent="0.25">
      <c r="C36689" s="1">
        <v>36684</v>
      </c>
      <c r="D36689">
        <f t="shared" ca="1" si="1149"/>
        <v>3</v>
      </c>
      <c r="E36689">
        <f t="shared" ca="1" si="1149"/>
        <v>1</v>
      </c>
      <c r="F36689">
        <f t="shared" ca="1" si="1148"/>
        <v>4</v>
      </c>
    </row>
    <row r="36690" spans="3:6" x14ac:dyDescent="0.25">
      <c r="C36690" s="1">
        <v>36685</v>
      </c>
      <c r="D36690">
        <f t="shared" ca="1" si="1149"/>
        <v>1</v>
      </c>
      <c r="E36690">
        <f t="shared" ca="1" si="1149"/>
        <v>2</v>
      </c>
      <c r="F36690">
        <f t="shared" ca="1" si="1148"/>
        <v>3</v>
      </c>
    </row>
    <row r="36691" spans="3:6" x14ac:dyDescent="0.25">
      <c r="C36691" s="1">
        <v>36686</v>
      </c>
      <c r="D36691">
        <f t="shared" ca="1" si="1149"/>
        <v>5</v>
      </c>
      <c r="E36691">
        <f t="shared" ca="1" si="1149"/>
        <v>4</v>
      </c>
      <c r="F36691">
        <f t="shared" ca="1" si="1148"/>
        <v>9</v>
      </c>
    </row>
    <row r="36692" spans="3:6" x14ac:dyDescent="0.25">
      <c r="C36692" s="1">
        <v>36687</v>
      </c>
      <c r="D36692">
        <f t="shared" ca="1" si="1149"/>
        <v>6</v>
      </c>
      <c r="E36692">
        <f t="shared" ca="1" si="1149"/>
        <v>5</v>
      </c>
      <c r="F36692">
        <f t="shared" ca="1" si="1148"/>
        <v>11</v>
      </c>
    </row>
    <row r="36693" spans="3:6" x14ac:dyDescent="0.25">
      <c r="C36693" s="1">
        <v>36688</v>
      </c>
      <c r="D36693">
        <f t="shared" ca="1" si="1149"/>
        <v>4</v>
      </c>
      <c r="E36693">
        <f t="shared" ca="1" si="1149"/>
        <v>5</v>
      </c>
      <c r="F36693">
        <f t="shared" ca="1" si="1148"/>
        <v>9</v>
      </c>
    </row>
    <row r="36694" spans="3:6" x14ac:dyDescent="0.25">
      <c r="C36694" s="1">
        <v>36689</v>
      </c>
      <c r="D36694">
        <f t="shared" ca="1" si="1149"/>
        <v>2</v>
      </c>
      <c r="E36694">
        <f t="shared" ca="1" si="1149"/>
        <v>6</v>
      </c>
      <c r="F36694">
        <f t="shared" ref="F36694:F36757" ca="1" si="1150">D36694+E36694</f>
        <v>8</v>
      </c>
    </row>
    <row r="36695" spans="3:6" x14ac:dyDescent="0.25">
      <c r="C36695" s="1">
        <v>36690</v>
      </c>
      <c r="D36695">
        <f t="shared" ref="D36695:E36758" ca="1" si="1151">RANDBETWEEN(1,6)</f>
        <v>5</v>
      </c>
      <c r="E36695">
        <f t="shared" ca="1" si="1151"/>
        <v>5</v>
      </c>
      <c r="F36695">
        <f t="shared" ca="1" si="1150"/>
        <v>10</v>
      </c>
    </row>
    <row r="36696" spans="3:6" x14ac:dyDescent="0.25">
      <c r="C36696" s="1">
        <v>36691</v>
      </c>
      <c r="D36696">
        <f t="shared" ca="1" si="1151"/>
        <v>4</v>
      </c>
      <c r="E36696">
        <f t="shared" ca="1" si="1151"/>
        <v>4</v>
      </c>
      <c r="F36696">
        <f t="shared" ca="1" si="1150"/>
        <v>8</v>
      </c>
    </row>
    <row r="36697" spans="3:6" x14ac:dyDescent="0.25">
      <c r="C36697" s="1">
        <v>36692</v>
      </c>
      <c r="D36697">
        <f t="shared" ca="1" si="1151"/>
        <v>5</v>
      </c>
      <c r="E36697">
        <f t="shared" ca="1" si="1151"/>
        <v>5</v>
      </c>
      <c r="F36697">
        <f t="shared" ca="1" si="1150"/>
        <v>10</v>
      </c>
    </row>
    <row r="36698" spans="3:6" x14ac:dyDescent="0.25">
      <c r="C36698" s="1">
        <v>36693</v>
      </c>
      <c r="D36698">
        <f t="shared" ca="1" si="1151"/>
        <v>6</v>
      </c>
      <c r="E36698">
        <f t="shared" ca="1" si="1151"/>
        <v>2</v>
      </c>
      <c r="F36698">
        <f t="shared" ca="1" si="1150"/>
        <v>8</v>
      </c>
    </row>
    <row r="36699" spans="3:6" x14ac:dyDescent="0.25">
      <c r="C36699" s="1">
        <v>36694</v>
      </c>
      <c r="D36699">
        <f t="shared" ca="1" si="1151"/>
        <v>2</v>
      </c>
      <c r="E36699">
        <f t="shared" ca="1" si="1151"/>
        <v>2</v>
      </c>
      <c r="F36699">
        <f t="shared" ca="1" si="1150"/>
        <v>4</v>
      </c>
    </row>
    <row r="36700" spans="3:6" x14ac:dyDescent="0.25">
      <c r="C36700" s="1">
        <v>36695</v>
      </c>
      <c r="D36700">
        <f t="shared" ca="1" si="1151"/>
        <v>4</v>
      </c>
      <c r="E36700">
        <f t="shared" ca="1" si="1151"/>
        <v>4</v>
      </c>
      <c r="F36700">
        <f t="shared" ca="1" si="1150"/>
        <v>8</v>
      </c>
    </row>
    <row r="36701" spans="3:6" x14ac:dyDescent="0.25">
      <c r="C36701" s="1">
        <v>36696</v>
      </c>
      <c r="D36701">
        <f t="shared" ca="1" si="1151"/>
        <v>6</v>
      </c>
      <c r="E36701">
        <f t="shared" ca="1" si="1151"/>
        <v>2</v>
      </c>
      <c r="F36701">
        <f t="shared" ca="1" si="1150"/>
        <v>8</v>
      </c>
    </row>
    <row r="36702" spans="3:6" x14ac:dyDescent="0.25">
      <c r="C36702" s="1">
        <v>36697</v>
      </c>
      <c r="D36702">
        <f t="shared" ca="1" si="1151"/>
        <v>1</v>
      </c>
      <c r="E36702">
        <f t="shared" ca="1" si="1151"/>
        <v>4</v>
      </c>
      <c r="F36702">
        <f t="shared" ca="1" si="1150"/>
        <v>5</v>
      </c>
    </row>
    <row r="36703" spans="3:6" x14ac:dyDescent="0.25">
      <c r="C36703" s="1">
        <v>36698</v>
      </c>
      <c r="D36703">
        <f t="shared" ca="1" si="1151"/>
        <v>3</v>
      </c>
      <c r="E36703">
        <f t="shared" ca="1" si="1151"/>
        <v>5</v>
      </c>
      <c r="F36703">
        <f t="shared" ca="1" si="1150"/>
        <v>8</v>
      </c>
    </row>
    <row r="36704" spans="3:6" x14ac:dyDescent="0.25">
      <c r="C36704" s="1">
        <v>36699</v>
      </c>
      <c r="D36704">
        <f t="shared" ca="1" si="1151"/>
        <v>6</v>
      </c>
      <c r="E36704">
        <f t="shared" ca="1" si="1151"/>
        <v>5</v>
      </c>
      <c r="F36704">
        <f t="shared" ca="1" si="1150"/>
        <v>11</v>
      </c>
    </row>
    <row r="36705" spans="3:6" x14ac:dyDescent="0.25">
      <c r="C36705" s="1">
        <v>36700</v>
      </c>
      <c r="D36705">
        <f t="shared" ca="1" si="1151"/>
        <v>6</v>
      </c>
      <c r="E36705">
        <f t="shared" ca="1" si="1151"/>
        <v>2</v>
      </c>
      <c r="F36705">
        <f t="shared" ca="1" si="1150"/>
        <v>8</v>
      </c>
    </row>
    <row r="36706" spans="3:6" x14ac:dyDescent="0.25">
      <c r="C36706" s="1">
        <v>36701</v>
      </c>
      <c r="D36706">
        <f t="shared" ca="1" si="1151"/>
        <v>2</v>
      </c>
      <c r="E36706">
        <f t="shared" ca="1" si="1151"/>
        <v>3</v>
      </c>
      <c r="F36706">
        <f t="shared" ca="1" si="1150"/>
        <v>5</v>
      </c>
    </row>
    <row r="36707" spans="3:6" x14ac:dyDescent="0.25">
      <c r="C36707" s="1">
        <v>36702</v>
      </c>
      <c r="D36707">
        <f t="shared" ca="1" si="1151"/>
        <v>1</v>
      </c>
      <c r="E36707">
        <f t="shared" ca="1" si="1151"/>
        <v>6</v>
      </c>
      <c r="F36707">
        <f t="shared" ca="1" si="1150"/>
        <v>7</v>
      </c>
    </row>
    <row r="36708" spans="3:6" x14ac:dyDescent="0.25">
      <c r="C36708" s="1">
        <v>36703</v>
      </c>
      <c r="D36708">
        <f t="shared" ca="1" si="1151"/>
        <v>6</v>
      </c>
      <c r="E36708">
        <f t="shared" ca="1" si="1151"/>
        <v>1</v>
      </c>
      <c r="F36708">
        <f t="shared" ca="1" si="1150"/>
        <v>7</v>
      </c>
    </row>
    <row r="36709" spans="3:6" x14ac:dyDescent="0.25">
      <c r="C36709" s="1">
        <v>36704</v>
      </c>
      <c r="D36709">
        <f t="shared" ca="1" si="1151"/>
        <v>6</v>
      </c>
      <c r="E36709">
        <f t="shared" ca="1" si="1151"/>
        <v>1</v>
      </c>
      <c r="F36709">
        <f t="shared" ca="1" si="1150"/>
        <v>7</v>
      </c>
    </row>
    <row r="36710" spans="3:6" x14ac:dyDescent="0.25">
      <c r="C36710" s="1">
        <v>36705</v>
      </c>
      <c r="D36710">
        <f t="shared" ca="1" si="1151"/>
        <v>6</v>
      </c>
      <c r="E36710">
        <f t="shared" ca="1" si="1151"/>
        <v>6</v>
      </c>
      <c r="F36710">
        <f t="shared" ca="1" si="1150"/>
        <v>12</v>
      </c>
    </row>
    <row r="36711" spans="3:6" x14ac:dyDescent="0.25">
      <c r="C36711" s="1">
        <v>36706</v>
      </c>
      <c r="D36711">
        <f t="shared" ca="1" si="1151"/>
        <v>3</v>
      </c>
      <c r="E36711">
        <f t="shared" ca="1" si="1151"/>
        <v>5</v>
      </c>
      <c r="F36711">
        <f t="shared" ca="1" si="1150"/>
        <v>8</v>
      </c>
    </row>
    <row r="36712" spans="3:6" x14ac:dyDescent="0.25">
      <c r="C36712" s="1">
        <v>36707</v>
      </c>
      <c r="D36712">
        <f t="shared" ca="1" si="1151"/>
        <v>6</v>
      </c>
      <c r="E36712">
        <f t="shared" ca="1" si="1151"/>
        <v>6</v>
      </c>
      <c r="F36712">
        <f t="shared" ca="1" si="1150"/>
        <v>12</v>
      </c>
    </row>
    <row r="36713" spans="3:6" x14ac:dyDescent="0.25">
      <c r="C36713" s="1">
        <v>36708</v>
      </c>
      <c r="D36713">
        <f t="shared" ca="1" si="1151"/>
        <v>5</v>
      </c>
      <c r="E36713">
        <f t="shared" ca="1" si="1151"/>
        <v>2</v>
      </c>
      <c r="F36713">
        <f t="shared" ca="1" si="1150"/>
        <v>7</v>
      </c>
    </row>
    <row r="36714" spans="3:6" x14ac:dyDescent="0.25">
      <c r="C36714" s="1">
        <v>36709</v>
      </c>
      <c r="D36714">
        <f t="shared" ca="1" si="1151"/>
        <v>5</v>
      </c>
      <c r="E36714">
        <f t="shared" ca="1" si="1151"/>
        <v>4</v>
      </c>
      <c r="F36714">
        <f t="shared" ca="1" si="1150"/>
        <v>9</v>
      </c>
    </row>
    <row r="36715" spans="3:6" x14ac:dyDescent="0.25">
      <c r="C36715" s="1">
        <v>36710</v>
      </c>
      <c r="D36715">
        <f t="shared" ca="1" si="1151"/>
        <v>4</v>
      </c>
      <c r="E36715">
        <f t="shared" ca="1" si="1151"/>
        <v>3</v>
      </c>
      <c r="F36715">
        <f t="shared" ca="1" si="1150"/>
        <v>7</v>
      </c>
    </row>
    <row r="36716" spans="3:6" x14ac:dyDescent="0.25">
      <c r="C36716" s="1">
        <v>36711</v>
      </c>
      <c r="D36716">
        <f t="shared" ca="1" si="1151"/>
        <v>1</v>
      </c>
      <c r="E36716">
        <f t="shared" ca="1" si="1151"/>
        <v>1</v>
      </c>
      <c r="F36716">
        <f t="shared" ca="1" si="1150"/>
        <v>2</v>
      </c>
    </row>
    <row r="36717" spans="3:6" x14ac:dyDescent="0.25">
      <c r="C36717" s="1">
        <v>36712</v>
      </c>
      <c r="D36717">
        <f t="shared" ca="1" si="1151"/>
        <v>4</v>
      </c>
      <c r="E36717">
        <f t="shared" ca="1" si="1151"/>
        <v>4</v>
      </c>
      <c r="F36717">
        <f t="shared" ca="1" si="1150"/>
        <v>8</v>
      </c>
    </row>
    <row r="36718" spans="3:6" x14ac:dyDescent="0.25">
      <c r="C36718" s="1">
        <v>36713</v>
      </c>
      <c r="D36718">
        <f t="shared" ca="1" si="1151"/>
        <v>4</v>
      </c>
      <c r="E36718">
        <f t="shared" ca="1" si="1151"/>
        <v>2</v>
      </c>
      <c r="F36718">
        <f t="shared" ca="1" si="1150"/>
        <v>6</v>
      </c>
    </row>
    <row r="36719" spans="3:6" x14ac:dyDescent="0.25">
      <c r="C36719" s="1">
        <v>36714</v>
      </c>
      <c r="D36719">
        <f t="shared" ca="1" si="1151"/>
        <v>5</v>
      </c>
      <c r="E36719">
        <f t="shared" ca="1" si="1151"/>
        <v>3</v>
      </c>
      <c r="F36719">
        <f t="shared" ca="1" si="1150"/>
        <v>8</v>
      </c>
    </row>
    <row r="36720" spans="3:6" x14ac:dyDescent="0.25">
      <c r="C36720" s="1">
        <v>36715</v>
      </c>
      <c r="D36720">
        <f t="shared" ca="1" si="1151"/>
        <v>6</v>
      </c>
      <c r="E36720">
        <f t="shared" ca="1" si="1151"/>
        <v>1</v>
      </c>
      <c r="F36720">
        <f t="shared" ca="1" si="1150"/>
        <v>7</v>
      </c>
    </row>
    <row r="36721" spans="3:6" x14ac:dyDescent="0.25">
      <c r="C36721" s="1">
        <v>36716</v>
      </c>
      <c r="D36721">
        <f t="shared" ca="1" si="1151"/>
        <v>6</v>
      </c>
      <c r="E36721">
        <f t="shared" ca="1" si="1151"/>
        <v>6</v>
      </c>
      <c r="F36721">
        <f t="shared" ca="1" si="1150"/>
        <v>12</v>
      </c>
    </row>
    <row r="36722" spans="3:6" x14ac:dyDescent="0.25">
      <c r="C36722" s="1">
        <v>36717</v>
      </c>
      <c r="D36722">
        <f t="shared" ca="1" si="1151"/>
        <v>5</v>
      </c>
      <c r="E36722">
        <f t="shared" ca="1" si="1151"/>
        <v>5</v>
      </c>
      <c r="F36722">
        <f t="shared" ca="1" si="1150"/>
        <v>10</v>
      </c>
    </row>
    <row r="36723" spans="3:6" x14ac:dyDescent="0.25">
      <c r="C36723" s="1">
        <v>36718</v>
      </c>
      <c r="D36723">
        <f t="shared" ca="1" si="1151"/>
        <v>3</v>
      </c>
      <c r="E36723">
        <f t="shared" ca="1" si="1151"/>
        <v>4</v>
      </c>
      <c r="F36723">
        <f t="shared" ca="1" si="1150"/>
        <v>7</v>
      </c>
    </row>
    <row r="36724" spans="3:6" x14ac:dyDescent="0.25">
      <c r="C36724" s="1">
        <v>36719</v>
      </c>
      <c r="D36724">
        <f t="shared" ca="1" si="1151"/>
        <v>2</v>
      </c>
      <c r="E36724">
        <f t="shared" ca="1" si="1151"/>
        <v>5</v>
      </c>
      <c r="F36724">
        <f t="shared" ca="1" si="1150"/>
        <v>7</v>
      </c>
    </row>
    <row r="36725" spans="3:6" x14ac:dyDescent="0.25">
      <c r="C36725" s="1">
        <v>36720</v>
      </c>
      <c r="D36725">
        <f t="shared" ca="1" si="1151"/>
        <v>5</v>
      </c>
      <c r="E36725">
        <f t="shared" ca="1" si="1151"/>
        <v>6</v>
      </c>
      <c r="F36725">
        <f t="shared" ca="1" si="1150"/>
        <v>11</v>
      </c>
    </row>
    <row r="36726" spans="3:6" x14ac:dyDescent="0.25">
      <c r="C36726" s="1">
        <v>36721</v>
      </c>
      <c r="D36726">
        <f t="shared" ca="1" si="1151"/>
        <v>4</v>
      </c>
      <c r="E36726">
        <f t="shared" ca="1" si="1151"/>
        <v>6</v>
      </c>
      <c r="F36726">
        <f t="shared" ca="1" si="1150"/>
        <v>10</v>
      </c>
    </row>
    <row r="36727" spans="3:6" x14ac:dyDescent="0.25">
      <c r="C36727" s="1">
        <v>36722</v>
      </c>
      <c r="D36727">
        <f t="shared" ca="1" si="1151"/>
        <v>5</v>
      </c>
      <c r="E36727">
        <f t="shared" ca="1" si="1151"/>
        <v>5</v>
      </c>
      <c r="F36727">
        <f t="shared" ca="1" si="1150"/>
        <v>10</v>
      </c>
    </row>
    <row r="36728" spans="3:6" x14ac:dyDescent="0.25">
      <c r="C36728" s="1">
        <v>36723</v>
      </c>
      <c r="D36728">
        <f t="shared" ca="1" si="1151"/>
        <v>1</v>
      </c>
      <c r="E36728">
        <f t="shared" ca="1" si="1151"/>
        <v>4</v>
      </c>
      <c r="F36728">
        <f t="shared" ca="1" si="1150"/>
        <v>5</v>
      </c>
    </row>
    <row r="36729" spans="3:6" x14ac:dyDescent="0.25">
      <c r="C36729" s="1">
        <v>36724</v>
      </c>
      <c r="D36729">
        <f t="shared" ca="1" si="1151"/>
        <v>6</v>
      </c>
      <c r="E36729">
        <f t="shared" ca="1" si="1151"/>
        <v>4</v>
      </c>
      <c r="F36729">
        <f t="shared" ca="1" si="1150"/>
        <v>10</v>
      </c>
    </row>
    <row r="36730" spans="3:6" x14ac:dyDescent="0.25">
      <c r="C36730" s="1">
        <v>36725</v>
      </c>
      <c r="D36730">
        <f t="shared" ca="1" si="1151"/>
        <v>5</v>
      </c>
      <c r="E36730">
        <f t="shared" ca="1" si="1151"/>
        <v>1</v>
      </c>
      <c r="F36730">
        <f t="shared" ca="1" si="1150"/>
        <v>6</v>
      </c>
    </row>
    <row r="36731" spans="3:6" x14ac:dyDescent="0.25">
      <c r="C36731" s="1">
        <v>36726</v>
      </c>
      <c r="D36731">
        <f t="shared" ca="1" si="1151"/>
        <v>5</v>
      </c>
      <c r="E36731">
        <f t="shared" ca="1" si="1151"/>
        <v>2</v>
      </c>
      <c r="F36731">
        <f t="shared" ca="1" si="1150"/>
        <v>7</v>
      </c>
    </row>
    <row r="36732" spans="3:6" x14ac:dyDescent="0.25">
      <c r="C36732" s="1">
        <v>36727</v>
      </c>
      <c r="D36732">
        <f t="shared" ca="1" si="1151"/>
        <v>1</v>
      </c>
      <c r="E36732">
        <f t="shared" ca="1" si="1151"/>
        <v>4</v>
      </c>
      <c r="F36732">
        <f t="shared" ca="1" si="1150"/>
        <v>5</v>
      </c>
    </row>
    <row r="36733" spans="3:6" x14ac:dyDescent="0.25">
      <c r="C36733" s="1">
        <v>36728</v>
      </c>
      <c r="D36733">
        <f t="shared" ca="1" si="1151"/>
        <v>5</v>
      </c>
      <c r="E36733">
        <f t="shared" ca="1" si="1151"/>
        <v>2</v>
      </c>
      <c r="F36733">
        <f t="shared" ca="1" si="1150"/>
        <v>7</v>
      </c>
    </row>
    <row r="36734" spans="3:6" x14ac:dyDescent="0.25">
      <c r="C36734" s="1">
        <v>36729</v>
      </c>
      <c r="D36734">
        <f t="shared" ca="1" si="1151"/>
        <v>2</v>
      </c>
      <c r="E36734">
        <f t="shared" ca="1" si="1151"/>
        <v>6</v>
      </c>
      <c r="F36734">
        <f t="shared" ca="1" si="1150"/>
        <v>8</v>
      </c>
    </row>
    <row r="36735" spans="3:6" x14ac:dyDescent="0.25">
      <c r="C36735" s="1">
        <v>36730</v>
      </c>
      <c r="D36735">
        <f t="shared" ca="1" si="1151"/>
        <v>5</v>
      </c>
      <c r="E36735">
        <f t="shared" ca="1" si="1151"/>
        <v>2</v>
      </c>
      <c r="F36735">
        <f t="shared" ca="1" si="1150"/>
        <v>7</v>
      </c>
    </row>
    <row r="36736" spans="3:6" x14ac:dyDescent="0.25">
      <c r="C36736" s="1">
        <v>36731</v>
      </c>
      <c r="D36736">
        <f t="shared" ca="1" si="1151"/>
        <v>1</v>
      </c>
      <c r="E36736">
        <f t="shared" ca="1" si="1151"/>
        <v>5</v>
      </c>
      <c r="F36736">
        <f t="shared" ca="1" si="1150"/>
        <v>6</v>
      </c>
    </row>
    <row r="36737" spans="3:6" x14ac:dyDescent="0.25">
      <c r="C36737" s="1">
        <v>36732</v>
      </c>
      <c r="D36737">
        <f t="shared" ca="1" si="1151"/>
        <v>4</v>
      </c>
      <c r="E36737">
        <f t="shared" ca="1" si="1151"/>
        <v>5</v>
      </c>
      <c r="F36737">
        <f t="shared" ca="1" si="1150"/>
        <v>9</v>
      </c>
    </row>
    <row r="36738" spans="3:6" x14ac:dyDescent="0.25">
      <c r="C36738" s="1">
        <v>36733</v>
      </c>
      <c r="D36738">
        <f t="shared" ca="1" si="1151"/>
        <v>6</v>
      </c>
      <c r="E36738">
        <f t="shared" ca="1" si="1151"/>
        <v>3</v>
      </c>
      <c r="F36738">
        <f t="shared" ca="1" si="1150"/>
        <v>9</v>
      </c>
    </row>
    <row r="36739" spans="3:6" x14ac:dyDescent="0.25">
      <c r="C36739" s="1">
        <v>36734</v>
      </c>
      <c r="D36739">
        <f t="shared" ca="1" si="1151"/>
        <v>2</v>
      </c>
      <c r="E36739">
        <f t="shared" ca="1" si="1151"/>
        <v>1</v>
      </c>
      <c r="F36739">
        <f t="shared" ca="1" si="1150"/>
        <v>3</v>
      </c>
    </row>
    <row r="36740" spans="3:6" x14ac:dyDescent="0.25">
      <c r="C36740" s="1">
        <v>36735</v>
      </c>
      <c r="D36740">
        <f t="shared" ca="1" si="1151"/>
        <v>6</v>
      </c>
      <c r="E36740">
        <f t="shared" ca="1" si="1151"/>
        <v>1</v>
      </c>
      <c r="F36740">
        <f t="shared" ca="1" si="1150"/>
        <v>7</v>
      </c>
    </row>
    <row r="36741" spans="3:6" x14ac:dyDescent="0.25">
      <c r="C36741" s="1">
        <v>36736</v>
      </c>
      <c r="D36741">
        <f t="shared" ca="1" si="1151"/>
        <v>6</v>
      </c>
      <c r="E36741">
        <f t="shared" ca="1" si="1151"/>
        <v>5</v>
      </c>
      <c r="F36741">
        <f t="shared" ca="1" si="1150"/>
        <v>11</v>
      </c>
    </row>
    <row r="36742" spans="3:6" x14ac:dyDescent="0.25">
      <c r="C36742" s="1">
        <v>36737</v>
      </c>
      <c r="D36742">
        <f t="shared" ca="1" si="1151"/>
        <v>6</v>
      </c>
      <c r="E36742">
        <f t="shared" ca="1" si="1151"/>
        <v>4</v>
      </c>
      <c r="F36742">
        <f t="shared" ca="1" si="1150"/>
        <v>10</v>
      </c>
    </row>
    <row r="36743" spans="3:6" x14ac:dyDescent="0.25">
      <c r="C36743" s="1">
        <v>36738</v>
      </c>
      <c r="D36743">
        <f t="shared" ca="1" si="1151"/>
        <v>3</v>
      </c>
      <c r="E36743">
        <f t="shared" ca="1" si="1151"/>
        <v>5</v>
      </c>
      <c r="F36743">
        <f t="shared" ca="1" si="1150"/>
        <v>8</v>
      </c>
    </row>
    <row r="36744" spans="3:6" x14ac:dyDescent="0.25">
      <c r="C36744" s="1">
        <v>36739</v>
      </c>
      <c r="D36744">
        <f t="shared" ca="1" si="1151"/>
        <v>6</v>
      </c>
      <c r="E36744">
        <f t="shared" ca="1" si="1151"/>
        <v>4</v>
      </c>
      <c r="F36744">
        <f t="shared" ca="1" si="1150"/>
        <v>10</v>
      </c>
    </row>
    <row r="36745" spans="3:6" x14ac:dyDescent="0.25">
      <c r="C36745" s="1">
        <v>36740</v>
      </c>
      <c r="D36745">
        <f t="shared" ca="1" si="1151"/>
        <v>3</v>
      </c>
      <c r="E36745">
        <f t="shared" ca="1" si="1151"/>
        <v>1</v>
      </c>
      <c r="F36745">
        <f t="shared" ca="1" si="1150"/>
        <v>4</v>
      </c>
    </row>
    <row r="36746" spans="3:6" x14ac:dyDescent="0.25">
      <c r="C36746" s="1">
        <v>36741</v>
      </c>
      <c r="D36746">
        <f t="shared" ca="1" si="1151"/>
        <v>3</v>
      </c>
      <c r="E36746">
        <f t="shared" ca="1" si="1151"/>
        <v>5</v>
      </c>
      <c r="F36746">
        <f t="shared" ca="1" si="1150"/>
        <v>8</v>
      </c>
    </row>
    <row r="36747" spans="3:6" x14ac:dyDescent="0.25">
      <c r="C36747" s="1">
        <v>36742</v>
      </c>
      <c r="D36747">
        <f t="shared" ca="1" si="1151"/>
        <v>2</v>
      </c>
      <c r="E36747">
        <f t="shared" ca="1" si="1151"/>
        <v>1</v>
      </c>
      <c r="F36747">
        <f t="shared" ca="1" si="1150"/>
        <v>3</v>
      </c>
    </row>
    <row r="36748" spans="3:6" x14ac:dyDescent="0.25">
      <c r="C36748" s="1">
        <v>36743</v>
      </c>
      <c r="D36748">
        <f t="shared" ca="1" si="1151"/>
        <v>3</v>
      </c>
      <c r="E36748">
        <f t="shared" ca="1" si="1151"/>
        <v>4</v>
      </c>
      <c r="F36748">
        <f t="shared" ca="1" si="1150"/>
        <v>7</v>
      </c>
    </row>
    <row r="36749" spans="3:6" x14ac:dyDescent="0.25">
      <c r="C36749" s="1">
        <v>36744</v>
      </c>
      <c r="D36749">
        <f t="shared" ca="1" si="1151"/>
        <v>6</v>
      </c>
      <c r="E36749">
        <f t="shared" ca="1" si="1151"/>
        <v>1</v>
      </c>
      <c r="F36749">
        <f t="shared" ca="1" si="1150"/>
        <v>7</v>
      </c>
    </row>
    <row r="36750" spans="3:6" x14ac:dyDescent="0.25">
      <c r="C36750" s="1">
        <v>36745</v>
      </c>
      <c r="D36750">
        <f t="shared" ca="1" si="1151"/>
        <v>2</v>
      </c>
      <c r="E36750">
        <f t="shared" ca="1" si="1151"/>
        <v>1</v>
      </c>
      <c r="F36750">
        <f t="shared" ca="1" si="1150"/>
        <v>3</v>
      </c>
    </row>
    <row r="36751" spans="3:6" x14ac:dyDescent="0.25">
      <c r="C36751" s="1">
        <v>36746</v>
      </c>
      <c r="D36751">
        <f t="shared" ca="1" si="1151"/>
        <v>4</v>
      </c>
      <c r="E36751">
        <f t="shared" ca="1" si="1151"/>
        <v>2</v>
      </c>
      <c r="F36751">
        <f t="shared" ca="1" si="1150"/>
        <v>6</v>
      </c>
    </row>
    <row r="36752" spans="3:6" x14ac:dyDescent="0.25">
      <c r="C36752" s="1">
        <v>36747</v>
      </c>
      <c r="D36752">
        <f t="shared" ca="1" si="1151"/>
        <v>4</v>
      </c>
      <c r="E36752">
        <f t="shared" ca="1" si="1151"/>
        <v>5</v>
      </c>
      <c r="F36752">
        <f t="shared" ca="1" si="1150"/>
        <v>9</v>
      </c>
    </row>
    <row r="36753" spans="3:6" x14ac:dyDescent="0.25">
      <c r="C36753" s="1">
        <v>36748</v>
      </c>
      <c r="D36753">
        <f t="shared" ca="1" si="1151"/>
        <v>5</v>
      </c>
      <c r="E36753">
        <f t="shared" ca="1" si="1151"/>
        <v>3</v>
      </c>
      <c r="F36753">
        <f t="shared" ca="1" si="1150"/>
        <v>8</v>
      </c>
    </row>
    <row r="36754" spans="3:6" x14ac:dyDescent="0.25">
      <c r="C36754" s="1">
        <v>36749</v>
      </c>
      <c r="D36754">
        <f t="shared" ca="1" si="1151"/>
        <v>2</v>
      </c>
      <c r="E36754">
        <f t="shared" ca="1" si="1151"/>
        <v>6</v>
      </c>
      <c r="F36754">
        <f t="shared" ca="1" si="1150"/>
        <v>8</v>
      </c>
    </row>
    <row r="36755" spans="3:6" x14ac:dyDescent="0.25">
      <c r="C36755" s="1">
        <v>36750</v>
      </c>
      <c r="D36755">
        <f t="shared" ca="1" si="1151"/>
        <v>6</v>
      </c>
      <c r="E36755">
        <f t="shared" ca="1" si="1151"/>
        <v>4</v>
      </c>
      <c r="F36755">
        <f t="shared" ca="1" si="1150"/>
        <v>10</v>
      </c>
    </row>
    <row r="36756" spans="3:6" x14ac:dyDescent="0.25">
      <c r="C36756" s="1">
        <v>36751</v>
      </c>
      <c r="D36756">
        <f t="shared" ca="1" si="1151"/>
        <v>5</v>
      </c>
      <c r="E36756">
        <f t="shared" ca="1" si="1151"/>
        <v>5</v>
      </c>
      <c r="F36756">
        <f t="shared" ca="1" si="1150"/>
        <v>10</v>
      </c>
    </row>
    <row r="36757" spans="3:6" x14ac:dyDescent="0.25">
      <c r="C36757" s="1">
        <v>36752</v>
      </c>
      <c r="D36757">
        <f t="shared" ca="1" si="1151"/>
        <v>3</v>
      </c>
      <c r="E36757">
        <f t="shared" ca="1" si="1151"/>
        <v>1</v>
      </c>
      <c r="F36757">
        <f t="shared" ca="1" si="1150"/>
        <v>4</v>
      </c>
    </row>
    <row r="36758" spans="3:6" x14ac:dyDescent="0.25">
      <c r="C36758" s="1">
        <v>36753</v>
      </c>
      <c r="D36758">
        <f t="shared" ca="1" si="1151"/>
        <v>6</v>
      </c>
      <c r="E36758">
        <f t="shared" ca="1" si="1151"/>
        <v>5</v>
      </c>
      <c r="F36758">
        <f t="shared" ref="F36758:F36821" ca="1" si="1152">D36758+E36758</f>
        <v>11</v>
      </c>
    </row>
    <row r="36759" spans="3:6" x14ac:dyDescent="0.25">
      <c r="C36759" s="1">
        <v>36754</v>
      </c>
      <c r="D36759">
        <f t="shared" ref="D36759:E36822" ca="1" si="1153">RANDBETWEEN(1,6)</f>
        <v>2</v>
      </c>
      <c r="E36759">
        <f t="shared" ca="1" si="1153"/>
        <v>3</v>
      </c>
      <c r="F36759">
        <f t="shared" ca="1" si="1152"/>
        <v>5</v>
      </c>
    </row>
    <row r="36760" spans="3:6" x14ac:dyDescent="0.25">
      <c r="C36760" s="1">
        <v>36755</v>
      </c>
      <c r="D36760">
        <f t="shared" ca="1" si="1153"/>
        <v>6</v>
      </c>
      <c r="E36760">
        <f t="shared" ca="1" si="1153"/>
        <v>1</v>
      </c>
      <c r="F36760">
        <f t="shared" ca="1" si="1152"/>
        <v>7</v>
      </c>
    </row>
    <row r="36761" spans="3:6" x14ac:dyDescent="0.25">
      <c r="C36761" s="1">
        <v>36756</v>
      </c>
      <c r="D36761">
        <f t="shared" ca="1" si="1153"/>
        <v>6</v>
      </c>
      <c r="E36761">
        <f t="shared" ca="1" si="1153"/>
        <v>6</v>
      </c>
      <c r="F36761">
        <f t="shared" ca="1" si="1152"/>
        <v>12</v>
      </c>
    </row>
    <row r="36762" spans="3:6" x14ac:dyDescent="0.25">
      <c r="C36762" s="1">
        <v>36757</v>
      </c>
      <c r="D36762">
        <f t="shared" ca="1" si="1153"/>
        <v>1</v>
      </c>
      <c r="E36762">
        <f t="shared" ca="1" si="1153"/>
        <v>4</v>
      </c>
      <c r="F36762">
        <f t="shared" ca="1" si="1152"/>
        <v>5</v>
      </c>
    </row>
    <row r="36763" spans="3:6" x14ac:dyDescent="0.25">
      <c r="C36763" s="1">
        <v>36758</v>
      </c>
      <c r="D36763">
        <f t="shared" ca="1" si="1153"/>
        <v>2</v>
      </c>
      <c r="E36763">
        <f t="shared" ca="1" si="1153"/>
        <v>2</v>
      </c>
      <c r="F36763">
        <f t="shared" ca="1" si="1152"/>
        <v>4</v>
      </c>
    </row>
    <row r="36764" spans="3:6" x14ac:dyDescent="0.25">
      <c r="C36764" s="1">
        <v>36759</v>
      </c>
      <c r="D36764">
        <f t="shared" ca="1" si="1153"/>
        <v>1</v>
      </c>
      <c r="E36764">
        <f t="shared" ca="1" si="1153"/>
        <v>3</v>
      </c>
      <c r="F36764">
        <f t="shared" ca="1" si="1152"/>
        <v>4</v>
      </c>
    </row>
    <row r="36765" spans="3:6" x14ac:dyDescent="0.25">
      <c r="C36765" s="1">
        <v>36760</v>
      </c>
      <c r="D36765">
        <f t="shared" ca="1" si="1153"/>
        <v>5</v>
      </c>
      <c r="E36765">
        <f t="shared" ca="1" si="1153"/>
        <v>3</v>
      </c>
      <c r="F36765">
        <f t="shared" ca="1" si="1152"/>
        <v>8</v>
      </c>
    </row>
    <row r="36766" spans="3:6" x14ac:dyDescent="0.25">
      <c r="C36766" s="1">
        <v>36761</v>
      </c>
      <c r="D36766">
        <f t="shared" ca="1" si="1153"/>
        <v>4</v>
      </c>
      <c r="E36766">
        <f t="shared" ca="1" si="1153"/>
        <v>6</v>
      </c>
      <c r="F36766">
        <f t="shared" ca="1" si="1152"/>
        <v>10</v>
      </c>
    </row>
    <row r="36767" spans="3:6" x14ac:dyDescent="0.25">
      <c r="C36767" s="1">
        <v>36762</v>
      </c>
      <c r="D36767">
        <f t="shared" ca="1" si="1153"/>
        <v>4</v>
      </c>
      <c r="E36767">
        <f t="shared" ca="1" si="1153"/>
        <v>1</v>
      </c>
      <c r="F36767">
        <f t="shared" ca="1" si="1152"/>
        <v>5</v>
      </c>
    </row>
    <row r="36768" spans="3:6" x14ac:dyDescent="0.25">
      <c r="C36768" s="1">
        <v>36763</v>
      </c>
      <c r="D36768">
        <f t="shared" ca="1" si="1153"/>
        <v>6</v>
      </c>
      <c r="E36768">
        <f t="shared" ca="1" si="1153"/>
        <v>4</v>
      </c>
      <c r="F36768">
        <f t="shared" ca="1" si="1152"/>
        <v>10</v>
      </c>
    </row>
    <row r="36769" spans="3:6" x14ac:dyDescent="0.25">
      <c r="C36769" s="1">
        <v>36764</v>
      </c>
      <c r="D36769">
        <f t="shared" ca="1" si="1153"/>
        <v>2</v>
      </c>
      <c r="E36769">
        <f t="shared" ca="1" si="1153"/>
        <v>2</v>
      </c>
      <c r="F36769">
        <f t="shared" ca="1" si="1152"/>
        <v>4</v>
      </c>
    </row>
    <row r="36770" spans="3:6" x14ac:dyDescent="0.25">
      <c r="C36770" s="1">
        <v>36765</v>
      </c>
      <c r="D36770">
        <f t="shared" ca="1" si="1153"/>
        <v>6</v>
      </c>
      <c r="E36770">
        <f t="shared" ca="1" si="1153"/>
        <v>1</v>
      </c>
      <c r="F36770">
        <f t="shared" ca="1" si="1152"/>
        <v>7</v>
      </c>
    </row>
    <row r="36771" spans="3:6" x14ac:dyDescent="0.25">
      <c r="C36771" s="1">
        <v>36766</v>
      </c>
      <c r="D36771">
        <f t="shared" ca="1" si="1153"/>
        <v>3</v>
      </c>
      <c r="E36771">
        <f t="shared" ca="1" si="1153"/>
        <v>5</v>
      </c>
      <c r="F36771">
        <f t="shared" ca="1" si="1152"/>
        <v>8</v>
      </c>
    </row>
    <row r="36772" spans="3:6" x14ac:dyDescent="0.25">
      <c r="C36772" s="1">
        <v>36767</v>
      </c>
      <c r="D36772">
        <f t="shared" ca="1" si="1153"/>
        <v>2</v>
      </c>
      <c r="E36772">
        <f t="shared" ca="1" si="1153"/>
        <v>3</v>
      </c>
      <c r="F36772">
        <f t="shared" ca="1" si="1152"/>
        <v>5</v>
      </c>
    </row>
    <row r="36773" spans="3:6" x14ac:dyDescent="0.25">
      <c r="C36773" s="1">
        <v>36768</v>
      </c>
      <c r="D36773">
        <f t="shared" ca="1" si="1153"/>
        <v>4</v>
      </c>
      <c r="E36773">
        <f t="shared" ca="1" si="1153"/>
        <v>4</v>
      </c>
      <c r="F36773">
        <f t="shared" ca="1" si="1152"/>
        <v>8</v>
      </c>
    </row>
    <row r="36774" spans="3:6" x14ac:dyDescent="0.25">
      <c r="C36774" s="1">
        <v>36769</v>
      </c>
      <c r="D36774">
        <f t="shared" ca="1" si="1153"/>
        <v>5</v>
      </c>
      <c r="E36774">
        <f t="shared" ca="1" si="1153"/>
        <v>2</v>
      </c>
      <c r="F36774">
        <f t="shared" ca="1" si="1152"/>
        <v>7</v>
      </c>
    </row>
    <row r="36775" spans="3:6" x14ac:dyDescent="0.25">
      <c r="C36775" s="1">
        <v>36770</v>
      </c>
      <c r="D36775">
        <f t="shared" ca="1" si="1153"/>
        <v>4</v>
      </c>
      <c r="E36775">
        <f t="shared" ca="1" si="1153"/>
        <v>5</v>
      </c>
      <c r="F36775">
        <f t="shared" ca="1" si="1152"/>
        <v>9</v>
      </c>
    </row>
    <row r="36776" spans="3:6" x14ac:dyDescent="0.25">
      <c r="C36776" s="1">
        <v>36771</v>
      </c>
      <c r="D36776">
        <f t="shared" ca="1" si="1153"/>
        <v>5</v>
      </c>
      <c r="E36776">
        <f t="shared" ca="1" si="1153"/>
        <v>1</v>
      </c>
      <c r="F36776">
        <f t="shared" ca="1" si="1152"/>
        <v>6</v>
      </c>
    </row>
    <row r="36777" spans="3:6" x14ac:dyDescent="0.25">
      <c r="C36777" s="1">
        <v>36772</v>
      </c>
      <c r="D36777">
        <f t="shared" ca="1" si="1153"/>
        <v>4</v>
      </c>
      <c r="E36777">
        <f t="shared" ca="1" si="1153"/>
        <v>2</v>
      </c>
      <c r="F36777">
        <f t="shared" ca="1" si="1152"/>
        <v>6</v>
      </c>
    </row>
    <row r="36778" spans="3:6" x14ac:dyDescent="0.25">
      <c r="C36778" s="1">
        <v>36773</v>
      </c>
      <c r="D36778">
        <f t="shared" ca="1" si="1153"/>
        <v>1</v>
      </c>
      <c r="E36778">
        <f t="shared" ca="1" si="1153"/>
        <v>3</v>
      </c>
      <c r="F36778">
        <f t="shared" ca="1" si="1152"/>
        <v>4</v>
      </c>
    </row>
    <row r="36779" spans="3:6" x14ac:dyDescent="0.25">
      <c r="C36779" s="1">
        <v>36774</v>
      </c>
      <c r="D36779">
        <f t="shared" ca="1" si="1153"/>
        <v>4</v>
      </c>
      <c r="E36779">
        <f t="shared" ca="1" si="1153"/>
        <v>6</v>
      </c>
      <c r="F36779">
        <f t="shared" ca="1" si="1152"/>
        <v>10</v>
      </c>
    </row>
    <row r="36780" spans="3:6" x14ac:dyDescent="0.25">
      <c r="C36780" s="1">
        <v>36775</v>
      </c>
      <c r="D36780">
        <f t="shared" ca="1" si="1153"/>
        <v>2</v>
      </c>
      <c r="E36780">
        <f t="shared" ca="1" si="1153"/>
        <v>3</v>
      </c>
      <c r="F36780">
        <f t="shared" ca="1" si="1152"/>
        <v>5</v>
      </c>
    </row>
    <row r="36781" spans="3:6" x14ac:dyDescent="0.25">
      <c r="C36781" s="1">
        <v>36776</v>
      </c>
      <c r="D36781">
        <f t="shared" ca="1" si="1153"/>
        <v>2</v>
      </c>
      <c r="E36781">
        <f t="shared" ca="1" si="1153"/>
        <v>1</v>
      </c>
      <c r="F36781">
        <f t="shared" ca="1" si="1152"/>
        <v>3</v>
      </c>
    </row>
    <row r="36782" spans="3:6" x14ac:dyDescent="0.25">
      <c r="C36782" s="1">
        <v>36777</v>
      </c>
      <c r="D36782">
        <f t="shared" ca="1" si="1153"/>
        <v>6</v>
      </c>
      <c r="E36782">
        <f t="shared" ca="1" si="1153"/>
        <v>5</v>
      </c>
      <c r="F36782">
        <f t="shared" ca="1" si="1152"/>
        <v>11</v>
      </c>
    </row>
    <row r="36783" spans="3:6" x14ac:dyDescent="0.25">
      <c r="C36783" s="1">
        <v>36778</v>
      </c>
      <c r="D36783">
        <f t="shared" ca="1" si="1153"/>
        <v>5</v>
      </c>
      <c r="E36783">
        <f t="shared" ca="1" si="1153"/>
        <v>5</v>
      </c>
      <c r="F36783">
        <f t="shared" ca="1" si="1152"/>
        <v>10</v>
      </c>
    </row>
    <row r="36784" spans="3:6" x14ac:dyDescent="0.25">
      <c r="C36784" s="1">
        <v>36779</v>
      </c>
      <c r="D36784">
        <f t="shared" ca="1" si="1153"/>
        <v>6</v>
      </c>
      <c r="E36784">
        <f t="shared" ca="1" si="1153"/>
        <v>4</v>
      </c>
      <c r="F36784">
        <f t="shared" ca="1" si="1152"/>
        <v>10</v>
      </c>
    </row>
    <row r="36785" spans="3:6" x14ac:dyDescent="0.25">
      <c r="C36785" s="1">
        <v>36780</v>
      </c>
      <c r="D36785">
        <f t="shared" ca="1" si="1153"/>
        <v>4</v>
      </c>
      <c r="E36785">
        <f t="shared" ca="1" si="1153"/>
        <v>2</v>
      </c>
      <c r="F36785">
        <f t="shared" ca="1" si="1152"/>
        <v>6</v>
      </c>
    </row>
    <row r="36786" spans="3:6" x14ac:dyDescent="0.25">
      <c r="C36786" s="1">
        <v>36781</v>
      </c>
      <c r="D36786">
        <f t="shared" ca="1" si="1153"/>
        <v>3</v>
      </c>
      <c r="E36786">
        <f t="shared" ca="1" si="1153"/>
        <v>3</v>
      </c>
      <c r="F36786">
        <f t="shared" ca="1" si="1152"/>
        <v>6</v>
      </c>
    </row>
    <row r="36787" spans="3:6" x14ac:dyDescent="0.25">
      <c r="C36787" s="1">
        <v>36782</v>
      </c>
      <c r="D36787">
        <f t="shared" ca="1" si="1153"/>
        <v>4</v>
      </c>
      <c r="E36787">
        <f t="shared" ca="1" si="1153"/>
        <v>1</v>
      </c>
      <c r="F36787">
        <f t="shared" ca="1" si="1152"/>
        <v>5</v>
      </c>
    </row>
    <row r="36788" spans="3:6" x14ac:dyDescent="0.25">
      <c r="C36788" s="1">
        <v>36783</v>
      </c>
      <c r="D36788">
        <f t="shared" ca="1" si="1153"/>
        <v>4</v>
      </c>
      <c r="E36788">
        <f t="shared" ca="1" si="1153"/>
        <v>6</v>
      </c>
      <c r="F36788">
        <f t="shared" ca="1" si="1152"/>
        <v>10</v>
      </c>
    </row>
    <row r="36789" spans="3:6" x14ac:dyDescent="0.25">
      <c r="C36789" s="1">
        <v>36784</v>
      </c>
      <c r="D36789">
        <f t="shared" ca="1" si="1153"/>
        <v>5</v>
      </c>
      <c r="E36789">
        <f t="shared" ca="1" si="1153"/>
        <v>6</v>
      </c>
      <c r="F36789">
        <f t="shared" ca="1" si="1152"/>
        <v>11</v>
      </c>
    </row>
    <row r="36790" spans="3:6" x14ac:dyDescent="0.25">
      <c r="C36790" s="1">
        <v>36785</v>
      </c>
      <c r="D36790">
        <f t="shared" ca="1" si="1153"/>
        <v>6</v>
      </c>
      <c r="E36790">
        <f t="shared" ca="1" si="1153"/>
        <v>2</v>
      </c>
      <c r="F36790">
        <f t="shared" ca="1" si="1152"/>
        <v>8</v>
      </c>
    </row>
    <row r="36791" spans="3:6" x14ac:dyDescent="0.25">
      <c r="C36791" s="1">
        <v>36786</v>
      </c>
      <c r="D36791">
        <f t="shared" ca="1" si="1153"/>
        <v>5</v>
      </c>
      <c r="E36791">
        <f t="shared" ca="1" si="1153"/>
        <v>1</v>
      </c>
      <c r="F36791">
        <f t="shared" ca="1" si="1152"/>
        <v>6</v>
      </c>
    </row>
    <row r="36792" spans="3:6" x14ac:dyDescent="0.25">
      <c r="C36792" s="1">
        <v>36787</v>
      </c>
      <c r="D36792">
        <f t="shared" ca="1" si="1153"/>
        <v>6</v>
      </c>
      <c r="E36792">
        <f t="shared" ca="1" si="1153"/>
        <v>5</v>
      </c>
      <c r="F36792">
        <f t="shared" ca="1" si="1152"/>
        <v>11</v>
      </c>
    </row>
    <row r="36793" spans="3:6" x14ac:dyDescent="0.25">
      <c r="C36793" s="1">
        <v>36788</v>
      </c>
      <c r="D36793">
        <f t="shared" ca="1" si="1153"/>
        <v>6</v>
      </c>
      <c r="E36793">
        <f t="shared" ca="1" si="1153"/>
        <v>3</v>
      </c>
      <c r="F36793">
        <f t="shared" ca="1" si="1152"/>
        <v>9</v>
      </c>
    </row>
    <row r="36794" spans="3:6" x14ac:dyDescent="0.25">
      <c r="C36794" s="1">
        <v>36789</v>
      </c>
      <c r="D36794">
        <f t="shared" ca="1" si="1153"/>
        <v>1</v>
      </c>
      <c r="E36794">
        <f t="shared" ca="1" si="1153"/>
        <v>6</v>
      </c>
      <c r="F36794">
        <f t="shared" ca="1" si="1152"/>
        <v>7</v>
      </c>
    </row>
    <row r="36795" spans="3:6" x14ac:dyDescent="0.25">
      <c r="C36795" s="1">
        <v>36790</v>
      </c>
      <c r="D36795">
        <f t="shared" ca="1" si="1153"/>
        <v>3</v>
      </c>
      <c r="E36795">
        <f t="shared" ca="1" si="1153"/>
        <v>3</v>
      </c>
      <c r="F36795">
        <f t="shared" ca="1" si="1152"/>
        <v>6</v>
      </c>
    </row>
    <row r="36796" spans="3:6" x14ac:dyDescent="0.25">
      <c r="C36796" s="1">
        <v>36791</v>
      </c>
      <c r="D36796">
        <f t="shared" ca="1" si="1153"/>
        <v>1</v>
      </c>
      <c r="E36796">
        <f t="shared" ca="1" si="1153"/>
        <v>6</v>
      </c>
      <c r="F36796">
        <f t="shared" ca="1" si="1152"/>
        <v>7</v>
      </c>
    </row>
    <row r="36797" spans="3:6" x14ac:dyDescent="0.25">
      <c r="C36797" s="1">
        <v>36792</v>
      </c>
      <c r="D36797">
        <f t="shared" ca="1" si="1153"/>
        <v>6</v>
      </c>
      <c r="E36797">
        <f t="shared" ca="1" si="1153"/>
        <v>5</v>
      </c>
      <c r="F36797">
        <f t="shared" ca="1" si="1152"/>
        <v>11</v>
      </c>
    </row>
    <row r="36798" spans="3:6" x14ac:dyDescent="0.25">
      <c r="C36798" s="1">
        <v>36793</v>
      </c>
      <c r="D36798">
        <f t="shared" ca="1" si="1153"/>
        <v>2</v>
      </c>
      <c r="E36798">
        <f t="shared" ca="1" si="1153"/>
        <v>2</v>
      </c>
      <c r="F36798">
        <f t="shared" ca="1" si="1152"/>
        <v>4</v>
      </c>
    </row>
    <row r="36799" spans="3:6" x14ac:dyDescent="0.25">
      <c r="C36799" s="1">
        <v>36794</v>
      </c>
      <c r="D36799">
        <f t="shared" ca="1" si="1153"/>
        <v>3</v>
      </c>
      <c r="E36799">
        <f t="shared" ca="1" si="1153"/>
        <v>5</v>
      </c>
      <c r="F36799">
        <f t="shared" ca="1" si="1152"/>
        <v>8</v>
      </c>
    </row>
    <row r="36800" spans="3:6" x14ac:dyDescent="0.25">
      <c r="C36800" s="1">
        <v>36795</v>
      </c>
      <c r="D36800">
        <f t="shared" ca="1" si="1153"/>
        <v>1</v>
      </c>
      <c r="E36800">
        <f t="shared" ca="1" si="1153"/>
        <v>3</v>
      </c>
      <c r="F36800">
        <f t="shared" ca="1" si="1152"/>
        <v>4</v>
      </c>
    </row>
    <row r="36801" spans="3:6" x14ac:dyDescent="0.25">
      <c r="C36801" s="1">
        <v>36796</v>
      </c>
      <c r="D36801">
        <f t="shared" ca="1" si="1153"/>
        <v>3</v>
      </c>
      <c r="E36801">
        <f t="shared" ca="1" si="1153"/>
        <v>4</v>
      </c>
      <c r="F36801">
        <f t="shared" ca="1" si="1152"/>
        <v>7</v>
      </c>
    </row>
    <row r="36802" spans="3:6" x14ac:dyDescent="0.25">
      <c r="C36802" s="1">
        <v>36797</v>
      </c>
      <c r="D36802">
        <f t="shared" ca="1" si="1153"/>
        <v>6</v>
      </c>
      <c r="E36802">
        <f t="shared" ca="1" si="1153"/>
        <v>5</v>
      </c>
      <c r="F36802">
        <f t="shared" ca="1" si="1152"/>
        <v>11</v>
      </c>
    </row>
    <row r="36803" spans="3:6" x14ac:dyDescent="0.25">
      <c r="C36803" s="1">
        <v>36798</v>
      </c>
      <c r="D36803">
        <f t="shared" ca="1" si="1153"/>
        <v>5</v>
      </c>
      <c r="E36803">
        <f t="shared" ca="1" si="1153"/>
        <v>5</v>
      </c>
      <c r="F36803">
        <f t="shared" ca="1" si="1152"/>
        <v>10</v>
      </c>
    </row>
    <row r="36804" spans="3:6" x14ac:dyDescent="0.25">
      <c r="C36804" s="1">
        <v>36799</v>
      </c>
      <c r="D36804">
        <f t="shared" ca="1" si="1153"/>
        <v>4</v>
      </c>
      <c r="E36804">
        <f t="shared" ca="1" si="1153"/>
        <v>2</v>
      </c>
      <c r="F36804">
        <f t="shared" ca="1" si="1152"/>
        <v>6</v>
      </c>
    </row>
    <row r="36805" spans="3:6" x14ac:dyDescent="0.25">
      <c r="C36805" s="1">
        <v>36800</v>
      </c>
      <c r="D36805">
        <f t="shared" ca="1" si="1153"/>
        <v>6</v>
      </c>
      <c r="E36805">
        <f t="shared" ca="1" si="1153"/>
        <v>1</v>
      </c>
      <c r="F36805">
        <f t="shared" ca="1" si="1152"/>
        <v>7</v>
      </c>
    </row>
    <row r="36806" spans="3:6" x14ac:dyDescent="0.25">
      <c r="C36806" s="1">
        <v>36801</v>
      </c>
      <c r="D36806">
        <f t="shared" ca="1" si="1153"/>
        <v>6</v>
      </c>
      <c r="E36806">
        <f t="shared" ca="1" si="1153"/>
        <v>1</v>
      </c>
      <c r="F36806">
        <f t="shared" ca="1" si="1152"/>
        <v>7</v>
      </c>
    </row>
    <row r="36807" spans="3:6" x14ac:dyDescent="0.25">
      <c r="C36807" s="1">
        <v>36802</v>
      </c>
      <c r="D36807">
        <f t="shared" ca="1" si="1153"/>
        <v>3</v>
      </c>
      <c r="E36807">
        <f t="shared" ca="1" si="1153"/>
        <v>2</v>
      </c>
      <c r="F36807">
        <f t="shared" ca="1" si="1152"/>
        <v>5</v>
      </c>
    </row>
    <row r="36808" spans="3:6" x14ac:dyDescent="0.25">
      <c r="C36808" s="1">
        <v>36803</v>
      </c>
      <c r="D36808">
        <f t="shared" ca="1" si="1153"/>
        <v>4</v>
      </c>
      <c r="E36808">
        <f t="shared" ca="1" si="1153"/>
        <v>1</v>
      </c>
      <c r="F36808">
        <f t="shared" ca="1" si="1152"/>
        <v>5</v>
      </c>
    </row>
    <row r="36809" spans="3:6" x14ac:dyDescent="0.25">
      <c r="C36809" s="1">
        <v>36804</v>
      </c>
      <c r="D36809">
        <f t="shared" ca="1" si="1153"/>
        <v>6</v>
      </c>
      <c r="E36809">
        <f t="shared" ca="1" si="1153"/>
        <v>2</v>
      </c>
      <c r="F36809">
        <f t="shared" ca="1" si="1152"/>
        <v>8</v>
      </c>
    </row>
    <row r="36810" spans="3:6" x14ac:dyDescent="0.25">
      <c r="C36810" s="1">
        <v>36805</v>
      </c>
      <c r="D36810">
        <f t="shared" ca="1" si="1153"/>
        <v>6</v>
      </c>
      <c r="E36810">
        <f t="shared" ca="1" si="1153"/>
        <v>2</v>
      </c>
      <c r="F36810">
        <f t="shared" ca="1" si="1152"/>
        <v>8</v>
      </c>
    </row>
    <row r="36811" spans="3:6" x14ac:dyDescent="0.25">
      <c r="C36811" s="1">
        <v>36806</v>
      </c>
      <c r="D36811">
        <f t="shared" ca="1" si="1153"/>
        <v>6</v>
      </c>
      <c r="E36811">
        <f t="shared" ca="1" si="1153"/>
        <v>6</v>
      </c>
      <c r="F36811">
        <f t="shared" ca="1" si="1152"/>
        <v>12</v>
      </c>
    </row>
    <row r="36812" spans="3:6" x14ac:dyDescent="0.25">
      <c r="C36812" s="1">
        <v>36807</v>
      </c>
      <c r="D36812">
        <f t="shared" ca="1" si="1153"/>
        <v>2</v>
      </c>
      <c r="E36812">
        <f t="shared" ca="1" si="1153"/>
        <v>2</v>
      </c>
      <c r="F36812">
        <f t="shared" ca="1" si="1152"/>
        <v>4</v>
      </c>
    </row>
    <row r="36813" spans="3:6" x14ac:dyDescent="0.25">
      <c r="C36813" s="1">
        <v>36808</v>
      </c>
      <c r="D36813">
        <f t="shared" ca="1" si="1153"/>
        <v>5</v>
      </c>
      <c r="E36813">
        <f t="shared" ca="1" si="1153"/>
        <v>2</v>
      </c>
      <c r="F36813">
        <f t="shared" ca="1" si="1152"/>
        <v>7</v>
      </c>
    </row>
    <row r="36814" spans="3:6" x14ac:dyDescent="0.25">
      <c r="C36814" s="1">
        <v>36809</v>
      </c>
      <c r="D36814">
        <f t="shared" ca="1" si="1153"/>
        <v>1</v>
      </c>
      <c r="E36814">
        <f t="shared" ca="1" si="1153"/>
        <v>5</v>
      </c>
      <c r="F36814">
        <f t="shared" ca="1" si="1152"/>
        <v>6</v>
      </c>
    </row>
    <row r="36815" spans="3:6" x14ac:dyDescent="0.25">
      <c r="C36815" s="1">
        <v>36810</v>
      </c>
      <c r="D36815">
        <f t="shared" ca="1" si="1153"/>
        <v>3</v>
      </c>
      <c r="E36815">
        <f t="shared" ca="1" si="1153"/>
        <v>4</v>
      </c>
      <c r="F36815">
        <f t="shared" ca="1" si="1152"/>
        <v>7</v>
      </c>
    </row>
    <row r="36816" spans="3:6" x14ac:dyDescent="0.25">
      <c r="C36816" s="1">
        <v>36811</v>
      </c>
      <c r="D36816">
        <f t="shared" ca="1" si="1153"/>
        <v>3</v>
      </c>
      <c r="E36816">
        <f t="shared" ca="1" si="1153"/>
        <v>1</v>
      </c>
      <c r="F36816">
        <f t="shared" ca="1" si="1152"/>
        <v>4</v>
      </c>
    </row>
    <row r="36817" spans="3:6" x14ac:dyDescent="0.25">
      <c r="C36817" s="1">
        <v>36812</v>
      </c>
      <c r="D36817">
        <f t="shared" ca="1" si="1153"/>
        <v>3</v>
      </c>
      <c r="E36817">
        <f t="shared" ca="1" si="1153"/>
        <v>4</v>
      </c>
      <c r="F36817">
        <f t="shared" ca="1" si="1152"/>
        <v>7</v>
      </c>
    </row>
    <row r="36818" spans="3:6" x14ac:dyDescent="0.25">
      <c r="C36818" s="1">
        <v>36813</v>
      </c>
      <c r="D36818">
        <f t="shared" ca="1" si="1153"/>
        <v>3</v>
      </c>
      <c r="E36818">
        <f t="shared" ca="1" si="1153"/>
        <v>2</v>
      </c>
      <c r="F36818">
        <f t="shared" ca="1" si="1152"/>
        <v>5</v>
      </c>
    </row>
    <row r="36819" spans="3:6" x14ac:dyDescent="0.25">
      <c r="C36819" s="1">
        <v>36814</v>
      </c>
      <c r="D36819">
        <f t="shared" ca="1" si="1153"/>
        <v>2</v>
      </c>
      <c r="E36819">
        <f t="shared" ca="1" si="1153"/>
        <v>4</v>
      </c>
      <c r="F36819">
        <f t="shared" ca="1" si="1152"/>
        <v>6</v>
      </c>
    </row>
    <row r="36820" spans="3:6" x14ac:dyDescent="0.25">
      <c r="C36820" s="1">
        <v>36815</v>
      </c>
      <c r="D36820">
        <f t="shared" ca="1" si="1153"/>
        <v>6</v>
      </c>
      <c r="E36820">
        <f t="shared" ca="1" si="1153"/>
        <v>6</v>
      </c>
      <c r="F36820">
        <f t="shared" ca="1" si="1152"/>
        <v>12</v>
      </c>
    </row>
    <row r="36821" spans="3:6" x14ac:dyDescent="0.25">
      <c r="C36821" s="1">
        <v>36816</v>
      </c>
      <c r="D36821">
        <f t="shared" ca="1" si="1153"/>
        <v>5</v>
      </c>
      <c r="E36821">
        <f t="shared" ca="1" si="1153"/>
        <v>5</v>
      </c>
      <c r="F36821">
        <f t="shared" ca="1" si="1152"/>
        <v>10</v>
      </c>
    </row>
    <row r="36822" spans="3:6" x14ac:dyDescent="0.25">
      <c r="C36822" s="1">
        <v>36817</v>
      </c>
      <c r="D36822">
        <f t="shared" ca="1" si="1153"/>
        <v>6</v>
      </c>
      <c r="E36822">
        <f t="shared" ca="1" si="1153"/>
        <v>6</v>
      </c>
      <c r="F36822">
        <f t="shared" ref="F36822:F36885" ca="1" si="1154">D36822+E36822</f>
        <v>12</v>
      </c>
    </row>
    <row r="36823" spans="3:6" x14ac:dyDescent="0.25">
      <c r="C36823" s="1">
        <v>36818</v>
      </c>
      <c r="D36823">
        <f t="shared" ref="D36823:E36886" ca="1" si="1155">RANDBETWEEN(1,6)</f>
        <v>5</v>
      </c>
      <c r="E36823">
        <f t="shared" ca="1" si="1155"/>
        <v>2</v>
      </c>
      <c r="F36823">
        <f t="shared" ca="1" si="1154"/>
        <v>7</v>
      </c>
    </row>
    <row r="36824" spans="3:6" x14ac:dyDescent="0.25">
      <c r="C36824" s="1">
        <v>36819</v>
      </c>
      <c r="D36824">
        <f t="shared" ca="1" si="1155"/>
        <v>4</v>
      </c>
      <c r="E36824">
        <f t="shared" ca="1" si="1155"/>
        <v>6</v>
      </c>
      <c r="F36824">
        <f t="shared" ca="1" si="1154"/>
        <v>10</v>
      </c>
    </row>
    <row r="36825" spans="3:6" x14ac:dyDescent="0.25">
      <c r="C36825" s="1">
        <v>36820</v>
      </c>
      <c r="D36825">
        <f t="shared" ca="1" si="1155"/>
        <v>3</v>
      </c>
      <c r="E36825">
        <f t="shared" ca="1" si="1155"/>
        <v>1</v>
      </c>
      <c r="F36825">
        <f t="shared" ca="1" si="1154"/>
        <v>4</v>
      </c>
    </row>
    <row r="36826" spans="3:6" x14ac:dyDescent="0.25">
      <c r="C36826" s="1">
        <v>36821</v>
      </c>
      <c r="D36826">
        <f t="shared" ca="1" si="1155"/>
        <v>5</v>
      </c>
      <c r="E36826">
        <f t="shared" ca="1" si="1155"/>
        <v>3</v>
      </c>
      <c r="F36826">
        <f t="shared" ca="1" si="1154"/>
        <v>8</v>
      </c>
    </row>
    <row r="36827" spans="3:6" x14ac:dyDescent="0.25">
      <c r="C36827" s="1">
        <v>36822</v>
      </c>
      <c r="D36827">
        <f t="shared" ca="1" si="1155"/>
        <v>5</v>
      </c>
      <c r="E36827">
        <f t="shared" ca="1" si="1155"/>
        <v>5</v>
      </c>
      <c r="F36827">
        <f t="shared" ca="1" si="1154"/>
        <v>10</v>
      </c>
    </row>
    <row r="36828" spans="3:6" x14ac:dyDescent="0.25">
      <c r="C36828" s="1">
        <v>36823</v>
      </c>
      <c r="D36828">
        <f t="shared" ca="1" si="1155"/>
        <v>5</v>
      </c>
      <c r="E36828">
        <f t="shared" ca="1" si="1155"/>
        <v>3</v>
      </c>
      <c r="F36828">
        <f t="shared" ca="1" si="1154"/>
        <v>8</v>
      </c>
    </row>
    <row r="36829" spans="3:6" x14ac:dyDescent="0.25">
      <c r="C36829" s="1">
        <v>36824</v>
      </c>
      <c r="D36829">
        <f t="shared" ca="1" si="1155"/>
        <v>4</v>
      </c>
      <c r="E36829">
        <f t="shared" ca="1" si="1155"/>
        <v>4</v>
      </c>
      <c r="F36829">
        <f t="shared" ca="1" si="1154"/>
        <v>8</v>
      </c>
    </row>
    <row r="36830" spans="3:6" x14ac:dyDescent="0.25">
      <c r="C36830" s="1">
        <v>36825</v>
      </c>
      <c r="D36830">
        <f t="shared" ca="1" si="1155"/>
        <v>6</v>
      </c>
      <c r="E36830">
        <f t="shared" ca="1" si="1155"/>
        <v>1</v>
      </c>
      <c r="F36830">
        <f t="shared" ca="1" si="1154"/>
        <v>7</v>
      </c>
    </row>
    <row r="36831" spans="3:6" x14ac:dyDescent="0.25">
      <c r="C36831" s="1">
        <v>36826</v>
      </c>
      <c r="D36831">
        <f t="shared" ca="1" si="1155"/>
        <v>5</v>
      </c>
      <c r="E36831">
        <f t="shared" ca="1" si="1155"/>
        <v>6</v>
      </c>
      <c r="F36831">
        <f t="shared" ca="1" si="1154"/>
        <v>11</v>
      </c>
    </row>
    <row r="36832" spans="3:6" x14ac:dyDescent="0.25">
      <c r="C36832" s="1">
        <v>36827</v>
      </c>
      <c r="D36832">
        <f t="shared" ca="1" si="1155"/>
        <v>1</v>
      </c>
      <c r="E36832">
        <f t="shared" ca="1" si="1155"/>
        <v>3</v>
      </c>
      <c r="F36832">
        <f t="shared" ca="1" si="1154"/>
        <v>4</v>
      </c>
    </row>
    <row r="36833" spans="3:6" x14ac:dyDescent="0.25">
      <c r="C36833" s="1">
        <v>36828</v>
      </c>
      <c r="D36833">
        <f t="shared" ca="1" si="1155"/>
        <v>1</v>
      </c>
      <c r="E36833">
        <f t="shared" ca="1" si="1155"/>
        <v>2</v>
      </c>
      <c r="F36833">
        <f t="shared" ca="1" si="1154"/>
        <v>3</v>
      </c>
    </row>
    <row r="36834" spans="3:6" x14ac:dyDescent="0.25">
      <c r="C36834" s="1">
        <v>36829</v>
      </c>
      <c r="D36834">
        <f t="shared" ca="1" si="1155"/>
        <v>4</v>
      </c>
      <c r="E36834">
        <f t="shared" ca="1" si="1155"/>
        <v>6</v>
      </c>
      <c r="F36834">
        <f t="shared" ca="1" si="1154"/>
        <v>10</v>
      </c>
    </row>
    <row r="36835" spans="3:6" x14ac:dyDescent="0.25">
      <c r="C36835" s="1">
        <v>36830</v>
      </c>
      <c r="D36835">
        <f t="shared" ca="1" si="1155"/>
        <v>2</v>
      </c>
      <c r="E36835">
        <f t="shared" ca="1" si="1155"/>
        <v>3</v>
      </c>
      <c r="F36835">
        <f t="shared" ca="1" si="1154"/>
        <v>5</v>
      </c>
    </row>
    <row r="36836" spans="3:6" x14ac:dyDescent="0.25">
      <c r="C36836" s="1">
        <v>36831</v>
      </c>
      <c r="D36836">
        <f t="shared" ca="1" si="1155"/>
        <v>2</v>
      </c>
      <c r="E36836">
        <f t="shared" ca="1" si="1155"/>
        <v>2</v>
      </c>
      <c r="F36836">
        <f t="shared" ca="1" si="1154"/>
        <v>4</v>
      </c>
    </row>
    <row r="36837" spans="3:6" x14ac:dyDescent="0.25">
      <c r="C36837" s="1">
        <v>36832</v>
      </c>
      <c r="D36837">
        <f t="shared" ca="1" si="1155"/>
        <v>1</v>
      </c>
      <c r="E36837">
        <f t="shared" ca="1" si="1155"/>
        <v>6</v>
      </c>
      <c r="F36837">
        <f t="shared" ca="1" si="1154"/>
        <v>7</v>
      </c>
    </row>
    <row r="36838" spans="3:6" x14ac:dyDescent="0.25">
      <c r="C36838" s="1">
        <v>36833</v>
      </c>
      <c r="D36838">
        <f t="shared" ca="1" si="1155"/>
        <v>5</v>
      </c>
      <c r="E36838">
        <f t="shared" ca="1" si="1155"/>
        <v>4</v>
      </c>
      <c r="F36838">
        <f t="shared" ca="1" si="1154"/>
        <v>9</v>
      </c>
    </row>
    <row r="36839" spans="3:6" x14ac:dyDescent="0.25">
      <c r="C36839" s="1">
        <v>36834</v>
      </c>
      <c r="D36839">
        <f t="shared" ca="1" si="1155"/>
        <v>6</v>
      </c>
      <c r="E36839">
        <f t="shared" ca="1" si="1155"/>
        <v>6</v>
      </c>
      <c r="F36839">
        <f t="shared" ca="1" si="1154"/>
        <v>12</v>
      </c>
    </row>
    <row r="36840" spans="3:6" x14ac:dyDescent="0.25">
      <c r="C36840" s="1">
        <v>36835</v>
      </c>
      <c r="D36840">
        <f t="shared" ca="1" si="1155"/>
        <v>1</v>
      </c>
      <c r="E36840">
        <f t="shared" ca="1" si="1155"/>
        <v>5</v>
      </c>
      <c r="F36840">
        <f t="shared" ca="1" si="1154"/>
        <v>6</v>
      </c>
    </row>
    <row r="36841" spans="3:6" x14ac:dyDescent="0.25">
      <c r="C36841" s="1">
        <v>36836</v>
      </c>
      <c r="D36841">
        <f t="shared" ca="1" si="1155"/>
        <v>1</v>
      </c>
      <c r="E36841">
        <f t="shared" ca="1" si="1155"/>
        <v>5</v>
      </c>
      <c r="F36841">
        <f t="shared" ca="1" si="1154"/>
        <v>6</v>
      </c>
    </row>
    <row r="36842" spans="3:6" x14ac:dyDescent="0.25">
      <c r="C36842" s="1">
        <v>36837</v>
      </c>
      <c r="D36842">
        <f t="shared" ca="1" si="1155"/>
        <v>5</v>
      </c>
      <c r="E36842">
        <f t="shared" ca="1" si="1155"/>
        <v>5</v>
      </c>
      <c r="F36842">
        <f t="shared" ca="1" si="1154"/>
        <v>10</v>
      </c>
    </row>
    <row r="36843" spans="3:6" x14ac:dyDescent="0.25">
      <c r="C36843" s="1">
        <v>36838</v>
      </c>
      <c r="D36843">
        <f t="shared" ca="1" si="1155"/>
        <v>5</v>
      </c>
      <c r="E36843">
        <f t="shared" ca="1" si="1155"/>
        <v>3</v>
      </c>
      <c r="F36843">
        <f t="shared" ca="1" si="1154"/>
        <v>8</v>
      </c>
    </row>
    <row r="36844" spans="3:6" x14ac:dyDescent="0.25">
      <c r="C36844" s="1">
        <v>36839</v>
      </c>
      <c r="D36844">
        <f t="shared" ca="1" si="1155"/>
        <v>1</v>
      </c>
      <c r="E36844">
        <f t="shared" ca="1" si="1155"/>
        <v>6</v>
      </c>
      <c r="F36844">
        <f t="shared" ca="1" si="1154"/>
        <v>7</v>
      </c>
    </row>
    <row r="36845" spans="3:6" x14ac:dyDescent="0.25">
      <c r="C36845" s="1">
        <v>36840</v>
      </c>
      <c r="D36845">
        <f t="shared" ca="1" si="1155"/>
        <v>6</v>
      </c>
      <c r="E36845">
        <f t="shared" ca="1" si="1155"/>
        <v>4</v>
      </c>
      <c r="F36845">
        <f t="shared" ca="1" si="1154"/>
        <v>10</v>
      </c>
    </row>
    <row r="36846" spans="3:6" x14ac:dyDescent="0.25">
      <c r="C36846" s="1">
        <v>36841</v>
      </c>
      <c r="D36846">
        <f t="shared" ca="1" si="1155"/>
        <v>6</v>
      </c>
      <c r="E36846">
        <f t="shared" ca="1" si="1155"/>
        <v>1</v>
      </c>
      <c r="F36846">
        <f t="shared" ca="1" si="1154"/>
        <v>7</v>
      </c>
    </row>
    <row r="36847" spans="3:6" x14ac:dyDescent="0.25">
      <c r="C36847" s="1">
        <v>36842</v>
      </c>
      <c r="D36847">
        <f t="shared" ca="1" si="1155"/>
        <v>2</v>
      </c>
      <c r="E36847">
        <f t="shared" ca="1" si="1155"/>
        <v>5</v>
      </c>
      <c r="F36847">
        <f t="shared" ca="1" si="1154"/>
        <v>7</v>
      </c>
    </row>
    <row r="36848" spans="3:6" x14ac:dyDescent="0.25">
      <c r="C36848" s="1">
        <v>36843</v>
      </c>
      <c r="D36848">
        <f t="shared" ca="1" si="1155"/>
        <v>1</v>
      </c>
      <c r="E36848">
        <f t="shared" ca="1" si="1155"/>
        <v>2</v>
      </c>
      <c r="F36848">
        <f t="shared" ca="1" si="1154"/>
        <v>3</v>
      </c>
    </row>
    <row r="36849" spans="3:6" x14ac:dyDescent="0.25">
      <c r="C36849" s="1">
        <v>36844</v>
      </c>
      <c r="D36849">
        <f t="shared" ca="1" si="1155"/>
        <v>1</v>
      </c>
      <c r="E36849">
        <f t="shared" ca="1" si="1155"/>
        <v>1</v>
      </c>
      <c r="F36849">
        <f t="shared" ca="1" si="1154"/>
        <v>2</v>
      </c>
    </row>
    <row r="36850" spans="3:6" x14ac:dyDescent="0.25">
      <c r="C36850" s="1">
        <v>36845</v>
      </c>
      <c r="D36850">
        <f t="shared" ca="1" si="1155"/>
        <v>6</v>
      </c>
      <c r="E36850">
        <f t="shared" ca="1" si="1155"/>
        <v>4</v>
      </c>
      <c r="F36850">
        <f t="shared" ca="1" si="1154"/>
        <v>10</v>
      </c>
    </row>
    <row r="36851" spans="3:6" x14ac:dyDescent="0.25">
      <c r="C36851" s="1">
        <v>36846</v>
      </c>
      <c r="D36851">
        <f t="shared" ca="1" si="1155"/>
        <v>2</v>
      </c>
      <c r="E36851">
        <f t="shared" ca="1" si="1155"/>
        <v>2</v>
      </c>
      <c r="F36851">
        <f t="shared" ca="1" si="1154"/>
        <v>4</v>
      </c>
    </row>
    <row r="36852" spans="3:6" x14ac:dyDescent="0.25">
      <c r="C36852" s="1">
        <v>36847</v>
      </c>
      <c r="D36852">
        <f t="shared" ca="1" si="1155"/>
        <v>2</v>
      </c>
      <c r="E36852">
        <f t="shared" ca="1" si="1155"/>
        <v>4</v>
      </c>
      <c r="F36852">
        <f t="shared" ca="1" si="1154"/>
        <v>6</v>
      </c>
    </row>
    <row r="36853" spans="3:6" x14ac:dyDescent="0.25">
      <c r="C36853" s="1">
        <v>36848</v>
      </c>
      <c r="D36853">
        <f t="shared" ca="1" si="1155"/>
        <v>1</v>
      </c>
      <c r="E36853">
        <f t="shared" ca="1" si="1155"/>
        <v>1</v>
      </c>
      <c r="F36853">
        <f t="shared" ca="1" si="1154"/>
        <v>2</v>
      </c>
    </row>
    <row r="36854" spans="3:6" x14ac:dyDescent="0.25">
      <c r="C36854" s="1">
        <v>36849</v>
      </c>
      <c r="D36854">
        <f t="shared" ca="1" si="1155"/>
        <v>5</v>
      </c>
      <c r="E36854">
        <f t="shared" ca="1" si="1155"/>
        <v>3</v>
      </c>
      <c r="F36854">
        <f t="shared" ca="1" si="1154"/>
        <v>8</v>
      </c>
    </row>
    <row r="36855" spans="3:6" x14ac:dyDescent="0.25">
      <c r="C36855" s="1">
        <v>36850</v>
      </c>
      <c r="D36855">
        <f t="shared" ca="1" si="1155"/>
        <v>5</v>
      </c>
      <c r="E36855">
        <f t="shared" ca="1" si="1155"/>
        <v>3</v>
      </c>
      <c r="F36855">
        <f t="shared" ca="1" si="1154"/>
        <v>8</v>
      </c>
    </row>
    <row r="36856" spans="3:6" x14ac:dyDescent="0.25">
      <c r="C36856" s="1">
        <v>36851</v>
      </c>
      <c r="D36856">
        <f t="shared" ca="1" si="1155"/>
        <v>2</v>
      </c>
      <c r="E36856">
        <f t="shared" ca="1" si="1155"/>
        <v>5</v>
      </c>
      <c r="F36856">
        <f t="shared" ca="1" si="1154"/>
        <v>7</v>
      </c>
    </row>
    <row r="36857" spans="3:6" x14ac:dyDescent="0.25">
      <c r="C36857" s="1">
        <v>36852</v>
      </c>
      <c r="D36857">
        <f t="shared" ca="1" si="1155"/>
        <v>3</v>
      </c>
      <c r="E36857">
        <f t="shared" ca="1" si="1155"/>
        <v>3</v>
      </c>
      <c r="F36857">
        <f t="shared" ca="1" si="1154"/>
        <v>6</v>
      </c>
    </row>
    <row r="36858" spans="3:6" x14ac:dyDescent="0.25">
      <c r="C36858" s="1">
        <v>36853</v>
      </c>
      <c r="D36858">
        <f t="shared" ca="1" si="1155"/>
        <v>5</v>
      </c>
      <c r="E36858">
        <f t="shared" ca="1" si="1155"/>
        <v>1</v>
      </c>
      <c r="F36858">
        <f t="shared" ca="1" si="1154"/>
        <v>6</v>
      </c>
    </row>
    <row r="36859" spans="3:6" x14ac:dyDescent="0.25">
      <c r="C36859" s="1">
        <v>36854</v>
      </c>
      <c r="D36859">
        <f t="shared" ca="1" si="1155"/>
        <v>2</v>
      </c>
      <c r="E36859">
        <f t="shared" ca="1" si="1155"/>
        <v>2</v>
      </c>
      <c r="F36859">
        <f t="shared" ca="1" si="1154"/>
        <v>4</v>
      </c>
    </row>
    <row r="36860" spans="3:6" x14ac:dyDescent="0.25">
      <c r="C36860" s="1">
        <v>36855</v>
      </c>
      <c r="D36860">
        <f t="shared" ca="1" si="1155"/>
        <v>2</v>
      </c>
      <c r="E36860">
        <f t="shared" ca="1" si="1155"/>
        <v>2</v>
      </c>
      <c r="F36860">
        <f t="shared" ca="1" si="1154"/>
        <v>4</v>
      </c>
    </row>
    <row r="36861" spans="3:6" x14ac:dyDescent="0.25">
      <c r="C36861" s="1">
        <v>36856</v>
      </c>
      <c r="D36861">
        <f t="shared" ca="1" si="1155"/>
        <v>5</v>
      </c>
      <c r="E36861">
        <f t="shared" ca="1" si="1155"/>
        <v>6</v>
      </c>
      <c r="F36861">
        <f t="shared" ca="1" si="1154"/>
        <v>11</v>
      </c>
    </row>
    <row r="36862" spans="3:6" x14ac:dyDescent="0.25">
      <c r="C36862" s="1">
        <v>36857</v>
      </c>
      <c r="D36862">
        <f t="shared" ca="1" si="1155"/>
        <v>4</v>
      </c>
      <c r="E36862">
        <f t="shared" ca="1" si="1155"/>
        <v>3</v>
      </c>
      <c r="F36862">
        <f t="shared" ca="1" si="1154"/>
        <v>7</v>
      </c>
    </row>
    <row r="36863" spans="3:6" x14ac:dyDescent="0.25">
      <c r="C36863" s="1">
        <v>36858</v>
      </c>
      <c r="D36863">
        <f t="shared" ca="1" si="1155"/>
        <v>6</v>
      </c>
      <c r="E36863">
        <f t="shared" ca="1" si="1155"/>
        <v>3</v>
      </c>
      <c r="F36863">
        <f t="shared" ca="1" si="1154"/>
        <v>9</v>
      </c>
    </row>
    <row r="36864" spans="3:6" x14ac:dyDescent="0.25">
      <c r="C36864" s="1">
        <v>36859</v>
      </c>
      <c r="D36864">
        <f t="shared" ca="1" si="1155"/>
        <v>2</v>
      </c>
      <c r="E36864">
        <f t="shared" ca="1" si="1155"/>
        <v>1</v>
      </c>
      <c r="F36864">
        <f t="shared" ca="1" si="1154"/>
        <v>3</v>
      </c>
    </row>
    <row r="36865" spans="3:6" x14ac:dyDescent="0.25">
      <c r="C36865" s="1">
        <v>36860</v>
      </c>
      <c r="D36865">
        <f t="shared" ca="1" si="1155"/>
        <v>5</v>
      </c>
      <c r="E36865">
        <f t="shared" ca="1" si="1155"/>
        <v>4</v>
      </c>
      <c r="F36865">
        <f t="shared" ca="1" si="1154"/>
        <v>9</v>
      </c>
    </row>
    <row r="36866" spans="3:6" x14ac:dyDescent="0.25">
      <c r="C36866" s="1">
        <v>36861</v>
      </c>
      <c r="D36866">
        <f t="shared" ca="1" si="1155"/>
        <v>5</v>
      </c>
      <c r="E36866">
        <f t="shared" ca="1" si="1155"/>
        <v>2</v>
      </c>
      <c r="F36866">
        <f t="shared" ca="1" si="1154"/>
        <v>7</v>
      </c>
    </row>
    <row r="36867" spans="3:6" x14ac:dyDescent="0.25">
      <c r="C36867" s="1">
        <v>36862</v>
      </c>
      <c r="D36867">
        <f t="shared" ca="1" si="1155"/>
        <v>2</v>
      </c>
      <c r="E36867">
        <f t="shared" ca="1" si="1155"/>
        <v>2</v>
      </c>
      <c r="F36867">
        <f t="shared" ca="1" si="1154"/>
        <v>4</v>
      </c>
    </row>
    <row r="36868" spans="3:6" x14ac:dyDescent="0.25">
      <c r="C36868" s="1">
        <v>36863</v>
      </c>
      <c r="D36868">
        <f t="shared" ca="1" si="1155"/>
        <v>5</v>
      </c>
      <c r="E36868">
        <f t="shared" ca="1" si="1155"/>
        <v>3</v>
      </c>
      <c r="F36868">
        <f t="shared" ca="1" si="1154"/>
        <v>8</v>
      </c>
    </row>
    <row r="36869" spans="3:6" x14ac:dyDescent="0.25">
      <c r="C36869" s="1">
        <v>36864</v>
      </c>
      <c r="D36869">
        <f t="shared" ca="1" si="1155"/>
        <v>2</v>
      </c>
      <c r="E36869">
        <f t="shared" ca="1" si="1155"/>
        <v>2</v>
      </c>
      <c r="F36869">
        <f t="shared" ca="1" si="1154"/>
        <v>4</v>
      </c>
    </row>
    <row r="36870" spans="3:6" x14ac:dyDescent="0.25">
      <c r="C36870" s="1">
        <v>36865</v>
      </c>
      <c r="D36870">
        <f t="shared" ca="1" si="1155"/>
        <v>5</v>
      </c>
      <c r="E36870">
        <f t="shared" ca="1" si="1155"/>
        <v>2</v>
      </c>
      <c r="F36870">
        <f t="shared" ca="1" si="1154"/>
        <v>7</v>
      </c>
    </row>
    <row r="36871" spans="3:6" x14ac:dyDescent="0.25">
      <c r="C36871" s="1">
        <v>36866</v>
      </c>
      <c r="D36871">
        <f t="shared" ca="1" si="1155"/>
        <v>3</v>
      </c>
      <c r="E36871">
        <f t="shared" ca="1" si="1155"/>
        <v>3</v>
      </c>
      <c r="F36871">
        <f t="shared" ca="1" si="1154"/>
        <v>6</v>
      </c>
    </row>
    <row r="36872" spans="3:6" x14ac:dyDescent="0.25">
      <c r="C36872" s="1">
        <v>36867</v>
      </c>
      <c r="D36872">
        <f t="shared" ca="1" si="1155"/>
        <v>2</v>
      </c>
      <c r="E36872">
        <f t="shared" ca="1" si="1155"/>
        <v>2</v>
      </c>
      <c r="F36872">
        <f t="shared" ca="1" si="1154"/>
        <v>4</v>
      </c>
    </row>
    <row r="36873" spans="3:6" x14ac:dyDescent="0.25">
      <c r="C36873" s="1">
        <v>36868</v>
      </c>
      <c r="D36873">
        <f t="shared" ca="1" si="1155"/>
        <v>4</v>
      </c>
      <c r="E36873">
        <f t="shared" ca="1" si="1155"/>
        <v>6</v>
      </c>
      <c r="F36873">
        <f t="shared" ca="1" si="1154"/>
        <v>10</v>
      </c>
    </row>
    <row r="36874" spans="3:6" x14ac:dyDescent="0.25">
      <c r="C36874" s="1">
        <v>36869</v>
      </c>
      <c r="D36874">
        <f t="shared" ca="1" si="1155"/>
        <v>5</v>
      </c>
      <c r="E36874">
        <f t="shared" ca="1" si="1155"/>
        <v>1</v>
      </c>
      <c r="F36874">
        <f t="shared" ca="1" si="1154"/>
        <v>6</v>
      </c>
    </row>
    <row r="36875" spans="3:6" x14ac:dyDescent="0.25">
      <c r="C36875" s="1">
        <v>36870</v>
      </c>
      <c r="D36875">
        <f t="shared" ca="1" si="1155"/>
        <v>3</v>
      </c>
      <c r="E36875">
        <f t="shared" ca="1" si="1155"/>
        <v>6</v>
      </c>
      <c r="F36875">
        <f t="shared" ca="1" si="1154"/>
        <v>9</v>
      </c>
    </row>
    <row r="36876" spans="3:6" x14ac:dyDescent="0.25">
      <c r="C36876" s="1">
        <v>36871</v>
      </c>
      <c r="D36876">
        <f t="shared" ca="1" si="1155"/>
        <v>6</v>
      </c>
      <c r="E36876">
        <f t="shared" ca="1" si="1155"/>
        <v>5</v>
      </c>
      <c r="F36876">
        <f t="shared" ca="1" si="1154"/>
        <v>11</v>
      </c>
    </row>
    <row r="36877" spans="3:6" x14ac:dyDescent="0.25">
      <c r="C36877" s="1">
        <v>36872</v>
      </c>
      <c r="D36877">
        <f t="shared" ca="1" si="1155"/>
        <v>2</v>
      </c>
      <c r="E36877">
        <f t="shared" ca="1" si="1155"/>
        <v>2</v>
      </c>
      <c r="F36877">
        <f t="shared" ca="1" si="1154"/>
        <v>4</v>
      </c>
    </row>
    <row r="36878" spans="3:6" x14ac:dyDescent="0.25">
      <c r="C36878" s="1">
        <v>36873</v>
      </c>
      <c r="D36878">
        <f t="shared" ca="1" si="1155"/>
        <v>3</v>
      </c>
      <c r="E36878">
        <f t="shared" ca="1" si="1155"/>
        <v>5</v>
      </c>
      <c r="F36878">
        <f t="shared" ca="1" si="1154"/>
        <v>8</v>
      </c>
    </row>
    <row r="36879" spans="3:6" x14ac:dyDescent="0.25">
      <c r="C36879" s="1">
        <v>36874</v>
      </c>
      <c r="D36879">
        <f t="shared" ca="1" si="1155"/>
        <v>3</v>
      </c>
      <c r="E36879">
        <f t="shared" ca="1" si="1155"/>
        <v>6</v>
      </c>
      <c r="F36879">
        <f t="shared" ca="1" si="1154"/>
        <v>9</v>
      </c>
    </row>
    <row r="36880" spans="3:6" x14ac:dyDescent="0.25">
      <c r="C36880" s="1">
        <v>36875</v>
      </c>
      <c r="D36880">
        <f t="shared" ca="1" si="1155"/>
        <v>1</v>
      </c>
      <c r="E36880">
        <f t="shared" ca="1" si="1155"/>
        <v>6</v>
      </c>
      <c r="F36880">
        <f t="shared" ca="1" si="1154"/>
        <v>7</v>
      </c>
    </row>
    <row r="36881" spans="3:6" x14ac:dyDescent="0.25">
      <c r="C36881" s="1">
        <v>36876</v>
      </c>
      <c r="D36881">
        <f t="shared" ca="1" si="1155"/>
        <v>5</v>
      </c>
      <c r="E36881">
        <f t="shared" ca="1" si="1155"/>
        <v>4</v>
      </c>
      <c r="F36881">
        <f t="shared" ca="1" si="1154"/>
        <v>9</v>
      </c>
    </row>
    <row r="36882" spans="3:6" x14ac:dyDescent="0.25">
      <c r="C36882" s="1">
        <v>36877</v>
      </c>
      <c r="D36882">
        <f t="shared" ca="1" si="1155"/>
        <v>4</v>
      </c>
      <c r="E36882">
        <f t="shared" ca="1" si="1155"/>
        <v>5</v>
      </c>
      <c r="F36882">
        <f t="shared" ca="1" si="1154"/>
        <v>9</v>
      </c>
    </row>
    <row r="36883" spans="3:6" x14ac:dyDescent="0.25">
      <c r="C36883" s="1">
        <v>36878</v>
      </c>
      <c r="D36883">
        <f t="shared" ca="1" si="1155"/>
        <v>6</v>
      </c>
      <c r="E36883">
        <f t="shared" ca="1" si="1155"/>
        <v>1</v>
      </c>
      <c r="F36883">
        <f t="shared" ca="1" si="1154"/>
        <v>7</v>
      </c>
    </row>
    <row r="36884" spans="3:6" x14ac:dyDescent="0.25">
      <c r="C36884" s="1">
        <v>36879</v>
      </c>
      <c r="D36884">
        <f t="shared" ca="1" si="1155"/>
        <v>5</v>
      </c>
      <c r="E36884">
        <f t="shared" ca="1" si="1155"/>
        <v>4</v>
      </c>
      <c r="F36884">
        <f t="shared" ca="1" si="1154"/>
        <v>9</v>
      </c>
    </row>
    <row r="36885" spans="3:6" x14ac:dyDescent="0.25">
      <c r="C36885" s="1">
        <v>36880</v>
      </c>
      <c r="D36885">
        <f t="shared" ca="1" si="1155"/>
        <v>3</v>
      </c>
      <c r="E36885">
        <f t="shared" ca="1" si="1155"/>
        <v>3</v>
      </c>
      <c r="F36885">
        <f t="shared" ca="1" si="1154"/>
        <v>6</v>
      </c>
    </row>
    <row r="36886" spans="3:6" x14ac:dyDescent="0.25">
      <c r="C36886" s="1">
        <v>36881</v>
      </c>
      <c r="D36886">
        <f t="shared" ca="1" si="1155"/>
        <v>1</v>
      </c>
      <c r="E36886">
        <f t="shared" ca="1" si="1155"/>
        <v>1</v>
      </c>
      <c r="F36886">
        <f t="shared" ref="F36886:F36949" ca="1" si="1156">D36886+E36886</f>
        <v>2</v>
      </c>
    </row>
    <row r="36887" spans="3:6" x14ac:dyDescent="0.25">
      <c r="C36887" s="1">
        <v>36882</v>
      </c>
      <c r="D36887">
        <f t="shared" ref="D36887:E36950" ca="1" si="1157">RANDBETWEEN(1,6)</f>
        <v>4</v>
      </c>
      <c r="E36887">
        <f t="shared" ca="1" si="1157"/>
        <v>6</v>
      </c>
      <c r="F36887">
        <f t="shared" ca="1" si="1156"/>
        <v>10</v>
      </c>
    </row>
    <row r="36888" spans="3:6" x14ac:dyDescent="0.25">
      <c r="C36888" s="1">
        <v>36883</v>
      </c>
      <c r="D36888">
        <f t="shared" ca="1" si="1157"/>
        <v>5</v>
      </c>
      <c r="E36888">
        <f t="shared" ca="1" si="1157"/>
        <v>4</v>
      </c>
      <c r="F36888">
        <f t="shared" ca="1" si="1156"/>
        <v>9</v>
      </c>
    </row>
    <row r="36889" spans="3:6" x14ac:dyDescent="0.25">
      <c r="C36889" s="1">
        <v>36884</v>
      </c>
      <c r="D36889">
        <f t="shared" ca="1" si="1157"/>
        <v>4</v>
      </c>
      <c r="E36889">
        <f t="shared" ca="1" si="1157"/>
        <v>2</v>
      </c>
      <c r="F36889">
        <f t="shared" ca="1" si="1156"/>
        <v>6</v>
      </c>
    </row>
    <row r="36890" spans="3:6" x14ac:dyDescent="0.25">
      <c r="C36890" s="1">
        <v>36885</v>
      </c>
      <c r="D36890">
        <f t="shared" ca="1" si="1157"/>
        <v>4</v>
      </c>
      <c r="E36890">
        <f t="shared" ca="1" si="1157"/>
        <v>2</v>
      </c>
      <c r="F36890">
        <f t="shared" ca="1" si="1156"/>
        <v>6</v>
      </c>
    </row>
    <row r="36891" spans="3:6" x14ac:dyDescent="0.25">
      <c r="C36891" s="1">
        <v>36886</v>
      </c>
      <c r="D36891">
        <f t="shared" ca="1" si="1157"/>
        <v>5</v>
      </c>
      <c r="E36891">
        <f t="shared" ca="1" si="1157"/>
        <v>5</v>
      </c>
      <c r="F36891">
        <f t="shared" ca="1" si="1156"/>
        <v>10</v>
      </c>
    </row>
    <row r="36892" spans="3:6" x14ac:dyDescent="0.25">
      <c r="C36892" s="1">
        <v>36887</v>
      </c>
      <c r="D36892">
        <f t="shared" ca="1" si="1157"/>
        <v>4</v>
      </c>
      <c r="E36892">
        <f t="shared" ca="1" si="1157"/>
        <v>2</v>
      </c>
      <c r="F36892">
        <f t="shared" ca="1" si="1156"/>
        <v>6</v>
      </c>
    </row>
    <row r="36893" spans="3:6" x14ac:dyDescent="0.25">
      <c r="C36893" s="1">
        <v>36888</v>
      </c>
      <c r="D36893">
        <f t="shared" ca="1" si="1157"/>
        <v>1</v>
      </c>
      <c r="E36893">
        <f t="shared" ca="1" si="1157"/>
        <v>5</v>
      </c>
      <c r="F36893">
        <f t="shared" ca="1" si="1156"/>
        <v>6</v>
      </c>
    </row>
    <row r="36894" spans="3:6" x14ac:dyDescent="0.25">
      <c r="C36894" s="1">
        <v>36889</v>
      </c>
      <c r="D36894">
        <f t="shared" ca="1" si="1157"/>
        <v>6</v>
      </c>
      <c r="E36894">
        <f t="shared" ca="1" si="1157"/>
        <v>6</v>
      </c>
      <c r="F36894">
        <f t="shared" ca="1" si="1156"/>
        <v>12</v>
      </c>
    </row>
    <row r="36895" spans="3:6" x14ac:dyDescent="0.25">
      <c r="C36895" s="1">
        <v>36890</v>
      </c>
      <c r="D36895">
        <f t="shared" ca="1" si="1157"/>
        <v>6</v>
      </c>
      <c r="E36895">
        <f t="shared" ca="1" si="1157"/>
        <v>1</v>
      </c>
      <c r="F36895">
        <f t="shared" ca="1" si="1156"/>
        <v>7</v>
      </c>
    </row>
    <row r="36896" spans="3:6" x14ac:dyDescent="0.25">
      <c r="C36896" s="1">
        <v>36891</v>
      </c>
      <c r="D36896">
        <f t="shared" ca="1" si="1157"/>
        <v>2</v>
      </c>
      <c r="E36896">
        <f t="shared" ca="1" si="1157"/>
        <v>5</v>
      </c>
      <c r="F36896">
        <f t="shared" ca="1" si="1156"/>
        <v>7</v>
      </c>
    </row>
    <row r="36897" spans="3:6" x14ac:dyDescent="0.25">
      <c r="C36897" s="1">
        <v>36892</v>
      </c>
      <c r="D36897">
        <f t="shared" ca="1" si="1157"/>
        <v>2</v>
      </c>
      <c r="E36897">
        <f t="shared" ca="1" si="1157"/>
        <v>5</v>
      </c>
      <c r="F36897">
        <f t="shared" ca="1" si="1156"/>
        <v>7</v>
      </c>
    </row>
    <row r="36898" spans="3:6" x14ac:dyDescent="0.25">
      <c r="C36898" s="1">
        <v>36893</v>
      </c>
      <c r="D36898">
        <f t="shared" ca="1" si="1157"/>
        <v>5</v>
      </c>
      <c r="E36898">
        <f t="shared" ca="1" si="1157"/>
        <v>1</v>
      </c>
      <c r="F36898">
        <f t="shared" ca="1" si="1156"/>
        <v>6</v>
      </c>
    </row>
    <row r="36899" spans="3:6" x14ac:dyDescent="0.25">
      <c r="C36899" s="1">
        <v>36894</v>
      </c>
      <c r="D36899">
        <f t="shared" ca="1" si="1157"/>
        <v>1</v>
      </c>
      <c r="E36899">
        <f t="shared" ca="1" si="1157"/>
        <v>6</v>
      </c>
      <c r="F36899">
        <f t="shared" ca="1" si="1156"/>
        <v>7</v>
      </c>
    </row>
    <row r="36900" spans="3:6" x14ac:dyDescent="0.25">
      <c r="C36900" s="1">
        <v>36895</v>
      </c>
      <c r="D36900">
        <f t="shared" ca="1" si="1157"/>
        <v>5</v>
      </c>
      <c r="E36900">
        <f t="shared" ca="1" si="1157"/>
        <v>6</v>
      </c>
      <c r="F36900">
        <f t="shared" ca="1" si="1156"/>
        <v>11</v>
      </c>
    </row>
    <row r="36901" spans="3:6" x14ac:dyDescent="0.25">
      <c r="C36901" s="1">
        <v>36896</v>
      </c>
      <c r="D36901">
        <f t="shared" ca="1" si="1157"/>
        <v>3</v>
      </c>
      <c r="E36901">
        <f t="shared" ca="1" si="1157"/>
        <v>2</v>
      </c>
      <c r="F36901">
        <f t="shared" ca="1" si="1156"/>
        <v>5</v>
      </c>
    </row>
    <row r="36902" spans="3:6" x14ac:dyDescent="0.25">
      <c r="C36902" s="1">
        <v>36897</v>
      </c>
      <c r="D36902">
        <f t="shared" ca="1" si="1157"/>
        <v>6</v>
      </c>
      <c r="E36902">
        <f t="shared" ca="1" si="1157"/>
        <v>4</v>
      </c>
      <c r="F36902">
        <f t="shared" ca="1" si="1156"/>
        <v>10</v>
      </c>
    </row>
    <row r="36903" spans="3:6" x14ac:dyDescent="0.25">
      <c r="C36903" s="1">
        <v>36898</v>
      </c>
      <c r="D36903">
        <f t="shared" ca="1" si="1157"/>
        <v>6</v>
      </c>
      <c r="E36903">
        <f t="shared" ca="1" si="1157"/>
        <v>5</v>
      </c>
      <c r="F36903">
        <f t="shared" ca="1" si="1156"/>
        <v>11</v>
      </c>
    </row>
    <row r="36904" spans="3:6" x14ac:dyDescent="0.25">
      <c r="C36904" s="1">
        <v>36899</v>
      </c>
      <c r="D36904">
        <f t="shared" ca="1" si="1157"/>
        <v>4</v>
      </c>
      <c r="E36904">
        <f t="shared" ca="1" si="1157"/>
        <v>3</v>
      </c>
      <c r="F36904">
        <f t="shared" ca="1" si="1156"/>
        <v>7</v>
      </c>
    </row>
    <row r="36905" spans="3:6" x14ac:dyDescent="0.25">
      <c r="C36905" s="1">
        <v>36900</v>
      </c>
      <c r="D36905">
        <f t="shared" ca="1" si="1157"/>
        <v>1</v>
      </c>
      <c r="E36905">
        <f t="shared" ca="1" si="1157"/>
        <v>3</v>
      </c>
      <c r="F36905">
        <f t="shared" ca="1" si="1156"/>
        <v>4</v>
      </c>
    </row>
    <row r="36906" spans="3:6" x14ac:dyDescent="0.25">
      <c r="C36906" s="1">
        <v>36901</v>
      </c>
      <c r="D36906">
        <f t="shared" ca="1" si="1157"/>
        <v>2</v>
      </c>
      <c r="E36906">
        <f t="shared" ca="1" si="1157"/>
        <v>1</v>
      </c>
      <c r="F36906">
        <f t="shared" ca="1" si="1156"/>
        <v>3</v>
      </c>
    </row>
    <row r="36907" spans="3:6" x14ac:dyDescent="0.25">
      <c r="C36907" s="1">
        <v>36902</v>
      </c>
      <c r="D36907">
        <f t="shared" ca="1" si="1157"/>
        <v>3</v>
      </c>
      <c r="E36907">
        <f t="shared" ca="1" si="1157"/>
        <v>6</v>
      </c>
      <c r="F36907">
        <f t="shared" ca="1" si="1156"/>
        <v>9</v>
      </c>
    </row>
    <row r="36908" spans="3:6" x14ac:dyDescent="0.25">
      <c r="C36908" s="1">
        <v>36903</v>
      </c>
      <c r="D36908">
        <f t="shared" ca="1" si="1157"/>
        <v>6</v>
      </c>
      <c r="E36908">
        <f t="shared" ca="1" si="1157"/>
        <v>2</v>
      </c>
      <c r="F36908">
        <f t="shared" ca="1" si="1156"/>
        <v>8</v>
      </c>
    </row>
    <row r="36909" spans="3:6" x14ac:dyDescent="0.25">
      <c r="C36909" s="1">
        <v>36904</v>
      </c>
      <c r="D36909">
        <f t="shared" ca="1" si="1157"/>
        <v>2</v>
      </c>
      <c r="E36909">
        <f t="shared" ca="1" si="1157"/>
        <v>6</v>
      </c>
      <c r="F36909">
        <f t="shared" ca="1" si="1156"/>
        <v>8</v>
      </c>
    </row>
    <row r="36910" spans="3:6" x14ac:dyDescent="0.25">
      <c r="C36910" s="1">
        <v>36905</v>
      </c>
      <c r="D36910">
        <f t="shared" ca="1" si="1157"/>
        <v>4</v>
      </c>
      <c r="E36910">
        <f t="shared" ca="1" si="1157"/>
        <v>4</v>
      </c>
      <c r="F36910">
        <f t="shared" ca="1" si="1156"/>
        <v>8</v>
      </c>
    </row>
    <row r="36911" spans="3:6" x14ac:dyDescent="0.25">
      <c r="C36911" s="1">
        <v>36906</v>
      </c>
      <c r="D36911">
        <f t="shared" ca="1" si="1157"/>
        <v>5</v>
      </c>
      <c r="E36911">
        <f t="shared" ca="1" si="1157"/>
        <v>4</v>
      </c>
      <c r="F36911">
        <f t="shared" ca="1" si="1156"/>
        <v>9</v>
      </c>
    </row>
    <row r="36912" spans="3:6" x14ac:dyDescent="0.25">
      <c r="C36912" s="1">
        <v>36907</v>
      </c>
      <c r="D36912">
        <f t="shared" ca="1" si="1157"/>
        <v>5</v>
      </c>
      <c r="E36912">
        <f t="shared" ca="1" si="1157"/>
        <v>2</v>
      </c>
      <c r="F36912">
        <f t="shared" ca="1" si="1156"/>
        <v>7</v>
      </c>
    </row>
    <row r="36913" spans="3:6" x14ac:dyDescent="0.25">
      <c r="C36913" s="1">
        <v>36908</v>
      </c>
      <c r="D36913">
        <f t="shared" ca="1" si="1157"/>
        <v>2</v>
      </c>
      <c r="E36913">
        <f t="shared" ca="1" si="1157"/>
        <v>4</v>
      </c>
      <c r="F36913">
        <f t="shared" ca="1" si="1156"/>
        <v>6</v>
      </c>
    </row>
    <row r="36914" spans="3:6" x14ac:dyDescent="0.25">
      <c r="C36914" s="1">
        <v>36909</v>
      </c>
      <c r="D36914">
        <f t="shared" ca="1" si="1157"/>
        <v>1</v>
      </c>
      <c r="E36914">
        <f t="shared" ca="1" si="1157"/>
        <v>3</v>
      </c>
      <c r="F36914">
        <f t="shared" ca="1" si="1156"/>
        <v>4</v>
      </c>
    </row>
    <row r="36915" spans="3:6" x14ac:dyDescent="0.25">
      <c r="C36915" s="1">
        <v>36910</v>
      </c>
      <c r="D36915">
        <f t="shared" ca="1" si="1157"/>
        <v>1</v>
      </c>
      <c r="E36915">
        <f t="shared" ca="1" si="1157"/>
        <v>4</v>
      </c>
      <c r="F36915">
        <f t="shared" ca="1" si="1156"/>
        <v>5</v>
      </c>
    </row>
    <row r="36916" spans="3:6" x14ac:dyDescent="0.25">
      <c r="C36916" s="1">
        <v>36911</v>
      </c>
      <c r="D36916">
        <f t="shared" ca="1" si="1157"/>
        <v>3</v>
      </c>
      <c r="E36916">
        <f t="shared" ca="1" si="1157"/>
        <v>3</v>
      </c>
      <c r="F36916">
        <f t="shared" ca="1" si="1156"/>
        <v>6</v>
      </c>
    </row>
    <row r="36917" spans="3:6" x14ac:dyDescent="0.25">
      <c r="C36917" s="1">
        <v>36912</v>
      </c>
      <c r="D36917">
        <f t="shared" ca="1" si="1157"/>
        <v>4</v>
      </c>
      <c r="E36917">
        <f t="shared" ca="1" si="1157"/>
        <v>3</v>
      </c>
      <c r="F36917">
        <f t="shared" ca="1" si="1156"/>
        <v>7</v>
      </c>
    </row>
    <row r="36918" spans="3:6" x14ac:dyDescent="0.25">
      <c r="C36918" s="1">
        <v>36913</v>
      </c>
      <c r="D36918">
        <f t="shared" ca="1" si="1157"/>
        <v>2</v>
      </c>
      <c r="E36918">
        <f t="shared" ca="1" si="1157"/>
        <v>5</v>
      </c>
      <c r="F36918">
        <f t="shared" ca="1" si="1156"/>
        <v>7</v>
      </c>
    </row>
    <row r="36919" spans="3:6" x14ac:dyDescent="0.25">
      <c r="C36919" s="1">
        <v>36914</v>
      </c>
      <c r="D36919">
        <f t="shared" ca="1" si="1157"/>
        <v>3</v>
      </c>
      <c r="E36919">
        <f t="shared" ca="1" si="1157"/>
        <v>2</v>
      </c>
      <c r="F36919">
        <f t="shared" ca="1" si="1156"/>
        <v>5</v>
      </c>
    </row>
    <row r="36920" spans="3:6" x14ac:dyDescent="0.25">
      <c r="C36920" s="1">
        <v>36915</v>
      </c>
      <c r="D36920">
        <f t="shared" ca="1" si="1157"/>
        <v>1</v>
      </c>
      <c r="E36920">
        <f t="shared" ca="1" si="1157"/>
        <v>5</v>
      </c>
      <c r="F36920">
        <f t="shared" ca="1" si="1156"/>
        <v>6</v>
      </c>
    </row>
    <row r="36921" spans="3:6" x14ac:dyDescent="0.25">
      <c r="C36921" s="1">
        <v>36916</v>
      </c>
      <c r="D36921">
        <f t="shared" ca="1" si="1157"/>
        <v>5</v>
      </c>
      <c r="E36921">
        <f t="shared" ca="1" si="1157"/>
        <v>1</v>
      </c>
      <c r="F36921">
        <f t="shared" ca="1" si="1156"/>
        <v>6</v>
      </c>
    </row>
    <row r="36922" spans="3:6" x14ac:dyDescent="0.25">
      <c r="C36922" s="1">
        <v>36917</v>
      </c>
      <c r="D36922">
        <f t="shared" ca="1" si="1157"/>
        <v>6</v>
      </c>
      <c r="E36922">
        <f t="shared" ca="1" si="1157"/>
        <v>5</v>
      </c>
      <c r="F36922">
        <f t="shared" ca="1" si="1156"/>
        <v>11</v>
      </c>
    </row>
    <row r="36923" spans="3:6" x14ac:dyDescent="0.25">
      <c r="C36923" s="1">
        <v>36918</v>
      </c>
      <c r="D36923">
        <f t="shared" ca="1" si="1157"/>
        <v>5</v>
      </c>
      <c r="E36923">
        <f t="shared" ca="1" si="1157"/>
        <v>2</v>
      </c>
      <c r="F36923">
        <f t="shared" ca="1" si="1156"/>
        <v>7</v>
      </c>
    </row>
    <row r="36924" spans="3:6" x14ac:dyDescent="0.25">
      <c r="C36924" s="1">
        <v>36919</v>
      </c>
      <c r="D36924">
        <f t="shared" ca="1" si="1157"/>
        <v>2</v>
      </c>
      <c r="E36924">
        <f t="shared" ca="1" si="1157"/>
        <v>5</v>
      </c>
      <c r="F36924">
        <f t="shared" ca="1" si="1156"/>
        <v>7</v>
      </c>
    </row>
    <row r="36925" spans="3:6" x14ac:dyDescent="0.25">
      <c r="C36925" s="1">
        <v>36920</v>
      </c>
      <c r="D36925">
        <f t="shared" ca="1" si="1157"/>
        <v>6</v>
      </c>
      <c r="E36925">
        <f t="shared" ca="1" si="1157"/>
        <v>2</v>
      </c>
      <c r="F36925">
        <f t="shared" ca="1" si="1156"/>
        <v>8</v>
      </c>
    </row>
    <row r="36926" spans="3:6" x14ac:dyDescent="0.25">
      <c r="C36926" s="1">
        <v>36921</v>
      </c>
      <c r="D36926">
        <f t="shared" ca="1" si="1157"/>
        <v>5</v>
      </c>
      <c r="E36926">
        <f t="shared" ca="1" si="1157"/>
        <v>4</v>
      </c>
      <c r="F36926">
        <f t="shared" ca="1" si="1156"/>
        <v>9</v>
      </c>
    </row>
    <row r="36927" spans="3:6" x14ac:dyDescent="0.25">
      <c r="C36927" s="1">
        <v>36922</v>
      </c>
      <c r="D36927">
        <f t="shared" ca="1" si="1157"/>
        <v>5</v>
      </c>
      <c r="E36927">
        <f t="shared" ca="1" si="1157"/>
        <v>3</v>
      </c>
      <c r="F36927">
        <f t="shared" ca="1" si="1156"/>
        <v>8</v>
      </c>
    </row>
    <row r="36928" spans="3:6" x14ac:dyDescent="0.25">
      <c r="C36928" s="1">
        <v>36923</v>
      </c>
      <c r="D36928">
        <f t="shared" ca="1" si="1157"/>
        <v>6</v>
      </c>
      <c r="E36928">
        <f t="shared" ca="1" si="1157"/>
        <v>3</v>
      </c>
      <c r="F36928">
        <f t="shared" ca="1" si="1156"/>
        <v>9</v>
      </c>
    </row>
    <row r="36929" spans="3:6" x14ac:dyDescent="0.25">
      <c r="C36929" s="1">
        <v>36924</v>
      </c>
      <c r="D36929">
        <f t="shared" ca="1" si="1157"/>
        <v>5</v>
      </c>
      <c r="E36929">
        <f t="shared" ca="1" si="1157"/>
        <v>5</v>
      </c>
      <c r="F36929">
        <f t="shared" ca="1" si="1156"/>
        <v>10</v>
      </c>
    </row>
    <row r="36930" spans="3:6" x14ac:dyDescent="0.25">
      <c r="C36930" s="1">
        <v>36925</v>
      </c>
      <c r="D36930">
        <f t="shared" ca="1" si="1157"/>
        <v>6</v>
      </c>
      <c r="E36930">
        <f t="shared" ca="1" si="1157"/>
        <v>3</v>
      </c>
      <c r="F36930">
        <f t="shared" ca="1" si="1156"/>
        <v>9</v>
      </c>
    </row>
    <row r="36931" spans="3:6" x14ac:dyDescent="0.25">
      <c r="C36931" s="1">
        <v>36926</v>
      </c>
      <c r="D36931">
        <f t="shared" ca="1" si="1157"/>
        <v>3</v>
      </c>
      <c r="E36931">
        <f t="shared" ca="1" si="1157"/>
        <v>1</v>
      </c>
      <c r="F36931">
        <f t="shared" ca="1" si="1156"/>
        <v>4</v>
      </c>
    </row>
    <row r="36932" spans="3:6" x14ac:dyDescent="0.25">
      <c r="C36932" s="1">
        <v>36927</v>
      </c>
      <c r="D36932">
        <f t="shared" ca="1" si="1157"/>
        <v>1</v>
      </c>
      <c r="E36932">
        <f t="shared" ca="1" si="1157"/>
        <v>6</v>
      </c>
      <c r="F36932">
        <f t="shared" ca="1" si="1156"/>
        <v>7</v>
      </c>
    </row>
    <row r="36933" spans="3:6" x14ac:dyDescent="0.25">
      <c r="C36933" s="1">
        <v>36928</v>
      </c>
      <c r="D36933">
        <f t="shared" ca="1" si="1157"/>
        <v>1</v>
      </c>
      <c r="E36933">
        <f t="shared" ca="1" si="1157"/>
        <v>4</v>
      </c>
      <c r="F36933">
        <f t="shared" ca="1" si="1156"/>
        <v>5</v>
      </c>
    </row>
    <row r="36934" spans="3:6" x14ac:dyDescent="0.25">
      <c r="C36934" s="1">
        <v>36929</v>
      </c>
      <c r="D36934">
        <f t="shared" ca="1" si="1157"/>
        <v>2</v>
      </c>
      <c r="E36934">
        <f t="shared" ca="1" si="1157"/>
        <v>1</v>
      </c>
      <c r="F36934">
        <f t="shared" ca="1" si="1156"/>
        <v>3</v>
      </c>
    </row>
    <row r="36935" spans="3:6" x14ac:dyDescent="0.25">
      <c r="C36935" s="1">
        <v>36930</v>
      </c>
      <c r="D36935">
        <f t="shared" ca="1" si="1157"/>
        <v>6</v>
      </c>
      <c r="E36935">
        <f t="shared" ca="1" si="1157"/>
        <v>2</v>
      </c>
      <c r="F36935">
        <f t="shared" ca="1" si="1156"/>
        <v>8</v>
      </c>
    </row>
    <row r="36936" spans="3:6" x14ac:dyDescent="0.25">
      <c r="C36936" s="1">
        <v>36931</v>
      </c>
      <c r="D36936">
        <f t="shared" ca="1" si="1157"/>
        <v>3</v>
      </c>
      <c r="E36936">
        <f t="shared" ca="1" si="1157"/>
        <v>6</v>
      </c>
      <c r="F36936">
        <f t="shared" ca="1" si="1156"/>
        <v>9</v>
      </c>
    </row>
    <row r="36937" spans="3:6" x14ac:dyDescent="0.25">
      <c r="C36937" s="1">
        <v>36932</v>
      </c>
      <c r="D36937">
        <f t="shared" ca="1" si="1157"/>
        <v>3</v>
      </c>
      <c r="E36937">
        <f t="shared" ca="1" si="1157"/>
        <v>1</v>
      </c>
      <c r="F36937">
        <f t="shared" ca="1" si="1156"/>
        <v>4</v>
      </c>
    </row>
    <row r="36938" spans="3:6" x14ac:dyDescent="0.25">
      <c r="C36938" s="1">
        <v>36933</v>
      </c>
      <c r="D36938">
        <f t="shared" ca="1" si="1157"/>
        <v>2</v>
      </c>
      <c r="E36938">
        <f t="shared" ca="1" si="1157"/>
        <v>5</v>
      </c>
      <c r="F36938">
        <f t="shared" ca="1" si="1156"/>
        <v>7</v>
      </c>
    </row>
    <row r="36939" spans="3:6" x14ac:dyDescent="0.25">
      <c r="C36939" s="1">
        <v>36934</v>
      </c>
      <c r="D36939">
        <f t="shared" ca="1" si="1157"/>
        <v>2</v>
      </c>
      <c r="E36939">
        <f t="shared" ca="1" si="1157"/>
        <v>5</v>
      </c>
      <c r="F36939">
        <f t="shared" ca="1" si="1156"/>
        <v>7</v>
      </c>
    </row>
    <row r="36940" spans="3:6" x14ac:dyDescent="0.25">
      <c r="C36940" s="1">
        <v>36935</v>
      </c>
      <c r="D36940">
        <f t="shared" ca="1" si="1157"/>
        <v>3</v>
      </c>
      <c r="E36940">
        <f t="shared" ca="1" si="1157"/>
        <v>1</v>
      </c>
      <c r="F36940">
        <f t="shared" ca="1" si="1156"/>
        <v>4</v>
      </c>
    </row>
    <row r="36941" spans="3:6" x14ac:dyDescent="0.25">
      <c r="C36941" s="1">
        <v>36936</v>
      </c>
      <c r="D36941">
        <f t="shared" ca="1" si="1157"/>
        <v>3</v>
      </c>
      <c r="E36941">
        <f t="shared" ca="1" si="1157"/>
        <v>6</v>
      </c>
      <c r="F36941">
        <f t="shared" ca="1" si="1156"/>
        <v>9</v>
      </c>
    </row>
    <row r="36942" spans="3:6" x14ac:dyDescent="0.25">
      <c r="C36942" s="1">
        <v>36937</v>
      </c>
      <c r="D36942">
        <f t="shared" ca="1" si="1157"/>
        <v>5</v>
      </c>
      <c r="E36942">
        <f t="shared" ca="1" si="1157"/>
        <v>2</v>
      </c>
      <c r="F36942">
        <f t="shared" ca="1" si="1156"/>
        <v>7</v>
      </c>
    </row>
    <row r="36943" spans="3:6" x14ac:dyDescent="0.25">
      <c r="C36943" s="1">
        <v>36938</v>
      </c>
      <c r="D36943">
        <f t="shared" ca="1" si="1157"/>
        <v>6</v>
      </c>
      <c r="E36943">
        <f t="shared" ca="1" si="1157"/>
        <v>6</v>
      </c>
      <c r="F36943">
        <f t="shared" ca="1" si="1156"/>
        <v>12</v>
      </c>
    </row>
    <row r="36944" spans="3:6" x14ac:dyDescent="0.25">
      <c r="C36944" s="1">
        <v>36939</v>
      </c>
      <c r="D36944">
        <f t="shared" ca="1" si="1157"/>
        <v>6</v>
      </c>
      <c r="E36944">
        <f t="shared" ca="1" si="1157"/>
        <v>4</v>
      </c>
      <c r="F36944">
        <f t="shared" ca="1" si="1156"/>
        <v>10</v>
      </c>
    </row>
    <row r="36945" spans="3:6" x14ac:dyDescent="0.25">
      <c r="C36945" s="1">
        <v>36940</v>
      </c>
      <c r="D36945">
        <f t="shared" ca="1" si="1157"/>
        <v>6</v>
      </c>
      <c r="E36945">
        <f t="shared" ca="1" si="1157"/>
        <v>6</v>
      </c>
      <c r="F36945">
        <f t="shared" ca="1" si="1156"/>
        <v>12</v>
      </c>
    </row>
    <row r="36946" spans="3:6" x14ac:dyDescent="0.25">
      <c r="C36946" s="1">
        <v>36941</v>
      </c>
      <c r="D36946">
        <f t="shared" ca="1" si="1157"/>
        <v>5</v>
      </c>
      <c r="E36946">
        <f t="shared" ca="1" si="1157"/>
        <v>3</v>
      </c>
      <c r="F36946">
        <f t="shared" ca="1" si="1156"/>
        <v>8</v>
      </c>
    </row>
    <row r="36947" spans="3:6" x14ac:dyDescent="0.25">
      <c r="C36947" s="1">
        <v>36942</v>
      </c>
      <c r="D36947">
        <f t="shared" ca="1" si="1157"/>
        <v>3</v>
      </c>
      <c r="E36947">
        <f t="shared" ca="1" si="1157"/>
        <v>1</v>
      </c>
      <c r="F36947">
        <f t="shared" ca="1" si="1156"/>
        <v>4</v>
      </c>
    </row>
    <row r="36948" spans="3:6" x14ac:dyDescent="0.25">
      <c r="C36948" s="1">
        <v>36943</v>
      </c>
      <c r="D36948">
        <f t="shared" ca="1" si="1157"/>
        <v>2</v>
      </c>
      <c r="E36948">
        <f t="shared" ca="1" si="1157"/>
        <v>4</v>
      </c>
      <c r="F36948">
        <f t="shared" ca="1" si="1156"/>
        <v>6</v>
      </c>
    </row>
    <row r="36949" spans="3:6" x14ac:dyDescent="0.25">
      <c r="C36949" s="1">
        <v>36944</v>
      </c>
      <c r="D36949">
        <f t="shared" ca="1" si="1157"/>
        <v>4</v>
      </c>
      <c r="E36949">
        <f t="shared" ca="1" si="1157"/>
        <v>2</v>
      </c>
      <c r="F36949">
        <f t="shared" ca="1" si="1156"/>
        <v>6</v>
      </c>
    </row>
    <row r="36950" spans="3:6" x14ac:dyDescent="0.25">
      <c r="C36950" s="1">
        <v>36945</v>
      </c>
      <c r="D36950">
        <f t="shared" ca="1" si="1157"/>
        <v>5</v>
      </c>
      <c r="E36950">
        <f t="shared" ca="1" si="1157"/>
        <v>3</v>
      </c>
      <c r="F36950">
        <f t="shared" ref="F36950:F37013" ca="1" si="1158">D36950+E36950</f>
        <v>8</v>
      </c>
    </row>
    <row r="36951" spans="3:6" x14ac:dyDescent="0.25">
      <c r="C36951" s="1">
        <v>36946</v>
      </c>
      <c r="D36951">
        <f t="shared" ref="D36951:E37014" ca="1" si="1159">RANDBETWEEN(1,6)</f>
        <v>5</v>
      </c>
      <c r="E36951">
        <f t="shared" ca="1" si="1159"/>
        <v>1</v>
      </c>
      <c r="F36951">
        <f t="shared" ca="1" si="1158"/>
        <v>6</v>
      </c>
    </row>
    <row r="36952" spans="3:6" x14ac:dyDescent="0.25">
      <c r="C36952" s="1">
        <v>36947</v>
      </c>
      <c r="D36952">
        <f t="shared" ca="1" si="1159"/>
        <v>6</v>
      </c>
      <c r="E36952">
        <f t="shared" ca="1" si="1159"/>
        <v>5</v>
      </c>
      <c r="F36952">
        <f t="shared" ca="1" si="1158"/>
        <v>11</v>
      </c>
    </row>
    <row r="36953" spans="3:6" x14ac:dyDescent="0.25">
      <c r="C36953" s="1">
        <v>36948</v>
      </c>
      <c r="D36953">
        <f t="shared" ca="1" si="1159"/>
        <v>3</v>
      </c>
      <c r="E36953">
        <f t="shared" ca="1" si="1159"/>
        <v>2</v>
      </c>
      <c r="F36953">
        <f t="shared" ca="1" si="1158"/>
        <v>5</v>
      </c>
    </row>
    <row r="36954" spans="3:6" x14ac:dyDescent="0.25">
      <c r="C36954" s="1">
        <v>36949</v>
      </c>
      <c r="D36954">
        <f t="shared" ca="1" si="1159"/>
        <v>2</v>
      </c>
      <c r="E36954">
        <f t="shared" ca="1" si="1159"/>
        <v>6</v>
      </c>
      <c r="F36954">
        <f t="shared" ca="1" si="1158"/>
        <v>8</v>
      </c>
    </row>
    <row r="36955" spans="3:6" x14ac:dyDescent="0.25">
      <c r="C36955" s="1">
        <v>36950</v>
      </c>
      <c r="D36955">
        <f t="shared" ca="1" si="1159"/>
        <v>2</v>
      </c>
      <c r="E36955">
        <f t="shared" ca="1" si="1159"/>
        <v>3</v>
      </c>
      <c r="F36955">
        <f t="shared" ca="1" si="1158"/>
        <v>5</v>
      </c>
    </row>
    <row r="36956" spans="3:6" x14ac:dyDescent="0.25">
      <c r="C36956" s="1">
        <v>36951</v>
      </c>
      <c r="D36956">
        <f t="shared" ca="1" si="1159"/>
        <v>5</v>
      </c>
      <c r="E36956">
        <f t="shared" ca="1" si="1159"/>
        <v>6</v>
      </c>
      <c r="F36956">
        <f t="shared" ca="1" si="1158"/>
        <v>11</v>
      </c>
    </row>
    <row r="36957" spans="3:6" x14ac:dyDescent="0.25">
      <c r="C36957" s="1">
        <v>36952</v>
      </c>
      <c r="D36957">
        <f t="shared" ca="1" si="1159"/>
        <v>5</v>
      </c>
      <c r="E36957">
        <f t="shared" ca="1" si="1159"/>
        <v>2</v>
      </c>
      <c r="F36957">
        <f t="shared" ca="1" si="1158"/>
        <v>7</v>
      </c>
    </row>
    <row r="36958" spans="3:6" x14ac:dyDescent="0.25">
      <c r="C36958" s="1">
        <v>36953</v>
      </c>
      <c r="D36958">
        <f t="shared" ca="1" si="1159"/>
        <v>6</v>
      </c>
      <c r="E36958">
        <f t="shared" ca="1" si="1159"/>
        <v>2</v>
      </c>
      <c r="F36958">
        <f t="shared" ca="1" si="1158"/>
        <v>8</v>
      </c>
    </row>
    <row r="36959" spans="3:6" x14ac:dyDescent="0.25">
      <c r="C36959" s="1">
        <v>36954</v>
      </c>
      <c r="D36959">
        <f t="shared" ca="1" si="1159"/>
        <v>5</v>
      </c>
      <c r="E36959">
        <f t="shared" ca="1" si="1159"/>
        <v>4</v>
      </c>
      <c r="F36959">
        <f t="shared" ca="1" si="1158"/>
        <v>9</v>
      </c>
    </row>
    <row r="36960" spans="3:6" x14ac:dyDescent="0.25">
      <c r="C36960" s="1">
        <v>36955</v>
      </c>
      <c r="D36960">
        <f t="shared" ca="1" si="1159"/>
        <v>4</v>
      </c>
      <c r="E36960">
        <f t="shared" ca="1" si="1159"/>
        <v>4</v>
      </c>
      <c r="F36960">
        <f t="shared" ca="1" si="1158"/>
        <v>8</v>
      </c>
    </row>
    <row r="36961" spans="3:6" x14ac:dyDescent="0.25">
      <c r="C36961" s="1">
        <v>36956</v>
      </c>
      <c r="D36961">
        <f t="shared" ca="1" si="1159"/>
        <v>3</v>
      </c>
      <c r="E36961">
        <f t="shared" ca="1" si="1159"/>
        <v>3</v>
      </c>
      <c r="F36961">
        <f t="shared" ca="1" si="1158"/>
        <v>6</v>
      </c>
    </row>
    <row r="36962" spans="3:6" x14ac:dyDescent="0.25">
      <c r="C36962" s="1">
        <v>36957</v>
      </c>
      <c r="D36962">
        <f t="shared" ca="1" si="1159"/>
        <v>6</v>
      </c>
      <c r="E36962">
        <f t="shared" ca="1" si="1159"/>
        <v>2</v>
      </c>
      <c r="F36962">
        <f t="shared" ca="1" si="1158"/>
        <v>8</v>
      </c>
    </row>
    <row r="36963" spans="3:6" x14ac:dyDescent="0.25">
      <c r="C36963" s="1">
        <v>36958</v>
      </c>
      <c r="D36963">
        <f t="shared" ca="1" si="1159"/>
        <v>4</v>
      </c>
      <c r="E36963">
        <f t="shared" ca="1" si="1159"/>
        <v>2</v>
      </c>
      <c r="F36963">
        <f t="shared" ca="1" si="1158"/>
        <v>6</v>
      </c>
    </row>
    <row r="36964" spans="3:6" x14ac:dyDescent="0.25">
      <c r="C36964" s="1">
        <v>36959</v>
      </c>
      <c r="D36964">
        <f t="shared" ca="1" si="1159"/>
        <v>1</v>
      </c>
      <c r="E36964">
        <f t="shared" ca="1" si="1159"/>
        <v>3</v>
      </c>
      <c r="F36964">
        <f t="shared" ca="1" si="1158"/>
        <v>4</v>
      </c>
    </row>
    <row r="36965" spans="3:6" x14ac:dyDescent="0.25">
      <c r="C36965" s="1">
        <v>36960</v>
      </c>
      <c r="D36965">
        <f t="shared" ca="1" si="1159"/>
        <v>5</v>
      </c>
      <c r="E36965">
        <f t="shared" ca="1" si="1159"/>
        <v>2</v>
      </c>
      <c r="F36965">
        <f t="shared" ca="1" si="1158"/>
        <v>7</v>
      </c>
    </row>
    <row r="36966" spans="3:6" x14ac:dyDescent="0.25">
      <c r="C36966" s="1">
        <v>36961</v>
      </c>
      <c r="D36966">
        <f t="shared" ca="1" si="1159"/>
        <v>3</v>
      </c>
      <c r="E36966">
        <f t="shared" ca="1" si="1159"/>
        <v>2</v>
      </c>
      <c r="F36966">
        <f t="shared" ca="1" si="1158"/>
        <v>5</v>
      </c>
    </row>
    <row r="36967" spans="3:6" x14ac:dyDescent="0.25">
      <c r="C36967" s="1">
        <v>36962</v>
      </c>
      <c r="D36967">
        <f t="shared" ca="1" si="1159"/>
        <v>1</v>
      </c>
      <c r="E36967">
        <f t="shared" ca="1" si="1159"/>
        <v>2</v>
      </c>
      <c r="F36967">
        <f t="shared" ca="1" si="1158"/>
        <v>3</v>
      </c>
    </row>
    <row r="36968" spans="3:6" x14ac:dyDescent="0.25">
      <c r="C36968" s="1">
        <v>36963</v>
      </c>
      <c r="D36968">
        <f t="shared" ca="1" si="1159"/>
        <v>4</v>
      </c>
      <c r="E36968">
        <f t="shared" ca="1" si="1159"/>
        <v>3</v>
      </c>
      <c r="F36968">
        <f t="shared" ca="1" si="1158"/>
        <v>7</v>
      </c>
    </row>
    <row r="36969" spans="3:6" x14ac:dyDescent="0.25">
      <c r="C36969" s="1">
        <v>36964</v>
      </c>
      <c r="D36969">
        <f t="shared" ca="1" si="1159"/>
        <v>6</v>
      </c>
      <c r="E36969">
        <f t="shared" ca="1" si="1159"/>
        <v>6</v>
      </c>
      <c r="F36969">
        <f t="shared" ca="1" si="1158"/>
        <v>12</v>
      </c>
    </row>
    <row r="36970" spans="3:6" x14ac:dyDescent="0.25">
      <c r="C36970" s="1">
        <v>36965</v>
      </c>
      <c r="D36970">
        <f t="shared" ca="1" si="1159"/>
        <v>5</v>
      </c>
      <c r="E36970">
        <f t="shared" ca="1" si="1159"/>
        <v>4</v>
      </c>
      <c r="F36970">
        <f t="shared" ca="1" si="1158"/>
        <v>9</v>
      </c>
    </row>
    <row r="36971" spans="3:6" x14ac:dyDescent="0.25">
      <c r="C36971" s="1">
        <v>36966</v>
      </c>
      <c r="D36971">
        <f t="shared" ca="1" si="1159"/>
        <v>5</v>
      </c>
      <c r="E36971">
        <f t="shared" ca="1" si="1159"/>
        <v>5</v>
      </c>
      <c r="F36971">
        <f t="shared" ca="1" si="1158"/>
        <v>10</v>
      </c>
    </row>
    <row r="36972" spans="3:6" x14ac:dyDescent="0.25">
      <c r="C36972" s="1">
        <v>36967</v>
      </c>
      <c r="D36972">
        <f t="shared" ca="1" si="1159"/>
        <v>6</v>
      </c>
      <c r="E36972">
        <f t="shared" ca="1" si="1159"/>
        <v>2</v>
      </c>
      <c r="F36972">
        <f t="shared" ca="1" si="1158"/>
        <v>8</v>
      </c>
    </row>
    <row r="36973" spans="3:6" x14ac:dyDescent="0.25">
      <c r="C36973" s="1">
        <v>36968</v>
      </c>
      <c r="D36973">
        <f t="shared" ca="1" si="1159"/>
        <v>1</v>
      </c>
      <c r="E36973">
        <f t="shared" ca="1" si="1159"/>
        <v>1</v>
      </c>
      <c r="F36973">
        <f t="shared" ca="1" si="1158"/>
        <v>2</v>
      </c>
    </row>
    <row r="36974" spans="3:6" x14ac:dyDescent="0.25">
      <c r="C36974" s="1">
        <v>36969</v>
      </c>
      <c r="D36974">
        <f t="shared" ca="1" si="1159"/>
        <v>2</v>
      </c>
      <c r="E36974">
        <f t="shared" ca="1" si="1159"/>
        <v>5</v>
      </c>
      <c r="F36974">
        <f t="shared" ca="1" si="1158"/>
        <v>7</v>
      </c>
    </row>
    <row r="36975" spans="3:6" x14ac:dyDescent="0.25">
      <c r="C36975" s="1">
        <v>36970</v>
      </c>
      <c r="D36975">
        <f t="shared" ca="1" si="1159"/>
        <v>5</v>
      </c>
      <c r="E36975">
        <f t="shared" ca="1" si="1159"/>
        <v>1</v>
      </c>
      <c r="F36975">
        <f t="shared" ca="1" si="1158"/>
        <v>6</v>
      </c>
    </row>
    <row r="36976" spans="3:6" x14ac:dyDescent="0.25">
      <c r="C36976" s="1">
        <v>36971</v>
      </c>
      <c r="D36976">
        <f t="shared" ca="1" si="1159"/>
        <v>6</v>
      </c>
      <c r="E36976">
        <f t="shared" ca="1" si="1159"/>
        <v>3</v>
      </c>
      <c r="F36976">
        <f t="shared" ca="1" si="1158"/>
        <v>9</v>
      </c>
    </row>
    <row r="36977" spans="3:6" x14ac:dyDescent="0.25">
      <c r="C36977" s="1">
        <v>36972</v>
      </c>
      <c r="D36977">
        <f t="shared" ca="1" si="1159"/>
        <v>6</v>
      </c>
      <c r="E36977">
        <f t="shared" ca="1" si="1159"/>
        <v>1</v>
      </c>
      <c r="F36977">
        <f t="shared" ca="1" si="1158"/>
        <v>7</v>
      </c>
    </row>
    <row r="36978" spans="3:6" x14ac:dyDescent="0.25">
      <c r="C36978" s="1">
        <v>36973</v>
      </c>
      <c r="D36978">
        <f t="shared" ca="1" si="1159"/>
        <v>2</v>
      </c>
      <c r="E36978">
        <f t="shared" ca="1" si="1159"/>
        <v>3</v>
      </c>
      <c r="F36978">
        <f t="shared" ca="1" si="1158"/>
        <v>5</v>
      </c>
    </row>
    <row r="36979" spans="3:6" x14ac:dyDescent="0.25">
      <c r="C36979" s="1">
        <v>36974</v>
      </c>
      <c r="D36979">
        <f t="shared" ca="1" si="1159"/>
        <v>2</v>
      </c>
      <c r="E36979">
        <f t="shared" ca="1" si="1159"/>
        <v>2</v>
      </c>
      <c r="F36979">
        <f t="shared" ca="1" si="1158"/>
        <v>4</v>
      </c>
    </row>
    <row r="36980" spans="3:6" x14ac:dyDescent="0.25">
      <c r="C36980" s="1">
        <v>36975</v>
      </c>
      <c r="D36980">
        <f t="shared" ca="1" si="1159"/>
        <v>6</v>
      </c>
      <c r="E36980">
        <f t="shared" ca="1" si="1159"/>
        <v>5</v>
      </c>
      <c r="F36980">
        <f t="shared" ca="1" si="1158"/>
        <v>11</v>
      </c>
    </row>
    <row r="36981" spans="3:6" x14ac:dyDescent="0.25">
      <c r="C36981" s="1">
        <v>36976</v>
      </c>
      <c r="D36981">
        <f t="shared" ca="1" si="1159"/>
        <v>5</v>
      </c>
      <c r="E36981">
        <f t="shared" ca="1" si="1159"/>
        <v>6</v>
      </c>
      <c r="F36981">
        <f t="shared" ca="1" si="1158"/>
        <v>11</v>
      </c>
    </row>
    <row r="36982" spans="3:6" x14ac:dyDescent="0.25">
      <c r="C36982" s="1">
        <v>36977</v>
      </c>
      <c r="D36982">
        <f t="shared" ca="1" si="1159"/>
        <v>6</v>
      </c>
      <c r="E36982">
        <f t="shared" ca="1" si="1159"/>
        <v>6</v>
      </c>
      <c r="F36982">
        <f t="shared" ca="1" si="1158"/>
        <v>12</v>
      </c>
    </row>
    <row r="36983" spans="3:6" x14ac:dyDescent="0.25">
      <c r="C36983" s="1">
        <v>36978</v>
      </c>
      <c r="D36983">
        <f t="shared" ca="1" si="1159"/>
        <v>4</v>
      </c>
      <c r="E36983">
        <f t="shared" ca="1" si="1159"/>
        <v>4</v>
      </c>
      <c r="F36983">
        <f t="shared" ca="1" si="1158"/>
        <v>8</v>
      </c>
    </row>
    <row r="36984" spans="3:6" x14ac:dyDescent="0.25">
      <c r="C36984" s="1">
        <v>36979</v>
      </c>
      <c r="D36984">
        <f t="shared" ca="1" si="1159"/>
        <v>2</v>
      </c>
      <c r="E36984">
        <f t="shared" ca="1" si="1159"/>
        <v>3</v>
      </c>
      <c r="F36984">
        <f t="shared" ca="1" si="1158"/>
        <v>5</v>
      </c>
    </row>
    <row r="36985" spans="3:6" x14ac:dyDescent="0.25">
      <c r="C36985" s="1">
        <v>36980</v>
      </c>
      <c r="D36985">
        <f t="shared" ca="1" si="1159"/>
        <v>1</v>
      </c>
      <c r="E36985">
        <f t="shared" ca="1" si="1159"/>
        <v>3</v>
      </c>
      <c r="F36985">
        <f t="shared" ca="1" si="1158"/>
        <v>4</v>
      </c>
    </row>
    <row r="36986" spans="3:6" x14ac:dyDescent="0.25">
      <c r="C36986" s="1">
        <v>36981</v>
      </c>
      <c r="D36986">
        <f t="shared" ca="1" si="1159"/>
        <v>1</v>
      </c>
      <c r="E36986">
        <f t="shared" ca="1" si="1159"/>
        <v>4</v>
      </c>
      <c r="F36986">
        <f t="shared" ca="1" si="1158"/>
        <v>5</v>
      </c>
    </row>
    <row r="36987" spans="3:6" x14ac:dyDescent="0.25">
      <c r="C36987" s="1">
        <v>36982</v>
      </c>
      <c r="D36987">
        <f t="shared" ca="1" si="1159"/>
        <v>6</v>
      </c>
      <c r="E36987">
        <f t="shared" ca="1" si="1159"/>
        <v>6</v>
      </c>
      <c r="F36987">
        <f t="shared" ca="1" si="1158"/>
        <v>12</v>
      </c>
    </row>
    <row r="36988" spans="3:6" x14ac:dyDescent="0.25">
      <c r="C36988" s="1">
        <v>36983</v>
      </c>
      <c r="D36988">
        <f t="shared" ca="1" si="1159"/>
        <v>4</v>
      </c>
      <c r="E36988">
        <f t="shared" ca="1" si="1159"/>
        <v>5</v>
      </c>
      <c r="F36988">
        <f t="shared" ca="1" si="1158"/>
        <v>9</v>
      </c>
    </row>
    <row r="36989" spans="3:6" x14ac:dyDescent="0.25">
      <c r="C36989" s="1">
        <v>36984</v>
      </c>
      <c r="D36989">
        <f t="shared" ca="1" si="1159"/>
        <v>2</v>
      </c>
      <c r="E36989">
        <f t="shared" ca="1" si="1159"/>
        <v>1</v>
      </c>
      <c r="F36989">
        <f t="shared" ca="1" si="1158"/>
        <v>3</v>
      </c>
    </row>
    <row r="36990" spans="3:6" x14ac:dyDescent="0.25">
      <c r="C36990" s="1">
        <v>36985</v>
      </c>
      <c r="D36990">
        <f t="shared" ca="1" si="1159"/>
        <v>6</v>
      </c>
      <c r="E36990">
        <f t="shared" ca="1" si="1159"/>
        <v>1</v>
      </c>
      <c r="F36990">
        <f t="shared" ca="1" si="1158"/>
        <v>7</v>
      </c>
    </row>
    <row r="36991" spans="3:6" x14ac:dyDescent="0.25">
      <c r="C36991" s="1">
        <v>36986</v>
      </c>
      <c r="D36991">
        <f t="shared" ca="1" si="1159"/>
        <v>6</v>
      </c>
      <c r="E36991">
        <f t="shared" ca="1" si="1159"/>
        <v>1</v>
      </c>
      <c r="F36991">
        <f t="shared" ca="1" si="1158"/>
        <v>7</v>
      </c>
    </row>
    <row r="36992" spans="3:6" x14ac:dyDescent="0.25">
      <c r="C36992" s="1">
        <v>36987</v>
      </c>
      <c r="D36992">
        <f t="shared" ca="1" si="1159"/>
        <v>5</v>
      </c>
      <c r="E36992">
        <f t="shared" ca="1" si="1159"/>
        <v>2</v>
      </c>
      <c r="F36992">
        <f t="shared" ca="1" si="1158"/>
        <v>7</v>
      </c>
    </row>
    <row r="36993" spans="3:6" x14ac:dyDescent="0.25">
      <c r="C36993" s="1">
        <v>36988</v>
      </c>
      <c r="D36993">
        <f t="shared" ca="1" si="1159"/>
        <v>1</v>
      </c>
      <c r="E36993">
        <f t="shared" ca="1" si="1159"/>
        <v>4</v>
      </c>
      <c r="F36993">
        <f t="shared" ca="1" si="1158"/>
        <v>5</v>
      </c>
    </row>
    <row r="36994" spans="3:6" x14ac:dyDescent="0.25">
      <c r="C36994" s="1">
        <v>36989</v>
      </c>
      <c r="D36994">
        <f t="shared" ca="1" si="1159"/>
        <v>6</v>
      </c>
      <c r="E36994">
        <f t="shared" ca="1" si="1159"/>
        <v>3</v>
      </c>
      <c r="F36994">
        <f t="shared" ca="1" si="1158"/>
        <v>9</v>
      </c>
    </row>
    <row r="36995" spans="3:6" x14ac:dyDescent="0.25">
      <c r="C36995" s="1">
        <v>36990</v>
      </c>
      <c r="D36995">
        <f t="shared" ca="1" si="1159"/>
        <v>4</v>
      </c>
      <c r="E36995">
        <f t="shared" ca="1" si="1159"/>
        <v>3</v>
      </c>
      <c r="F36995">
        <f t="shared" ca="1" si="1158"/>
        <v>7</v>
      </c>
    </row>
    <row r="36996" spans="3:6" x14ac:dyDescent="0.25">
      <c r="C36996" s="1">
        <v>36991</v>
      </c>
      <c r="D36996">
        <f t="shared" ca="1" si="1159"/>
        <v>6</v>
      </c>
      <c r="E36996">
        <f t="shared" ca="1" si="1159"/>
        <v>1</v>
      </c>
      <c r="F36996">
        <f t="shared" ca="1" si="1158"/>
        <v>7</v>
      </c>
    </row>
    <row r="36997" spans="3:6" x14ac:dyDescent="0.25">
      <c r="C36997" s="1">
        <v>36992</v>
      </c>
      <c r="D36997">
        <f t="shared" ca="1" si="1159"/>
        <v>1</v>
      </c>
      <c r="E36997">
        <f t="shared" ca="1" si="1159"/>
        <v>6</v>
      </c>
      <c r="F36997">
        <f t="shared" ca="1" si="1158"/>
        <v>7</v>
      </c>
    </row>
    <row r="36998" spans="3:6" x14ac:dyDescent="0.25">
      <c r="C36998" s="1">
        <v>36993</v>
      </c>
      <c r="D36998">
        <f t="shared" ca="1" si="1159"/>
        <v>6</v>
      </c>
      <c r="E36998">
        <f t="shared" ca="1" si="1159"/>
        <v>3</v>
      </c>
      <c r="F36998">
        <f t="shared" ca="1" si="1158"/>
        <v>9</v>
      </c>
    </row>
    <row r="36999" spans="3:6" x14ac:dyDescent="0.25">
      <c r="C36999" s="1">
        <v>36994</v>
      </c>
      <c r="D36999">
        <f t="shared" ca="1" si="1159"/>
        <v>2</v>
      </c>
      <c r="E36999">
        <f t="shared" ca="1" si="1159"/>
        <v>1</v>
      </c>
      <c r="F36999">
        <f t="shared" ca="1" si="1158"/>
        <v>3</v>
      </c>
    </row>
    <row r="37000" spans="3:6" x14ac:dyDescent="0.25">
      <c r="C37000" s="1">
        <v>36995</v>
      </c>
      <c r="D37000">
        <f t="shared" ca="1" si="1159"/>
        <v>6</v>
      </c>
      <c r="E37000">
        <f t="shared" ca="1" si="1159"/>
        <v>1</v>
      </c>
      <c r="F37000">
        <f t="shared" ca="1" si="1158"/>
        <v>7</v>
      </c>
    </row>
    <row r="37001" spans="3:6" x14ac:dyDescent="0.25">
      <c r="C37001" s="1">
        <v>36996</v>
      </c>
      <c r="D37001">
        <f t="shared" ca="1" si="1159"/>
        <v>3</v>
      </c>
      <c r="E37001">
        <f t="shared" ca="1" si="1159"/>
        <v>1</v>
      </c>
      <c r="F37001">
        <f t="shared" ca="1" si="1158"/>
        <v>4</v>
      </c>
    </row>
    <row r="37002" spans="3:6" x14ac:dyDescent="0.25">
      <c r="C37002" s="1">
        <v>36997</v>
      </c>
      <c r="D37002">
        <f t="shared" ca="1" si="1159"/>
        <v>2</v>
      </c>
      <c r="E37002">
        <f t="shared" ca="1" si="1159"/>
        <v>6</v>
      </c>
      <c r="F37002">
        <f t="shared" ca="1" si="1158"/>
        <v>8</v>
      </c>
    </row>
    <row r="37003" spans="3:6" x14ac:dyDescent="0.25">
      <c r="C37003" s="1">
        <v>36998</v>
      </c>
      <c r="D37003">
        <f t="shared" ca="1" si="1159"/>
        <v>1</v>
      </c>
      <c r="E37003">
        <f t="shared" ca="1" si="1159"/>
        <v>6</v>
      </c>
      <c r="F37003">
        <f t="shared" ca="1" si="1158"/>
        <v>7</v>
      </c>
    </row>
    <row r="37004" spans="3:6" x14ac:dyDescent="0.25">
      <c r="C37004" s="1">
        <v>36999</v>
      </c>
      <c r="D37004">
        <f t="shared" ca="1" si="1159"/>
        <v>5</v>
      </c>
      <c r="E37004">
        <f t="shared" ca="1" si="1159"/>
        <v>1</v>
      </c>
      <c r="F37004">
        <f t="shared" ca="1" si="1158"/>
        <v>6</v>
      </c>
    </row>
    <row r="37005" spans="3:6" x14ac:dyDescent="0.25">
      <c r="C37005" s="1">
        <v>37000</v>
      </c>
      <c r="D37005">
        <f t="shared" ca="1" si="1159"/>
        <v>1</v>
      </c>
      <c r="E37005">
        <f t="shared" ca="1" si="1159"/>
        <v>4</v>
      </c>
      <c r="F37005">
        <f t="shared" ca="1" si="1158"/>
        <v>5</v>
      </c>
    </row>
    <row r="37006" spans="3:6" x14ac:dyDescent="0.25">
      <c r="C37006" s="1">
        <v>37001</v>
      </c>
      <c r="D37006">
        <f t="shared" ca="1" si="1159"/>
        <v>2</v>
      </c>
      <c r="E37006">
        <f t="shared" ca="1" si="1159"/>
        <v>3</v>
      </c>
      <c r="F37006">
        <f t="shared" ca="1" si="1158"/>
        <v>5</v>
      </c>
    </row>
    <row r="37007" spans="3:6" x14ac:dyDescent="0.25">
      <c r="C37007" s="1">
        <v>37002</v>
      </c>
      <c r="D37007">
        <f t="shared" ca="1" si="1159"/>
        <v>3</v>
      </c>
      <c r="E37007">
        <f t="shared" ca="1" si="1159"/>
        <v>3</v>
      </c>
      <c r="F37007">
        <f t="shared" ca="1" si="1158"/>
        <v>6</v>
      </c>
    </row>
    <row r="37008" spans="3:6" x14ac:dyDescent="0.25">
      <c r="C37008" s="1">
        <v>37003</v>
      </c>
      <c r="D37008">
        <f t="shared" ca="1" si="1159"/>
        <v>3</v>
      </c>
      <c r="E37008">
        <f t="shared" ca="1" si="1159"/>
        <v>3</v>
      </c>
      <c r="F37008">
        <f t="shared" ca="1" si="1158"/>
        <v>6</v>
      </c>
    </row>
    <row r="37009" spans="3:6" x14ac:dyDescent="0.25">
      <c r="C37009" s="1">
        <v>37004</v>
      </c>
      <c r="D37009">
        <f t="shared" ca="1" si="1159"/>
        <v>2</v>
      </c>
      <c r="E37009">
        <f t="shared" ca="1" si="1159"/>
        <v>1</v>
      </c>
      <c r="F37009">
        <f t="shared" ca="1" si="1158"/>
        <v>3</v>
      </c>
    </row>
    <row r="37010" spans="3:6" x14ac:dyDescent="0.25">
      <c r="C37010" s="1">
        <v>37005</v>
      </c>
      <c r="D37010">
        <f t="shared" ca="1" si="1159"/>
        <v>2</v>
      </c>
      <c r="E37010">
        <f t="shared" ca="1" si="1159"/>
        <v>1</v>
      </c>
      <c r="F37010">
        <f t="shared" ca="1" si="1158"/>
        <v>3</v>
      </c>
    </row>
    <row r="37011" spans="3:6" x14ac:dyDescent="0.25">
      <c r="C37011" s="1">
        <v>37006</v>
      </c>
      <c r="D37011">
        <f t="shared" ca="1" si="1159"/>
        <v>2</v>
      </c>
      <c r="E37011">
        <f t="shared" ca="1" si="1159"/>
        <v>4</v>
      </c>
      <c r="F37011">
        <f t="shared" ca="1" si="1158"/>
        <v>6</v>
      </c>
    </row>
    <row r="37012" spans="3:6" x14ac:dyDescent="0.25">
      <c r="C37012" s="1">
        <v>37007</v>
      </c>
      <c r="D37012">
        <f t="shared" ca="1" si="1159"/>
        <v>3</v>
      </c>
      <c r="E37012">
        <f t="shared" ca="1" si="1159"/>
        <v>5</v>
      </c>
      <c r="F37012">
        <f t="shared" ca="1" si="1158"/>
        <v>8</v>
      </c>
    </row>
    <row r="37013" spans="3:6" x14ac:dyDescent="0.25">
      <c r="C37013" s="1">
        <v>37008</v>
      </c>
      <c r="D37013">
        <f t="shared" ca="1" si="1159"/>
        <v>1</v>
      </c>
      <c r="E37013">
        <f t="shared" ca="1" si="1159"/>
        <v>6</v>
      </c>
      <c r="F37013">
        <f t="shared" ca="1" si="1158"/>
        <v>7</v>
      </c>
    </row>
    <row r="37014" spans="3:6" x14ac:dyDescent="0.25">
      <c r="C37014" s="1">
        <v>37009</v>
      </c>
      <c r="D37014">
        <f t="shared" ca="1" si="1159"/>
        <v>2</v>
      </c>
      <c r="E37014">
        <f t="shared" ca="1" si="1159"/>
        <v>5</v>
      </c>
      <c r="F37014">
        <f t="shared" ref="F37014:F37077" ca="1" si="1160">D37014+E37014</f>
        <v>7</v>
      </c>
    </row>
    <row r="37015" spans="3:6" x14ac:dyDescent="0.25">
      <c r="C37015" s="1">
        <v>37010</v>
      </c>
      <c r="D37015">
        <f t="shared" ref="D37015:E37078" ca="1" si="1161">RANDBETWEEN(1,6)</f>
        <v>6</v>
      </c>
      <c r="E37015">
        <f t="shared" ca="1" si="1161"/>
        <v>6</v>
      </c>
      <c r="F37015">
        <f t="shared" ca="1" si="1160"/>
        <v>12</v>
      </c>
    </row>
    <row r="37016" spans="3:6" x14ac:dyDescent="0.25">
      <c r="C37016" s="1">
        <v>37011</v>
      </c>
      <c r="D37016">
        <f t="shared" ca="1" si="1161"/>
        <v>3</v>
      </c>
      <c r="E37016">
        <f t="shared" ca="1" si="1161"/>
        <v>4</v>
      </c>
      <c r="F37016">
        <f t="shared" ca="1" si="1160"/>
        <v>7</v>
      </c>
    </row>
    <row r="37017" spans="3:6" x14ac:dyDescent="0.25">
      <c r="C37017" s="1">
        <v>37012</v>
      </c>
      <c r="D37017">
        <f t="shared" ca="1" si="1161"/>
        <v>5</v>
      </c>
      <c r="E37017">
        <f t="shared" ca="1" si="1161"/>
        <v>4</v>
      </c>
      <c r="F37017">
        <f t="shared" ca="1" si="1160"/>
        <v>9</v>
      </c>
    </row>
    <row r="37018" spans="3:6" x14ac:dyDescent="0.25">
      <c r="C37018" s="1">
        <v>37013</v>
      </c>
      <c r="D37018">
        <f t="shared" ca="1" si="1161"/>
        <v>1</v>
      </c>
      <c r="E37018">
        <f t="shared" ca="1" si="1161"/>
        <v>4</v>
      </c>
      <c r="F37018">
        <f t="shared" ca="1" si="1160"/>
        <v>5</v>
      </c>
    </row>
    <row r="37019" spans="3:6" x14ac:dyDescent="0.25">
      <c r="C37019" s="1">
        <v>37014</v>
      </c>
      <c r="D37019">
        <f t="shared" ca="1" si="1161"/>
        <v>1</v>
      </c>
      <c r="E37019">
        <f t="shared" ca="1" si="1161"/>
        <v>5</v>
      </c>
      <c r="F37019">
        <f t="shared" ca="1" si="1160"/>
        <v>6</v>
      </c>
    </row>
    <row r="37020" spans="3:6" x14ac:dyDescent="0.25">
      <c r="C37020" s="1">
        <v>37015</v>
      </c>
      <c r="D37020">
        <f t="shared" ca="1" si="1161"/>
        <v>2</v>
      </c>
      <c r="E37020">
        <f t="shared" ca="1" si="1161"/>
        <v>4</v>
      </c>
      <c r="F37020">
        <f t="shared" ca="1" si="1160"/>
        <v>6</v>
      </c>
    </row>
    <row r="37021" spans="3:6" x14ac:dyDescent="0.25">
      <c r="C37021" s="1">
        <v>37016</v>
      </c>
      <c r="D37021">
        <f t="shared" ca="1" si="1161"/>
        <v>4</v>
      </c>
      <c r="E37021">
        <f t="shared" ca="1" si="1161"/>
        <v>6</v>
      </c>
      <c r="F37021">
        <f t="shared" ca="1" si="1160"/>
        <v>10</v>
      </c>
    </row>
    <row r="37022" spans="3:6" x14ac:dyDescent="0.25">
      <c r="C37022" s="1">
        <v>37017</v>
      </c>
      <c r="D37022">
        <f t="shared" ca="1" si="1161"/>
        <v>1</v>
      </c>
      <c r="E37022">
        <f t="shared" ca="1" si="1161"/>
        <v>3</v>
      </c>
      <c r="F37022">
        <f t="shared" ca="1" si="1160"/>
        <v>4</v>
      </c>
    </row>
    <row r="37023" spans="3:6" x14ac:dyDescent="0.25">
      <c r="C37023" s="1">
        <v>37018</v>
      </c>
      <c r="D37023">
        <f t="shared" ca="1" si="1161"/>
        <v>2</v>
      </c>
      <c r="E37023">
        <f t="shared" ca="1" si="1161"/>
        <v>2</v>
      </c>
      <c r="F37023">
        <f t="shared" ca="1" si="1160"/>
        <v>4</v>
      </c>
    </row>
    <row r="37024" spans="3:6" x14ac:dyDescent="0.25">
      <c r="C37024" s="1">
        <v>37019</v>
      </c>
      <c r="D37024">
        <f t="shared" ca="1" si="1161"/>
        <v>5</v>
      </c>
      <c r="E37024">
        <f t="shared" ca="1" si="1161"/>
        <v>6</v>
      </c>
      <c r="F37024">
        <f t="shared" ca="1" si="1160"/>
        <v>11</v>
      </c>
    </row>
    <row r="37025" spans="3:6" x14ac:dyDescent="0.25">
      <c r="C37025" s="1">
        <v>37020</v>
      </c>
      <c r="D37025">
        <f t="shared" ca="1" si="1161"/>
        <v>3</v>
      </c>
      <c r="E37025">
        <f t="shared" ca="1" si="1161"/>
        <v>4</v>
      </c>
      <c r="F37025">
        <f t="shared" ca="1" si="1160"/>
        <v>7</v>
      </c>
    </row>
    <row r="37026" spans="3:6" x14ac:dyDescent="0.25">
      <c r="C37026" s="1">
        <v>37021</v>
      </c>
      <c r="D37026">
        <f t="shared" ca="1" si="1161"/>
        <v>6</v>
      </c>
      <c r="E37026">
        <f t="shared" ca="1" si="1161"/>
        <v>3</v>
      </c>
      <c r="F37026">
        <f t="shared" ca="1" si="1160"/>
        <v>9</v>
      </c>
    </row>
    <row r="37027" spans="3:6" x14ac:dyDescent="0.25">
      <c r="C37027" s="1">
        <v>37022</v>
      </c>
      <c r="D37027">
        <f t="shared" ca="1" si="1161"/>
        <v>4</v>
      </c>
      <c r="E37027">
        <f t="shared" ca="1" si="1161"/>
        <v>6</v>
      </c>
      <c r="F37027">
        <f t="shared" ca="1" si="1160"/>
        <v>10</v>
      </c>
    </row>
    <row r="37028" spans="3:6" x14ac:dyDescent="0.25">
      <c r="C37028" s="1">
        <v>37023</v>
      </c>
      <c r="D37028">
        <f t="shared" ca="1" si="1161"/>
        <v>3</v>
      </c>
      <c r="E37028">
        <f t="shared" ca="1" si="1161"/>
        <v>1</v>
      </c>
      <c r="F37028">
        <f t="shared" ca="1" si="1160"/>
        <v>4</v>
      </c>
    </row>
    <row r="37029" spans="3:6" x14ac:dyDescent="0.25">
      <c r="C37029" s="1">
        <v>37024</v>
      </c>
      <c r="D37029">
        <f t="shared" ca="1" si="1161"/>
        <v>2</v>
      </c>
      <c r="E37029">
        <f t="shared" ca="1" si="1161"/>
        <v>4</v>
      </c>
      <c r="F37029">
        <f t="shared" ca="1" si="1160"/>
        <v>6</v>
      </c>
    </row>
    <row r="37030" spans="3:6" x14ac:dyDescent="0.25">
      <c r="C37030" s="1">
        <v>37025</v>
      </c>
      <c r="D37030">
        <f t="shared" ca="1" si="1161"/>
        <v>3</v>
      </c>
      <c r="E37030">
        <f t="shared" ca="1" si="1161"/>
        <v>2</v>
      </c>
      <c r="F37030">
        <f t="shared" ca="1" si="1160"/>
        <v>5</v>
      </c>
    </row>
    <row r="37031" spans="3:6" x14ac:dyDescent="0.25">
      <c r="C37031" s="1">
        <v>37026</v>
      </c>
      <c r="D37031">
        <f t="shared" ca="1" si="1161"/>
        <v>6</v>
      </c>
      <c r="E37031">
        <f t="shared" ca="1" si="1161"/>
        <v>1</v>
      </c>
      <c r="F37031">
        <f t="shared" ca="1" si="1160"/>
        <v>7</v>
      </c>
    </row>
    <row r="37032" spans="3:6" x14ac:dyDescent="0.25">
      <c r="C37032" s="1">
        <v>37027</v>
      </c>
      <c r="D37032">
        <f t="shared" ca="1" si="1161"/>
        <v>2</v>
      </c>
      <c r="E37032">
        <f t="shared" ca="1" si="1161"/>
        <v>2</v>
      </c>
      <c r="F37032">
        <f t="shared" ca="1" si="1160"/>
        <v>4</v>
      </c>
    </row>
    <row r="37033" spans="3:6" x14ac:dyDescent="0.25">
      <c r="C37033" s="1">
        <v>37028</v>
      </c>
      <c r="D37033">
        <f t="shared" ca="1" si="1161"/>
        <v>1</v>
      </c>
      <c r="E37033">
        <f t="shared" ca="1" si="1161"/>
        <v>3</v>
      </c>
      <c r="F37033">
        <f t="shared" ca="1" si="1160"/>
        <v>4</v>
      </c>
    </row>
    <row r="37034" spans="3:6" x14ac:dyDescent="0.25">
      <c r="C37034" s="1">
        <v>37029</v>
      </c>
      <c r="D37034">
        <f t="shared" ca="1" si="1161"/>
        <v>6</v>
      </c>
      <c r="E37034">
        <f t="shared" ca="1" si="1161"/>
        <v>6</v>
      </c>
      <c r="F37034">
        <f t="shared" ca="1" si="1160"/>
        <v>12</v>
      </c>
    </row>
    <row r="37035" spans="3:6" x14ac:dyDescent="0.25">
      <c r="C37035" s="1">
        <v>37030</v>
      </c>
      <c r="D37035">
        <f t="shared" ca="1" si="1161"/>
        <v>1</v>
      </c>
      <c r="E37035">
        <f t="shared" ca="1" si="1161"/>
        <v>5</v>
      </c>
      <c r="F37035">
        <f t="shared" ca="1" si="1160"/>
        <v>6</v>
      </c>
    </row>
    <row r="37036" spans="3:6" x14ac:dyDescent="0.25">
      <c r="C37036" s="1">
        <v>37031</v>
      </c>
      <c r="D37036">
        <f t="shared" ca="1" si="1161"/>
        <v>6</v>
      </c>
      <c r="E37036">
        <f t="shared" ca="1" si="1161"/>
        <v>6</v>
      </c>
      <c r="F37036">
        <f t="shared" ca="1" si="1160"/>
        <v>12</v>
      </c>
    </row>
    <row r="37037" spans="3:6" x14ac:dyDescent="0.25">
      <c r="C37037" s="1">
        <v>37032</v>
      </c>
      <c r="D37037">
        <f t="shared" ca="1" si="1161"/>
        <v>6</v>
      </c>
      <c r="E37037">
        <f t="shared" ca="1" si="1161"/>
        <v>2</v>
      </c>
      <c r="F37037">
        <f t="shared" ca="1" si="1160"/>
        <v>8</v>
      </c>
    </row>
    <row r="37038" spans="3:6" x14ac:dyDescent="0.25">
      <c r="C37038" s="1">
        <v>37033</v>
      </c>
      <c r="D37038">
        <f t="shared" ca="1" si="1161"/>
        <v>6</v>
      </c>
      <c r="E37038">
        <f t="shared" ca="1" si="1161"/>
        <v>3</v>
      </c>
      <c r="F37038">
        <f t="shared" ca="1" si="1160"/>
        <v>9</v>
      </c>
    </row>
    <row r="37039" spans="3:6" x14ac:dyDescent="0.25">
      <c r="C37039" s="1">
        <v>37034</v>
      </c>
      <c r="D37039">
        <f t="shared" ca="1" si="1161"/>
        <v>1</v>
      </c>
      <c r="E37039">
        <f t="shared" ca="1" si="1161"/>
        <v>4</v>
      </c>
      <c r="F37039">
        <f t="shared" ca="1" si="1160"/>
        <v>5</v>
      </c>
    </row>
    <row r="37040" spans="3:6" x14ac:dyDescent="0.25">
      <c r="C37040" s="1">
        <v>37035</v>
      </c>
      <c r="D37040">
        <f t="shared" ca="1" si="1161"/>
        <v>1</v>
      </c>
      <c r="E37040">
        <f t="shared" ca="1" si="1161"/>
        <v>4</v>
      </c>
      <c r="F37040">
        <f t="shared" ca="1" si="1160"/>
        <v>5</v>
      </c>
    </row>
    <row r="37041" spans="3:6" x14ac:dyDescent="0.25">
      <c r="C37041" s="1">
        <v>37036</v>
      </c>
      <c r="D37041">
        <f t="shared" ca="1" si="1161"/>
        <v>2</v>
      </c>
      <c r="E37041">
        <f t="shared" ca="1" si="1161"/>
        <v>5</v>
      </c>
      <c r="F37041">
        <f t="shared" ca="1" si="1160"/>
        <v>7</v>
      </c>
    </row>
    <row r="37042" spans="3:6" x14ac:dyDescent="0.25">
      <c r="C37042" s="1">
        <v>37037</v>
      </c>
      <c r="D37042">
        <f t="shared" ca="1" si="1161"/>
        <v>2</v>
      </c>
      <c r="E37042">
        <f t="shared" ca="1" si="1161"/>
        <v>5</v>
      </c>
      <c r="F37042">
        <f t="shared" ca="1" si="1160"/>
        <v>7</v>
      </c>
    </row>
    <row r="37043" spans="3:6" x14ac:dyDescent="0.25">
      <c r="C37043" s="1">
        <v>37038</v>
      </c>
      <c r="D37043">
        <f t="shared" ca="1" si="1161"/>
        <v>3</v>
      </c>
      <c r="E37043">
        <f t="shared" ca="1" si="1161"/>
        <v>6</v>
      </c>
      <c r="F37043">
        <f t="shared" ca="1" si="1160"/>
        <v>9</v>
      </c>
    </row>
    <row r="37044" spans="3:6" x14ac:dyDescent="0.25">
      <c r="C37044" s="1">
        <v>37039</v>
      </c>
      <c r="D37044">
        <f t="shared" ca="1" si="1161"/>
        <v>6</v>
      </c>
      <c r="E37044">
        <f t="shared" ca="1" si="1161"/>
        <v>4</v>
      </c>
      <c r="F37044">
        <f t="shared" ca="1" si="1160"/>
        <v>10</v>
      </c>
    </row>
    <row r="37045" spans="3:6" x14ac:dyDescent="0.25">
      <c r="C37045" s="1">
        <v>37040</v>
      </c>
      <c r="D37045">
        <f t="shared" ca="1" si="1161"/>
        <v>5</v>
      </c>
      <c r="E37045">
        <f t="shared" ca="1" si="1161"/>
        <v>1</v>
      </c>
      <c r="F37045">
        <f t="shared" ca="1" si="1160"/>
        <v>6</v>
      </c>
    </row>
    <row r="37046" spans="3:6" x14ac:dyDescent="0.25">
      <c r="C37046" s="1">
        <v>37041</v>
      </c>
      <c r="D37046">
        <f t="shared" ca="1" si="1161"/>
        <v>6</v>
      </c>
      <c r="E37046">
        <f t="shared" ca="1" si="1161"/>
        <v>6</v>
      </c>
      <c r="F37046">
        <f t="shared" ca="1" si="1160"/>
        <v>12</v>
      </c>
    </row>
    <row r="37047" spans="3:6" x14ac:dyDescent="0.25">
      <c r="C37047" s="1">
        <v>37042</v>
      </c>
      <c r="D37047">
        <f t="shared" ca="1" si="1161"/>
        <v>2</v>
      </c>
      <c r="E37047">
        <f t="shared" ca="1" si="1161"/>
        <v>2</v>
      </c>
      <c r="F37047">
        <f t="shared" ca="1" si="1160"/>
        <v>4</v>
      </c>
    </row>
    <row r="37048" spans="3:6" x14ac:dyDescent="0.25">
      <c r="C37048" s="1">
        <v>37043</v>
      </c>
      <c r="D37048">
        <f t="shared" ca="1" si="1161"/>
        <v>6</v>
      </c>
      <c r="E37048">
        <f t="shared" ca="1" si="1161"/>
        <v>4</v>
      </c>
      <c r="F37048">
        <f t="shared" ca="1" si="1160"/>
        <v>10</v>
      </c>
    </row>
    <row r="37049" spans="3:6" x14ac:dyDescent="0.25">
      <c r="C37049" s="1">
        <v>37044</v>
      </c>
      <c r="D37049">
        <f t="shared" ca="1" si="1161"/>
        <v>4</v>
      </c>
      <c r="E37049">
        <f t="shared" ca="1" si="1161"/>
        <v>4</v>
      </c>
      <c r="F37049">
        <f t="shared" ca="1" si="1160"/>
        <v>8</v>
      </c>
    </row>
    <row r="37050" spans="3:6" x14ac:dyDescent="0.25">
      <c r="C37050" s="1">
        <v>37045</v>
      </c>
      <c r="D37050">
        <f t="shared" ca="1" si="1161"/>
        <v>5</v>
      </c>
      <c r="E37050">
        <f t="shared" ca="1" si="1161"/>
        <v>1</v>
      </c>
      <c r="F37050">
        <f t="shared" ca="1" si="1160"/>
        <v>6</v>
      </c>
    </row>
    <row r="37051" spans="3:6" x14ac:dyDescent="0.25">
      <c r="C37051" s="1">
        <v>37046</v>
      </c>
      <c r="D37051">
        <f t="shared" ca="1" si="1161"/>
        <v>4</v>
      </c>
      <c r="E37051">
        <f t="shared" ca="1" si="1161"/>
        <v>1</v>
      </c>
      <c r="F37051">
        <f t="shared" ca="1" si="1160"/>
        <v>5</v>
      </c>
    </row>
    <row r="37052" spans="3:6" x14ac:dyDescent="0.25">
      <c r="C37052" s="1">
        <v>37047</v>
      </c>
      <c r="D37052">
        <f t="shared" ca="1" si="1161"/>
        <v>1</v>
      </c>
      <c r="E37052">
        <f t="shared" ca="1" si="1161"/>
        <v>6</v>
      </c>
      <c r="F37052">
        <f t="shared" ca="1" si="1160"/>
        <v>7</v>
      </c>
    </row>
    <row r="37053" spans="3:6" x14ac:dyDescent="0.25">
      <c r="C37053" s="1">
        <v>37048</v>
      </c>
      <c r="D37053">
        <f t="shared" ca="1" si="1161"/>
        <v>5</v>
      </c>
      <c r="E37053">
        <f t="shared" ca="1" si="1161"/>
        <v>3</v>
      </c>
      <c r="F37053">
        <f t="shared" ca="1" si="1160"/>
        <v>8</v>
      </c>
    </row>
    <row r="37054" spans="3:6" x14ac:dyDescent="0.25">
      <c r="C37054" s="1">
        <v>37049</v>
      </c>
      <c r="D37054">
        <f t="shared" ca="1" si="1161"/>
        <v>4</v>
      </c>
      <c r="E37054">
        <f t="shared" ca="1" si="1161"/>
        <v>6</v>
      </c>
      <c r="F37054">
        <f t="shared" ca="1" si="1160"/>
        <v>10</v>
      </c>
    </row>
    <row r="37055" spans="3:6" x14ac:dyDescent="0.25">
      <c r="C37055" s="1">
        <v>37050</v>
      </c>
      <c r="D37055">
        <f t="shared" ca="1" si="1161"/>
        <v>4</v>
      </c>
      <c r="E37055">
        <f t="shared" ca="1" si="1161"/>
        <v>1</v>
      </c>
      <c r="F37055">
        <f t="shared" ca="1" si="1160"/>
        <v>5</v>
      </c>
    </row>
    <row r="37056" spans="3:6" x14ac:dyDescent="0.25">
      <c r="C37056" s="1">
        <v>37051</v>
      </c>
      <c r="D37056">
        <f t="shared" ca="1" si="1161"/>
        <v>2</v>
      </c>
      <c r="E37056">
        <f t="shared" ca="1" si="1161"/>
        <v>6</v>
      </c>
      <c r="F37056">
        <f t="shared" ca="1" si="1160"/>
        <v>8</v>
      </c>
    </row>
    <row r="37057" spans="3:6" x14ac:dyDescent="0.25">
      <c r="C37057" s="1">
        <v>37052</v>
      </c>
      <c r="D37057">
        <f t="shared" ca="1" si="1161"/>
        <v>1</v>
      </c>
      <c r="E37057">
        <f t="shared" ca="1" si="1161"/>
        <v>6</v>
      </c>
      <c r="F37057">
        <f t="shared" ca="1" si="1160"/>
        <v>7</v>
      </c>
    </row>
    <row r="37058" spans="3:6" x14ac:dyDescent="0.25">
      <c r="C37058" s="1">
        <v>37053</v>
      </c>
      <c r="D37058">
        <f t="shared" ca="1" si="1161"/>
        <v>4</v>
      </c>
      <c r="E37058">
        <f t="shared" ca="1" si="1161"/>
        <v>2</v>
      </c>
      <c r="F37058">
        <f t="shared" ca="1" si="1160"/>
        <v>6</v>
      </c>
    </row>
    <row r="37059" spans="3:6" x14ac:dyDescent="0.25">
      <c r="C37059" s="1">
        <v>37054</v>
      </c>
      <c r="D37059">
        <f t="shared" ca="1" si="1161"/>
        <v>2</v>
      </c>
      <c r="E37059">
        <f t="shared" ca="1" si="1161"/>
        <v>5</v>
      </c>
      <c r="F37059">
        <f t="shared" ca="1" si="1160"/>
        <v>7</v>
      </c>
    </row>
    <row r="37060" spans="3:6" x14ac:dyDescent="0.25">
      <c r="C37060" s="1">
        <v>37055</v>
      </c>
      <c r="D37060">
        <f t="shared" ca="1" si="1161"/>
        <v>2</v>
      </c>
      <c r="E37060">
        <f t="shared" ca="1" si="1161"/>
        <v>1</v>
      </c>
      <c r="F37060">
        <f t="shared" ca="1" si="1160"/>
        <v>3</v>
      </c>
    </row>
    <row r="37061" spans="3:6" x14ac:dyDescent="0.25">
      <c r="C37061" s="1">
        <v>37056</v>
      </c>
      <c r="D37061">
        <f t="shared" ca="1" si="1161"/>
        <v>3</v>
      </c>
      <c r="E37061">
        <f t="shared" ca="1" si="1161"/>
        <v>2</v>
      </c>
      <c r="F37061">
        <f t="shared" ca="1" si="1160"/>
        <v>5</v>
      </c>
    </row>
    <row r="37062" spans="3:6" x14ac:dyDescent="0.25">
      <c r="C37062" s="1">
        <v>37057</v>
      </c>
      <c r="D37062">
        <f t="shared" ca="1" si="1161"/>
        <v>4</v>
      </c>
      <c r="E37062">
        <f t="shared" ca="1" si="1161"/>
        <v>2</v>
      </c>
      <c r="F37062">
        <f t="shared" ca="1" si="1160"/>
        <v>6</v>
      </c>
    </row>
    <row r="37063" spans="3:6" x14ac:dyDescent="0.25">
      <c r="C37063" s="1">
        <v>37058</v>
      </c>
      <c r="D37063">
        <f t="shared" ca="1" si="1161"/>
        <v>1</v>
      </c>
      <c r="E37063">
        <f t="shared" ca="1" si="1161"/>
        <v>1</v>
      </c>
      <c r="F37063">
        <f t="shared" ca="1" si="1160"/>
        <v>2</v>
      </c>
    </row>
    <row r="37064" spans="3:6" x14ac:dyDescent="0.25">
      <c r="C37064" s="1">
        <v>37059</v>
      </c>
      <c r="D37064">
        <f t="shared" ca="1" si="1161"/>
        <v>1</v>
      </c>
      <c r="E37064">
        <f t="shared" ca="1" si="1161"/>
        <v>1</v>
      </c>
      <c r="F37064">
        <f t="shared" ca="1" si="1160"/>
        <v>2</v>
      </c>
    </row>
    <row r="37065" spans="3:6" x14ac:dyDescent="0.25">
      <c r="C37065" s="1">
        <v>37060</v>
      </c>
      <c r="D37065">
        <f t="shared" ca="1" si="1161"/>
        <v>2</v>
      </c>
      <c r="E37065">
        <f t="shared" ca="1" si="1161"/>
        <v>3</v>
      </c>
      <c r="F37065">
        <f t="shared" ca="1" si="1160"/>
        <v>5</v>
      </c>
    </row>
    <row r="37066" spans="3:6" x14ac:dyDescent="0.25">
      <c r="C37066" s="1">
        <v>37061</v>
      </c>
      <c r="D37066">
        <f t="shared" ca="1" si="1161"/>
        <v>5</v>
      </c>
      <c r="E37066">
        <f t="shared" ca="1" si="1161"/>
        <v>5</v>
      </c>
      <c r="F37066">
        <f t="shared" ca="1" si="1160"/>
        <v>10</v>
      </c>
    </row>
    <row r="37067" spans="3:6" x14ac:dyDescent="0.25">
      <c r="C37067" s="1">
        <v>37062</v>
      </c>
      <c r="D37067">
        <f t="shared" ca="1" si="1161"/>
        <v>4</v>
      </c>
      <c r="E37067">
        <f t="shared" ca="1" si="1161"/>
        <v>2</v>
      </c>
      <c r="F37067">
        <f t="shared" ca="1" si="1160"/>
        <v>6</v>
      </c>
    </row>
    <row r="37068" spans="3:6" x14ac:dyDescent="0.25">
      <c r="C37068" s="1">
        <v>37063</v>
      </c>
      <c r="D37068">
        <f t="shared" ca="1" si="1161"/>
        <v>5</v>
      </c>
      <c r="E37068">
        <f t="shared" ca="1" si="1161"/>
        <v>6</v>
      </c>
      <c r="F37068">
        <f t="shared" ca="1" si="1160"/>
        <v>11</v>
      </c>
    </row>
    <row r="37069" spans="3:6" x14ac:dyDescent="0.25">
      <c r="C37069" s="1">
        <v>37064</v>
      </c>
      <c r="D37069">
        <f t="shared" ca="1" si="1161"/>
        <v>3</v>
      </c>
      <c r="E37069">
        <f t="shared" ca="1" si="1161"/>
        <v>4</v>
      </c>
      <c r="F37069">
        <f t="shared" ca="1" si="1160"/>
        <v>7</v>
      </c>
    </row>
    <row r="37070" spans="3:6" x14ac:dyDescent="0.25">
      <c r="C37070" s="1">
        <v>37065</v>
      </c>
      <c r="D37070">
        <f t="shared" ca="1" si="1161"/>
        <v>2</v>
      </c>
      <c r="E37070">
        <f t="shared" ca="1" si="1161"/>
        <v>6</v>
      </c>
      <c r="F37070">
        <f t="shared" ca="1" si="1160"/>
        <v>8</v>
      </c>
    </row>
    <row r="37071" spans="3:6" x14ac:dyDescent="0.25">
      <c r="C37071" s="1">
        <v>37066</v>
      </c>
      <c r="D37071">
        <f t="shared" ca="1" si="1161"/>
        <v>3</v>
      </c>
      <c r="E37071">
        <f t="shared" ca="1" si="1161"/>
        <v>5</v>
      </c>
      <c r="F37071">
        <f t="shared" ca="1" si="1160"/>
        <v>8</v>
      </c>
    </row>
    <row r="37072" spans="3:6" x14ac:dyDescent="0.25">
      <c r="C37072" s="1">
        <v>37067</v>
      </c>
      <c r="D37072">
        <f t="shared" ca="1" si="1161"/>
        <v>3</v>
      </c>
      <c r="E37072">
        <f t="shared" ca="1" si="1161"/>
        <v>5</v>
      </c>
      <c r="F37072">
        <f t="shared" ca="1" si="1160"/>
        <v>8</v>
      </c>
    </row>
    <row r="37073" spans="3:6" x14ac:dyDescent="0.25">
      <c r="C37073" s="1">
        <v>37068</v>
      </c>
      <c r="D37073">
        <f t="shared" ca="1" si="1161"/>
        <v>4</v>
      </c>
      <c r="E37073">
        <f t="shared" ca="1" si="1161"/>
        <v>5</v>
      </c>
      <c r="F37073">
        <f t="shared" ca="1" si="1160"/>
        <v>9</v>
      </c>
    </row>
    <row r="37074" spans="3:6" x14ac:dyDescent="0.25">
      <c r="C37074" s="1">
        <v>37069</v>
      </c>
      <c r="D37074">
        <f t="shared" ca="1" si="1161"/>
        <v>1</v>
      </c>
      <c r="E37074">
        <f t="shared" ca="1" si="1161"/>
        <v>6</v>
      </c>
      <c r="F37074">
        <f t="shared" ca="1" si="1160"/>
        <v>7</v>
      </c>
    </row>
    <row r="37075" spans="3:6" x14ac:dyDescent="0.25">
      <c r="C37075" s="1">
        <v>37070</v>
      </c>
      <c r="D37075">
        <f t="shared" ca="1" si="1161"/>
        <v>6</v>
      </c>
      <c r="E37075">
        <f t="shared" ca="1" si="1161"/>
        <v>3</v>
      </c>
      <c r="F37075">
        <f t="shared" ca="1" si="1160"/>
        <v>9</v>
      </c>
    </row>
    <row r="37076" spans="3:6" x14ac:dyDescent="0.25">
      <c r="C37076" s="1">
        <v>37071</v>
      </c>
      <c r="D37076">
        <f t="shared" ca="1" si="1161"/>
        <v>1</v>
      </c>
      <c r="E37076">
        <f t="shared" ca="1" si="1161"/>
        <v>2</v>
      </c>
      <c r="F37076">
        <f t="shared" ca="1" si="1160"/>
        <v>3</v>
      </c>
    </row>
    <row r="37077" spans="3:6" x14ac:dyDescent="0.25">
      <c r="C37077" s="1">
        <v>37072</v>
      </c>
      <c r="D37077">
        <f t="shared" ca="1" si="1161"/>
        <v>4</v>
      </c>
      <c r="E37077">
        <f t="shared" ca="1" si="1161"/>
        <v>6</v>
      </c>
      <c r="F37077">
        <f t="shared" ca="1" si="1160"/>
        <v>10</v>
      </c>
    </row>
    <row r="37078" spans="3:6" x14ac:dyDescent="0.25">
      <c r="C37078" s="1">
        <v>37073</v>
      </c>
      <c r="D37078">
        <f t="shared" ca="1" si="1161"/>
        <v>5</v>
      </c>
      <c r="E37078">
        <f t="shared" ca="1" si="1161"/>
        <v>1</v>
      </c>
      <c r="F37078">
        <f t="shared" ref="F37078:F37141" ca="1" si="1162">D37078+E37078</f>
        <v>6</v>
      </c>
    </row>
    <row r="37079" spans="3:6" x14ac:dyDescent="0.25">
      <c r="C37079" s="1">
        <v>37074</v>
      </c>
      <c r="D37079">
        <f t="shared" ref="D37079:E37142" ca="1" si="1163">RANDBETWEEN(1,6)</f>
        <v>5</v>
      </c>
      <c r="E37079">
        <f t="shared" ca="1" si="1163"/>
        <v>6</v>
      </c>
      <c r="F37079">
        <f t="shared" ca="1" si="1162"/>
        <v>11</v>
      </c>
    </row>
    <row r="37080" spans="3:6" x14ac:dyDescent="0.25">
      <c r="C37080" s="1">
        <v>37075</v>
      </c>
      <c r="D37080">
        <f t="shared" ca="1" si="1163"/>
        <v>2</v>
      </c>
      <c r="E37080">
        <f t="shared" ca="1" si="1163"/>
        <v>3</v>
      </c>
      <c r="F37080">
        <f t="shared" ca="1" si="1162"/>
        <v>5</v>
      </c>
    </row>
    <row r="37081" spans="3:6" x14ac:dyDescent="0.25">
      <c r="C37081" s="1">
        <v>37076</v>
      </c>
      <c r="D37081">
        <f t="shared" ca="1" si="1163"/>
        <v>6</v>
      </c>
      <c r="E37081">
        <f t="shared" ca="1" si="1163"/>
        <v>3</v>
      </c>
      <c r="F37081">
        <f t="shared" ca="1" si="1162"/>
        <v>9</v>
      </c>
    </row>
    <row r="37082" spans="3:6" x14ac:dyDescent="0.25">
      <c r="C37082" s="1">
        <v>37077</v>
      </c>
      <c r="D37082">
        <f t="shared" ca="1" si="1163"/>
        <v>4</v>
      </c>
      <c r="E37082">
        <f t="shared" ca="1" si="1163"/>
        <v>2</v>
      </c>
      <c r="F37082">
        <f t="shared" ca="1" si="1162"/>
        <v>6</v>
      </c>
    </row>
    <row r="37083" spans="3:6" x14ac:dyDescent="0.25">
      <c r="C37083" s="1">
        <v>37078</v>
      </c>
      <c r="D37083">
        <f t="shared" ca="1" si="1163"/>
        <v>1</v>
      </c>
      <c r="E37083">
        <f t="shared" ca="1" si="1163"/>
        <v>2</v>
      </c>
      <c r="F37083">
        <f t="shared" ca="1" si="1162"/>
        <v>3</v>
      </c>
    </row>
    <row r="37084" spans="3:6" x14ac:dyDescent="0.25">
      <c r="C37084" s="1">
        <v>37079</v>
      </c>
      <c r="D37084">
        <f t="shared" ca="1" si="1163"/>
        <v>6</v>
      </c>
      <c r="E37084">
        <f t="shared" ca="1" si="1163"/>
        <v>3</v>
      </c>
      <c r="F37084">
        <f t="shared" ca="1" si="1162"/>
        <v>9</v>
      </c>
    </row>
    <row r="37085" spans="3:6" x14ac:dyDescent="0.25">
      <c r="C37085" s="1">
        <v>37080</v>
      </c>
      <c r="D37085">
        <f t="shared" ca="1" si="1163"/>
        <v>5</v>
      </c>
      <c r="E37085">
        <f t="shared" ca="1" si="1163"/>
        <v>2</v>
      </c>
      <c r="F37085">
        <f t="shared" ca="1" si="1162"/>
        <v>7</v>
      </c>
    </row>
    <row r="37086" spans="3:6" x14ac:dyDescent="0.25">
      <c r="C37086" s="1">
        <v>37081</v>
      </c>
      <c r="D37086">
        <f t="shared" ca="1" si="1163"/>
        <v>5</v>
      </c>
      <c r="E37086">
        <f t="shared" ca="1" si="1163"/>
        <v>5</v>
      </c>
      <c r="F37086">
        <f t="shared" ca="1" si="1162"/>
        <v>10</v>
      </c>
    </row>
    <row r="37087" spans="3:6" x14ac:dyDescent="0.25">
      <c r="C37087" s="1">
        <v>37082</v>
      </c>
      <c r="D37087">
        <f t="shared" ca="1" si="1163"/>
        <v>1</v>
      </c>
      <c r="E37087">
        <f t="shared" ca="1" si="1163"/>
        <v>4</v>
      </c>
      <c r="F37087">
        <f t="shared" ca="1" si="1162"/>
        <v>5</v>
      </c>
    </row>
    <row r="37088" spans="3:6" x14ac:dyDescent="0.25">
      <c r="C37088" s="1">
        <v>37083</v>
      </c>
      <c r="D37088">
        <f t="shared" ca="1" si="1163"/>
        <v>4</v>
      </c>
      <c r="E37088">
        <f t="shared" ca="1" si="1163"/>
        <v>3</v>
      </c>
      <c r="F37088">
        <f t="shared" ca="1" si="1162"/>
        <v>7</v>
      </c>
    </row>
    <row r="37089" spans="3:6" x14ac:dyDescent="0.25">
      <c r="C37089" s="1">
        <v>37084</v>
      </c>
      <c r="D37089">
        <f t="shared" ca="1" si="1163"/>
        <v>2</v>
      </c>
      <c r="E37089">
        <f t="shared" ca="1" si="1163"/>
        <v>2</v>
      </c>
      <c r="F37089">
        <f t="shared" ca="1" si="1162"/>
        <v>4</v>
      </c>
    </row>
    <row r="37090" spans="3:6" x14ac:dyDescent="0.25">
      <c r="C37090" s="1">
        <v>37085</v>
      </c>
      <c r="D37090">
        <f t="shared" ca="1" si="1163"/>
        <v>1</v>
      </c>
      <c r="E37090">
        <f t="shared" ca="1" si="1163"/>
        <v>3</v>
      </c>
      <c r="F37090">
        <f t="shared" ca="1" si="1162"/>
        <v>4</v>
      </c>
    </row>
    <row r="37091" spans="3:6" x14ac:dyDescent="0.25">
      <c r="C37091" s="1">
        <v>37086</v>
      </c>
      <c r="D37091">
        <f t="shared" ca="1" si="1163"/>
        <v>3</v>
      </c>
      <c r="E37091">
        <f t="shared" ca="1" si="1163"/>
        <v>4</v>
      </c>
      <c r="F37091">
        <f t="shared" ca="1" si="1162"/>
        <v>7</v>
      </c>
    </row>
    <row r="37092" spans="3:6" x14ac:dyDescent="0.25">
      <c r="C37092" s="1">
        <v>37087</v>
      </c>
      <c r="D37092">
        <f t="shared" ca="1" si="1163"/>
        <v>1</v>
      </c>
      <c r="E37092">
        <f t="shared" ca="1" si="1163"/>
        <v>1</v>
      </c>
      <c r="F37092">
        <f t="shared" ca="1" si="1162"/>
        <v>2</v>
      </c>
    </row>
    <row r="37093" spans="3:6" x14ac:dyDescent="0.25">
      <c r="C37093" s="1">
        <v>37088</v>
      </c>
      <c r="D37093">
        <f t="shared" ca="1" si="1163"/>
        <v>3</v>
      </c>
      <c r="E37093">
        <f t="shared" ca="1" si="1163"/>
        <v>4</v>
      </c>
      <c r="F37093">
        <f t="shared" ca="1" si="1162"/>
        <v>7</v>
      </c>
    </row>
    <row r="37094" spans="3:6" x14ac:dyDescent="0.25">
      <c r="C37094" s="1">
        <v>37089</v>
      </c>
      <c r="D37094">
        <f t="shared" ca="1" si="1163"/>
        <v>2</v>
      </c>
      <c r="E37094">
        <f t="shared" ca="1" si="1163"/>
        <v>5</v>
      </c>
      <c r="F37094">
        <f t="shared" ca="1" si="1162"/>
        <v>7</v>
      </c>
    </row>
    <row r="37095" spans="3:6" x14ac:dyDescent="0.25">
      <c r="C37095" s="1">
        <v>37090</v>
      </c>
      <c r="D37095">
        <f t="shared" ca="1" si="1163"/>
        <v>4</v>
      </c>
      <c r="E37095">
        <f t="shared" ca="1" si="1163"/>
        <v>6</v>
      </c>
      <c r="F37095">
        <f t="shared" ca="1" si="1162"/>
        <v>10</v>
      </c>
    </row>
    <row r="37096" spans="3:6" x14ac:dyDescent="0.25">
      <c r="C37096" s="1">
        <v>37091</v>
      </c>
      <c r="D37096">
        <f t="shared" ca="1" si="1163"/>
        <v>3</v>
      </c>
      <c r="E37096">
        <f t="shared" ca="1" si="1163"/>
        <v>6</v>
      </c>
      <c r="F37096">
        <f t="shared" ca="1" si="1162"/>
        <v>9</v>
      </c>
    </row>
    <row r="37097" spans="3:6" x14ac:dyDescent="0.25">
      <c r="C37097" s="1">
        <v>37092</v>
      </c>
      <c r="D37097">
        <f t="shared" ca="1" si="1163"/>
        <v>3</v>
      </c>
      <c r="E37097">
        <f t="shared" ca="1" si="1163"/>
        <v>4</v>
      </c>
      <c r="F37097">
        <f t="shared" ca="1" si="1162"/>
        <v>7</v>
      </c>
    </row>
    <row r="37098" spans="3:6" x14ac:dyDescent="0.25">
      <c r="C37098" s="1">
        <v>37093</v>
      </c>
      <c r="D37098">
        <f t="shared" ca="1" si="1163"/>
        <v>4</v>
      </c>
      <c r="E37098">
        <f t="shared" ca="1" si="1163"/>
        <v>6</v>
      </c>
      <c r="F37098">
        <f t="shared" ca="1" si="1162"/>
        <v>10</v>
      </c>
    </row>
    <row r="37099" spans="3:6" x14ac:dyDescent="0.25">
      <c r="C37099" s="1">
        <v>37094</v>
      </c>
      <c r="D37099">
        <f t="shared" ca="1" si="1163"/>
        <v>3</v>
      </c>
      <c r="E37099">
        <f t="shared" ca="1" si="1163"/>
        <v>6</v>
      </c>
      <c r="F37099">
        <f t="shared" ca="1" si="1162"/>
        <v>9</v>
      </c>
    </row>
    <row r="37100" spans="3:6" x14ac:dyDescent="0.25">
      <c r="C37100" s="1">
        <v>37095</v>
      </c>
      <c r="D37100">
        <f t="shared" ca="1" si="1163"/>
        <v>4</v>
      </c>
      <c r="E37100">
        <f t="shared" ca="1" si="1163"/>
        <v>2</v>
      </c>
      <c r="F37100">
        <f t="shared" ca="1" si="1162"/>
        <v>6</v>
      </c>
    </row>
    <row r="37101" spans="3:6" x14ac:dyDescent="0.25">
      <c r="C37101" s="1">
        <v>37096</v>
      </c>
      <c r="D37101">
        <f t="shared" ca="1" si="1163"/>
        <v>1</v>
      </c>
      <c r="E37101">
        <f t="shared" ca="1" si="1163"/>
        <v>6</v>
      </c>
      <c r="F37101">
        <f t="shared" ca="1" si="1162"/>
        <v>7</v>
      </c>
    </row>
    <row r="37102" spans="3:6" x14ac:dyDescent="0.25">
      <c r="C37102" s="1">
        <v>37097</v>
      </c>
      <c r="D37102">
        <f t="shared" ca="1" si="1163"/>
        <v>6</v>
      </c>
      <c r="E37102">
        <f t="shared" ca="1" si="1163"/>
        <v>4</v>
      </c>
      <c r="F37102">
        <f t="shared" ca="1" si="1162"/>
        <v>10</v>
      </c>
    </row>
    <row r="37103" spans="3:6" x14ac:dyDescent="0.25">
      <c r="C37103" s="1">
        <v>37098</v>
      </c>
      <c r="D37103">
        <f t="shared" ca="1" si="1163"/>
        <v>6</v>
      </c>
      <c r="E37103">
        <f t="shared" ca="1" si="1163"/>
        <v>1</v>
      </c>
      <c r="F37103">
        <f t="shared" ca="1" si="1162"/>
        <v>7</v>
      </c>
    </row>
    <row r="37104" spans="3:6" x14ac:dyDescent="0.25">
      <c r="C37104" s="1">
        <v>37099</v>
      </c>
      <c r="D37104">
        <f t="shared" ca="1" si="1163"/>
        <v>5</v>
      </c>
      <c r="E37104">
        <f t="shared" ca="1" si="1163"/>
        <v>4</v>
      </c>
      <c r="F37104">
        <f t="shared" ca="1" si="1162"/>
        <v>9</v>
      </c>
    </row>
    <row r="37105" spans="3:6" x14ac:dyDescent="0.25">
      <c r="C37105" s="1">
        <v>37100</v>
      </c>
      <c r="D37105">
        <f t="shared" ca="1" si="1163"/>
        <v>3</v>
      </c>
      <c r="E37105">
        <f t="shared" ca="1" si="1163"/>
        <v>6</v>
      </c>
      <c r="F37105">
        <f t="shared" ca="1" si="1162"/>
        <v>9</v>
      </c>
    </row>
    <row r="37106" spans="3:6" x14ac:dyDescent="0.25">
      <c r="C37106" s="1">
        <v>37101</v>
      </c>
      <c r="D37106">
        <f t="shared" ca="1" si="1163"/>
        <v>1</v>
      </c>
      <c r="E37106">
        <f t="shared" ca="1" si="1163"/>
        <v>3</v>
      </c>
      <c r="F37106">
        <f t="shared" ca="1" si="1162"/>
        <v>4</v>
      </c>
    </row>
    <row r="37107" spans="3:6" x14ac:dyDescent="0.25">
      <c r="C37107" s="1">
        <v>37102</v>
      </c>
      <c r="D37107">
        <f t="shared" ca="1" si="1163"/>
        <v>4</v>
      </c>
      <c r="E37107">
        <f t="shared" ca="1" si="1163"/>
        <v>1</v>
      </c>
      <c r="F37107">
        <f t="shared" ca="1" si="1162"/>
        <v>5</v>
      </c>
    </row>
    <row r="37108" spans="3:6" x14ac:dyDescent="0.25">
      <c r="C37108" s="1">
        <v>37103</v>
      </c>
      <c r="D37108">
        <f t="shared" ca="1" si="1163"/>
        <v>1</v>
      </c>
      <c r="E37108">
        <f t="shared" ca="1" si="1163"/>
        <v>5</v>
      </c>
      <c r="F37108">
        <f t="shared" ca="1" si="1162"/>
        <v>6</v>
      </c>
    </row>
    <row r="37109" spans="3:6" x14ac:dyDescent="0.25">
      <c r="C37109" s="1">
        <v>37104</v>
      </c>
      <c r="D37109">
        <f t="shared" ca="1" si="1163"/>
        <v>6</v>
      </c>
      <c r="E37109">
        <f t="shared" ca="1" si="1163"/>
        <v>4</v>
      </c>
      <c r="F37109">
        <f t="shared" ca="1" si="1162"/>
        <v>10</v>
      </c>
    </row>
    <row r="37110" spans="3:6" x14ac:dyDescent="0.25">
      <c r="C37110" s="1">
        <v>37105</v>
      </c>
      <c r="D37110">
        <f t="shared" ca="1" si="1163"/>
        <v>4</v>
      </c>
      <c r="E37110">
        <f t="shared" ca="1" si="1163"/>
        <v>5</v>
      </c>
      <c r="F37110">
        <f t="shared" ca="1" si="1162"/>
        <v>9</v>
      </c>
    </row>
    <row r="37111" spans="3:6" x14ac:dyDescent="0.25">
      <c r="C37111" s="1">
        <v>37106</v>
      </c>
      <c r="D37111">
        <f t="shared" ca="1" si="1163"/>
        <v>2</v>
      </c>
      <c r="E37111">
        <f t="shared" ca="1" si="1163"/>
        <v>4</v>
      </c>
      <c r="F37111">
        <f t="shared" ca="1" si="1162"/>
        <v>6</v>
      </c>
    </row>
    <row r="37112" spans="3:6" x14ac:dyDescent="0.25">
      <c r="C37112" s="1">
        <v>37107</v>
      </c>
      <c r="D37112">
        <f t="shared" ca="1" si="1163"/>
        <v>2</v>
      </c>
      <c r="E37112">
        <f t="shared" ca="1" si="1163"/>
        <v>3</v>
      </c>
      <c r="F37112">
        <f t="shared" ca="1" si="1162"/>
        <v>5</v>
      </c>
    </row>
    <row r="37113" spans="3:6" x14ac:dyDescent="0.25">
      <c r="C37113" s="1">
        <v>37108</v>
      </c>
      <c r="D37113">
        <f t="shared" ca="1" si="1163"/>
        <v>3</v>
      </c>
      <c r="E37113">
        <f t="shared" ca="1" si="1163"/>
        <v>1</v>
      </c>
      <c r="F37113">
        <f t="shared" ca="1" si="1162"/>
        <v>4</v>
      </c>
    </row>
    <row r="37114" spans="3:6" x14ac:dyDescent="0.25">
      <c r="C37114" s="1">
        <v>37109</v>
      </c>
      <c r="D37114">
        <f t="shared" ca="1" si="1163"/>
        <v>1</v>
      </c>
      <c r="E37114">
        <f t="shared" ca="1" si="1163"/>
        <v>3</v>
      </c>
      <c r="F37114">
        <f t="shared" ca="1" si="1162"/>
        <v>4</v>
      </c>
    </row>
    <row r="37115" spans="3:6" x14ac:dyDescent="0.25">
      <c r="C37115" s="1">
        <v>37110</v>
      </c>
      <c r="D37115">
        <f t="shared" ca="1" si="1163"/>
        <v>6</v>
      </c>
      <c r="E37115">
        <f t="shared" ca="1" si="1163"/>
        <v>4</v>
      </c>
      <c r="F37115">
        <f t="shared" ca="1" si="1162"/>
        <v>10</v>
      </c>
    </row>
    <row r="37116" spans="3:6" x14ac:dyDescent="0.25">
      <c r="C37116" s="1">
        <v>37111</v>
      </c>
      <c r="D37116">
        <f t="shared" ca="1" si="1163"/>
        <v>3</v>
      </c>
      <c r="E37116">
        <f t="shared" ca="1" si="1163"/>
        <v>4</v>
      </c>
      <c r="F37116">
        <f t="shared" ca="1" si="1162"/>
        <v>7</v>
      </c>
    </row>
    <row r="37117" spans="3:6" x14ac:dyDescent="0.25">
      <c r="C37117" s="1">
        <v>37112</v>
      </c>
      <c r="D37117">
        <f t="shared" ca="1" si="1163"/>
        <v>2</v>
      </c>
      <c r="E37117">
        <f t="shared" ca="1" si="1163"/>
        <v>6</v>
      </c>
      <c r="F37117">
        <f t="shared" ca="1" si="1162"/>
        <v>8</v>
      </c>
    </row>
    <row r="37118" spans="3:6" x14ac:dyDescent="0.25">
      <c r="C37118" s="1">
        <v>37113</v>
      </c>
      <c r="D37118">
        <f t="shared" ca="1" si="1163"/>
        <v>2</v>
      </c>
      <c r="E37118">
        <f t="shared" ca="1" si="1163"/>
        <v>4</v>
      </c>
      <c r="F37118">
        <f t="shared" ca="1" si="1162"/>
        <v>6</v>
      </c>
    </row>
    <row r="37119" spans="3:6" x14ac:dyDescent="0.25">
      <c r="C37119" s="1">
        <v>37114</v>
      </c>
      <c r="D37119">
        <f t="shared" ca="1" si="1163"/>
        <v>5</v>
      </c>
      <c r="E37119">
        <f t="shared" ca="1" si="1163"/>
        <v>6</v>
      </c>
      <c r="F37119">
        <f t="shared" ca="1" si="1162"/>
        <v>11</v>
      </c>
    </row>
    <row r="37120" spans="3:6" x14ac:dyDescent="0.25">
      <c r="C37120" s="1">
        <v>37115</v>
      </c>
      <c r="D37120">
        <f t="shared" ca="1" si="1163"/>
        <v>2</v>
      </c>
      <c r="E37120">
        <f t="shared" ca="1" si="1163"/>
        <v>4</v>
      </c>
      <c r="F37120">
        <f t="shared" ca="1" si="1162"/>
        <v>6</v>
      </c>
    </row>
    <row r="37121" spans="3:6" x14ac:dyDescent="0.25">
      <c r="C37121" s="1">
        <v>37116</v>
      </c>
      <c r="D37121">
        <f t="shared" ca="1" si="1163"/>
        <v>5</v>
      </c>
      <c r="E37121">
        <f t="shared" ca="1" si="1163"/>
        <v>1</v>
      </c>
      <c r="F37121">
        <f t="shared" ca="1" si="1162"/>
        <v>6</v>
      </c>
    </row>
    <row r="37122" spans="3:6" x14ac:dyDescent="0.25">
      <c r="C37122" s="1">
        <v>37117</v>
      </c>
      <c r="D37122">
        <f t="shared" ca="1" si="1163"/>
        <v>6</v>
      </c>
      <c r="E37122">
        <f t="shared" ca="1" si="1163"/>
        <v>6</v>
      </c>
      <c r="F37122">
        <f t="shared" ca="1" si="1162"/>
        <v>12</v>
      </c>
    </row>
    <row r="37123" spans="3:6" x14ac:dyDescent="0.25">
      <c r="C37123" s="1">
        <v>37118</v>
      </c>
      <c r="D37123">
        <f t="shared" ca="1" si="1163"/>
        <v>2</v>
      </c>
      <c r="E37123">
        <f t="shared" ca="1" si="1163"/>
        <v>5</v>
      </c>
      <c r="F37123">
        <f t="shared" ca="1" si="1162"/>
        <v>7</v>
      </c>
    </row>
    <row r="37124" spans="3:6" x14ac:dyDescent="0.25">
      <c r="C37124" s="1">
        <v>37119</v>
      </c>
      <c r="D37124">
        <f t="shared" ca="1" si="1163"/>
        <v>3</v>
      </c>
      <c r="E37124">
        <f t="shared" ca="1" si="1163"/>
        <v>6</v>
      </c>
      <c r="F37124">
        <f t="shared" ca="1" si="1162"/>
        <v>9</v>
      </c>
    </row>
    <row r="37125" spans="3:6" x14ac:dyDescent="0.25">
      <c r="C37125" s="1">
        <v>37120</v>
      </c>
      <c r="D37125">
        <f t="shared" ca="1" si="1163"/>
        <v>4</v>
      </c>
      <c r="E37125">
        <f t="shared" ca="1" si="1163"/>
        <v>4</v>
      </c>
      <c r="F37125">
        <f t="shared" ca="1" si="1162"/>
        <v>8</v>
      </c>
    </row>
    <row r="37126" spans="3:6" x14ac:dyDescent="0.25">
      <c r="C37126" s="1">
        <v>37121</v>
      </c>
      <c r="D37126">
        <f t="shared" ca="1" si="1163"/>
        <v>2</v>
      </c>
      <c r="E37126">
        <f t="shared" ca="1" si="1163"/>
        <v>3</v>
      </c>
      <c r="F37126">
        <f t="shared" ca="1" si="1162"/>
        <v>5</v>
      </c>
    </row>
    <row r="37127" spans="3:6" x14ac:dyDescent="0.25">
      <c r="C37127" s="1">
        <v>37122</v>
      </c>
      <c r="D37127">
        <f t="shared" ca="1" si="1163"/>
        <v>5</v>
      </c>
      <c r="E37127">
        <f t="shared" ca="1" si="1163"/>
        <v>5</v>
      </c>
      <c r="F37127">
        <f t="shared" ca="1" si="1162"/>
        <v>10</v>
      </c>
    </row>
    <row r="37128" spans="3:6" x14ac:dyDescent="0.25">
      <c r="C37128" s="1">
        <v>37123</v>
      </c>
      <c r="D37128">
        <f t="shared" ca="1" si="1163"/>
        <v>4</v>
      </c>
      <c r="E37128">
        <f t="shared" ca="1" si="1163"/>
        <v>4</v>
      </c>
      <c r="F37128">
        <f t="shared" ca="1" si="1162"/>
        <v>8</v>
      </c>
    </row>
    <row r="37129" spans="3:6" x14ac:dyDescent="0.25">
      <c r="C37129" s="1">
        <v>37124</v>
      </c>
      <c r="D37129">
        <f t="shared" ca="1" si="1163"/>
        <v>5</v>
      </c>
      <c r="E37129">
        <f t="shared" ca="1" si="1163"/>
        <v>6</v>
      </c>
      <c r="F37129">
        <f t="shared" ca="1" si="1162"/>
        <v>11</v>
      </c>
    </row>
    <row r="37130" spans="3:6" x14ac:dyDescent="0.25">
      <c r="C37130" s="1">
        <v>37125</v>
      </c>
      <c r="D37130">
        <f t="shared" ca="1" si="1163"/>
        <v>1</v>
      </c>
      <c r="E37130">
        <f t="shared" ca="1" si="1163"/>
        <v>1</v>
      </c>
      <c r="F37130">
        <f t="shared" ca="1" si="1162"/>
        <v>2</v>
      </c>
    </row>
    <row r="37131" spans="3:6" x14ac:dyDescent="0.25">
      <c r="C37131" s="1">
        <v>37126</v>
      </c>
      <c r="D37131">
        <f t="shared" ca="1" si="1163"/>
        <v>1</v>
      </c>
      <c r="E37131">
        <f t="shared" ca="1" si="1163"/>
        <v>2</v>
      </c>
      <c r="F37131">
        <f t="shared" ca="1" si="1162"/>
        <v>3</v>
      </c>
    </row>
    <row r="37132" spans="3:6" x14ac:dyDescent="0.25">
      <c r="C37132" s="1">
        <v>37127</v>
      </c>
      <c r="D37132">
        <f t="shared" ca="1" si="1163"/>
        <v>3</v>
      </c>
      <c r="E37132">
        <f t="shared" ca="1" si="1163"/>
        <v>6</v>
      </c>
      <c r="F37132">
        <f t="shared" ca="1" si="1162"/>
        <v>9</v>
      </c>
    </row>
    <row r="37133" spans="3:6" x14ac:dyDescent="0.25">
      <c r="C37133" s="1">
        <v>37128</v>
      </c>
      <c r="D37133">
        <f t="shared" ca="1" si="1163"/>
        <v>5</v>
      </c>
      <c r="E37133">
        <f t="shared" ca="1" si="1163"/>
        <v>2</v>
      </c>
      <c r="F37133">
        <f t="shared" ca="1" si="1162"/>
        <v>7</v>
      </c>
    </row>
    <row r="37134" spans="3:6" x14ac:dyDescent="0.25">
      <c r="C37134" s="1">
        <v>37129</v>
      </c>
      <c r="D37134">
        <f t="shared" ca="1" si="1163"/>
        <v>6</v>
      </c>
      <c r="E37134">
        <f t="shared" ca="1" si="1163"/>
        <v>6</v>
      </c>
      <c r="F37134">
        <f t="shared" ca="1" si="1162"/>
        <v>12</v>
      </c>
    </row>
    <row r="37135" spans="3:6" x14ac:dyDescent="0.25">
      <c r="C37135" s="1">
        <v>37130</v>
      </c>
      <c r="D37135">
        <f t="shared" ca="1" si="1163"/>
        <v>5</v>
      </c>
      <c r="E37135">
        <f t="shared" ca="1" si="1163"/>
        <v>6</v>
      </c>
      <c r="F37135">
        <f t="shared" ca="1" si="1162"/>
        <v>11</v>
      </c>
    </row>
    <row r="37136" spans="3:6" x14ac:dyDescent="0.25">
      <c r="C37136" s="1">
        <v>37131</v>
      </c>
      <c r="D37136">
        <f t="shared" ca="1" si="1163"/>
        <v>2</v>
      </c>
      <c r="E37136">
        <f t="shared" ca="1" si="1163"/>
        <v>2</v>
      </c>
      <c r="F37136">
        <f t="shared" ca="1" si="1162"/>
        <v>4</v>
      </c>
    </row>
    <row r="37137" spans="3:6" x14ac:dyDescent="0.25">
      <c r="C37137" s="1">
        <v>37132</v>
      </c>
      <c r="D37137">
        <f t="shared" ca="1" si="1163"/>
        <v>2</v>
      </c>
      <c r="E37137">
        <f t="shared" ca="1" si="1163"/>
        <v>4</v>
      </c>
      <c r="F37137">
        <f t="shared" ca="1" si="1162"/>
        <v>6</v>
      </c>
    </row>
    <row r="37138" spans="3:6" x14ac:dyDescent="0.25">
      <c r="C37138" s="1">
        <v>37133</v>
      </c>
      <c r="D37138">
        <f t="shared" ca="1" si="1163"/>
        <v>3</v>
      </c>
      <c r="E37138">
        <f t="shared" ca="1" si="1163"/>
        <v>3</v>
      </c>
      <c r="F37138">
        <f t="shared" ca="1" si="1162"/>
        <v>6</v>
      </c>
    </row>
    <row r="37139" spans="3:6" x14ac:dyDescent="0.25">
      <c r="C37139" s="1">
        <v>37134</v>
      </c>
      <c r="D37139">
        <f t="shared" ca="1" si="1163"/>
        <v>4</v>
      </c>
      <c r="E37139">
        <f t="shared" ca="1" si="1163"/>
        <v>3</v>
      </c>
      <c r="F37139">
        <f t="shared" ca="1" si="1162"/>
        <v>7</v>
      </c>
    </row>
    <row r="37140" spans="3:6" x14ac:dyDescent="0.25">
      <c r="C37140" s="1">
        <v>37135</v>
      </c>
      <c r="D37140">
        <f t="shared" ca="1" si="1163"/>
        <v>5</v>
      </c>
      <c r="E37140">
        <f t="shared" ca="1" si="1163"/>
        <v>1</v>
      </c>
      <c r="F37140">
        <f t="shared" ca="1" si="1162"/>
        <v>6</v>
      </c>
    </row>
    <row r="37141" spans="3:6" x14ac:dyDescent="0.25">
      <c r="C37141" s="1">
        <v>37136</v>
      </c>
      <c r="D37141">
        <f t="shared" ca="1" si="1163"/>
        <v>6</v>
      </c>
      <c r="E37141">
        <f t="shared" ca="1" si="1163"/>
        <v>1</v>
      </c>
      <c r="F37141">
        <f t="shared" ca="1" si="1162"/>
        <v>7</v>
      </c>
    </row>
    <row r="37142" spans="3:6" x14ac:dyDescent="0.25">
      <c r="C37142" s="1">
        <v>37137</v>
      </c>
      <c r="D37142">
        <f t="shared" ca="1" si="1163"/>
        <v>6</v>
      </c>
      <c r="E37142">
        <f t="shared" ca="1" si="1163"/>
        <v>6</v>
      </c>
      <c r="F37142">
        <f t="shared" ref="F37142:F37205" ca="1" si="1164">D37142+E37142</f>
        <v>12</v>
      </c>
    </row>
    <row r="37143" spans="3:6" x14ac:dyDescent="0.25">
      <c r="C37143" s="1">
        <v>37138</v>
      </c>
      <c r="D37143">
        <f t="shared" ref="D37143:E37206" ca="1" si="1165">RANDBETWEEN(1,6)</f>
        <v>4</v>
      </c>
      <c r="E37143">
        <f t="shared" ca="1" si="1165"/>
        <v>2</v>
      </c>
      <c r="F37143">
        <f t="shared" ca="1" si="1164"/>
        <v>6</v>
      </c>
    </row>
    <row r="37144" spans="3:6" x14ac:dyDescent="0.25">
      <c r="C37144" s="1">
        <v>37139</v>
      </c>
      <c r="D37144">
        <f t="shared" ca="1" si="1165"/>
        <v>4</v>
      </c>
      <c r="E37144">
        <f t="shared" ca="1" si="1165"/>
        <v>6</v>
      </c>
      <c r="F37144">
        <f t="shared" ca="1" si="1164"/>
        <v>10</v>
      </c>
    </row>
    <row r="37145" spans="3:6" x14ac:dyDescent="0.25">
      <c r="C37145" s="1">
        <v>37140</v>
      </c>
      <c r="D37145">
        <f t="shared" ca="1" si="1165"/>
        <v>5</v>
      </c>
      <c r="E37145">
        <f t="shared" ca="1" si="1165"/>
        <v>1</v>
      </c>
      <c r="F37145">
        <f t="shared" ca="1" si="1164"/>
        <v>6</v>
      </c>
    </row>
    <row r="37146" spans="3:6" x14ac:dyDescent="0.25">
      <c r="C37146" s="1">
        <v>37141</v>
      </c>
      <c r="D37146">
        <f t="shared" ca="1" si="1165"/>
        <v>5</v>
      </c>
      <c r="E37146">
        <f t="shared" ca="1" si="1165"/>
        <v>4</v>
      </c>
      <c r="F37146">
        <f t="shared" ca="1" si="1164"/>
        <v>9</v>
      </c>
    </row>
    <row r="37147" spans="3:6" x14ac:dyDescent="0.25">
      <c r="C37147" s="1">
        <v>37142</v>
      </c>
      <c r="D37147">
        <f t="shared" ca="1" si="1165"/>
        <v>6</v>
      </c>
      <c r="E37147">
        <f t="shared" ca="1" si="1165"/>
        <v>6</v>
      </c>
      <c r="F37147">
        <f t="shared" ca="1" si="1164"/>
        <v>12</v>
      </c>
    </row>
    <row r="37148" spans="3:6" x14ac:dyDescent="0.25">
      <c r="C37148" s="1">
        <v>37143</v>
      </c>
      <c r="D37148">
        <f t="shared" ca="1" si="1165"/>
        <v>3</v>
      </c>
      <c r="E37148">
        <f t="shared" ca="1" si="1165"/>
        <v>5</v>
      </c>
      <c r="F37148">
        <f t="shared" ca="1" si="1164"/>
        <v>8</v>
      </c>
    </row>
    <row r="37149" spans="3:6" x14ac:dyDescent="0.25">
      <c r="C37149" s="1">
        <v>37144</v>
      </c>
      <c r="D37149">
        <f t="shared" ca="1" si="1165"/>
        <v>3</v>
      </c>
      <c r="E37149">
        <f t="shared" ca="1" si="1165"/>
        <v>4</v>
      </c>
      <c r="F37149">
        <f t="shared" ca="1" si="1164"/>
        <v>7</v>
      </c>
    </row>
    <row r="37150" spans="3:6" x14ac:dyDescent="0.25">
      <c r="C37150" s="1">
        <v>37145</v>
      </c>
      <c r="D37150">
        <f t="shared" ca="1" si="1165"/>
        <v>3</v>
      </c>
      <c r="E37150">
        <f t="shared" ca="1" si="1165"/>
        <v>3</v>
      </c>
      <c r="F37150">
        <f t="shared" ca="1" si="1164"/>
        <v>6</v>
      </c>
    </row>
    <row r="37151" spans="3:6" x14ac:dyDescent="0.25">
      <c r="C37151" s="1">
        <v>37146</v>
      </c>
      <c r="D37151">
        <f t="shared" ca="1" si="1165"/>
        <v>2</v>
      </c>
      <c r="E37151">
        <f t="shared" ca="1" si="1165"/>
        <v>3</v>
      </c>
      <c r="F37151">
        <f t="shared" ca="1" si="1164"/>
        <v>5</v>
      </c>
    </row>
    <row r="37152" spans="3:6" x14ac:dyDescent="0.25">
      <c r="C37152" s="1">
        <v>37147</v>
      </c>
      <c r="D37152">
        <f t="shared" ca="1" si="1165"/>
        <v>5</v>
      </c>
      <c r="E37152">
        <f t="shared" ca="1" si="1165"/>
        <v>1</v>
      </c>
      <c r="F37152">
        <f t="shared" ca="1" si="1164"/>
        <v>6</v>
      </c>
    </row>
    <row r="37153" spans="3:6" x14ac:dyDescent="0.25">
      <c r="C37153" s="1">
        <v>37148</v>
      </c>
      <c r="D37153">
        <f t="shared" ca="1" si="1165"/>
        <v>6</v>
      </c>
      <c r="E37153">
        <f t="shared" ca="1" si="1165"/>
        <v>3</v>
      </c>
      <c r="F37153">
        <f t="shared" ca="1" si="1164"/>
        <v>9</v>
      </c>
    </row>
    <row r="37154" spans="3:6" x14ac:dyDescent="0.25">
      <c r="C37154" s="1">
        <v>37149</v>
      </c>
      <c r="D37154">
        <f t="shared" ca="1" si="1165"/>
        <v>3</v>
      </c>
      <c r="E37154">
        <f t="shared" ca="1" si="1165"/>
        <v>3</v>
      </c>
      <c r="F37154">
        <f t="shared" ca="1" si="1164"/>
        <v>6</v>
      </c>
    </row>
    <row r="37155" spans="3:6" x14ac:dyDescent="0.25">
      <c r="C37155" s="1">
        <v>37150</v>
      </c>
      <c r="D37155">
        <f t="shared" ca="1" si="1165"/>
        <v>1</v>
      </c>
      <c r="E37155">
        <f t="shared" ca="1" si="1165"/>
        <v>2</v>
      </c>
      <c r="F37155">
        <f t="shared" ca="1" si="1164"/>
        <v>3</v>
      </c>
    </row>
    <row r="37156" spans="3:6" x14ac:dyDescent="0.25">
      <c r="C37156" s="1">
        <v>37151</v>
      </c>
      <c r="D37156">
        <f t="shared" ca="1" si="1165"/>
        <v>4</v>
      </c>
      <c r="E37156">
        <f t="shared" ca="1" si="1165"/>
        <v>1</v>
      </c>
      <c r="F37156">
        <f t="shared" ca="1" si="1164"/>
        <v>5</v>
      </c>
    </row>
    <row r="37157" spans="3:6" x14ac:dyDescent="0.25">
      <c r="C37157" s="1">
        <v>37152</v>
      </c>
      <c r="D37157">
        <f t="shared" ca="1" si="1165"/>
        <v>5</v>
      </c>
      <c r="E37157">
        <f t="shared" ca="1" si="1165"/>
        <v>3</v>
      </c>
      <c r="F37157">
        <f t="shared" ca="1" si="1164"/>
        <v>8</v>
      </c>
    </row>
    <row r="37158" spans="3:6" x14ac:dyDescent="0.25">
      <c r="C37158" s="1">
        <v>37153</v>
      </c>
      <c r="D37158">
        <f t="shared" ca="1" si="1165"/>
        <v>3</v>
      </c>
      <c r="E37158">
        <f t="shared" ca="1" si="1165"/>
        <v>4</v>
      </c>
      <c r="F37158">
        <f t="shared" ca="1" si="1164"/>
        <v>7</v>
      </c>
    </row>
    <row r="37159" spans="3:6" x14ac:dyDescent="0.25">
      <c r="C37159" s="1">
        <v>37154</v>
      </c>
      <c r="D37159">
        <f t="shared" ca="1" si="1165"/>
        <v>5</v>
      </c>
      <c r="E37159">
        <f t="shared" ca="1" si="1165"/>
        <v>4</v>
      </c>
      <c r="F37159">
        <f t="shared" ca="1" si="1164"/>
        <v>9</v>
      </c>
    </row>
    <row r="37160" spans="3:6" x14ac:dyDescent="0.25">
      <c r="C37160" s="1">
        <v>37155</v>
      </c>
      <c r="D37160">
        <f t="shared" ca="1" si="1165"/>
        <v>5</v>
      </c>
      <c r="E37160">
        <f t="shared" ca="1" si="1165"/>
        <v>2</v>
      </c>
      <c r="F37160">
        <f t="shared" ca="1" si="1164"/>
        <v>7</v>
      </c>
    </row>
    <row r="37161" spans="3:6" x14ac:dyDescent="0.25">
      <c r="C37161" s="1">
        <v>37156</v>
      </c>
      <c r="D37161">
        <f t="shared" ca="1" si="1165"/>
        <v>2</v>
      </c>
      <c r="E37161">
        <f t="shared" ca="1" si="1165"/>
        <v>6</v>
      </c>
      <c r="F37161">
        <f t="shared" ca="1" si="1164"/>
        <v>8</v>
      </c>
    </row>
    <row r="37162" spans="3:6" x14ac:dyDescent="0.25">
      <c r="C37162" s="1">
        <v>37157</v>
      </c>
      <c r="D37162">
        <f t="shared" ca="1" si="1165"/>
        <v>4</v>
      </c>
      <c r="E37162">
        <f t="shared" ca="1" si="1165"/>
        <v>3</v>
      </c>
      <c r="F37162">
        <f t="shared" ca="1" si="1164"/>
        <v>7</v>
      </c>
    </row>
    <row r="37163" spans="3:6" x14ac:dyDescent="0.25">
      <c r="C37163" s="1">
        <v>37158</v>
      </c>
      <c r="D37163">
        <f t="shared" ca="1" si="1165"/>
        <v>2</v>
      </c>
      <c r="E37163">
        <f t="shared" ca="1" si="1165"/>
        <v>5</v>
      </c>
      <c r="F37163">
        <f t="shared" ca="1" si="1164"/>
        <v>7</v>
      </c>
    </row>
    <row r="37164" spans="3:6" x14ac:dyDescent="0.25">
      <c r="C37164" s="1">
        <v>37159</v>
      </c>
      <c r="D37164">
        <f t="shared" ca="1" si="1165"/>
        <v>4</v>
      </c>
      <c r="E37164">
        <f t="shared" ca="1" si="1165"/>
        <v>5</v>
      </c>
      <c r="F37164">
        <f t="shared" ca="1" si="1164"/>
        <v>9</v>
      </c>
    </row>
    <row r="37165" spans="3:6" x14ac:dyDescent="0.25">
      <c r="C37165" s="1">
        <v>37160</v>
      </c>
      <c r="D37165">
        <f t="shared" ca="1" si="1165"/>
        <v>3</v>
      </c>
      <c r="E37165">
        <f t="shared" ca="1" si="1165"/>
        <v>3</v>
      </c>
      <c r="F37165">
        <f t="shared" ca="1" si="1164"/>
        <v>6</v>
      </c>
    </row>
    <row r="37166" spans="3:6" x14ac:dyDescent="0.25">
      <c r="C37166" s="1">
        <v>37161</v>
      </c>
      <c r="D37166">
        <f t="shared" ca="1" si="1165"/>
        <v>5</v>
      </c>
      <c r="E37166">
        <f t="shared" ca="1" si="1165"/>
        <v>6</v>
      </c>
      <c r="F37166">
        <f t="shared" ca="1" si="1164"/>
        <v>11</v>
      </c>
    </row>
    <row r="37167" spans="3:6" x14ac:dyDescent="0.25">
      <c r="C37167" s="1">
        <v>37162</v>
      </c>
      <c r="D37167">
        <f t="shared" ca="1" si="1165"/>
        <v>4</v>
      </c>
      <c r="E37167">
        <f t="shared" ca="1" si="1165"/>
        <v>5</v>
      </c>
      <c r="F37167">
        <f t="shared" ca="1" si="1164"/>
        <v>9</v>
      </c>
    </row>
    <row r="37168" spans="3:6" x14ac:dyDescent="0.25">
      <c r="C37168" s="1">
        <v>37163</v>
      </c>
      <c r="D37168">
        <f t="shared" ca="1" si="1165"/>
        <v>1</v>
      </c>
      <c r="E37168">
        <f t="shared" ca="1" si="1165"/>
        <v>6</v>
      </c>
      <c r="F37168">
        <f t="shared" ca="1" si="1164"/>
        <v>7</v>
      </c>
    </row>
    <row r="37169" spans="3:6" x14ac:dyDescent="0.25">
      <c r="C37169" s="1">
        <v>37164</v>
      </c>
      <c r="D37169">
        <f t="shared" ca="1" si="1165"/>
        <v>5</v>
      </c>
      <c r="E37169">
        <f t="shared" ca="1" si="1165"/>
        <v>6</v>
      </c>
      <c r="F37169">
        <f t="shared" ca="1" si="1164"/>
        <v>11</v>
      </c>
    </row>
    <row r="37170" spans="3:6" x14ac:dyDescent="0.25">
      <c r="C37170" s="1">
        <v>37165</v>
      </c>
      <c r="D37170">
        <f t="shared" ca="1" si="1165"/>
        <v>4</v>
      </c>
      <c r="E37170">
        <f t="shared" ca="1" si="1165"/>
        <v>1</v>
      </c>
      <c r="F37170">
        <f t="shared" ca="1" si="1164"/>
        <v>5</v>
      </c>
    </row>
    <row r="37171" spans="3:6" x14ac:dyDescent="0.25">
      <c r="C37171" s="1">
        <v>37166</v>
      </c>
      <c r="D37171">
        <f t="shared" ca="1" si="1165"/>
        <v>4</v>
      </c>
      <c r="E37171">
        <f t="shared" ca="1" si="1165"/>
        <v>4</v>
      </c>
      <c r="F37171">
        <f t="shared" ca="1" si="1164"/>
        <v>8</v>
      </c>
    </row>
    <row r="37172" spans="3:6" x14ac:dyDescent="0.25">
      <c r="C37172" s="1">
        <v>37167</v>
      </c>
      <c r="D37172">
        <f t="shared" ca="1" si="1165"/>
        <v>2</v>
      </c>
      <c r="E37172">
        <f t="shared" ca="1" si="1165"/>
        <v>3</v>
      </c>
      <c r="F37172">
        <f t="shared" ca="1" si="1164"/>
        <v>5</v>
      </c>
    </row>
    <row r="37173" spans="3:6" x14ac:dyDescent="0.25">
      <c r="C37173" s="1">
        <v>37168</v>
      </c>
      <c r="D37173">
        <f t="shared" ca="1" si="1165"/>
        <v>2</v>
      </c>
      <c r="E37173">
        <f t="shared" ca="1" si="1165"/>
        <v>6</v>
      </c>
      <c r="F37173">
        <f t="shared" ca="1" si="1164"/>
        <v>8</v>
      </c>
    </row>
    <row r="37174" spans="3:6" x14ac:dyDescent="0.25">
      <c r="C37174" s="1">
        <v>37169</v>
      </c>
      <c r="D37174">
        <f t="shared" ca="1" si="1165"/>
        <v>3</v>
      </c>
      <c r="E37174">
        <f t="shared" ca="1" si="1165"/>
        <v>6</v>
      </c>
      <c r="F37174">
        <f t="shared" ca="1" si="1164"/>
        <v>9</v>
      </c>
    </row>
    <row r="37175" spans="3:6" x14ac:dyDescent="0.25">
      <c r="C37175" s="1">
        <v>37170</v>
      </c>
      <c r="D37175">
        <f t="shared" ca="1" si="1165"/>
        <v>3</v>
      </c>
      <c r="E37175">
        <f t="shared" ca="1" si="1165"/>
        <v>1</v>
      </c>
      <c r="F37175">
        <f t="shared" ca="1" si="1164"/>
        <v>4</v>
      </c>
    </row>
    <row r="37176" spans="3:6" x14ac:dyDescent="0.25">
      <c r="C37176" s="1">
        <v>37171</v>
      </c>
      <c r="D37176">
        <f t="shared" ca="1" si="1165"/>
        <v>4</v>
      </c>
      <c r="E37176">
        <f t="shared" ca="1" si="1165"/>
        <v>6</v>
      </c>
      <c r="F37176">
        <f t="shared" ca="1" si="1164"/>
        <v>10</v>
      </c>
    </row>
    <row r="37177" spans="3:6" x14ac:dyDescent="0.25">
      <c r="C37177" s="1">
        <v>37172</v>
      </c>
      <c r="D37177">
        <f t="shared" ca="1" si="1165"/>
        <v>1</v>
      </c>
      <c r="E37177">
        <f t="shared" ca="1" si="1165"/>
        <v>2</v>
      </c>
      <c r="F37177">
        <f t="shared" ca="1" si="1164"/>
        <v>3</v>
      </c>
    </row>
    <row r="37178" spans="3:6" x14ac:dyDescent="0.25">
      <c r="C37178" s="1">
        <v>37173</v>
      </c>
      <c r="D37178">
        <f t="shared" ca="1" si="1165"/>
        <v>1</v>
      </c>
      <c r="E37178">
        <f t="shared" ca="1" si="1165"/>
        <v>2</v>
      </c>
      <c r="F37178">
        <f t="shared" ca="1" si="1164"/>
        <v>3</v>
      </c>
    </row>
    <row r="37179" spans="3:6" x14ac:dyDescent="0.25">
      <c r="C37179" s="1">
        <v>37174</v>
      </c>
      <c r="D37179">
        <f t="shared" ca="1" si="1165"/>
        <v>2</v>
      </c>
      <c r="E37179">
        <f t="shared" ca="1" si="1165"/>
        <v>3</v>
      </c>
      <c r="F37179">
        <f t="shared" ca="1" si="1164"/>
        <v>5</v>
      </c>
    </row>
    <row r="37180" spans="3:6" x14ac:dyDescent="0.25">
      <c r="C37180" s="1">
        <v>37175</v>
      </c>
      <c r="D37180">
        <f t="shared" ca="1" si="1165"/>
        <v>1</v>
      </c>
      <c r="E37180">
        <f t="shared" ca="1" si="1165"/>
        <v>6</v>
      </c>
      <c r="F37180">
        <f t="shared" ca="1" si="1164"/>
        <v>7</v>
      </c>
    </row>
    <row r="37181" spans="3:6" x14ac:dyDescent="0.25">
      <c r="C37181" s="1">
        <v>37176</v>
      </c>
      <c r="D37181">
        <f t="shared" ca="1" si="1165"/>
        <v>2</v>
      </c>
      <c r="E37181">
        <f t="shared" ca="1" si="1165"/>
        <v>6</v>
      </c>
      <c r="F37181">
        <f t="shared" ca="1" si="1164"/>
        <v>8</v>
      </c>
    </row>
    <row r="37182" spans="3:6" x14ac:dyDescent="0.25">
      <c r="C37182" s="1">
        <v>37177</v>
      </c>
      <c r="D37182">
        <f t="shared" ca="1" si="1165"/>
        <v>6</v>
      </c>
      <c r="E37182">
        <f t="shared" ca="1" si="1165"/>
        <v>1</v>
      </c>
      <c r="F37182">
        <f t="shared" ca="1" si="1164"/>
        <v>7</v>
      </c>
    </row>
    <row r="37183" spans="3:6" x14ac:dyDescent="0.25">
      <c r="C37183" s="1">
        <v>37178</v>
      </c>
      <c r="D37183">
        <f t="shared" ca="1" si="1165"/>
        <v>3</v>
      </c>
      <c r="E37183">
        <f t="shared" ca="1" si="1165"/>
        <v>5</v>
      </c>
      <c r="F37183">
        <f t="shared" ca="1" si="1164"/>
        <v>8</v>
      </c>
    </row>
    <row r="37184" spans="3:6" x14ac:dyDescent="0.25">
      <c r="C37184" s="1">
        <v>37179</v>
      </c>
      <c r="D37184">
        <f t="shared" ca="1" si="1165"/>
        <v>1</v>
      </c>
      <c r="E37184">
        <f t="shared" ca="1" si="1165"/>
        <v>4</v>
      </c>
      <c r="F37184">
        <f t="shared" ca="1" si="1164"/>
        <v>5</v>
      </c>
    </row>
    <row r="37185" spans="3:6" x14ac:dyDescent="0.25">
      <c r="C37185" s="1">
        <v>37180</v>
      </c>
      <c r="D37185">
        <f t="shared" ca="1" si="1165"/>
        <v>3</v>
      </c>
      <c r="E37185">
        <f t="shared" ca="1" si="1165"/>
        <v>5</v>
      </c>
      <c r="F37185">
        <f t="shared" ca="1" si="1164"/>
        <v>8</v>
      </c>
    </row>
    <row r="37186" spans="3:6" x14ac:dyDescent="0.25">
      <c r="C37186" s="1">
        <v>37181</v>
      </c>
      <c r="D37186">
        <f t="shared" ca="1" si="1165"/>
        <v>4</v>
      </c>
      <c r="E37186">
        <f t="shared" ca="1" si="1165"/>
        <v>3</v>
      </c>
      <c r="F37186">
        <f t="shared" ca="1" si="1164"/>
        <v>7</v>
      </c>
    </row>
    <row r="37187" spans="3:6" x14ac:dyDescent="0.25">
      <c r="C37187" s="1">
        <v>37182</v>
      </c>
      <c r="D37187">
        <f t="shared" ca="1" si="1165"/>
        <v>1</v>
      </c>
      <c r="E37187">
        <f t="shared" ca="1" si="1165"/>
        <v>4</v>
      </c>
      <c r="F37187">
        <f t="shared" ca="1" si="1164"/>
        <v>5</v>
      </c>
    </row>
    <row r="37188" spans="3:6" x14ac:dyDescent="0.25">
      <c r="C37188" s="1">
        <v>37183</v>
      </c>
      <c r="D37188">
        <f t="shared" ca="1" si="1165"/>
        <v>6</v>
      </c>
      <c r="E37188">
        <f t="shared" ca="1" si="1165"/>
        <v>3</v>
      </c>
      <c r="F37188">
        <f t="shared" ca="1" si="1164"/>
        <v>9</v>
      </c>
    </row>
    <row r="37189" spans="3:6" x14ac:dyDescent="0.25">
      <c r="C37189" s="1">
        <v>37184</v>
      </c>
      <c r="D37189">
        <f t="shared" ca="1" si="1165"/>
        <v>4</v>
      </c>
      <c r="E37189">
        <f t="shared" ca="1" si="1165"/>
        <v>5</v>
      </c>
      <c r="F37189">
        <f t="shared" ca="1" si="1164"/>
        <v>9</v>
      </c>
    </row>
    <row r="37190" spans="3:6" x14ac:dyDescent="0.25">
      <c r="C37190" s="1">
        <v>37185</v>
      </c>
      <c r="D37190">
        <f t="shared" ca="1" si="1165"/>
        <v>2</v>
      </c>
      <c r="E37190">
        <f t="shared" ca="1" si="1165"/>
        <v>5</v>
      </c>
      <c r="F37190">
        <f t="shared" ca="1" si="1164"/>
        <v>7</v>
      </c>
    </row>
    <row r="37191" spans="3:6" x14ac:dyDescent="0.25">
      <c r="C37191" s="1">
        <v>37186</v>
      </c>
      <c r="D37191">
        <f t="shared" ca="1" si="1165"/>
        <v>2</v>
      </c>
      <c r="E37191">
        <f t="shared" ca="1" si="1165"/>
        <v>4</v>
      </c>
      <c r="F37191">
        <f t="shared" ca="1" si="1164"/>
        <v>6</v>
      </c>
    </row>
    <row r="37192" spans="3:6" x14ac:dyDescent="0.25">
      <c r="C37192" s="1">
        <v>37187</v>
      </c>
      <c r="D37192">
        <f t="shared" ca="1" si="1165"/>
        <v>6</v>
      </c>
      <c r="E37192">
        <f t="shared" ca="1" si="1165"/>
        <v>1</v>
      </c>
      <c r="F37192">
        <f t="shared" ca="1" si="1164"/>
        <v>7</v>
      </c>
    </row>
    <row r="37193" spans="3:6" x14ac:dyDescent="0.25">
      <c r="C37193" s="1">
        <v>37188</v>
      </c>
      <c r="D37193">
        <f t="shared" ca="1" si="1165"/>
        <v>5</v>
      </c>
      <c r="E37193">
        <f t="shared" ca="1" si="1165"/>
        <v>5</v>
      </c>
      <c r="F37193">
        <f t="shared" ca="1" si="1164"/>
        <v>10</v>
      </c>
    </row>
    <row r="37194" spans="3:6" x14ac:dyDescent="0.25">
      <c r="C37194" s="1">
        <v>37189</v>
      </c>
      <c r="D37194">
        <f t="shared" ca="1" si="1165"/>
        <v>3</v>
      </c>
      <c r="E37194">
        <f t="shared" ca="1" si="1165"/>
        <v>6</v>
      </c>
      <c r="F37194">
        <f t="shared" ca="1" si="1164"/>
        <v>9</v>
      </c>
    </row>
    <row r="37195" spans="3:6" x14ac:dyDescent="0.25">
      <c r="C37195" s="1">
        <v>37190</v>
      </c>
      <c r="D37195">
        <f t="shared" ca="1" si="1165"/>
        <v>6</v>
      </c>
      <c r="E37195">
        <f t="shared" ca="1" si="1165"/>
        <v>6</v>
      </c>
      <c r="F37195">
        <f t="shared" ca="1" si="1164"/>
        <v>12</v>
      </c>
    </row>
    <row r="37196" spans="3:6" x14ac:dyDescent="0.25">
      <c r="C37196" s="1">
        <v>37191</v>
      </c>
      <c r="D37196">
        <f t="shared" ca="1" si="1165"/>
        <v>5</v>
      </c>
      <c r="E37196">
        <f t="shared" ca="1" si="1165"/>
        <v>1</v>
      </c>
      <c r="F37196">
        <f t="shared" ca="1" si="1164"/>
        <v>6</v>
      </c>
    </row>
    <row r="37197" spans="3:6" x14ac:dyDescent="0.25">
      <c r="C37197" s="1">
        <v>37192</v>
      </c>
      <c r="D37197">
        <f t="shared" ca="1" si="1165"/>
        <v>4</v>
      </c>
      <c r="E37197">
        <f t="shared" ca="1" si="1165"/>
        <v>1</v>
      </c>
      <c r="F37197">
        <f t="shared" ca="1" si="1164"/>
        <v>5</v>
      </c>
    </row>
    <row r="37198" spans="3:6" x14ac:dyDescent="0.25">
      <c r="C37198" s="1">
        <v>37193</v>
      </c>
      <c r="D37198">
        <f t="shared" ca="1" si="1165"/>
        <v>6</v>
      </c>
      <c r="E37198">
        <f t="shared" ca="1" si="1165"/>
        <v>4</v>
      </c>
      <c r="F37198">
        <f t="shared" ca="1" si="1164"/>
        <v>10</v>
      </c>
    </row>
    <row r="37199" spans="3:6" x14ac:dyDescent="0.25">
      <c r="C37199" s="1">
        <v>37194</v>
      </c>
      <c r="D37199">
        <f t="shared" ca="1" si="1165"/>
        <v>1</v>
      </c>
      <c r="E37199">
        <f t="shared" ca="1" si="1165"/>
        <v>2</v>
      </c>
      <c r="F37199">
        <f t="shared" ca="1" si="1164"/>
        <v>3</v>
      </c>
    </row>
    <row r="37200" spans="3:6" x14ac:dyDescent="0.25">
      <c r="C37200" s="1">
        <v>37195</v>
      </c>
      <c r="D37200">
        <f t="shared" ca="1" si="1165"/>
        <v>5</v>
      </c>
      <c r="E37200">
        <f t="shared" ca="1" si="1165"/>
        <v>2</v>
      </c>
      <c r="F37200">
        <f t="shared" ca="1" si="1164"/>
        <v>7</v>
      </c>
    </row>
    <row r="37201" spans="3:6" x14ac:dyDescent="0.25">
      <c r="C37201" s="1">
        <v>37196</v>
      </c>
      <c r="D37201">
        <f t="shared" ca="1" si="1165"/>
        <v>1</v>
      </c>
      <c r="E37201">
        <f t="shared" ca="1" si="1165"/>
        <v>5</v>
      </c>
      <c r="F37201">
        <f t="shared" ca="1" si="1164"/>
        <v>6</v>
      </c>
    </row>
    <row r="37202" spans="3:6" x14ac:dyDescent="0.25">
      <c r="C37202" s="1">
        <v>37197</v>
      </c>
      <c r="D37202">
        <f t="shared" ca="1" si="1165"/>
        <v>5</v>
      </c>
      <c r="E37202">
        <f t="shared" ca="1" si="1165"/>
        <v>1</v>
      </c>
      <c r="F37202">
        <f t="shared" ca="1" si="1164"/>
        <v>6</v>
      </c>
    </row>
    <row r="37203" spans="3:6" x14ac:dyDescent="0.25">
      <c r="C37203" s="1">
        <v>37198</v>
      </c>
      <c r="D37203">
        <f t="shared" ca="1" si="1165"/>
        <v>3</v>
      </c>
      <c r="E37203">
        <f t="shared" ca="1" si="1165"/>
        <v>3</v>
      </c>
      <c r="F37203">
        <f t="shared" ca="1" si="1164"/>
        <v>6</v>
      </c>
    </row>
    <row r="37204" spans="3:6" x14ac:dyDescent="0.25">
      <c r="C37204" s="1">
        <v>37199</v>
      </c>
      <c r="D37204">
        <f t="shared" ca="1" si="1165"/>
        <v>5</v>
      </c>
      <c r="E37204">
        <f t="shared" ca="1" si="1165"/>
        <v>5</v>
      </c>
      <c r="F37204">
        <f t="shared" ca="1" si="1164"/>
        <v>10</v>
      </c>
    </row>
    <row r="37205" spans="3:6" x14ac:dyDescent="0.25">
      <c r="C37205" s="1">
        <v>37200</v>
      </c>
      <c r="D37205">
        <f t="shared" ca="1" si="1165"/>
        <v>3</v>
      </c>
      <c r="E37205">
        <f t="shared" ca="1" si="1165"/>
        <v>3</v>
      </c>
      <c r="F37205">
        <f t="shared" ca="1" si="1164"/>
        <v>6</v>
      </c>
    </row>
    <row r="37206" spans="3:6" x14ac:dyDescent="0.25">
      <c r="C37206" s="1">
        <v>37201</v>
      </c>
      <c r="D37206">
        <f t="shared" ca="1" si="1165"/>
        <v>4</v>
      </c>
      <c r="E37206">
        <f t="shared" ca="1" si="1165"/>
        <v>1</v>
      </c>
      <c r="F37206">
        <f t="shared" ref="F37206:F37269" ca="1" si="1166">D37206+E37206</f>
        <v>5</v>
      </c>
    </row>
    <row r="37207" spans="3:6" x14ac:dyDescent="0.25">
      <c r="C37207" s="1">
        <v>37202</v>
      </c>
      <c r="D37207">
        <f t="shared" ref="D37207:E37270" ca="1" si="1167">RANDBETWEEN(1,6)</f>
        <v>4</v>
      </c>
      <c r="E37207">
        <f t="shared" ca="1" si="1167"/>
        <v>1</v>
      </c>
      <c r="F37207">
        <f t="shared" ca="1" si="1166"/>
        <v>5</v>
      </c>
    </row>
    <row r="37208" spans="3:6" x14ac:dyDescent="0.25">
      <c r="C37208" s="1">
        <v>37203</v>
      </c>
      <c r="D37208">
        <f t="shared" ca="1" si="1167"/>
        <v>4</v>
      </c>
      <c r="E37208">
        <f t="shared" ca="1" si="1167"/>
        <v>4</v>
      </c>
      <c r="F37208">
        <f t="shared" ca="1" si="1166"/>
        <v>8</v>
      </c>
    </row>
    <row r="37209" spans="3:6" x14ac:dyDescent="0.25">
      <c r="C37209" s="1">
        <v>37204</v>
      </c>
      <c r="D37209">
        <f t="shared" ca="1" si="1167"/>
        <v>2</v>
      </c>
      <c r="E37209">
        <f t="shared" ca="1" si="1167"/>
        <v>5</v>
      </c>
      <c r="F37209">
        <f t="shared" ca="1" si="1166"/>
        <v>7</v>
      </c>
    </row>
    <row r="37210" spans="3:6" x14ac:dyDescent="0.25">
      <c r="C37210" s="1">
        <v>37205</v>
      </c>
      <c r="D37210">
        <f t="shared" ca="1" si="1167"/>
        <v>6</v>
      </c>
      <c r="E37210">
        <f t="shared" ca="1" si="1167"/>
        <v>2</v>
      </c>
      <c r="F37210">
        <f t="shared" ca="1" si="1166"/>
        <v>8</v>
      </c>
    </row>
    <row r="37211" spans="3:6" x14ac:dyDescent="0.25">
      <c r="C37211" s="1">
        <v>37206</v>
      </c>
      <c r="D37211">
        <f t="shared" ca="1" si="1167"/>
        <v>5</v>
      </c>
      <c r="E37211">
        <f t="shared" ca="1" si="1167"/>
        <v>6</v>
      </c>
      <c r="F37211">
        <f t="shared" ca="1" si="1166"/>
        <v>11</v>
      </c>
    </row>
    <row r="37212" spans="3:6" x14ac:dyDescent="0.25">
      <c r="C37212" s="1">
        <v>37207</v>
      </c>
      <c r="D37212">
        <f t="shared" ca="1" si="1167"/>
        <v>5</v>
      </c>
      <c r="E37212">
        <f t="shared" ca="1" si="1167"/>
        <v>2</v>
      </c>
      <c r="F37212">
        <f t="shared" ca="1" si="1166"/>
        <v>7</v>
      </c>
    </row>
    <row r="37213" spans="3:6" x14ac:dyDescent="0.25">
      <c r="C37213" s="1">
        <v>37208</v>
      </c>
      <c r="D37213">
        <f t="shared" ca="1" si="1167"/>
        <v>1</v>
      </c>
      <c r="E37213">
        <f t="shared" ca="1" si="1167"/>
        <v>5</v>
      </c>
      <c r="F37213">
        <f t="shared" ca="1" si="1166"/>
        <v>6</v>
      </c>
    </row>
    <row r="37214" spans="3:6" x14ac:dyDescent="0.25">
      <c r="C37214" s="1">
        <v>37209</v>
      </c>
      <c r="D37214">
        <f t="shared" ca="1" si="1167"/>
        <v>4</v>
      </c>
      <c r="E37214">
        <f t="shared" ca="1" si="1167"/>
        <v>5</v>
      </c>
      <c r="F37214">
        <f t="shared" ca="1" si="1166"/>
        <v>9</v>
      </c>
    </row>
    <row r="37215" spans="3:6" x14ac:dyDescent="0.25">
      <c r="C37215" s="1">
        <v>37210</v>
      </c>
      <c r="D37215">
        <f t="shared" ca="1" si="1167"/>
        <v>2</v>
      </c>
      <c r="E37215">
        <f t="shared" ca="1" si="1167"/>
        <v>5</v>
      </c>
      <c r="F37215">
        <f t="shared" ca="1" si="1166"/>
        <v>7</v>
      </c>
    </row>
    <row r="37216" spans="3:6" x14ac:dyDescent="0.25">
      <c r="C37216" s="1">
        <v>37211</v>
      </c>
      <c r="D37216">
        <f t="shared" ca="1" si="1167"/>
        <v>5</v>
      </c>
      <c r="E37216">
        <f t="shared" ca="1" si="1167"/>
        <v>5</v>
      </c>
      <c r="F37216">
        <f t="shared" ca="1" si="1166"/>
        <v>10</v>
      </c>
    </row>
    <row r="37217" spans="3:6" x14ac:dyDescent="0.25">
      <c r="C37217" s="1">
        <v>37212</v>
      </c>
      <c r="D37217">
        <f t="shared" ca="1" si="1167"/>
        <v>4</v>
      </c>
      <c r="E37217">
        <f t="shared" ca="1" si="1167"/>
        <v>6</v>
      </c>
      <c r="F37217">
        <f t="shared" ca="1" si="1166"/>
        <v>10</v>
      </c>
    </row>
    <row r="37218" spans="3:6" x14ac:dyDescent="0.25">
      <c r="C37218" s="1">
        <v>37213</v>
      </c>
      <c r="D37218">
        <f t="shared" ca="1" si="1167"/>
        <v>1</v>
      </c>
      <c r="E37218">
        <f t="shared" ca="1" si="1167"/>
        <v>2</v>
      </c>
      <c r="F37218">
        <f t="shared" ca="1" si="1166"/>
        <v>3</v>
      </c>
    </row>
    <row r="37219" spans="3:6" x14ac:dyDescent="0.25">
      <c r="C37219" s="1">
        <v>37214</v>
      </c>
      <c r="D37219">
        <f t="shared" ca="1" si="1167"/>
        <v>5</v>
      </c>
      <c r="E37219">
        <f t="shared" ca="1" si="1167"/>
        <v>2</v>
      </c>
      <c r="F37219">
        <f t="shared" ca="1" si="1166"/>
        <v>7</v>
      </c>
    </row>
    <row r="37220" spans="3:6" x14ac:dyDescent="0.25">
      <c r="C37220" s="1">
        <v>37215</v>
      </c>
      <c r="D37220">
        <f t="shared" ca="1" si="1167"/>
        <v>1</v>
      </c>
      <c r="E37220">
        <f t="shared" ca="1" si="1167"/>
        <v>6</v>
      </c>
      <c r="F37220">
        <f t="shared" ca="1" si="1166"/>
        <v>7</v>
      </c>
    </row>
    <row r="37221" spans="3:6" x14ac:dyDescent="0.25">
      <c r="C37221" s="1">
        <v>37216</v>
      </c>
      <c r="D37221">
        <f t="shared" ca="1" si="1167"/>
        <v>3</v>
      </c>
      <c r="E37221">
        <f t="shared" ca="1" si="1167"/>
        <v>4</v>
      </c>
      <c r="F37221">
        <f t="shared" ca="1" si="1166"/>
        <v>7</v>
      </c>
    </row>
    <row r="37222" spans="3:6" x14ac:dyDescent="0.25">
      <c r="C37222" s="1">
        <v>37217</v>
      </c>
      <c r="D37222">
        <f t="shared" ca="1" si="1167"/>
        <v>5</v>
      </c>
      <c r="E37222">
        <f t="shared" ca="1" si="1167"/>
        <v>1</v>
      </c>
      <c r="F37222">
        <f t="shared" ca="1" si="1166"/>
        <v>6</v>
      </c>
    </row>
    <row r="37223" spans="3:6" x14ac:dyDescent="0.25">
      <c r="C37223" s="1">
        <v>37218</v>
      </c>
      <c r="D37223">
        <f t="shared" ca="1" si="1167"/>
        <v>3</v>
      </c>
      <c r="E37223">
        <f t="shared" ca="1" si="1167"/>
        <v>1</v>
      </c>
      <c r="F37223">
        <f t="shared" ca="1" si="1166"/>
        <v>4</v>
      </c>
    </row>
    <row r="37224" spans="3:6" x14ac:dyDescent="0.25">
      <c r="C37224" s="1">
        <v>37219</v>
      </c>
      <c r="D37224">
        <f t="shared" ca="1" si="1167"/>
        <v>4</v>
      </c>
      <c r="E37224">
        <f t="shared" ca="1" si="1167"/>
        <v>4</v>
      </c>
      <c r="F37224">
        <f t="shared" ca="1" si="1166"/>
        <v>8</v>
      </c>
    </row>
    <row r="37225" spans="3:6" x14ac:dyDescent="0.25">
      <c r="C37225" s="1">
        <v>37220</v>
      </c>
      <c r="D37225">
        <f t="shared" ca="1" si="1167"/>
        <v>2</v>
      </c>
      <c r="E37225">
        <f t="shared" ca="1" si="1167"/>
        <v>3</v>
      </c>
      <c r="F37225">
        <f t="shared" ca="1" si="1166"/>
        <v>5</v>
      </c>
    </row>
    <row r="37226" spans="3:6" x14ac:dyDescent="0.25">
      <c r="C37226" s="1">
        <v>37221</v>
      </c>
      <c r="D37226">
        <f t="shared" ca="1" si="1167"/>
        <v>2</v>
      </c>
      <c r="E37226">
        <f t="shared" ca="1" si="1167"/>
        <v>3</v>
      </c>
      <c r="F37226">
        <f t="shared" ca="1" si="1166"/>
        <v>5</v>
      </c>
    </row>
    <row r="37227" spans="3:6" x14ac:dyDescent="0.25">
      <c r="C37227" s="1">
        <v>37222</v>
      </c>
      <c r="D37227">
        <f t="shared" ca="1" si="1167"/>
        <v>2</v>
      </c>
      <c r="E37227">
        <f t="shared" ca="1" si="1167"/>
        <v>2</v>
      </c>
      <c r="F37227">
        <f t="shared" ca="1" si="1166"/>
        <v>4</v>
      </c>
    </row>
    <row r="37228" spans="3:6" x14ac:dyDescent="0.25">
      <c r="C37228" s="1">
        <v>37223</v>
      </c>
      <c r="D37228">
        <f t="shared" ca="1" si="1167"/>
        <v>5</v>
      </c>
      <c r="E37228">
        <f t="shared" ca="1" si="1167"/>
        <v>2</v>
      </c>
      <c r="F37228">
        <f t="shared" ca="1" si="1166"/>
        <v>7</v>
      </c>
    </row>
    <row r="37229" spans="3:6" x14ac:dyDescent="0.25">
      <c r="C37229" s="1">
        <v>37224</v>
      </c>
      <c r="D37229">
        <f t="shared" ca="1" si="1167"/>
        <v>6</v>
      </c>
      <c r="E37229">
        <f t="shared" ca="1" si="1167"/>
        <v>3</v>
      </c>
      <c r="F37229">
        <f t="shared" ca="1" si="1166"/>
        <v>9</v>
      </c>
    </row>
    <row r="37230" spans="3:6" x14ac:dyDescent="0.25">
      <c r="C37230" s="1">
        <v>37225</v>
      </c>
      <c r="D37230">
        <f t="shared" ca="1" si="1167"/>
        <v>4</v>
      </c>
      <c r="E37230">
        <f t="shared" ca="1" si="1167"/>
        <v>1</v>
      </c>
      <c r="F37230">
        <f t="shared" ca="1" si="1166"/>
        <v>5</v>
      </c>
    </row>
    <row r="37231" spans="3:6" x14ac:dyDescent="0.25">
      <c r="C37231" s="1">
        <v>37226</v>
      </c>
      <c r="D37231">
        <f t="shared" ca="1" si="1167"/>
        <v>1</v>
      </c>
      <c r="E37231">
        <f t="shared" ca="1" si="1167"/>
        <v>4</v>
      </c>
      <c r="F37231">
        <f t="shared" ca="1" si="1166"/>
        <v>5</v>
      </c>
    </row>
    <row r="37232" spans="3:6" x14ac:dyDescent="0.25">
      <c r="C37232" s="1">
        <v>37227</v>
      </c>
      <c r="D37232">
        <f t="shared" ca="1" si="1167"/>
        <v>3</v>
      </c>
      <c r="E37232">
        <f t="shared" ca="1" si="1167"/>
        <v>1</v>
      </c>
      <c r="F37232">
        <f t="shared" ca="1" si="1166"/>
        <v>4</v>
      </c>
    </row>
    <row r="37233" spans="3:6" x14ac:dyDescent="0.25">
      <c r="C37233" s="1">
        <v>37228</v>
      </c>
      <c r="D37233">
        <f t="shared" ca="1" si="1167"/>
        <v>4</v>
      </c>
      <c r="E37233">
        <f t="shared" ca="1" si="1167"/>
        <v>1</v>
      </c>
      <c r="F37233">
        <f t="shared" ca="1" si="1166"/>
        <v>5</v>
      </c>
    </row>
    <row r="37234" spans="3:6" x14ac:dyDescent="0.25">
      <c r="C37234" s="1">
        <v>37229</v>
      </c>
      <c r="D37234">
        <f t="shared" ca="1" si="1167"/>
        <v>5</v>
      </c>
      <c r="E37234">
        <f t="shared" ca="1" si="1167"/>
        <v>1</v>
      </c>
      <c r="F37234">
        <f t="shared" ca="1" si="1166"/>
        <v>6</v>
      </c>
    </row>
    <row r="37235" spans="3:6" x14ac:dyDescent="0.25">
      <c r="C37235" s="1">
        <v>37230</v>
      </c>
      <c r="D37235">
        <f t="shared" ca="1" si="1167"/>
        <v>6</v>
      </c>
      <c r="E37235">
        <f t="shared" ca="1" si="1167"/>
        <v>6</v>
      </c>
      <c r="F37235">
        <f t="shared" ca="1" si="1166"/>
        <v>12</v>
      </c>
    </row>
    <row r="37236" spans="3:6" x14ac:dyDescent="0.25">
      <c r="C37236" s="1">
        <v>37231</v>
      </c>
      <c r="D37236">
        <f t="shared" ca="1" si="1167"/>
        <v>3</v>
      </c>
      <c r="E37236">
        <f t="shared" ca="1" si="1167"/>
        <v>5</v>
      </c>
      <c r="F37236">
        <f t="shared" ca="1" si="1166"/>
        <v>8</v>
      </c>
    </row>
    <row r="37237" spans="3:6" x14ac:dyDescent="0.25">
      <c r="C37237" s="1">
        <v>37232</v>
      </c>
      <c r="D37237">
        <f t="shared" ca="1" si="1167"/>
        <v>2</v>
      </c>
      <c r="E37237">
        <f t="shared" ca="1" si="1167"/>
        <v>6</v>
      </c>
      <c r="F37237">
        <f t="shared" ca="1" si="1166"/>
        <v>8</v>
      </c>
    </row>
    <row r="37238" spans="3:6" x14ac:dyDescent="0.25">
      <c r="C37238" s="1">
        <v>37233</v>
      </c>
      <c r="D37238">
        <f t="shared" ca="1" si="1167"/>
        <v>5</v>
      </c>
      <c r="E37238">
        <f t="shared" ca="1" si="1167"/>
        <v>3</v>
      </c>
      <c r="F37238">
        <f t="shared" ca="1" si="1166"/>
        <v>8</v>
      </c>
    </row>
    <row r="37239" spans="3:6" x14ac:dyDescent="0.25">
      <c r="C37239" s="1">
        <v>37234</v>
      </c>
      <c r="D37239">
        <f t="shared" ca="1" si="1167"/>
        <v>1</v>
      </c>
      <c r="E37239">
        <f t="shared" ca="1" si="1167"/>
        <v>4</v>
      </c>
      <c r="F37239">
        <f t="shared" ca="1" si="1166"/>
        <v>5</v>
      </c>
    </row>
    <row r="37240" spans="3:6" x14ac:dyDescent="0.25">
      <c r="C37240" s="1">
        <v>37235</v>
      </c>
      <c r="D37240">
        <f t="shared" ca="1" si="1167"/>
        <v>2</v>
      </c>
      <c r="E37240">
        <f t="shared" ca="1" si="1167"/>
        <v>3</v>
      </c>
      <c r="F37240">
        <f t="shared" ca="1" si="1166"/>
        <v>5</v>
      </c>
    </row>
    <row r="37241" spans="3:6" x14ac:dyDescent="0.25">
      <c r="C37241" s="1">
        <v>37236</v>
      </c>
      <c r="D37241">
        <f t="shared" ca="1" si="1167"/>
        <v>6</v>
      </c>
      <c r="E37241">
        <f t="shared" ca="1" si="1167"/>
        <v>3</v>
      </c>
      <c r="F37241">
        <f t="shared" ca="1" si="1166"/>
        <v>9</v>
      </c>
    </row>
    <row r="37242" spans="3:6" x14ac:dyDescent="0.25">
      <c r="C37242" s="1">
        <v>37237</v>
      </c>
      <c r="D37242">
        <f t="shared" ca="1" si="1167"/>
        <v>5</v>
      </c>
      <c r="E37242">
        <f t="shared" ca="1" si="1167"/>
        <v>3</v>
      </c>
      <c r="F37242">
        <f t="shared" ca="1" si="1166"/>
        <v>8</v>
      </c>
    </row>
    <row r="37243" spans="3:6" x14ac:dyDescent="0.25">
      <c r="C37243" s="1">
        <v>37238</v>
      </c>
      <c r="D37243">
        <f t="shared" ca="1" si="1167"/>
        <v>5</v>
      </c>
      <c r="E37243">
        <f t="shared" ca="1" si="1167"/>
        <v>5</v>
      </c>
      <c r="F37243">
        <f t="shared" ca="1" si="1166"/>
        <v>10</v>
      </c>
    </row>
    <row r="37244" spans="3:6" x14ac:dyDescent="0.25">
      <c r="C37244" s="1">
        <v>37239</v>
      </c>
      <c r="D37244">
        <f t="shared" ca="1" si="1167"/>
        <v>5</v>
      </c>
      <c r="E37244">
        <f t="shared" ca="1" si="1167"/>
        <v>5</v>
      </c>
      <c r="F37244">
        <f t="shared" ca="1" si="1166"/>
        <v>10</v>
      </c>
    </row>
    <row r="37245" spans="3:6" x14ac:dyDescent="0.25">
      <c r="C37245" s="1">
        <v>37240</v>
      </c>
      <c r="D37245">
        <f t="shared" ca="1" si="1167"/>
        <v>5</v>
      </c>
      <c r="E37245">
        <f t="shared" ca="1" si="1167"/>
        <v>3</v>
      </c>
      <c r="F37245">
        <f t="shared" ca="1" si="1166"/>
        <v>8</v>
      </c>
    </row>
    <row r="37246" spans="3:6" x14ac:dyDescent="0.25">
      <c r="C37246" s="1">
        <v>37241</v>
      </c>
      <c r="D37246">
        <f t="shared" ca="1" si="1167"/>
        <v>6</v>
      </c>
      <c r="E37246">
        <f t="shared" ca="1" si="1167"/>
        <v>5</v>
      </c>
      <c r="F37246">
        <f t="shared" ca="1" si="1166"/>
        <v>11</v>
      </c>
    </row>
    <row r="37247" spans="3:6" x14ac:dyDescent="0.25">
      <c r="C37247" s="1">
        <v>37242</v>
      </c>
      <c r="D37247">
        <f t="shared" ca="1" si="1167"/>
        <v>1</v>
      </c>
      <c r="E37247">
        <f t="shared" ca="1" si="1167"/>
        <v>3</v>
      </c>
      <c r="F37247">
        <f t="shared" ca="1" si="1166"/>
        <v>4</v>
      </c>
    </row>
    <row r="37248" spans="3:6" x14ac:dyDescent="0.25">
      <c r="C37248" s="1">
        <v>37243</v>
      </c>
      <c r="D37248">
        <f t="shared" ca="1" si="1167"/>
        <v>5</v>
      </c>
      <c r="E37248">
        <f t="shared" ca="1" si="1167"/>
        <v>4</v>
      </c>
      <c r="F37248">
        <f t="shared" ca="1" si="1166"/>
        <v>9</v>
      </c>
    </row>
    <row r="37249" spans="3:6" x14ac:dyDescent="0.25">
      <c r="C37249" s="1">
        <v>37244</v>
      </c>
      <c r="D37249">
        <f t="shared" ca="1" si="1167"/>
        <v>4</v>
      </c>
      <c r="E37249">
        <f t="shared" ca="1" si="1167"/>
        <v>4</v>
      </c>
      <c r="F37249">
        <f t="shared" ca="1" si="1166"/>
        <v>8</v>
      </c>
    </row>
    <row r="37250" spans="3:6" x14ac:dyDescent="0.25">
      <c r="C37250" s="1">
        <v>37245</v>
      </c>
      <c r="D37250">
        <f t="shared" ca="1" si="1167"/>
        <v>2</v>
      </c>
      <c r="E37250">
        <f t="shared" ca="1" si="1167"/>
        <v>3</v>
      </c>
      <c r="F37250">
        <f t="shared" ca="1" si="1166"/>
        <v>5</v>
      </c>
    </row>
    <row r="37251" spans="3:6" x14ac:dyDescent="0.25">
      <c r="C37251" s="1">
        <v>37246</v>
      </c>
      <c r="D37251">
        <f t="shared" ca="1" si="1167"/>
        <v>6</v>
      </c>
      <c r="E37251">
        <f t="shared" ca="1" si="1167"/>
        <v>4</v>
      </c>
      <c r="F37251">
        <f t="shared" ca="1" si="1166"/>
        <v>10</v>
      </c>
    </row>
    <row r="37252" spans="3:6" x14ac:dyDescent="0.25">
      <c r="C37252" s="1">
        <v>37247</v>
      </c>
      <c r="D37252">
        <f t="shared" ca="1" si="1167"/>
        <v>1</v>
      </c>
      <c r="E37252">
        <f t="shared" ca="1" si="1167"/>
        <v>4</v>
      </c>
      <c r="F37252">
        <f t="shared" ca="1" si="1166"/>
        <v>5</v>
      </c>
    </row>
    <row r="37253" spans="3:6" x14ac:dyDescent="0.25">
      <c r="C37253" s="1">
        <v>37248</v>
      </c>
      <c r="D37253">
        <f t="shared" ca="1" si="1167"/>
        <v>1</v>
      </c>
      <c r="E37253">
        <f t="shared" ca="1" si="1167"/>
        <v>5</v>
      </c>
      <c r="F37253">
        <f t="shared" ca="1" si="1166"/>
        <v>6</v>
      </c>
    </row>
    <row r="37254" spans="3:6" x14ac:dyDescent="0.25">
      <c r="C37254" s="1">
        <v>37249</v>
      </c>
      <c r="D37254">
        <f t="shared" ca="1" si="1167"/>
        <v>2</v>
      </c>
      <c r="E37254">
        <f t="shared" ca="1" si="1167"/>
        <v>4</v>
      </c>
      <c r="F37254">
        <f t="shared" ca="1" si="1166"/>
        <v>6</v>
      </c>
    </row>
    <row r="37255" spans="3:6" x14ac:dyDescent="0.25">
      <c r="C37255" s="1">
        <v>37250</v>
      </c>
      <c r="D37255">
        <f t="shared" ca="1" si="1167"/>
        <v>5</v>
      </c>
      <c r="E37255">
        <f t="shared" ca="1" si="1167"/>
        <v>3</v>
      </c>
      <c r="F37255">
        <f t="shared" ca="1" si="1166"/>
        <v>8</v>
      </c>
    </row>
    <row r="37256" spans="3:6" x14ac:dyDescent="0.25">
      <c r="C37256" s="1">
        <v>37251</v>
      </c>
      <c r="D37256">
        <f t="shared" ca="1" si="1167"/>
        <v>5</v>
      </c>
      <c r="E37256">
        <f t="shared" ca="1" si="1167"/>
        <v>1</v>
      </c>
      <c r="F37256">
        <f t="shared" ca="1" si="1166"/>
        <v>6</v>
      </c>
    </row>
    <row r="37257" spans="3:6" x14ac:dyDescent="0.25">
      <c r="C37257" s="1">
        <v>37252</v>
      </c>
      <c r="D37257">
        <f t="shared" ca="1" si="1167"/>
        <v>6</v>
      </c>
      <c r="E37257">
        <f t="shared" ca="1" si="1167"/>
        <v>2</v>
      </c>
      <c r="F37257">
        <f t="shared" ca="1" si="1166"/>
        <v>8</v>
      </c>
    </row>
    <row r="37258" spans="3:6" x14ac:dyDescent="0.25">
      <c r="C37258" s="1">
        <v>37253</v>
      </c>
      <c r="D37258">
        <f t="shared" ca="1" si="1167"/>
        <v>5</v>
      </c>
      <c r="E37258">
        <f t="shared" ca="1" si="1167"/>
        <v>6</v>
      </c>
      <c r="F37258">
        <f t="shared" ca="1" si="1166"/>
        <v>11</v>
      </c>
    </row>
    <row r="37259" spans="3:6" x14ac:dyDescent="0.25">
      <c r="C37259" s="1">
        <v>37254</v>
      </c>
      <c r="D37259">
        <f t="shared" ca="1" si="1167"/>
        <v>1</v>
      </c>
      <c r="E37259">
        <f t="shared" ca="1" si="1167"/>
        <v>2</v>
      </c>
      <c r="F37259">
        <f t="shared" ca="1" si="1166"/>
        <v>3</v>
      </c>
    </row>
    <row r="37260" spans="3:6" x14ac:dyDescent="0.25">
      <c r="C37260" s="1">
        <v>37255</v>
      </c>
      <c r="D37260">
        <f t="shared" ca="1" si="1167"/>
        <v>2</v>
      </c>
      <c r="E37260">
        <f t="shared" ca="1" si="1167"/>
        <v>5</v>
      </c>
      <c r="F37260">
        <f t="shared" ca="1" si="1166"/>
        <v>7</v>
      </c>
    </row>
    <row r="37261" spans="3:6" x14ac:dyDescent="0.25">
      <c r="C37261" s="1">
        <v>37256</v>
      </c>
      <c r="D37261">
        <f t="shared" ca="1" si="1167"/>
        <v>6</v>
      </c>
      <c r="E37261">
        <f t="shared" ca="1" si="1167"/>
        <v>2</v>
      </c>
      <c r="F37261">
        <f t="shared" ca="1" si="1166"/>
        <v>8</v>
      </c>
    </row>
    <row r="37262" spans="3:6" x14ac:dyDescent="0.25">
      <c r="C37262" s="1">
        <v>37257</v>
      </c>
      <c r="D37262">
        <f t="shared" ca="1" si="1167"/>
        <v>6</v>
      </c>
      <c r="E37262">
        <f t="shared" ca="1" si="1167"/>
        <v>3</v>
      </c>
      <c r="F37262">
        <f t="shared" ca="1" si="1166"/>
        <v>9</v>
      </c>
    </row>
    <row r="37263" spans="3:6" x14ac:dyDescent="0.25">
      <c r="C37263" s="1">
        <v>37258</v>
      </c>
      <c r="D37263">
        <f t="shared" ca="1" si="1167"/>
        <v>4</v>
      </c>
      <c r="E37263">
        <f t="shared" ca="1" si="1167"/>
        <v>3</v>
      </c>
      <c r="F37263">
        <f t="shared" ca="1" si="1166"/>
        <v>7</v>
      </c>
    </row>
    <row r="37264" spans="3:6" x14ac:dyDescent="0.25">
      <c r="C37264" s="1">
        <v>37259</v>
      </c>
      <c r="D37264">
        <f t="shared" ca="1" si="1167"/>
        <v>2</v>
      </c>
      <c r="E37264">
        <f t="shared" ca="1" si="1167"/>
        <v>1</v>
      </c>
      <c r="F37264">
        <f t="shared" ca="1" si="1166"/>
        <v>3</v>
      </c>
    </row>
    <row r="37265" spans="3:6" x14ac:dyDescent="0.25">
      <c r="C37265" s="1">
        <v>37260</v>
      </c>
      <c r="D37265">
        <f t="shared" ca="1" si="1167"/>
        <v>3</v>
      </c>
      <c r="E37265">
        <f t="shared" ca="1" si="1167"/>
        <v>5</v>
      </c>
      <c r="F37265">
        <f t="shared" ca="1" si="1166"/>
        <v>8</v>
      </c>
    </row>
    <row r="37266" spans="3:6" x14ac:dyDescent="0.25">
      <c r="C37266" s="1">
        <v>37261</v>
      </c>
      <c r="D37266">
        <f t="shared" ca="1" si="1167"/>
        <v>3</v>
      </c>
      <c r="E37266">
        <f t="shared" ca="1" si="1167"/>
        <v>6</v>
      </c>
      <c r="F37266">
        <f t="shared" ca="1" si="1166"/>
        <v>9</v>
      </c>
    </row>
    <row r="37267" spans="3:6" x14ac:dyDescent="0.25">
      <c r="C37267" s="1">
        <v>37262</v>
      </c>
      <c r="D37267">
        <f t="shared" ca="1" si="1167"/>
        <v>1</v>
      </c>
      <c r="E37267">
        <f t="shared" ca="1" si="1167"/>
        <v>1</v>
      </c>
      <c r="F37267">
        <f t="shared" ca="1" si="1166"/>
        <v>2</v>
      </c>
    </row>
    <row r="37268" spans="3:6" x14ac:dyDescent="0.25">
      <c r="C37268" s="1">
        <v>37263</v>
      </c>
      <c r="D37268">
        <f t="shared" ca="1" si="1167"/>
        <v>5</v>
      </c>
      <c r="E37268">
        <f t="shared" ca="1" si="1167"/>
        <v>6</v>
      </c>
      <c r="F37268">
        <f t="shared" ca="1" si="1166"/>
        <v>11</v>
      </c>
    </row>
    <row r="37269" spans="3:6" x14ac:dyDescent="0.25">
      <c r="C37269" s="1">
        <v>37264</v>
      </c>
      <c r="D37269">
        <f t="shared" ca="1" si="1167"/>
        <v>3</v>
      </c>
      <c r="E37269">
        <f t="shared" ca="1" si="1167"/>
        <v>4</v>
      </c>
      <c r="F37269">
        <f t="shared" ca="1" si="1166"/>
        <v>7</v>
      </c>
    </row>
    <row r="37270" spans="3:6" x14ac:dyDescent="0.25">
      <c r="C37270" s="1">
        <v>37265</v>
      </c>
      <c r="D37270">
        <f t="shared" ca="1" si="1167"/>
        <v>5</v>
      </c>
      <c r="E37270">
        <f t="shared" ca="1" si="1167"/>
        <v>3</v>
      </c>
      <c r="F37270">
        <f t="shared" ref="F37270:F37333" ca="1" si="1168">D37270+E37270</f>
        <v>8</v>
      </c>
    </row>
    <row r="37271" spans="3:6" x14ac:dyDescent="0.25">
      <c r="C37271" s="1">
        <v>37266</v>
      </c>
      <c r="D37271">
        <f t="shared" ref="D37271:E37334" ca="1" si="1169">RANDBETWEEN(1,6)</f>
        <v>1</v>
      </c>
      <c r="E37271">
        <f t="shared" ca="1" si="1169"/>
        <v>6</v>
      </c>
      <c r="F37271">
        <f t="shared" ca="1" si="1168"/>
        <v>7</v>
      </c>
    </row>
    <row r="37272" spans="3:6" x14ac:dyDescent="0.25">
      <c r="C37272" s="1">
        <v>37267</v>
      </c>
      <c r="D37272">
        <f t="shared" ca="1" si="1169"/>
        <v>2</v>
      </c>
      <c r="E37272">
        <f t="shared" ca="1" si="1169"/>
        <v>5</v>
      </c>
      <c r="F37272">
        <f t="shared" ca="1" si="1168"/>
        <v>7</v>
      </c>
    </row>
    <row r="37273" spans="3:6" x14ac:dyDescent="0.25">
      <c r="C37273" s="1">
        <v>37268</v>
      </c>
      <c r="D37273">
        <f t="shared" ca="1" si="1169"/>
        <v>2</v>
      </c>
      <c r="E37273">
        <f t="shared" ca="1" si="1169"/>
        <v>2</v>
      </c>
      <c r="F37273">
        <f t="shared" ca="1" si="1168"/>
        <v>4</v>
      </c>
    </row>
    <row r="37274" spans="3:6" x14ac:dyDescent="0.25">
      <c r="C37274" s="1">
        <v>37269</v>
      </c>
      <c r="D37274">
        <f t="shared" ca="1" si="1169"/>
        <v>1</v>
      </c>
      <c r="E37274">
        <f t="shared" ca="1" si="1169"/>
        <v>4</v>
      </c>
      <c r="F37274">
        <f t="shared" ca="1" si="1168"/>
        <v>5</v>
      </c>
    </row>
    <row r="37275" spans="3:6" x14ac:dyDescent="0.25">
      <c r="C37275" s="1">
        <v>37270</v>
      </c>
      <c r="D37275">
        <f t="shared" ca="1" si="1169"/>
        <v>6</v>
      </c>
      <c r="E37275">
        <f t="shared" ca="1" si="1169"/>
        <v>4</v>
      </c>
      <c r="F37275">
        <f t="shared" ca="1" si="1168"/>
        <v>10</v>
      </c>
    </row>
    <row r="37276" spans="3:6" x14ac:dyDescent="0.25">
      <c r="C37276" s="1">
        <v>37271</v>
      </c>
      <c r="D37276">
        <f t="shared" ca="1" si="1169"/>
        <v>3</v>
      </c>
      <c r="E37276">
        <f t="shared" ca="1" si="1169"/>
        <v>5</v>
      </c>
      <c r="F37276">
        <f t="shared" ca="1" si="1168"/>
        <v>8</v>
      </c>
    </row>
    <row r="37277" spans="3:6" x14ac:dyDescent="0.25">
      <c r="C37277" s="1">
        <v>37272</v>
      </c>
      <c r="D37277">
        <f t="shared" ca="1" si="1169"/>
        <v>5</v>
      </c>
      <c r="E37277">
        <f t="shared" ca="1" si="1169"/>
        <v>6</v>
      </c>
      <c r="F37277">
        <f t="shared" ca="1" si="1168"/>
        <v>11</v>
      </c>
    </row>
    <row r="37278" spans="3:6" x14ac:dyDescent="0.25">
      <c r="C37278" s="1">
        <v>37273</v>
      </c>
      <c r="D37278">
        <f t="shared" ca="1" si="1169"/>
        <v>6</v>
      </c>
      <c r="E37278">
        <f t="shared" ca="1" si="1169"/>
        <v>5</v>
      </c>
      <c r="F37278">
        <f t="shared" ca="1" si="1168"/>
        <v>11</v>
      </c>
    </row>
    <row r="37279" spans="3:6" x14ac:dyDescent="0.25">
      <c r="C37279" s="1">
        <v>37274</v>
      </c>
      <c r="D37279">
        <f t="shared" ca="1" si="1169"/>
        <v>3</v>
      </c>
      <c r="E37279">
        <f t="shared" ca="1" si="1169"/>
        <v>1</v>
      </c>
      <c r="F37279">
        <f t="shared" ca="1" si="1168"/>
        <v>4</v>
      </c>
    </row>
    <row r="37280" spans="3:6" x14ac:dyDescent="0.25">
      <c r="C37280" s="1">
        <v>37275</v>
      </c>
      <c r="D37280">
        <f t="shared" ca="1" si="1169"/>
        <v>2</v>
      </c>
      <c r="E37280">
        <f t="shared" ca="1" si="1169"/>
        <v>1</v>
      </c>
      <c r="F37280">
        <f t="shared" ca="1" si="1168"/>
        <v>3</v>
      </c>
    </row>
    <row r="37281" spans="3:6" x14ac:dyDescent="0.25">
      <c r="C37281" s="1">
        <v>37276</v>
      </c>
      <c r="D37281">
        <f t="shared" ca="1" si="1169"/>
        <v>1</v>
      </c>
      <c r="E37281">
        <f t="shared" ca="1" si="1169"/>
        <v>5</v>
      </c>
      <c r="F37281">
        <f t="shared" ca="1" si="1168"/>
        <v>6</v>
      </c>
    </row>
    <row r="37282" spans="3:6" x14ac:dyDescent="0.25">
      <c r="C37282" s="1">
        <v>37277</v>
      </c>
      <c r="D37282">
        <f t="shared" ca="1" si="1169"/>
        <v>4</v>
      </c>
      <c r="E37282">
        <f t="shared" ca="1" si="1169"/>
        <v>4</v>
      </c>
      <c r="F37282">
        <f t="shared" ca="1" si="1168"/>
        <v>8</v>
      </c>
    </row>
    <row r="37283" spans="3:6" x14ac:dyDescent="0.25">
      <c r="C37283" s="1">
        <v>37278</v>
      </c>
      <c r="D37283">
        <f t="shared" ca="1" si="1169"/>
        <v>3</v>
      </c>
      <c r="E37283">
        <f t="shared" ca="1" si="1169"/>
        <v>4</v>
      </c>
      <c r="F37283">
        <f t="shared" ca="1" si="1168"/>
        <v>7</v>
      </c>
    </row>
    <row r="37284" spans="3:6" x14ac:dyDescent="0.25">
      <c r="C37284" s="1">
        <v>37279</v>
      </c>
      <c r="D37284">
        <f t="shared" ca="1" si="1169"/>
        <v>1</v>
      </c>
      <c r="E37284">
        <f t="shared" ca="1" si="1169"/>
        <v>4</v>
      </c>
      <c r="F37284">
        <f t="shared" ca="1" si="1168"/>
        <v>5</v>
      </c>
    </row>
    <row r="37285" spans="3:6" x14ac:dyDescent="0.25">
      <c r="C37285" s="1">
        <v>37280</v>
      </c>
      <c r="D37285">
        <f t="shared" ca="1" si="1169"/>
        <v>1</v>
      </c>
      <c r="E37285">
        <f t="shared" ca="1" si="1169"/>
        <v>3</v>
      </c>
      <c r="F37285">
        <f t="shared" ca="1" si="1168"/>
        <v>4</v>
      </c>
    </row>
    <row r="37286" spans="3:6" x14ac:dyDescent="0.25">
      <c r="C37286" s="1">
        <v>37281</v>
      </c>
      <c r="D37286">
        <f t="shared" ca="1" si="1169"/>
        <v>1</v>
      </c>
      <c r="E37286">
        <f t="shared" ca="1" si="1169"/>
        <v>4</v>
      </c>
      <c r="F37286">
        <f t="shared" ca="1" si="1168"/>
        <v>5</v>
      </c>
    </row>
    <row r="37287" spans="3:6" x14ac:dyDescent="0.25">
      <c r="C37287" s="1">
        <v>37282</v>
      </c>
      <c r="D37287">
        <f t="shared" ca="1" si="1169"/>
        <v>4</v>
      </c>
      <c r="E37287">
        <f t="shared" ca="1" si="1169"/>
        <v>2</v>
      </c>
      <c r="F37287">
        <f t="shared" ca="1" si="1168"/>
        <v>6</v>
      </c>
    </row>
    <row r="37288" spans="3:6" x14ac:dyDescent="0.25">
      <c r="C37288" s="1">
        <v>37283</v>
      </c>
      <c r="D37288">
        <f t="shared" ca="1" si="1169"/>
        <v>5</v>
      </c>
      <c r="E37288">
        <f t="shared" ca="1" si="1169"/>
        <v>6</v>
      </c>
      <c r="F37288">
        <f t="shared" ca="1" si="1168"/>
        <v>11</v>
      </c>
    </row>
    <row r="37289" spans="3:6" x14ac:dyDescent="0.25">
      <c r="C37289" s="1">
        <v>37284</v>
      </c>
      <c r="D37289">
        <f t="shared" ca="1" si="1169"/>
        <v>3</v>
      </c>
      <c r="E37289">
        <f t="shared" ca="1" si="1169"/>
        <v>6</v>
      </c>
      <c r="F37289">
        <f t="shared" ca="1" si="1168"/>
        <v>9</v>
      </c>
    </row>
    <row r="37290" spans="3:6" x14ac:dyDescent="0.25">
      <c r="C37290" s="1">
        <v>37285</v>
      </c>
      <c r="D37290">
        <f t="shared" ca="1" si="1169"/>
        <v>5</v>
      </c>
      <c r="E37290">
        <f t="shared" ca="1" si="1169"/>
        <v>4</v>
      </c>
      <c r="F37290">
        <f t="shared" ca="1" si="1168"/>
        <v>9</v>
      </c>
    </row>
    <row r="37291" spans="3:6" x14ac:dyDescent="0.25">
      <c r="C37291" s="1">
        <v>37286</v>
      </c>
      <c r="D37291">
        <f t="shared" ca="1" si="1169"/>
        <v>4</v>
      </c>
      <c r="E37291">
        <f t="shared" ca="1" si="1169"/>
        <v>5</v>
      </c>
      <c r="F37291">
        <f t="shared" ca="1" si="1168"/>
        <v>9</v>
      </c>
    </row>
    <row r="37292" spans="3:6" x14ac:dyDescent="0.25">
      <c r="C37292" s="1">
        <v>37287</v>
      </c>
      <c r="D37292">
        <f t="shared" ca="1" si="1169"/>
        <v>4</v>
      </c>
      <c r="E37292">
        <f t="shared" ca="1" si="1169"/>
        <v>1</v>
      </c>
      <c r="F37292">
        <f t="shared" ca="1" si="1168"/>
        <v>5</v>
      </c>
    </row>
    <row r="37293" spans="3:6" x14ac:dyDescent="0.25">
      <c r="C37293" s="1">
        <v>37288</v>
      </c>
      <c r="D37293">
        <f t="shared" ca="1" si="1169"/>
        <v>3</v>
      </c>
      <c r="E37293">
        <f t="shared" ca="1" si="1169"/>
        <v>3</v>
      </c>
      <c r="F37293">
        <f t="shared" ca="1" si="1168"/>
        <v>6</v>
      </c>
    </row>
    <row r="37294" spans="3:6" x14ac:dyDescent="0.25">
      <c r="C37294" s="1">
        <v>37289</v>
      </c>
      <c r="D37294">
        <f t="shared" ca="1" si="1169"/>
        <v>3</v>
      </c>
      <c r="E37294">
        <f t="shared" ca="1" si="1169"/>
        <v>4</v>
      </c>
      <c r="F37294">
        <f t="shared" ca="1" si="1168"/>
        <v>7</v>
      </c>
    </row>
    <row r="37295" spans="3:6" x14ac:dyDescent="0.25">
      <c r="C37295" s="1">
        <v>37290</v>
      </c>
      <c r="D37295">
        <f t="shared" ca="1" si="1169"/>
        <v>3</v>
      </c>
      <c r="E37295">
        <f t="shared" ca="1" si="1169"/>
        <v>3</v>
      </c>
      <c r="F37295">
        <f t="shared" ca="1" si="1168"/>
        <v>6</v>
      </c>
    </row>
    <row r="37296" spans="3:6" x14ac:dyDescent="0.25">
      <c r="C37296" s="1">
        <v>37291</v>
      </c>
      <c r="D37296">
        <f t="shared" ca="1" si="1169"/>
        <v>6</v>
      </c>
      <c r="E37296">
        <f t="shared" ca="1" si="1169"/>
        <v>1</v>
      </c>
      <c r="F37296">
        <f t="shared" ca="1" si="1168"/>
        <v>7</v>
      </c>
    </row>
    <row r="37297" spans="3:6" x14ac:dyDescent="0.25">
      <c r="C37297" s="1">
        <v>37292</v>
      </c>
      <c r="D37297">
        <f t="shared" ca="1" si="1169"/>
        <v>1</v>
      </c>
      <c r="E37297">
        <f t="shared" ca="1" si="1169"/>
        <v>2</v>
      </c>
      <c r="F37297">
        <f t="shared" ca="1" si="1168"/>
        <v>3</v>
      </c>
    </row>
    <row r="37298" spans="3:6" x14ac:dyDescent="0.25">
      <c r="C37298" s="1">
        <v>37293</v>
      </c>
      <c r="D37298">
        <f t="shared" ca="1" si="1169"/>
        <v>4</v>
      </c>
      <c r="E37298">
        <f t="shared" ca="1" si="1169"/>
        <v>6</v>
      </c>
      <c r="F37298">
        <f t="shared" ca="1" si="1168"/>
        <v>10</v>
      </c>
    </row>
    <row r="37299" spans="3:6" x14ac:dyDescent="0.25">
      <c r="C37299" s="1">
        <v>37294</v>
      </c>
      <c r="D37299">
        <f t="shared" ca="1" si="1169"/>
        <v>6</v>
      </c>
      <c r="E37299">
        <f t="shared" ca="1" si="1169"/>
        <v>1</v>
      </c>
      <c r="F37299">
        <f t="shared" ca="1" si="1168"/>
        <v>7</v>
      </c>
    </row>
    <row r="37300" spans="3:6" x14ac:dyDescent="0.25">
      <c r="C37300" s="1">
        <v>37295</v>
      </c>
      <c r="D37300">
        <f t="shared" ca="1" si="1169"/>
        <v>1</v>
      </c>
      <c r="E37300">
        <f t="shared" ca="1" si="1169"/>
        <v>4</v>
      </c>
      <c r="F37300">
        <f t="shared" ca="1" si="1168"/>
        <v>5</v>
      </c>
    </row>
    <row r="37301" spans="3:6" x14ac:dyDescent="0.25">
      <c r="C37301" s="1">
        <v>37296</v>
      </c>
      <c r="D37301">
        <f t="shared" ca="1" si="1169"/>
        <v>4</v>
      </c>
      <c r="E37301">
        <f t="shared" ca="1" si="1169"/>
        <v>1</v>
      </c>
      <c r="F37301">
        <f t="shared" ca="1" si="1168"/>
        <v>5</v>
      </c>
    </row>
    <row r="37302" spans="3:6" x14ac:dyDescent="0.25">
      <c r="C37302" s="1">
        <v>37297</v>
      </c>
      <c r="D37302">
        <f t="shared" ca="1" si="1169"/>
        <v>5</v>
      </c>
      <c r="E37302">
        <f t="shared" ca="1" si="1169"/>
        <v>2</v>
      </c>
      <c r="F37302">
        <f t="shared" ca="1" si="1168"/>
        <v>7</v>
      </c>
    </row>
    <row r="37303" spans="3:6" x14ac:dyDescent="0.25">
      <c r="C37303" s="1">
        <v>37298</v>
      </c>
      <c r="D37303">
        <f t="shared" ca="1" si="1169"/>
        <v>2</v>
      </c>
      <c r="E37303">
        <f t="shared" ca="1" si="1169"/>
        <v>1</v>
      </c>
      <c r="F37303">
        <f t="shared" ca="1" si="1168"/>
        <v>3</v>
      </c>
    </row>
    <row r="37304" spans="3:6" x14ac:dyDescent="0.25">
      <c r="C37304" s="1">
        <v>37299</v>
      </c>
      <c r="D37304">
        <f t="shared" ca="1" si="1169"/>
        <v>4</v>
      </c>
      <c r="E37304">
        <f t="shared" ca="1" si="1169"/>
        <v>4</v>
      </c>
      <c r="F37304">
        <f t="shared" ca="1" si="1168"/>
        <v>8</v>
      </c>
    </row>
    <row r="37305" spans="3:6" x14ac:dyDescent="0.25">
      <c r="C37305" s="1">
        <v>37300</v>
      </c>
      <c r="D37305">
        <f t="shared" ca="1" si="1169"/>
        <v>2</v>
      </c>
      <c r="E37305">
        <f t="shared" ca="1" si="1169"/>
        <v>3</v>
      </c>
      <c r="F37305">
        <f t="shared" ca="1" si="1168"/>
        <v>5</v>
      </c>
    </row>
    <row r="37306" spans="3:6" x14ac:dyDescent="0.25">
      <c r="C37306" s="1">
        <v>37301</v>
      </c>
      <c r="D37306">
        <f t="shared" ca="1" si="1169"/>
        <v>5</v>
      </c>
      <c r="E37306">
        <f t="shared" ca="1" si="1169"/>
        <v>1</v>
      </c>
      <c r="F37306">
        <f t="shared" ca="1" si="1168"/>
        <v>6</v>
      </c>
    </row>
    <row r="37307" spans="3:6" x14ac:dyDescent="0.25">
      <c r="C37307" s="1">
        <v>37302</v>
      </c>
      <c r="D37307">
        <f t="shared" ca="1" si="1169"/>
        <v>3</v>
      </c>
      <c r="E37307">
        <f t="shared" ca="1" si="1169"/>
        <v>1</v>
      </c>
      <c r="F37307">
        <f t="shared" ca="1" si="1168"/>
        <v>4</v>
      </c>
    </row>
    <row r="37308" spans="3:6" x14ac:dyDescent="0.25">
      <c r="C37308" s="1">
        <v>37303</v>
      </c>
      <c r="D37308">
        <f t="shared" ca="1" si="1169"/>
        <v>1</v>
      </c>
      <c r="E37308">
        <f t="shared" ca="1" si="1169"/>
        <v>3</v>
      </c>
      <c r="F37308">
        <f t="shared" ca="1" si="1168"/>
        <v>4</v>
      </c>
    </row>
    <row r="37309" spans="3:6" x14ac:dyDescent="0.25">
      <c r="C37309" s="1">
        <v>37304</v>
      </c>
      <c r="D37309">
        <f t="shared" ca="1" si="1169"/>
        <v>5</v>
      </c>
      <c r="E37309">
        <f t="shared" ca="1" si="1169"/>
        <v>1</v>
      </c>
      <c r="F37309">
        <f t="shared" ca="1" si="1168"/>
        <v>6</v>
      </c>
    </row>
    <row r="37310" spans="3:6" x14ac:dyDescent="0.25">
      <c r="C37310" s="1">
        <v>37305</v>
      </c>
      <c r="D37310">
        <f t="shared" ca="1" si="1169"/>
        <v>5</v>
      </c>
      <c r="E37310">
        <f t="shared" ca="1" si="1169"/>
        <v>2</v>
      </c>
      <c r="F37310">
        <f t="shared" ca="1" si="1168"/>
        <v>7</v>
      </c>
    </row>
    <row r="37311" spans="3:6" x14ac:dyDescent="0.25">
      <c r="C37311" s="1">
        <v>37306</v>
      </c>
      <c r="D37311">
        <f t="shared" ca="1" si="1169"/>
        <v>2</v>
      </c>
      <c r="E37311">
        <f t="shared" ca="1" si="1169"/>
        <v>1</v>
      </c>
      <c r="F37311">
        <f t="shared" ca="1" si="1168"/>
        <v>3</v>
      </c>
    </row>
    <row r="37312" spans="3:6" x14ac:dyDescent="0.25">
      <c r="C37312" s="1">
        <v>37307</v>
      </c>
      <c r="D37312">
        <f t="shared" ca="1" si="1169"/>
        <v>2</v>
      </c>
      <c r="E37312">
        <f t="shared" ca="1" si="1169"/>
        <v>6</v>
      </c>
      <c r="F37312">
        <f t="shared" ca="1" si="1168"/>
        <v>8</v>
      </c>
    </row>
    <row r="37313" spans="3:6" x14ac:dyDescent="0.25">
      <c r="C37313" s="1">
        <v>37308</v>
      </c>
      <c r="D37313">
        <f t="shared" ca="1" si="1169"/>
        <v>6</v>
      </c>
      <c r="E37313">
        <f t="shared" ca="1" si="1169"/>
        <v>2</v>
      </c>
      <c r="F37313">
        <f t="shared" ca="1" si="1168"/>
        <v>8</v>
      </c>
    </row>
    <row r="37314" spans="3:6" x14ac:dyDescent="0.25">
      <c r="C37314" s="1">
        <v>37309</v>
      </c>
      <c r="D37314">
        <f t="shared" ca="1" si="1169"/>
        <v>5</v>
      </c>
      <c r="E37314">
        <f t="shared" ca="1" si="1169"/>
        <v>6</v>
      </c>
      <c r="F37314">
        <f t="shared" ca="1" si="1168"/>
        <v>11</v>
      </c>
    </row>
    <row r="37315" spans="3:6" x14ac:dyDescent="0.25">
      <c r="C37315" s="1">
        <v>37310</v>
      </c>
      <c r="D37315">
        <f t="shared" ca="1" si="1169"/>
        <v>6</v>
      </c>
      <c r="E37315">
        <f t="shared" ca="1" si="1169"/>
        <v>4</v>
      </c>
      <c r="F37315">
        <f t="shared" ca="1" si="1168"/>
        <v>10</v>
      </c>
    </row>
    <row r="37316" spans="3:6" x14ac:dyDescent="0.25">
      <c r="C37316" s="1">
        <v>37311</v>
      </c>
      <c r="D37316">
        <f t="shared" ca="1" si="1169"/>
        <v>1</v>
      </c>
      <c r="E37316">
        <f t="shared" ca="1" si="1169"/>
        <v>4</v>
      </c>
      <c r="F37316">
        <f t="shared" ca="1" si="1168"/>
        <v>5</v>
      </c>
    </row>
    <row r="37317" spans="3:6" x14ac:dyDescent="0.25">
      <c r="C37317" s="1">
        <v>37312</v>
      </c>
      <c r="D37317">
        <f t="shared" ca="1" si="1169"/>
        <v>6</v>
      </c>
      <c r="E37317">
        <f t="shared" ca="1" si="1169"/>
        <v>6</v>
      </c>
      <c r="F37317">
        <f t="shared" ca="1" si="1168"/>
        <v>12</v>
      </c>
    </row>
    <row r="37318" spans="3:6" x14ac:dyDescent="0.25">
      <c r="C37318" s="1">
        <v>37313</v>
      </c>
      <c r="D37318">
        <f t="shared" ca="1" si="1169"/>
        <v>1</v>
      </c>
      <c r="E37318">
        <f t="shared" ca="1" si="1169"/>
        <v>5</v>
      </c>
      <c r="F37318">
        <f t="shared" ca="1" si="1168"/>
        <v>6</v>
      </c>
    </row>
    <row r="37319" spans="3:6" x14ac:dyDescent="0.25">
      <c r="C37319" s="1">
        <v>37314</v>
      </c>
      <c r="D37319">
        <f t="shared" ca="1" si="1169"/>
        <v>4</v>
      </c>
      <c r="E37319">
        <f t="shared" ca="1" si="1169"/>
        <v>1</v>
      </c>
      <c r="F37319">
        <f t="shared" ca="1" si="1168"/>
        <v>5</v>
      </c>
    </row>
    <row r="37320" spans="3:6" x14ac:dyDescent="0.25">
      <c r="C37320" s="1">
        <v>37315</v>
      </c>
      <c r="D37320">
        <f t="shared" ca="1" si="1169"/>
        <v>6</v>
      </c>
      <c r="E37320">
        <f t="shared" ca="1" si="1169"/>
        <v>3</v>
      </c>
      <c r="F37320">
        <f t="shared" ca="1" si="1168"/>
        <v>9</v>
      </c>
    </row>
    <row r="37321" spans="3:6" x14ac:dyDescent="0.25">
      <c r="C37321" s="1">
        <v>37316</v>
      </c>
      <c r="D37321">
        <f t="shared" ca="1" si="1169"/>
        <v>6</v>
      </c>
      <c r="E37321">
        <f t="shared" ca="1" si="1169"/>
        <v>1</v>
      </c>
      <c r="F37321">
        <f t="shared" ca="1" si="1168"/>
        <v>7</v>
      </c>
    </row>
    <row r="37322" spans="3:6" x14ac:dyDescent="0.25">
      <c r="C37322" s="1">
        <v>37317</v>
      </c>
      <c r="D37322">
        <f t="shared" ca="1" si="1169"/>
        <v>2</v>
      </c>
      <c r="E37322">
        <f t="shared" ca="1" si="1169"/>
        <v>2</v>
      </c>
      <c r="F37322">
        <f t="shared" ca="1" si="1168"/>
        <v>4</v>
      </c>
    </row>
    <row r="37323" spans="3:6" x14ac:dyDescent="0.25">
      <c r="C37323" s="1">
        <v>37318</v>
      </c>
      <c r="D37323">
        <f t="shared" ca="1" si="1169"/>
        <v>2</v>
      </c>
      <c r="E37323">
        <f t="shared" ca="1" si="1169"/>
        <v>1</v>
      </c>
      <c r="F37323">
        <f t="shared" ca="1" si="1168"/>
        <v>3</v>
      </c>
    </row>
    <row r="37324" spans="3:6" x14ac:dyDescent="0.25">
      <c r="C37324" s="1">
        <v>37319</v>
      </c>
      <c r="D37324">
        <f t="shared" ca="1" si="1169"/>
        <v>3</v>
      </c>
      <c r="E37324">
        <f t="shared" ca="1" si="1169"/>
        <v>2</v>
      </c>
      <c r="F37324">
        <f t="shared" ca="1" si="1168"/>
        <v>5</v>
      </c>
    </row>
    <row r="37325" spans="3:6" x14ac:dyDescent="0.25">
      <c r="C37325" s="1">
        <v>37320</v>
      </c>
      <c r="D37325">
        <f t="shared" ca="1" si="1169"/>
        <v>2</v>
      </c>
      <c r="E37325">
        <f t="shared" ca="1" si="1169"/>
        <v>3</v>
      </c>
      <c r="F37325">
        <f t="shared" ca="1" si="1168"/>
        <v>5</v>
      </c>
    </row>
    <row r="37326" spans="3:6" x14ac:dyDescent="0.25">
      <c r="C37326" s="1">
        <v>37321</v>
      </c>
      <c r="D37326">
        <f t="shared" ca="1" si="1169"/>
        <v>2</v>
      </c>
      <c r="E37326">
        <f t="shared" ca="1" si="1169"/>
        <v>5</v>
      </c>
      <c r="F37326">
        <f t="shared" ca="1" si="1168"/>
        <v>7</v>
      </c>
    </row>
    <row r="37327" spans="3:6" x14ac:dyDescent="0.25">
      <c r="C37327" s="1">
        <v>37322</v>
      </c>
      <c r="D37327">
        <f t="shared" ca="1" si="1169"/>
        <v>1</v>
      </c>
      <c r="E37327">
        <f t="shared" ca="1" si="1169"/>
        <v>1</v>
      </c>
      <c r="F37327">
        <f t="shared" ca="1" si="1168"/>
        <v>2</v>
      </c>
    </row>
    <row r="37328" spans="3:6" x14ac:dyDescent="0.25">
      <c r="C37328" s="1">
        <v>37323</v>
      </c>
      <c r="D37328">
        <f t="shared" ca="1" si="1169"/>
        <v>4</v>
      </c>
      <c r="E37328">
        <f t="shared" ca="1" si="1169"/>
        <v>3</v>
      </c>
      <c r="F37328">
        <f t="shared" ca="1" si="1168"/>
        <v>7</v>
      </c>
    </row>
    <row r="37329" spans="3:6" x14ac:dyDescent="0.25">
      <c r="C37329" s="1">
        <v>37324</v>
      </c>
      <c r="D37329">
        <f t="shared" ca="1" si="1169"/>
        <v>5</v>
      </c>
      <c r="E37329">
        <f t="shared" ca="1" si="1169"/>
        <v>6</v>
      </c>
      <c r="F37329">
        <f t="shared" ca="1" si="1168"/>
        <v>11</v>
      </c>
    </row>
    <row r="37330" spans="3:6" x14ac:dyDescent="0.25">
      <c r="C37330" s="1">
        <v>37325</v>
      </c>
      <c r="D37330">
        <f t="shared" ca="1" si="1169"/>
        <v>3</v>
      </c>
      <c r="E37330">
        <f t="shared" ca="1" si="1169"/>
        <v>6</v>
      </c>
      <c r="F37330">
        <f t="shared" ca="1" si="1168"/>
        <v>9</v>
      </c>
    </row>
    <row r="37331" spans="3:6" x14ac:dyDescent="0.25">
      <c r="C37331" s="1">
        <v>37326</v>
      </c>
      <c r="D37331">
        <f t="shared" ca="1" si="1169"/>
        <v>1</v>
      </c>
      <c r="E37331">
        <f t="shared" ca="1" si="1169"/>
        <v>6</v>
      </c>
      <c r="F37331">
        <f t="shared" ca="1" si="1168"/>
        <v>7</v>
      </c>
    </row>
    <row r="37332" spans="3:6" x14ac:dyDescent="0.25">
      <c r="C37332" s="1">
        <v>37327</v>
      </c>
      <c r="D37332">
        <f t="shared" ca="1" si="1169"/>
        <v>5</v>
      </c>
      <c r="E37332">
        <f t="shared" ca="1" si="1169"/>
        <v>2</v>
      </c>
      <c r="F37332">
        <f t="shared" ca="1" si="1168"/>
        <v>7</v>
      </c>
    </row>
    <row r="37333" spans="3:6" x14ac:dyDescent="0.25">
      <c r="C37333" s="1">
        <v>37328</v>
      </c>
      <c r="D37333">
        <f t="shared" ca="1" si="1169"/>
        <v>5</v>
      </c>
      <c r="E37333">
        <f t="shared" ca="1" si="1169"/>
        <v>4</v>
      </c>
      <c r="F37333">
        <f t="shared" ca="1" si="1168"/>
        <v>9</v>
      </c>
    </row>
    <row r="37334" spans="3:6" x14ac:dyDescent="0.25">
      <c r="C37334" s="1">
        <v>37329</v>
      </c>
      <c r="D37334">
        <f t="shared" ca="1" si="1169"/>
        <v>2</v>
      </c>
      <c r="E37334">
        <f t="shared" ca="1" si="1169"/>
        <v>2</v>
      </c>
      <c r="F37334">
        <f t="shared" ref="F37334:F37397" ca="1" si="1170">D37334+E37334</f>
        <v>4</v>
      </c>
    </row>
    <row r="37335" spans="3:6" x14ac:dyDescent="0.25">
      <c r="C37335" s="1">
        <v>37330</v>
      </c>
      <c r="D37335">
        <f t="shared" ref="D37335:E37398" ca="1" si="1171">RANDBETWEEN(1,6)</f>
        <v>5</v>
      </c>
      <c r="E37335">
        <f t="shared" ca="1" si="1171"/>
        <v>2</v>
      </c>
      <c r="F37335">
        <f t="shared" ca="1" si="1170"/>
        <v>7</v>
      </c>
    </row>
    <row r="37336" spans="3:6" x14ac:dyDescent="0.25">
      <c r="C37336" s="1">
        <v>37331</v>
      </c>
      <c r="D37336">
        <f t="shared" ca="1" si="1171"/>
        <v>3</v>
      </c>
      <c r="E37336">
        <f t="shared" ca="1" si="1171"/>
        <v>5</v>
      </c>
      <c r="F37336">
        <f t="shared" ca="1" si="1170"/>
        <v>8</v>
      </c>
    </row>
    <row r="37337" spans="3:6" x14ac:dyDescent="0.25">
      <c r="C37337" s="1">
        <v>37332</v>
      </c>
      <c r="D37337">
        <f t="shared" ca="1" si="1171"/>
        <v>4</v>
      </c>
      <c r="E37337">
        <f t="shared" ca="1" si="1171"/>
        <v>3</v>
      </c>
      <c r="F37337">
        <f t="shared" ca="1" si="1170"/>
        <v>7</v>
      </c>
    </row>
    <row r="37338" spans="3:6" x14ac:dyDescent="0.25">
      <c r="C37338" s="1">
        <v>37333</v>
      </c>
      <c r="D37338">
        <f t="shared" ca="1" si="1171"/>
        <v>1</v>
      </c>
      <c r="E37338">
        <f t="shared" ca="1" si="1171"/>
        <v>6</v>
      </c>
      <c r="F37338">
        <f t="shared" ca="1" si="1170"/>
        <v>7</v>
      </c>
    </row>
    <row r="37339" spans="3:6" x14ac:dyDescent="0.25">
      <c r="C37339" s="1">
        <v>37334</v>
      </c>
      <c r="D37339">
        <f t="shared" ca="1" si="1171"/>
        <v>5</v>
      </c>
      <c r="E37339">
        <f t="shared" ca="1" si="1171"/>
        <v>4</v>
      </c>
      <c r="F37339">
        <f t="shared" ca="1" si="1170"/>
        <v>9</v>
      </c>
    </row>
    <row r="37340" spans="3:6" x14ac:dyDescent="0.25">
      <c r="C37340" s="1">
        <v>37335</v>
      </c>
      <c r="D37340">
        <f t="shared" ca="1" si="1171"/>
        <v>4</v>
      </c>
      <c r="E37340">
        <f t="shared" ca="1" si="1171"/>
        <v>5</v>
      </c>
      <c r="F37340">
        <f t="shared" ca="1" si="1170"/>
        <v>9</v>
      </c>
    </row>
    <row r="37341" spans="3:6" x14ac:dyDescent="0.25">
      <c r="C37341" s="1">
        <v>37336</v>
      </c>
      <c r="D37341">
        <f t="shared" ca="1" si="1171"/>
        <v>6</v>
      </c>
      <c r="E37341">
        <f t="shared" ca="1" si="1171"/>
        <v>3</v>
      </c>
      <c r="F37341">
        <f t="shared" ca="1" si="1170"/>
        <v>9</v>
      </c>
    </row>
    <row r="37342" spans="3:6" x14ac:dyDescent="0.25">
      <c r="C37342" s="1">
        <v>37337</v>
      </c>
      <c r="D37342">
        <f t="shared" ca="1" si="1171"/>
        <v>1</v>
      </c>
      <c r="E37342">
        <f t="shared" ca="1" si="1171"/>
        <v>6</v>
      </c>
      <c r="F37342">
        <f t="shared" ca="1" si="1170"/>
        <v>7</v>
      </c>
    </row>
    <row r="37343" spans="3:6" x14ac:dyDescent="0.25">
      <c r="C37343" s="1">
        <v>37338</v>
      </c>
      <c r="D37343">
        <f t="shared" ca="1" si="1171"/>
        <v>1</v>
      </c>
      <c r="E37343">
        <f t="shared" ca="1" si="1171"/>
        <v>5</v>
      </c>
      <c r="F37343">
        <f t="shared" ca="1" si="1170"/>
        <v>6</v>
      </c>
    </row>
    <row r="37344" spans="3:6" x14ac:dyDescent="0.25">
      <c r="C37344" s="1">
        <v>37339</v>
      </c>
      <c r="D37344">
        <f t="shared" ca="1" si="1171"/>
        <v>2</v>
      </c>
      <c r="E37344">
        <f t="shared" ca="1" si="1171"/>
        <v>3</v>
      </c>
      <c r="F37344">
        <f t="shared" ca="1" si="1170"/>
        <v>5</v>
      </c>
    </row>
    <row r="37345" spans="3:6" x14ac:dyDescent="0.25">
      <c r="C37345" s="1">
        <v>37340</v>
      </c>
      <c r="D37345">
        <f t="shared" ca="1" si="1171"/>
        <v>3</v>
      </c>
      <c r="E37345">
        <f t="shared" ca="1" si="1171"/>
        <v>6</v>
      </c>
      <c r="F37345">
        <f t="shared" ca="1" si="1170"/>
        <v>9</v>
      </c>
    </row>
    <row r="37346" spans="3:6" x14ac:dyDescent="0.25">
      <c r="C37346" s="1">
        <v>37341</v>
      </c>
      <c r="D37346">
        <f t="shared" ca="1" si="1171"/>
        <v>6</v>
      </c>
      <c r="E37346">
        <f t="shared" ca="1" si="1171"/>
        <v>3</v>
      </c>
      <c r="F37346">
        <f t="shared" ca="1" si="1170"/>
        <v>9</v>
      </c>
    </row>
    <row r="37347" spans="3:6" x14ac:dyDescent="0.25">
      <c r="C37347" s="1">
        <v>37342</v>
      </c>
      <c r="D37347">
        <f t="shared" ca="1" si="1171"/>
        <v>5</v>
      </c>
      <c r="E37347">
        <f t="shared" ca="1" si="1171"/>
        <v>2</v>
      </c>
      <c r="F37347">
        <f t="shared" ca="1" si="1170"/>
        <v>7</v>
      </c>
    </row>
    <row r="37348" spans="3:6" x14ac:dyDescent="0.25">
      <c r="C37348" s="1">
        <v>37343</v>
      </c>
      <c r="D37348">
        <f t="shared" ca="1" si="1171"/>
        <v>1</v>
      </c>
      <c r="E37348">
        <f t="shared" ca="1" si="1171"/>
        <v>3</v>
      </c>
      <c r="F37348">
        <f t="shared" ca="1" si="1170"/>
        <v>4</v>
      </c>
    </row>
    <row r="37349" spans="3:6" x14ac:dyDescent="0.25">
      <c r="C37349" s="1">
        <v>37344</v>
      </c>
      <c r="D37349">
        <f t="shared" ca="1" si="1171"/>
        <v>1</v>
      </c>
      <c r="E37349">
        <f t="shared" ca="1" si="1171"/>
        <v>6</v>
      </c>
      <c r="F37349">
        <f t="shared" ca="1" si="1170"/>
        <v>7</v>
      </c>
    </row>
    <row r="37350" spans="3:6" x14ac:dyDescent="0.25">
      <c r="C37350" s="1">
        <v>37345</v>
      </c>
      <c r="D37350">
        <f t="shared" ca="1" si="1171"/>
        <v>4</v>
      </c>
      <c r="E37350">
        <f t="shared" ca="1" si="1171"/>
        <v>3</v>
      </c>
      <c r="F37350">
        <f t="shared" ca="1" si="1170"/>
        <v>7</v>
      </c>
    </row>
    <row r="37351" spans="3:6" x14ac:dyDescent="0.25">
      <c r="C37351" s="1">
        <v>37346</v>
      </c>
      <c r="D37351">
        <f t="shared" ca="1" si="1171"/>
        <v>1</v>
      </c>
      <c r="E37351">
        <f t="shared" ca="1" si="1171"/>
        <v>3</v>
      </c>
      <c r="F37351">
        <f t="shared" ca="1" si="1170"/>
        <v>4</v>
      </c>
    </row>
    <row r="37352" spans="3:6" x14ac:dyDescent="0.25">
      <c r="C37352" s="1">
        <v>37347</v>
      </c>
      <c r="D37352">
        <f t="shared" ca="1" si="1171"/>
        <v>4</v>
      </c>
      <c r="E37352">
        <f t="shared" ca="1" si="1171"/>
        <v>3</v>
      </c>
      <c r="F37352">
        <f t="shared" ca="1" si="1170"/>
        <v>7</v>
      </c>
    </row>
    <row r="37353" spans="3:6" x14ac:dyDescent="0.25">
      <c r="C37353" s="1">
        <v>37348</v>
      </c>
      <c r="D37353">
        <f t="shared" ca="1" si="1171"/>
        <v>5</v>
      </c>
      <c r="E37353">
        <f t="shared" ca="1" si="1171"/>
        <v>4</v>
      </c>
      <c r="F37353">
        <f t="shared" ca="1" si="1170"/>
        <v>9</v>
      </c>
    </row>
    <row r="37354" spans="3:6" x14ac:dyDescent="0.25">
      <c r="C37354" s="1">
        <v>37349</v>
      </c>
      <c r="D37354">
        <f t="shared" ca="1" si="1171"/>
        <v>2</v>
      </c>
      <c r="E37354">
        <f t="shared" ca="1" si="1171"/>
        <v>6</v>
      </c>
      <c r="F37354">
        <f t="shared" ca="1" si="1170"/>
        <v>8</v>
      </c>
    </row>
    <row r="37355" spans="3:6" x14ac:dyDescent="0.25">
      <c r="C37355" s="1">
        <v>37350</v>
      </c>
      <c r="D37355">
        <f t="shared" ca="1" si="1171"/>
        <v>3</v>
      </c>
      <c r="E37355">
        <f t="shared" ca="1" si="1171"/>
        <v>6</v>
      </c>
      <c r="F37355">
        <f t="shared" ca="1" si="1170"/>
        <v>9</v>
      </c>
    </row>
    <row r="37356" spans="3:6" x14ac:dyDescent="0.25">
      <c r="C37356" s="1">
        <v>37351</v>
      </c>
      <c r="D37356">
        <f t="shared" ca="1" si="1171"/>
        <v>3</v>
      </c>
      <c r="E37356">
        <f t="shared" ca="1" si="1171"/>
        <v>1</v>
      </c>
      <c r="F37356">
        <f t="shared" ca="1" si="1170"/>
        <v>4</v>
      </c>
    </row>
    <row r="37357" spans="3:6" x14ac:dyDescent="0.25">
      <c r="C37357" s="1">
        <v>37352</v>
      </c>
      <c r="D37357">
        <f t="shared" ca="1" si="1171"/>
        <v>5</v>
      </c>
      <c r="E37357">
        <f t="shared" ca="1" si="1171"/>
        <v>6</v>
      </c>
      <c r="F37357">
        <f t="shared" ca="1" si="1170"/>
        <v>11</v>
      </c>
    </row>
    <row r="37358" spans="3:6" x14ac:dyDescent="0.25">
      <c r="C37358" s="1">
        <v>37353</v>
      </c>
      <c r="D37358">
        <f t="shared" ca="1" si="1171"/>
        <v>1</v>
      </c>
      <c r="E37358">
        <f t="shared" ca="1" si="1171"/>
        <v>4</v>
      </c>
      <c r="F37358">
        <f t="shared" ca="1" si="1170"/>
        <v>5</v>
      </c>
    </row>
    <row r="37359" spans="3:6" x14ac:dyDescent="0.25">
      <c r="C37359" s="1">
        <v>37354</v>
      </c>
      <c r="D37359">
        <f t="shared" ca="1" si="1171"/>
        <v>6</v>
      </c>
      <c r="E37359">
        <f t="shared" ca="1" si="1171"/>
        <v>4</v>
      </c>
      <c r="F37359">
        <f t="shared" ca="1" si="1170"/>
        <v>10</v>
      </c>
    </row>
    <row r="37360" spans="3:6" x14ac:dyDescent="0.25">
      <c r="C37360" s="1">
        <v>37355</v>
      </c>
      <c r="D37360">
        <f t="shared" ca="1" si="1171"/>
        <v>6</v>
      </c>
      <c r="E37360">
        <f t="shared" ca="1" si="1171"/>
        <v>6</v>
      </c>
      <c r="F37360">
        <f t="shared" ca="1" si="1170"/>
        <v>12</v>
      </c>
    </row>
    <row r="37361" spans="3:6" x14ac:dyDescent="0.25">
      <c r="C37361" s="1">
        <v>37356</v>
      </c>
      <c r="D37361">
        <f t="shared" ca="1" si="1171"/>
        <v>3</v>
      </c>
      <c r="E37361">
        <f t="shared" ca="1" si="1171"/>
        <v>5</v>
      </c>
      <c r="F37361">
        <f t="shared" ca="1" si="1170"/>
        <v>8</v>
      </c>
    </row>
    <row r="37362" spans="3:6" x14ac:dyDescent="0.25">
      <c r="C37362" s="1">
        <v>37357</v>
      </c>
      <c r="D37362">
        <f t="shared" ca="1" si="1171"/>
        <v>5</v>
      </c>
      <c r="E37362">
        <f t="shared" ca="1" si="1171"/>
        <v>1</v>
      </c>
      <c r="F37362">
        <f t="shared" ca="1" si="1170"/>
        <v>6</v>
      </c>
    </row>
    <row r="37363" spans="3:6" x14ac:dyDescent="0.25">
      <c r="C37363" s="1">
        <v>37358</v>
      </c>
      <c r="D37363">
        <f t="shared" ca="1" si="1171"/>
        <v>4</v>
      </c>
      <c r="E37363">
        <f t="shared" ca="1" si="1171"/>
        <v>5</v>
      </c>
      <c r="F37363">
        <f t="shared" ca="1" si="1170"/>
        <v>9</v>
      </c>
    </row>
    <row r="37364" spans="3:6" x14ac:dyDescent="0.25">
      <c r="C37364" s="1">
        <v>37359</v>
      </c>
      <c r="D37364">
        <f t="shared" ca="1" si="1171"/>
        <v>6</v>
      </c>
      <c r="E37364">
        <f t="shared" ca="1" si="1171"/>
        <v>4</v>
      </c>
      <c r="F37364">
        <f t="shared" ca="1" si="1170"/>
        <v>10</v>
      </c>
    </row>
    <row r="37365" spans="3:6" x14ac:dyDescent="0.25">
      <c r="C37365" s="1">
        <v>37360</v>
      </c>
      <c r="D37365">
        <f t="shared" ca="1" si="1171"/>
        <v>6</v>
      </c>
      <c r="E37365">
        <f t="shared" ca="1" si="1171"/>
        <v>5</v>
      </c>
      <c r="F37365">
        <f t="shared" ca="1" si="1170"/>
        <v>11</v>
      </c>
    </row>
    <row r="37366" spans="3:6" x14ac:dyDescent="0.25">
      <c r="C37366" s="1">
        <v>37361</v>
      </c>
      <c r="D37366">
        <f t="shared" ca="1" si="1171"/>
        <v>1</v>
      </c>
      <c r="E37366">
        <f t="shared" ca="1" si="1171"/>
        <v>3</v>
      </c>
      <c r="F37366">
        <f t="shared" ca="1" si="1170"/>
        <v>4</v>
      </c>
    </row>
    <row r="37367" spans="3:6" x14ac:dyDescent="0.25">
      <c r="C37367" s="1">
        <v>37362</v>
      </c>
      <c r="D37367">
        <f t="shared" ca="1" si="1171"/>
        <v>1</v>
      </c>
      <c r="E37367">
        <f t="shared" ca="1" si="1171"/>
        <v>1</v>
      </c>
      <c r="F37367">
        <f t="shared" ca="1" si="1170"/>
        <v>2</v>
      </c>
    </row>
    <row r="37368" spans="3:6" x14ac:dyDescent="0.25">
      <c r="C37368" s="1">
        <v>37363</v>
      </c>
      <c r="D37368">
        <f t="shared" ca="1" si="1171"/>
        <v>6</v>
      </c>
      <c r="E37368">
        <f t="shared" ca="1" si="1171"/>
        <v>4</v>
      </c>
      <c r="F37368">
        <f t="shared" ca="1" si="1170"/>
        <v>10</v>
      </c>
    </row>
    <row r="37369" spans="3:6" x14ac:dyDescent="0.25">
      <c r="C37369" s="1">
        <v>37364</v>
      </c>
      <c r="D37369">
        <f t="shared" ca="1" si="1171"/>
        <v>4</v>
      </c>
      <c r="E37369">
        <f t="shared" ca="1" si="1171"/>
        <v>6</v>
      </c>
      <c r="F37369">
        <f t="shared" ca="1" si="1170"/>
        <v>10</v>
      </c>
    </row>
    <row r="37370" spans="3:6" x14ac:dyDescent="0.25">
      <c r="C37370" s="1">
        <v>37365</v>
      </c>
      <c r="D37370">
        <f t="shared" ca="1" si="1171"/>
        <v>6</v>
      </c>
      <c r="E37370">
        <f t="shared" ca="1" si="1171"/>
        <v>1</v>
      </c>
      <c r="F37370">
        <f t="shared" ca="1" si="1170"/>
        <v>7</v>
      </c>
    </row>
    <row r="37371" spans="3:6" x14ac:dyDescent="0.25">
      <c r="C37371" s="1">
        <v>37366</v>
      </c>
      <c r="D37371">
        <f t="shared" ca="1" si="1171"/>
        <v>1</v>
      </c>
      <c r="E37371">
        <f t="shared" ca="1" si="1171"/>
        <v>4</v>
      </c>
      <c r="F37371">
        <f t="shared" ca="1" si="1170"/>
        <v>5</v>
      </c>
    </row>
    <row r="37372" spans="3:6" x14ac:dyDescent="0.25">
      <c r="C37372" s="1">
        <v>37367</v>
      </c>
      <c r="D37372">
        <f t="shared" ca="1" si="1171"/>
        <v>3</v>
      </c>
      <c r="E37372">
        <f t="shared" ca="1" si="1171"/>
        <v>6</v>
      </c>
      <c r="F37372">
        <f t="shared" ca="1" si="1170"/>
        <v>9</v>
      </c>
    </row>
    <row r="37373" spans="3:6" x14ac:dyDescent="0.25">
      <c r="C37373" s="1">
        <v>37368</v>
      </c>
      <c r="D37373">
        <f t="shared" ca="1" si="1171"/>
        <v>1</v>
      </c>
      <c r="E37373">
        <f t="shared" ca="1" si="1171"/>
        <v>6</v>
      </c>
      <c r="F37373">
        <f t="shared" ca="1" si="1170"/>
        <v>7</v>
      </c>
    </row>
    <row r="37374" spans="3:6" x14ac:dyDescent="0.25">
      <c r="C37374" s="1">
        <v>37369</v>
      </c>
      <c r="D37374">
        <f t="shared" ca="1" si="1171"/>
        <v>1</v>
      </c>
      <c r="E37374">
        <f t="shared" ca="1" si="1171"/>
        <v>2</v>
      </c>
      <c r="F37374">
        <f t="shared" ca="1" si="1170"/>
        <v>3</v>
      </c>
    </row>
    <row r="37375" spans="3:6" x14ac:dyDescent="0.25">
      <c r="C37375" s="1">
        <v>37370</v>
      </c>
      <c r="D37375">
        <f t="shared" ca="1" si="1171"/>
        <v>1</v>
      </c>
      <c r="E37375">
        <f t="shared" ca="1" si="1171"/>
        <v>5</v>
      </c>
      <c r="F37375">
        <f t="shared" ca="1" si="1170"/>
        <v>6</v>
      </c>
    </row>
    <row r="37376" spans="3:6" x14ac:dyDescent="0.25">
      <c r="C37376" s="1">
        <v>37371</v>
      </c>
      <c r="D37376">
        <f t="shared" ca="1" si="1171"/>
        <v>4</v>
      </c>
      <c r="E37376">
        <f t="shared" ca="1" si="1171"/>
        <v>2</v>
      </c>
      <c r="F37376">
        <f t="shared" ca="1" si="1170"/>
        <v>6</v>
      </c>
    </row>
    <row r="37377" spans="3:6" x14ac:dyDescent="0.25">
      <c r="C37377" s="1">
        <v>37372</v>
      </c>
      <c r="D37377">
        <f t="shared" ca="1" si="1171"/>
        <v>1</v>
      </c>
      <c r="E37377">
        <f t="shared" ca="1" si="1171"/>
        <v>1</v>
      </c>
      <c r="F37377">
        <f t="shared" ca="1" si="1170"/>
        <v>2</v>
      </c>
    </row>
    <row r="37378" spans="3:6" x14ac:dyDescent="0.25">
      <c r="C37378" s="1">
        <v>37373</v>
      </c>
      <c r="D37378">
        <f t="shared" ca="1" si="1171"/>
        <v>6</v>
      </c>
      <c r="E37378">
        <f t="shared" ca="1" si="1171"/>
        <v>5</v>
      </c>
      <c r="F37378">
        <f t="shared" ca="1" si="1170"/>
        <v>11</v>
      </c>
    </row>
    <row r="37379" spans="3:6" x14ac:dyDescent="0.25">
      <c r="C37379" s="1">
        <v>37374</v>
      </c>
      <c r="D37379">
        <f t="shared" ca="1" si="1171"/>
        <v>4</v>
      </c>
      <c r="E37379">
        <f t="shared" ca="1" si="1171"/>
        <v>6</v>
      </c>
      <c r="F37379">
        <f t="shared" ca="1" si="1170"/>
        <v>10</v>
      </c>
    </row>
    <row r="37380" spans="3:6" x14ac:dyDescent="0.25">
      <c r="C37380" s="1">
        <v>37375</v>
      </c>
      <c r="D37380">
        <f t="shared" ca="1" si="1171"/>
        <v>1</v>
      </c>
      <c r="E37380">
        <f t="shared" ca="1" si="1171"/>
        <v>4</v>
      </c>
      <c r="F37380">
        <f t="shared" ca="1" si="1170"/>
        <v>5</v>
      </c>
    </row>
    <row r="37381" spans="3:6" x14ac:dyDescent="0.25">
      <c r="C37381" s="1">
        <v>37376</v>
      </c>
      <c r="D37381">
        <f t="shared" ca="1" si="1171"/>
        <v>3</v>
      </c>
      <c r="E37381">
        <f t="shared" ca="1" si="1171"/>
        <v>3</v>
      </c>
      <c r="F37381">
        <f t="shared" ca="1" si="1170"/>
        <v>6</v>
      </c>
    </row>
    <row r="37382" spans="3:6" x14ac:dyDescent="0.25">
      <c r="C37382" s="1">
        <v>37377</v>
      </c>
      <c r="D37382">
        <f t="shared" ca="1" si="1171"/>
        <v>6</v>
      </c>
      <c r="E37382">
        <f t="shared" ca="1" si="1171"/>
        <v>2</v>
      </c>
      <c r="F37382">
        <f t="shared" ca="1" si="1170"/>
        <v>8</v>
      </c>
    </row>
    <row r="37383" spans="3:6" x14ac:dyDescent="0.25">
      <c r="C37383" s="1">
        <v>37378</v>
      </c>
      <c r="D37383">
        <f t="shared" ca="1" si="1171"/>
        <v>3</v>
      </c>
      <c r="E37383">
        <f t="shared" ca="1" si="1171"/>
        <v>4</v>
      </c>
      <c r="F37383">
        <f t="shared" ca="1" si="1170"/>
        <v>7</v>
      </c>
    </row>
    <row r="37384" spans="3:6" x14ac:dyDescent="0.25">
      <c r="C37384" s="1">
        <v>37379</v>
      </c>
      <c r="D37384">
        <f t="shared" ca="1" si="1171"/>
        <v>6</v>
      </c>
      <c r="E37384">
        <f t="shared" ca="1" si="1171"/>
        <v>4</v>
      </c>
      <c r="F37384">
        <f t="shared" ca="1" si="1170"/>
        <v>10</v>
      </c>
    </row>
    <row r="37385" spans="3:6" x14ac:dyDescent="0.25">
      <c r="C37385" s="1">
        <v>37380</v>
      </c>
      <c r="D37385">
        <f t="shared" ca="1" si="1171"/>
        <v>6</v>
      </c>
      <c r="E37385">
        <f t="shared" ca="1" si="1171"/>
        <v>1</v>
      </c>
      <c r="F37385">
        <f t="shared" ca="1" si="1170"/>
        <v>7</v>
      </c>
    </row>
    <row r="37386" spans="3:6" x14ac:dyDescent="0.25">
      <c r="C37386" s="1">
        <v>37381</v>
      </c>
      <c r="D37386">
        <f t="shared" ca="1" si="1171"/>
        <v>3</v>
      </c>
      <c r="E37386">
        <f t="shared" ca="1" si="1171"/>
        <v>3</v>
      </c>
      <c r="F37386">
        <f t="shared" ca="1" si="1170"/>
        <v>6</v>
      </c>
    </row>
    <row r="37387" spans="3:6" x14ac:dyDescent="0.25">
      <c r="C37387" s="1">
        <v>37382</v>
      </c>
      <c r="D37387">
        <f t="shared" ca="1" si="1171"/>
        <v>3</v>
      </c>
      <c r="E37387">
        <f t="shared" ca="1" si="1171"/>
        <v>6</v>
      </c>
      <c r="F37387">
        <f t="shared" ca="1" si="1170"/>
        <v>9</v>
      </c>
    </row>
    <row r="37388" spans="3:6" x14ac:dyDescent="0.25">
      <c r="C37388" s="1">
        <v>37383</v>
      </c>
      <c r="D37388">
        <f t="shared" ca="1" si="1171"/>
        <v>6</v>
      </c>
      <c r="E37388">
        <f t="shared" ca="1" si="1171"/>
        <v>3</v>
      </c>
      <c r="F37388">
        <f t="shared" ca="1" si="1170"/>
        <v>9</v>
      </c>
    </row>
    <row r="37389" spans="3:6" x14ac:dyDescent="0.25">
      <c r="C37389" s="1">
        <v>37384</v>
      </c>
      <c r="D37389">
        <f t="shared" ca="1" si="1171"/>
        <v>3</v>
      </c>
      <c r="E37389">
        <f t="shared" ca="1" si="1171"/>
        <v>6</v>
      </c>
      <c r="F37389">
        <f t="shared" ca="1" si="1170"/>
        <v>9</v>
      </c>
    </row>
    <row r="37390" spans="3:6" x14ac:dyDescent="0.25">
      <c r="C37390" s="1">
        <v>37385</v>
      </c>
      <c r="D37390">
        <f t="shared" ca="1" si="1171"/>
        <v>1</v>
      </c>
      <c r="E37390">
        <f t="shared" ca="1" si="1171"/>
        <v>6</v>
      </c>
      <c r="F37390">
        <f t="shared" ca="1" si="1170"/>
        <v>7</v>
      </c>
    </row>
    <row r="37391" spans="3:6" x14ac:dyDescent="0.25">
      <c r="C37391" s="1">
        <v>37386</v>
      </c>
      <c r="D37391">
        <f t="shared" ca="1" si="1171"/>
        <v>3</v>
      </c>
      <c r="E37391">
        <f t="shared" ca="1" si="1171"/>
        <v>3</v>
      </c>
      <c r="F37391">
        <f t="shared" ca="1" si="1170"/>
        <v>6</v>
      </c>
    </row>
    <row r="37392" spans="3:6" x14ac:dyDescent="0.25">
      <c r="C37392" s="1">
        <v>37387</v>
      </c>
      <c r="D37392">
        <f t="shared" ca="1" si="1171"/>
        <v>4</v>
      </c>
      <c r="E37392">
        <f t="shared" ca="1" si="1171"/>
        <v>3</v>
      </c>
      <c r="F37392">
        <f t="shared" ca="1" si="1170"/>
        <v>7</v>
      </c>
    </row>
    <row r="37393" spans="3:6" x14ac:dyDescent="0.25">
      <c r="C37393" s="1">
        <v>37388</v>
      </c>
      <c r="D37393">
        <f t="shared" ca="1" si="1171"/>
        <v>2</v>
      </c>
      <c r="E37393">
        <f t="shared" ca="1" si="1171"/>
        <v>5</v>
      </c>
      <c r="F37393">
        <f t="shared" ca="1" si="1170"/>
        <v>7</v>
      </c>
    </row>
    <row r="37394" spans="3:6" x14ac:dyDescent="0.25">
      <c r="C37394" s="1">
        <v>37389</v>
      </c>
      <c r="D37394">
        <f t="shared" ca="1" si="1171"/>
        <v>5</v>
      </c>
      <c r="E37394">
        <f t="shared" ca="1" si="1171"/>
        <v>3</v>
      </c>
      <c r="F37394">
        <f t="shared" ca="1" si="1170"/>
        <v>8</v>
      </c>
    </row>
    <row r="37395" spans="3:6" x14ac:dyDescent="0.25">
      <c r="C37395" s="1">
        <v>37390</v>
      </c>
      <c r="D37395">
        <f t="shared" ca="1" si="1171"/>
        <v>2</v>
      </c>
      <c r="E37395">
        <f t="shared" ca="1" si="1171"/>
        <v>3</v>
      </c>
      <c r="F37395">
        <f t="shared" ca="1" si="1170"/>
        <v>5</v>
      </c>
    </row>
    <row r="37396" spans="3:6" x14ac:dyDescent="0.25">
      <c r="C37396" s="1">
        <v>37391</v>
      </c>
      <c r="D37396">
        <f t="shared" ca="1" si="1171"/>
        <v>6</v>
      </c>
      <c r="E37396">
        <f t="shared" ca="1" si="1171"/>
        <v>4</v>
      </c>
      <c r="F37396">
        <f t="shared" ca="1" si="1170"/>
        <v>10</v>
      </c>
    </row>
    <row r="37397" spans="3:6" x14ac:dyDescent="0.25">
      <c r="C37397" s="1">
        <v>37392</v>
      </c>
      <c r="D37397">
        <f t="shared" ca="1" si="1171"/>
        <v>1</v>
      </c>
      <c r="E37397">
        <f t="shared" ca="1" si="1171"/>
        <v>2</v>
      </c>
      <c r="F37397">
        <f t="shared" ca="1" si="1170"/>
        <v>3</v>
      </c>
    </row>
    <row r="37398" spans="3:6" x14ac:dyDescent="0.25">
      <c r="C37398" s="1">
        <v>37393</v>
      </c>
      <c r="D37398">
        <f t="shared" ca="1" si="1171"/>
        <v>3</v>
      </c>
      <c r="E37398">
        <f t="shared" ca="1" si="1171"/>
        <v>3</v>
      </c>
      <c r="F37398">
        <f t="shared" ref="F37398:F37461" ca="1" si="1172">D37398+E37398</f>
        <v>6</v>
      </c>
    </row>
    <row r="37399" spans="3:6" x14ac:dyDescent="0.25">
      <c r="C37399" s="1">
        <v>37394</v>
      </c>
      <c r="D37399">
        <f t="shared" ref="D37399:E37462" ca="1" si="1173">RANDBETWEEN(1,6)</f>
        <v>1</v>
      </c>
      <c r="E37399">
        <f t="shared" ca="1" si="1173"/>
        <v>5</v>
      </c>
      <c r="F37399">
        <f t="shared" ca="1" si="1172"/>
        <v>6</v>
      </c>
    </row>
    <row r="37400" spans="3:6" x14ac:dyDescent="0.25">
      <c r="C37400" s="1">
        <v>37395</v>
      </c>
      <c r="D37400">
        <f t="shared" ca="1" si="1173"/>
        <v>6</v>
      </c>
      <c r="E37400">
        <f t="shared" ca="1" si="1173"/>
        <v>4</v>
      </c>
      <c r="F37400">
        <f t="shared" ca="1" si="1172"/>
        <v>10</v>
      </c>
    </row>
    <row r="37401" spans="3:6" x14ac:dyDescent="0.25">
      <c r="C37401" s="1">
        <v>37396</v>
      </c>
      <c r="D37401">
        <f t="shared" ca="1" si="1173"/>
        <v>5</v>
      </c>
      <c r="E37401">
        <f t="shared" ca="1" si="1173"/>
        <v>4</v>
      </c>
      <c r="F37401">
        <f t="shared" ca="1" si="1172"/>
        <v>9</v>
      </c>
    </row>
    <row r="37402" spans="3:6" x14ac:dyDescent="0.25">
      <c r="C37402" s="1">
        <v>37397</v>
      </c>
      <c r="D37402">
        <f t="shared" ca="1" si="1173"/>
        <v>1</v>
      </c>
      <c r="E37402">
        <f t="shared" ca="1" si="1173"/>
        <v>1</v>
      </c>
      <c r="F37402">
        <f t="shared" ca="1" si="1172"/>
        <v>2</v>
      </c>
    </row>
    <row r="37403" spans="3:6" x14ac:dyDescent="0.25">
      <c r="C37403" s="1">
        <v>37398</v>
      </c>
      <c r="D37403">
        <f t="shared" ca="1" si="1173"/>
        <v>3</v>
      </c>
      <c r="E37403">
        <f t="shared" ca="1" si="1173"/>
        <v>4</v>
      </c>
      <c r="F37403">
        <f t="shared" ca="1" si="1172"/>
        <v>7</v>
      </c>
    </row>
    <row r="37404" spans="3:6" x14ac:dyDescent="0.25">
      <c r="C37404" s="1">
        <v>37399</v>
      </c>
      <c r="D37404">
        <f t="shared" ca="1" si="1173"/>
        <v>6</v>
      </c>
      <c r="E37404">
        <f t="shared" ca="1" si="1173"/>
        <v>1</v>
      </c>
      <c r="F37404">
        <f t="shared" ca="1" si="1172"/>
        <v>7</v>
      </c>
    </row>
    <row r="37405" spans="3:6" x14ac:dyDescent="0.25">
      <c r="C37405" s="1">
        <v>37400</v>
      </c>
      <c r="D37405">
        <f t="shared" ca="1" si="1173"/>
        <v>3</v>
      </c>
      <c r="E37405">
        <f t="shared" ca="1" si="1173"/>
        <v>1</v>
      </c>
      <c r="F37405">
        <f t="shared" ca="1" si="1172"/>
        <v>4</v>
      </c>
    </row>
    <row r="37406" spans="3:6" x14ac:dyDescent="0.25">
      <c r="C37406" s="1">
        <v>37401</v>
      </c>
      <c r="D37406">
        <f t="shared" ca="1" si="1173"/>
        <v>2</v>
      </c>
      <c r="E37406">
        <f t="shared" ca="1" si="1173"/>
        <v>4</v>
      </c>
      <c r="F37406">
        <f t="shared" ca="1" si="1172"/>
        <v>6</v>
      </c>
    </row>
    <row r="37407" spans="3:6" x14ac:dyDescent="0.25">
      <c r="C37407" s="1">
        <v>37402</v>
      </c>
      <c r="D37407">
        <f t="shared" ca="1" si="1173"/>
        <v>6</v>
      </c>
      <c r="E37407">
        <f t="shared" ca="1" si="1173"/>
        <v>5</v>
      </c>
      <c r="F37407">
        <f t="shared" ca="1" si="1172"/>
        <v>11</v>
      </c>
    </row>
    <row r="37408" spans="3:6" x14ac:dyDescent="0.25">
      <c r="C37408" s="1">
        <v>37403</v>
      </c>
      <c r="D37408">
        <f t="shared" ca="1" si="1173"/>
        <v>2</v>
      </c>
      <c r="E37408">
        <f t="shared" ca="1" si="1173"/>
        <v>4</v>
      </c>
      <c r="F37408">
        <f t="shared" ca="1" si="1172"/>
        <v>6</v>
      </c>
    </row>
    <row r="37409" spans="3:6" x14ac:dyDescent="0.25">
      <c r="C37409" s="1">
        <v>37404</v>
      </c>
      <c r="D37409">
        <f t="shared" ca="1" si="1173"/>
        <v>4</v>
      </c>
      <c r="E37409">
        <f t="shared" ca="1" si="1173"/>
        <v>6</v>
      </c>
      <c r="F37409">
        <f t="shared" ca="1" si="1172"/>
        <v>10</v>
      </c>
    </row>
    <row r="37410" spans="3:6" x14ac:dyDescent="0.25">
      <c r="C37410" s="1">
        <v>37405</v>
      </c>
      <c r="D37410">
        <f t="shared" ca="1" si="1173"/>
        <v>4</v>
      </c>
      <c r="E37410">
        <f t="shared" ca="1" si="1173"/>
        <v>3</v>
      </c>
      <c r="F37410">
        <f t="shared" ca="1" si="1172"/>
        <v>7</v>
      </c>
    </row>
    <row r="37411" spans="3:6" x14ac:dyDescent="0.25">
      <c r="C37411" s="1">
        <v>37406</v>
      </c>
      <c r="D37411">
        <f t="shared" ca="1" si="1173"/>
        <v>6</v>
      </c>
      <c r="E37411">
        <f t="shared" ca="1" si="1173"/>
        <v>4</v>
      </c>
      <c r="F37411">
        <f t="shared" ca="1" si="1172"/>
        <v>10</v>
      </c>
    </row>
    <row r="37412" spans="3:6" x14ac:dyDescent="0.25">
      <c r="C37412" s="1">
        <v>37407</v>
      </c>
      <c r="D37412">
        <f t="shared" ca="1" si="1173"/>
        <v>4</v>
      </c>
      <c r="E37412">
        <f t="shared" ca="1" si="1173"/>
        <v>6</v>
      </c>
      <c r="F37412">
        <f t="shared" ca="1" si="1172"/>
        <v>10</v>
      </c>
    </row>
    <row r="37413" spans="3:6" x14ac:dyDescent="0.25">
      <c r="C37413" s="1">
        <v>37408</v>
      </c>
      <c r="D37413">
        <f t="shared" ca="1" si="1173"/>
        <v>3</v>
      </c>
      <c r="E37413">
        <f t="shared" ca="1" si="1173"/>
        <v>5</v>
      </c>
      <c r="F37413">
        <f t="shared" ca="1" si="1172"/>
        <v>8</v>
      </c>
    </row>
    <row r="37414" spans="3:6" x14ac:dyDescent="0.25">
      <c r="C37414" s="1">
        <v>37409</v>
      </c>
      <c r="D37414">
        <f t="shared" ca="1" si="1173"/>
        <v>1</v>
      </c>
      <c r="E37414">
        <f t="shared" ca="1" si="1173"/>
        <v>4</v>
      </c>
      <c r="F37414">
        <f t="shared" ca="1" si="1172"/>
        <v>5</v>
      </c>
    </row>
    <row r="37415" spans="3:6" x14ac:dyDescent="0.25">
      <c r="C37415" s="1">
        <v>37410</v>
      </c>
      <c r="D37415">
        <f t="shared" ca="1" si="1173"/>
        <v>2</v>
      </c>
      <c r="E37415">
        <f t="shared" ca="1" si="1173"/>
        <v>5</v>
      </c>
      <c r="F37415">
        <f t="shared" ca="1" si="1172"/>
        <v>7</v>
      </c>
    </row>
    <row r="37416" spans="3:6" x14ac:dyDescent="0.25">
      <c r="C37416" s="1">
        <v>37411</v>
      </c>
      <c r="D37416">
        <f t="shared" ca="1" si="1173"/>
        <v>5</v>
      </c>
      <c r="E37416">
        <f t="shared" ca="1" si="1173"/>
        <v>4</v>
      </c>
      <c r="F37416">
        <f t="shared" ca="1" si="1172"/>
        <v>9</v>
      </c>
    </row>
    <row r="37417" spans="3:6" x14ac:dyDescent="0.25">
      <c r="C37417" s="1">
        <v>37412</v>
      </c>
      <c r="D37417">
        <f t="shared" ca="1" si="1173"/>
        <v>2</v>
      </c>
      <c r="E37417">
        <f t="shared" ca="1" si="1173"/>
        <v>1</v>
      </c>
      <c r="F37417">
        <f t="shared" ca="1" si="1172"/>
        <v>3</v>
      </c>
    </row>
    <row r="37418" spans="3:6" x14ac:dyDescent="0.25">
      <c r="C37418" s="1">
        <v>37413</v>
      </c>
      <c r="D37418">
        <f t="shared" ca="1" si="1173"/>
        <v>6</v>
      </c>
      <c r="E37418">
        <f t="shared" ca="1" si="1173"/>
        <v>1</v>
      </c>
      <c r="F37418">
        <f t="shared" ca="1" si="1172"/>
        <v>7</v>
      </c>
    </row>
    <row r="37419" spans="3:6" x14ac:dyDescent="0.25">
      <c r="C37419" s="1">
        <v>37414</v>
      </c>
      <c r="D37419">
        <f t="shared" ca="1" si="1173"/>
        <v>4</v>
      </c>
      <c r="E37419">
        <f t="shared" ca="1" si="1173"/>
        <v>5</v>
      </c>
      <c r="F37419">
        <f t="shared" ca="1" si="1172"/>
        <v>9</v>
      </c>
    </row>
    <row r="37420" spans="3:6" x14ac:dyDescent="0.25">
      <c r="C37420" s="1">
        <v>37415</v>
      </c>
      <c r="D37420">
        <f t="shared" ca="1" si="1173"/>
        <v>4</v>
      </c>
      <c r="E37420">
        <f t="shared" ca="1" si="1173"/>
        <v>6</v>
      </c>
      <c r="F37420">
        <f t="shared" ca="1" si="1172"/>
        <v>10</v>
      </c>
    </row>
    <row r="37421" spans="3:6" x14ac:dyDescent="0.25">
      <c r="C37421" s="1">
        <v>37416</v>
      </c>
      <c r="D37421">
        <f t="shared" ca="1" si="1173"/>
        <v>4</v>
      </c>
      <c r="E37421">
        <f t="shared" ca="1" si="1173"/>
        <v>4</v>
      </c>
      <c r="F37421">
        <f t="shared" ca="1" si="1172"/>
        <v>8</v>
      </c>
    </row>
    <row r="37422" spans="3:6" x14ac:dyDescent="0.25">
      <c r="C37422" s="1">
        <v>37417</v>
      </c>
      <c r="D37422">
        <f t="shared" ca="1" si="1173"/>
        <v>3</v>
      </c>
      <c r="E37422">
        <f t="shared" ca="1" si="1173"/>
        <v>2</v>
      </c>
      <c r="F37422">
        <f t="shared" ca="1" si="1172"/>
        <v>5</v>
      </c>
    </row>
    <row r="37423" spans="3:6" x14ac:dyDescent="0.25">
      <c r="C37423" s="1">
        <v>37418</v>
      </c>
      <c r="D37423">
        <f t="shared" ca="1" si="1173"/>
        <v>3</v>
      </c>
      <c r="E37423">
        <f t="shared" ca="1" si="1173"/>
        <v>3</v>
      </c>
      <c r="F37423">
        <f t="shared" ca="1" si="1172"/>
        <v>6</v>
      </c>
    </row>
    <row r="37424" spans="3:6" x14ac:dyDescent="0.25">
      <c r="C37424" s="1">
        <v>37419</v>
      </c>
      <c r="D37424">
        <f t="shared" ca="1" si="1173"/>
        <v>4</v>
      </c>
      <c r="E37424">
        <f t="shared" ca="1" si="1173"/>
        <v>3</v>
      </c>
      <c r="F37424">
        <f t="shared" ca="1" si="1172"/>
        <v>7</v>
      </c>
    </row>
    <row r="37425" spans="3:6" x14ac:dyDescent="0.25">
      <c r="C37425" s="1">
        <v>37420</v>
      </c>
      <c r="D37425">
        <f t="shared" ca="1" si="1173"/>
        <v>4</v>
      </c>
      <c r="E37425">
        <f t="shared" ca="1" si="1173"/>
        <v>5</v>
      </c>
      <c r="F37425">
        <f t="shared" ca="1" si="1172"/>
        <v>9</v>
      </c>
    </row>
    <row r="37426" spans="3:6" x14ac:dyDescent="0.25">
      <c r="C37426" s="1">
        <v>37421</v>
      </c>
      <c r="D37426">
        <f t="shared" ca="1" si="1173"/>
        <v>5</v>
      </c>
      <c r="E37426">
        <f t="shared" ca="1" si="1173"/>
        <v>4</v>
      </c>
      <c r="F37426">
        <f t="shared" ca="1" si="1172"/>
        <v>9</v>
      </c>
    </row>
    <row r="37427" spans="3:6" x14ac:dyDescent="0.25">
      <c r="C37427" s="1">
        <v>37422</v>
      </c>
      <c r="D37427">
        <f t="shared" ca="1" si="1173"/>
        <v>4</v>
      </c>
      <c r="E37427">
        <f t="shared" ca="1" si="1173"/>
        <v>2</v>
      </c>
      <c r="F37427">
        <f t="shared" ca="1" si="1172"/>
        <v>6</v>
      </c>
    </row>
    <row r="37428" spans="3:6" x14ac:dyDescent="0.25">
      <c r="C37428" s="1">
        <v>37423</v>
      </c>
      <c r="D37428">
        <f t="shared" ca="1" si="1173"/>
        <v>6</v>
      </c>
      <c r="E37428">
        <f t="shared" ca="1" si="1173"/>
        <v>5</v>
      </c>
      <c r="F37428">
        <f t="shared" ca="1" si="1172"/>
        <v>11</v>
      </c>
    </row>
    <row r="37429" spans="3:6" x14ac:dyDescent="0.25">
      <c r="C37429" s="1">
        <v>37424</v>
      </c>
      <c r="D37429">
        <f t="shared" ca="1" si="1173"/>
        <v>3</v>
      </c>
      <c r="E37429">
        <f t="shared" ca="1" si="1173"/>
        <v>1</v>
      </c>
      <c r="F37429">
        <f t="shared" ca="1" si="1172"/>
        <v>4</v>
      </c>
    </row>
    <row r="37430" spans="3:6" x14ac:dyDescent="0.25">
      <c r="C37430" s="1">
        <v>37425</v>
      </c>
      <c r="D37430">
        <f t="shared" ca="1" si="1173"/>
        <v>3</v>
      </c>
      <c r="E37430">
        <f t="shared" ca="1" si="1173"/>
        <v>2</v>
      </c>
      <c r="F37430">
        <f t="shared" ca="1" si="1172"/>
        <v>5</v>
      </c>
    </row>
    <row r="37431" spans="3:6" x14ac:dyDescent="0.25">
      <c r="C37431" s="1">
        <v>37426</v>
      </c>
      <c r="D37431">
        <f t="shared" ca="1" si="1173"/>
        <v>5</v>
      </c>
      <c r="E37431">
        <f t="shared" ca="1" si="1173"/>
        <v>4</v>
      </c>
      <c r="F37431">
        <f t="shared" ca="1" si="1172"/>
        <v>9</v>
      </c>
    </row>
    <row r="37432" spans="3:6" x14ac:dyDescent="0.25">
      <c r="C37432" s="1">
        <v>37427</v>
      </c>
      <c r="D37432">
        <f t="shared" ca="1" si="1173"/>
        <v>3</v>
      </c>
      <c r="E37432">
        <f t="shared" ca="1" si="1173"/>
        <v>2</v>
      </c>
      <c r="F37432">
        <f t="shared" ca="1" si="1172"/>
        <v>5</v>
      </c>
    </row>
    <row r="37433" spans="3:6" x14ac:dyDescent="0.25">
      <c r="C37433" s="1">
        <v>37428</v>
      </c>
      <c r="D37433">
        <f t="shared" ca="1" si="1173"/>
        <v>3</v>
      </c>
      <c r="E37433">
        <f t="shared" ca="1" si="1173"/>
        <v>5</v>
      </c>
      <c r="F37433">
        <f t="shared" ca="1" si="1172"/>
        <v>8</v>
      </c>
    </row>
    <row r="37434" spans="3:6" x14ac:dyDescent="0.25">
      <c r="C37434" s="1">
        <v>37429</v>
      </c>
      <c r="D37434">
        <f t="shared" ca="1" si="1173"/>
        <v>6</v>
      </c>
      <c r="E37434">
        <f t="shared" ca="1" si="1173"/>
        <v>6</v>
      </c>
      <c r="F37434">
        <f t="shared" ca="1" si="1172"/>
        <v>12</v>
      </c>
    </row>
    <row r="37435" spans="3:6" x14ac:dyDescent="0.25">
      <c r="C37435" s="1">
        <v>37430</v>
      </c>
      <c r="D37435">
        <f t="shared" ca="1" si="1173"/>
        <v>6</v>
      </c>
      <c r="E37435">
        <f t="shared" ca="1" si="1173"/>
        <v>3</v>
      </c>
      <c r="F37435">
        <f t="shared" ca="1" si="1172"/>
        <v>9</v>
      </c>
    </row>
    <row r="37436" spans="3:6" x14ac:dyDescent="0.25">
      <c r="C37436" s="1">
        <v>37431</v>
      </c>
      <c r="D37436">
        <f t="shared" ca="1" si="1173"/>
        <v>1</v>
      </c>
      <c r="E37436">
        <f t="shared" ca="1" si="1173"/>
        <v>2</v>
      </c>
      <c r="F37436">
        <f t="shared" ca="1" si="1172"/>
        <v>3</v>
      </c>
    </row>
    <row r="37437" spans="3:6" x14ac:dyDescent="0.25">
      <c r="C37437" s="1">
        <v>37432</v>
      </c>
      <c r="D37437">
        <f t="shared" ca="1" si="1173"/>
        <v>3</v>
      </c>
      <c r="E37437">
        <f t="shared" ca="1" si="1173"/>
        <v>5</v>
      </c>
      <c r="F37437">
        <f t="shared" ca="1" si="1172"/>
        <v>8</v>
      </c>
    </row>
    <row r="37438" spans="3:6" x14ac:dyDescent="0.25">
      <c r="C37438" s="1">
        <v>37433</v>
      </c>
      <c r="D37438">
        <f t="shared" ca="1" si="1173"/>
        <v>2</v>
      </c>
      <c r="E37438">
        <f t="shared" ca="1" si="1173"/>
        <v>5</v>
      </c>
      <c r="F37438">
        <f t="shared" ca="1" si="1172"/>
        <v>7</v>
      </c>
    </row>
    <row r="37439" spans="3:6" x14ac:dyDescent="0.25">
      <c r="C37439" s="1">
        <v>37434</v>
      </c>
      <c r="D37439">
        <f t="shared" ca="1" si="1173"/>
        <v>6</v>
      </c>
      <c r="E37439">
        <f t="shared" ca="1" si="1173"/>
        <v>4</v>
      </c>
      <c r="F37439">
        <f t="shared" ca="1" si="1172"/>
        <v>10</v>
      </c>
    </row>
    <row r="37440" spans="3:6" x14ac:dyDescent="0.25">
      <c r="C37440" s="1">
        <v>37435</v>
      </c>
      <c r="D37440">
        <f t="shared" ca="1" si="1173"/>
        <v>6</v>
      </c>
      <c r="E37440">
        <f t="shared" ca="1" si="1173"/>
        <v>4</v>
      </c>
      <c r="F37440">
        <f t="shared" ca="1" si="1172"/>
        <v>10</v>
      </c>
    </row>
    <row r="37441" spans="3:6" x14ac:dyDescent="0.25">
      <c r="C37441" s="1">
        <v>37436</v>
      </c>
      <c r="D37441">
        <f t="shared" ca="1" si="1173"/>
        <v>3</v>
      </c>
      <c r="E37441">
        <f t="shared" ca="1" si="1173"/>
        <v>1</v>
      </c>
      <c r="F37441">
        <f t="shared" ca="1" si="1172"/>
        <v>4</v>
      </c>
    </row>
    <row r="37442" spans="3:6" x14ac:dyDescent="0.25">
      <c r="C37442" s="1">
        <v>37437</v>
      </c>
      <c r="D37442">
        <f t="shared" ca="1" si="1173"/>
        <v>3</v>
      </c>
      <c r="E37442">
        <f t="shared" ca="1" si="1173"/>
        <v>4</v>
      </c>
      <c r="F37442">
        <f t="shared" ca="1" si="1172"/>
        <v>7</v>
      </c>
    </row>
    <row r="37443" spans="3:6" x14ac:dyDescent="0.25">
      <c r="C37443" s="1">
        <v>37438</v>
      </c>
      <c r="D37443">
        <f t="shared" ca="1" si="1173"/>
        <v>4</v>
      </c>
      <c r="E37443">
        <f t="shared" ca="1" si="1173"/>
        <v>4</v>
      </c>
      <c r="F37443">
        <f t="shared" ca="1" si="1172"/>
        <v>8</v>
      </c>
    </row>
    <row r="37444" spans="3:6" x14ac:dyDescent="0.25">
      <c r="C37444" s="1">
        <v>37439</v>
      </c>
      <c r="D37444">
        <f t="shared" ca="1" si="1173"/>
        <v>5</v>
      </c>
      <c r="E37444">
        <f t="shared" ca="1" si="1173"/>
        <v>1</v>
      </c>
      <c r="F37444">
        <f t="shared" ca="1" si="1172"/>
        <v>6</v>
      </c>
    </row>
    <row r="37445" spans="3:6" x14ac:dyDescent="0.25">
      <c r="C37445" s="1">
        <v>37440</v>
      </c>
      <c r="D37445">
        <f t="shared" ca="1" si="1173"/>
        <v>4</v>
      </c>
      <c r="E37445">
        <f t="shared" ca="1" si="1173"/>
        <v>6</v>
      </c>
      <c r="F37445">
        <f t="shared" ca="1" si="1172"/>
        <v>10</v>
      </c>
    </row>
    <row r="37446" spans="3:6" x14ac:dyDescent="0.25">
      <c r="C37446" s="1">
        <v>37441</v>
      </c>
      <c r="D37446">
        <f t="shared" ca="1" si="1173"/>
        <v>5</v>
      </c>
      <c r="E37446">
        <f t="shared" ca="1" si="1173"/>
        <v>5</v>
      </c>
      <c r="F37446">
        <f t="shared" ca="1" si="1172"/>
        <v>10</v>
      </c>
    </row>
    <row r="37447" spans="3:6" x14ac:dyDescent="0.25">
      <c r="C37447" s="1">
        <v>37442</v>
      </c>
      <c r="D37447">
        <f t="shared" ca="1" si="1173"/>
        <v>1</v>
      </c>
      <c r="E37447">
        <f t="shared" ca="1" si="1173"/>
        <v>3</v>
      </c>
      <c r="F37447">
        <f t="shared" ca="1" si="1172"/>
        <v>4</v>
      </c>
    </row>
    <row r="37448" spans="3:6" x14ac:dyDescent="0.25">
      <c r="C37448" s="1">
        <v>37443</v>
      </c>
      <c r="D37448">
        <f t="shared" ca="1" si="1173"/>
        <v>6</v>
      </c>
      <c r="E37448">
        <f t="shared" ca="1" si="1173"/>
        <v>5</v>
      </c>
      <c r="F37448">
        <f t="shared" ca="1" si="1172"/>
        <v>11</v>
      </c>
    </row>
    <row r="37449" spans="3:6" x14ac:dyDescent="0.25">
      <c r="C37449" s="1">
        <v>37444</v>
      </c>
      <c r="D37449">
        <f t="shared" ca="1" si="1173"/>
        <v>5</v>
      </c>
      <c r="E37449">
        <f t="shared" ca="1" si="1173"/>
        <v>2</v>
      </c>
      <c r="F37449">
        <f t="shared" ca="1" si="1172"/>
        <v>7</v>
      </c>
    </row>
    <row r="37450" spans="3:6" x14ac:dyDescent="0.25">
      <c r="C37450" s="1">
        <v>37445</v>
      </c>
      <c r="D37450">
        <f t="shared" ca="1" si="1173"/>
        <v>4</v>
      </c>
      <c r="E37450">
        <f t="shared" ca="1" si="1173"/>
        <v>2</v>
      </c>
      <c r="F37450">
        <f t="shared" ca="1" si="1172"/>
        <v>6</v>
      </c>
    </row>
    <row r="37451" spans="3:6" x14ac:dyDescent="0.25">
      <c r="C37451" s="1">
        <v>37446</v>
      </c>
      <c r="D37451">
        <f t="shared" ca="1" si="1173"/>
        <v>6</v>
      </c>
      <c r="E37451">
        <f t="shared" ca="1" si="1173"/>
        <v>4</v>
      </c>
      <c r="F37451">
        <f t="shared" ca="1" si="1172"/>
        <v>10</v>
      </c>
    </row>
    <row r="37452" spans="3:6" x14ac:dyDescent="0.25">
      <c r="C37452" s="1">
        <v>37447</v>
      </c>
      <c r="D37452">
        <f t="shared" ca="1" si="1173"/>
        <v>6</v>
      </c>
      <c r="E37452">
        <f t="shared" ca="1" si="1173"/>
        <v>6</v>
      </c>
      <c r="F37452">
        <f t="shared" ca="1" si="1172"/>
        <v>12</v>
      </c>
    </row>
    <row r="37453" spans="3:6" x14ac:dyDescent="0.25">
      <c r="C37453" s="1">
        <v>37448</v>
      </c>
      <c r="D37453">
        <f t="shared" ca="1" si="1173"/>
        <v>2</v>
      </c>
      <c r="E37453">
        <f t="shared" ca="1" si="1173"/>
        <v>4</v>
      </c>
      <c r="F37453">
        <f t="shared" ca="1" si="1172"/>
        <v>6</v>
      </c>
    </row>
    <row r="37454" spans="3:6" x14ac:dyDescent="0.25">
      <c r="C37454" s="1">
        <v>37449</v>
      </c>
      <c r="D37454">
        <f t="shared" ca="1" si="1173"/>
        <v>6</v>
      </c>
      <c r="E37454">
        <f t="shared" ca="1" si="1173"/>
        <v>6</v>
      </c>
      <c r="F37454">
        <f t="shared" ca="1" si="1172"/>
        <v>12</v>
      </c>
    </row>
    <row r="37455" spans="3:6" x14ac:dyDescent="0.25">
      <c r="C37455" s="1">
        <v>37450</v>
      </c>
      <c r="D37455">
        <f t="shared" ca="1" si="1173"/>
        <v>6</v>
      </c>
      <c r="E37455">
        <f t="shared" ca="1" si="1173"/>
        <v>4</v>
      </c>
      <c r="F37455">
        <f t="shared" ca="1" si="1172"/>
        <v>10</v>
      </c>
    </row>
    <row r="37456" spans="3:6" x14ac:dyDescent="0.25">
      <c r="C37456" s="1">
        <v>37451</v>
      </c>
      <c r="D37456">
        <f t="shared" ca="1" si="1173"/>
        <v>6</v>
      </c>
      <c r="E37456">
        <f t="shared" ca="1" si="1173"/>
        <v>6</v>
      </c>
      <c r="F37456">
        <f t="shared" ca="1" si="1172"/>
        <v>12</v>
      </c>
    </row>
    <row r="37457" spans="3:6" x14ac:dyDescent="0.25">
      <c r="C37457" s="1">
        <v>37452</v>
      </c>
      <c r="D37457">
        <f t="shared" ca="1" si="1173"/>
        <v>6</v>
      </c>
      <c r="E37457">
        <f t="shared" ca="1" si="1173"/>
        <v>5</v>
      </c>
      <c r="F37457">
        <f t="shared" ca="1" si="1172"/>
        <v>11</v>
      </c>
    </row>
    <row r="37458" spans="3:6" x14ac:dyDescent="0.25">
      <c r="C37458" s="1">
        <v>37453</v>
      </c>
      <c r="D37458">
        <f t="shared" ca="1" si="1173"/>
        <v>3</v>
      </c>
      <c r="E37458">
        <f t="shared" ca="1" si="1173"/>
        <v>6</v>
      </c>
      <c r="F37458">
        <f t="shared" ca="1" si="1172"/>
        <v>9</v>
      </c>
    </row>
    <row r="37459" spans="3:6" x14ac:dyDescent="0.25">
      <c r="C37459" s="1">
        <v>37454</v>
      </c>
      <c r="D37459">
        <f t="shared" ca="1" si="1173"/>
        <v>2</v>
      </c>
      <c r="E37459">
        <f t="shared" ca="1" si="1173"/>
        <v>5</v>
      </c>
      <c r="F37459">
        <f t="shared" ca="1" si="1172"/>
        <v>7</v>
      </c>
    </row>
    <row r="37460" spans="3:6" x14ac:dyDescent="0.25">
      <c r="C37460" s="1">
        <v>37455</v>
      </c>
      <c r="D37460">
        <f t="shared" ca="1" si="1173"/>
        <v>5</v>
      </c>
      <c r="E37460">
        <f t="shared" ca="1" si="1173"/>
        <v>3</v>
      </c>
      <c r="F37460">
        <f t="shared" ca="1" si="1172"/>
        <v>8</v>
      </c>
    </row>
    <row r="37461" spans="3:6" x14ac:dyDescent="0.25">
      <c r="C37461" s="1">
        <v>37456</v>
      </c>
      <c r="D37461">
        <f t="shared" ca="1" si="1173"/>
        <v>2</v>
      </c>
      <c r="E37461">
        <f t="shared" ca="1" si="1173"/>
        <v>4</v>
      </c>
      <c r="F37461">
        <f t="shared" ca="1" si="1172"/>
        <v>6</v>
      </c>
    </row>
    <row r="37462" spans="3:6" x14ac:dyDescent="0.25">
      <c r="C37462" s="1">
        <v>37457</v>
      </c>
      <c r="D37462">
        <f t="shared" ca="1" si="1173"/>
        <v>2</v>
      </c>
      <c r="E37462">
        <f t="shared" ca="1" si="1173"/>
        <v>6</v>
      </c>
      <c r="F37462">
        <f t="shared" ref="F37462:F37525" ca="1" si="1174">D37462+E37462</f>
        <v>8</v>
      </c>
    </row>
    <row r="37463" spans="3:6" x14ac:dyDescent="0.25">
      <c r="C37463" s="1">
        <v>37458</v>
      </c>
      <c r="D37463">
        <f t="shared" ref="D37463:E37526" ca="1" si="1175">RANDBETWEEN(1,6)</f>
        <v>5</v>
      </c>
      <c r="E37463">
        <f t="shared" ca="1" si="1175"/>
        <v>4</v>
      </c>
      <c r="F37463">
        <f t="shared" ca="1" si="1174"/>
        <v>9</v>
      </c>
    </row>
    <row r="37464" spans="3:6" x14ac:dyDescent="0.25">
      <c r="C37464" s="1">
        <v>37459</v>
      </c>
      <c r="D37464">
        <f t="shared" ca="1" si="1175"/>
        <v>3</v>
      </c>
      <c r="E37464">
        <f t="shared" ca="1" si="1175"/>
        <v>1</v>
      </c>
      <c r="F37464">
        <f t="shared" ca="1" si="1174"/>
        <v>4</v>
      </c>
    </row>
    <row r="37465" spans="3:6" x14ac:dyDescent="0.25">
      <c r="C37465" s="1">
        <v>37460</v>
      </c>
      <c r="D37465">
        <f t="shared" ca="1" si="1175"/>
        <v>3</v>
      </c>
      <c r="E37465">
        <f t="shared" ca="1" si="1175"/>
        <v>3</v>
      </c>
      <c r="F37465">
        <f t="shared" ca="1" si="1174"/>
        <v>6</v>
      </c>
    </row>
    <row r="37466" spans="3:6" x14ac:dyDescent="0.25">
      <c r="C37466" s="1">
        <v>37461</v>
      </c>
      <c r="D37466">
        <f t="shared" ca="1" si="1175"/>
        <v>1</v>
      </c>
      <c r="E37466">
        <f t="shared" ca="1" si="1175"/>
        <v>5</v>
      </c>
      <c r="F37466">
        <f t="shared" ca="1" si="1174"/>
        <v>6</v>
      </c>
    </row>
    <row r="37467" spans="3:6" x14ac:dyDescent="0.25">
      <c r="C37467" s="1">
        <v>37462</v>
      </c>
      <c r="D37467">
        <f t="shared" ca="1" si="1175"/>
        <v>6</v>
      </c>
      <c r="E37467">
        <f t="shared" ca="1" si="1175"/>
        <v>3</v>
      </c>
      <c r="F37467">
        <f t="shared" ca="1" si="1174"/>
        <v>9</v>
      </c>
    </row>
    <row r="37468" spans="3:6" x14ac:dyDescent="0.25">
      <c r="C37468" s="1">
        <v>37463</v>
      </c>
      <c r="D37468">
        <f t="shared" ca="1" si="1175"/>
        <v>4</v>
      </c>
      <c r="E37468">
        <f t="shared" ca="1" si="1175"/>
        <v>5</v>
      </c>
      <c r="F37468">
        <f t="shared" ca="1" si="1174"/>
        <v>9</v>
      </c>
    </row>
    <row r="37469" spans="3:6" x14ac:dyDescent="0.25">
      <c r="C37469" s="1">
        <v>37464</v>
      </c>
      <c r="D37469">
        <f t="shared" ca="1" si="1175"/>
        <v>4</v>
      </c>
      <c r="E37469">
        <f t="shared" ca="1" si="1175"/>
        <v>6</v>
      </c>
      <c r="F37469">
        <f t="shared" ca="1" si="1174"/>
        <v>10</v>
      </c>
    </row>
    <row r="37470" spans="3:6" x14ac:dyDescent="0.25">
      <c r="C37470" s="1">
        <v>37465</v>
      </c>
      <c r="D37470">
        <f t="shared" ca="1" si="1175"/>
        <v>4</v>
      </c>
      <c r="E37470">
        <f t="shared" ca="1" si="1175"/>
        <v>4</v>
      </c>
      <c r="F37470">
        <f t="shared" ca="1" si="1174"/>
        <v>8</v>
      </c>
    </row>
    <row r="37471" spans="3:6" x14ac:dyDescent="0.25">
      <c r="C37471" s="1">
        <v>37466</v>
      </c>
      <c r="D37471">
        <f t="shared" ca="1" si="1175"/>
        <v>3</v>
      </c>
      <c r="E37471">
        <f t="shared" ca="1" si="1175"/>
        <v>5</v>
      </c>
      <c r="F37471">
        <f t="shared" ca="1" si="1174"/>
        <v>8</v>
      </c>
    </row>
    <row r="37472" spans="3:6" x14ac:dyDescent="0.25">
      <c r="C37472" s="1">
        <v>37467</v>
      </c>
      <c r="D37472">
        <f t="shared" ca="1" si="1175"/>
        <v>2</v>
      </c>
      <c r="E37472">
        <f t="shared" ca="1" si="1175"/>
        <v>2</v>
      </c>
      <c r="F37472">
        <f t="shared" ca="1" si="1174"/>
        <v>4</v>
      </c>
    </row>
    <row r="37473" spans="3:6" x14ac:dyDescent="0.25">
      <c r="C37473" s="1">
        <v>37468</v>
      </c>
      <c r="D37473">
        <f t="shared" ca="1" si="1175"/>
        <v>4</v>
      </c>
      <c r="E37473">
        <f t="shared" ca="1" si="1175"/>
        <v>2</v>
      </c>
      <c r="F37473">
        <f t="shared" ca="1" si="1174"/>
        <v>6</v>
      </c>
    </row>
    <row r="37474" spans="3:6" x14ac:dyDescent="0.25">
      <c r="C37474" s="1">
        <v>37469</v>
      </c>
      <c r="D37474">
        <f t="shared" ca="1" si="1175"/>
        <v>5</v>
      </c>
      <c r="E37474">
        <f t="shared" ca="1" si="1175"/>
        <v>4</v>
      </c>
      <c r="F37474">
        <f t="shared" ca="1" si="1174"/>
        <v>9</v>
      </c>
    </row>
    <row r="37475" spans="3:6" x14ac:dyDescent="0.25">
      <c r="C37475" s="1">
        <v>37470</v>
      </c>
      <c r="D37475">
        <f t="shared" ca="1" si="1175"/>
        <v>4</v>
      </c>
      <c r="E37475">
        <f t="shared" ca="1" si="1175"/>
        <v>2</v>
      </c>
      <c r="F37475">
        <f t="shared" ca="1" si="1174"/>
        <v>6</v>
      </c>
    </row>
    <row r="37476" spans="3:6" x14ac:dyDescent="0.25">
      <c r="C37476" s="1">
        <v>37471</v>
      </c>
      <c r="D37476">
        <f t="shared" ca="1" si="1175"/>
        <v>4</v>
      </c>
      <c r="E37476">
        <f t="shared" ca="1" si="1175"/>
        <v>3</v>
      </c>
      <c r="F37476">
        <f t="shared" ca="1" si="1174"/>
        <v>7</v>
      </c>
    </row>
    <row r="37477" spans="3:6" x14ac:dyDescent="0.25">
      <c r="C37477" s="1">
        <v>37472</v>
      </c>
      <c r="D37477">
        <f t="shared" ca="1" si="1175"/>
        <v>5</v>
      </c>
      <c r="E37477">
        <f t="shared" ca="1" si="1175"/>
        <v>3</v>
      </c>
      <c r="F37477">
        <f t="shared" ca="1" si="1174"/>
        <v>8</v>
      </c>
    </row>
    <row r="37478" spans="3:6" x14ac:dyDescent="0.25">
      <c r="C37478" s="1">
        <v>37473</v>
      </c>
      <c r="D37478">
        <f t="shared" ca="1" si="1175"/>
        <v>4</v>
      </c>
      <c r="E37478">
        <f t="shared" ca="1" si="1175"/>
        <v>1</v>
      </c>
      <c r="F37478">
        <f t="shared" ca="1" si="1174"/>
        <v>5</v>
      </c>
    </row>
    <row r="37479" spans="3:6" x14ac:dyDescent="0.25">
      <c r="C37479" s="1">
        <v>37474</v>
      </c>
      <c r="D37479">
        <f t="shared" ca="1" si="1175"/>
        <v>1</v>
      </c>
      <c r="E37479">
        <f t="shared" ca="1" si="1175"/>
        <v>1</v>
      </c>
      <c r="F37479">
        <f t="shared" ca="1" si="1174"/>
        <v>2</v>
      </c>
    </row>
    <row r="37480" spans="3:6" x14ac:dyDescent="0.25">
      <c r="C37480" s="1">
        <v>37475</v>
      </c>
      <c r="D37480">
        <f t="shared" ca="1" si="1175"/>
        <v>6</v>
      </c>
      <c r="E37480">
        <f t="shared" ca="1" si="1175"/>
        <v>2</v>
      </c>
      <c r="F37480">
        <f t="shared" ca="1" si="1174"/>
        <v>8</v>
      </c>
    </row>
    <row r="37481" spans="3:6" x14ac:dyDescent="0.25">
      <c r="C37481" s="1">
        <v>37476</v>
      </c>
      <c r="D37481">
        <f t="shared" ca="1" si="1175"/>
        <v>5</v>
      </c>
      <c r="E37481">
        <f t="shared" ca="1" si="1175"/>
        <v>3</v>
      </c>
      <c r="F37481">
        <f t="shared" ca="1" si="1174"/>
        <v>8</v>
      </c>
    </row>
    <row r="37482" spans="3:6" x14ac:dyDescent="0.25">
      <c r="C37482" s="1">
        <v>37477</v>
      </c>
      <c r="D37482">
        <f t="shared" ca="1" si="1175"/>
        <v>6</v>
      </c>
      <c r="E37482">
        <f t="shared" ca="1" si="1175"/>
        <v>5</v>
      </c>
      <c r="F37482">
        <f t="shared" ca="1" si="1174"/>
        <v>11</v>
      </c>
    </row>
    <row r="37483" spans="3:6" x14ac:dyDescent="0.25">
      <c r="C37483" s="1">
        <v>37478</v>
      </c>
      <c r="D37483">
        <f t="shared" ca="1" si="1175"/>
        <v>3</v>
      </c>
      <c r="E37483">
        <f t="shared" ca="1" si="1175"/>
        <v>5</v>
      </c>
      <c r="F37483">
        <f t="shared" ca="1" si="1174"/>
        <v>8</v>
      </c>
    </row>
    <row r="37484" spans="3:6" x14ac:dyDescent="0.25">
      <c r="C37484" s="1">
        <v>37479</v>
      </c>
      <c r="D37484">
        <f t="shared" ca="1" si="1175"/>
        <v>5</v>
      </c>
      <c r="E37484">
        <f t="shared" ca="1" si="1175"/>
        <v>4</v>
      </c>
      <c r="F37484">
        <f t="shared" ca="1" si="1174"/>
        <v>9</v>
      </c>
    </row>
    <row r="37485" spans="3:6" x14ac:dyDescent="0.25">
      <c r="C37485" s="1">
        <v>37480</v>
      </c>
      <c r="D37485">
        <f t="shared" ca="1" si="1175"/>
        <v>5</v>
      </c>
      <c r="E37485">
        <f t="shared" ca="1" si="1175"/>
        <v>1</v>
      </c>
      <c r="F37485">
        <f t="shared" ca="1" si="1174"/>
        <v>6</v>
      </c>
    </row>
    <row r="37486" spans="3:6" x14ac:dyDescent="0.25">
      <c r="C37486" s="1">
        <v>37481</v>
      </c>
      <c r="D37486">
        <f t="shared" ca="1" si="1175"/>
        <v>4</v>
      </c>
      <c r="E37486">
        <f t="shared" ca="1" si="1175"/>
        <v>6</v>
      </c>
      <c r="F37486">
        <f t="shared" ca="1" si="1174"/>
        <v>10</v>
      </c>
    </row>
    <row r="37487" spans="3:6" x14ac:dyDescent="0.25">
      <c r="C37487" s="1">
        <v>37482</v>
      </c>
      <c r="D37487">
        <f t="shared" ca="1" si="1175"/>
        <v>5</v>
      </c>
      <c r="E37487">
        <f t="shared" ca="1" si="1175"/>
        <v>3</v>
      </c>
      <c r="F37487">
        <f t="shared" ca="1" si="1174"/>
        <v>8</v>
      </c>
    </row>
    <row r="37488" spans="3:6" x14ac:dyDescent="0.25">
      <c r="C37488" s="1">
        <v>37483</v>
      </c>
      <c r="D37488">
        <f t="shared" ca="1" si="1175"/>
        <v>6</v>
      </c>
      <c r="E37488">
        <f t="shared" ca="1" si="1175"/>
        <v>6</v>
      </c>
      <c r="F37488">
        <f t="shared" ca="1" si="1174"/>
        <v>12</v>
      </c>
    </row>
    <row r="37489" spans="3:6" x14ac:dyDescent="0.25">
      <c r="C37489" s="1">
        <v>37484</v>
      </c>
      <c r="D37489">
        <f t="shared" ca="1" si="1175"/>
        <v>1</v>
      </c>
      <c r="E37489">
        <f t="shared" ca="1" si="1175"/>
        <v>2</v>
      </c>
      <c r="F37489">
        <f t="shared" ca="1" si="1174"/>
        <v>3</v>
      </c>
    </row>
    <row r="37490" spans="3:6" x14ac:dyDescent="0.25">
      <c r="C37490" s="1">
        <v>37485</v>
      </c>
      <c r="D37490">
        <f t="shared" ca="1" si="1175"/>
        <v>4</v>
      </c>
      <c r="E37490">
        <f t="shared" ca="1" si="1175"/>
        <v>4</v>
      </c>
      <c r="F37490">
        <f t="shared" ca="1" si="1174"/>
        <v>8</v>
      </c>
    </row>
    <row r="37491" spans="3:6" x14ac:dyDescent="0.25">
      <c r="C37491" s="1">
        <v>37486</v>
      </c>
      <c r="D37491">
        <f t="shared" ca="1" si="1175"/>
        <v>4</v>
      </c>
      <c r="E37491">
        <f t="shared" ca="1" si="1175"/>
        <v>1</v>
      </c>
      <c r="F37491">
        <f t="shared" ca="1" si="1174"/>
        <v>5</v>
      </c>
    </row>
    <row r="37492" spans="3:6" x14ac:dyDescent="0.25">
      <c r="C37492" s="1">
        <v>37487</v>
      </c>
      <c r="D37492">
        <f t="shared" ca="1" si="1175"/>
        <v>5</v>
      </c>
      <c r="E37492">
        <f t="shared" ca="1" si="1175"/>
        <v>5</v>
      </c>
      <c r="F37492">
        <f t="shared" ca="1" si="1174"/>
        <v>10</v>
      </c>
    </row>
    <row r="37493" spans="3:6" x14ac:dyDescent="0.25">
      <c r="C37493" s="1">
        <v>37488</v>
      </c>
      <c r="D37493">
        <f t="shared" ca="1" si="1175"/>
        <v>3</v>
      </c>
      <c r="E37493">
        <f t="shared" ca="1" si="1175"/>
        <v>2</v>
      </c>
      <c r="F37493">
        <f t="shared" ca="1" si="1174"/>
        <v>5</v>
      </c>
    </row>
    <row r="37494" spans="3:6" x14ac:dyDescent="0.25">
      <c r="C37494" s="1">
        <v>37489</v>
      </c>
      <c r="D37494">
        <f t="shared" ca="1" si="1175"/>
        <v>2</v>
      </c>
      <c r="E37494">
        <f t="shared" ca="1" si="1175"/>
        <v>6</v>
      </c>
      <c r="F37494">
        <f t="shared" ca="1" si="1174"/>
        <v>8</v>
      </c>
    </row>
    <row r="37495" spans="3:6" x14ac:dyDescent="0.25">
      <c r="C37495" s="1">
        <v>37490</v>
      </c>
      <c r="D37495">
        <f t="shared" ca="1" si="1175"/>
        <v>3</v>
      </c>
      <c r="E37495">
        <f t="shared" ca="1" si="1175"/>
        <v>6</v>
      </c>
      <c r="F37495">
        <f t="shared" ca="1" si="1174"/>
        <v>9</v>
      </c>
    </row>
    <row r="37496" spans="3:6" x14ac:dyDescent="0.25">
      <c r="C37496" s="1">
        <v>37491</v>
      </c>
      <c r="D37496">
        <f t="shared" ca="1" si="1175"/>
        <v>4</v>
      </c>
      <c r="E37496">
        <f t="shared" ca="1" si="1175"/>
        <v>1</v>
      </c>
      <c r="F37496">
        <f t="shared" ca="1" si="1174"/>
        <v>5</v>
      </c>
    </row>
    <row r="37497" spans="3:6" x14ac:dyDescent="0.25">
      <c r="C37497" s="1">
        <v>37492</v>
      </c>
      <c r="D37497">
        <f t="shared" ca="1" si="1175"/>
        <v>2</v>
      </c>
      <c r="E37497">
        <f t="shared" ca="1" si="1175"/>
        <v>5</v>
      </c>
      <c r="F37497">
        <f t="shared" ca="1" si="1174"/>
        <v>7</v>
      </c>
    </row>
    <row r="37498" spans="3:6" x14ac:dyDescent="0.25">
      <c r="C37498" s="1">
        <v>37493</v>
      </c>
      <c r="D37498">
        <f t="shared" ca="1" si="1175"/>
        <v>1</v>
      </c>
      <c r="E37498">
        <f t="shared" ca="1" si="1175"/>
        <v>3</v>
      </c>
      <c r="F37498">
        <f t="shared" ca="1" si="1174"/>
        <v>4</v>
      </c>
    </row>
    <row r="37499" spans="3:6" x14ac:dyDescent="0.25">
      <c r="C37499" s="1">
        <v>37494</v>
      </c>
      <c r="D37499">
        <f t="shared" ca="1" si="1175"/>
        <v>1</v>
      </c>
      <c r="E37499">
        <f t="shared" ca="1" si="1175"/>
        <v>2</v>
      </c>
      <c r="F37499">
        <f t="shared" ca="1" si="1174"/>
        <v>3</v>
      </c>
    </row>
    <row r="37500" spans="3:6" x14ac:dyDescent="0.25">
      <c r="C37500" s="1">
        <v>37495</v>
      </c>
      <c r="D37500">
        <f t="shared" ca="1" si="1175"/>
        <v>3</v>
      </c>
      <c r="E37500">
        <f t="shared" ca="1" si="1175"/>
        <v>3</v>
      </c>
      <c r="F37500">
        <f t="shared" ca="1" si="1174"/>
        <v>6</v>
      </c>
    </row>
    <row r="37501" spans="3:6" x14ac:dyDescent="0.25">
      <c r="C37501" s="1">
        <v>37496</v>
      </c>
      <c r="D37501">
        <f t="shared" ca="1" si="1175"/>
        <v>3</v>
      </c>
      <c r="E37501">
        <f t="shared" ca="1" si="1175"/>
        <v>3</v>
      </c>
      <c r="F37501">
        <f t="shared" ca="1" si="1174"/>
        <v>6</v>
      </c>
    </row>
    <row r="37502" spans="3:6" x14ac:dyDescent="0.25">
      <c r="C37502" s="1">
        <v>37497</v>
      </c>
      <c r="D37502">
        <f t="shared" ca="1" si="1175"/>
        <v>6</v>
      </c>
      <c r="E37502">
        <f t="shared" ca="1" si="1175"/>
        <v>6</v>
      </c>
      <c r="F37502">
        <f t="shared" ca="1" si="1174"/>
        <v>12</v>
      </c>
    </row>
    <row r="37503" spans="3:6" x14ac:dyDescent="0.25">
      <c r="C37503" s="1">
        <v>37498</v>
      </c>
      <c r="D37503">
        <f t="shared" ca="1" si="1175"/>
        <v>3</v>
      </c>
      <c r="E37503">
        <f t="shared" ca="1" si="1175"/>
        <v>5</v>
      </c>
      <c r="F37503">
        <f t="shared" ca="1" si="1174"/>
        <v>8</v>
      </c>
    </row>
    <row r="37504" spans="3:6" x14ac:dyDescent="0.25">
      <c r="C37504" s="1">
        <v>37499</v>
      </c>
      <c r="D37504">
        <f t="shared" ca="1" si="1175"/>
        <v>6</v>
      </c>
      <c r="E37504">
        <f t="shared" ca="1" si="1175"/>
        <v>1</v>
      </c>
      <c r="F37504">
        <f t="shared" ca="1" si="1174"/>
        <v>7</v>
      </c>
    </row>
    <row r="37505" spans="3:6" x14ac:dyDescent="0.25">
      <c r="C37505" s="1">
        <v>37500</v>
      </c>
      <c r="D37505">
        <f t="shared" ca="1" si="1175"/>
        <v>2</v>
      </c>
      <c r="E37505">
        <f t="shared" ca="1" si="1175"/>
        <v>3</v>
      </c>
      <c r="F37505">
        <f t="shared" ca="1" si="1174"/>
        <v>5</v>
      </c>
    </row>
    <row r="37506" spans="3:6" x14ac:dyDescent="0.25">
      <c r="C37506" s="1">
        <v>37501</v>
      </c>
      <c r="D37506">
        <f t="shared" ca="1" si="1175"/>
        <v>2</v>
      </c>
      <c r="E37506">
        <f t="shared" ca="1" si="1175"/>
        <v>1</v>
      </c>
      <c r="F37506">
        <f t="shared" ca="1" si="1174"/>
        <v>3</v>
      </c>
    </row>
    <row r="37507" spans="3:6" x14ac:dyDescent="0.25">
      <c r="C37507" s="1">
        <v>37502</v>
      </c>
      <c r="D37507">
        <f t="shared" ca="1" si="1175"/>
        <v>6</v>
      </c>
      <c r="E37507">
        <f t="shared" ca="1" si="1175"/>
        <v>3</v>
      </c>
      <c r="F37507">
        <f t="shared" ca="1" si="1174"/>
        <v>9</v>
      </c>
    </row>
    <row r="37508" spans="3:6" x14ac:dyDescent="0.25">
      <c r="C37508" s="1">
        <v>37503</v>
      </c>
      <c r="D37508">
        <f t="shared" ca="1" si="1175"/>
        <v>1</v>
      </c>
      <c r="E37508">
        <f t="shared" ca="1" si="1175"/>
        <v>5</v>
      </c>
      <c r="F37508">
        <f t="shared" ca="1" si="1174"/>
        <v>6</v>
      </c>
    </row>
    <row r="37509" spans="3:6" x14ac:dyDescent="0.25">
      <c r="C37509" s="1">
        <v>37504</v>
      </c>
      <c r="D37509">
        <f t="shared" ca="1" si="1175"/>
        <v>4</v>
      </c>
      <c r="E37509">
        <f t="shared" ca="1" si="1175"/>
        <v>4</v>
      </c>
      <c r="F37509">
        <f t="shared" ca="1" si="1174"/>
        <v>8</v>
      </c>
    </row>
    <row r="37510" spans="3:6" x14ac:dyDescent="0.25">
      <c r="C37510" s="1">
        <v>37505</v>
      </c>
      <c r="D37510">
        <f t="shared" ca="1" si="1175"/>
        <v>4</v>
      </c>
      <c r="E37510">
        <f t="shared" ca="1" si="1175"/>
        <v>4</v>
      </c>
      <c r="F37510">
        <f t="shared" ca="1" si="1174"/>
        <v>8</v>
      </c>
    </row>
    <row r="37511" spans="3:6" x14ac:dyDescent="0.25">
      <c r="C37511" s="1">
        <v>37506</v>
      </c>
      <c r="D37511">
        <f t="shared" ca="1" si="1175"/>
        <v>3</v>
      </c>
      <c r="E37511">
        <f t="shared" ca="1" si="1175"/>
        <v>3</v>
      </c>
      <c r="F37511">
        <f t="shared" ca="1" si="1174"/>
        <v>6</v>
      </c>
    </row>
    <row r="37512" spans="3:6" x14ac:dyDescent="0.25">
      <c r="C37512" s="1">
        <v>37507</v>
      </c>
      <c r="D37512">
        <f t="shared" ca="1" si="1175"/>
        <v>6</v>
      </c>
      <c r="E37512">
        <f t="shared" ca="1" si="1175"/>
        <v>3</v>
      </c>
      <c r="F37512">
        <f t="shared" ca="1" si="1174"/>
        <v>9</v>
      </c>
    </row>
    <row r="37513" spans="3:6" x14ac:dyDescent="0.25">
      <c r="C37513" s="1">
        <v>37508</v>
      </c>
      <c r="D37513">
        <f t="shared" ca="1" si="1175"/>
        <v>5</v>
      </c>
      <c r="E37513">
        <f t="shared" ca="1" si="1175"/>
        <v>2</v>
      </c>
      <c r="F37513">
        <f t="shared" ca="1" si="1174"/>
        <v>7</v>
      </c>
    </row>
    <row r="37514" spans="3:6" x14ac:dyDescent="0.25">
      <c r="C37514" s="1">
        <v>37509</v>
      </c>
      <c r="D37514">
        <f t="shared" ca="1" si="1175"/>
        <v>2</v>
      </c>
      <c r="E37514">
        <f t="shared" ca="1" si="1175"/>
        <v>5</v>
      </c>
      <c r="F37514">
        <f t="shared" ca="1" si="1174"/>
        <v>7</v>
      </c>
    </row>
    <row r="37515" spans="3:6" x14ac:dyDescent="0.25">
      <c r="C37515" s="1">
        <v>37510</v>
      </c>
      <c r="D37515">
        <f t="shared" ca="1" si="1175"/>
        <v>2</v>
      </c>
      <c r="E37515">
        <f t="shared" ca="1" si="1175"/>
        <v>6</v>
      </c>
      <c r="F37515">
        <f t="shared" ca="1" si="1174"/>
        <v>8</v>
      </c>
    </row>
    <row r="37516" spans="3:6" x14ac:dyDescent="0.25">
      <c r="C37516" s="1">
        <v>37511</v>
      </c>
      <c r="D37516">
        <f t="shared" ca="1" si="1175"/>
        <v>3</v>
      </c>
      <c r="E37516">
        <f t="shared" ca="1" si="1175"/>
        <v>5</v>
      </c>
      <c r="F37516">
        <f t="shared" ca="1" si="1174"/>
        <v>8</v>
      </c>
    </row>
    <row r="37517" spans="3:6" x14ac:dyDescent="0.25">
      <c r="C37517" s="1">
        <v>37512</v>
      </c>
      <c r="D37517">
        <f t="shared" ca="1" si="1175"/>
        <v>4</v>
      </c>
      <c r="E37517">
        <f t="shared" ca="1" si="1175"/>
        <v>2</v>
      </c>
      <c r="F37517">
        <f t="shared" ca="1" si="1174"/>
        <v>6</v>
      </c>
    </row>
    <row r="37518" spans="3:6" x14ac:dyDescent="0.25">
      <c r="C37518" s="1">
        <v>37513</v>
      </c>
      <c r="D37518">
        <f t="shared" ca="1" si="1175"/>
        <v>1</v>
      </c>
      <c r="E37518">
        <f t="shared" ca="1" si="1175"/>
        <v>3</v>
      </c>
      <c r="F37518">
        <f t="shared" ca="1" si="1174"/>
        <v>4</v>
      </c>
    </row>
    <row r="37519" spans="3:6" x14ac:dyDescent="0.25">
      <c r="C37519" s="1">
        <v>37514</v>
      </c>
      <c r="D37519">
        <f t="shared" ca="1" si="1175"/>
        <v>5</v>
      </c>
      <c r="E37519">
        <f t="shared" ca="1" si="1175"/>
        <v>3</v>
      </c>
      <c r="F37519">
        <f t="shared" ca="1" si="1174"/>
        <v>8</v>
      </c>
    </row>
    <row r="37520" spans="3:6" x14ac:dyDescent="0.25">
      <c r="C37520" s="1">
        <v>37515</v>
      </c>
      <c r="D37520">
        <f t="shared" ca="1" si="1175"/>
        <v>5</v>
      </c>
      <c r="E37520">
        <f t="shared" ca="1" si="1175"/>
        <v>2</v>
      </c>
      <c r="F37520">
        <f t="shared" ca="1" si="1174"/>
        <v>7</v>
      </c>
    </row>
    <row r="37521" spans="3:6" x14ac:dyDescent="0.25">
      <c r="C37521" s="1">
        <v>37516</v>
      </c>
      <c r="D37521">
        <f t="shared" ca="1" si="1175"/>
        <v>4</v>
      </c>
      <c r="E37521">
        <f t="shared" ca="1" si="1175"/>
        <v>2</v>
      </c>
      <c r="F37521">
        <f t="shared" ca="1" si="1174"/>
        <v>6</v>
      </c>
    </row>
    <row r="37522" spans="3:6" x14ac:dyDescent="0.25">
      <c r="C37522" s="1">
        <v>37517</v>
      </c>
      <c r="D37522">
        <f t="shared" ca="1" si="1175"/>
        <v>1</v>
      </c>
      <c r="E37522">
        <f t="shared" ca="1" si="1175"/>
        <v>4</v>
      </c>
      <c r="F37522">
        <f t="shared" ca="1" si="1174"/>
        <v>5</v>
      </c>
    </row>
    <row r="37523" spans="3:6" x14ac:dyDescent="0.25">
      <c r="C37523" s="1">
        <v>37518</v>
      </c>
      <c r="D37523">
        <f t="shared" ca="1" si="1175"/>
        <v>3</v>
      </c>
      <c r="E37523">
        <f t="shared" ca="1" si="1175"/>
        <v>6</v>
      </c>
      <c r="F37523">
        <f t="shared" ca="1" si="1174"/>
        <v>9</v>
      </c>
    </row>
    <row r="37524" spans="3:6" x14ac:dyDescent="0.25">
      <c r="C37524" s="1">
        <v>37519</v>
      </c>
      <c r="D37524">
        <f t="shared" ca="1" si="1175"/>
        <v>6</v>
      </c>
      <c r="E37524">
        <f t="shared" ca="1" si="1175"/>
        <v>6</v>
      </c>
      <c r="F37524">
        <f t="shared" ca="1" si="1174"/>
        <v>12</v>
      </c>
    </row>
    <row r="37525" spans="3:6" x14ac:dyDescent="0.25">
      <c r="C37525" s="1">
        <v>37520</v>
      </c>
      <c r="D37525">
        <f t="shared" ca="1" si="1175"/>
        <v>6</v>
      </c>
      <c r="E37525">
        <f t="shared" ca="1" si="1175"/>
        <v>2</v>
      </c>
      <c r="F37525">
        <f t="shared" ca="1" si="1174"/>
        <v>8</v>
      </c>
    </row>
    <row r="37526" spans="3:6" x14ac:dyDescent="0.25">
      <c r="C37526" s="1">
        <v>37521</v>
      </c>
      <c r="D37526">
        <f t="shared" ca="1" si="1175"/>
        <v>2</v>
      </c>
      <c r="E37526">
        <f t="shared" ca="1" si="1175"/>
        <v>4</v>
      </c>
      <c r="F37526">
        <f t="shared" ref="F37526:F37589" ca="1" si="1176">D37526+E37526</f>
        <v>6</v>
      </c>
    </row>
    <row r="37527" spans="3:6" x14ac:dyDescent="0.25">
      <c r="C37527" s="1">
        <v>37522</v>
      </c>
      <c r="D37527">
        <f t="shared" ref="D37527:E37590" ca="1" si="1177">RANDBETWEEN(1,6)</f>
        <v>4</v>
      </c>
      <c r="E37527">
        <f t="shared" ca="1" si="1177"/>
        <v>2</v>
      </c>
      <c r="F37527">
        <f t="shared" ca="1" si="1176"/>
        <v>6</v>
      </c>
    </row>
    <row r="37528" spans="3:6" x14ac:dyDescent="0.25">
      <c r="C37528" s="1">
        <v>37523</v>
      </c>
      <c r="D37528">
        <f t="shared" ca="1" si="1177"/>
        <v>6</v>
      </c>
      <c r="E37528">
        <f t="shared" ca="1" si="1177"/>
        <v>4</v>
      </c>
      <c r="F37528">
        <f t="shared" ca="1" si="1176"/>
        <v>10</v>
      </c>
    </row>
    <row r="37529" spans="3:6" x14ac:dyDescent="0.25">
      <c r="C37529" s="1">
        <v>37524</v>
      </c>
      <c r="D37529">
        <f t="shared" ca="1" si="1177"/>
        <v>4</v>
      </c>
      <c r="E37529">
        <f t="shared" ca="1" si="1177"/>
        <v>1</v>
      </c>
      <c r="F37529">
        <f t="shared" ca="1" si="1176"/>
        <v>5</v>
      </c>
    </row>
    <row r="37530" spans="3:6" x14ac:dyDescent="0.25">
      <c r="C37530" s="1">
        <v>37525</v>
      </c>
      <c r="D37530">
        <f t="shared" ca="1" si="1177"/>
        <v>1</v>
      </c>
      <c r="E37530">
        <f t="shared" ca="1" si="1177"/>
        <v>1</v>
      </c>
      <c r="F37530">
        <f t="shared" ca="1" si="1176"/>
        <v>2</v>
      </c>
    </row>
    <row r="37531" spans="3:6" x14ac:dyDescent="0.25">
      <c r="C37531" s="1">
        <v>37526</v>
      </c>
      <c r="D37531">
        <f t="shared" ca="1" si="1177"/>
        <v>4</v>
      </c>
      <c r="E37531">
        <f t="shared" ca="1" si="1177"/>
        <v>2</v>
      </c>
      <c r="F37531">
        <f t="shared" ca="1" si="1176"/>
        <v>6</v>
      </c>
    </row>
    <row r="37532" spans="3:6" x14ac:dyDescent="0.25">
      <c r="C37532" s="1">
        <v>37527</v>
      </c>
      <c r="D37532">
        <f t="shared" ca="1" si="1177"/>
        <v>1</v>
      </c>
      <c r="E37532">
        <f t="shared" ca="1" si="1177"/>
        <v>4</v>
      </c>
      <c r="F37532">
        <f t="shared" ca="1" si="1176"/>
        <v>5</v>
      </c>
    </row>
    <row r="37533" spans="3:6" x14ac:dyDescent="0.25">
      <c r="C37533" s="1">
        <v>37528</v>
      </c>
      <c r="D37533">
        <f t="shared" ca="1" si="1177"/>
        <v>6</v>
      </c>
      <c r="E37533">
        <f t="shared" ca="1" si="1177"/>
        <v>2</v>
      </c>
      <c r="F37533">
        <f t="shared" ca="1" si="1176"/>
        <v>8</v>
      </c>
    </row>
    <row r="37534" spans="3:6" x14ac:dyDescent="0.25">
      <c r="C37534" s="1">
        <v>37529</v>
      </c>
      <c r="D37534">
        <f t="shared" ca="1" si="1177"/>
        <v>4</v>
      </c>
      <c r="E37534">
        <f t="shared" ca="1" si="1177"/>
        <v>4</v>
      </c>
      <c r="F37534">
        <f t="shared" ca="1" si="1176"/>
        <v>8</v>
      </c>
    </row>
    <row r="37535" spans="3:6" x14ac:dyDescent="0.25">
      <c r="C37535" s="1">
        <v>37530</v>
      </c>
      <c r="D37535">
        <f t="shared" ca="1" si="1177"/>
        <v>6</v>
      </c>
      <c r="E37535">
        <f t="shared" ca="1" si="1177"/>
        <v>5</v>
      </c>
      <c r="F37535">
        <f t="shared" ca="1" si="1176"/>
        <v>11</v>
      </c>
    </row>
    <row r="37536" spans="3:6" x14ac:dyDescent="0.25">
      <c r="C37536" s="1">
        <v>37531</v>
      </c>
      <c r="D37536">
        <f t="shared" ca="1" si="1177"/>
        <v>6</v>
      </c>
      <c r="E37536">
        <f t="shared" ca="1" si="1177"/>
        <v>4</v>
      </c>
      <c r="F37536">
        <f t="shared" ca="1" si="1176"/>
        <v>10</v>
      </c>
    </row>
    <row r="37537" spans="3:6" x14ac:dyDescent="0.25">
      <c r="C37537" s="1">
        <v>37532</v>
      </c>
      <c r="D37537">
        <f t="shared" ca="1" si="1177"/>
        <v>1</v>
      </c>
      <c r="E37537">
        <f t="shared" ca="1" si="1177"/>
        <v>6</v>
      </c>
      <c r="F37537">
        <f t="shared" ca="1" si="1176"/>
        <v>7</v>
      </c>
    </row>
    <row r="37538" spans="3:6" x14ac:dyDescent="0.25">
      <c r="C37538" s="1">
        <v>37533</v>
      </c>
      <c r="D37538">
        <f t="shared" ca="1" si="1177"/>
        <v>4</v>
      </c>
      <c r="E37538">
        <f t="shared" ca="1" si="1177"/>
        <v>2</v>
      </c>
      <c r="F37538">
        <f t="shared" ca="1" si="1176"/>
        <v>6</v>
      </c>
    </row>
    <row r="37539" spans="3:6" x14ac:dyDescent="0.25">
      <c r="C37539" s="1">
        <v>37534</v>
      </c>
      <c r="D37539">
        <f t="shared" ca="1" si="1177"/>
        <v>4</v>
      </c>
      <c r="E37539">
        <f t="shared" ca="1" si="1177"/>
        <v>1</v>
      </c>
      <c r="F37539">
        <f t="shared" ca="1" si="1176"/>
        <v>5</v>
      </c>
    </row>
    <row r="37540" spans="3:6" x14ac:dyDescent="0.25">
      <c r="C37540" s="1">
        <v>37535</v>
      </c>
      <c r="D37540">
        <f t="shared" ca="1" si="1177"/>
        <v>2</v>
      </c>
      <c r="E37540">
        <f t="shared" ca="1" si="1177"/>
        <v>1</v>
      </c>
      <c r="F37540">
        <f t="shared" ca="1" si="1176"/>
        <v>3</v>
      </c>
    </row>
    <row r="37541" spans="3:6" x14ac:dyDescent="0.25">
      <c r="C37541" s="1">
        <v>37536</v>
      </c>
      <c r="D37541">
        <f t="shared" ca="1" si="1177"/>
        <v>6</v>
      </c>
      <c r="E37541">
        <f t="shared" ca="1" si="1177"/>
        <v>3</v>
      </c>
      <c r="F37541">
        <f t="shared" ca="1" si="1176"/>
        <v>9</v>
      </c>
    </row>
    <row r="37542" spans="3:6" x14ac:dyDescent="0.25">
      <c r="C37542" s="1">
        <v>37537</v>
      </c>
      <c r="D37542">
        <f t="shared" ca="1" si="1177"/>
        <v>6</v>
      </c>
      <c r="E37542">
        <f t="shared" ca="1" si="1177"/>
        <v>2</v>
      </c>
      <c r="F37542">
        <f t="shared" ca="1" si="1176"/>
        <v>8</v>
      </c>
    </row>
    <row r="37543" spans="3:6" x14ac:dyDescent="0.25">
      <c r="C37543" s="1">
        <v>37538</v>
      </c>
      <c r="D37543">
        <f t="shared" ca="1" si="1177"/>
        <v>6</v>
      </c>
      <c r="E37543">
        <f t="shared" ca="1" si="1177"/>
        <v>6</v>
      </c>
      <c r="F37543">
        <f t="shared" ca="1" si="1176"/>
        <v>12</v>
      </c>
    </row>
    <row r="37544" spans="3:6" x14ac:dyDescent="0.25">
      <c r="C37544" s="1">
        <v>37539</v>
      </c>
      <c r="D37544">
        <f t="shared" ca="1" si="1177"/>
        <v>2</v>
      </c>
      <c r="E37544">
        <f t="shared" ca="1" si="1177"/>
        <v>1</v>
      </c>
      <c r="F37544">
        <f t="shared" ca="1" si="1176"/>
        <v>3</v>
      </c>
    </row>
    <row r="37545" spans="3:6" x14ac:dyDescent="0.25">
      <c r="C37545" s="1">
        <v>37540</v>
      </c>
      <c r="D37545">
        <f t="shared" ca="1" si="1177"/>
        <v>1</v>
      </c>
      <c r="E37545">
        <f t="shared" ca="1" si="1177"/>
        <v>1</v>
      </c>
      <c r="F37545">
        <f t="shared" ca="1" si="1176"/>
        <v>2</v>
      </c>
    </row>
    <row r="37546" spans="3:6" x14ac:dyDescent="0.25">
      <c r="C37546" s="1">
        <v>37541</v>
      </c>
      <c r="D37546">
        <f t="shared" ca="1" si="1177"/>
        <v>1</v>
      </c>
      <c r="E37546">
        <f t="shared" ca="1" si="1177"/>
        <v>2</v>
      </c>
      <c r="F37546">
        <f t="shared" ca="1" si="1176"/>
        <v>3</v>
      </c>
    </row>
    <row r="37547" spans="3:6" x14ac:dyDescent="0.25">
      <c r="C37547" s="1">
        <v>37542</v>
      </c>
      <c r="D37547">
        <f t="shared" ca="1" si="1177"/>
        <v>3</v>
      </c>
      <c r="E37547">
        <f t="shared" ca="1" si="1177"/>
        <v>5</v>
      </c>
      <c r="F37547">
        <f t="shared" ca="1" si="1176"/>
        <v>8</v>
      </c>
    </row>
    <row r="37548" spans="3:6" x14ac:dyDescent="0.25">
      <c r="C37548" s="1">
        <v>37543</v>
      </c>
      <c r="D37548">
        <f t="shared" ca="1" si="1177"/>
        <v>3</v>
      </c>
      <c r="E37548">
        <f t="shared" ca="1" si="1177"/>
        <v>4</v>
      </c>
      <c r="F37548">
        <f t="shared" ca="1" si="1176"/>
        <v>7</v>
      </c>
    </row>
    <row r="37549" spans="3:6" x14ac:dyDescent="0.25">
      <c r="C37549" s="1">
        <v>37544</v>
      </c>
      <c r="D37549">
        <f t="shared" ca="1" si="1177"/>
        <v>3</v>
      </c>
      <c r="E37549">
        <f t="shared" ca="1" si="1177"/>
        <v>4</v>
      </c>
      <c r="F37549">
        <f t="shared" ca="1" si="1176"/>
        <v>7</v>
      </c>
    </row>
    <row r="37550" spans="3:6" x14ac:dyDescent="0.25">
      <c r="C37550" s="1">
        <v>37545</v>
      </c>
      <c r="D37550">
        <f t="shared" ca="1" si="1177"/>
        <v>6</v>
      </c>
      <c r="E37550">
        <f t="shared" ca="1" si="1177"/>
        <v>2</v>
      </c>
      <c r="F37550">
        <f t="shared" ca="1" si="1176"/>
        <v>8</v>
      </c>
    </row>
    <row r="37551" spans="3:6" x14ac:dyDescent="0.25">
      <c r="C37551" s="1">
        <v>37546</v>
      </c>
      <c r="D37551">
        <f t="shared" ca="1" si="1177"/>
        <v>5</v>
      </c>
      <c r="E37551">
        <f t="shared" ca="1" si="1177"/>
        <v>5</v>
      </c>
      <c r="F37551">
        <f t="shared" ca="1" si="1176"/>
        <v>10</v>
      </c>
    </row>
    <row r="37552" spans="3:6" x14ac:dyDescent="0.25">
      <c r="C37552" s="1">
        <v>37547</v>
      </c>
      <c r="D37552">
        <f t="shared" ca="1" si="1177"/>
        <v>3</v>
      </c>
      <c r="E37552">
        <f t="shared" ca="1" si="1177"/>
        <v>3</v>
      </c>
      <c r="F37552">
        <f t="shared" ca="1" si="1176"/>
        <v>6</v>
      </c>
    </row>
    <row r="37553" spans="3:6" x14ac:dyDescent="0.25">
      <c r="C37553" s="1">
        <v>37548</v>
      </c>
      <c r="D37553">
        <f t="shared" ca="1" si="1177"/>
        <v>4</v>
      </c>
      <c r="E37553">
        <f t="shared" ca="1" si="1177"/>
        <v>4</v>
      </c>
      <c r="F37553">
        <f t="shared" ca="1" si="1176"/>
        <v>8</v>
      </c>
    </row>
    <row r="37554" spans="3:6" x14ac:dyDescent="0.25">
      <c r="C37554" s="1">
        <v>37549</v>
      </c>
      <c r="D37554">
        <f t="shared" ca="1" si="1177"/>
        <v>6</v>
      </c>
      <c r="E37554">
        <f t="shared" ca="1" si="1177"/>
        <v>3</v>
      </c>
      <c r="F37554">
        <f t="shared" ca="1" si="1176"/>
        <v>9</v>
      </c>
    </row>
    <row r="37555" spans="3:6" x14ac:dyDescent="0.25">
      <c r="C37555" s="1">
        <v>37550</v>
      </c>
      <c r="D37555">
        <f t="shared" ca="1" si="1177"/>
        <v>5</v>
      </c>
      <c r="E37555">
        <f t="shared" ca="1" si="1177"/>
        <v>2</v>
      </c>
      <c r="F37555">
        <f t="shared" ca="1" si="1176"/>
        <v>7</v>
      </c>
    </row>
    <row r="37556" spans="3:6" x14ac:dyDescent="0.25">
      <c r="C37556" s="1">
        <v>37551</v>
      </c>
      <c r="D37556">
        <f t="shared" ca="1" si="1177"/>
        <v>2</v>
      </c>
      <c r="E37556">
        <f t="shared" ca="1" si="1177"/>
        <v>1</v>
      </c>
      <c r="F37556">
        <f t="shared" ca="1" si="1176"/>
        <v>3</v>
      </c>
    </row>
    <row r="37557" spans="3:6" x14ac:dyDescent="0.25">
      <c r="C37557" s="1">
        <v>37552</v>
      </c>
      <c r="D37557">
        <f t="shared" ca="1" si="1177"/>
        <v>5</v>
      </c>
      <c r="E37557">
        <f t="shared" ca="1" si="1177"/>
        <v>1</v>
      </c>
      <c r="F37557">
        <f t="shared" ca="1" si="1176"/>
        <v>6</v>
      </c>
    </row>
    <row r="37558" spans="3:6" x14ac:dyDescent="0.25">
      <c r="C37558" s="1">
        <v>37553</v>
      </c>
      <c r="D37558">
        <f t="shared" ca="1" si="1177"/>
        <v>5</v>
      </c>
      <c r="E37558">
        <f t="shared" ca="1" si="1177"/>
        <v>6</v>
      </c>
      <c r="F37558">
        <f t="shared" ca="1" si="1176"/>
        <v>11</v>
      </c>
    </row>
    <row r="37559" spans="3:6" x14ac:dyDescent="0.25">
      <c r="C37559" s="1">
        <v>37554</v>
      </c>
      <c r="D37559">
        <f t="shared" ca="1" si="1177"/>
        <v>4</v>
      </c>
      <c r="E37559">
        <f t="shared" ca="1" si="1177"/>
        <v>4</v>
      </c>
      <c r="F37559">
        <f t="shared" ca="1" si="1176"/>
        <v>8</v>
      </c>
    </row>
    <row r="37560" spans="3:6" x14ac:dyDescent="0.25">
      <c r="C37560" s="1">
        <v>37555</v>
      </c>
      <c r="D37560">
        <f t="shared" ca="1" si="1177"/>
        <v>4</v>
      </c>
      <c r="E37560">
        <f t="shared" ca="1" si="1177"/>
        <v>5</v>
      </c>
      <c r="F37560">
        <f t="shared" ca="1" si="1176"/>
        <v>9</v>
      </c>
    </row>
    <row r="37561" spans="3:6" x14ac:dyDescent="0.25">
      <c r="C37561" s="1">
        <v>37556</v>
      </c>
      <c r="D37561">
        <f t="shared" ca="1" si="1177"/>
        <v>2</v>
      </c>
      <c r="E37561">
        <f t="shared" ca="1" si="1177"/>
        <v>4</v>
      </c>
      <c r="F37561">
        <f t="shared" ca="1" si="1176"/>
        <v>6</v>
      </c>
    </row>
    <row r="37562" spans="3:6" x14ac:dyDescent="0.25">
      <c r="C37562" s="1">
        <v>37557</v>
      </c>
      <c r="D37562">
        <f t="shared" ca="1" si="1177"/>
        <v>2</v>
      </c>
      <c r="E37562">
        <f t="shared" ca="1" si="1177"/>
        <v>6</v>
      </c>
      <c r="F37562">
        <f t="shared" ca="1" si="1176"/>
        <v>8</v>
      </c>
    </row>
    <row r="37563" spans="3:6" x14ac:dyDescent="0.25">
      <c r="C37563" s="1">
        <v>37558</v>
      </c>
      <c r="D37563">
        <f t="shared" ca="1" si="1177"/>
        <v>1</v>
      </c>
      <c r="E37563">
        <f t="shared" ca="1" si="1177"/>
        <v>6</v>
      </c>
      <c r="F37563">
        <f t="shared" ca="1" si="1176"/>
        <v>7</v>
      </c>
    </row>
    <row r="37564" spans="3:6" x14ac:dyDescent="0.25">
      <c r="C37564" s="1">
        <v>37559</v>
      </c>
      <c r="D37564">
        <f t="shared" ca="1" si="1177"/>
        <v>3</v>
      </c>
      <c r="E37564">
        <f t="shared" ca="1" si="1177"/>
        <v>1</v>
      </c>
      <c r="F37564">
        <f t="shared" ca="1" si="1176"/>
        <v>4</v>
      </c>
    </row>
    <row r="37565" spans="3:6" x14ac:dyDescent="0.25">
      <c r="C37565" s="1">
        <v>37560</v>
      </c>
      <c r="D37565">
        <f t="shared" ca="1" si="1177"/>
        <v>6</v>
      </c>
      <c r="E37565">
        <f t="shared" ca="1" si="1177"/>
        <v>2</v>
      </c>
      <c r="F37565">
        <f t="shared" ca="1" si="1176"/>
        <v>8</v>
      </c>
    </row>
    <row r="37566" spans="3:6" x14ac:dyDescent="0.25">
      <c r="C37566" s="1">
        <v>37561</v>
      </c>
      <c r="D37566">
        <f t="shared" ca="1" si="1177"/>
        <v>3</v>
      </c>
      <c r="E37566">
        <f t="shared" ca="1" si="1177"/>
        <v>6</v>
      </c>
      <c r="F37566">
        <f t="shared" ca="1" si="1176"/>
        <v>9</v>
      </c>
    </row>
    <row r="37567" spans="3:6" x14ac:dyDescent="0.25">
      <c r="C37567" s="1">
        <v>37562</v>
      </c>
      <c r="D37567">
        <f t="shared" ca="1" si="1177"/>
        <v>6</v>
      </c>
      <c r="E37567">
        <f t="shared" ca="1" si="1177"/>
        <v>2</v>
      </c>
      <c r="F37567">
        <f t="shared" ca="1" si="1176"/>
        <v>8</v>
      </c>
    </row>
    <row r="37568" spans="3:6" x14ac:dyDescent="0.25">
      <c r="C37568" s="1">
        <v>37563</v>
      </c>
      <c r="D37568">
        <f t="shared" ca="1" si="1177"/>
        <v>4</v>
      </c>
      <c r="E37568">
        <f t="shared" ca="1" si="1177"/>
        <v>3</v>
      </c>
      <c r="F37568">
        <f t="shared" ca="1" si="1176"/>
        <v>7</v>
      </c>
    </row>
    <row r="37569" spans="3:6" x14ac:dyDescent="0.25">
      <c r="C37569" s="1">
        <v>37564</v>
      </c>
      <c r="D37569">
        <f t="shared" ca="1" si="1177"/>
        <v>1</v>
      </c>
      <c r="E37569">
        <f t="shared" ca="1" si="1177"/>
        <v>3</v>
      </c>
      <c r="F37569">
        <f t="shared" ca="1" si="1176"/>
        <v>4</v>
      </c>
    </row>
    <row r="37570" spans="3:6" x14ac:dyDescent="0.25">
      <c r="C37570" s="1">
        <v>37565</v>
      </c>
      <c r="D37570">
        <f t="shared" ca="1" si="1177"/>
        <v>3</v>
      </c>
      <c r="E37570">
        <f t="shared" ca="1" si="1177"/>
        <v>2</v>
      </c>
      <c r="F37570">
        <f t="shared" ca="1" si="1176"/>
        <v>5</v>
      </c>
    </row>
    <row r="37571" spans="3:6" x14ac:dyDescent="0.25">
      <c r="C37571" s="1">
        <v>37566</v>
      </c>
      <c r="D37571">
        <f t="shared" ca="1" si="1177"/>
        <v>4</v>
      </c>
      <c r="E37571">
        <f t="shared" ca="1" si="1177"/>
        <v>3</v>
      </c>
      <c r="F37571">
        <f t="shared" ca="1" si="1176"/>
        <v>7</v>
      </c>
    </row>
    <row r="37572" spans="3:6" x14ac:dyDescent="0.25">
      <c r="C37572" s="1">
        <v>37567</v>
      </c>
      <c r="D37572">
        <f t="shared" ca="1" si="1177"/>
        <v>2</v>
      </c>
      <c r="E37572">
        <f t="shared" ca="1" si="1177"/>
        <v>3</v>
      </c>
      <c r="F37572">
        <f t="shared" ca="1" si="1176"/>
        <v>5</v>
      </c>
    </row>
    <row r="37573" spans="3:6" x14ac:dyDescent="0.25">
      <c r="C37573" s="1">
        <v>37568</v>
      </c>
      <c r="D37573">
        <f t="shared" ca="1" si="1177"/>
        <v>1</v>
      </c>
      <c r="E37573">
        <f t="shared" ca="1" si="1177"/>
        <v>5</v>
      </c>
      <c r="F37573">
        <f t="shared" ca="1" si="1176"/>
        <v>6</v>
      </c>
    </row>
    <row r="37574" spans="3:6" x14ac:dyDescent="0.25">
      <c r="C37574" s="1">
        <v>37569</v>
      </c>
      <c r="D37574">
        <f t="shared" ca="1" si="1177"/>
        <v>1</v>
      </c>
      <c r="E37574">
        <f t="shared" ca="1" si="1177"/>
        <v>2</v>
      </c>
      <c r="F37574">
        <f t="shared" ca="1" si="1176"/>
        <v>3</v>
      </c>
    </row>
    <row r="37575" spans="3:6" x14ac:dyDescent="0.25">
      <c r="C37575" s="1">
        <v>37570</v>
      </c>
      <c r="D37575">
        <f t="shared" ca="1" si="1177"/>
        <v>5</v>
      </c>
      <c r="E37575">
        <f t="shared" ca="1" si="1177"/>
        <v>5</v>
      </c>
      <c r="F37575">
        <f t="shared" ca="1" si="1176"/>
        <v>10</v>
      </c>
    </row>
    <row r="37576" spans="3:6" x14ac:dyDescent="0.25">
      <c r="C37576" s="1">
        <v>37571</v>
      </c>
      <c r="D37576">
        <f t="shared" ca="1" si="1177"/>
        <v>1</v>
      </c>
      <c r="E37576">
        <f t="shared" ca="1" si="1177"/>
        <v>4</v>
      </c>
      <c r="F37576">
        <f t="shared" ca="1" si="1176"/>
        <v>5</v>
      </c>
    </row>
    <row r="37577" spans="3:6" x14ac:dyDescent="0.25">
      <c r="C37577" s="1">
        <v>37572</v>
      </c>
      <c r="D37577">
        <f t="shared" ca="1" si="1177"/>
        <v>3</v>
      </c>
      <c r="E37577">
        <f t="shared" ca="1" si="1177"/>
        <v>5</v>
      </c>
      <c r="F37577">
        <f t="shared" ca="1" si="1176"/>
        <v>8</v>
      </c>
    </row>
    <row r="37578" spans="3:6" x14ac:dyDescent="0.25">
      <c r="C37578" s="1">
        <v>37573</v>
      </c>
      <c r="D37578">
        <f t="shared" ca="1" si="1177"/>
        <v>5</v>
      </c>
      <c r="E37578">
        <f t="shared" ca="1" si="1177"/>
        <v>1</v>
      </c>
      <c r="F37578">
        <f t="shared" ca="1" si="1176"/>
        <v>6</v>
      </c>
    </row>
    <row r="37579" spans="3:6" x14ac:dyDescent="0.25">
      <c r="C37579" s="1">
        <v>37574</v>
      </c>
      <c r="D37579">
        <f t="shared" ca="1" si="1177"/>
        <v>3</v>
      </c>
      <c r="E37579">
        <f t="shared" ca="1" si="1177"/>
        <v>4</v>
      </c>
      <c r="F37579">
        <f t="shared" ca="1" si="1176"/>
        <v>7</v>
      </c>
    </row>
    <row r="37580" spans="3:6" x14ac:dyDescent="0.25">
      <c r="C37580" s="1">
        <v>37575</v>
      </c>
      <c r="D37580">
        <f t="shared" ca="1" si="1177"/>
        <v>1</v>
      </c>
      <c r="E37580">
        <f t="shared" ca="1" si="1177"/>
        <v>3</v>
      </c>
      <c r="F37580">
        <f t="shared" ca="1" si="1176"/>
        <v>4</v>
      </c>
    </row>
    <row r="37581" spans="3:6" x14ac:dyDescent="0.25">
      <c r="C37581" s="1">
        <v>37576</v>
      </c>
      <c r="D37581">
        <f t="shared" ca="1" si="1177"/>
        <v>5</v>
      </c>
      <c r="E37581">
        <f t="shared" ca="1" si="1177"/>
        <v>5</v>
      </c>
      <c r="F37581">
        <f t="shared" ca="1" si="1176"/>
        <v>10</v>
      </c>
    </row>
    <row r="37582" spans="3:6" x14ac:dyDescent="0.25">
      <c r="C37582" s="1">
        <v>37577</v>
      </c>
      <c r="D37582">
        <f t="shared" ca="1" si="1177"/>
        <v>3</v>
      </c>
      <c r="E37582">
        <f t="shared" ca="1" si="1177"/>
        <v>5</v>
      </c>
      <c r="F37582">
        <f t="shared" ca="1" si="1176"/>
        <v>8</v>
      </c>
    </row>
    <row r="37583" spans="3:6" x14ac:dyDescent="0.25">
      <c r="C37583" s="1">
        <v>37578</v>
      </c>
      <c r="D37583">
        <f t="shared" ca="1" si="1177"/>
        <v>2</v>
      </c>
      <c r="E37583">
        <f t="shared" ca="1" si="1177"/>
        <v>4</v>
      </c>
      <c r="F37583">
        <f t="shared" ca="1" si="1176"/>
        <v>6</v>
      </c>
    </row>
    <row r="37584" spans="3:6" x14ac:dyDescent="0.25">
      <c r="C37584" s="1">
        <v>37579</v>
      </c>
      <c r="D37584">
        <f t="shared" ca="1" si="1177"/>
        <v>1</v>
      </c>
      <c r="E37584">
        <f t="shared" ca="1" si="1177"/>
        <v>5</v>
      </c>
      <c r="F37584">
        <f t="shared" ca="1" si="1176"/>
        <v>6</v>
      </c>
    </row>
    <row r="37585" spans="3:6" x14ac:dyDescent="0.25">
      <c r="C37585" s="1">
        <v>37580</v>
      </c>
      <c r="D37585">
        <f t="shared" ca="1" si="1177"/>
        <v>5</v>
      </c>
      <c r="E37585">
        <f t="shared" ca="1" si="1177"/>
        <v>6</v>
      </c>
      <c r="F37585">
        <f t="shared" ca="1" si="1176"/>
        <v>11</v>
      </c>
    </row>
    <row r="37586" spans="3:6" x14ac:dyDescent="0.25">
      <c r="C37586" s="1">
        <v>37581</v>
      </c>
      <c r="D37586">
        <f t="shared" ca="1" si="1177"/>
        <v>4</v>
      </c>
      <c r="E37586">
        <f t="shared" ca="1" si="1177"/>
        <v>1</v>
      </c>
      <c r="F37586">
        <f t="shared" ca="1" si="1176"/>
        <v>5</v>
      </c>
    </row>
    <row r="37587" spans="3:6" x14ac:dyDescent="0.25">
      <c r="C37587" s="1">
        <v>37582</v>
      </c>
      <c r="D37587">
        <f t="shared" ca="1" si="1177"/>
        <v>5</v>
      </c>
      <c r="E37587">
        <f t="shared" ca="1" si="1177"/>
        <v>5</v>
      </c>
      <c r="F37587">
        <f t="shared" ca="1" si="1176"/>
        <v>10</v>
      </c>
    </row>
    <row r="37588" spans="3:6" x14ac:dyDescent="0.25">
      <c r="C37588" s="1">
        <v>37583</v>
      </c>
      <c r="D37588">
        <f t="shared" ca="1" si="1177"/>
        <v>4</v>
      </c>
      <c r="E37588">
        <f t="shared" ca="1" si="1177"/>
        <v>6</v>
      </c>
      <c r="F37588">
        <f t="shared" ca="1" si="1176"/>
        <v>10</v>
      </c>
    </row>
    <row r="37589" spans="3:6" x14ac:dyDescent="0.25">
      <c r="C37589" s="1">
        <v>37584</v>
      </c>
      <c r="D37589">
        <f t="shared" ca="1" si="1177"/>
        <v>1</v>
      </c>
      <c r="E37589">
        <f t="shared" ca="1" si="1177"/>
        <v>3</v>
      </c>
      <c r="F37589">
        <f t="shared" ca="1" si="1176"/>
        <v>4</v>
      </c>
    </row>
    <row r="37590" spans="3:6" x14ac:dyDescent="0.25">
      <c r="C37590" s="1">
        <v>37585</v>
      </c>
      <c r="D37590">
        <f t="shared" ca="1" si="1177"/>
        <v>2</v>
      </c>
      <c r="E37590">
        <f t="shared" ca="1" si="1177"/>
        <v>4</v>
      </c>
      <c r="F37590">
        <f t="shared" ref="F37590:F37653" ca="1" si="1178">D37590+E37590</f>
        <v>6</v>
      </c>
    </row>
    <row r="37591" spans="3:6" x14ac:dyDescent="0.25">
      <c r="C37591" s="1">
        <v>37586</v>
      </c>
      <c r="D37591">
        <f t="shared" ref="D37591:E37654" ca="1" si="1179">RANDBETWEEN(1,6)</f>
        <v>3</v>
      </c>
      <c r="E37591">
        <f t="shared" ca="1" si="1179"/>
        <v>2</v>
      </c>
      <c r="F37591">
        <f t="shared" ca="1" si="1178"/>
        <v>5</v>
      </c>
    </row>
    <row r="37592" spans="3:6" x14ac:dyDescent="0.25">
      <c r="C37592" s="1">
        <v>37587</v>
      </c>
      <c r="D37592">
        <f t="shared" ca="1" si="1179"/>
        <v>2</v>
      </c>
      <c r="E37592">
        <f t="shared" ca="1" si="1179"/>
        <v>2</v>
      </c>
      <c r="F37592">
        <f t="shared" ca="1" si="1178"/>
        <v>4</v>
      </c>
    </row>
    <row r="37593" spans="3:6" x14ac:dyDescent="0.25">
      <c r="C37593" s="1">
        <v>37588</v>
      </c>
      <c r="D37593">
        <f t="shared" ca="1" si="1179"/>
        <v>6</v>
      </c>
      <c r="E37593">
        <f t="shared" ca="1" si="1179"/>
        <v>6</v>
      </c>
      <c r="F37593">
        <f t="shared" ca="1" si="1178"/>
        <v>12</v>
      </c>
    </row>
    <row r="37594" spans="3:6" x14ac:dyDescent="0.25">
      <c r="C37594" s="1">
        <v>37589</v>
      </c>
      <c r="D37594">
        <f t="shared" ca="1" si="1179"/>
        <v>3</v>
      </c>
      <c r="E37594">
        <f t="shared" ca="1" si="1179"/>
        <v>4</v>
      </c>
      <c r="F37594">
        <f t="shared" ca="1" si="1178"/>
        <v>7</v>
      </c>
    </row>
    <row r="37595" spans="3:6" x14ac:dyDescent="0.25">
      <c r="C37595" s="1">
        <v>37590</v>
      </c>
      <c r="D37595">
        <f t="shared" ca="1" si="1179"/>
        <v>1</v>
      </c>
      <c r="E37595">
        <f t="shared" ca="1" si="1179"/>
        <v>1</v>
      </c>
      <c r="F37595">
        <f t="shared" ca="1" si="1178"/>
        <v>2</v>
      </c>
    </row>
    <row r="37596" spans="3:6" x14ac:dyDescent="0.25">
      <c r="C37596" s="1">
        <v>37591</v>
      </c>
      <c r="D37596">
        <f t="shared" ca="1" si="1179"/>
        <v>1</v>
      </c>
      <c r="E37596">
        <f t="shared" ca="1" si="1179"/>
        <v>5</v>
      </c>
      <c r="F37596">
        <f t="shared" ca="1" si="1178"/>
        <v>6</v>
      </c>
    </row>
    <row r="37597" spans="3:6" x14ac:dyDescent="0.25">
      <c r="C37597" s="1">
        <v>37592</v>
      </c>
      <c r="D37597">
        <f t="shared" ca="1" si="1179"/>
        <v>3</v>
      </c>
      <c r="E37597">
        <f t="shared" ca="1" si="1179"/>
        <v>1</v>
      </c>
      <c r="F37597">
        <f t="shared" ca="1" si="1178"/>
        <v>4</v>
      </c>
    </row>
    <row r="37598" spans="3:6" x14ac:dyDescent="0.25">
      <c r="C37598" s="1">
        <v>37593</v>
      </c>
      <c r="D37598">
        <f t="shared" ca="1" si="1179"/>
        <v>3</v>
      </c>
      <c r="E37598">
        <f t="shared" ca="1" si="1179"/>
        <v>6</v>
      </c>
      <c r="F37598">
        <f t="shared" ca="1" si="1178"/>
        <v>9</v>
      </c>
    </row>
    <row r="37599" spans="3:6" x14ac:dyDescent="0.25">
      <c r="C37599" s="1">
        <v>37594</v>
      </c>
      <c r="D37599">
        <f t="shared" ca="1" si="1179"/>
        <v>1</v>
      </c>
      <c r="E37599">
        <f t="shared" ca="1" si="1179"/>
        <v>5</v>
      </c>
      <c r="F37599">
        <f t="shared" ca="1" si="1178"/>
        <v>6</v>
      </c>
    </row>
    <row r="37600" spans="3:6" x14ac:dyDescent="0.25">
      <c r="C37600" s="1">
        <v>37595</v>
      </c>
      <c r="D37600">
        <f t="shared" ca="1" si="1179"/>
        <v>3</v>
      </c>
      <c r="E37600">
        <f t="shared" ca="1" si="1179"/>
        <v>1</v>
      </c>
      <c r="F37600">
        <f t="shared" ca="1" si="1178"/>
        <v>4</v>
      </c>
    </row>
    <row r="37601" spans="3:6" x14ac:dyDescent="0.25">
      <c r="C37601" s="1">
        <v>37596</v>
      </c>
      <c r="D37601">
        <f t="shared" ca="1" si="1179"/>
        <v>4</v>
      </c>
      <c r="E37601">
        <f t="shared" ca="1" si="1179"/>
        <v>5</v>
      </c>
      <c r="F37601">
        <f t="shared" ca="1" si="1178"/>
        <v>9</v>
      </c>
    </row>
    <row r="37602" spans="3:6" x14ac:dyDescent="0.25">
      <c r="C37602" s="1">
        <v>37597</v>
      </c>
      <c r="D37602">
        <f t="shared" ca="1" si="1179"/>
        <v>4</v>
      </c>
      <c r="E37602">
        <f t="shared" ca="1" si="1179"/>
        <v>2</v>
      </c>
      <c r="F37602">
        <f t="shared" ca="1" si="1178"/>
        <v>6</v>
      </c>
    </row>
    <row r="37603" spans="3:6" x14ac:dyDescent="0.25">
      <c r="C37603" s="1">
        <v>37598</v>
      </c>
      <c r="D37603">
        <f t="shared" ca="1" si="1179"/>
        <v>4</v>
      </c>
      <c r="E37603">
        <f t="shared" ca="1" si="1179"/>
        <v>5</v>
      </c>
      <c r="F37603">
        <f t="shared" ca="1" si="1178"/>
        <v>9</v>
      </c>
    </row>
    <row r="37604" spans="3:6" x14ac:dyDescent="0.25">
      <c r="C37604" s="1">
        <v>37599</v>
      </c>
      <c r="D37604">
        <f t="shared" ca="1" si="1179"/>
        <v>3</v>
      </c>
      <c r="E37604">
        <f t="shared" ca="1" si="1179"/>
        <v>2</v>
      </c>
      <c r="F37604">
        <f t="shared" ca="1" si="1178"/>
        <v>5</v>
      </c>
    </row>
    <row r="37605" spans="3:6" x14ac:dyDescent="0.25">
      <c r="C37605" s="1">
        <v>37600</v>
      </c>
      <c r="D37605">
        <f t="shared" ca="1" si="1179"/>
        <v>2</v>
      </c>
      <c r="E37605">
        <f t="shared" ca="1" si="1179"/>
        <v>2</v>
      </c>
      <c r="F37605">
        <f t="shared" ca="1" si="1178"/>
        <v>4</v>
      </c>
    </row>
    <row r="37606" spans="3:6" x14ac:dyDescent="0.25">
      <c r="C37606" s="1">
        <v>37601</v>
      </c>
      <c r="D37606">
        <f t="shared" ca="1" si="1179"/>
        <v>1</v>
      </c>
      <c r="E37606">
        <f t="shared" ca="1" si="1179"/>
        <v>2</v>
      </c>
      <c r="F37606">
        <f t="shared" ca="1" si="1178"/>
        <v>3</v>
      </c>
    </row>
    <row r="37607" spans="3:6" x14ac:dyDescent="0.25">
      <c r="C37607" s="1">
        <v>37602</v>
      </c>
      <c r="D37607">
        <f t="shared" ca="1" si="1179"/>
        <v>5</v>
      </c>
      <c r="E37607">
        <f t="shared" ca="1" si="1179"/>
        <v>1</v>
      </c>
      <c r="F37607">
        <f t="shared" ca="1" si="1178"/>
        <v>6</v>
      </c>
    </row>
    <row r="37608" spans="3:6" x14ac:dyDescent="0.25">
      <c r="C37608" s="1">
        <v>37603</v>
      </c>
      <c r="D37608">
        <f t="shared" ca="1" si="1179"/>
        <v>3</v>
      </c>
      <c r="E37608">
        <f t="shared" ca="1" si="1179"/>
        <v>5</v>
      </c>
      <c r="F37608">
        <f t="shared" ca="1" si="1178"/>
        <v>8</v>
      </c>
    </row>
    <row r="37609" spans="3:6" x14ac:dyDescent="0.25">
      <c r="C37609" s="1">
        <v>37604</v>
      </c>
      <c r="D37609">
        <f t="shared" ca="1" si="1179"/>
        <v>3</v>
      </c>
      <c r="E37609">
        <f t="shared" ca="1" si="1179"/>
        <v>3</v>
      </c>
      <c r="F37609">
        <f t="shared" ca="1" si="1178"/>
        <v>6</v>
      </c>
    </row>
    <row r="37610" spans="3:6" x14ac:dyDescent="0.25">
      <c r="C37610" s="1">
        <v>37605</v>
      </c>
      <c r="D37610">
        <f t="shared" ca="1" si="1179"/>
        <v>5</v>
      </c>
      <c r="E37610">
        <f t="shared" ca="1" si="1179"/>
        <v>5</v>
      </c>
      <c r="F37610">
        <f t="shared" ca="1" si="1178"/>
        <v>10</v>
      </c>
    </row>
    <row r="37611" spans="3:6" x14ac:dyDescent="0.25">
      <c r="C37611" s="1">
        <v>37606</v>
      </c>
      <c r="D37611">
        <f t="shared" ca="1" si="1179"/>
        <v>3</v>
      </c>
      <c r="E37611">
        <f t="shared" ca="1" si="1179"/>
        <v>4</v>
      </c>
      <c r="F37611">
        <f t="shared" ca="1" si="1178"/>
        <v>7</v>
      </c>
    </row>
    <row r="37612" spans="3:6" x14ac:dyDescent="0.25">
      <c r="C37612" s="1">
        <v>37607</v>
      </c>
      <c r="D37612">
        <f t="shared" ca="1" si="1179"/>
        <v>5</v>
      </c>
      <c r="E37612">
        <f t="shared" ca="1" si="1179"/>
        <v>5</v>
      </c>
      <c r="F37612">
        <f t="shared" ca="1" si="1178"/>
        <v>10</v>
      </c>
    </row>
    <row r="37613" spans="3:6" x14ac:dyDescent="0.25">
      <c r="C37613" s="1">
        <v>37608</v>
      </c>
      <c r="D37613">
        <f t="shared" ca="1" si="1179"/>
        <v>2</v>
      </c>
      <c r="E37613">
        <f t="shared" ca="1" si="1179"/>
        <v>5</v>
      </c>
      <c r="F37613">
        <f t="shared" ca="1" si="1178"/>
        <v>7</v>
      </c>
    </row>
    <row r="37614" spans="3:6" x14ac:dyDescent="0.25">
      <c r="C37614" s="1">
        <v>37609</v>
      </c>
      <c r="D37614">
        <f t="shared" ca="1" si="1179"/>
        <v>4</v>
      </c>
      <c r="E37614">
        <f t="shared" ca="1" si="1179"/>
        <v>3</v>
      </c>
      <c r="F37614">
        <f t="shared" ca="1" si="1178"/>
        <v>7</v>
      </c>
    </row>
    <row r="37615" spans="3:6" x14ac:dyDescent="0.25">
      <c r="C37615" s="1">
        <v>37610</v>
      </c>
      <c r="D37615">
        <f t="shared" ca="1" si="1179"/>
        <v>6</v>
      </c>
      <c r="E37615">
        <f t="shared" ca="1" si="1179"/>
        <v>6</v>
      </c>
      <c r="F37615">
        <f t="shared" ca="1" si="1178"/>
        <v>12</v>
      </c>
    </row>
    <row r="37616" spans="3:6" x14ac:dyDescent="0.25">
      <c r="C37616" s="1">
        <v>37611</v>
      </c>
      <c r="D37616">
        <f t="shared" ca="1" si="1179"/>
        <v>6</v>
      </c>
      <c r="E37616">
        <f t="shared" ca="1" si="1179"/>
        <v>4</v>
      </c>
      <c r="F37616">
        <f t="shared" ca="1" si="1178"/>
        <v>10</v>
      </c>
    </row>
    <row r="37617" spans="3:6" x14ac:dyDescent="0.25">
      <c r="C37617" s="1">
        <v>37612</v>
      </c>
      <c r="D37617">
        <f t="shared" ca="1" si="1179"/>
        <v>4</v>
      </c>
      <c r="E37617">
        <f t="shared" ca="1" si="1179"/>
        <v>3</v>
      </c>
      <c r="F37617">
        <f t="shared" ca="1" si="1178"/>
        <v>7</v>
      </c>
    </row>
    <row r="37618" spans="3:6" x14ac:dyDescent="0.25">
      <c r="C37618" s="1">
        <v>37613</v>
      </c>
      <c r="D37618">
        <f t="shared" ca="1" si="1179"/>
        <v>4</v>
      </c>
      <c r="E37618">
        <f t="shared" ca="1" si="1179"/>
        <v>3</v>
      </c>
      <c r="F37618">
        <f t="shared" ca="1" si="1178"/>
        <v>7</v>
      </c>
    </row>
    <row r="37619" spans="3:6" x14ac:dyDescent="0.25">
      <c r="C37619" s="1">
        <v>37614</v>
      </c>
      <c r="D37619">
        <f t="shared" ca="1" si="1179"/>
        <v>1</v>
      </c>
      <c r="E37619">
        <f t="shared" ca="1" si="1179"/>
        <v>2</v>
      </c>
      <c r="F37619">
        <f t="shared" ca="1" si="1178"/>
        <v>3</v>
      </c>
    </row>
    <row r="37620" spans="3:6" x14ac:dyDescent="0.25">
      <c r="C37620" s="1">
        <v>37615</v>
      </c>
      <c r="D37620">
        <f t="shared" ca="1" si="1179"/>
        <v>3</v>
      </c>
      <c r="E37620">
        <f t="shared" ca="1" si="1179"/>
        <v>5</v>
      </c>
      <c r="F37620">
        <f t="shared" ca="1" si="1178"/>
        <v>8</v>
      </c>
    </row>
    <row r="37621" spans="3:6" x14ac:dyDescent="0.25">
      <c r="C37621" s="1">
        <v>37616</v>
      </c>
      <c r="D37621">
        <f t="shared" ca="1" si="1179"/>
        <v>6</v>
      </c>
      <c r="E37621">
        <f t="shared" ca="1" si="1179"/>
        <v>3</v>
      </c>
      <c r="F37621">
        <f t="shared" ca="1" si="1178"/>
        <v>9</v>
      </c>
    </row>
    <row r="37622" spans="3:6" x14ac:dyDescent="0.25">
      <c r="C37622" s="1">
        <v>37617</v>
      </c>
      <c r="D37622">
        <f t="shared" ca="1" si="1179"/>
        <v>2</v>
      </c>
      <c r="E37622">
        <f t="shared" ca="1" si="1179"/>
        <v>3</v>
      </c>
      <c r="F37622">
        <f t="shared" ca="1" si="1178"/>
        <v>5</v>
      </c>
    </row>
    <row r="37623" spans="3:6" x14ac:dyDescent="0.25">
      <c r="C37623" s="1">
        <v>37618</v>
      </c>
      <c r="D37623">
        <f t="shared" ca="1" si="1179"/>
        <v>2</v>
      </c>
      <c r="E37623">
        <f t="shared" ca="1" si="1179"/>
        <v>4</v>
      </c>
      <c r="F37623">
        <f t="shared" ca="1" si="1178"/>
        <v>6</v>
      </c>
    </row>
    <row r="37624" spans="3:6" x14ac:dyDescent="0.25">
      <c r="C37624" s="1">
        <v>37619</v>
      </c>
      <c r="D37624">
        <f t="shared" ca="1" si="1179"/>
        <v>5</v>
      </c>
      <c r="E37624">
        <f t="shared" ca="1" si="1179"/>
        <v>1</v>
      </c>
      <c r="F37624">
        <f t="shared" ca="1" si="1178"/>
        <v>6</v>
      </c>
    </row>
    <row r="37625" spans="3:6" x14ac:dyDescent="0.25">
      <c r="C37625" s="1">
        <v>37620</v>
      </c>
      <c r="D37625">
        <f t="shared" ca="1" si="1179"/>
        <v>4</v>
      </c>
      <c r="E37625">
        <f t="shared" ca="1" si="1179"/>
        <v>2</v>
      </c>
      <c r="F37625">
        <f t="shared" ca="1" si="1178"/>
        <v>6</v>
      </c>
    </row>
    <row r="37626" spans="3:6" x14ac:dyDescent="0.25">
      <c r="C37626" s="1">
        <v>37621</v>
      </c>
      <c r="D37626">
        <f t="shared" ca="1" si="1179"/>
        <v>6</v>
      </c>
      <c r="E37626">
        <f t="shared" ca="1" si="1179"/>
        <v>3</v>
      </c>
      <c r="F37626">
        <f t="shared" ca="1" si="1178"/>
        <v>9</v>
      </c>
    </row>
    <row r="37627" spans="3:6" x14ac:dyDescent="0.25">
      <c r="C37627" s="1">
        <v>37622</v>
      </c>
      <c r="D37627">
        <f t="shared" ca="1" si="1179"/>
        <v>3</v>
      </c>
      <c r="E37627">
        <f t="shared" ca="1" si="1179"/>
        <v>1</v>
      </c>
      <c r="F37627">
        <f t="shared" ca="1" si="1178"/>
        <v>4</v>
      </c>
    </row>
    <row r="37628" spans="3:6" x14ac:dyDescent="0.25">
      <c r="C37628" s="1">
        <v>37623</v>
      </c>
      <c r="D37628">
        <f t="shared" ca="1" si="1179"/>
        <v>6</v>
      </c>
      <c r="E37628">
        <f t="shared" ca="1" si="1179"/>
        <v>4</v>
      </c>
      <c r="F37628">
        <f t="shared" ca="1" si="1178"/>
        <v>10</v>
      </c>
    </row>
    <row r="37629" spans="3:6" x14ac:dyDescent="0.25">
      <c r="C37629" s="1">
        <v>37624</v>
      </c>
      <c r="D37629">
        <f t="shared" ca="1" si="1179"/>
        <v>4</v>
      </c>
      <c r="E37629">
        <f t="shared" ca="1" si="1179"/>
        <v>4</v>
      </c>
      <c r="F37629">
        <f t="shared" ca="1" si="1178"/>
        <v>8</v>
      </c>
    </row>
    <row r="37630" spans="3:6" x14ac:dyDescent="0.25">
      <c r="C37630" s="1">
        <v>37625</v>
      </c>
      <c r="D37630">
        <f t="shared" ca="1" si="1179"/>
        <v>4</v>
      </c>
      <c r="E37630">
        <f t="shared" ca="1" si="1179"/>
        <v>2</v>
      </c>
      <c r="F37630">
        <f t="shared" ca="1" si="1178"/>
        <v>6</v>
      </c>
    </row>
    <row r="37631" spans="3:6" x14ac:dyDescent="0.25">
      <c r="C37631" s="1">
        <v>37626</v>
      </c>
      <c r="D37631">
        <f t="shared" ca="1" si="1179"/>
        <v>5</v>
      </c>
      <c r="E37631">
        <f t="shared" ca="1" si="1179"/>
        <v>5</v>
      </c>
      <c r="F37631">
        <f t="shared" ca="1" si="1178"/>
        <v>10</v>
      </c>
    </row>
    <row r="37632" spans="3:6" x14ac:dyDescent="0.25">
      <c r="C37632" s="1">
        <v>37627</v>
      </c>
      <c r="D37632">
        <f t="shared" ca="1" si="1179"/>
        <v>4</v>
      </c>
      <c r="E37632">
        <f t="shared" ca="1" si="1179"/>
        <v>3</v>
      </c>
      <c r="F37632">
        <f t="shared" ca="1" si="1178"/>
        <v>7</v>
      </c>
    </row>
    <row r="37633" spans="3:6" x14ac:dyDescent="0.25">
      <c r="C37633" s="1">
        <v>37628</v>
      </c>
      <c r="D37633">
        <f t="shared" ca="1" si="1179"/>
        <v>3</v>
      </c>
      <c r="E37633">
        <f t="shared" ca="1" si="1179"/>
        <v>5</v>
      </c>
      <c r="F37633">
        <f t="shared" ca="1" si="1178"/>
        <v>8</v>
      </c>
    </row>
    <row r="37634" spans="3:6" x14ac:dyDescent="0.25">
      <c r="C37634" s="1">
        <v>37629</v>
      </c>
      <c r="D37634">
        <f t="shared" ca="1" si="1179"/>
        <v>2</v>
      </c>
      <c r="E37634">
        <f t="shared" ca="1" si="1179"/>
        <v>3</v>
      </c>
      <c r="F37634">
        <f t="shared" ca="1" si="1178"/>
        <v>5</v>
      </c>
    </row>
    <row r="37635" spans="3:6" x14ac:dyDescent="0.25">
      <c r="C37635" s="1">
        <v>37630</v>
      </c>
      <c r="D37635">
        <f t="shared" ca="1" si="1179"/>
        <v>5</v>
      </c>
      <c r="E37635">
        <f t="shared" ca="1" si="1179"/>
        <v>2</v>
      </c>
      <c r="F37635">
        <f t="shared" ca="1" si="1178"/>
        <v>7</v>
      </c>
    </row>
    <row r="37636" spans="3:6" x14ac:dyDescent="0.25">
      <c r="C37636" s="1">
        <v>37631</v>
      </c>
      <c r="D37636">
        <f t="shared" ca="1" si="1179"/>
        <v>1</v>
      </c>
      <c r="E37636">
        <f t="shared" ca="1" si="1179"/>
        <v>6</v>
      </c>
      <c r="F37636">
        <f t="shared" ca="1" si="1178"/>
        <v>7</v>
      </c>
    </row>
    <row r="37637" spans="3:6" x14ac:dyDescent="0.25">
      <c r="C37637" s="1">
        <v>37632</v>
      </c>
      <c r="D37637">
        <f t="shared" ca="1" si="1179"/>
        <v>6</v>
      </c>
      <c r="E37637">
        <f t="shared" ca="1" si="1179"/>
        <v>5</v>
      </c>
      <c r="F37637">
        <f t="shared" ca="1" si="1178"/>
        <v>11</v>
      </c>
    </row>
    <row r="37638" spans="3:6" x14ac:dyDescent="0.25">
      <c r="C37638" s="1">
        <v>37633</v>
      </c>
      <c r="D37638">
        <f t="shared" ca="1" si="1179"/>
        <v>1</v>
      </c>
      <c r="E37638">
        <f t="shared" ca="1" si="1179"/>
        <v>5</v>
      </c>
      <c r="F37638">
        <f t="shared" ca="1" si="1178"/>
        <v>6</v>
      </c>
    </row>
    <row r="37639" spans="3:6" x14ac:dyDescent="0.25">
      <c r="C37639" s="1">
        <v>37634</v>
      </c>
      <c r="D37639">
        <f t="shared" ca="1" si="1179"/>
        <v>4</v>
      </c>
      <c r="E37639">
        <f t="shared" ca="1" si="1179"/>
        <v>5</v>
      </c>
      <c r="F37639">
        <f t="shared" ca="1" si="1178"/>
        <v>9</v>
      </c>
    </row>
    <row r="37640" spans="3:6" x14ac:dyDescent="0.25">
      <c r="C37640" s="1">
        <v>37635</v>
      </c>
      <c r="D37640">
        <f t="shared" ca="1" si="1179"/>
        <v>5</v>
      </c>
      <c r="E37640">
        <f t="shared" ca="1" si="1179"/>
        <v>4</v>
      </c>
      <c r="F37640">
        <f t="shared" ca="1" si="1178"/>
        <v>9</v>
      </c>
    </row>
    <row r="37641" spans="3:6" x14ac:dyDescent="0.25">
      <c r="C37641" s="1">
        <v>37636</v>
      </c>
      <c r="D37641">
        <f t="shared" ca="1" si="1179"/>
        <v>4</v>
      </c>
      <c r="E37641">
        <f t="shared" ca="1" si="1179"/>
        <v>4</v>
      </c>
      <c r="F37641">
        <f t="shared" ca="1" si="1178"/>
        <v>8</v>
      </c>
    </row>
    <row r="37642" spans="3:6" x14ac:dyDescent="0.25">
      <c r="C37642" s="1">
        <v>37637</v>
      </c>
      <c r="D37642">
        <f t="shared" ca="1" si="1179"/>
        <v>6</v>
      </c>
      <c r="E37642">
        <f t="shared" ca="1" si="1179"/>
        <v>3</v>
      </c>
      <c r="F37642">
        <f t="shared" ca="1" si="1178"/>
        <v>9</v>
      </c>
    </row>
    <row r="37643" spans="3:6" x14ac:dyDescent="0.25">
      <c r="C37643" s="1">
        <v>37638</v>
      </c>
      <c r="D37643">
        <f t="shared" ca="1" si="1179"/>
        <v>2</v>
      </c>
      <c r="E37643">
        <f t="shared" ca="1" si="1179"/>
        <v>3</v>
      </c>
      <c r="F37643">
        <f t="shared" ca="1" si="1178"/>
        <v>5</v>
      </c>
    </row>
    <row r="37644" spans="3:6" x14ac:dyDescent="0.25">
      <c r="C37644" s="1">
        <v>37639</v>
      </c>
      <c r="D37644">
        <f t="shared" ca="1" si="1179"/>
        <v>6</v>
      </c>
      <c r="E37644">
        <f t="shared" ca="1" si="1179"/>
        <v>3</v>
      </c>
      <c r="F37644">
        <f t="shared" ca="1" si="1178"/>
        <v>9</v>
      </c>
    </row>
    <row r="37645" spans="3:6" x14ac:dyDescent="0.25">
      <c r="C37645" s="1">
        <v>37640</v>
      </c>
      <c r="D37645">
        <f t="shared" ca="1" si="1179"/>
        <v>2</v>
      </c>
      <c r="E37645">
        <f t="shared" ca="1" si="1179"/>
        <v>4</v>
      </c>
      <c r="F37645">
        <f t="shared" ca="1" si="1178"/>
        <v>6</v>
      </c>
    </row>
    <row r="37646" spans="3:6" x14ac:dyDescent="0.25">
      <c r="C37646" s="1">
        <v>37641</v>
      </c>
      <c r="D37646">
        <f t="shared" ca="1" si="1179"/>
        <v>4</v>
      </c>
      <c r="E37646">
        <f t="shared" ca="1" si="1179"/>
        <v>2</v>
      </c>
      <c r="F37646">
        <f t="shared" ca="1" si="1178"/>
        <v>6</v>
      </c>
    </row>
    <row r="37647" spans="3:6" x14ac:dyDescent="0.25">
      <c r="C37647" s="1">
        <v>37642</v>
      </c>
      <c r="D37647">
        <f t="shared" ca="1" si="1179"/>
        <v>4</v>
      </c>
      <c r="E37647">
        <f t="shared" ca="1" si="1179"/>
        <v>6</v>
      </c>
      <c r="F37647">
        <f t="shared" ca="1" si="1178"/>
        <v>10</v>
      </c>
    </row>
    <row r="37648" spans="3:6" x14ac:dyDescent="0.25">
      <c r="C37648" s="1">
        <v>37643</v>
      </c>
      <c r="D37648">
        <f t="shared" ca="1" si="1179"/>
        <v>1</v>
      </c>
      <c r="E37648">
        <f t="shared" ca="1" si="1179"/>
        <v>6</v>
      </c>
      <c r="F37648">
        <f t="shared" ca="1" si="1178"/>
        <v>7</v>
      </c>
    </row>
    <row r="37649" spans="3:6" x14ac:dyDescent="0.25">
      <c r="C37649" s="1">
        <v>37644</v>
      </c>
      <c r="D37649">
        <f t="shared" ca="1" si="1179"/>
        <v>2</v>
      </c>
      <c r="E37649">
        <f t="shared" ca="1" si="1179"/>
        <v>1</v>
      </c>
      <c r="F37649">
        <f t="shared" ca="1" si="1178"/>
        <v>3</v>
      </c>
    </row>
    <row r="37650" spans="3:6" x14ac:dyDescent="0.25">
      <c r="C37650" s="1">
        <v>37645</v>
      </c>
      <c r="D37650">
        <f t="shared" ca="1" si="1179"/>
        <v>3</v>
      </c>
      <c r="E37650">
        <f t="shared" ca="1" si="1179"/>
        <v>2</v>
      </c>
      <c r="F37650">
        <f t="shared" ca="1" si="1178"/>
        <v>5</v>
      </c>
    </row>
    <row r="37651" spans="3:6" x14ac:dyDescent="0.25">
      <c r="C37651" s="1">
        <v>37646</v>
      </c>
      <c r="D37651">
        <f t="shared" ca="1" si="1179"/>
        <v>4</v>
      </c>
      <c r="E37651">
        <f t="shared" ca="1" si="1179"/>
        <v>3</v>
      </c>
      <c r="F37651">
        <f t="shared" ca="1" si="1178"/>
        <v>7</v>
      </c>
    </row>
    <row r="37652" spans="3:6" x14ac:dyDescent="0.25">
      <c r="C37652" s="1">
        <v>37647</v>
      </c>
      <c r="D37652">
        <f t="shared" ca="1" si="1179"/>
        <v>1</v>
      </c>
      <c r="E37652">
        <f t="shared" ca="1" si="1179"/>
        <v>3</v>
      </c>
      <c r="F37652">
        <f t="shared" ca="1" si="1178"/>
        <v>4</v>
      </c>
    </row>
    <row r="37653" spans="3:6" x14ac:dyDescent="0.25">
      <c r="C37653" s="1">
        <v>37648</v>
      </c>
      <c r="D37653">
        <f t="shared" ca="1" si="1179"/>
        <v>3</v>
      </c>
      <c r="E37653">
        <f t="shared" ca="1" si="1179"/>
        <v>2</v>
      </c>
      <c r="F37653">
        <f t="shared" ca="1" si="1178"/>
        <v>5</v>
      </c>
    </row>
    <row r="37654" spans="3:6" x14ac:dyDescent="0.25">
      <c r="C37654" s="1">
        <v>37649</v>
      </c>
      <c r="D37654">
        <f t="shared" ca="1" si="1179"/>
        <v>2</v>
      </c>
      <c r="E37654">
        <f t="shared" ca="1" si="1179"/>
        <v>4</v>
      </c>
      <c r="F37654">
        <f t="shared" ref="F37654:F37717" ca="1" si="1180">D37654+E37654</f>
        <v>6</v>
      </c>
    </row>
    <row r="37655" spans="3:6" x14ac:dyDescent="0.25">
      <c r="C37655" s="1">
        <v>37650</v>
      </c>
      <c r="D37655">
        <f t="shared" ref="D37655:E37718" ca="1" si="1181">RANDBETWEEN(1,6)</f>
        <v>5</v>
      </c>
      <c r="E37655">
        <f t="shared" ca="1" si="1181"/>
        <v>5</v>
      </c>
      <c r="F37655">
        <f t="shared" ca="1" si="1180"/>
        <v>10</v>
      </c>
    </row>
    <row r="37656" spans="3:6" x14ac:dyDescent="0.25">
      <c r="C37656" s="1">
        <v>37651</v>
      </c>
      <c r="D37656">
        <f t="shared" ca="1" si="1181"/>
        <v>3</v>
      </c>
      <c r="E37656">
        <f t="shared" ca="1" si="1181"/>
        <v>5</v>
      </c>
      <c r="F37656">
        <f t="shared" ca="1" si="1180"/>
        <v>8</v>
      </c>
    </row>
    <row r="37657" spans="3:6" x14ac:dyDescent="0.25">
      <c r="C37657" s="1">
        <v>37652</v>
      </c>
      <c r="D37657">
        <f t="shared" ca="1" si="1181"/>
        <v>5</v>
      </c>
      <c r="E37657">
        <f t="shared" ca="1" si="1181"/>
        <v>6</v>
      </c>
      <c r="F37657">
        <f t="shared" ca="1" si="1180"/>
        <v>11</v>
      </c>
    </row>
    <row r="37658" spans="3:6" x14ac:dyDescent="0.25">
      <c r="C37658" s="1">
        <v>37653</v>
      </c>
      <c r="D37658">
        <f t="shared" ca="1" si="1181"/>
        <v>5</v>
      </c>
      <c r="E37658">
        <f t="shared" ca="1" si="1181"/>
        <v>5</v>
      </c>
      <c r="F37658">
        <f t="shared" ca="1" si="1180"/>
        <v>10</v>
      </c>
    </row>
    <row r="37659" spans="3:6" x14ac:dyDescent="0.25">
      <c r="C37659" s="1">
        <v>37654</v>
      </c>
      <c r="D37659">
        <f t="shared" ca="1" si="1181"/>
        <v>2</v>
      </c>
      <c r="E37659">
        <f t="shared" ca="1" si="1181"/>
        <v>1</v>
      </c>
      <c r="F37659">
        <f t="shared" ca="1" si="1180"/>
        <v>3</v>
      </c>
    </row>
    <row r="37660" spans="3:6" x14ac:dyDescent="0.25">
      <c r="C37660" s="1">
        <v>37655</v>
      </c>
      <c r="D37660">
        <f t="shared" ca="1" si="1181"/>
        <v>2</v>
      </c>
      <c r="E37660">
        <f t="shared" ca="1" si="1181"/>
        <v>2</v>
      </c>
      <c r="F37660">
        <f t="shared" ca="1" si="1180"/>
        <v>4</v>
      </c>
    </row>
    <row r="37661" spans="3:6" x14ac:dyDescent="0.25">
      <c r="C37661" s="1">
        <v>37656</v>
      </c>
      <c r="D37661">
        <f t="shared" ca="1" si="1181"/>
        <v>2</v>
      </c>
      <c r="E37661">
        <f t="shared" ca="1" si="1181"/>
        <v>6</v>
      </c>
      <c r="F37661">
        <f t="shared" ca="1" si="1180"/>
        <v>8</v>
      </c>
    </row>
    <row r="37662" spans="3:6" x14ac:dyDescent="0.25">
      <c r="C37662" s="1">
        <v>37657</v>
      </c>
      <c r="D37662">
        <f t="shared" ca="1" si="1181"/>
        <v>3</v>
      </c>
      <c r="E37662">
        <f t="shared" ca="1" si="1181"/>
        <v>1</v>
      </c>
      <c r="F37662">
        <f t="shared" ca="1" si="1180"/>
        <v>4</v>
      </c>
    </row>
    <row r="37663" spans="3:6" x14ac:dyDescent="0.25">
      <c r="C37663" s="1">
        <v>37658</v>
      </c>
      <c r="D37663">
        <f t="shared" ca="1" si="1181"/>
        <v>3</v>
      </c>
      <c r="E37663">
        <f t="shared" ca="1" si="1181"/>
        <v>4</v>
      </c>
      <c r="F37663">
        <f t="shared" ca="1" si="1180"/>
        <v>7</v>
      </c>
    </row>
    <row r="37664" spans="3:6" x14ac:dyDescent="0.25">
      <c r="C37664" s="1">
        <v>37659</v>
      </c>
      <c r="D37664">
        <f t="shared" ca="1" si="1181"/>
        <v>1</v>
      </c>
      <c r="E37664">
        <f t="shared" ca="1" si="1181"/>
        <v>4</v>
      </c>
      <c r="F37664">
        <f t="shared" ca="1" si="1180"/>
        <v>5</v>
      </c>
    </row>
    <row r="37665" spans="3:6" x14ac:dyDescent="0.25">
      <c r="C37665" s="1">
        <v>37660</v>
      </c>
      <c r="D37665">
        <f t="shared" ca="1" si="1181"/>
        <v>4</v>
      </c>
      <c r="E37665">
        <f t="shared" ca="1" si="1181"/>
        <v>1</v>
      </c>
      <c r="F37665">
        <f t="shared" ca="1" si="1180"/>
        <v>5</v>
      </c>
    </row>
    <row r="37666" spans="3:6" x14ac:dyDescent="0.25">
      <c r="C37666" s="1">
        <v>37661</v>
      </c>
      <c r="D37666">
        <f t="shared" ca="1" si="1181"/>
        <v>2</v>
      </c>
      <c r="E37666">
        <f t="shared" ca="1" si="1181"/>
        <v>6</v>
      </c>
      <c r="F37666">
        <f t="shared" ca="1" si="1180"/>
        <v>8</v>
      </c>
    </row>
    <row r="37667" spans="3:6" x14ac:dyDescent="0.25">
      <c r="C37667" s="1">
        <v>37662</v>
      </c>
      <c r="D37667">
        <f t="shared" ca="1" si="1181"/>
        <v>6</v>
      </c>
      <c r="E37667">
        <f t="shared" ca="1" si="1181"/>
        <v>5</v>
      </c>
      <c r="F37667">
        <f t="shared" ca="1" si="1180"/>
        <v>11</v>
      </c>
    </row>
    <row r="37668" spans="3:6" x14ac:dyDescent="0.25">
      <c r="C37668" s="1">
        <v>37663</v>
      </c>
      <c r="D37668">
        <f t="shared" ca="1" si="1181"/>
        <v>4</v>
      </c>
      <c r="E37668">
        <f t="shared" ca="1" si="1181"/>
        <v>1</v>
      </c>
      <c r="F37668">
        <f t="shared" ca="1" si="1180"/>
        <v>5</v>
      </c>
    </row>
    <row r="37669" spans="3:6" x14ac:dyDescent="0.25">
      <c r="C37669" s="1">
        <v>37664</v>
      </c>
      <c r="D37669">
        <f t="shared" ca="1" si="1181"/>
        <v>4</v>
      </c>
      <c r="E37669">
        <f t="shared" ca="1" si="1181"/>
        <v>4</v>
      </c>
      <c r="F37669">
        <f t="shared" ca="1" si="1180"/>
        <v>8</v>
      </c>
    </row>
    <row r="37670" spans="3:6" x14ac:dyDescent="0.25">
      <c r="C37670" s="1">
        <v>37665</v>
      </c>
      <c r="D37670">
        <f t="shared" ca="1" si="1181"/>
        <v>1</v>
      </c>
      <c r="E37670">
        <f t="shared" ca="1" si="1181"/>
        <v>4</v>
      </c>
      <c r="F37670">
        <f t="shared" ca="1" si="1180"/>
        <v>5</v>
      </c>
    </row>
    <row r="37671" spans="3:6" x14ac:dyDescent="0.25">
      <c r="C37671" s="1">
        <v>37666</v>
      </c>
      <c r="D37671">
        <f t="shared" ca="1" si="1181"/>
        <v>5</v>
      </c>
      <c r="E37671">
        <f t="shared" ca="1" si="1181"/>
        <v>4</v>
      </c>
      <c r="F37671">
        <f t="shared" ca="1" si="1180"/>
        <v>9</v>
      </c>
    </row>
    <row r="37672" spans="3:6" x14ac:dyDescent="0.25">
      <c r="C37672" s="1">
        <v>37667</v>
      </c>
      <c r="D37672">
        <f t="shared" ca="1" si="1181"/>
        <v>4</v>
      </c>
      <c r="E37672">
        <f t="shared" ca="1" si="1181"/>
        <v>6</v>
      </c>
      <c r="F37672">
        <f t="shared" ca="1" si="1180"/>
        <v>10</v>
      </c>
    </row>
    <row r="37673" spans="3:6" x14ac:dyDescent="0.25">
      <c r="C37673" s="1">
        <v>37668</v>
      </c>
      <c r="D37673">
        <f t="shared" ca="1" si="1181"/>
        <v>4</v>
      </c>
      <c r="E37673">
        <f t="shared" ca="1" si="1181"/>
        <v>6</v>
      </c>
      <c r="F37673">
        <f t="shared" ca="1" si="1180"/>
        <v>10</v>
      </c>
    </row>
    <row r="37674" spans="3:6" x14ac:dyDescent="0.25">
      <c r="C37674" s="1">
        <v>37669</v>
      </c>
      <c r="D37674">
        <f t="shared" ca="1" si="1181"/>
        <v>6</v>
      </c>
      <c r="E37674">
        <f t="shared" ca="1" si="1181"/>
        <v>6</v>
      </c>
      <c r="F37674">
        <f t="shared" ca="1" si="1180"/>
        <v>12</v>
      </c>
    </row>
    <row r="37675" spans="3:6" x14ac:dyDescent="0.25">
      <c r="C37675" s="1">
        <v>37670</v>
      </c>
      <c r="D37675">
        <f t="shared" ca="1" si="1181"/>
        <v>3</v>
      </c>
      <c r="E37675">
        <f t="shared" ca="1" si="1181"/>
        <v>5</v>
      </c>
      <c r="F37675">
        <f t="shared" ca="1" si="1180"/>
        <v>8</v>
      </c>
    </row>
    <row r="37676" spans="3:6" x14ac:dyDescent="0.25">
      <c r="C37676" s="1">
        <v>37671</v>
      </c>
      <c r="D37676">
        <f t="shared" ca="1" si="1181"/>
        <v>1</v>
      </c>
      <c r="E37676">
        <f t="shared" ca="1" si="1181"/>
        <v>2</v>
      </c>
      <c r="F37676">
        <f t="shared" ca="1" si="1180"/>
        <v>3</v>
      </c>
    </row>
    <row r="37677" spans="3:6" x14ac:dyDescent="0.25">
      <c r="C37677" s="1">
        <v>37672</v>
      </c>
      <c r="D37677">
        <f t="shared" ca="1" si="1181"/>
        <v>2</v>
      </c>
      <c r="E37677">
        <f t="shared" ca="1" si="1181"/>
        <v>2</v>
      </c>
      <c r="F37677">
        <f t="shared" ca="1" si="1180"/>
        <v>4</v>
      </c>
    </row>
    <row r="37678" spans="3:6" x14ac:dyDescent="0.25">
      <c r="C37678" s="1">
        <v>37673</v>
      </c>
      <c r="D37678">
        <f t="shared" ca="1" si="1181"/>
        <v>6</v>
      </c>
      <c r="E37678">
        <f t="shared" ca="1" si="1181"/>
        <v>4</v>
      </c>
      <c r="F37678">
        <f t="shared" ca="1" si="1180"/>
        <v>10</v>
      </c>
    </row>
    <row r="37679" spans="3:6" x14ac:dyDescent="0.25">
      <c r="C37679" s="1">
        <v>37674</v>
      </c>
      <c r="D37679">
        <f t="shared" ca="1" si="1181"/>
        <v>5</v>
      </c>
      <c r="E37679">
        <f t="shared" ca="1" si="1181"/>
        <v>3</v>
      </c>
      <c r="F37679">
        <f t="shared" ca="1" si="1180"/>
        <v>8</v>
      </c>
    </row>
    <row r="37680" spans="3:6" x14ac:dyDescent="0.25">
      <c r="C37680" s="1">
        <v>37675</v>
      </c>
      <c r="D37680">
        <f t="shared" ca="1" si="1181"/>
        <v>6</v>
      </c>
      <c r="E37680">
        <f t="shared" ca="1" si="1181"/>
        <v>5</v>
      </c>
      <c r="F37680">
        <f t="shared" ca="1" si="1180"/>
        <v>11</v>
      </c>
    </row>
    <row r="37681" spans="3:6" x14ac:dyDescent="0.25">
      <c r="C37681" s="1">
        <v>37676</v>
      </c>
      <c r="D37681">
        <f t="shared" ca="1" si="1181"/>
        <v>3</v>
      </c>
      <c r="E37681">
        <f t="shared" ca="1" si="1181"/>
        <v>2</v>
      </c>
      <c r="F37681">
        <f t="shared" ca="1" si="1180"/>
        <v>5</v>
      </c>
    </row>
    <row r="37682" spans="3:6" x14ac:dyDescent="0.25">
      <c r="C37682" s="1">
        <v>37677</v>
      </c>
      <c r="D37682">
        <f t="shared" ca="1" si="1181"/>
        <v>5</v>
      </c>
      <c r="E37682">
        <f t="shared" ca="1" si="1181"/>
        <v>6</v>
      </c>
      <c r="F37682">
        <f t="shared" ca="1" si="1180"/>
        <v>11</v>
      </c>
    </row>
    <row r="37683" spans="3:6" x14ac:dyDescent="0.25">
      <c r="C37683" s="1">
        <v>37678</v>
      </c>
      <c r="D37683">
        <f t="shared" ca="1" si="1181"/>
        <v>1</v>
      </c>
      <c r="E37683">
        <f t="shared" ca="1" si="1181"/>
        <v>6</v>
      </c>
      <c r="F37683">
        <f t="shared" ca="1" si="1180"/>
        <v>7</v>
      </c>
    </row>
    <row r="37684" spans="3:6" x14ac:dyDescent="0.25">
      <c r="C37684" s="1">
        <v>37679</v>
      </c>
      <c r="D37684">
        <f t="shared" ca="1" si="1181"/>
        <v>1</v>
      </c>
      <c r="E37684">
        <f t="shared" ca="1" si="1181"/>
        <v>3</v>
      </c>
      <c r="F37684">
        <f t="shared" ca="1" si="1180"/>
        <v>4</v>
      </c>
    </row>
    <row r="37685" spans="3:6" x14ac:dyDescent="0.25">
      <c r="C37685" s="1">
        <v>37680</v>
      </c>
      <c r="D37685">
        <f t="shared" ca="1" si="1181"/>
        <v>1</v>
      </c>
      <c r="E37685">
        <f t="shared" ca="1" si="1181"/>
        <v>3</v>
      </c>
      <c r="F37685">
        <f t="shared" ca="1" si="1180"/>
        <v>4</v>
      </c>
    </row>
    <row r="37686" spans="3:6" x14ac:dyDescent="0.25">
      <c r="C37686" s="1">
        <v>37681</v>
      </c>
      <c r="D37686">
        <f t="shared" ca="1" si="1181"/>
        <v>5</v>
      </c>
      <c r="E37686">
        <f t="shared" ca="1" si="1181"/>
        <v>3</v>
      </c>
      <c r="F37686">
        <f t="shared" ca="1" si="1180"/>
        <v>8</v>
      </c>
    </row>
    <row r="37687" spans="3:6" x14ac:dyDescent="0.25">
      <c r="C37687" s="1">
        <v>37682</v>
      </c>
      <c r="D37687">
        <f t="shared" ca="1" si="1181"/>
        <v>1</v>
      </c>
      <c r="E37687">
        <f t="shared" ca="1" si="1181"/>
        <v>5</v>
      </c>
      <c r="F37687">
        <f t="shared" ca="1" si="1180"/>
        <v>6</v>
      </c>
    </row>
    <row r="37688" spans="3:6" x14ac:dyDescent="0.25">
      <c r="C37688" s="1">
        <v>37683</v>
      </c>
      <c r="D37688">
        <f t="shared" ca="1" si="1181"/>
        <v>2</v>
      </c>
      <c r="E37688">
        <f t="shared" ca="1" si="1181"/>
        <v>5</v>
      </c>
      <c r="F37688">
        <f t="shared" ca="1" si="1180"/>
        <v>7</v>
      </c>
    </row>
    <row r="37689" spans="3:6" x14ac:dyDescent="0.25">
      <c r="C37689" s="1">
        <v>37684</v>
      </c>
      <c r="D37689">
        <f t="shared" ca="1" si="1181"/>
        <v>5</v>
      </c>
      <c r="E37689">
        <f t="shared" ca="1" si="1181"/>
        <v>4</v>
      </c>
      <c r="F37689">
        <f t="shared" ca="1" si="1180"/>
        <v>9</v>
      </c>
    </row>
    <row r="37690" spans="3:6" x14ac:dyDescent="0.25">
      <c r="C37690" s="1">
        <v>37685</v>
      </c>
      <c r="D37690">
        <f t="shared" ca="1" si="1181"/>
        <v>6</v>
      </c>
      <c r="E37690">
        <f t="shared" ca="1" si="1181"/>
        <v>3</v>
      </c>
      <c r="F37690">
        <f t="shared" ca="1" si="1180"/>
        <v>9</v>
      </c>
    </row>
    <row r="37691" spans="3:6" x14ac:dyDescent="0.25">
      <c r="C37691" s="1">
        <v>37686</v>
      </c>
      <c r="D37691">
        <f t="shared" ca="1" si="1181"/>
        <v>4</v>
      </c>
      <c r="E37691">
        <f t="shared" ca="1" si="1181"/>
        <v>2</v>
      </c>
      <c r="F37691">
        <f t="shared" ca="1" si="1180"/>
        <v>6</v>
      </c>
    </row>
    <row r="37692" spans="3:6" x14ac:dyDescent="0.25">
      <c r="C37692" s="1">
        <v>37687</v>
      </c>
      <c r="D37692">
        <f t="shared" ca="1" si="1181"/>
        <v>1</v>
      </c>
      <c r="E37692">
        <f t="shared" ca="1" si="1181"/>
        <v>2</v>
      </c>
      <c r="F37692">
        <f t="shared" ca="1" si="1180"/>
        <v>3</v>
      </c>
    </row>
    <row r="37693" spans="3:6" x14ac:dyDescent="0.25">
      <c r="C37693" s="1">
        <v>37688</v>
      </c>
      <c r="D37693">
        <f t="shared" ca="1" si="1181"/>
        <v>1</v>
      </c>
      <c r="E37693">
        <f t="shared" ca="1" si="1181"/>
        <v>5</v>
      </c>
      <c r="F37693">
        <f t="shared" ca="1" si="1180"/>
        <v>6</v>
      </c>
    </row>
    <row r="37694" spans="3:6" x14ac:dyDescent="0.25">
      <c r="C37694" s="1">
        <v>37689</v>
      </c>
      <c r="D37694">
        <f t="shared" ca="1" si="1181"/>
        <v>4</v>
      </c>
      <c r="E37694">
        <f t="shared" ca="1" si="1181"/>
        <v>5</v>
      </c>
      <c r="F37694">
        <f t="shared" ca="1" si="1180"/>
        <v>9</v>
      </c>
    </row>
    <row r="37695" spans="3:6" x14ac:dyDescent="0.25">
      <c r="C37695" s="1">
        <v>37690</v>
      </c>
      <c r="D37695">
        <f t="shared" ca="1" si="1181"/>
        <v>5</v>
      </c>
      <c r="E37695">
        <f t="shared" ca="1" si="1181"/>
        <v>1</v>
      </c>
      <c r="F37695">
        <f t="shared" ca="1" si="1180"/>
        <v>6</v>
      </c>
    </row>
    <row r="37696" spans="3:6" x14ac:dyDescent="0.25">
      <c r="C37696" s="1">
        <v>37691</v>
      </c>
      <c r="D37696">
        <f t="shared" ca="1" si="1181"/>
        <v>1</v>
      </c>
      <c r="E37696">
        <f t="shared" ca="1" si="1181"/>
        <v>4</v>
      </c>
      <c r="F37696">
        <f t="shared" ca="1" si="1180"/>
        <v>5</v>
      </c>
    </row>
    <row r="37697" spans="3:6" x14ac:dyDescent="0.25">
      <c r="C37697" s="1">
        <v>37692</v>
      </c>
      <c r="D37697">
        <f t="shared" ca="1" si="1181"/>
        <v>4</v>
      </c>
      <c r="E37697">
        <f t="shared" ca="1" si="1181"/>
        <v>1</v>
      </c>
      <c r="F37697">
        <f t="shared" ca="1" si="1180"/>
        <v>5</v>
      </c>
    </row>
    <row r="37698" spans="3:6" x14ac:dyDescent="0.25">
      <c r="C37698" s="1">
        <v>37693</v>
      </c>
      <c r="D37698">
        <f t="shared" ca="1" si="1181"/>
        <v>1</v>
      </c>
      <c r="E37698">
        <f t="shared" ca="1" si="1181"/>
        <v>2</v>
      </c>
      <c r="F37698">
        <f t="shared" ca="1" si="1180"/>
        <v>3</v>
      </c>
    </row>
    <row r="37699" spans="3:6" x14ac:dyDescent="0.25">
      <c r="C37699" s="1">
        <v>37694</v>
      </c>
      <c r="D37699">
        <f t="shared" ca="1" si="1181"/>
        <v>6</v>
      </c>
      <c r="E37699">
        <f t="shared" ca="1" si="1181"/>
        <v>4</v>
      </c>
      <c r="F37699">
        <f t="shared" ca="1" si="1180"/>
        <v>10</v>
      </c>
    </row>
    <row r="37700" spans="3:6" x14ac:dyDescent="0.25">
      <c r="C37700" s="1">
        <v>37695</v>
      </c>
      <c r="D37700">
        <f t="shared" ca="1" si="1181"/>
        <v>1</v>
      </c>
      <c r="E37700">
        <f t="shared" ca="1" si="1181"/>
        <v>2</v>
      </c>
      <c r="F37700">
        <f t="shared" ca="1" si="1180"/>
        <v>3</v>
      </c>
    </row>
    <row r="37701" spans="3:6" x14ac:dyDescent="0.25">
      <c r="C37701" s="1">
        <v>37696</v>
      </c>
      <c r="D37701">
        <f t="shared" ca="1" si="1181"/>
        <v>6</v>
      </c>
      <c r="E37701">
        <f t="shared" ca="1" si="1181"/>
        <v>1</v>
      </c>
      <c r="F37701">
        <f t="shared" ca="1" si="1180"/>
        <v>7</v>
      </c>
    </row>
    <row r="37702" spans="3:6" x14ac:dyDescent="0.25">
      <c r="C37702" s="1">
        <v>37697</v>
      </c>
      <c r="D37702">
        <f t="shared" ca="1" si="1181"/>
        <v>4</v>
      </c>
      <c r="E37702">
        <f t="shared" ca="1" si="1181"/>
        <v>5</v>
      </c>
      <c r="F37702">
        <f t="shared" ca="1" si="1180"/>
        <v>9</v>
      </c>
    </row>
    <row r="37703" spans="3:6" x14ac:dyDescent="0.25">
      <c r="C37703" s="1">
        <v>37698</v>
      </c>
      <c r="D37703">
        <f t="shared" ca="1" si="1181"/>
        <v>6</v>
      </c>
      <c r="E37703">
        <f t="shared" ca="1" si="1181"/>
        <v>2</v>
      </c>
      <c r="F37703">
        <f t="shared" ca="1" si="1180"/>
        <v>8</v>
      </c>
    </row>
    <row r="37704" spans="3:6" x14ac:dyDescent="0.25">
      <c r="C37704" s="1">
        <v>37699</v>
      </c>
      <c r="D37704">
        <f t="shared" ca="1" si="1181"/>
        <v>1</v>
      </c>
      <c r="E37704">
        <f t="shared" ca="1" si="1181"/>
        <v>6</v>
      </c>
      <c r="F37704">
        <f t="shared" ca="1" si="1180"/>
        <v>7</v>
      </c>
    </row>
    <row r="37705" spans="3:6" x14ac:dyDescent="0.25">
      <c r="C37705" s="1">
        <v>37700</v>
      </c>
      <c r="D37705">
        <f t="shared" ca="1" si="1181"/>
        <v>1</v>
      </c>
      <c r="E37705">
        <f t="shared" ca="1" si="1181"/>
        <v>3</v>
      </c>
      <c r="F37705">
        <f t="shared" ca="1" si="1180"/>
        <v>4</v>
      </c>
    </row>
    <row r="37706" spans="3:6" x14ac:dyDescent="0.25">
      <c r="C37706" s="1">
        <v>37701</v>
      </c>
      <c r="D37706">
        <f t="shared" ca="1" si="1181"/>
        <v>6</v>
      </c>
      <c r="E37706">
        <f t="shared" ca="1" si="1181"/>
        <v>3</v>
      </c>
      <c r="F37706">
        <f t="shared" ca="1" si="1180"/>
        <v>9</v>
      </c>
    </row>
    <row r="37707" spans="3:6" x14ac:dyDescent="0.25">
      <c r="C37707" s="1">
        <v>37702</v>
      </c>
      <c r="D37707">
        <f t="shared" ca="1" si="1181"/>
        <v>1</v>
      </c>
      <c r="E37707">
        <f t="shared" ca="1" si="1181"/>
        <v>6</v>
      </c>
      <c r="F37707">
        <f t="shared" ca="1" si="1180"/>
        <v>7</v>
      </c>
    </row>
    <row r="37708" spans="3:6" x14ac:dyDescent="0.25">
      <c r="C37708" s="1">
        <v>37703</v>
      </c>
      <c r="D37708">
        <f t="shared" ca="1" si="1181"/>
        <v>6</v>
      </c>
      <c r="E37708">
        <f t="shared" ca="1" si="1181"/>
        <v>1</v>
      </c>
      <c r="F37708">
        <f t="shared" ca="1" si="1180"/>
        <v>7</v>
      </c>
    </row>
    <row r="37709" spans="3:6" x14ac:dyDescent="0.25">
      <c r="C37709" s="1">
        <v>37704</v>
      </c>
      <c r="D37709">
        <f t="shared" ca="1" si="1181"/>
        <v>1</v>
      </c>
      <c r="E37709">
        <f t="shared" ca="1" si="1181"/>
        <v>1</v>
      </c>
      <c r="F37709">
        <f t="shared" ca="1" si="1180"/>
        <v>2</v>
      </c>
    </row>
    <row r="37710" spans="3:6" x14ac:dyDescent="0.25">
      <c r="C37710" s="1">
        <v>37705</v>
      </c>
      <c r="D37710">
        <f t="shared" ca="1" si="1181"/>
        <v>2</v>
      </c>
      <c r="E37710">
        <f t="shared" ca="1" si="1181"/>
        <v>1</v>
      </c>
      <c r="F37710">
        <f t="shared" ca="1" si="1180"/>
        <v>3</v>
      </c>
    </row>
    <row r="37711" spans="3:6" x14ac:dyDescent="0.25">
      <c r="C37711" s="1">
        <v>37706</v>
      </c>
      <c r="D37711">
        <f t="shared" ca="1" si="1181"/>
        <v>4</v>
      </c>
      <c r="E37711">
        <f t="shared" ca="1" si="1181"/>
        <v>3</v>
      </c>
      <c r="F37711">
        <f t="shared" ca="1" si="1180"/>
        <v>7</v>
      </c>
    </row>
    <row r="37712" spans="3:6" x14ac:dyDescent="0.25">
      <c r="C37712" s="1">
        <v>37707</v>
      </c>
      <c r="D37712">
        <f t="shared" ca="1" si="1181"/>
        <v>2</v>
      </c>
      <c r="E37712">
        <f t="shared" ca="1" si="1181"/>
        <v>5</v>
      </c>
      <c r="F37712">
        <f t="shared" ca="1" si="1180"/>
        <v>7</v>
      </c>
    </row>
    <row r="37713" spans="3:6" x14ac:dyDescent="0.25">
      <c r="C37713" s="1">
        <v>37708</v>
      </c>
      <c r="D37713">
        <f t="shared" ca="1" si="1181"/>
        <v>5</v>
      </c>
      <c r="E37713">
        <f t="shared" ca="1" si="1181"/>
        <v>3</v>
      </c>
      <c r="F37713">
        <f t="shared" ca="1" si="1180"/>
        <v>8</v>
      </c>
    </row>
    <row r="37714" spans="3:6" x14ac:dyDescent="0.25">
      <c r="C37714" s="1">
        <v>37709</v>
      </c>
      <c r="D37714">
        <f t="shared" ca="1" si="1181"/>
        <v>5</v>
      </c>
      <c r="E37714">
        <f t="shared" ca="1" si="1181"/>
        <v>4</v>
      </c>
      <c r="F37714">
        <f t="shared" ca="1" si="1180"/>
        <v>9</v>
      </c>
    </row>
    <row r="37715" spans="3:6" x14ac:dyDescent="0.25">
      <c r="C37715" s="1">
        <v>37710</v>
      </c>
      <c r="D37715">
        <f t="shared" ca="1" si="1181"/>
        <v>1</v>
      </c>
      <c r="E37715">
        <f t="shared" ca="1" si="1181"/>
        <v>4</v>
      </c>
      <c r="F37715">
        <f t="shared" ca="1" si="1180"/>
        <v>5</v>
      </c>
    </row>
    <row r="37716" spans="3:6" x14ac:dyDescent="0.25">
      <c r="C37716" s="1">
        <v>37711</v>
      </c>
      <c r="D37716">
        <f t="shared" ca="1" si="1181"/>
        <v>4</v>
      </c>
      <c r="E37716">
        <f t="shared" ca="1" si="1181"/>
        <v>1</v>
      </c>
      <c r="F37716">
        <f t="shared" ca="1" si="1180"/>
        <v>5</v>
      </c>
    </row>
    <row r="37717" spans="3:6" x14ac:dyDescent="0.25">
      <c r="C37717" s="1">
        <v>37712</v>
      </c>
      <c r="D37717">
        <f t="shared" ca="1" si="1181"/>
        <v>3</v>
      </c>
      <c r="E37717">
        <f t="shared" ca="1" si="1181"/>
        <v>1</v>
      </c>
      <c r="F37717">
        <f t="shared" ca="1" si="1180"/>
        <v>4</v>
      </c>
    </row>
    <row r="37718" spans="3:6" x14ac:dyDescent="0.25">
      <c r="C37718" s="1">
        <v>37713</v>
      </c>
      <c r="D37718">
        <f t="shared" ca="1" si="1181"/>
        <v>1</v>
      </c>
      <c r="E37718">
        <f t="shared" ca="1" si="1181"/>
        <v>1</v>
      </c>
      <c r="F37718">
        <f t="shared" ref="F37718:F37781" ca="1" si="1182">D37718+E37718</f>
        <v>2</v>
      </c>
    </row>
    <row r="37719" spans="3:6" x14ac:dyDescent="0.25">
      <c r="C37719" s="1">
        <v>37714</v>
      </c>
      <c r="D37719">
        <f t="shared" ref="D37719:E37782" ca="1" si="1183">RANDBETWEEN(1,6)</f>
        <v>2</v>
      </c>
      <c r="E37719">
        <f t="shared" ca="1" si="1183"/>
        <v>3</v>
      </c>
      <c r="F37719">
        <f t="shared" ca="1" si="1182"/>
        <v>5</v>
      </c>
    </row>
    <row r="37720" spans="3:6" x14ac:dyDescent="0.25">
      <c r="C37720" s="1">
        <v>37715</v>
      </c>
      <c r="D37720">
        <f t="shared" ca="1" si="1183"/>
        <v>2</v>
      </c>
      <c r="E37720">
        <f t="shared" ca="1" si="1183"/>
        <v>4</v>
      </c>
      <c r="F37720">
        <f t="shared" ca="1" si="1182"/>
        <v>6</v>
      </c>
    </row>
    <row r="37721" spans="3:6" x14ac:dyDescent="0.25">
      <c r="C37721" s="1">
        <v>37716</v>
      </c>
      <c r="D37721">
        <f t="shared" ca="1" si="1183"/>
        <v>6</v>
      </c>
      <c r="E37721">
        <f t="shared" ca="1" si="1183"/>
        <v>6</v>
      </c>
      <c r="F37721">
        <f t="shared" ca="1" si="1182"/>
        <v>12</v>
      </c>
    </row>
    <row r="37722" spans="3:6" x14ac:dyDescent="0.25">
      <c r="C37722" s="1">
        <v>37717</v>
      </c>
      <c r="D37722">
        <f t="shared" ca="1" si="1183"/>
        <v>1</v>
      </c>
      <c r="E37722">
        <f t="shared" ca="1" si="1183"/>
        <v>2</v>
      </c>
      <c r="F37722">
        <f t="shared" ca="1" si="1182"/>
        <v>3</v>
      </c>
    </row>
    <row r="37723" spans="3:6" x14ac:dyDescent="0.25">
      <c r="C37723" s="1">
        <v>37718</v>
      </c>
      <c r="D37723">
        <f t="shared" ca="1" si="1183"/>
        <v>2</v>
      </c>
      <c r="E37723">
        <f t="shared" ca="1" si="1183"/>
        <v>4</v>
      </c>
      <c r="F37723">
        <f t="shared" ca="1" si="1182"/>
        <v>6</v>
      </c>
    </row>
    <row r="37724" spans="3:6" x14ac:dyDescent="0.25">
      <c r="C37724" s="1">
        <v>37719</v>
      </c>
      <c r="D37724">
        <f t="shared" ca="1" si="1183"/>
        <v>4</v>
      </c>
      <c r="E37724">
        <f t="shared" ca="1" si="1183"/>
        <v>1</v>
      </c>
      <c r="F37724">
        <f t="shared" ca="1" si="1182"/>
        <v>5</v>
      </c>
    </row>
    <row r="37725" spans="3:6" x14ac:dyDescent="0.25">
      <c r="C37725" s="1">
        <v>37720</v>
      </c>
      <c r="D37725">
        <f t="shared" ca="1" si="1183"/>
        <v>4</v>
      </c>
      <c r="E37725">
        <f t="shared" ca="1" si="1183"/>
        <v>4</v>
      </c>
      <c r="F37725">
        <f t="shared" ca="1" si="1182"/>
        <v>8</v>
      </c>
    </row>
    <row r="37726" spans="3:6" x14ac:dyDescent="0.25">
      <c r="C37726" s="1">
        <v>37721</v>
      </c>
      <c r="D37726">
        <f t="shared" ca="1" si="1183"/>
        <v>5</v>
      </c>
      <c r="E37726">
        <f t="shared" ca="1" si="1183"/>
        <v>2</v>
      </c>
      <c r="F37726">
        <f t="shared" ca="1" si="1182"/>
        <v>7</v>
      </c>
    </row>
    <row r="37727" spans="3:6" x14ac:dyDescent="0.25">
      <c r="C37727" s="1">
        <v>37722</v>
      </c>
      <c r="D37727">
        <f t="shared" ca="1" si="1183"/>
        <v>4</v>
      </c>
      <c r="E37727">
        <f t="shared" ca="1" si="1183"/>
        <v>1</v>
      </c>
      <c r="F37727">
        <f t="shared" ca="1" si="1182"/>
        <v>5</v>
      </c>
    </row>
    <row r="37728" spans="3:6" x14ac:dyDescent="0.25">
      <c r="C37728" s="1">
        <v>37723</v>
      </c>
      <c r="D37728">
        <f t="shared" ca="1" si="1183"/>
        <v>3</v>
      </c>
      <c r="E37728">
        <f t="shared" ca="1" si="1183"/>
        <v>6</v>
      </c>
      <c r="F37728">
        <f t="shared" ca="1" si="1182"/>
        <v>9</v>
      </c>
    </row>
    <row r="37729" spans="3:6" x14ac:dyDescent="0.25">
      <c r="C37729" s="1">
        <v>37724</v>
      </c>
      <c r="D37729">
        <f t="shared" ca="1" si="1183"/>
        <v>5</v>
      </c>
      <c r="E37729">
        <f t="shared" ca="1" si="1183"/>
        <v>2</v>
      </c>
      <c r="F37729">
        <f t="shared" ca="1" si="1182"/>
        <v>7</v>
      </c>
    </row>
    <row r="37730" spans="3:6" x14ac:dyDescent="0.25">
      <c r="C37730" s="1">
        <v>37725</v>
      </c>
      <c r="D37730">
        <f t="shared" ca="1" si="1183"/>
        <v>5</v>
      </c>
      <c r="E37730">
        <f t="shared" ca="1" si="1183"/>
        <v>2</v>
      </c>
      <c r="F37730">
        <f t="shared" ca="1" si="1182"/>
        <v>7</v>
      </c>
    </row>
    <row r="37731" spans="3:6" x14ac:dyDescent="0.25">
      <c r="C37731" s="1">
        <v>37726</v>
      </c>
      <c r="D37731">
        <f t="shared" ca="1" si="1183"/>
        <v>6</v>
      </c>
      <c r="E37731">
        <f t="shared" ca="1" si="1183"/>
        <v>4</v>
      </c>
      <c r="F37731">
        <f t="shared" ca="1" si="1182"/>
        <v>10</v>
      </c>
    </row>
    <row r="37732" spans="3:6" x14ac:dyDescent="0.25">
      <c r="C37732" s="1">
        <v>37727</v>
      </c>
      <c r="D37732">
        <f t="shared" ca="1" si="1183"/>
        <v>5</v>
      </c>
      <c r="E37732">
        <f t="shared" ca="1" si="1183"/>
        <v>5</v>
      </c>
      <c r="F37732">
        <f t="shared" ca="1" si="1182"/>
        <v>10</v>
      </c>
    </row>
    <row r="37733" spans="3:6" x14ac:dyDescent="0.25">
      <c r="C37733" s="1">
        <v>37728</v>
      </c>
      <c r="D37733">
        <f t="shared" ca="1" si="1183"/>
        <v>3</v>
      </c>
      <c r="E37733">
        <f t="shared" ca="1" si="1183"/>
        <v>6</v>
      </c>
      <c r="F37733">
        <f t="shared" ca="1" si="1182"/>
        <v>9</v>
      </c>
    </row>
    <row r="37734" spans="3:6" x14ac:dyDescent="0.25">
      <c r="C37734" s="1">
        <v>37729</v>
      </c>
      <c r="D37734">
        <f t="shared" ca="1" si="1183"/>
        <v>1</v>
      </c>
      <c r="E37734">
        <f t="shared" ca="1" si="1183"/>
        <v>1</v>
      </c>
      <c r="F37734">
        <f t="shared" ca="1" si="1182"/>
        <v>2</v>
      </c>
    </row>
    <row r="37735" spans="3:6" x14ac:dyDescent="0.25">
      <c r="C37735" s="1">
        <v>37730</v>
      </c>
      <c r="D37735">
        <f t="shared" ca="1" si="1183"/>
        <v>5</v>
      </c>
      <c r="E37735">
        <f t="shared" ca="1" si="1183"/>
        <v>3</v>
      </c>
      <c r="F37735">
        <f t="shared" ca="1" si="1182"/>
        <v>8</v>
      </c>
    </row>
    <row r="37736" spans="3:6" x14ac:dyDescent="0.25">
      <c r="C37736" s="1">
        <v>37731</v>
      </c>
      <c r="D37736">
        <f t="shared" ca="1" si="1183"/>
        <v>4</v>
      </c>
      <c r="E37736">
        <f t="shared" ca="1" si="1183"/>
        <v>4</v>
      </c>
      <c r="F37736">
        <f t="shared" ca="1" si="1182"/>
        <v>8</v>
      </c>
    </row>
    <row r="37737" spans="3:6" x14ac:dyDescent="0.25">
      <c r="C37737" s="1">
        <v>37732</v>
      </c>
      <c r="D37737">
        <f t="shared" ca="1" si="1183"/>
        <v>5</v>
      </c>
      <c r="E37737">
        <f t="shared" ca="1" si="1183"/>
        <v>3</v>
      </c>
      <c r="F37737">
        <f t="shared" ca="1" si="1182"/>
        <v>8</v>
      </c>
    </row>
    <row r="37738" spans="3:6" x14ac:dyDescent="0.25">
      <c r="C37738" s="1">
        <v>37733</v>
      </c>
      <c r="D37738">
        <f t="shared" ca="1" si="1183"/>
        <v>6</v>
      </c>
      <c r="E37738">
        <f t="shared" ca="1" si="1183"/>
        <v>3</v>
      </c>
      <c r="F37738">
        <f t="shared" ca="1" si="1182"/>
        <v>9</v>
      </c>
    </row>
    <row r="37739" spans="3:6" x14ac:dyDescent="0.25">
      <c r="C37739" s="1">
        <v>37734</v>
      </c>
      <c r="D37739">
        <f t="shared" ca="1" si="1183"/>
        <v>5</v>
      </c>
      <c r="E37739">
        <f t="shared" ca="1" si="1183"/>
        <v>2</v>
      </c>
      <c r="F37739">
        <f t="shared" ca="1" si="1182"/>
        <v>7</v>
      </c>
    </row>
    <row r="37740" spans="3:6" x14ac:dyDescent="0.25">
      <c r="C37740" s="1">
        <v>37735</v>
      </c>
      <c r="D37740">
        <f t="shared" ca="1" si="1183"/>
        <v>5</v>
      </c>
      <c r="E37740">
        <f t="shared" ca="1" si="1183"/>
        <v>5</v>
      </c>
      <c r="F37740">
        <f t="shared" ca="1" si="1182"/>
        <v>10</v>
      </c>
    </row>
    <row r="37741" spans="3:6" x14ac:dyDescent="0.25">
      <c r="C37741" s="1">
        <v>37736</v>
      </c>
      <c r="D37741">
        <f t="shared" ca="1" si="1183"/>
        <v>4</v>
      </c>
      <c r="E37741">
        <f t="shared" ca="1" si="1183"/>
        <v>3</v>
      </c>
      <c r="F37741">
        <f t="shared" ca="1" si="1182"/>
        <v>7</v>
      </c>
    </row>
    <row r="37742" spans="3:6" x14ac:dyDescent="0.25">
      <c r="C37742" s="1">
        <v>37737</v>
      </c>
      <c r="D37742">
        <f t="shared" ca="1" si="1183"/>
        <v>4</v>
      </c>
      <c r="E37742">
        <f t="shared" ca="1" si="1183"/>
        <v>3</v>
      </c>
      <c r="F37742">
        <f t="shared" ca="1" si="1182"/>
        <v>7</v>
      </c>
    </row>
    <row r="37743" spans="3:6" x14ac:dyDescent="0.25">
      <c r="C37743" s="1">
        <v>37738</v>
      </c>
      <c r="D37743">
        <f t="shared" ca="1" si="1183"/>
        <v>4</v>
      </c>
      <c r="E37743">
        <f t="shared" ca="1" si="1183"/>
        <v>1</v>
      </c>
      <c r="F37743">
        <f t="shared" ca="1" si="1182"/>
        <v>5</v>
      </c>
    </row>
    <row r="37744" spans="3:6" x14ac:dyDescent="0.25">
      <c r="C37744" s="1">
        <v>37739</v>
      </c>
      <c r="D37744">
        <f t="shared" ca="1" si="1183"/>
        <v>4</v>
      </c>
      <c r="E37744">
        <f t="shared" ca="1" si="1183"/>
        <v>6</v>
      </c>
      <c r="F37744">
        <f t="shared" ca="1" si="1182"/>
        <v>10</v>
      </c>
    </row>
    <row r="37745" spans="3:6" x14ac:dyDescent="0.25">
      <c r="C37745" s="1">
        <v>37740</v>
      </c>
      <c r="D37745">
        <f t="shared" ca="1" si="1183"/>
        <v>6</v>
      </c>
      <c r="E37745">
        <f t="shared" ca="1" si="1183"/>
        <v>5</v>
      </c>
      <c r="F37745">
        <f t="shared" ca="1" si="1182"/>
        <v>11</v>
      </c>
    </row>
    <row r="37746" spans="3:6" x14ac:dyDescent="0.25">
      <c r="C37746" s="1">
        <v>37741</v>
      </c>
      <c r="D37746">
        <f t="shared" ca="1" si="1183"/>
        <v>1</v>
      </c>
      <c r="E37746">
        <f t="shared" ca="1" si="1183"/>
        <v>4</v>
      </c>
      <c r="F37746">
        <f t="shared" ca="1" si="1182"/>
        <v>5</v>
      </c>
    </row>
    <row r="37747" spans="3:6" x14ac:dyDescent="0.25">
      <c r="C37747" s="1">
        <v>37742</v>
      </c>
      <c r="D37747">
        <f t="shared" ca="1" si="1183"/>
        <v>1</v>
      </c>
      <c r="E37747">
        <f t="shared" ca="1" si="1183"/>
        <v>6</v>
      </c>
      <c r="F37747">
        <f t="shared" ca="1" si="1182"/>
        <v>7</v>
      </c>
    </row>
    <row r="37748" spans="3:6" x14ac:dyDescent="0.25">
      <c r="C37748" s="1">
        <v>37743</v>
      </c>
      <c r="D37748">
        <f t="shared" ca="1" si="1183"/>
        <v>4</v>
      </c>
      <c r="E37748">
        <f t="shared" ca="1" si="1183"/>
        <v>6</v>
      </c>
      <c r="F37748">
        <f t="shared" ca="1" si="1182"/>
        <v>10</v>
      </c>
    </row>
    <row r="37749" spans="3:6" x14ac:dyDescent="0.25">
      <c r="C37749" s="1">
        <v>37744</v>
      </c>
      <c r="D37749">
        <f t="shared" ca="1" si="1183"/>
        <v>1</v>
      </c>
      <c r="E37749">
        <f t="shared" ca="1" si="1183"/>
        <v>1</v>
      </c>
      <c r="F37749">
        <f t="shared" ca="1" si="1182"/>
        <v>2</v>
      </c>
    </row>
    <row r="37750" spans="3:6" x14ac:dyDescent="0.25">
      <c r="C37750" s="1">
        <v>37745</v>
      </c>
      <c r="D37750">
        <f t="shared" ca="1" si="1183"/>
        <v>6</v>
      </c>
      <c r="E37750">
        <f t="shared" ca="1" si="1183"/>
        <v>3</v>
      </c>
      <c r="F37750">
        <f t="shared" ca="1" si="1182"/>
        <v>9</v>
      </c>
    </row>
    <row r="37751" spans="3:6" x14ac:dyDescent="0.25">
      <c r="C37751" s="1">
        <v>37746</v>
      </c>
      <c r="D37751">
        <f t="shared" ca="1" si="1183"/>
        <v>3</v>
      </c>
      <c r="E37751">
        <f t="shared" ca="1" si="1183"/>
        <v>5</v>
      </c>
      <c r="F37751">
        <f t="shared" ca="1" si="1182"/>
        <v>8</v>
      </c>
    </row>
    <row r="37752" spans="3:6" x14ac:dyDescent="0.25">
      <c r="C37752" s="1">
        <v>37747</v>
      </c>
      <c r="D37752">
        <f t="shared" ca="1" si="1183"/>
        <v>3</v>
      </c>
      <c r="E37752">
        <f t="shared" ca="1" si="1183"/>
        <v>4</v>
      </c>
      <c r="F37752">
        <f t="shared" ca="1" si="1182"/>
        <v>7</v>
      </c>
    </row>
    <row r="37753" spans="3:6" x14ac:dyDescent="0.25">
      <c r="C37753" s="1">
        <v>37748</v>
      </c>
      <c r="D37753">
        <f t="shared" ca="1" si="1183"/>
        <v>6</v>
      </c>
      <c r="E37753">
        <f t="shared" ca="1" si="1183"/>
        <v>6</v>
      </c>
      <c r="F37753">
        <f t="shared" ca="1" si="1182"/>
        <v>12</v>
      </c>
    </row>
    <row r="37754" spans="3:6" x14ac:dyDescent="0.25">
      <c r="C37754" s="1">
        <v>37749</v>
      </c>
      <c r="D37754">
        <f t="shared" ca="1" si="1183"/>
        <v>3</v>
      </c>
      <c r="E37754">
        <f t="shared" ca="1" si="1183"/>
        <v>2</v>
      </c>
      <c r="F37754">
        <f t="shared" ca="1" si="1182"/>
        <v>5</v>
      </c>
    </row>
    <row r="37755" spans="3:6" x14ac:dyDescent="0.25">
      <c r="C37755" s="1">
        <v>37750</v>
      </c>
      <c r="D37755">
        <f t="shared" ca="1" si="1183"/>
        <v>6</v>
      </c>
      <c r="E37755">
        <f t="shared" ca="1" si="1183"/>
        <v>4</v>
      </c>
      <c r="F37755">
        <f t="shared" ca="1" si="1182"/>
        <v>10</v>
      </c>
    </row>
    <row r="37756" spans="3:6" x14ac:dyDescent="0.25">
      <c r="C37756" s="1">
        <v>37751</v>
      </c>
      <c r="D37756">
        <f t="shared" ca="1" si="1183"/>
        <v>6</v>
      </c>
      <c r="E37756">
        <f t="shared" ca="1" si="1183"/>
        <v>4</v>
      </c>
      <c r="F37756">
        <f t="shared" ca="1" si="1182"/>
        <v>10</v>
      </c>
    </row>
    <row r="37757" spans="3:6" x14ac:dyDescent="0.25">
      <c r="C37757" s="1">
        <v>37752</v>
      </c>
      <c r="D37757">
        <f t="shared" ca="1" si="1183"/>
        <v>6</v>
      </c>
      <c r="E37757">
        <f t="shared" ca="1" si="1183"/>
        <v>6</v>
      </c>
      <c r="F37757">
        <f t="shared" ca="1" si="1182"/>
        <v>12</v>
      </c>
    </row>
    <row r="37758" spans="3:6" x14ac:dyDescent="0.25">
      <c r="C37758" s="1">
        <v>37753</v>
      </c>
      <c r="D37758">
        <f t="shared" ca="1" si="1183"/>
        <v>1</v>
      </c>
      <c r="E37758">
        <f t="shared" ca="1" si="1183"/>
        <v>6</v>
      </c>
      <c r="F37758">
        <f t="shared" ca="1" si="1182"/>
        <v>7</v>
      </c>
    </row>
    <row r="37759" spans="3:6" x14ac:dyDescent="0.25">
      <c r="C37759" s="1">
        <v>37754</v>
      </c>
      <c r="D37759">
        <f t="shared" ca="1" si="1183"/>
        <v>3</v>
      </c>
      <c r="E37759">
        <f t="shared" ca="1" si="1183"/>
        <v>1</v>
      </c>
      <c r="F37759">
        <f t="shared" ca="1" si="1182"/>
        <v>4</v>
      </c>
    </row>
    <row r="37760" spans="3:6" x14ac:dyDescent="0.25">
      <c r="C37760" s="1">
        <v>37755</v>
      </c>
      <c r="D37760">
        <f t="shared" ca="1" si="1183"/>
        <v>6</v>
      </c>
      <c r="E37760">
        <f t="shared" ca="1" si="1183"/>
        <v>4</v>
      </c>
      <c r="F37760">
        <f t="shared" ca="1" si="1182"/>
        <v>10</v>
      </c>
    </row>
    <row r="37761" spans="3:6" x14ac:dyDescent="0.25">
      <c r="C37761" s="1">
        <v>37756</v>
      </c>
      <c r="D37761">
        <f t="shared" ca="1" si="1183"/>
        <v>4</v>
      </c>
      <c r="E37761">
        <f t="shared" ca="1" si="1183"/>
        <v>6</v>
      </c>
      <c r="F37761">
        <f t="shared" ca="1" si="1182"/>
        <v>10</v>
      </c>
    </row>
    <row r="37762" spans="3:6" x14ac:dyDescent="0.25">
      <c r="C37762" s="1">
        <v>37757</v>
      </c>
      <c r="D37762">
        <f t="shared" ca="1" si="1183"/>
        <v>6</v>
      </c>
      <c r="E37762">
        <f t="shared" ca="1" si="1183"/>
        <v>3</v>
      </c>
      <c r="F37762">
        <f t="shared" ca="1" si="1182"/>
        <v>9</v>
      </c>
    </row>
    <row r="37763" spans="3:6" x14ac:dyDescent="0.25">
      <c r="C37763" s="1">
        <v>37758</v>
      </c>
      <c r="D37763">
        <f t="shared" ca="1" si="1183"/>
        <v>3</v>
      </c>
      <c r="E37763">
        <f t="shared" ca="1" si="1183"/>
        <v>5</v>
      </c>
      <c r="F37763">
        <f t="shared" ca="1" si="1182"/>
        <v>8</v>
      </c>
    </row>
    <row r="37764" spans="3:6" x14ac:dyDescent="0.25">
      <c r="C37764" s="1">
        <v>37759</v>
      </c>
      <c r="D37764">
        <f t="shared" ca="1" si="1183"/>
        <v>5</v>
      </c>
      <c r="E37764">
        <f t="shared" ca="1" si="1183"/>
        <v>4</v>
      </c>
      <c r="F37764">
        <f t="shared" ca="1" si="1182"/>
        <v>9</v>
      </c>
    </row>
    <row r="37765" spans="3:6" x14ac:dyDescent="0.25">
      <c r="C37765" s="1">
        <v>37760</v>
      </c>
      <c r="D37765">
        <f t="shared" ca="1" si="1183"/>
        <v>6</v>
      </c>
      <c r="E37765">
        <f t="shared" ca="1" si="1183"/>
        <v>2</v>
      </c>
      <c r="F37765">
        <f t="shared" ca="1" si="1182"/>
        <v>8</v>
      </c>
    </row>
    <row r="37766" spans="3:6" x14ac:dyDescent="0.25">
      <c r="C37766" s="1">
        <v>37761</v>
      </c>
      <c r="D37766">
        <f t="shared" ca="1" si="1183"/>
        <v>6</v>
      </c>
      <c r="E37766">
        <f t="shared" ca="1" si="1183"/>
        <v>3</v>
      </c>
      <c r="F37766">
        <f t="shared" ca="1" si="1182"/>
        <v>9</v>
      </c>
    </row>
    <row r="37767" spans="3:6" x14ac:dyDescent="0.25">
      <c r="C37767" s="1">
        <v>37762</v>
      </c>
      <c r="D37767">
        <f t="shared" ca="1" si="1183"/>
        <v>3</v>
      </c>
      <c r="E37767">
        <f t="shared" ca="1" si="1183"/>
        <v>1</v>
      </c>
      <c r="F37767">
        <f t="shared" ca="1" si="1182"/>
        <v>4</v>
      </c>
    </row>
    <row r="37768" spans="3:6" x14ac:dyDescent="0.25">
      <c r="C37768" s="1">
        <v>37763</v>
      </c>
      <c r="D37768">
        <f t="shared" ca="1" si="1183"/>
        <v>4</v>
      </c>
      <c r="E37768">
        <f t="shared" ca="1" si="1183"/>
        <v>6</v>
      </c>
      <c r="F37768">
        <f t="shared" ca="1" si="1182"/>
        <v>10</v>
      </c>
    </row>
    <row r="37769" spans="3:6" x14ac:dyDescent="0.25">
      <c r="C37769" s="1">
        <v>37764</v>
      </c>
      <c r="D37769">
        <f t="shared" ca="1" si="1183"/>
        <v>5</v>
      </c>
      <c r="E37769">
        <f t="shared" ca="1" si="1183"/>
        <v>2</v>
      </c>
      <c r="F37769">
        <f t="shared" ca="1" si="1182"/>
        <v>7</v>
      </c>
    </row>
    <row r="37770" spans="3:6" x14ac:dyDescent="0.25">
      <c r="C37770" s="1">
        <v>37765</v>
      </c>
      <c r="D37770">
        <f t="shared" ca="1" si="1183"/>
        <v>2</v>
      </c>
      <c r="E37770">
        <f t="shared" ca="1" si="1183"/>
        <v>5</v>
      </c>
      <c r="F37770">
        <f t="shared" ca="1" si="1182"/>
        <v>7</v>
      </c>
    </row>
    <row r="37771" spans="3:6" x14ac:dyDescent="0.25">
      <c r="C37771" s="1">
        <v>37766</v>
      </c>
      <c r="D37771">
        <f t="shared" ca="1" si="1183"/>
        <v>3</v>
      </c>
      <c r="E37771">
        <f t="shared" ca="1" si="1183"/>
        <v>6</v>
      </c>
      <c r="F37771">
        <f t="shared" ca="1" si="1182"/>
        <v>9</v>
      </c>
    </row>
    <row r="37772" spans="3:6" x14ac:dyDescent="0.25">
      <c r="C37772" s="1">
        <v>37767</v>
      </c>
      <c r="D37772">
        <f t="shared" ca="1" si="1183"/>
        <v>1</v>
      </c>
      <c r="E37772">
        <f t="shared" ca="1" si="1183"/>
        <v>2</v>
      </c>
      <c r="F37772">
        <f t="shared" ca="1" si="1182"/>
        <v>3</v>
      </c>
    </row>
    <row r="37773" spans="3:6" x14ac:dyDescent="0.25">
      <c r="C37773" s="1">
        <v>37768</v>
      </c>
      <c r="D37773">
        <f t="shared" ca="1" si="1183"/>
        <v>3</v>
      </c>
      <c r="E37773">
        <f t="shared" ca="1" si="1183"/>
        <v>6</v>
      </c>
      <c r="F37773">
        <f t="shared" ca="1" si="1182"/>
        <v>9</v>
      </c>
    </row>
    <row r="37774" spans="3:6" x14ac:dyDescent="0.25">
      <c r="C37774" s="1">
        <v>37769</v>
      </c>
      <c r="D37774">
        <f t="shared" ca="1" si="1183"/>
        <v>5</v>
      </c>
      <c r="E37774">
        <f t="shared" ca="1" si="1183"/>
        <v>5</v>
      </c>
      <c r="F37774">
        <f t="shared" ca="1" si="1182"/>
        <v>10</v>
      </c>
    </row>
    <row r="37775" spans="3:6" x14ac:dyDescent="0.25">
      <c r="C37775" s="1">
        <v>37770</v>
      </c>
      <c r="D37775">
        <f t="shared" ca="1" si="1183"/>
        <v>1</v>
      </c>
      <c r="E37775">
        <f t="shared" ca="1" si="1183"/>
        <v>3</v>
      </c>
      <c r="F37775">
        <f t="shared" ca="1" si="1182"/>
        <v>4</v>
      </c>
    </row>
    <row r="37776" spans="3:6" x14ac:dyDescent="0.25">
      <c r="C37776" s="1">
        <v>37771</v>
      </c>
      <c r="D37776">
        <f t="shared" ca="1" si="1183"/>
        <v>5</v>
      </c>
      <c r="E37776">
        <f t="shared" ca="1" si="1183"/>
        <v>4</v>
      </c>
      <c r="F37776">
        <f t="shared" ca="1" si="1182"/>
        <v>9</v>
      </c>
    </row>
    <row r="37777" spans="3:6" x14ac:dyDescent="0.25">
      <c r="C37777" s="1">
        <v>37772</v>
      </c>
      <c r="D37777">
        <f t="shared" ca="1" si="1183"/>
        <v>4</v>
      </c>
      <c r="E37777">
        <f t="shared" ca="1" si="1183"/>
        <v>6</v>
      </c>
      <c r="F37777">
        <f t="shared" ca="1" si="1182"/>
        <v>10</v>
      </c>
    </row>
    <row r="37778" spans="3:6" x14ac:dyDescent="0.25">
      <c r="C37778" s="1">
        <v>37773</v>
      </c>
      <c r="D37778">
        <f t="shared" ca="1" si="1183"/>
        <v>2</v>
      </c>
      <c r="E37778">
        <f t="shared" ca="1" si="1183"/>
        <v>4</v>
      </c>
      <c r="F37778">
        <f t="shared" ca="1" si="1182"/>
        <v>6</v>
      </c>
    </row>
    <row r="37779" spans="3:6" x14ac:dyDescent="0.25">
      <c r="C37779" s="1">
        <v>37774</v>
      </c>
      <c r="D37779">
        <f t="shared" ca="1" si="1183"/>
        <v>3</v>
      </c>
      <c r="E37779">
        <f t="shared" ca="1" si="1183"/>
        <v>1</v>
      </c>
      <c r="F37779">
        <f t="shared" ca="1" si="1182"/>
        <v>4</v>
      </c>
    </row>
    <row r="37780" spans="3:6" x14ac:dyDescent="0.25">
      <c r="C37780" s="1">
        <v>37775</v>
      </c>
      <c r="D37780">
        <f t="shared" ca="1" si="1183"/>
        <v>2</v>
      </c>
      <c r="E37780">
        <f t="shared" ca="1" si="1183"/>
        <v>2</v>
      </c>
      <c r="F37780">
        <f t="shared" ca="1" si="1182"/>
        <v>4</v>
      </c>
    </row>
    <row r="37781" spans="3:6" x14ac:dyDescent="0.25">
      <c r="C37781" s="1">
        <v>37776</v>
      </c>
      <c r="D37781">
        <f t="shared" ca="1" si="1183"/>
        <v>2</v>
      </c>
      <c r="E37781">
        <f t="shared" ca="1" si="1183"/>
        <v>4</v>
      </c>
      <c r="F37781">
        <f t="shared" ca="1" si="1182"/>
        <v>6</v>
      </c>
    </row>
    <row r="37782" spans="3:6" x14ac:dyDescent="0.25">
      <c r="C37782" s="1">
        <v>37777</v>
      </c>
      <c r="D37782">
        <f t="shared" ca="1" si="1183"/>
        <v>5</v>
      </c>
      <c r="E37782">
        <f t="shared" ca="1" si="1183"/>
        <v>6</v>
      </c>
      <c r="F37782">
        <f t="shared" ref="F37782:F37845" ca="1" si="1184">D37782+E37782</f>
        <v>11</v>
      </c>
    </row>
    <row r="37783" spans="3:6" x14ac:dyDescent="0.25">
      <c r="C37783" s="1">
        <v>37778</v>
      </c>
      <c r="D37783">
        <f t="shared" ref="D37783:E37846" ca="1" si="1185">RANDBETWEEN(1,6)</f>
        <v>3</v>
      </c>
      <c r="E37783">
        <f t="shared" ca="1" si="1185"/>
        <v>6</v>
      </c>
      <c r="F37783">
        <f t="shared" ca="1" si="1184"/>
        <v>9</v>
      </c>
    </row>
    <row r="37784" spans="3:6" x14ac:dyDescent="0.25">
      <c r="C37784" s="1">
        <v>37779</v>
      </c>
      <c r="D37784">
        <f t="shared" ca="1" si="1185"/>
        <v>5</v>
      </c>
      <c r="E37784">
        <f t="shared" ca="1" si="1185"/>
        <v>1</v>
      </c>
      <c r="F37784">
        <f t="shared" ca="1" si="1184"/>
        <v>6</v>
      </c>
    </row>
    <row r="37785" spans="3:6" x14ac:dyDescent="0.25">
      <c r="C37785" s="1">
        <v>37780</v>
      </c>
      <c r="D37785">
        <f t="shared" ca="1" si="1185"/>
        <v>2</v>
      </c>
      <c r="E37785">
        <f t="shared" ca="1" si="1185"/>
        <v>2</v>
      </c>
      <c r="F37785">
        <f t="shared" ca="1" si="1184"/>
        <v>4</v>
      </c>
    </row>
    <row r="37786" spans="3:6" x14ac:dyDescent="0.25">
      <c r="C37786" s="1">
        <v>37781</v>
      </c>
      <c r="D37786">
        <f t="shared" ca="1" si="1185"/>
        <v>2</v>
      </c>
      <c r="E37786">
        <f t="shared" ca="1" si="1185"/>
        <v>6</v>
      </c>
      <c r="F37786">
        <f t="shared" ca="1" si="1184"/>
        <v>8</v>
      </c>
    </row>
    <row r="37787" spans="3:6" x14ac:dyDescent="0.25">
      <c r="C37787" s="1">
        <v>37782</v>
      </c>
      <c r="D37787">
        <f t="shared" ca="1" si="1185"/>
        <v>3</v>
      </c>
      <c r="E37787">
        <f t="shared" ca="1" si="1185"/>
        <v>6</v>
      </c>
      <c r="F37787">
        <f t="shared" ca="1" si="1184"/>
        <v>9</v>
      </c>
    </row>
    <row r="37788" spans="3:6" x14ac:dyDescent="0.25">
      <c r="C37788" s="1">
        <v>37783</v>
      </c>
      <c r="D37788">
        <f t="shared" ca="1" si="1185"/>
        <v>3</v>
      </c>
      <c r="E37788">
        <f t="shared" ca="1" si="1185"/>
        <v>3</v>
      </c>
      <c r="F37788">
        <f t="shared" ca="1" si="1184"/>
        <v>6</v>
      </c>
    </row>
    <row r="37789" spans="3:6" x14ac:dyDescent="0.25">
      <c r="C37789" s="1">
        <v>37784</v>
      </c>
      <c r="D37789">
        <f t="shared" ca="1" si="1185"/>
        <v>4</v>
      </c>
      <c r="E37789">
        <f t="shared" ca="1" si="1185"/>
        <v>2</v>
      </c>
      <c r="F37789">
        <f t="shared" ca="1" si="1184"/>
        <v>6</v>
      </c>
    </row>
    <row r="37790" spans="3:6" x14ac:dyDescent="0.25">
      <c r="C37790" s="1">
        <v>37785</v>
      </c>
      <c r="D37790">
        <f t="shared" ca="1" si="1185"/>
        <v>1</v>
      </c>
      <c r="E37790">
        <f t="shared" ca="1" si="1185"/>
        <v>2</v>
      </c>
      <c r="F37790">
        <f t="shared" ca="1" si="1184"/>
        <v>3</v>
      </c>
    </row>
    <row r="37791" spans="3:6" x14ac:dyDescent="0.25">
      <c r="C37791" s="1">
        <v>37786</v>
      </c>
      <c r="D37791">
        <f t="shared" ca="1" si="1185"/>
        <v>3</v>
      </c>
      <c r="E37791">
        <f t="shared" ca="1" si="1185"/>
        <v>3</v>
      </c>
      <c r="F37791">
        <f t="shared" ca="1" si="1184"/>
        <v>6</v>
      </c>
    </row>
    <row r="37792" spans="3:6" x14ac:dyDescent="0.25">
      <c r="C37792" s="1">
        <v>37787</v>
      </c>
      <c r="D37792">
        <f t="shared" ca="1" si="1185"/>
        <v>2</v>
      </c>
      <c r="E37792">
        <f t="shared" ca="1" si="1185"/>
        <v>1</v>
      </c>
      <c r="F37792">
        <f t="shared" ca="1" si="1184"/>
        <v>3</v>
      </c>
    </row>
    <row r="37793" spans="3:6" x14ac:dyDescent="0.25">
      <c r="C37793" s="1">
        <v>37788</v>
      </c>
      <c r="D37793">
        <f t="shared" ca="1" si="1185"/>
        <v>3</v>
      </c>
      <c r="E37793">
        <f t="shared" ca="1" si="1185"/>
        <v>5</v>
      </c>
      <c r="F37793">
        <f t="shared" ca="1" si="1184"/>
        <v>8</v>
      </c>
    </row>
    <row r="37794" spans="3:6" x14ac:dyDescent="0.25">
      <c r="C37794" s="1">
        <v>37789</v>
      </c>
      <c r="D37794">
        <f t="shared" ca="1" si="1185"/>
        <v>2</v>
      </c>
      <c r="E37794">
        <f t="shared" ca="1" si="1185"/>
        <v>1</v>
      </c>
      <c r="F37794">
        <f t="shared" ca="1" si="1184"/>
        <v>3</v>
      </c>
    </row>
    <row r="37795" spans="3:6" x14ac:dyDescent="0.25">
      <c r="C37795" s="1">
        <v>37790</v>
      </c>
      <c r="D37795">
        <f t="shared" ca="1" si="1185"/>
        <v>4</v>
      </c>
      <c r="E37795">
        <f t="shared" ca="1" si="1185"/>
        <v>3</v>
      </c>
      <c r="F37795">
        <f t="shared" ca="1" si="1184"/>
        <v>7</v>
      </c>
    </row>
    <row r="37796" spans="3:6" x14ac:dyDescent="0.25">
      <c r="C37796" s="1">
        <v>37791</v>
      </c>
      <c r="D37796">
        <f t="shared" ca="1" si="1185"/>
        <v>3</v>
      </c>
      <c r="E37796">
        <f t="shared" ca="1" si="1185"/>
        <v>6</v>
      </c>
      <c r="F37796">
        <f t="shared" ca="1" si="1184"/>
        <v>9</v>
      </c>
    </row>
    <row r="37797" spans="3:6" x14ac:dyDescent="0.25">
      <c r="C37797" s="1">
        <v>37792</v>
      </c>
      <c r="D37797">
        <f t="shared" ca="1" si="1185"/>
        <v>5</v>
      </c>
      <c r="E37797">
        <f t="shared" ca="1" si="1185"/>
        <v>3</v>
      </c>
      <c r="F37797">
        <f t="shared" ca="1" si="1184"/>
        <v>8</v>
      </c>
    </row>
    <row r="37798" spans="3:6" x14ac:dyDescent="0.25">
      <c r="C37798" s="1">
        <v>37793</v>
      </c>
      <c r="D37798">
        <f t="shared" ca="1" si="1185"/>
        <v>2</v>
      </c>
      <c r="E37798">
        <f t="shared" ca="1" si="1185"/>
        <v>6</v>
      </c>
      <c r="F37798">
        <f t="shared" ca="1" si="1184"/>
        <v>8</v>
      </c>
    </row>
    <row r="37799" spans="3:6" x14ac:dyDescent="0.25">
      <c r="C37799" s="1">
        <v>37794</v>
      </c>
      <c r="D37799">
        <f t="shared" ca="1" si="1185"/>
        <v>1</v>
      </c>
      <c r="E37799">
        <f t="shared" ca="1" si="1185"/>
        <v>6</v>
      </c>
      <c r="F37799">
        <f t="shared" ca="1" si="1184"/>
        <v>7</v>
      </c>
    </row>
    <row r="37800" spans="3:6" x14ac:dyDescent="0.25">
      <c r="C37800" s="1">
        <v>37795</v>
      </c>
      <c r="D37800">
        <f t="shared" ca="1" si="1185"/>
        <v>5</v>
      </c>
      <c r="E37800">
        <f t="shared" ca="1" si="1185"/>
        <v>6</v>
      </c>
      <c r="F37800">
        <f t="shared" ca="1" si="1184"/>
        <v>11</v>
      </c>
    </row>
    <row r="37801" spans="3:6" x14ac:dyDescent="0.25">
      <c r="C37801" s="1">
        <v>37796</v>
      </c>
      <c r="D37801">
        <f t="shared" ca="1" si="1185"/>
        <v>4</v>
      </c>
      <c r="E37801">
        <f t="shared" ca="1" si="1185"/>
        <v>4</v>
      </c>
      <c r="F37801">
        <f t="shared" ca="1" si="1184"/>
        <v>8</v>
      </c>
    </row>
    <row r="37802" spans="3:6" x14ac:dyDescent="0.25">
      <c r="C37802" s="1">
        <v>37797</v>
      </c>
      <c r="D37802">
        <f t="shared" ca="1" si="1185"/>
        <v>5</v>
      </c>
      <c r="E37802">
        <f t="shared" ca="1" si="1185"/>
        <v>6</v>
      </c>
      <c r="F37802">
        <f t="shared" ca="1" si="1184"/>
        <v>11</v>
      </c>
    </row>
    <row r="37803" spans="3:6" x14ac:dyDescent="0.25">
      <c r="C37803" s="1">
        <v>37798</v>
      </c>
      <c r="D37803">
        <f t="shared" ca="1" si="1185"/>
        <v>3</v>
      </c>
      <c r="E37803">
        <f t="shared" ca="1" si="1185"/>
        <v>4</v>
      </c>
      <c r="F37803">
        <f t="shared" ca="1" si="1184"/>
        <v>7</v>
      </c>
    </row>
    <row r="37804" spans="3:6" x14ac:dyDescent="0.25">
      <c r="C37804" s="1">
        <v>37799</v>
      </c>
      <c r="D37804">
        <f t="shared" ca="1" si="1185"/>
        <v>3</v>
      </c>
      <c r="E37804">
        <f t="shared" ca="1" si="1185"/>
        <v>4</v>
      </c>
      <c r="F37804">
        <f t="shared" ca="1" si="1184"/>
        <v>7</v>
      </c>
    </row>
    <row r="37805" spans="3:6" x14ac:dyDescent="0.25">
      <c r="C37805" s="1">
        <v>37800</v>
      </c>
      <c r="D37805">
        <f t="shared" ca="1" si="1185"/>
        <v>6</v>
      </c>
      <c r="E37805">
        <f t="shared" ca="1" si="1185"/>
        <v>6</v>
      </c>
      <c r="F37805">
        <f t="shared" ca="1" si="1184"/>
        <v>12</v>
      </c>
    </row>
    <row r="37806" spans="3:6" x14ac:dyDescent="0.25">
      <c r="C37806" s="1">
        <v>37801</v>
      </c>
      <c r="D37806">
        <f t="shared" ca="1" si="1185"/>
        <v>6</v>
      </c>
      <c r="E37806">
        <f t="shared" ca="1" si="1185"/>
        <v>4</v>
      </c>
      <c r="F37806">
        <f t="shared" ca="1" si="1184"/>
        <v>10</v>
      </c>
    </row>
    <row r="37807" spans="3:6" x14ac:dyDescent="0.25">
      <c r="C37807" s="1">
        <v>37802</v>
      </c>
      <c r="D37807">
        <f t="shared" ca="1" si="1185"/>
        <v>5</v>
      </c>
      <c r="E37807">
        <f t="shared" ca="1" si="1185"/>
        <v>4</v>
      </c>
      <c r="F37807">
        <f t="shared" ca="1" si="1184"/>
        <v>9</v>
      </c>
    </row>
    <row r="37808" spans="3:6" x14ac:dyDescent="0.25">
      <c r="C37808" s="1">
        <v>37803</v>
      </c>
      <c r="D37808">
        <f t="shared" ca="1" si="1185"/>
        <v>2</v>
      </c>
      <c r="E37808">
        <f t="shared" ca="1" si="1185"/>
        <v>2</v>
      </c>
      <c r="F37808">
        <f t="shared" ca="1" si="1184"/>
        <v>4</v>
      </c>
    </row>
    <row r="37809" spans="3:6" x14ac:dyDescent="0.25">
      <c r="C37809" s="1">
        <v>37804</v>
      </c>
      <c r="D37809">
        <f t="shared" ca="1" si="1185"/>
        <v>1</v>
      </c>
      <c r="E37809">
        <f t="shared" ca="1" si="1185"/>
        <v>5</v>
      </c>
      <c r="F37809">
        <f t="shared" ca="1" si="1184"/>
        <v>6</v>
      </c>
    </row>
    <row r="37810" spans="3:6" x14ac:dyDescent="0.25">
      <c r="C37810" s="1">
        <v>37805</v>
      </c>
      <c r="D37810">
        <f t="shared" ca="1" si="1185"/>
        <v>4</v>
      </c>
      <c r="E37810">
        <f t="shared" ca="1" si="1185"/>
        <v>6</v>
      </c>
      <c r="F37810">
        <f t="shared" ca="1" si="1184"/>
        <v>10</v>
      </c>
    </row>
    <row r="37811" spans="3:6" x14ac:dyDescent="0.25">
      <c r="C37811" s="1">
        <v>37806</v>
      </c>
      <c r="D37811">
        <f t="shared" ca="1" si="1185"/>
        <v>1</v>
      </c>
      <c r="E37811">
        <f t="shared" ca="1" si="1185"/>
        <v>4</v>
      </c>
      <c r="F37811">
        <f t="shared" ca="1" si="1184"/>
        <v>5</v>
      </c>
    </row>
    <row r="37812" spans="3:6" x14ac:dyDescent="0.25">
      <c r="C37812" s="1">
        <v>37807</v>
      </c>
      <c r="D37812">
        <f t="shared" ca="1" si="1185"/>
        <v>2</v>
      </c>
      <c r="E37812">
        <f t="shared" ca="1" si="1185"/>
        <v>1</v>
      </c>
      <c r="F37812">
        <f t="shared" ca="1" si="1184"/>
        <v>3</v>
      </c>
    </row>
    <row r="37813" spans="3:6" x14ac:dyDescent="0.25">
      <c r="C37813" s="1">
        <v>37808</v>
      </c>
      <c r="D37813">
        <f t="shared" ca="1" si="1185"/>
        <v>6</v>
      </c>
      <c r="E37813">
        <f t="shared" ca="1" si="1185"/>
        <v>6</v>
      </c>
      <c r="F37813">
        <f t="shared" ca="1" si="1184"/>
        <v>12</v>
      </c>
    </row>
    <row r="37814" spans="3:6" x14ac:dyDescent="0.25">
      <c r="C37814" s="1">
        <v>37809</v>
      </c>
      <c r="D37814">
        <f t="shared" ca="1" si="1185"/>
        <v>6</v>
      </c>
      <c r="E37814">
        <f t="shared" ca="1" si="1185"/>
        <v>3</v>
      </c>
      <c r="F37814">
        <f t="shared" ca="1" si="1184"/>
        <v>9</v>
      </c>
    </row>
    <row r="37815" spans="3:6" x14ac:dyDescent="0.25">
      <c r="C37815" s="1">
        <v>37810</v>
      </c>
      <c r="D37815">
        <f t="shared" ca="1" si="1185"/>
        <v>3</v>
      </c>
      <c r="E37815">
        <f t="shared" ca="1" si="1185"/>
        <v>1</v>
      </c>
      <c r="F37815">
        <f t="shared" ca="1" si="1184"/>
        <v>4</v>
      </c>
    </row>
    <row r="37816" spans="3:6" x14ac:dyDescent="0.25">
      <c r="C37816" s="1">
        <v>37811</v>
      </c>
      <c r="D37816">
        <f t="shared" ca="1" si="1185"/>
        <v>3</v>
      </c>
      <c r="E37816">
        <f t="shared" ca="1" si="1185"/>
        <v>1</v>
      </c>
      <c r="F37816">
        <f t="shared" ca="1" si="1184"/>
        <v>4</v>
      </c>
    </row>
    <row r="37817" spans="3:6" x14ac:dyDescent="0.25">
      <c r="C37817" s="1">
        <v>37812</v>
      </c>
      <c r="D37817">
        <f t="shared" ca="1" si="1185"/>
        <v>4</v>
      </c>
      <c r="E37817">
        <f t="shared" ca="1" si="1185"/>
        <v>2</v>
      </c>
      <c r="F37817">
        <f t="shared" ca="1" si="1184"/>
        <v>6</v>
      </c>
    </row>
    <row r="37818" spans="3:6" x14ac:dyDescent="0.25">
      <c r="C37818" s="1">
        <v>37813</v>
      </c>
      <c r="D37818">
        <f t="shared" ca="1" si="1185"/>
        <v>4</v>
      </c>
      <c r="E37818">
        <f t="shared" ca="1" si="1185"/>
        <v>6</v>
      </c>
      <c r="F37818">
        <f t="shared" ca="1" si="1184"/>
        <v>10</v>
      </c>
    </row>
    <row r="37819" spans="3:6" x14ac:dyDescent="0.25">
      <c r="C37819" s="1">
        <v>37814</v>
      </c>
      <c r="D37819">
        <f t="shared" ca="1" si="1185"/>
        <v>2</v>
      </c>
      <c r="E37819">
        <f t="shared" ca="1" si="1185"/>
        <v>4</v>
      </c>
      <c r="F37819">
        <f t="shared" ca="1" si="1184"/>
        <v>6</v>
      </c>
    </row>
    <row r="37820" spans="3:6" x14ac:dyDescent="0.25">
      <c r="C37820" s="1">
        <v>37815</v>
      </c>
      <c r="D37820">
        <f t="shared" ca="1" si="1185"/>
        <v>6</v>
      </c>
      <c r="E37820">
        <f t="shared" ca="1" si="1185"/>
        <v>2</v>
      </c>
      <c r="F37820">
        <f t="shared" ca="1" si="1184"/>
        <v>8</v>
      </c>
    </row>
    <row r="37821" spans="3:6" x14ac:dyDescent="0.25">
      <c r="C37821" s="1">
        <v>37816</v>
      </c>
      <c r="D37821">
        <f t="shared" ca="1" si="1185"/>
        <v>2</v>
      </c>
      <c r="E37821">
        <f t="shared" ca="1" si="1185"/>
        <v>5</v>
      </c>
      <c r="F37821">
        <f t="shared" ca="1" si="1184"/>
        <v>7</v>
      </c>
    </row>
    <row r="37822" spans="3:6" x14ac:dyDescent="0.25">
      <c r="C37822" s="1">
        <v>37817</v>
      </c>
      <c r="D37822">
        <f t="shared" ca="1" si="1185"/>
        <v>2</v>
      </c>
      <c r="E37822">
        <f t="shared" ca="1" si="1185"/>
        <v>2</v>
      </c>
      <c r="F37822">
        <f t="shared" ca="1" si="1184"/>
        <v>4</v>
      </c>
    </row>
    <row r="37823" spans="3:6" x14ac:dyDescent="0.25">
      <c r="C37823" s="1">
        <v>37818</v>
      </c>
      <c r="D37823">
        <f t="shared" ca="1" si="1185"/>
        <v>4</v>
      </c>
      <c r="E37823">
        <f t="shared" ca="1" si="1185"/>
        <v>2</v>
      </c>
      <c r="F37823">
        <f t="shared" ca="1" si="1184"/>
        <v>6</v>
      </c>
    </row>
    <row r="37824" spans="3:6" x14ac:dyDescent="0.25">
      <c r="C37824" s="1">
        <v>37819</v>
      </c>
      <c r="D37824">
        <f t="shared" ca="1" si="1185"/>
        <v>3</v>
      </c>
      <c r="E37824">
        <f t="shared" ca="1" si="1185"/>
        <v>3</v>
      </c>
      <c r="F37824">
        <f t="shared" ca="1" si="1184"/>
        <v>6</v>
      </c>
    </row>
    <row r="37825" spans="3:6" x14ac:dyDescent="0.25">
      <c r="C37825" s="1">
        <v>37820</v>
      </c>
      <c r="D37825">
        <f t="shared" ca="1" si="1185"/>
        <v>1</v>
      </c>
      <c r="E37825">
        <f t="shared" ca="1" si="1185"/>
        <v>2</v>
      </c>
      <c r="F37825">
        <f t="shared" ca="1" si="1184"/>
        <v>3</v>
      </c>
    </row>
    <row r="37826" spans="3:6" x14ac:dyDescent="0.25">
      <c r="C37826" s="1">
        <v>37821</v>
      </c>
      <c r="D37826">
        <f t="shared" ca="1" si="1185"/>
        <v>3</v>
      </c>
      <c r="E37826">
        <f t="shared" ca="1" si="1185"/>
        <v>6</v>
      </c>
      <c r="F37826">
        <f t="shared" ca="1" si="1184"/>
        <v>9</v>
      </c>
    </row>
    <row r="37827" spans="3:6" x14ac:dyDescent="0.25">
      <c r="C37827" s="1">
        <v>37822</v>
      </c>
      <c r="D37827">
        <f t="shared" ca="1" si="1185"/>
        <v>6</v>
      </c>
      <c r="E37827">
        <f t="shared" ca="1" si="1185"/>
        <v>6</v>
      </c>
      <c r="F37827">
        <f t="shared" ca="1" si="1184"/>
        <v>12</v>
      </c>
    </row>
    <row r="37828" spans="3:6" x14ac:dyDescent="0.25">
      <c r="C37828" s="1">
        <v>37823</v>
      </c>
      <c r="D37828">
        <f t="shared" ca="1" si="1185"/>
        <v>5</v>
      </c>
      <c r="E37828">
        <f t="shared" ca="1" si="1185"/>
        <v>5</v>
      </c>
      <c r="F37828">
        <f t="shared" ca="1" si="1184"/>
        <v>10</v>
      </c>
    </row>
    <row r="37829" spans="3:6" x14ac:dyDescent="0.25">
      <c r="C37829" s="1">
        <v>37824</v>
      </c>
      <c r="D37829">
        <f t="shared" ca="1" si="1185"/>
        <v>4</v>
      </c>
      <c r="E37829">
        <f t="shared" ca="1" si="1185"/>
        <v>1</v>
      </c>
      <c r="F37829">
        <f t="shared" ca="1" si="1184"/>
        <v>5</v>
      </c>
    </row>
    <row r="37830" spans="3:6" x14ac:dyDescent="0.25">
      <c r="C37830" s="1">
        <v>37825</v>
      </c>
      <c r="D37830">
        <f t="shared" ca="1" si="1185"/>
        <v>4</v>
      </c>
      <c r="E37830">
        <f t="shared" ca="1" si="1185"/>
        <v>3</v>
      </c>
      <c r="F37830">
        <f t="shared" ca="1" si="1184"/>
        <v>7</v>
      </c>
    </row>
    <row r="37831" spans="3:6" x14ac:dyDescent="0.25">
      <c r="C37831" s="1">
        <v>37826</v>
      </c>
      <c r="D37831">
        <f t="shared" ca="1" si="1185"/>
        <v>1</v>
      </c>
      <c r="E37831">
        <f t="shared" ca="1" si="1185"/>
        <v>1</v>
      </c>
      <c r="F37831">
        <f t="shared" ca="1" si="1184"/>
        <v>2</v>
      </c>
    </row>
    <row r="37832" spans="3:6" x14ac:dyDescent="0.25">
      <c r="C37832" s="1">
        <v>37827</v>
      </c>
      <c r="D37832">
        <f t="shared" ca="1" si="1185"/>
        <v>2</v>
      </c>
      <c r="E37832">
        <f t="shared" ca="1" si="1185"/>
        <v>2</v>
      </c>
      <c r="F37832">
        <f t="shared" ca="1" si="1184"/>
        <v>4</v>
      </c>
    </row>
    <row r="37833" spans="3:6" x14ac:dyDescent="0.25">
      <c r="C37833" s="1">
        <v>37828</v>
      </c>
      <c r="D37833">
        <f t="shared" ca="1" si="1185"/>
        <v>3</v>
      </c>
      <c r="E37833">
        <f t="shared" ca="1" si="1185"/>
        <v>5</v>
      </c>
      <c r="F37833">
        <f t="shared" ca="1" si="1184"/>
        <v>8</v>
      </c>
    </row>
    <row r="37834" spans="3:6" x14ac:dyDescent="0.25">
      <c r="C37834" s="1">
        <v>37829</v>
      </c>
      <c r="D37834">
        <f t="shared" ca="1" si="1185"/>
        <v>4</v>
      </c>
      <c r="E37834">
        <f t="shared" ca="1" si="1185"/>
        <v>4</v>
      </c>
      <c r="F37834">
        <f t="shared" ca="1" si="1184"/>
        <v>8</v>
      </c>
    </row>
    <row r="37835" spans="3:6" x14ac:dyDescent="0.25">
      <c r="C37835" s="1">
        <v>37830</v>
      </c>
      <c r="D37835">
        <f t="shared" ca="1" si="1185"/>
        <v>3</v>
      </c>
      <c r="E37835">
        <f t="shared" ca="1" si="1185"/>
        <v>4</v>
      </c>
      <c r="F37835">
        <f t="shared" ca="1" si="1184"/>
        <v>7</v>
      </c>
    </row>
    <row r="37836" spans="3:6" x14ac:dyDescent="0.25">
      <c r="C37836" s="1">
        <v>37831</v>
      </c>
      <c r="D37836">
        <f t="shared" ca="1" si="1185"/>
        <v>1</v>
      </c>
      <c r="E37836">
        <f t="shared" ca="1" si="1185"/>
        <v>6</v>
      </c>
      <c r="F37836">
        <f t="shared" ca="1" si="1184"/>
        <v>7</v>
      </c>
    </row>
    <row r="37837" spans="3:6" x14ac:dyDescent="0.25">
      <c r="C37837" s="1">
        <v>37832</v>
      </c>
      <c r="D37837">
        <f t="shared" ca="1" si="1185"/>
        <v>2</v>
      </c>
      <c r="E37837">
        <f t="shared" ca="1" si="1185"/>
        <v>5</v>
      </c>
      <c r="F37837">
        <f t="shared" ca="1" si="1184"/>
        <v>7</v>
      </c>
    </row>
    <row r="37838" spans="3:6" x14ac:dyDescent="0.25">
      <c r="C37838" s="1">
        <v>37833</v>
      </c>
      <c r="D37838">
        <f t="shared" ca="1" si="1185"/>
        <v>2</v>
      </c>
      <c r="E37838">
        <f t="shared" ca="1" si="1185"/>
        <v>6</v>
      </c>
      <c r="F37838">
        <f t="shared" ca="1" si="1184"/>
        <v>8</v>
      </c>
    </row>
    <row r="37839" spans="3:6" x14ac:dyDescent="0.25">
      <c r="C37839" s="1">
        <v>37834</v>
      </c>
      <c r="D37839">
        <f t="shared" ca="1" si="1185"/>
        <v>4</v>
      </c>
      <c r="E37839">
        <f t="shared" ca="1" si="1185"/>
        <v>2</v>
      </c>
      <c r="F37839">
        <f t="shared" ca="1" si="1184"/>
        <v>6</v>
      </c>
    </row>
    <row r="37840" spans="3:6" x14ac:dyDescent="0.25">
      <c r="C37840" s="1">
        <v>37835</v>
      </c>
      <c r="D37840">
        <f t="shared" ca="1" si="1185"/>
        <v>4</v>
      </c>
      <c r="E37840">
        <f t="shared" ca="1" si="1185"/>
        <v>3</v>
      </c>
      <c r="F37840">
        <f t="shared" ca="1" si="1184"/>
        <v>7</v>
      </c>
    </row>
    <row r="37841" spans="3:6" x14ac:dyDescent="0.25">
      <c r="C37841" s="1">
        <v>37836</v>
      </c>
      <c r="D37841">
        <f t="shared" ca="1" si="1185"/>
        <v>3</v>
      </c>
      <c r="E37841">
        <f t="shared" ca="1" si="1185"/>
        <v>4</v>
      </c>
      <c r="F37841">
        <f t="shared" ca="1" si="1184"/>
        <v>7</v>
      </c>
    </row>
    <row r="37842" spans="3:6" x14ac:dyDescent="0.25">
      <c r="C37842" s="1">
        <v>37837</v>
      </c>
      <c r="D37842">
        <f t="shared" ca="1" si="1185"/>
        <v>5</v>
      </c>
      <c r="E37842">
        <f t="shared" ca="1" si="1185"/>
        <v>4</v>
      </c>
      <c r="F37842">
        <f t="shared" ca="1" si="1184"/>
        <v>9</v>
      </c>
    </row>
    <row r="37843" spans="3:6" x14ac:dyDescent="0.25">
      <c r="C37843" s="1">
        <v>37838</v>
      </c>
      <c r="D37843">
        <f t="shared" ca="1" si="1185"/>
        <v>3</v>
      </c>
      <c r="E37843">
        <f t="shared" ca="1" si="1185"/>
        <v>2</v>
      </c>
      <c r="F37843">
        <f t="shared" ca="1" si="1184"/>
        <v>5</v>
      </c>
    </row>
    <row r="37844" spans="3:6" x14ac:dyDescent="0.25">
      <c r="C37844" s="1">
        <v>37839</v>
      </c>
      <c r="D37844">
        <f t="shared" ca="1" si="1185"/>
        <v>3</v>
      </c>
      <c r="E37844">
        <f t="shared" ca="1" si="1185"/>
        <v>3</v>
      </c>
      <c r="F37844">
        <f t="shared" ca="1" si="1184"/>
        <v>6</v>
      </c>
    </row>
    <row r="37845" spans="3:6" x14ac:dyDescent="0.25">
      <c r="C37845" s="1">
        <v>37840</v>
      </c>
      <c r="D37845">
        <f t="shared" ca="1" si="1185"/>
        <v>6</v>
      </c>
      <c r="E37845">
        <f t="shared" ca="1" si="1185"/>
        <v>1</v>
      </c>
      <c r="F37845">
        <f t="shared" ca="1" si="1184"/>
        <v>7</v>
      </c>
    </row>
    <row r="37846" spans="3:6" x14ac:dyDescent="0.25">
      <c r="C37846" s="1">
        <v>37841</v>
      </c>
      <c r="D37846">
        <f t="shared" ca="1" si="1185"/>
        <v>5</v>
      </c>
      <c r="E37846">
        <f t="shared" ca="1" si="1185"/>
        <v>4</v>
      </c>
      <c r="F37846">
        <f t="shared" ref="F37846:F37909" ca="1" si="1186">D37846+E37846</f>
        <v>9</v>
      </c>
    </row>
    <row r="37847" spans="3:6" x14ac:dyDescent="0.25">
      <c r="C37847" s="1">
        <v>37842</v>
      </c>
      <c r="D37847">
        <f t="shared" ref="D37847:E37910" ca="1" si="1187">RANDBETWEEN(1,6)</f>
        <v>1</v>
      </c>
      <c r="E37847">
        <f t="shared" ca="1" si="1187"/>
        <v>4</v>
      </c>
      <c r="F37847">
        <f t="shared" ca="1" si="1186"/>
        <v>5</v>
      </c>
    </row>
    <row r="37848" spans="3:6" x14ac:dyDescent="0.25">
      <c r="C37848" s="1">
        <v>37843</v>
      </c>
      <c r="D37848">
        <f t="shared" ca="1" si="1187"/>
        <v>1</v>
      </c>
      <c r="E37848">
        <f t="shared" ca="1" si="1187"/>
        <v>2</v>
      </c>
      <c r="F37848">
        <f t="shared" ca="1" si="1186"/>
        <v>3</v>
      </c>
    </row>
    <row r="37849" spans="3:6" x14ac:dyDescent="0.25">
      <c r="C37849" s="1">
        <v>37844</v>
      </c>
      <c r="D37849">
        <f t="shared" ca="1" si="1187"/>
        <v>4</v>
      </c>
      <c r="E37849">
        <f t="shared" ca="1" si="1187"/>
        <v>4</v>
      </c>
      <c r="F37849">
        <f t="shared" ca="1" si="1186"/>
        <v>8</v>
      </c>
    </row>
    <row r="37850" spans="3:6" x14ac:dyDescent="0.25">
      <c r="C37850" s="1">
        <v>37845</v>
      </c>
      <c r="D37850">
        <f t="shared" ca="1" si="1187"/>
        <v>5</v>
      </c>
      <c r="E37850">
        <f t="shared" ca="1" si="1187"/>
        <v>6</v>
      </c>
      <c r="F37850">
        <f t="shared" ca="1" si="1186"/>
        <v>11</v>
      </c>
    </row>
    <row r="37851" spans="3:6" x14ac:dyDescent="0.25">
      <c r="C37851" s="1">
        <v>37846</v>
      </c>
      <c r="D37851">
        <f t="shared" ca="1" si="1187"/>
        <v>6</v>
      </c>
      <c r="E37851">
        <f t="shared" ca="1" si="1187"/>
        <v>1</v>
      </c>
      <c r="F37851">
        <f t="shared" ca="1" si="1186"/>
        <v>7</v>
      </c>
    </row>
    <row r="37852" spans="3:6" x14ac:dyDescent="0.25">
      <c r="C37852" s="1">
        <v>37847</v>
      </c>
      <c r="D37852">
        <f t="shared" ca="1" si="1187"/>
        <v>4</v>
      </c>
      <c r="E37852">
        <f t="shared" ca="1" si="1187"/>
        <v>3</v>
      </c>
      <c r="F37852">
        <f t="shared" ca="1" si="1186"/>
        <v>7</v>
      </c>
    </row>
    <row r="37853" spans="3:6" x14ac:dyDescent="0.25">
      <c r="C37853" s="1">
        <v>37848</v>
      </c>
      <c r="D37853">
        <f t="shared" ca="1" si="1187"/>
        <v>6</v>
      </c>
      <c r="E37853">
        <f t="shared" ca="1" si="1187"/>
        <v>6</v>
      </c>
      <c r="F37853">
        <f t="shared" ca="1" si="1186"/>
        <v>12</v>
      </c>
    </row>
    <row r="37854" spans="3:6" x14ac:dyDescent="0.25">
      <c r="C37854" s="1">
        <v>37849</v>
      </c>
      <c r="D37854">
        <f t="shared" ca="1" si="1187"/>
        <v>1</v>
      </c>
      <c r="E37854">
        <f t="shared" ca="1" si="1187"/>
        <v>4</v>
      </c>
      <c r="F37854">
        <f t="shared" ca="1" si="1186"/>
        <v>5</v>
      </c>
    </row>
    <row r="37855" spans="3:6" x14ac:dyDescent="0.25">
      <c r="C37855" s="1">
        <v>37850</v>
      </c>
      <c r="D37855">
        <f t="shared" ca="1" si="1187"/>
        <v>6</v>
      </c>
      <c r="E37855">
        <f t="shared" ca="1" si="1187"/>
        <v>2</v>
      </c>
      <c r="F37855">
        <f t="shared" ca="1" si="1186"/>
        <v>8</v>
      </c>
    </row>
    <row r="37856" spans="3:6" x14ac:dyDescent="0.25">
      <c r="C37856" s="1">
        <v>37851</v>
      </c>
      <c r="D37856">
        <f t="shared" ca="1" si="1187"/>
        <v>5</v>
      </c>
      <c r="E37856">
        <f t="shared" ca="1" si="1187"/>
        <v>1</v>
      </c>
      <c r="F37856">
        <f t="shared" ca="1" si="1186"/>
        <v>6</v>
      </c>
    </row>
    <row r="37857" spans="3:6" x14ac:dyDescent="0.25">
      <c r="C37857" s="1">
        <v>37852</v>
      </c>
      <c r="D37857">
        <f t="shared" ca="1" si="1187"/>
        <v>3</v>
      </c>
      <c r="E37857">
        <f t="shared" ca="1" si="1187"/>
        <v>4</v>
      </c>
      <c r="F37857">
        <f t="shared" ca="1" si="1186"/>
        <v>7</v>
      </c>
    </row>
    <row r="37858" spans="3:6" x14ac:dyDescent="0.25">
      <c r="C37858" s="1">
        <v>37853</v>
      </c>
      <c r="D37858">
        <f t="shared" ca="1" si="1187"/>
        <v>5</v>
      </c>
      <c r="E37858">
        <f t="shared" ca="1" si="1187"/>
        <v>6</v>
      </c>
      <c r="F37858">
        <f t="shared" ca="1" si="1186"/>
        <v>11</v>
      </c>
    </row>
    <row r="37859" spans="3:6" x14ac:dyDescent="0.25">
      <c r="C37859" s="1">
        <v>37854</v>
      </c>
      <c r="D37859">
        <f t="shared" ca="1" si="1187"/>
        <v>2</v>
      </c>
      <c r="E37859">
        <f t="shared" ca="1" si="1187"/>
        <v>4</v>
      </c>
      <c r="F37859">
        <f t="shared" ca="1" si="1186"/>
        <v>6</v>
      </c>
    </row>
    <row r="37860" spans="3:6" x14ac:dyDescent="0.25">
      <c r="C37860" s="1">
        <v>37855</v>
      </c>
      <c r="D37860">
        <f t="shared" ca="1" si="1187"/>
        <v>6</v>
      </c>
      <c r="E37860">
        <f t="shared" ca="1" si="1187"/>
        <v>6</v>
      </c>
      <c r="F37860">
        <f t="shared" ca="1" si="1186"/>
        <v>12</v>
      </c>
    </row>
    <row r="37861" spans="3:6" x14ac:dyDescent="0.25">
      <c r="C37861" s="1">
        <v>37856</v>
      </c>
      <c r="D37861">
        <f t="shared" ca="1" si="1187"/>
        <v>5</v>
      </c>
      <c r="E37861">
        <f t="shared" ca="1" si="1187"/>
        <v>4</v>
      </c>
      <c r="F37861">
        <f t="shared" ca="1" si="1186"/>
        <v>9</v>
      </c>
    </row>
    <row r="37862" spans="3:6" x14ac:dyDescent="0.25">
      <c r="C37862" s="1">
        <v>37857</v>
      </c>
      <c r="D37862">
        <f t="shared" ca="1" si="1187"/>
        <v>6</v>
      </c>
      <c r="E37862">
        <f t="shared" ca="1" si="1187"/>
        <v>1</v>
      </c>
      <c r="F37862">
        <f t="shared" ca="1" si="1186"/>
        <v>7</v>
      </c>
    </row>
    <row r="37863" spans="3:6" x14ac:dyDescent="0.25">
      <c r="C37863" s="1">
        <v>37858</v>
      </c>
      <c r="D37863">
        <f t="shared" ca="1" si="1187"/>
        <v>4</v>
      </c>
      <c r="E37863">
        <f t="shared" ca="1" si="1187"/>
        <v>1</v>
      </c>
      <c r="F37863">
        <f t="shared" ca="1" si="1186"/>
        <v>5</v>
      </c>
    </row>
    <row r="37864" spans="3:6" x14ac:dyDescent="0.25">
      <c r="C37864" s="1">
        <v>37859</v>
      </c>
      <c r="D37864">
        <f t="shared" ca="1" si="1187"/>
        <v>2</v>
      </c>
      <c r="E37864">
        <f t="shared" ca="1" si="1187"/>
        <v>5</v>
      </c>
      <c r="F37864">
        <f t="shared" ca="1" si="1186"/>
        <v>7</v>
      </c>
    </row>
    <row r="37865" spans="3:6" x14ac:dyDescent="0.25">
      <c r="C37865" s="1">
        <v>37860</v>
      </c>
      <c r="D37865">
        <f t="shared" ca="1" si="1187"/>
        <v>3</v>
      </c>
      <c r="E37865">
        <f t="shared" ca="1" si="1187"/>
        <v>4</v>
      </c>
      <c r="F37865">
        <f t="shared" ca="1" si="1186"/>
        <v>7</v>
      </c>
    </row>
    <row r="37866" spans="3:6" x14ac:dyDescent="0.25">
      <c r="C37866" s="1">
        <v>37861</v>
      </c>
      <c r="D37866">
        <f t="shared" ca="1" si="1187"/>
        <v>6</v>
      </c>
      <c r="E37866">
        <f t="shared" ca="1" si="1187"/>
        <v>2</v>
      </c>
      <c r="F37866">
        <f t="shared" ca="1" si="1186"/>
        <v>8</v>
      </c>
    </row>
    <row r="37867" spans="3:6" x14ac:dyDescent="0.25">
      <c r="C37867" s="1">
        <v>37862</v>
      </c>
      <c r="D37867">
        <f t="shared" ca="1" si="1187"/>
        <v>4</v>
      </c>
      <c r="E37867">
        <f t="shared" ca="1" si="1187"/>
        <v>1</v>
      </c>
      <c r="F37867">
        <f t="shared" ca="1" si="1186"/>
        <v>5</v>
      </c>
    </row>
    <row r="37868" spans="3:6" x14ac:dyDescent="0.25">
      <c r="C37868" s="1">
        <v>37863</v>
      </c>
      <c r="D37868">
        <f t="shared" ca="1" si="1187"/>
        <v>3</v>
      </c>
      <c r="E37868">
        <f t="shared" ca="1" si="1187"/>
        <v>2</v>
      </c>
      <c r="F37868">
        <f t="shared" ca="1" si="1186"/>
        <v>5</v>
      </c>
    </row>
    <row r="37869" spans="3:6" x14ac:dyDescent="0.25">
      <c r="C37869" s="1">
        <v>37864</v>
      </c>
      <c r="D37869">
        <f t="shared" ca="1" si="1187"/>
        <v>6</v>
      </c>
      <c r="E37869">
        <f t="shared" ca="1" si="1187"/>
        <v>5</v>
      </c>
      <c r="F37869">
        <f t="shared" ca="1" si="1186"/>
        <v>11</v>
      </c>
    </row>
    <row r="37870" spans="3:6" x14ac:dyDescent="0.25">
      <c r="C37870" s="1">
        <v>37865</v>
      </c>
      <c r="D37870">
        <f t="shared" ca="1" si="1187"/>
        <v>1</v>
      </c>
      <c r="E37870">
        <f t="shared" ca="1" si="1187"/>
        <v>5</v>
      </c>
      <c r="F37870">
        <f t="shared" ca="1" si="1186"/>
        <v>6</v>
      </c>
    </row>
    <row r="37871" spans="3:6" x14ac:dyDescent="0.25">
      <c r="C37871" s="1">
        <v>37866</v>
      </c>
      <c r="D37871">
        <f t="shared" ca="1" si="1187"/>
        <v>1</v>
      </c>
      <c r="E37871">
        <f t="shared" ca="1" si="1187"/>
        <v>5</v>
      </c>
      <c r="F37871">
        <f t="shared" ca="1" si="1186"/>
        <v>6</v>
      </c>
    </row>
    <row r="37872" spans="3:6" x14ac:dyDescent="0.25">
      <c r="C37872" s="1">
        <v>37867</v>
      </c>
      <c r="D37872">
        <f t="shared" ca="1" si="1187"/>
        <v>6</v>
      </c>
      <c r="E37872">
        <f t="shared" ca="1" si="1187"/>
        <v>6</v>
      </c>
      <c r="F37872">
        <f t="shared" ca="1" si="1186"/>
        <v>12</v>
      </c>
    </row>
    <row r="37873" spans="3:6" x14ac:dyDescent="0.25">
      <c r="C37873" s="1">
        <v>37868</v>
      </c>
      <c r="D37873">
        <f t="shared" ca="1" si="1187"/>
        <v>1</v>
      </c>
      <c r="E37873">
        <f t="shared" ca="1" si="1187"/>
        <v>5</v>
      </c>
      <c r="F37873">
        <f t="shared" ca="1" si="1186"/>
        <v>6</v>
      </c>
    </row>
    <row r="37874" spans="3:6" x14ac:dyDescent="0.25">
      <c r="C37874" s="1">
        <v>37869</v>
      </c>
      <c r="D37874">
        <f t="shared" ca="1" si="1187"/>
        <v>5</v>
      </c>
      <c r="E37874">
        <f t="shared" ca="1" si="1187"/>
        <v>3</v>
      </c>
      <c r="F37874">
        <f t="shared" ca="1" si="1186"/>
        <v>8</v>
      </c>
    </row>
    <row r="37875" spans="3:6" x14ac:dyDescent="0.25">
      <c r="C37875" s="1">
        <v>37870</v>
      </c>
      <c r="D37875">
        <f t="shared" ca="1" si="1187"/>
        <v>1</v>
      </c>
      <c r="E37875">
        <f t="shared" ca="1" si="1187"/>
        <v>1</v>
      </c>
      <c r="F37875">
        <f t="shared" ca="1" si="1186"/>
        <v>2</v>
      </c>
    </row>
    <row r="37876" spans="3:6" x14ac:dyDescent="0.25">
      <c r="C37876" s="1">
        <v>37871</v>
      </c>
      <c r="D37876">
        <f t="shared" ca="1" si="1187"/>
        <v>2</v>
      </c>
      <c r="E37876">
        <f t="shared" ca="1" si="1187"/>
        <v>3</v>
      </c>
      <c r="F37876">
        <f t="shared" ca="1" si="1186"/>
        <v>5</v>
      </c>
    </row>
    <row r="37877" spans="3:6" x14ac:dyDescent="0.25">
      <c r="C37877" s="1">
        <v>37872</v>
      </c>
      <c r="D37877">
        <f t="shared" ca="1" si="1187"/>
        <v>5</v>
      </c>
      <c r="E37877">
        <f t="shared" ca="1" si="1187"/>
        <v>5</v>
      </c>
      <c r="F37877">
        <f t="shared" ca="1" si="1186"/>
        <v>10</v>
      </c>
    </row>
    <row r="37878" spans="3:6" x14ac:dyDescent="0.25">
      <c r="C37878" s="1">
        <v>37873</v>
      </c>
      <c r="D37878">
        <f t="shared" ca="1" si="1187"/>
        <v>4</v>
      </c>
      <c r="E37878">
        <f t="shared" ca="1" si="1187"/>
        <v>6</v>
      </c>
      <c r="F37878">
        <f t="shared" ca="1" si="1186"/>
        <v>10</v>
      </c>
    </row>
    <row r="37879" spans="3:6" x14ac:dyDescent="0.25">
      <c r="C37879" s="1">
        <v>37874</v>
      </c>
      <c r="D37879">
        <f t="shared" ca="1" si="1187"/>
        <v>1</v>
      </c>
      <c r="E37879">
        <f t="shared" ca="1" si="1187"/>
        <v>1</v>
      </c>
      <c r="F37879">
        <f t="shared" ca="1" si="1186"/>
        <v>2</v>
      </c>
    </row>
    <row r="37880" spans="3:6" x14ac:dyDescent="0.25">
      <c r="C37880" s="1">
        <v>37875</v>
      </c>
      <c r="D37880">
        <f t="shared" ca="1" si="1187"/>
        <v>6</v>
      </c>
      <c r="E37880">
        <f t="shared" ca="1" si="1187"/>
        <v>1</v>
      </c>
      <c r="F37880">
        <f t="shared" ca="1" si="1186"/>
        <v>7</v>
      </c>
    </row>
    <row r="37881" spans="3:6" x14ac:dyDescent="0.25">
      <c r="C37881" s="1">
        <v>37876</v>
      </c>
      <c r="D37881">
        <f t="shared" ca="1" si="1187"/>
        <v>6</v>
      </c>
      <c r="E37881">
        <f t="shared" ca="1" si="1187"/>
        <v>4</v>
      </c>
      <c r="F37881">
        <f t="shared" ca="1" si="1186"/>
        <v>10</v>
      </c>
    </row>
    <row r="37882" spans="3:6" x14ac:dyDescent="0.25">
      <c r="C37882" s="1">
        <v>37877</v>
      </c>
      <c r="D37882">
        <f t="shared" ca="1" si="1187"/>
        <v>1</v>
      </c>
      <c r="E37882">
        <f t="shared" ca="1" si="1187"/>
        <v>6</v>
      </c>
      <c r="F37882">
        <f t="shared" ca="1" si="1186"/>
        <v>7</v>
      </c>
    </row>
    <row r="37883" spans="3:6" x14ac:dyDescent="0.25">
      <c r="C37883" s="1">
        <v>37878</v>
      </c>
      <c r="D37883">
        <f t="shared" ca="1" si="1187"/>
        <v>3</v>
      </c>
      <c r="E37883">
        <f t="shared" ca="1" si="1187"/>
        <v>2</v>
      </c>
      <c r="F37883">
        <f t="shared" ca="1" si="1186"/>
        <v>5</v>
      </c>
    </row>
    <row r="37884" spans="3:6" x14ac:dyDescent="0.25">
      <c r="C37884" s="1">
        <v>37879</v>
      </c>
      <c r="D37884">
        <f t="shared" ca="1" si="1187"/>
        <v>1</v>
      </c>
      <c r="E37884">
        <f t="shared" ca="1" si="1187"/>
        <v>1</v>
      </c>
      <c r="F37884">
        <f t="shared" ca="1" si="1186"/>
        <v>2</v>
      </c>
    </row>
    <row r="37885" spans="3:6" x14ac:dyDescent="0.25">
      <c r="C37885" s="1">
        <v>37880</v>
      </c>
      <c r="D37885">
        <f t="shared" ca="1" si="1187"/>
        <v>4</v>
      </c>
      <c r="E37885">
        <f t="shared" ca="1" si="1187"/>
        <v>3</v>
      </c>
      <c r="F37885">
        <f t="shared" ca="1" si="1186"/>
        <v>7</v>
      </c>
    </row>
    <row r="37886" spans="3:6" x14ac:dyDescent="0.25">
      <c r="C37886" s="1">
        <v>37881</v>
      </c>
      <c r="D37886">
        <f t="shared" ca="1" si="1187"/>
        <v>3</v>
      </c>
      <c r="E37886">
        <f t="shared" ca="1" si="1187"/>
        <v>2</v>
      </c>
      <c r="F37886">
        <f t="shared" ca="1" si="1186"/>
        <v>5</v>
      </c>
    </row>
    <row r="37887" spans="3:6" x14ac:dyDescent="0.25">
      <c r="C37887" s="1">
        <v>37882</v>
      </c>
      <c r="D37887">
        <f t="shared" ca="1" si="1187"/>
        <v>3</v>
      </c>
      <c r="E37887">
        <f t="shared" ca="1" si="1187"/>
        <v>3</v>
      </c>
      <c r="F37887">
        <f t="shared" ca="1" si="1186"/>
        <v>6</v>
      </c>
    </row>
    <row r="37888" spans="3:6" x14ac:dyDescent="0.25">
      <c r="C37888" s="1">
        <v>37883</v>
      </c>
      <c r="D37888">
        <f t="shared" ca="1" si="1187"/>
        <v>1</v>
      </c>
      <c r="E37888">
        <f t="shared" ca="1" si="1187"/>
        <v>4</v>
      </c>
      <c r="F37888">
        <f t="shared" ca="1" si="1186"/>
        <v>5</v>
      </c>
    </row>
    <row r="37889" spans="3:6" x14ac:dyDescent="0.25">
      <c r="C37889" s="1">
        <v>37884</v>
      </c>
      <c r="D37889">
        <f t="shared" ca="1" si="1187"/>
        <v>4</v>
      </c>
      <c r="E37889">
        <f t="shared" ca="1" si="1187"/>
        <v>4</v>
      </c>
      <c r="F37889">
        <f t="shared" ca="1" si="1186"/>
        <v>8</v>
      </c>
    </row>
    <row r="37890" spans="3:6" x14ac:dyDescent="0.25">
      <c r="C37890" s="1">
        <v>37885</v>
      </c>
      <c r="D37890">
        <f t="shared" ca="1" si="1187"/>
        <v>5</v>
      </c>
      <c r="E37890">
        <f t="shared" ca="1" si="1187"/>
        <v>3</v>
      </c>
      <c r="F37890">
        <f t="shared" ca="1" si="1186"/>
        <v>8</v>
      </c>
    </row>
    <row r="37891" spans="3:6" x14ac:dyDescent="0.25">
      <c r="C37891" s="1">
        <v>37886</v>
      </c>
      <c r="D37891">
        <f t="shared" ca="1" si="1187"/>
        <v>2</v>
      </c>
      <c r="E37891">
        <f t="shared" ca="1" si="1187"/>
        <v>3</v>
      </c>
      <c r="F37891">
        <f t="shared" ca="1" si="1186"/>
        <v>5</v>
      </c>
    </row>
    <row r="37892" spans="3:6" x14ac:dyDescent="0.25">
      <c r="C37892" s="1">
        <v>37887</v>
      </c>
      <c r="D37892">
        <f t="shared" ca="1" si="1187"/>
        <v>6</v>
      </c>
      <c r="E37892">
        <f t="shared" ca="1" si="1187"/>
        <v>4</v>
      </c>
      <c r="F37892">
        <f t="shared" ca="1" si="1186"/>
        <v>10</v>
      </c>
    </row>
    <row r="37893" spans="3:6" x14ac:dyDescent="0.25">
      <c r="C37893" s="1">
        <v>37888</v>
      </c>
      <c r="D37893">
        <f t="shared" ca="1" si="1187"/>
        <v>2</v>
      </c>
      <c r="E37893">
        <f t="shared" ca="1" si="1187"/>
        <v>4</v>
      </c>
      <c r="F37893">
        <f t="shared" ca="1" si="1186"/>
        <v>6</v>
      </c>
    </row>
    <row r="37894" spans="3:6" x14ac:dyDescent="0.25">
      <c r="C37894" s="1">
        <v>37889</v>
      </c>
      <c r="D37894">
        <f t="shared" ca="1" si="1187"/>
        <v>5</v>
      </c>
      <c r="E37894">
        <f t="shared" ca="1" si="1187"/>
        <v>6</v>
      </c>
      <c r="F37894">
        <f t="shared" ca="1" si="1186"/>
        <v>11</v>
      </c>
    </row>
    <row r="37895" spans="3:6" x14ac:dyDescent="0.25">
      <c r="C37895" s="1">
        <v>37890</v>
      </c>
      <c r="D37895">
        <f t="shared" ca="1" si="1187"/>
        <v>5</v>
      </c>
      <c r="E37895">
        <f t="shared" ca="1" si="1187"/>
        <v>2</v>
      </c>
      <c r="F37895">
        <f t="shared" ca="1" si="1186"/>
        <v>7</v>
      </c>
    </row>
    <row r="37896" spans="3:6" x14ac:dyDescent="0.25">
      <c r="C37896" s="1">
        <v>37891</v>
      </c>
      <c r="D37896">
        <f t="shared" ca="1" si="1187"/>
        <v>6</v>
      </c>
      <c r="E37896">
        <f t="shared" ca="1" si="1187"/>
        <v>1</v>
      </c>
      <c r="F37896">
        <f t="shared" ca="1" si="1186"/>
        <v>7</v>
      </c>
    </row>
    <row r="37897" spans="3:6" x14ac:dyDescent="0.25">
      <c r="C37897" s="1">
        <v>37892</v>
      </c>
      <c r="D37897">
        <f t="shared" ca="1" si="1187"/>
        <v>2</v>
      </c>
      <c r="E37897">
        <f t="shared" ca="1" si="1187"/>
        <v>1</v>
      </c>
      <c r="F37897">
        <f t="shared" ca="1" si="1186"/>
        <v>3</v>
      </c>
    </row>
    <row r="37898" spans="3:6" x14ac:dyDescent="0.25">
      <c r="C37898" s="1">
        <v>37893</v>
      </c>
      <c r="D37898">
        <f t="shared" ca="1" si="1187"/>
        <v>1</v>
      </c>
      <c r="E37898">
        <f t="shared" ca="1" si="1187"/>
        <v>6</v>
      </c>
      <c r="F37898">
        <f t="shared" ca="1" si="1186"/>
        <v>7</v>
      </c>
    </row>
    <row r="37899" spans="3:6" x14ac:dyDescent="0.25">
      <c r="C37899" s="1">
        <v>37894</v>
      </c>
      <c r="D37899">
        <f t="shared" ca="1" si="1187"/>
        <v>6</v>
      </c>
      <c r="E37899">
        <f t="shared" ca="1" si="1187"/>
        <v>5</v>
      </c>
      <c r="F37899">
        <f t="shared" ca="1" si="1186"/>
        <v>11</v>
      </c>
    </row>
    <row r="37900" spans="3:6" x14ac:dyDescent="0.25">
      <c r="C37900" s="1">
        <v>37895</v>
      </c>
      <c r="D37900">
        <f t="shared" ca="1" si="1187"/>
        <v>2</v>
      </c>
      <c r="E37900">
        <f t="shared" ca="1" si="1187"/>
        <v>4</v>
      </c>
      <c r="F37900">
        <f t="shared" ca="1" si="1186"/>
        <v>6</v>
      </c>
    </row>
    <row r="37901" spans="3:6" x14ac:dyDescent="0.25">
      <c r="C37901" s="1">
        <v>37896</v>
      </c>
      <c r="D37901">
        <f t="shared" ca="1" si="1187"/>
        <v>5</v>
      </c>
      <c r="E37901">
        <f t="shared" ca="1" si="1187"/>
        <v>4</v>
      </c>
      <c r="F37901">
        <f t="shared" ca="1" si="1186"/>
        <v>9</v>
      </c>
    </row>
    <row r="37902" spans="3:6" x14ac:dyDescent="0.25">
      <c r="C37902" s="1">
        <v>37897</v>
      </c>
      <c r="D37902">
        <f t="shared" ca="1" si="1187"/>
        <v>4</v>
      </c>
      <c r="E37902">
        <f t="shared" ca="1" si="1187"/>
        <v>3</v>
      </c>
      <c r="F37902">
        <f t="shared" ca="1" si="1186"/>
        <v>7</v>
      </c>
    </row>
    <row r="37903" spans="3:6" x14ac:dyDescent="0.25">
      <c r="C37903" s="1">
        <v>37898</v>
      </c>
      <c r="D37903">
        <f t="shared" ca="1" si="1187"/>
        <v>2</v>
      </c>
      <c r="E37903">
        <f t="shared" ca="1" si="1187"/>
        <v>6</v>
      </c>
      <c r="F37903">
        <f t="shared" ca="1" si="1186"/>
        <v>8</v>
      </c>
    </row>
    <row r="37904" spans="3:6" x14ac:dyDescent="0.25">
      <c r="C37904" s="1">
        <v>37899</v>
      </c>
      <c r="D37904">
        <f t="shared" ca="1" si="1187"/>
        <v>4</v>
      </c>
      <c r="E37904">
        <f t="shared" ca="1" si="1187"/>
        <v>2</v>
      </c>
      <c r="F37904">
        <f t="shared" ca="1" si="1186"/>
        <v>6</v>
      </c>
    </row>
    <row r="37905" spans="3:6" x14ac:dyDescent="0.25">
      <c r="C37905" s="1">
        <v>37900</v>
      </c>
      <c r="D37905">
        <f t="shared" ca="1" si="1187"/>
        <v>1</v>
      </c>
      <c r="E37905">
        <f t="shared" ca="1" si="1187"/>
        <v>4</v>
      </c>
      <c r="F37905">
        <f t="shared" ca="1" si="1186"/>
        <v>5</v>
      </c>
    </row>
    <row r="37906" spans="3:6" x14ac:dyDescent="0.25">
      <c r="C37906" s="1">
        <v>37901</v>
      </c>
      <c r="D37906">
        <f t="shared" ca="1" si="1187"/>
        <v>2</v>
      </c>
      <c r="E37906">
        <f t="shared" ca="1" si="1187"/>
        <v>5</v>
      </c>
      <c r="F37906">
        <f t="shared" ca="1" si="1186"/>
        <v>7</v>
      </c>
    </row>
    <row r="37907" spans="3:6" x14ac:dyDescent="0.25">
      <c r="C37907" s="1">
        <v>37902</v>
      </c>
      <c r="D37907">
        <f t="shared" ca="1" si="1187"/>
        <v>5</v>
      </c>
      <c r="E37907">
        <f t="shared" ca="1" si="1187"/>
        <v>6</v>
      </c>
      <c r="F37907">
        <f t="shared" ca="1" si="1186"/>
        <v>11</v>
      </c>
    </row>
    <row r="37908" spans="3:6" x14ac:dyDescent="0.25">
      <c r="C37908" s="1">
        <v>37903</v>
      </c>
      <c r="D37908">
        <f t="shared" ca="1" si="1187"/>
        <v>1</v>
      </c>
      <c r="E37908">
        <f t="shared" ca="1" si="1187"/>
        <v>5</v>
      </c>
      <c r="F37908">
        <f t="shared" ca="1" si="1186"/>
        <v>6</v>
      </c>
    </row>
    <row r="37909" spans="3:6" x14ac:dyDescent="0.25">
      <c r="C37909" s="1">
        <v>37904</v>
      </c>
      <c r="D37909">
        <f t="shared" ca="1" si="1187"/>
        <v>2</v>
      </c>
      <c r="E37909">
        <f t="shared" ca="1" si="1187"/>
        <v>3</v>
      </c>
      <c r="F37909">
        <f t="shared" ca="1" si="1186"/>
        <v>5</v>
      </c>
    </row>
    <row r="37910" spans="3:6" x14ac:dyDescent="0.25">
      <c r="C37910" s="1">
        <v>37905</v>
      </c>
      <c r="D37910">
        <f t="shared" ca="1" si="1187"/>
        <v>6</v>
      </c>
      <c r="E37910">
        <f t="shared" ca="1" si="1187"/>
        <v>4</v>
      </c>
      <c r="F37910">
        <f t="shared" ref="F37910:F37973" ca="1" si="1188">D37910+E37910</f>
        <v>10</v>
      </c>
    </row>
    <row r="37911" spans="3:6" x14ac:dyDescent="0.25">
      <c r="C37911" s="1">
        <v>37906</v>
      </c>
      <c r="D37911">
        <f t="shared" ref="D37911:E37974" ca="1" si="1189">RANDBETWEEN(1,6)</f>
        <v>6</v>
      </c>
      <c r="E37911">
        <f t="shared" ca="1" si="1189"/>
        <v>1</v>
      </c>
      <c r="F37911">
        <f t="shared" ca="1" si="1188"/>
        <v>7</v>
      </c>
    </row>
    <row r="37912" spans="3:6" x14ac:dyDescent="0.25">
      <c r="C37912" s="1">
        <v>37907</v>
      </c>
      <c r="D37912">
        <f t="shared" ca="1" si="1189"/>
        <v>5</v>
      </c>
      <c r="E37912">
        <f t="shared" ca="1" si="1189"/>
        <v>3</v>
      </c>
      <c r="F37912">
        <f t="shared" ca="1" si="1188"/>
        <v>8</v>
      </c>
    </row>
    <row r="37913" spans="3:6" x14ac:dyDescent="0.25">
      <c r="C37913" s="1">
        <v>37908</v>
      </c>
      <c r="D37913">
        <f t="shared" ca="1" si="1189"/>
        <v>2</v>
      </c>
      <c r="E37913">
        <f t="shared" ca="1" si="1189"/>
        <v>1</v>
      </c>
      <c r="F37913">
        <f t="shared" ca="1" si="1188"/>
        <v>3</v>
      </c>
    </row>
    <row r="37914" spans="3:6" x14ac:dyDescent="0.25">
      <c r="C37914" s="1">
        <v>37909</v>
      </c>
      <c r="D37914">
        <f t="shared" ca="1" si="1189"/>
        <v>2</v>
      </c>
      <c r="E37914">
        <f t="shared" ca="1" si="1189"/>
        <v>3</v>
      </c>
      <c r="F37914">
        <f t="shared" ca="1" si="1188"/>
        <v>5</v>
      </c>
    </row>
    <row r="37915" spans="3:6" x14ac:dyDescent="0.25">
      <c r="C37915" s="1">
        <v>37910</v>
      </c>
      <c r="D37915">
        <f t="shared" ca="1" si="1189"/>
        <v>3</v>
      </c>
      <c r="E37915">
        <f t="shared" ca="1" si="1189"/>
        <v>6</v>
      </c>
      <c r="F37915">
        <f t="shared" ca="1" si="1188"/>
        <v>9</v>
      </c>
    </row>
    <row r="37916" spans="3:6" x14ac:dyDescent="0.25">
      <c r="C37916" s="1">
        <v>37911</v>
      </c>
      <c r="D37916">
        <f t="shared" ca="1" si="1189"/>
        <v>6</v>
      </c>
      <c r="E37916">
        <f t="shared" ca="1" si="1189"/>
        <v>3</v>
      </c>
      <c r="F37916">
        <f t="shared" ca="1" si="1188"/>
        <v>9</v>
      </c>
    </row>
    <row r="37917" spans="3:6" x14ac:dyDescent="0.25">
      <c r="C37917" s="1">
        <v>37912</v>
      </c>
      <c r="D37917">
        <f t="shared" ca="1" si="1189"/>
        <v>6</v>
      </c>
      <c r="E37917">
        <f t="shared" ca="1" si="1189"/>
        <v>2</v>
      </c>
      <c r="F37917">
        <f t="shared" ca="1" si="1188"/>
        <v>8</v>
      </c>
    </row>
    <row r="37918" spans="3:6" x14ac:dyDescent="0.25">
      <c r="C37918" s="1">
        <v>37913</v>
      </c>
      <c r="D37918">
        <f t="shared" ca="1" si="1189"/>
        <v>6</v>
      </c>
      <c r="E37918">
        <f t="shared" ca="1" si="1189"/>
        <v>2</v>
      </c>
      <c r="F37918">
        <f t="shared" ca="1" si="1188"/>
        <v>8</v>
      </c>
    </row>
    <row r="37919" spans="3:6" x14ac:dyDescent="0.25">
      <c r="C37919" s="1">
        <v>37914</v>
      </c>
      <c r="D37919">
        <f t="shared" ca="1" si="1189"/>
        <v>3</v>
      </c>
      <c r="E37919">
        <f t="shared" ca="1" si="1189"/>
        <v>6</v>
      </c>
      <c r="F37919">
        <f t="shared" ca="1" si="1188"/>
        <v>9</v>
      </c>
    </row>
    <row r="37920" spans="3:6" x14ac:dyDescent="0.25">
      <c r="C37920" s="1">
        <v>37915</v>
      </c>
      <c r="D37920">
        <f t="shared" ca="1" si="1189"/>
        <v>5</v>
      </c>
      <c r="E37920">
        <f t="shared" ca="1" si="1189"/>
        <v>6</v>
      </c>
      <c r="F37920">
        <f t="shared" ca="1" si="1188"/>
        <v>11</v>
      </c>
    </row>
    <row r="37921" spans="3:6" x14ac:dyDescent="0.25">
      <c r="C37921" s="1">
        <v>37916</v>
      </c>
      <c r="D37921">
        <f t="shared" ca="1" si="1189"/>
        <v>1</v>
      </c>
      <c r="E37921">
        <f t="shared" ca="1" si="1189"/>
        <v>1</v>
      </c>
      <c r="F37921">
        <f t="shared" ca="1" si="1188"/>
        <v>2</v>
      </c>
    </row>
    <row r="37922" spans="3:6" x14ac:dyDescent="0.25">
      <c r="C37922" s="1">
        <v>37917</v>
      </c>
      <c r="D37922">
        <f t="shared" ca="1" si="1189"/>
        <v>1</v>
      </c>
      <c r="E37922">
        <f t="shared" ca="1" si="1189"/>
        <v>5</v>
      </c>
      <c r="F37922">
        <f t="shared" ca="1" si="1188"/>
        <v>6</v>
      </c>
    </row>
    <row r="37923" spans="3:6" x14ac:dyDescent="0.25">
      <c r="C37923" s="1">
        <v>37918</v>
      </c>
      <c r="D37923">
        <f t="shared" ca="1" si="1189"/>
        <v>1</v>
      </c>
      <c r="E37923">
        <f t="shared" ca="1" si="1189"/>
        <v>2</v>
      </c>
      <c r="F37923">
        <f t="shared" ca="1" si="1188"/>
        <v>3</v>
      </c>
    </row>
    <row r="37924" spans="3:6" x14ac:dyDescent="0.25">
      <c r="C37924" s="1">
        <v>37919</v>
      </c>
      <c r="D37924">
        <f t="shared" ca="1" si="1189"/>
        <v>4</v>
      </c>
      <c r="E37924">
        <f t="shared" ca="1" si="1189"/>
        <v>2</v>
      </c>
      <c r="F37924">
        <f t="shared" ca="1" si="1188"/>
        <v>6</v>
      </c>
    </row>
    <row r="37925" spans="3:6" x14ac:dyDescent="0.25">
      <c r="C37925" s="1">
        <v>37920</v>
      </c>
      <c r="D37925">
        <f t="shared" ca="1" si="1189"/>
        <v>6</v>
      </c>
      <c r="E37925">
        <f t="shared" ca="1" si="1189"/>
        <v>2</v>
      </c>
      <c r="F37925">
        <f t="shared" ca="1" si="1188"/>
        <v>8</v>
      </c>
    </row>
    <row r="37926" spans="3:6" x14ac:dyDescent="0.25">
      <c r="C37926" s="1">
        <v>37921</v>
      </c>
      <c r="D37926">
        <f t="shared" ca="1" si="1189"/>
        <v>2</v>
      </c>
      <c r="E37926">
        <f t="shared" ca="1" si="1189"/>
        <v>3</v>
      </c>
      <c r="F37926">
        <f t="shared" ca="1" si="1188"/>
        <v>5</v>
      </c>
    </row>
    <row r="37927" spans="3:6" x14ac:dyDescent="0.25">
      <c r="C37927" s="1">
        <v>37922</v>
      </c>
      <c r="D37927">
        <f t="shared" ca="1" si="1189"/>
        <v>2</v>
      </c>
      <c r="E37927">
        <f t="shared" ca="1" si="1189"/>
        <v>1</v>
      </c>
      <c r="F37927">
        <f t="shared" ca="1" si="1188"/>
        <v>3</v>
      </c>
    </row>
    <row r="37928" spans="3:6" x14ac:dyDescent="0.25">
      <c r="C37928" s="1">
        <v>37923</v>
      </c>
      <c r="D37928">
        <f t="shared" ca="1" si="1189"/>
        <v>1</v>
      </c>
      <c r="E37928">
        <f t="shared" ca="1" si="1189"/>
        <v>2</v>
      </c>
      <c r="F37928">
        <f t="shared" ca="1" si="1188"/>
        <v>3</v>
      </c>
    </row>
    <row r="37929" spans="3:6" x14ac:dyDescent="0.25">
      <c r="C37929" s="1">
        <v>37924</v>
      </c>
      <c r="D37929">
        <f t="shared" ca="1" si="1189"/>
        <v>4</v>
      </c>
      <c r="E37929">
        <f t="shared" ca="1" si="1189"/>
        <v>2</v>
      </c>
      <c r="F37929">
        <f t="shared" ca="1" si="1188"/>
        <v>6</v>
      </c>
    </row>
    <row r="37930" spans="3:6" x14ac:dyDescent="0.25">
      <c r="C37930" s="1">
        <v>37925</v>
      </c>
      <c r="D37930">
        <f t="shared" ca="1" si="1189"/>
        <v>5</v>
      </c>
      <c r="E37930">
        <f t="shared" ca="1" si="1189"/>
        <v>1</v>
      </c>
      <c r="F37930">
        <f t="shared" ca="1" si="1188"/>
        <v>6</v>
      </c>
    </row>
    <row r="37931" spans="3:6" x14ac:dyDescent="0.25">
      <c r="C37931" s="1">
        <v>37926</v>
      </c>
      <c r="D37931">
        <f t="shared" ca="1" si="1189"/>
        <v>3</v>
      </c>
      <c r="E37931">
        <f t="shared" ca="1" si="1189"/>
        <v>4</v>
      </c>
      <c r="F37931">
        <f t="shared" ca="1" si="1188"/>
        <v>7</v>
      </c>
    </row>
    <row r="37932" spans="3:6" x14ac:dyDescent="0.25">
      <c r="C37932" s="1">
        <v>37927</v>
      </c>
      <c r="D37932">
        <f t="shared" ca="1" si="1189"/>
        <v>1</v>
      </c>
      <c r="E37932">
        <f t="shared" ca="1" si="1189"/>
        <v>3</v>
      </c>
      <c r="F37932">
        <f t="shared" ca="1" si="1188"/>
        <v>4</v>
      </c>
    </row>
    <row r="37933" spans="3:6" x14ac:dyDescent="0.25">
      <c r="C37933" s="1">
        <v>37928</v>
      </c>
      <c r="D37933">
        <f t="shared" ca="1" si="1189"/>
        <v>2</v>
      </c>
      <c r="E37933">
        <f t="shared" ca="1" si="1189"/>
        <v>6</v>
      </c>
      <c r="F37933">
        <f t="shared" ca="1" si="1188"/>
        <v>8</v>
      </c>
    </row>
    <row r="37934" spans="3:6" x14ac:dyDescent="0.25">
      <c r="C37934" s="1">
        <v>37929</v>
      </c>
      <c r="D37934">
        <f t="shared" ca="1" si="1189"/>
        <v>4</v>
      </c>
      <c r="E37934">
        <f t="shared" ca="1" si="1189"/>
        <v>5</v>
      </c>
      <c r="F37934">
        <f t="shared" ca="1" si="1188"/>
        <v>9</v>
      </c>
    </row>
    <row r="37935" spans="3:6" x14ac:dyDescent="0.25">
      <c r="C37935" s="1">
        <v>37930</v>
      </c>
      <c r="D37935">
        <f t="shared" ca="1" si="1189"/>
        <v>1</v>
      </c>
      <c r="E37935">
        <f t="shared" ca="1" si="1189"/>
        <v>4</v>
      </c>
      <c r="F37935">
        <f t="shared" ca="1" si="1188"/>
        <v>5</v>
      </c>
    </row>
    <row r="37936" spans="3:6" x14ac:dyDescent="0.25">
      <c r="C37936" s="1">
        <v>37931</v>
      </c>
      <c r="D37936">
        <f t="shared" ca="1" si="1189"/>
        <v>6</v>
      </c>
      <c r="E37936">
        <f t="shared" ca="1" si="1189"/>
        <v>2</v>
      </c>
      <c r="F37936">
        <f t="shared" ca="1" si="1188"/>
        <v>8</v>
      </c>
    </row>
    <row r="37937" spans="3:6" x14ac:dyDescent="0.25">
      <c r="C37937" s="1">
        <v>37932</v>
      </c>
      <c r="D37937">
        <f t="shared" ca="1" si="1189"/>
        <v>4</v>
      </c>
      <c r="E37937">
        <f t="shared" ca="1" si="1189"/>
        <v>3</v>
      </c>
      <c r="F37937">
        <f t="shared" ca="1" si="1188"/>
        <v>7</v>
      </c>
    </row>
    <row r="37938" spans="3:6" x14ac:dyDescent="0.25">
      <c r="C37938" s="1">
        <v>37933</v>
      </c>
      <c r="D37938">
        <f t="shared" ca="1" si="1189"/>
        <v>2</v>
      </c>
      <c r="E37938">
        <f t="shared" ca="1" si="1189"/>
        <v>2</v>
      </c>
      <c r="F37938">
        <f t="shared" ca="1" si="1188"/>
        <v>4</v>
      </c>
    </row>
    <row r="37939" spans="3:6" x14ac:dyDescent="0.25">
      <c r="C37939" s="1">
        <v>37934</v>
      </c>
      <c r="D37939">
        <f t="shared" ca="1" si="1189"/>
        <v>2</v>
      </c>
      <c r="E37939">
        <f t="shared" ca="1" si="1189"/>
        <v>5</v>
      </c>
      <c r="F37939">
        <f t="shared" ca="1" si="1188"/>
        <v>7</v>
      </c>
    </row>
    <row r="37940" spans="3:6" x14ac:dyDescent="0.25">
      <c r="C37940" s="1">
        <v>37935</v>
      </c>
      <c r="D37940">
        <f t="shared" ca="1" si="1189"/>
        <v>6</v>
      </c>
      <c r="E37940">
        <f t="shared" ca="1" si="1189"/>
        <v>2</v>
      </c>
      <c r="F37940">
        <f t="shared" ca="1" si="1188"/>
        <v>8</v>
      </c>
    </row>
    <row r="37941" spans="3:6" x14ac:dyDescent="0.25">
      <c r="C37941" s="1">
        <v>37936</v>
      </c>
      <c r="D37941">
        <f t="shared" ca="1" si="1189"/>
        <v>2</v>
      </c>
      <c r="E37941">
        <f t="shared" ca="1" si="1189"/>
        <v>2</v>
      </c>
      <c r="F37941">
        <f t="shared" ca="1" si="1188"/>
        <v>4</v>
      </c>
    </row>
    <row r="37942" spans="3:6" x14ac:dyDescent="0.25">
      <c r="C37942" s="1">
        <v>37937</v>
      </c>
      <c r="D37942">
        <f t="shared" ca="1" si="1189"/>
        <v>2</v>
      </c>
      <c r="E37942">
        <f t="shared" ca="1" si="1189"/>
        <v>3</v>
      </c>
      <c r="F37942">
        <f t="shared" ca="1" si="1188"/>
        <v>5</v>
      </c>
    </row>
    <row r="37943" spans="3:6" x14ac:dyDescent="0.25">
      <c r="C37943" s="1">
        <v>37938</v>
      </c>
      <c r="D37943">
        <f t="shared" ca="1" si="1189"/>
        <v>1</v>
      </c>
      <c r="E37943">
        <f t="shared" ca="1" si="1189"/>
        <v>2</v>
      </c>
      <c r="F37943">
        <f t="shared" ca="1" si="1188"/>
        <v>3</v>
      </c>
    </row>
    <row r="37944" spans="3:6" x14ac:dyDescent="0.25">
      <c r="C37944" s="1">
        <v>37939</v>
      </c>
      <c r="D37944">
        <f t="shared" ca="1" si="1189"/>
        <v>4</v>
      </c>
      <c r="E37944">
        <f t="shared" ca="1" si="1189"/>
        <v>3</v>
      </c>
      <c r="F37944">
        <f t="shared" ca="1" si="1188"/>
        <v>7</v>
      </c>
    </row>
    <row r="37945" spans="3:6" x14ac:dyDescent="0.25">
      <c r="C37945" s="1">
        <v>37940</v>
      </c>
      <c r="D37945">
        <f t="shared" ca="1" si="1189"/>
        <v>3</v>
      </c>
      <c r="E37945">
        <f t="shared" ca="1" si="1189"/>
        <v>5</v>
      </c>
      <c r="F37945">
        <f t="shared" ca="1" si="1188"/>
        <v>8</v>
      </c>
    </row>
    <row r="37946" spans="3:6" x14ac:dyDescent="0.25">
      <c r="C37946" s="1">
        <v>37941</v>
      </c>
      <c r="D37946">
        <f t="shared" ca="1" si="1189"/>
        <v>5</v>
      </c>
      <c r="E37946">
        <f t="shared" ca="1" si="1189"/>
        <v>4</v>
      </c>
      <c r="F37946">
        <f t="shared" ca="1" si="1188"/>
        <v>9</v>
      </c>
    </row>
    <row r="37947" spans="3:6" x14ac:dyDescent="0.25">
      <c r="C37947" s="1">
        <v>37942</v>
      </c>
      <c r="D37947">
        <f t="shared" ca="1" si="1189"/>
        <v>1</v>
      </c>
      <c r="E37947">
        <f t="shared" ca="1" si="1189"/>
        <v>5</v>
      </c>
      <c r="F37947">
        <f t="shared" ca="1" si="1188"/>
        <v>6</v>
      </c>
    </row>
    <row r="37948" spans="3:6" x14ac:dyDescent="0.25">
      <c r="C37948" s="1">
        <v>37943</v>
      </c>
      <c r="D37948">
        <f t="shared" ca="1" si="1189"/>
        <v>5</v>
      </c>
      <c r="E37948">
        <f t="shared" ca="1" si="1189"/>
        <v>5</v>
      </c>
      <c r="F37948">
        <f t="shared" ca="1" si="1188"/>
        <v>10</v>
      </c>
    </row>
    <row r="37949" spans="3:6" x14ac:dyDescent="0.25">
      <c r="C37949" s="1">
        <v>37944</v>
      </c>
      <c r="D37949">
        <f t="shared" ca="1" si="1189"/>
        <v>6</v>
      </c>
      <c r="E37949">
        <f t="shared" ca="1" si="1189"/>
        <v>4</v>
      </c>
      <c r="F37949">
        <f t="shared" ca="1" si="1188"/>
        <v>10</v>
      </c>
    </row>
    <row r="37950" spans="3:6" x14ac:dyDescent="0.25">
      <c r="C37950" s="1">
        <v>37945</v>
      </c>
      <c r="D37950">
        <f t="shared" ca="1" si="1189"/>
        <v>5</v>
      </c>
      <c r="E37950">
        <f t="shared" ca="1" si="1189"/>
        <v>6</v>
      </c>
      <c r="F37950">
        <f t="shared" ca="1" si="1188"/>
        <v>11</v>
      </c>
    </row>
    <row r="37951" spans="3:6" x14ac:dyDescent="0.25">
      <c r="C37951" s="1">
        <v>37946</v>
      </c>
      <c r="D37951">
        <f t="shared" ca="1" si="1189"/>
        <v>6</v>
      </c>
      <c r="E37951">
        <f t="shared" ca="1" si="1189"/>
        <v>6</v>
      </c>
      <c r="F37951">
        <f t="shared" ca="1" si="1188"/>
        <v>12</v>
      </c>
    </row>
    <row r="37952" spans="3:6" x14ac:dyDescent="0.25">
      <c r="C37952" s="1">
        <v>37947</v>
      </c>
      <c r="D37952">
        <f t="shared" ca="1" si="1189"/>
        <v>3</v>
      </c>
      <c r="E37952">
        <f t="shared" ca="1" si="1189"/>
        <v>2</v>
      </c>
      <c r="F37952">
        <f t="shared" ca="1" si="1188"/>
        <v>5</v>
      </c>
    </row>
    <row r="37953" spans="3:6" x14ac:dyDescent="0.25">
      <c r="C37953" s="1">
        <v>37948</v>
      </c>
      <c r="D37953">
        <f t="shared" ca="1" si="1189"/>
        <v>3</v>
      </c>
      <c r="E37953">
        <f t="shared" ca="1" si="1189"/>
        <v>5</v>
      </c>
      <c r="F37953">
        <f t="shared" ca="1" si="1188"/>
        <v>8</v>
      </c>
    </row>
    <row r="37954" spans="3:6" x14ac:dyDescent="0.25">
      <c r="C37954" s="1">
        <v>37949</v>
      </c>
      <c r="D37954">
        <f t="shared" ca="1" si="1189"/>
        <v>3</v>
      </c>
      <c r="E37954">
        <f t="shared" ca="1" si="1189"/>
        <v>6</v>
      </c>
      <c r="F37954">
        <f t="shared" ca="1" si="1188"/>
        <v>9</v>
      </c>
    </row>
    <row r="37955" spans="3:6" x14ac:dyDescent="0.25">
      <c r="C37955" s="1">
        <v>37950</v>
      </c>
      <c r="D37955">
        <f t="shared" ca="1" si="1189"/>
        <v>1</v>
      </c>
      <c r="E37955">
        <f t="shared" ca="1" si="1189"/>
        <v>4</v>
      </c>
      <c r="F37955">
        <f t="shared" ca="1" si="1188"/>
        <v>5</v>
      </c>
    </row>
    <row r="37956" spans="3:6" x14ac:dyDescent="0.25">
      <c r="C37956" s="1">
        <v>37951</v>
      </c>
      <c r="D37956">
        <f t="shared" ca="1" si="1189"/>
        <v>1</v>
      </c>
      <c r="E37956">
        <f t="shared" ca="1" si="1189"/>
        <v>2</v>
      </c>
      <c r="F37956">
        <f t="shared" ca="1" si="1188"/>
        <v>3</v>
      </c>
    </row>
    <row r="37957" spans="3:6" x14ac:dyDescent="0.25">
      <c r="C37957" s="1">
        <v>37952</v>
      </c>
      <c r="D37957">
        <f t="shared" ca="1" si="1189"/>
        <v>6</v>
      </c>
      <c r="E37957">
        <f t="shared" ca="1" si="1189"/>
        <v>6</v>
      </c>
      <c r="F37957">
        <f t="shared" ca="1" si="1188"/>
        <v>12</v>
      </c>
    </row>
    <row r="37958" spans="3:6" x14ac:dyDescent="0.25">
      <c r="C37958" s="1">
        <v>37953</v>
      </c>
      <c r="D37958">
        <f t="shared" ca="1" si="1189"/>
        <v>4</v>
      </c>
      <c r="E37958">
        <f t="shared" ca="1" si="1189"/>
        <v>4</v>
      </c>
      <c r="F37958">
        <f t="shared" ca="1" si="1188"/>
        <v>8</v>
      </c>
    </row>
    <row r="37959" spans="3:6" x14ac:dyDescent="0.25">
      <c r="C37959" s="1">
        <v>37954</v>
      </c>
      <c r="D37959">
        <f t="shared" ca="1" si="1189"/>
        <v>1</v>
      </c>
      <c r="E37959">
        <f t="shared" ca="1" si="1189"/>
        <v>4</v>
      </c>
      <c r="F37959">
        <f t="shared" ca="1" si="1188"/>
        <v>5</v>
      </c>
    </row>
    <row r="37960" spans="3:6" x14ac:dyDescent="0.25">
      <c r="C37960" s="1">
        <v>37955</v>
      </c>
      <c r="D37960">
        <f t="shared" ca="1" si="1189"/>
        <v>6</v>
      </c>
      <c r="E37960">
        <f t="shared" ca="1" si="1189"/>
        <v>3</v>
      </c>
      <c r="F37960">
        <f t="shared" ca="1" si="1188"/>
        <v>9</v>
      </c>
    </row>
    <row r="37961" spans="3:6" x14ac:dyDescent="0.25">
      <c r="C37961" s="1">
        <v>37956</v>
      </c>
      <c r="D37961">
        <f t="shared" ca="1" si="1189"/>
        <v>5</v>
      </c>
      <c r="E37961">
        <f t="shared" ca="1" si="1189"/>
        <v>1</v>
      </c>
      <c r="F37961">
        <f t="shared" ca="1" si="1188"/>
        <v>6</v>
      </c>
    </row>
    <row r="37962" spans="3:6" x14ac:dyDescent="0.25">
      <c r="C37962" s="1">
        <v>37957</v>
      </c>
      <c r="D37962">
        <f t="shared" ca="1" si="1189"/>
        <v>4</v>
      </c>
      <c r="E37962">
        <f t="shared" ca="1" si="1189"/>
        <v>3</v>
      </c>
      <c r="F37962">
        <f t="shared" ca="1" si="1188"/>
        <v>7</v>
      </c>
    </row>
    <row r="37963" spans="3:6" x14ac:dyDescent="0.25">
      <c r="C37963" s="1">
        <v>37958</v>
      </c>
      <c r="D37963">
        <f t="shared" ca="1" si="1189"/>
        <v>4</v>
      </c>
      <c r="E37963">
        <f t="shared" ca="1" si="1189"/>
        <v>2</v>
      </c>
      <c r="F37963">
        <f t="shared" ca="1" si="1188"/>
        <v>6</v>
      </c>
    </row>
    <row r="37964" spans="3:6" x14ac:dyDescent="0.25">
      <c r="C37964" s="1">
        <v>37959</v>
      </c>
      <c r="D37964">
        <f t="shared" ca="1" si="1189"/>
        <v>4</v>
      </c>
      <c r="E37964">
        <f t="shared" ca="1" si="1189"/>
        <v>1</v>
      </c>
      <c r="F37964">
        <f t="shared" ca="1" si="1188"/>
        <v>5</v>
      </c>
    </row>
    <row r="37965" spans="3:6" x14ac:dyDescent="0.25">
      <c r="C37965" s="1">
        <v>37960</v>
      </c>
      <c r="D37965">
        <f t="shared" ca="1" si="1189"/>
        <v>4</v>
      </c>
      <c r="E37965">
        <f t="shared" ca="1" si="1189"/>
        <v>3</v>
      </c>
      <c r="F37965">
        <f t="shared" ca="1" si="1188"/>
        <v>7</v>
      </c>
    </row>
    <row r="37966" spans="3:6" x14ac:dyDescent="0.25">
      <c r="C37966" s="1">
        <v>37961</v>
      </c>
      <c r="D37966">
        <f t="shared" ca="1" si="1189"/>
        <v>6</v>
      </c>
      <c r="E37966">
        <f t="shared" ca="1" si="1189"/>
        <v>2</v>
      </c>
      <c r="F37966">
        <f t="shared" ca="1" si="1188"/>
        <v>8</v>
      </c>
    </row>
    <row r="37967" spans="3:6" x14ac:dyDescent="0.25">
      <c r="C37967" s="1">
        <v>37962</v>
      </c>
      <c r="D37967">
        <f t="shared" ca="1" si="1189"/>
        <v>1</v>
      </c>
      <c r="E37967">
        <f t="shared" ca="1" si="1189"/>
        <v>5</v>
      </c>
      <c r="F37967">
        <f t="shared" ca="1" si="1188"/>
        <v>6</v>
      </c>
    </row>
    <row r="37968" spans="3:6" x14ac:dyDescent="0.25">
      <c r="C37968" s="1">
        <v>37963</v>
      </c>
      <c r="D37968">
        <f t="shared" ca="1" si="1189"/>
        <v>1</v>
      </c>
      <c r="E37968">
        <f t="shared" ca="1" si="1189"/>
        <v>6</v>
      </c>
      <c r="F37968">
        <f t="shared" ca="1" si="1188"/>
        <v>7</v>
      </c>
    </row>
    <row r="37969" spans="3:6" x14ac:dyDescent="0.25">
      <c r="C37969" s="1">
        <v>37964</v>
      </c>
      <c r="D37969">
        <f t="shared" ca="1" si="1189"/>
        <v>6</v>
      </c>
      <c r="E37969">
        <f t="shared" ca="1" si="1189"/>
        <v>1</v>
      </c>
      <c r="F37969">
        <f t="shared" ca="1" si="1188"/>
        <v>7</v>
      </c>
    </row>
    <row r="37970" spans="3:6" x14ac:dyDescent="0.25">
      <c r="C37970" s="1">
        <v>37965</v>
      </c>
      <c r="D37970">
        <f t="shared" ca="1" si="1189"/>
        <v>6</v>
      </c>
      <c r="E37970">
        <f t="shared" ca="1" si="1189"/>
        <v>5</v>
      </c>
      <c r="F37970">
        <f t="shared" ca="1" si="1188"/>
        <v>11</v>
      </c>
    </row>
    <row r="37971" spans="3:6" x14ac:dyDescent="0.25">
      <c r="C37971" s="1">
        <v>37966</v>
      </c>
      <c r="D37971">
        <f t="shared" ca="1" si="1189"/>
        <v>6</v>
      </c>
      <c r="E37971">
        <f t="shared" ca="1" si="1189"/>
        <v>2</v>
      </c>
      <c r="F37971">
        <f t="shared" ca="1" si="1188"/>
        <v>8</v>
      </c>
    </row>
    <row r="37972" spans="3:6" x14ac:dyDescent="0.25">
      <c r="C37972" s="1">
        <v>37967</v>
      </c>
      <c r="D37972">
        <f t="shared" ca="1" si="1189"/>
        <v>4</v>
      </c>
      <c r="E37972">
        <f t="shared" ca="1" si="1189"/>
        <v>6</v>
      </c>
      <c r="F37972">
        <f t="shared" ca="1" si="1188"/>
        <v>10</v>
      </c>
    </row>
    <row r="37973" spans="3:6" x14ac:dyDescent="0.25">
      <c r="C37973" s="1">
        <v>37968</v>
      </c>
      <c r="D37973">
        <f t="shared" ca="1" si="1189"/>
        <v>6</v>
      </c>
      <c r="E37973">
        <f t="shared" ca="1" si="1189"/>
        <v>2</v>
      </c>
      <c r="F37973">
        <f t="shared" ca="1" si="1188"/>
        <v>8</v>
      </c>
    </row>
    <row r="37974" spans="3:6" x14ac:dyDescent="0.25">
      <c r="C37974" s="1">
        <v>37969</v>
      </c>
      <c r="D37974">
        <f t="shared" ca="1" si="1189"/>
        <v>1</v>
      </c>
      <c r="E37974">
        <f t="shared" ca="1" si="1189"/>
        <v>2</v>
      </c>
      <c r="F37974">
        <f t="shared" ref="F37974:F38037" ca="1" si="1190">D37974+E37974</f>
        <v>3</v>
      </c>
    </row>
    <row r="37975" spans="3:6" x14ac:dyDescent="0.25">
      <c r="C37975" s="1">
        <v>37970</v>
      </c>
      <c r="D37975">
        <f t="shared" ref="D37975:E38038" ca="1" si="1191">RANDBETWEEN(1,6)</f>
        <v>2</v>
      </c>
      <c r="E37975">
        <f t="shared" ca="1" si="1191"/>
        <v>6</v>
      </c>
      <c r="F37975">
        <f t="shared" ca="1" si="1190"/>
        <v>8</v>
      </c>
    </row>
    <row r="37976" spans="3:6" x14ac:dyDescent="0.25">
      <c r="C37976" s="1">
        <v>37971</v>
      </c>
      <c r="D37976">
        <f t="shared" ca="1" si="1191"/>
        <v>5</v>
      </c>
      <c r="E37976">
        <f t="shared" ca="1" si="1191"/>
        <v>1</v>
      </c>
      <c r="F37976">
        <f t="shared" ca="1" si="1190"/>
        <v>6</v>
      </c>
    </row>
    <row r="37977" spans="3:6" x14ac:dyDescent="0.25">
      <c r="C37977" s="1">
        <v>37972</v>
      </c>
      <c r="D37977">
        <f t="shared" ca="1" si="1191"/>
        <v>6</v>
      </c>
      <c r="E37977">
        <f t="shared" ca="1" si="1191"/>
        <v>3</v>
      </c>
      <c r="F37977">
        <f t="shared" ca="1" si="1190"/>
        <v>9</v>
      </c>
    </row>
    <row r="37978" spans="3:6" x14ac:dyDescent="0.25">
      <c r="C37978" s="1">
        <v>37973</v>
      </c>
      <c r="D37978">
        <f t="shared" ca="1" si="1191"/>
        <v>2</v>
      </c>
      <c r="E37978">
        <f t="shared" ca="1" si="1191"/>
        <v>5</v>
      </c>
      <c r="F37978">
        <f t="shared" ca="1" si="1190"/>
        <v>7</v>
      </c>
    </row>
    <row r="37979" spans="3:6" x14ac:dyDescent="0.25">
      <c r="C37979" s="1">
        <v>37974</v>
      </c>
      <c r="D37979">
        <f t="shared" ca="1" si="1191"/>
        <v>4</v>
      </c>
      <c r="E37979">
        <f t="shared" ca="1" si="1191"/>
        <v>6</v>
      </c>
      <c r="F37979">
        <f t="shared" ca="1" si="1190"/>
        <v>10</v>
      </c>
    </row>
    <row r="37980" spans="3:6" x14ac:dyDescent="0.25">
      <c r="C37980" s="1">
        <v>37975</v>
      </c>
      <c r="D37980">
        <f t="shared" ca="1" si="1191"/>
        <v>4</v>
      </c>
      <c r="E37980">
        <f t="shared" ca="1" si="1191"/>
        <v>6</v>
      </c>
      <c r="F37980">
        <f t="shared" ca="1" si="1190"/>
        <v>10</v>
      </c>
    </row>
    <row r="37981" spans="3:6" x14ac:dyDescent="0.25">
      <c r="C37981" s="1">
        <v>37976</v>
      </c>
      <c r="D37981">
        <f t="shared" ca="1" si="1191"/>
        <v>6</v>
      </c>
      <c r="E37981">
        <f t="shared" ca="1" si="1191"/>
        <v>2</v>
      </c>
      <c r="F37981">
        <f t="shared" ca="1" si="1190"/>
        <v>8</v>
      </c>
    </row>
    <row r="37982" spans="3:6" x14ac:dyDescent="0.25">
      <c r="C37982" s="1">
        <v>37977</v>
      </c>
      <c r="D37982">
        <f t="shared" ca="1" si="1191"/>
        <v>2</v>
      </c>
      <c r="E37982">
        <f t="shared" ca="1" si="1191"/>
        <v>5</v>
      </c>
      <c r="F37982">
        <f t="shared" ca="1" si="1190"/>
        <v>7</v>
      </c>
    </row>
    <row r="37983" spans="3:6" x14ac:dyDescent="0.25">
      <c r="C37983" s="1">
        <v>37978</v>
      </c>
      <c r="D37983">
        <f t="shared" ca="1" si="1191"/>
        <v>6</v>
      </c>
      <c r="E37983">
        <f t="shared" ca="1" si="1191"/>
        <v>1</v>
      </c>
      <c r="F37983">
        <f t="shared" ca="1" si="1190"/>
        <v>7</v>
      </c>
    </row>
    <row r="37984" spans="3:6" x14ac:dyDescent="0.25">
      <c r="C37984" s="1">
        <v>37979</v>
      </c>
      <c r="D37984">
        <f t="shared" ca="1" si="1191"/>
        <v>5</v>
      </c>
      <c r="E37984">
        <f t="shared" ca="1" si="1191"/>
        <v>3</v>
      </c>
      <c r="F37984">
        <f t="shared" ca="1" si="1190"/>
        <v>8</v>
      </c>
    </row>
    <row r="37985" spans="3:6" x14ac:dyDescent="0.25">
      <c r="C37985" s="1">
        <v>37980</v>
      </c>
      <c r="D37985">
        <f t="shared" ca="1" si="1191"/>
        <v>5</v>
      </c>
      <c r="E37985">
        <f t="shared" ca="1" si="1191"/>
        <v>2</v>
      </c>
      <c r="F37985">
        <f t="shared" ca="1" si="1190"/>
        <v>7</v>
      </c>
    </row>
    <row r="37986" spans="3:6" x14ac:dyDescent="0.25">
      <c r="C37986" s="1">
        <v>37981</v>
      </c>
      <c r="D37986">
        <f t="shared" ca="1" si="1191"/>
        <v>3</v>
      </c>
      <c r="E37986">
        <f t="shared" ca="1" si="1191"/>
        <v>6</v>
      </c>
      <c r="F37986">
        <f t="shared" ca="1" si="1190"/>
        <v>9</v>
      </c>
    </row>
    <row r="37987" spans="3:6" x14ac:dyDescent="0.25">
      <c r="C37987" s="1">
        <v>37982</v>
      </c>
      <c r="D37987">
        <f t="shared" ca="1" si="1191"/>
        <v>4</v>
      </c>
      <c r="E37987">
        <f t="shared" ca="1" si="1191"/>
        <v>1</v>
      </c>
      <c r="F37987">
        <f t="shared" ca="1" si="1190"/>
        <v>5</v>
      </c>
    </row>
    <row r="37988" spans="3:6" x14ac:dyDescent="0.25">
      <c r="C37988" s="1">
        <v>37983</v>
      </c>
      <c r="D37988">
        <f t="shared" ca="1" si="1191"/>
        <v>3</v>
      </c>
      <c r="E37988">
        <f t="shared" ca="1" si="1191"/>
        <v>3</v>
      </c>
      <c r="F37988">
        <f t="shared" ca="1" si="1190"/>
        <v>6</v>
      </c>
    </row>
    <row r="37989" spans="3:6" x14ac:dyDescent="0.25">
      <c r="C37989" s="1">
        <v>37984</v>
      </c>
      <c r="D37989">
        <f t="shared" ca="1" si="1191"/>
        <v>5</v>
      </c>
      <c r="E37989">
        <f t="shared" ca="1" si="1191"/>
        <v>2</v>
      </c>
      <c r="F37989">
        <f t="shared" ca="1" si="1190"/>
        <v>7</v>
      </c>
    </row>
    <row r="37990" spans="3:6" x14ac:dyDescent="0.25">
      <c r="C37990" s="1">
        <v>37985</v>
      </c>
      <c r="D37990">
        <f t="shared" ca="1" si="1191"/>
        <v>1</v>
      </c>
      <c r="E37990">
        <f t="shared" ca="1" si="1191"/>
        <v>1</v>
      </c>
      <c r="F37990">
        <f t="shared" ca="1" si="1190"/>
        <v>2</v>
      </c>
    </row>
    <row r="37991" spans="3:6" x14ac:dyDescent="0.25">
      <c r="C37991" s="1">
        <v>37986</v>
      </c>
      <c r="D37991">
        <f t="shared" ca="1" si="1191"/>
        <v>3</v>
      </c>
      <c r="E37991">
        <f t="shared" ca="1" si="1191"/>
        <v>5</v>
      </c>
      <c r="F37991">
        <f t="shared" ca="1" si="1190"/>
        <v>8</v>
      </c>
    </row>
    <row r="37992" spans="3:6" x14ac:dyDescent="0.25">
      <c r="C37992" s="1">
        <v>37987</v>
      </c>
      <c r="D37992">
        <f t="shared" ca="1" si="1191"/>
        <v>1</v>
      </c>
      <c r="E37992">
        <f t="shared" ca="1" si="1191"/>
        <v>2</v>
      </c>
      <c r="F37992">
        <f t="shared" ca="1" si="1190"/>
        <v>3</v>
      </c>
    </row>
    <row r="37993" spans="3:6" x14ac:dyDescent="0.25">
      <c r="C37993" s="1">
        <v>37988</v>
      </c>
      <c r="D37993">
        <f t="shared" ca="1" si="1191"/>
        <v>6</v>
      </c>
      <c r="E37993">
        <f t="shared" ca="1" si="1191"/>
        <v>6</v>
      </c>
      <c r="F37993">
        <f t="shared" ca="1" si="1190"/>
        <v>12</v>
      </c>
    </row>
    <row r="37994" spans="3:6" x14ac:dyDescent="0.25">
      <c r="C37994" s="1">
        <v>37989</v>
      </c>
      <c r="D37994">
        <f t="shared" ca="1" si="1191"/>
        <v>4</v>
      </c>
      <c r="E37994">
        <f t="shared" ca="1" si="1191"/>
        <v>3</v>
      </c>
      <c r="F37994">
        <f t="shared" ca="1" si="1190"/>
        <v>7</v>
      </c>
    </row>
    <row r="37995" spans="3:6" x14ac:dyDescent="0.25">
      <c r="C37995" s="1">
        <v>37990</v>
      </c>
      <c r="D37995">
        <f t="shared" ca="1" si="1191"/>
        <v>2</v>
      </c>
      <c r="E37995">
        <f t="shared" ca="1" si="1191"/>
        <v>6</v>
      </c>
      <c r="F37995">
        <f t="shared" ca="1" si="1190"/>
        <v>8</v>
      </c>
    </row>
    <row r="37996" spans="3:6" x14ac:dyDescent="0.25">
      <c r="C37996" s="1">
        <v>37991</v>
      </c>
      <c r="D37996">
        <f t="shared" ca="1" si="1191"/>
        <v>2</v>
      </c>
      <c r="E37996">
        <f t="shared" ca="1" si="1191"/>
        <v>4</v>
      </c>
      <c r="F37996">
        <f t="shared" ca="1" si="1190"/>
        <v>6</v>
      </c>
    </row>
    <row r="37997" spans="3:6" x14ac:dyDescent="0.25">
      <c r="C37997" s="1">
        <v>37992</v>
      </c>
      <c r="D37997">
        <f t="shared" ca="1" si="1191"/>
        <v>3</v>
      </c>
      <c r="E37997">
        <f t="shared" ca="1" si="1191"/>
        <v>5</v>
      </c>
      <c r="F37997">
        <f t="shared" ca="1" si="1190"/>
        <v>8</v>
      </c>
    </row>
    <row r="37998" spans="3:6" x14ac:dyDescent="0.25">
      <c r="C37998" s="1">
        <v>37993</v>
      </c>
      <c r="D37998">
        <f t="shared" ca="1" si="1191"/>
        <v>4</v>
      </c>
      <c r="E37998">
        <f t="shared" ca="1" si="1191"/>
        <v>1</v>
      </c>
      <c r="F37998">
        <f t="shared" ca="1" si="1190"/>
        <v>5</v>
      </c>
    </row>
    <row r="37999" spans="3:6" x14ac:dyDescent="0.25">
      <c r="C37999" s="1">
        <v>37994</v>
      </c>
      <c r="D37999">
        <f t="shared" ca="1" si="1191"/>
        <v>3</v>
      </c>
      <c r="E37999">
        <f t="shared" ca="1" si="1191"/>
        <v>6</v>
      </c>
      <c r="F37999">
        <f t="shared" ca="1" si="1190"/>
        <v>9</v>
      </c>
    </row>
    <row r="38000" spans="3:6" x14ac:dyDescent="0.25">
      <c r="C38000" s="1">
        <v>37995</v>
      </c>
      <c r="D38000">
        <f t="shared" ca="1" si="1191"/>
        <v>5</v>
      </c>
      <c r="E38000">
        <f t="shared" ca="1" si="1191"/>
        <v>2</v>
      </c>
      <c r="F38000">
        <f t="shared" ca="1" si="1190"/>
        <v>7</v>
      </c>
    </row>
    <row r="38001" spans="3:6" x14ac:dyDescent="0.25">
      <c r="C38001" s="1">
        <v>37996</v>
      </c>
      <c r="D38001">
        <f t="shared" ca="1" si="1191"/>
        <v>3</v>
      </c>
      <c r="E38001">
        <f t="shared" ca="1" si="1191"/>
        <v>5</v>
      </c>
      <c r="F38001">
        <f t="shared" ca="1" si="1190"/>
        <v>8</v>
      </c>
    </row>
    <row r="38002" spans="3:6" x14ac:dyDescent="0.25">
      <c r="C38002" s="1">
        <v>37997</v>
      </c>
      <c r="D38002">
        <f t="shared" ca="1" si="1191"/>
        <v>1</v>
      </c>
      <c r="E38002">
        <f t="shared" ca="1" si="1191"/>
        <v>5</v>
      </c>
      <c r="F38002">
        <f t="shared" ca="1" si="1190"/>
        <v>6</v>
      </c>
    </row>
    <row r="38003" spans="3:6" x14ac:dyDescent="0.25">
      <c r="C38003" s="1">
        <v>37998</v>
      </c>
      <c r="D38003">
        <f t="shared" ca="1" si="1191"/>
        <v>4</v>
      </c>
      <c r="E38003">
        <f t="shared" ca="1" si="1191"/>
        <v>3</v>
      </c>
      <c r="F38003">
        <f t="shared" ca="1" si="1190"/>
        <v>7</v>
      </c>
    </row>
    <row r="38004" spans="3:6" x14ac:dyDescent="0.25">
      <c r="C38004" s="1">
        <v>37999</v>
      </c>
      <c r="D38004">
        <f t="shared" ca="1" si="1191"/>
        <v>2</v>
      </c>
      <c r="E38004">
        <f t="shared" ca="1" si="1191"/>
        <v>1</v>
      </c>
      <c r="F38004">
        <f t="shared" ca="1" si="1190"/>
        <v>3</v>
      </c>
    </row>
    <row r="38005" spans="3:6" x14ac:dyDescent="0.25">
      <c r="C38005" s="1">
        <v>38000</v>
      </c>
      <c r="D38005">
        <f t="shared" ca="1" si="1191"/>
        <v>3</v>
      </c>
      <c r="E38005">
        <f t="shared" ca="1" si="1191"/>
        <v>4</v>
      </c>
      <c r="F38005">
        <f t="shared" ca="1" si="1190"/>
        <v>7</v>
      </c>
    </row>
    <row r="38006" spans="3:6" x14ac:dyDescent="0.25">
      <c r="C38006" s="1">
        <v>38001</v>
      </c>
      <c r="D38006">
        <f t="shared" ca="1" si="1191"/>
        <v>5</v>
      </c>
      <c r="E38006">
        <f t="shared" ca="1" si="1191"/>
        <v>4</v>
      </c>
      <c r="F38006">
        <f t="shared" ca="1" si="1190"/>
        <v>9</v>
      </c>
    </row>
    <row r="38007" spans="3:6" x14ac:dyDescent="0.25">
      <c r="C38007" s="1">
        <v>38002</v>
      </c>
      <c r="D38007">
        <f t="shared" ca="1" si="1191"/>
        <v>5</v>
      </c>
      <c r="E38007">
        <f t="shared" ca="1" si="1191"/>
        <v>2</v>
      </c>
      <c r="F38007">
        <f t="shared" ca="1" si="1190"/>
        <v>7</v>
      </c>
    </row>
    <row r="38008" spans="3:6" x14ac:dyDescent="0.25">
      <c r="C38008" s="1">
        <v>38003</v>
      </c>
      <c r="D38008">
        <f t="shared" ca="1" si="1191"/>
        <v>3</v>
      </c>
      <c r="E38008">
        <f t="shared" ca="1" si="1191"/>
        <v>2</v>
      </c>
      <c r="F38008">
        <f t="shared" ca="1" si="1190"/>
        <v>5</v>
      </c>
    </row>
    <row r="38009" spans="3:6" x14ac:dyDescent="0.25">
      <c r="C38009" s="1">
        <v>38004</v>
      </c>
      <c r="D38009">
        <f t="shared" ca="1" si="1191"/>
        <v>3</v>
      </c>
      <c r="E38009">
        <f t="shared" ca="1" si="1191"/>
        <v>3</v>
      </c>
      <c r="F38009">
        <f t="shared" ca="1" si="1190"/>
        <v>6</v>
      </c>
    </row>
    <row r="38010" spans="3:6" x14ac:dyDescent="0.25">
      <c r="C38010" s="1">
        <v>38005</v>
      </c>
      <c r="D38010">
        <f t="shared" ca="1" si="1191"/>
        <v>5</v>
      </c>
      <c r="E38010">
        <f t="shared" ca="1" si="1191"/>
        <v>1</v>
      </c>
      <c r="F38010">
        <f t="shared" ca="1" si="1190"/>
        <v>6</v>
      </c>
    </row>
    <row r="38011" spans="3:6" x14ac:dyDescent="0.25">
      <c r="C38011" s="1">
        <v>38006</v>
      </c>
      <c r="D38011">
        <f t="shared" ca="1" si="1191"/>
        <v>4</v>
      </c>
      <c r="E38011">
        <f t="shared" ca="1" si="1191"/>
        <v>6</v>
      </c>
      <c r="F38011">
        <f t="shared" ca="1" si="1190"/>
        <v>10</v>
      </c>
    </row>
    <row r="38012" spans="3:6" x14ac:dyDescent="0.25">
      <c r="C38012" s="1">
        <v>38007</v>
      </c>
      <c r="D38012">
        <f t="shared" ca="1" si="1191"/>
        <v>1</v>
      </c>
      <c r="E38012">
        <f t="shared" ca="1" si="1191"/>
        <v>4</v>
      </c>
      <c r="F38012">
        <f t="shared" ca="1" si="1190"/>
        <v>5</v>
      </c>
    </row>
    <row r="38013" spans="3:6" x14ac:dyDescent="0.25">
      <c r="C38013" s="1">
        <v>38008</v>
      </c>
      <c r="D38013">
        <f t="shared" ca="1" si="1191"/>
        <v>5</v>
      </c>
      <c r="E38013">
        <f t="shared" ca="1" si="1191"/>
        <v>1</v>
      </c>
      <c r="F38013">
        <f t="shared" ca="1" si="1190"/>
        <v>6</v>
      </c>
    </row>
    <row r="38014" spans="3:6" x14ac:dyDescent="0.25">
      <c r="C38014" s="1">
        <v>38009</v>
      </c>
      <c r="D38014">
        <f t="shared" ca="1" si="1191"/>
        <v>4</v>
      </c>
      <c r="E38014">
        <f t="shared" ca="1" si="1191"/>
        <v>6</v>
      </c>
      <c r="F38014">
        <f t="shared" ca="1" si="1190"/>
        <v>10</v>
      </c>
    </row>
    <row r="38015" spans="3:6" x14ac:dyDescent="0.25">
      <c r="C38015" s="1">
        <v>38010</v>
      </c>
      <c r="D38015">
        <f t="shared" ca="1" si="1191"/>
        <v>1</v>
      </c>
      <c r="E38015">
        <f t="shared" ca="1" si="1191"/>
        <v>5</v>
      </c>
      <c r="F38015">
        <f t="shared" ca="1" si="1190"/>
        <v>6</v>
      </c>
    </row>
    <row r="38016" spans="3:6" x14ac:dyDescent="0.25">
      <c r="C38016" s="1">
        <v>38011</v>
      </c>
      <c r="D38016">
        <f t="shared" ca="1" si="1191"/>
        <v>1</v>
      </c>
      <c r="E38016">
        <f t="shared" ca="1" si="1191"/>
        <v>6</v>
      </c>
      <c r="F38016">
        <f t="shared" ca="1" si="1190"/>
        <v>7</v>
      </c>
    </row>
    <row r="38017" spans="3:6" x14ac:dyDescent="0.25">
      <c r="C38017" s="1">
        <v>38012</v>
      </c>
      <c r="D38017">
        <f t="shared" ca="1" si="1191"/>
        <v>1</v>
      </c>
      <c r="E38017">
        <f t="shared" ca="1" si="1191"/>
        <v>1</v>
      </c>
      <c r="F38017">
        <f t="shared" ca="1" si="1190"/>
        <v>2</v>
      </c>
    </row>
    <row r="38018" spans="3:6" x14ac:dyDescent="0.25">
      <c r="C38018" s="1">
        <v>38013</v>
      </c>
      <c r="D38018">
        <f t="shared" ca="1" si="1191"/>
        <v>3</v>
      </c>
      <c r="E38018">
        <f t="shared" ca="1" si="1191"/>
        <v>4</v>
      </c>
      <c r="F38018">
        <f t="shared" ca="1" si="1190"/>
        <v>7</v>
      </c>
    </row>
    <row r="38019" spans="3:6" x14ac:dyDescent="0.25">
      <c r="C38019" s="1">
        <v>38014</v>
      </c>
      <c r="D38019">
        <f t="shared" ca="1" si="1191"/>
        <v>5</v>
      </c>
      <c r="E38019">
        <f t="shared" ca="1" si="1191"/>
        <v>5</v>
      </c>
      <c r="F38019">
        <f t="shared" ca="1" si="1190"/>
        <v>10</v>
      </c>
    </row>
    <row r="38020" spans="3:6" x14ac:dyDescent="0.25">
      <c r="C38020" s="1">
        <v>38015</v>
      </c>
      <c r="D38020">
        <f t="shared" ca="1" si="1191"/>
        <v>4</v>
      </c>
      <c r="E38020">
        <f t="shared" ca="1" si="1191"/>
        <v>1</v>
      </c>
      <c r="F38020">
        <f t="shared" ca="1" si="1190"/>
        <v>5</v>
      </c>
    </row>
    <row r="38021" spans="3:6" x14ac:dyDescent="0.25">
      <c r="C38021" s="1">
        <v>38016</v>
      </c>
      <c r="D38021">
        <f t="shared" ca="1" si="1191"/>
        <v>4</v>
      </c>
      <c r="E38021">
        <f t="shared" ca="1" si="1191"/>
        <v>2</v>
      </c>
      <c r="F38021">
        <f t="shared" ca="1" si="1190"/>
        <v>6</v>
      </c>
    </row>
    <row r="38022" spans="3:6" x14ac:dyDescent="0.25">
      <c r="C38022" s="1">
        <v>38017</v>
      </c>
      <c r="D38022">
        <f t="shared" ca="1" si="1191"/>
        <v>1</v>
      </c>
      <c r="E38022">
        <f t="shared" ca="1" si="1191"/>
        <v>5</v>
      </c>
      <c r="F38022">
        <f t="shared" ca="1" si="1190"/>
        <v>6</v>
      </c>
    </row>
    <row r="38023" spans="3:6" x14ac:dyDescent="0.25">
      <c r="C38023" s="1">
        <v>38018</v>
      </c>
      <c r="D38023">
        <f t="shared" ca="1" si="1191"/>
        <v>2</v>
      </c>
      <c r="E38023">
        <f t="shared" ca="1" si="1191"/>
        <v>5</v>
      </c>
      <c r="F38023">
        <f t="shared" ca="1" si="1190"/>
        <v>7</v>
      </c>
    </row>
    <row r="38024" spans="3:6" x14ac:dyDescent="0.25">
      <c r="C38024" s="1">
        <v>38019</v>
      </c>
      <c r="D38024">
        <f t="shared" ca="1" si="1191"/>
        <v>2</v>
      </c>
      <c r="E38024">
        <f t="shared" ca="1" si="1191"/>
        <v>3</v>
      </c>
      <c r="F38024">
        <f t="shared" ca="1" si="1190"/>
        <v>5</v>
      </c>
    </row>
    <row r="38025" spans="3:6" x14ac:dyDescent="0.25">
      <c r="C38025" s="1">
        <v>38020</v>
      </c>
      <c r="D38025">
        <f t="shared" ca="1" si="1191"/>
        <v>1</v>
      </c>
      <c r="E38025">
        <f t="shared" ca="1" si="1191"/>
        <v>3</v>
      </c>
      <c r="F38025">
        <f t="shared" ca="1" si="1190"/>
        <v>4</v>
      </c>
    </row>
    <row r="38026" spans="3:6" x14ac:dyDescent="0.25">
      <c r="C38026" s="1">
        <v>38021</v>
      </c>
      <c r="D38026">
        <f t="shared" ca="1" si="1191"/>
        <v>6</v>
      </c>
      <c r="E38026">
        <f t="shared" ca="1" si="1191"/>
        <v>3</v>
      </c>
      <c r="F38026">
        <f t="shared" ca="1" si="1190"/>
        <v>9</v>
      </c>
    </row>
    <row r="38027" spans="3:6" x14ac:dyDescent="0.25">
      <c r="C38027" s="1">
        <v>38022</v>
      </c>
      <c r="D38027">
        <f t="shared" ca="1" si="1191"/>
        <v>1</v>
      </c>
      <c r="E38027">
        <f t="shared" ca="1" si="1191"/>
        <v>5</v>
      </c>
      <c r="F38027">
        <f t="shared" ca="1" si="1190"/>
        <v>6</v>
      </c>
    </row>
    <row r="38028" spans="3:6" x14ac:dyDescent="0.25">
      <c r="C38028" s="1">
        <v>38023</v>
      </c>
      <c r="D38028">
        <f t="shared" ca="1" si="1191"/>
        <v>3</v>
      </c>
      <c r="E38028">
        <f t="shared" ca="1" si="1191"/>
        <v>1</v>
      </c>
      <c r="F38028">
        <f t="shared" ca="1" si="1190"/>
        <v>4</v>
      </c>
    </row>
    <row r="38029" spans="3:6" x14ac:dyDescent="0.25">
      <c r="C38029" s="1">
        <v>38024</v>
      </c>
      <c r="D38029">
        <f t="shared" ca="1" si="1191"/>
        <v>2</v>
      </c>
      <c r="E38029">
        <f t="shared" ca="1" si="1191"/>
        <v>2</v>
      </c>
      <c r="F38029">
        <f t="shared" ca="1" si="1190"/>
        <v>4</v>
      </c>
    </row>
    <row r="38030" spans="3:6" x14ac:dyDescent="0.25">
      <c r="C38030" s="1">
        <v>38025</v>
      </c>
      <c r="D38030">
        <f t="shared" ca="1" si="1191"/>
        <v>2</v>
      </c>
      <c r="E38030">
        <f t="shared" ca="1" si="1191"/>
        <v>6</v>
      </c>
      <c r="F38030">
        <f t="shared" ca="1" si="1190"/>
        <v>8</v>
      </c>
    </row>
    <row r="38031" spans="3:6" x14ac:dyDescent="0.25">
      <c r="C38031" s="1">
        <v>38026</v>
      </c>
      <c r="D38031">
        <f t="shared" ca="1" si="1191"/>
        <v>3</v>
      </c>
      <c r="E38031">
        <f t="shared" ca="1" si="1191"/>
        <v>1</v>
      </c>
      <c r="F38031">
        <f t="shared" ca="1" si="1190"/>
        <v>4</v>
      </c>
    </row>
    <row r="38032" spans="3:6" x14ac:dyDescent="0.25">
      <c r="C38032" s="1">
        <v>38027</v>
      </c>
      <c r="D38032">
        <f t="shared" ca="1" si="1191"/>
        <v>2</v>
      </c>
      <c r="E38032">
        <f t="shared" ca="1" si="1191"/>
        <v>6</v>
      </c>
      <c r="F38032">
        <f t="shared" ca="1" si="1190"/>
        <v>8</v>
      </c>
    </row>
    <row r="38033" spans="3:6" x14ac:dyDescent="0.25">
      <c r="C38033" s="1">
        <v>38028</v>
      </c>
      <c r="D38033">
        <f t="shared" ca="1" si="1191"/>
        <v>3</v>
      </c>
      <c r="E38033">
        <f t="shared" ca="1" si="1191"/>
        <v>1</v>
      </c>
      <c r="F38033">
        <f t="shared" ca="1" si="1190"/>
        <v>4</v>
      </c>
    </row>
    <row r="38034" spans="3:6" x14ac:dyDescent="0.25">
      <c r="C38034" s="1">
        <v>38029</v>
      </c>
      <c r="D38034">
        <f t="shared" ca="1" si="1191"/>
        <v>3</v>
      </c>
      <c r="E38034">
        <f t="shared" ca="1" si="1191"/>
        <v>4</v>
      </c>
      <c r="F38034">
        <f t="shared" ca="1" si="1190"/>
        <v>7</v>
      </c>
    </row>
    <row r="38035" spans="3:6" x14ac:dyDescent="0.25">
      <c r="C38035" s="1">
        <v>38030</v>
      </c>
      <c r="D38035">
        <f t="shared" ca="1" si="1191"/>
        <v>3</v>
      </c>
      <c r="E38035">
        <f t="shared" ca="1" si="1191"/>
        <v>4</v>
      </c>
      <c r="F38035">
        <f t="shared" ca="1" si="1190"/>
        <v>7</v>
      </c>
    </row>
    <row r="38036" spans="3:6" x14ac:dyDescent="0.25">
      <c r="C38036" s="1">
        <v>38031</v>
      </c>
      <c r="D38036">
        <f t="shared" ca="1" si="1191"/>
        <v>5</v>
      </c>
      <c r="E38036">
        <f t="shared" ca="1" si="1191"/>
        <v>2</v>
      </c>
      <c r="F38036">
        <f t="shared" ca="1" si="1190"/>
        <v>7</v>
      </c>
    </row>
    <row r="38037" spans="3:6" x14ac:dyDescent="0.25">
      <c r="C38037" s="1">
        <v>38032</v>
      </c>
      <c r="D38037">
        <f t="shared" ca="1" si="1191"/>
        <v>2</v>
      </c>
      <c r="E38037">
        <f t="shared" ca="1" si="1191"/>
        <v>2</v>
      </c>
      <c r="F38037">
        <f t="shared" ca="1" si="1190"/>
        <v>4</v>
      </c>
    </row>
    <row r="38038" spans="3:6" x14ac:dyDescent="0.25">
      <c r="C38038" s="1">
        <v>38033</v>
      </c>
      <c r="D38038">
        <f t="shared" ca="1" si="1191"/>
        <v>3</v>
      </c>
      <c r="E38038">
        <f t="shared" ca="1" si="1191"/>
        <v>3</v>
      </c>
      <c r="F38038">
        <f t="shared" ref="F38038:F38101" ca="1" si="1192">D38038+E38038</f>
        <v>6</v>
      </c>
    </row>
    <row r="38039" spans="3:6" x14ac:dyDescent="0.25">
      <c r="C38039" s="1">
        <v>38034</v>
      </c>
      <c r="D38039">
        <f t="shared" ref="D38039:E38102" ca="1" si="1193">RANDBETWEEN(1,6)</f>
        <v>1</v>
      </c>
      <c r="E38039">
        <f t="shared" ca="1" si="1193"/>
        <v>5</v>
      </c>
      <c r="F38039">
        <f t="shared" ca="1" si="1192"/>
        <v>6</v>
      </c>
    </row>
    <row r="38040" spans="3:6" x14ac:dyDescent="0.25">
      <c r="C38040" s="1">
        <v>38035</v>
      </c>
      <c r="D38040">
        <f t="shared" ca="1" si="1193"/>
        <v>2</v>
      </c>
      <c r="E38040">
        <f t="shared" ca="1" si="1193"/>
        <v>5</v>
      </c>
      <c r="F38040">
        <f t="shared" ca="1" si="1192"/>
        <v>7</v>
      </c>
    </row>
    <row r="38041" spans="3:6" x14ac:dyDescent="0.25">
      <c r="C38041" s="1">
        <v>38036</v>
      </c>
      <c r="D38041">
        <f t="shared" ca="1" si="1193"/>
        <v>3</v>
      </c>
      <c r="E38041">
        <f t="shared" ca="1" si="1193"/>
        <v>4</v>
      </c>
      <c r="F38041">
        <f t="shared" ca="1" si="1192"/>
        <v>7</v>
      </c>
    </row>
    <row r="38042" spans="3:6" x14ac:dyDescent="0.25">
      <c r="C38042" s="1">
        <v>38037</v>
      </c>
      <c r="D38042">
        <f t="shared" ca="1" si="1193"/>
        <v>5</v>
      </c>
      <c r="E38042">
        <f t="shared" ca="1" si="1193"/>
        <v>2</v>
      </c>
      <c r="F38042">
        <f t="shared" ca="1" si="1192"/>
        <v>7</v>
      </c>
    </row>
    <row r="38043" spans="3:6" x14ac:dyDescent="0.25">
      <c r="C38043" s="1">
        <v>38038</v>
      </c>
      <c r="D38043">
        <f t="shared" ca="1" si="1193"/>
        <v>2</v>
      </c>
      <c r="E38043">
        <f t="shared" ca="1" si="1193"/>
        <v>6</v>
      </c>
      <c r="F38043">
        <f t="shared" ca="1" si="1192"/>
        <v>8</v>
      </c>
    </row>
    <row r="38044" spans="3:6" x14ac:dyDescent="0.25">
      <c r="C38044" s="1">
        <v>38039</v>
      </c>
      <c r="D38044">
        <f t="shared" ca="1" si="1193"/>
        <v>6</v>
      </c>
      <c r="E38044">
        <f t="shared" ca="1" si="1193"/>
        <v>6</v>
      </c>
      <c r="F38044">
        <f t="shared" ca="1" si="1192"/>
        <v>12</v>
      </c>
    </row>
    <row r="38045" spans="3:6" x14ac:dyDescent="0.25">
      <c r="C38045" s="1">
        <v>38040</v>
      </c>
      <c r="D38045">
        <f t="shared" ca="1" si="1193"/>
        <v>6</v>
      </c>
      <c r="E38045">
        <f t="shared" ca="1" si="1193"/>
        <v>5</v>
      </c>
      <c r="F38045">
        <f t="shared" ca="1" si="1192"/>
        <v>11</v>
      </c>
    </row>
    <row r="38046" spans="3:6" x14ac:dyDescent="0.25">
      <c r="C38046" s="1">
        <v>38041</v>
      </c>
      <c r="D38046">
        <f t="shared" ca="1" si="1193"/>
        <v>2</v>
      </c>
      <c r="E38046">
        <f t="shared" ca="1" si="1193"/>
        <v>3</v>
      </c>
      <c r="F38046">
        <f t="shared" ca="1" si="1192"/>
        <v>5</v>
      </c>
    </row>
    <row r="38047" spans="3:6" x14ac:dyDescent="0.25">
      <c r="C38047" s="1">
        <v>38042</v>
      </c>
      <c r="D38047">
        <f t="shared" ca="1" si="1193"/>
        <v>6</v>
      </c>
      <c r="E38047">
        <f t="shared" ca="1" si="1193"/>
        <v>4</v>
      </c>
      <c r="F38047">
        <f t="shared" ca="1" si="1192"/>
        <v>10</v>
      </c>
    </row>
    <row r="38048" spans="3:6" x14ac:dyDescent="0.25">
      <c r="C38048" s="1">
        <v>38043</v>
      </c>
      <c r="D38048">
        <f t="shared" ca="1" si="1193"/>
        <v>4</v>
      </c>
      <c r="E38048">
        <f t="shared" ca="1" si="1193"/>
        <v>2</v>
      </c>
      <c r="F38048">
        <f t="shared" ca="1" si="1192"/>
        <v>6</v>
      </c>
    </row>
    <row r="38049" spans="3:6" x14ac:dyDescent="0.25">
      <c r="C38049" s="1">
        <v>38044</v>
      </c>
      <c r="D38049">
        <f t="shared" ca="1" si="1193"/>
        <v>5</v>
      </c>
      <c r="E38049">
        <f t="shared" ca="1" si="1193"/>
        <v>1</v>
      </c>
      <c r="F38049">
        <f t="shared" ca="1" si="1192"/>
        <v>6</v>
      </c>
    </row>
    <row r="38050" spans="3:6" x14ac:dyDescent="0.25">
      <c r="C38050" s="1">
        <v>38045</v>
      </c>
      <c r="D38050">
        <f t="shared" ca="1" si="1193"/>
        <v>6</v>
      </c>
      <c r="E38050">
        <f t="shared" ca="1" si="1193"/>
        <v>4</v>
      </c>
      <c r="F38050">
        <f t="shared" ca="1" si="1192"/>
        <v>10</v>
      </c>
    </row>
    <row r="38051" spans="3:6" x14ac:dyDescent="0.25">
      <c r="C38051" s="1">
        <v>38046</v>
      </c>
      <c r="D38051">
        <f t="shared" ca="1" si="1193"/>
        <v>6</v>
      </c>
      <c r="E38051">
        <f t="shared" ca="1" si="1193"/>
        <v>3</v>
      </c>
      <c r="F38051">
        <f t="shared" ca="1" si="1192"/>
        <v>9</v>
      </c>
    </row>
    <row r="38052" spans="3:6" x14ac:dyDescent="0.25">
      <c r="C38052" s="1">
        <v>38047</v>
      </c>
      <c r="D38052">
        <f t="shared" ca="1" si="1193"/>
        <v>6</v>
      </c>
      <c r="E38052">
        <f t="shared" ca="1" si="1193"/>
        <v>2</v>
      </c>
      <c r="F38052">
        <f t="shared" ca="1" si="1192"/>
        <v>8</v>
      </c>
    </row>
    <row r="38053" spans="3:6" x14ac:dyDescent="0.25">
      <c r="C38053" s="1">
        <v>38048</v>
      </c>
      <c r="D38053">
        <f t="shared" ca="1" si="1193"/>
        <v>4</v>
      </c>
      <c r="E38053">
        <f t="shared" ca="1" si="1193"/>
        <v>3</v>
      </c>
      <c r="F38053">
        <f t="shared" ca="1" si="1192"/>
        <v>7</v>
      </c>
    </row>
    <row r="38054" spans="3:6" x14ac:dyDescent="0.25">
      <c r="C38054" s="1">
        <v>38049</v>
      </c>
      <c r="D38054">
        <f t="shared" ca="1" si="1193"/>
        <v>3</v>
      </c>
      <c r="E38054">
        <f t="shared" ca="1" si="1193"/>
        <v>5</v>
      </c>
      <c r="F38054">
        <f t="shared" ca="1" si="1192"/>
        <v>8</v>
      </c>
    </row>
    <row r="38055" spans="3:6" x14ac:dyDescent="0.25">
      <c r="C38055" s="1">
        <v>38050</v>
      </c>
      <c r="D38055">
        <f t="shared" ca="1" si="1193"/>
        <v>6</v>
      </c>
      <c r="E38055">
        <f t="shared" ca="1" si="1193"/>
        <v>3</v>
      </c>
      <c r="F38055">
        <f t="shared" ca="1" si="1192"/>
        <v>9</v>
      </c>
    </row>
    <row r="38056" spans="3:6" x14ac:dyDescent="0.25">
      <c r="C38056" s="1">
        <v>38051</v>
      </c>
      <c r="D38056">
        <f t="shared" ca="1" si="1193"/>
        <v>4</v>
      </c>
      <c r="E38056">
        <f t="shared" ca="1" si="1193"/>
        <v>4</v>
      </c>
      <c r="F38056">
        <f t="shared" ca="1" si="1192"/>
        <v>8</v>
      </c>
    </row>
    <row r="38057" spans="3:6" x14ac:dyDescent="0.25">
      <c r="C38057" s="1">
        <v>38052</v>
      </c>
      <c r="D38057">
        <f t="shared" ca="1" si="1193"/>
        <v>4</v>
      </c>
      <c r="E38057">
        <f t="shared" ca="1" si="1193"/>
        <v>6</v>
      </c>
      <c r="F38057">
        <f t="shared" ca="1" si="1192"/>
        <v>10</v>
      </c>
    </row>
    <row r="38058" spans="3:6" x14ac:dyDescent="0.25">
      <c r="C38058" s="1">
        <v>38053</v>
      </c>
      <c r="D38058">
        <f t="shared" ca="1" si="1193"/>
        <v>1</v>
      </c>
      <c r="E38058">
        <f t="shared" ca="1" si="1193"/>
        <v>4</v>
      </c>
      <c r="F38058">
        <f t="shared" ca="1" si="1192"/>
        <v>5</v>
      </c>
    </row>
    <row r="38059" spans="3:6" x14ac:dyDescent="0.25">
      <c r="C38059" s="1">
        <v>38054</v>
      </c>
      <c r="D38059">
        <f t="shared" ca="1" si="1193"/>
        <v>6</v>
      </c>
      <c r="E38059">
        <f t="shared" ca="1" si="1193"/>
        <v>2</v>
      </c>
      <c r="F38059">
        <f t="shared" ca="1" si="1192"/>
        <v>8</v>
      </c>
    </row>
    <row r="38060" spans="3:6" x14ac:dyDescent="0.25">
      <c r="C38060" s="1">
        <v>38055</v>
      </c>
      <c r="D38060">
        <f t="shared" ca="1" si="1193"/>
        <v>4</v>
      </c>
      <c r="E38060">
        <f t="shared" ca="1" si="1193"/>
        <v>1</v>
      </c>
      <c r="F38060">
        <f t="shared" ca="1" si="1192"/>
        <v>5</v>
      </c>
    </row>
    <row r="38061" spans="3:6" x14ac:dyDescent="0.25">
      <c r="C38061" s="1">
        <v>38056</v>
      </c>
      <c r="D38061">
        <f t="shared" ca="1" si="1193"/>
        <v>6</v>
      </c>
      <c r="E38061">
        <f t="shared" ca="1" si="1193"/>
        <v>1</v>
      </c>
      <c r="F38061">
        <f t="shared" ca="1" si="1192"/>
        <v>7</v>
      </c>
    </row>
    <row r="38062" spans="3:6" x14ac:dyDescent="0.25">
      <c r="C38062" s="1">
        <v>38057</v>
      </c>
      <c r="D38062">
        <f t="shared" ca="1" si="1193"/>
        <v>3</v>
      </c>
      <c r="E38062">
        <f t="shared" ca="1" si="1193"/>
        <v>2</v>
      </c>
      <c r="F38062">
        <f t="shared" ca="1" si="1192"/>
        <v>5</v>
      </c>
    </row>
    <row r="38063" spans="3:6" x14ac:dyDescent="0.25">
      <c r="C38063" s="1">
        <v>38058</v>
      </c>
      <c r="D38063">
        <f t="shared" ca="1" si="1193"/>
        <v>3</v>
      </c>
      <c r="E38063">
        <f t="shared" ca="1" si="1193"/>
        <v>1</v>
      </c>
      <c r="F38063">
        <f t="shared" ca="1" si="1192"/>
        <v>4</v>
      </c>
    </row>
    <row r="38064" spans="3:6" x14ac:dyDescent="0.25">
      <c r="C38064" s="1">
        <v>38059</v>
      </c>
      <c r="D38064">
        <f t="shared" ca="1" si="1193"/>
        <v>2</v>
      </c>
      <c r="E38064">
        <f t="shared" ca="1" si="1193"/>
        <v>3</v>
      </c>
      <c r="F38064">
        <f t="shared" ca="1" si="1192"/>
        <v>5</v>
      </c>
    </row>
    <row r="38065" spans="3:6" x14ac:dyDescent="0.25">
      <c r="C38065" s="1">
        <v>38060</v>
      </c>
      <c r="D38065">
        <f t="shared" ca="1" si="1193"/>
        <v>1</v>
      </c>
      <c r="E38065">
        <f t="shared" ca="1" si="1193"/>
        <v>5</v>
      </c>
      <c r="F38065">
        <f t="shared" ca="1" si="1192"/>
        <v>6</v>
      </c>
    </row>
    <row r="38066" spans="3:6" x14ac:dyDescent="0.25">
      <c r="C38066" s="1">
        <v>38061</v>
      </c>
      <c r="D38066">
        <f t="shared" ca="1" si="1193"/>
        <v>3</v>
      </c>
      <c r="E38066">
        <f t="shared" ca="1" si="1193"/>
        <v>4</v>
      </c>
      <c r="F38066">
        <f t="shared" ca="1" si="1192"/>
        <v>7</v>
      </c>
    </row>
    <row r="38067" spans="3:6" x14ac:dyDescent="0.25">
      <c r="C38067" s="1">
        <v>38062</v>
      </c>
      <c r="D38067">
        <f t="shared" ca="1" si="1193"/>
        <v>5</v>
      </c>
      <c r="E38067">
        <f t="shared" ca="1" si="1193"/>
        <v>4</v>
      </c>
      <c r="F38067">
        <f t="shared" ca="1" si="1192"/>
        <v>9</v>
      </c>
    </row>
    <row r="38068" spans="3:6" x14ac:dyDescent="0.25">
      <c r="C38068" s="1">
        <v>38063</v>
      </c>
      <c r="D38068">
        <f t="shared" ca="1" si="1193"/>
        <v>4</v>
      </c>
      <c r="E38068">
        <f t="shared" ca="1" si="1193"/>
        <v>4</v>
      </c>
      <c r="F38068">
        <f t="shared" ca="1" si="1192"/>
        <v>8</v>
      </c>
    </row>
    <row r="38069" spans="3:6" x14ac:dyDescent="0.25">
      <c r="C38069" s="1">
        <v>38064</v>
      </c>
      <c r="D38069">
        <f t="shared" ca="1" si="1193"/>
        <v>3</v>
      </c>
      <c r="E38069">
        <f t="shared" ca="1" si="1193"/>
        <v>3</v>
      </c>
      <c r="F38069">
        <f t="shared" ca="1" si="1192"/>
        <v>6</v>
      </c>
    </row>
    <row r="38070" spans="3:6" x14ac:dyDescent="0.25">
      <c r="C38070" s="1">
        <v>38065</v>
      </c>
      <c r="D38070">
        <f t="shared" ca="1" si="1193"/>
        <v>6</v>
      </c>
      <c r="E38070">
        <f t="shared" ca="1" si="1193"/>
        <v>3</v>
      </c>
      <c r="F38070">
        <f t="shared" ca="1" si="1192"/>
        <v>9</v>
      </c>
    </row>
    <row r="38071" spans="3:6" x14ac:dyDescent="0.25">
      <c r="C38071" s="1">
        <v>38066</v>
      </c>
      <c r="D38071">
        <f t="shared" ca="1" si="1193"/>
        <v>4</v>
      </c>
      <c r="E38071">
        <f t="shared" ca="1" si="1193"/>
        <v>1</v>
      </c>
      <c r="F38071">
        <f t="shared" ca="1" si="1192"/>
        <v>5</v>
      </c>
    </row>
    <row r="38072" spans="3:6" x14ac:dyDescent="0.25">
      <c r="C38072" s="1">
        <v>38067</v>
      </c>
      <c r="D38072">
        <f t="shared" ca="1" si="1193"/>
        <v>5</v>
      </c>
      <c r="E38072">
        <f t="shared" ca="1" si="1193"/>
        <v>5</v>
      </c>
      <c r="F38072">
        <f t="shared" ca="1" si="1192"/>
        <v>10</v>
      </c>
    </row>
    <row r="38073" spans="3:6" x14ac:dyDescent="0.25">
      <c r="C38073" s="1">
        <v>38068</v>
      </c>
      <c r="D38073">
        <f t="shared" ca="1" si="1193"/>
        <v>2</v>
      </c>
      <c r="E38073">
        <f t="shared" ca="1" si="1193"/>
        <v>1</v>
      </c>
      <c r="F38073">
        <f t="shared" ca="1" si="1192"/>
        <v>3</v>
      </c>
    </row>
    <row r="38074" spans="3:6" x14ac:dyDescent="0.25">
      <c r="C38074" s="1">
        <v>38069</v>
      </c>
      <c r="D38074">
        <f t="shared" ca="1" si="1193"/>
        <v>6</v>
      </c>
      <c r="E38074">
        <f t="shared" ca="1" si="1193"/>
        <v>5</v>
      </c>
      <c r="F38074">
        <f t="shared" ca="1" si="1192"/>
        <v>11</v>
      </c>
    </row>
    <row r="38075" spans="3:6" x14ac:dyDescent="0.25">
      <c r="C38075" s="1">
        <v>38070</v>
      </c>
      <c r="D38075">
        <f t="shared" ca="1" si="1193"/>
        <v>2</v>
      </c>
      <c r="E38075">
        <f t="shared" ca="1" si="1193"/>
        <v>4</v>
      </c>
      <c r="F38075">
        <f t="shared" ca="1" si="1192"/>
        <v>6</v>
      </c>
    </row>
    <row r="38076" spans="3:6" x14ac:dyDescent="0.25">
      <c r="C38076" s="1">
        <v>38071</v>
      </c>
      <c r="D38076">
        <f t="shared" ca="1" si="1193"/>
        <v>1</v>
      </c>
      <c r="E38076">
        <f t="shared" ca="1" si="1193"/>
        <v>4</v>
      </c>
      <c r="F38076">
        <f t="shared" ca="1" si="1192"/>
        <v>5</v>
      </c>
    </row>
    <row r="38077" spans="3:6" x14ac:dyDescent="0.25">
      <c r="C38077" s="1">
        <v>38072</v>
      </c>
      <c r="D38077">
        <f t="shared" ca="1" si="1193"/>
        <v>3</v>
      </c>
      <c r="E38077">
        <f t="shared" ca="1" si="1193"/>
        <v>5</v>
      </c>
      <c r="F38077">
        <f t="shared" ca="1" si="1192"/>
        <v>8</v>
      </c>
    </row>
    <row r="38078" spans="3:6" x14ac:dyDescent="0.25">
      <c r="C38078" s="1">
        <v>38073</v>
      </c>
      <c r="D38078">
        <f t="shared" ca="1" si="1193"/>
        <v>6</v>
      </c>
      <c r="E38078">
        <f t="shared" ca="1" si="1193"/>
        <v>5</v>
      </c>
      <c r="F38078">
        <f t="shared" ca="1" si="1192"/>
        <v>11</v>
      </c>
    </row>
    <row r="38079" spans="3:6" x14ac:dyDescent="0.25">
      <c r="C38079" s="1">
        <v>38074</v>
      </c>
      <c r="D38079">
        <f t="shared" ca="1" si="1193"/>
        <v>3</v>
      </c>
      <c r="E38079">
        <f t="shared" ca="1" si="1193"/>
        <v>2</v>
      </c>
      <c r="F38079">
        <f t="shared" ca="1" si="1192"/>
        <v>5</v>
      </c>
    </row>
    <row r="38080" spans="3:6" x14ac:dyDescent="0.25">
      <c r="C38080" s="1">
        <v>38075</v>
      </c>
      <c r="D38080">
        <f t="shared" ca="1" si="1193"/>
        <v>1</v>
      </c>
      <c r="E38080">
        <f t="shared" ca="1" si="1193"/>
        <v>4</v>
      </c>
      <c r="F38080">
        <f t="shared" ca="1" si="1192"/>
        <v>5</v>
      </c>
    </row>
    <row r="38081" spans="3:6" x14ac:dyDescent="0.25">
      <c r="C38081" s="1">
        <v>38076</v>
      </c>
      <c r="D38081">
        <f t="shared" ca="1" si="1193"/>
        <v>5</v>
      </c>
      <c r="E38081">
        <f t="shared" ca="1" si="1193"/>
        <v>5</v>
      </c>
      <c r="F38081">
        <f t="shared" ca="1" si="1192"/>
        <v>10</v>
      </c>
    </row>
    <row r="38082" spans="3:6" x14ac:dyDescent="0.25">
      <c r="C38082" s="1">
        <v>38077</v>
      </c>
      <c r="D38082">
        <f t="shared" ca="1" si="1193"/>
        <v>3</v>
      </c>
      <c r="E38082">
        <f t="shared" ca="1" si="1193"/>
        <v>4</v>
      </c>
      <c r="F38082">
        <f t="shared" ca="1" si="1192"/>
        <v>7</v>
      </c>
    </row>
    <row r="38083" spans="3:6" x14ac:dyDescent="0.25">
      <c r="C38083" s="1">
        <v>38078</v>
      </c>
      <c r="D38083">
        <f t="shared" ca="1" si="1193"/>
        <v>2</v>
      </c>
      <c r="E38083">
        <f t="shared" ca="1" si="1193"/>
        <v>5</v>
      </c>
      <c r="F38083">
        <f t="shared" ca="1" si="1192"/>
        <v>7</v>
      </c>
    </row>
    <row r="38084" spans="3:6" x14ac:dyDescent="0.25">
      <c r="C38084" s="1">
        <v>38079</v>
      </c>
      <c r="D38084">
        <f t="shared" ca="1" si="1193"/>
        <v>3</v>
      </c>
      <c r="E38084">
        <f t="shared" ca="1" si="1193"/>
        <v>5</v>
      </c>
      <c r="F38084">
        <f t="shared" ca="1" si="1192"/>
        <v>8</v>
      </c>
    </row>
    <row r="38085" spans="3:6" x14ac:dyDescent="0.25">
      <c r="C38085" s="1">
        <v>38080</v>
      </c>
      <c r="D38085">
        <f t="shared" ca="1" si="1193"/>
        <v>5</v>
      </c>
      <c r="E38085">
        <f t="shared" ca="1" si="1193"/>
        <v>3</v>
      </c>
      <c r="F38085">
        <f t="shared" ca="1" si="1192"/>
        <v>8</v>
      </c>
    </row>
    <row r="38086" spans="3:6" x14ac:dyDescent="0.25">
      <c r="C38086" s="1">
        <v>38081</v>
      </c>
      <c r="D38086">
        <f t="shared" ca="1" si="1193"/>
        <v>6</v>
      </c>
      <c r="E38086">
        <f t="shared" ca="1" si="1193"/>
        <v>4</v>
      </c>
      <c r="F38086">
        <f t="shared" ca="1" si="1192"/>
        <v>10</v>
      </c>
    </row>
    <row r="38087" spans="3:6" x14ac:dyDescent="0.25">
      <c r="C38087" s="1">
        <v>38082</v>
      </c>
      <c r="D38087">
        <f t="shared" ca="1" si="1193"/>
        <v>5</v>
      </c>
      <c r="E38087">
        <f t="shared" ca="1" si="1193"/>
        <v>2</v>
      </c>
      <c r="F38087">
        <f t="shared" ca="1" si="1192"/>
        <v>7</v>
      </c>
    </row>
    <row r="38088" spans="3:6" x14ac:dyDescent="0.25">
      <c r="C38088" s="1">
        <v>38083</v>
      </c>
      <c r="D38088">
        <f t="shared" ca="1" si="1193"/>
        <v>1</v>
      </c>
      <c r="E38088">
        <f t="shared" ca="1" si="1193"/>
        <v>1</v>
      </c>
      <c r="F38088">
        <f t="shared" ca="1" si="1192"/>
        <v>2</v>
      </c>
    </row>
    <row r="38089" spans="3:6" x14ac:dyDescent="0.25">
      <c r="C38089" s="1">
        <v>38084</v>
      </c>
      <c r="D38089">
        <f t="shared" ca="1" si="1193"/>
        <v>1</v>
      </c>
      <c r="E38089">
        <f t="shared" ca="1" si="1193"/>
        <v>2</v>
      </c>
      <c r="F38089">
        <f t="shared" ca="1" si="1192"/>
        <v>3</v>
      </c>
    </row>
    <row r="38090" spans="3:6" x14ac:dyDescent="0.25">
      <c r="C38090" s="1">
        <v>38085</v>
      </c>
      <c r="D38090">
        <f t="shared" ca="1" si="1193"/>
        <v>1</v>
      </c>
      <c r="E38090">
        <f t="shared" ca="1" si="1193"/>
        <v>5</v>
      </c>
      <c r="F38090">
        <f t="shared" ca="1" si="1192"/>
        <v>6</v>
      </c>
    </row>
    <row r="38091" spans="3:6" x14ac:dyDescent="0.25">
      <c r="C38091" s="1">
        <v>38086</v>
      </c>
      <c r="D38091">
        <f t="shared" ca="1" si="1193"/>
        <v>4</v>
      </c>
      <c r="E38091">
        <f t="shared" ca="1" si="1193"/>
        <v>1</v>
      </c>
      <c r="F38091">
        <f t="shared" ca="1" si="1192"/>
        <v>5</v>
      </c>
    </row>
    <row r="38092" spans="3:6" x14ac:dyDescent="0.25">
      <c r="C38092" s="1">
        <v>38087</v>
      </c>
      <c r="D38092">
        <f t="shared" ca="1" si="1193"/>
        <v>6</v>
      </c>
      <c r="E38092">
        <f t="shared" ca="1" si="1193"/>
        <v>1</v>
      </c>
      <c r="F38092">
        <f t="shared" ca="1" si="1192"/>
        <v>7</v>
      </c>
    </row>
    <row r="38093" spans="3:6" x14ac:dyDescent="0.25">
      <c r="C38093" s="1">
        <v>38088</v>
      </c>
      <c r="D38093">
        <f t="shared" ca="1" si="1193"/>
        <v>2</v>
      </c>
      <c r="E38093">
        <f t="shared" ca="1" si="1193"/>
        <v>1</v>
      </c>
      <c r="F38093">
        <f t="shared" ca="1" si="1192"/>
        <v>3</v>
      </c>
    </row>
    <row r="38094" spans="3:6" x14ac:dyDescent="0.25">
      <c r="C38094" s="1">
        <v>38089</v>
      </c>
      <c r="D38094">
        <f t="shared" ca="1" si="1193"/>
        <v>6</v>
      </c>
      <c r="E38094">
        <f t="shared" ca="1" si="1193"/>
        <v>3</v>
      </c>
      <c r="F38094">
        <f t="shared" ca="1" si="1192"/>
        <v>9</v>
      </c>
    </row>
    <row r="38095" spans="3:6" x14ac:dyDescent="0.25">
      <c r="C38095" s="1">
        <v>38090</v>
      </c>
      <c r="D38095">
        <f t="shared" ca="1" si="1193"/>
        <v>2</v>
      </c>
      <c r="E38095">
        <f t="shared" ca="1" si="1193"/>
        <v>4</v>
      </c>
      <c r="F38095">
        <f t="shared" ca="1" si="1192"/>
        <v>6</v>
      </c>
    </row>
    <row r="38096" spans="3:6" x14ac:dyDescent="0.25">
      <c r="C38096" s="1">
        <v>38091</v>
      </c>
      <c r="D38096">
        <f t="shared" ca="1" si="1193"/>
        <v>4</v>
      </c>
      <c r="E38096">
        <f t="shared" ca="1" si="1193"/>
        <v>3</v>
      </c>
      <c r="F38096">
        <f t="shared" ca="1" si="1192"/>
        <v>7</v>
      </c>
    </row>
    <row r="38097" spans="3:6" x14ac:dyDescent="0.25">
      <c r="C38097" s="1">
        <v>38092</v>
      </c>
      <c r="D38097">
        <f t="shared" ca="1" si="1193"/>
        <v>1</v>
      </c>
      <c r="E38097">
        <f t="shared" ca="1" si="1193"/>
        <v>3</v>
      </c>
      <c r="F38097">
        <f t="shared" ca="1" si="1192"/>
        <v>4</v>
      </c>
    </row>
    <row r="38098" spans="3:6" x14ac:dyDescent="0.25">
      <c r="C38098" s="1">
        <v>38093</v>
      </c>
      <c r="D38098">
        <f t="shared" ca="1" si="1193"/>
        <v>4</v>
      </c>
      <c r="E38098">
        <f t="shared" ca="1" si="1193"/>
        <v>5</v>
      </c>
      <c r="F38098">
        <f t="shared" ca="1" si="1192"/>
        <v>9</v>
      </c>
    </row>
    <row r="38099" spans="3:6" x14ac:dyDescent="0.25">
      <c r="C38099" s="1">
        <v>38094</v>
      </c>
      <c r="D38099">
        <f t="shared" ca="1" si="1193"/>
        <v>3</v>
      </c>
      <c r="E38099">
        <f t="shared" ca="1" si="1193"/>
        <v>3</v>
      </c>
      <c r="F38099">
        <f t="shared" ca="1" si="1192"/>
        <v>6</v>
      </c>
    </row>
    <row r="38100" spans="3:6" x14ac:dyDescent="0.25">
      <c r="C38100" s="1">
        <v>38095</v>
      </c>
      <c r="D38100">
        <f t="shared" ca="1" si="1193"/>
        <v>6</v>
      </c>
      <c r="E38100">
        <f t="shared" ca="1" si="1193"/>
        <v>5</v>
      </c>
      <c r="F38100">
        <f t="shared" ca="1" si="1192"/>
        <v>11</v>
      </c>
    </row>
    <row r="38101" spans="3:6" x14ac:dyDescent="0.25">
      <c r="C38101" s="1">
        <v>38096</v>
      </c>
      <c r="D38101">
        <f t="shared" ca="1" si="1193"/>
        <v>5</v>
      </c>
      <c r="E38101">
        <f t="shared" ca="1" si="1193"/>
        <v>3</v>
      </c>
      <c r="F38101">
        <f t="shared" ca="1" si="1192"/>
        <v>8</v>
      </c>
    </row>
    <row r="38102" spans="3:6" x14ac:dyDescent="0.25">
      <c r="C38102" s="1">
        <v>38097</v>
      </c>
      <c r="D38102">
        <f t="shared" ca="1" si="1193"/>
        <v>2</v>
      </c>
      <c r="E38102">
        <f t="shared" ca="1" si="1193"/>
        <v>6</v>
      </c>
      <c r="F38102">
        <f t="shared" ref="F38102:F38165" ca="1" si="1194">D38102+E38102</f>
        <v>8</v>
      </c>
    </row>
    <row r="38103" spans="3:6" x14ac:dyDescent="0.25">
      <c r="C38103" s="1">
        <v>38098</v>
      </c>
      <c r="D38103">
        <f t="shared" ref="D38103:E38166" ca="1" si="1195">RANDBETWEEN(1,6)</f>
        <v>2</v>
      </c>
      <c r="E38103">
        <f t="shared" ca="1" si="1195"/>
        <v>2</v>
      </c>
      <c r="F38103">
        <f t="shared" ca="1" si="1194"/>
        <v>4</v>
      </c>
    </row>
    <row r="38104" spans="3:6" x14ac:dyDescent="0.25">
      <c r="C38104" s="1">
        <v>38099</v>
      </c>
      <c r="D38104">
        <f t="shared" ca="1" si="1195"/>
        <v>4</v>
      </c>
      <c r="E38104">
        <f t="shared" ca="1" si="1195"/>
        <v>3</v>
      </c>
      <c r="F38104">
        <f t="shared" ca="1" si="1194"/>
        <v>7</v>
      </c>
    </row>
    <row r="38105" spans="3:6" x14ac:dyDescent="0.25">
      <c r="C38105" s="1">
        <v>38100</v>
      </c>
      <c r="D38105">
        <f t="shared" ca="1" si="1195"/>
        <v>1</v>
      </c>
      <c r="E38105">
        <f t="shared" ca="1" si="1195"/>
        <v>5</v>
      </c>
      <c r="F38105">
        <f t="shared" ca="1" si="1194"/>
        <v>6</v>
      </c>
    </row>
    <row r="38106" spans="3:6" x14ac:dyDescent="0.25">
      <c r="C38106" s="1">
        <v>38101</v>
      </c>
      <c r="D38106">
        <f t="shared" ca="1" si="1195"/>
        <v>4</v>
      </c>
      <c r="E38106">
        <f t="shared" ca="1" si="1195"/>
        <v>4</v>
      </c>
      <c r="F38106">
        <f t="shared" ca="1" si="1194"/>
        <v>8</v>
      </c>
    </row>
    <row r="38107" spans="3:6" x14ac:dyDescent="0.25">
      <c r="C38107" s="1">
        <v>38102</v>
      </c>
      <c r="D38107">
        <f t="shared" ca="1" si="1195"/>
        <v>3</v>
      </c>
      <c r="E38107">
        <f t="shared" ca="1" si="1195"/>
        <v>2</v>
      </c>
      <c r="F38107">
        <f t="shared" ca="1" si="1194"/>
        <v>5</v>
      </c>
    </row>
    <row r="38108" spans="3:6" x14ac:dyDescent="0.25">
      <c r="C38108" s="1">
        <v>38103</v>
      </c>
      <c r="D38108">
        <f t="shared" ca="1" si="1195"/>
        <v>2</v>
      </c>
      <c r="E38108">
        <f t="shared" ca="1" si="1195"/>
        <v>6</v>
      </c>
      <c r="F38108">
        <f t="shared" ca="1" si="1194"/>
        <v>8</v>
      </c>
    </row>
    <row r="38109" spans="3:6" x14ac:dyDescent="0.25">
      <c r="C38109" s="1">
        <v>38104</v>
      </c>
      <c r="D38109">
        <f t="shared" ca="1" si="1195"/>
        <v>1</v>
      </c>
      <c r="E38109">
        <f t="shared" ca="1" si="1195"/>
        <v>5</v>
      </c>
      <c r="F38109">
        <f t="shared" ca="1" si="1194"/>
        <v>6</v>
      </c>
    </row>
    <row r="38110" spans="3:6" x14ac:dyDescent="0.25">
      <c r="C38110" s="1">
        <v>38105</v>
      </c>
      <c r="D38110">
        <f t="shared" ca="1" si="1195"/>
        <v>3</v>
      </c>
      <c r="E38110">
        <f t="shared" ca="1" si="1195"/>
        <v>4</v>
      </c>
      <c r="F38110">
        <f t="shared" ca="1" si="1194"/>
        <v>7</v>
      </c>
    </row>
    <row r="38111" spans="3:6" x14ac:dyDescent="0.25">
      <c r="C38111" s="1">
        <v>38106</v>
      </c>
      <c r="D38111">
        <f t="shared" ca="1" si="1195"/>
        <v>1</v>
      </c>
      <c r="E38111">
        <f t="shared" ca="1" si="1195"/>
        <v>2</v>
      </c>
      <c r="F38111">
        <f t="shared" ca="1" si="1194"/>
        <v>3</v>
      </c>
    </row>
    <row r="38112" spans="3:6" x14ac:dyDescent="0.25">
      <c r="C38112" s="1">
        <v>38107</v>
      </c>
      <c r="D38112">
        <f t="shared" ca="1" si="1195"/>
        <v>4</v>
      </c>
      <c r="E38112">
        <f t="shared" ca="1" si="1195"/>
        <v>4</v>
      </c>
      <c r="F38112">
        <f t="shared" ca="1" si="1194"/>
        <v>8</v>
      </c>
    </row>
    <row r="38113" spans="3:6" x14ac:dyDescent="0.25">
      <c r="C38113" s="1">
        <v>38108</v>
      </c>
      <c r="D38113">
        <f t="shared" ca="1" si="1195"/>
        <v>4</v>
      </c>
      <c r="E38113">
        <f t="shared" ca="1" si="1195"/>
        <v>3</v>
      </c>
      <c r="F38113">
        <f t="shared" ca="1" si="1194"/>
        <v>7</v>
      </c>
    </row>
    <row r="38114" spans="3:6" x14ac:dyDescent="0.25">
      <c r="C38114" s="1">
        <v>38109</v>
      </c>
      <c r="D38114">
        <f t="shared" ca="1" si="1195"/>
        <v>4</v>
      </c>
      <c r="E38114">
        <f t="shared" ca="1" si="1195"/>
        <v>5</v>
      </c>
      <c r="F38114">
        <f t="shared" ca="1" si="1194"/>
        <v>9</v>
      </c>
    </row>
    <row r="38115" spans="3:6" x14ac:dyDescent="0.25">
      <c r="C38115" s="1">
        <v>38110</v>
      </c>
      <c r="D38115">
        <f t="shared" ca="1" si="1195"/>
        <v>5</v>
      </c>
      <c r="E38115">
        <f t="shared" ca="1" si="1195"/>
        <v>4</v>
      </c>
      <c r="F38115">
        <f t="shared" ca="1" si="1194"/>
        <v>9</v>
      </c>
    </row>
    <row r="38116" spans="3:6" x14ac:dyDescent="0.25">
      <c r="C38116" s="1">
        <v>38111</v>
      </c>
      <c r="D38116">
        <f t="shared" ca="1" si="1195"/>
        <v>3</v>
      </c>
      <c r="E38116">
        <f t="shared" ca="1" si="1195"/>
        <v>6</v>
      </c>
      <c r="F38116">
        <f t="shared" ca="1" si="1194"/>
        <v>9</v>
      </c>
    </row>
    <row r="38117" spans="3:6" x14ac:dyDescent="0.25">
      <c r="C38117" s="1">
        <v>38112</v>
      </c>
      <c r="D38117">
        <f t="shared" ca="1" si="1195"/>
        <v>5</v>
      </c>
      <c r="E38117">
        <f t="shared" ca="1" si="1195"/>
        <v>3</v>
      </c>
      <c r="F38117">
        <f t="shared" ca="1" si="1194"/>
        <v>8</v>
      </c>
    </row>
    <row r="38118" spans="3:6" x14ac:dyDescent="0.25">
      <c r="C38118" s="1">
        <v>38113</v>
      </c>
      <c r="D38118">
        <f t="shared" ca="1" si="1195"/>
        <v>1</v>
      </c>
      <c r="E38118">
        <f t="shared" ca="1" si="1195"/>
        <v>3</v>
      </c>
      <c r="F38118">
        <f t="shared" ca="1" si="1194"/>
        <v>4</v>
      </c>
    </row>
    <row r="38119" spans="3:6" x14ac:dyDescent="0.25">
      <c r="C38119" s="1">
        <v>38114</v>
      </c>
      <c r="D38119">
        <f t="shared" ca="1" si="1195"/>
        <v>2</v>
      </c>
      <c r="E38119">
        <f t="shared" ca="1" si="1195"/>
        <v>1</v>
      </c>
      <c r="F38119">
        <f t="shared" ca="1" si="1194"/>
        <v>3</v>
      </c>
    </row>
    <row r="38120" spans="3:6" x14ac:dyDescent="0.25">
      <c r="C38120" s="1">
        <v>38115</v>
      </c>
      <c r="D38120">
        <f t="shared" ca="1" si="1195"/>
        <v>3</v>
      </c>
      <c r="E38120">
        <f t="shared" ca="1" si="1195"/>
        <v>1</v>
      </c>
      <c r="F38120">
        <f t="shared" ca="1" si="1194"/>
        <v>4</v>
      </c>
    </row>
    <row r="38121" spans="3:6" x14ac:dyDescent="0.25">
      <c r="C38121" s="1">
        <v>38116</v>
      </c>
      <c r="D38121">
        <f t="shared" ca="1" si="1195"/>
        <v>4</v>
      </c>
      <c r="E38121">
        <f t="shared" ca="1" si="1195"/>
        <v>1</v>
      </c>
      <c r="F38121">
        <f t="shared" ca="1" si="1194"/>
        <v>5</v>
      </c>
    </row>
    <row r="38122" spans="3:6" x14ac:dyDescent="0.25">
      <c r="C38122" s="1">
        <v>38117</v>
      </c>
      <c r="D38122">
        <f t="shared" ca="1" si="1195"/>
        <v>1</v>
      </c>
      <c r="E38122">
        <f t="shared" ca="1" si="1195"/>
        <v>1</v>
      </c>
      <c r="F38122">
        <f t="shared" ca="1" si="1194"/>
        <v>2</v>
      </c>
    </row>
    <row r="38123" spans="3:6" x14ac:dyDescent="0.25">
      <c r="C38123" s="1">
        <v>38118</v>
      </c>
      <c r="D38123">
        <f t="shared" ca="1" si="1195"/>
        <v>4</v>
      </c>
      <c r="E38123">
        <f t="shared" ca="1" si="1195"/>
        <v>6</v>
      </c>
      <c r="F38123">
        <f t="shared" ca="1" si="1194"/>
        <v>10</v>
      </c>
    </row>
    <row r="38124" spans="3:6" x14ac:dyDescent="0.25">
      <c r="C38124" s="1">
        <v>38119</v>
      </c>
      <c r="D38124">
        <f t="shared" ca="1" si="1195"/>
        <v>6</v>
      </c>
      <c r="E38124">
        <f t="shared" ca="1" si="1195"/>
        <v>2</v>
      </c>
      <c r="F38124">
        <f t="shared" ca="1" si="1194"/>
        <v>8</v>
      </c>
    </row>
    <row r="38125" spans="3:6" x14ac:dyDescent="0.25">
      <c r="C38125" s="1">
        <v>38120</v>
      </c>
      <c r="D38125">
        <f t="shared" ca="1" si="1195"/>
        <v>2</v>
      </c>
      <c r="E38125">
        <f t="shared" ca="1" si="1195"/>
        <v>3</v>
      </c>
      <c r="F38125">
        <f t="shared" ca="1" si="1194"/>
        <v>5</v>
      </c>
    </row>
    <row r="38126" spans="3:6" x14ac:dyDescent="0.25">
      <c r="C38126" s="1">
        <v>38121</v>
      </c>
      <c r="D38126">
        <f t="shared" ca="1" si="1195"/>
        <v>4</v>
      </c>
      <c r="E38126">
        <f t="shared" ca="1" si="1195"/>
        <v>4</v>
      </c>
      <c r="F38126">
        <f t="shared" ca="1" si="1194"/>
        <v>8</v>
      </c>
    </row>
    <row r="38127" spans="3:6" x14ac:dyDescent="0.25">
      <c r="C38127" s="1">
        <v>38122</v>
      </c>
      <c r="D38127">
        <f t="shared" ca="1" si="1195"/>
        <v>1</v>
      </c>
      <c r="E38127">
        <f t="shared" ca="1" si="1195"/>
        <v>2</v>
      </c>
      <c r="F38127">
        <f t="shared" ca="1" si="1194"/>
        <v>3</v>
      </c>
    </row>
    <row r="38128" spans="3:6" x14ac:dyDescent="0.25">
      <c r="C38128" s="1">
        <v>38123</v>
      </c>
      <c r="D38128">
        <f t="shared" ca="1" si="1195"/>
        <v>1</v>
      </c>
      <c r="E38128">
        <f t="shared" ca="1" si="1195"/>
        <v>2</v>
      </c>
      <c r="F38128">
        <f t="shared" ca="1" si="1194"/>
        <v>3</v>
      </c>
    </row>
    <row r="38129" spans="3:6" x14ac:dyDescent="0.25">
      <c r="C38129" s="1">
        <v>38124</v>
      </c>
      <c r="D38129">
        <f t="shared" ca="1" si="1195"/>
        <v>6</v>
      </c>
      <c r="E38129">
        <f t="shared" ca="1" si="1195"/>
        <v>6</v>
      </c>
      <c r="F38129">
        <f t="shared" ca="1" si="1194"/>
        <v>12</v>
      </c>
    </row>
    <row r="38130" spans="3:6" x14ac:dyDescent="0.25">
      <c r="C38130" s="1">
        <v>38125</v>
      </c>
      <c r="D38130">
        <f t="shared" ca="1" si="1195"/>
        <v>4</v>
      </c>
      <c r="E38130">
        <f t="shared" ca="1" si="1195"/>
        <v>6</v>
      </c>
      <c r="F38130">
        <f t="shared" ca="1" si="1194"/>
        <v>10</v>
      </c>
    </row>
    <row r="38131" spans="3:6" x14ac:dyDescent="0.25">
      <c r="C38131" s="1">
        <v>38126</v>
      </c>
      <c r="D38131">
        <f t="shared" ca="1" si="1195"/>
        <v>3</v>
      </c>
      <c r="E38131">
        <f t="shared" ca="1" si="1195"/>
        <v>6</v>
      </c>
      <c r="F38131">
        <f t="shared" ca="1" si="1194"/>
        <v>9</v>
      </c>
    </row>
    <row r="38132" spans="3:6" x14ac:dyDescent="0.25">
      <c r="C38132" s="1">
        <v>38127</v>
      </c>
      <c r="D38132">
        <f t="shared" ca="1" si="1195"/>
        <v>6</v>
      </c>
      <c r="E38132">
        <f t="shared" ca="1" si="1195"/>
        <v>2</v>
      </c>
      <c r="F38132">
        <f t="shared" ca="1" si="1194"/>
        <v>8</v>
      </c>
    </row>
    <row r="38133" spans="3:6" x14ac:dyDescent="0.25">
      <c r="C38133" s="1">
        <v>38128</v>
      </c>
      <c r="D38133">
        <f t="shared" ca="1" si="1195"/>
        <v>2</v>
      </c>
      <c r="E38133">
        <f t="shared" ca="1" si="1195"/>
        <v>4</v>
      </c>
      <c r="F38133">
        <f t="shared" ca="1" si="1194"/>
        <v>6</v>
      </c>
    </row>
    <row r="38134" spans="3:6" x14ac:dyDescent="0.25">
      <c r="C38134" s="1">
        <v>38129</v>
      </c>
      <c r="D38134">
        <f t="shared" ca="1" si="1195"/>
        <v>4</v>
      </c>
      <c r="E38134">
        <f t="shared" ca="1" si="1195"/>
        <v>4</v>
      </c>
      <c r="F38134">
        <f t="shared" ca="1" si="1194"/>
        <v>8</v>
      </c>
    </row>
    <row r="38135" spans="3:6" x14ac:dyDescent="0.25">
      <c r="C38135" s="1">
        <v>38130</v>
      </c>
      <c r="D38135">
        <f t="shared" ca="1" si="1195"/>
        <v>1</v>
      </c>
      <c r="E38135">
        <f t="shared" ca="1" si="1195"/>
        <v>5</v>
      </c>
      <c r="F38135">
        <f t="shared" ca="1" si="1194"/>
        <v>6</v>
      </c>
    </row>
    <row r="38136" spans="3:6" x14ac:dyDescent="0.25">
      <c r="C38136" s="1">
        <v>38131</v>
      </c>
      <c r="D38136">
        <f t="shared" ca="1" si="1195"/>
        <v>2</v>
      </c>
      <c r="E38136">
        <f t="shared" ca="1" si="1195"/>
        <v>2</v>
      </c>
      <c r="F38136">
        <f t="shared" ca="1" si="1194"/>
        <v>4</v>
      </c>
    </row>
    <row r="38137" spans="3:6" x14ac:dyDescent="0.25">
      <c r="C38137" s="1">
        <v>38132</v>
      </c>
      <c r="D38137">
        <f t="shared" ca="1" si="1195"/>
        <v>6</v>
      </c>
      <c r="E38137">
        <f t="shared" ca="1" si="1195"/>
        <v>1</v>
      </c>
      <c r="F38137">
        <f t="shared" ca="1" si="1194"/>
        <v>7</v>
      </c>
    </row>
    <row r="38138" spans="3:6" x14ac:dyDescent="0.25">
      <c r="C38138" s="1">
        <v>38133</v>
      </c>
      <c r="D38138">
        <f t="shared" ca="1" si="1195"/>
        <v>5</v>
      </c>
      <c r="E38138">
        <f t="shared" ca="1" si="1195"/>
        <v>6</v>
      </c>
      <c r="F38138">
        <f t="shared" ca="1" si="1194"/>
        <v>11</v>
      </c>
    </row>
    <row r="38139" spans="3:6" x14ac:dyDescent="0.25">
      <c r="C38139" s="1">
        <v>38134</v>
      </c>
      <c r="D38139">
        <f t="shared" ca="1" si="1195"/>
        <v>6</v>
      </c>
      <c r="E38139">
        <f t="shared" ca="1" si="1195"/>
        <v>6</v>
      </c>
      <c r="F38139">
        <f t="shared" ca="1" si="1194"/>
        <v>12</v>
      </c>
    </row>
    <row r="38140" spans="3:6" x14ac:dyDescent="0.25">
      <c r="C38140" s="1">
        <v>38135</v>
      </c>
      <c r="D38140">
        <f t="shared" ca="1" si="1195"/>
        <v>5</v>
      </c>
      <c r="E38140">
        <f t="shared" ca="1" si="1195"/>
        <v>3</v>
      </c>
      <c r="F38140">
        <f t="shared" ca="1" si="1194"/>
        <v>8</v>
      </c>
    </row>
    <row r="38141" spans="3:6" x14ac:dyDescent="0.25">
      <c r="C38141" s="1">
        <v>38136</v>
      </c>
      <c r="D38141">
        <f t="shared" ca="1" si="1195"/>
        <v>5</v>
      </c>
      <c r="E38141">
        <f t="shared" ca="1" si="1195"/>
        <v>5</v>
      </c>
      <c r="F38141">
        <f t="shared" ca="1" si="1194"/>
        <v>10</v>
      </c>
    </row>
    <row r="38142" spans="3:6" x14ac:dyDescent="0.25">
      <c r="C38142" s="1">
        <v>38137</v>
      </c>
      <c r="D38142">
        <f t="shared" ca="1" si="1195"/>
        <v>3</v>
      </c>
      <c r="E38142">
        <f t="shared" ca="1" si="1195"/>
        <v>6</v>
      </c>
      <c r="F38142">
        <f t="shared" ca="1" si="1194"/>
        <v>9</v>
      </c>
    </row>
    <row r="38143" spans="3:6" x14ac:dyDescent="0.25">
      <c r="C38143" s="1">
        <v>38138</v>
      </c>
      <c r="D38143">
        <f t="shared" ca="1" si="1195"/>
        <v>2</v>
      </c>
      <c r="E38143">
        <f t="shared" ca="1" si="1195"/>
        <v>1</v>
      </c>
      <c r="F38143">
        <f t="shared" ca="1" si="1194"/>
        <v>3</v>
      </c>
    </row>
    <row r="38144" spans="3:6" x14ac:dyDescent="0.25">
      <c r="C38144" s="1">
        <v>38139</v>
      </c>
      <c r="D38144">
        <f t="shared" ca="1" si="1195"/>
        <v>1</v>
      </c>
      <c r="E38144">
        <f t="shared" ca="1" si="1195"/>
        <v>5</v>
      </c>
      <c r="F38144">
        <f t="shared" ca="1" si="1194"/>
        <v>6</v>
      </c>
    </row>
    <row r="38145" spans="3:6" x14ac:dyDescent="0.25">
      <c r="C38145" s="1">
        <v>38140</v>
      </c>
      <c r="D38145">
        <f t="shared" ca="1" si="1195"/>
        <v>2</v>
      </c>
      <c r="E38145">
        <f t="shared" ca="1" si="1195"/>
        <v>3</v>
      </c>
      <c r="F38145">
        <f t="shared" ca="1" si="1194"/>
        <v>5</v>
      </c>
    </row>
    <row r="38146" spans="3:6" x14ac:dyDescent="0.25">
      <c r="C38146" s="1">
        <v>38141</v>
      </c>
      <c r="D38146">
        <f t="shared" ca="1" si="1195"/>
        <v>6</v>
      </c>
      <c r="E38146">
        <f t="shared" ca="1" si="1195"/>
        <v>6</v>
      </c>
      <c r="F38146">
        <f t="shared" ca="1" si="1194"/>
        <v>12</v>
      </c>
    </row>
    <row r="38147" spans="3:6" x14ac:dyDescent="0.25">
      <c r="C38147" s="1">
        <v>38142</v>
      </c>
      <c r="D38147">
        <f t="shared" ca="1" si="1195"/>
        <v>1</v>
      </c>
      <c r="E38147">
        <f t="shared" ca="1" si="1195"/>
        <v>6</v>
      </c>
      <c r="F38147">
        <f t="shared" ca="1" si="1194"/>
        <v>7</v>
      </c>
    </row>
    <row r="38148" spans="3:6" x14ac:dyDescent="0.25">
      <c r="C38148" s="1">
        <v>38143</v>
      </c>
      <c r="D38148">
        <f t="shared" ca="1" si="1195"/>
        <v>6</v>
      </c>
      <c r="E38148">
        <f t="shared" ca="1" si="1195"/>
        <v>2</v>
      </c>
      <c r="F38148">
        <f t="shared" ca="1" si="1194"/>
        <v>8</v>
      </c>
    </row>
    <row r="38149" spans="3:6" x14ac:dyDescent="0.25">
      <c r="C38149" s="1">
        <v>38144</v>
      </c>
      <c r="D38149">
        <f t="shared" ca="1" si="1195"/>
        <v>3</v>
      </c>
      <c r="E38149">
        <f t="shared" ca="1" si="1195"/>
        <v>5</v>
      </c>
      <c r="F38149">
        <f t="shared" ca="1" si="1194"/>
        <v>8</v>
      </c>
    </row>
    <row r="38150" spans="3:6" x14ac:dyDescent="0.25">
      <c r="C38150" s="1">
        <v>38145</v>
      </c>
      <c r="D38150">
        <f t="shared" ca="1" si="1195"/>
        <v>2</v>
      </c>
      <c r="E38150">
        <f t="shared" ca="1" si="1195"/>
        <v>4</v>
      </c>
      <c r="F38150">
        <f t="shared" ca="1" si="1194"/>
        <v>6</v>
      </c>
    </row>
    <row r="38151" spans="3:6" x14ac:dyDescent="0.25">
      <c r="C38151" s="1">
        <v>38146</v>
      </c>
      <c r="D38151">
        <f t="shared" ca="1" si="1195"/>
        <v>5</v>
      </c>
      <c r="E38151">
        <f t="shared" ca="1" si="1195"/>
        <v>6</v>
      </c>
      <c r="F38151">
        <f t="shared" ca="1" si="1194"/>
        <v>11</v>
      </c>
    </row>
    <row r="38152" spans="3:6" x14ac:dyDescent="0.25">
      <c r="C38152" s="1">
        <v>38147</v>
      </c>
      <c r="D38152">
        <f t="shared" ca="1" si="1195"/>
        <v>1</v>
      </c>
      <c r="E38152">
        <f t="shared" ca="1" si="1195"/>
        <v>6</v>
      </c>
      <c r="F38152">
        <f t="shared" ca="1" si="1194"/>
        <v>7</v>
      </c>
    </row>
    <row r="38153" spans="3:6" x14ac:dyDescent="0.25">
      <c r="C38153" s="1">
        <v>38148</v>
      </c>
      <c r="D38153">
        <f t="shared" ca="1" si="1195"/>
        <v>1</v>
      </c>
      <c r="E38153">
        <f t="shared" ca="1" si="1195"/>
        <v>3</v>
      </c>
      <c r="F38153">
        <f t="shared" ca="1" si="1194"/>
        <v>4</v>
      </c>
    </row>
    <row r="38154" spans="3:6" x14ac:dyDescent="0.25">
      <c r="C38154" s="1">
        <v>38149</v>
      </c>
      <c r="D38154">
        <f t="shared" ca="1" si="1195"/>
        <v>5</v>
      </c>
      <c r="E38154">
        <f t="shared" ca="1" si="1195"/>
        <v>4</v>
      </c>
      <c r="F38154">
        <f t="shared" ca="1" si="1194"/>
        <v>9</v>
      </c>
    </row>
    <row r="38155" spans="3:6" x14ac:dyDescent="0.25">
      <c r="C38155" s="1">
        <v>38150</v>
      </c>
      <c r="D38155">
        <f t="shared" ca="1" si="1195"/>
        <v>4</v>
      </c>
      <c r="E38155">
        <f t="shared" ca="1" si="1195"/>
        <v>1</v>
      </c>
      <c r="F38155">
        <f t="shared" ca="1" si="1194"/>
        <v>5</v>
      </c>
    </row>
    <row r="38156" spans="3:6" x14ac:dyDescent="0.25">
      <c r="C38156" s="1">
        <v>38151</v>
      </c>
      <c r="D38156">
        <f t="shared" ca="1" si="1195"/>
        <v>1</v>
      </c>
      <c r="E38156">
        <f t="shared" ca="1" si="1195"/>
        <v>1</v>
      </c>
      <c r="F38156">
        <f t="shared" ca="1" si="1194"/>
        <v>2</v>
      </c>
    </row>
    <row r="38157" spans="3:6" x14ac:dyDescent="0.25">
      <c r="C38157" s="1">
        <v>38152</v>
      </c>
      <c r="D38157">
        <f t="shared" ca="1" si="1195"/>
        <v>4</v>
      </c>
      <c r="E38157">
        <f t="shared" ca="1" si="1195"/>
        <v>2</v>
      </c>
      <c r="F38157">
        <f t="shared" ca="1" si="1194"/>
        <v>6</v>
      </c>
    </row>
    <row r="38158" spans="3:6" x14ac:dyDescent="0.25">
      <c r="C38158" s="1">
        <v>38153</v>
      </c>
      <c r="D38158">
        <f t="shared" ca="1" si="1195"/>
        <v>3</v>
      </c>
      <c r="E38158">
        <f t="shared" ca="1" si="1195"/>
        <v>4</v>
      </c>
      <c r="F38158">
        <f t="shared" ca="1" si="1194"/>
        <v>7</v>
      </c>
    </row>
    <row r="38159" spans="3:6" x14ac:dyDescent="0.25">
      <c r="C38159" s="1">
        <v>38154</v>
      </c>
      <c r="D38159">
        <f t="shared" ca="1" si="1195"/>
        <v>4</v>
      </c>
      <c r="E38159">
        <f t="shared" ca="1" si="1195"/>
        <v>6</v>
      </c>
      <c r="F38159">
        <f t="shared" ca="1" si="1194"/>
        <v>10</v>
      </c>
    </row>
    <row r="38160" spans="3:6" x14ac:dyDescent="0.25">
      <c r="C38160" s="1">
        <v>38155</v>
      </c>
      <c r="D38160">
        <f t="shared" ca="1" si="1195"/>
        <v>1</v>
      </c>
      <c r="E38160">
        <f t="shared" ca="1" si="1195"/>
        <v>4</v>
      </c>
      <c r="F38160">
        <f t="shared" ca="1" si="1194"/>
        <v>5</v>
      </c>
    </row>
    <row r="38161" spans="3:6" x14ac:dyDescent="0.25">
      <c r="C38161" s="1">
        <v>38156</v>
      </c>
      <c r="D38161">
        <f t="shared" ca="1" si="1195"/>
        <v>1</v>
      </c>
      <c r="E38161">
        <f t="shared" ca="1" si="1195"/>
        <v>5</v>
      </c>
      <c r="F38161">
        <f t="shared" ca="1" si="1194"/>
        <v>6</v>
      </c>
    </row>
    <row r="38162" spans="3:6" x14ac:dyDescent="0.25">
      <c r="C38162" s="1">
        <v>38157</v>
      </c>
      <c r="D38162">
        <f t="shared" ca="1" si="1195"/>
        <v>1</v>
      </c>
      <c r="E38162">
        <f t="shared" ca="1" si="1195"/>
        <v>2</v>
      </c>
      <c r="F38162">
        <f t="shared" ca="1" si="1194"/>
        <v>3</v>
      </c>
    </row>
    <row r="38163" spans="3:6" x14ac:dyDescent="0.25">
      <c r="C38163" s="1">
        <v>38158</v>
      </c>
      <c r="D38163">
        <f t="shared" ca="1" si="1195"/>
        <v>2</v>
      </c>
      <c r="E38163">
        <f t="shared" ca="1" si="1195"/>
        <v>1</v>
      </c>
      <c r="F38163">
        <f t="shared" ca="1" si="1194"/>
        <v>3</v>
      </c>
    </row>
    <row r="38164" spans="3:6" x14ac:dyDescent="0.25">
      <c r="C38164" s="1">
        <v>38159</v>
      </c>
      <c r="D38164">
        <f t="shared" ca="1" si="1195"/>
        <v>2</v>
      </c>
      <c r="E38164">
        <f t="shared" ca="1" si="1195"/>
        <v>2</v>
      </c>
      <c r="F38164">
        <f t="shared" ca="1" si="1194"/>
        <v>4</v>
      </c>
    </row>
    <row r="38165" spans="3:6" x14ac:dyDescent="0.25">
      <c r="C38165" s="1">
        <v>38160</v>
      </c>
      <c r="D38165">
        <f t="shared" ca="1" si="1195"/>
        <v>1</v>
      </c>
      <c r="E38165">
        <f t="shared" ca="1" si="1195"/>
        <v>6</v>
      </c>
      <c r="F38165">
        <f t="shared" ca="1" si="1194"/>
        <v>7</v>
      </c>
    </row>
    <row r="38166" spans="3:6" x14ac:dyDescent="0.25">
      <c r="C38166" s="1">
        <v>38161</v>
      </c>
      <c r="D38166">
        <f t="shared" ca="1" si="1195"/>
        <v>3</v>
      </c>
      <c r="E38166">
        <f t="shared" ca="1" si="1195"/>
        <v>1</v>
      </c>
      <c r="F38166">
        <f t="shared" ref="F38166:F38229" ca="1" si="1196">D38166+E38166</f>
        <v>4</v>
      </c>
    </row>
    <row r="38167" spans="3:6" x14ac:dyDescent="0.25">
      <c r="C38167" s="1">
        <v>38162</v>
      </c>
      <c r="D38167">
        <f t="shared" ref="D38167:E38230" ca="1" si="1197">RANDBETWEEN(1,6)</f>
        <v>4</v>
      </c>
      <c r="E38167">
        <f t="shared" ca="1" si="1197"/>
        <v>3</v>
      </c>
      <c r="F38167">
        <f t="shared" ca="1" si="1196"/>
        <v>7</v>
      </c>
    </row>
    <row r="38168" spans="3:6" x14ac:dyDescent="0.25">
      <c r="C38168" s="1">
        <v>38163</v>
      </c>
      <c r="D38168">
        <f t="shared" ca="1" si="1197"/>
        <v>3</v>
      </c>
      <c r="E38168">
        <f t="shared" ca="1" si="1197"/>
        <v>2</v>
      </c>
      <c r="F38168">
        <f t="shared" ca="1" si="1196"/>
        <v>5</v>
      </c>
    </row>
    <row r="38169" spans="3:6" x14ac:dyDescent="0.25">
      <c r="C38169" s="1">
        <v>38164</v>
      </c>
      <c r="D38169">
        <f t="shared" ca="1" si="1197"/>
        <v>1</v>
      </c>
      <c r="E38169">
        <f t="shared" ca="1" si="1197"/>
        <v>2</v>
      </c>
      <c r="F38169">
        <f t="shared" ca="1" si="1196"/>
        <v>3</v>
      </c>
    </row>
    <row r="38170" spans="3:6" x14ac:dyDescent="0.25">
      <c r="C38170" s="1">
        <v>38165</v>
      </c>
      <c r="D38170">
        <f t="shared" ca="1" si="1197"/>
        <v>3</v>
      </c>
      <c r="E38170">
        <f t="shared" ca="1" si="1197"/>
        <v>6</v>
      </c>
      <c r="F38170">
        <f t="shared" ca="1" si="1196"/>
        <v>9</v>
      </c>
    </row>
    <row r="38171" spans="3:6" x14ac:dyDescent="0.25">
      <c r="C38171" s="1">
        <v>38166</v>
      </c>
      <c r="D38171">
        <f t="shared" ca="1" si="1197"/>
        <v>4</v>
      </c>
      <c r="E38171">
        <f t="shared" ca="1" si="1197"/>
        <v>5</v>
      </c>
      <c r="F38171">
        <f t="shared" ca="1" si="1196"/>
        <v>9</v>
      </c>
    </row>
    <row r="38172" spans="3:6" x14ac:dyDescent="0.25">
      <c r="C38172" s="1">
        <v>38167</v>
      </c>
      <c r="D38172">
        <f t="shared" ca="1" si="1197"/>
        <v>4</v>
      </c>
      <c r="E38172">
        <f t="shared" ca="1" si="1197"/>
        <v>5</v>
      </c>
      <c r="F38172">
        <f t="shared" ca="1" si="1196"/>
        <v>9</v>
      </c>
    </row>
    <row r="38173" spans="3:6" x14ac:dyDescent="0.25">
      <c r="C38173" s="1">
        <v>38168</v>
      </c>
      <c r="D38173">
        <f t="shared" ca="1" si="1197"/>
        <v>2</v>
      </c>
      <c r="E38173">
        <f t="shared" ca="1" si="1197"/>
        <v>2</v>
      </c>
      <c r="F38173">
        <f t="shared" ca="1" si="1196"/>
        <v>4</v>
      </c>
    </row>
    <row r="38174" spans="3:6" x14ac:dyDescent="0.25">
      <c r="C38174" s="1">
        <v>38169</v>
      </c>
      <c r="D38174">
        <f t="shared" ca="1" si="1197"/>
        <v>4</v>
      </c>
      <c r="E38174">
        <f t="shared" ca="1" si="1197"/>
        <v>1</v>
      </c>
      <c r="F38174">
        <f t="shared" ca="1" si="1196"/>
        <v>5</v>
      </c>
    </row>
    <row r="38175" spans="3:6" x14ac:dyDescent="0.25">
      <c r="C38175" s="1">
        <v>38170</v>
      </c>
      <c r="D38175">
        <f t="shared" ca="1" si="1197"/>
        <v>6</v>
      </c>
      <c r="E38175">
        <f t="shared" ca="1" si="1197"/>
        <v>3</v>
      </c>
      <c r="F38175">
        <f t="shared" ca="1" si="1196"/>
        <v>9</v>
      </c>
    </row>
    <row r="38176" spans="3:6" x14ac:dyDescent="0.25">
      <c r="C38176" s="1">
        <v>38171</v>
      </c>
      <c r="D38176">
        <f t="shared" ca="1" si="1197"/>
        <v>1</v>
      </c>
      <c r="E38176">
        <f t="shared" ca="1" si="1197"/>
        <v>3</v>
      </c>
      <c r="F38176">
        <f t="shared" ca="1" si="1196"/>
        <v>4</v>
      </c>
    </row>
    <row r="38177" spans="3:6" x14ac:dyDescent="0.25">
      <c r="C38177" s="1">
        <v>38172</v>
      </c>
      <c r="D38177">
        <f t="shared" ca="1" si="1197"/>
        <v>4</v>
      </c>
      <c r="E38177">
        <f t="shared" ca="1" si="1197"/>
        <v>6</v>
      </c>
      <c r="F38177">
        <f t="shared" ca="1" si="1196"/>
        <v>10</v>
      </c>
    </row>
    <row r="38178" spans="3:6" x14ac:dyDescent="0.25">
      <c r="C38178" s="1">
        <v>38173</v>
      </c>
      <c r="D38178">
        <f t="shared" ca="1" si="1197"/>
        <v>6</v>
      </c>
      <c r="E38178">
        <f t="shared" ca="1" si="1197"/>
        <v>6</v>
      </c>
      <c r="F38178">
        <f t="shared" ca="1" si="1196"/>
        <v>12</v>
      </c>
    </row>
    <row r="38179" spans="3:6" x14ac:dyDescent="0.25">
      <c r="C38179" s="1">
        <v>38174</v>
      </c>
      <c r="D38179">
        <f t="shared" ca="1" si="1197"/>
        <v>1</v>
      </c>
      <c r="E38179">
        <f t="shared" ca="1" si="1197"/>
        <v>3</v>
      </c>
      <c r="F38179">
        <f t="shared" ca="1" si="1196"/>
        <v>4</v>
      </c>
    </row>
    <row r="38180" spans="3:6" x14ac:dyDescent="0.25">
      <c r="C38180" s="1">
        <v>38175</v>
      </c>
      <c r="D38180">
        <f t="shared" ca="1" si="1197"/>
        <v>4</v>
      </c>
      <c r="E38180">
        <f t="shared" ca="1" si="1197"/>
        <v>5</v>
      </c>
      <c r="F38180">
        <f t="shared" ca="1" si="1196"/>
        <v>9</v>
      </c>
    </row>
    <row r="38181" spans="3:6" x14ac:dyDescent="0.25">
      <c r="C38181" s="1">
        <v>38176</v>
      </c>
      <c r="D38181">
        <f t="shared" ca="1" si="1197"/>
        <v>5</v>
      </c>
      <c r="E38181">
        <f t="shared" ca="1" si="1197"/>
        <v>4</v>
      </c>
      <c r="F38181">
        <f t="shared" ca="1" si="1196"/>
        <v>9</v>
      </c>
    </row>
    <row r="38182" spans="3:6" x14ac:dyDescent="0.25">
      <c r="C38182" s="1">
        <v>38177</v>
      </c>
      <c r="D38182">
        <f t="shared" ca="1" si="1197"/>
        <v>2</v>
      </c>
      <c r="E38182">
        <f t="shared" ca="1" si="1197"/>
        <v>4</v>
      </c>
      <c r="F38182">
        <f t="shared" ca="1" si="1196"/>
        <v>6</v>
      </c>
    </row>
    <row r="38183" spans="3:6" x14ac:dyDescent="0.25">
      <c r="C38183" s="1">
        <v>38178</v>
      </c>
      <c r="D38183">
        <f t="shared" ca="1" si="1197"/>
        <v>1</v>
      </c>
      <c r="E38183">
        <f t="shared" ca="1" si="1197"/>
        <v>5</v>
      </c>
      <c r="F38183">
        <f t="shared" ca="1" si="1196"/>
        <v>6</v>
      </c>
    </row>
    <row r="38184" spans="3:6" x14ac:dyDescent="0.25">
      <c r="C38184" s="1">
        <v>38179</v>
      </c>
      <c r="D38184">
        <f t="shared" ca="1" si="1197"/>
        <v>1</v>
      </c>
      <c r="E38184">
        <f t="shared" ca="1" si="1197"/>
        <v>6</v>
      </c>
      <c r="F38184">
        <f t="shared" ca="1" si="1196"/>
        <v>7</v>
      </c>
    </row>
    <row r="38185" spans="3:6" x14ac:dyDescent="0.25">
      <c r="C38185" s="1">
        <v>38180</v>
      </c>
      <c r="D38185">
        <f t="shared" ca="1" si="1197"/>
        <v>2</v>
      </c>
      <c r="E38185">
        <f t="shared" ca="1" si="1197"/>
        <v>1</v>
      </c>
      <c r="F38185">
        <f t="shared" ca="1" si="1196"/>
        <v>3</v>
      </c>
    </row>
    <row r="38186" spans="3:6" x14ac:dyDescent="0.25">
      <c r="C38186" s="1">
        <v>38181</v>
      </c>
      <c r="D38186">
        <f t="shared" ca="1" si="1197"/>
        <v>4</v>
      </c>
      <c r="E38186">
        <f t="shared" ca="1" si="1197"/>
        <v>2</v>
      </c>
      <c r="F38186">
        <f t="shared" ca="1" si="1196"/>
        <v>6</v>
      </c>
    </row>
    <row r="38187" spans="3:6" x14ac:dyDescent="0.25">
      <c r="C38187" s="1">
        <v>38182</v>
      </c>
      <c r="D38187">
        <f t="shared" ca="1" si="1197"/>
        <v>1</v>
      </c>
      <c r="E38187">
        <f t="shared" ca="1" si="1197"/>
        <v>6</v>
      </c>
      <c r="F38187">
        <f t="shared" ca="1" si="1196"/>
        <v>7</v>
      </c>
    </row>
    <row r="38188" spans="3:6" x14ac:dyDescent="0.25">
      <c r="C38188" s="1">
        <v>38183</v>
      </c>
      <c r="D38188">
        <f t="shared" ca="1" si="1197"/>
        <v>6</v>
      </c>
      <c r="E38188">
        <f t="shared" ca="1" si="1197"/>
        <v>5</v>
      </c>
      <c r="F38188">
        <f t="shared" ca="1" si="1196"/>
        <v>11</v>
      </c>
    </row>
    <row r="38189" spans="3:6" x14ac:dyDescent="0.25">
      <c r="C38189" s="1">
        <v>38184</v>
      </c>
      <c r="D38189">
        <f t="shared" ca="1" si="1197"/>
        <v>4</v>
      </c>
      <c r="E38189">
        <f t="shared" ca="1" si="1197"/>
        <v>1</v>
      </c>
      <c r="F38189">
        <f t="shared" ca="1" si="1196"/>
        <v>5</v>
      </c>
    </row>
    <row r="38190" spans="3:6" x14ac:dyDescent="0.25">
      <c r="C38190" s="1">
        <v>38185</v>
      </c>
      <c r="D38190">
        <f t="shared" ca="1" si="1197"/>
        <v>4</v>
      </c>
      <c r="E38190">
        <f t="shared" ca="1" si="1197"/>
        <v>5</v>
      </c>
      <c r="F38190">
        <f t="shared" ca="1" si="1196"/>
        <v>9</v>
      </c>
    </row>
    <row r="38191" spans="3:6" x14ac:dyDescent="0.25">
      <c r="C38191" s="1">
        <v>38186</v>
      </c>
      <c r="D38191">
        <f t="shared" ca="1" si="1197"/>
        <v>1</v>
      </c>
      <c r="E38191">
        <f t="shared" ca="1" si="1197"/>
        <v>5</v>
      </c>
      <c r="F38191">
        <f t="shared" ca="1" si="1196"/>
        <v>6</v>
      </c>
    </row>
    <row r="38192" spans="3:6" x14ac:dyDescent="0.25">
      <c r="C38192" s="1">
        <v>38187</v>
      </c>
      <c r="D38192">
        <f t="shared" ca="1" si="1197"/>
        <v>3</v>
      </c>
      <c r="E38192">
        <f t="shared" ca="1" si="1197"/>
        <v>2</v>
      </c>
      <c r="F38192">
        <f t="shared" ca="1" si="1196"/>
        <v>5</v>
      </c>
    </row>
    <row r="38193" spans="3:6" x14ac:dyDescent="0.25">
      <c r="C38193" s="1">
        <v>38188</v>
      </c>
      <c r="D38193">
        <f t="shared" ca="1" si="1197"/>
        <v>2</v>
      </c>
      <c r="E38193">
        <f t="shared" ca="1" si="1197"/>
        <v>6</v>
      </c>
      <c r="F38193">
        <f t="shared" ca="1" si="1196"/>
        <v>8</v>
      </c>
    </row>
    <row r="38194" spans="3:6" x14ac:dyDescent="0.25">
      <c r="C38194" s="1">
        <v>38189</v>
      </c>
      <c r="D38194">
        <f t="shared" ca="1" si="1197"/>
        <v>2</v>
      </c>
      <c r="E38194">
        <f t="shared" ca="1" si="1197"/>
        <v>3</v>
      </c>
      <c r="F38194">
        <f t="shared" ca="1" si="1196"/>
        <v>5</v>
      </c>
    </row>
    <row r="38195" spans="3:6" x14ac:dyDescent="0.25">
      <c r="C38195" s="1">
        <v>38190</v>
      </c>
      <c r="D38195">
        <f t="shared" ca="1" si="1197"/>
        <v>5</v>
      </c>
      <c r="E38195">
        <f t="shared" ca="1" si="1197"/>
        <v>3</v>
      </c>
      <c r="F38195">
        <f t="shared" ca="1" si="1196"/>
        <v>8</v>
      </c>
    </row>
    <row r="38196" spans="3:6" x14ac:dyDescent="0.25">
      <c r="C38196" s="1">
        <v>38191</v>
      </c>
      <c r="D38196">
        <f t="shared" ca="1" si="1197"/>
        <v>1</v>
      </c>
      <c r="E38196">
        <f t="shared" ca="1" si="1197"/>
        <v>5</v>
      </c>
      <c r="F38196">
        <f t="shared" ca="1" si="1196"/>
        <v>6</v>
      </c>
    </row>
    <row r="38197" spans="3:6" x14ac:dyDescent="0.25">
      <c r="C38197" s="1">
        <v>38192</v>
      </c>
      <c r="D38197">
        <f t="shared" ca="1" si="1197"/>
        <v>5</v>
      </c>
      <c r="E38197">
        <f t="shared" ca="1" si="1197"/>
        <v>3</v>
      </c>
      <c r="F38197">
        <f t="shared" ca="1" si="1196"/>
        <v>8</v>
      </c>
    </row>
    <row r="38198" spans="3:6" x14ac:dyDescent="0.25">
      <c r="C38198" s="1">
        <v>38193</v>
      </c>
      <c r="D38198">
        <f t="shared" ca="1" si="1197"/>
        <v>4</v>
      </c>
      <c r="E38198">
        <f t="shared" ca="1" si="1197"/>
        <v>4</v>
      </c>
      <c r="F38198">
        <f t="shared" ca="1" si="1196"/>
        <v>8</v>
      </c>
    </row>
    <row r="38199" spans="3:6" x14ac:dyDescent="0.25">
      <c r="C38199" s="1">
        <v>38194</v>
      </c>
      <c r="D38199">
        <f t="shared" ca="1" si="1197"/>
        <v>3</v>
      </c>
      <c r="E38199">
        <f t="shared" ca="1" si="1197"/>
        <v>5</v>
      </c>
      <c r="F38199">
        <f t="shared" ca="1" si="1196"/>
        <v>8</v>
      </c>
    </row>
    <row r="38200" spans="3:6" x14ac:dyDescent="0.25">
      <c r="C38200" s="1">
        <v>38195</v>
      </c>
      <c r="D38200">
        <f t="shared" ca="1" si="1197"/>
        <v>4</v>
      </c>
      <c r="E38200">
        <f t="shared" ca="1" si="1197"/>
        <v>1</v>
      </c>
      <c r="F38200">
        <f t="shared" ca="1" si="1196"/>
        <v>5</v>
      </c>
    </row>
    <row r="38201" spans="3:6" x14ac:dyDescent="0.25">
      <c r="C38201" s="1">
        <v>38196</v>
      </c>
      <c r="D38201">
        <f t="shared" ca="1" si="1197"/>
        <v>3</v>
      </c>
      <c r="E38201">
        <f t="shared" ca="1" si="1197"/>
        <v>6</v>
      </c>
      <c r="F38201">
        <f t="shared" ca="1" si="1196"/>
        <v>9</v>
      </c>
    </row>
    <row r="38202" spans="3:6" x14ac:dyDescent="0.25">
      <c r="C38202" s="1">
        <v>38197</v>
      </c>
      <c r="D38202">
        <f t="shared" ca="1" si="1197"/>
        <v>3</v>
      </c>
      <c r="E38202">
        <f t="shared" ca="1" si="1197"/>
        <v>4</v>
      </c>
      <c r="F38202">
        <f t="shared" ca="1" si="1196"/>
        <v>7</v>
      </c>
    </row>
    <row r="38203" spans="3:6" x14ac:dyDescent="0.25">
      <c r="C38203" s="1">
        <v>38198</v>
      </c>
      <c r="D38203">
        <f t="shared" ca="1" si="1197"/>
        <v>6</v>
      </c>
      <c r="E38203">
        <f t="shared" ca="1" si="1197"/>
        <v>4</v>
      </c>
      <c r="F38203">
        <f t="shared" ca="1" si="1196"/>
        <v>10</v>
      </c>
    </row>
    <row r="38204" spans="3:6" x14ac:dyDescent="0.25">
      <c r="C38204" s="1">
        <v>38199</v>
      </c>
      <c r="D38204">
        <f t="shared" ca="1" si="1197"/>
        <v>3</v>
      </c>
      <c r="E38204">
        <f t="shared" ca="1" si="1197"/>
        <v>5</v>
      </c>
      <c r="F38204">
        <f t="shared" ca="1" si="1196"/>
        <v>8</v>
      </c>
    </row>
    <row r="38205" spans="3:6" x14ac:dyDescent="0.25">
      <c r="C38205" s="1">
        <v>38200</v>
      </c>
      <c r="D38205">
        <f t="shared" ca="1" si="1197"/>
        <v>3</v>
      </c>
      <c r="E38205">
        <f t="shared" ca="1" si="1197"/>
        <v>2</v>
      </c>
      <c r="F38205">
        <f t="shared" ca="1" si="1196"/>
        <v>5</v>
      </c>
    </row>
    <row r="38206" spans="3:6" x14ac:dyDescent="0.25">
      <c r="C38206" s="1">
        <v>38201</v>
      </c>
      <c r="D38206">
        <f t="shared" ca="1" si="1197"/>
        <v>5</v>
      </c>
      <c r="E38206">
        <f t="shared" ca="1" si="1197"/>
        <v>4</v>
      </c>
      <c r="F38206">
        <f t="shared" ca="1" si="1196"/>
        <v>9</v>
      </c>
    </row>
    <row r="38207" spans="3:6" x14ac:dyDescent="0.25">
      <c r="C38207" s="1">
        <v>38202</v>
      </c>
      <c r="D38207">
        <f t="shared" ca="1" si="1197"/>
        <v>3</v>
      </c>
      <c r="E38207">
        <f t="shared" ca="1" si="1197"/>
        <v>5</v>
      </c>
      <c r="F38207">
        <f t="shared" ca="1" si="1196"/>
        <v>8</v>
      </c>
    </row>
    <row r="38208" spans="3:6" x14ac:dyDescent="0.25">
      <c r="C38208" s="1">
        <v>38203</v>
      </c>
      <c r="D38208">
        <f t="shared" ca="1" si="1197"/>
        <v>5</v>
      </c>
      <c r="E38208">
        <f t="shared" ca="1" si="1197"/>
        <v>4</v>
      </c>
      <c r="F38208">
        <f t="shared" ca="1" si="1196"/>
        <v>9</v>
      </c>
    </row>
    <row r="38209" spans="3:6" x14ac:dyDescent="0.25">
      <c r="C38209" s="1">
        <v>38204</v>
      </c>
      <c r="D38209">
        <f t="shared" ca="1" si="1197"/>
        <v>2</v>
      </c>
      <c r="E38209">
        <f t="shared" ca="1" si="1197"/>
        <v>6</v>
      </c>
      <c r="F38209">
        <f t="shared" ca="1" si="1196"/>
        <v>8</v>
      </c>
    </row>
    <row r="38210" spans="3:6" x14ac:dyDescent="0.25">
      <c r="C38210" s="1">
        <v>38205</v>
      </c>
      <c r="D38210">
        <f t="shared" ca="1" si="1197"/>
        <v>6</v>
      </c>
      <c r="E38210">
        <f t="shared" ca="1" si="1197"/>
        <v>4</v>
      </c>
      <c r="F38210">
        <f t="shared" ca="1" si="1196"/>
        <v>10</v>
      </c>
    </row>
    <row r="38211" spans="3:6" x14ac:dyDescent="0.25">
      <c r="C38211" s="1">
        <v>38206</v>
      </c>
      <c r="D38211">
        <f t="shared" ca="1" si="1197"/>
        <v>2</v>
      </c>
      <c r="E38211">
        <f t="shared" ca="1" si="1197"/>
        <v>2</v>
      </c>
      <c r="F38211">
        <f t="shared" ca="1" si="1196"/>
        <v>4</v>
      </c>
    </row>
    <row r="38212" spans="3:6" x14ac:dyDescent="0.25">
      <c r="C38212" s="1">
        <v>38207</v>
      </c>
      <c r="D38212">
        <f t="shared" ca="1" si="1197"/>
        <v>6</v>
      </c>
      <c r="E38212">
        <f t="shared" ca="1" si="1197"/>
        <v>2</v>
      </c>
      <c r="F38212">
        <f t="shared" ca="1" si="1196"/>
        <v>8</v>
      </c>
    </row>
    <row r="38213" spans="3:6" x14ac:dyDescent="0.25">
      <c r="C38213" s="1">
        <v>38208</v>
      </c>
      <c r="D38213">
        <f t="shared" ca="1" si="1197"/>
        <v>4</v>
      </c>
      <c r="E38213">
        <f t="shared" ca="1" si="1197"/>
        <v>2</v>
      </c>
      <c r="F38213">
        <f t="shared" ca="1" si="1196"/>
        <v>6</v>
      </c>
    </row>
    <row r="38214" spans="3:6" x14ac:dyDescent="0.25">
      <c r="C38214" s="1">
        <v>38209</v>
      </c>
      <c r="D38214">
        <f t="shared" ca="1" si="1197"/>
        <v>2</v>
      </c>
      <c r="E38214">
        <f t="shared" ca="1" si="1197"/>
        <v>4</v>
      </c>
      <c r="F38214">
        <f t="shared" ca="1" si="1196"/>
        <v>6</v>
      </c>
    </row>
    <row r="38215" spans="3:6" x14ac:dyDescent="0.25">
      <c r="C38215" s="1">
        <v>38210</v>
      </c>
      <c r="D38215">
        <f t="shared" ca="1" si="1197"/>
        <v>3</v>
      </c>
      <c r="E38215">
        <f t="shared" ca="1" si="1197"/>
        <v>3</v>
      </c>
      <c r="F38215">
        <f t="shared" ca="1" si="1196"/>
        <v>6</v>
      </c>
    </row>
    <row r="38216" spans="3:6" x14ac:dyDescent="0.25">
      <c r="C38216" s="1">
        <v>38211</v>
      </c>
      <c r="D38216">
        <f t="shared" ca="1" si="1197"/>
        <v>1</v>
      </c>
      <c r="E38216">
        <f t="shared" ca="1" si="1197"/>
        <v>6</v>
      </c>
      <c r="F38216">
        <f t="shared" ca="1" si="1196"/>
        <v>7</v>
      </c>
    </row>
    <row r="38217" spans="3:6" x14ac:dyDescent="0.25">
      <c r="C38217" s="1">
        <v>38212</v>
      </c>
      <c r="D38217">
        <f t="shared" ca="1" si="1197"/>
        <v>6</v>
      </c>
      <c r="E38217">
        <f t="shared" ca="1" si="1197"/>
        <v>4</v>
      </c>
      <c r="F38217">
        <f t="shared" ca="1" si="1196"/>
        <v>10</v>
      </c>
    </row>
    <row r="38218" spans="3:6" x14ac:dyDescent="0.25">
      <c r="C38218" s="1">
        <v>38213</v>
      </c>
      <c r="D38218">
        <f t="shared" ca="1" si="1197"/>
        <v>1</v>
      </c>
      <c r="E38218">
        <f t="shared" ca="1" si="1197"/>
        <v>4</v>
      </c>
      <c r="F38218">
        <f t="shared" ca="1" si="1196"/>
        <v>5</v>
      </c>
    </row>
    <row r="38219" spans="3:6" x14ac:dyDescent="0.25">
      <c r="C38219" s="1">
        <v>38214</v>
      </c>
      <c r="D38219">
        <f t="shared" ca="1" si="1197"/>
        <v>6</v>
      </c>
      <c r="E38219">
        <f t="shared" ca="1" si="1197"/>
        <v>1</v>
      </c>
      <c r="F38219">
        <f t="shared" ca="1" si="1196"/>
        <v>7</v>
      </c>
    </row>
    <row r="38220" spans="3:6" x14ac:dyDescent="0.25">
      <c r="C38220" s="1">
        <v>38215</v>
      </c>
      <c r="D38220">
        <f t="shared" ca="1" si="1197"/>
        <v>2</v>
      </c>
      <c r="E38220">
        <f t="shared" ca="1" si="1197"/>
        <v>3</v>
      </c>
      <c r="F38220">
        <f t="shared" ca="1" si="1196"/>
        <v>5</v>
      </c>
    </row>
    <row r="38221" spans="3:6" x14ac:dyDescent="0.25">
      <c r="C38221" s="1">
        <v>38216</v>
      </c>
      <c r="D38221">
        <f t="shared" ca="1" si="1197"/>
        <v>1</v>
      </c>
      <c r="E38221">
        <f t="shared" ca="1" si="1197"/>
        <v>6</v>
      </c>
      <c r="F38221">
        <f t="shared" ca="1" si="1196"/>
        <v>7</v>
      </c>
    </row>
    <row r="38222" spans="3:6" x14ac:dyDescent="0.25">
      <c r="C38222" s="1">
        <v>38217</v>
      </c>
      <c r="D38222">
        <f t="shared" ca="1" si="1197"/>
        <v>4</v>
      </c>
      <c r="E38222">
        <f t="shared" ca="1" si="1197"/>
        <v>3</v>
      </c>
      <c r="F38222">
        <f t="shared" ca="1" si="1196"/>
        <v>7</v>
      </c>
    </row>
    <row r="38223" spans="3:6" x14ac:dyDescent="0.25">
      <c r="C38223" s="1">
        <v>38218</v>
      </c>
      <c r="D38223">
        <f t="shared" ca="1" si="1197"/>
        <v>1</v>
      </c>
      <c r="E38223">
        <f t="shared" ca="1" si="1197"/>
        <v>1</v>
      </c>
      <c r="F38223">
        <f t="shared" ca="1" si="1196"/>
        <v>2</v>
      </c>
    </row>
    <row r="38224" spans="3:6" x14ac:dyDescent="0.25">
      <c r="C38224" s="1">
        <v>38219</v>
      </c>
      <c r="D38224">
        <f t="shared" ca="1" si="1197"/>
        <v>2</v>
      </c>
      <c r="E38224">
        <f t="shared" ca="1" si="1197"/>
        <v>2</v>
      </c>
      <c r="F38224">
        <f t="shared" ca="1" si="1196"/>
        <v>4</v>
      </c>
    </row>
    <row r="38225" spans="3:6" x14ac:dyDescent="0.25">
      <c r="C38225" s="1">
        <v>38220</v>
      </c>
      <c r="D38225">
        <f t="shared" ca="1" si="1197"/>
        <v>5</v>
      </c>
      <c r="E38225">
        <f t="shared" ca="1" si="1197"/>
        <v>2</v>
      </c>
      <c r="F38225">
        <f t="shared" ca="1" si="1196"/>
        <v>7</v>
      </c>
    </row>
    <row r="38226" spans="3:6" x14ac:dyDescent="0.25">
      <c r="C38226" s="1">
        <v>38221</v>
      </c>
      <c r="D38226">
        <f t="shared" ca="1" si="1197"/>
        <v>4</v>
      </c>
      <c r="E38226">
        <f t="shared" ca="1" si="1197"/>
        <v>5</v>
      </c>
      <c r="F38226">
        <f t="shared" ca="1" si="1196"/>
        <v>9</v>
      </c>
    </row>
    <row r="38227" spans="3:6" x14ac:dyDescent="0.25">
      <c r="C38227" s="1">
        <v>38222</v>
      </c>
      <c r="D38227">
        <f t="shared" ca="1" si="1197"/>
        <v>1</v>
      </c>
      <c r="E38227">
        <f t="shared" ca="1" si="1197"/>
        <v>1</v>
      </c>
      <c r="F38227">
        <f t="shared" ca="1" si="1196"/>
        <v>2</v>
      </c>
    </row>
    <row r="38228" spans="3:6" x14ac:dyDescent="0.25">
      <c r="C38228" s="1">
        <v>38223</v>
      </c>
      <c r="D38228">
        <f t="shared" ca="1" si="1197"/>
        <v>4</v>
      </c>
      <c r="E38228">
        <f t="shared" ca="1" si="1197"/>
        <v>1</v>
      </c>
      <c r="F38228">
        <f t="shared" ca="1" si="1196"/>
        <v>5</v>
      </c>
    </row>
    <row r="38229" spans="3:6" x14ac:dyDescent="0.25">
      <c r="C38229" s="1">
        <v>38224</v>
      </c>
      <c r="D38229">
        <f t="shared" ca="1" si="1197"/>
        <v>4</v>
      </c>
      <c r="E38229">
        <f t="shared" ca="1" si="1197"/>
        <v>3</v>
      </c>
      <c r="F38229">
        <f t="shared" ca="1" si="1196"/>
        <v>7</v>
      </c>
    </row>
    <row r="38230" spans="3:6" x14ac:dyDescent="0.25">
      <c r="C38230" s="1">
        <v>38225</v>
      </c>
      <c r="D38230">
        <f t="shared" ca="1" si="1197"/>
        <v>5</v>
      </c>
      <c r="E38230">
        <f t="shared" ca="1" si="1197"/>
        <v>6</v>
      </c>
      <c r="F38230">
        <f t="shared" ref="F38230:F38293" ca="1" si="1198">D38230+E38230</f>
        <v>11</v>
      </c>
    </row>
    <row r="38231" spans="3:6" x14ac:dyDescent="0.25">
      <c r="C38231" s="1">
        <v>38226</v>
      </c>
      <c r="D38231">
        <f t="shared" ref="D38231:E38294" ca="1" si="1199">RANDBETWEEN(1,6)</f>
        <v>5</v>
      </c>
      <c r="E38231">
        <f t="shared" ca="1" si="1199"/>
        <v>5</v>
      </c>
      <c r="F38231">
        <f t="shared" ca="1" si="1198"/>
        <v>10</v>
      </c>
    </row>
    <row r="38232" spans="3:6" x14ac:dyDescent="0.25">
      <c r="C38232" s="1">
        <v>38227</v>
      </c>
      <c r="D38232">
        <f t="shared" ca="1" si="1199"/>
        <v>2</v>
      </c>
      <c r="E38232">
        <f t="shared" ca="1" si="1199"/>
        <v>6</v>
      </c>
      <c r="F38232">
        <f t="shared" ca="1" si="1198"/>
        <v>8</v>
      </c>
    </row>
    <row r="38233" spans="3:6" x14ac:dyDescent="0.25">
      <c r="C38233" s="1">
        <v>38228</v>
      </c>
      <c r="D38233">
        <f t="shared" ca="1" si="1199"/>
        <v>2</v>
      </c>
      <c r="E38233">
        <f t="shared" ca="1" si="1199"/>
        <v>1</v>
      </c>
      <c r="F38233">
        <f t="shared" ca="1" si="1198"/>
        <v>3</v>
      </c>
    </row>
    <row r="38234" spans="3:6" x14ac:dyDescent="0.25">
      <c r="C38234" s="1">
        <v>38229</v>
      </c>
      <c r="D38234">
        <f t="shared" ca="1" si="1199"/>
        <v>6</v>
      </c>
      <c r="E38234">
        <f t="shared" ca="1" si="1199"/>
        <v>1</v>
      </c>
      <c r="F38234">
        <f t="shared" ca="1" si="1198"/>
        <v>7</v>
      </c>
    </row>
    <row r="38235" spans="3:6" x14ac:dyDescent="0.25">
      <c r="C38235" s="1">
        <v>38230</v>
      </c>
      <c r="D38235">
        <f t="shared" ca="1" si="1199"/>
        <v>2</v>
      </c>
      <c r="E38235">
        <f t="shared" ca="1" si="1199"/>
        <v>3</v>
      </c>
      <c r="F38235">
        <f t="shared" ca="1" si="1198"/>
        <v>5</v>
      </c>
    </row>
    <row r="38236" spans="3:6" x14ac:dyDescent="0.25">
      <c r="C38236" s="1">
        <v>38231</v>
      </c>
      <c r="D38236">
        <f t="shared" ca="1" si="1199"/>
        <v>1</v>
      </c>
      <c r="E38236">
        <f t="shared" ca="1" si="1199"/>
        <v>2</v>
      </c>
      <c r="F38236">
        <f t="shared" ca="1" si="1198"/>
        <v>3</v>
      </c>
    </row>
    <row r="38237" spans="3:6" x14ac:dyDescent="0.25">
      <c r="C38237" s="1">
        <v>38232</v>
      </c>
      <c r="D38237">
        <f t="shared" ca="1" si="1199"/>
        <v>6</v>
      </c>
      <c r="E38237">
        <f t="shared" ca="1" si="1199"/>
        <v>5</v>
      </c>
      <c r="F38237">
        <f t="shared" ca="1" si="1198"/>
        <v>11</v>
      </c>
    </row>
    <row r="38238" spans="3:6" x14ac:dyDescent="0.25">
      <c r="C38238" s="1">
        <v>38233</v>
      </c>
      <c r="D38238">
        <f t="shared" ca="1" si="1199"/>
        <v>6</v>
      </c>
      <c r="E38238">
        <f t="shared" ca="1" si="1199"/>
        <v>3</v>
      </c>
      <c r="F38238">
        <f t="shared" ca="1" si="1198"/>
        <v>9</v>
      </c>
    </row>
    <row r="38239" spans="3:6" x14ac:dyDescent="0.25">
      <c r="C38239" s="1">
        <v>38234</v>
      </c>
      <c r="D38239">
        <f t="shared" ca="1" si="1199"/>
        <v>3</v>
      </c>
      <c r="E38239">
        <f t="shared" ca="1" si="1199"/>
        <v>2</v>
      </c>
      <c r="F38239">
        <f t="shared" ca="1" si="1198"/>
        <v>5</v>
      </c>
    </row>
    <row r="38240" spans="3:6" x14ac:dyDescent="0.25">
      <c r="C38240" s="1">
        <v>38235</v>
      </c>
      <c r="D38240">
        <f t="shared" ca="1" si="1199"/>
        <v>3</v>
      </c>
      <c r="E38240">
        <f t="shared" ca="1" si="1199"/>
        <v>4</v>
      </c>
      <c r="F38240">
        <f t="shared" ca="1" si="1198"/>
        <v>7</v>
      </c>
    </row>
    <row r="38241" spans="3:6" x14ac:dyDescent="0.25">
      <c r="C38241" s="1">
        <v>38236</v>
      </c>
      <c r="D38241">
        <f t="shared" ca="1" si="1199"/>
        <v>4</v>
      </c>
      <c r="E38241">
        <f t="shared" ca="1" si="1199"/>
        <v>5</v>
      </c>
      <c r="F38241">
        <f t="shared" ca="1" si="1198"/>
        <v>9</v>
      </c>
    </row>
    <row r="38242" spans="3:6" x14ac:dyDescent="0.25">
      <c r="C38242" s="1">
        <v>38237</v>
      </c>
      <c r="D38242">
        <f t="shared" ca="1" si="1199"/>
        <v>5</v>
      </c>
      <c r="E38242">
        <f t="shared" ca="1" si="1199"/>
        <v>4</v>
      </c>
      <c r="F38242">
        <f t="shared" ca="1" si="1198"/>
        <v>9</v>
      </c>
    </row>
    <row r="38243" spans="3:6" x14ac:dyDescent="0.25">
      <c r="C38243" s="1">
        <v>38238</v>
      </c>
      <c r="D38243">
        <f t="shared" ca="1" si="1199"/>
        <v>5</v>
      </c>
      <c r="E38243">
        <f t="shared" ca="1" si="1199"/>
        <v>2</v>
      </c>
      <c r="F38243">
        <f t="shared" ca="1" si="1198"/>
        <v>7</v>
      </c>
    </row>
    <row r="38244" spans="3:6" x14ac:dyDescent="0.25">
      <c r="C38244" s="1">
        <v>38239</v>
      </c>
      <c r="D38244">
        <f t="shared" ca="1" si="1199"/>
        <v>1</v>
      </c>
      <c r="E38244">
        <f t="shared" ca="1" si="1199"/>
        <v>1</v>
      </c>
      <c r="F38244">
        <f t="shared" ca="1" si="1198"/>
        <v>2</v>
      </c>
    </row>
    <row r="38245" spans="3:6" x14ac:dyDescent="0.25">
      <c r="C38245" s="1">
        <v>38240</v>
      </c>
      <c r="D38245">
        <f t="shared" ca="1" si="1199"/>
        <v>4</v>
      </c>
      <c r="E38245">
        <f t="shared" ca="1" si="1199"/>
        <v>5</v>
      </c>
      <c r="F38245">
        <f t="shared" ca="1" si="1198"/>
        <v>9</v>
      </c>
    </row>
    <row r="38246" spans="3:6" x14ac:dyDescent="0.25">
      <c r="C38246" s="1">
        <v>38241</v>
      </c>
      <c r="D38246">
        <f t="shared" ca="1" si="1199"/>
        <v>2</v>
      </c>
      <c r="E38246">
        <f t="shared" ca="1" si="1199"/>
        <v>1</v>
      </c>
      <c r="F38246">
        <f t="shared" ca="1" si="1198"/>
        <v>3</v>
      </c>
    </row>
    <row r="38247" spans="3:6" x14ac:dyDescent="0.25">
      <c r="C38247" s="1">
        <v>38242</v>
      </c>
      <c r="D38247">
        <f t="shared" ca="1" si="1199"/>
        <v>4</v>
      </c>
      <c r="E38247">
        <f t="shared" ca="1" si="1199"/>
        <v>4</v>
      </c>
      <c r="F38247">
        <f t="shared" ca="1" si="1198"/>
        <v>8</v>
      </c>
    </row>
    <row r="38248" spans="3:6" x14ac:dyDescent="0.25">
      <c r="C38248" s="1">
        <v>38243</v>
      </c>
      <c r="D38248">
        <f t="shared" ca="1" si="1199"/>
        <v>2</v>
      </c>
      <c r="E38248">
        <f t="shared" ca="1" si="1199"/>
        <v>4</v>
      </c>
      <c r="F38248">
        <f t="shared" ca="1" si="1198"/>
        <v>6</v>
      </c>
    </row>
    <row r="38249" spans="3:6" x14ac:dyDescent="0.25">
      <c r="C38249" s="1">
        <v>38244</v>
      </c>
      <c r="D38249">
        <f t="shared" ca="1" si="1199"/>
        <v>5</v>
      </c>
      <c r="E38249">
        <f t="shared" ca="1" si="1199"/>
        <v>6</v>
      </c>
      <c r="F38249">
        <f t="shared" ca="1" si="1198"/>
        <v>11</v>
      </c>
    </row>
    <row r="38250" spans="3:6" x14ac:dyDescent="0.25">
      <c r="C38250" s="1">
        <v>38245</v>
      </c>
      <c r="D38250">
        <f t="shared" ca="1" si="1199"/>
        <v>3</v>
      </c>
      <c r="E38250">
        <f t="shared" ca="1" si="1199"/>
        <v>3</v>
      </c>
      <c r="F38250">
        <f t="shared" ca="1" si="1198"/>
        <v>6</v>
      </c>
    </row>
    <row r="38251" spans="3:6" x14ac:dyDescent="0.25">
      <c r="C38251" s="1">
        <v>38246</v>
      </c>
      <c r="D38251">
        <f t="shared" ca="1" si="1199"/>
        <v>2</v>
      </c>
      <c r="E38251">
        <f t="shared" ca="1" si="1199"/>
        <v>6</v>
      </c>
      <c r="F38251">
        <f t="shared" ca="1" si="1198"/>
        <v>8</v>
      </c>
    </row>
    <row r="38252" spans="3:6" x14ac:dyDescent="0.25">
      <c r="C38252" s="1">
        <v>38247</v>
      </c>
      <c r="D38252">
        <f t="shared" ca="1" si="1199"/>
        <v>2</v>
      </c>
      <c r="E38252">
        <f t="shared" ca="1" si="1199"/>
        <v>5</v>
      </c>
      <c r="F38252">
        <f t="shared" ca="1" si="1198"/>
        <v>7</v>
      </c>
    </row>
    <row r="38253" spans="3:6" x14ac:dyDescent="0.25">
      <c r="C38253" s="1">
        <v>38248</v>
      </c>
      <c r="D38253">
        <f t="shared" ca="1" si="1199"/>
        <v>3</v>
      </c>
      <c r="E38253">
        <f t="shared" ca="1" si="1199"/>
        <v>2</v>
      </c>
      <c r="F38253">
        <f t="shared" ca="1" si="1198"/>
        <v>5</v>
      </c>
    </row>
    <row r="38254" spans="3:6" x14ac:dyDescent="0.25">
      <c r="C38254" s="1">
        <v>38249</v>
      </c>
      <c r="D38254">
        <f t="shared" ca="1" si="1199"/>
        <v>1</v>
      </c>
      <c r="E38254">
        <f t="shared" ca="1" si="1199"/>
        <v>6</v>
      </c>
      <c r="F38254">
        <f t="shared" ca="1" si="1198"/>
        <v>7</v>
      </c>
    </row>
    <row r="38255" spans="3:6" x14ac:dyDescent="0.25">
      <c r="C38255" s="1">
        <v>38250</v>
      </c>
      <c r="D38255">
        <f t="shared" ca="1" si="1199"/>
        <v>6</v>
      </c>
      <c r="E38255">
        <f t="shared" ca="1" si="1199"/>
        <v>2</v>
      </c>
      <c r="F38255">
        <f t="shared" ca="1" si="1198"/>
        <v>8</v>
      </c>
    </row>
    <row r="38256" spans="3:6" x14ac:dyDescent="0.25">
      <c r="C38256" s="1">
        <v>38251</v>
      </c>
      <c r="D38256">
        <f t="shared" ca="1" si="1199"/>
        <v>1</v>
      </c>
      <c r="E38256">
        <f t="shared" ca="1" si="1199"/>
        <v>2</v>
      </c>
      <c r="F38256">
        <f t="shared" ca="1" si="1198"/>
        <v>3</v>
      </c>
    </row>
    <row r="38257" spans="3:6" x14ac:dyDescent="0.25">
      <c r="C38257" s="1">
        <v>38252</v>
      </c>
      <c r="D38257">
        <f t="shared" ca="1" si="1199"/>
        <v>3</v>
      </c>
      <c r="E38257">
        <f t="shared" ca="1" si="1199"/>
        <v>6</v>
      </c>
      <c r="F38257">
        <f t="shared" ca="1" si="1198"/>
        <v>9</v>
      </c>
    </row>
    <row r="38258" spans="3:6" x14ac:dyDescent="0.25">
      <c r="C38258" s="1">
        <v>38253</v>
      </c>
      <c r="D38258">
        <f t="shared" ca="1" si="1199"/>
        <v>1</v>
      </c>
      <c r="E38258">
        <f t="shared" ca="1" si="1199"/>
        <v>2</v>
      </c>
      <c r="F38258">
        <f t="shared" ca="1" si="1198"/>
        <v>3</v>
      </c>
    </row>
    <row r="38259" spans="3:6" x14ac:dyDescent="0.25">
      <c r="C38259" s="1">
        <v>38254</v>
      </c>
      <c r="D38259">
        <f t="shared" ca="1" si="1199"/>
        <v>1</v>
      </c>
      <c r="E38259">
        <f t="shared" ca="1" si="1199"/>
        <v>2</v>
      </c>
      <c r="F38259">
        <f t="shared" ca="1" si="1198"/>
        <v>3</v>
      </c>
    </row>
    <row r="38260" spans="3:6" x14ac:dyDescent="0.25">
      <c r="C38260" s="1">
        <v>38255</v>
      </c>
      <c r="D38260">
        <f t="shared" ca="1" si="1199"/>
        <v>4</v>
      </c>
      <c r="E38260">
        <f t="shared" ca="1" si="1199"/>
        <v>3</v>
      </c>
      <c r="F38260">
        <f t="shared" ca="1" si="1198"/>
        <v>7</v>
      </c>
    </row>
    <row r="38261" spans="3:6" x14ac:dyDescent="0.25">
      <c r="C38261" s="1">
        <v>38256</v>
      </c>
      <c r="D38261">
        <f t="shared" ca="1" si="1199"/>
        <v>5</v>
      </c>
      <c r="E38261">
        <f t="shared" ca="1" si="1199"/>
        <v>4</v>
      </c>
      <c r="F38261">
        <f t="shared" ca="1" si="1198"/>
        <v>9</v>
      </c>
    </row>
    <row r="38262" spans="3:6" x14ac:dyDescent="0.25">
      <c r="C38262" s="1">
        <v>38257</v>
      </c>
      <c r="D38262">
        <f t="shared" ca="1" si="1199"/>
        <v>1</v>
      </c>
      <c r="E38262">
        <f t="shared" ca="1" si="1199"/>
        <v>5</v>
      </c>
      <c r="F38262">
        <f t="shared" ca="1" si="1198"/>
        <v>6</v>
      </c>
    </row>
    <row r="38263" spans="3:6" x14ac:dyDescent="0.25">
      <c r="C38263" s="1">
        <v>38258</v>
      </c>
      <c r="D38263">
        <f t="shared" ca="1" si="1199"/>
        <v>6</v>
      </c>
      <c r="E38263">
        <f t="shared" ca="1" si="1199"/>
        <v>2</v>
      </c>
      <c r="F38263">
        <f t="shared" ca="1" si="1198"/>
        <v>8</v>
      </c>
    </row>
    <row r="38264" spans="3:6" x14ac:dyDescent="0.25">
      <c r="C38264" s="1">
        <v>38259</v>
      </c>
      <c r="D38264">
        <f t="shared" ca="1" si="1199"/>
        <v>5</v>
      </c>
      <c r="E38264">
        <f t="shared" ca="1" si="1199"/>
        <v>6</v>
      </c>
      <c r="F38264">
        <f t="shared" ca="1" si="1198"/>
        <v>11</v>
      </c>
    </row>
    <row r="38265" spans="3:6" x14ac:dyDescent="0.25">
      <c r="C38265" s="1">
        <v>38260</v>
      </c>
      <c r="D38265">
        <f t="shared" ca="1" si="1199"/>
        <v>1</v>
      </c>
      <c r="E38265">
        <f t="shared" ca="1" si="1199"/>
        <v>3</v>
      </c>
      <c r="F38265">
        <f t="shared" ca="1" si="1198"/>
        <v>4</v>
      </c>
    </row>
    <row r="38266" spans="3:6" x14ac:dyDescent="0.25">
      <c r="C38266" s="1">
        <v>38261</v>
      </c>
      <c r="D38266">
        <f t="shared" ca="1" si="1199"/>
        <v>3</v>
      </c>
      <c r="E38266">
        <f t="shared" ca="1" si="1199"/>
        <v>1</v>
      </c>
      <c r="F38266">
        <f t="shared" ca="1" si="1198"/>
        <v>4</v>
      </c>
    </row>
    <row r="38267" spans="3:6" x14ac:dyDescent="0.25">
      <c r="C38267" s="1">
        <v>38262</v>
      </c>
      <c r="D38267">
        <f t="shared" ca="1" si="1199"/>
        <v>4</v>
      </c>
      <c r="E38267">
        <f t="shared" ca="1" si="1199"/>
        <v>3</v>
      </c>
      <c r="F38267">
        <f t="shared" ca="1" si="1198"/>
        <v>7</v>
      </c>
    </row>
    <row r="38268" spans="3:6" x14ac:dyDescent="0.25">
      <c r="C38268" s="1">
        <v>38263</v>
      </c>
      <c r="D38268">
        <f t="shared" ca="1" si="1199"/>
        <v>2</v>
      </c>
      <c r="E38268">
        <f t="shared" ca="1" si="1199"/>
        <v>1</v>
      </c>
      <c r="F38268">
        <f t="shared" ca="1" si="1198"/>
        <v>3</v>
      </c>
    </row>
    <row r="38269" spans="3:6" x14ac:dyDescent="0.25">
      <c r="C38269" s="1">
        <v>38264</v>
      </c>
      <c r="D38269">
        <f t="shared" ca="1" si="1199"/>
        <v>4</v>
      </c>
      <c r="E38269">
        <f t="shared" ca="1" si="1199"/>
        <v>1</v>
      </c>
      <c r="F38269">
        <f t="shared" ca="1" si="1198"/>
        <v>5</v>
      </c>
    </row>
    <row r="38270" spans="3:6" x14ac:dyDescent="0.25">
      <c r="C38270" s="1">
        <v>38265</v>
      </c>
      <c r="D38270">
        <f t="shared" ca="1" si="1199"/>
        <v>4</v>
      </c>
      <c r="E38270">
        <f t="shared" ca="1" si="1199"/>
        <v>6</v>
      </c>
      <c r="F38270">
        <f t="shared" ca="1" si="1198"/>
        <v>10</v>
      </c>
    </row>
    <row r="38271" spans="3:6" x14ac:dyDescent="0.25">
      <c r="C38271" s="1">
        <v>38266</v>
      </c>
      <c r="D38271">
        <f t="shared" ca="1" si="1199"/>
        <v>2</v>
      </c>
      <c r="E38271">
        <f t="shared" ca="1" si="1199"/>
        <v>1</v>
      </c>
      <c r="F38271">
        <f t="shared" ca="1" si="1198"/>
        <v>3</v>
      </c>
    </row>
    <row r="38272" spans="3:6" x14ac:dyDescent="0.25">
      <c r="C38272" s="1">
        <v>38267</v>
      </c>
      <c r="D38272">
        <f t="shared" ca="1" si="1199"/>
        <v>5</v>
      </c>
      <c r="E38272">
        <f t="shared" ca="1" si="1199"/>
        <v>5</v>
      </c>
      <c r="F38272">
        <f t="shared" ca="1" si="1198"/>
        <v>10</v>
      </c>
    </row>
    <row r="38273" spans="3:6" x14ac:dyDescent="0.25">
      <c r="C38273" s="1">
        <v>38268</v>
      </c>
      <c r="D38273">
        <f t="shared" ca="1" si="1199"/>
        <v>4</v>
      </c>
      <c r="E38273">
        <f t="shared" ca="1" si="1199"/>
        <v>6</v>
      </c>
      <c r="F38273">
        <f t="shared" ca="1" si="1198"/>
        <v>10</v>
      </c>
    </row>
    <row r="38274" spans="3:6" x14ac:dyDescent="0.25">
      <c r="C38274" s="1">
        <v>38269</v>
      </c>
      <c r="D38274">
        <f t="shared" ca="1" si="1199"/>
        <v>6</v>
      </c>
      <c r="E38274">
        <f t="shared" ca="1" si="1199"/>
        <v>4</v>
      </c>
      <c r="F38274">
        <f t="shared" ca="1" si="1198"/>
        <v>10</v>
      </c>
    </row>
    <row r="38275" spans="3:6" x14ac:dyDescent="0.25">
      <c r="C38275" s="1">
        <v>38270</v>
      </c>
      <c r="D38275">
        <f t="shared" ca="1" si="1199"/>
        <v>1</v>
      </c>
      <c r="E38275">
        <f t="shared" ca="1" si="1199"/>
        <v>3</v>
      </c>
      <c r="F38275">
        <f t="shared" ca="1" si="1198"/>
        <v>4</v>
      </c>
    </row>
    <row r="38276" spans="3:6" x14ac:dyDescent="0.25">
      <c r="C38276" s="1">
        <v>38271</v>
      </c>
      <c r="D38276">
        <f t="shared" ca="1" si="1199"/>
        <v>1</v>
      </c>
      <c r="E38276">
        <f t="shared" ca="1" si="1199"/>
        <v>4</v>
      </c>
      <c r="F38276">
        <f t="shared" ca="1" si="1198"/>
        <v>5</v>
      </c>
    </row>
    <row r="38277" spans="3:6" x14ac:dyDescent="0.25">
      <c r="C38277" s="1">
        <v>38272</v>
      </c>
      <c r="D38277">
        <f t="shared" ca="1" si="1199"/>
        <v>4</v>
      </c>
      <c r="E38277">
        <f t="shared" ca="1" si="1199"/>
        <v>1</v>
      </c>
      <c r="F38277">
        <f t="shared" ca="1" si="1198"/>
        <v>5</v>
      </c>
    </row>
    <row r="38278" spans="3:6" x14ac:dyDescent="0.25">
      <c r="C38278" s="1">
        <v>38273</v>
      </c>
      <c r="D38278">
        <f t="shared" ca="1" si="1199"/>
        <v>6</v>
      </c>
      <c r="E38278">
        <f t="shared" ca="1" si="1199"/>
        <v>2</v>
      </c>
      <c r="F38278">
        <f t="shared" ca="1" si="1198"/>
        <v>8</v>
      </c>
    </row>
    <row r="38279" spans="3:6" x14ac:dyDescent="0.25">
      <c r="C38279" s="1">
        <v>38274</v>
      </c>
      <c r="D38279">
        <f t="shared" ca="1" si="1199"/>
        <v>2</v>
      </c>
      <c r="E38279">
        <f t="shared" ca="1" si="1199"/>
        <v>5</v>
      </c>
      <c r="F38279">
        <f t="shared" ca="1" si="1198"/>
        <v>7</v>
      </c>
    </row>
    <row r="38280" spans="3:6" x14ac:dyDescent="0.25">
      <c r="C38280" s="1">
        <v>38275</v>
      </c>
      <c r="D38280">
        <f t="shared" ca="1" si="1199"/>
        <v>1</v>
      </c>
      <c r="E38280">
        <f t="shared" ca="1" si="1199"/>
        <v>4</v>
      </c>
      <c r="F38280">
        <f t="shared" ca="1" si="1198"/>
        <v>5</v>
      </c>
    </row>
    <row r="38281" spans="3:6" x14ac:dyDescent="0.25">
      <c r="C38281" s="1">
        <v>38276</v>
      </c>
      <c r="D38281">
        <f t="shared" ca="1" si="1199"/>
        <v>3</v>
      </c>
      <c r="E38281">
        <f t="shared" ca="1" si="1199"/>
        <v>3</v>
      </c>
      <c r="F38281">
        <f t="shared" ca="1" si="1198"/>
        <v>6</v>
      </c>
    </row>
    <row r="38282" spans="3:6" x14ac:dyDescent="0.25">
      <c r="C38282" s="1">
        <v>38277</v>
      </c>
      <c r="D38282">
        <f t="shared" ca="1" si="1199"/>
        <v>2</v>
      </c>
      <c r="E38282">
        <f t="shared" ca="1" si="1199"/>
        <v>1</v>
      </c>
      <c r="F38282">
        <f t="shared" ca="1" si="1198"/>
        <v>3</v>
      </c>
    </row>
    <row r="38283" spans="3:6" x14ac:dyDescent="0.25">
      <c r="C38283" s="1">
        <v>38278</v>
      </c>
      <c r="D38283">
        <f t="shared" ca="1" si="1199"/>
        <v>4</v>
      </c>
      <c r="E38283">
        <f t="shared" ca="1" si="1199"/>
        <v>2</v>
      </c>
      <c r="F38283">
        <f t="shared" ca="1" si="1198"/>
        <v>6</v>
      </c>
    </row>
    <row r="38284" spans="3:6" x14ac:dyDescent="0.25">
      <c r="C38284" s="1">
        <v>38279</v>
      </c>
      <c r="D38284">
        <f t="shared" ca="1" si="1199"/>
        <v>2</v>
      </c>
      <c r="E38284">
        <f t="shared" ca="1" si="1199"/>
        <v>5</v>
      </c>
      <c r="F38284">
        <f t="shared" ca="1" si="1198"/>
        <v>7</v>
      </c>
    </row>
    <row r="38285" spans="3:6" x14ac:dyDescent="0.25">
      <c r="C38285" s="1">
        <v>38280</v>
      </c>
      <c r="D38285">
        <f t="shared" ca="1" si="1199"/>
        <v>5</v>
      </c>
      <c r="E38285">
        <f t="shared" ca="1" si="1199"/>
        <v>5</v>
      </c>
      <c r="F38285">
        <f t="shared" ca="1" si="1198"/>
        <v>10</v>
      </c>
    </row>
    <row r="38286" spans="3:6" x14ac:dyDescent="0.25">
      <c r="C38286" s="1">
        <v>38281</v>
      </c>
      <c r="D38286">
        <f t="shared" ca="1" si="1199"/>
        <v>6</v>
      </c>
      <c r="E38286">
        <f t="shared" ca="1" si="1199"/>
        <v>6</v>
      </c>
      <c r="F38286">
        <f t="shared" ca="1" si="1198"/>
        <v>12</v>
      </c>
    </row>
    <row r="38287" spans="3:6" x14ac:dyDescent="0.25">
      <c r="C38287" s="1">
        <v>38282</v>
      </c>
      <c r="D38287">
        <f t="shared" ca="1" si="1199"/>
        <v>5</v>
      </c>
      <c r="E38287">
        <f t="shared" ca="1" si="1199"/>
        <v>3</v>
      </c>
      <c r="F38287">
        <f t="shared" ca="1" si="1198"/>
        <v>8</v>
      </c>
    </row>
    <row r="38288" spans="3:6" x14ac:dyDescent="0.25">
      <c r="C38288" s="1">
        <v>38283</v>
      </c>
      <c r="D38288">
        <f t="shared" ca="1" si="1199"/>
        <v>4</v>
      </c>
      <c r="E38288">
        <f t="shared" ca="1" si="1199"/>
        <v>3</v>
      </c>
      <c r="F38288">
        <f t="shared" ca="1" si="1198"/>
        <v>7</v>
      </c>
    </row>
    <row r="38289" spans="3:6" x14ac:dyDescent="0.25">
      <c r="C38289" s="1">
        <v>38284</v>
      </c>
      <c r="D38289">
        <f t="shared" ca="1" si="1199"/>
        <v>1</v>
      </c>
      <c r="E38289">
        <f t="shared" ca="1" si="1199"/>
        <v>6</v>
      </c>
      <c r="F38289">
        <f t="shared" ca="1" si="1198"/>
        <v>7</v>
      </c>
    </row>
    <row r="38290" spans="3:6" x14ac:dyDescent="0.25">
      <c r="C38290" s="1">
        <v>38285</v>
      </c>
      <c r="D38290">
        <f t="shared" ca="1" si="1199"/>
        <v>3</v>
      </c>
      <c r="E38290">
        <f t="shared" ca="1" si="1199"/>
        <v>4</v>
      </c>
      <c r="F38290">
        <f t="shared" ca="1" si="1198"/>
        <v>7</v>
      </c>
    </row>
    <row r="38291" spans="3:6" x14ac:dyDescent="0.25">
      <c r="C38291" s="1">
        <v>38286</v>
      </c>
      <c r="D38291">
        <f t="shared" ca="1" si="1199"/>
        <v>4</v>
      </c>
      <c r="E38291">
        <f t="shared" ca="1" si="1199"/>
        <v>3</v>
      </c>
      <c r="F38291">
        <f t="shared" ca="1" si="1198"/>
        <v>7</v>
      </c>
    </row>
    <row r="38292" spans="3:6" x14ac:dyDescent="0.25">
      <c r="C38292" s="1">
        <v>38287</v>
      </c>
      <c r="D38292">
        <f t="shared" ca="1" si="1199"/>
        <v>4</v>
      </c>
      <c r="E38292">
        <f t="shared" ca="1" si="1199"/>
        <v>4</v>
      </c>
      <c r="F38292">
        <f t="shared" ca="1" si="1198"/>
        <v>8</v>
      </c>
    </row>
    <row r="38293" spans="3:6" x14ac:dyDescent="0.25">
      <c r="C38293" s="1">
        <v>38288</v>
      </c>
      <c r="D38293">
        <f t="shared" ca="1" si="1199"/>
        <v>3</v>
      </c>
      <c r="E38293">
        <f t="shared" ca="1" si="1199"/>
        <v>6</v>
      </c>
      <c r="F38293">
        <f t="shared" ca="1" si="1198"/>
        <v>9</v>
      </c>
    </row>
    <row r="38294" spans="3:6" x14ac:dyDescent="0.25">
      <c r="C38294" s="1">
        <v>38289</v>
      </c>
      <c r="D38294">
        <f t="shared" ca="1" si="1199"/>
        <v>5</v>
      </c>
      <c r="E38294">
        <f t="shared" ca="1" si="1199"/>
        <v>1</v>
      </c>
      <c r="F38294">
        <f t="shared" ref="F38294:F38357" ca="1" si="1200">D38294+E38294</f>
        <v>6</v>
      </c>
    </row>
    <row r="38295" spans="3:6" x14ac:dyDescent="0.25">
      <c r="C38295" s="1">
        <v>38290</v>
      </c>
      <c r="D38295">
        <f t="shared" ref="D38295:E38358" ca="1" si="1201">RANDBETWEEN(1,6)</f>
        <v>3</v>
      </c>
      <c r="E38295">
        <f t="shared" ca="1" si="1201"/>
        <v>4</v>
      </c>
      <c r="F38295">
        <f t="shared" ca="1" si="1200"/>
        <v>7</v>
      </c>
    </row>
    <row r="38296" spans="3:6" x14ac:dyDescent="0.25">
      <c r="C38296" s="1">
        <v>38291</v>
      </c>
      <c r="D38296">
        <f t="shared" ca="1" si="1201"/>
        <v>6</v>
      </c>
      <c r="E38296">
        <f t="shared" ca="1" si="1201"/>
        <v>4</v>
      </c>
      <c r="F38296">
        <f t="shared" ca="1" si="1200"/>
        <v>10</v>
      </c>
    </row>
    <row r="38297" spans="3:6" x14ac:dyDescent="0.25">
      <c r="C38297" s="1">
        <v>38292</v>
      </c>
      <c r="D38297">
        <f t="shared" ca="1" si="1201"/>
        <v>6</v>
      </c>
      <c r="E38297">
        <f t="shared" ca="1" si="1201"/>
        <v>2</v>
      </c>
      <c r="F38297">
        <f t="shared" ca="1" si="1200"/>
        <v>8</v>
      </c>
    </row>
    <row r="38298" spans="3:6" x14ac:dyDescent="0.25">
      <c r="C38298" s="1">
        <v>38293</v>
      </c>
      <c r="D38298">
        <f t="shared" ca="1" si="1201"/>
        <v>2</v>
      </c>
      <c r="E38298">
        <f t="shared" ca="1" si="1201"/>
        <v>2</v>
      </c>
      <c r="F38298">
        <f t="shared" ca="1" si="1200"/>
        <v>4</v>
      </c>
    </row>
    <row r="38299" spans="3:6" x14ac:dyDescent="0.25">
      <c r="C38299" s="1">
        <v>38294</v>
      </c>
      <c r="D38299">
        <f t="shared" ca="1" si="1201"/>
        <v>6</v>
      </c>
      <c r="E38299">
        <f t="shared" ca="1" si="1201"/>
        <v>4</v>
      </c>
      <c r="F38299">
        <f t="shared" ca="1" si="1200"/>
        <v>10</v>
      </c>
    </row>
    <row r="38300" spans="3:6" x14ac:dyDescent="0.25">
      <c r="C38300" s="1">
        <v>38295</v>
      </c>
      <c r="D38300">
        <f t="shared" ca="1" si="1201"/>
        <v>1</v>
      </c>
      <c r="E38300">
        <f t="shared" ca="1" si="1201"/>
        <v>2</v>
      </c>
      <c r="F38300">
        <f t="shared" ca="1" si="1200"/>
        <v>3</v>
      </c>
    </row>
    <row r="38301" spans="3:6" x14ac:dyDescent="0.25">
      <c r="C38301" s="1">
        <v>38296</v>
      </c>
      <c r="D38301">
        <f t="shared" ca="1" si="1201"/>
        <v>1</v>
      </c>
      <c r="E38301">
        <f t="shared" ca="1" si="1201"/>
        <v>1</v>
      </c>
      <c r="F38301">
        <f t="shared" ca="1" si="1200"/>
        <v>2</v>
      </c>
    </row>
    <row r="38302" spans="3:6" x14ac:dyDescent="0.25">
      <c r="C38302" s="1">
        <v>38297</v>
      </c>
      <c r="D38302">
        <f t="shared" ca="1" si="1201"/>
        <v>6</v>
      </c>
      <c r="E38302">
        <f t="shared" ca="1" si="1201"/>
        <v>5</v>
      </c>
      <c r="F38302">
        <f t="shared" ca="1" si="1200"/>
        <v>11</v>
      </c>
    </row>
    <row r="38303" spans="3:6" x14ac:dyDescent="0.25">
      <c r="C38303" s="1">
        <v>38298</v>
      </c>
      <c r="D38303">
        <f t="shared" ca="1" si="1201"/>
        <v>6</v>
      </c>
      <c r="E38303">
        <f t="shared" ca="1" si="1201"/>
        <v>6</v>
      </c>
      <c r="F38303">
        <f t="shared" ca="1" si="1200"/>
        <v>12</v>
      </c>
    </row>
    <row r="38304" spans="3:6" x14ac:dyDescent="0.25">
      <c r="C38304" s="1">
        <v>38299</v>
      </c>
      <c r="D38304">
        <f t="shared" ca="1" si="1201"/>
        <v>1</v>
      </c>
      <c r="E38304">
        <f t="shared" ca="1" si="1201"/>
        <v>1</v>
      </c>
      <c r="F38304">
        <f t="shared" ca="1" si="1200"/>
        <v>2</v>
      </c>
    </row>
    <row r="38305" spans="3:6" x14ac:dyDescent="0.25">
      <c r="C38305" s="1">
        <v>38300</v>
      </c>
      <c r="D38305">
        <f t="shared" ca="1" si="1201"/>
        <v>2</v>
      </c>
      <c r="E38305">
        <f t="shared" ca="1" si="1201"/>
        <v>5</v>
      </c>
      <c r="F38305">
        <f t="shared" ca="1" si="1200"/>
        <v>7</v>
      </c>
    </row>
    <row r="38306" spans="3:6" x14ac:dyDescent="0.25">
      <c r="C38306" s="1">
        <v>38301</v>
      </c>
      <c r="D38306">
        <f t="shared" ca="1" si="1201"/>
        <v>3</v>
      </c>
      <c r="E38306">
        <f t="shared" ca="1" si="1201"/>
        <v>5</v>
      </c>
      <c r="F38306">
        <f t="shared" ca="1" si="1200"/>
        <v>8</v>
      </c>
    </row>
    <row r="38307" spans="3:6" x14ac:dyDescent="0.25">
      <c r="C38307" s="1">
        <v>38302</v>
      </c>
      <c r="D38307">
        <f t="shared" ca="1" si="1201"/>
        <v>3</v>
      </c>
      <c r="E38307">
        <f t="shared" ca="1" si="1201"/>
        <v>2</v>
      </c>
      <c r="F38307">
        <f t="shared" ca="1" si="1200"/>
        <v>5</v>
      </c>
    </row>
    <row r="38308" spans="3:6" x14ac:dyDescent="0.25">
      <c r="C38308" s="1">
        <v>38303</v>
      </c>
      <c r="D38308">
        <f t="shared" ca="1" si="1201"/>
        <v>5</v>
      </c>
      <c r="E38308">
        <f t="shared" ca="1" si="1201"/>
        <v>1</v>
      </c>
      <c r="F38308">
        <f t="shared" ca="1" si="1200"/>
        <v>6</v>
      </c>
    </row>
    <row r="38309" spans="3:6" x14ac:dyDescent="0.25">
      <c r="C38309" s="1">
        <v>38304</v>
      </c>
      <c r="D38309">
        <f t="shared" ca="1" si="1201"/>
        <v>1</v>
      </c>
      <c r="E38309">
        <f t="shared" ca="1" si="1201"/>
        <v>1</v>
      </c>
      <c r="F38309">
        <f t="shared" ca="1" si="1200"/>
        <v>2</v>
      </c>
    </row>
    <row r="38310" spans="3:6" x14ac:dyDescent="0.25">
      <c r="C38310" s="1">
        <v>38305</v>
      </c>
      <c r="D38310">
        <f t="shared" ca="1" si="1201"/>
        <v>3</v>
      </c>
      <c r="E38310">
        <f t="shared" ca="1" si="1201"/>
        <v>2</v>
      </c>
      <c r="F38310">
        <f t="shared" ca="1" si="1200"/>
        <v>5</v>
      </c>
    </row>
    <row r="38311" spans="3:6" x14ac:dyDescent="0.25">
      <c r="C38311" s="1">
        <v>38306</v>
      </c>
      <c r="D38311">
        <f t="shared" ca="1" si="1201"/>
        <v>3</v>
      </c>
      <c r="E38311">
        <f t="shared" ca="1" si="1201"/>
        <v>4</v>
      </c>
      <c r="F38311">
        <f t="shared" ca="1" si="1200"/>
        <v>7</v>
      </c>
    </row>
    <row r="38312" spans="3:6" x14ac:dyDescent="0.25">
      <c r="C38312" s="1">
        <v>38307</v>
      </c>
      <c r="D38312">
        <f t="shared" ca="1" si="1201"/>
        <v>5</v>
      </c>
      <c r="E38312">
        <f t="shared" ca="1" si="1201"/>
        <v>5</v>
      </c>
      <c r="F38312">
        <f t="shared" ca="1" si="1200"/>
        <v>10</v>
      </c>
    </row>
    <row r="38313" spans="3:6" x14ac:dyDescent="0.25">
      <c r="C38313" s="1">
        <v>38308</v>
      </c>
      <c r="D38313">
        <f t="shared" ca="1" si="1201"/>
        <v>1</v>
      </c>
      <c r="E38313">
        <f t="shared" ca="1" si="1201"/>
        <v>2</v>
      </c>
      <c r="F38313">
        <f t="shared" ca="1" si="1200"/>
        <v>3</v>
      </c>
    </row>
    <row r="38314" spans="3:6" x14ac:dyDescent="0.25">
      <c r="C38314" s="1">
        <v>38309</v>
      </c>
      <c r="D38314">
        <f t="shared" ca="1" si="1201"/>
        <v>2</v>
      </c>
      <c r="E38314">
        <f t="shared" ca="1" si="1201"/>
        <v>2</v>
      </c>
      <c r="F38314">
        <f t="shared" ca="1" si="1200"/>
        <v>4</v>
      </c>
    </row>
    <row r="38315" spans="3:6" x14ac:dyDescent="0.25">
      <c r="C38315" s="1">
        <v>38310</v>
      </c>
      <c r="D38315">
        <f t="shared" ca="1" si="1201"/>
        <v>4</v>
      </c>
      <c r="E38315">
        <f t="shared" ca="1" si="1201"/>
        <v>3</v>
      </c>
      <c r="F38315">
        <f t="shared" ca="1" si="1200"/>
        <v>7</v>
      </c>
    </row>
    <row r="38316" spans="3:6" x14ac:dyDescent="0.25">
      <c r="C38316" s="1">
        <v>38311</v>
      </c>
      <c r="D38316">
        <f t="shared" ca="1" si="1201"/>
        <v>6</v>
      </c>
      <c r="E38316">
        <f t="shared" ca="1" si="1201"/>
        <v>6</v>
      </c>
      <c r="F38316">
        <f t="shared" ca="1" si="1200"/>
        <v>12</v>
      </c>
    </row>
    <row r="38317" spans="3:6" x14ac:dyDescent="0.25">
      <c r="C38317" s="1">
        <v>38312</v>
      </c>
      <c r="D38317">
        <f t="shared" ca="1" si="1201"/>
        <v>2</v>
      </c>
      <c r="E38317">
        <f t="shared" ca="1" si="1201"/>
        <v>6</v>
      </c>
      <c r="F38317">
        <f t="shared" ca="1" si="1200"/>
        <v>8</v>
      </c>
    </row>
    <row r="38318" spans="3:6" x14ac:dyDescent="0.25">
      <c r="C38318" s="1">
        <v>38313</v>
      </c>
      <c r="D38318">
        <f t="shared" ca="1" si="1201"/>
        <v>1</v>
      </c>
      <c r="E38318">
        <f t="shared" ca="1" si="1201"/>
        <v>6</v>
      </c>
      <c r="F38318">
        <f t="shared" ca="1" si="1200"/>
        <v>7</v>
      </c>
    </row>
    <row r="38319" spans="3:6" x14ac:dyDescent="0.25">
      <c r="C38319" s="1">
        <v>38314</v>
      </c>
      <c r="D38319">
        <f t="shared" ca="1" si="1201"/>
        <v>5</v>
      </c>
      <c r="E38319">
        <f t="shared" ca="1" si="1201"/>
        <v>3</v>
      </c>
      <c r="F38319">
        <f t="shared" ca="1" si="1200"/>
        <v>8</v>
      </c>
    </row>
    <row r="38320" spans="3:6" x14ac:dyDescent="0.25">
      <c r="C38320" s="1">
        <v>38315</v>
      </c>
      <c r="D38320">
        <f t="shared" ca="1" si="1201"/>
        <v>3</v>
      </c>
      <c r="E38320">
        <f t="shared" ca="1" si="1201"/>
        <v>1</v>
      </c>
      <c r="F38320">
        <f t="shared" ca="1" si="1200"/>
        <v>4</v>
      </c>
    </row>
    <row r="38321" spans="3:6" x14ac:dyDescent="0.25">
      <c r="C38321" s="1">
        <v>38316</v>
      </c>
      <c r="D38321">
        <f t="shared" ca="1" si="1201"/>
        <v>3</v>
      </c>
      <c r="E38321">
        <f t="shared" ca="1" si="1201"/>
        <v>1</v>
      </c>
      <c r="F38321">
        <f t="shared" ca="1" si="1200"/>
        <v>4</v>
      </c>
    </row>
    <row r="38322" spans="3:6" x14ac:dyDescent="0.25">
      <c r="C38322" s="1">
        <v>38317</v>
      </c>
      <c r="D38322">
        <f t="shared" ca="1" si="1201"/>
        <v>2</v>
      </c>
      <c r="E38322">
        <f t="shared" ca="1" si="1201"/>
        <v>2</v>
      </c>
      <c r="F38322">
        <f t="shared" ca="1" si="1200"/>
        <v>4</v>
      </c>
    </row>
    <row r="38323" spans="3:6" x14ac:dyDescent="0.25">
      <c r="C38323" s="1">
        <v>38318</v>
      </c>
      <c r="D38323">
        <f t="shared" ca="1" si="1201"/>
        <v>6</v>
      </c>
      <c r="E38323">
        <f t="shared" ca="1" si="1201"/>
        <v>4</v>
      </c>
      <c r="F38323">
        <f t="shared" ca="1" si="1200"/>
        <v>10</v>
      </c>
    </row>
    <row r="38324" spans="3:6" x14ac:dyDescent="0.25">
      <c r="C38324" s="1">
        <v>38319</v>
      </c>
      <c r="D38324">
        <f t="shared" ca="1" si="1201"/>
        <v>4</v>
      </c>
      <c r="E38324">
        <f t="shared" ca="1" si="1201"/>
        <v>6</v>
      </c>
      <c r="F38324">
        <f t="shared" ca="1" si="1200"/>
        <v>10</v>
      </c>
    </row>
    <row r="38325" spans="3:6" x14ac:dyDescent="0.25">
      <c r="C38325" s="1">
        <v>38320</v>
      </c>
      <c r="D38325">
        <f t="shared" ca="1" si="1201"/>
        <v>6</v>
      </c>
      <c r="E38325">
        <f t="shared" ca="1" si="1201"/>
        <v>3</v>
      </c>
      <c r="F38325">
        <f t="shared" ca="1" si="1200"/>
        <v>9</v>
      </c>
    </row>
    <row r="38326" spans="3:6" x14ac:dyDescent="0.25">
      <c r="C38326" s="1">
        <v>38321</v>
      </c>
      <c r="D38326">
        <f t="shared" ca="1" si="1201"/>
        <v>3</v>
      </c>
      <c r="E38326">
        <f t="shared" ca="1" si="1201"/>
        <v>2</v>
      </c>
      <c r="F38326">
        <f t="shared" ca="1" si="1200"/>
        <v>5</v>
      </c>
    </row>
    <row r="38327" spans="3:6" x14ac:dyDescent="0.25">
      <c r="C38327" s="1">
        <v>38322</v>
      </c>
      <c r="D38327">
        <f t="shared" ca="1" si="1201"/>
        <v>3</v>
      </c>
      <c r="E38327">
        <f t="shared" ca="1" si="1201"/>
        <v>3</v>
      </c>
      <c r="F38327">
        <f t="shared" ca="1" si="1200"/>
        <v>6</v>
      </c>
    </row>
    <row r="38328" spans="3:6" x14ac:dyDescent="0.25">
      <c r="C38328" s="1">
        <v>38323</v>
      </c>
      <c r="D38328">
        <f t="shared" ca="1" si="1201"/>
        <v>6</v>
      </c>
      <c r="E38328">
        <f t="shared" ca="1" si="1201"/>
        <v>5</v>
      </c>
      <c r="F38328">
        <f t="shared" ca="1" si="1200"/>
        <v>11</v>
      </c>
    </row>
    <row r="38329" spans="3:6" x14ac:dyDescent="0.25">
      <c r="C38329" s="1">
        <v>38324</v>
      </c>
      <c r="D38329">
        <f t="shared" ca="1" si="1201"/>
        <v>6</v>
      </c>
      <c r="E38329">
        <f t="shared" ca="1" si="1201"/>
        <v>4</v>
      </c>
      <c r="F38329">
        <f t="shared" ca="1" si="1200"/>
        <v>10</v>
      </c>
    </row>
    <row r="38330" spans="3:6" x14ac:dyDescent="0.25">
      <c r="C38330" s="1">
        <v>38325</v>
      </c>
      <c r="D38330">
        <f t="shared" ca="1" si="1201"/>
        <v>5</v>
      </c>
      <c r="E38330">
        <f t="shared" ca="1" si="1201"/>
        <v>5</v>
      </c>
      <c r="F38330">
        <f t="shared" ca="1" si="1200"/>
        <v>10</v>
      </c>
    </row>
    <row r="38331" spans="3:6" x14ac:dyDescent="0.25">
      <c r="C38331" s="1">
        <v>38326</v>
      </c>
      <c r="D38331">
        <f t="shared" ca="1" si="1201"/>
        <v>6</v>
      </c>
      <c r="E38331">
        <f t="shared" ca="1" si="1201"/>
        <v>1</v>
      </c>
      <c r="F38331">
        <f t="shared" ca="1" si="1200"/>
        <v>7</v>
      </c>
    </row>
    <row r="38332" spans="3:6" x14ac:dyDescent="0.25">
      <c r="C38332" s="1">
        <v>38327</v>
      </c>
      <c r="D38332">
        <f t="shared" ca="1" si="1201"/>
        <v>1</v>
      </c>
      <c r="E38332">
        <f t="shared" ca="1" si="1201"/>
        <v>5</v>
      </c>
      <c r="F38332">
        <f t="shared" ca="1" si="1200"/>
        <v>6</v>
      </c>
    </row>
    <row r="38333" spans="3:6" x14ac:dyDescent="0.25">
      <c r="C38333" s="1">
        <v>38328</v>
      </c>
      <c r="D38333">
        <f t="shared" ca="1" si="1201"/>
        <v>1</v>
      </c>
      <c r="E38333">
        <f t="shared" ca="1" si="1201"/>
        <v>5</v>
      </c>
      <c r="F38333">
        <f t="shared" ca="1" si="1200"/>
        <v>6</v>
      </c>
    </row>
    <row r="38334" spans="3:6" x14ac:dyDescent="0.25">
      <c r="C38334" s="1">
        <v>38329</v>
      </c>
      <c r="D38334">
        <f t="shared" ca="1" si="1201"/>
        <v>4</v>
      </c>
      <c r="E38334">
        <f t="shared" ca="1" si="1201"/>
        <v>3</v>
      </c>
      <c r="F38334">
        <f t="shared" ca="1" si="1200"/>
        <v>7</v>
      </c>
    </row>
    <row r="38335" spans="3:6" x14ac:dyDescent="0.25">
      <c r="C38335" s="1">
        <v>38330</v>
      </c>
      <c r="D38335">
        <f t="shared" ca="1" si="1201"/>
        <v>5</v>
      </c>
      <c r="E38335">
        <f t="shared" ca="1" si="1201"/>
        <v>5</v>
      </c>
      <c r="F38335">
        <f t="shared" ca="1" si="1200"/>
        <v>10</v>
      </c>
    </row>
    <row r="38336" spans="3:6" x14ac:dyDescent="0.25">
      <c r="C38336" s="1">
        <v>38331</v>
      </c>
      <c r="D38336">
        <f t="shared" ca="1" si="1201"/>
        <v>5</v>
      </c>
      <c r="E38336">
        <f t="shared" ca="1" si="1201"/>
        <v>6</v>
      </c>
      <c r="F38336">
        <f t="shared" ca="1" si="1200"/>
        <v>11</v>
      </c>
    </row>
    <row r="38337" spans="3:6" x14ac:dyDescent="0.25">
      <c r="C38337" s="1">
        <v>38332</v>
      </c>
      <c r="D38337">
        <f t="shared" ca="1" si="1201"/>
        <v>3</v>
      </c>
      <c r="E38337">
        <f t="shared" ca="1" si="1201"/>
        <v>1</v>
      </c>
      <c r="F38337">
        <f t="shared" ca="1" si="1200"/>
        <v>4</v>
      </c>
    </row>
    <row r="38338" spans="3:6" x14ac:dyDescent="0.25">
      <c r="C38338" s="1">
        <v>38333</v>
      </c>
      <c r="D38338">
        <f t="shared" ca="1" si="1201"/>
        <v>1</v>
      </c>
      <c r="E38338">
        <f t="shared" ca="1" si="1201"/>
        <v>1</v>
      </c>
      <c r="F38338">
        <f t="shared" ca="1" si="1200"/>
        <v>2</v>
      </c>
    </row>
    <row r="38339" spans="3:6" x14ac:dyDescent="0.25">
      <c r="C38339" s="1">
        <v>38334</v>
      </c>
      <c r="D38339">
        <f t="shared" ca="1" si="1201"/>
        <v>4</v>
      </c>
      <c r="E38339">
        <f t="shared" ca="1" si="1201"/>
        <v>4</v>
      </c>
      <c r="F38339">
        <f t="shared" ca="1" si="1200"/>
        <v>8</v>
      </c>
    </row>
    <row r="38340" spans="3:6" x14ac:dyDescent="0.25">
      <c r="C38340" s="1">
        <v>38335</v>
      </c>
      <c r="D38340">
        <f t="shared" ca="1" si="1201"/>
        <v>3</v>
      </c>
      <c r="E38340">
        <f t="shared" ca="1" si="1201"/>
        <v>6</v>
      </c>
      <c r="F38340">
        <f t="shared" ca="1" si="1200"/>
        <v>9</v>
      </c>
    </row>
    <row r="38341" spans="3:6" x14ac:dyDescent="0.25">
      <c r="C38341" s="1">
        <v>38336</v>
      </c>
      <c r="D38341">
        <f t="shared" ca="1" si="1201"/>
        <v>5</v>
      </c>
      <c r="E38341">
        <f t="shared" ca="1" si="1201"/>
        <v>3</v>
      </c>
      <c r="F38341">
        <f t="shared" ca="1" si="1200"/>
        <v>8</v>
      </c>
    </row>
    <row r="38342" spans="3:6" x14ac:dyDescent="0.25">
      <c r="C38342" s="1">
        <v>38337</v>
      </c>
      <c r="D38342">
        <f t="shared" ca="1" si="1201"/>
        <v>1</v>
      </c>
      <c r="E38342">
        <f t="shared" ca="1" si="1201"/>
        <v>2</v>
      </c>
      <c r="F38342">
        <f t="shared" ca="1" si="1200"/>
        <v>3</v>
      </c>
    </row>
    <row r="38343" spans="3:6" x14ac:dyDescent="0.25">
      <c r="C38343" s="1">
        <v>38338</v>
      </c>
      <c r="D38343">
        <f t="shared" ca="1" si="1201"/>
        <v>2</v>
      </c>
      <c r="E38343">
        <f t="shared" ca="1" si="1201"/>
        <v>2</v>
      </c>
      <c r="F38343">
        <f t="shared" ca="1" si="1200"/>
        <v>4</v>
      </c>
    </row>
    <row r="38344" spans="3:6" x14ac:dyDescent="0.25">
      <c r="C38344" s="1">
        <v>38339</v>
      </c>
      <c r="D38344">
        <f t="shared" ca="1" si="1201"/>
        <v>1</v>
      </c>
      <c r="E38344">
        <f t="shared" ca="1" si="1201"/>
        <v>4</v>
      </c>
      <c r="F38344">
        <f t="shared" ca="1" si="1200"/>
        <v>5</v>
      </c>
    </row>
    <row r="38345" spans="3:6" x14ac:dyDescent="0.25">
      <c r="C38345" s="1">
        <v>38340</v>
      </c>
      <c r="D38345">
        <f t="shared" ca="1" si="1201"/>
        <v>2</v>
      </c>
      <c r="E38345">
        <f t="shared" ca="1" si="1201"/>
        <v>6</v>
      </c>
      <c r="F38345">
        <f t="shared" ca="1" si="1200"/>
        <v>8</v>
      </c>
    </row>
    <row r="38346" spans="3:6" x14ac:dyDescent="0.25">
      <c r="C38346" s="1">
        <v>38341</v>
      </c>
      <c r="D38346">
        <f t="shared" ca="1" si="1201"/>
        <v>3</v>
      </c>
      <c r="E38346">
        <f t="shared" ca="1" si="1201"/>
        <v>1</v>
      </c>
      <c r="F38346">
        <f t="shared" ca="1" si="1200"/>
        <v>4</v>
      </c>
    </row>
    <row r="38347" spans="3:6" x14ac:dyDescent="0.25">
      <c r="C38347" s="1">
        <v>38342</v>
      </c>
      <c r="D38347">
        <f t="shared" ca="1" si="1201"/>
        <v>2</v>
      </c>
      <c r="E38347">
        <f t="shared" ca="1" si="1201"/>
        <v>6</v>
      </c>
      <c r="F38347">
        <f t="shared" ca="1" si="1200"/>
        <v>8</v>
      </c>
    </row>
    <row r="38348" spans="3:6" x14ac:dyDescent="0.25">
      <c r="C38348" s="1">
        <v>38343</v>
      </c>
      <c r="D38348">
        <f t="shared" ca="1" si="1201"/>
        <v>5</v>
      </c>
      <c r="E38348">
        <f t="shared" ca="1" si="1201"/>
        <v>3</v>
      </c>
      <c r="F38348">
        <f t="shared" ca="1" si="1200"/>
        <v>8</v>
      </c>
    </row>
    <row r="38349" spans="3:6" x14ac:dyDescent="0.25">
      <c r="C38349" s="1">
        <v>38344</v>
      </c>
      <c r="D38349">
        <f t="shared" ca="1" si="1201"/>
        <v>4</v>
      </c>
      <c r="E38349">
        <f t="shared" ca="1" si="1201"/>
        <v>5</v>
      </c>
      <c r="F38349">
        <f t="shared" ca="1" si="1200"/>
        <v>9</v>
      </c>
    </row>
    <row r="38350" spans="3:6" x14ac:dyDescent="0.25">
      <c r="C38350" s="1">
        <v>38345</v>
      </c>
      <c r="D38350">
        <f t="shared" ca="1" si="1201"/>
        <v>2</v>
      </c>
      <c r="E38350">
        <f t="shared" ca="1" si="1201"/>
        <v>2</v>
      </c>
      <c r="F38350">
        <f t="shared" ca="1" si="1200"/>
        <v>4</v>
      </c>
    </row>
    <row r="38351" spans="3:6" x14ac:dyDescent="0.25">
      <c r="C38351" s="1">
        <v>38346</v>
      </c>
      <c r="D38351">
        <f t="shared" ca="1" si="1201"/>
        <v>2</v>
      </c>
      <c r="E38351">
        <f t="shared" ca="1" si="1201"/>
        <v>5</v>
      </c>
      <c r="F38351">
        <f t="shared" ca="1" si="1200"/>
        <v>7</v>
      </c>
    </row>
    <row r="38352" spans="3:6" x14ac:dyDescent="0.25">
      <c r="C38352" s="1">
        <v>38347</v>
      </c>
      <c r="D38352">
        <f t="shared" ca="1" si="1201"/>
        <v>2</v>
      </c>
      <c r="E38352">
        <f t="shared" ca="1" si="1201"/>
        <v>5</v>
      </c>
      <c r="F38352">
        <f t="shared" ca="1" si="1200"/>
        <v>7</v>
      </c>
    </row>
    <row r="38353" spans="3:6" x14ac:dyDescent="0.25">
      <c r="C38353" s="1">
        <v>38348</v>
      </c>
      <c r="D38353">
        <f t="shared" ca="1" si="1201"/>
        <v>5</v>
      </c>
      <c r="E38353">
        <f t="shared" ca="1" si="1201"/>
        <v>6</v>
      </c>
      <c r="F38353">
        <f t="shared" ca="1" si="1200"/>
        <v>11</v>
      </c>
    </row>
    <row r="38354" spans="3:6" x14ac:dyDescent="0.25">
      <c r="C38354" s="1">
        <v>38349</v>
      </c>
      <c r="D38354">
        <f t="shared" ca="1" si="1201"/>
        <v>5</v>
      </c>
      <c r="E38354">
        <f t="shared" ca="1" si="1201"/>
        <v>6</v>
      </c>
      <c r="F38354">
        <f t="shared" ca="1" si="1200"/>
        <v>11</v>
      </c>
    </row>
    <row r="38355" spans="3:6" x14ac:dyDescent="0.25">
      <c r="C38355" s="1">
        <v>38350</v>
      </c>
      <c r="D38355">
        <f t="shared" ca="1" si="1201"/>
        <v>6</v>
      </c>
      <c r="E38355">
        <f t="shared" ca="1" si="1201"/>
        <v>5</v>
      </c>
      <c r="F38355">
        <f t="shared" ca="1" si="1200"/>
        <v>11</v>
      </c>
    </row>
    <row r="38356" spans="3:6" x14ac:dyDescent="0.25">
      <c r="C38356" s="1">
        <v>38351</v>
      </c>
      <c r="D38356">
        <f t="shared" ca="1" si="1201"/>
        <v>4</v>
      </c>
      <c r="E38356">
        <f t="shared" ca="1" si="1201"/>
        <v>2</v>
      </c>
      <c r="F38356">
        <f t="shared" ca="1" si="1200"/>
        <v>6</v>
      </c>
    </row>
    <row r="38357" spans="3:6" x14ac:dyDescent="0.25">
      <c r="C38357" s="1">
        <v>38352</v>
      </c>
      <c r="D38357">
        <f t="shared" ca="1" si="1201"/>
        <v>2</v>
      </c>
      <c r="E38357">
        <f t="shared" ca="1" si="1201"/>
        <v>5</v>
      </c>
      <c r="F38357">
        <f t="shared" ca="1" si="1200"/>
        <v>7</v>
      </c>
    </row>
    <row r="38358" spans="3:6" x14ac:dyDescent="0.25">
      <c r="C38358" s="1">
        <v>38353</v>
      </c>
      <c r="D38358">
        <f t="shared" ca="1" si="1201"/>
        <v>6</v>
      </c>
      <c r="E38358">
        <f t="shared" ca="1" si="1201"/>
        <v>5</v>
      </c>
      <c r="F38358">
        <f t="shared" ref="F38358:F38421" ca="1" si="1202">D38358+E38358</f>
        <v>11</v>
      </c>
    </row>
    <row r="38359" spans="3:6" x14ac:dyDescent="0.25">
      <c r="C38359" s="1">
        <v>38354</v>
      </c>
      <c r="D38359">
        <f t="shared" ref="D38359:E38422" ca="1" si="1203">RANDBETWEEN(1,6)</f>
        <v>5</v>
      </c>
      <c r="E38359">
        <f t="shared" ca="1" si="1203"/>
        <v>2</v>
      </c>
      <c r="F38359">
        <f t="shared" ca="1" si="1202"/>
        <v>7</v>
      </c>
    </row>
    <row r="38360" spans="3:6" x14ac:dyDescent="0.25">
      <c r="C38360" s="1">
        <v>38355</v>
      </c>
      <c r="D38360">
        <f t="shared" ca="1" si="1203"/>
        <v>4</v>
      </c>
      <c r="E38360">
        <f t="shared" ca="1" si="1203"/>
        <v>6</v>
      </c>
      <c r="F38360">
        <f t="shared" ca="1" si="1202"/>
        <v>10</v>
      </c>
    </row>
    <row r="38361" spans="3:6" x14ac:dyDescent="0.25">
      <c r="C38361" s="1">
        <v>38356</v>
      </c>
      <c r="D38361">
        <f t="shared" ca="1" si="1203"/>
        <v>5</v>
      </c>
      <c r="E38361">
        <f t="shared" ca="1" si="1203"/>
        <v>4</v>
      </c>
      <c r="F38361">
        <f t="shared" ca="1" si="1202"/>
        <v>9</v>
      </c>
    </row>
    <row r="38362" spans="3:6" x14ac:dyDescent="0.25">
      <c r="C38362" s="1">
        <v>38357</v>
      </c>
      <c r="D38362">
        <f t="shared" ca="1" si="1203"/>
        <v>4</v>
      </c>
      <c r="E38362">
        <f t="shared" ca="1" si="1203"/>
        <v>1</v>
      </c>
      <c r="F38362">
        <f t="shared" ca="1" si="1202"/>
        <v>5</v>
      </c>
    </row>
    <row r="38363" spans="3:6" x14ac:dyDescent="0.25">
      <c r="C38363" s="1">
        <v>38358</v>
      </c>
      <c r="D38363">
        <f t="shared" ca="1" si="1203"/>
        <v>1</v>
      </c>
      <c r="E38363">
        <f t="shared" ca="1" si="1203"/>
        <v>1</v>
      </c>
      <c r="F38363">
        <f t="shared" ca="1" si="1202"/>
        <v>2</v>
      </c>
    </row>
    <row r="38364" spans="3:6" x14ac:dyDescent="0.25">
      <c r="C38364" s="1">
        <v>38359</v>
      </c>
      <c r="D38364">
        <f t="shared" ca="1" si="1203"/>
        <v>2</v>
      </c>
      <c r="E38364">
        <f t="shared" ca="1" si="1203"/>
        <v>4</v>
      </c>
      <c r="F38364">
        <f t="shared" ca="1" si="1202"/>
        <v>6</v>
      </c>
    </row>
    <row r="38365" spans="3:6" x14ac:dyDescent="0.25">
      <c r="C38365" s="1">
        <v>38360</v>
      </c>
      <c r="D38365">
        <f t="shared" ca="1" si="1203"/>
        <v>6</v>
      </c>
      <c r="E38365">
        <f t="shared" ca="1" si="1203"/>
        <v>1</v>
      </c>
      <c r="F38365">
        <f t="shared" ca="1" si="1202"/>
        <v>7</v>
      </c>
    </row>
    <row r="38366" spans="3:6" x14ac:dyDescent="0.25">
      <c r="C38366" s="1">
        <v>38361</v>
      </c>
      <c r="D38366">
        <f t="shared" ca="1" si="1203"/>
        <v>2</v>
      </c>
      <c r="E38366">
        <f t="shared" ca="1" si="1203"/>
        <v>3</v>
      </c>
      <c r="F38366">
        <f t="shared" ca="1" si="1202"/>
        <v>5</v>
      </c>
    </row>
    <row r="38367" spans="3:6" x14ac:dyDescent="0.25">
      <c r="C38367" s="1">
        <v>38362</v>
      </c>
      <c r="D38367">
        <f t="shared" ca="1" si="1203"/>
        <v>4</v>
      </c>
      <c r="E38367">
        <f t="shared" ca="1" si="1203"/>
        <v>1</v>
      </c>
      <c r="F38367">
        <f t="shared" ca="1" si="1202"/>
        <v>5</v>
      </c>
    </row>
    <row r="38368" spans="3:6" x14ac:dyDescent="0.25">
      <c r="C38368" s="1">
        <v>38363</v>
      </c>
      <c r="D38368">
        <f t="shared" ca="1" si="1203"/>
        <v>4</v>
      </c>
      <c r="E38368">
        <f t="shared" ca="1" si="1203"/>
        <v>5</v>
      </c>
      <c r="F38368">
        <f t="shared" ca="1" si="1202"/>
        <v>9</v>
      </c>
    </row>
    <row r="38369" spans="3:6" x14ac:dyDescent="0.25">
      <c r="C38369" s="1">
        <v>38364</v>
      </c>
      <c r="D38369">
        <f t="shared" ca="1" si="1203"/>
        <v>1</v>
      </c>
      <c r="E38369">
        <f t="shared" ca="1" si="1203"/>
        <v>1</v>
      </c>
      <c r="F38369">
        <f t="shared" ca="1" si="1202"/>
        <v>2</v>
      </c>
    </row>
    <row r="38370" spans="3:6" x14ac:dyDescent="0.25">
      <c r="C38370" s="1">
        <v>38365</v>
      </c>
      <c r="D38370">
        <f t="shared" ca="1" si="1203"/>
        <v>2</v>
      </c>
      <c r="E38370">
        <f t="shared" ca="1" si="1203"/>
        <v>5</v>
      </c>
      <c r="F38370">
        <f t="shared" ca="1" si="1202"/>
        <v>7</v>
      </c>
    </row>
    <row r="38371" spans="3:6" x14ac:dyDescent="0.25">
      <c r="C38371" s="1">
        <v>38366</v>
      </c>
      <c r="D38371">
        <f t="shared" ca="1" si="1203"/>
        <v>4</v>
      </c>
      <c r="E38371">
        <f t="shared" ca="1" si="1203"/>
        <v>5</v>
      </c>
      <c r="F38371">
        <f t="shared" ca="1" si="1202"/>
        <v>9</v>
      </c>
    </row>
    <row r="38372" spans="3:6" x14ac:dyDescent="0.25">
      <c r="C38372" s="1">
        <v>38367</v>
      </c>
      <c r="D38372">
        <f t="shared" ca="1" si="1203"/>
        <v>3</v>
      </c>
      <c r="E38372">
        <f t="shared" ca="1" si="1203"/>
        <v>4</v>
      </c>
      <c r="F38372">
        <f t="shared" ca="1" si="1202"/>
        <v>7</v>
      </c>
    </row>
    <row r="38373" spans="3:6" x14ac:dyDescent="0.25">
      <c r="C38373" s="1">
        <v>38368</v>
      </c>
      <c r="D38373">
        <f t="shared" ca="1" si="1203"/>
        <v>6</v>
      </c>
      <c r="E38373">
        <f t="shared" ca="1" si="1203"/>
        <v>5</v>
      </c>
      <c r="F38373">
        <f t="shared" ca="1" si="1202"/>
        <v>11</v>
      </c>
    </row>
    <row r="38374" spans="3:6" x14ac:dyDescent="0.25">
      <c r="C38374" s="1">
        <v>38369</v>
      </c>
      <c r="D38374">
        <f t="shared" ca="1" si="1203"/>
        <v>3</v>
      </c>
      <c r="E38374">
        <f t="shared" ca="1" si="1203"/>
        <v>4</v>
      </c>
      <c r="F38374">
        <f t="shared" ca="1" si="1202"/>
        <v>7</v>
      </c>
    </row>
    <row r="38375" spans="3:6" x14ac:dyDescent="0.25">
      <c r="C38375" s="1">
        <v>38370</v>
      </c>
      <c r="D38375">
        <f t="shared" ca="1" si="1203"/>
        <v>4</v>
      </c>
      <c r="E38375">
        <f t="shared" ca="1" si="1203"/>
        <v>1</v>
      </c>
      <c r="F38375">
        <f t="shared" ca="1" si="1202"/>
        <v>5</v>
      </c>
    </row>
    <row r="38376" spans="3:6" x14ac:dyDescent="0.25">
      <c r="C38376" s="1">
        <v>38371</v>
      </c>
      <c r="D38376">
        <f t="shared" ca="1" si="1203"/>
        <v>4</v>
      </c>
      <c r="E38376">
        <f t="shared" ca="1" si="1203"/>
        <v>6</v>
      </c>
      <c r="F38376">
        <f t="shared" ca="1" si="1202"/>
        <v>10</v>
      </c>
    </row>
    <row r="38377" spans="3:6" x14ac:dyDescent="0.25">
      <c r="C38377" s="1">
        <v>38372</v>
      </c>
      <c r="D38377">
        <f t="shared" ca="1" si="1203"/>
        <v>5</v>
      </c>
      <c r="E38377">
        <f t="shared" ca="1" si="1203"/>
        <v>5</v>
      </c>
      <c r="F38377">
        <f t="shared" ca="1" si="1202"/>
        <v>10</v>
      </c>
    </row>
    <row r="38378" spans="3:6" x14ac:dyDescent="0.25">
      <c r="C38378" s="1">
        <v>38373</v>
      </c>
      <c r="D38378">
        <f t="shared" ca="1" si="1203"/>
        <v>3</v>
      </c>
      <c r="E38378">
        <f t="shared" ca="1" si="1203"/>
        <v>6</v>
      </c>
      <c r="F38378">
        <f t="shared" ca="1" si="1202"/>
        <v>9</v>
      </c>
    </row>
    <row r="38379" spans="3:6" x14ac:dyDescent="0.25">
      <c r="C38379" s="1">
        <v>38374</v>
      </c>
      <c r="D38379">
        <f t="shared" ca="1" si="1203"/>
        <v>1</v>
      </c>
      <c r="E38379">
        <f t="shared" ca="1" si="1203"/>
        <v>1</v>
      </c>
      <c r="F38379">
        <f t="shared" ca="1" si="1202"/>
        <v>2</v>
      </c>
    </row>
    <row r="38380" spans="3:6" x14ac:dyDescent="0.25">
      <c r="C38380" s="1">
        <v>38375</v>
      </c>
      <c r="D38380">
        <f t="shared" ca="1" si="1203"/>
        <v>5</v>
      </c>
      <c r="E38380">
        <f t="shared" ca="1" si="1203"/>
        <v>4</v>
      </c>
      <c r="F38380">
        <f t="shared" ca="1" si="1202"/>
        <v>9</v>
      </c>
    </row>
    <row r="38381" spans="3:6" x14ac:dyDescent="0.25">
      <c r="C38381" s="1">
        <v>38376</v>
      </c>
      <c r="D38381">
        <f t="shared" ca="1" si="1203"/>
        <v>3</v>
      </c>
      <c r="E38381">
        <f t="shared" ca="1" si="1203"/>
        <v>1</v>
      </c>
      <c r="F38381">
        <f t="shared" ca="1" si="1202"/>
        <v>4</v>
      </c>
    </row>
    <row r="38382" spans="3:6" x14ac:dyDescent="0.25">
      <c r="C38382" s="1">
        <v>38377</v>
      </c>
      <c r="D38382">
        <f t="shared" ca="1" si="1203"/>
        <v>2</v>
      </c>
      <c r="E38382">
        <f t="shared" ca="1" si="1203"/>
        <v>5</v>
      </c>
      <c r="F38382">
        <f t="shared" ca="1" si="1202"/>
        <v>7</v>
      </c>
    </row>
    <row r="38383" spans="3:6" x14ac:dyDescent="0.25">
      <c r="C38383" s="1">
        <v>38378</v>
      </c>
      <c r="D38383">
        <f t="shared" ca="1" si="1203"/>
        <v>6</v>
      </c>
      <c r="E38383">
        <f t="shared" ca="1" si="1203"/>
        <v>2</v>
      </c>
      <c r="F38383">
        <f t="shared" ca="1" si="1202"/>
        <v>8</v>
      </c>
    </row>
    <row r="38384" spans="3:6" x14ac:dyDescent="0.25">
      <c r="C38384" s="1">
        <v>38379</v>
      </c>
      <c r="D38384">
        <f t="shared" ca="1" si="1203"/>
        <v>4</v>
      </c>
      <c r="E38384">
        <f t="shared" ca="1" si="1203"/>
        <v>5</v>
      </c>
      <c r="F38384">
        <f t="shared" ca="1" si="1202"/>
        <v>9</v>
      </c>
    </row>
    <row r="38385" spans="3:6" x14ac:dyDescent="0.25">
      <c r="C38385" s="1">
        <v>38380</v>
      </c>
      <c r="D38385">
        <f t="shared" ca="1" si="1203"/>
        <v>5</v>
      </c>
      <c r="E38385">
        <f t="shared" ca="1" si="1203"/>
        <v>3</v>
      </c>
      <c r="F38385">
        <f t="shared" ca="1" si="1202"/>
        <v>8</v>
      </c>
    </row>
    <row r="38386" spans="3:6" x14ac:dyDescent="0.25">
      <c r="C38386" s="1">
        <v>38381</v>
      </c>
      <c r="D38386">
        <f t="shared" ca="1" si="1203"/>
        <v>5</v>
      </c>
      <c r="E38386">
        <f t="shared" ca="1" si="1203"/>
        <v>6</v>
      </c>
      <c r="F38386">
        <f t="shared" ca="1" si="1202"/>
        <v>11</v>
      </c>
    </row>
    <row r="38387" spans="3:6" x14ac:dyDescent="0.25">
      <c r="C38387" s="1">
        <v>38382</v>
      </c>
      <c r="D38387">
        <f t="shared" ca="1" si="1203"/>
        <v>1</v>
      </c>
      <c r="E38387">
        <f t="shared" ca="1" si="1203"/>
        <v>4</v>
      </c>
      <c r="F38387">
        <f t="shared" ca="1" si="1202"/>
        <v>5</v>
      </c>
    </row>
    <row r="38388" spans="3:6" x14ac:dyDescent="0.25">
      <c r="C38388" s="1">
        <v>38383</v>
      </c>
      <c r="D38388">
        <f t="shared" ca="1" si="1203"/>
        <v>6</v>
      </c>
      <c r="E38388">
        <f t="shared" ca="1" si="1203"/>
        <v>2</v>
      </c>
      <c r="F38388">
        <f t="shared" ca="1" si="1202"/>
        <v>8</v>
      </c>
    </row>
    <row r="38389" spans="3:6" x14ac:dyDescent="0.25">
      <c r="C38389" s="1">
        <v>38384</v>
      </c>
      <c r="D38389">
        <f t="shared" ca="1" si="1203"/>
        <v>3</v>
      </c>
      <c r="E38389">
        <f t="shared" ca="1" si="1203"/>
        <v>4</v>
      </c>
      <c r="F38389">
        <f t="shared" ca="1" si="1202"/>
        <v>7</v>
      </c>
    </row>
    <row r="38390" spans="3:6" x14ac:dyDescent="0.25">
      <c r="C38390" s="1">
        <v>38385</v>
      </c>
      <c r="D38390">
        <f t="shared" ca="1" si="1203"/>
        <v>3</v>
      </c>
      <c r="E38390">
        <f t="shared" ca="1" si="1203"/>
        <v>3</v>
      </c>
      <c r="F38390">
        <f t="shared" ca="1" si="1202"/>
        <v>6</v>
      </c>
    </row>
    <row r="38391" spans="3:6" x14ac:dyDescent="0.25">
      <c r="C38391" s="1">
        <v>38386</v>
      </c>
      <c r="D38391">
        <f t="shared" ca="1" si="1203"/>
        <v>6</v>
      </c>
      <c r="E38391">
        <f t="shared" ca="1" si="1203"/>
        <v>4</v>
      </c>
      <c r="F38391">
        <f t="shared" ca="1" si="1202"/>
        <v>10</v>
      </c>
    </row>
    <row r="38392" spans="3:6" x14ac:dyDescent="0.25">
      <c r="C38392" s="1">
        <v>38387</v>
      </c>
      <c r="D38392">
        <f t="shared" ca="1" si="1203"/>
        <v>5</v>
      </c>
      <c r="E38392">
        <f t="shared" ca="1" si="1203"/>
        <v>4</v>
      </c>
      <c r="F38392">
        <f t="shared" ca="1" si="1202"/>
        <v>9</v>
      </c>
    </row>
    <row r="38393" spans="3:6" x14ac:dyDescent="0.25">
      <c r="C38393" s="1">
        <v>38388</v>
      </c>
      <c r="D38393">
        <f t="shared" ca="1" si="1203"/>
        <v>2</v>
      </c>
      <c r="E38393">
        <f t="shared" ca="1" si="1203"/>
        <v>1</v>
      </c>
      <c r="F38393">
        <f t="shared" ca="1" si="1202"/>
        <v>3</v>
      </c>
    </row>
    <row r="38394" spans="3:6" x14ac:dyDescent="0.25">
      <c r="C38394" s="1">
        <v>38389</v>
      </c>
      <c r="D38394">
        <f t="shared" ca="1" si="1203"/>
        <v>2</v>
      </c>
      <c r="E38394">
        <f t="shared" ca="1" si="1203"/>
        <v>4</v>
      </c>
      <c r="F38394">
        <f t="shared" ca="1" si="1202"/>
        <v>6</v>
      </c>
    </row>
    <row r="38395" spans="3:6" x14ac:dyDescent="0.25">
      <c r="C38395" s="1">
        <v>38390</v>
      </c>
      <c r="D38395">
        <f t="shared" ca="1" si="1203"/>
        <v>1</v>
      </c>
      <c r="E38395">
        <f t="shared" ca="1" si="1203"/>
        <v>1</v>
      </c>
      <c r="F38395">
        <f t="shared" ca="1" si="1202"/>
        <v>2</v>
      </c>
    </row>
    <row r="38396" spans="3:6" x14ac:dyDescent="0.25">
      <c r="C38396" s="1">
        <v>38391</v>
      </c>
      <c r="D38396">
        <f t="shared" ca="1" si="1203"/>
        <v>1</v>
      </c>
      <c r="E38396">
        <f t="shared" ca="1" si="1203"/>
        <v>4</v>
      </c>
      <c r="F38396">
        <f t="shared" ca="1" si="1202"/>
        <v>5</v>
      </c>
    </row>
    <row r="38397" spans="3:6" x14ac:dyDescent="0.25">
      <c r="C38397" s="1">
        <v>38392</v>
      </c>
      <c r="D38397">
        <f t="shared" ca="1" si="1203"/>
        <v>3</v>
      </c>
      <c r="E38397">
        <f t="shared" ca="1" si="1203"/>
        <v>2</v>
      </c>
      <c r="F38397">
        <f t="shared" ca="1" si="1202"/>
        <v>5</v>
      </c>
    </row>
    <row r="38398" spans="3:6" x14ac:dyDescent="0.25">
      <c r="C38398" s="1">
        <v>38393</v>
      </c>
      <c r="D38398">
        <f t="shared" ca="1" si="1203"/>
        <v>5</v>
      </c>
      <c r="E38398">
        <f t="shared" ca="1" si="1203"/>
        <v>5</v>
      </c>
      <c r="F38398">
        <f t="shared" ca="1" si="1202"/>
        <v>10</v>
      </c>
    </row>
    <row r="38399" spans="3:6" x14ac:dyDescent="0.25">
      <c r="C38399" s="1">
        <v>38394</v>
      </c>
      <c r="D38399">
        <f t="shared" ca="1" si="1203"/>
        <v>4</v>
      </c>
      <c r="E38399">
        <f t="shared" ca="1" si="1203"/>
        <v>5</v>
      </c>
      <c r="F38399">
        <f t="shared" ca="1" si="1202"/>
        <v>9</v>
      </c>
    </row>
    <row r="38400" spans="3:6" x14ac:dyDescent="0.25">
      <c r="C38400" s="1">
        <v>38395</v>
      </c>
      <c r="D38400">
        <f t="shared" ca="1" si="1203"/>
        <v>3</v>
      </c>
      <c r="E38400">
        <f t="shared" ca="1" si="1203"/>
        <v>4</v>
      </c>
      <c r="F38400">
        <f t="shared" ca="1" si="1202"/>
        <v>7</v>
      </c>
    </row>
    <row r="38401" spans="3:6" x14ac:dyDescent="0.25">
      <c r="C38401" s="1">
        <v>38396</v>
      </c>
      <c r="D38401">
        <f t="shared" ca="1" si="1203"/>
        <v>5</v>
      </c>
      <c r="E38401">
        <f t="shared" ca="1" si="1203"/>
        <v>4</v>
      </c>
      <c r="F38401">
        <f t="shared" ca="1" si="1202"/>
        <v>9</v>
      </c>
    </row>
    <row r="38402" spans="3:6" x14ac:dyDescent="0.25">
      <c r="C38402" s="1">
        <v>38397</v>
      </c>
      <c r="D38402">
        <f t="shared" ca="1" si="1203"/>
        <v>6</v>
      </c>
      <c r="E38402">
        <f t="shared" ca="1" si="1203"/>
        <v>6</v>
      </c>
      <c r="F38402">
        <f t="shared" ca="1" si="1202"/>
        <v>12</v>
      </c>
    </row>
    <row r="38403" spans="3:6" x14ac:dyDescent="0.25">
      <c r="C38403" s="1">
        <v>38398</v>
      </c>
      <c r="D38403">
        <f t="shared" ca="1" si="1203"/>
        <v>4</v>
      </c>
      <c r="E38403">
        <f t="shared" ca="1" si="1203"/>
        <v>3</v>
      </c>
      <c r="F38403">
        <f t="shared" ca="1" si="1202"/>
        <v>7</v>
      </c>
    </row>
    <row r="38404" spans="3:6" x14ac:dyDescent="0.25">
      <c r="C38404" s="1">
        <v>38399</v>
      </c>
      <c r="D38404">
        <f t="shared" ca="1" si="1203"/>
        <v>6</v>
      </c>
      <c r="E38404">
        <f t="shared" ca="1" si="1203"/>
        <v>6</v>
      </c>
      <c r="F38404">
        <f t="shared" ca="1" si="1202"/>
        <v>12</v>
      </c>
    </row>
    <row r="38405" spans="3:6" x14ac:dyDescent="0.25">
      <c r="C38405" s="1">
        <v>38400</v>
      </c>
      <c r="D38405">
        <f t="shared" ca="1" si="1203"/>
        <v>3</v>
      </c>
      <c r="E38405">
        <f t="shared" ca="1" si="1203"/>
        <v>1</v>
      </c>
      <c r="F38405">
        <f t="shared" ca="1" si="1202"/>
        <v>4</v>
      </c>
    </row>
    <row r="38406" spans="3:6" x14ac:dyDescent="0.25">
      <c r="C38406" s="1">
        <v>38401</v>
      </c>
      <c r="D38406">
        <f t="shared" ca="1" si="1203"/>
        <v>5</v>
      </c>
      <c r="E38406">
        <f t="shared" ca="1" si="1203"/>
        <v>6</v>
      </c>
      <c r="F38406">
        <f t="shared" ca="1" si="1202"/>
        <v>11</v>
      </c>
    </row>
    <row r="38407" spans="3:6" x14ac:dyDescent="0.25">
      <c r="C38407" s="1">
        <v>38402</v>
      </c>
      <c r="D38407">
        <f t="shared" ca="1" si="1203"/>
        <v>1</v>
      </c>
      <c r="E38407">
        <f t="shared" ca="1" si="1203"/>
        <v>1</v>
      </c>
      <c r="F38407">
        <f t="shared" ca="1" si="1202"/>
        <v>2</v>
      </c>
    </row>
    <row r="38408" spans="3:6" x14ac:dyDescent="0.25">
      <c r="C38408" s="1">
        <v>38403</v>
      </c>
      <c r="D38408">
        <f t="shared" ca="1" si="1203"/>
        <v>3</v>
      </c>
      <c r="E38408">
        <f t="shared" ca="1" si="1203"/>
        <v>2</v>
      </c>
      <c r="F38408">
        <f t="shared" ca="1" si="1202"/>
        <v>5</v>
      </c>
    </row>
    <row r="38409" spans="3:6" x14ac:dyDescent="0.25">
      <c r="C38409" s="1">
        <v>38404</v>
      </c>
      <c r="D38409">
        <f t="shared" ca="1" si="1203"/>
        <v>4</v>
      </c>
      <c r="E38409">
        <f t="shared" ca="1" si="1203"/>
        <v>6</v>
      </c>
      <c r="F38409">
        <f t="shared" ca="1" si="1202"/>
        <v>10</v>
      </c>
    </row>
    <row r="38410" spans="3:6" x14ac:dyDescent="0.25">
      <c r="C38410" s="1">
        <v>38405</v>
      </c>
      <c r="D38410">
        <f t="shared" ca="1" si="1203"/>
        <v>6</v>
      </c>
      <c r="E38410">
        <f t="shared" ca="1" si="1203"/>
        <v>5</v>
      </c>
      <c r="F38410">
        <f t="shared" ca="1" si="1202"/>
        <v>11</v>
      </c>
    </row>
    <row r="38411" spans="3:6" x14ac:dyDescent="0.25">
      <c r="C38411" s="1">
        <v>38406</v>
      </c>
      <c r="D38411">
        <f t="shared" ca="1" si="1203"/>
        <v>4</v>
      </c>
      <c r="E38411">
        <f t="shared" ca="1" si="1203"/>
        <v>3</v>
      </c>
      <c r="F38411">
        <f t="shared" ca="1" si="1202"/>
        <v>7</v>
      </c>
    </row>
    <row r="38412" spans="3:6" x14ac:dyDescent="0.25">
      <c r="C38412" s="1">
        <v>38407</v>
      </c>
      <c r="D38412">
        <f t="shared" ca="1" si="1203"/>
        <v>4</v>
      </c>
      <c r="E38412">
        <f t="shared" ca="1" si="1203"/>
        <v>6</v>
      </c>
      <c r="F38412">
        <f t="shared" ca="1" si="1202"/>
        <v>10</v>
      </c>
    </row>
    <row r="38413" spans="3:6" x14ac:dyDescent="0.25">
      <c r="C38413" s="1">
        <v>38408</v>
      </c>
      <c r="D38413">
        <f t="shared" ca="1" si="1203"/>
        <v>1</v>
      </c>
      <c r="E38413">
        <f t="shared" ca="1" si="1203"/>
        <v>2</v>
      </c>
      <c r="F38413">
        <f t="shared" ca="1" si="1202"/>
        <v>3</v>
      </c>
    </row>
    <row r="38414" spans="3:6" x14ac:dyDescent="0.25">
      <c r="C38414" s="1">
        <v>38409</v>
      </c>
      <c r="D38414">
        <f t="shared" ca="1" si="1203"/>
        <v>1</v>
      </c>
      <c r="E38414">
        <f t="shared" ca="1" si="1203"/>
        <v>2</v>
      </c>
      <c r="F38414">
        <f t="shared" ca="1" si="1202"/>
        <v>3</v>
      </c>
    </row>
    <row r="38415" spans="3:6" x14ac:dyDescent="0.25">
      <c r="C38415" s="1">
        <v>38410</v>
      </c>
      <c r="D38415">
        <f t="shared" ca="1" si="1203"/>
        <v>4</v>
      </c>
      <c r="E38415">
        <f t="shared" ca="1" si="1203"/>
        <v>6</v>
      </c>
      <c r="F38415">
        <f t="shared" ca="1" si="1202"/>
        <v>10</v>
      </c>
    </row>
    <row r="38416" spans="3:6" x14ac:dyDescent="0.25">
      <c r="C38416" s="1">
        <v>38411</v>
      </c>
      <c r="D38416">
        <f t="shared" ca="1" si="1203"/>
        <v>4</v>
      </c>
      <c r="E38416">
        <f t="shared" ca="1" si="1203"/>
        <v>1</v>
      </c>
      <c r="F38416">
        <f t="shared" ca="1" si="1202"/>
        <v>5</v>
      </c>
    </row>
    <row r="38417" spans="3:6" x14ac:dyDescent="0.25">
      <c r="C38417" s="1">
        <v>38412</v>
      </c>
      <c r="D38417">
        <f t="shared" ca="1" si="1203"/>
        <v>2</v>
      </c>
      <c r="E38417">
        <f t="shared" ca="1" si="1203"/>
        <v>5</v>
      </c>
      <c r="F38417">
        <f t="shared" ca="1" si="1202"/>
        <v>7</v>
      </c>
    </row>
    <row r="38418" spans="3:6" x14ac:dyDescent="0.25">
      <c r="C38418" s="1">
        <v>38413</v>
      </c>
      <c r="D38418">
        <f t="shared" ca="1" si="1203"/>
        <v>2</v>
      </c>
      <c r="E38418">
        <f t="shared" ca="1" si="1203"/>
        <v>2</v>
      </c>
      <c r="F38418">
        <f t="shared" ca="1" si="1202"/>
        <v>4</v>
      </c>
    </row>
    <row r="38419" spans="3:6" x14ac:dyDescent="0.25">
      <c r="C38419" s="1">
        <v>38414</v>
      </c>
      <c r="D38419">
        <f t="shared" ca="1" si="1203"/>
        <v>5</v>
      </c>
      <c r="E38419">
        <f t="shared" ca="1" si="1203"/>
        <v>2</v>
      </c>
      <c r="F38419">
        <f t="shared" ca="1" si="1202"/>
        <v>7</v>
      </c>
    </row>
    <row r="38420" spans="3:6" x14ac:dyDescent="0.25">
      <c r="C38420" s="1">
        <v>38415</v>
      </c>
      <c r="D38420">
        <f t="shared" ca="1" si="1203"/>
        <v>1</v>
      </c>
      <c r="E38420">
        <f t="shared" ca="1" si="1203"/>
        <v>3</v>
      </c>
      <c r="F38420">
        <f t="shared" ca="1" si="1202"/>
        <v>4</v>
      </c>
    </row>
    <row r="38421" spans="3:6" x14ac:dyDescent="0.25">
      <c r="C38421" s="1">
        <v>38416</v>
      </c>
      <c r="D38421">
        <f t="shared" ca="1" si="1203"/>
        <v>1</v>
      </c>
      <c r="E38421">
        <f t="shared" ca="1" si="1203"/>
        <v>6</v>
      </c>
      <c r="F38421">
        <f t="shared" ca="1" si="1202"/>
        <v>7</v>
      </c>
    </row>
    <row r="38422" spans="3:6" x14ac:dyDescent="0.25">
      <c r="C38422" s="1">
        <v>38417</v>
      </c>
      <c r="D38422">
        <f t="shared" ca="1" si="1203"/>
        <v>2</v>
      </c>
      <c r="E38422">
        <f t="shared" ca="1" si="1203"/>
        <v>2</v>
      </c>
      <c r="F38422">
        <f t="shared" ref="F38422:F38485" ca="1" si="1204">D38422+E38422</f>
        <v>4</v>
      </c>
    </row>
    <row r="38423" spans="3:6" x14ac:dyDescent="0.25">
      <c r="C38423" s="1">
        <v>38418</v>
      </c>
      <c r="D38423">
        <f t="shared" ref="D38423:E38486" ca="1" si="1205">RANDBETWEEN(1,6)</f>
        <v>3</v>
      </c>
      <c r="E38423">
        <f t="shared" ca="1" si="1205"/>
        <v>1</v>
      </c>
      <c r="F38423">
        <f t="shared" ca="1" si="1204"/>
        <v>4</v>
      </c>
    </row>
    <row r="38424" spans="3:6" x14ac:dyDescent="0.25">
      <c r="C38424" s="1">
        <v>38419</v>
      </c>
      <c r="D38424">
        <f t="shared" ca="1" si="1205"/>
        <v>3</v>
      </c>
      <c r="E38424">
        <f t="shared" ca="1" si="1205"/>
        <v>4</v>
      </c>
      <c r="F38424">
        <f t="shared" ca="1" si="1204"/>
        <v>7</v>
      </c>
    </row>
    <row r="38425" spans="3:6" x14ac:dyDescent="0.25">
      <c r="C38425" s="1">
        <v>38420</v>
      </c>
      <c r="D38425">
        <f t="shared" ca="1" si="1205"/>
        <v>4</v>
      </c>
      <c r="E38425">
        <f t="shared" ca="1" si="1205"/>
        <v>6</v>
      </c>
      <c r="F38425">
        <f t="shared" ca="1" si="1204"/>
        <v>10</v>
      </c>
    </row>
    <row r="38426" spans="3:6" x14ac:dyDescent="0.25">
      <c r="C38426" s="1">
        <v>38421</v>
      </c>
      <c r="D38426">
        <f t="shared" ca="1" si="1205"/>
        <v>5</v>
      </c>
      <c r="E38426">
        <f t="shared" ca="1" si="1205"/>
        <v>4</v>
      </c>
      <c r="F38426">
        <f t="shared" ca="1" si="1204"/>
        <v>9</v>
      </c>
    </row>
    <row r="38427" spans="3:6" x14ac:dyDescent="0.25">
      <c r="C38427" s="1">
        <v>38422</v>
      </c>
      <c r="D38427">
        <f t="shared" ca="1" si="1205"/>
        <v>2</v>
      </c>
      <c r="E38427">
        <f t="shared" ca="1" si="1205"/>
        <v>5</v>
      </c>
      <c r="F38427">
        <f t="shared" ca="1" si="1204"/>
        <v>7</v>
      </c>
    </row>
    <row r="38428" spans="3:6" x14ac:dyDescent="0.25">
      <c r="C38428" s="1">
        <v>38423</v>
      </c>
      <c r="D38428">
        <f t="shared" ca="1" si="1205"/>
        <v>6</v>
      </c>
      <c r="E38428">
        <f t="shared" ca="1" si="1205"/>
        <v>1</v>
      </c>
      <c r="F38428">
        <f t="shared" ca="1" si="1204"/>
        <v>7</v>
      </c>
    </row>
    <row r="38429" spans="3:6" x14ac:dyDescent="0.25">
      <c r="C38429" s="1">
        <v>38424</v>
      </c>
      <c r="D38429">
        <f t="shared" ca="1" si="1205"/>
        <v>5</v>
      </c>
      <c r="E38429">
        <f t="shared" ca="1" si="1205"/>
        <v>5</v>
      </c>
      <c r="F38429">
        <f t="shared" ca="1" si="1204"/>
        <v>10</v>
      </c>
    </row>
    <row r="38430" spans="3:6" x14ac:dyDescent="0.25">
      <c r="C38430" s="1">
        <v>38425</v>
      </c>
      <c r="D38430">
        <f t="shared" ca="1" si="1205"/>
        <v>2</v>
      </c>
      <c r="E38430">
        <f t="shared" ca="1" si="1205"/>
        <v>1</v>
      </c>
      <c r="F38430">
        <f t="shared" ca="1" si="1204"/>
        <v>3</v>
      </c>
    </row>
    <row r="38431" spans="3:6" x14ac:dyDescent="0.25">
      <c r="C38431" s="1">
        <v>38426</v>
      </c>
      <c r="D38431">
        <f t="shared" ca="1" si="1205"/>
        <v>4</v>
      </c>
      <c r="E38431">
        <f t="shared" ca="1" si="1205"/>
        <v>5</v>
      </c>
      <c r="F38431">
        <f t="shared" ca="1" si="1204"/>
        <v>9</v>
      </c>
    </row>
    <row r="38432" spans="3:6" x14ac:dyDescent="0.25">
      <c r="C38432" s="1">
        <v>38427</v>
      </c>
      <c r="D38432">
        <f t="shared" ca="1" si="1205"/>
        <v>5</v>
      </c>
      <c r="E38432">
        <f t="shared" ca="1" si="1205"/>
        <v>2</v>
      </c>
      <c r="F38432">
        <f t="shared" ca="1" si="1204"/>
        <v>7</v>
      </c>
    </row>
    <row r="38433" spans="3:6" x14ac:dyDescent="0.25">
      <c r="C38433" s="1">
        <v>38428</v>
      </c>
      <c r="D38433">
        <f t="shared" ca="1" si="1205"/>
        <v>5</v>
      </c>
      <c r="E38433">
        <f t="shared" ca="1" si="1205"/>
        <v>2</v>
      </c>
      <c r="F38433">
        <f t="shared" ca="1" si="1204"/>
        <v>7</v>
      </c>
    </row>
    <row r="38434" spans="3:6" x14ac:dyDescent="0.25">
      <c r="C38434" s="1">
        <v>38429</v>
      </c>
      <c r="D38434">
        <f t="shared" ca="1" si="1205"/>
        <v>2</v>
      </c>
      <c r="E38434">
        <f t="shared" ca="1" si="1205"/>
        <v>6</v>
      </c>
      <c r="F38434">
        <f t="shared" ca="1" si="1204"/>
        <v>8</v>
      </c>
    </row>
    <row r="38435" spans="3:6" x14ac:dyDescent="0.25">
      <c r="C38435" s="1">
        <v>38430</v>
      </c>
      <c r="D38435">
        <f t="shared" ca="1" si="1205"/>
        <v>5</v>
      </c>
      <c r="E38435">
        <f t="shared" ca="1" si="1205"/>
        <v>1</v>
      </c>
      <c r="F38435">
        <f t="shared" ca="1" si="1204"/>
        <v>6</v>
      </c>
    </row>
    <row r="38436" spans="3:6" x14ac:dyDescent="0.25">
      <c r="C38436" s="1">
        <v>38431</v>
      </c>
      <c r="D38436">
        <f t="shared" ca="1" si="1205"/>
        <v>4</v>
      </c>
      <c r="E38436">
        <f t="shared" ca="1" si="1205"/>
        <v>5</v>
      </c>
      <c r="F38436">
        <f t="shared" ca="1" si="1204"/>
        <v>9</v>
      </c>
    </row>
    <row r="38437" spans="3:6" x14ac:dyDescent="0.25">
      <c r="C38437" s="1">
        <v>38432</v>
      </c>
      <c r="D38437">
        <f t="shared" ca="1" si="1205"/>
        <v>6</v>
      </c>
      <c r="E38437">
        <f t="shared" ca="1" si="1205"/>
        <v>3</v>
      </c>
      <c r="F38437">
        <f t="shared" ca="1" si="1204"/>
        <v>9</v>
      </c>
    </row>
    <row r="38438" spans="3:6" x14ac:dyDescent="0.25">
      <c r="C38438" s="1">
        <v>38433</v>
      </c>
      <c r="D38438">
        <f t="shared" ca="1" si="1205"/>
        <v>3</v>
      </c>
      <c r="E38438">
        <f t="shared" ca="1" si="1205"/>
        <v>6</v>
      </c>
      <c r="F38438">
        <f t="shared" ca="1" si="1204"/>
        <v>9</v>
      </c>
    </row>
    <row r="38439" spans="3:6" x14ac:dyDescent="0.25">
      <c r="C38439" s="1">
        <v>38434</v>
      </c>
      <c r="D38439">
        <f t="shared" ca="1" si="1205"/>
        <v>4</v>
      </c>
      <c r="E38439">
        <f t="shared" ca="1" si="1205"/>
        <v>2</v>
      </c>
      <c r="F38439">
        <f t="shared" ca="1" si="1204"/>
        <v>6</v>
      </c>
    </row>
    <row r="38440" spans="3:6" x14ac:dyDescent="0.25">
      <c r="C38440" s="1">
        <v>38435</v>
      </c>
      <c r="D38440">
        <f t="shared" ca="1" si="1205"/>
        <v>5</v>
      </c>
      <c r="E38440">
        <f t="shared" ca="1" si="1205"/>
        <v>6</v>
      </c>
      <c r="F38440">
        <f t="shared" ca="1" si="1204"/>
        <v>11</v>
      </c>
    </row>
    <row r="38441" spans="3:6" x14ac:dyDescent="0.25">
      <c r="C38441" s="1">
        <v>38436</v>
      </c>
      <c r="D38441">
        <f t="shared" ca="1" si="1205"/>
        <v>1</v>
      </c>
      <c r="E38441">
        <f t="shared" ca="1" si="1205"/>
        <v>6</v>
      </c>
      <c r="F38441">
        <f t="shared" ca="1" si="1204"/>
        <v>7</v>
      </c>
    </row>
    <row r="38442" spans="3:6" x14ac:dyDescent="0.25">
      <c r="C38442" s="1">
        <v>38437</v>
      </c>
      <c r="D38442">
        <f t="shared" ca="1" si="1205"/>
        <v>2</v>
      </c>
      <c r="E38442">
        <f t="shared" ca="1" si="1205"/>
        <v>3</v>
      </c>
      <c r="F38442">
        <f t="shared" ca="1" si="1204"/>
        <v>5</v>
      </c>
    </row>
    <row r="38443" spans="3:6" x14ac:dyDescent="0.25">
      <c r="C38443" s="1">
        <v>38438</v>
      </c>
      <c r="D38443">
        <f t="shared" ca="1" si="1205"/>
        <v>4</v>
      </c>
      <c r="E38443">
        <f t="shared" ca="1" si="1205"/>
        <v>5</v>
      </c>
      <c r="F38443">
        <f t="shared" ca="1" si="1204"/>
        <v>9</v>
      </c>
    </row>
    <row r="38444" spans="3:6" x14ac:dyDescent="0.25">
      <c r="C38444" s="1">
        <v>38439</v>
      </c>
      <c r="D38444">
        <f t="shared" ca="1" si="1205"/>
        <v>6</v>
      </c>
      <c r="E38444">
        <f t="shared" ca="1" si="1205"/>
        <v>5</v>
      </c>
      <c r="F38444">
        <f t="shared" ca="1" si="1204"/>
        <v>11</v>
      </c>
    </row>
    <row r="38445" spans="3:6" x14ac:dyDescent="0.25">
      <c r="C38445" s="1">
        <v>38440</v>
      </c>
      <c r="D38445">
        <f t="shared" ca="1" si="1205"/>
        <v>3</v>
      </c>
      <c r="E38445">
        <f t="shared" ca="1" si="1205"/>
        <v>1</v>
      </c>
      <c r="F38445">
        <f t="shared" ca="1" si="1204"/>
        <v>4</v>
      </c>
    </row>
    <row r="38446" spans="3:6" x14ac:dyDescent="0.25">
      <c r="C38446" s="1">
        <v>38441</v>
      </c>
      <c r="D38446">
        <f t="shared" ca="1" si="1205"/>
        <v>5</v>
      </c>
      <c r="E38446">
        <f t="shared" ca="1" si="1205"/>
        <v>1</v>
      </c>
      <c r="F38446">
        <f t="shared" ca="1" si="1204"/>
        <v>6</v>
      </c>
    </row>
    <row r="38447" spans="3:6" x14ac:dyDescent="0.25">
      <c r="C38447" s="1">
        <v>38442</v>
      </c>
      <c r="D38447">
        <f t="shared" ca="1" si="1205"/>
        <v>2</v>
      </c>
      <c r="E38447">
        <f t="shared" ca="1" si="1205"/>
        <v>1</v>
      </c>
      <c r="F38447">
        <f t="shared" ca="1" si="1204"/>
        <v>3</v>
      </c>
    </row>
    <row r="38448" spans="3:6" x14ac:dyDescent="0.25">
      <c r="C38448" s="1">
        <v>38443</v>
      </c>
      <c r="D38448">
        <f t="shared" ca="1" si="1205"/>
        <v>5</v>
      </c>
      <c r="E38448">
        <f t="shared" ca="1" si="1205"/>
        <v>6</v>
      </c>
      <c r="F38448">
        <f t="shared" ca="1" si="1204"/>
        <v>11</v>
      </c>
    </row>
    <row r="38449" spans="3:6" x14ac:dyDescent="0.25">
      <c r="C38449" s="1">
        <v>38444</v>
      </c>
      <c r="D38449">
        <f t="shared" ca="1" si="1205"/>
        <v>1</v>
      </c>
      <c r="E38449">
        <f t="shared" ca="1" si="1205"/>
        <v>5</v>
      </c>
      <c r="F38449">
        <f t="shared" ca="1" si="1204"/>
        <v>6</v>
      </c>
    </row>
    <row r="38450" spans="3:6" x14ac:dyDescent="0.25">
      <c r="C38450" s="1">
        <v>38445</v>
      </c>
      <c r="D38450">
        <f t="shared" ca="1" si="1205"/>
        <v>1</v>
      </c>
      <c r="E38450">
        <f t="shared" ca="1" si="1205"/>
        <v>2</v>
      </c>
      <c r="F38450">
        <f t="shared" ca="1" si="1204"/>
        <v>3</v>
      </c>
    </row>
    <row r="38451" spans="3:6" x14ac:dyDescent="0.25">
      <c r="C38451" s="1">
        <v>38446</v>
      </c>
      <c r="D38451">
        <f t="shared" ca="1" si="1205"/>
        <v>2</v>
      </c>
      <c r="E38451">
        <f t="shared" ca="1" si="1205"/>
        <v>1</v>
      </c>
      <c r="F38451">
        <f t="shared" ca="1" si="1204"/>
        <v>3</v>
      </c>
    </row>
    <row r="38452" spans="3:6" x14ac:dyDescent="0.25">
      <c r="C38452" s="1">
        <v>38447</v>
      </c>
      <c r="D38452">
        <f t="shared" ca="1" si="1205"/>
        <v>4</v>
      </c>
      <c r="E38452">
        <f t="shared" ca="1" si="1205"/>
        <v>5</v>
      </c>
      <c r="F38452">
        <f t="shared" ca="1" si="1204"/>
        <v>9</v>
      </c>
    </row>
    <row r="38453" spans="3:6" x14ac:dyDescent="0.25">
      <c r="C38453" s="1">
        <v>38448</v>
      </c>
      <c r="D38453">
        <f t="shared" ca="1" si="1205"/>
        <v>6</v>
      </c>
      <c r="E38453">
        <f t="shared" ca="1" si="1205"/>
        <v>1</v>
      </c>
      <c r="F38453">
        <f t="shared" ca="1" si="1204"/>
        <v>7</v>
      </c>
    </row>
    <row r="38454" spans="3:6" x14ac:dyDescent="0.25">
      <c r="C38454" s="1">
        <v>38449</v>
      </c>
      <c r="D38454">
        <f t="shared" ca="1" si="1205"/>
        <v>2</v>
      </c>
      <c r="E38454">
        <f t="shared" ca="1" si="1205"/>
        <v>5</v>
      </c>
      <c r="F38454">
        <f t="shared" ca="1" si="1204"/>
        <v>7</v>
      </c>
    </row>
    <row r="38455" spans="3:6" x14ac:dyDescent="0.25">
      <c r="C38455" s="1">
        <v>38450</v>
      </c>
      <c r="D38455">
        <f t="shared" ca="1" si="1205"/>
        <v>1</v>
      </c>
      <c r="E38455">
        <f t="shared" ca="1" si="1205"/>
        <v>3</v>
      </c>
      <c r="F38455">
        <f t="shared" ca="1" si="1204"/>
        <v>4</v>
      </c>
    </row>
    <row r="38456" spans="3:6" x14ac:dyDescent="0.25">
      <c r="C38456" s="1">
        <v>38451</v>
      </c>
      <c r="D38456">
        <f t="shared" ca="1" si="1205"/>
        <v>4</v>
      </c>
      <c r="E38456">
        <f t="shared" ca="1" si="1205"/>
        <v>6</v>
      </c>
      <c r="F38456">
        <f t="shared" ca="1" si="1204"/>
        <v>10</v>
      </c>
    </row>
    <row r="38457" spans="3:6" x14ac:dyDescent="0.25">
      <c r="C38457" s="1">
        <v>38452</v>
      </c>
      <c r="D38457">
        <f t="shared" ca="1" si="1205"/>
        <v>6</v>
      </c>
      <c r="E38457">
        <f t="shared" ca="1" si="1205"/>
        <v>4</v>
      </c>
      <c r="F38457">
        <f t="shared" ca="1" si="1204"/>
        <v>10</v>
      </c>
    </row>
    <row r="38458" spans="3:6" x14ac:dyDescent="0.25">
      <c r="C38458" s="1">
        <v>38453</v>
      </c>
      <c r="D38458">
        <f t="shared" ca="1" si="1205"/>
        <v>6</v>
      </c>
      <c r="E38458">
        <f t="shared" ca="1" si="1205"/>
        <v>5</v>
      </c>
      <c r="F38458">
        <f t="shared" ca="1" si="1204"/>
        <v>11</v>
      </c>
    </row>
    <row r="38459" spans="3:6" x14ac:dyDescent="0.25">
      <c r="C38459" s="1">
        <v>38454</v>
      </c>
      <c r="D38459">
        <f t="shared" ca="1" si="1205"/>
        <v>2</v>
      </c>
      <c r="E38459">
        <f t="shared" ca="1" si="1205"/>
        <v>6</v>
      </c>
      <c r="F38459">
        <f t="shared" ca="1" si="1204"/>
        <v>8</v>
      </c>
    </row>
    <row r="38460" spans="3:6" x14ac:dyDescent="0.25">
      <c r="C38460" s="1">
        <v>38455</v>
      </c>
      <c r="D38460">
        <f t="shared" ca="1" si="1205"/>
        <v>6</v>
      </c>
      <c r="E38460">
        <f t="shared" ca="1" si="1205"/>
        <v>1</v>
      </c>
      <c r="F38460">
        <f t="shared" ca="1" si="1204"/>
        <v>7</v>
      </c>
    </row>
    <row r="38461" spans="3:6" x14ac:dyDescent="0.25">
      <c r="C38461" s="1">
        <v>38456</v>
      </c>
      <c r="D38461">
        <f t="shared" ca="1" si="1205"/>
        <v>5</v>
      </c>
      <c r="E38461">
        <f t="shared" ca="1" si="1205"/>
        <v>5</v>
      </c>
      <c r="F38461">
        <f t="shared" ca="1" si="1204"/>
        <v>10</v>
      </c>
    </row>
    <row r="38462" spans="3:6" x14ac:dyDescent="0.25">
      <c r="C38462" s="1">
        <v>38457</v>
      </c>
      <c r="D38462">
        <f t="shared" ca="1" si="1205"/>
        <v>3</v>
      </c>
      <c r="E38462">
        <f t="shared" ca="1" si="1205"/>
        <v>2</v>
      </c>
      <c r="F38462">
        <f t="shared" ca="1" si="1204"/>
        <v>5</v>
      </c>
    </row>
    <row r="38463" spans="3:6" x14ac:dyDescent="0.25">
      <c r="C38463" s="1">
        <v>38458</v>
      </c>
      <c r="D38463">
        <f t="shared" ca="1" si="1205"/>
        <v>4</v>
      </c>
      <c r="E38463">
        <f t="shared" ca="1" si="1205"/>
        <v>3</v>
      </c>
      <c r="F38463">
        <f t="shared" ca="1" si="1204"/>
        <v>7</v>
      </c>
    </row>
    <row r="38464" spans="3:6" x14ac:dyDescent="0.25">
      <c r="C38464" s="1">
        <v>38459</v>
      </c>
      <c r="D38464">
        <f t="shared" ca="1" si="1205"/>
        <v>5</v>
      </c>
      <c r="E38464">
        <f t="shared" ca="1" si="1205"/>
        <v>5</v>
      </c>
      <c r="F38464">
        <f t="shared" ca="1" si="1204"/>
        <v>10</v>
      </c>
    </row>
    <row r="38465" spans="3:6" x14ac:dyDescent="0.25">
      <c r="C38465" s="1">
        <v>38460</v>
      </c>
      <c r="D38465">
        <f t="shared" ca="1" si="1205"/>
        <v>4</v>
      </c>
      <c r="E38465">
        <f t="shared" ca="1" si="1205"/>
        <v>2</v>
      </c>
      <c r="F38465">
        <f t="shared" ca="1" si="1204"/>
        <v>6</v>
      </c>
    </row>
    <row r="38466" spans="3:6" x14ac:dyDescent="0.25">
      <c r="C38466" s="1">
        <v>38461</v>
      </c>
      <c r="D38466">
        <f t="shared" ca="1" si="1205"/>
        <v>1</v>
      </c>
      <c r="E38466">
        <f t="shared" ca="1" si="1205"/>
        <v>5</v>
      </c>
      <c r="F38466">
        <f t="shared" ca="1" si="1204"/>
        <v>6</v>
      </c>
    </row>
    <row r="38467" spans="3:6" x14ac:dyDescent="0.25">
      <c r="C38467" s="1">
        <v>38462</v>
      </c>
      <c r="D38467">
        <f t="shared" ca="1" si="1205"/>
        <v>3</v>
      </c>
      <c r="E38467">
        <f t="shared" ca="1" si="1205"/>
        <v>6</v>
      </c>
      <c r="F38467">
        <f t="shared" ca="1" si="1204"/>
        <v>9</v>
      </c>
    </row>
    <row r="38468" spans="3:6" x14ac:dyDescent="0.25">
      <c r="C38468" s="1">
        <v>38463</v>
      </c>
      <c r="D38468">
        <f t="shared" ca="1" si="1205"/>
        <v>4</v>
      </c>
      <c r="E38468">
        <f t="shared" ca="1" si="1205"/>
        <v>3</v>
      </c>
      <c r="F38468">
        <f t="shared" ca="1" si="1204"/>
        <v>7</v>
      </c>
    </row>
    <row r="38469" spans="3:6" x14ac:dyDescent="0.25">
      <c r="C38469" s="1">
        <v>38464</v>
      </c>
      <c r="D38469">
        <f t="shared" ca="1" si="1205"/>
        <v>6</v>
      </c>
      <c r="E38469">
        <f t="shared" ca="1" si="1205"/>
        <v>2</v>
      </c>
      <c r="F38469">
        <f t="shared" ca="1" si="1204"/>
        <v>8</v>
      </c>
    </row>
    <row r="38470" spans="3:6" x14ac:dyDescent="0.25">
      <c r="C38470" s="1">
        <v>38465</v>
      </c>
      <c r="D38470">
        <f t="shared" ca="1" si="1205"/>
        <v>6</v>
      </c>
      <c r="E38470">
        <f t="shared" ca="1" si="1205"/>
        <v>4</v>
      </c>
      <c r="F38470">
        <f t="shared" ca="1" si="1204"/>
        <v>10</v>
      </c>
    </row>
    <row r="38471" spans="3:6" x14ac:dyDescent="0.25">
      <c r="C38471" s="1">
        <v>38466</v>
      </c>
      <c r="D38471">
        <f t="shared" ca="1" si="1205"/>
        <v>3</v>
      </c>
      <c r="E38471">
        <f t="shared" ca="1" si="1205"/>
        <v>3</v>
      </c>
      <c r="F38471">
        <f t="shared" ca="1" si="1204"/>
        <v>6</v>
      </c>
    </row>
    <row r="38472" spans="3:6" x14ac:dyDescent="0.25">
      <c r="C38472" s="1">
        <v>38467</v>
      </c>
      <c r="D38472">
        <f t="shared" ca="1" si="1205"/>
        <v>6</v>
      </c>
      <c r="E38472">
        <f t="shared" ca="1" si="1205"/>
        <v>2</v>
      </c>
      <c r="F38472">
        <f t="shared" ca="1" si="1204"/>
        <v>8</v>
      </c>
    </row>
    <row r="38473" spans="3:6" x14ac:dyDescent="0.25">
      <c r="C38473" s="1">
        <v>38468</v>
      </c>
      <c r="D38473">
        <f t="shared" ca="1" si="1205"/>
        <v>2</v>
      </c>
      <c r="E38473">
        <f t="shared" ca="1" si="1205"/>
        <v>2</v>
      </c>
      <c r="F38473">
        <f t="shared" ca="1" si="1204"/>
        <v>4</v>
      </c>
    </row>
    <row r="38474" spans="3:6" x14ac:dyDescent="0.25">
      <c r="C38474" s="1">
        <v>38469</v>
      </c>
      <c r="D38474">
        <f t="shared" ca="1" si="1205"/>
        <v>6</v>
      </c>
      <c r="E38474">
        <f t="shared" ca="1" si="1205"/>
        <v>3</v>
      </c>
      <c r="F38474">
        <f t="shared" ca="1" si="1204"/>
        <v>9</v>
      </c>
    </row>
    <row r="38475" spans="3:6" x14ac:dyDescent="0.25">
      <c r="C38475" s="1">
        <v>38470</v>
      </c>
      <c r="D38475">
        <f t="shared" ca="1" si="1205"/>
        <v>1</v>
      </c>
      <c r="E38475">
        <f t="shared" ca="1" si="1205"/>
        <v>4</v>
      </c>
      <c r="F38475">
        <f t="shared" ca="1" si="1204"/>
        <v>5</v>
      </c>
    </row>
    <row r="38476" spans="3:6" x14ac:dyDescent="0.25">
      <c r="C38476" s="1">
        <v>38471</v>
      </c>
      <c r="D38476">
        <f t="shared" ca="1" si="1205"/>
        <v>4</v>
      </c>
      <c r="E38476">
        <f t="shared" ca="1" si="1205"/>
        <v>1</v>
      </c>
      <c r="F38476">
        <f t="shared" ca="1" si="1204"/>
        <v>5</v>
      </c>
    </row>
    <row r="38477" spans="3:6" x14ac:dyDescent="0.25">
      <c r="C38477" s="1">
        <v>38472</v>
      </c>
      <c r="D38477">
        <f t="shared" ca="1" si="1205"/>
        <v>3</v>
      </c>
      <c r="E38477">
        <f t="shared" ca="1" si="1205"/>
        <v>1</v>
      </c>
      <c r="F38477">
        <f t="shared" ca="1" si="1204"/>
        <v>4</v>
      </c>
    </row>
    <row r="38478" spans="3:6" x14ac:dyDescent="0.25">
      <c r="C38478" s="1">
        <v>38473</v>
      </c>
      <c r="D38478">
        <f t="shared" ca="1" si="1205"/>
        <v>5</v>
      </c>
      <c r="E38478">
        <f t="shared" ca="1" si="1205"/>
        <v>6</v>
      </c>
      <c r="F38478">
        <f t="shared" ca="1" si="1204"/>
        <v>11</v>
      </c>
    </row>
    <row r="38479" spans="3:6" x14ac:dyDescent="0.25">
      <c r="C38479" s="1">
        <v>38474</v>
      </c>
      <c r="D38479">
        <f t="shared" ca="1" si="1205"/>
        <v>5</v>
      </c>
      <c r="E38479">
        <f t="shared" ca="1" si="1205"/>
        <v>3</v>
      </c>
      <c r="F38479">
        <f t="shared" ca="1" si="1204"/>
        <v>8</v>
      </c>
    </row>
    <row r="38480" spans="3:6" x14ac:dyDescent="0.25">
      <c r="C38480" s="1">
        <v>38475</v>
      </c>
      <c r="D38480">
        <f t="shared" ca="1" si="1205"/>
        <v>5</v>
      </c>
      <c r="E38480">
        <f t="shared" ca="1" si="1205"/>
        <v>6</v>
      </c>
      <c r="F38480">
        <f t="shared" ca="1" si="1204"/>
        <v>11</v>
      </c>
    </row>
    <row r="38481" spans="3:6" x14ac:dyDescent="0.25">
      <c r="C38481" s="1">
        <v>38476</v>
      </c>
      <c r="D38481">
        <f t="shared" ca="1" si="1205"/>
        <v>1</v>
      </c>
      <c r="E38481">
        <f t="shared" ca="1" si="1205"/>
        <v>3</v>
      </c>
      <c r="F38481">
        <f t="shared" ca="1" si="1204"/>
        <v>4</v>
      </c>
    </row>
    <row r="38482" spans="3:6" x14ac:dyDescent="0.25">
      <c r="C38482" s="1">
        <v>38477</v>
      </c>
      <c r="D38482">
        <f t="shared" ca="1" si="1205"/>
        <v>4</v>
      </c>
      <c r="E38482">
        <f t="shared" ca="1" si="1205"/>
        <v>6</v>
      </c>
      <c r="F38482">
        <f t="shared" ca="1" si="1204"/>
        <v>10</v>
      </c>
    </row>
    <row r="38483" spans="3:6" x14ac:dyDescent="0.25">
      <c r="C38483" s="1">
        <v>38478</v>
      </c>
      <c r="D38483">
        <f t="shared" ca="1" si="1205"/>
        <v>2</v>
      </c>
      <c r="E38483">
        <f t="shared" ca="1" si="1205"/>
        <v>3</v>
      </c>
      <c r="F38483">
        <f t="shared" ca="1" si="1204"/>
        <v>5</v>
      </c>
    </row>
    <row r="38484" spans="3:6" x14ac:dyDescent="0.25">
      <c r="C38484" s="1">
        <v>38479</v>
      </c>
      <c r="D38484">
        <f t="shared" ca="1" si="1205"/>
        <v>4</v>
      </c>
      <c r="E38484">
        <f t="shared" ca="1" si="1205"/>
        <v>4</v>
      </c>
      <c r="F38484">
        <f t="shared" ca="1" si="1204"/>
        <v>8</v>
      </c>
    </row>
    <row r="38485" spans="3:6" x14ac:dyDescent="0.25">
      <c r="C38485" s="1">
        <v>38480</v>
      </c>
      <c r="D38485">
        <f t="shared" ca="1" si="1205"/>
        <v>5</v>
      </c>
      <c r="E38485">
        <f t="shared" ca="1" si="1205"/>
        <v>3</v>
      </c>
      <c r="F38485">
        <f t="shared" ca="1" si="1204"/>
        <v>8</v>
      </c>
    </row>
    <row r="38486" spans="3:6" x14ac:dyDescent="0.25">
      <c r="C38486" s="1">
        <v>38481</v>
      </c>
      <c r="D38486">
        <f t="shared" ca="1" si="1205"/>
        <v>1</v>
      </c>
      <c r="E38486">
        <f t="shared" ca="1" si="1205"/>
        <v>6</v>
      </c>
      <c r="F38486">
        <f t="shared" ref="F38486:F38549" ca="1" si="1206">D38486+E38486</f>
        <v>7</v>
      </c>
    </row>
    <row r="38487" spans="3:6" x14ac:dyDescent="0.25">
      <c r="C38487" s="1">
        <v>38482</v>
      </c>
      <c r="D38487">
        <f t="shared" ref="D38487:E38550" ca="1" si="1207">RANDBETWEEN(1,6)</f>
        <v>2</v>
      </c>
      <c r="E38487">
        <f t="shared" ca="1" si="1207"/>
        <v>2</v>
      </c>
      <c r="F38487">
        <f t="shared" ca="1" si="1206"/>
        <v>4</v>
      </c>
    </row>
    <row r="38488" spans="3:6" x14ac:dyDescent="0.25">
      <c r="C38488" s="1">
        <v>38483</v>
      </c>
      <c r="D38488">
        <f t="shared" ca="1" si="1207"/>
        <v>4</v>
      </c>
      <c r="E38488">
        <f t="shared" ca="1" si="1207"/>
        <v>2</v>
      </c>
      <c r="F38488">
        <f t="shared" ca="1" si="1206"/>
        <v>6</v>
      </c>
    </row>
    <row r="38489" spans="3:6" x14ac:dyDescent="0.25">
      <c r="C38489" s="1">
        <v>38484</v>
      </c>
      <c r="D38489">
        <f t="shared" ca="1" si="1207"/>
        <v>6</v>
      </c>
      <c r="E38489">
        <f t="shared" ca="1" si="1207"/>
        <v>3</v>
      </c>
      <c r="F38489">
        <f t="shared" ca="1" si="1206"/>
        <v>9</v>
      </c>
    </row>
    <row r="38490" spans="3:6" x14ac:dyDescent="0.25">
      <c r="C38490" s="1">
        <v>38485</v>
      </c>
      <c r="D38490">
        <f t="shared" ca="1" si="1207"/>
        <v>5</v>
      </c>
      <c r="E38490">
        <f t="shared" ca="1" si="1207"/>
        <v>4</v>
      </c>
      <c r="F38490">
        <f t="shared" ca="1" si="1206"/>
        <v>9</v>
      </c>
    </row>
    <row r="38491" spans="3:6" x14ac:dyDescent="0.25">
      <c r="C38491" s="1">
        <v>38486</v>
      </c>
      <c r="D38491">
        <f t="shared" ca="1" si="1207"/>
        <v>2</v>
      </c>
      <c r="E38491">
        <f t="shared" ca="1" si="1207"/>
        <v>2</v>
      </c>
      <c r="F38491">
        <f t="shared" ca="1" si="1206"/>
        <v>4</v>
      </c>
    </row>
    <row r="38492" spans="3:6" x14ac:dyDescent="0.25">
      <c r="C38492" s="1">
        <v>38487</v>
      </c>
      <c r="D38492">
        <f t="shared" ca="1" si="1207"/>
        <v>2</v>
      </c>
      <c r="E38492">
        <f t="shared" ca="1" si="1207"/>
        <v>6</v>
      </c>
      <c r="F38492">
        <f t="shared" ca="1" si="1206"/>
        <v>8</v>
      </c>
    </row>
    <row r="38493" spans="3:6" x14ac:dyDescent="0.25">
      <c r="C38493" s="1">
        <v>38488</v>
      </c>
      <c r="D38493">
        <f t="shared" ca="1" si="1207"/>
        <v>1</v>
      </c>
      <c r="E38493">
        <f t="shared" ca="1" si="1207"/>
        <v>4</v>
      </c>
      <c r="F38493">
        <f t="shared" ca="1" si="1206"/>
        <v>5</v>
      </c>
    </row>
    <row r="38494" spans="3:6" x14ac:dyDescent="0.25">
      <c r="C38494" s="1">
        <v>38489</v>
      </c>
      <c r="D38494">
        <f t="shared" ca="1" si="1207"/>
        <v>1</v>
      </c>
      <c r="E38494">
        <f t="shared" ca="1" si="1207"/>
        <v>5</v>
      </c>
      <c r="F38494">
        <f t="shared" ca="1" si="1206"/>
        <v>6</v>
      </c>
    </row>
    <row r="38495" spans="3:6" x14ac:dyDescent="0.25">
      <c r="C38495" s="1">
        <v>38490</v>
      </c>
      <c r="D38495">
        <f t="shared" ca="1" si="1207"/>
        <v>2</v>
      </c>
      <c r="E38495">
        <f t="shared" ca="1" si="1207"/>
        <v>6</v>
      </c>
      <c r="F38495">
        <f t="shared" ca="1" si="1206"/>
        <v>8</v>
      </c>
    </row>
    <row r="38496" spans="3:6" x14ac:dyDescent="0.25">
      <c r="C38496" s="1">
        <v>38491</v>
      </c>
      <c r="D38496">
        <f t="shared" ca="1" si="1207"/>
        <v>6</v>
      </c>
      <c r="E38496">
        <f t="shared" ca="1" si="1207"/>
        <v>5</v>
      </c>
      <c r="F38496">
        <f t="shared" ca="1" si="1206"/>
        <v>11</v>
      </c>
    </row>
    <row r="38497" spans="3:6" x14ac:dyDescent="0.25">
      <c r="C38497" s="1">
        <v>38492</v>
      </c>
      <c r="D38497">
        <f t="shared" ca="1" si="1207"/>
        <v>4</v>
      </c>
      <c r="E38497">
        <f t="shared" ca="1" si="1207"/>
        <v>3</v>
      </c>
      <c r="F38497">
        <f t="shared" ca="1" si="1206"/>
        <v>7</v>
      </c>
    </row>
    <row r="38498" spans="3:6" x14ac:dyDescent="0.25">
      <c r="C38498" s="1">
        <v>38493</v>
      </c>
      <c r="D38498">
        <f t="shared" ca="1" si="1207"/>
        <v>4</v>
      </c>
      <c r="E38498">
        <f t="shared" ca="1" si="1207"/>
        <v>6</v>
      </c>
      <c r="F38498">
        <f t="shared" ca="1" si="1206"/>
        <v>10</v>
      </c>
    </row>
    <row r="38499" spans="3:6" x14ac:dyDescent="0.25">
      <c r="C38499" s="1">
        <v>38494</v>
      </c>
      <c r="D38499">
        <f t="shared" ca="1" si="1207"/>
        <v>6</v>
      </c>
      <c r="E38499">
        <f t="shared" ca="1" si="1207"/>
        <v>3</v>
      </c>
      <c r="F38499">
        <f t="shared" ca="1" si="1206"/>
        <v>9</v>
      </c>
    </row>
    <row r="38500" spans="3:6" x14ac:dyDescent="0.25">
      <c r="C38500" s="1">
        <v>38495</v>
      </c>
      <c r="D38500">
        <f t="shared" ca="1" si="1207"/>
        <v>2</v>
      </c>
      <c r="E38500">
        <f t="shared" ca="1" si="1207"/>
        <v>2</v>
      </c>
      <c r="F38500">
        <f t="shared" ca="1" si="1206"/>
        <v>4</v>
      </c>
    </row>
    <row r="38501" spans="3:6" x14ac:dyDescent="0.25">
      <c r="C38501" s="1">
        <v>38496</v>
      </c>
      <c r="D38501">
        <f t="shared" ca="1" si="1207"/>
        <v>3</v>
      </c>
      <c r="E38501">
        <f t="shared" ca="1" si="1207"/>
        <v>3</v>
      </c>
      <c r="F38501">
        <f t="shared" ca="1" si="1206"/>
        <v>6</v>
      </c>
    </row>
    <row r="38502" spans="3:6" x14ac:dyDescent="0.25">
      <c r="C38502" s="1">
        <v>38497</v>
      </c>
      <c r="D38502">
        <f t="shared" ca="1" si="1207"/>
        <v>4</v>
      </c>
      <c r="E38502">
        <f t="shared" ca="1" si="1207"/>
        <v>5</v>
      </c>
      <c r="F38502">
        <f t="shared" ca="1" si="1206"/>
        <v>9</v>
      </c>
    </row>
    <row r="38503" spans="3:6" x14ac:dyDescent="0.25">
      <c r="C38503" s="1">
        <v>38498</v>
      </c>
      <c r="D38503">
        <f t="shared" ca="1" si="1207"/>
        <v>5</v>
      </c>
      <c r="E38503">
        <f t="shared" ca="1" si="1207"/>
        <v>3</v>
      </c>
      <c r="F38503">
        <f t="shared" ca="1" si="1206"/>
        <v>8</v>
      </c>
    </row>
    <row r="38504" spans="3:6" x14ac:dyDescent="0.25">
      <c r="C38504" s="1">
        <v>38499</v>
      </c>
      <c r="D38504">
        <f t="shared" ca="1" si="1207"/>
        <v>5</v>
      </c>
      <c r="E38504">
        <f t="shared" ca="1" si="1207"/>
        <v>1</v>
      </c>
      <c r="F38504">
        <f t="shared" ca="1" si="1206"/>
        <v>6</v>
      </c>
    </row>
    <row r="38505" spans="3:6" x14ac:dyDescent="0.25">
      <c r="C38505" s="1">
        <v>38500</v>
      </c>
      <c r="D38505">
        <f t="shared" ca="1" si="1207"/>
        <v>2</v>
      </c>
      <c r="E38505">
        <f t="shared" ca="1" si="1207"/>
        <v>5</v>
      </c>
      <c r="F38505">
        <f t="shared" ca="1" si="1206"/>
        <v>7</v>
      </c>
    </row>
    <row r="38506" spans="3:6" x14ac:dyDescent="0.25">
      <c r="C38506" s="1">
        <v>38501</v>
      </c>
      <c r="D38506">
        <f t="shared" ca="1" si="1207"/>
        <v>6</v>
      </c>
      <c r="E38506">
        <f t="shared" ca="1" si="1207"/>
        <v>5</v>
      </c>
      <c r="F38506">
        <f t="shared" ca="1" si="1206"/>
        <v>11</v>
      </c>
    </row>
    <row r="38507" spans="3:6" x14ac:dyDescent="0.25">
      <c r="C38507" s="1">
        <v>38502</v>
      </c>
      <c r="D38507">
        <f t="shared" ca="1" si="1207"/>
        <v>3</v>
      </c>
      <c r="E38507">
        <f t="shared" ca="1" si="1207"/>
        <v>1</v>
      </c>
      <c r="F38507">
        <f t="shared" ca="1" si="1206"/>
        <v>4</v>
      </c>
    </row>
    <row r="38508" spans="3:6" x14ac:dyDescent="0.25">
      <c r="C38508" s="1">
        <v>38503</v>
      </c>
      <c r="D38508">
        <f t="shared" ca="1" si="1207"/>
        <v>6</v>
      </c>
      <c r="E38508">
        <f t="shared" ca="1" si="1207"/>
        <v>5</v>
      </c>
      <c r="F38508">
        <f t="shared" ca="1" si="1206"/>
        <v>11</v>
      </c>
    </row>
    <row r="38509" spans="3:6" x14ac:dyDescent="0.25">
      <c r="C38509" s="1">
        <v>38504</v>
      </c>
      <c r="D38509">
        <f t="shared" ca="1" si="1207"/>
        <v>5</v>
      </c>
      <c r="E38509">
        <f t="shared" ca="1" si="1207"/>
        <v>3</v>
      </c>
      <c r="F38509">
        <f t="shared" ca="1" si="1206"/>
        <v>8</v>
      </c>
    </row>
    <row r="38510" spans="3:6" x14ac:dyDescent="0.25">
      <c r="C38510" s="1">
        <v>38505</v>
      </c>
      <c r="D38510">
        <f t="shared" ca="1" si="1207"/>
        <v>1</v>
      </c>
      <c r="E38510">
        <f t="shared" ca="1" si="1207"/>
        <v>6</v>
      </c>
      <c r="F38510">
        <f t="shared" ca="1" si="1206"/>
        <v>7</v>
      </c>
    </row>
    <row r="38511" spans="3:6" x14ac:dyDescent="0.25">
      <c r="C38511" s="1">
        <v>38506</v>
      </c>
      <c r="D38511">
        <f t="shared" ca="1" si="1207"/>
        <v>4</v>
      </c>
      <c r="E38511">
        <f t="shared" ca="1" si="1207"/>
        <v>3</v>
      </c>
      <c r="F38511">
        <f t="shared" ca="1" si="1206"/>
        <v>7</v>
      </c>
    </row>
    <row r="38512" spans="3:6" x14ac:dyDescent="0.25">
      <c r="C38512" s="1">
        <v>38507</v>
      </c>
      <c r="D38512">
        <f t="shared" ca="1" si="1207"/>
        <v>1</v>
      </c>
      <c r="E38512">
        <f t="shared" ca="1" si="1207"/>
        <v>2</v>
      </c>
      <c r="F38512">
        <f t="shared" ca="1" si="1206"/>
        <v>3</v>
      </c>
    </row>
    <row r="38513" spans="3:6" x14ac:dyDescent="0.25">
      <c r="C38513" s="1">
        <v>38508</v>
      </c>
      <c r="D38513">
        <f t="shared" ca="1" si="1207"/>
        <v>6</v>
      </c>
      <c r="E38513">
        <f t="shared" ca="1" si="1207"/>
        <v>4</v>
      </c>
      <c r="F38513">
        <f t="shared" ca="1" si="1206"/>
        <v>10</v>
      </c>
    </row>
    <row r="38514" spans="3:6" x14ac:dyDescent="0.25">
      <c r="C38514" s="1">
        <v>38509</v>
      </c>
      <c r="D38514">
        <f t="shared" ca="1" si="1207"/>
        <v>1</v>
      </c>
      <c r="E38514">
        <f t="shared" ca="1" si="1207"/>
        <v>2</v>
      </c>
      <c r="F38514">
        <f t="shared" ca="1" si="1206"/>
        <v>3</v>
      </c>
    </row>
    <row r="38515" spans="3:6" x14ac:dyDescent="0.25">
      <c r="C38515" s="1">
        <v>38510</v>
      </c>
      <c r="D38515">
        <f t="shared" ca="1" si="1207"/>
        <v>5</v>
      </c>
      <c r="E38515">
        <f t="shared" ca="1" si="1207"/>
        <v>5</v>
      </c>
      <c r="F38515">
        <f t="shared" ca="1" si="1206"/>
        <v>10</v>
      </c>
    </row>
    <row r="38516" spans="3:6" x14ac:dyDescent="0.25">
      <c r="C38516" s="1">
        <v>38511</v>
      </c>
      <c r="D38516">
        <f t="shared" ca="1" si="1207"/>
        <v>3</v>
      </c>
      <c r="E38516">
        <f t="shared" ca="1" si="1207"/>
        <v>6</v>
      </c>
      <c r="F38516">
        <f t="shared" ca="1" si="1206"/>
        <v>9</v>
      </c>
    </row>
    <row r="38517" spans="3:6" x14ac:dyDescent="0.25">
      <c r="C38517" s="1">
        <v>38512</v>
      </c>
      <c r="D38517">
        <f t="shared" ca="1" si="1207"/>
        <v>4</v>
      </c>
      <c r="E38517">
        <f t="shared" ca="1" si="1207"/>
        <v>5</v>
      </c>
      <c r="F38517">
        <f t="shared" ca="1" si="1206"/>
        <v>9</v>
      </c>
    </row>
    <row r="38518" spans="3:6" x14ac:dyDescent="0.25">
      <c r="C38518" s="1">
        <v>38513</v>
      </c>
      <c r="D38518">
        <f t="shared" ca="1" si="1207"/>
        <v>1</v>
      </c>
      <c r="E38518">
        <f t="shared" ca="1" si="1207"/>
        <v>1</v>
      </c>
      <c r="F38518">
        <f t="shared" ca="1" si="1206"/>
        <v>2</v>
      </c>
    </row>
    <row r="38519" spans="3:6" x14ac:dyDescent="0.25">
      <c r="C38519" s="1">
        <v>38514</v>
      </c>
      <c r="D38519">
        <f t="shared" ca="1" si="1207"/>
        <v>3</v>
      </c>
      <c r="E38519">
        <f t="shared" ca="1" si="1207"/>
        <v>1</v>
      </c>
      <c r="F38519">
        <f t="shared" ca="1" si="1206"/>
        <v>4</v>
      </c>
    </row>
    <row r="38520" spans="3:6" x14ac:dyDescent="0.25">
      <c r="C38520" s="1">
        <v>38515</v>
      </c>
      <c r="D38520">
        <f t="shared" ca="1" si="1207"/>
        <v>2</v>
      </c>
      <c r="E38520">
        <f t="shared" ca="1" si="1207"/>
        <v>5</v>
      </c>
      <c r="F38520">
        <f t="shared" ca="1" si="1206"/>
        <v>7</v>
      </c>
    </row>
    <row r="38521" spans="3:6" x14ac:dyDescent="0.25">
      <c r="C38521" s="1">
        <v>38516</v>
      </c>
      <c r="D38521">
        <f t="shared" ca="1" si="1207"/>
        <v>1</v>
      </c>
      <c r="E38521">
        <f t="shared" ca="1" si="1207"/>
        <v>4</v>
      </c>
      <c r="F38521">
        <f t="shared" ca="1" si="1206"/>
        <v>5</v>
      </c>
    </row>
    <row r="38522" spans="3:6" x14ac:dyDescent="0.25">
      <c r="C38522" s="1">
        <v>38517</v>
      </c>
      <c r="D38522">
        <f t="shared" ca="1" si="1207"/>
        <v>3</v>
      </c>
      <c r="E38522">
        <f t="shared" ca="1" si="1207"/>
        <v>2</v>
      </c>
      <c r="F38522">
        <f t="shared" ca="1" si="1206"/>
        <v>5</v>
      </c>
    </row>
    <row r="38523" spans="3:6" x14ac:dyDescent="0.25">
      <c r="C38523" s="1">
        <v>38518</v>
      </c>
      <c r="D38523">
        <f t="shared" ca="1" si="1207"/>
        <v>4</v>
      </c>
      <c r="E38523">
        <f t="shared" ca="1" si="1207"/>
        <v>2</v>
      </c>
      <c r="F38523">
        <f t="shared" ca="1" si="1206"/>
        <v>6</v>
      </c>
    </row>
    <row r="38524" spans="3:6" x14ac:dyDescent="0.25">
      <c r="C38524" s="1">
        <v>38519</v>
      </c>
      <c r="D38524">
        <f t="shared" ca="1" si="1207"/>
        <v>4</v>
      </c>
      <c r="E38524">
        <f t="shared" ca="1" si="1207"/>
        <v>5</v>
      </c>
      <c r="F38524">
        <f t="shared" ca="1" si="1206"/>
        <v>9</v>
      </c>
    </row>
    <row r="38525" spans="3:6" x14ac:dyDescent="0.25">
      <c r="C38525" s="1">
        <v>38520</v>
      </c>
      <c r="D38525">
        <f t="shared" ca="1" si="1207"/>
        <v>2</v>
      </c>
      <c r="E38525">
        <f t="shared" ca="1" si="1207"/>
        <v>3</v>
      </c>
      <c r="F38525">
        <f t="shared" ca="1" si="1206"/>
        <v>5</v>
      </c>
    </row>
    <row r="38526" spans="3:6" x14ac:dyDescent="0.25">
      <c r="C38526" s="1">
        <v>38521</v>
      </c>
      <c r="D38526">
        <f t="shared" ca="1" si="1207"/>
        <v>3</v>
      </c>
      <c r="E38526">
        <f t="shared" ca="1" si="1207"/>
        <v>1</v>
      </c>
      <c r="F38526">
        <f t="shared" ca="1" si="1206"/>
        <v>4</v>
      </c>
    </row>
    <row r="38527" spans="3:6" x14ac:dyDescent="0.25">
      <c r="C38527" s="1">
        <v>38522</v>
      </c>
      <c r="D38527">
        <f t="shared" ca="1" si="1207"/>
        <v>5</v>
      </c>
      <c r="E38527">
        <f t="shared" ca="1" si="1207"/>
        <v>6</v>
      </c>
      <c r="F38527">
        <f t="shared" ca="1" si="1206"/>
        <v>11</v>
      </c>
    </row>
    <row r="38528" spans="3:6" x14ac:dyDescent="0.25">
      <c r="C38528" s="1">
        <v>38523</v>
      </c>
      <c r="D38528">
        <f t="shared" ca="1" si="1207"/>
        <v>2</v>
      </c>
      <c r="E38528">
        <f t="shared" ca="1" si="1207"/>
        <v>2</v>
      </c>
      <c r="F38528">
        <f t="shared" ca="1" si="1206"/>
        <v>4</v>
      </c>
    </row>
    <row r="38529" spans="3:6" x14ac:dyDescent="0.25">
      <c r="C38529" s="1">
        <v>38524</v>
      </c>
      <c r="D38529">
        <f t="shared" ca="1" si="1207"/>
        <v>5</v>
      </c>
      <c r="E38529">
        <f t="shared" ca="1" si="1207"/>
        <v>5</v>
      </c>
      <c r="F38529">
        <f t="shared" ca="1" si="1206"/>
        <v>10</v>
      </c>
    </row>
    <row r="38530" spans="3:6" x14ac:dyDescent="0.25">
      <c r="C38530" s="1">
        <v>38525</v>
      </c>
      <c r="D38530">
        <f t="shared" ca="1" si="1207"/>
        <v>2</v>
      </c>
      <c r="E38530">
        <f t="shared" ca="1" si="1207"/>
        <v>1</v>
      </c>
      <c r="F38530">
        <f t="shared" ca="1" si="1206"/>
        <v>3</v>
      </c>
    </row>
    <row r="38531" spans="3:6" x14ac:dyDescent="0.25">
      <c r="C38531" s="1">
        <v>38526</v>
      </c>
      <c r="D38531">
        <f t="shared" ca="1" si="1207"/>
        <v>4</v>
      </c>
      <c r="E38531">
        <f t="shared" ca="1" si="1207"/>
        <v>2</v>
      </c>
      <c r="F38531">
        <f t="shared" ca="1" si="1206"/>
        <v>6</v>
      </c>
    </row>
    <row r="38532" spans="3:6" x14ac:dyDescent="0.25">
      <c r="C38532" s="1">
        <v>38527</v>
      </c>
      <c r="D38532">
        <f t="shared" ca="1" si="1207"/>
        <v>6</v>
      </c>
      <c r="E38532">
        <f t="shared" ca="1" si="1207"/>
        <v>5</v>
      </c>
      <c r="F38532">
        <f t="shared" ca="1" si="1206"/>
        <v>11</v>
      </c>
    </row>
    <row r="38533" spans="3:6" x14ac:dyDescent="0.25">
      <c r="C38533" s="1">
        <v>38528</v>
      </c>
      <c r="D38533">
        <f t="shared" ca="1" si="1207"/>
        <v>6</v>
      </c>
      <c r="E38533">
        <f t="shared" ca="1" si="1207"/>
        <v>6</v>
      </c>
      <c r="F38533">
        <f t="shared" ca="1" si="1206"/>
        <v>12</v>
      </c>
    </row>
    <row r="38534" spans="3:6" x14ac:dyDescent="0.25">
      <c r="C38534" s="1">
        <v>38529</v>
      </c>
      <c r="D38534">
        <f t="shared" ca="1" si="1207"/>
        <v>4</v>
      </c>
      <c r="E38534">
        <f t="shared" ca="1" si="1207"/>
        <v>5</v>
      </c>
      <c r="F38534">
        <f t="shared" ca="1" si="1206"/>
        <v>9</v>
      </c>
    </row>
    <row r="38535" spans="3:6" x14ac:dyDescent="0.25">
      <c r="C38535" s="1">
        <v>38530</v>
      </c>
      <c r="D38535">
        <f t="shared" ca="1" si="1207"/>
        <v>2</v>
      </c>
      <c r="E38535">
        <f t="shared" ca="1" si="1207"/>
        <v>2</v>
      </c>
      <c r="F38535">
        <f t="shared" ca="1" si="1206"/>
        <v>4</v>
      </c>
    </row>
    <row r="38536" spans="3:6" x14ac:dyDescent="0.25">
      <c r="C38536" s="1">
        <v>38531</v>
      </c>
      <c r="D38536">
        <f t="shared" ca="1" si="1207"/>
        <v>2</v>
      </c>
      <c r="E38536">
        <f t="shared" ca="1" si="1207"/>
        <v>2</v>
      </c>
      <c r="F38536">
        <f t="shared" ca="1" si="1206"/>
        <v>4</v>
      </c>
    </row>
    <row r="38537" spans="3:6" x14ac:dyDescent="0.25">
      <c r="C38537" s="1">
        <v>38532</v>
      </c>
      <c r="D38537">
        <f t="shared" ca="1" si="1207"/>
        <v>4</v>
      </c>
      <c r="E38537">
        <f t="shared" ca="1" si="1207"/>
        <v>5</v>
      </c>
      <c r="F38537">
        <f t="shared" ca="1" si="1206"/>
        <v>9</v>
      </c>
    </row>
    <row r="38538" spans="3:6" x14ac:dyDescent="0.25">
      <c r="C38538" s="1">
        <v>38533</v>
      </c>
      <c r="D38538">
        <f t="shared" ca="1" si="1207"/>
        <v>6</v>
      </c>
      <c r="E38538">
        <f t="shared" ca="1" si="1207"/>
        <v>6</v>
      </c>
      <c r="F38538">
        <f t="shared" ca="1" si="1206"/>
        <v>12</v>
      </c>
    </row>
    <row r="38539" spans="3:6" x14ac:dyDescent="0.25">
      <c r="C38539" s="1">
        <v>38534</v>
      </c>
      <c r="D38539">
        <f t="shared" ca="1" si="1207"/>
        <v>1</v>
      </c>
      <c r="E38539">
        <f t="shared" ca="1" si="1207"/>
        <v>5</v>
      </c>
      <c r="F38539">
        <f t="shared" ca="1" si="1206"/>
        <v>6</v>
      </c>
    </row>
    <row r="38540" spans="3:6" x14ac:dyDescent="0.25">
      <c r="C38540" s="1">
        <v>38535</v>
      </c>
      <c r="D38540">
        <f t="shared" ca="1" si="1207"/>
        <v>5</v>
      </c>
      <c r="E38540">
        <f t="shared" ca="1" si="1207"/>
        <v>4</v>
      </c>
      <c r="F38540">
        <f t="shared" ca="1" si="1206"/>
        <v>9</v>
      </c>
    </row>
    <row r="38541" spans="3:6" x14ac:dyDescent="0.25">
      <c r="C38541" s="1">
        <v>38536</v>
      </c>
      <c r="D38541">
        <f t="shared" ca="1" si="1207"/>
        <v>3</v>
      </c>
      <c r="E38541">
        <f t="shared" ca="1" si="1207"/>
        <v>1</v>
      </c>
      <c r="F38541">
        <f t="shared" ca="1" si="1206"/>
        <v>4</v>
      </c>
    </row>
    <row r="38542" spans="3:6" x14ac:dyDescent="0.25">
      <c r="C38542" s="1">
        <v>38537</v>
      </c>
      <c r="D38542">
        <f t="shared" ca="1" si="1207"/>
        <v>2</v>
      </c>
      <c r="E38542">
        <f t="shared" ca="1" si="1207"/>
        <v>6</v>
      </c>
      <c r="F38542">
        <f t="shared" ca="1" si="1206"/>
        <v>8</v>
      </c>
    </row>
    <row r="38543" spans="3:6" x14ac:dyDescent="0.25">
      <c r="C38543" s="1">
        <v>38538</v>
      </c>
      <c r="D38543">
        <f t="shared" ca="1" si="1207"/>
        <v>6</v>
      </c>
      <c r="E38543">
        <f t="shared" ca="1" si="1207"/>
        <v>3</v>
      </c>
      <c r="F38543">
        <f t="shared" ca="1" si="1206"/>
        <v>9</v>
      </c>
    </row>
    <row r="38544" spans="3:6" x14ac:dyDescent="0.25">
      <c r="C38544" s="1">
        <v>38539</v>
      </c>
      <c r="D38544">
        <f t="shared" ca="1" si="1207"/>
        <v>1</v>
      </c>
      <c r="E38544">
        <f t="shared" ca="1" si="1207"/>
        <v>6</v>
      </c>
      <c r="F38544">
        <f t="shared" ca="1" si="1206"/>
        <v>7</v>
      </c>
    </row>
    <row r="38545" spans="3:6" x14ac:dyDescent="0.25">
      <c r="C38545" s="1">
        <v>38540</v>
      </c>
      <c r="D38545">
        <f t="shared" ca="1" si="1207"/>
        <v>2</v>
      </c>
      <c r="E38545">
        <f t="shared" ca="1" si="1207"/>
        <v>3</v>
      </c>
      <c r="F38545">
        <f t="shared" ca="1" si="1206"/>
        <v>5</v>
      </c>
    </row>
    <row r="38546" spans="3:6" x14ac:dyDescent="0.25">
      <c r="C38546" s="1">
        <v>38541</v>
      </c>
      <c r="D38546">
        <f t="shared" ca="1" si="1207"/>
        <v>5</v>
      </c>
      <c r="E38546">
        <f t="shared" ca="1" si="1207"/>
        <v>4</v>
      </c>
      <c r="F38546">
        <f t="shared" ca="1" si="1206"/>
        <v>9</v>
      </c>
    </row>
    <row r="38547" spans="3:6" x14ac:dyDescent="0.25">
      <c r="C38547" s="1">
        <v>38542</v>
      </c>
      <c r="D38547">
        <f t="shared" ca="1" si="1207"/>
        <v>5</v>
      </c>
      <c r="E38547">
        <f t="shared" ca="1" si="1207"/>
        <v>1</v>
      </c>
      <c r="F38547">
        <f t="shared" ca="1" si="1206"/>
        <v>6</v>
      </c>
    </row>
    <row r="38548" spans="3:6" x14ac:dyDescent="0.25">
      <c r="C38548" s="1">
        <v>38543</v>
      </c>
      <c r="D38548">
        <f t="shared" ca="1" si="1207"/>
        <v>2</v>
      </c>
      <c r="E38548">
        <f t="shared" ca="1" si="1207"/>
        <v>4</v>
      </c>
      <c r="F38548">
        <f t="shared" ca="1" si="1206"/>
        <v>6</v>
      </c>
    </row>
    <row r="38549" spans="3:6" x14ac:dyDescent="0.25">
      <c r="C38549" s="1">
        <v>38544</v>
      </c>
      <c r="D38549">
        <f t="shared" ca="1" si="1207"/>
        <v>1</v>
      </c>
      <c r="E38549">
        <f t="shared" ca="1" si="1207"/>
        <v>5</v>
      </c>
      <c r="F38549">
        <f t="shared" ca="1" si="1206"/>
        <v>6</v>
      </c>
    </row>
    <row r="38550" spans="3:6" x14ac:dyDescent="0.25">
      <c r="C38550" s="1">
        <v>38545</v>
      </c>
      <c r="D38550">
        <f t="shared" ca="1" si="1207"/>
        <v>6</v>
      </c>
      <c r="E38550">
        <f t="shared" ca="1" si="1207"/>
        <v>2</v>
      </c>
      <c r="F38550">
        <f t="shared" ref="F38550:F38613" ca="1" si="1208">D38550+E38550</f>
        <v>8</v>
      </c>
    </row>
    <row r="38551" spans="3:6" x14ac:dyDescent="0.25">
      <c r="C38551" s="1">
        <v>38546</v>
      </c>
      <c r="D38551">
        <f t="shared" ref="D38551:E38614" ca="1" si="1209">RANDBETWEEN(1,6)</f>
        <v>2</v>
      </c>
      <c r="E38551">
        <f t="shared" ca="1" si="1209"/>
        <v>6</v>
      </c>
      <c r="F38551">
        <f t="shared" ca="1" si="1208"/>
        <v>8</v>
      </c>
    </row>
    <row r="38552" spans="3:6" x14ac:dyDescent="0.25">
      <c r="C38552" s="1">
        <v>38547</v>
      </c>
      <c r="D38552">
        <f t="shared" ca="1" si="1209"/>
        <v>2</v>
      </c>
      <c r="E38552">
        <f t="shared" ca="1" si="1209"/>
        <v>1</v>
      </c>
      <c r="F38552">
        <f t="shared" ca="1" si="1208"/>
        <v>3</v>
      </c>
    </row>
    <row r="38553" spans="3:6" x14ac:dyDescent="0.25">
      <c r="C38553" s="1">
        <v>38548</v>
      </c>
      <c r="D38553">
        <f t="shared" ca="1" si="1209"/>
        <v>4</v>
      </c>
      <c r="E38553">
        <f t="shared" ca="1" si="1209"/>
        <v>2</v>
      </c>
      <c r="F38553">
        <f t="shared" ca="1" si="1208"/>
        <v>6</v>
      </c>
    </row>
    <row r="38554" spans="3:6" x14ac:dyDescent="0.25">
      <c r="C38554" s="1">
        <v>38549</v>
      </c>
      <c r="D38554">
        <f t="shared" ca="1" si="1209"/>
        <v>2</v>
      </c>
      <c r="E38554">
        <f t="shared" ca="1" si="1209"/>
        <v>4</v>
      </c>
      <c r="F38554">
        <f t="shared" ca="1" si="1208"/>
        <v>6</v>
      </c>
    </row>
    <row r="38555" spans="3:6" x14ac:dyDescent="0.25">
      <c r="C38555" s="1">
        <v>38550</v>
      </c>
      <c r="D38555">
        <f t="shared" ca="1" si="1209"/>
        <v>3</v>
      </c>
      <c r="E38555">
        <f t="shared" ca="1" si="1209"/>
        <v>2</v>
      </c>
      <c r="F38555">
        <f t="shared" ca="1" si="1208"/>
        <v>5</v>
      </c>
    </row>
    <row r="38556" spans="3:6" x14ac:dyDescent="0.25">
      <c r="C38556" s="1">
        <v>38551</v>
      </c>
      <c r="D38556">
        <f t="shared" ca="1" si="1209"/>
        <v>4</v>
      </c>
      <c r="E38556">
        <f t="shared" ca="1" si="1209"/>
        <v>2</v>
      </c>
      <c r="F38556">
        <f t="shared" ca="1" si="1208"/>
        <v>6</v>
      </c>
    </row>
    <row r="38557" spans="3:6" x14ac:dyDescent="0.25">
      <c r="C38557" s="1">
        <v>38552</v>
      </c>
      <c r="D38557">
        <f t="shared" ca="1" si="1209"/>
        <v>1</v>
      </c>
      <c r="E38557">
        <f t="shared" ca="1" si="1209"/>
        <v>1</v>
      </c>
      <c r="F38557">
        <f t="shared" ca="1" si="1208"/>
        <v>2</v>
      </c>
    </row>
    <row r="38558" spans="3:6" x14ac:dyDescent="0.25">
      <c r="C38558" s="1">
        <v>38553</v>
      </c>
      <c r="D38558">
        <f t="shared" ca="1" si="1209"/>
        <v>4</v>
      </c>
      <c r="E38558">
        <f t="shared" ca="1" si="1209"/>
        <v>3</v>
      </c>
      <c r="F38558">
        <f t="shared" ca="1" si="1208"/>
        <v>7</v>
      </c>
    </row>
    <row r="38559" spans="3:6" x14ac:dyDescent="0.25">
      <c r="C38559" s="1">
        <v>38554</v>
      </c>
      <c r="D38559">
        <f t="shared" ca="1" si="1209"/>
        <v>4</v>
      </c>
      <c r="E38559">
        <f t="shared" ca="1" si="1209"/>
        <v>3</v>
      </c>
      <c r="F38559">
        <f t="shared" ca="1" si="1208"/>
        <v>7</v>
      </c>
    </row>
    <row r="38560" spans="3:6" x14ac:dyDescent="0.25">
      <c r="C38560" s="1">
        <v>38555</v>
      </c>
      <c r="D38560">
        <f t="shared" ca="1" si="1209"/>
        <v>6</v>
      </c>
      <c r="E38560">
        <f t="shared" ca="1" si="1209"/>
        <v>3</v>
      </c>
      <c r="F38560">
        <f t="shared" ca="1" si="1208"/>
        <v>9</v>
      </c>
    </row>
    <row r="38561" spans="3:6" x14ac:dyDescent="0.25">
      <c r="C38561" s="1">
        <v>38556</v>
      </c>
      <c r="D38561">
        <f t="shared" ca="1" si="1209"/>
        <v>6</v>
      </c>
      <c r="E38561">
        <f t="shared" ca="1" si="1209"/>
        <v>5</v>
      </c>
      <c r="F38561">
        <f t="shared" ca="1" si="1208"/>
        <v>11</v>
      </c>
    </row>
    <row r="38562" spans="3:6" x14ac:dyDescent="0.25">
      <c r="C38562" s="1">
        <v>38557</v>
      </c>
      <c r="D38562">
        <f t="shared" ca="1" si="1209"/>
        <v>4</v>
      </c>
      <c r="E38562">
        <f t="shared" ca="1" si="1209"/>
        <v>6</v>
      </c>
      <c r="F38562">
        <f t="shared" ca="1" si="1208"/>
        <v>10</v>
      </c>
    </row>
    <row r="38563" spans="3:6" x14ac:dyDescent="0.25">
      <c r="C38563" s="1">
        <v>38558</v>
      </c>
      <c r="D38563">
        <f t="shared" ca="1" si="1209"/>
        <v>1</v>
      </c>
      <c r="E38563">
        <f t="shared" ca="1" si="1209"/>
        <v>4</v>
      </c>
      <c r="F38563">
        <f t="shared" ca="1" si="1208"/>
        <v>5</v>
      </c>
    </row>
    <row r="38564" spans="3:6" x14ac:dyDescent="0.25">
      <c r="C38564" s="1">
        <v>38559</v>
      </c>
      <c r="D38564">
        <f t="shared" ca="1" si="1209"/>
        <v>2</v>
      </c>
      <c r="E38564">
        <f t="shared" ca="1" si="1209"/>
        <v>5</v>
      </c>
      <c r="F38564">
        <f t="shared" ca="1" si="1208"/>
        <v>7</v>
      </c>
    </row>
    <row r="38565" spans="3:6" x14ac:dyDescent="0.25">
      <c r="C38565" s="1">
        <v>38560</v>
      </c>
      <c r="D38565">
        <f t="shared" ca="1" si="1209"/>
        <v>4</v>
      </c>
      <c r="E38565">
        <f t="shared" ca="1" si="1209"/>
        <v>3</v>
      </c>
      <c r="F38565">
        <f t="shared" ca="1" si="1208"/>
        <v>7</v>
      </c>
    </row>
    <row r="38566" spans="3:6" x14ac:dyDescent="0.25">
      <c r="C38566" s="1">
        <v>38561</v>
      </c>
      <c r="D38566">
        <f t="shared" ca="1" si="1209"/>
        <v>2</v>
      </c>
      <c r="E38566">
        <f t="shared" ca="1" si="1209"/>
        <v>6</v>
      </c>
      <c r="F38566">
        <f t="shared" ca="1" si="1208"/>
        <v>8</v>
      </c>
    </row>
    <row r="38567" spans="3:6" x14ac:dyDescent="0.25">
      <c r="C38567" s="1">
        <v>38562</v>
      </c>
      <c r="D38567">
        <f t="shared" ca="1" si="1209"/>
        <v>4</v>
      </c>
      <c r="E38567">
        <f t="shared" ca="1" si="1209"/>
        <v>3</v>
      </c>
      <c r="F38567">
        <f t="shared" ca="1" si="1208"/>
        <v>7</v>
      </c>
    </row>
    <row r="38568" spans="3:6" x14ac:dyDescent="0.25">
      <c r="C38568" s="1">
        <v>38563</v>
      </c>
      <c r="D38568">
        <f t="shared" ca="1" si="1209"/>
        <v>3</v>
      </c>
      <c r="E38568">
        <f t="shared" ca="1" si="1209"/>
        <v>4</v>
      </c>
      <c r="F38568">
        <f t="shared" ca="1" si="1208"/>
        <v>7</v>
      </c>
    </row>
    <row r="38569" spans="3:6" x14ac:dyDescent="0.25">
      <c r="C38569" s="1">
        <v>38564</v>
      </c>
      <c r="D38569">
        <f t="shared" ca="1" si="1209"/>
        <v>2</v>
      </c>
      <c r="E38569">
        <f t="shared" ca="1" si="1209"/>
        <v>1</v>
      </c>
      <c r="F38569">
        <f t="shared" ca="1" si="1208"/>
        <v>3</v>
      </c>
    </row>
    <row r="38570" spans="3:6" x14ac:dyDescent="0.25">
      <c r="C38570" s="1">
        <v>38565</v>
      </c>
      <c r="D38570">
        <f t="shared" ca="1" si="1209"/>
        <v>1</v>
      </c>
      <c r="E38570">
        <f t="shared" ca="1" si="1209"/>
        <v>4</v>
      </c>
      <c r="F38570">
        <f t="shared" ca="1" si="1208"/>
        <v>5</v>
      </c>
    </row>
    <row r="38571" spans="3:6" x14ac:dyDescent="0.25">
      <c r="C38571" s="1">
        <v>38566</v>
      </c>
      <c r="D38571">
        <f t="shared" ca="1" si="1209"/>
        <v>3</v>
      </c>
      <c r="E38571">
        <f t="shared" ca="1" si="1209"/>
        <v>3</v>
      </c>
      <c r="F38571">
        <f t="shared" ca="1" si="1208"/>
        <v>6</v>
      </c>
    </row>
    <row r="38572" spans="3:6" x14ac:dyDescent="0.25">
      <c r="C38572" s="1">
        <v>38567</v>
      </c>
      <c r="D38572">
        <f t="shared" ca="1" si="1209"/>
        <v>5</v>
      </c>
      <c r="E38572">
        <f t="shared" ca="1" si="1209"/>
        <v>1</v>
      </c>
      <c r="F38572">
        <f t="shared" ca="1" si="1208"/>
        <v>6</v>
      </c>
    </row>
    <row r="38573" spans="3:6" x14ac:dyDescent="0.25">
      <c r="C38573" s="1">
        <v>38568</v>
      </c>
      <c r="D38573">
        <f t="shared" ca="1" si="1209"/>
        <v>4</v>
      </c>
      <c r="E38573">
        <f t="shared" ca="1" si="1209"/>
        <v>4</v>
      </c>
      <c r="F38573">
        <f t="shared" ca="1" si="1208"/>
        <v>8</v>
      </c>
    </row>
    <row r="38574" spans="3:6" x14ac:dyDescent="0.25">
      <c r="C38574" s="1">
        <v>38569</v>
      </c>
      <c r="D38574">
        <f t="shared" ca="1" si="1209"/>
        <v>1</v>
      </c>
      <c r="E38574">
        <f t="shared" ca="1" si="1209"/>
        <v>5</v>
      </c>
      <c r="F38574">
        <f t="shared" ca="1" si="1208"/>
        <v>6</v>
      </c>
    </row>
    <row r="38575" spans="3:6" x14ac:dyDescent="0.25">
      <c r="C38575" s="1">
        <v>38570</v>
      </c>
      <c r="D38575">
        <f t="shared" ca="1" si="1209"/>
        <v>1</v>
      </c>
      <c r="E38575">
        <f t="shared" ca="1" si="1209"/>
        <v>5</v>
      </c>
      <c r="F38575">
        <f t="shared" ca="1" si="1208"/>
        <v>6</v>
      </c>
    </row>
    <row r="38576" spans="3:6" x14ac:dyDescent="0.25">
      <c r="C38576" s="1">
        <v>38571</v>
      </c>
      <c r="D38576">
        <f t="shared" ca="1" si="1209"/>
        <v>4</v>
      </c>
      <c r="E38576">
        <f t="shared" ca="1" si="1209"/>
        <v>1</v>
      </c>
      <c r="F38576">
        <f t="shared" ca="1" si="1208"/>
        <v>5</v>
      </c>
    </row>
    <row r="38577" spans="3:6" x14ac:dyDescent="0.25">
      <c r="C38577" s="1">
        <v>38572</v>
      </c>
      <c r="D38577">
        <f t="shared" ca="1" si="1209"/>
        <v>2</v>
      </c>
      <c r="E38577">
        <f t="shared" ca="1" si="1209"/>
        <v>5</v>
      </c>
      <c r="F38577">
        <f t="shared" ca="1" si="1208"/>
        <v>7</v>
      </c>
    </row>
    <row r="38578" spans="3:6" x14ac:dyDescent="0.25">
      <c r="C38578" s="1">
        <v>38573</v>
      </c>
      <c r="D38578">
        <f t="shared" ca="1" si="1209"/>
        <v>2</v>
      </c>
      <c r="E38578">
        <f t="shared" ca="1" si="1209"/>
        <v>2</v>
      </c>
      <c r="F38578">
        <f t="shared" ca="1" si="1208"/>
        <v>4</v>
      </c>
    </row>
    <row r="38579" spans="3:6" x14ac:dyDescent="0.25">
      <c r="C38579" s="1">
        <v>38574</v>
      </c>
      <c r="D38579">
        <f t="shared" ca="1" si="1209"/>
        <v>6</v>
      </c>
      <c r="E38579">
        <f t="shared" ca="1" si="1209"/>
        <v>1</v>
      </c>
      <c r="F38579">
        <f t="shared" ca="1" si="1208"/>
        <v>7</v>
      </c>
    </row>
    <row r="38580" spans="3:6" x14ac:dyDescent="0.25">
      <c r="C38580" s="1">
        <v>38575</v>
      </c>
      <c r="D38580">
        <f t="shared" ca="1" si="1209"/>
        <v>1</v>
      </c>
      <c r="E38580">
        <f t="shared" ca="1" si="1209"/>
        <v>4</v>
      </c>
      <c r="F38580">
        <f t="shared" ca="1" si="1208"/>
        <v>5</v>
      </c>
    </row>
    <row r="38581" spans="3:6" x14ac:dyDescent="0.25">
      <c r="C38581" s="1">
        <v>38576</v>
      </c>
      <c r="D38581">
        <f t="shared" ca="1" si="1209"/>
        <v>6</v>
      </c>
      <c r="E38581">
        <f t="shared" ca="1" si="1209"/>
        <v>1</v>
      </c>
      <c r="F38581">
        <f t="shared" ca="1" si="1208"/>
        <v>7</v>
      </c>
    </row>
    <row r="38582" spans="3:6" x14ac:dyDescent="0.25">
      <c r="C38582" s="1">
        <v>38577</v>
      </c>
      <c r="D38582">
        <f t="shared" ca="1" si="1209"/>
        <v>4</v>
      </c>
      <c r="E38582">
        <f t="shared" ca="1" si="1209"/>
        <v>5</v>
      </c>
      <c r="F38582">
        <f t="shared" ca="1" si="1208"/>
        <v>9</v>
      </c>
    </row>
    <row r="38583" spans="3:6" x14ac:dyDescent="0.25">
      <c r="C38583" s="1">
        <v>38578</v>
      </c>
      <c r="D38583">
        <f t="shared" ca="1" si="1209"/>
        <v>2</v>
      </c>
      <c r="E38583">
        <f t="shared" ca="1" si="1209"/>
        <v>1</v>
      </c>
      <c r="F38583">
        <f t="shared" ca="1" si="1208"/>
        <v>3</v>
      </c>
    </row>
    <row r="38584" spans="3:6" x14ac:dyDescent="0.25">
      <c r="C38584" s="1">
        <v>38579</v>
      </c>
      <c r="D38584">
        <f t="shared" ca="1" si="1209"/>
        <v>1</v>
      </c>
      <c r="E38584">
        <f t="shared" ca="1" si="1209"/>
        <v>1</v>
      </c>
      <c r="F38584">
        <f t="shared" ca="1" si="1208"/>
        <v>2</v>
      </c>
    </row>
    <row r="38585" spans="3:6" x14ac:dyDescent="0.25">
      <c r="C38585" s="1">
        <v>38580</v>
      </c>
      <c r="D38585">
        <f t="shared" ca="1" si="1209"/>
        <v>2</v>
      </c>
      <c r="E38585">
        <f t="shared" ca="1" si="1209"/>
        <v>5</v>
      </c>
      <c r="F38585">
        <f t="shared" ca="1" si="1208"/>
        <v>7</v>
      </c>
    </row>
    <row r="38586" spans="3:6" x14ac:dyDescent="0.25">
      <c r="C38586" s="1">
        <v>38581</v>
      </c>
      <c r="D38586">
        <f t="shared" ca="1" si="1209"/>
        <v>2</v>
      </c>
      <c r="E38586">
        <f t="shared" ca="1" si="1209"/>
        <v>3</v>
      </c>
      <c r="F38586">
        <f t="shared" ca="1" si="1208"/>
        <v>5</v>
      </c>
    </row>
    <row r="38587" spans="3:6" x14ac:dyDescent="0.25">
      <c r="C38587" s="1">
        <v>38582</v>
      </c>
      <c r="D38587">
        <f t="shared" ca="1" si="1209"/>
        <v>5</v>
      </c>
      <c r="E38587">
        <f t="shared" ca="1" si="1209"/>
        <v>2</v>
      </c>
      <c r="F38587">
        <f t="shared" ca="1" si="1208"/>
        <v>7</v>
      </c>
    </row>
    <row r="38588" spans="3:6" x14ac:dyDescent="0.25">
      <c r="C38588" s="1">
        <v>38583</v>
      </c>
      <c r="D38588">
        <f t="shared" ca="1" si="1209"/>
        <v>2</v>
      </c>
      <c r="E38588">
        <f t="shared" ca="1" si="1209"/>
        <v>3</v>
      </c>
      <c r="F38588">
        <f t="shared" ca="1" si="1208"/>
        <v>5</v>
      </c>
    </row>
    <row r="38589" spans="3:6" x14ac:dyDescent="0.25">
      <c r="C38589" s="1">
        <v>38584</v>
      </c>
      <c r="D38589">
        <f t="shared" ca="1" si="1209"/>
        <v>4</v>
      </c>
      <c r="E38589">
        <f t="shared" ca="1" si="1209"/>
        <v>2</v>
      </c>
      <c r="F38589">
        <f t="shared" ca="1" si="1208"/>
        <v>6</v>
      </c>
    </row>
    <row r="38590" spans="3:6" x14ac:dyDescent="0.25">
      <c r="C38590" s="1">
        <v>38585</v>
      </c>
      <c r="D38590">
        <f t="shared" ca="1" si="1209"/>
        <v>1</v>
      </c>
      <c r="E38590">
        <f t="shared" ca="1" si="1209"/>
        <v>4</v>
      </c>
      <c r="F38590">
        <f t="shared" ca="1" si="1208"/>
        <v>5</v>
      </c>
    </row>
    <row r="38591" spans="3:6" x14ac:dyDescent="0.25">
      <c r="C38591" s="1">
        <v>38586</v>
      </c>
      <c r="D38591">
        <f t="shared" ca="1" si="1209"/>
        <v>1</v>
      </c>
      <c r="E38591">
        <f t="shared" ca="1" si="1209"/>
        <v>6</v>
      </c>
      <c r="F38591">
        <f t="shared" ca="1" si="1208"/>
        <v>7</v>
      </c>
    </row>
    <row r="38592" spans="3:6" x14ac:dyDescent="0.25">
      <c r="C38592" s="1">
        <v>38587</v>
      </c>
      <c r="D38592">
        <f t="shared" ca="1" si="1209"/>
        <v>5</v>
      </c>
      <c r="E38592">
        <f t="shared" ca="1" si="1209"/>
        <v>2</v>
      </c>
      <c r="F38592">
        <f t="shared" ca="1" si="1208"/>
        <v>7</v>
      </c>
    </row>
    <row r="38593" spans="3:6" x14ac:dyDescent="0.25">
      <c r="C38593" s="1">
        <v>38588</v>
      </c>
      <c r="D38593">
        <f t="shared" ca="1" si="1209"/>
        <v>6</v>
      </c>
      <c r="E38593">
        <f t="shared" ca="1" si="1209"/>
        <v>4</v>
      </c>
      <c r="F38593">
        <f t="shared" ca="1" si="1208"/>
        <v>10</v>
      </c>
    </row>
    <row r="38594" spans="3:6" x14ac:dyDescent="0.25">
      <c r="C38594" s="1">
        <v>38589</v>
      </c>
      <c r="D38594">
        <f t="shared" ca="1" si="1209"/>
        <v>4</v>
      </c>
      <c r="E38594">
        <f t="shared" ca="1" si="1209"/>
        <v>6</v>
      </c>
      <c r="F38594">
        <f t="shared" ca="1" si="1208"/>
        <v>10</v>
      </c>
    </row>
    <row r="38595" spans="3:6" x14ac:dyDescent="0.25">
      <c r="C38595" s="1">
        <v>38590</v>
      </c>
      <c r="D38595">
        <f t="shared" ca="1" si="1209"/>
        <v>3</v>
      </c>
      <c r="E38595">
        <f t="shared" ca="1" si="1209"/>
        <v>6</v>
      </c>
      <c r="F38595">
        <f t="shared" ca="1" si="1208"/>
        <v>9</v>
      </c>
    </row>
    <row r="38596" spans="3:6" x14ac:dyDescent="0.25">
      <c r="C38596" s="1">
        <v>38591</v>
      </c>
      <c r="D38596">
        <f t="shared" ca="1" si="1209"/>
        <v>6</v>
      </c>
      <c r="E38596">
        <f t="shared" ca="1" si="1209"/>
        <v>1</v>
      </c>
      <c r="F38596">
        <f t="shared" ca="1" si="1208"/>
        <v>7</v>
      </c>
    </row>
    <row r="38597" spans="3:6" x14ac:dyDescent="0.25">
      <c r="C38597" s="1">
        <v>38592</v>
      </c>
      <c r="D38597">
        <f t="shared" ca="1" si="1209"/>
        <v>5</v>
      </c>
      <c r="E38597">
        <f t="shared" ca="1" si="1209"/>
        <v>2</v>
      </c>
      <c r="F38597">
        <f t="shared" ca="1" si="1208"/>
        <v>7</v>
      </c>
    </row>
    <row r="38598" spans="3:6" x14ac:dyDescent="0.25">
      <c r="C38598" s="1">
        <v>38593</v>
      </c>
      <c r="D38598">
        <f t="shared" ca="1" si="1209"/>
        <v>6</v>
      </c>
      <c r="E38598">
        <f t="shared" ca="1" si="1209"/>
        <v>2</v>
      </c>
      <c r="F38598">
        <f t="shared" ca="1" si="1208"/>
        <v>8</v>
      </c>
    </row>
    <row r="38599" spans="3:6" x14ac:dyDescent="0.25">
      <c r="C38599" s="1">
        <v>38594</v>
      </c>
      <c r="D38599">
        <f t="shared" ca="1" si="1209"/>
        <v>5</v>
      </c>
      <c r="E38599">
        <f t="shared" ca="1" si="1209"/>
        <v>6</v>
      </c>
      <c r="F38599">
        <f t="shared" ca="1" si="1208"/>
        <v>11</v>
      </c>
    </row>
    <row r="38600" spans="3:6" x14ac:dyDescent="0.25">
      <c r="C38600" s="1">
        <v>38595</v>
      </c>
      <c r="D38600">
        <f t="shared" ca="1" si="1209"/>
        <v>3</v>
      </c>
      <c r="E38600">
        <f t="shared" ca="1" si="1209"/>
        <v>3</v>
      </c>
      <c r="F38600">
        <f t="shared" ca="1" si="1208"/>
        <v>6</v>
      </c>
    </row>
    <row r="38601" spans="3:6" x14ac:dyDescent="0.25">
      <c r="C38601" s="1">
        <v>38596</v>
      </c>
      <c r="D38601">
        <f t="shared" ca="1" si="1209"/>
        <v>5</v>
      </c>
      <c r="E38601">
        <f t="shared" ca="1" si="1209"/>
        <v>3</v>
      </c>
      <c r="F38601">
        <f t="shared" ca="1" si="1208"/>
        <v>8</v>
      </c>
    </row>
    <row r="38602" spans="3:6" x14ac:dyDescent="0.25">
      <c r="C38602" s="1">
        <v>38597</v>
      </c>
      <c r="D38602">
        <f t="shared" ca="1" si="1209"/>
        <v>3</v>
      </c>
      <c r="E38602">
        <f t="shared" ca="1" si="1209"/>
        <v>1</v>
      </c>
      <c r="F38602">
        <f t="shared" ca="1" si="1208"/>
        <v>4</v>
      </c>
    </row>
    <row r="38603" spans="3:6" x14ac:dyDescent="0.25">
      <c r="C38603" s="1">
        <v>38598</v>
      </c>
      <c r="D38603">
        <f t="shared" ca="1" si="1209"/>
        <v>4</v>
      </c>
      <c r="E38603">
        <f t="shared" ca="1" si="1209"/>
        <v>1</v>
      </c>
      <c r="F38603">
        <f t="shared" ca="1" si="1208"/>
        <v>5</v>
      </c>
    </row>
    <row r="38604" spans="3:6" x14ac:dyDescent="0.25">
      <c r="C38604" s="1">
        <v>38599</v>
      </c>
      <c r="D38604">
        <f t="shared" ca="1" si="1209"/>
        <v>4</v>
      </c>
      <c r="E38604">
        <f t="shared" ca="1" si="1209"/>
        <v>1</v>
      </c>
      <c r="F38604">
        <f t="shared" ca="1" si="1208"/>
        <v>5</v>
      </c>
    </row>
    <row r="38605" spans="3:6" x14ac:dyDescent="0.25">
      <c r="C38605" s="1">
        <v>38600</v>
      </c>
      <c r="D38605">
        <f t="shared" ca="1" si="1209"/>
        <v>5</v>
      </c>
      <c r="E38605">
        <f t="shared" ca="1" si="1209"/>
        <v>6</v>
      </c>
      <c r="F38605">
        <f t="shared" ca="1" si="1208"/>
        <v>11</v>
      </c>
    </row>
    <row r="38606" spans="3:6" x14ac:dyDescent="0.25">
      <c r="C38606" s="1">
        <v>38601</v>
      </c>
      <c r="D38606">
        <f t="shared" ca="1" si="1209"/>
        <v>6</v>
      </c>
      <c r="E38606">
        <f t="shared" ca="1" si="1209"/>
        <v>5</v>
      </c>
      <c r="F38606">
        <f t="shared" ca="1" si="1208"/>
        <v>11</v>
      </c>
    </row>
    <row r="38607" spans="3:6" x14ac:dyDescent="0.25">
      <c r="C38607" s="1">
        <v>38602</v>
      </c>
      <c r="D38607">
        <f t="shared" ca="1" si="1209"/>
        <v>4</v>
      </c>
      <c r="E38607">
        <f t="shared" ca="1" si="1209"/>
        <v>6</v>
      </c>
      <c r="F38607">
        <f t="shared" ca="1" si="1208"/>
        <v>10</v>
      </c>
    </row>
    <row r="38608" spans="3:6" x14ac:dyDescent="0.25">
      <c r="C38608" s="1">
        <v>38603</v>
      </c>
      <c r="D38608">
        <f t="shared" ca="1" si="1209"/>
        <v>3</v>
      </c>
      <c r="E38608">
        <f t="shared" ca="1" si="1209"/>
        <v>3</v>
      </c>
      <c r="F38608">
        <f t="shared" ca="1" si="1208"/>
        <v>6</v>
      </c>
    </row>
    <row r="38609" spans="3:6" x14ac:dyDescent="0.25">
      <c r="C38609" s="1">
        <v>38604</v>
      </c>
      <c r="D38609">
        <f t="shared" ca="1" si="1209"/>
        <v>5</v>
      </c>
      <c r="E38609">
        <f t="shared" ca="1" si="1209"/>
        <v>6</v>
      </c>
      <c r="F38609">
        <f t="shared" ca="1" si="1208"/>
        <v>11</v>
      </c>
    </row>
    <row r="38610" spans="3:6" x14ac:dyDescent="0.25">
      <c r="C38610" s="1">
        <v>38605</v>
      </c>
      <c r="D38610">
        <f t="shared" ca="1" si="1209"/>
        <v>4</v>
      </c>
      <c r="E38610">
        <f t="shared" ca="1" si="1209"/>
        <v>3</v>
      </c>
      <c r="F38610">
        <f t="shared" ca="1" si="1208"/>
        <v>7</v>
      </c>
    </row>
    <row r="38611" spans="3:6" x14ac:dyDescent="0.25">
      <c r="C38611" s="1">
        <v>38606</v>
      </c>
      <c r="D38611">
        <f t="shared" ca="1" si="1209"/>
        <v>4</v>
      </c>
      <c r="E38611">
        <f t="shared" ca="1" si="1209"/>
        <v>2</v>
      </c>
      <c r="F38611">
        <f t="shared" ca="1" si="1208"/>
        <v>6</v>
      </c>
    </row>
    <row r="38612" spans="3:6" x14ac:dyDescent="0.25">
      <c r="C38612" s="1">
        <v>38607</v>
      </c>
      <c r="D38612">
        <f t="shared" ca="1" si="1209"/>
        <v>3</v>
      </c>
      <c r="E38612">
        <f t="shared" ca="1" si="1209"/>
        <v>3</v>
      </c>
      <c r="F38612">
        <f t="shared" ca="1" si="1208"/>
        <v>6</v>
      </c>
    </row>
    <row r="38613" spans="3:6" x14ac:dyDescent="0.25">
      <c r="C38613" s="1">
        <v>38608</v>
      </c>
      <c r="D38613">
        <f t="shared" ca="1" si="1209"/>
        <v>1</v>
      </c>
      <c r="E38613">
        <f t="shared" ca="1" si="1209"/>
        <v>2</v>
      </c>
      <c r="F38613">
        <f t="shared" ca="1" si="1208"/>
        <v>3</v>
      </c>
    </row>
    <row r="38614" spans="3:6" x14ac:dyDescent="0.25">
      <c r="C38614" s="1">
        <v>38609</v>
      </c>
      <c r="D38614">
        <f t="shared" ca="1" si="1209"/>
        <v>3</v>
      </c>
      <c r="E38614">
        <f t="shared" ca="1" si="1209"/>
        <v>3</v>
      </c>
      <c r="F38614">
        <f t="shared" ref="F38614:F38677" ca="1" si="1210">D38614+E38614</f>
        <v>6</v>
      </c>
    </row>
    <row r="38615" spans="3:6" x14ac:dyDescent="0.25">
      <c r="C38615" s="1">
        <v>38610</v>
      </c>
      <c r="D38615">
        <f t="shared" ref="D38615:E38678" ca="1" si="1211">RANDBETWEEN(1,6)</f>
        <v>5</v>
      </c>
      <c r="E38615">
        <f t="shared" ca="1" si="1211"/>
        <v>2</v>
      </c>
      <c r="F38615">
        <f t="shared" ca="1" si="1210"/>
        <v>7</v>
      </c>
    </row>
    <row r="38616" spans="3:6" x14ac:dyDescent="0.25">
      <c r="C38616" s="1">
        <v>38611</v>
      </c>
      <c r="D38616">
        <f t="shared" ca="1" si="1211"/>
        <v>5</v>
      </c>
      <c r="E38616">
        <f t="shared" ca="1" si="1211"/>
        <v>4</v>
      </c>
      <c r="F38616">
        <f t="shared" ca="1" si="1210"/>
        <v>9</v>
      </c>
    </row>
    <row r="38617" spans="3:6" x14ac:dyDescent="0.25">
      <c r="C38617" s="1">
        <v>38612</v>
      </c>
      <c r="D38617">
        <f t="shared" ca="1" si="1211"/>
        <v>2</v>
      </c>
      <c r="E38617">
        <f t="shared" ca="1" si="1211"/>
        <v>1</v>
      </c>
      <c r="F38617">
        <f t="shared" ca="1" si="1210"/>
        <v>3</v>
      </c>
    </row>
    <row r="38618" spans="3:6" x14ac:dyDescent="0.25">
      <c r="C38618" s="1">
        <v>38613</v>
      </c>
      <c r="D38618">
        <f t="shared" ca="1" si="1211"/>
        <v>1</v>
      </c>
      <c r="E38618">
        <f t="shared" ca="1" si="1211"/>
        <v>2</v>
      </c>
      <c r="F38618">
        <f t="shared" ca="1" si="1210"/>
        <v>3</v>
      </c>
    </row>
    <row r="38619" spans="3:6" x14ac:dyDescent="0.25">
      <c r="C38619" s="1">
        <v>38614</v>
      </c>
      <c r="D38619">
        <f t="shared" ca="1" si="1211"/>
        <v>6</v>
      </c>
      <c r="E38619">
        <f t="shared" ca="1" si="1211"/>
        <v>5</v>
      </c>
      <c r="F38619">
        <f t="shared" ca="1" si="1210"/>
        <v>11</v>
      </c>
    </row>
    <row r="38620" spans="3:6" x14ac:dyDescent="0.25">
      <c r="C38620" s="1">
        <v>38615</v>
      </c>
      <c r="D38620">
        <f t="shared" ca="1" si="1211"/>
        <v>2</v>
      </c>
      <c r="E38620">
        <f t="shared" ca="1" si="1211"/>
        <v>1</v>
      </c>
      <c r="F38620">
        <f t="shared" ca="1" si="1210"/>
        <v>3</v>
      </c>
    </row>
    <row r="38621" spans="3:6" x14ac:dyDescent="0.25">
      <c r="C38621" s="1">
        <v>38616</v>
      </c>
      <c r="D38621">
        <f t="shared" ca="1" si="1211"/>
        <v>4</v>
      </c>
      <c r="E38621">
        <f t="shared" ca="1" si="1211"/>
        <v>6</v>
      </c>
      <c r="F38621">
        <f t="shared" ca="1" si="1210"/>
        <v>10</v>
      </c>
    </row>
    <row r="38622" spans="3:6" x14ac:dyDescent="0.25">
      <c r="C38622" s="1">
        <v>38617</v>
      </c>
      <c r="D38622">
        <f t="shared" ca="1" si="1211"/>
        <v>6</v>
      </c>
      <c r="E38622">
        <f t="shared" ca="1" si="1211"/>
        <v>3</v>
      </c>
      <c r="F38622">
        <f t="shared" ca="1" si="1210"/>
        <v>9</v>
      </c>
    </row>
    <row r="38623" spans="3:6" x14ac:dyDescent="0.25">
      <c r="C38623" s="1">
        <v>38618</v>
      </c>
      <c r="D38623">
        <f t="shared" ca="1" si="1211"/>
        <v>6</v>
      </c>
      <c r="E38623">
        <f t="shared" ca="1" si="1211"/>
        <v>4</v>
      </c>
      <c r="F38623">
        <f t="shared" ca="1" si="1210"/>
        <v>10</v>
      </c>
    </row>
    <row r="38624" spans="3:6" x14ac:dyDescent="0.25">
      <c r="C38624" s="1">
        <v>38619</v>
      </c>
      <c r="D38624">
        <f t="shared" ca="1" si="1211"/>
        <v>5</v>
      </c>
      <c r="E38624">
        <f t="shared" ca="1" si="1211"/>
        <v>4</v>
      </c>
      <c r="F38624">
        <f t="shared" ca="1" si="1210"/>
        <v>9</v>
      </c>
    </row>
    <row r="38625" spans="3:6" x14ac:dyDescent="0.25">
      <c r="C38625" s="1">
        <v>38620</v>
      </c>
      <c r="D38625">
        <f t="shared" ca="1" si="1211"/>
        <v>5</v>
      </c>
      <c r="E38625">
        <f t="shared" ca="1" si="1211"/>
        <v>1</v>
      </c>
      <c r="F38625">
        <f t="shared" ca="1" si="1210"/>
        <v>6</v>
      </c>
    </row>
    <row r="38626" spans="3:6" x14ac:dyDescent="0.25">
      <c r="C38626" s="1">
        <v>38621</v>
      </c>
      <c r="D38626">
        <f t="shared" ca="1" si="1211"/>
        <v>4</v>
      </c>
      <c r="E38626">
        <f t="shared" ca="1" si="1211"/>
        <v>3</v>
      </c>
      <c r="F38626">
        <f t="shared" ca="1" si="1210"/>
        <v>7</v>
      </c>
    </row>
    <row r="38627" spans="3:6" x14ac:dyDescent="0.25">
      <c r="C38627" s="1">
        <v>38622</v>
      </c>
      <c r="D38627">
        <f t="shared" ca="1" si="1211"/>
        <v>5</v>
      </c>
      <c r="E38627">
        <f t="shared" ca="1" si="1211"/>
        <v>2</v>
      </c>
      <c r="F38627">
        <f t="shared" ca="1" si="1210"/>
        <v>7</v>
      </c>
    </row>
    <row r="38628" spans="3:6" x14ac:dyDescent="0.25">
      <c r="C38628" s="1">
        <v>38623</v>
      </c>
      <c r="D38628">
        <f t="shared" ca="1" si="1211"/>
        <v>4</v>
      </c>
      <c r="E38628">
        <f t="shared" ca="1" si="1211"/>
        <v>6</v>
      </c>
      <c r="F38628">
        <f t="shared" ca="1" si="1210"/>
        <v>10</v>
      </c>
    </row>
    <row r="38629" spans="3:6" x14ac:dyDescent="0.25">
      <c r="C38629" s="1">
        <v>38624</v>
      </c>
      <c r="D38629">
        <f t="shared" ca="1" si="1211"/>
        <v>3</v>
      </c>
      <c r="E38629">
        <f t="shared" ca="1" si="1211"/>
        <v>6</v>
      </c>
      <c r="F38629">
        <f t="shared" ca="1" si="1210"/>
        <v>9</v>
      </c>
    </row>
    <row r="38630" spans="3:6" x14ac:dyDescent="0.25">
      <c r="C38630" s="1">
        <v>38625</v>
      </c>
      <c r="D38630">
        <f t="shared" ca="1" si="1211"/>
        <v>1</v>
      </c>
      <c r="E38630">
        <f t="shared" ca="1" si="1211"/>
        <v>5</v>
      </c>
      <c r="F38630">
        <f t="shared" ca="1" si="1210"/>
        <v>6</v>
      </c>
    </row>
    <row r="38631" spans="3:6" x14ac:dyDescent="0.25">
      <c r="C38631" s="1">
        <v>38626</v>
      </c>
      <c r="D38631">
        <f t="shared" ca="1" si="1211"/>
        <v>2</v>
      </c>
      <c r="E38631">
        <f t="shared" ca="1" si="1211"/>
        <v>3</v>
      </c>
      <c r="F38631">
        <f t="shared" ca="1" si="1210"/>
        <v>5</v>
      </c>
    </row>
    <row r="38632" spans="3:6" x14ac:dyDescent="0.25">
      <c r="C38632" s="1">
        <v>38627</v>
      </c>
      <c r="D38632">
        <f t="shared" ca="1" si="1211"/>
        <v>5</v>
      </c>
      <c r="E38632">
        <f t="shared" ca="1" si="1211"/>
        <v>4</v>
      </c>
      <c r="F38632">
        <f t="shared" ca="1" si="1210"/>
        <v>9</v>
      </c>
    </row>
    <row r="38633" spans="3:6" x14ac:dyDescent="0.25">
      <c r="C38633" s="1">
        <v>38628</v>
      </c>
      <c r="D38633">
        <f t="shared" ca="1" si="1211"/>
        <v>1</v>
      </c>
      <c r="E38633">
        <f t="shared" ca="1" si="1211"/>
        <v>2</v>
      </c>
      <c r="F38633">
        <f t="shared" ca="1" si="1210"/>
        <v>3</v>
      </c>
    </row>
    <row r="38634" spans="3:6" x14ac:dyDescent="0.25">
      <c r="C38634" s="1">
        <v>38629</v>
      </c>
      <c r="D38634">
        <f t="shared" ca="1" si="1211"/>
        <v>3</v>
      </c>
      <c r="E38634">
        <f t="shared" ca="1" si="1211"/>
        <v>1</v>
      </c>
      <c r="F38634">
        <f t="shared" ca="1" si="1210"/>
        <v>4</v>
      </c>
    </row>
    <row r="38635" spans="3:6" x14ac:dyDescent="0.25">
      <c r="C38635" s="1">
        <v>38630</v>
      </c>
      <c r="D38635">
        <f t="shared" ca="1" si="1211"/>
        <v>6</v>
      </c>
      <c r="E38635">
        <f t="shared" ca="1" si="1211"/>
        <v>6</v>
      </c>
      <c r="F38635">
        <f t="shared" ca="1" si="1210"/>
        <v>12</v>
      </c>
    </row>
    <row r="38636" spans="3:6" x14ac:dyDescent="0.25">
      <c r="C38636" s="1">
        <v>38631</v>
      </c>
      <c r="D38636">
        <f t="shared" ca="1" si="1211"/>
        <v>4</v>
      </c>
      <c r="E38636">
        <f t="shared" ca="1" si="1211"/>
        <v>3</v>
      </c>
      <c r="F38636">
        <f t="shared" ca="1" si="1210"/>
        <v>7</v>
      </c>
    </row>
    <row r="38637" spans="3:6" x14ac:dyDescent="0.25">
      <c r="C38637" s="1">
        <v>38632</v>
      </c>
      <c r="D38637">
        <f t="shared" ca="1" si="1211"/>
        <v>5</v>
      </c>
      <c r="E38637">
        <f t="shared" ca="1" si="1211"/>
        <v>1</v>
      </c>
      <c r="F38637">
        <f t="shared" ca="1" si="1210"/>
        <v>6</v>
      </c>
    </row>
    <row r="38638" spans="3:6" x14ac:dyDescent="0.25">
      <c r="C38638" s="1">
        <v>38633</v>
      </c>
      <c r="D38638">
        <f t="shared" ca="1" si="1211"/>
        <v>6</v>
      </c>
      <c r="E38638">
        <f t="shared" ca="1" si="1211"/>
        <v>3</v>
      </c>
      <c r="F38638">
        <f t="shared" ca="1" si="1210"/>
        <v>9</v>
      </c>
    </row>
    <row r="38639" spans="3:6" x14ac:dyDescent="0.25">
      <c r="C38639" s="1">
        <v>38634</v>
      </c>
      <c r="D38639">
        <f t="shared" ca="1" si="1211"/>
        <v>4</v>
      </c>
      <c r="E38639">
        <f t="shared" ca="1" si="1211"/>
        <v>2</v>
      </c>
      <c r="F38639">
        <f t="shared" ca="1" si="1210"/>
        <v>6</v>
      </c>
    </row>
    <row r="38640" spans="3:6" x14ac:dyDescent="0.25">
      <c r="C38640" s="1">
        <v>38635</v>
      </c>
      <c r="D38640">
        <f t="shared" ca="1" si="1211"/>
        <v>1</v>
      </c>
      <c r="E38640">
        <f t="shared" ca="1" si="1211"/>
        <v>5</v>
      </c>
      <c r="F38640">
        <f t="shared" ca="1" si="1210"/>
        <v>6</v>
      </c>
    </row>
    <row r="38641" spans="3:6" x14ac:dyDescent="0.25">
      <c r="C38641" s="1">
        <v>38636</v>
      </c>
      <c r="D38641">
        <f t="shared" ca="1" si="1211"/>
        <v>4</v>
      </c>
      <c r="E38641">
        <f t="shared" ca="1" si="1211"/>
        <v>1</v>
      </c>
      <c r="F38641">
        <f t="shared" ca="1" si="1210"/>
        <v>5</v>
      </c>
    </row>
    <row r="38642" spans="3:6" x14ac:dyDescent="0.25">
      <c r="C38642" s="1">
        <v>38637</v>
      </c>
      <c r="D38642">
        <f t="shared" ca="1" si="1211"/>
        <v>4</v>
      </c>
      <c r="E38642">
        <f t="shared" ca="1" si="1211"/>
        <v>1</v>
      </c>
      <c r="F38642">
        <f t="shared" ca="1" si="1210"/>
        <v>5</v>
      </c>
    </row>
    <row r="38643" spans="3:6" x14ac:dyDescent="0.25">
      <c r="C38643" s="1">
        <v>38638</v>
      </c>
      <c r="D38643">
        <f t="shared" ca="1" si="1211"/>
        <v>5</v>
      </c>
      <c r="E38643">
        <f t="shared" ca="1" si="1211"/>
        <v>1</v>
      </c>
      <c r="F38643">
        <f t="shared" ca="1" si="1210"/>
        <v>6</v>
      </c>
    </row>
    <row r="38644" spans="3:6" x14ac:dyDescent="0.25">
      <c r="C38644" s="1">
        <v>38639</v>
      </c>
      <c r="D38644">
        <f t="shared" ca="1" si="1211"/>
        <v>1</v>
      </c>
      <c r="E38644">
        <f t="shared" ca="1" si="1211"/>
        <v>2</v>
      </c>
      <c r="F38644">
        <f t="shared" ca="1" si="1210"/>
        <v>3</v>
      </c>
    </row>
    <row r="38645" spans="3:6" x14ac:dyDescent="0.25">
      <c r="C38645" s="1">
        <v>38640</v>
      </c>
      <c r="D38645">
        <f t="shared" ca="1" si="1211"/>
        <v>2</v>
      </c>
      <c r="E38645">
        <f t="shared" ca="1" si="1211"/>
        <v>3</v>
      </c>
      <c r="F38645">
        <f t="shared" ca="1" si="1210"/>
        <v>5</v>
      </c>
    </row>
    <row r="38646" spans="3:6" x14ac:dyDescent="0.25">
      <c r="C38646" s="1">
        <v>38641</v>
      </c>
      <c r="D38646">
        <f t="shared" ca="1" si="1211"/>
        <v>2</v>
      </c>
      <c r="E38646">
        <f t="shared" ca="1" si="1211"/>
        <v>6</v>
      </c>
      <c r="F38646">
        <f t="shared" ca="1" si="1210"/>
        <v>8</v>
      </c>
    </row>
    <row r="38647" spans="3:6" x14ac:dyDescent="0.25">
      <c r="C38647" s="1">
        <v>38642</v>
      </c>
      <c r="D38647">
        <f t="shared" ca="1" si="1211"/>
        <v>4</v>
      </c>
      <c r="E38647">
        <f t="shared" ca="1" si="1211"/>
        <v>5</v>
      </c>
      <c r="F38647">
        <f t="shared" ca="1" si="1210"/>
        <v>9</v>
      </c>
    </row>
    <row r="38648" spans="3:6" x14ac:dyDescent="0.25">
      <c r="C38648" s="1">
        <v>38643</v>
      </c>
      <c r="D38648">
        <f t="shared" ca="1" si="1211"/>
        <v>2</v>
      </c>
      <c r="E38648">
        <f t="shared" ca="1" si="1211"/>
        <v>6</v>
      </c>
      <c r="F38648">
        <f t="shared" ca="1" si="1210"/>
        <v>8</v>
      </c>
    </row>
    <row r="38649" spans="3:6" x14ac:dyDescent="0.25">
      <c r="C38649" s="1">
        <v>38644</v>
      </c>
      <c r="D38649">
        <f t="shared" ca="1" si="1211"/>
        <v>3</v>
      </c>
      <c r="E38649">
        <f t="shared" ca="1" si="1211"/>
        <v>1</v>
      </c>
      <c r="F38649">
        <f t="shared" ca="1" si="1210"/>
        <v>4</v>
      </c>
    </row>
    <row r="38650" spans="3:6" x14ac:dyDescent="0.25">
      <c r="C38650" s="1">
        <v>38645</v>
      </c>
      <c r="D38650">
        <f t="shared" ca="1" si="1211"/>
        <v>3</v>
      </c>
      <c r="E38650">
        <f t="shared" ca="1" si="1211"/>
        <v>5</v>
      </c>
      <c r="F38650">
        <f t="shared" ca="1" si="1210"/>
        <v>8</v>
      </c>
    </row>
    <row r="38651" spans="3:6" x14ac:dyDescent="0.25">
      <c r="C38651" s="1">
        <v>38646</v>
      </c>
      <c r="D38651">
        <f t="shared" ca="1" si="1211"/>
        <v>2</v>
      </c>
      <c r="E38651">
        <f t="shared" ca="1" si="1211"/>
        <v>1</v>
      </c>
      <c r="F38651">
        <f t="shared" ca="1" si="1210"/>
        <v>3</v>
      </c>
    </row>
    <row r="38652" spans="3:6" x14ac:dyDescent="0.25">
      <c r="C38652" s="1">
        <v>38647</v>
      </c>
      <c r="D38652">
        <f t="shared" ca="1" si="1211"/>
        <v>2</v>
      </c>
      <c r="E38652">
        <f t="shared" ca="1" si="1211"/>
        <v>1</v>
      </c>
      <c r="F38652">
        <f t="shared" ca="1" si="1210"/>
        <v>3</v>
      </c>
    </row>
    <row r="38653" spans="3:6" x14ac:dyDescent="0.25">
      <c r="C38653" s="1">
        <v>38648</v>
      </c>
      <c r="D38653">
        <f t="shared" ca="1" si="1211"/>
        <v>1</v>
      </c>
      <c r="E38653">
        <f t="shared" ca="1" si="1211"/>
        <v>3</v>
      </c>
      <c r="F38653">
        <f t="shared" ca="1" si="1210"/>
        <v>4</v>
      </c>
    </row>
    <row r="38654" spans="3:6" x14ac:dyDescent="0.25">
      <c r="C38654" s="1">
        <v>38649</v>
      </c>
      <c r="D38654">
        <f t="shared" ca="1" si="1211"/>
        <v>5</v>
      </c>
      <c r="E38654">
        <f t="shared" ca="1" si="1211"/>
        <v>2</v>
      </c>
      <c r="F38654">
        <f t="shared" ca="1" si="1210"/>
        <v>7</v>
      </c>
    </row>
    <row r="38655" spans="3:6" x14ac:dyDescent="0.25">
      <c r="C38655" s="1">
        <v>38650</v>
      </c>
      <c r="D38655">
        <f t="shared" ca="1" si="1211"/>
        <v>2</v>
      </c>
      <c r="E38655">
        <f t="shared" ca="1" si="1211"/>
        <v>5</v>
      </c>
      <c r="F38655">
        <f t="shared" ca="1" si="1210"/>
        <v>7</v>
      </c>
    </row>
    <row r="38656" spans="3:6" x14ac:dyDescent="0.25">
      <c r="C38656" s="1">
        <v>38651</v>
      </c>
      <c r="D38656">
        <f t="shared" ca="1" si="1211"/>
        <v>5</v>
      </c>
      <c r="E38656">
        <f t="shared" ca="1" si="1211"/>
        <v>2</v>
      </c>
      <c r="F38656">
        <f t="shared" ca="1" si="1210"/>
        <v>7</v>
      </c>
    </row>
    <row r="38657" spans="3:6" x14ac:dyDescent="0.25">
      <c r="C38657" s="1">
        <v>38652</v>
      </c>
      <c r="D38657">
        <f t="shared" ca="1" si="1211"/>
        <v>3</v>
      </c>
      <c r="E38657">
        <f t="shared" ca="1" si="1211"/>
        <v>4</v>
      </c>
      <c r="F38657">
        <f t="shared" ca="1" si="1210"/>
        <v>7</v>
      </c>
    </row>
    <row r="38658" spans="3:6" x14ac:dyDescent="0.25">
      <c r="C38658" s="1">
        <v>38653</v>
      </c>
      <c r="D38658">
        <f t="shared" ca="1" si="1211"/>
        <v>6</v>
      </c>
      <c r="E38658">
        <f t="shared" ca="1" si="1211"/>
        <v>2</v>
      </c>
      <c r="F38658">
        <f t="shared" ca="1" si="1210"/>
        <v>8</v>
      </c>
    </row>
    <row r="38659" spans="3:6" x14ac:dyDescent="0.25">
      <c r="C38659" s="1">
        <v>38654</v>
      </c>
      <c r="D38659">
        <f t="shared" ca="1" si="1211"/>
        <v>1</v>
      </c>
      <c r="E38659">
        <f t="shared" ca="1" si="1211"/>
        <v>6</v>
      </c>
      <c r="F38659">
        <f t="shared" ca="1" si="1210"/>
        <v>7</v>
      </c>
    </row>
    <row r="38660" spans="3:6" x14ac:dyDescent="0.25">
      <c r="C38660" s="1">
        <v>38655</v>
      </c>
      <c r="D38660">
        <f t="shared" ca="1" si="1211"/>
        <v>6</v>
      </c>
      <c r="E38660">
        <f t="shared" ca="1" si="1211"/>
        <v>2</v>
      </c>
      <c r="F38660">
        <f t="shared" ca="1" si="1210"/>
        <v>8</v>
      </c>
    </row>
    <row r="38661" spans="3:6" x14ac:dyDescent="0.25">
      <c r="C38661" s="1">
        <v>38656</v>
      </c>
      <c r="D38661">
        <f t="shared" ca="1" si="1211"/>
        <v>3</v>
      </c>
      <c r="E38661">
        <f t="shared" ca="1" si="1211"/>
        <v>2</v>
      </c>
      <c r="F38661">
        <f t="shared" ca="1" si="1210"/>
        <v>5</v>
      </c>
    </row>
    <row r="38662" spans="3:6" x14ac:dyDescent="0.25">
      <c r="C38662" s="1">
        <v>38657</v>
      </c>
      <c r="D38662">
        <f t="shared" ca="1" si="1211"/>
        <v>2</v>
      </c>
      <c r="E38662">
        <f t="shared" ca="1" si="1211"/>
        <v>2</v>
      </c>
      <c r="F38662">
        <f t="shared" ca="1" si="1210"/>
        <v>4</v>
      </c>
    </row>
    <row r="38663" spans="3:6" x14ac:dyDescent="0.25">
      <c r="C38663" s="1">
        <v>38658</v>
      </c>
      <c r="D38663">
        <f t="shared" ca="1" si="1211"/>
        <v>4</v>
      </c>
      <c r="E38663">
        <f t="shared" ca="1" si="1211"/>
        <v>2</v>
      </c>
      <c r="F38663">
        <f t="shared" ca="1" si="1210"/>
        <v>6</v>
      </c>
    </row>
    <row r="38664" spans="3:6" x14ac:dyDescent="0.25">
      <c r="C38664" s="1">
        <v>38659</v>
      </c>
      <c r="D38664">
        <f t="shared" ca="1" si="1211"/>
        <v>4</v>
      </c>
      <c r="E38664">
        <f t="shared" ca="1" si="1211"/>
        <v>5</v>
      </c>
      <c r="F38664">
        <f t="shared" ca="1" si="1210"/>
        <v>9</v>
      </c>
    </row>
    <row r="38665" spans="3:6" x14ac:dyDescent="0.25">
      <c r="C38665" s="1">
        <v>38660</v>
      </c>
      <c r="D38665">
        <f t="shared" ca="1" si="1211"/>
        <v>6</v>
      </c>
      <c r="E38665">
        <f t="shared" ca="1" si="1211"/>
        <v>6</v>
      </c>
      <c r="F38665">
        <f t="shared" ca="1" si="1210"/>
        <v>12</v>
      </c>
    </row>
    <row r="38666" spans="3:6" x14ac:dyDescent="0.25">
      <c r="C38666" s="1">
        <v>38661</v>
      </c>
      <c r="D38666">
        <f t="shared" ca="1" si="1211"/>
        <v>3</v>
      </c>
      <c r="E38666">
        <f t="shared" ca="1" si="1211"/>
        <v>4</v>
      </c>
      <c r="F38666">
        <f t="shared" ca="1" si="1210"/>
        <v>7</v>
      </c>
    </row>
    <row r="38667" spans="3:6" x14ac:dyDescent="0.25">
      <c r="C38667" s="1">
        <v>38662</v>
      </c>
      <c r="D38667">
        <f t="shared" ca="1" si="1211"/>
        <v>4</v>
      </c>
      <c r="E38667">
        <f t="shared" ca="1" si="1211"/>
        <v>2</v>
      </c>
      <c r="F38667">
        <f t="shared" ca="1" si="1210"/>
        <v>6</v>
      </c>
    </row>
    <row r="38668" spans="3:6" x14ac:dyDescent="0.25">
      <c r="C38668" s="1">
        <v>38663</v>
      </c>
      <c r="D38668">
        <f t="shared" ca="1" si="1211"/>
        <v>3</v>
      </c>
      <c r="E38668">
        <f t="shared" ca="1" si="1211"/>
        <v>6</v>
      </c>
      <c r="F38668">
        <f t="shared" ca="1" si="1210"/>
        <v>9</v>
      </c>
    </row>
    <row r="38669" spans="3:6" x14ac:dyDescent="0.25">
      <c r="C38669" s="1">
        <v>38664</v>
      </c>
      <c r="D38669">
        <f t="shared" ca="1" si="1211"/>
        <v>5</v>
      </c>
      <c r="E38669">
        <f t="shared" ca="1" si="1211"/>
        <v>6</v>
      </c>
      <c r="F38669">
        <f t="shared" ca="1" si="1210"/>
        <v>11</v>
      </c>
    </row>
    <row r="38670" spans="3:6" x14ac:dyDescent="0.25">
      <c r="C38670" s="1">
        <v>38665</v>
      </c>
      <c r="D38670">
        <f t="shared" ca="1" si="1211"/>
        <v>6</v>
      </c>
      <c r="E38670">
        <f t="shared" ca="1" si="1211"/>
        <v>3</v>
      </c>
      <c r="F38670">
        <f t="shared" ca="1" si="1210"/>
        <v>9</v>
      </c>
    </row>
    <row r="38671" spans="3:6" x14ac:dyDescent="0.25">
      <c r="C38671" s="1">
        <v>38666</v>
      </c>
      <c r="D38671">
        <f t="shared" ca="1" si="1211"/>
        <v>1</v>
      </c>
      <c r="E38671">
        <f t="shared" ca="1" si="1211"/>
        <v>4</v>
      </c>
      <c r="F38671">
        <f t="shared" ca="1" si="1210"/>
        <v>5</v>
      </c>
    </row>
    <row r="38672" spans="3:6" x14ac:dyDescent="0.25">
      <c r="C38672" s="1">
        <v>38667</v>
      </c>
      <c r="D38672">
        <f t="shared" ca="1" si="1211"/>
        <v>4</v>
      </c>
      <c r="E38672">
        <f t="shared" ca="1" si="1211"/>
        <v>4</v>
      </c>
      <c r="F38672">
        <f t="shared" ca="1" si="1210"/>
        <v>8</v>
      </c>
    </row>
    <row r="38673" spans="3:6" x14ac:dyDescent="0.25">
      <c r="C38673" s="1">
        <v>38668</v>
      </c>
      <c r="D38673">
        <f t="shared" ca="1" si="1211"/>
        <v>1</v>
      </c>
      <c r="E38673">
        <f t="shared" ca="1" si="1211"/>
        <v>1</v>
      </c>
      <c r="F38673">
        <f t="shared" ca="1" si="1210"/>
        <v>2</v>
      </c>
    </row>
    <row r="38674" spans="3:6" x14ac:dyDescent="0.25">
      <c r="C38674" s="1">
        <v>38669</v>
      </c>
      <c r="D38674">
        <f t="shared" ca="1" si="1211"/>
        <v>2</v>
      </c>
      <c r="E38674">
        <f t="shared" ca="1" si="1211"/>
        <v>6</v>
      </c>
      <c r="F38674">
        <f t="shared" ca="1" si="1210"/>
        <v>8</v>
      </c>
    </row>
    <row r="38675" spans="3:6" x14ac:dyDescent="0.25">
      <c r="C38675" s="1">
        <v>38670</v>
      </c>
      <c r="D38675">
        <f t="shared" ca="1" si="1211"/>
        <v>1</v>
      </c>
      <c r="E38675">
        <f t="shared" ca="1" si="1211"/>
        <v>5</v>
      </c>
      <c r="F38675">
        <f t="shared" ca="1" si="1210"/>
        <v>6</v>
      </c>
    </row>
    <row r="38676" spans="3:6" x14ac:dyDescent="0.25">
      <c r="C38676" s="1">
        <v>38671</v>
      </c>
      <c r="D38676">
        <f t="shared" ca="1" si="1211"/>
        <v>1</v>
      </c>
      <c r="E38676">
        <f t="shared" ca="1" si="1211"/>
        <v>4</v>
      </c>
      <c r="F38676">
        <f t="shared" ca="1" si="1210"/>
        <v>5</v>
      </c>
    </row>
    <row r="38677" spans="3:6" x14ac:dyDescent="0.25">
      <c r="C38677" s="1">
        <v>38672</v>
      </c>
      <c r="D38677">
        <f t="shared" ca="1" si="1211"/>
        <v>1</v>
      </c>
      <c r="E38677">
        <f t="shared" ca="1" si="1211"/>
        <v>4</v>
      </c>
      <c r="F38677">
        <f t="shared" ca="1" si="1210"/>
        <v>5</v>
      </c>
    </row>
    <row r="38678" spans="3:6" x14ac:dyDescent="0.25">
      <c r="C38678" s="1">
        <v>38673</v>
      </c>
      <c r="D38678">
        <f t="shared" ca="1" si="1211"/>
        <v>4</v>
      </c>
      <c r="E38678">
        <f t="shared" ca="1" si="1211"/>
        <v>1</v>
      </c>
      <c r="F38678">
        <f t="shared" ref="F38678:F38741" ca="1" si="1212">D38678+E38678</f>
        <v>5</v>
      </c>
    </row>
    <row r="38679" spans="3:6" x14ac:dyDescent="0.25">
      <c r="C38679" s="1">
        <v>38674</v>
      </c>
      <c r="D38679">
        <f t="shared" ref="D38679:E38742" ca="1" si="1213">RANDBETWEEN(1,6)</f>
        <v>5</v>
      </c>
      <c r="E38679">
        <f t="shared" ca="1" si="1213"/>
        <v>2</v>
      </c>
      <c r="F38679">
        <f t="shared" ca="1" si="1212"/>
        <v>7</v>
      </c>
    </row>
    <row r="38680" spans="3:6" x14ac:dyDescent="0.25">
      <c r="C38680" s="1">
        <v>38675</v>
      </c>
      <c r="D38680">
        <f t="shared" ca="1" si="1213"/>
        <v>3</v>
      </c>
      <c r="E38680">
        <f t="shared" ca="1" si="1213"/>
        <v>1</v>
      </c>
      <c r="F38680">
        <f t="shared" ca="1" si="1212"/>
        <v>4</v>
      </c>
    </row>
    <row r="38681" spans="3:6" x14ac:dyDescent="0.25">
      <c r="C38681" s="1">
        <v>38676</v>
      </c>
      <c r="D38681">
        <f t="shared" ca="1" si="1213"/>
        <v>6</v>
      </c>
      <c r="E38681">
        <f t="shared" ca="1" si="1213"/>
        <v>2</v>
      </c>
      <c r="F38681">
        <f t="shared" ca="1" si="1212"/>
        <v>8</v>
      </c>
    </row>
    <row r="38682" spans="3:6" x14ac:dyDescent="0.25">
      <c r="C38682" s="1">
        <v>38677</v>
      </c>
      <c r="D38682">
        <f t="shared" ca="1" si="1213"/>
        <v>1</v>
      </c>
      <c r="E38682">
        <f t="shared" ca="1" si="1213"/>
        <v>2</v>
      </c>
      <c r="F38682">
        <f t="shared" ca="1" si="1212"/>
        <v>3</v>
      </c>
    </row>
    <row r="38683" spans="3:6" x14ac:dyDescent="0.25">
      <c r="C38683" s="1">
        <v>38678</v>
      </c>
      <c r="D38683">
        <f t="shared" ca="1" si="1213"/>
        <v>3</v>
      </c>
      <c r="E38683">
        <f t="shared" ca="1" si="1213"/>
        <v>6</v>
      </c>
      <c r="F38683">
        <f t="shared" ca="1" si="1212"/>
        <v>9</v>
      </c>
    </row>
    <row r="38684" spans="3:6" x14ac:dyDescent="0.25">
      <c r="C38684" s="1">
        <v>38679</v>
      </c>
      <c r="D38684">
        <f t="shared" ca="1" si="1213"/>
        <v>6</v>
      </c>
      <c r="E38684">
        <f t="shared" ca="1" si="1213"/>
        <v>6</v>
      </c>
      <c r="F38684">
        <f t="shared" ca="1" si="1212"/>
        <v>12</v>
      </c>
    </row>
    <row r="38685" spans="3:6" x14ac:dyDescent="0.25">
      <c r="C38685" s="1">
        <v>38680</v>
      </c>
      <c r="D38685">
        <f t="shared" ca="1" si="1213"/>
        <v>3</v>
      </c>
      <c r="E38685">
        <f t="shared" ca="1" si="1213"/>
        <v>6</v>
      </c>
      <c r="F38685">
        <f t="shared" ca="1" si="1212"/>
        <v>9</v>
      </c>
    </row>
    <row r="38686" spans="3:6" x14ac:dyDescent="0.25">
      <c r="C38686" s="1">
        <v>38681</v>
      </c>
      <c r="D38686">
        <f t="shared" ca="1" si="1213"/>
        <v>5</v>
      </c>
      <c r="E38686">
        <f t="shared" ca="1" si="1213"/>
        <v>4</v>
      </c>
      <c r="F38686">
        <f t="shared" ca="1" si="1212"/>
        <v>9</v>
      </c>
    </row>
    <row r="38687" spans="3:6" x14ac:dyDescent="0.25">
      <c r="C38687" s="1">
        <v>38682</v>
      </c>
      <c r="D38687">
        <f t="shared" ca="1" si="1213"/>
        <v>4</v>
      </c>
      <c r="E38687">
        <f t="shared" ca="1" si="1213"/>
        <v>1</v>
      </c>
      <c r="F38687">
        <f t="shared" ca="1" si="1212"/>
        <v>5</v>
      </c>
    </row>
    <row r="38688" spans="3:6" x14ac:dyDescent="0.25">
      <c r="C38688" s="1">
        <v>38683</v>
      </c>
      <c r="D38688">
        <f t="shared" ca="1" si="1213"/>
        <v>3</v>
      </c>
      <c r="E38688">
        <f t="shared" ca="1" si="1213"/>
        <v>3</v>
      </c>
      <c r="F38688">
        <f t="shared" ca="1" si="1212"/>
        <v>6</v>
      </c>
    </row>
    <row r="38689" spans="3:6" x14ac:dyDescent="0.25">
      <c r="C38689" s="1">
        <v>38684</v>
      </c>
      <c r="D38689">
        <f t="shared" ca="1" si="1213"/>
        <v>6</v>
      </c>
      <c r="E38689">
        <f t="shared" ca="1" si="1213"/>
        <v>6</v>
      </c>
      <c r="F38689">
        <f t="shared" ca="1" si="1212"/>
        <v>12</v>
      </c>
    </row>
    <row r="38690" spans="3:6" x14ac:dyDescent="0.25">
      <c r="C38690" s="1">
        <v>38685</v>
      </c>
      <c r="D38690">
        <f t="shared" ca="1" si="1213"/>
        <v>6</v>
      </c>
      <c r="E38690">
        <f t="shared" ca="1" si="1213"/>
        <v>2</v>
      </c>
      <c r="F38690">
        <f t="shared" ca="1" si="1212"/>
        <v>8</v>
      </c>
    </row>
    <row r="38691" spans="3:6" x14ac:dyDescent="0.25">
      <c r="C38691" s="1">
        <v>38686</v>
      </c>
      <c r="D38691">
        <f t="shared" ca="1" si="1213"/>
        <v>1</v>
      </c>
      <c r="E38691">
        <f t="shared" ca="1" si="1213"/>
        <v>6</v>
      </c>
      <c r="F38691">
        <f t="shared" ca="1" si="1212"/>
        <v>7</v>
      </c>
    </row>
    <row r="38692" spans="3:6" x14ac:dyDescent="0.25">
      <c r="C38692" s="1">
        <v>38687</v>
      </c>
      <c r="D38692">
        <f t="shared" ca="1" si="1213"/>
        <v>2</v>
      </c>
      <c r="E38692">
        <f t="shared" ca="1" si="1213"/>
        <v>4</v>
      </c>
      <c r="F38692">
        <f t="shared" ca="1" si="1212"/>
        <v>6</v>
      </c>
    </row>
    <row r="38693" spans="3:6" x14ac:dyDescent="0.25">
      <c r="C38693" s="1">
        <v>38688</v>
      </c>
      <c r="D38693">
        <f t="shared" ca="1" si="1213"/>
        <v>3</v>
      </c>
      <c r="E38693">
        <f t="shared" ca="1" si="1213"/>
        <v>3</v>
      </c>
      <c r="F38693">
        <f t="shared" ca="1" si="1212"/>
        <v>6</v>
      </c>
    </row>
    <row r="38694" spans="3:6" x14ac:dyDescent="0.25">
      <c r="C38694" s="1">
        <v>38689</v>
      </c>
      <c r="D38694">
        <f t="shared" ca="1" si="1213"/>
        <v>6</v>
      </c>
      <c r="E38694">
        <f t="shared" ca="1" si="1213"/>
        <v>2</v>
      </c>
      <c r="F38694">
        <f t="shared" ca="1" si="1212"/>
        <v>8</v>
      </c>
    </row>
    <row r="38695" spans="3:6" x14ac:dyDescent="0.25">
      <c r="C38695" s="1">
        <v>38690</v>
      </c>
      <c r="D38695">
        <f t="shared" ca="1" si="1213"/>
        <v>2</v>
      </c>
      <c r="E38695">
        <f t="shared" ca="1" si="1213"/>
        <v>4</v>
      </c>
      <c r="F38695">
        <f t="shared" ca="1" si="1212"/>
        <v>6</v>
      </c>
    </row>
    <row r="38696" spans="3:6" x14ac:dyDescent="0.25">
      <c r="C38696" s="1">
        <v>38691</v>
      </c>
      <c r="D38696">
        <f t="shared" ca="1" si="1213"/>
        <v>2</v>
      </c>
      <c r="E38696">
        <f t="shared" ca="1" si="1213"/>
        <v>6</v>
      </c>
      <c r="F38696">
        <f t="shared" ca="1" si="1212"/>
        <v>8</v>
      </c>
    </row>
    <row r="38697" spans="3:6" x14ac:dyDescent="0.25">
      <c r="C38697" s="1">
        <v>38692</v>
      </c>
      <c r="D38697">
        <f t="shared" ca="1" si="1213"/>
        <v>3</v>
      </c>
      <c r="E38697">
        <f t="shared" ca="1" si="1213"/>
        <v>3</v>
      </c>
      <c r="F38697">
        <f t="shared" ca="1" si="1212"/>
        <v>6</v>
      </c>
    </row>
    <row r="38698" spans="3:6" x14ac:dyDescent="0.25">
      <c r="C38698" s="1">
        <v>38693</v>
      </c>
      <c r="D38698">
        <f t="shared" ca="1" si="1213"/>
        <v>2</v>
      </c>
      <c r="E38698">
        <f t="shared" ca="1" si="1213"/>
        <v>4</v>
      </c>
      <c r="F38698">
        <f t="shared" ca="1" si="1212"/>
        <v>6</v>
      </c>
    </row>
    <row r="38699" spans="3:6" x14ac:dyDescent="0.25">
      <c r="C38699" s="1">
        <v>38694</v>
      </c>
      <c r="D38699">
        <f t="shared" ca="1" si="1213"/>
        <v>2</v>
      </c>
      <c r="E38699">
        <f t="shared" ca="1" si="1213"/>
        <v>1</v>
      </c>
      <c r="F38699">
        <f t="shared" ca="1" si="1212"/>
        <v>3</v>
      </c>
    </row>
    <row r="38700" spans="3:6" x14ac:dyDescent="0.25">
      <c r="C38700" s="1">
        <v>38695</v>
      </c>
      <c r="D38700">
        <f t="shared" ca="1" si="1213"/>
        <v>3</v>
      </c>
      <c r="E38700">
        <f t="shared" ca="1" si="1213"/>
        <v>6</v>
      </c>
      <c r="F38700">
        <f t="shared" ca="1" si="1212"/>
        <v>9</v>
      </c>
    </row>
    <row r="38701" spans="3:6" x14ac:dyDescent="0.25">
      <c r="C38701" s="1">
        <v>38696</v>
      </c>
      <c r="D38701">
        <f t="shared" ca="1" si="1213"/>
        <v>3</v>
      </c>
      <c r="E38701">
        <f t="shared" ca="1" si="1213"/>
        <v>6</v>
      </c>
      <c r="F38701">
        <f t="shared" ca="1" si="1212"/>
        <v>9</v>
      </c>
    </row>
    <row r="38702" spans="3:6" x14ac:dyDescent="0.25">
      <c r="C38702" s="1">
        <v>38697</v>
      </c>
      <c r="D38702">
        <f t="shared" ca="1" si="1213"/>
        <v>1</v>
      </c>
      <c r="E38702">
        <f t="shared" ca="1" si="1213"/>
        <v>5</v>
      </c>
      <c r="F38702">
        <f t="shared" ca="1" si="1212"/>
        <v>6</v>
      </c>
    </row>
    <row r="38703" spans="3:6" x14ac:dyDescent="0.25">
      <c r="C38703" s="1">
        <v>38698</v>
      </c>
      <c r="D38703">
        <f t="shared" ca="1" si="1213"/>
        <v>4</v>
      </c>
      <c r="E38703">
        <f t="shared" ca="1" si="1213"/>
        <v>6</v>
      </c>
      <c r="F38703">
        <f t="shared" ca="1" si="1212"/>
        <v>10</v>
      </c>
    </row>
    <row r="38704" spans="3:6" x14ac:dyDescent="0.25">
      <c r="C38704" s="1">
        <v>38699</v>
      </c>
      <c r="D38704">
        <f t="shared" ca="1" si="1213"/>
        <v>2</v>
      </c>
      <c r="E38704">
        <f t="shared" ca="1" si="1213"/>
        <v>3</v>
      </c>
      <c r="F38704">
        <f t="shared" ca="1" si="1212"/>
        <v>5</v>
      </c>
    </row>
    <row r="38705" spans="3:6" x14ac:dyDescent="0.25">
      <c r="C38705" s="1">
        <v>38700</v>
      </c>
      <c r="D38705">
        <f t="shared" ca="1" si="1213"/>
        <v>1</v>
      </c>
      <c r="E38705">
        <f t="shared" ca="1" si="1213"/>
        <v>6</v>
      </c>
      <c r="F38705">
        <f t="shared" ca="1" si="1212"/>
        <v>7</v>
      </c>
    </row>
    <row r="38706" spans="3:6" x14ac:dyDescent="0.25">
      <c r="C38706" s="1">
        <v>38701</v>
      </c>
      <c r="D38706">
        <f t="shared" ca="1" si="1213"/>
        <v>6</v>
      </c>
      <c r="E38706">
        <f t="shared" ca="1" si="1213"/>
        <v>3</v>
      </c>
      <c r="F38706">
        <f t="shared" ca="1" si="1212"/>
        <v>9</v>
      </c>
    </row>
    <row r="38707" spans="3:6" x14ac:dyDescent="0.25">
      <c r="C38707" s="1">
        <v>38702</v>
      </c>
      <c r="D38707">
        <f t="shared" ca="1" si="1213"/>
        <v>5</v>
      </c>
      <c r="E38707">
        <f t="shared" ca="1" si="1213"/>
        <v>3</v>
      </c>
      <c r="F38707">
        <f t="shared" ca="1" si="1212"/>
        <v>8</v>
      </c>
    </row>
    <row r="38708" spans="3:6" x14ac:dyDescent="0.25">
      <c r="C38708" s="1">
        <v>38703</v>
      </c>
      <c r="D38708">
        <f t="shared" ca="1" si="1213"/>
        <v>2</v>
      </c>
      <c r="E38708">
        <f t="shared" ca="1" si="1213"/>
        <v>3</v>
      </c>
      <c r="F38708">
        <f t="shared" ca="1" si="1212"/>
        <v>5</v>
      </c>
    </row>
    <row r="38709" spans="3:6" x14ac:dyDescent="0.25">
      <c r="C38709" s="1">
        <v>38704</v>
      </c>
      <c r="D38709">
        <f t="shared" ca="1" si="1213"/>
        <v>1</v>
      </c>
      <c r="E38709">
        <f t="shared" ca="1" si="1213"/>
        <v>1</v>
      </c>
      <c r="F38709">
        <f t="shared" ca="1" si="1212"/>
        <v>2</v>
      </c>
    </row>
    <row r="38710" spans="3:6" x14ac:dyDescent="0.25">
      <c r="C38710" s="1">
        <v>38705</v>
      </c>
      <c r="D38710">
        <f t="shared" ca="1" si="1213"/>
        <v>3</v>
      </c>
      <c r="E38710">
        <f t="shared" ca="1" si="1213"/>
        <v>2</v>
      </c>
      <c r="F38710">
        <f t="shared" ca="1" si="1212"/>
        <v>5</v>
      </c>
    </row>
    <row r="38711" spans="3:6" x14ac:dyDescent="0.25">
      <c r="C38711" s="1">
        <v>38706</v>
      </c>
      <c r="D38711">
        <f t="shared" ca="1" si="1213"/>
        <v>6</v>
      </c>
      <c r="E38711">
        <f t="shared" ca="1" si="1213"/>
        <v>4</v>
      </c>
      <c r="F38711">
        <f t="shared" ca="1" si="1212"/>
        <v>10</v>
      </c>
    </row>
    <row r="38712" spans="3:6" x14ac:dyDescent="0.25">
      <c r="C38712" s="1">
        <v>38707</v>
      </c>
      <c r="D38712">
        <f t="shared" ca="1" si="1213"/>
        <v>5</v>
      </c>
      <c r="E38712">
        <f t="shared" ca="1" si="1213"/>
        <v>5</v>
      </c>
      <c r="F38712">
        <f t="shared" ca="1" si="1212"/>
        <v>10</v>
      </c>
    </row>
    <row r="38713" spans="3:6" x14ac:dyDescent="0.25">
      <c r="C38713" s="1">
        <v>38708</v>
      </c>
      <c r="D38713">
        <f t="shared" ca="1" si="1213"/>
        <v>6</v>
      </c>
      <c r="E38713">
        <f t="shared" ca="1" si="1213"/>
        <v>4</v>
      </c>
      <c r="F38713">
        <f t="shared" ca="1" si="1212"/>
        <v>10</v>
      </c>
    </row>
    <row r="38714" spans="3:6" x14ac:dyDescent="0.25">
      <c r="C38714" s="1">
        <v>38709</v>
      </c>
      <c r="D38714">
        <f t="shared" ca="1" si="1213"/>
        <v>6</v>
      </c>
      <c r="E38714">
        <f t="shared" ca="1" si="1213"/>
        <v>6</v>
      </c>
      <c r="F38714">
        <f t="shared" ca="1" si="1212"/>
        <v>12</v>
      </c>
    </row>
    <row r="38715" spans="3:6" x14ac:dyDescent="0.25">
      <c r="C38715" s="1">
        <v>38710</v>
      </c>
      <c r="D38715">
        <f t="shared" ca="1" si="1213"/>
        <v>1</v>
      </c>
      <c r="E38715">
        <f t="shared" ca="1" si="1213"/>
        <v>2</v>
      </c>
      <c r="F38715">
        <f t="shared" ca="1" si="1212"/>
        <v>3</v>
      </c>
    </row>
    <row r="38716" spans="3:6" x14ac:dyDescent="0.25">
      <c r="C38716" s="1">
        <v>38711</v>
      </c>
      <c r="D38716">
        <f t="shared" ca="1" si="1213"/>
        <v>6</v>
      </c>
      <c r="E38716">
        <f t="shared" ca="1" si="1213"/>
        <v>4</v>
      </c>
      <c r="F38716">
        <f t="shared" ca="1" si="1212"/>
        <v>10</v>
      </c>
    </row>
    <row r="38717" spans="3:6" x14ac:dyDescent="0.25">
      <c r="C38717" s="1">
        <v>38712</v>
      </c>
      <c r="D38717">
        <f t="shared" ca="1" si="1213"/>
        <v>2</v>
      </c>
      <c r="E38717">
        <f t="shared" ca="1" si="1213"/>
        <v>2</v>
      </c>
      <c r="F38717">
        <f t="shared" ca="1" si="1212"/>
        <v>4</v>
      </c>
    </row>
    <row r="38718" spans="3:6" x14ac:dyDescent="0.25">
      <c r="C38718" s="1">
        <v>38713</v>
      </c>
      <c r="D38718">
        <f t="shared" ca="1" si="1213"/>
        <v>4</v>
      </c>
      <c r="E38718">
        <f t="shared" ca="1" si="1213"/>
        <v>5</v>
      </c>
      <c r="F38718">
        <f t="shared" ca="1" si="1212"/>
        <v>9</v>
      </c>
    </row>
    <row r="38719" spans="3:6" x14ac:dyDescent="0.25">
      <c r="C38719" s="1">
        <v>38714</v>
      </c>
      <c r="D38719">
        <f t="shared" ca="1" si="1213"/>
        <v>5</v>
      </c>
      <c r="E38719">
        <f t="shared" ca="1" si="1213"/>
        <v>3</v>
      </c>
      <c r="F38719">
        <f t="shared" ca="1" si="1212"/>
        <v>8</v>
      </c>
    </row>
    <row r="38720" spans="3:6" x14ac:dyDescent="0.25">
      <c r="C38720" s="1">
        <v>38715</v>
      </c>
      <c r="D38720">
        <f t="shared" ca="1" si="1213"/>
        <v>4</v>
      </c>
      <c r="E38720">
        <f t="shared" ca="1" si="1213"/>
        <v>3</v>
      </c>
      <c r="F38720">
        <f t="shared" ca="1" si="1212"/>
        <v>7</v>
      </c>
    </row>
    <row r="38721" spans="3:6" x14ac:dyDescent="0.25">
      <c r="C38721" s="1">
        <v>38716</v>
      </c>
      <c r="D38721">
        <f t="shared" ca="1" si="1213"/>
        <v>4</v>
      </c>
      <c r="E38721">
        <f t="shared" ca="1" si="1213"/>
        <v>6</v>
      </c>
      <c r="F38721">
        <f t="shared" ca="1" si="1212"/>
        <v>10</v>
      </c>
    </row>
    <row r="38722" spans="3:6" x14ac:dyDescent="0.25">
      <c r="C38722" s="1">
        <v>38717</v>
      </c>
      <c r="D38722">
        <f t="shared" ca="1" si="1213"/>
        <v>6</v>
      </c>
      <c r="E38722">
        <f t="shared" ca="1" si="1213"/>
        <v>3</v>
      </c>
      <c r="F38722">
        <f t="shared" ca="1" si="1212"/>
        <v>9</v>
      </c>
    </row>
    <row r="38723" spans="3:6" x14ac:dyDescent="0.25">
      <c r="C38723" s="1">
        <v>38718</v>
      </c>
      <c r="D38723">
        <f t="shared" ca="1" si="1213"/>
        <v>4</v>
      </c>
      <c r="E38723">
        <f t="shared" ca="1" si="1213"/>
        <v>2</v>
      </c>
      <c r="F38723">
        <f t="shared" ca="1" si="1212"/>
        <v>6</v>
      </c>
    </row>
    <row r="38724" spans="3:6" x14ac:dyDescent="0.25">
      <c r="C38724" s="1">
        <v>38719</v>
      </c>
      <c r="D38724">
        <f t="shared" ca="1" si="1213"/>
        <v>6</v>
      </c>
      <c r="E38724">
        <f t="shared" ca="1" si="1213"/>
        <v>6</v>
      </c>
      <c r="F38724">
        <f t="shared" ca="1" si="1212"/>
        <v>12</v>
      </c>
    </row>
    <row r="38725" spans="3:6" x14ac:dyDescent="0.25">
      <c r="C38725" s="1">
        <v>38720</v>
      </c>
      <c r="D38725">
        <f t="shared" ca="1" si="1213"/>
        <v>5</v>
      </c>
      <c r="E38725">
        <f t="shared" ca="1" si="1213"/>
        <v>1</v>
      </c>
      <c r="F38725">
        <f t="shared" ca="1" si="1212"/>
        <v>6</v>
      </c>
    </row>
    <row r="38726" spans="3:6" x14ac:dyDescent="0.25">
      <c r="C38726" s="1">
        <v>38721</v>
      </c>
      <c r="D38726">
        <f t="shared" ca="1" si="1213"/>
        <v>4</v>
      </c>
      <c r="E38726">
        <f t="shared" ca="1" si="1213"/>
        <v>2</v>
      </c>
      <c r="F38726">
        <f t="shared" ca="1" si="1212"/>
        <v>6</v>
      </c>
    </row>
    <row r="38727" spans="3:6" x14ac:dyDescent="0.25">
      <c r="C38727" s="1">
        <v>38722</v>
      </c>
      <c r="D38727">
        <f t="shared" ca="1" si="1213"/>
        <v>1</v>
      </c>
      <c r="E38727">
        <f t="shared" ca="1" si="1213"/>
        <v>1</v>
      </c>
      <c r="F38727">
        <f t="shared" ca="1" si="1212"/>
        <v>2</v>
      </c>
    </row>
    <row r="38728" spans="3:6" x14ac:dyDescent="0.25">
      <c r="C38728" s="1">
        <v>38723</v>
      </c>
      <c r="D38728">
        <f t="shared" ca="1" si="1213"/>
        <v>5</v>
      </c>
      <c r="E38728">
        <f t="shared" ca="1" si="1213"/>
        <v>1</v>
      </c>
      <c r="F38728">
        <f t="shared" ca="1" si="1212"/>
        <v>6</v>
      </c>
    </row>
    <row r="38729" spans="3:6" x14ac:dyDescent="0.25">
      <c r="C38729" s="1">
        <v>38724</v>
      </c>
      <c r="D38729">
        <f t="shared" ca="1" si="1213"/>
        <v>6</v>
      </c>
      <c r="E38729">
        <f t="shared" ca="1" si="1213"/>
        <v>4</v>
      </c>
      <c r="F38729">
        <f t="shared" ca="1" si="1212"/>
        <v>10</v>
      </c>
    </row>
    <row r="38730" spans="3:6" x14ac:dyDescent="0.25">
      <c r="C38730" s="1">
        <v>38725</v>
      </c>
      <c r="D38730">
        <f t="shared" ca="1" si="1213"/>
        <v>3</v>
      </c>
      <c r="E38730">
        <f t="shared" ca="1" si="1213"/>
        <v>2</v>
      </c>
      <c r="F38730">
        <f t="shared" ca="1" si="1212"/>
        <v>5</v>
      </c>
    </row>
    <row r="38731" spans="3:6" x14ac:dyDescent="0.25">
      <c r="C38731" s="1">
        <v>38726</v>
      </c>
      <c r="D38731">
        <f t="shared" ca="1" si="1213"/>
        <v>3</v>
      </c>
      <c r="E38731">
        <f t="shared" ca="1" si="1213"/>
        <v>2</v>
      </c>
      <c r="F38731">
        <f t="shared" ca="1" si="1212"/>
        <v>5</v>
      </c>
    </row>
    <row r="38732" spans="3:6" x14ac:dyDescent="0.25">
      <c r="C38732" s="1">
        <v>38727</v>
      </c>
      <c r="D38732">
        <f t="shared" ca="1" si="1213"/>
        <v>1</v>
      </c>
      <c r="E38732">
        <f t="shared" ca="1" si="1213"/>
        <v>2</v>
      </c>
      <c r="F38732">
        <f t="shared" ca="1" si="1212"/>
        <v>3</v>
      </c>
    </row>
    <row r="38733" spans="3:6" x14ac:dyDescent="0.25">
      <c r="C38733" s="1">
        <v>38728</v>
      </c>
      <c r="D38733">
        <f t="shared" ca="1" si="1213"/>
        <v>1</v>
      </c>
      <c r="E38733">
        <f t="shared" ca="1" si="1213"/>
        <v>3</v>
      </c>
      <c r="F38733">
        <f t="shared" ca="1" si="1212"/>
        <v>4</v>
      </c>
    </row>
    <row r="38734" spans="3:6" x14ac:dyDescent="0.25">
      <c r="C38734" s="1">
        <v>38729</v>
      </c>
      <c r="D38734">
        <f t="shared" ca="1" si="1213"/>
        <v>4</v>
      </c>
      <c r="E38734">
        <f t="shared" ca="1" si="1213"/>
        <v>3</v>
      </c>
      <c r="F38734">
        <f t="shared" ca="1" si="1212"/>
        <v>7</v>
      </c>
    </row>
    <row r="38735" spans="3:6" x14ac:dyDescent="0.25">
      <c r="C38735" s="1">
        <v>38730</v>
      </c>
      <c r="D38735">
        <f t="shared" ca="1" si="1213"/>
        <v>1</v>
      </c>
      <c r="E38735">
        <f t="shared" ca="1" si="1213"/>
        <v>2</v>
      </c>
      <c r="F38735">
        <f t="shared" ca="1" si="1212"/>
        <v>3</v>
      </c>
    </row>
    <row r="38736" spans="3:6" x14ac:dyDescent="0.25">
      <c r="C38736" s="1">
        <v>38731</v>
      </c>
      <c r="D38736">
        <f t="shared" ca="1" si="1213"/>
        <v>1</v>
      </c>
      <c r="E38736">
        <f t="shared" ca="1" si="1213"/>
        <v>6</v>
      </c>
      <c r="F38736">
        <f t="shared" ca="1" si="1212"/>
        <v>7</v>
      </c>
    </row>
    <row r="38737" spans="3:6" x14ac:dyDescent="0.25">
      <c r="C38737" s="1">
        <v>38732</v>
      </c>
      <c r="D38737">
        <f t="shared" ca="1" si="1213"/>
        <v>6</v>
      </c>
      <c r="E38737">
        <f t="shared" ca="1" si="1213"/>
        <v>2</v>
      </c>
      <c r="F38737">
        <f t="shared" ca="1" si="1212"/>
        <v>8</v>
      </c>
    </row>
    <row r="38738" spans="3:6" x14ac:dyDescent="0.25">
      <c r="C38738" s="1">
        <v>38733</v>
      </c>
      <c r="D38738">
        <f t="shared" ca="1" si="1213"/>
        <v>5</v>
      </c>
      <c r="E38738">
        <f t="shared" ca="1" si="1213"/>
        <v>1</v>
      </c>
      <c r="F38738">
        <f t="shared" ca="1" si="1212"/>
        <v>6</v>
      </c>
    </row>
    <row r="38739" spans="3:6" x14ac:dyDescent="0.25">
      <c r="C38739" s="1">
        <v>38734</v>
      </c>
      <c r="D38739">
        <f t="shared" ca="1" si="1213"/>
        <v>3</v>
      </c>
      <c r="E38739">
        <f t="shared" ca="1" si="1213"/>
        <v>6</v>
      </c>
      <c r="F38739">
        <f t="shared" ca="1" si="1212"/>
        <v>9</v>
      </c>
    </row>
    <row r="38740" spans="3:6" x14ac:dyDescent="0.25">
      <c r="C38740" s="1">
        <v>38735</v>
      </c>
      <c r="D38740">
        <f t="shared" ca="1" si="1213"/>
        <v>3</v>
      </c>
      <c r="E38740">
        <f t="shared" ca="1" si="1213"/>
        <v>2</v>
      </c>
      <c r="F38740">
        <f t="shared" ca="1" si="1212"/>
        <v>5</v>
      </c>
    </row>
    <row r="38741" spans="3:6" x14ac:dyDescent="0.25">
      <c r="C38741" s="1">
        <v>38736</v>
      </c>
      <c r="D38741">
        <f t="shared" ca="1" si="1213"/>
        <v>2</v>
      </c>
      <c r="E38741">
        <f t="shared" ca="1" si="1213"/>
        <v>5</v>
      </c>
      <c r="F38741">
        <f t="shared" ca="1" si="1212"/>
        <v>7</v>
      </c>
    </row>
    <row r="38742" spans="3:6" x14ac:dyDescent="0.25">
      <c r="C38742" s="1">
        <v>38737</v>
      </c>
      <c r="D38742">
        <f t="shared" ca="1" si="1213"/>
        <v>2</v>
      </c>
      <c r="E38742">
        <f t="shared" ca="1" si="1213"/>
        <v>3</v>
      </c>
      <c r="F38742">
        <f t="shared" ref="F38742:F38805" ca="1" si="1214">D38742+E38742</f>
        <v>5</v>
      </c>
    </row>
    <row r="38743" spans="3:6" x14ac:dyDescent="0.25">
      <c r="C38743" s="1">
        <v>38738</v>
      </c>
      <c r="D38743">
        <f t="shared" ref="D38743:E38806" ca="1" si="1215">RANDBETWEEN(1,6)</f>
        <v>3</v>
      </c>
      <c r="E38743">
        <f t="shared" ca="1" si="1215"/>
        <v>5</v>
      </c>
      <c r="F38743">
        <f t="shared" ca="1" si="1214"/>
        <v>8</v>
      </c>
    </row>
    <row r="38744" spans="3:6" x14ac:dyDescent="0.25">
      <c r="C38744" s="1">
        <v>38739</v>
      </c>
      <c r="D38744">
        <f t="shared" ca="1" si="1215"/>
        <v>3</v>
      </c>
      <c r="E38744">
        <f t="shared" ca="1" si="1215"/>
        <v>3</v>
      </c>
      <c r="F38744">
        <f t="shared" ca="1" si="1214"/>
        <v>6</v>
      </c>
    </row>
    <row r="38745" spans="3:6" x14ac:dyDescent="0.25">
      <c r="C38745" s="1">
        <v>38740</v>
      </c>
      <c r="D38745">
        <f t="shared" ca="1" si="1215"/>
        <v>5</v>
      </c>
      <c r="E38745">
        <f t="shared" ca="1" si="1215"/>
        <v>5</v>
      </c>
      <c r="F38745">
        <f t="shared" ca="1" si="1214"/>
        <v>10</v>
      </c>
    </row>
    <row r="38746" spans="3:6" x14ac:dyDescent="0.25">
      <c r="C38746" s="1">
        <v>38741</v>
      </c>
      <c r="D38746">
        <f t="shared" ca="1" si="1215"/>
        <v>1</v>
      </c>
      <c r="E38746">
        <f t="shared" ca="1" si="1215"/>
        <v>3</v>
      </c>
      <c r="F38746">
        <f t="shared" ca="1" si="1214"/>
        <v>4</v>
      </c>
    </row>
    <row r="38747" spans="3:6" x14ac:dyDescent="0.25">
      <c r="C38747" s="1">
        <v>38742</v>
      </c>
      <c r="D38747">
        <f t="shared" ca="1" si="1215"/>
        <v>6</v>
      </c>
      <c r="E38747">
        <f t="shared" ca="1" si="1215"/>
        <v>2</v>
      </c>
      <c r="F38747">
        <f t="shared" ca="1" si="1214"/>
        <v>8</v>
      </c>
    </row>
    <row r="38748" spans="3:6" x14ac:dyDescent="0.25">
      <c r="C38748" s="1">
        <v>38743</v>
      </c>
      <c r="D38748">
        <f t="shared" ca="1" si="1215"/>
        <v>6</v>
      </c>
      <c r="E38748">
        <f t="shared" ca="1" si="1215"/>
        <v>2</v>
      </c>
      <c r="F38748">
        <f t="shared" ca="1" si="1214"/>
        <v>8</v>
      </c>
    </row>
    <row r="38749" spans="3:6" x14ac:dyDescent="0.25">
      <c r="C38749" s="1">
        <v>38744</v>
      </c>
      <c r="D38749">
        <f t="shared" ca="1" si="1215"/>
        <v>6</v>
      </c>
      <c r="E38749">
        <f t="shared" ca="1" si="1215"/>
        <v>3</v>
      </c>
      <c r="F38749">
        <f t="shared" ca="1" si="1214"/>
        <v>9</v>
      </c>
    </row>
    <row r="38750" spans="3:6" x14ac:dyDescent="0.25">
      <c r="C38750" s="1">
        <v>38745</v>
      </c>
      <c r="D38750">
        <f t="shared" ca="1" si="1215"/>
        <v>6</v>
      </c>
      <c r="E38750">
        <f t="shared" ca="1" si="1215"/>
        <v>3</v>
      </c>
      <c r="F38750">
        <f t="shared" ca="1" si="1214"/>
        <v>9</v>
      </c>
    </row>
    <row r="38751" spans="3:6" x14ac:dyDescent="0.25">
      <c r="C38751" s="1">
        <v>38746</v>
      </c>
      <c r="D38751">
        <f t="shared" ca="1" si="1215"/>
        <v>1</v>
      </c>
      <c r="E38751">
        <f t="shared" ca="1" si="1215"/>
        <v>4</v>
      </c>
      <c r="F38751">
        <f t="shared" ca="1" si="1214"/>
        <v>5</v>
      </c>
    </row>
    <row r="38752" spans="3:6" x14ac:dyDescent="0.25">
      <c r="C38752" s="1">
        <v>38747</v>
      </c>
      <c r="D38752">
        <f t="shared" ca="1" si="1215"/>
        <v>4</v>
      </c>
      <c r="E38752">
        <f t="shared" ca="1" si="1215"/>
        <v>2</v>
      </c>
      <c r="F38752">
        <f t="shared" ca="1" si="1214"/>
        <v>6</v>
      </c>
    </row>
    <row r="38753" spans="3:6" x14ac:dyDescent="0.25">
      <c r="C38753" s="1">
        <v>38748</v>
      </c>
      <c r="D38753">
        <f t="shared" ca="1" si="1215"/>
        <v>2</v>
      </c>
      <c r="E38753">
        <f t="shared" ca="1" si="1215"/>
        <v>3</v>
      </c>
      <c r="F38753">
        <f t="shared" ca="1" si="1214"/>
        <v>5</v>
      </c>
    </row>
    <row r="38754" spans="3:6" x14ac:dyDescent="0.25">
      <c r="C38754" s="1">
        <v>38749</v>
      </c>
      <c r="D38754">
        <f t="shared" ca="1" si="1215"/>
        <v>6</v>
      </c>
      <c r="E38754">
        <f t="shared" ca="1" si="1215"/>
        <v>6</v>
      </c>
      <c r="F38754">
        <f t="shared" ca="1" si="1214"/>
        <v>12</v>
      </c>
    </row>
    <row r="38755" spans="3:6" x14ac:dyDescent="0.25">
      <c r="C38755" s="1">
        <v>38750</v>
      </c>
      <c r="D38755">
        <f t="shared" ca="1" si="1215"/>
        <v>4</v>
      </c>
      <c r="E38755">
        <f t="shared" ca="1" si="1215"/>
        <v>3</v>
      </c>
      <c r="F38755">
        <f t="shared" ca="1" si="1214"/>
        <v>7</v>
      </c>
    </row>
    <row r="38756" spans="3:6" x14ac:dyDescent="0.25">
      <c r="C38756" s="1">
        <v>38751</v>
      </c>
      <c r="D38756">
        <f t="shared" ca="1" si="1215"/>
        <v>4</v>
      </c>
      <c r="E38756">
        <f t="shared" ca="1" si="1215"/>
        <v>5</v>
      </c>
      <c r="F38756">
        <f t="shared" ca="1" si="1214"/>
        <v>9</v>
      </c>
    </row>
    <row r="38757" spans="3:6" x14ac:dyDescent="0.25">
      <c r="C38757" s="1">
        <v>38752</v>
      </c>
      <c r="D38757">
        <f t="shared" ca="1" si="1215"/>
        <v>4</v>
      </c>
      <c r="E38757">
        <f t="shared" ca="1" si="1215"/>
        <v>4</v>
      </c>
      <c r="F38757">
        <f t="shared" ca="1" si="1214"/>
        <v>8</v>
      </c>
    </row>
    <row r="38758" spans="3:6" x14ac:dyDescent="0.25">
      <c r="C38758" s="1">
        <v>38753</v>
      </c>
      <c r="D38758">
        <f t="shared" ca="1" si="1215"/>
        <v>2</v>
      </c>
      <c r="E38758">
        <f t="shared" ca="1" si="1215"/>
        <v>6</v>
      </c>
      <c r="F38758">
        <f t="shared" ca="1" si="1214"/>
        <v>8</v>
      </c>
    </row>
    <row r="38759" spans="3:6" x14ac:dyDescent="0.25">
      <c r="C38759" s="1">
        <v>38754</v>
      </c>
      <c r="D38759">
        <f t="shared" ca="1" si="1215"/>
        <v>1</v>
      </c>
      <c r="E38759">
        <f t="shared" ca="1" si="1215"/>
        <v>6</v>
      </c>
      <c r="F38759">
        <f t="shared" ca="1" si="1214"/>
        <v>7</v>
      </c>
    </row>
    <row r="38760" spans="3:6" x14ac:dyDescent="0.25">
      <c r="C38760" s="1">
        <v>38755</v>
      </c>
      <c r="D38760">
        <f t="shared" ca="1" si="1215"/>
        <v>2</v>
      </c>
      <c r="E38760">
        <f t="shared" ca="1" si="1215"/>
        <v>6</v>
      </c>
      <c r="F38760">
        <f t="shared" ca="1" si="1214"/>
        <v>8</v>
      </c>
    </row>
    <row r="38761" spans="3:6" x14ac:dyDescent="0.25">
      <c r="C38761" s="1">
        <v>38756</v>
      </c>
      <c r="D38761">
        <f t="shared" ca="1" si="1215"/>
        <v>4</v>
      </c>
      <c r="E38761">
        <f t="shared" ca="1" si="1215"/>
        <v>3</v>
      </c>
      <c r="F38761">
        <f t="shared" ca="1" si="1214"/>
        <v>7</v>
      </c>
    </row>
    <row r="38762" spans="3:6" x14ac:dyDescent="0.25">
      <c r="C38762" s="1">
        <v>38757</v>
      </c>
      <c r="D38762">
        <f t="shared" ca="1" si="1215"/>
        <v>2</v>
      </c>
      <c r="E38762">
        <f t="shared" ca="1" si="1215"/>
        <v>2</v>
      </c>
      <c r="F38762">
        <f t="shared" ca="1" si="1214"/>
        <v>4</v>
      </c>
    </row>
    <row r="38763" spans="3:6" x14ac:dyDescent="0.25">
      <c r="C38763" s="1">
        <v>38758</v>
      </c>
      <c r="D38763">
        <f t="shared" ca="1" si="1215"/>
        <v>3</v>
      </c>
      <c r="E38763">
        <f t="shared" ca="1" si="1215"/>
        <v>5</v>
      </c>
      <c r="F38763">
        <f t="shared" ca="1" si="1214"/>
        <v>8</v>
      </c>
    </row>
    <row r="38764" spans="3:6" x14ac:dyDescent="0.25">
      <c r="C38764" s="1">
        <v>38759</v>
      </c>
      <c r="D38764">
        <f t="shared" ca="1" si="1215"/>
        <v>4</v>
      </c>
      <c r="E38764">
        <f t="shared" ca="1" si="1215"/>
        <v>2</v>
      </c>
      <c r="F38764">
        <f t="shared" ca="1" si="1214"/>
        <v>6</v>
      </c>
    </row>
    <row r="38765" spans="3:6" x14ac:dyDescent="0.25">
      <c r="C38765" s="1">
        <v>38760</v>
      </c>
      <c r="D38765">
        <f t="shared" ca="1" si="1215"/>
        <v>1</v>
      </c>
      <c r="E38765">
        <f t="shared" ca="1" si="1215"/>
        <v>2</v>
      </c>
      <c r="F38765">
        <f t="shared" ca="1" si="1214"/>
        <v>3</v>
      </c>
    </row>
    <row r="38766" spans="3:6" x14ac:dyDescent="0.25">
      <c r="C38766" s="1">
        <v>38761</v>
      </c>
      <c r="D38766">
        <f t="shared" ca="1" si="1215"/>
        <v>2</v>
      </c>
      <c r="E38766">
        <f t="shared" ca="1" si="1215"/>
        <v>2</v>
      </c>
      <c r="F38766">
        <f t="shared" ca="1" si="1214"/>
        <v>4</v>
      </c>
    </row>
    <row r="38767" spans="3:6" x14ac:dyDescent="0.25">
      <c r="C38767" s="1">
        <v>38762</v>
      </c>
      <c r="D38767">
        <f t="shared" ca="1" si="1215"/>
        <v>4</v>
      </c>
      <c r="E38767">
        <f t="shared" ca="1" si="1215"/>
        <v>2</v>
      </c>
      <c r="F38767">
        <f t="shared" ca="1" si="1214"/>
        <v>6</v>
      </c>
    </row>
    <row r="38768" spans="3:6" x14ac:dyDescent="0.25">
      <c r="C38768" s="1">
        <v>38763</v>
      </c>
      <c r="D38768">
        <f t="shared" ca="1" si="1215"/>
        <v>5</v>
      </c>
      <c r="E38768">
        <f t="shared" ca="1" si="1215"/>
        <v>1</v>
      </c>
      <c r="F38768">
        <f t="shared" ca="1" si="1214"/>
        <v>6</v>
      </c>
    </row>
    <row r="38769" spans="3:6" x14ac:dyDescent="0.25">
      <c r="C38769" s="1">
        <v>38764</v>
      </c>
      <c r="D38769">
        <f t="shared" ca="1" si="1215"/>
        <v>6</v>
      </c>
      <c r="E38769">
        <f t="shared" ca="1" si="1215"/>
        <v>4</v>
      </c>
      <c r="F38769">
        <f t="shared" ca="1" si="1214"/>
        <v>10</v>
      </c>
    </row>
    <row r="38770" spans="3:6" x14ac:dyDescent="0.25">
      <c r="C38770" s="1">
        <v>38765</v>
      </c>
      <c r="D38770">
        <f t="shared" ca="1" si="1215"/>
        <v>1</v>
      </c>
      <c r="E38770">
        <f t="shared" ca="1" si="1215"/>
        <v>4</v>
      </c>
      <c r="F38770">
        <f t="shared" ca="1" si="1214"/>
        <v>5</v>
      </c>
    </row>
    <row r="38771" spans="3:6" x14ac:dyDescent="0.25">
      <c r="C38771" s="1">
        <v>38766</v>
      </c>
      <c r="D38771">
        <f t="shared" ca="1" si="1215"/>
        <v>2</v>
      </c>
      <c r="E38771">
        <f t="shared" ca="1" si="1215"/>
        <v>4</v>
      </c>
      <c r="F38771">
        <f t="shared" ca="1" si="1214"/>
        <v>6</v>
      </c>
    </row>
    <row r="38772" spans="3:6" x14ac:dyDescent="0.25">
      <c r="C38772" s="1">
        <v>38767</v>
      </c>
      <c r="D38772">
        <f t="shared" ca="1" si="1215"/>
        <v>4</v>
      </c>
      <c r="E38772">
        <f t="shared" ca="1" si="1215"/>
        <v>4</v>
      </c>
      <c r="F38772">
        <f t="shared" ca="1" si="1214"/>
        <v>8</v>
      </c>
    </row>
    <row r="38773" spans="3:6" x14ac:dyDescent="0.25">
      <c r="C38773" s="1">
        <v>38768</v>
      </c>
      <c r="D38773">
        <f t="shared" ca="1" si="1215"/>
        <v>6</v>
      </c>
      <c r="E38773">
        <f t="shared" ca="1" si="1215"/>
        <v>4</v>
      </c>
      <c r="F38773">
        <f t="shared" ca="1" si="1214"/>
        <v>10</v>
      </c>
    </row>
    <row r="38774" spans="3:6" x14ac:dyDescent="0.25">
      <c r="C38774" s="1">
        <v>38769</v>
      </c>
      <c r="D38774">
        <f t="shared" ca="1" si="1215"/>
        <v>2</v>
      </c>
      <c r="E38774">
        <f t="shared" ca="1" si="1215"/>
        <v>5</v>
      </c>
      <c r="F38774">
        <f t="shared" ca="1" si="1214"/>
        <v>7</v>
      </c>
    </row>
    <row r="38775" spans="3:6" x14ac:dyDescent="0.25">
      <c r="C38775" s="1">
        <v>38770</v>
      </c>
      <c r="D38775">
        <f t="shared" ca="1" si="1215"/>
        <v>5</v>
      </c>
      <c r="E38775">
        <f t="shared" ca="1" si="1215"/>
        <v>3</v>
      </c>
      <c r="F38775">
        <f t="shared" ca="1" si="1214"/>
        <v>8</v>
      </c>
    </row>
    <row r="38776" spans="3:6" x14ac:dyDescent="0.25">
      <c r="C38776" s="1">
        <v>38771</v>
      </c>
      <c r="D38776">
        <f t="shared" ca="1" si="1215"/>
        <v>2</v>
      </c>
      <c r="E38776">
        <f t="shared" ca="1" si="1215"/>
        <v>2</v>
      </c>
      <c r="F38776">
        <f t="shared" ca="1" si="1214"/>
        <v>4</v>
      </c>
    </row>
    <row r="38777" spans="3:6" x14ac:dyDescent="0.25">
      <c r="C38777" s="1">
        <v>38772</v>
      </c>
      <c r="D38777">
        <f t="shared" ca="1" si="1215"/>
        <v>3</v>
      </c>
      <c r="E38777">
        <f t="shared" ca="1" si="1215"/>
        <v>5</v>
      </c>
      <c r="F38777">
        <f t="shared" ca="1" si="1214"/>
        <v>8</v>
      </c>
    </row>
    <row r="38778" spans="3:6" x14ac:dyDescent="0.25">
      <c r="C38778" s="1">
        <v>38773</v>
      </c>
      <c r="D38778">
        <f t="shared" ca="1" si="1215"/>
        <v>5</v>
      </c>
      <c r="E38778">
        <f t="shared" ca="1" si="1215"/>
        <v>4</v>
      </c>
      <c r="F38778">
        <f t="shared" ca="1" si="1214"/>
        <v>9</v>
      </c>
    </row>
    <row r="38779" spans="3:6" x14ac:dyDescent="0.25">
      <c r="C38779" s="1">
        <v>38774</v>
      </c>
      <c r="D38779">
        <f t="shared" ca="1" si="1215"/>
        <v>1</v>
      </c>
      <c r="E38779">
        <f t="shared" ca="1" si="1215"/>
        <v>1</v>
      </c>
      <c r="F38779">
        <f t="shared" ca="1" si="1214"/>
        <v>2</v>
      </c>
    </row>
    <row r="38780" spans="3:6" x14ac:dyDescent="0.25">
      <c r="C38780" s="1">
        <v>38775</v>
      </c>
      <c r="D38780">
        <f t="shared" ca="1" si="1215"/>
        <v>6</v>
      </c>
      <c r="E38780">
        <f t="shared" ca="1" si="1215"/>
        <v>3</v>
      </c>
      <c r="F38780">
        <f t="shared" ca="1" si="1214"/>
        <v>9</v>
      </c>
    </row>
    <row r="38781" spans="3:6" x14ac:dyDescent="0.25">
      <c r="C38781" s="1">
        <v>38776</v>
      </c>
      <c r="D38781">
        <f t="shared" ca="1" si="1215"/>
        <v>1</v>
      </c>
      <c r="E38781">
        <f t="shared" ca="1" si="1215"/>
        <v>4</v>
      </c>
      <c r="F38781">
        <f t="shared" ca="1" si="1214"/>
        <v>5</v>
      </c>
    </row>
    <row r="38782" spans="3:6" x14ac:dyDescent="0.25">
      <c r="C38782" s="1">
        <v>38777</v>
      </c>
      <c r="D38782">
        <f t="shared" ca="1" si="1215"/>
        <v>5</v>
      </c>
      <c r="E38782">
        <f t="shared" ca="1" si="1215"/>
        <v>3</v>
      </c>
      <c r="F38782">
        <f t="shared" ca="1" si="1214"/>
        <v>8</v>
      </c>
    </row>
    <row r="38783" spans="3:6" x14ac:dyDescent="0.25">
      <c r="C38783" s="1">
        <v>38778</v>
      </c>
      <c r="D38783">
        <f t="shared" ca="1" si="1215"/>
        <v>4</v>
      </c>
      <c r="E38783">
        <f t="shared" ca="1" si="1215"/>
        <v>5</v>
      </c>
      <c r="F38783">
        <f t="shared" ca="1" si="1214"/>
        <v>9</v>
      </c>
    </row>
    <row r="38784" spans="3:6" x14ac:dyDescent="0.25">
      <c r="C38784" s="1">
        <v>38779</v>
      </c>
      <c r="D38784">
        <f t="shared" ca="1" si="1215"/>
        <v>4</v>
      </c>
      <c r="E38784">
        <f t="shared" ca="1" si="1215"/>
        <v>2</v>
      </c>
      <c r="F38784">
        <f t="shared" ca="1" si="1214"/>
        <v>6</v>
      </c>
    </row>
    <row r="38785" spans="3:6" x14ac:dyDescent="0.25">
      <c r="C38785" s="1">
        <v>38780</v>
      </c>
      <c r="D38785">
        <f t="shared" ca="1" si="1215"/>
        <v>3</v>
      </c>
      <c r="E38785">
        <f t="shared" ca="1" si="1215"/>
        <v>4</v>
      </c>
      <c r="F38785">
        <f t="shared" ca="1" si="1214"/>
        <v>7</v>
      </c>
    </row>
    <row r="38786" spans="3:6" x14ac:dyDescent="0.25">
      <c r="C38786" s="1">
        <v>38781</v>
      </c>
      <c r="D38786">
        <f t="shared" ca="1" si="1215"/>
        <v>2</v>
      </c>
      <c r="E38786">
        <f t="shared" ca="1" si="1215"/>
        <v>6</v>
      </c>
      <c r="F38786">
        <f t="shared" ca="1" si="1214"/>
        <v>8</v>
      </c>
    </row>
    <row r="38787" spans="3:6" x14ac:dyDescent="0.25">
      <c r="C38787" s="1">
        <v>38782</v>
      </c>
      <c r="D38787">
        <f t="shared" ca="1" si="1215"/>
        <v>2</v>
      </c>
      <c r="E38787">
        <f t="shared" ca="1" si="1215"/>
        <v>4</v>
      </c>
      <c r="F38787">
        <f t="shared" ca="1" si="1214"/>
        <v>6</v>
      </c>
    </row>
    <row r="38788" spans="3:6" x14ac:dyDescent="0.25">
      <c r="C38788" s="1">
        <v>38783</v>
      </c>
      <c r="D38788">
        <f t="shared" ca="1" si="1215"/>
        <v>3</v>
      </c>
      <c r="E38788">
        <f t="shared" ca="1" si="1215"/>
        <v>5</v>
      </c>
      <c r="F38788">
        <f t="shared" ca="1" si="1214"/>
        <v>8</v>
      </c>
    </row>
    <row r="38789" spans="3:6" x14ac:dyDescent="0.25">
      <c r="C38789" s="1">
        <v>38784</v>
      </c>
      <c r="D38789">
        <f t="shared" ca="1" si="1215"/>
        <v>6</v>
      </c>
      <c r="E38789">
        <f t="shared" ca="1" si="1215"/>
        <v>4</v>
      </c>
      <c r="F38789">
        <f t="shared" ca="1" si="1214"/>
        <v>10</v>
      </c>
    </row>
    <row r="38790" spans="3:6" x14ac:dyDescent="0.25">
      <c r="C38790" s="1">
        <v>38785</v>
      </c>
      <c r="D38790">
        <f t="shared" ca="1" si="1215"/>
        <v>5</v>
      </c>
      <c r="E38790">
        <f t="shared" ca="1" si="1215"/>
        <v>4</v>
      </c>
      <c r="F38790">
        <f t="shared" ca="1" si="1214"/>
        <v>9</v>
      </c>
    </row>
    <row r="38791" spans="3:6" x14ac:dyDescent="0.25">
      <c r="C38791" s="1">
        <v>38786</v>
      </c>
      <c r="D38791">
        <f t="shared" ca="1" si="1215"/>
        <v>4</v>
      </c>
      <c r="E38791">
        <f t="shared" ca="1" si="1215"/>
        <v>5</v>
      </c>
      <c r="F38791">
        <f t="shared" ca="1" si="1214"/>
        <v>9</v>
      </c>
    </row>
    <row r="38792" spans="3:6" x14ac:dyDescent="0.25">
      <c r="C38792" s="1">
        <v>38787</v>
      </c>
      <c r="D38792">
        <f t="shared" ca="1" si="1215"/>
        <v>3</v>
      </c>
      <c r="E38792">
        <f t="shared" ca="1" si="1215"/>
        <v>1</v>
      </c>
      <c r="F38792">
        <f t="shared" ca="1" si="1214"/>
        <v>4</v>
      </c>
    </row>
    <row r="38793" spans="3:6" x14ac:dyDescent="0.25">
      <c r="C38793" s="1">
        <v>38788</v>
      </c>
      <c r="D38793">
        <f t="shared" ca="1" si="1215"/>
        <v>4</v>
      </c>
      <c r="E38793">
        <f t="shared" ca="1" si="1215"/>
        <v>2</v>
      </c>
      <c r="F38793">
        <f t="shared" ca="1" si="1214"/>
        <v>6</v>
      </c>
    </row>
    <row r="38794" spans="3:6" x14ac:dyDescent="0.25">
      <c r="C38794" s="1">
        <v>38789</v>
      </c>
      <c r="D38794">
        <f t="shared" ca="1" si="1215"/>
        <v>3</v>
      </c>
      <c r="E38794">
        <f t="shared" ca="1" si="1215"/>
        <v>6</v>
      </c>
      <c r="F38794">
        <f t="shared" ca="1" si="1214"/>
        <v>9</v>
      </c>
    </row>
    <row r="38795" spans="3:6" x14ac:dyDescent="0.25">
      <c r="C38795" s="1">
        <v>38790</v>
      </c>
      <c r="D38795">
        <f t="shared" ca="1" si="1215"/>
        <v>2</v>
      </c>
      <c r="E38795">
        <f t="shared" ca="1" si="1215"/>
        <v>4</v>
      </c>
      <c r="F38795">
        <f t="shared" ca="1" si="1214"/>
        <v>6</v>
      </c>
    </row>
    <row r="38796" spans="3:6" x14ac:dyDescent="0.25">
      <c r="C38796" s="1">
        <v>38791</v>
      </c>
      <c r="D38796">
        <f t="shared" ca="1" si="1215"/>
        <v>3</v>
      </c>
      <c r="E38796">
        <f t="shared" ca="1" si="1215"/>
        <v>1</v>
      </c>
      <c r="F38796">
        <f t="shared" ca="1" si="1214"/>
        <v>4</v>
      </c>
    </row>
    <row r="38797" spans="3:6" x14ac:dyDescent="0.25">
      <c r="C38797" s="1">
        <v>38792</v>
      </c>
      <c r="D38797">
        <f t="shared" ca="1" si="1215"/>
        <v>3</v>
      </c>
      <c r="E38797">
        <f t="shared" ca="1" si="1215"/>
        <v>3</v>
      </c>
      <c r="F38797">
        <f t="shared" ca="1" si="1214"/>
        <v>6</v>
      </c>
    </row>
    <row r="38798" spans="3:6" x14ac:dyDescent="0.25">
      <c r="C38798" s="1">
        <v>38793</v>
      </c>
      <c r="D38798">
        <f t="shared" ca="1" si="1215"/>
        <v>5</v>
      </c>
      <c r="E38798">
        <f t="shared" ca="1" si="1215"/>
        <v>6</v>
      </c>
      <c r="F38798">
        <f t="shared" ca="1" si="1214"/>
        <v>11</v>
      </c>
    </row>
    <row r="38799" spans="3:6" x14ac:dyDescent="0.25">
      <c r="C38799" s="1">
        <v>38794</v>
      </c>
      <c r="D38799">
        <f t="shared" ca="1" si="1215"/>
        <v>4</v>
      </c>
      <c r="E38799">
        <f t="shared" ca="1" si="1215"/>
        <v>1</v>
      </c>
      <c r="F38799">
        <f t="shared" ca="1" si="1214"/>
        <v>5</v>
      </c>
    </row>
    <row r="38800" spans="3:6" x14ac:dyDescent="0.25">
      <c r="C38800" s="1">
        <v>38795</v>
      </c>
      <c r="D38800">
        <f t="shared" ca="1" si="1215"/>
        <v>6</v>
      </c>
      <c r="E38800">
        <f t="shared" ca="1" si="1215"/>
        <v>3</v>
      </c>
      <c r="F38800">
        <f t="shared" ca="1" si="1214"/>
        <v>9</v>
      </c>
    </row>
    <row r="38801" spans="3:6" x14ac:dyDescent="0.25">
      <c r="C38801" s="1">
        <v>38796</v>
      </c>
      <c r="D38801">
        <f t="shared" ca="1" si="1215"/>
        <v>6</v>
      </c>
      <c r="E38801">
        <f t="shared" ca="1" si="1215"/>
        <v>6</v>
      </c>
      <c r="F38801">
        <f t="shared" ca="1" si="1214"/>
        <v>12</v>
      </c>
    </row>
    <row r="38802" spans="3:6" x14ac:dyDescent="0.25">
      <c r="C38802" s="1">
        <v>38797</v>
      </c>
      <c r="D38802">
        <f t="shared" ca="1" si="1215"/>
        <v>5</v>
      </c>
      <c r="E38802">
        <f t="shared" ca="1" si="1215"/>
        <v>6</v>
      </c>
      <c r="F38802">
        <f t="shared" ca="1" si="1214"/>
        <v>11</v>
      </c>
    </row>
    <row r="38803" spans="3:6" x14ac:dyDescent="0.25">
      <c r="C38803" s="1">
        <v>38798</v>
      </c>
      <c r="D38803">
        <f t="shared" ca="1" si="1215"/>
        <v>3</v>
      </c>
      <c r="E38803">
        <f t="shared" ca="1" si="1215"/>
        <v>1</v>
      </c>
      <c r="F38803">
        <f t="shared" ca="1" si="1214"/>
        <v>4</v>
      </c>
    </row>
    <row r="38804" spans="3:6" x14ac:dyDescent="0.25">
      <c r="C38804" s="1">
        <v>38799</v>
      </c>
      <c r="D38804">
        <f t="shared" ca="1" si="1215"/>
        <v>5</v>
      </c>
      <c r="E38804">
        <f t="shared" ca="1" si="1215"/>
        <v>1</v>
      </c>
      <c r="F38804">
        <f t="shared" ca="1" si="1214"/>
        <v>6</v>
      </c>
    </row>
    <row r="38805" spans="3:6" x14ac:dyDescent="0.25">
      <c r="C38805" s="1">
        <v>38800</v>
      </c>
      <c r="D38805">
        <f t="shared" ca="1" si="1215"/>
        <v>6</v>
      </c>
      <c r="E38805">
        <f t="shared" ca="1" si="1215"/>
        <v>4</v>
      </c>
      <c r="F38805">
        <f t="shared" ca="1" si="1214"/>
        <v>10</v>
      </c>
    </row>
    <row r="38806" spans="3:6" x14ac:dyDescent="0.25">
      <c r="C38806" s="1">
        <v>38801</v>
      </c>
      <c r="D38806">
        <f t="shared" ca="1" si="1215"/>
        <v>2</v>
      </c>
      <c r="E38806">
        <f t="shared" ca="1" si="1215"/>
        <v>2</v>
      </c>
      <c r="F38806">
        <f t="shared" ref="F38806:F38869" ca="1" si="1216">D38806+E38806</f>
        <v>4</v>
      </c>
    </row>
    <row r="38807" spans="3:6" x14ac:dyDescent="0.25">
      <c r="C38807" s="1">
        <v>38802</v>
      </c>
      <c r="D38807">
        <f t="shared" ref="D38807:E38870" ca="1" si="1217">RANDBETWEEN(1,6)</f>
        <v>2</v>
      </c>
      <c r="E38807">
        <f t="shared" ca="1" si="1217"/>
        <v>4</v>
      </c>
      <c r="F38807">
        <f t="shared" ca="1" si="1216"/>
        <v>6</v>
      </c>
    </row>
    <row r="38808" spans="3:6" x14ac:dyDescent="0.25">
      <c r="C38808" s="1">
        <v>38803</v>
      </c>
      <c r="D38808">
        <f t="shared" ca="1" si="1217"/>
        <v>1</v>
      </c>
      <c r="E38808">
        <f t="shared" ca="1" si="1217"/>
        <v>1</v>
      </c>
      <c r="F38808">
        <f t="shared" ca="1" si="1216"/>
        <v>2</v>
      </c>
    </row>
    <row r="38809" spans="3:6" x14ac:dyDescent="0.25">
      <c r="C38809" s="1">
        <v>38804</v>
      </c>
      <c r="D38809">
        <f t="shared" ca="1" si="1217"/>
        <v>5</v>
      </c>
      <c r="E38809">
        <f t="shared" ca="1" si="1217"/>
        <v>6</v>
      </c>
      <c r="F38809">
        <f t="shared" ca="1" si="1216"/>
        <v>11</v>
      </c>
    </row>
    <row r="38810" spans="3:6" x14ac:dyDescent="0.25">
      <c r="C38810" s="1">
        <v>38805</v>
      </c>
      <c r="D38810">
        <f t="shared" ca="1" si="1217"/>
        <v>5</v>
      </c>
      <c r="E38810">
        <f t="shared" ca="1" si="1217"/>
        <v>4</v>
      </c>
      <c r="F38810">
        <f t="shared" ca="1" si="1216"/>
        <v>9</v>
      </c>
    </row>
    <row r="38811" spans="3:6" x14ac:dyDescent="0.25">
      <c r="C38811" s="1">
        <v>38806</v>
      </c>
      <c r="D38811">
        <f t="shared" ca="1" si="1217"/>
        <v>2</v>
      </c>
      <c r="E38811">
        <f t="shared" ca="1" si="1217"/>
        <v>1</v>
      </c>
      <c r="F38811">
        <f t="shared" ca="1" si="1216"/>
        <v>3</v>
      </c>
    </row>
    <row r="38812" spans="3:6" x14ac:dyDescent="0.25">
      <c r="C38812" s="1">
        <v>38807</v>
      </c>
      <c r="D38812">
        <f t="shared" ca="1" si="1217"/>
        <v>3</v>
      </c>
      <c r="E38812">
        <f t="shared" ca="1" si="1217"/>
        <v>2</v>
      </c>
      <c r="F38812">
        <f t="shared" ca="1" si="1216"/>
        <v>5</v>
      </c>
    </row>
    <row r="38813" spans="3:6" x14ac:dyDescent="0.25">
      <c r="C38813" s="1">
        <v>38808</v>
      </c>
      <c r="D38813">
        <f t="shared" ca="1" si="1217"/>
        <v>2</v>
      </c>
      <c r="E38813">
        <f t="shared" ca="1" si="1217"/>
        <v>2</v>
      </c>
      <c r="F38813">
        <f t="shared" ca="1" si="1216"/>
        <v>4</v>
      </c>
    </row>
    <row r="38814" spans="3:6" x14ac:dyDescent="0.25">
      <c r="C38814" s="1">
        <v>38809</v>
      </c>
      <c r="D38814">
        <f t="shared" ca="1" si="1217"/>
        <v>2</v>
      </c>
      <c r="E38814">
        <f t="shared" ca="1" si="1217"/>
        <v>3</v>
      </c>
      <c r="F38814">
        <f t="shared" ca="1" si="1216"/>
        <v>5</v>
      </c>
    </row>
    <row r="38815" spans="3:6" x14ac:dyDescent="0.25">
      <c r="C38815" s="1">
        <v>38810</v>
      </c>
      <c r="D38815">
        <f t="shared" ca="1" si="1217"/>
        <v>6</v>
      </c>
      <c r="E38815">
        <f t="shared" ca="1" si="1217"/>
        <v>5</v>
      </c>
      <c r="F38815">
        <f t="shared" ca="1" si="1216"/>
        <v>11</v>
      </c>
    </row>
    <row r="38816" spans="3:6" x14ac:dyDescent="0.25">
      <c r="C38816" s="1">
        <v>38811</v>
      </c>
      <c r="D38816">
        <f t="shared" ca="1" si="1217"/>
        <v>5</v>
      </c>
      <c r="E38816">
        <f t="shared" ca="1" si="1217"/>
        <v>5</v>
      </c>
      <c r="F38816">
        <f t="shared" ca="1" si="1216"/>
        <v>10</v>
      </c>
    </row>
    <row r="38817" spans="3:6" x14ac:dyDescent="0.25">
      <c r="C38817" s="1">
        <v>38812</v>
      </c>
      <c r="D38817">
        <f t="shared" ca="1" si="1217"/>
        <v>4</v>
      </c>
      <c r="E38817">
        <f t="shared" ca="1" si="1217"/>
        <v>4</v>
      </c>
      <c r="F38817">
        <f t="shared" ca="1" si="1216"/>
        <v>8</v>
      </c>
    </row>
    <row r="38818" spans="3:6" x14ac:dyDescent="0.25">
      <c r="C38818" s="1">
        <v>38813</v>
      </c>
      <c r="D38818">
        <f t="shared" ca="1" si="1217"/>
        <v>2</v>
      </c>
      <c r="E38818">
        <f t="shared" ca="1" si="1217"/>
        <v>6</v>
      </c>
      <c r="F38818">
        <f t="shared" ca="1" si="1216"/>
        <v>8</v>
      </c>
    </row>
    <row r="38819" spans="3:6" x14ac:dyDescent="0.25">
      <c r="C38819" s="1">
        <v>38814</v>
      </c>
      <c r="D38819">
        <f t="shared" ca="1" si="1217"/>
        <v>1</v>
      </c>
      <c r="E38819">
        <f t="shared" ca="1" si="1217"/>
        <v>1</v>
      </c>
      <c r="F38819">
        <f t="shared" ca="1" si="1216"/>
        <v>2</v>
      </c>
    </row>
    <row r="38820" spans="3:6" x14ac:dyDescent="0.25">
      <c r="C38820" s="1">
        <v>38815</v>
      </c>
      <c r="D38820">
        <f t="shared" ca="1" si="1217"/>
        <v>4</v>
      </c>
      <c r="E38820">
        <f t="shared" ca="1" si="1217"/>
        <v>5</v>
      </c>
      <c r="F38820">
        <f t="shared" ca="1" si="1216"/>
        <v>9</v>
      </c>
    </row>
    <row r="38821" spans="3:6" x14ac:dyDescent="0.25">
      <c r="C38821" s="1">
        <v>38816</v>
      </c>
      <c r="D38821">
        <f t="shared" ca="1" si="1217"/>
        <v>1</v>
      </c>
      <c r="E38821">
        <f t="shared" ca="1" si="1217"/>
        <v>4</v>
      </c>
      <c r="F38821">
        <f t="shared" ca="1" si="1216"/>
        <v>5</v>
      </c>
    </row>
    <row r="38822" spans="3:6" x14ac:dyDescent="0.25">
      <c r="C38822" s="1">
        <v>38817</v>
      </c>
      <c r="D38822">
        <f t="shared" ca="1" si="1217"/>
        <v>2</v>
      </c>
      <c r="E38822">
        <f t="shared" ca="1" si="1217"/>
        <v>1</v>
      </c>
      <c r="F38822">
        <f t="shared" ca="1" si="1216"/>
        <v>3</v>
      </c>
    </row>
    <row r="38823" spans="3:6" x14ac:dyDescent="0.25">
      <c r="C38823" s="1">
        <v>38818</v>
      </c>
      <c r="D38823">
        <f t="shared" ca="1" si="1217"/>
        <v>4</v>
      </c>
      <c r="E38823">
        <f t="shared" ca="1" si="1217"/>
        <v>6</v>
      </c>
      <c r="F38823">
        <f t="shared" ca="1" si="1216"/>
        <v>10</v>
      </c>
    </row>
    <row r="38824" spans="3:6" x14ac:dyDescent="0.25">
      <c r="C38824" s="1">
        <v>38819</v>
      </c>
      <c r="D38824">
        <f t="shared" ca="1" si="1217"/>
        <v>4</v>
      </c>
      <c r="E38824">
        <f t="shared" ca="1" si="1217"/>
        <v>4</v>
      </c>
      <c r="F38824">
        <f t="shared" ca="1" si="1216"/>
        <v>8</v>
      </c>
    </row>
    <row r="38825" spans="3:6" x14ac:dyDescent="0.25">
      <c r="C38825" s="1">
        <v>38820</v>
      </c>
      <c r="D38825">
        <f t="shared" ca="1" si="1217"/>
        <v>2</v>
      </c>
      <c r="E38825">
        <f t="shared" ca="1" si="1217"/>
        <v>6</v>
      </c>
      <c r="F38825">
        <f t="shared" ca="1" si="1216"/>
        <v>8</v>
      </c>
    </row>
    <row r="38826" spans="3:6" x14ac:dyDescent="0.25">
      <c r="C38826" s="1">
        <v>38821</v>
      </c>
      <c r="D38826">
        <f t="shared" ca="1" si="1217"/>
        <v>6</v>
      </c>
      <c r="E38826">
        <f t="shared" ca="1" si="1217"/>
        <v>2</v>
      </c>
      <c r="F38826">
        <f t="shared" ca="1" si="1216"/>
        <v>8</v>
      </c>
    </row>
    <row r="38827" spans="3:6" x14ac:dyDescent="0.25">
      <c r="C38827" s="1">
        <v>38822</v>
      </c>
      <c r="D38827">
        <f t="shared" ca="1" si="1217"/>
        <v>1</v>
      </c>
      <c r="E38827">
        <f t="shared" ca="1" si="1217"/>
        <v>4</v>
      </c>
      <c r="F38827">
        <f t="shared" ca="1" si="1216"/>
        <v>5</v>
      </c>
    </row>
    <row r="38828" spans="3:6" x14ac:dyDescent="0.25">
      <c r="C38828" s="1">
        <v>38823</v>
      </c>
      <c r="D38828">
        <f t="shared" ca="1" si="1217"/>
        <v>1</v>
      </c>
      <c r="E38828">
        <f t="shared" ca="1" si="1217"/>
        <v>5</v>
      </c>
      <c r="F38828">
        <f t="shared" ca="1" si="1216"/>
        <v>6</v>
      </c>
    </row>
    <row r="38829" spans="3:6" x14ac:dyDescent="0.25">
      <c r="C38829" s="1">
        <v>38824</v>
      </c>
      <c r="D38829">
        <f t="shared" ca="1" si="1217"/>
        <v>6</v>
      </c>
      <c r="E38829">
        <f t="shared" ca="1" si="1217"/>
        <v>4</v>
      </c>
      <c r="F38829">
        <f t="shared" ca="1" si="1216"/>
        <v>10</v>
      </c>
    </row>
    <row r="38830" spans="3:6" x14ac:dyDescent="0.25">
      <c r="C38830" s="1">
        <v>38825</v>
      </c>
      <c r="D38830">
        <f t="shared" ca="1" si="1217"/>
        <v>2</v>
      </c>
      <c r="E38830">
        <f t="shared" ca="1" si="1217"/>
        <v>2</v>
      </c>
      <c r="F38830">
        <f t="shared" ca="1" si="1216"/>
        <v>4</v>
      </c>
    </row>
    <row r="38831" spans="3:6" x14ac:dyDescent="0.25">
      <c r="C38831" s="1">
        <v>38826</v>
      </c>
      <c r="D38831">
        <f t="shared" ca="1" si="1217"/>
        <v>3</v>
      </c>
      <c r="E38831">
        <f t="shared" ca="1" si="1217"/>
        <v>6</v>
      </c>
      <c r="F38831">
        <f t="shared" ca="1" si="1216"/>
        <v>9</v>
      </c>
    </row>
    <row r="38832" spans="3:6" x14ac:dyDescent="0.25">
      <c r="C38832" s="1">
        <v>38827</v>
      </c>
      <c r="D38832">
        <f t="shared" ca="1" si="1217"/>
        <v>3</v>
      </c>
      <c r="E38832">
        <f t="shared" ca="1" si="1217"/>
        <v>3</v>
      </c>
      <c r="F38832">
        <f t="shared" ca="1" si="1216"/>
        <v>6</v>
      </c>
    </row>
    <row r="38833" spans="3:6" x14ac:dyDescent="0.25">
      <c r="C38833" s="1">
        <v>38828</v>
      </c>
      <c r="D38833">
        <f t="shared" ca="1" si="1217"/>
        <v>4</v>
      </c>
      <c r="E38833">
        <f t="shared" ca="1" si="1217"/>
        <v>5</v>
      </c>
      <c r="F38833">
        <f t="shared" ca="1" si="1216"/>
        <v>9</v>
      </c>
    </row>
    <row r="38834" spans="3:6" x14ac:dyDescent="0.25">
      <c r="C38834" s="1">
        <v>38829</v>
      </c>
      <c r="D38834">
        <f t="shared" ca="1" si="1217"/>
        <v>5</v>
      </c>
      <c r="E38834">
        <f t="shared" ca="1" si="1217"/>
        <v>2</v>
      </c>
      <c r="F38834">
        <f t="shared" ca="1" si="1216"/>
        <v>7</v>
      </c>
    </row>
    <row r="38835" spans="3:6" x14ac:dyDescent="0.25">
      <c r="C38835" s="1">
        <v>38830</v>
      </c>
      <c r="D38835">
        <f t="shared" ca="1" si="1217"/>
        <v>1</v>
      </c>
      <c r="E38835">
        <f t="shared" ca="1" si="1217"/>
        <v>2</v>
      </c>
      <c r="F38835">
        <f t="shared" ca="1" si="1216"/>
        <v>3</v>
      </c>
    </row>
    <row r="38836" spans="3:6" x14ac:dyDescent="0.25">
      <c r="C38836" s="1">
        <v>38831</v>
      </c>
      <c r="D38836">
        <f t="shared" ca="1" si="1217"/>
        <v>3</v>
      </c>
      <c r="E38836">
        <f t="shared" ca="1" si="1217"/>
        <v>3</v>
      </c>
      <c r="F38836">
        <f t="shared" ca="1" si="1216"/>
        <v>6</v>
      </c>
    </row>
    <row r="38837" spans="3:6" x14ac:dyDescent="0.25">
      <c r="C38837" s="1">
        <v>38832</v>
      </c>
      <c r="D38837">
        <f t="shared" ca="1" si="1217"/>
        <v>3</v>
      </c>
      <c r="E38837">
        <f t="shared" ca="1" si="1217"/>
        <v>5</v>
      </c>
      <c r="F38837">
        <f t="shared" ca="1" si="1216"/>
        <v>8</v>
      </c>
    </row>
    <row r="38838" spans="3:6" x14ac:dyDescent="0.25">
      <c r="C38838" s="1">
        <v>38833</v>
      </c>
      <c r="D38838">
        <f t="shared" ca="1" si="1217"/>
        <v>6</v>
      </c>
      <c r="E38838">
        <f t="shared" ca="1" si="1217"/>
        <v>1</v>
      </c>
      <c r="F38838">
        <f t="shared" ca="1" si="1216"/>
        <v>7</v>
      </c>
    </row>
    <row r="38839" spans="3:6" x14ac:dyDescent="0.25">
      <c r="C38839" s="1">
        <v>38834</v>
      </c>
      <c r="D38839">
        <f t="shared" ca="1" si="1217"/>
        <v>6</v>
      </c>
      <c r="E38839">
        <f t="shared" ca="1" si="1217"/>
        <v>4</v>
      </c>
      <c r="F38839">
        <f t="shared" ca="1" si="1216"/>
        <v>10</v>
      </c>
    </row>
    <row r="38840" spans="3:6" x14ac:dyDescent="0.25">
      <c r="C38840" s="1">
        <v>38835</v>
      </c>
      <c r="D38840">
        <f t="shared" ca="1" si="1217"/>
        <v>1</v>
      </c>
      <c r="E38840">
        <f t="shared" ca="1" si="1217"/>
        <v>3</v>
      </c>
      <c r="F38840">
        <f t="shared" ca="1" si="1216"/>
        <v>4</v>
      </c>
    </row>
    <row r="38841" spans="3:6" x14ac:dyDescent="0.25">
      <c r="C38841" s="1">
        <v>38836</v>
      </c>
      <c r="D38841">
        <f t="shared" ca="1" si="1217"/>
        <v>4</v>
      </c>
      <c r="E38841">
        <f t="shared" ca="1" si="1217"/>
        <v>2</v>
      </c>
      <c r="F38841">
        <f t="shared" ca="1" si="1216"/>
        <v>6</v>
      </c>
    </row>
    <row r="38842" spans="3:6" x14ac:dyDescent="0.25">
      <c r="C38842" s="1">
        <v>38837</v>
      </c>
      <c r="D38842">
        <f t="shared" ca="1" si="1217"/>
        <v>2</v>
      </c>
      <c r="E38842">
        <f t="shared" ca="1" si="1217"/>
        <v>4</v>
      </c>
      <c r="F38842">
        <f t="shared" ca="1" si="1216"/>
        <v>6</v>
      </c>
    </row>
    <row r="38843" spans="3:6" x14ac:dyDescent="0.25">
      <c r="C38843" s="1">
        <v>38838</v>
      </c>
      <c r="D38843">
        <f t="shared" ca="1" si="1217"/>
        <v>4</v>
      </c>
      <c r="E38843">
        <f t="shared" ca="1" si="1217"/>
        <v>1</v>
      </c>
      <c r="F38843">
        <f t="shared" ca="1" si="1216"/>
        <v>5</v>
      </c>
    </row>
    <row r="38844" spans="3:6" x14ac:dyDescent="0.25">
      <c r="C38844" s="1">
        <v>38839</v>
      </c>
      <c r="D38844">
        <f t="shared" ca="1" si="1217"/>
        <v>2</v>
      </c>
      <c r="E38844">
        <f t="shared" ca="1" si="1217"/>
        <v>4</v>
      </c>
      <c r="F38844">
        <f t="shared" ca="1" si="1216"/>
        <v>6</v>
      </c>
    </row>
    <row r="38845" spans="3:6" x14ac:dyDescent="0.25">
      <c r="C38845" s="1">
        <v>38840</v>
      </c>
      <c r="D38845">
        <f t="shared" ca="1" si="1217"/>
        <v>3</v>
      </c>
      <c r="E38845">
        <f t="shared" ca="1" si="1217"/>
        <v>5</v>
      </c>
      <c r="F38845">
        <f t="shared" ca="1" si="1216"/>
        <v>8</v>
      </c>
    </row>
    <row r="38846" spans="3:6" x14ac:dyDescent="0.25">
      <c r="C38846" s="1">
        <v>38841</v>
      </c>
      <c r="D38846">
        <f t="shared" ca="1" si="1217"/>
        <v>6</v>
      </c>
      <c r="E38846">
        <f t="shared" ca="1" si="1217"/>
        <v>6</v>
      </c>
      <c r="F38846">
        <f t="shared" ca="1" si="1216"/>
        <v>12</v>
      </c>
    </row>
    <row r="38847" spans="3:6" x14ac:dyDescent="0.25">
      <c r="C38847" s="1">
        <v>38842</v>
      </c>
      <c r="D38847">
        <f t="shared" ca="1" si="1217"/>
        <v>1</v>
      </c>
      <c r="E38847">
        <f t="shared" ca="1" si="1217"/>
        <v>6</v>
      </c>
      <c r="F38847">
        <f t="shared" ca="1" si="1216"/>
        <v>7</v>
      </c>
    </row>
    <row r="38848" spans="3:6" x14ac:dyDescent="0.25">
      <c r="C38848" s="1">
        <v>38843</v>
      </c>
      <c r="D38848">
        <f t="shared" ca="1" si="1217"/>
        <v>1</v>
      </c>
      <c r="E38848">
        <f t="shared" ca="1" si="1217"/>
        <v>6</v>
      </c>
      <c r="F38848">
        <f t="shared" ca="1" si="1216"/>
        <v>7</v>
      </c>
    </row>
    <row r="38849" spans="3:6" x14ac:dyDescent="0.25">
      <c r="C38849" s="1">
        <v>38844</v>
      </c>
      <c r="D38849">
        <f t="shared" ca="1" si="1217"/>
        <v>3</v>
      </c>
      <c r="E38849">
        <f t="shared" ca="1" si="1217"/>
        <v>5</v>
      </c>
      <c r="F38849">
        <f t="shared" ca="1" si="1216"/>
        <v>8</v>
      </c>
    </row>
    <row r="38850" spans="3:6" x14ac:dyDescent="0.25">
      <c r="C38850" s="1">
        <v>38845</v>
      </c>
      <c r="D38850">
        <f t="shared" ca="1" si="1217"/>
        <v>5</v>
      </c>
      <c r="E38850">
        <f t="shared" ca="1" si="1217"/>
        <v>5</v>
      </c>
      <c r="F38850">
        <f t="shared" ca="1" si="1216"/>
        <v>10</v>
      </c>
    </row>
    <row r="38851" spans="3:6" x14ac:dyDescent="0.25">
      <c r="C38851" s="1">
        <v>38846</v>
      </c>
      <c r="D38851">
        <f t="shared" ca="1" si="1217"/>
        <v>6</v>
      </c>
      <c r="E38851">
        <f t="shared" ca="1" si="1217"/>
        <v>1</v>
      </c>
      <c r="F38851">
        <f t="shared" ca="1" si="1216"/>
        <v>7</v>
      </c>
    </row>
    <row r="38852" spans="3:6" x14ac:dyDescent="0.25">
      <c r="C38852" s="1">
        <v>38847</v>
      </c>
      <c r="D38852">
        <f t="shared" ca="1" si="1217"/>
        <v>6</v>
      </c>
      <c r="E38852">
        <f t="shared" ca="1" si="1217"/>
        <v>4</v>
      </c>
      <c r="F38852">
        <f t="shared" ca="1" si="1216"/>
        <v>10</v>
      </c>
    </row>
    <row r="38853" spans="3:6" x14ac:dyDescent="0.25">
      <c r="C38853" s="1">
        <v>38848</v>
      </c>
      <c r="D38853">
        <f t="shared" ca="1" si="1217"/>
        <v>3</v>
      </c>
      <c r="E38853">
        <f t="shared" ca="1" si="1217"/>
        <v>2</v>
      </c>
      <c r="F38853">
        <f t="shared" ca="1" si="1216"/>
        <v>5</v>
      </c>
    </row>
    <row r="38854" spans="3:6" x14ac:dyDescent="0.25">
      <c r="C38854" s="1">
        <v>38849</v>
      </c>
      <c r="D38854">
        <f t="shared" ca="1" si="1217"/>
        <v>1</v>
      </c>
      <c r="E38854">
        <f t="shared" ca="1" si="1217"/>
        <v>6</v>
      </c>
      <c r="F38854">
        <f t="shared" ca="1" si="1216"/>
        <v>7</v>
      </c>
    </row>
    <row r="38855" spans="3:6" x14ac:dyDescent="0.25">
      <c r="C38855" s="1">
        <v>38850</v>
      </c>
      <c r="D38855">
        <f t="shared" ca="1" si="1217"/>
        <v>1</v>
      </c>
      <c r="E38855">
        <f t="shared" ca="1" si="1217"/>
        <v>2</v>
      </c>
      <c r="F38855">
        <f t="shared" ca="1" si="1216"/>
        <v>3</v>
      </c>
    </row>
    <row r="38856" spans="3:6" x14ac:dyDescent="0.25">
      <c r="C38856" s="1">
        <v>38851</v>
      </c>
      <c r="D38856">
        <f t="shared" ca="1" si="1217"/>
        <v>2</v>
      </c>
      <c r="E38856">
        <f t="shared" ca="1" si="1217"/>
        <v>2</v>
      </c>
      <c r="F38856">
        <f t="shared" ca="1" si="1216"/>
        <v>4</v>
      </c>
    </row>
    <row r="38857" spans="3:6" x14ac:dyDescent="0.25">
      <c r="C38857" s="1">
        <v>38852</v>
      </c>
      <c r="D38857">
        <f t="shared" ca="1" si="1217"/>
        <v>6</v>
      </c>
      <c r="E38857">
        <f t="shared" ca="1" si="1217"/>
        <v>3</v>
      </c>
      <c r="F38857">
        <f t="shared" ca="1" si="1216"/>
        <v>9</v>
      </c>
    </row>
    <row r="38858" spans="3:6" x14ac:dyDescent="0.25">
      <c r="C38858" s="1">
        <v>38853</v>
      </c>
      <c r="D38858">
        <f t="shared" ca="1" si="1217"/>
        <v>1</v>
      </c>
      <c r="E38858">
        <f t="shared" ca="1" si="1217"/>
        <v>6</v>
      </c>
      <c r="F38858">
        <f t="shared" ca="1" si="1216"/>
        <v>7</v>
      </c>
    </row>
    <row r="38859" spans="3:6" x14ac:dyDescent="0.25">
      <c r="C38859" s="1">
        <v>38854</v>
      </c>
      <c r="D38859">
        <f t="shared" ca="1" si="1217"/>
        <v>2</v>
      </c>
      <c r="E38859">
        <f t="shared" ca="1" si="1217"/>
        <v>6</v>
      </c>
      <c r="F38859">
        <f t="shared" ca="1" si="1216"/>
        <v>8</v>
      </c>
    </row>
    <row r="38860" spans="3:6" x14ac:dyDescent="0.25">
      <c r="C38860" s="1">
        <v>38855</v>
      </c>
      <c r="D38860">
        <f t="shared" ca="1" si="1217"/>
        <v>2</v>
      </c>
      <c r="E38860">
        <f t="shared" ca="1" si="1217"/>
        <v>6</v>
      </c>
      <c r="F38860">
        <f t="shared" ca="1" si="1216"/>
        <v>8</v>
      </c>
    </row>
    <row r="38861" spans="3:6" x14ac:dyDescent="0.25">
      <c r="C38861" s="1">
        <v>38856</v>
      </c>
      <c r="D38861">
        <f t="shared" ca="1" si="1217"/>
        <v>1</v>
      </c>
      <c r="E38861">
        <f t="shared" ca="1" si="1217"/>
        <v>2</v>
      </c>
      <c r="F38861">
        <f t="shared" ca="1" si="1216"/>
        <v>3</v>
      </c>
    </row>
    <row r="38862" spans="3:6" x14ac:dyDescent="0.25">
      <c r="C38862" s="1">
        <v>38857</v>
      </c>
      <c r="D38862">
        <f t="shared" ca="1" si="1217"/>
        <v>6</v>
      </c>
      <c r="E38862">
        <f t="shared" ca="1" si="1217"/>
        <v>2</v>
      </c>
      <c r="F38862">
        <f t="shared" ca="1" si="1216"/>
        <v>8</v>
      </c>
    </row>
    <row r="38863" spans="3:6" x14ac:dyDescent="0.25">
      <c r="C38863" s="1">
        <v>38858</v>
      </c>
      <c r="D38863">
        <f t="shared" ca="1" si="1217"/>
        <v>1</v>
      </c>
      <c r="E38863">
        <f t="shared" ca="1" si="1217"/>
        <v>6</v>
      </c>
      <c r="F38863">
        <f t="shared" ca="1" si="1216"/>
        <v>7</v>
      </c>
    </row>
    <row r="38864" spans="3:6" x14ac:dyDescent="0.25">
      <c r="C38864" s="1">
        <v>38859</v>
      </c>
      <c r="D38864">
        <f t="shared" ca="1" si="1217"/>
        <v>5</v>
      </c>
      <c r="E38864">
        <f t="shared" ca="1" si="1217"/>
        <v>1</v>
      </c>
      <c r="F38864">
        <f t="shared" ca="1" si="1216"/>
        <v>6</v>
      </c>
    </row>
    <row r="38865" spans="3:6" x14ac:dyDescent="0.25">
      <c r="C38865" s="1">
        <v>38860</v>
      </c>
      <c r="D38865">
        <f t="shared" ca="1" si="1217"/>
        <v>3</v>
      </c>
      <c r="E38865">
        <f t="shared" ca="1" si="1217"/>
        <v>5</v>
      </c>
      <c r="F38865">
        <f t="shared" ca="1" si="1216"/>
        <v>8</v>
      </c>
    </row>
    <row r="38866" spans="3:6" x14ac:dyDescent="0.25">
      <c r="C38866" s="1">
        <v>38861</v>
      </c>
      <c r="D38866">
        <f t="shared" ca="1" si="1217"/>
        <v>5</v>
      </c>
      <c r="E38866">
        <f t="shared" ca="1" si="1217"/>
        <v>6</v>
      </c>
      <c r="F38866">
        <f t="shared" ca="1" si="1216"/>
        <v>11</v>
      </c>
    </row>
    <row r="38867" spans="3:6" x14ac:dyDescent="0.25">
      <c r="C38867" s="1">
        <v>38862</v>
      </c>
      <c r="D38867">
        <f t="shared" ca="1" si="1217"/>
        <v>2</v>
      </c>
      <c r="E38867">
        <f t="shared" ca="1" si="1217"/>
        <v>4</v>
      </c>
      <c r="F38867">
        <f t="shared" ca="1" si="1216"/>
        <v>6</v>
      </c>
    </row>
    <row r="38868" spans="3:6" x14ac:dyDescent="0.25">
      <c r="C38868" s="1">
        <v>38863</v>
      </c>
      <c r="D38868">
        <f t="shared" ca="1" si="1217"/>
        <v>6</v>
      </c>
      <c r="E38868">
        <f t="shared" ca="1" si="1217"/>
        <v>3</v>
      </c>
      <c r="F38868">
        <f t="shared" ca="1" si="1216"/>
        <v>9</v>
      </c>
    </row>
    <row r="38869" spans="3:6" x14ac:dyDescent="0.25">
      <c r="C38869" s="1">
        <v>38864</v>
      </c>
      <c r="D38869">
        <f t="shared" ca="1" si="1217"/>
        <v>6</v>
      </c>
      <c r="E38869">
        <f t="shared" ca="1" si="1217"/>
        <v>3</v>
      </c>
      <c r="F38869">
        <f t="shared" ca="1" si="1216"/>
        <v>9</v>
      </c>
    </row>
    <row r="38870" spans="3:6" x14ac:dyDescent="0.25">
      <c r="C38870" s="1">
        <v>38865</v>
      </c>
      <c r="D38870">
        <f t="shared" ca="1" si="1217"/>
        <v>5</v>
      </c>
      <c r="E38870">
        <f t="shared" ca="1" si="1217"/>
        <v>5</v>
      </c>
      <c r="F38870">
        <f t="shared" ref="F38870:F38933" ca="1" si="1218">D38870+E38870</f>
        <v>10</v>
      </c>
    </row>
    <row r="38871" spans="3:6" x14ac:dyDescent="0.25">
      <c r="C38871" s="1">
        <v>38866</v>
      </c>
      <c r="D38871">
        <f t="shared" ref="D38871:E38934" ca="1" si="1219">RANDBETWEEN(1,6)</f>
        <v>3</v>
      </c>
      <c r="E38871">
        <f t="shared" ca="1" si="1219"/>
        <v>2</v>
      </c>
      <c r="F38871">
        <f t="shared" ca="1" si="1218"/>
        <v>5</v>
      </c>
    </row>
    <row r="38872" spans="3:6" x14ac:dyDescent="0.25">
      <c r="C38872" s="1">
        <v>38867</v>
      </c>
      <c r="D38872">
        <f t="shared" ca="1" si="1219"/>
        <v>5</v>
      </c>
      <c r="E38872">
        <f t="shared" ca="1" si="1219"/>
        <v>3</v>
      </c>
      <c r="F38872">
        <f t="shared" ca="1" si="1218"/>
        <v>8</v>
      </c>
    </row>
    <row r="38873" spans="3:6" x14ac:dyDescent="0.25">
      <c r="C38873" s="1">
        <v>38868</v>
      </c>
      <c r="D38873">
        <f t="shared" ca="1" si="1219"/>
        <v>4</v>
      </c>
      <c r="E38873">
        <f t="shared" ca="1" si="1219"/>
        <v>5</v>
      </c>
      <c r="F38873">
        <f t="shared" ca="1" si="1218"/>
        <v>9</v>
      </c>
    </row>
    <row r="38874" spans="3:6" x14ac:dyDescent="0.25">
      <c r="C38874" s="1">
        <v>38869</v>
      </c>
      <c r="D38874">
        <f t="shared" ca="1" si="1219"/>
        <v>4</v>
      </c>
      <c r="E38874">
        <f t="shared" ca="1" si="1219"/>
        <v>5</v>
      </c>
      <c r="F38874">
        <f t="shared" ca="1" si="1218"/>
        <v>9</v>
      </c>
    </row>
    <row r="38875" spans="3:6" x14ac:dyDescent="0.25">
      <c r="C38875" s="1">
        <v>38870</v>
      </c>
      <c r="D38875">
        <f t="shared" ca="1" si="1219"/>
        <v>4</v>
      </c>
      <c r="E38875">
        <f t="shared" ca="1" si="1219"/>
        <v>6</v>
      </c>
      <c r="F38875">
        <f t="shared" ca="1" si="1218"/>
        <v>10</v>
      </c>
    </row>
    <row r="38876" spans="3:6" x14ac:dyDescent="0.25">
      <c r="C38876" s="1">
        <v>38871</v>
      </c>
      <c r="D38876">
        <f t="shared" ca="1" si="1219"/>
        <v>1</v>
      </c>
      <c r="E38876">
        <f t="shared" ca="1" si="1219"/>
        <v>3</v>
      </c>
      <c r="F38876">
        <f t="shared" ca="1" si="1218"/>
        <v>4</v>
      </c>
    </row>
    <row r="38877" spans="3:6" x14ac:dyDescent="0.25">
      <c r="C38877" s="1">
        <v>38872</v>
      </c>
      <c r="D38877">
        <f t="shared" ca="1" si="1219"/>
        <v>6</v>
      </c>
      <c r="E38877">
        <f t="shared" ca="1" si="1219"/>
        <v>3</v>
      </c>
      <c r="F38877">
        <f t="shared" ca="1" si="1218"/>
        <v>9</v>
      </c>
    </row>
    <row r="38878" spans="3:6" x14ac:dyDescent="0.25">
      <c r="C38878" s="1">
        <v>38873</v>
      </c>
      <c r="D38878">
        <f t="shared" ca="1" si="1219"/>
        <v>5</v>
      </c>
      <c r="E38878">
        <f t="shared" ca="1" si="1219"/>
        <v>2</v>
      </c>
      <c r="F38878">
        <f t="shared" ca="1" si="1218"/>
        <v>7</v>
      </c>
    </row>
    <row r="38879" spans="3:6" x14ac:dyDescent="0.25">
      <c r="C38879" s="1">
        <v>38874</v>
      </c>
      <c r="D38879">
        <f t="shared" ca="1" si="1219"/>
        <v>5</v>
      </c>
      <c r="E38879">
        <f t="shared" ca="1" si="1219"/>
        <v>4</v>
      </c>
      <c r="F38879">
        <f t="shared" ca="1" si="1218"/>
        <v>9</v>
      </c>
    </row>
    <row r="38880" spans="3:6" x14ac:dyDescent="0.25">
      <c r="C38880" s="1">
        <v>38875</v>
      </c>
      <c r="D38880">
        <f t="shared" ca="1" si="1219"/>
        <v>5</v>
      </c>
      <c r="E38880">
        <f t="shared" ca="1" si="1219"/>
        <v>2</v>
      </c>
      <c r="F38880">
        <f t="shared" ca="1" si="1218"/>
        <v>7</v>
      </c>
    </row>
    <row r="38881" spans="3:6" x14ac:dyDescent="0.25">
      <c r="C38881" s="1">
        <v>38876</v>
      </c>
      <c r="D38881">
        <f t="shared" ca="1" si="1219"/>
        <v>6</v>
      </c>
      <c r="E38881">
        <f t="shared" ca="1" si="1219"/>
        <v>5</v>
      </c>
      <c r="F38881">
        <f t="shared" ca="1" si="1218"/>
        <v>11</v>
      </c>
    </row>
    <row r="38882" spans="3:6" x14ac:dyDescent="0.25">
      <c r="C38882" s="1">
        <v>38877</v>
      </c>
      <c r="D38882">
        <f t="shared" ca="1" si="1219"/>
        <v>3</v>
      </c>
      <c r="E38882">
        <f t="shared" ca="1" si="1219"/>
        <v>6</v>
      </c>
      <c r="F38882">
        <f t="shared" ca="1" si="1218"/>
        <v>9</v>
      </c>
    </row>
    <row r="38883" spans="3:6" x14ac:dyDescent="0.25">
      <c r="C38883" s="1">
        <v>38878</v>
      </c>
      <c r="D38883">
        <f t="shared" ca="1" si="1219"/>
        <v>1</v>
      </c>
      <c r="E38883">
        <f t="shared" ca="1" si="1219"/>
        <v>1</v>
      </c>
      <c r="F38883">
        <f t="shared" ca="1" si="1218"/>
        <v>2</v>
      </c>
    </row>
    <row r="38884" spans="3:6" x14ac:dyDescent="0.25">
      <c r="C38884" s="1">
        <v>38879</v>
      </c>
      <c r="D38884">
        <f t="shared" ca="1" si="1219"/>
        <v>2</v>
      </c>
      <c r="E38884">
        <f t="shared" ca="1" si="1219"/>
        <v>4</v>
      </c>
      <c r="F38884">
        <f t="shared" ca="1" si="1218"/>
        <v>6</v>
      </c>
    </row>
    <row r="38885" spans="3:6" x14ac:dyDescent="0.25">
      <c r="C38885" s="1">
        <v>38880</v>
      </c>
      <c r="D38885">
        <f t="shared" ca="1" si="1219"/>
        <v>1</v>
      </c>
      <c r="E38885">
        <f t="shared" ca="1" si="1219"/>
        <v>3</v>
      </c>
      <c r="F38885">
        <f t="shared" ca="1" si="1218"/>
        <v>4</v>
      </c>
    </row>
    <row r="38886" spans="3:6" x14ac:dyDescent="0.25">
      <c r="C38886" s="1">
        <v>38881</v>
      </c>
      <c r="D38886">
        <f t="shared" ca="1" si="1219"/>
        <v>3</v>
      </c>
      <c r="E38886">
        <f t="shared" ca="1" si="1219"/>
        <v>3</v>
      </c>
      <c r="F38886">
        <f t="shared" ca="1" si="1218"/>
        <v>6</v>
      </c>
    </row>
    <row r="38887" spans="3:6" x14ac:dyDescent="0.25">
      <c r="C38887" s="1">
        <v>38882</v>
      </c>
      <c r="D38887">
        <f t="shared" ca="1" si="1219"/>
        <v>5</v>
      </c>
      <c r="E38887">
        <f t="shared" ca="1" si="1219"/>
        <v>5</v>
      </c>
      <c r="F38887">
        <f t="shared" ca="1" si="1218"/>
        <v>10</v>
      </c>
    </row>
    <row r="38888" spans="3:6" x14ac:dyDescent="0.25">
      <c r="C38888" s="1">
        <v>38883</v>
      </c>
      <c r="D38888">
        <f t="shared" ca="1" si="1219"/>
        <v>1</v>
      </c>
      <c r="E38888">
        <f t="shared" ca="1" si="1219"/>
        <v>5</v>
      </c>
      <c r="F38888">
        <f t="shared" ca="1" si="1218"/>
        <v>6</v>
      </c>
    </row>
    <row r="38889" spans="3:6" x14ac:dyDescent="0.25">
      <c r="C38889" s="1">
        <v>38884</v>
      </c>
      <c r="D38889">
        <f t="shared" ca="1" si="1219"/>
        <v>6</v>
      </c>
      <c r="E38889">
        <f t="shared" ca="1" si="1219"/>
        <v>5</v>
      </c>
      <c r="F38889">
        <f t="shared" ca="1" si="1218"/>
        <v>11</v>
      </c>
    </row>
    <row r="38890" spans="3:6" x14ac:dyDescent="0.25">
      <c r="C38890" s="1">
        <v>38885</v>
      </c>
      <c r="D38890">
        <f t="shared" ca="1" si="1219"/>
        <v>6</v>
      </c>
      <c r="E38890">
        <f t="shared" ca="1" si="1219"/>
        <v>5</v>
      </c>
      <c r="F38890">
        <f t="shared" ca="1" si="1218"/>
        <v>11</v>
      </c>
    </row>
    <row r="38891" spans="3:6" x14ac:dyDescent="0.25">
      <c r="C38891" s="1">
        <v>38886</v>
      </c>
      <c r="D38891">
        <f t="shared" ca="1" si="1219"/>
        <v>4</v>
      </c>
      <c r="E38891">
        <f t="shared" ca="1" si="1219"/>
        <v>2</v>
      </c>
      <c r="F38891">
        <f t="shared" ca="1" si="1218"/>
        <v>6</v>
      </c>
    </row>
    <row r="38892" spans="3:6" x14ac:dyDescent="0.25">
      <c r="C38892" s="1">
        <v>38887</v>
      </c>
      <c r="D38892">
        <f t="shared" ca="1" si="1219"/>
        <v>5</v>
      </c>
      <c r="E38892">
        <f t="shared" ca="1" si="1219"/>
        <v>4</v>
      </c>
      <c r="F38892">
        <f t="shared" ca="1" si="1218"/>
        <v>9</v>
      </c>
    </row>
    <row r="38893" spans="3:6" x14ac:dyDescent="0.25">
      <c r="C38893" s="1">
        <v>38888</v>
      </c>
      <c r="D38893">
        <f t="shared" ca="1" si="1219"/>
        <v>6</v>
      </c>
      <c r="E38893">
        <f t="shared" ca="1" si="1219"/>
        <v>5</v>
      </c>
      <c r="F38893">
        <f t="shared" ca="1" si="1218"/>
        <v>11</v>
      </c>
    </row>
    <row r="38894" spans="3:6" x14ac:dyDescent="0.25">
      <c r="C38894" s="1">
        <v>38889</v>
      </c>
      <c r="D38894">
        <f t="shared" ca="1" si="1219"/>
        <v>3</v>
      </c>
      <c r="E38894">
        <f t="shared" ca="1" si="1219"/>
        <v>5</v>
      </c>
      <c r="F38894">
        <f t="shared" ca="1" si="1218"/>
        <v>8</v>
      </c>
    </row>
    <row r="38895" spans="3:6" x14ac:dyDescent="0.25">
      <c r="C38895" s="1">
        <v>38890</v>
      </c>
      <c r="D38895">
        <f t="shared" ca="1" si="1219"/>
        <v>2</v>
      </c>
      <c r="E38895">
        <f t="shared" ca="1" si="1219"/>
        <v>2</v>
      </c>
      <c r="F38895">
        <f t="shared" ca="1" si="1218"/>
        <v>4</v>
      </c>
    </row>
    <row r="38896" spans="3:6" x14ac:dyDescent="0.25">
      <c r="C38896" s="1">
        <v>38891</v>
      </c>
      <c r="D38896">
        <f t="shared" ca="1" si="1219"/>
        <v>1</v>
      </c>
      <c r="E38896">
        <f t="shared" ca="1" si="1219"/>
        <v>1</v>
      </c>
      <c r="F38896">
        <f t="shared" ca="1" si="1218"/>
        <v>2</v>
      </c>
    </row>
    <row r="38897" spans="3:6" x14ac:dyDescent="0.25">
      <c r="C38897" s="1">
        <v>38892</v>
      </c>
      <c r="D38897">
        <f t="shared" ca="1" si="1219"/>
        <v>4</v>
      </c>
      <c r="E38897">
        <f t="shared" ca="1" si="1219"/>
        <v>4</v>
      </c>
      <c r="F38897">
        <f t="shared" ca="1" si="1218"/>
        <v>8</v>
      </c>
    </row>
    <row r="38898" spans="3:6" x14ac:dyDescent="0.25">
      <c r="C38898" s="1">
        <v>38893</v>
      </c>
      <c r="D38898">
        <f t="shared" ca="1" si="1219"/>
        <v>3</v>
      </c>
      <c r="E38898">
        <f t="shared" ca="1" si="1219"/>
        <v>1</v>
      </c>
      <c r="F38898">
        <f t="shared" ca="1" si="1218"/>
        <v>4</v>
      </c>
    </row>
    <row r="38899" spans="3:6" x14ac:dyDescent="0.25">
      <c r="C38899" s="1">
        <v>38894</v>
      </c>
      <c r="D38899">
        <f t="shared" ca="1" si="1219"/>
        <v>1</v>
      </c>
      <c r="E38899">
        <f t="shared" ca="1" si="1219"/>
        <v>2</v>
      </c>
      <c r="F38899">
        <f t="shared" ca="1" si="1218"/>
        <v>3</v>
      </c>
    </row>
    <row r="38900" spans="3:6" x14ac:dyDescent="0.25">
      <c r="C38900" s="1">
        <v>38895</v>
      </c>
      <c r="D38900">
        <f t="shared" ca="1" si="1219"/>
        <v>4</v>
      </c>
      <c r="E38900">
        <f t="shared" ca="1" si="1219"/>
        <v>4</v>
      </c>
      <c r="F38900">
        <f t="shared" ca="1" si="1218"/>
        <v>8</v>
      </c>
    </row>
    <row r="38901" spans="3:6" x14ac:dyDescent="0.25">
      <c r="C38901" s="1">
        <v>38896</v>
      </c>
      <c r="D38901">
        <f t="shared" ca="1" si="1219"/>
        <v>1</v>
      </c>
      <c r="E38901">
        <f t="shared" ca="1" si="1219"/>
        <v>2</v>
      </c>
      <c r="F38901">
        <f t="shared" ca="1" si="1218"/>
        <v>3</v>
      </c>
    </row>
    <row r="38902" spans="3:6" x14ac:dyDescent="0.25">
      <c r="C38902" s="1">
        <v>38897</v>
      </c>
      <c r="D38902">
        <f t="shared" ca="1" si="1219"/>
        <v>2</v>
      </c>
      <c r="E38902">
        <f t="shared" ca="1" si="1219"/>
        <v>2</v>
      </c>
      <c r="F38902">
        <f t="shared" ca="1" si="1218"/>
        <v>4</v>
      </c>
    </row>
    <row r="38903" spans="3:6" x14ac:dyDescent="0.25">
      <c r="C38903" s="1">
        <v>38898</v>
      </c>
      <c r="D38903">
        <f t="shared" ca="1" si="1219"/>
        <v>2</v>
      </c>
      <c r="E38903">
        <f t="shared" ca="1" si="1219"/>
        <v>3</v>
      </c>
      <c r="F38903">
        <f t="shared" ca="1" si="1218"/>
        <v>5</v>
      </c>
    </row>
    <row r="38904" spans="3:6" x14ac:dyDescent="0.25">
      <c r="C38904" s="1">
        <v>38899</v>
      </c>
      <c r="D38904">
        <f t="shared" ca="1" si="1219"/>
        <v>4</v>
      </c>
      <c r="E38904">
        <f t="shared" ca="1" si="1219"/>
        <v>1</v>
      </c>
      <c r="F38904">
        <f t="shared" ca="1" si="1218"/>
        <v>5</v>
      </c>
    </row>
    <row r="38905" spans="3:6" x14ac:dyDescent="0.25">
      <c r="C38905" s="1">
        <v>38900</v>
      </c>
      <c r="D38905">
        <f t="shared" ca="1" si="1219"/>
        <v>6</v>
      </c>
      <c r="E38905">
        <f t="shared" ca="1" si="1219"/>
        <v>3</v>
      </c>
      <c r="F38905">
        <f t="shared" ca="1" si="1218"/>
        <v>9</v>
      </c>
    </row>
    <row r="38906" spans="3:6" x14ac:dyDescent="0.25">
      <c r="C38906" s="1">
        <v>38901</v>
      </c>
      <c r="D38906">
        <f t="shared" ca="1" si="1219"/>
        <v>2</v>
      </c>
      <c r="E38906">
        <f t="shared" ca="1" si="1219"/>
        <v>4</v>
      </c>
      <c r="F38906">
        <f t="shared" ca="1" si="1218"/>
        <v>6</v>
      </c>
    </row>
    <row r="38907" spans="3:6" x14ac:dyDescent="0.25">
      <c r="C38907" s="1">
        <v>38902</v>
      </c>
      <c r="D38907">
        <f t="shared" ca="1" si="1219"/>
        <v>1</v>
      </c>
      <c r="E38907">
        <f t="shared" ca="1" si="1219"/>
        <v>4</v>
      </c>
      <c r="F38907">
        <f t="shared" ca="1" si="1218"/>
        <v>5</v>
      </c>
    </row>
    <row r="38908" spans="3:6" x14ac:dyDescent="0.25">
      <c r="C38908" s="1">
        <v>38903</v>
      </c>
      <c r="D38908">
        <f t="shared" ca="1" si="1219"/>
        <v>3</v>
      </c>
      <c r="E38908">
        <f t="shared" ca="1" si="1219"/>
        <v>1</v>
      </c>
      <c r="F38908">
        <f t="shared" ca="1" si="1218"/>
        <v>4</v>
      </c>
    </row>
    <row r="38909" spans="3:6" x14ac:dyDescent="0.25">
      <c r="C38909" s="1">
        <v>38904</v>
      </c>
      <c r="D38909">
        <f t="shared" ca="1" si="1219"/>
        <v>5</v>
      </c>
      <c r="E38909">
        <f t="shared" ca="1" si="1219"/>
        <v>2</v>
      </c>
      <c r="F38909">
        <f t="shared" ca="1" si="1218"/>
        <v>7</v>
      </c>
    </row>
    <row r="38910" spans="3:6" x14ac:dyDescent="0.25">
      <c r="C38910" s="1">
        <v>38905</v>
      </c>
      <c r="D38910">
        <f t="shared" ca="1" si="1219"/>
        <v>4</v>
      </c>
      <c r="E38910">
        <f t="shared" ca="1" si="1219"/>
        <v>4</v>
      </c>
      <c r="F38910">
        <f t="shared" ca="1" si="1218"/>
        <v>8</v>
      </c>
    </row>
    <row r="38911" spans="3:6" x14ac:dyDescent="0.25">
      <c r="C38911" s="1">
        <v>38906</v>
      </c>
      <c r="D38911">
        <f t="shared" ca="1" si="1219"/>
        <v>1</v>
      </c>
      <c r="E38911">
        <f t="shared" ca="1" si="1219"/>
        <v>3</v>
      </c>
      <c r="F38911">
        <f t="shared" ca="1" si="1218"/>
        <v>4</v>
      </c>
    </row>
    <row r="38912" spans="3:6" x14ac:dyDescent="0.25">
      <c r="C38912" s="1">
        <v>38907</v>
      </c>
      <c r="D38912">
        <f t="shared" ca="1" si="1219"/>
        <v>1</v>
      </c>
      <c r="E38912">
        <f t="shared" ca="1" si="1219"/>
        <v>6</v>
      </c>
      <c r="F38912">
        <f t="shared" ca="1" si="1218"/>
        <v>7</v>
      </c>
    </row>
    <row r="38913" spans="3:6" x14ac:dyDescent="0.25">
      <c r="C38913" s="1">
        <v>38908</v>
      </c>
      <c r="D38913">
        <f t="shared" ca="1" si="1219"/>
        <v>5</v>
      </c>
      <c r="E38913">
        <f t="shared" ca="1" si="1219"/>
        <v>5</v>
      </c>
      <c r="F38913">
        <f t="shared" ca="1" si="1218"/>
        <v>10</v>
      </c>
    </row>
    <row r="38914" spans="3:6" x14ac:dyDescent="0.25">
      <c r="C38914" s="1">
        <v>38909</v>
      </c>
      <c r="D38914">
        <f t="shared" ca="1" si="1219"/>
        <v>6</v>
      </c>
      <c r="E38914">
        <f t="shared" ca="1" si="1219"/>
        <v>5</v>
      </c>
      <c r="F38914">
        <f t="shared" ca="1" si="1218"/>
        <v>11</v>
      </c>
    </row>
    <row r="38915" spans="3:6" x14ac:dyDescent="0.25">
      <c r="C38915" s="1">
        <v>38910</v>
      </c>
      <c r="D38915">
        <f t="shared" ca="1" si="1219"/>
        <v>5</v>
      </c>
      <c r="E38915">
        <f t="shared" ca="1" si="1219"/>
        <v>4</v>
      </c>
      <c r="F38915">
        <f t="shared" ca="1" si="1218"/>
        <v>9</v>
      </c>
    </row>
    <row r="38916" spans="3:6" x14ac:dyDescent="0.25">
      <c r="C38916" s="1">
        <v>38911</v>
      </c>
      <c r="D38916">
        <f t="shared" ca="1" si="1219"/>
        <v>2</v>
      </c>
      <c r="E38916">
        <f t="shared" ca="1" si="1219"/>
        <v>1</v>
      </c>
      <c r="F38916">
        <f t="shared" ca="1" si="1218"/>
        <v>3</v>
      </c>
    </row>
    <row r="38917" spans="3:6" x14ac:dyDescent="0.25">
      <c r="C38917" s="1">
        <v>38912</v>
      </c>
      <c r="D38917">
        <f t="shared" ca="1" si="1219"/>
        <v>1</v>
      </c>
      <c r="E38917">
        <f t="shared" ca="1" si="1219"/>
        <v>4</v>
      </c>
      <c r="F38917">
        <f t="shared" ca="1" si="1218"/>
        <v>5</v>
      </c>
    </row>
    <row r="38918" spans="3:6" x14ac:dyDescent="0.25">
      <c r="C38918" s="1">
        <v>38913</v>
      </c>
      <c r="D38918">
        <f t="shared" ca="1" si="1219"/>
        <v>1</v>
      </c>
      <c r="E38918">
        <f t="shared" ca="1" si="1219"/>
        <v>6</v>
      </c>
      <c r="F38918">
        <f t="shared" ca="1" si="1218"/>
        <v>7</v>
      </c>
    </row>
    <row r="38919" spans="3:6" x14ac:dyDescent="0.25">
      <c r="C38919" s="1">
        <v>38914</v>
      </c>
      <c r="D38919">
        <f t="shared" ca="1" si="1219"/>
        <v>4</v>
      </c>
      <c r="E38919">
        <f t="shared" ca="1" si="1219"/>
        <v>5</v>
      </c>
      <c r="F38919">
        <f t="shared" ca="1" si="1218"/>
        <v>9</v>
      </c>
    </row>
    <row r="38920" spans="3:6" x14ac:dyDescent="0.25">
      <c r="C38920" s="1">
        <v>38915</v>
      </c>
      <c r="D38920">
        <f t="shared" ca="1" si="1219"/>
        <v>2</v>
      </c>
      <c r="E38920">
        <f t="shared" ca="1" si="1219"/>
        <v>1</v>
      </c>
      <c r="F38920">
        <f t="shared" ca="1" si="1218"/>
        <v>3</v>
      </c>
    </row>
    <row r="38921" spans="3:6" x14ac:dyDescent="0.25">
      <c r="C38921" s="1">
        <v>38916</v>
      </c>
      <c r="D38921">
        <f t="shared" ca="1" si="1219"/>
        <v>1</v>
      </c>
      <c r="E38921">
        <f t="shared" ca="1" si="1219"/>
        <v>4</v>
      </c>
      <c r="F38921">
        <f t="shared" ca="1" si="1218"/>
        <v>5</v>
      </c>
    </row>
    <row r="38922" spans="3:6" x14ac:dyDescent="0.25">
      <c r="C38922" s="1">
        <v>38917</v>
      </c>
      <c r="D38922">
        <f t="shared" ca="1" si="1219"/>
        <v>3</v>
      </c>
      <c r="E38922">
        <f t="shared" ca="1" si="1219"/>
        <v>3</v>
      </c>
      <c r="F38922">
        <f t="shared" ca="1" si="1218"/>
        <v>6</v>
      </c>
    </row>
    <row r="38923" spans="3:6" x14ac:dyDescent="0.25">
      <c r="C38923" s="1">
        <v>38918</v>
      </c>
      <c r="D38923">
        <f t="shared" ca="1" si="1219"/>
        <v>6</v>
      </c>
      <c r="E38923">
        <f t="shared" ca="1" si="1219"/>
        <v>2</v>
      </c>
      <c r="F38923">
        <f t="shared" ca="1" si="1218"/>
        <v>8</v>
      </c>
    </row>
    <row r="38924" spans="3:6" x14ac:dyDescent="0.25">
      <c r="C38924" s="1">
        <v>38919</v>
      </c>
      <c r="D38924">
        <f t="shared" ca="1" si="1219"/>
        <v>3</v>
      </c>
      <c r="E38924">
        <f t="shared" ca="1" si="1219"/>
        <v>5</v>
      </c>
      <c r="F38924">
        <f t="shared" ca="1" si="1218"/>
        <v>8</v>
      </c>
    </row>
    <row r="38925" spans="3:6" x14ac:dyDescent="0.25">
      <c r="C38925" s="1">
        <v>38920</v>
      </c>
      <c r="D38925">
        <f t="shared" ca="1" si="1219"/>
        <v>5</v>
      </c>
      <c r="E38925">
        <f t="shared" ca="1" si="1219"/>
        <v>5</v>
      </c>
      <c r="F38925">
        <f t="shared" ca="1" si="1218"/>
        <v>10</v>
      </c>
    </row>
    <row r="38926" spans="3:6" x14ac:dyDescent="0.25">
      <c r="C38926" s="1">
        <v>38921</v>
      </c>
      <c r="D38926">
        <f t="shared" ca="1" si="1219"/>
        <v>1</v>
      </c>
      <c r="E38926">
        <f t="shared" ca="1" si="1219"/>
        <v>3</v>
      </c>
      <c r="F38926">
        <f t="shared" ca="1" si="1218"/>
        <v>4</v>
      </c>
    </row>
    <row r="38927" spans="3:6" x14ac:dyDescent="0.25">
      <c r="C38927" s="1">
        <v>38922</v>
      </c>
      <c r="D38927">
        <f t="shared" ca="1" si="1219"/>
        <v>2</v>
      </c>
      <c r="E38927">
        <f t="shared" ca="1" si="1219"/>
        <v>1</v>
      </c>
      <c r="F38927">
        <f t="shared" ca="1" si="1218"/>
        <v>3</v>
      </c>
    </row>
    <row r="38928" spans="3:6" x14ac:dyDescent="0.25">
      <c r="C38928" s="1">
        <v>38923</v>
      </c>
      <c r="D38928">
        <f t="shared" ca="1" si="1219"/>
        <v>4</v>
      </c>
      <c r="E38928">
        <f t="shared" ca="1" si="1219"/>
        <v>5</v>
      </c>
      <c r="F38928">
        <f t="shared" ca="1" si="1218"/>
        <v>9</v>
      </c>
    </row>
    <row r="38929" spans="3:6" x14ac:dyDescent="0.25">
      <c r="C38929" s="1">
        <v>38924</v>
      </c>
      <c r="D38929">
        <f t="shared" ca="1" si="1219"/>
        <v>2</v>
      </c>
      <c r="E38929">
        <f t="shared" ca="1" si="1219"/>
        <v>2</v>
      </c>
      <c r="F38929">
        <f t="shared" ca="1" si="1218"/>
        <v>4</v>
      </c>
    </row>
    <row r="38930" spans="3:6" x14ac:dyDescent="0.25">
      <c r="C38930" s="1">
        <v>38925</v>
      </c>
      <c r="D38930">
        <f t="shared" ca="1" si="1219"/>
        <v>3</v>
      </c>
      <c r="E38930">
        <f t="shared" ca="1" si="1219"/>
        <v>6</v>
      </c>
      <c r="F38930">
        <f t="shared" ca="1" si="1218"/>
        <v>9</v>
      </c>
    </row>
    <row r="38931" spans="3:6" x14ac:dyDescent="0.25">
      <c r="C38931" s="1">
        <v>38926</v>
      </c>
      <c r="D38931">
        <f t="shared" ca="1" si="1219"/>
        <v>3</v>
      </c>
      <c r="E38931">
        <f t="shared" ca="1" si="1219"/>
        <v>5</v>
      </c>
      <c r="F38931">
        <f t="shared" ca="1" si="1218"/>
        <v>8</v>
      </c>
    </row>
    <row r="38932" spans="3:6" x14ac:dyDescent="0.25">
      <c r="C38932" s="1">
        <v>38927</v>
      </c>
      <c r="D38932">
        <f t="shared" ca="1" si="1219"/>
        <v>4</v>
      </c>
      <c r="E38932">
        <f t="shared" ca="1" si="1219"/>
        <v>5</v>
      </c>
      <c r="F38932">
        <f t="shared" ca="1" si="1218"/>
        <v>9</v>
      </c>
    </row>
    <row r="38933" spans="3:6" x14ac:dyDescent="0.25">
      <c r="C38933" s="1">
        <v>38928</v>
      </c>
      <c r="D38933">
        <f t="shared" ca="1" si="1219"/>
        <v>4</v>
      </c>
      <c r="E38933">
        <f t="shared" ca="1" si="1219"/>
        <v>5</v>
      </c>
      <c r="F38933">
        <f t="shared" ca="1" si="1218"/>
        <v>9</v>
      </c>
    </row>
    <row r="38934" spans="3:6" x14ac:dyDescent="0.25">
      <c r="C38934" s="1">
        <v>38929</v>
      </c>
      <c r="D38934">
        <f t="shared" ca="1" si="1219"/>
        <v>4</v>
      </c>
      <c r="E38934">
        <f t="shared" ca="1" si="1219"/>
        <v>4</v>
      </c>
      <c r="F38934">
        <f t="shared" ref="F38934:F38997" ca="1" si="1220">D38934+E38934</f>
        <v>8</v>
      </c>
    </row>
    <row r="38935" spans="3:6" x14ac:dyDescent="0.25">
      <c r="C38935" s="1">
        <v>38930</v>
      </c>
      <c r="D38935">
        <f t="shared" ref="D38935:E38998" ca="1" si="1221">RANDBETWEEN(1,6)</f>
        <v>1</v>
      </c>
      <c r="E38935">
        <f t="shared" ca="1" si="1221"/>
        <v>2</v>
      </c>
      <c r="F38935">
        <f t="shared" ca="1" si="1220"/>
        <v>3</v>
      </c>
    </row>
    <row r="38936" spans="3:6" x14ac:dyDescent="0.25">
      <c r="C38936" s="1">
        <v>38931</v>
      </c>
      <c r="D38936">
        <f t="shared" ca="1" si="1221"/>
        <v>4</v>
      </c>
      <c r="E38936">
        <f t="shared" ca="1" si="1221"/>
        <v>5</v>
      </c>
      <c r="F38936">
        <f t="shared" ca="1" si="1220"/>
        <v>9</v>
      </c>
    </row>
    <row r="38937" spans="3:6" x14ac:dyDescent="0.25">
      <c r="C38937" s="1">
        <v>38932</v>
      </c>
      <c r="D38937">
        <f t="shared" ca="1" si="1221"/>
        <v>2</v>
      </c>
      <c r="E38937">
        <f t="shared" ca="1" si="1221"/>
        <v>2</v>
      </c>
      <c r="F38937">
        <f t="shared" ca="1" si="1220"/>
        <v>4</v>
      </c>
    </row>
    <row r="38938" spans="3:6" x14ac:dyDescent="0.25">
      <c r="C38938" s="1">
        <v>38933</v>
      </c>
      <c r="D38938">
        <f t="shared" ca="1" si="1221"/>
        <v>3</v>
      </c>
      <c r="E38938">
        <f t="shared" ca="1" si="1221"/>
        <v>2</v>
      </c>
      <c r="F38938">
        <f t="shared" ca="1" si="1220"/>
        <v>5</v>
      </c>
    </row>
    <row r="38939" spans="3:6" x14ac:dyDescent="0.25">
      <c r="C38939" s="1">
        <v>38934</v>
      </c>
      <c r="D38939">
        <f t="shared" ca="1" si="1221"/>
        <v>1</v>
      </c>
      <c r="E38939">
        <f t="shared" ca="1" si="1221"/>
        <v>5</v>
      </c>
      <c r="F38939">
        <f t="shared" ca="1" si="1220"/>
        <v>6</v>
      </c>
    </row>
    <row r="38940" spans="3:6" x14ac:dyDescent="0.25">
      <c r="C38940" s="1">
        <v>38935</v>
      </c>
      <c r="D38940">
        <f t="shared" ca="1" si="1221"/>
        <v>1</v>
      </c>
      <c r="E38940">
        <f t="shared" ca="1" si="1221"/>
        <v>5</v>
      </c>
      <c r="F38940">
        <f t="shared" ca="1" si="1220"/>
        <v>6</v>
      </c>
    </row>
    <row r="38941" spans="3:6" x14ac:dyDescent="0.25">
      <c r="C38941" s="1">
        <v>38936</v>
      </c>
      <c r="D38941">
        <f t="shared" ca="1" si="1221"/>
        <v>6</v>
      </c>
      <c r="E38941">
        <f t="shared" ca="1" si="1221"/>
        <v>4</v>
      </c>
      <c r="F38941">
        <f t="shared" ca="1" si="1220"/>
        <v>10</v>
      </c>
    </row>
    <row r="38942" spans="3:6" x14ac:dyDescent="0.25">
      <c r="C38942" s="1">
        <v>38937</v>
      </c>
      <c r="D38942">
        <f t="shared" ca="1" si="1221"/>
        <v>3</v>
      </c>
      <c r="E38942">
        <f t="shared" ca="1" si="1221"/>
        <v>1</v>
      </c>
      <c r="F38942">
        <f t="shared" ca="1" si="1220"/>
        <v>4</v>
      </c>
    </row>
    <row r="38943" spans="3:6" x14ac:dyDescent="0.25">
      <c r="C38943" s="1">
        <v>38938</v>
      </c>
      <c r="D38943">
        <f t="shared" ca="1" si="1221"/>
        <v>1</v>
      </c>
      <c r="E38943">
        <f t="shared" ca="1" si="1221"/>
        <v>5</v>
      </c>
      <c r="F38943">
        <f t="shared" ca="1" si="1220"/>
        <v>6</v>
      </c>
    </row>
    <row r="38944" spans="3:6" x14ac:dyDescent="0.25">
      <c r="C38944" s="1">
        <v>38939</v>
      </c>
      <c r="D38944">
        <f t="shared" ca="1" si="1221"/>
        <v>6</v>
      </c>
      <c r="E38944">
        <f t="shared" ca="1" si="1221"/>
        <v>6</v>
      </c>
      <c r="F38944">
        <f t="shared" ca="1" si="1220"/>
        <v>12</v>
      </c>
    </row>
    <row r="38945" spans="3:6" x14ac:dyDescent="0.25">
      <c r="C38945" s="1">
        <v>38940</v>
      </c>
      <c r="D38945">
        <f t="shared" ca="1" si="1221"/>
        <v>4</v>
      </c>
      <c r="E38945">
        <f t="shared" ca="1" si="1221"/>
        <v>4</v>
      </c>
      <c r="F38945">
        <f t="shared" ca="1" si="1220"/>
        <v>8</v>
      </c>
    </row>
    <row r="38946" spans="3:6" x14ac:dyDescent="0.25">
      <c r="C38946" s="1">
        <v>38941</v>
      </c>
      <c r="D38946">
        <f t="shared" ca="1" si="1221"/>
        <v>4</v>
      </c>
      <c r="E38946">
        <f t="shared" ca="1" si="1221"/>
        <v>1</v>
      </c>
      <c r="F38946">
        <f t="shared" ca="1" si="1220"/>
        <v>5</v>
      </c>
    </row>
    <row r="38947" spans="3:6" x14ac:dyDescent="0.25">
      <c r="C38947" s="1">
        <v>38942</v>
      </c>
      <c r="D38947">
        <f t="shared" ca="1" si="1221"/>
        <v>2</v>
      </c>
      <c r="E38947">
        <f t="shared" ca="1" si="1221"/>
        <v>5</v>
      </c>
      <c r="F38947">
        <f t="shared" ca="1" si="1220"/>
        <v>7</v>
      </c>
    </row>
    <row r="38948" spans="3:6" x14ac:dyDescent="0.25">
      <c r="C38948" s="1">
        <v>38943</v>
      </c>
      <c r="D38948">
        <f t="shared" ca="1" si="1221"/>
        <v>3</v>
      </c>
      <c r="E38948">
        <f t="shared" ca="1" si="1221"/>
        <v>4</v>
      </c>
      <c r="F38948">
        <f t="shared" ca="1" si="1220"/>
        <v>7</v>
      </c>
    </row>
    <row r="38949" spans="3:6" x14ac:dyDescent="0.25">
      <c r="C38949" s="1">
        <v>38944</v>
      </c>
      <c r="D38949">
        <f t="shared" ca="1" si="1221"/>
        <v>4</v>
      </c>
      <c r="E38949">
        <f t="shared" ca="1" si="1221"/>
        <v>3</v>
      </c>
      <c r="F38949">
        <f t="shared" ca="1" si="1220"/>
        <v>7</v>
      </c>
    </row>
    <row r="38950" spans="3:6" x14ac:dyDescent="0.25">
      <c r="C38950" s="1">
        <v>38945</v>
      </c>
      <c r="D38950">
        <f t="shared" ca="1" si="1221"/>
        <v>4</v>
      </c>
      <c r="E38950">
        <f t="shared" ca="1" si="1221"/>
        <v>3</v>
      </c>
      <c r="F38950">
        <f t="shared" ca="1" si="1220"/>
        <v>7</v>
      </c>
    </row>
    <row r="38951" spans="3:6" x14ac:dyDescent="0.25">
      <c r="C38951" s="1">
        <v>38946</v>
      </c>
      <c r="D38951">
        <f t="shared" ca="1" si="1221"/>
        <v>5</v>
      </c>
      <c r="E38951">
        <f t="shared" ca="1" si="1221"/>
        <v>6</v>
      </c>
      <c r="F38951">
        <f t="shared" ca="1" si="1220"/>
        <v>11</v>
      </c>
    </row>
    <row r="38952" spans="3:6" x14ac:dyDescent="0.25">
      <c r="C38952" s="1">
        <v>38947</v>
      </c>
      <c r="D38952">
        <f t="shared" ca="1" si="1221"/>
        <v>6</v>
      </c>
      <c r="E38952">
        <f t="shared" ca="1" si="1221"/>
        <v>4</v>
      </c>
      <c r="F38952">
        <f t="shared" ca="1" si="1220"/>
        <v>10</v>
      </c>
    </row>
    <row r="38953" spans="3:6" x14ac:dyDescent="0.25">
      <c r="C38953" s="1">
        <v>38948</v>
      </c>
      <c r="D38953">
        <f t="shared" ca="1" si="1221"/>
        <v>2</v>
      </c>
      <c r="E38953">
        <f t="shared" ca="1" si="1221"/>
        <v>3</v>
      </c>
      <c r="F38953">
        <f t="shared" ca="1" si="1220"/>
        <v>5</v>
      </c>
    </row>
    <row r="38954" spans="3:6" x14ac:dyDescent="0.25">
      <c r="C38954" s="1">
        <v>38949</v>
      </c>
      <c r="D38954">
        <f t="shared" ca="1" si="1221"/>
        <v>4</v>
      </c>
      <c r="E38954">
        <f t="shared" ca="1" si="1221"/>
        <v>3</v>
      </c>
      <c r="F38954">
        <f t="shared" ca="1" si="1220"/>
        <v>7</v>
      </c>
    </row>
    <row r="38955" spans="3:6" x14ac:dyDescent="0.25">
      <c r="C38955" s="1">
        <v>38950</v>
      </c>
      <c r="D38955">
        <f t="shared" ca="1" si="1221"/>
        <v>5</v>
      </c>
      <c r="E38955">
        <f t="shared" ca="1" si="1221"/>
        <v>5</v>
      </c>
      <c r="F38955">
        <f t="shared" ca="1" si="1220"/>
        <v>10</v>
      </c>
    </row>
    <row r="38956" spans="3:6" x14ac:dyDescent="0.25">
      <c r="C38956" s="1">
        <v>38951</v>
      </c>
      <c r="D38956">
        <f t="shared" ca="1" si="1221"/>
        <v>4</v>
      </c>
      <c r="E38956">
        <f t="shared" ca="1" si="1221"/>
        <v>4</v>
      </c>
      <c r="F38956">
        <f t="shared" ca="1" si="1220"/>
        <v>8</v>
      </c>
    </row>
    <row r="38957" spans="3:6" x14ac:dyDescent="0.25">
      <c r="C38957" s="1">
        <v>38952</v>
      </c>
      <c r="D38957">
        <f t="shared" ca="1" si="1221"/>
        <v>6</v>
      </c>
      <c r="E38957">
        <f t="shared" ca="1" si="1221"/>
        <v>4</v>
      </c>
      <c r="F38957">
        <f t="shared" ca="1" si="1220"/>
        <v>10</v>
      </c>
    </row>
    <row r="38958" spans="3:6" x14ac:dyDescent="0.25">
      <c r="C38958" s="1">
        <v>38953</v>
      </c>
      <c r="D38958">
        <f t="shared" ca="1" si="1221"/>
        <v>4</v>
      </c>
      <c r="E38958">
        <f t="shared" ca="1" si="1221"/>
        <v>2</v>
      </c>
      <c r="F38958">
        <f t="shared" ca="1" si="1220"/>
        <v>6</v>
      </c>
    </row>
    <row r="38959" spans="3:6" x14ac:dyDescent="0.25">
      <c r="C38959" s="1">
        <v>38954</v>
      </c>
      <c r="D38959">
        <f t="shared" ca="1" si="1221"/>
        <v>4</v>
      </c>
      <c r="E38959">
        <f t="shared" ca="1" si="1221"/>
        <v>5</v>
      </c>
      <c r="F38959">
        <f t="shared" ca="1" si="1220"/>
        <v>9</v>
      </c>
    </row>
    <row r="38960" spans="3:6" x14ac:dyDescent="0.25">
      <c r="C38960" s="1">
        <v>38955</v>
      </c>
      <c r="D38960">
        <f t="shared" ca="1" si="1221"/>
        <v>6</v>
      </c>
      <c r="E38960">
        <f t="shared" ca="1" si="1221"/>
        <v>3</v>
      </c>
      <c r="F38960">
        <f t="shared" ca="1" si="1220"/>
        <v>9</v>
      </c>
    </row>
    <row r="38961" spans="3:6" x14ac:dyDescent="0.25">
      <c r="C38961" s="1">
        <v>38956</v>
      </c>
      <c r="D38961">
        <f t="shared" ca="1" si="1221"/>
        <v>1</v>
      </c>
      <c r="E38961">
        <f t="shared" ca="1" si="1221"/>
        <v>4</v>
      </c>
      <c r="F38961">
        <f t="shared" ca="1" si="1220"/>
        <v>5</v>
      </c>
    </row>
    <row r="38962" spans="3:6" x14ac:dyDescent="0.25">
      <c r="C38962" s="1">
        <v>38957</v>
      </c>
      <c r="D38962">
        <f t="shared" ca="1" si="1221"/>
        <v>5</v>
      </c>
      <c r="E38962">
        <f t="shared" ca="1" si="1221"/>
        <v>4</v>
      </c>
      <c r="F38962">
        <f t="shared" ca="1" si="1220"/>
        <v>9</v>
      </c>
    </row>
    <row r="38963" spans="3:6" x14ac:dyDescent="0.25">
      <c r="C38963" s="1">
        <v>38958</v>
      </c>
      <c r="D38963">
        <f t="shared" ca="1" si="1221"/>
        <v>6</v>
      </c>
      <c r="E38963">
        <f t="shared" ca="1" si="1221"/>
        <v>5</v>
      </c>
      <c r="F38963">
        <f t="shared" ca="1" si="1220"/>
        <v>11</v>
      </c>
    </row>
    <row r="38964" spans="3:6" x14ac:dyDescent="0.25">
      <c r="C38964" s="1">
        <v>38959</v>
      </c>
      <c r="D38964">
        <f t="shared" ca="1" si="1221"/>
        <v>2</v>
      </c>
      <c r="E38964">
        <f t="shared" ca="1" si="1221"/>
        <v>4</v>
      </c>
      <c r="F38964">
        <f t="shared" ca="1" si="1220"/>
        <v>6</v>
      </c>
    </row>
    <row r="38965" spans="3:6" x14ac:dyDescent="0.25">
      <c r="C38965" s="1">
        <v>38960</v>
      </c>
      <c r="D38965">
        <f t="shared" ca="1" si="1221"/>
        <v>5</v>
      </c>
      <c r="E38965">
        <f t="shared" ca="1" si="1221"/>
        <v>4</v>
      </c>
      <c r="F38965">
        <f t="shared" ca="1" si="1220"/>
        <v>9</v>
      </c>
    </row>
    <row r="38966" spans="3:6" x14ac:dyDescent="0.25">
      <c r="C38966" s="1">
        <v>38961</v>
      </c>
      <c r="D38966">
        <f t="shared" ca="1" si="1221"/>
        <v>3</v>
      </c>
      <c r="E38966">
        <f t="shared" ca="1" si="1221"/>
        <v>2</v>
      </c>
      <c r="F38966">
        <f t="shared" ca="1" si="1220"/>
        <v>5</v>
      </c>
    </row>
    <row r="38967" spans="3:6" x14ac:dyDescent="0.25">
      <c r="C38967" s="1">
        <v>38962</v>
      </c>
      <c r="D38967">
        <f t="shared" ca="1" si="1221"/>
        <v>2</v>
      </c>
      <c r="E38967">
        <f t="shared" ca="1" si="1221"/>
        <v>3</v>
      </c>
      <c r="F38967">
        <f t="shared" ca="1" si="1220"/>
        <v>5</v>
      </c>
    </row>
    <row r="38968" spans="3:6" x14ac:dyDescent="0.25">
      <c r="C38968" s="1">
        <v>38963</v>
      </c>
      <c r="D38968">
        <f t="shared" ca="1" si="1221"/>
        <v>1</v>
      </c>
      <c r="E38968">
        <f t="shared" ca="1" si="1221"/>
        <v>3</v>
      </c>
      <c r="F38968">
        <f t="shared" ca="1" si="1220"/>
        <v>4</v>
      </c>
    </row>
    <row r="38969" spans="3:6" x14ac:dyDescent="0.25">
      <c r="C38969" s="1">
        <v>38964</v>
      </c>
      <c r="D38969">
        <f t="shared" ca="1" si="1221"/>
        <v>1</v>
      </c>
      <c r="E38969">
        <f t="shared" ca="1" si="1221"/>
        <v>4</v>
      </c>
      <c r="F38969">
        <f t="shared" ca="1" si="1220"/>
        <v>5</v>
      </c>
    </row>
    <row r="38970" spans="3:6" x14ac:dyDescent="0.25">
      <c r="C38970" s="1">
        <v>38965</v>
      </c>
      <c r="D38970">
        <f t="shared" ca="1" si="1221"/>
        <v>2</v>
      </c>
      <c r="E38970">
        <f t="shared" ca="1" si="1221"/>
        <v>6</v>
      </c>
      <c r="F38970">
        <f t="shared" ca="1" si="1220"/>
        <v>8</v>
      </c>
    </row>
    <row r="38971" spans="3:6" x14ac:dyDescent="0.25">
      <c r="C38971" s="1">
        <v>38966</v>
      </c>
      <c r="D38971">
        <f t="shared" ca="1" si="1221"/>
        <v>2</v>
      </c>
      <c r="E38971">
        <f t="shared" ca="1" si="1221"/>
        <v>5</v>
      </c>
      <c r="F38971">
        <f t="shared" ca="1" si="1220"/>
        <v>7</v>
      </c>
    </row>
    <row r="38972" spans="3:6" x14ac:dyDescent="0.25">
      <c r="C38972" s="1">
        <v>38967</v>
      </c>
      <c r="D38972">
        <f t="shared" ca="1" si="1221"/>
        <v>6</v>
      </c>
      <c r="E38972">
        <f t="shared" ca="1" si="1221"/>
        <v>2</v>
      </c>
      <c r="F38972">
        <f t="shared" ca="1" si="1220"/>
        <v>8</v>
      </c>
    </row>
    <row r="38973" spans="3:6" x14ac:dyDescent="0.25">
      <c r="C38973" s="1">
        <v>38968</v>
      </c>
      <c r="D38973">
        <f t="shared" ca="1" si="1221"/>
        <v>4</v>
      </c>
      <c r="E38973">
        <f t="shared" ca="1" si="1221"/>
        <v>5</v>
      </c>
      <c r="F38973">
        <f t="shared" ca="1" si="1220"/>
        <v>9</v>
      </c>
    </row>
    <row r="38974" spans="3:6" x14ac:dyDescent="0.25">
      <c r="C38974" s="1">
        <v>38969</v>
      </c>
      <c r="D38974">
        <f t="shared" ca="1" si="1221"/>
        <v>6</v>
      </c>
      <c r="E38974">
        <f t="shared" ca="1" si="1221"/>
        <v>5</v>
      </c>
      <c r="F38974">
        <f t="shared" ca="1" si="1220"/>
        <v>11</v>
      </c>
    </row>
    <row r="38975" spans="3:6" x14ac:dyDescent="0.25">
      <c r="C38975" s="1">
        <v>38970</v>
      </c>
      <c r="D38975">
        <f t="shared" ca="1" si="1221"/>
        <v>4</v>
      </c>
      <c r="E38975">
        <f t="shared" ca="1" si="1221"/>
        <v>6</v>
      </c>
      <c r="F38975">
        <f t="shared" ca="1" si="1220"/>
        <v>10</v>
      </c>
    </row>
    <row r="38976" spans="3:6" x14ac:dyDescent="0.25">
      <c r="C38976" s="1">
        <v>38971</v>
      </c>
      <c r="D38976">
        <f t="shared" ca="1" si="1221"/>
        <v>5</v>
      </c>
      <c r="E38976">
        <f t="shared" ca="1" si="1221"/>
        <v>5</v>
      </c>
      <c r="F38976">
        <f t="shared" ca="1" si="1220"/>
        <v>10</v>
      </c>
    </row>
    <row r="38977" spans="3:6" x14ac:dyDescent="0.25">
      <c r="C38977" s="1">
        <v>38972</v>
      </c>
      <c r="D38977">
        <f t="shared" ca="1" si="1221"/>
        <v>1</v>
      </c>
      <c r="E38977">
        <f t="shared" ca="1" si="1221"/>
        <v>5</v>
      </c>
      <c r="F38977">
        <f t="shared" ca="1" si="1220"/>
        <v>6</v>
      </c>
    </row>
    <row r="38978" spans="3:6" x14ac:dyDescent="0.25">
      <c r="C38978" s="1">
        <v>38973</v>
      </c>
      <c r="D38978">
        <f t="shared" ca="1" si="1221"/>
        <v>1</v>
      </c>
      <c r="E38978">
        <f t="shared" ca="1" si="1221"/>
        <v>6</v>
      </c>
      <c r="F38978">
        <f t="shared" ca="1" si="1220"/>
        <v>7</v>
      </c>
    </row>
    <row r="38979" spans="3:6" x14ac:dyDescent="0.25">
      <c r="C38979" s="1">
        <v>38974</v>
      </c>
      <c r="D38979">
        <f t="shared" ca="1" si="1221"/>
        <v>2</v>
      </c>
      <c r="E38979">
        <f t="shared" ca="1" si="1221"/>
        <v>5</v>
      </c>
      <c r="F38979">
        <f t="shared" ca="1" si="1220"/>
        <v>7</v>
      </c>
    </row>
    <row r="38980" spans="3:6" x14ac:dyDescent="0.25">
      <c r="C38980" s="1">
        <v>38975</v>
      </c>
      <c r="D38980">
        <f t="shared" ca="1" si="1221"/>
        <v>6</v>
      </c>
      <c r="E38980">
        <f t="shared" ca="1" si="1221"/>
        <v>1</v>
      </c>
      <c r="F38980">
        <f t="shared" ca="1" si="1220"/>
        <v>7</v>
      </c>
    </row>
    <row r="38981" spans="3:6" x14ac:dyDescent="0.25">
      <c r="C38981" s="1">
        <v>38976</v>
      </c>
      <c r="D38981">
        <f t="shared" ca="1" si="1221"/>
        <v>5</v>
      </c>
      <c r="E38981">
        <f t="shared" ca="1" si="1221"/>
        <v>1</v>
      </c>
      <c r="F38981">
        <f t="shared" ca="1" si="1220"/>
        <v>6</v>
      </c>
    </row>
    <row r="38982" spans="3:6" x14ac:dyDescent="0.25">
      <c r="C38982" s="1">
        <v>38977</v>
      </c>
      <c r="D38982">
        <f t="shared" ca="1" si="1221"/>
        <v>1</v>
      </c>
      <c r="E38982">
        <f t="shared" ca="1" si="1221"/>
        <v>3</v>
      </c>
      <c r="F38982">
        <f t="shared" ca="1" si="1220"/>
        <v>4</v>
      </c>
    </row>
    <row r="38983" spans="3:6" x14ac:dyDescent="0.25">
      <c r="C38983" s="1">
        <v>38978</v>
      </c>
      <c r="D38983">
        <f t="shared" ca="1" si="1221"/>
        <v>4</v>
      </c>
      <c r="E38983">
        <f t="shared" ca="1" si="1221"/>
        <v>3</v>
      </c>
      <c r="F38983">
        <f t="shared" ca="1" si="1220"/>
        <v>7</v>
      </c>
    </row>
    <row r="38984" spans="3:6" x14ac:dyDescent="0.25">
      <c r="C38984" s="1">
        <v>38979</v>
      </c>
      <c r="D38984">
        <f t="shared" ca="1" si="1221"/>
        <v>3</v>
      </c>
      <c r="E38984">
        <f t="shared" ca="1" si="1221"/>
        <v>6</v>
      </c>
      <c r="F38984">
        <f t="shared" ca="1" si="1220"/>
        <v>9</v>
      </c>
    </row>
    <row r="38985" spans="3:6" x14ac:dyDescent="0.25">
      <c r="C38985" s="1">
        <v>38980</v>
      </c>
      <c r="D38985">
        <f t="shared" ca="1" si="1221"/>
        <v>4</v>
      </c>
      <c r="E38985">
        <f t="shared" ca="1" si="1221"/>
        <v>5</v>
      </c>
      <c r="F38985">
        <f t="shared" ca="1" si="1220"/>
        <v>9</v>
      </c>
    </row>
    <row r="38986" spans="3:6" x14ac:dyDescent="0.25">
      <c r="C38986" s="1">
        <v>38981</v>
      </c>
      <c r="D38986">
        <f t="shared" ca="1" si="1221"/>
        <v>5</v>
      </c>
      <c r="E38986">
        <f t="shared" ca="1" si="1221"/>
        <v>4</v>
      </c>
      <c r="F38986">
        <f t="shared" ca="1" si="1220"/>
        <v>9</v>
      </c>
    </row>
    <row r="38987" spans="3:6" x14ac:dyDescent="0.25">
      <c r="C38987" s="1">
        <v>38982</v>
      </c>
      <c r="D38987">
        <f t="shared" ca="1" si="1221"/>
        <v>5</v>
      </c>
      <c r="E38987">
        <f t="shared" ca="1" si="1221"/>
        <v>1</v>
      </c>
      <c r="F38987">
        <f t="shared" ca="1" si="1220"/>
        <v>6</v>
      </c>
    </row>
    <row r="38988" spans="3:6" x14ac:dyDescent="0.25">
      <c r="C38988" s="1">
        <v>38983</v>
      </c>
      <c r="D38988">
        <f t="shared" ca="1" si="1221"/>
        <v>1</v>
      </c>
      <c r="E38988">
        <f t="shared" ca="1" si="1221"/>
        <v>5</v>
      </c>
      <c r="F38988">
        <f t="shared" ca="1" si="1220"/>
        <v>6</v>
      </c>
    </row>
    <row r="38989" spans="3:6" x14ac:dyDescent="0.25">
      <c r="C38989" s="1">
        <v>38984</v>
      </c>
      <c r="D38989">
        <f t="shared" ca="1" si="1221"/>
        <v>3</v>
      </c>
      <c r="E38989">
        <f t="shared" ca="1" si="1221"/>
        <v>3</v>
      </c>
      <c r="F38989">
        <f t="shared" ca="1" si="1220"/>
        <v>6</v>
      </c>
    </row>
    <row r="38990" spans="3:6" x14ac:dyDescent="0.25">
      <c r="C38990" s="1">
        <v>38985</v>
      </c>
      <c r="D38990">
        <f t="shared" ca="1" si="1221"/>
        <v>6</v>
      </c>
      <c r="E38990">
        <f t="shared" ca="1" si="1221"/>
        <v>2</v>
      </c>
      <c r="F38990">
        <f t="shared" ca="1" si="1220"/>
        <v>8</v>
      </c>
    </row>
    <row r="38991" spans="3:6" x14ac:dyDescent="0.25">
      <c r="C38991" s="1">
        <v>38986</v>
      </c>
      <c r="D38991">
        <f t="shared" ca="1" si="1221"/>
        <v>2</v>
      </c>
      <c r="E38991">
        <f t="shared" ca="1" si="1221"/>
        <v>1</v>
      </c>
      <c r="F38991">
        <f t="shared" ca="1" si="1220"/>
        <v>3</v>
      </c>
    </row>
    <row r="38992" spans="3:6" x14ac:dyDescent="0.25">
      <c r="C38992" s="1">
        <v>38987</v>
      </c>
      <c r="D38992">
        <f t="shared" ca="1" si="1221"/>
        <v>1</v>
      </c>
      <c r="E38992">
        <f t="shared" ca="1" si="1221"/>
        <v>1</v>
      </c>
      <c r="F38992">
        <f t="shared" ca="1" si="1220"/>
        <v>2</v>
      </c>
    </row>
    <row r="38993" spans="3:6" x14ac:dyDescent="0.25">
      <c r="C38993" s="1">
        <v>38988</v>
      </c>
      <c r="D38993">
        <f t="shared" ca="1" si="1221"/>
        <v>6</v>
      </c>
      <c r="E38993">
        <f t="shared" ca="1" si="1221"/>
        <v>6</v>
      </c>
      <c r="F38993">
        <f t="shared" ca="1" si="1220"/>
        <v>12</v>
      </c>
    </row>
    <row r="38994" spans="3:6" x14ac:dyDescent="0.25">
      <c r="C38994" s="1">
        <v>38989</v>
      </c>
      <c r="D38994">
        <f t="shared" ca="1" si="1221"/>
        <v>5</v>
      </c>
      <c r="E38994">
        <f t="shared" ca="1" si="1221"/>
        <v>6</v>
      </c>
      <c r="F38994">
        <f t="shared" ca="1" si="1220"/>
        <v>11</v>
      </c>
    </row>
    <row r="38995" spans="3:6" x14ac:dyDescent="0.25">
      <c r="C38995" s="1">
        <v>38990</v>
      </c>
      <c r="D38995">
        <f t="shared" ca="1" si="1221"/>
        <v>4</v>
      </c>
      <c r="E38995">
        <f t="shared" ca="1" si="1221"/>
        <v>6</v>
      </c>
      <c r="F38995">
        <f t="shared" ca="1" si="1220"/>
        <v>10</v>
      </c>
    </row>
    <row r="38996" spans="3:6" x14ac:dyDescent="0.25">
      <c r="C38996" s="1">
        <v>38991</v>
      </c>
      <c r="D38996">
        <f t="shared" ca="1" si="1221"/>
        <v>5</v>
      </c>
      <c r="E38996">
        <f t="shared" ca="1" si="1221"/>
        <v>1</v>
      </c>
      <c r="F38996">
        <f t="shared" ca="1" si="1220"/>
        <v>6</v>
      </c>
    </row>
    <row r="38997" spans="3:6" x14ac:dyDescent="0.25">
      <c r="C38997" s="1">
        <v>38992</v>
      </c>
      <c r="D38997">
        <f t="shared" ca="1" si="1221"/>
        <v>6</v>
      </c>
      <c r="E38997">
        <f t="shared" ca="1" si="1221"/>
        <v>3</v>
      </c>
      <c r="F38997">
        <f t="shared" ca="1" si="1220"/>
        <v>9</v>
      </c>
    </row>
    <row r="38998" spans="3:6" x14ac:dyDescent="0.25">
      <c r="C38998" s="1">
        <v>38993</v>
      </c>
      <c r="D38998">
        <f t="shared" ca="1" si="1221"/>
        <v>2</v>
      </c>
      <c r="E38998">
        <f t="shared" ca="1" si="1221"/>
        <v>3</v>
      </c>
      <c r="F38998">
        <f t="shared" ref="F38998:F39061" ca="1" si="1222">D38998+E38998</f>
        <v>5</v>
      </c>
    </row>
    <row r="38999" spans="3:6" x14ac:dyDescent="0.25">
      <c r="C38999" s="1">
        <v>38994</v>
      </c>
      <c r="D38999">
        <f t="shared" ref="D38999:E39062" ca="1" si="1223">RANDBETWEEN(1,6)</f>
        <v>5</v>
      </c>
      <c r="E38999">
        <f t="shared" ca="1" si="1223"/>
        <v>4</v>
      </c>
      <c r="F38999">
        <f t="shared" ca="1" si="1222"/>
        <v>9</v>
      </c>
    </row>
    <row r="39000" spans="3:6" x14ac:dyDescent="0.25">
      <c r="C39000" s="1">
        <v>38995</v>
      </c>
      <c r="D39000">
        <f t="shared" ca="1" si="1223"/>
        <v>6</v>
      </c>
      <c r="E39000">
        <f t="shared" ca="1" si="1223"/>
        <v>2</v>
      </c>
      <c r="F39000">
        <f t="shared" ca="1" si="1222"/>
        <v>8</v>
      </c>
    </row>
    <row r="39001" spans="3:6" x14ac:dyDescent="0.25">
      <c r="C39001" s="1">
        <v>38996</v>
      </c>
      <c r="D39001">
        <f t="shared" ca="1" si="1223"/>
        <v>1</v>
      </c>
      <c r="E39001">
        <f t="shared" ca="1" si="1223"/>
        <v>6</v>
      </c>
      <c r="F39001">
        <f t="shared" ca="1" si="1222"/>
        <v>7</v>
      </c>
    </row>
    <row r="39002" spans="3:6" x14ac:dyDescent="0.25">
      <c r="C39002" s="1">
        <v>38997</v>
      </c>
      <c r="D39002">
        <f t="shared" ca="1" si="1223"/>
        <v>6</v>
      </c>
      <c r="E39002">
        <f t="shared" ca="1" si="1223"/>
        <v>2</v>
      </c>
      <c r="F39002">
        <f t="shared" ca="1" si="1222"/>
        <v>8</v>
      </c>
    </row>
    <row r="39003" spans="3:6" x14ac:dyDescent="0.25">
      <c r="C39003" s="1">
        <v>38998</v>
      </c>
      <c r="D39003">
        <f t="shared" ca="1" si="1223"/>
        <v>3</v>
      </c>
      <c r="E39003">
        <f t="shared" ca="1" si="1223"/>
        <v>2</v>
      </c>
      <c r="F39003">
        <f t="shared" ca="1" si="1222"/>
        <v>5</v>
      </c>
    </row>
    <row r="39004" spans="3:6" x14ac:dyDescent="0.25">
      <c r="C39004" s="1">
        <v>38999</v>
      </c>
      <c r="D39004">
        <f t="shared" ca="1" si="1223"/>
        <v>4</v>
      </c>
      <c r="E39004">
        <f t="shared" ca="1" si="1223"/>
        <v>5</v>
      </c>
      <c r="F39004">
        <f t="shared" ca="1" si="1222"/>
        <v>9</v>
      </c>
    </row>
    <row r="39005" spans="3:6" x14ac:dyDescent="0.25">
      <c r="C39005" s="1">
        <v>39000</v>
      </c>
      <c r="D39005">
        <f t="shared" ca="1" si="1223"/>
        <v>6</v>
      </c>
      <c r="E39005">
        <f t="shared" ca="1" si="1223"/>
        <v>4</v>
      </c>
      <c r="F39005">
        <f t="shared" ca="1" si="1222"/>
        <v>10</v>
      </c>
    </row>
    <row r="39006" spans="3:6" x14ac:dyDescent="0.25">
      <c r="C39006" s="1">
        <v>39001</v>
      </c>
      <c r="D39006">
        <f t="shared" ca="1" si="1223"/>
        <v>5</v>
      </c>
      <c r="E39006">
        <f t="shared" ca="1" si="1223"/>
        <v>5</v>
      </c>
      <c r="F39006">
        <f t="shared" ca="1" si="1222"/>
        <v>10</v>
      </c>
    </row>
    <row r="39007" spans="3:6" x14ac:dyDescent="0.25">
      <c r="C39007" s="1">
        <v>39002</v>
      </c>
      <c r="D39007">
        <f t="shared" ca="1" si="1223"/>
        <v>5</v>
      </c>
      <c r="E39007">
        <f t="shared" ca="1" si="1223"/>
        <v>6</v>
      </c>
      <c r="F39007">
        <f t="shared" ca="1" si="1222"/>
        <v>11</v>
      </c>
    </row>
    <row r="39008" spans="3:6" x14ac:dyDescent="0.25">
      <c r="C39008" s="1">
        <v>39003</v>
      </c>
      <c r="D39008">
        <f t="shared" ca="1" si="1223"/>
        <v>4</v>
      </c>
      <c r="E39008">
        <f t="shared" ca="1" si="1223"/>
        <v>3</v>
      </c>
      <c r="F39008">
        <f t="shared" ca="1" si="1222"/>
        <v>7</v>
      </c>
    </row>
    <row r="39009" spans="3:6" x14ac:dyDescent="0.25">
      <c r="C39009" s="1">
        <v>39004</v>
      </c>
      <c r="D39009">
        <f t="shared" ca="1" si="1223"/>
        <v>2</v>
      </c>
      <c r="E39009">
        <f t="shared" ca="1" si="1223"/>
        <v>3</v>
      </c>
      <c r="F39009">
        <f t="shared" ca="1" si="1222"/>
        <v>5</v>
      </c>
    </row>
    <row r="39010" spans="3:6" x14ac:dyDescent="0.25">
      <c r="C39010" s="1">
        <v>39005</v>
      </c>
      <c r="D39010">
        <f t="shared" ca="1" si="1223"/>
        <v>1</v>
      </c>
      <c r="E39010">
        <f t="shared" ca="1" si="1223"/>
        <v>5</v>
      </c>
      <c r="F39010">
        <f t="shared" ca="1" si="1222"/>
        <v>6</v>
      </c>
    </row>
    <row r="39011" spans="3:6" x14ac:dyDescent="0.25">
      <c r="C39011" s="1">
        <v>39006</v>
      </c>
      <c r="D39011">
        <f t="shared" ca="1" si="1223"/>
        <v>3</v>
      </c>
      <c r="E39011">
        <f t="shared" ca="1" si="1223"/>
        <v>6</v>
      </c>
      <c r="F39011">
        <f t="shared" ca="1" si="1222"/>
        <v>9</v>
      </c>
    </row>
    <row r="39012" spans="3:6" x14ac:dyDescent="0.25">
      <c r="C39012" s="1">
        <v>39007</v>
      </c>
      <c r="D39012">
        <f t="shared" ca="1" si="1223"/>
        <v>2</v>
      </c>
      <c r="E39012">
        <f t="shared" ca="1" si="1223"/>
        <v>2</v>
      </c>
      <c r="F39012">
        <f t="shared" ca="1" si="1222"/>
        <v>4</v>
      </c>
    </row>
    <row r="39013" spans="3:6" x14ac:dyDescent="0.25">
      <c r="C39013" s="1">
        <v>39008</v>
      </c>
      <c r="D39013">
        <f t="shared" ca="1" si="1223"/>
        <v>4</v>
      </c>
      <c r="E39013">
        <f t="shared" ca="1" si="1223"/>
        <v>3</v>
      </c>
      <c r="F39013">
        <f t="shared" ca="1" si="1222"/>
        <v>7</v>
      </c>
    </row>
    <row r="39014" spans="3:6" x14ac:dyDescent="0.25">
      <c r="C39014" s="1">
        <v>39009</v>
      </c>
      <c r="D39014">
        <f t="shared" ca="1" si="1223"/>
        <v>1</v>
      </c>
      <c r="E39014">
        <f t="shared" ca="1" si="1223"/>
        <v>3</v>
      </c>
      <c r="F39014">
        <f t="shared" ca="1" si="1222"/>
        <v>4</v>
      </c>
    </row>
    <row r="39015" spans="3:6" x14ac:dyDescent="0.25">
      <c r="C39015" s="1">
        <v>39010</v>
      </c>
      <c r="D39015">
        <f t="shared" ca="1" si="1223"/>
        <v>2</v>
      </c>
      <c r="E39015">
        <f t="shared" ca="1" si="1223"/>
        <v>6</v>
      </c>
      <c r="F39015">
        <f t="shared" ca="1" si="1222"/>
        <v>8</v>
      </c>
    </row>
    <row r="39016" spans="3:6" x14ac:dyDescent="0.25">
      <c r="C39016" s="1">
        <v>39011</v>
      </c>
      <c r="D39016">
        <f t="shared" ca="1" si="1223"/>
        <v>2</v>
      </c>
      <c r="E39016">
        <f t="shared" ca="1" si="1223"/>
        <v>5</v>
      </c>
      <c r="F39016">
        <f t="shared" ca="1" si="1222"/>
        <v>7</v>
      </c>
    </row>
    <row r="39017" spans="3:6" x14ac:dyDescent="0.25">
      <c r="C39017" s="1">
        <v>39012</v>
      </c>
      <c r="D39017">
        <f t="shared" ca="1" si="1223"/>
        <v>6</v>
      </c>
      <c r="E39017">
        <f t="shared" ca="1" si="1223"/>
        <v>2</v>
      </c>
      <c r="F39017">
        <f t="shared" ca="1" si="1222"/>
        <v>8</v>
      </c>
    </row>
    <row r="39018" spans="3:6" x14ac:dyDescent="0.25">
      <c r="C39018" s="1">
        <v>39013</v>
      </c>
      <c r="D39018">
        <f t="shared" ca="1" si="1223"/>
        <v>6</v>
      </c>
      <c r="E39018">
        <f t="shared" ca="1" si="1223"/>
        <v>2</v>
      </c>
      <c r="F39018">
        <f t="shared" ca="1" si="1222"/>
        <v>8</v>
      </c>
    </row>
    <row r="39019" spans="3:6" x14ac:dyDescent="0.25">
      <c r="C39019" s="1">
        <v>39014</v>
      </c>
      <c r="D39019">
        <f t="shared" ca="1" si="1223"/>
        <v>2</v>
      </c>
      <c r="E39019">
        <f t="shared" ca="1" si="1223"/>
        <v>6</v>
      </c>
      <c r="F39019">
        <f t="shared" ca="1" si="1222"/>
        <v>8</v>
      </c>
    </row>
    <row r="39020" spans="3:6" x14ac:dyDescent="0.25">
      <c r="C39020" s="1">
        <v>39015</v>
      </c>
      <c r="D39020">
        <f t="shared" ca="1" si="1223"/>
        <v>4</v>
      </c>
      <c r="E39020">
        <f t="shared" ca="1" si="1223"/>
        <v>5</v>
      </c>
      <c r="F39020">
        <f t="shared" ca="1" si="1222"/>
        <v>9</v>
      </c>
    </row>
    <row r="39021" spans="3:6" x14ac:dyDescent="0.25">
      <c r="C39021" s="1">
        <v>39016</v>
      </c>
      <c r="D39021">
        <f t="shared" ca="1" si="1223"/>
        <v>3</v>
      </c>
      <c r="E39021">
        <f t="shared" ca="1" si="1223"/>
        <v>4</v>
      </c>
      <c r="F39021">
        <f t="shared" ca="1" si="1222"/>
        <v>7</v>
      </c>
    </row>
    <row r="39022" spans="3:6" x14ac:dyDescent="0.25">
      <c r="C39022" s="1">
        <v>39017</v>
      </c>
      <c r="D39022">
        <f t="shared" ca="1" si="1223"/>
        <v>6</v>
      </c>
      <c r="E39022">
        <f t="shared" ca="1" si="1223"/>
        <v>4</v>
      </c>
      <c r="F39022">
        <f t="shared" ca="1" si="1222"/>
        <v>10</v>
      </c>
    </row>
    <row r="39023" spans="3:6" x14ac:dyDescent="0.25">
      <c r="C39023" s="1">
        <v>39018</v>
      </c>
      <c r="D39023">
        <f t="shared" ca="1" si="1223"/>
        <v>3</v>
      </c>
      <c r="E39023">
        <f t="shared" ca="1" si="1223"/>
        <v>2</v>
      </c>
      <c r="F39023">
        <f t="shared" ca="1" si="1222"/>
        <v>5</v>
      </c>
    </row>
    <row r="39024" spans="3:6" x14ac:dyDescent="0.25">
      <c r="C39024" s="1">
        <v>39019</v>
      </c>
      <c r="D39024">
        <f t="shared" ca="1" si="1223"/>
        <v>4</v>
      </c>
      <c r="E39024">
        <f t="shared" ca="1" si="1223"/>
        <v>4</v>
      </c>
      <c r="F39024">
        <f t="shared" ca="1" si="1222"/>
        <v>8</v>
      </c>
    </row>
    <row r="39025" spans="3:6" x14ac:dyDescent="0.25">
      <c r="C39025" s="1">
        <v>39020</v>
      </c>
      <c r="D39025">
        <f t="shared" ca="1" si="1223"/>
        <v>4</v>
      </c>
      <c r="E39025">
        <f t="shared" ca="1" si="1223"/>
        <v>2</v>
      </c>
      <c r="F39025">
        <f t="shared" ca="1" si="1222"/>
        <v>6</v>
      </c>
    </row>
    <row r="39026" spans="3:6" x14ac:dyDescent="0.25">
      <c r="C39026" s="1">
        <v>39021</v>
      </c>
      <c r="D39026">
        <f t="shared" ca="1" si="1223"/>
        <v>6</v>
      </c>
      <c r="E39026">
        <f t="shared" ca="1" si="1223"/>
        <v>3</v>
      </c>
      <c r="F39026">
        <f t="shared" ca="1" si="1222"/>
        <v>9</v>
      </c>
    </row>
    <row r="39027" spans="3:6" x14ac:dyDescent="0.25">
      <c r="C39027" s="1">
        <v>39022</v>
      </c>
      <c r="D39027">
        <f t="shared" ca="1" si="1223"/>
        <v>6</v>
      </c>
      <c r="E39027">
        <f t="shared" ca="1" si="1223"/>
        <v>4</v>
      </c>
      <c r="F39027">
        <f t="shared" ca="1" si="1222"/>
        <v>10</v>
      </c>
    </row>
    <row r="39028" spans="3:6" x14ac:dyDescent="0.25">
      <c r="C39028" s="1">
        <v>39023</v>
      </c>
      <c r="D39028">
        <f t="shared" ca="1" si="1223"/>
        <v>2</v>
      </c>
      <c r="E39028">
        <f t="shared" ca="1" si="1223"/>
        <v>6</v>
      </c>
      <c r="F39028">
        <f t="shared" ca="1" si="1222"/>
        <v>8</v>
      </c>
    </row>
    <row r="39029" spans="3:6" x14ac:dyDescent="0.25">
      <c r="C39029" s="1">
        <v>39024</v>
      </c>
      <c r="D39029">
        <f t="shared" ca="1" si="1223"/>
        <v>6</v>
      </c>
      <c r="E39029">
        <f t="shared" ca="1" si="1223"/>
        <v>1</v>
      </c>
      <c r="F39029">
        <f t="shared" ca="1" si="1222"/>
        <v>7</v>
      </c>
    </row>
    <row r="39030" spans="3:6" x14ac:dyDescent="0.25">
      <c r="C39030" s="1">
        <v>39025</v>
      </c>
      <c r="D39030">
        <f t="shared" ca="1" si="1223"/>
        <v>2</v>
      </c>
      <c r="E39030">
        <f t="shared" ca="1" si="1223"/>
        <v>2</v>
      </c>
      <c r="F39030">
        <f t="shared" ca="1" si="1222"/>
        <v>4</v>
      </c>
    </row>
    <row r="39031" spans="3:6" x14ac:dyDescent="0.25">
      <c r="C39031" s="1">
        <v>39026</v>
      </c>
      <c r="D39031">
        <f t="shared" ca="1" si="1223"/>
        <v>3</v>
      </c>
      <c r="E39031">
        <f t="shared" ca="1" si="1223"/>
        <v>1</v>
      </c>
      <c r="F39031">
        <f t="shared" ca="1" si="1222"/>
        <v>4</v>
      </c>
    </row>
    <row r="39032" spans="3:6" x14ac:dyDescent="0.25">
      <c r="C39032" s="1">
        <v>39027</v>
      </c>
      <c r="D39032">
        <f t="shared" ca="1" si="1223"/>
        <v>5</v>
      </c>
      <c r="E39032">
        <f t="shared" ca="1" si="1223"/>
        <v>6</v>
      </c>
      <c r="F39032">
        <f t="shared" ca="1" si="1222"/>
        <v>11</v>
      </c>
    </row>
    <row r="39033" spans="3:6" x14ac:dyDescent="0.25">
      <c r="C39033" s="1">
        <v>39028</v>
      </c>
      <c r="D39033">
        <f t="shared" ca="1" si="1223"/>
        <v>5</v>
      </c>
      <c r="E39033">
        <f t="shared" ca="1" si="1223"/>
        <v>6</v>
      </c>
      <c r="F39033">
        <f t="shared" ca="1" si="1222"/>
        <v>11</v>
      </c>
    </row>
    <row r="39034" spans="3:6" x14ac:dyDescent="0.25">
      <c r="C39034" s="1">
        <v>39029</v>
      </c>
      <c r="D39034">
        <f t="shared" ca="1" si="1223"/>
        <v>1</v>
      </c>
      <c r="E39034">
        <f t="shared" ca="1" si="1223"/>
        <v>5</v>
      </c>
      <c r="F39034">
        <f t="shared" ca="1" si="1222"/>
        <v>6</v>
      </c>
    </row>
    <row r="39035" spans="3:6" x14ac:dyDescent="0.25">
      <c r="C39035" s="1">
        <v>39030</v>
      </c>
      <c r="D39035">
        <f t="shared" ca="1" si="1223"/>
        <v>4</v>
      </c>
      <c r="E39035">
        <f t="shared" ca="1" si="1223"/>
        <v>6</v>
      </c>
      <c r="F39035">
        <f t="shared" ca="1" si="1222"/>
        <v>10</v>
      </c>
    </row>
    <row r="39036" spans="3:6" x14ac:dyDescent="0.25">
      <c r="C39036" s="1">
        <v>39031</v>
      </c>
      <c r="D39036">
        <f t="shared" ca="1" si="1223"/>
        <v>5</v>
      </c>
      <c r="E39036">
        <f t="shared" ca="1" si="1223"/>
        <v>4</v>
      </c>
      <c r="F39036">
        <f t="shared" ca="1" si="1222"/>
        <v>9</v>
      </c>
    </row>
    <row r="39037" spans="3:6" x14ac:dyDescent="0.25">
      <c r="C39037" s="1">
        <v>39032</v>
      </c>
      <c r="D39037">
        <f t="shared" ca="1" si="1223"/>
        <v>5</v>
      </c>
      <c r="E39037">
        <f t="shared" ca="1" si="1223"/>
        <v>1</v>
      </c>
      <c r="F39037">
        <f t="shared" ca="1" si="1222"/>
        <v>6</v>
      </c>
    </row>
    <row r="39038" spans="3:6" x14ac:dyDescent="0.25">
      <c r="C39038" s="1">
        <v>39033</v>
      </c>
      <c r="D39038">
        <f t="shared" ca="1" si="1223"/>
        <v>6</v>
      </c>
      <c r="E39038">
        <f t="shared" ca="1" si="1223"/>
        <v>2</v>
      </c>
      <c r="F39038">
        <f t="shared" ca="1" si="1222"/>
        <v>8</v>
      </c>
    </row>
    <row r="39039" spans="3:6" x14ac:dyDescent="0.25">
      <c r="C39039" s="1">
        <v>39034</v>
      </c>
      <c r="D39039">
        <f t="shared" ca="1" si="1223"/>
        <v>4</v>
      </c>
      <c r="E39039">
        <f t="shared" ca="1" si="1223"/>
        <v>1</v>
      </c>
      <c r="F39039">
        <f t="shared" ca="1" si="1222"/>
        <v>5</v>
      </c>
    </row>
    <row r="39040" spans="3:6" x14ac:dyDescent="0.25">
      <c r="C39040" s="1">
        <v>39035</v>
      </c>
      <c r="D39040">
        <f t="shared" ca="1" si="1223"/>
        <v>1</v>
      </c>
      <c r="E39040">
        <f t="shared" ca="1" si="1223"/>
        <v>6</v>
      </c>
      <c r="F39040">
        <f t="shared" ca="1" si="1222"/>
        <v>7</v>
      </c>
    </row>
    <row r="39041" spans="3:6" x14ac:dyDescent="0.25">
      <c r="C39041" s="1">
        <v>39036</v>
      </c>
      <c r="D39041">
        <f t="shared" ca="1" si="1223"/>
        <v>2</v>
      </c>
      <c r="E39041">
        <f t="shared" ca="1" si="1223"/>
        <v>1</v>
      </c>
      <c r="F39041">
        <f t="shared" ca="1" si="1222"/>
        <v>3</v>
      </c>
    </row>
    <row r="39042" spans="3:6" x14ac:dyDescent="0.25">
      <c r="C39042" s="1">
        <v>39037</v>
      </c>
      <c r="D39042">
        <f t="shared" ca="1" si="1223"/>
        <v>6</v>
      </c>
      <c r="E39042">
        <f t="shared" ca="1" si="1223"/>
        <v>1</v>
      </c>
      <c r="F39042">
        <f t="shared" ca="1" si="1222"/>
        <v>7</v>
      </c>
    </row>
    <row r="39043" spans="3:6" x14ac:dyDescent="0.25">
      <c r="C39043" s="1">
        <v>39038</v>
      </c>
      <c r="D39043">
        <f t="shared" ca="1" si="1223"/>
        <v>2</v>
      </c>
      <c r="E39043">
        <f t="shared" ca="1" si="1223"/>
        <v>2</v>
      </c>
      <c r="F39043">
        <f t="shared" ca="1" si="1222"/>
        <v>4</v>
      </c>
    </row>
    <row r="39044" spans="3:6" x14ac:dyDescent="0.25">
      <c r="C39044" s="1">
        <v>39039</v>
      </c>
      <c r="D39044">
        <f t="shared" ca="1" si="1223"/>
        <v>2</v>
      </c>
      <c r="E39044">
        <f t="shared" ca="1" si="1223"/>
        <v>2</v>
      </c>
      <c r="F39044">
        <f t="shared" ca="1" si="1222"/>
        <v>4</v>
      </c>
    </row>
    <row r="39045" spans="3:6" x14ac:dyDescent="0.25">
      <c r="C39045" s="1">
        <v>39040</v>
      </c>
      <c r="D39045">
        <f t="shared" ca="1" si="1223"/>
        <v>6</v>
      </c>
      <c r="E39045">
        <f t="shared" ca="1" si="1223"/>
        <v>6</v>
      </c>
      <c r="F39045">
        <f t="shared" ca="1" si="1222"/>
        <v>12</v>
      </c>
    </row>
    <row r="39046" spans="3:6" x14ac:dyDescent="0.25">
      <c r="C39046" s="1">
        <v>39041</v>
      </c>
      <c r="D39046">
        <f t="shared" ca="1" si="1223"/>
        <v>2</v>
      </c>
      <c r="E39046">
        <f t="shared" ca="1" si="1223"/>
        <v>3</v>
      </c>
      <c r="F39046">
        <f t="shared" ca="1" si="1222"/>
        <v>5</v>
      </c>
    </row>
    <row r="39047" spans="3:6" x14ac:dyDescent="0.25">
      <c r="C39047" s="1">
        <v>39042</v>
      </c>
      <c r="D39047">
        <f t="shared" ca="1" si="1223"/>
        <v>4</v>
      </c>
      <c r="E39047">
        <f t="shared" ca="1" si="1223"/>
        <v>3</v>
      </c>
      <c r="F39047">
        <f t="shared" ca="1" si="1222"/>
        <v>7</v>
      </c>
    </row>
    <row r="39048" spans="3:6" x14ac:dyDescent="0.25">
      <c r="C39048" s="1">
        <v>39043</v>
      </c>
      <c r="D39048">
        <f t="shared" ca="1" si="1223"/>
        <v>4</v>
      </c>
      <c r="E39048">
        <f t="shared" ca="1" si="1223"/>
        <v>5</v>
      </c>
      <c r="F39048">
        <f t="shared" ca="1" si="1222"/>
        <v>9</v>
      </c>
    </row>
    <row r="39049" spans="3:6" x14ac:dyDescent="0.25">
      <c r="C39049" s="1">
        <v>39044</v>
      </c>
      <c r="D39049">
        <f t="shared" ca="1" si="1223"/>
        <v>5</v>
      </c>
      <c r="E39049">
        <f t="shared" ca="1" si="1223"/>
        <v>2</v>
      </c>
      <c r="F39049">
        <f t="shared" ca="1" si="1222"/>
        <v>7</v>
      </c>
    </row>
    <row r="39050" spans="3:6" x14ac:dyDescent="0.25">
      <c r="C39050" s="1">
        <v>39045</v>
      </c>
      <c r="D39050">
        <f t="shared" ca="1" si="1223"/>
        <v>4</v>
      </c>
      <c r="E39050">
        <f t="shared" ca="1" si="1223"/>
        <v>3</v>
      </c>
      <c r="F39050">
        <f t="shared" ca="1" si="1222"/>
        <v>7</v>
      </c>
    </row>
    <row r="39051" spans="3:6" x14ac:dyDescent="0.25">
      <c r="C39051" s="1">
        <v>39046</v>
      </c>
      <c r="D39051">
        <f t="shared" ca="1" si="1223"/>
        <v>4</v>
      </c>
      <c r="E39051">
        <f t="shared" ca="1" si="1223"/>
        <v>5</v>
      </c>
      <c r="F39051">
        <f t="shared" ca="1" si="1222"/>
        <v>9</v>
      </c>
    </row>
    <row r="39052" spans="3:6" x14ac:dyDescent="0.25">
      <c r="C39052" s="1">
        <v>39047</v>
      </c>
      <c r="D39052">
        <f t="shared" ca="1" si="1223"/>
        <v>2</v>
      </c>
      <c r="E39052">
        <f t="shared" ca="1" si="1223"/>
        <v>3</v>
      </c>
      <c r="F39052">
        <f t="shared" ca="1" si="1222"/>
        <v>5</v>
      </c>
    </row>
    <row r="39053" spans="3:6" x14ac:dyDescent="0.25">
      <c r="C39053" s="1">
        <v>39048</v>
      </c>
      <c r="D39053">
        <f t="shared" ca="1" si="1223"/>
        <v>6</v>
      </c>
      <c r="E39053">
        <f t="shared" ca="1" si="1223"/>
        <v>3</v>
      </c>
      <c r="F39053">
        <f t="shared" ca="1" si="1222"/>
        <v>9</v>
      </c>
    </row>
    <row r="39054" spans="3:6" x14ac:dyDescent="0.25">
      <c r="C39054" s="1">
        <v>39049</v>
      </c>
      <c r="D39054">
        <f t="shared" ca="1" si="1223"/>
        <v>4</v>
      </c>
      <c r="E39054">
        <f t="shared" ca="1" si="1223"/>
        <v>5</v>
      </c>
      <c r="F39054">
        <f t="shared" ca="1" si="1222"/>
        <v>9</v>
      </c>
    </row>
    <row r="39055" spans="3:6" x14ac:dyDescent="0.25">
      <c r="C39055" s="1">
        <v>39050</v>
      </c>
      <c r="D39055">
        <f t="shared" ca="1" si="1223"/>
        <v>4</v>
      </c>
      <c r="E39055">
        <f t="shared" ca="1" si="1223"/>
        <v>1</v>
      </c>
      <c r="F39055">
        <f t="shared" ca="1" si="1222"/>
        <v>5</v>
      </c>
    </row>
    <row r="39056" spans="3:6" x14ac:dyDescent="0.25">
      <c r="C39056" s="1">
        <v>39051</v>
      </c>
      <c r="D39056">
        <f t="shared" ca="1" si="1223"/>
        <v>5</v>
      </c>
      <c r="E39056">
        <f t="shared" ca="1" si="1223"/>
        <v>4</v>
      </c>
      <c r="F39056">
        <f t="shared" ca="1" si="1222"/>
        <v>9</v>
      </c>
    </row>
    <row r="39057" spans="3:6" x14ac:dyDescent="0.25">
      <c r="C39057" s="1">
        <v>39052</v>
      </c>
      <c r="D39057">
        <f t="shared" ca="1" si="1223"/>
        <v>4</v>
      </c>
      <c r="E39057">
        <f t="shared" ca="1" si="1223"/>
        <v>4</v>
      </c>
      <c r="F39057">
        <f t="shared" ca="1" si="1222"/>
        <v>8</v>
      </c>
    </row>
    <row r="39058" spans="3:6" x14ac:dyDescent="0.25">
      <c r="C39058" s="1">
        <v>39053</v>
      </c>
      <c r="D39058">
        <f t="shared" ca="1" si="1223"/>
        <v>6</v>
      </c>
      <c r="E39058">
        <f t="shared" ca="1" si="1223"/>
        <v>3</v>
      </c>
      <c r="F39058">
        <f t="shared" ca="1" si="1222"/>
        <v>9</v>
      </c>
    </row>
    <row r="39059" spans="3:6" x14ac:dyDescent="0.25">
      <c r="C39059" s="1">
        <v>39054</v>
      </c>
      <c r="D39059">
        <f t="shared" ca="1" si="1223"/>
        <v>6</v>
      </c>
      <c r="E39059">
        <f t="shared" ca="1" si="1223"/>
        <v>2</v>
      </c>
      <c r="F39059">
        <f t="shared" ca="1" si="1222"/>
        <v>8</v>
      </c>
    </row>
    <row r="39060" spans="3:6" x14ac:dyDescent="0.25">
      <c r="C39060" s="1">
        <v>39055</v>
      </c>
      <c r="D39060">
        <f t="shared" ca="1" si="1223"/>
        <v>3</v>
      </c>
      <c r="E39060">
        <f t="shared" ca="1" si="1223"/>
        <v>2</v>
      </c>
      <c r="F39060">
        <f t="shared" ca="1" si="1222"/>
        <v>5</v>
      </c>
    </row>
    <row r="39061" spans="3:6" x14ac:dyDescent="0.25">
      <c r="C39061" s="1">
        <v>39056</v>
      </c>
      <c r="D39061">
        <f t="shared" ca="1" si="1223"/>
        <v>6</v>
      </c>
      <c r="E39061">
        <f t="shared" ca="1" si="1223"/>
        <v>5</v>
      </c>
      <c r="F39061">
        <f t="shared" ca="1" si="1222"/>
        <v>11</v>
      </c>
    </row>
    <row r="39062" spans="3:6" x14ac:dyDescent="0.25">
      <c r="C39062" s="1">
        <v>39057</v>
      </c>
      <c r="D39062">
        <f t="shared" ca="1" si="1223"/>
        <v>6</v>
      </c>
      <c r="E39062">
        <f t="shared" ca="1" si="1223"/>
        <v>3</v>
      </c>
      <c r="F39062">
        <f t="shared" ref="F39062:F39125" ca="1" si="1224">D39062+E39062</f>
        <v>9</v>
      </c>
    </row>
    <row r="39063" spans="3:6" x14ac:dyDescent="0.25">
      <c r="C39063" s="1">
        <v>39058</v>
      </c>
      <c r="D39063">
        <f t="shared" ref="D39063:E39126" ca="1" si="1225">RANDBETWEEN(1,6)</f>
        <v>4</v>
      </c>
      <c r="E39063">
        <f t="shared" ca="1" si="1225"/>
        <v>1</v>
      </c>
      <c r="F39063">
        <f t="shared" ca="1" si="1224"/>
        <v>5</v>
      </c>
    </row>
    <row r="39064" spans="3:6" x14ac:dyDescent="0.25">
      <c r="C39064" s="1">
        <v>39059</v>
      </c>
      <c r="D39064">
        <f t="shared" ca="1" si="1225"/>
        <v>6</v>
      </c>
      <c r="E39064">
        <f t="shared" ca="1" si="1225"/>
        <v>3</v>
      </c>
      <c r="F39064">
        <f t="shared" ca="1" si="1224"/>
        <v>9</v>
      </c>
    </row>
    <row r="39065" spans="3:6" x14ac:dyDescent="0.25">
      <c r="C39065" s="1">
        <v>39060</v>
      </c>
      <c r="D39065">
        <f t="shared" ca="1" si="1225"/>
        <v>3</v>
      </c>
      <c r="E39065">
        <f t="shared" ca="1" si="1225"/>
        <v>2</v>
      </c>
      <c r="F39065">
        <f t="shared" ca="1" si="1224"/>
        <v>5</v>
      </c>
    </row>
    <row r="39066" spans="3:6" x14ac:dyDescent="0.25">
      <c r="C39066" s="1">
        <v>39061</v>
      </c>
      <c r="D39066">
        <f t="shared" ca="1" si="1225"/>
        <v>3</v>
      </c>
      <c r="E39066">
        <f t="shared" ca="1" si="1225"/>
        <v>5</v>
      </c>
      <c r="F39066">
        <f t="shared" ca="1" si="1224"/>
        <v>8</v>
      </c>
    </row>
    <row r="39067" spans="3:6" x14ac:dyDescent="0.25">
      <c r="C39067" s="1">
        <v>39062</v>
      </c>
      <c r="D39067">
        <f t="shared" ca="1" si="1225"/>
        <v>3</v>
      </c>
      <c r="E39067">
        <f t="shared" ca="1" si="1225"/>
        <v>6</v>
      </c>
      <c r="F39067">
        <f t="shared" ca="1" si="1224"/>
        <v>9</v>
      </c>
    </row>
    <row r="39068" spans="3:6" x14ac:dyDescent="0.25">
      <c r="C39068" s="1">
        <v>39063</v>
      </c>
      <c r="D39068">
        <f t="shared" ca="1" si="1225"/>
        <v>6</v>
      </c>
      <c r="E39068">
        <f t="shared" ca="1" si="1225"/>
        <v>6</v>
      </c>
      <c r="F39068">
        <f t="shared" ca="1" si="1224"/>
        <v>12</v>
      </c>
    </row>
    <row r="39069" spans="3:6" x14ac:dyDescent="0.25">
      <c r="C39069" s="1">
        <v>39064</v>
      </c>
      <c r="D39069">
        <f t="shared" ca="1" si="1225"/>
        <v>3</v>
      </c>
      <c r="E39069">
        <f t="shared" ca="1" si="1225"/>
        <v>4</v>
      </c>
      <c r="F39069">
        <f t="shared" ca="1" si="1224"/>
        <v>7</v>
      </c>
    </row>
    <row r="39070" spans="3:6" x14ac:dyDescent="0.25">
      <c r="C39070" s="1">
        <v>39065</v>
      </c>
      <c r="D39070">
        <f t="shared" ca="1" si="1225"/>
        <v>2</v>
      </c>
      <c r="E39070">
        <f t="shared" ca="1" si="1225"/>
        <v>4</v>
      </c>
      <c r="F39070">
        <f t="shared" ca="1" si="1224"/>
        <v>6</v>
      </c>
    </row>
    <row r="39071" spans="3:6" x14ac:dyDescent="0.25">
      <c r="C39071" s="1">
        <v>39066</v>
      </c>
      <c r="D39071">
        <f t="shared" ca="1" si="1225"/>
        <v>6</v>
      </c>
      <c r="E39071">
        <f t="shared" ca="1" si="1225"/>
        <v>5</v>
      </c>
      <c r="F39071">
        <f t="shared" ca="1" si="1224"/>
        <v>11</v>
      </c>
    </row>
    <row r="39072" spans="3:6" x14ac:dyDescent="0.25">
      <c r="C39072" s="1">
        <v>39067</v>
      </c>
      <c r="D39072">
        <f t="shared" ca="1" si="1225"/>
        <v>6</v>
      </c>
      <c r="E39072">
        <f t="shared" ca="1" si="1225"/>
        <v>2</v>
      </c>
      <c r="F39072">
        <f t="shared" ca="1" si="1224"/>
        <v>8</v>
      </c>
    </row>
    <row r="39073" spans="3:6" x14ac:dyDescent="0.25">
      <c r="C39073" s="1">
        <v>39068</v>
      </c>
      <c r="D39073">
        <f t="shared" ca="1" si="1225"/>
        <v>3</v>
      </c>
      <c r="E39073">
        <f t="shared" ca="1" si="1225"/>
        <v>1</v>
      </c>
      <c r="F39073">
        <f t="shared" ca="1" si="1224"/>
        <v>4</v>
      </c>
    </row>
    <row r="39074" spans="3:6" x14ac:dyDescent="0.25">
      <c r="C39074" s="1">
        <v>39069</v>
      </c>
      <c r="D39074">
        <f t="shared" ca="1" si="1225"/>
        <v>2</v>
      </c>
      <c r="E39074">
        <f t="shared" ca="1" si="1225"/>
        <v>6</v>
      </c>
      <c r="F39074">
        <f t="shared" ca="1" si="1224"/>
        <v>8</v>
      </c>
    </row>
    <row r="39075" spans="3:6" x14ac:dyDescent="0.25">
      <c r="C39075" s="1">
        <v>39070</v>
      </c>
      <c r="D39075">
        <f t="shared" ca="1" si="1225"/>
        <v>6</v>
      </c>
      <c r="E39075">
        <f t="shared" ca="1" si="1225"/>
        <v>4</v>
      </c>
      <c r="F39075">
        <f t="shared" ca="1" si="1224"/>
        <v>10</v>
      </c>
    </row>
    <row r="39076" spans="3:6" x14ac:dyDescent="0.25">
      <c r="C39076" s="1">
        <v>39071</v>
      </c>
      <c r="D39076">
        <f t="shared" ca="1" si="1225"/>
        <v>5</v>
      </c>
      <c r="E39076">
        <f t="shared" ca="1" si="1225"/>
        <v>6</v>
      </c>
      <c r="F39076">
        <f t="shared" ca="1" si="1224"/>
        <v>11</v>
      </c>
    </row>
    <row r="39077" spans="3:6" x14ac:dyDescent="0.25">
      <c r="C39077" s="1">
        <v>39072</v>
      </c>
      <c r="D39077">
        <f t="shared" ca="1" si="1225"/>
        <v>2</v>
      </c>
      <c r="E39077">
        <f t="shared" ca="1" si="1225"/>
        <v>4</v>
      </c>
      <c r="F39077">
        <f t="shared" ca="1" si="1224"/>
        <v>6</v>
      </c>
    </row>
    <row r="39078" spans="3:6" x14ac:dyDescent="0.25">
      <c r="C39078" s="1">
        <v>39073</v>
      </c>
      <c r="D39078">
        <f t="shared" ca="1" si="1225"/>
        <v>1</v>
      </c>
      <c r="E39078">
        <f t="shared" ca="1" si="1225"/>
        <v>1</v>
      </c>
      <c r="F39078">
        <f t="shared" ca="1" si="1224"/>
        <v>2</v>
      </c>
    </row>
    <row r="39079" spans="3:6" x14ac:dyDescent="0.25">
      <c r="C39079" s="1">
        <v>39074</v>
      </c>
      <c r="D39079">
        <f t="shared" ca="1" si="1225"/>
        <v>3</v>
      </c>
      <c r="E39079">
        <f t="shared" ca="1" si="1225"/>
        <v>3</v>
      </c>
      <c r="F39079">
        <f t="shared" ca="1" si="1224"/>
        <v>6</v>
      </c>
    </row>
    <row r="39080" spans="3:6" x14ac:dyDescent="0.25">
      <c r="C39080" s="1">
        <v>39075</v>
      </c>
      <c r="D39080">
        <f t="shared" ca="1" si="1225"/>
        <v>4</v>
      </c>
      <c r="E39080">
        <f t="shared" ca="1" si="1225"/>
        <v>1</v>
      </c>
      <c r="F39080">
        <f t="shared" ca="1" si="1224"/>
        <v>5</v>
      </c>
    </row>
    <row r="39081" spans="3:6" x14ac:dyDescent="0.25">
      <c r="C39081" s="1">
        <v>39076</v>
      </c>
      <c r="D39081">
        <f t="shared" ca="1" si="1225"/>
        <v>2</v>
      </c>
      <c r="E39081">
        <f t="shared" ca="1" si="1225"/>
        <v>6</v>
      </c>
      <c r="F39081">
        <f t="shared" ca="1" si="1224"/>
        <v>8</v>
      </c>
    </row>
    <row r="39082" spans="3:6" x14ac:dyDescent="0.25">
      <c r="C39082" s="1">
        <v>39077</v>
      </c>
      <c r="D39082">
        <f t="shared" ca="1" si="1225"/>
        <v>6</v>
      </c>
      <c r="E39082">
        <f t="shared" ca="1" si="1225"/>
        <v>4</v>
      </c>
      <c r="F39082">
        <f t="shared" ca="1" si="1224"/>
        <v>10</v>
      </c>
    </row>
    <row r="39083" spans="3:6" x14ac:dyDescent="0.25">
      <c r="C39083" s="1">
        <v>39078</v>
      </c>
      <c r="D39083">
        <f t="shared" ca="1" si="1225"/>
        <v>4</v>
      </c>
      <c r="E39083">
        <f t="shared" ca="1" si="1225"/>
        <v>4</v>
      </c>
      <c r="F39083">
        <f t="shared" ca="1" si="1224"/>
        <v>8</v>
      </c>
    </row>
    <row r="39084" spans="3:6" x14ac:dyDescent="0.25">
      <c r="C39084" s="1">
        <v>39079</v>
      </c>
      <c r="D39084">
        <f t="shared" ca="1" si="1225"/>
        <v>6</v>
      </c>
      <c r="E39084">
        <f t="shared" ca="1" si="1225"/>
        <v>2</v>
      </c>
      <c r="F39084">
        <f t="shared" ca="1" si="1224"/>
        <v>8</v>
      </c>
    </row>
    <row r="39085" spans="3:6" x14ac:dyDescent="0.25">
      <c r="C39085" s="1">
        <v>39080</v>
      </c>
      <c r="D39085">
        <f t="shared" ca="1" si="1225"/>
        <v>5</v>
      </c>
      <c r="E39085">
        <f t="shared" ca="1" si="1225"/>
        <v>4</v>
      </c>
      <c r="F39085">
        <f t="shared" ca="1" si="1224"/>
        <v>9</v>
      </c>
    </row>
    <row r="39086" spans="3:6" x14ac:dyDescent="0.25">
      <c r="C39086" s="1">
        <v>39081</v>
      </c>
      <c r="D39086">
        <f t="shared" ca="1" si="1225"/>
        <v>2</v>
      </c>
      <c r="E39086">
        <f t="shared" ca="1" si="1225"/>
        <v>1</v>
      </c>
      <c r="F39086">
        <f t="shared" ca="1" si="1224"/>
        <v>3</v>
      </c>
    </row>
    <row r="39087" spans="3:6" x14ac:dyDescent="0.25">
      <c r="C39087" s="1">
        <v>39082</v>
      </c>
      <c r="D39087">
        <f t="shared" ca="1" si="1225"/>
        <v>4</v>
      </c>
      <c r="E39087">
        <f t="shared" ca="1" si="1225"/>
        <v>1</v>
      </c>
      <c r="F39087">
        <f t="shared" ca="1" si="1224"/>
        <v>5</v>
      </c>
    </row>
    <row r="39088" spans="3:6" x14ac:dyDescent="0.25">
      <c r="C39088" s="1">
        <v>39083</v>
      </c>
      <c r="D39088">
        <f t="shared" ca="1" si="1225"/>
        <v>6</v>
      </c>
      <c r="E39088">
        <f t="shared" ca="1" si="1225"/>
        <v>2</v>
      </c>
      <c r="F39088">
        <f t="shared" ca="1" si="1224"/>
        <v>8</v>
      </c>
    </row>
    <row r="39089" spans="3:6" x14ac:dyDescent="0.25">
      <c r="C39089" s="1">
        <v>39084</v>
      </c>
      <c r="D39089">
        <f t="shared" ca="1" si="1225"/>
        <v>3</v>
      </c>
      <c r="E39089">
        <f t="shared" ca="1" si="1225"/>
        <v>1</v>
      </c>
      <c r="F39089">
        <f t="shared" ca="1" si="1224"/>
        <v>4</v>
      </c>
    </row>
    <row r="39090" spans="3:6" x14ac:dyDescent="0.25">
      <c r="C39090" s="1">
        <v>39085</v>
      </c>
      <c r="D39090">
        <f t="shared" ca="1" si="1225"/>
        <v>4</v>
      </c>
      <c r="E39090">
        <f t="shared" ca="1" si="1225"/>
        <v>2</v>
      </c>
      <c r="F39090">
        <f t="shared" ca="1" si="1224"/>
        <v>6</v>
      </c>
    </row>
    <row r="39091" spans="3:6" x14ac:dyDescent="0.25">
      <c r="C39091" s="1">
        <v>39086</v>
      </c>
      <c r="D39091">
        <f t="shared" ca="1" si="1225"/>
        <v>6</v>
      </c>
      <c r="E39091">
        <f t="shared" ca="1" si="1225"/>
        <v>2</v>
      </c>
      <c r="F39091">
        <f t="shared" ca="1" si="1224"/>
        <v>8</v>
      </c>
    </row>
    <row r="39092" spans="3:6" x14ac:dyDescent="0.25">
      <c r="C39092" s="1">
        <v>39087</v>
      </c>
      <c r="D39092">
        <f t="shared" ca="1" si="1225"/>
        <v>1</v>
      </c>
      <c r="E39092">
        <f t="shared" ca="1" si="1225"/>
        <v>6</v>
      </c>
      <c r="F39092">
        <f t="shared" ca="1" si="1224"/>
        <v>7</v>
      </c>
    </row>
    <row r="39093" spans="3:6" x14ac:dyDescent="0.25">
      <c r="C39093" s="1">
        <v>39088</v>
      </c>
      <c r="D39093">
        <f t="shared" ca="1" si="1225"/>
        <v>6</v>
      </c>
      <c r="E39093">
        <f t="shared" ca="1" si="1225"/>
        <v>2</v>
      </c>
      <c r="F39093">
        <f t="shared" ca="1" si="1224"/>
        <v>8</v>
      </c>
    </row>
    <row r="39094" spans="3:6" x14ac:dyDescent="0.25">
      <c r="C39094" s="1">
        <v>39089</v>
      </c>
      <c r="D39094">
        <f t="shared" ca="1" si="1225"/>
        <v>1</v>
      </c>
      <c r="E39094">
        <f t="shared" ca="1" si="1225"/>
        <v>3</v>
      </c>
      <c r="F39094">
        <f t="shared" ca="1" si="1224"/>
        <v>4</v>
      </c>
    </row>
    <row r="39095" spans="3:6" x14ac:dyDescent="0.25">
      <c r="C39095" s="1">
        <v>39090</v>
      </c>
      <c r="D39095">
        <f t="shared" ca="1" si="1225"/>
        <v>3</v>
      </c>
      <c r="E39095">
        <f t="shared" ca="1" si="1225"/>
        <v>3</v>
      </c>
      <c r="F39095">
        <f t="shared" ca="1" si="1224"/>
        <v>6</v>
      </c>
    </row>
    <row r="39096" spans="3:6" x14ac:dyDescent="0.25">
      <c r="C39096" s="1">
        <v>39091</v>
      </c>
      <c r="D39096">
        <f t="shared" ca="1" si="1225"/>
        <v>5</v>
      </c>
      <c r="E39096">
        <f t="shared" ca="1" si="1225"/>
        <v>6</v>
      </c>
      <c r="F39096">
        <f t="shared" ca="1" si="1224"/>
        <v>11</v>
      </c>
    </row>
    <row r="39097" spans="3:6" x14ac:dyDescent="0.25">
      <c r="C39097" s="1">
        <v>39092</v>
      </c>
      <c r="D39097">
        <f t="shared" ca="1" si="1225"/>
        <v>5</v>
      </c>
      <c r="E39097">
        <f t="shared" ca="1" si="1225"/>
        <v>1</v>
      </c>
      <c r="F39097">
        <f t="shared" ca="1" si="1224"/>
        <v>6</v>
      </c>
    </row>
    <row r="39098" spans="3:6" x14ac:dyDescent="0.25">
      <c r="C39098" s="1">
        <v>39093</v>
      </c>
      <c r="D39098">
        <f t="shared" ca="1" si="1225"/>
        <v>1</v>
      </c>
      <c r="E39098">
        <f t="shared" ca="1" si="1225"/>
        <v>5</v>
      </c>
      <c r="F39098">
        <f t="shared" ca="1" si="1224"/>
        <v>6</v>
      </c>
    </row>
    <row r="39099" spans="3:6" x14ac:dyDescent="0.25">
      <c r="C39099" s="1">
        <v>39094</v>
      </c>
      <c r="D39099">
        <f t="shared" ca="1" si="1225"/>
        <v>6</v>
      </c>
      <c r="E39099">
        <f t="shared" ca="1" si="1225"/>
        <v>1</v>
      </c>
      <c r="F39099">
        <f t="shared" ca="1" si="1224"/>
        <v>7</v>
      </c>
    </row>
    <row r="39100" spans="3:6" x14ac:dyDescent="0.25">
      <c r="C39100" s="1">
        <v>39095</v>
      </c>
      <c r="D39100">
        <f t="shared" ca="1" si="1225"/>
        <v>3</v>
      </c>
      <c r="E39100">
        <f t="shared" ca="1" si="1225"/>
        <v>6</v>
      </c>
      <c r="F39100">
        <f t="shared" ca="1" si="1224"/>
        <v>9</v>
      </c>
    </row>
    <row r="39101" spans="3:6" x14ac:dyDescent="0.25">
      <c r="C39101" s="1">
        <v>39096</v>
      </c>
      <c r="D39101">
        <f t="shared" ca="1" si="1225"/>
        <v>1</v>
      </c>
      <c r="E39101">
        <f t="shared" ca="1" si="1225"/>
        <v>6</v>
      </c>
      <c r="F39101">
        <f t="shared" ca="1" si="1224"/>
        <v>7</v>
      </c>
    </row>
    <row r="39102" spans="3:6" x14ac:dyDescent="0.25">
      <c r="C39102" s="1">
        <v>39097</v>
      </c>
      <c r="D39102">
        <f t="shared" ca="1" si="1225"/>
        <v>2</v>
      </c>
      <c r="E39102">
        <f t="shared" ca="1" si="1225"/>
        <v>4</v>
      </c>
      <c r="F39102">
        <f t="shared" ca="1" si="1224"/>
        <v>6</v>
      </c>
    </row>
    <row r="39103" spans="3:6" x14ac:dyDescent="0.25">
      <c r="C39103" s="1">
        <v>39098</v>
      </c>
      <c r="D39103">
        <f t="shared" ca="1" si="1225"/>
        <v>5</v>
      </c>
      <c r="E39103">
        <f t="shared" ca="1" si="1225"/>
        <v>5</v>
      </c>
      <c r="F39103">
        <f t="shared" ca="1" si="1224"/>
        <v>10</v>
      </c>
    </row>
    <row r="39104" spans="3:6" x14ac:dyDescent="0.25">
      <c r="C39104" s="1">
        <v>39099</v>
      </c>
      <c r="D39104">
        <f t="shared" ca="1" si="1225"/>
        <v>6</v>
      </c>
      <c r="E39104">
        <f t="shared" ca="1" si="1225"/>
        <v>3</v>
      </c>
      <c r="F39104">
        <f t="shared" ca="1" si="1224"/>
        <v>9</v>
      </c>
    </row>
    <row r="39105" spans="3:6" x14ac:dyDescent="0.25">
      <c r="C39105" s="1">
        <v>39100</v>
      </c>
      <c r="D39105">
        <f t="shared" ca="1" si="1225"/>
        <v>3</v>
      </c>
      <c r="E39105">
        <f t="shared" ca="1" si="1225"/>
        <v>5</v>
      </c>
      <c r="F39105">
        <f t="shared" ca="1" si="1224"/>
        <v>8</v>
      </c>
    </row>
    <row r="39106" spans="3:6" x14ac:dyDescent="0.25">
      <c r="C39106" s="1">
        <v>39101</v>
      </c>
      <c r="D39106">
        <f t="shared" ca="1" si="1225"/>
        <v>4</v>
      </c>
      <c r="E39106">
        <f t="shared" ca="1" si="1225"/>
        <v>1</v>
      </c>
      <c r="F39106">
        <f t="shared" ca="1" si="1224"/>
        <v>5</v>
      </c>
    </row>
    <row r="39107" spans="3:6" x14ac:dyDescent="0.25">
      <c r="C39107" s="1">
        <v>39102</v>
      </c>
      <c r="D39107">
        <f t="shared" ca="1" si="1225"/>
        <v>5</v>
      </c>
      <c r="E39107">
        <f t="shared" ca="1" si="1225"/>
        <v>1</v>
      </c>
      <c r="F39107">
        <f t="shared" ca="1" si="1224"/>
        <v>6</v>
      </c>
    </row>
    <row r="39108" spans="3:6" x14ac:dyDescent="0.25">
      <c r="C39108" s="1">
        <v>39103</v>
      </c>
      <c r="D39108">
        <f t="shared" ca="1" si="1225"/>
        <v>5</v>
      </c>
      <c r="E39108">
        <f t="shared" ca="1" si="1225"/>
        <v>4</v>
      </c>
      <c r="F39108">
        <f t="shared" ca="1" si="1224"/>
        <v>9</v>
      </c>
    </row>
    <row r="39109" spans="3:6" x14ac:dyDescent="0.25">
      <c r="C39109" s="1">
        <v>39104</v>
      </c>
      <c r="D39109">
        <f t="shared" ca="1" si="1225"/>
        <v>1</v>
      </c>
      <c r="E39109">
        <f t="shared" ca="1" si="1225"/>
        <v>2</v>
      </c>
      <c r="F39109">
        <f t="shared" ca="1" si="1224"/>
        <v>3</v>
      </c>
    </row>
    <row r="39110" spans="3:6" x14ac:dyDescent="0.25">
      <c r="C39110" s="1">
        <v>39105</v>
      </c>
      <c r="D39110">
        <f t="shared" ca="1" si="1225"/>
        <v>2</v>
      </c>
      <c r="E39110">
        <f t="shared" ca="1" si="1225"/>
        <v>2</v>
      </c>
      <c r="F39110">
        <f t="shared" ca="1" si="1224"/>
        <v>4</v>
      </c>
    </row>
    <row r="39111" spans="3:6" x14ac:dyDescent="0.25">
      <c r="C39111" s="1">
        <v>39106</v>
      </c>
      <c r="D39111">
        <f t="shared" ca="1" si="1225"/>
        <v>5</v>
      </c>
      <c r="E39111">
        <f t="shared" ca="1" si="1225"/>
        <v>1</v>
      </c>
      <c r="F39111">
        <f t="shared" ca="1" si="1224"/>
        <v>6</v>
      </c>
    </row>
    <row r="39112" spans="3:6" x14ac:dyDescent="0.25">
      <c r="C39112" s="1">
        <v>39107</v>
      </c>
      <c r="D39112">
        <f t="shared" ca="1" si="1225"/>
        <v>5</v>
      </c>
      <c r="E39112">
        <f t="shared" ca="1" si="1225"/>
        <v>2</v>
      </c>
      <c r="F39112">
        <f t="shared" ca="1" si="1224"/>
        <v>7</v>
      </c>
    </row>
    <row r="39113" spans="3:6" x14ac:dyDescent="0.25">
      <c r="C39113" s="1">
        <v>39108</v>
      </c>
      <c r="D39113">
        <f t="shared" ca="1" si="1225"/>
        <v>6</v>
      </c>
      <c r="E39113">
        <f t="shared" ca="1" si="1225"/>
        <v>6</v>
      </c>
      <c r="F39113">
        <f t="shared" ca="1" si="1224"/>
        <v>12</v>
      </c>
    </row>
    <row r="39114" spans="3:6" x14ac:dyDescent="0.25">
      <c r="C39114" s="1">
        <v>39109</v>
      </c>
      <c r="D39114">
        <f t="shared" ca="1" si="1225"/>
        <v>2</v>
      </c>
      <c r="E39114">
        <f t="shared" ca="1" si="1225"/>
        <v>1</v>
      </c>
      <c r="F39114">
        <f t="shared" ca="1" si="1224"/>
        <v>3</v>
      </c>
    </row>
    <row r="39115" spans="3:6" x14ac:dyDescent="0.25">
      <c r="C39115" s="1">
        <v>39110</v>
      </c>
      <c r="D39115">
        <f t="shared" ca="1" si="1225"/>
        <v>3</v>
      </c>
      <c r="E39115">
        <f t="shared" ca="1" si="1225"/>
        <v>1</v>
      </c>
      <c r="F39115">
        <f t="shared" ca="1" si="1224"/>
        <v>4</v>
      </c>
    </row>
    <row r="39116" spans="3:6" x14ac:dyDescent="0.25">
      <c r="C39116" s="1">
        <v>39111</v>
      </c>
      <c r="D39116">
        <f t="shared" ca="1" si="1225"/>
        <v>2</v>
      </c>
      <c r="E39116">
        <f t="shared" ca="1" si="1225"/>
        <v>6</v>
      </c>
      <c r="F39116">
        <f t="shared" ca="1" si="1224"/>
        <v>8</v>
      </c>
    </row>
    <row r="39117" spans="3:6" x14ac:dyDescent="0.25">
      <c r="C39117" s="1">
        <v>39112</v>
      </c>
      <c r="D39117">
        <f t="shared" ca="1" si="1225"/>
        <v>3</v>
      </c>
      <c r="E39117">
        <f t="shared" ca="1" si="1225"/>
        <v>5</v>
      </c>
      <c r="F39117">
        <f t="shared" ca="1" si="1224"/>
        <v>8</v>
      </c>
    </row>
    <row r="39118" spans="3:6" x14ac:dyDescent="0.25">
      <c r="C39118" s="1">
        <v>39113</v>
      </c>
      <c r="D39118">
        <f t="shared" ca="1" si="1225"/>
        <v>2</v>
      </c>
      <c r="E39118">
        <f t="shared" ca="1" si="1225"/>
        <v>1</v>
      </c>
      <c r="F39118">
        <f t="shared" ca="1" si="1224"/>
        <v>3</v>
      </c>
    </row>
    <row r="39119" spans="3:6" x14ac:dyDescent="0.25">
      <c r="C39119" s="1">
        <v>39114</v>
      </c>
      <c r="D39119">
        <f t="shared" ca="1" si="1225"/>
        <v>4</v>
      </c>
      <c r="E39119">
        <f t="shared" ca="1" si="1225"/>
        <v>2</v>
      </c>
      <c r="F39119">
        <f t="shared" ca="1" si="1224"/>
        <v>6</v>
      </c>
    </row>
    <row r="39120" spans="3:6" x14ac:dyDescent="0.25">
      <c r="C39120" s="1">
        <v>39115</v>
      </c>
      <c r="D39120">
        <f t="shared" ca="1" si="1225"/>
        <v>4</v>
      </c>
      <c r="E39120">
        <f t="shared" ca="1" si="1225"/>
        <v>3</v>
      </c>
      <c r="F39120">
        <f t="shared" ca="1" si="1224"/>
        <v>7</v>
      </c>
    </row>
    <row r="39121" spans="3:6" x14ac:dyDescent="0.25">
      <c r="C39121" s="1">
        <v>39116</v>
      </c>
      <c r="D39121">
        <f t="shared" ca="1" si="1225"/>
        <v>4</v>
      </c>
      <c r="E39121">
        <f t="shared" ca="1" si="1225"/>
        <v>1</v>
      </c>
      <c r="F39121">
        <f t="shared" ca="1" si="1224"/>
        <v>5</v>
      </c>
    </row>
    <row r="39122" spans="3:6" x14ac:dyDescent="0.25">
      <c r="C39122" s="1">
        <v>39117</v>
      </c>
      <c r="D39122">
        <f t="shared" ca="1" si="1225"/>
        <v>1</v>
      </c>
      <c r="E39122">
        <f t="shared" ca="1" si="1225"/>
        <v>5</v>
      </c>
      <c r="F39122">
        <f t="shared" ca="1" si="1224"/>
        <v>6</v>
      </c>
    </row>
    <row r="39123" spans="3:6" x14ac:dyDescent="0.25">
      <c r="C39123" s="1">
        <v>39118</v>
      </c>
      <c r="D39123">
        <f t="shared" ca="1" si="1225"/>
        <v>6</v>
      </c>
      <c r="E39123">
        <f t="shared" ca="1" si="1225"/>
        <v>6</v>
      </c>
      <c r="F39123">
        <f t="shared" ca="1" si="1224"/>
        <v>12</v>
      </c>
    </row>
    <row r="39124" spans="3:6" x14ac:dyDescent="0.25">
      <c r="C39124" s="1">
        <v>39119</v>
      </c>
      <c r="D39124">
        <f t="shared" ca="1" si="1225"/>
        <v>3</v>
      </c>
      <c r="E39124">
        <f t="shared" ca="1" si="1225"/>
        <v>6</v>
      </c>
      <c r="F39124">
        <f t="shared" ca="1" si="1224"/>
        <v>9</v>
      </c>
    </row>
    <row r="39125" spans="3:6" x14ac:dyDescent="0.25">
      <c r="C39125" s="1">
        <v>39120</v>
      </c>
      <c r="D39125">
        <f t="shared" ca="1" si="1225"/>
        <v>3</v>
      </c>
      <c r="E39125">
        <f t="shared" ca="1" si="1225"/>
        <v>2</v>
      </c>
      <c r="F39125">
        <f t="shared" ca="1" si="1224"/>
        <v>5</v>
      </c>
    </row>
    <row r="39126" spans="3:6" x14ac:dyDescent="0.25">
      <c r="C39126" s="1">
        <v>39121</v>
      </c>
      <c r="D39126">
        <f t="shared" ca="1" si="1225"/>
        <v>6</v>
      </c>
      <c r="E39126">
        <f t="shared" ca="1" si="1225"/>
        <v>6</v>
      </c>
      <c r="F39126">
        <f t="shared" ref="F39126:F39189" ca="1" si="1226">D39126+E39126</f>
        <v>12</v>
      </c>
    </row>
    <row r="39127" spans="3:6" x14ac:dyDescent="0.25">
      <c r="C39127" s="1">
        <v>39122</v>
      </c>
      <c r="D39127">
        <f t="shared" ref="D39127:E39190" ca="1" si="1227">RANDBETWEEN(1,6)</f>
        <v>3</v>
      </c>
      <c r="E39127">
        <f t="shared" ca="1" si="1227"/>
        <v>4</v>
      </c>
      <c r="F39127">
        <f t="shared" ca="1" si="1226"/>
        <v>7</v>
      </c>
    </row>
    <row r="39128" spans="3:6" x14ac:dyDescent="0.25">
      <c r="C39128" s="1">
        <v>39123</v>
      </c>
      <c r="D39128">
        <f t="shared" ca="1" si="1227"/>
        <v>2</v>
      </c>
      <c r="E39128">
        <f t="shared" ca="1" si="1227"/>
        <v>5</v>
      </c>
      <c r="F39128">
        <f t="shared" ca="1" si="1226"/>
        <v>7</v>
      </c>
    </row>
    <row r="39129" spans="3:6" x14ac:dyDescent="0.25">
      <c r="C39129" s="1">
        <v>39124</v>
      </c>
      <c r="D39129">
        <f t="shared" ca="1" si="1227"/>
        <v>3</v>
      </c>
      <c r="E39129">
        <f t="shared" ca="1" si="1227"/>
        <v>3</v>
      </c>
      <c r="F39129">
        <f t="shared" ca="1" si="1226"/>
        <v>6</v>
      </c>
    </row>
    <row r="39130" spans="3:6" x14ac:dyDescent="0.25">
      <c r="C39130" s="1">
        <v>39125</v>
      </c>
      <c r="D39130">
        <f t="shared" ca="1" si="1227"/>
        <v>1</v>
      </c>
      <c r="E39130">
        <f t="shared" ca="1" si="1227"/>
        <v>1</v>
      </c>
      <c r="F39130">
        <f t="shared" ca="1" si="1226"/>
        <v>2</v>
      </c>
    </row>
    <row r="39131" spans="3:6" x14ac:dyDescent="0.25">
      <c r="C39131" s="1">
        <v>39126</v>
      </c>
      <c r="D39131">
        <f t="shared" ca="1" si="1227"/>
        <v>5</v>
      </c>
      <c r="E39131">
        <f t="shared" ca="1" si="1227"/>
        <v>2</v>
      </c>
      <c r="F39131">
        <f t="shared" ca="1" si="1226"/>
        <v>7</v>
      </c>
    </row>
    <row r="39132" spans="3:6" x14ac:dyDescent="0.25">
      <c r="C39132" s="1">
        <v>39127</v>
      </c>
      <c r="D39132">
        <f t="shared" ca="1" si="1227"/>
        <v>5</v>
      </c>
      <c r="E39132">
        <f t="shared" ca="1" si="1227"/>
        <v>5</v>
      </c>
      <c r="F39132">
        <f t="shared" ca="1" si="1226"/>
        <v>10</v>
      </c>
    </row>
    <row r="39133" spans="3:6" x14ac:dyDescent="0.25">
      <c r="C39133" s="1">
        <v>39128</v>
      </c>
      <c r="D39133">
        <f t="shared" ca="1" si="1227"/>
        <v>3</v>
      </c>
      <c r="E39133">
        <f t="shared" ca="1" si="1227"/>
        <v>5</v>
      </c>
      <c r="F39133">
        <f t="shared" ca="1" si="1226"/>
        <v>8</v>
      </c>
    </row>
    <row r="39134" spans="3:6" x14ac:dyDescent="0.25">
      <c r="C39134" s="1">
        <v>39129</v>
      </c>
      <c r="D39134">
        <f t="shared" ca="1" si="1227"/>
        <v>2</v>
      </c>
      <c r="E39134">
        <f t="shared" ca="1" si="1227"/>
        <v>2</v>
      </c>
      <c r="F39134">
        <f t="shared" ca="1" si="1226"/>
        <v>4</v>
      </c>
    </row>
    <row r="39135" spans="3:6" x14ac:dyDescent="0.25">
      <c r="C39135" s="1">
        <v>39130</v>
      </c>
      <c r="D39135">
        <f t="shared" ca="1" si="1227"/>
        <v>5</v>
      </c>
      <c r="E39135">
        <f t="shared" ca="1" si="1227"/>
        <v>3</v>
      </c>
      <c r="F39135">
        <f t="shared" ca="1" si="1226"/>
        <v>8</v>
      </c>
    </row>
    <row r="39136" spans="3:6" x14ac:dyDescent="0.25">
      <c r="C39136" s="1">
        <v>39131</v>
      </c>
      <c r="D39136">
        <f t="shared" ca="1" si="1227"/>
        <v>6</v>
      </c>
      <c r="E39136">
        <f t="shared" ca="1" si="1227"/>
        <v>6</v>
      </c>
      <c r="F39136">
        <f t="shared" ca="1" si="1226"/>
        <v>12</v>
      </c>
    </row>
    <row r="39137" spans="3:6" x14ac:dyDescent="0.25">
      <c r="C39137" s="1">
        <v>39132</v>
      </c>
      <c r="D39137">
        <f t="shared" ca="1" si="1227"/>
        <v>5</v>
      </c>
      <c r="E39137">
        <f t="shared" ca="1" si="1227"/>
        <v>3</v>
      </c>
      <c r="F39137">
        <f t="shared" ca="1" si="1226"/>
        <v>8</v>
      </c>
    </row>
    <row r="39138" spans="3:6" x14ac:dyDescent="0.25">
      <c r="C39138" s="1">
        <v>39133</v>
      </c>
      <c r="D39138">
        <f t="shared" ca="1" si="1227"/>
        <v>2</v>
      </c>
      <c r="E39138">
        <f t="shared" ca="1" si="1227"/>
        <v>4</v>
      </c>
      <c r="F39138">
        <f t="shared" ca="1" si="1226"/>
        <v>6</v>
      </c>
    </row>
    <row r="39139" spans="3:6" x14ac:dyDescent="0.25">
      <c r="C39139" s="1">
        <v>39134</v>
      </c>
      <c r="D39139">
        <f t="shared" ca="1" si="1227"/>
        <v>3</v>
      </c>
      <c r="E39139">
        <f t="shared" ca="1" si="1227"/>
        <v>5</v>
      </c>
      <c r="F39139">
        <f t="shared" ca="1" si="1226"/>
        <v>8</v>
      </c>
    </row>
    <row r="39140" spans="3:6" x14ac:dyDescent="0.25">
      <c r="C39140" s="1">
        <v>39135</v>
      </c>
      <c r="D39140">
        <f t="shared" ca="1" si="1227"/>
        <v>1</v>
      </c>
      <c r="E39140">
        <f t="shared" ca="1" si="1227"/>
        <v>5</v>
      </c>
      <c r="F39140">
        <f t="shared" ca="1" si="1226"/>
        <v>6</v>
      </c>
    </row>
    <row r="39141" spans="3:6" x14ac:dyDescent="0.25">
      <c r="C39141" s="1">
        <v>39136</v>
      </c>
      <c r="D39141">
        <f t="shared" ca="1" si="1227"/>
        <v>5</v>
      </c>
      <c r="E39141">
        <f t="shared" ca="1" si="1227"/>
        <v>3</v>
      </c>
      <c r="F39141">
        <f t="shared" ca="1" si="1226"/>
        <v>8</v>
      </c>
    </row>
    <row r="39142" spans="3:6" x14ac:dyDescent="0.25">
      <c r="C39142" s="1">
        <v>39137</v>
      </c>
      <c r="D39142">
        <f t="shared" ca="1" si="1227"/>
        <v>5</v>
      </c>
      <c r="E39142">
        <f t="shared" ca="1" si="1227"/>
        <v>3</v>
      </c>
      <c r="F39142">
        <f t="shared" ca="1" si="1226"/>
        <v>8</v>
      </c>
    </row>
    <row r="39143" spans="3:6" x14ac:dyDescent="0.25">
      <c r="C39143" s="1">
        <v>39138</v>
      </c>
      <c r="D39143">
        <f t="shared" ca="1" si="1227"/>
        <v>6</v>
      </c>
      <c r="E39143">
        <f t="shared" ca="1" si="1227"/>
        <v>5</v>
      </c>
      <c r="F39143">
        <f t="shared" ca="1" si="1226"/>
        <v>11</v>
      </c>
    </row>
    <row r="39144" spans="3:6" x14ac:dyDescent="0.25">
      <c r="C39144" s="1">
        <v>39139</v>
      </c>
      <c r="D39144">
        <f t="shared" ca="1" si="1227"/>
        <v>4</v>
      </c>
      <c r="E39144">
        <f t="shared" ca="1" si="1227"/>
        <v>1</v>
      </c>
      <c r="F39144">
        <f t="shared" ca="1" si="1226"/>
        <v>5</v>
      </c>
    </row>
    <row r="39145" spans="3:6" x14ac:dyDescent="0.25">
      <c r="C39145" s="1">
        <v>39140</v>
      </c>
      <c r="D39145">
        <f t="shared" ca="1" si="1227"/>
        <v>3</v>
      </c>
      <c r="E39145">
        <f t="shared" ca="1" si="1227"/>
        <v>6</v>
      </c>
      <c r="F39145">
        <f t="shared" ca="1" si="1226"/>
        <v>9</v>
      </c>
    </row>
    <row r="39146" spans="3:6" x14ac:dyDescent="0.25">
      <c r="C39146" s="1">
        <v>39141</v>
      </c>
      <c r="D39146">
        <f t="shared" ca="1" si="1227"/>
        <v>5</v>
      </c>
      <c r="E39146">
        <f t="shared" ca="1" si="1227"/>
        <v>6</v>
      </c>
      <c r="F39146">
        <f t="shared" ca="1" si="1226"/>
        <v>11</v>
      </c>
    </row>
    <row r="39147" spans="3:6" x14ac:dyDescent="0.25">
      <c r="C39147" s="1">
        <v>39142</v>
      </c>
      <c r="D39147">
        <f t="shared" ca="1" si="1227"/>
        <v>4</v>
      </c>
      <c r="E39147">
        <f t="shared" ca="1" si="1227"/>
        <v>4</v>
      </c>
      <c r="F39147">
        <f t="shared" ca="1" si="1226"/>
        <v>8</v>
      </c>
    </row>
    <row r="39148" spans="3:6" x14ac:dyDescent="0.25">
      <c r="C39148" s="1">
        <v>39143</v>
      </c>
      <c r="D39148">
        <f t="shared" ca="1" si="1227"/>
        <v>1</v>
      </c>
      <c r="E39148">
        <f t="shared" ca="1" si="1227"/>
        <v>2</v>
      </c>
      <c r="F39148">
        <f t="shared" ca="1" si="1226"/>
        <v>3</v>
      </c>
    </row>
    <row r="39149" spans="3:6" x14ac:dyDescent="0.25">
      <c r="C39149" s="1">
        <v>39144</v>
      </c>
      <c r="D39149">
        <f t="shared" ca="1" si="1227"/>
        <v>1</v>
      </c>
      <c r="E39149">
        <f t="shared" ca="1" si="1227"/>
        <v>2</v>
      </c>
      <c r="F39149">
        <f t="shared" ca="1" si="1226"/>
        <v>3</v>
      </c>
    </row>
    <row r="39150" spans="3:6" x14ac:dyDescent="0.25">
      <c r="C39150" s="1">
        <v>39145</v>
      </c>
      <c r="D39150">
        <f t="shared" ca="1" si="1227"/>
        <v>1</v>
      </c>
      <c r="E39150">
        <f t="shared" ca="1" si="1227"/>
        <v>4</v>
      </c>
      <c r="F39150">
        <f t="shared" ca="1" si="1226"/>
        <v>5</v>
      </c>
    </row>
    <row r="39151" spans="3:6" x14ac:dyDescent="0.25">
      <c r="C39151" s="1">
        <v>39146</v>
      </c>
      <c r="D39151">
        <f t="shared" ca="1" si="1227"/>
        <v>3</v>
      </c>
      <c r="E39151">
        <f t="shared" ca="1" si="1227"/>
        <v>1</v>
      </c>
      <c r="F39151">
        <f t="shared" ca="1" si="1226"/>
        <v>4</v>
      </c>
    </row>
    <row r="39152" spans="3:6" x14ac:dyDescent="0.25">
      <c r="C39152" s="1">
        <v>39147</v>
      </c>
      <c r="D39152">
        <f t="shared" ca="1" si="1227"/>
        <v>5</v>
      </c>
      <c r="E39152">
        <f t="shared" ca="1" si="1227"/>
        <v>5</v>
      </c>
      <c r="F39152">
        <f t="shared" ca="1" si="1226"/>
        <v>10</v>
      </c>
    </row>
    <row r="39153" spans="3:6" x14ac:dyDescent="0.25">
      <c r="C39153" s="1">
        <v>39148</v>
      </c>
      <c r="D39153">
        <f t="shared" ca="1" si="1227"/>
        <v>6</v>
      </c>
      <c r="E39153">
        <f t="shared" ca="1" si="1227"/>
        <v>5</v>
      </c>
      <c r="F39153">
        <f t="shared" ca="1" si="1226"/>
        <v>11</v>
      </c>
    </row>
    <row r="39154" spans="3:6" x14ac:dyDescent="0.25">
      <c r="C39154" s="1">
        <v>39149</v>
      </c>
      <c r="D39154">
        <f t="shared" ca="1" si="1227"/>
        <v>4</v>
      </c>
      <c r="E39154">
        <f t="shared" ca="1" si="1227"/>
        <v>1</v>
      </c>
      <c r="F39154">
        <f t="shared" ca="1" si="1226"/>
        <v>5</v>
      </c>
    </row>
    <row r="39155" spans="3:6" x14ac:dyDescent="0.25">
      <c r="C39155" s="1">
        <v>39150</v>
      </c>
      <c r="D39155">
        <f t="shared" ca="1" si="1227"/>
        <v>3</v>
      </c>
      <c r="E39155">
        <f t="shared" ca="1" si="1227"/>
        <v>4</v>
      </c>
      <c r="F39155">
        <f t="shared" ca="1" si="1226"/>
        <v>7</v>
      </c>
    </row>
    <row r="39156" spans="3:6" x14ac:dyDescent="0.25">
      <c r="C39156" s="1">
        <v>39151</v>
      </c>
      <c r="D39156">
        <f t="shared" ca="1" si="1227"/>
        <v>1</v>
      </c>
      <c r="E39156">
        <f t="shared" ca="1" si="1227"/>
        <v>2</v>
      </c>
      <c r="F39156">
        <f t="shared" ca="1" si="1226"/>
        <v>3</v>
      </c>
    </row>
    <row r="39157" spans="3:6" x14ac:dyDescent="0.25">
      <c r="C39157" s="1">
        <v>39152</v>
      </c>
      <c r="D39157">
        <f t="shared" ca="1" si="1227"/>
        <v>1</v>
      </c>
      <c r="E39157">
        <f t="shared" ca="1" si="1227"/>
        <v>6</v>
      </c>
      <c r="F39157">
        <f t="shared" ca="1" si="1226"/>
        <v>7</v>
      </c>
    </row>
    <row r="39158" spans="3:6" x14ac:dyDescent="0.25">
      <c r="C39158" s="1">
        <v>39153</v>
      </c>
      <c r="D39158">
        <f t="shared" ca="1" si="1227"/>
        <v>4</v>
      </c>
      <c r="E39158">
        <f t="shared" ca="1" si="1227"/>
        <v>2</v>
      </c>
      <c r="F39158">
        <f t="shared" ca="1" si="1226"/>
        <v>6</v>
      </c>
    </row>
    <row r="39159" spans="3:6" x14ac:dyDescent="0.25">
      <c r="C39159" s="1">
        <v>39154</v>
      </c>
      <c r="D39159">
        <f t="shared" ca="1" si="1227"/>
        <v>4</v>
      </c>
      <c r="E39159">
        <f t="shared" ca="1" si="1227"/>
        <v>6</v>
      </c>
      <c r="F39159">
        <f t="shared" ca="1" si="1226"/>
        <v>10</v>
      </c>
    </row>
    <row r="39160" spans="3:6" x14ac:dyDescent="0.25">
      <c r="C39160" s="1">
        <v>39155</v>
      </c>
      <c r="D39160">
        <f t="shared" ca="1" si="1227"/>
        <v>5</v>
      </c>
      <c r="E39160">
        <f t="shared" ca="1" si="1227"/>
        <v>2</v>
      </c>
      <c r="F39160">
        <f t="shared" ca="1" si="1226"/>
        <v>7</v>
      </c>
    </row>
    <row r="39161" spans="3:6" x14ac:dyDescent="0.25">
      <c r="C39161" s="1">
        <v>39156</v>
      </c>
      <c r="D39161">
        <f t="shared" ca="1" si="1227"/>
        <v>2</v>
      </c>
      <c r="E39161">
        <f t="shared" ca="1" si="1227"/>
        <v>3</v>
      </c>
      <c r="F39161">
        <f t="shared" ca="1" si="1226"/>
        <v>5</v>
      </c>
    </row>
    <row r="39162" spans="3:6" x14ac:dyDescent="0.25">
      <c r="C39162" s="1">
        <v>39157</v>
      </c>
      <c r="D39162">
        <f t="shared" ca="1" si="1227"/>
        <v>4</v>
      </c>
      <c r="E39162">
        <f t="shared" ca="1" si="1227"/>
        <v>3</v>
      </c>
      <c r="F39162">
        <f t="shared" ca="1" si="1226"/>
        <v>7</v>
      </c>
    </row>
    <row r="39163" spans="3:6" x14ac:dyDescent="0.25">
      <c r="C39163" s="1">
        <v>39158</v>
      </c>
      <c r="D39163">
        <f t="shared" ca="1" si="1227"/>
        <v>5</v>
      </c>
      <c r="E39163">
        <f t="shared" ca="1" si="1227"/>
        <v>1</v>
      </c>
      <c r="F39163">
        <f t="shared" ca="1" si="1226"/>
        <v>6</v>
      </c>
    </row>
    <row r="39164" spans="3:6" x14ac:dyDescent="0.25">
      <c r="C39164" s="1">
        <v>39159</v>
      </c>
      <c r="D39164">
        <f t="shared" ca="1" si="1227"/>
        <v>2</v>
      </c>
      <c r="E39164">
        <f t="shared" ca="1" si="1227"/>
        <v>3</v>
      </c>
      <c r="F39164">
        <f t="shared" ca="1" si="1226"/>
        <v>5</v>
      </c>
    </row>
    <row r="39165" spans="3:6" x14ac:dyDescent="0.25">
      <c r="C39165" s="1">
        <v>39160</v>
      </c>
      <c r="D39165">
        <f t="shared" ca="1" si="1227"/>
        <v>4</v>
      </c>
      <c r="E39165">
        <f t="shared" ca="1" si="1227"/>
        <v>6</v>
      </c>
      <c r="F39165">
        <f t="shared" ca="1" si="1226"/>
        <v>10</v>
      </c>
    </row>
    <row r="39166" spans="3:6" x14ac:dyDescent="0.25">
      <c r="C39166" s="1">
        <v>39161</v>
      </c>
      <c r="D39166">
        <f t="shared" ca="1" si="1227"/>
        <v>6</v>
      </c>
      <c r="E39166">
        <f t="shared" ca="1" si="1227"/>
        <v>6</v>
      </c>
      <c r="F39166">
        <f t="shared" ca="1" si="1226"/>
        <v>12</v>
      </c>
    </row>
    <row r="39167" spans="3:6" x14ac:dyDescent="0.25">
      <c r="C39167" s="1">
        <v>39162</v>
      </c>
      <c r="D39167">
        <f t="shared" ca="1" si="1227"/>
        <v>4</v>
      </c>
      <c r="E39167">
        <f t="shared" ca="1" si="1227"/>
        <v>2</v>
      </c>
      <c r="F39167">
        <f t="shared" ca="1" si="1226"/>
        <v>6</v>
      </c>
    </row>
    <row r="39168" spans="3:6" x14ac:dyDescent="0.25">
      <c r="C39168" s="1">
        <v>39163</v>
      </c>
      <c r="D39168">
        <f t="shared" ca="1" si="1227"/>
        <v>4</v>
      </c>
      <c r="E39168">
        <f t="shared" ca="1" si="1227"/>
        <v>1</v>
      </c>
      <c r="F39168">
        <f t="shared" ca="1" si="1226"/>
        <v>5</v>
      </c>
    </row>
    <row r="39169" spans="3:6" x14ac:dyDescent="0.25">
      <c r="C39169" s="1">
        <v>39164</v>
      </c>
      <c r="D39169">
        <f t="shared" ca="1" si="1227"/>
        <v>1</v>
      </c>
      <c r="E39169">
        <f t="shared" ca="1" si="1227"/>
        <v>3</v>
      </c>
      <c r="F39169">
        <f t="shared" ca="1" si="1226"/>
        <v>4</v>
      </c>
    </row>
    <row r="39170" spans="3:6" x14ac:dyDescent="0.25">
      <c r="C39170" s="1">
        <v>39165</v>
      </c>
      <c r="D39170">
        <f t="shared" ca="1" si="1227"/>
        <v>5</v>
      </c>
      <c r="E39170">
        <f t="shared" ca="1" si="1227"/>
        <v>2</v>
      </c>
      <c r="F39170">
        <f t="shared" ca="1" si="1226"/>
        <v>7</v>
      </c>
    </row>
    <row r="39171" spans="3:6" x14ac:dyDescent="0.25">
      <c r="C39171" s="1">
        <v>39166</v>
      </c>
      <c r="D39171">
        <f t="shared" ca="1" si="1227"/>
        <v>2</v>
      </c>
      <c r="E39171">
        <f t="shared" ca="1" si="1227"/>
        <v>2</v>
      </c>
      <c r="F39171">
        <f t="shared" ca="1" si="1226"/>
        <v>4</v>
      </c>
    </row>
    <row r="39172" spans="3:6" x14ac:dyDescent="0.25">
      <c r="C39172" s="1">
        <v>39167</v>
      </c>
      <c r="D39172">
        <f t="shared" ca="1" si="1227"/>
        <v>2</v>
      </c>
      <c r="E39172">
        <f t="shared" ca="1" si="1227"/>
        <v>6</v>
      </c>
      <c r="F39172">
        <f t="shared" ca="1" si="1226"/>
        <v>8</v>
      </c>
    </row>
    <row r="39173" spans="3:6" x14ac:dyDescent="0.25">
      <c r="C39173" s="1">
        <v>39168</v>
      </c>
      <c r="D39173">
        <f t="shared" ca="1" si="1227"/>
        <v>3</v>
      </c>
      <c r="E39173">
        <f t="shared" ca="1" si="1227"/>
        <v>3</v>
      </c>
      <c r="F39173">
        <f t="shared" ca="1" si="1226"/>
        <v>6</v>
      </c>
    </row>
    <row r="39174" spans="3:6" x14ac:dyDescent="0.25">
      <c r="C39174" s="1">
        <v>39169</v>
      </c>
      <c r="D39174">
        <f t="shared" ca="1" si="1227"/>
        <v>5</v>
      </c>
      <c r="E39174">
        <f t="shared" ca="1" si="1227"/>
        <v>6</v>
      </c>
      <c r="F39174">
        <f t="shared" ca="1" si="1226"/>
        <v>11</v>
      </c>
    </row>
    <row r="39175" spans="3:6" x14ac:dyDescent="0.25">
      <c r="C39175" s="1">
        <v>39170</v>
      </c>
      <c r="D39175">
        <f t="shared" ca="1" si="1227"/>
        <v>3</v>
      </c>
      <c r="E39175">
        <f t="shared" ca="1" si="1227"/>
        <v>5</v>
      </c>
      <c r="F39175">
        <f t="shared" ca="1" si="1226"/>
        <v>8</v>
      </c>
    </row>
    <row r="39176" spans="3:6" x14ac:dyDescent="0.25">
      <c r="C39176" s="1">
        <v>39171</v>
      </c>
      <c r="D39176">
        <f t="shared" ca="1" si="1227"/>
        <v>6</v>
      </c>
      <c r="E39176">
        <f t="shared" ca="1" si="1227"/>
        <v>4</v>
      </c>
      <c r="F39176">
        <f t="shared" ca="1" si="1226"/>
        <v>10</v>
      </c>
    </row>
    <row r="39177" spans="3:6" x14ac:dyDescent="0.25">
      <c r="C39177" s="1">
        <v>39172</v>
      </c>
      <c r="D39177">
        <f t="shared" ca="1" si="1227"/>
        <v>5</v>
      </c>
      <c r="E39177">
        <f t="shared" ca="1" si="1227"/>
        <v>5</v>
      </c>
      <c r="F39177">
        <f t="shared" ca="1" si="1226"/>
        <v>10</v>
      </c>
    </row>
    <row r="39178" spans="3:6" x14ac:dyDescent="0.25">
      <c r="C39178" s="1">
        <v>39173</v>
      </c>
      <c r="D39178">
        <f t="shared" ca="1" si="1227"/>
        <v>6</v>
      </c>
      <c r="E39178">
        <f t="shared" ca="1" si="1227"/>
        <v>2</v>
      </c>
      <c r="F39178">
        <f t="shared" ca="1" si="1226"/>
        <v>8</v>
      </c>
    </row>
    <row r="39179" spans="3:6" x14ac:dyDescent="0.25">
      <c r="C39179" s="1">
        <v>39174</v>
      </c>
      <c r="D39179">
        <f t="shared" ca="1" si="1227"/>
        <v>1</v>
      </c>
      <c r="E39179">
        <f t="shared" ca="1" si="1227"/>
        <v>2</v>
      </c>
      <c r="F39179">
        <f t="shared" ca="1" si="1226"/>
        <v>3</v>
      </c>
    </row>
    <row r="39180" spans="3:6" x14ac:dyDescent="0.25">
      <c r="C39180" s="1">
        <v>39175</v>
      </c>
      <c r="D39180">
        <f t="shared" ca="1" si="1227"/>
        <v>4</v>
      </c>
      <c r="E39180">
        <f t="shared" ca="1" si="1227"/>
        <v>2</v>
      </c>
      <c r="F39180">
        <f t="shared" ca="1" si="1226"/>
        <v>6</v>
      </c>
    </row>
    <row r="39181" spans="3:6" x14ac:dyDescent="0.25">
      <c r="C39181" s="1">
        <v>39176</v>
      </c>
      <c r="D39181">
        <f t="shared" ca="1" si="1227"/>
        <v>5</v>
      </c>
      <c r="E39181">
        <f t="shared" ca="1" si="1227"/>
        <v>6</v>
      </c>
      <c r="F39181">
        <f t="shared" ca="1" si="1226"/>
        <v>11</v>
      </c>
    </row>
    <row r="39182" spans="3:6" x14ac:dyDescent="0.25">
      <c r="C39182" s="1">
        <v>39177</v>
      </c>
      <c r="D39182">
        <f t="shared" ca="1" si="1227"/>
        <v>4</v>
      </c>
      <c r="E39182">
        <f t="shared" ca="1" si="1227"/>
        <v>3</v>
      </c>
      <c r="F39182">
        <f t="shared" ca="1" si="1226"/>
        <v>7</v>
      </c>
    </row>
    <row r="39183" spans="3:6" x14ac:dyDescent="0.25">
      <c r="C39183" s="1">
        <v>39178</v>
      </c>
      <c r="D39183">
        <f t="shared" ca="1" si="1227"/>
        <v>2</v>
      </c>
      <c r="E39183">
        <f t="shared" ca="1" si="1227"/>
        <v>3</v>
      </c>
      <c r="F39183">
        <f t="shared" ca="1" si="1226"/>
        <v>5</v>
      </c>
    </row>
    <row r="39184" spans="3:6" x14ac:dyDescent="0.25">
      <c r="C39184" s="1">
        <v>39179</v>
      </c>
      <c r="D39184">
        <f t="shared" ca="1" si="1227"/>
        <v>1</v>
      </c>
      <c r="E39184">
        <f t="shared" ca="1" si="1227"/>
        <v>2</v>
      </c>
      <c r="F39184">
        <f t="shared" ca="1" si="1226"/>
        <v>3</v>
      </c>
    </row>
    <row r="39185" spans="3:6" x14ac:dyDescent="0.25">
      <c r="C39185" s="1">
        <v>39180</v>
      </c>
      <c r="D39185">
        <f t="shared" ca="1" si="1227"/>
        <v>5</v>
      </c>
      <c r="E39185">
        <f t="shared" ca="1" si="1227"/>
        <v>6</v>
      </c>
      <c r="F39185">
        <f t="shared" ca="1" si="1226"/>
        <v>11</v>
      </c>
    </row>
    <row r="39186" spans="3:6" x14ac:dyDescent="0.25">
      <c r="C39186" s="1">
        <v>39181</v>
      </c>
      <c r="D39186">
        <f t="shared" ca="1" si="1227"/>
        <v>4</v>
      </c>
      <c r="E39186">
        <f t="shared" ca="1" si="1227"/>
        <v>4</v>
      </c>
      <c r="F39186">
        <f t="shared" ca="1" si="1226"/>
        <v>8</v>
      </c>
    </row>
    <row r="39187" spans="3:6" x14ac:dyDescent="0.25">
      <c r="C39187" s="1">
        <v>39182</v>
      </c>
      <c r="D39187">
        <f t="shared" ca="1" si="1227"/>
        <v>4</v>
      </c>
      <c r="E39187">
        <f t="shared" ca="1" si="1227"/>
        <v>1</v>
      </c>
      <c r="F39187">
        <f t="shared" ca="1" si="1226"/>
        <v>5</v>
      </c>
    </row>
    <row r="39188" spans="3:6" x14ac:dyDescent="0.25">
      <c r="C39188" s="1">
        <v>39183</v>
      </c>
      <c r="D39188">
        <f t="shared" ca="1" si="1227"/>
        <v>5</v>
      </c>
      <c r="E39188">
        <f t="shared" ca="1" si="1227"/>
        <v>2</v>
      </c>
      <c r="F39188">
        <f t="shared" ca="1" si="1226"/>
        <v>7</v>
      </c>
    </row>
    <row r="39189" spans="3:6" x14ac:dyDescent="0.25">
      <c r="C39189" s="1">
        <v>39184</v>
      </c>
      <c r="D39189">
        <f t="shared" ca="1" si="1227"/>
        <v>5</v>
      </c>
      <c r="E39189">
        <f t="shared" ca="1" si="1227"/>
        <v>4</v>
      </c>
      <c r="F39189">
        <f t="shared" ca="1" si="1226"/>
        <v>9</v>
      </c>
    </row>
    <row r="39190" spans="3:6" x14ac:dyDescent="0.25">
      <c r="C39190" s="1">
        <v>39185</v>
      </c>
      <c r="D39190">
        <f t="shared" ca="1" si="1227"/>
        <v>3</v>
      </c>
      <c r="E39190">
        <f t="shared" ca="1" si="1227"/>
        <v>6</v>
      </c>
      <c r="F39190">
        <f t="shared" ref="F39190:F39253" ca="1" si="1228">D39190+E39190</f>
        <v>9</v>
      </c>
    </row>
    <row r="39191" spans="3:6" x14ac:dyDescent="0.25">
      <c r="C39191" s="1">
        <v>39186</v>
      </c>
      <c r="D39191">
        <f t="shared" ref="D39191:E39254" ca="1" si="1229">RANDBETWEEN(1,6)</f>
        <v>1</v>
      </c>
      <c r="E39191">
        <f t="shared" ca="1" si="1229"/>
        <v>1</v>
      </c>
      <c r="F39191">
        <f t="shared" ca="1" si="1228"/>
        <v>2</v>
      </c>
    </row>
    <row r="39192" spans="3:6" x14ac:dyDescent="0.25">
      <c r="C39192" s="1">
        <v>39187</v>
      </c>
      <c r="D39192">
        <f t="shared" ca="1" si="1229"/>
        <v>2</v>
      </c>
      <c r="E39192">
        <f t="shared" ca="1" si="1229"/>
        <v>6</v>
      </c>
      <c r="F39192">
        <f t="shared" ca="1" si="1228"/>
        <v>8</v>
      </c>
    </row>
    <row r="39193" spans="3:6" x14ac:dyDescent="0.25">
      <c r="C39193" s="1">
        <v>39188</v>
      </c>
      <c r="D39193">
        <f t="shared" ca="1" si="1229"/>
        <v>1</v>
      </c>
      <c r="E39193">
        <f t="shared" ca="1" si="1229"/>
        <v>2</v>
      </c>
      <c r="F39193">
        <f t="shared" ca="1" si="1228"/>
        <v>3</v>
      </c>
    </row>
    <row r="39194" spans="3:6" x14ac:dyDescent="0.25">
      <c r="C39194" s="1">
        <v>39189</v>
      </c>
      <c r="D39194">
        <f t="shared" ca="1" si="1229"/>
        <v>6</v>
      </c>
      <c r="E39194">
        <f t="shared" ca="1" si="1229"/>
        <v>6</v>
      </c>
      <c r="F39194">
        <f t="shared" ca="1" si="1228"/>
        <v>12</v>
      </c>
    </row>
    <row r="39195" spans="3:6" x14ac:dyDescent="0.25">
      <c r="C39195" s="1">
        <v>39190</v>
      </c>
      <c r="D39195">
        <f t="shared" ca="1" si="1229"/>
        <v>5</v>
      </c>
      <c r="E39195">
        <f t="shared" ca="1" si="1229"/>
        <v>1</v>
      </c>
      <c r="F39195">
        <f t="shared" ca="1" si="1228"/>
        <v>6</v>
      </c>
    </row>
    <row r="39196" spans="3:6" x14ac:dyDescent="0.25">
      <c r="C39196" s="1">
        <v>39191</v>
      </c>
      <c r="D39196">
        <f t="shared" ca="1" si="1229"/>
        <v>2</v>
      </c>
      <c r="E39196">
        <f t="shared" ca="1" si="1229"/>
        <v>4</v>
      </c>
      <c r="F39196">
        <f t="shared" ca="1" si="1228"/>
        <v>6</v>
      </c>
    </row>
    <row r="39197" spans="3:6" x14ac:dyDescent="0.25">
      <c r="C39197" s="1">
        <v>39192</v>
      </c>
      <c r="D39197">
        <f t="shared" ca="1" si="1229"/>
        <v>1</v>
      </c>
      <c r="E39197">
        <f t="shared" ca="1" si="1229"/>
        <v>1</v>
      </c>
      <c r="F39197">
        <f t="shared" ca="1" si="1228"/>
        <v>2</v>
      </c>
    </row>
    <row r="39198" spans="3:6" x14ac:dyDescent="0.25">
      <c r="C39198" s="1">
        <v>39193</v>
      </c>
      <c r="D39198">
        <f t="shared" ca="1" si="1229"/>
        <v>1</v>
      </c>
      <c r="E39198">
        <f t="shared" ca="1" si="1229"/>
        <v>5</v>
      </c>
      <c r="F39198">
        <f t="shared" ca="1" si="1228"/>
        <v>6</v>
      </c>
    </row>
    <row r="39199" spans="3:6" x14ac:dyDescent="0.25">
      <c r="C39199" s="1">
        <v>39194</v>
      </c>
      <c r="D39199">
        <f t="shared" ca="1" si="1229"/>
        <v>2</v>
      </c>
      <c r="E39199">
        <f t="shared" ca="1" si="1229"/>
        <v>5</v>
      </c>
      <c r="F39199">
        <f t="shared" ca="1" si="1228"/>
        <v>7</v>
      </c>
    </row>
    <row r="39200" spans="3:6" x14ac:dyDescent="0.25">
      <c r="C39200" s="1">
        <v>39195</v>
      </c>
      <c r="D39200">
        <f t="shared" ca="1" si="1229"/>
        <v>3</v>
      </c>
      <c r="E39200">
        <f t="shared" ca="1" si="1229"/>
        <v>3</v>
      </c>
      <c r="F39200">
        <f t="shared" ca="1" si="1228"/>
        <v>6</v>
      </c>
    </row>
    <row r="39201" spans="3:6" x14ac:dyDescent="0.25">
      <c r="C39201" s="1">
        <v>39196</v>
      </c>
      <c r="D39201">
        <f t="shared" ca="1" si="1229"/>
        <v>1</v>
      </c>
      <c r="E39201">
        <f t="shared" ca="1" si="1229"/>
        <v>3</v>
      </c>
      <c r="F39201">
        <f t="shared" ca="1" si="1228"/>
        <v>4</v>
      </c>
    </row>
    <row r="39202" spans="3:6" x14ac:dyDescent="0.25">
      <c r="C39202" s="1">
        <v>39197</v>
      </c>
      <c r="D39202">
        <f t="shared" ca="1" si="1229"/>
        <v>6</v>
      </c>
      <c r="E39202">
        <f t="shared" ca="1" si="1229"/>
        <v>6</v>
      </c>
      <c r="F39202">
        <f t="shared" ca="1" si="1228"/>
        <v>12</v>
      </c>
    </row>
    <row r="39203" spans="3:6" x14ac:dyDescent="0.25">
      <c r="C39203" s="1">
        <v>39198</v>
      </c>
      <c r="D39203">
        <f t="shared" ca="1" si="1229"/>
        <v>5</v>
      </c>
      <c r="E39203">
        <f t="shared" ca="1" si="1229"/>
        <v>2</v>
      </c>
      <c r="F39203">
        <f t="shared" ca="1" si="1228"/>
        <v>7</v>
      </c>
    </row>
    <row r="39204" spans="3:6" x14ac:dyDescent="0.25">
      <c r="C39204" s="1">
        <v>39199</v>
      </c>
      <c r="D39204">
        <f t="shared" ca="1" si="1229"/>
        <v>6</v>
      </c>
      <c r="E39204">
        <f t="shared" ca="1" si="1229"/>
        <v>6</v>
      </c>
      <c r="F39204">
        <f t="shared" ca="1" si="1228"/>
        <v>12</v>
      </c>
    </row>
    <row r="39205" spans="3:6" x14ac:dyDescent="0.25">
      <c r="C39205" s="1">
        <v>39200</v>
      </c>
      <c r="D39205">
        <f t="shared" ca="1" si="1229"/>
        <v>6</v>
      </c>
      <c r="E39205">
        <f t="shared" ca="1" si="1229"/>
        <v>3</v>
      </c>
      <c r="F39205">
        <f t="shared" ca="1" si="1228"/>
        <v>9</v>
      </c>
    </row>
    <row r="39206" spans="3:6" x14ac:dyDescent="0.25">
      <c r="C39206" s="1">
        <v>39201</v>
      </c>
      <c r="D39206">
        <f t="shared" ca="1" si="1229"/>
        <v>6</v>
      </c>
      <c r="E39206">
        <f t="shared" ca="1" si="1229"/>
        <v>3</v>
      </c>
      <c r="F39206">
        <f t="shared" ca="1" si="1228"/>
        <v>9</v>
      </c>
    </row>
    <row r="39207" spans="3:6" x14ac:dyDescent="0.25">
      <c r="C39207" s="1">
        <v>39202</v>
      </c>
      <c r="D39207">
        <f t="shared" ca="1" si="1229"/>
        <v>6</v>
      </c>
      <c r="E39207">
        <f t="shared" ca="1" si="1229"/>
        <v>3</v>
      </c>
      <c r="F39207">
        <f t="shared" ca="1" si="1228"/>
        <v>9</v>
      </c>
    </row>
    <row r="39208" spans="3:6" x14ac:dyDescent="0.25">
      <c r="C39208" s="1">
        <v>39203</v>
      </c>
      <c r="D39208">
        <f t="shared" ca="1" si="1229"/>
        <v>1</v>
      </c>
      <c r="E39208">
        <f t="shared" ca="1" si="1229"/>
        <v>4</v>
      </c>
      <c r="F39208">
        <f t="shared" ca="1" si="1228"/>
        <v>5</v>
      </c>
    </row>
    <row r="39209" spans="3:6" x14ac:dyDescent="0.25">
      <c r="C39209" s="1">
        <v>39204</v>
      </c>
      <c r="D39209">
        <f t="shared" ca="1" si="1229"/>
        <v>2</v>
      </c>
      <c r="E39209">
        <f t="shared" ca="1" si="1229"/>
        <v>5</v>
      </c>
      <c r="F39209">
        <f t="shared" ca="1" si="1228"/>
        <v>7</v>
      </c>
    </row>
    <row r="39210" spans="3:6" x14ac:dyDescent="0.25">
      <c r="C39210" s="1">
        <v>39205</v>
      </c>
      <c r="D39210">
        <f t="shared" ca="1" si="1229"/>
        <v>3</v>
      </c>
      <c r="E39210">
        <f t="shared" ca="1" si="1229"/>
        <v>1</v>
      </c>
      <c r="F39210">
        <f t="shared" ca="1" si="1228"/>
        <v>4</v>
      </c>
    </row>
    <row r="39211" spans="3:6" x14ac:dyDescent="0.25">
      <c r="C39211" s="1">
        <v>39206</v>
      </c>
      <c r="D39211">
        <f t="shared" ca="1" si="1229"/>
        <v>6</v>
      </c>
      <c r="E39211">
        <f t="shared" ca="1" si="1229"/>
        <v>1</v>
      </c>
      <c r="F39211">
        <f t="shared" ca="1" si="1228"/>
        <v>7</v>
      </c>
    </row>
    <row r="39212" spans="3:6" x14ac:dyDescent="0.25">
      <c r="C39212" s="1">
        <v>39207</v>
      </c>
      <c r="D39212">
        <f t="shared" ca="1" si="1229"/>
        <v>2</v>
      </c>
      <c r="E39212">
        <f t="shared" ca="1" si="1229"/>
        <v>4</v>
      </c>
      <c r="F39212">
        <f t="shared" ca="1" si="1228"/>
        <v>6</v>
      </c>
    </row>
    <row r="39213" spans="3:6" x14ac:dyDescent="0.25">
      <c r="C39213" s="1">
        <v>39208</v>
      </c>
      <c r="D39213">
        <f t="shared" ca="1" si="1229"/>
        <v>5</v>
      </c>
      <c r="E39213">
        <f t="shared" ca="1" si="1229"/>
        <v>1</v>
      </c>
      <c r="F39213">
        <f t="shared" ca="1" si="1228"/>
        <v>6</v>
      </c>
    </row>
    <row r="39214" spans="3:6" x14ac:dyDescent="0.25">
      <c r="C39214" s="1">
        <v>39209</v>
      </c>
      <c r="D39214">
        <f t="shared" ca="1" si="1229"/>
        <v>2</v>
      </c>
      <c r="E39214">
        <f t="shared" ca="1" si="1229"/>
        <v>6</v>
      </c>
      <c r="F39214">
        <f t="shared" ca="1" si="1228"/>
        <v>8</v>
      </c>
    </row>
    <row r="39215" spans="3:6" x14ac:dyDescent="0.25">
      <c r="C39215" s="1">
        <v>39210</v>
      </c>
      <c r="D39215">
        <f t="shared" ca="1" si="1229"/>
        <v>5</v>
      </c>
      <c r="E39215">
        <f t="shared" ca="1" si="1229"/>
        <v>5</v>
      </c>
      <c r="F39215">
        <f t="shared" ca="1" si="1228"/>
        <v>10</v>
      </c>
    </row>
    <row r="39216" spans="3:6" x14ac:dyDescent="0.25">
      <c r="C39216" s="1">
        <v>39211</v>
      </c>
      <c r="D39216">
        <f t="shared" ca="1" si="1229"/>
        <v>2</v>
      </c>
      <c r="E39216">
        <f t="shared" ca="1" si="1229"/>
        <v>6</v>
      </c>
      <c r="F39216">
        <f t="shared" ca="1" si="1228"/>
        <v>8</v>
      </c>
    </row>
    <row r="39217" spans="3:6" x14ac:dyDescent="0.25">
      <c r="C39217" s="1">
        <v>39212</v>
      </c>
      <c r="D39217">
        <f t="shared" ca="1" si="1229"/>
        <v>1</v>
      </c>
      <c r="E39217">
        <f t="shared" ca="1" si="1229"/>
        <v>1</v>
      </c>
      <c r="F39217">
        <f t="shared" ca="1" si="1228"/>
        <v>2</v>
      </c>
    </row>
    <row r="39218" spans="3:6" x14ac:dyDescent="0.25">
      <c r="C39218" s="1">
        <v>39213</v>
      </c>
      <c r="D39218">
        <f t="shared" ca="1" si="1229"/>
        <v>1</v>
      </c>
      <c r="E39218">
        <f t="shared" ca="1" si="1229"/>
        <v>3</v>
      </c>
      <c r="F39218">
        <f t="shared" ca="1" si="1228"/>
        <v>4</v>
      </c>
    </row>
    <row r="39219" spans="3:6" x14ac:dyDescent="0.25">
      <c r="C39219" s="1">
        <v>39214</v>
      </c>
      <c r="D39219">
        <f t="shared" ca="1" si="1229"/>
        <v>1</v>
      </c>
      <c r="E39219">
        <f t="shared" ca="1" si="1229"/>
        <v>1</v>
      </c>
      <c r="F39219">
        <f t="shared" ca="1" si="1228"/>
        <v>2</v>
      </c>
    </row>
    <row r="39220" spans="3:6" x14ac:dyDescent="0.25">
      <c r="C39220" s="1">
        <v>39215</v>
      </c>
      <c r="D39220">
        <f t="shared" ca="1" si="1229"/>
        <v>2</v>
      </c>
      <c r="E39220">
        <f t="shared" ca="1" si="1229"/>
        <v>6</v>
      </c>
      <c r="F39220">
        <f t="shared" ca="1" si="1228"/>
        <v>8</v>
      </c>
    </row>
    <row r="39221" spans="3:6" x14ac:dyDescent="0.25">
      <c r="C39221" s="1">
        <v>39216</v>
      </c>
      <c r="D39221">
        <f t="shared" ca="1" si="1229"/>
        <v>6</v>
      </c>
      <c r="E39221">
        <f t="shared" ca="1" si="1229"/>
        <v>3</v>
      </c>
      <c r="F39221">
        <f t="shared" ca="1" si="1228"/>
        <v>9</v>
      </c>
    </row>
    <row r="39222" spans="3:6" x14ac:dyDescent="0.25">
      <c r="C39222" s="1">
        <v>39217</v>
      </c>
      <c r="D39222">
        <f t="shared" ca="1" si="1229"/>
        <v>5</v>
      </c>
      <c r="E39222">
        <f t="shared" ca="1" si="1229"/>
        <v>1</v>
      </c>
      <c r="F39222">
        <f t="shared" ca="1" si="1228"/>
        <v>6</v>
      </c>
    </row>
    <row r="39223" spans="3:6" x14ac:dyDescent="0.25">
      <c r="C39223" s="1">
        <v>39218</v>
      </c>
      <c r="D39223">
        <f t="shared" ca="1" si="1229"/>
        <v>5</v>
      </c>
      <c r="E39223">
        <f t="shared" ca="1" si="1229"/>
        <v>1</v>
      </c>
      <c r="F39223">
        <f t="shared" ca="1" si="1228"/>
        <v>6</v>
      </c>
    </row>
    <row r="39224" spans="3:6" x14ac:dyDescent="0.25">
      <c r="C39224" s="1">
        <v>39219</v>
      </c>
      <c r="D39224">
        <f t="shared" ca="1" si="1229"/>
        <v>4</v>
      </c>
      <c r="E39224">
        <f t="shared" ca="1" si="1229"/>
        <v>4</v>
      </c>
      <c r="F39224">
        <f t="shared" ca="1" si="1228"/>
        <v>8</v>
      </c>
    </row>
    <row r="39225" spans="3:6" x14ac:dyDescent="0.25">
      <c r="C39225" s="1">
        <v>39220</v>
      </c>
      <c r="D39225">
        <f t="shared" ca="1" si="1229"/>
        <v>5</v>
      </c>
      <c r="E39225">
        <f t="shared" ca="1" si="1229"/>
        <v>4</v>
      </c>
      <c r="F39225">
        <f t="shared" ca="1" si="1228"/>
        <v>9</v>
      </c>
    </row>
    <row r="39226" spans="3:6" x14ac:dyDescent="0.25">
      <c r="C39226" s="1">
        <v>39221</v>
      </c>
      <c r="D39226">
        <f t="shared" ca="1" si="1229"/>
        <v>5</v>
      </c>
      <c r="E39226">
        <f t="shared" ca="1" si="1229"/>
        <v>5</v>
      </c>
      <c r="F39226">
        <f t="shared" ca="1" si="1228"/>
        <v>10</v>
      </c>
    </row>
    <row r="39227" spans="3:6" x14ac:dyDescent="0.25">
      <c r="C39227" s="1">
        <v>39222</v>
      </c>
      <c r="D39227">
        <f t="shared" ca="1" si="1229"/>
        <v>5</v>
      </c>
      <c r="E39227">
        <f t="shared" ca="1" si="1229"/>
        <v>1</v>
      </c>
      <c r="F39227">
        <f t="shared" ca="1" si="1228"/>
        <v>6</v>
      </c>
    </row>
    <row r="39228" spans="3:6" x14ac:dyDescent="0.25">
      <c r="C39228" s="1">
        <v>39223</v>
      </c>
      <c r="D39228">
        <f t="shared" ca="1" si="1229"/>
        <v>6</v>
      </c>
      <c r="E39228">
        <f t="shared" ca="1" si="1229"/>
        <v>6</v>
      </c>
      <c r="F39228">
        <f t="shared" ca="1" si="1228"/>
        <v>12</v>
      </c>
    </row>
    <row r="39229" spans="3:6" x14ac:dyDescent="0.25">
      <c r="C39229" s="1">
        <v>39224</v>
      </c>
      <c r="D39229">
        <f t="shared" ca="1" si="1229"/>
        <v>6</v>
      </c>
      <c r="E39229">
        <f t="shared" ca="1" si="1229"/>
        <v>4</v>
      </c>
      <c r="F39229">
        <f t="shared" ca="1" si="1228"/>
        <v>10</v>
      </c>
    </row>
    <row r="39230" spans="3:6" x14ac:dyDescent="0.25">
      <c r="C39230" s="1">
        <v>39225</v>
      </c>
      <c r="D39230">
        <f t="shared" ca="1" si="1229"/>
        <v>6</v>
      </c>
      <c r="E39230">
        <f t="shared" ca="1" si="1229"/>
        <v>2</v>
      </c>
      <c r="F39230">
        <f t="shared" ca="1" si="1228"/>
        <v>8</v>
      </c>
    </row>
    <row r="39231" spans="3:6" x14ac:dyDescent="0.25">
      <c r="C39231" s="1">
        <v>39226</v>
      </c>
      <c r="D39231">
        <f t="shared" ca="1" si="1229"/>
        <v>6</v>
      </c>
      <c r="E39231">
        <f t="shared" ca="1" si="1229"/>
        <v>4</v>
      </c>
      <c r="F39231">
        <f t="shared" ca="1" si="1228"/>
        <v>10</v>
      </c>
    </row>
    <row r="39232" spans="3:6" x14ac:dyDescent="0.25">
      <c r="C39232" s="1">
        <v>39227</v>
      </c>
      <c r="D39232">
        <f t="shared" ca="1" si="1229"/>
        <v>3</v>
      </c>
      <c r="E39232">
        <f t="shared" ca="1" si="1229"/>
        <v>1</v>
      </c>
      <c r="F39232">
        <f t="shared" ca="1" si="1228"/>
        <v>4</v>
      </c>
    </row>
    <row r="39233" spans="3:6" x14ac:dyDescent="0.25">
      <c r="C39233" s="1">
        <v>39228</v>
      </c>
      <c r="D39233">
        <f t="shared" ca="1" si="1229"/>
        <v>1</v>
      </c>
      <c r="E39233">
        <f t="shared" ca="1" si="1229"/>
        <v>6</v>
      </c>
      <c r="F39233">
        <f t="shared" ca="1" si="1228"/>
        <v>7</v>
      </c>
    </row>
    <row r="39234" spans="3:6" x14ac:dyDescent="0.25">
      <c r="C39234" s="1">
        <v>39229</v>
      </c>
      <c r="D39234">
        <f t="shared" ca="1" si="1229"/>
        <v>5</v>
      </c>
      <c r="E39234">
        <f t="shared" ca="1" si="1229"/>
        <v>6</v>
      </c>
      <c r="F39234">
        <f t="shared" ca="1" si="1228"/>
        <v>11</v>
      </c>
    </row>
    <row r="39235" spans="3:6" x14ac:dyDescent="0.25">
      <c r="C39235" s="1">
        <v>39230</v>
      </c>
      <c r="D39235">
        <f t="shared" ca="1" si="1229"/>
        <v>1</v>
      </c>
      <c r="E39235">
        <f t="shared" ca="1" si="1229"/>
        <v>6</v>
      </c>
      <c r="F39235">
        <f t="shared" ca="1" si="1228"/>
        <v>7</v>
      </c>
    </row>
    <row r="39236" spans="3:6" x14ac:dyDescent="0.25">
      <c r="C39236" s="1">
        <v>39231</v>
      </c>
      <c r="D39236">
        <f t="shared" ca="1" si="1229"/>
        <v>5</v>
      </c>
      <c r="E39236">
        <f t="shared" ca="1" si="1229"/>
        <v>2</v>
      </c>
      <c r="F39236">
        <f t="shared" ca="1" si="1228"/>
        <v>7</v>
      </c>
    </row>
    <row r="39237" spans="3:6" x14ac:dyDescent="0.25">
      <c r="C39237" s="1">
        <v>39232</v>
      </c>
      <c r="D39237">
        <f t="shared" ca="1" si="1229"/>
        <v>6</v>
      </c>
      <c r="E39237">
        <f t="shared" ca="1" si="1229"/>
        <v>5</v>
      </c>
      <c r="F39237">
        <f t="shared" ca="1" si="1228"/>
        <v>11</v>
      </c>
    </row>
    <row r="39238" spans="3:6" x14ac:dyDescent="0.25">
      <c r="C39238" s="1">
        <v>39233</v>
      </c>
      <c r="D39238">
        <f t="shared" ca="1" si="1229"/>
        <v>2</v>
      </c>
      <c r="E39238">
        <f t="shared" ca="1" si="1229"/>
        <v>4</v>
      </c>
      <c r="F39238">
        <f t="shared" ca="1" si="1228"/>
        <v>6</v>
      </c>
    </row>
    <row r="39239" spans="3:6" x14ac:dyDescent="0.25">
      <c r="C39239" s="1">
        <v>39234</v>
      </c>
      <c r="D39239">
        <f t="shared" ca="1" si="1229"/>
        <v>6</v>
      </c>
      <c r="E39239">
        <f t="shared" ca="1" si="1229"/>
        <v>2</v>
      </c>
      <c r="F39239">
        <f t="shared" ca="1" si="1228"/>
        <v>8</v>
      </c>
    </row>
    <row r="39240" spans="3:6" x14ac:dyDescent="0.25">
      <c r="C39240" s="1">
        <v>39235</v>
      </c>
      <c r="D39240">
        <f t="shared" ca="1" si="1229"/>
        <v>6</v>
      </c>
      <c r="E39240">
        <f t="shared" ca="1" si="1229"/>
        <v>2</v>
      </c>
      <c r="F39240">
        <f t="shared" ca="1" si="1228"/>
        <v>8</v>
      </c>
    </row>
    <row r="39241" spans="3:6" x14ac:dyDescent="0.25">
      <c r="C39241" s="1">
        <v>39236</v>
      </c>
      <c r="D39241">
        <f t="shared" ca="1" si="1229"/>
        <v>2</v>
      </c>
      <c r="E39241">
        <f t="shared" ca="1" si="1229"/>
        <v>6</v>
      </c>
      <c r="F39241">
        <f t="shared" ca="1" si="1228"/>
        <v>8</v>
      </c>
    </row>
    <row r="39242" spans="3:6" x14ac:dyDescent="0.25">
      <c r="C39242" s="1">
        <v>39237</v>
      </c>
      <c r="D39242">
        <f t="shared" ca="1" si="1229"/>
        <v>4</v>
      </c>
      <c r="E39242">
        <f t="shared" ca="1" si="1229"/>
        <v>6</v>
      </c>
      <c r="F39242">
        <f t="shared" ca="1" si="1228"/>
        <v>10</v>
      </c>
    </row>
    <row r="39243" spans="3:6" x14ac:dyDescent="0.25">
      <c r="C39243" s="1">
        <v>39238</v>
      </c>
      <c r="D39243">
        <f t="shared" ca="1" si="1229"/>
        <v>5</v>
      </c>
      <c r="E39243">
        <f t="shared" ca="1" si="1229"/>
        <v>4</v>
      </c>
      <c r="F39243">
        <f t="shared" ca="1" si="1228"/>
        <v>9</v>
      </c>
    </row>
    <row r="39244" spans="3:6" x14ac:dyDescent="0.25">
      <c r="C39244" s="1">
        <v>39239</v>
      </c>
      <c r="D39244">
        <f t="shared" ca="1" si="1229"/>
        <v>2</v>
      </c>
      <c r="E39244">
        <f t="shared" ca="1" si="1229"/>
        <v>3</v>
      </c>
      <c r="F39244">
        <f t="shared" ca="1" si="1228"/>
        <v>5</v>
      </c>
    </row>
    <row r="39245" spans="3:6" x14ac:dyDescent="0.25">
      <c r="C39245" s="1">
        <v>39240</v>
      </c>
      <c r="D39245">
        <f t="shared" ca="1" si="1229"/>
        <v>1</v>
      </c>
      <c r="E39245">
        <f t="shared" ca="1" si="1229"/>
        <v>3</v>
      </c>
      <c r="F39245">
        <f t="shared" ca="1" si="1228"/>
        <v>4</v>
      </c>
    </row>
    <row r="39246" spans="3:6" x14ac:dyDescent="0.25">
      <c r="C39246" s="1">
        <v>39241</v>
      </c>
      <c r="D39246">
        <f t="shared" ca="1" si="1229"/>
        <v>6</v>
      </c>
      <c r="E39246">
        <f t="shared" ca="1" si="1229"/>
        <v>3</v>
      </c>
      <c r="F39246">
        <f t="shared" ca="1" si="1228"/>
        <v>9</v>
      </c>
    </row>
    <row r="39247" spans="3:6" x14ac:dyDescent="0.25">
      <c r="C39247" s="1">
        <v>39242</v>
      </c>
      <c r="D39247">
        <f t="shared" ca="1" si="1229"/>
        <v>5</v>
      </c>
      <c r="E39247">
        <f t="shared" ca="1" si="1229"/>
        <v>4</v>
      </c>
      <c r="F39247">
        <f t="shared" ca="1" si="1228"/>
        <v>9</v>
      </c>
    </row>
    <row r="39248" spans="3:6" x14ac:dyDescent="0.25">
      <c r="C39248" s="1">
        <v>39243</v>
      </c>
      <c r="D39248">
        <f t="shared" ca="1" si="1229"/>
        <v>6</v>
      </c>
      <c r="E39248">
        <f t="shared" ca="1" si="1229"/>
        <v>5</v>
      </c>
      <c r="F39248">
        <f t="shared" ca="1" si="1228"/>
        <v>11</v>
      </c>
    </row>
    <row r="39249" spans="3:6" x14ac:dyDescent="0.25">
      <c r="C39249" s="1">
        <v>39244</v>
      </c>
      <c r="D39249">
        <f t="shared" ca="1" si="1229"/>
        <v>5</v>
      </c>
      <c r="E39249">
        <f t="shared" ca="1" si="1229"/>
        <v>3</v>
      </c>
      <c r="F39249">
        <f t="shared" ca="1" si="1228"/>
        <v>8</v>
      </c>
    </row>
    <row r="39250" spans="3:6" x14ac:dyDescent="0.25">
      <c r="C39250" s="1">
        <v>39245</v>
      </c>
      <c r="D39250">
        <f t="shared" ca="1" si="1229"/>
        <v>4</v>
      </c>
      <c r="E39250">
        <f t="shared" ca="1" si="1229"/>
        <v>3</v>
      </c>
      <c r="F39250">
        <f t="shared" ca="1" si="1228"/>
        <v>7</v>
      </c>
    </row>
    <row r="39251" spans="3:6" x14ac:dyDescent="0.25">
      <c r="C39251" s="1">
        <v>39246</v>
      </c>
      <c r="D39251">
        <f t="shared" ca="1" si="1229"/>
        <v>4</v>
      </c>
      <c r="E39251">
        <f t="shared" ca="1" si="1229"/>
        <v>4</v>
      </c>
      <c r="F39251">
        <f t="shared" ca="1" si="1228"/>
        <v>8</v>
      </c>
    </row>
    <row r="39252" spans="3:6" x14ac:dyDescent="0.25">
      <c r="C39252" s="1">
        <v>39247</v>
      </c>
      <c r="D39252">
        <f t="shared" ca="1" si="1229"/>
        <v>3</v>
      </c>
      <c r="E39252">
        <f t="shared" ca="1" si="1229"/>
        <v>2</v>
      </c>
      <c r="F39252">
        <f t="shared" ca="1" si="1228"/>
        <v>5</v>
      </c>
    </row>
    <row r="39253" spans="3:6" x14ac:dyDescent="0.25">
      <c r="C39253" s="1">
        <v>39248</v>
      </c>
      <c r="D39253">
        <f t="shared" ca="1" si="1229"/>
        <v>2</v>
      </c>
      <c r="E39253">
        <f t="shared" ca="1" si="1229"/>
        <v>3</v>
      </c>
      <c r="F39253">
        <f t="shared" ca="1" si="1228"/>
        <v>5</v>
      </c>
    </row>
    <row r="39254" spans="3:6" x14ac:dyDescent="0.25">
      <c r="C39254" s="1">
        <v>39249</v>
      </c>
      <c r="D39254">
        <f t="shared" ca="1" si="1229"/>
        <v>6</v>
      </c>
      <c r="E39254">
        <f t="shared" ca="1" si="1229"/>
        <v>2</v>
      </c>
      <c r="F39254">
        <f t="shared" ref="F39254:F39317" ca="1" si="1230">D39254+E39254</f>
        <v>8</v>
      </c>
    </row>
    <row r="39255" spans="3:6" x14ac:dyDescent="0.25">
      <c r="C39255" s="1">
        <v>39250</v>
      </c>
      <c r="D39255">
        <f t="shared" ref="D39255:E39318" ca="1" si="1231">RANDBETWEEN(1,6)</f>
        <v>2</v>
      </c>
      <c r="E39255">
        <f t="shared" ca="1" si="1231"/>
        <v>6</v>
      </c>
      <c r="F39255">
        <f t="shared" ca="1" si="1230"/>
        <v>8</v>
      </c>
    </row>
    <row r="39256" spans="3:6" x14ac:dyDescent="0.25">
      <c r="C39256" s="1">
        <v>39251</v>
      </c>
      <c r="D39256">
        <f t="shared" ca="1" si="1231"/>
        <v>6</v>
      </c>
      <c r="E39256">
        <f t="shared" ca="1" si="1231"/>
        <v>2</v>
      </c>
      <c r="F39256">
        <f t="shared" ca="1" si="1230"/>
        <v>8</v>
      </c>
    </row>
    <row r="39257" spans="3:6" x14ac:dyDescent="0.25">
      <c r="C39257" s="1">
        <v>39252</v>
      </c>
      <c r="D39257">
        <f t="shared" ca="1" si="1231"/>
        <v>3</v>
      </c>
      <c r="E39257">
        <f t="shared" ca="1" si="1231"/>
        <v>5</v>
      </c>
      <c r="F39257">
        <f t="shared" ca="1" si="1230"/>
        <v>8</v>
      </c>
    </row>
    <row r="39258" spans="3:6" x14ac:dyDescent="0.25">
      <c r="C39258" s="1">
        <v>39253</v>
      </c>
      <c r="D39258">
        <f t="shared" ca="1" si="1231"/>
        <v>5</v>
      </c>
      <c r="E39258">
        <f t="shared" ca="1" si="1231"/>
        <v>3</v>
      </c>
      <c r="F39258">
        <f t="shared" ca="1" si="1230"/>
        <v>8</v>
      </c>
    </row>
    <row r="39259" spans="3:6" x14ac:dyDescent="0.25">
      <c r="C39259" s="1">
        <v>39254</v>
      </c>
      <c r="D39259">
        <f t="shared" ca="1" si="1231"/>
        <v>1</v>
      </c>
      <c r="E39259">
        <f t="shared" ca="1" si="1231"/>
        <v>5</v>
      </c>
      <c r="F39259">
        <f t="shared" ca="1" si="1230"/>
        <v>6</v>
      </c>
    </row>
    <row r="39260" spans="3:6" x14ac:dyDescent="0.25">
      <c r="C39260" s="1">
        <v>39255</v>
      </c>
      <c r="D39260">
        <f t="shared" ca="1" si="1231"/>
        <v>6</v>
      </c>
      <c r="E39260">
        <f t="shared" ca="1" si="1231"/>
        <v>4</v>
      </c>
      <c r="F39260">
        <f t="shared" ca="1" si="1230"/>
        <v>10</v>
      </c>
    </row>
    <row r="39261" spans="3:6" x14ac:dyDescent="0.25">
      <c r="C39261" s="1">
        <v>39256</v>
      </c>
      <c r="D39261">
        <f t="shared" ca="1" si="1231"/>
        <v>4</v>
      </c>
      <c r="E39261">
        <f t="shared" ca="1" si="1231"/>
        <v>2</v>
      </c>
      <c r="F39261">
        <f t="shared" ca="1" si="1230"/>
        <v>6</v>
      </c>
    </row>
    <row r="39262" spans="3:6" x14ac:dyDescent="0.25">
      <c r="C39262" s="1">
        <v>39257</v>
      </c>
      <c r="D39262">
        <f t="shared" ca="1" si="1231"/>
        <v>4</v>
      </c>
      <c r="E39262">
        <f t="shared" ca="1" si="1231"/>
        <v>2</v>
      </c>
      <c r="F39262">
        <f t="shared" ca="1" si="1230"/>
        <v>6</v>
      </c>
    </row>
    <row r="39263" spans="3:6" x14ac:dyDescent="0.25">
      <c r="C39263" s="1">
        <v>39258</v>
      </c>
      <c r="D39263">
        <f t="shared" ca="1" si="1231"/>
        <v>1</v>
      </c>
      <c r="E39263">
        <f t="shared" ca="1" si="1231"/>
        <v>4</v>
      </c>
      <c r="F39263">
        <f t="shared" ca="1" si="1230"/>
        <v>5</v>
      </c>
    </row>
    <row r="39264" spans="3:6" x14ac:dyDescent="0.25">
      <c r="C39264" s="1">
        <v>39259</v>
      </c>
      <c r="D39264">
        <f t="shared" ca="1" si="1231"/>
        <v>6</v>
      </c>
      <c r="E39264">
        <f t="shared" ca="1" si="1231"/>
        <v>4</v>
      </c>
      <c r="F39264">
        <f t="shared" ca="1" si="1230"/>
        <v>10</v>
      </c>
    </row>
    <row r="39265" spans="3:6" x14ac:dyDescent="0.25">
      <c r="C39265" s="1">
        <v>39260</v>
      </c>
      <c r="D39265">
        <f t="shared" ca="1" si="1231"/>
        <v>6</v>
      </c>
      <c r="E39265">
        <f t="shared" ca="1" si="1231"/>
        <v>6</v>
      </c>
      <c r="F39265">
        <f t="shared" ca="1" si="1230"/>
        <v>12</v>
      </c>
    </row>
    <row r="39266" spans="3:6" x14ac:dyDescent="0.25">
      <c r="C39266" s="1">
        <v>39261</v>
      </c>
      <c r="D39266">
        <f t="shared" ca="1" si="1231"/>
        <v>6</v>
      </c>
      <c r="E39266">
        <f t="shared" ca="1" si="1231"/>
        <v>3</v>
      </c>
      <c r="F39266">
        <f t="shared" ca="1" si="1230"/>
        <v>9</v>
      </c>
    </row>
    <row r="39267" spans="3:6" x14ac:dyDescent="0.25">
      <c r="C39267" s="1">
        <v>39262</v>
      </c>
      <c r="D39267">
        <f t="shared" ca="1" si="1231"/>
        <v>5</v>
      </c>
      <c r="E39267">
        <f t="shared" ca="1" si="1231"/>
        <v>3</v>
      </c>
      <c r="F39267">
        <f t="shared" ca="1" si="1230"/>
        <v>8</v>
      </c>
    </row>
    <row r="39268" spans="3:6" x14ac:dyDescent="0.25">
      <c r="C39268" s="1">
        <v>39263</v>
      </c>
      <c r="D39268">
        <f t="shared" ca="1" si="1231"/>
        <v>2</v>
      </c>
      <c r="E39268">
        <f t="shared" ca="1" si="1231"/>
        <v>4</v>
      </c>
      <c r="F39268">
        <f t="shared" ca="1" si="1230"/>
        <v>6</v>
      </c>
    </row>
    <row r="39269" spans="3:6" x14ac:dyDescent="0.25">
      <c r="C39269" s="1">
        <v>39264</v>
      </c>
      <c r="D39269">
        <f t="shared" ca="1" si="1231"/>
        <v>3</v>
      </c>
      <c r="E39269">
        <f t="shared" ca="1" si="1231"/>
        <v>4</v>
      </c>
      <c r="F39269">
        <f t="shared" ca="1" si="1230"/>
        <v>7</v>
      </c>
    </row>
    <row r="39270" spans="3:6" x14ac:dyDescent="0.25">
      <c r="C39270" s="1">
        <v>39265</v>
      </c>
      <c r="D39270">
        <f t="shared" ca="1" si="1231"/>
        <v>6</v>
      </c>
      <c r="E39270">
        <f t="shared" ca="1" si="1231"/>
        <v>4</v>
      </c>
      <c r="F39270">
        <f t="shared" ca="1" si="1230"/>
        <v>10</v>
      </c>
    </row>
    <row r="39271" spans="3:6" x14ac:dyDescent="0.25">
      <c r="C39271" s="1">
        <v>39266</v>
      </c>
      <c r="D39271">
        <f t="shared" ca="1" si="1231"/>
        <v>3</v>
      </c>
      <c r="E39271">
        <f t="shared" ca="1" si="1231"/>
        <v>3</v>
      </c>
      <c r="F39271">
        <f t="shared" ca="1" si="1230"/>
        <v>6</v>
      </c>
    </row>
    <row r="39272" spans="3:6" x14ac:dyDescent="0.25">
      <c r="C39272" s="1">
        <v>39267</v>
      </c>
      <c r="D39272">
        <f t="shared" ca="1" si="1231"/>
        <v>4</v>
      </c>
      <c r="E39272">
        <f t="shared" ca="1" si="1231"/>
        <v>4</v>
      </c>
      <c r="F39272">
        <f t="shared" ca="1" si="1230"/>
        <v>8</v>
      </c>
    </row>
    <row r="39273" spans="3:6" x14ac:dyDescent="0.25">
      <c r="C39273" s="1">
        <v>39268</v>
      </c>
      <c r="D39273">
        <f t="shared" ca="1" si="1231"/>
        <v>5</v>
      </c>
      <c r="E39273">
        <f t="shared" ca="1" si="1231"/>
        <v>2</v>
      </c>
      <c r="F39273">
        <f t="shared" ca="1" si="1230"/>
        <v>7</v>
      </c>
    </row>
    <row r="39274" spans="3:6" x14ac:dyDescent="0.25">
      <c r="C39274" s="1">
        <v>39269</v>
      </c>
      <c r="D39274">
        <f t="shared" ca="1" si="1231"/>
        <v>5</v>
      </c>
      <c r="E39274">
        <f t="shared" ca="1" si="1231"/>
        <v>1</v>
      </c>
      <c r="F39274">
        <f t="shared" ca="1" si="1230"/>
        <v>6</v>
      </c>
    </row>
    <row r="39275" spans="3:6" x14ac:dyDescent="0.25">
      <c r="C39275" s="1">
        <v>39270</v>
      </c>
      <c r="D39275">
        <f t="shared" ca="1" si="1231"/>
        <v>4</v>
      </c>
      <c r="E39275">
        <f t="shared" ca="1" si="1231"/>
        <v>3</v>
      </c>
      <c r="F39275">
        <f t="shared" ca="1" si="1230"/>
        <v>7</v>
      </c>
    </row>
    <row r="39276" spans="3:6" x14ac:dyDescent="0.25">
      <c r="C39276" s="1">
        <v>39271</v>
      </c>
      <c r="D39276">
        <f t="shared" ca="1" si="1231"/>
        <v>6</v>
      </c>
      <c r="E39276">
        <f t="shared" ca="1" si="1231"/>
        <v>2</v>
      </c>
      <c r="F39276">
        <f t="shared" ca="1" si="1230"/>
        <v>8</v>
      </c>
    </row>
    <row r="39277" spans="3:6" x14ac:dyDescent="0.25">
      <c r="C39277" s="1">
        <v>39272</v>
      </c>
      <c r="D39277">
        <f t="shared" ca="1" si="1231"/>
        <v>3</v>
      </c>
      <c r="E39277">
        <f t="shared" ca="1" si="1231"/>
        <v>5</v>
      </c>
      <c r="F39277">
        <f t="shared" ca="1" si="1230"/>
        <v>8</v>
      </c>
    </row>
    <row r="39278" spans="3:6" x14ac:dyDescent="0.25">
      <c r="C39278" s="1">
        <v>39273</v>
      </c>
      <c r="D39278">
        <f t="shared" ca="1" si="1231"/>
        <v>1</v>
      </c>
      <c r="E39278">
        <f t="shared" ca="1" si="1231"/>
        <v>5</v>
      </c>
      <c r="F39278">
        <f t="shared" ca="1" si="1230"/>
        <v>6</v>
      </c>
    </row>
    <row r="39279" spans="3:6" x14ac:dyDescent="0.25">
      <c r="C39279" s="1">
        <v>39274</v>
      </c>
      <c r="D39279">
        <f t="shared" ca="1" si="1231"/>
        <v>4</v>
      </c>
      <c r="E39279">
        <f t="shared" ca="1" si="1231"/>
        <v>1</v>
      </c>
      <c r="F39279">
        <f t="shared" ca="1" si="1230"/>
        <v>5</v>
      </c>
    </row>
    <row r="39280" spans="3:6" x14ac:dyDescent="0.25">
      <c r="C39280" s="1">
        <v>39275</v>
      </c>
      <c r="D39280">
        <f t="shared" ca="1" si="1231"/>
        <v>4</v>
      </c>
      <c r="E39280">
        <f t="shared" ca="1" si="1231"/>
        <v>4</v>
      </c>
      <c r="F39280">
        <f t="shared" ca="1" si="1230"/>
        <v>8</v>
      </c>
    </row>
    <row r="39281" spans="3:6" x14ac:dyDescent="0.25">
      <c r="C39281" s="1">
        <v>39276</v>
      </c>
      <c r="D39281">
        <f t="shared" ca="1" si="1231"/>
        <v>1</v>
      </c>
      <c r="E39281">
        <f t="shared" ca="1" si="1231"/>
        <v>6</v>
      </c>
      <c r="F39281">
        <f t="shared" ca="1" si="1230"/>
        <v>7</v>
      </c>
    </row>
    <row r="39282" spans="3:6" x14ac:dyDescent="0.25">
      <c r="C39282" s="1">
        <v>39277</v>
      </c>
      <c r="D39282">
        <f t="shared" ca="1" si="1231"/>
        <v>5</v>
      </c>
      <c r="E39282">
        <f t="shared" ca="1" si="1231"/>
        <v>5</v>
      </c>
      <c r="F39282">
        <f t="shared" ca="1" si="1230"/>
        <v>10</v>
      </c>
    </row>
    <row r="39283" spans="3:6" x14ac:dyDescent="0.25">
      <c r="C39283" s="1">
        <v>39278</v>
      </c>
      <c r="D39283">
        <f t="shared" ca="1" si="1231"/>
        <v>5</v>
      </c>
      <c r="E39283">
        <f t="shared" ca="1" si="1231"/>
        <v>1</v>
      </c>
      <c r="F39283">
        <f t="shared" ca="1" si="1230"/>
        <v>6</v>
      </c>
    </row>
    <row r="39284" spans="3:6" x14ac:dyDescent="0.25">
      <c r="C39284" s="1">
        <v>39279</v>
      </c>
      <c r="D39284">
        <f t="shared" ca="1" si="1231"/>
        <v>5</v>
      </c>
      <c r="E39284">
        <f t="shared" ca="1" si="1231"/>
        <v>2</v>
      </c>
      <c r="F39284">
        <f t="shared" ca="1" si="1230"/>
        <v>7</v>
      </c>
    </row>
    <row r="39285" spans="3:6" x14ac:dyDescent="0.25">
      <c r="C39285" s="1">
        <v>39280</v>
      </c>
      <c r="D39285">
        <f t="shared" ca="1" si="1231"/>
        <v>4</v>
      </c>
      <c r="E39285">
        <f t="shared" ca="1" si="1231"/>
        <v>1</v>
      </c>
      <c r="F39285">
        <f t="shared" ca="1" si="1230"/>
        <v>5</v>
      </c>
    </row>
    <row r="39286" spans="3:6" x14ac:dyDescent="0.25">
      <c r="C39286" s="1">
        <v>39281</v>
      </c>
      <c r="D39286">
        <f t="shared" ca="1" si="1231"/>
        <v>4</v>
      </c>
      <c r="E39286">
        <f t="shared" ca="1" si="1231"/>
        <v>1</v>
      </c>
      <c r="F39286">
        <f t="shared" ca="1" si="1230"/>
        <v>5</v>
      </c>
    </row>
    <row r="39287" spans="3:6" x14ac:dyDescent="0.25">
      <c r="C39287" s="1">
        <v>39282</v>
      </c>
      <c r="D39287">
        <f t="shared" ca="1" si="1231"/>
        <v>6</v>
      </c>
      <c r="E39287">
        <f t="shared" ca="1" si="1231"/>
        <v>2</v>
      </c>
      <c r="F39287">
        <f t="shared" ca="1" si="1230"/>
        <v>8</v>
      </c>
    </row>
    <row r="39288" spans="3:6" x14ac:dyDescent="0.25">
      <c r="C39288" s="1">
        <v>39283</v>
      </c>
      <c r="D39288">
        <f t="shared" ca="1" si="1231"/>
        <v>6</v>
      </c>
      <c r="E39288">
        <f t="shared" ca="1" si="1231"/>
        <v>2</v>
      </c>
      <c r="F39288">
        <f t="shared" ca="1" si="1230"/>
        <v>8</v>
      </c>
    </row>
    <row r="39289" spans="3:6" x14ac:dyDescent="0.25">
      <c r="C39289" s="1">
        <v>39284</v>
      </c>
      <c r="D39289">
        <f t="shared" ca="1" si="1231"/>
        <v>2</v>
      </c>
      <c r="E39289">
        <f t="shared" ca="1" si="1231"/>
        <v>5</v>
      </c>
      <c r="F39289">
        <f t="shared" ca="1" si="1230"/>
        <v>7</v>
      </c>
    </row>
    <row r="39290" spans="3:6" x14ac:dyDescent="0.25">
      <c r="C39290" s="1">
        <v>39285</v>
      </c>
      <c r="D39290">
        <f t="shared" ca="1" si="1231"/>
        <v>5</v>
      </c>
      <c r="E39290">
        <f t="shared" ca="1" si="1231"/>
        <v>5</v>
      </c>
      <c r="F39290">
        <f t="shared" ca="1" si="1230"/>
        <v>10</v>
      </c>
    </row>
    <row r="39291" spans="3:6" x14ac:dyDescent="0.25">
      <c r="C39291" s="1">
        <v>39286</v>
      </c>
      <c r="D39291">
        <f t="shared" ca="1" si="1231"/>
        <v>2</v>
      </c>
      <c r="E39291">
        <f t="shared" ca="1" si="1231"/>
        <v>3</v>
      </c>
      <c r="F39291">
        <f t="shared" ca="1" si="1230"/>
        <v>5</v>
      </c>
    </row>
    <row r="39292" spans="3:6" x14ac:dyDescent="0.25">
      <c r="C39292" s="1">
        <v>39287</v>
      </c>
      <c r="D39292">
        <f t="shared" ca="1" si="1231"/>
        <v>6</v>
      </c>
      <c r="E39292">
        <f t="shared" ca="1" si="1231"/>
        <v>3</v>
      </c>
      <c r="F39292">
        <f t="shared" ca="1" si="1230"/>
        <v>9</v>
      </c>
    </row>
    <row r="39293" spans="3:6" x14ac:dyDescent="0.25">
      <c r="C39293" s="1">
        <v>39288</v>
      </c>
      <c r="D39293">
        <f t="shared" ca="1" si="1231"/>
        <v>5</v>
      </c>
      <c r="E39293">
        <f t="shared" ca="1" si="1231"/>
        <v>6</v>
      </c>
      <c r="F39293">
        <f t="shared" ca="1" si="1230"/>
        <v>11</v>
      </c>
    </row>
    <row r="39294" spans="3:6" x14ac:dyDescent="0.25">
      <c r="C39294" s="1">
        <v>39289</v>
      </c>
      <c r="D39294">
        <f t="shared" ca="1" si="1231"/>
        <v>1</v>
      </c>
      <c r="E39294">
        <f t="shared" ca="1" si="1231"/>
        <v>1</v>
      </c>
      <c r="F39294">
        <f t="shared" ca="1" si="1230"/>
        <v>2</v>
      </c>
    </row>
    <row r="39295" spans="3:6" x14ac:dyDescent="0.25">
      <c r="C39295" s="1">
        <v>39290</v>
      </c>
      <c r="D39295">
        <f t="shared" ca="1" si="1231"/>
        <v>3</v>
      </c>
      <c r="E39295">
        <f t="shared" ca="1" si="1231"/>
        <v>6</v>
      </c>
      <c r="F39295">
        <f t="shared" ca="1" si="1230"/>
        <v>9</v>
      </c>
    </row>
    <row r="39296" spans="3:6" x14ac:dyDescent="0.25">
      <c r="C39296" s="1">
        <v>39291</v>
      </c>
      <c r="D39296">
        <f t="shared" ca="1" si="1231"/>
        <v>4</v>
      </c>
      <c r="E39296">
        <f t="shared" ca="1" si="1231"/>
        <v>2</v>
      </c>
      <c r="F39296">
        <f t="shared" ca="1" si="1230"/>
        <v>6</v>
      </c>
    </row>
    <row r="39297" spans="3:6" x14ac:dyDescent="0.25">
      <c r="C39297" s="1">
        <v>39292</v>
      </c>
      <c r="D39297">
        <f t="shared" ca="1" si="1231"/>
        <v>4</v>
      </c>
      <c r="E39297">
        <f t="shared" ca="1" si="1231"/>
        <v>6</v>
      </c>
      <c r="F39297">
        <f t="shared" ca="1" si="1230"/>
        <v>10</v>
      </c>
    </row>
    <row r="39298" spans="3:6" x14ac:dyDescent="0.25">
      <c r="C39298" s="1">
        <v>39293</v>
      </c>
      <c r="D39298">
        <f t="shared" ca="1" si="1231"/>
        <v>1</v>
      </c>
      <c r="E39298">
        <f t="shared" ca="1" si="1231"/>
        <v>3</v>
      </c>
      <c r="F39298">
        <f t="shared" ca="1" si="1230"/>
        <v>4</v>
      </c>
    </row>
    <row r="39299" spans="3:6" x14ac:dyDescent="0.25">
      <c r="C39299" s="1">
        <v>39294</v>
      </c>
      <c r="D39299">
        <f t="shared" ca="1" si="1231"/>
        <v>1</v>
      </c>
      <c r="E39299">
        <f t="shared" ca="1" si="1231"/>
        <v>6</v>
      </c>
      <c r="F39299">
        <f t="shared" ca="1" si="1230"/>
        <v>7</v>
      </c>
    </row>
    <row r="39300" spans="3:6" x14ac:dyDescent="0.25">
      <c r="C39300" s="1">
        <v>39295</v>
      </c>
      <c r="D39300">
        <f t="shared" ca="1" si="1231"/>
        <v>4</v>
      </c>
      <c r="E39300">
        <f t="shared" ca="1" si="1231"/>
        <v>1</v>
      </c>
      <c r="F39300">
        <f t="shared" ca="1" si="1230"/>
        <v>5</v>
      </c>
    </row>
    <row r="39301" spans="3:6" x14ac:dyDescent="0.25">
      <c r="C39301" s="1">
        <v>39296</v>
      </c>
      <c r="D39301">
        <f t="shared" ca="1" si="1231"/>
        <v>5</v>
      </c>
      <c r="E39301">
        <f t="shared" ca="1" si="1231"/>
        <v>5</v>
      </c>
      <c r="F39301">
        <f t="shared" ca="1" si="1230"/>
        <v>10</v>
      </c>
    </row>
    <row r="39302" spans="3:6" x14ac:dyDescent="0.25">
      <c r="C39302" s="1">
        <v>39297</v>
      </c>
      <c r="D39302">
        <f t="shared" ca="1" si="1231"/>
        <v>2</v>
      </c>
      <c r="E39302">
        <f t="shared" ca="1" si="1231"/>
        <v>4</v>
      </c>
      <c r="F39302">
        <f t="shared" ca="1" si="1230"/>
        <v>6</v>
      </c>
    </row>
    <row r="39303" spans="3:6" x14ac:dyDescent="0.25">
      <c r="C39303" s="1">
        <v>39298</v>
      </c>
      <c r="D39303">
        <f t="shared" ca="1" si="1231"/>
        <v>6</v>
      </c>
      <c r="E39303">
        <f t="shared" ca="1" si="1231"/>
        <v>2</v>
      </c>
      <c r="F39303">
        <f t="shared" ca="1" si="1230"/>
        <v>8</v>
      </c>
    </row>
    <row r="39304" spans="3:6" x14ac:dyDescent="0.25">
      <c r="C39304" s="1">
        <v>39299</v>
      </c>
      <c r="D39304">
        <f t="shared" ca="1" si="1231"/>
        <v>2</v>
      </c>
      <c r="E39304">
        <f t="shared" ca="1" si="1231"/>
        <v>4</v>
      </c>
      <c r="F39304">
        <f t="shared" ca="1" si="1230"/>
        <v>6</v>
      </c>
    </row>
    <row r="39305" spans="3:6" x14ac:dyDescent="0.25">
      <c r="C39305" s="1">
        <v>39300</v>
      </c>
      <c r="D39305">
        <f t="shared" ca="1" si="1231"/>
        <v>6</v>
      </c>
      <c r="E39305">
        <f t="shared" ca="1" si="1231"/>
        <v>6</v>
      </c>
      <c r="F39305">
        <f t="shared" ca="1" si="1230"/>
        <v>12</v>
      </c>
    </row>
    <row r="39306" spans="3:6" x14ac:dyDescent="0.25">
      <c r="C39306" s="1">
        <v>39301</v>
      </c>
      <c r="D39306">
        <f t="shared" ca="1" si="1231"/>
        <v>1</v>
      </c>
      <c r="E39306">
        <f t="shared" ca="1" si="1231"/>
        <v>3</v>
      </c>
      <c r="F39306">
        <f t="shared" ca="1" si="1230"/>
        <v>4</v>
      </c>
    </row>
    <row r="39307" spans="3:6" x14ac:dyDescent="0.25">
      <c r="C39307" s="1">
        <v>39302</v>
      </c>
      <c r="D39307">
        <f t="shared" ca="1" si="1231"/>
        <v>5</v>
      </c>
      <c r="E39307">
        <f t="shared" ca="1" si="1231"/>
        <v>1</v>
      </c>
      <c r="F39307">
        <f t="shared" ca="1" si="1230"/>
        <v>6</v>
      </c>
    </row>
    <row r="39308" spans="3:6" x14ac:dyDescent="0.25">
      <c r="C39308" s="1">
        <v>39303</v>
      </c>
      <c r="D39308">
        <f t="shared" ca="1" si="1231"/>
        <v>6</v>
      </c>
      <c r="E39308">
        <f t="shared" ca="1" si="1231"/>
        <v>4</v>
      </c>
      <c r="F39308">
        <f t="shared" ca="1" si="1230"/>
        <v>10</v>
      </c>
    </row>
    <row r="39309" spans="3:6" x14ac:dyDescent="0.25">
      <c r="C39309" s="1">
        <v>39304</v>
      </c>
      <c r="D39309">
        <f t="shared" ca="1" si="1231"/>
        <v>4</v>
      </c>
      <c r="E39309">
        <f t="shared" ca="1" si="1231"/>
        <v>5</v>
      </c>
      <c r="F39309">
        <f t="shared" ca="1" si="1230"/>
        <v>9</v>
      </c>
    </row>
    <row r="39310" spans="3:6" x14ac:dyDescent="0.25">
      <c r="C39310" s="1">
        <v>39305</v>
      </c>
      <c r="D39310">
        <f t="shared" ca="1" si="1231"/>
        <v>4</v>
      </c>
      <c r="E39310">
        <f t="shared" ca="1" si="1231"/>
        <v>6</v>
      </c>
      <c r="F39310">
        <f t="shared" ca="1" si="1230"/>
        <v>10</v>
      </c>
    </row>
    <row r="39311" spans="3:6" x14ac:dyDescent="0.25">
      <c r="C39311" s="1">
        <v>39306</v>
      </c>
      <c r="D39311">
        <f t="shared" ca="1" si="1231"/>
        <v>6</v>
      </c>
      <c r="E39311">
        <f t="shared" ca="1" si="1231"/>
        <v>5</v>
      </c>
      <c r="F39311">
        <f t="shared" ca="1" si="1230"/>
        <v>11</v>
      </c>
    </row>
    <row r="39312" spans="3:6" x14ac:dyDescent="0.25">
      <c r="C39312" s="1">
        <v>39307</v>
      </c>
      <c r="D39312">
        <f t="shared" ca="1" si="1231"/>
        <v>5</v>
      </c>
      <c r="E39312">
        <f t="shared" ca="1" si="1231"/>
        <v>6</v>
      </c>
      <c r="F39312">
        <f t="shared" ca="1" si="1230"/>
        <v>11</v>
      </c>
    </row>
    <row r="39313" spans="3:6" x14ac:dyDescent="0.25">
      <c r="C39313" s="1">
        <v>39308</v>
      </c>
      <c r="D39313">
        <f t="shared" ca="1" si="1231"/>
        <v>6</v>
      </c>
      <c r="E39313">
        <f t="shared" ca="1" si="1231"/>
        <v>4</v>
      </c>
      <c r="F39313">
        <f t="shared" ca="1" si="1230"/>
        <v>10</v>
      </c>
    </row>
    <row r="39314" spans="3:6" x14ac:dyDescent="0.25">
      <c r="C39314" s="1">
        <v>39309</v>
      </c>
      <c r="D39314">
        <f t="shared" ca="1" si="1231"/>
        <v>3</v>
      </c>
      <c r="E39314">
        <f t="shared" ca="1" si="1231"/>
        <v>1</v>
      </c>
      <c r="F39314">
        <f t="shared" ca="1" si="1230"/>
        <v>4</v>
      </c>
    </row>
    <row r="39315" spans="3:6" x14ac:dyDescent="0.25">
      <c r="C39315" s="1">
        <v>39310</v>
      </c>
      <c r="D39315">
        <f t="shared" ca="1" si="1231"/>
        <v>4</v>
      </c>
      <c r="E39315">
        <f t="shared" ca="1" si="1231"/>
        <v>5</v>
      </c>
      <c r="F39315">
        <f t="shared" ca="1" si="1230"/>
        <v>9</v>
      </c>
    </row>
    <row r="39316" spans="3:6" x14ac:dyDescent="0.25">
      <c r="C39316" s="1">
        <v>39311</v>
      </c>
      <c r="D39316">
        <f t="shared" ca="1" si="1231"/>
        <v>5</v>
      </c>
      <c r="E39316">
        <f t="shared" ca="1" si="1231"/>
        <v>3</v>
      </c>
      <c r="F39316">
        <f t="shared" ca="1" si="1230"/>
        <v>8</v>
      </c>
    </row>
    <row r="39317" spans="3:6" x14ac:dyDescent="0.25">
      <c r="C39317" s="1">
        <v>39312</v>
      </c>
      <c r="D39317">
        <f t="shared" ca="1" si="1231"/>
        <v>2</v>
      </c>
      <c r="E39317">
        <f t="shared" ca="1" si="1231"/>
        <v>3</v>
      </c>
      <c r="F39317">
        <f t="shared" ca="1" si="1230"/>
        <v>5</v>
      </c>
    </row>
    <row r="39318" spans="3:6" x14ac:dyDescent="0.25">
      <c r="C39318" s="1">
        <v>39313</v>
      </c>
      <c r="D39318">
        <f t="shared" ca="1" si="1231"/>
        <v>2</v>
      </c>
      <c r="E39318">
        <f t="shared" ca="1" si="1231"/>
        <v>3</v>
      </c>
      <c r="F39318">
        <f t="shared" ref="F39318:F39381" ca="1" si="1232">D39318+E39318</f>
        <v>5</v>
      </c>
    </row>
    <row r="39319" spans="3:6" x14ac:dyDescent="0.25">
      <c r="C39319" s="1">
        <v>39314</v>
      </c>
      <c r="D39319">
        <f t="shared" ref="D39319:E39382" ca="1" si="1233">RANDBETWEEN(1,6)</f>
        <v>1</v>
      </c>
      <c r="E39319">
        <f t="shared" ca="1" si="1233"/>
        <v>6</v>
      </c>
      <c r="F39319">
        <f t="shared" ca="1" si="1232"/>
        <v>7</v>
      </c>
    </row>
    <row r="39320" spans="3:6" x14ac:dyDescent="0.25">
      <c r="C39320" s="1">
        <v>39315</v>
      </c>
      <c r="D39320">
        <f t="shared" ca="1" si="1233"/>
        <v>2</v>
      </c>
      <c r="E39320">
        <f t="shared" ca="1" si="1233"/>
        <v>1</v>
      </c>
      <c r="F39320">
        <f t="shared" ca="1" si="1232"/>
        <v>3</v>
      </c>
    </row>
    <row r="39321" spans="3:6" x14ac:dyDescent="0.25">
      <c r="C39321" s="1">
        <v>39316</v>
      </c>
      <c r="D39321">
        <f t="shared" ca="1" si="1233"/>
        <v>3</v>
      </c>
      <c r="E39321">
        <f t="shared" ca="1" si="1233"/>
        <v>2</v>
      </c>
      <c r="F39321">
        <f t="shared" ca="1" si="1232"/>
        <v>5</v>
      </c>
    </row>
    <row r="39322" spans="3:6" x14ac:dyDescent="0.25">
      <c r="C39322" s="1">
        <v>39317</v>
      </c>
      <c r="D39322">
        <f t="shared" ca="1" si="1233"/>
        <v>2</v>
      </c>
      <c r="E39322">
        <f t="shared" ca="1" si="1233"/>
        <v>2</v>
      </c>
      <c r="F39322">
        <f t="shared" ca="1" si="1232"/>
        <v>4</v>
      </c>
    </row>
    <row r="39323" spans="3:6" x14ac:dyDescent="0.25">
      <c r="C39323" s="1">
        <v>39318</v>
      </c>
      <c r="D39323">
        <f t="shared" ca="1" si="1233"/>
        <v>1</v>
      </c>
      <c r="E39323">
        <f t="shared" ca="1" si="1233"/>
        <v>3</v>
      </c>
      <c r="F39323">
        <f t="shared" ca="1" si="1232"/>
        <v>4</v>
      </c>
    </row>
    <row r="39324" spans="3:6" x14ac:dyDescent="0.25">
      <c r="C39324" s="1">
        <v>39319</v>
      </c>
      <c r="D39324">
        <f t="shared" ca="1" si="1233"/>
        <v>6</v>
      </c>
      <c r="E39324">
        <f t="shared" ca="1" si="1233"/>
        <v>4</v>
      </c>
      <c r="F39324">
        <f t="shared" ca="1" si="1232"/>
        <v>10</v>
      </c>
    </row>
    <row r="39325" spans="3:6" x14ac:dyDescent="0.25">
      <c r="C39325" s="1">
        <v>39320</v>
      </c>
      <c r="D39325">
        <f t="shared" ca="1" si="1233"/>
        <v>4</v>
      </c>
      <c r="E39325">
        <f t="shared" ca="1" si="1233"/>
        <v>1</v>
      </c>
      <c r="F39325">
        <f t="shared" ca="1" si="1232"/>
        <v>5</v>
      </c>
    </row>
    <row r="39326" spans="3:6" x14ac:dyDescent="0.25">
      <c r="C39326" s="1">
        <v>39321</v>
      </c>
      <c r="D39326">
        <f t="shared" ca="1" si="1233"/>
        <v>4</v>
      </c>
      <c r="E39326">
        <f t="shared" ca="1" si="1233"/>
        <v>4</v>
      </c>
      <c r="F39326">
        <f t="shared" ca="1" si="1232"/>
        <v>8</v>
      </c>
    </row>
    <row r="39327" spans="3:6" x14ac:dyDescent="0.25">
      <c r="C39327" s="1">
        <v>39322</v>
      </c>
      <c r="D39327">
        <f t="shared" ca="1" si="1233"/>
        <v>4</v>
      </c>
      <c r="E39327">
        <f t="shared" ca="1" si="1233"/>
        <v>2</v>
      </c>
      <c r="F39327">
        <f t="shared" ca="1" si="1232"/>
        <v>6</v>
      </c>
    </row>
    <row r="39328" spans="3:6" x14ac:dyDescent="0.25">
      <c r="C39328" s="1">
        <v>39323</v>
      </c>
      <c r="D39328">
        <f t="shared" ca="1" si="1233"/>
        <v>3</v>
      </c>
      <c r="E39328">
        <f t="shared" ca="1" si="1233"/>
        <v>6</v>
      </c>
      <c r="F39328">
        <f t="shared" ca="1" si="1232"/>
        <v>9</v>
      </c>
    </row>
    <row r="39329" spans="3:6" x14ac:dyDescent="0.25">
      <c r="C39329" s="1">
        <v>39324</v>
      </c>
      <c r="D39329">
        <f t="shared" ca="1" si="1233"/>
        <v>5</v>
      </c>
      <c r="E39329">
        <f t="shared" ca="1" si="1233"/>
        <v>6</v>
      </c>
      <c r="F39329">
        <f t="shared" ca="1" si="1232"/>
        <v>11</v>
      </c>
    </row>
    <row r="39330" spans="3:6" x14ac:dyDescent="0.25">
      <c r="C39330" s="1">
        <v>39325</v>
      </c>
      <c r="D39330">
        <f t="shared" ca="1" si="1233"/>
        <v>1</v>
      </c>
      <c r="E39330">
        <f t="shared" ca="1" si="1233"/>
        <v>6</v>
      </c>
      <c r="F39330">
        <f t="shared" ca="1" si="1232"/>
        <v>7</v>
      </c>
    </row>
    <row r="39331" spans="3:6" x14ac:dyDescent="0.25">
      <c r="C39331" s="1">
        <v>39326</v>
      </c>
      <c r="D39331">
        <f t="shared" ca="1" si="1233"/>
        <v>3</v>
      </c>
      <c r="E39331">
        <f t="shared" ca="1" si="1233"/>
        <v>6</v>
      </c>
      <c r="F39331">
        <f t="shared" ca="1" si="1232"/>
        <v>9</v>
      </c>
    </row>
    <row r="39332" spans="3:6" x14ac:dyDescent="0.25">
      <c r="C39332" s="1">
        <v>39327</v>
      </c>
      <c r="D39332">
        <f t="shared" ca="1" si="1233"/>
        <v>3</v>
      </c>
      <c r="E39332">
        <f t="shared" ca="1" si="1233"/>
        <v>1</v>
      </c>
      <c r="F39332">
        <f t="shared" ca="1" si="1232"/>
        <v>4</v>
      </c>
    </row>
    <row r="39333" spans="3:6" x14ac:dyDescent="0.25">
      <c r="C39333" s="1">
        <v>39328</v>
      </c>
      <c r="D39333">
        <f t="shared" ca="1" si="1233"/>
        <v>3</v>
      </c>
      <c r="E39333">
        <f t="shared" ca="1" si="1233"/>
        <v>6</v>
      </c>
      <c r="F39333">
        <f t="shared" ca="1" si="1232"/>
        <v>9</v>
      </c>
    </row>
    <row r="39334" spans="3:6" x14ac:dyDescent="0.25">
      <c r="C39334" s="1">
        <v>39329</v>
      </c>
      <c r="D39334">
        <f t="shared" ca="1" si="1233"/>
        <v>2</v>
      </c>
      <c r="E39334">
        <f t="shared" ca="1" si="1233"/>
        <v>2</v>
      </c>
      <c r="F39334">
        <f t="shared" ca="1" si="1232"/>
        <v>4</v>
      </c>
    </row>
    <row r="39335" spans="3:6" x14ac:dyDescent="0.25">
      <c r="C39335" s="1">
        <v>39330</v>
      </c>
      <c r="D39335">
        <f t="shared" ca="1" si="1233"/>
        <v>2</v>
      </c>
      <c r="E39335">
        <f t="shared" ca="1" si="1233"/>
        <v>1</v>
      </c>
      <c r="F39335">
        <f t="shared" ca="1" si="1232"/>
        <v>3</v>
      </c>
    </row>
    <row r="39336" spans="3:6" x14ac:dyDescent="0.25">
      <c r="C39336" s="1">
        <v>39331</v>
      </c>
      <c r="D39336">
        <f t="shared" ca="1" si="1233"/>
        <v>6</v>
      </c>
      <c r="E39336">
        <f t="shared" ca="1" si="1233"/>
        <v>5</v>
      </c>
      <c r="F39336">
        <f t="shared" ca="1" si="1232"/>
        <v>11</v>
      </c>
    </row>
    <row r="39337" spans="3:6" x14ac:dyDescent="0.25">
      <c r="C39337" s="1">
        <v>39332</v>
      </c>
      <c r="D39337">
        <f t="shared" ca="1" si="1233"/>
        <v>5</v>
      </c>
      <c r="E39337">
        <f t="shared" ca="1" si="1233"/>
        <v>4</v>
      </c>
      <c r="F39337">
        <f t="shared" ca="1" si="1232"/>
        <v>9</v>
      </c>
    </row>
    <row r="39338" spans="3:6" x14ac:dyDescent="0.25">
      <c r="C39338" s="1">
        <v>39333</v>
      </c>
      <c r="D39338">
        <f t="shared" ca="1" si="1233"/>
        <v>1</v>
      </c>
      <c r="E39338">
        <f t="shared" ca="1" si="1233"/>
        <v>2</v>
      </c>
      <c r="F39338">
        <f t="shared" ca="1" si="1232"/>
        <v>3</v>
      </c>
    </row>
    <row r="39339" spans="3:6" x14ac:dyDescent="0.25">
      <c r="C39339" s="1">
        <v>39334</v>
      </c>
      <c r="D39339">
        <f t="shared" ca="1" si="1233"/>
        <v>4</v>
      </c>
      <c r="E39339">
        <f t="shared" ca="1" si="1233"/>
        <v>1</v>
      </c>
      <c r="F39339">
        <f t="shared" ca="1" si="1232"/>
        <v>5</v>
      </c>
    </row>
    <row r="39340" spans="3:6" x14ac:dyDescent="0.25">
      <c r="C39340" s="1">
        <v>39335</v>
      </c>
      <c r="D39340">
        <f t="shared" ca="1" si="1233"/>
        <v>2</v>
      </c>
      <c r="E39340">
        <f t="shared" ca="1" si="1233"/>
        <v>6</v>
      </c>
      <c r="F39340">
        <f t="shared" ca="1" si="1232"/>
        <v>8</v>
      </c>
    </row>
    <row r="39341" spans="3:6" x14ac:dyDescent="0.25">
      <c r="C39341" s="1">
        <v>39336</v>
      </c>
      <c r="D39341">
        <f t="shared" ca="1" si="1233"/>
        <v>5</v>
      </c>
      <c r="E39341">
        <f t="shared" ca="1" si="1233"/>
        <v>6</v>
      </c>
      <c r="F39341">
        <f t="shared" ca="1" si="1232"/>
        <v>11</v>
      </c>
    </row>
    <row r="39342" spans="3:6" x14ac:dyDescent="0.25">
      <c r="C39342" s="1">
        <v>39337</v>
      </c>
      <c r="D39342">
        <f t="shared" ca="1" si="1233"/>
        <v>1</v>
      </c>
      <c r="E39342">
        <f t="shared" ca="1" si="1233"/>
        <v>4</v>
      </c>
      <c r="F39342">
        <f t="shared" ca="1" si="1232"/>
        <v>5</v>
      </c>
    </row>
    <row r="39343" spans="3:6" x14ac:dyDescent="0.25">
      <c r="C39343" s="1">
        <v>39338</v>
      </c>
      <c r="D39343">
        <f t="shared" ca="1" si="1233"/>
        <v>6</v>
      </c>
      <c r="E39343">
        <f t="shared" ca="1" si="1233"/>
        <v>6</v>
      </c>
      <c r="F39343">
        <f t="shared" ca="1" si="1232"/>
        <v>12</v>
      </c>
    </row>
    <row r="39344" spans="3:6" x14ac:dyDescent="0.25">
      <c r="C39344" s="1">
        <v>39339</v>
      </c>
      <c r="D39344">
        <f t="shared" ca="1" si="1233"/>
        <v>4</v>
      </c>
      <c r="E39344">
        <f t="shared" ca="1" si="1233"/>
        <v>2</v>
      </c>
      <c r="F39344">
        <f t="shared" ca="1" si="1232"/>
        <v>6</v>
      </c>
    </row>
    <row r="39345" spans="3:6" x14ac:dyDescent="0.25">
      <c r="C39345" s="1">
        <v>39340</v>
      </c>
      <c r="D39345">
        <f t="shared" ca="1" si="1233"/>
        <v>6</v>
      </c>
      <c r="E39345">
        <f t="shared" ca="1" si="1233"/>
        <v>3</v>
      </c>
      <c r="F39345">
        <f t="shared" ca="1" si="1232"/>
        <v>9</v>
      </c>
    </row>
    <row r="39346" spans="3:6" x14ac:dyDescent="0.25">
      <c r="C39346" s="1">
        <v>39341</v>
      </c>
      <c r="D39346">
        <f t="shared" ca="1" si="1233"/>
        <v>3</v>
      </c>
      <c r="E39346">
        <f t="shared" ca="1" si="1233"/>
        <v>6</v>
      </c>
      <c r="F39346">
        <f t="shared" ca="1" si="1232"/>
        <v>9</v>
      </c>
    </row>
    <row r="39347" spans="3:6" x14ac:dyDescent="0.25">
      <c r="C39347" s="1">
        <v>39342</v>
      </c>
      <c r="D39347">
        <f t="shared" ca="1" si="1233"/>
        <v>3</v>
      </c>
      <c r="E39347">
        <f t="shared" ca="1" si="1233"/>
        <v>6</v>
      </c>
      <c r="F39347">
        <f t="shared" ca="1" si="1232"/>
        <v>9</v>
      </c>
    </row>
    <row r="39348" spans="3:6" x14ac:dyDescent="0.25">
      <c r="C39348" s="1">
        <v>39343</v>
      </c>
      <c r="D39348">
        <f t="shared" ca="1" si="1233"/>
        <v>5</v>
      </c>
      <c r="E39348">
        <f t="shared" ca="1" si="1233"/>
        <v>3</v>
      </c>
      <c r="F39348">
        <f t="shared" ca="1" si="1232"/>
        <v>8</v>
      </c>
    </row>
    <row r="39349" spans="3:6" x14ac:dyDescent="0.25">
      <c r="C39349" s="1">
        <v>39344</v>
      </c>
      <c r="D39349">
        <f t="shared" ca="1" si="1233"/>
        <v>1</v>
      </c>
      <c r="E39349">
        <f t="shared" ca="1" si="1233"/>
        <v>4</v>
      </c>
      <c r="F39349">
        <f t="shared" ca="1" si="1232"/>
        <v>5</v>
      </c>
    </row>
    <row r="39350" spans="3:6" x14ac:dyDescent="0.25">
      <c r="C39350" s="1">
        <v>39345</v>
      </c>
      <c r="D39350">
        <f t="shared" ca="1" si="1233"/>
        <v>3</v>
      </c>
      <c r="E39350">
        <f t="shared" ca="1" si="1233"/>
        <v>5</v>
      </c>
      <c r="F39350">
        <f t="shared" ca="1" si="1232"/>
        <v>8</v>
      </c>
    </row>
    <row r="39351" spans="3:6" x14ac:dyDescent="0.25">
      <c r="C39351" s="1">
        <v>39346</v>
      </c>
      <c r="D39351">
        <f t="shared" ca="1" si="1233"/>
        <v>4</v>
      </c>
      <c r="E39351">
        <f t="shared" ca="1" si="1233"/>
        <v>1</v>
      </c>
      <c r="F39351">
        <f t="shared" ca="1" si="1232"/>
        <v>5</v>
      </c>
    </row>
    <row r="39352" spans="3:6" x14ac:dyDescent="0.25">
      <c r="C39352" s="1">
        <v>39347</v>
      </c>
      <c r="D39352">
        <f t="shared" ca="1" si="1233"/>
        <v>2</v>
      </c>
      <c r="E39352">
        <f t="shared" ca="1" si="1233"/>
        <v>4</v>
      </c>
      <c r="F39352">
        <f t="shared" ca="1" si="1232"/>
        <v>6</v>
      </c>
    </row>
    <row r="39353" spans="3:6" x14ac:dyDescent="0.25">
      <c r="C39353" s="1">
        <v>39348</v>
      </c>
      <c r="D39353">
        <f t="shared" ca="1" si="1233"/>
        <v>4</v>
      </c>
      <c r="E39353">
        <f t="shared" ca="1" si="1233"/>
        <v>5</v>
      </c>
      <c r="F39353">
        <f t="shared" ca="1" si="1232"/>
        <v>9</v>
      </c>
    </row>
    <row r="39354" spans="3:6" x14ac:dyDescent="0.25">
      <c r="C39354" s="1">
        <v>39349</v>
      </c>
      <c r="D39354">
        <f t="shared" ca="1" si="1233"/>
        <v>3</v>
      </c>
      <c r="E39354">
        <f t="shared" ca="1" si="1233"/>
        <v>5</v>
      </c>
      <c r="F39354">
        <f t="shared" ca="1" si="1232"/>
        <v>8</v>
      </c>
    </row>
    <row r="39355" spans="3:6" x14ac:dyDescent="0.25">
      <c r="C39355" s="1">
        <v>39350</v>
      </c>
      <c r="D39355">
        <f t="shared" ca="1" si="1233"/>
        <v>2</v>
      </c>
      <c r="E39355">
        <f t="shared" ca="1" si="1233"/>
        <v>5</v>
      </c>
      <c r="F39355">
        <f t="shared" ca="1" si="1232"/>
        <v>7</v>
      </c>
    </row>
    <row r="39356" spans="3:6" x14ac:dyDescent="0.25">
      <c r="C39356" s="1">
        <v>39351</v>
      </c>
      <c r="D39356">
        <f t="shared" ca="1" si="1233"/>
        <v>6</v>
      </c>
      <c r="E39356">
        <f t="shared" ca="1" si="1233"/>
        <v>4</v>
      </c>
      <c r="F39356">
        <f t="shared" ca="1" si="1232"/>
        <v>10</v>
      </c>
    </row>
    <row r="39357" spans="3:6" x14ac:dyDescent="0.25">
      <c r="C39357" s="1">
        <v>39352</v>
      </c>
      <c r="D39357">
        <f t="shared" ca="1" si="1233"/>
        <v>5</v>
      </c>
      <c r="E39357">
        <f t="shared" ca="1" si="1233"/>
        <v>1</v>
      </c>
      <c r="F39357">
        <f t="shared" ca="1" si="1232"/>
        <v>6</v>
      </c>
    </row>
    <row r="39358" spans="3:6" x14ac:dyDescent="0.25">
      <c r="C39358" s="1">
        <v>39353</v>
      </c>
      <c r="D39358">
        <f t="shared" ca="1" si="1233"/>
        <v>1</v>
      </c>
      <c r="E39358">
        <f t="shared" ca="1" si="1233"/>
        <v>1</v>
      </c>
      <c r="F39358">
        <f t="shared" ca="1" si="1232"/>
        <v>2</v>
      </c>
    </row>
    <row r="39359" spans="3:6" x14ac:dyDescent="0.25">
      <c r="C39359" s="1">
        <v>39354</v>
      </c>
      <c r="D39359">
        <f t="shared" ca="1" si="1233"/>
        <v>6</v>
      </c>
      <c r="E39359">
        <f t="shared" ca="1" si="1233"/>
        <v>5</v>
      </c>
      <c r="F39359">
        <f t="shared" ca="1" si="1232"/>
        <v>11</v>
      </c>
    </row>
    <row r="39360" spans="3:6" x14ac:dyDescent="0.25">
      <c r="C39360" s="1">
        <v>39355</v>
      </c>
      <c r="D39360">
        <f t="shared" ca="1" si="1233"/>
        <v>3</v>
      </c>
      <c r="E39360">
        <f t="shared" ca="1" si="1233"/>
        <v>5</v>
      </c>
      <c r="F39360">
        <f t="shared" ca="1" si="1232"/>
        <v>8</v>
      </c>
    </row>
    <row r="39361" spans="3:6" x14ac:dyDescent="0.25">
      <c r="C39361" s="1">
        <v>39356</v>
      </c>
      <c r="D39361">
        <f t="shared" ca="1" si="1233"/>
        <v>3</v>
      </c>
      <c r="E39361">
        <f t="shared" ca="1" si="1233"/>
        <v>3</v>
      </c>
      <c r="F39361">
        <f t="shared" ca="1" si="1232"/>
        <v>6</v>
      </c>
    </row>
    <row r="39362" spans="3:6" x14ac:dyDescent="0.25">
      <c r="C39362" s="1">
        <v>39357</v>
      </c>
      <c r="D39362">
        <f t="shared" ca="1" si="1233"/>
        <v>5</v>
      </c>
      <c r="E39362">
        <f t="shared" ca="1" si="1233"/>
        <v>1</v>
      </c>
      <c r="F39362">
        <f t="shared" ca="1" si="1232"/>
        <v>6</v>
      </c>
    </row>
    <row r="39363" spans="3:6" x14ac:dyDescent="0.25">
      <c r="C39363" s="1">
        <v>39358</v>
      </c>
      <c r="D39363">
        <f t="shared" ca="1" si="1233"/>
        <v>1</v>
      </c>
      <c r="E39363">
        <f t="shared" ca="1" si="1233"/>
        <v>1</v>
      </c>
      <c r="F39363">
        <f t="shared" ca="1" si="1232"/>
        <v>2</v>
      </c>
    </row>
    <row r="39364" spans="3:6" x14ac:dyDescent="0.25">
      <c r="C39364" s="1">
        <v>39359</v>
      </c>
      <c r="D39364">
        <f t="shared" ca="1" si="1233"/>
        <v>2</v>
      </c>
      <c r="E39364">
        <f t="shared" ca="1" si="1233"/>
        <v>1</v>
      </c>
      <c r="F39364">
        <f t="shared" ca="1" si="1232"/>
        <v>3</v>
      </c>
    </row>
    <row r="39365" spans="3:6" x14ac:dyDescent="0.25">
      <c r="C39365" s="1">
        <v>39360</v>
      </c>
      <c r="D39365">
        <f t="shared" ca="1" si="1233"/>
        <v>1</v>
      </c>
      <c r="E39365">
        <f t="shared" ca="1" si="1233"/>
        <v>4</v>
      </c>
      <c r="F39365">
        <f t="shared" ca="1" si="1232"/>
        <v>5</v>
      </c>
    </row>
    <row r="39366" spans="3:6" x14ac:dyDescent="0.25">
      <c r="C39366" s="1">
        <v>39361</v>
      </c>
      <c r="D39366">
        <f t="shared" ca="1" si="1233"/>
        <v>6</v>
      </c>
      <c r="E39366">
        <f t="shared" ca="1" si="1233"/>
        <v>3</v>
      </c>
      <c r="F39366">
        <f t="shared" ca="1" si="1232"/>
        <v>9</v>
      </c>
    </row>
    <row r="39367" spans="3:6" x14ac:dyDescent="0.25">
      <c r="C39367" s="1">
        <v>39362</v>
      </c>
      <c r="D39367">
        <f t="shared" ca="1" si="1233"/>
        <v>5</v>
      </c>
      <c r="E39367">
        <f t="shared" ca="1" si="1233"/>
        <v>2</v>
      </c>
      <c r="F39367">
        <f t="shared" ca="1" si="1232"/>
        <v>7</v>
      </c>
    </row>
    <row r="39368" spans="3:6" x14ac:dyDescent="0.25">
      <c r="C39368" s="1">
        <v>39363</v>
      </c>
      <c r="D39368">
        <f t="shared" ca="1" si="1233"/>
        <v>3</v>
      </c>
      <c r="E39368">
        <f t="shared" ca="1" si="1233"/>
        <v>3</v>
      </c>
      <c r="F39368">
        <f t="shared" ca="1" si="1232"/>
        <v>6</v>
      </c>
    </row>
    <row r="39369" spans="3:6" x14ac:dyDescent="0.25">
      <c r="C39369" s="1">
        <v>39364</v>
      </c>
      <c r="D39369">
        <f t="shared" ca="1" si="1233"/>
        <v>3</v>
      </c>
      <c r="E39369">
        <f t="shared" ca="1" si="1233"/>
        <v>2</v>
      </c>
      <c r="F39369">
        <f t="shared" ca="1" si="1232"/>
        <v>5</v>
      </c>
    </row>
    <row r="39370" spans="3:6" x14ac:dyDescent="0.25">
      <c r="C39370" s="1">
        <v>39365</v>
      </c>
      <c r="D39370">
        <f t="shared" ca="1" si="1233"/>
        <v>6</v>
      </c>
      <c r="E39370">
        <f t="shared" ca="1" si="1233"/>
        <v>3</v>
      </c>
      <c r="F39370">
        <f t="shared" ca="1" si="1232"/>
        <v>9</v>
      </c>
    </row>
    <row r="39371" spans="3:6" x14ac:dyDescent="0.25">
      <c r="C39371" s="1">
        <v>39366</v>
      </c>
      <c r="D39371">
        <f t="shared" ca="1" si="1233"/>
        <v>6</v>
      </c>
      <c r="E39371">
        <f t="shared" ca="1" si="1233"/>
        <v>4</v>
      </c>
      <c r="F39371">
        <f t="shared" ca="1" si="1232"/>
        <v>10</v>
      </c>
    </row>
    <row r="39372" spans="3:6" x14ac:dyDescent="0.25">
      <c r="C39372" s="1">
        <v>39367</v>
      </c>
      <c r="D39372">
        <f t="shared" ca="1" si="1233"/>
        <v>6</v>
      </c>
      <c r="E39372">
        <f t="shared" ca="1" si="1233"/>
        <v>2</v>
      </c>
      <c r="F39372">
        <f t="shared" ca="1" si="1232"/>
        <v>8</v>
      </c>
    </row>
    <row r="39373" spans="3:6" x14ac:dyDescent="0.25">
      <c r="C39373" s="1">
        <v>39368</v>
      </c>
      <c r="D39373">
        <f t="shared" ca="1" si="1233"/>
        <v>1</v>
      </c>
      <c r="E39373">
        <f t="shared" ca="1" si="1233"/>
        <v>4</v>
      </c>
      <c r="F39373">
        <f t="shared" ca="1" si="1232"/>
        <v>5</v>
      </c>
    </row>
    <row r="39374" spans="3:6" x14ac:dyDescent="0.25">
      <c r="C39374" s="1">
        <v>39369</v>
      </c>
      <c r="D39374">
        <f t="shared" ca="1" si="1233"/>
        <v>4</v>
      </c>
      <c r="E39374">
        <f t="shared" ca="1" si="1233"/>
        <v>4</v>
      </c>
      <c r="F39374">
        <f t="shared" ca="1" si="1232"/>
        <v>8</v>
      </c>
    </row>
    <row r="39375" spans="3:6" x14ac:dyDescent="0.25">
      <c r="C39375" s="1">
        <v>39370</v>
      </c>
      <c r="D39375">
        <f t="shared" ca="1" si="1233"/>
        <v>1</v>
      </c>
      <c r="E39375">
        <f t="shared" ca="1" si="1233"/>
        <v>1</v>
      </c>
      <c r="F39375">
        <f t="shared" ca="1" si="1232"/>
        <v>2</v>
      </c>
    </row>
    <row r="39376" spans="3:6" x14ac:dyDescent="0.25">
      <c r="C39376" s="1">
        <v>39371</v>
      </c>
      <c r="D39376">
        <f t="shared" ca="1" si="1233"/>
        <v>6</v>
      </c>
      <c r="E39376">
        <f t="shared" ca="1" si="1233"/>
        <v>4</v>
      </c>
      <c r="F39376">
        <f t="shared" ca="1" si="1232"/>
        <v>10</v>
      </c>
    </row>
    <row r="39377" spans="3:6" x14ac:dyDescent="0.25">
      <c r="C39377" s="1">
        <v>39372</v>
      </c>
      <c r="D39377">
        <f t="shared" ca="1" si="1233"/>
        <v>5</v>
      </c>
      <c r="E39377">
        <f t="shared" ca="1" si="1233"/>
        <v>3</v>
      </c>
      <c r="F39377">
        <f t="shared" ca="1" si="1232"/>
        <v>8</v>
      </c>
    </row>
    <row r="39378" spans="3:6" x14ac:dyDescent="0.25">
      <c r="C39378" s="1">
        <v>39373</v>
      </c>
      <c r="D39378">
        <f t="shared" ca="1" si="1233"/>
        <v>2</v>
      </c>
      <c r="E39378">
        <f t="shared" ca="1" si="1233"/>
        <v>1</v>
      </c>
      <c r="F39378">
        <f t="shared" ca="1" si="1232"/>
        <v>3</v>
      </c>
    </row>
    <row r="39379" spans="3:6" x14ac:dyDescent="0.25">
      <c r="C39379" s="1">
        <v>39374</v>
      </c>
      <c r="D39379">
        <f t="shared" ca="1" si="1233"/>
        <v>1</v>
      </c>
      <c r="E39379">
        <f t="shared" ca="1" si="1233"/>
        <v>5</v>
      </c>
      <c r="F39379">
        <f t="shared" ca="1" si="1232"/>
        <v>6</v>
      </c>
    </row>
    <row r="39380" spans="3:6" x14ac:dyDescent="0.25">
      <c r="C39380" s="1">
        <v>39375</v>
      </c>
      <c r="D39380">
        <f t="shared" ca="1" si="1233"/>
        <v>4</v>
      </c>
      <c r="E39380">
        <f t="shared" ca="1" si="1233"/>
        <v>5</v>
      </c>
      <c r="F39380">
        <f t="shared" ca="1" si="1232"/>
        <v>9</v>
      </c>
    </row>
    <row r="39381" spans="3:6" x14ac:dyDescent="0.25">
      <c r="C39381" s="1">
        <v>39376</v>
      </c>
      <c r="D39381">
        <f t="shared" ca="1" si="1233"/>
        <v>6</v>
      </c>
      <c r="E39381">
        <f t="shared" ca="1" si="1233"/>
        <v>2</v>
      </c>
      <c r="F39381">
        <f t="shared" ca="1" si="1232"/>
        <v>8</v>
      </c>
    </row>
    <row r="39382" spans="3:6" x14ac:dyDescent="0.25">
      <c r="C39382" s="1">
        <v>39377</v>
      </c>
      <c r="D39382">
        <f t="shared" ca="1" si="1233"/>
        <v>4</v>
      </c>
      <c r="E39382">
        <f t="shared" ca="1" si="1233"/>
        <v>2</v>
      </c>
      <c r="F39382">
        <f t="shared" ref="F39382:F39445" ca="1" si="1234">D39382+E39382</f>
        <v>6</v>
      </c>
    </row>
    <row r="39383" spans="3:6" x14ac:dyDescent="0.25">
      <c r="C39383" s="1">
        <v>39378</v>
      </c>
      <c r="D39383">
        <f t="shared" ref="D39383:E39446" ca="1" si="1235">RANDBETWEEN(1,6)</f>
        <v>4</v>
      </c>
      <c r="E39383">
        <f t="shared" ca="1" si="1235"/>
        <v>2</v>
      </c>
      <c r="F39383">
        <f t="shared" ca="1" si="1234"/>
        <v>6</v>
      </c>
    </row>
    <row r="39384" spans="3:6" x14ac:dyDescent="0.25">
      <c r="C39384" s="1">
        <v>39379</v>
      </c>
      <c r="D39384">
        <f t="shared" ca="1" si="1235"/>
        <v>6</v>
      </c>
      <c r="E39384">
        <f t="shared" ca="1" si="1235"/>
        <v>6</v>
      </c>
      <c r="F39384">
        <f t="shared" ca="1" si="1234"/>
        <v>12</v>
      </c>
    </row>
    <row r="39385" spans="3:6" x14ac:dyDescent="0.25">
      <c r="C39385" s="1">
        <v>39380</v>
      </c>
      <c r="D39385">
        <f t="shared" ca="1" si="1235"/>
        <v>6</v>
      </c>
      <c r="E39385">
        <f t="shared" ca="1" si="1235"/>
        <v>2</v>
      </c>
      <c r="F39385">
        <f t="shared" ca="1" si="1234"/>
        <v>8</v>
      </c>
    </row>
    <row r="39386" spans="3:6" x14ac:dyDescent="0.25">
      <c r="C39386" s="1">
        <v>39381</v>
      </c>
      <c r="D39386">
        <f t="shared" ca="1" si="1235"/>
        <v>2</v>
      </c>
      <c r="E39386">
        <f t="shared" ca="1" si="1235"/>
        <v>1</v>
      </c>
      <c r="F39386">
        <f t="shared" ca="1" si="1234"/>
        <v>3</v>
      </c>
    </row>
    <row r="39387" spans="3:6" x14ac:dyDescent="0.25">
      <c r="C39387" s="1">
        <v>39382</v>
      </c>
      <c r="D39387">
        <f t="shared" ca="1" si="1235"/>
        <v>5</v>
      </c>
      <c r="E39387">
        <f t="shared" ca="1" si="1235"/>
        <v>6</v>
      </c>
      <c r="F39387">
        <f t="shared" ca="1" si="1234"/>
        <v>11</v>
      </c>
    </row>
    <row r="39388" spans="3:6" x14ac:dyDescent="0.25">
      <c r="C39388" s="1">
        <v>39383</v>
      </c>
      <c r="D39388">
        <f t="shared" ca="1" si="1235"/>
        <v>4</v>
      </c>
      <c r="E39388">
        <f t="shared" ca="1" si="1235"/>
        <v>2</v>
      </c>
      <c r="F39388">
        <f t="shared" ca="1" si="1234"/>
        <v>6</v>
      </c>
    </row>
    <row r="39389" spans="3:6" x14ac:dyDescent="0.25">
      <c r="C39389" s="1">
        <v>39384</v>
      </c>
      <c r="D39389">
        <f t="shared" ca="1" si="1235"/>
        <v>6</v>
      </c>
      <c r="E39389">
        <f t="shared" ca="1" si="1235"/>
        <v>3</v>
      </c>
      <c r="F39389">
        <f t="shared" ca="1" si="1234"/>
        <v>9</v>
      </c>
    </row>
    <row r="39390" spans="3:6" x14ac:dyDescent="0.25">
      <c r="C39390" s="1">
        <v>39385</v>
      </c>
      <c r="D39390">
        <f t="shared" ca="1" si="1235"/>
        <v>5</v>
      </c>
      <c r="E39390">
        <f t="shared" ca="1" si="1235"/>
        <v>3</v>
      </c>
      <c r="F39390">
        <f t="shared" ca="1" si="1234"/>
        <v>8</v>
      </c>
    </row>
    <row r="39391" spans="3:6" x14ac:dyDescent="0.25">
      <c r="C39391" s="1">
        <v>39386</v>
      </c>
      <c r="D39391">
        <f t="shared" ca="1" si="1235"/>
        <v>3</v>
      </c>
      <c r="E39391">
        <f t="shared" ca="1" si="1235"/>
        <v>6</v>
      </c>
      <c r="F39391">
        <f t="shared" ca="1" si="1234"/>
        <v>9</v>
      </c>
    </row>
    <row r="39392" spans="3:6" x14ac:dyDescent="0.25">
      <c r="C39392" s="1">
        <v>39387</v>
      </c>
      <c r="D39392">
        <f t="shared" ca="1" si="1235"/>
        <v>6</v>
      </c>
      <c r="E39392">
        <f t="shared" ca="1" si="1235"/>
        <v>3</v>
      </c>
      <c r="F39392">
        <f t="shared" ca="1" si="1234"/>
        <v>9</v>
      </c>
    </row>
    <row r="39393" spans="3:6" x14ac:dyDescent="0.25">
      <c r="C39393" s="1">
        <v>39388</v>
      </c>
      <c r="D39393">
        <f t="shared" ca="1" si="1235"/>
        <v>2</v>
      </c>
      <c r="E39393">
        <f t="shared" ca="1" si="1235"/>
        <v>2</v>
      </c>
      <c r="F39393">
        <f t="shared" ca="1" si="1234"/>
        <v>4</v>
      </c>
    </row>
    <row r="39394" spans="3:6" x14ac:dyDescent="0.25">
      <c r="C39394" s="1">
        <v>39389</v>
      </c>
      <c r="D39394">
        <f t="shared" ca="1" si="1235"/>
        <v>5</v>
      </c>
      <c r="E39394">
        <f t="shared" ca="1" si="1235"/>
        <v>3</v>
      </c>
      <c r="F39394">
        <f t="shared" ca="1" si="1234"/>
        <v>8</v>
      </c>
    </row>
    <row r="39395" spans="3:6" x14ac:dyDescent="0.25">
      <c r="C39395" s="1">
        <v>39390</v>
      </c>
      <c r="D39395">
        <f t="shared" ca="1" si="1235"/>
        <v>1</v>
      </c>
      <c r="E39395">
        <f t="shared" ca="1" si="1235"/>
        <v>1</v>
      </c>
      <c r="F39395">
        <f t="shared" ca="1" si="1234"/>
        <v>2</v>
      </c>
    </row>
    <row r="39396" spans="3:6" x14ac:dyDescent="0.25">
      <c r="C39396" s="1">
        <v>39391</v>
      </c>
      <c r="D39396">
        <f t="shared" ca="1" si="1235"/>
        <v>6</v>
      </c>
      <c r="E39396">
        <f t="shared" ca="1" si="1235"/>
        <v>1</v>
      </c>
      <c r="F39396">
        <f t="shared" ca="1" si="1234"/>
        <v>7</v>
      </c>
    </row>
    <row r="39397" spans="3:6" x14ac:dyDescent="0.25">
      <c r="C39397" s="1">
        <v>39392</v>
      </c>
      <c r="D39397">
        <f t="shared" ca="1" si="1235"/>
        <v>1</v>
      </c>
      <c r="E39397">
        <f t="shared" ca="1" si="1235"/>
        <v>5</v>
      </c>
      <c r="F39397">
        <f t="shared" ca="1" si="1234"/>
        <v>6</v>
      </c>
    </row>
    <row r="39398" spans="3:6" x14ac:dyDescent="0.25">
      <c r="C39398" s="1">
        <v>39393</v>
      </c>
      <c r="D39398">
        <f t="shared" ca="1" si="1235"/>
        <v>6</v>
      </c>
      <c r="E39398">
        <f t="shared" ca="1" si="1235"/>
        <v>6</v>
      </c>
      <c r="F39398">
        <f t="shared" ca="1" si="1234"/>
        <v>12</v>
      </c>
    </row>
    <row r="39399" spans="3:6" x14ac:dyDescent="0.25">
      <c r="C39399" s="1">
        <v>39394</v>
      </c>
      <c r="D39399">
        <f t="shared" ca="1" si="1235"/>
        <v>5</v>
      </c>
      <c r="E39399">
        <f t="shared" ca="1" si="1235"/>
        <v>3</v>
      </c>
      <c r="F39399">
        <f t="shared" ca="1" si="1234"/>
        <v>8</v>
      </c>
    </row>
    <row r="39400" spans="3:6" x14ac:dyDescent="0.25">
      <c r="C39400" s="1">
        <v>39395</v>
      </c>
      <c r="D39400">
        <f t="shared" ca="1" si="1235"/>
        <v>5</v>
      </c>
      <c r="E39400">
        <f t="shared" ca="1" si="1235"/>
        <v>3</v>
      </c>
      <c r="F39400">
        <f t="shared" ca="1" si="1234"/>
        <v>8</v>
      </c>
    </row>
    <row r="39401" spans="3:6" x14ac:dyDescent="0.25">
      <c r="C39401" s="1">
        <v>39396</v>
      </c>
      <c r="D39401">
        <f t="shared" ca="1" si="1235"/>
        <v>2</v>
      </c>
      <c r="E39401">
        <f t="shared" ca="1" si="1235"/>
        <v>5</v>
      </c>
      <c r="F39401">
        <f t="shared" ca="1" si="1234"/>
        <v>7</v>
      </c>
    </row>
    <row r="39402" spans="3:6" x14ac:dyDescent="0.25">
      <c r="C39402" s="1">
        <v>39397</v>
      </c>
      <c r="D39402">
        <f t="shared" ca="1" si="1235"/>
        <v>5</v>
      </c>
      <c r="E39402">
        <f t="shared" ca="1" si="1235"/>
        <v>4</v>
      </c>
      <c r="F39402">
        <f t="shared" ca="1" si="1234"/>
        <v>9</v>
      </c>
    </row>
    <row r="39403" spans="3:6" x14ac:dyDescent="0.25">
      <c r="C39403" s="1">
        <v>39398</v>
      </c>
      <c r="D39403">
        <f t="shared" ca="1" si="1235"/>
        <v>4</v>
      </c>
      <c r="E39403">
        <f t="shared" ca="1" si="1235"/>
        <v>6</v>
      </c>
      <c r="F39403">
        <f t="shared" ca="1" si="1234"/>
        <v>10</v>
      </c>
    </row>
    <row r="39404" spans="3:6" x14ac:dyDescent="0.25">
      <c r="C39404" s="1">
        <v>39399</v>
      </c>
      <c r="D39404">
        <f t="shared" ca="1" si="1235"/>
        <v>3</v>
      </c>
      <c r="E39404">
        <f t="shared" ca="1" si="1235"/>
        <v>3</v>
      </c>
      <c r="F39404">
        <f t="shared" ca="1" si="1234"/>
        <v>6</v>
      </c>
    </row>
    <row r="39405" spans="3:6" x14ac:dyDescent="0.25">
      <c r="C39405" s="1">
        <v>39400</v>
      </c>
      <c r="D39405">
        <f t="shared" ca="1" si="1235"/>
        <v>3</v>
      </c>
      <c r="E39405">
        <f t="shared" ca="1" si="1235"/>
        <v>1</v>
      </c>
      <c r="F39405">
        <f t="shared" ca="1" si="1234"/>
        <v>4</v>
      </c>
    </row>
    <row r="39406" spans="3:6" x14ac:dyDescent="0.25">
      <c r="C39406" s="1">
        <v>39401</v>
      </c>
      <c r="D39406">
        <f t="shared" ca="1" si="1235"/>
        <v>3</v>
      </c>
      <c r="E39406">
        <f t="shared" ca="1" si="1235"/>
        <v>6</v>
      </c>
      <c r="F39406">
        <f t="shared" ca="1" si="1234"/>
        <v>9</v>
      </c>
    </row>
    <row r="39407" spans="3:6" x14ac:dyDescent="0.25">
      <c r="C39407" s="1">
        <v>39402</v>
      </c>
      <c r="D39407">
        <f t="shared" ca="1" si="1235"/>
        <v>1</v>
      </c>
      <c r="E39407">
        <f t="shared" ca="1" si="1235"/>
        <v>4</v>
      </c>
      <c r="F39407">
        <f t="shared" ca="1" si="1234"/>
        <v>5</v>
      </c>
    </row>
    <row r="39408" spans="3:6" x14ac:dyDescent="0.25">
      <c r="C39408" s="1">
        <v>39403</v>
      </c>
      <c r="D39408">
        <f t="shared" ca="1" si="1235"/>
        <v>4</v>
      </c>
      <c r="E39408">
        <f t="shared" ca="1" si="1235"/>
        <v>3</v>
      </c>
      <c r="F39408">
        <f t="shared" ca="1" si="1234"/>
        <v>7</v>
      </c>
    </row>
    <row r="39409" spans="3:6" x14ac:dyDescent="0.25">
      <c r="C39409" s="1">
        <v>39404</v>
      </c>
      <c r="D39409">
        <f t="shared" ca="1" si="1235"/>
        <v>4</v>
      </c>
      <c r="E39409">
        <f t="shared" ca="1" si="1235"/>
        <v>5</v>
      </c>
      <c r="F39409">
        <f t="shared" ca="1" si="1234"/>
        <v>9</v>
      </c>
    </row>
    <row r="39410" spans="3:6" x14ac:dyDescent="0.25">
      <c r="C39410" s="1">
        <v>39405</v>
      </c>
      <c r="D39410">
        <f t="shared" ca="1" si="1235"/>
        <v>4</v>
      </c>
      <c r="E39410">
        <f t="shared" ca="1" si="1235"/>
        <v>1</v>
      </c>
      <c r="F39410">
        <f t="shared" ca="1" si="1234"/>
        <v>5</v>
      </c>
    </row>
    <row r="39411" spans="3:6" x14ac:dyDescent="0.25">
      <c r="C39411" s="1">
        <v>39406</v>
      </c>
      <c r="D39411">
        <f t="shared" ca="1" si="1235"/>
        <v>2</v>
      </c>
      <c r="E39411">
        <f t="shared" ca="1" si="1235"/>
        <v>1</v>
      </c>
      <c r="F39411">
        <f t="shared" ca="1" si="1234"/>
        <v>3</v>
      </c>
    </row>
    <row r="39412" spans="3:6" x14ac:dyDescent="0.25">
      <c r="C39412" s="1">
        <v>39407</v>
      </c>
      <c r="D39412">
        <f t="shared" ca="1" si="1235"/>
        <v>6</v>
      </c>
      <c r="E39412">
        <f t="shared" ca="1" si="1235"/>
        <v>6</v>
      </c>
      <c r="F39412">
        <f t="shared" ca="1" si="1234"/>
        <v>12</v>
      </c>
    </row>
    <row r="39413" spans="3:6" x14ac:dyDescent="0.25">
      <c r="C39413" s="1">
        <v>39408</v>
      </c>
      <c r="D39413">
        <f t="shared" ca="1" si="1235"/>
        <v>2</v>
      </c>
      <c r="E39413">
        <f t="shared" ca="1" si="1235"/>
        <v>2</v>
      </c>
      <c r="F39413">
        <f t="shared" ca="1" si="1234"/>
        <v>4</v>
      </c>
    </row>
    <row r="39414" spans="3:6" x14ac:dyDescent="0.25">
      <c r="C39414" s="1">
        <v>39409</v>
      </c>
      <c r="D39414">
        <f t="shared" ca="1" si="1235"/>
        <v>2</v>
      </c>
      <c r="E39414">
        <f t="shared" ca="1" si="1235"/>
        <v>5</v>
      </c>
      <c r="F39414">
        <f t="shared" ca="1" si="1234"/>
        <v>7</v>
      </c>
    </row>
    <row r="39415" spans="3:6" x14ac:dyDescent="0.25">
      <c r="C39415" s="1">
        <v>39410</v>
      </c>
      <c r="D39415">
        <f t="shared" ca="1" si="1235"/>
        <v>2</v>
      </c>
      <c r="E39415">
        <f t="shared" ca="1" si="1235"/>
        <v>5</v>
      </c>
      <c r="F39415">
        <f t="shared" ca="1" si="1234"/>
        <v>7</v>
      </c>
    </row>
    <row r="39416" spans="3:6" x14ac:dyDescent="0.25">
      <c r="C39416" s="1">
        <v>39411</v>
      </c>
      <c r="D39416">
        <f t="shared" ca="1" si="1235"/>
        <v>2</v>
      </c>
      <c r="E39416">
        <f t="shared" ca="1" si="1235"/>
        <v>3</v>
      </c>
      <c r="F39416">
        <f t="shared" ca="1" si="1234"/>
        <v>5</v>
      </c>
    </row>
    <row r="39417" spans="3:6" x14ac:dyDescent="0.25">
      <c r="C39417" s="1">
        <v>39412</v>
      </c>
      <c r="D39417">
        <f t="shared" ca="1" si="1235"/>
        <v>4</v>
      </c>
      <c r="E39417">
        <f t="shared" ca="1" si="1235"/>
        <v>5</v>
      </c>
      <c r="F39417">
        <f t="shared" ca="1" si="1234"/>
        <v>9</v>
      </c>
    </row>
    <row r="39418" spans="3:6" x14ac:dyDescent="0.25">
      <c r="C39418" s="1">
        <v>39413</v>
      </c>
      <c r="D39418">
        <f t="shared" ca="1" si="1235"/>
        <v>5</v>
      </c>
      <c r="E39418">
        <f t="shared" ca="1" si="1235"/>
        <v>1</v>
      </c>
      <c r="F39418">
        <f t="shared" ca="1" si="1234"/>
        <v>6</v>
      </c>
    </row>
    <row r="39419" spans="3:6" x14ac:dyDescent="0.25">
      <c r="C39419" s="1">
        <v>39414</v>
      </c>
      <c r="D39419">
        <f t="shared" ca="1" si="1235"/>
        <v>2</v>
      </c>
      <c r="E39419">
        <f t="shared" ca="1" si="1235"/>
        <v>3</v>
      </c>
      <c r="F39419">
        <f t="shared" ca="1" si="1234"/>
        <v>5</v>
      </c>
    </row>
    <row r="39420" spans="3:6" x14ac:dyDescent="0.25">
      <c r="C39420" s="1">
        <v>39415</v>
      </c>
      <c r="D39420">
        <f t="shared" ca="1" si="1235"/>
        <v>4</v>
      </c>
      <c r="E39420">
        <f t="shared" ca="1" si="1235"/>
        <v>1</v>
      </c>
      <c r="F39420">
        <f t="shared" ca="1" si="1234"/>
        <v>5</v>
      </c>
    </row>
    <row r="39421" spans="3:6" x14ac:dyDescent="0.25">
      <c r="C39421" s="1">
        <v>39416</v>
      </c>
      <c r="D39421">
        <f t="shared" ca="1" si="1235"/>
        <v>5</v>
      </c>
      <c r="E39421">
        <f t="shared" ca="1" si="1235"/>
        <v>4</v>
      </c>
      <c r="F39421">
        <f t="shared" ca="1" si="1234"/>
        <v>9</v>
      </c>
    </row>
    <row r="39422" spans="3:6" x14ac:dyDescent="0.25">
      <c r="C39422" s="1">
        <v>39417</v>
      </c>
      <c r="D39422">
        <f t="shared" ca="1" si="1235"/>
        <v>3</v>
      </c>
      <c r="E39422">
        <f t="shared" ca="1" si="1235"/>
        <v>5</v>
      </c>
      <c r="F39422">
        <f t="shared" ca="1" si="1234"/>
        <v>8</v>
      </c>
    </row>
    <row r="39423" spans="3:6" x14ac:dyDescent="0.25">
      <c r="C39423" s="1">
        <v>39418</v>
      </c>
      <c r="D39423">
        <f t="shared" ca="1" si="1235"/>
        <v>2</v>
      </c>
      <c r="E39423">
        <f t="shared" ca="1" si="1235"/>
        <v>6</v>
      </c>
      <c r="F39423">
        <f t="shared" ca="1" si="1234"/>
        <v>8</v>
      </c>
    </row>
    <row r="39424" spans="3:6" x14ac:dyDescent="0.25">
      <c r="C39424" s="1">
        <v>39419</v>
      </c>
      <c r="D39424">
        <f t="shared" ca="1" si="1235"/>
        <v>1</v>
      </c>
      <c r="E39424">
        <f t="shared" ca="1" si="1235"/>
        <v>4</v>
      </c>
      <c r="F39424">
        <f t="shared" ca="1" si="1234"/>
        <v>5</v>
      </c>
    </row>
    <row r="39425" spans="3:6" x14ac:dyDescent="0.25">
      <c r="C39425" s="1">
        <v>39420</v>
      </c>
      <c r="D39425">
        <f t="shared" ca="1" si="1235"/>
        <v>5</v>
      </c>
      <c r="E39425">
        <f t="shared" ca="1" si="1235"/>
        <v>1</v>
      </c>
      <c r="F39425">
        <f t="shared" ca="1" si="1234"/>
        <v>6</v>
      </c>
    </row>
    <row r="39426" spans="3:6" x14ac:dyDescent="0.25">
      <c r="C39426" s="1">
        <v>39421</v>
      </c>
      <c r="D39426">
        <f t="shared" ca="1" si="1235"/>
        <v>6</v>
      </c>
      <c r="E39426">
        <f t="shared" ca="1" si="1235"/>
        <v>5</v>
      </c>
      <c r="F39426">
        <f t="shared" ca="1" si="1234"/>
        <v>11</v>
      </c>
    </row>
    <row r="39427" spans="3:6" x14ac:dyDescent="0.25">
      <c r="C39427" s="1">
        <v>39422</v>
      </c>
      <c r="D39427">
        <f t="shared" ca="1" si="1235"/>
        <v>3</v>
      </c>
      <c r="E39427">
        <f t="shared" ca="1" si="1235"/>
        <v>2</v>
      </c>
      <c r="F39427">
        <f t="shared" ca="1" si="1234"/>
        <v>5</v>
      </c>
    </row>
    <row r="39428" spans="3:6" x14ac:dyDescent="0.25">
      <c r="C39428" s="1">
        <v>39423</v>
      </c>
      <c r="D39428">
        <f t="shared" ca="1" si="1235"/>
        <v>2</v>
      </c>
      <c r="E39428">
        <f t="shared" ca="1" si="1235"/>
        <v>3</v>
      </c>
      <c r="F39428">
        <f t="shared" ca="1" si="1234"/>
        <v>5</v>
      </c>
    </row>
    <row r="39429" spans="3:6" x14ac:dyDescent="0.25">
      <c r="C39429" s="1">
        <v>39424</v>
      </c>
      <c r="D39429">
        <f t="shared" ca="1" si="1235"/>
        <v>6</v>
      </c>
      <c r="E39429">
        <f t="shared" ca="1" si="1235"/>
        <v>3</v>
      </c>
      <c r="F39429">
        <f t="shared" ca="1" si="1234"/>
        <v>9</v>
      </c>
    </row>
    <row r="39430" spans="3:6" x14ac:dyDescent="0.25">
      <c r="C39430" s="1">
        <v>39425</v>
      </c>
      <c r="D39430">
        <f t="shared" ca="1" si="1235"/>
        <v>3</v>
      </c>
      <c r="E39430">
        <f t="shared" ca="1" si="1235"/>
        <v>6</v>
      </c>
      <c r="F39430">
        <f t="shared" ca="1" si="1234"/>
        <v>9</v>
      </c>
    </row>
    <row r="39431" spans="3:6" x14ac:dyDescent="0.25">
      <c r="C39431" s="1">
        <v>39426</v>
      </c>
      <c r="D39431">
        <f t="shared" ca="1" si="1235"/>
        <v>3</v>
      </c>
      <c r="E39431">
        <f t="shared" ca="1" si="1235"/>
        <v>5</v>
      </c>
      <c r="F39431">
        <f t="shared" ca="1" si="1234"/>
        <v>8</v>
      </c>
    </row>
    <row r="39432" spans="3:6" x14ac:dyDescent="0.25">
      <c r="C39432" s="1">
        <v>39427</v>
      </c>
      <c r="D39432">
        <f t="shared" ca="1" si="1235"/>
        <v>1</v>
      </c>
      <c r="E39432">
        <f t="shared" ca="1" si="1235"/>
        <v>3</v>
      </c>
      <c r="F39432">
        <f t="shared" ca="1" si="1234"/>
        <v>4</v>
      </c>
    </row>
    <row r="39433" spans="3:6" x14ac:dyDescent="0.25">
      <c r="C39433" s="1">
        <v>39428</v>
      </c>
      <c r="D39433">
        <f t="shared" ca="1" si="1235"/>
        <v>1</v>
      </c>
      <c r="E39433">
        <f t="shared" ca="1" si="1235"/>
        <v>6</v>
      </c>
      <c r="F39433">
        <f t="shared" ca="1" si="1234"/>
        <v>7</v>
      </c>
    </row>
    <row r="39434" spans="3:6" x14ac:dyDescent="0.25">
      <c r="C39434" s="1">
        <v>39429</v>
      </c>
      <c r="D39434">
        <f t="shared" ca="1" si="1235"/>
        <v>4</v>
      </c>
      <c r="E39434">
        <f t="shared" ca="1" si="1235"/>
        <v>6</v>
      </c>
      <c r="F39434">
        <f t="shared" ca="1" si="1234"/>
        <v>10</v>
      </c>
    </row>
    <row r="39435" spans="3:6" x14ac:dyDescent="0.25">
      <c r="C39435" s="1">
        <v>39430</v>
      </c>
      <c r="D39435">
        <f t="shared" ca="1" si="1235"/>
        <v>5</v>
      </c>
      <c r="E39435">
        <f t="shared" ca="1" si="1235"/>
        <v>2</v>
      </c>
      <c r="F39435">
        <f t="shared" ca="1" si="1234"/>
        <v>7</v>
      </c>
    </row>
    <row r="39436" spans="3:6" x14ac:dyDescent="0.25">
      <c r="C39436" s="1">
        <v>39431</v>
      </c>
      <c r="D39436">
        <f t="shared" ca="1" si="1235"/>
        <v>4</v>
      </c>
      <c r="E39436">
        <f t="shared" ca="1" si="1235"/>
        <v>4</v>
      </c>
      <c r="F39436">
        <f t="shared" ca="1" si="1234"/>
        <v>8</v>
      </c>
    </row>
    <row r="39437" spans="3:6" x14ac:dyDescent="0.25">
      <c r="C39437" s="1">
        <v>39432</v>
      </c>
      <c r="D39437">
        <f t="shared" ca="1" si="1235"/>
        <v>2</v>
      </c>
      <c r="E39437">
        <f t="shared" ca="1" si="1235"/>
        <v>1</v>
      </c>
      <c r="F39437">
        <f t="shared" ca="1" si="1234"/>
        <v>3</v>
      </c>
    </row>
    <row r="39438" spans="3:6" x14ac:dyDescent="0.25">
      <c r="C39438" s="1">
        <v>39433</v>
      </c>
      <c r="D39438">
        <f t="shared" ca="1" si="1235"/>
        <v>1</v>
      </c>
      <c r="E39438">
        <f t="shared" ca="1" si="1235"/>
        <v>4</v>
      </c>
      <c r="F39438">
        <f t="shared" ca="1" si="1234"/>
        <v>5</v>
      </c>
    </row>
    <row r="39439" spans="3:6" x14ac:dyDescent="0.25">
      <c r="C39439" s="1">
        <v>39434</v>
      </c>
      <c r="D39439">
        <f t="shared" ca="1" si="1235"/>
        <v>5</v>
      </c>
      <c r="E39439">
        <f t="shared" ca="1" si="1235"/>
        <v>4</v>
      </c>
      <c r="F39439">
        <f t="shared" ca="1" si="1234"/>
        <v>9</v>
      </c>
    </row>
    <row r="39440" spans="3:6" x14ac:dyDescent="0.25">
      <c r="C39440" s="1">
        <v>39435</v>
      </c>
      <c r="D39440">
        <f t="shared" ca="1" si="1235"/>
        <v>5</v>
      </c>
      <c r="E39440">
        <f t="shared" ca="1" si="1235"/>
        <v>1</v>
      </c>
      <c r="F39440">
        <f t="shared" ca="1" si="1234"/>
        <v>6</v>
      </c>
    </row>
    <row r="39441" spans="3:6" x14ac:dyDescent="0.25">
      <c r="C39441" s="1">
        <v>39436</v>
      </c>
      <c r="D39441">
        <f t="shared" ca="1" si="1235"/>
        <v>1</v>
      </c>
      <c r="E39441">
        <f t="shared" ca="1" si="1235"/>
        <v>2</v>
      </c>
      <c r="F39441">
        <f t="shared" ca="1" si="1234"/>
        <v>3</v>
      </c>
    </row>
    <row r="39442" spans="3:6" x14ac:dyDescent="0.25">
      <c r="C39442" s="1">
        <v>39437</v>
      </c>
      <c r="D39442">
        <f t="shared" ca="1" si="1235"/>
        <v>3</v>
      </c>
      <c r="E39442">
        <f t="shared" ca="1" si="1235"/>
        <v>6</v>
      </c>
      <c r="F39442">
        <f t="shared" ca="1" si="1234"/>
        <v>9</v>
      </c>
    </row>
    <row r="39443" spans="3:6" x14ac:dyDescent="0.25">
      <c r="C39443" s="1">
        <v>39438</v>
      </c>
      <c r="D39443">
        <f t="shared" ca="1" si="1235"/>
        <v>6</v>
      </c>
      <c r="E39443">
        <f t="shared" ca="1" si="1235"/>
        <v>1</v>
      </c>
      <c r="F39443">
        <f t="shared" ca="1" si="1234"/>
        <v>7</v>
      </c>
    </row>
    <row r="39444" spans="3:6" x14ac:dyDescent="0.25">
      <c r="C39444" s="1">
        <v>39439</v>
      </c>
      <c r="D39444">
        <f t="shared" ca="1" si="1235"/>
        <v>3</v>
      </c>
      <c r="E39444">
        <f t="shared" ca="1" si="1235"/>
        <v>6</v>
      </c>
      <c r="F39444">
        <f t="shared" ca="1" si="1234"/>
        <v>9</v>
      </c>
    </row>
    <row r="39445" spans="3:6" x14ac:dyDescent="0.25">
      <c r="C39445" s="1">
        <v>39440</v>
      </c>
      <c r="D39445">
        <f t="shared" ca="1" si="1235"/>
        <v>2</v>
      </c>
      <c r="E39445">
        <f t="shared" ca="1" si="1235"/>
        <v>2</v>
      </c>
      <c r="F39445">
        <f t="shared" ca="1" si="1234"/>
        <v>4</v>
      </c>
    </row>
    <row r="39446" spans="3:6" x14ac:dyDescent="0.25">
      <c r="C39446" s="1">
        <v>39441</v>
      </c>
      <c r="D39446">
        <f t="shared" ca="1" si="1235"/>
        <v>6</v>
      </c>
      <c r="E39446">
        <f t="shared" ca="1" si="1235"/>
        <v>3</v>
      </c>
      <c r="F39446">
        <f t="shared" ref="F39446:F39509" ca="1" si="1236">D39446+E39446</f>
        <v>9</v>
      </c>
    </row>
    <row r="39447" spans="3:6" x14ac:dyDescent="0.25">
      <c r="C39447" s="1">
        <v>39442</v>
      </c>
      <c r="D39447">
        <f t="shared" ref="D39447:E39510" ca="1" si="1237">RANDBETWEEN(1,6)</f>
        <v>5</v>
      </c>
      <c r="E39447">
        <f t="shared" ca="1" si="1237"/>
        <v>6</v>
      </c>
      <c r="F39447">
        <f t="shared" ca="1" si="1236"/>
        <v>11</v>
      </c>
    </row>
    <row r="39448" spans="3:6" x14ac:dyDescent="0.25">
      <c r="C39448" s="1">
        <v>39443</v>
      </c>
      <c r="D39448">
        <f t="shared" ca="1" si="1237"/>
        <v>2</v>
      </c>
      <c r="E39448">
        <f t="shared" ca="1" si="1237"/>
        <v>5</v>
      </c>
      <c r="F39448">
        <f t="shared" ca="1" si="1236"/>
        <v>7</v>
      </c>
    </row>
    <row r="39449" spans="3:6" x14ac:dyDescent="0.25">
      <c r="C39449" s="1">
        <v>39444</v>
      </c>
      <c r="D39449">
        <f t="shared" ca="1" si="1237"/>
        <v>2</v>
      </c>
      <c r="E39449">
        <f t="shared" ca="1" si="1237"/>
        <v>3</v>
      </c>
      <c r="F39449">
        <f t="shared" ca="1" si="1236"/>
        <v>5</v>
      </c>
    </row>
    <row r="39450" spans="3:6" x14ac:dyDescent="0.25">
      <c r="C39450" s="1">
        <v>39445</v>
      </c>
      <c r="D39450">
        <f t="shared" ca="1" si="1237"/>
        <v>1</v>
      </c>
      <c r="E39450">
        <f t="shared" ca="1" si="1237"/>
        <v>4</v>
      </c>
      <c r="F39450">
        <f t="shared" ca="1" si="1236"/>
        <v>5</v>
      </c>
    </row>
    <row r="39451" spans="3:6" x14ac:dyDescent="0.25">
      <c r="C39451" s="1">
        <v>39446</v>
      </c>
      <c r="D39451">
        <f t="shared" ca="1" si="1237"/>
        <v>4</v>
      </c>
      <c r="E39451">
        <f t="shared" ca="1" si="1237"/>
        <v>1</v>
      </c>
      <c r="F39451">
        <f t="shared" ca="1" si="1236"/>
        <v>5</v>
      </c>
    </row>
    <row r="39452" spans="3:6" x14ac:dyDescent="0.25">
      <c r="C39452" s="1">
        <v>39447</v>
      </c>
      <c r="D39452">
        <f t="shared" ca="1" si="1237"/>
        <v>1</v>
      </c>
      <c r="E39452">
        <f t="shared" ca="1" si="1237"/>
        <v>2</v>
      </c>
      <c r="F39452">
        <f t="shared" ca="1" si="1236"/>
        <v>3</v>
      </c>
    </row>
    <row r="39453" spans="3:6" x14ac:dyDescent="0.25">
      <c r="C39453" s="1">
        <v>39448</v>
      </c>
      <c r="D39453">
        <f t="shared" ca="1" si="1237"/>
        <v>4</v>
      </c>
      <c r="E39453">
        <f t="shared" ca="1" si="1237"/>
        <v>1</v>
      </c>
      <c r="F39453">
        <f t="shared" ca="1" si="1236"/>
        <v>5</v>
      </c>
    </row>
    <row r="39454" spans="3:6" x14ac:dyDescent="0.25">
      <c r="C39454" s="1">
        <v>39449</v>
      </c>
      <c r="D39454">
        <f t="shared" ca="1" si="1237"/>
        <v>3</v>
      </c>
      <c r="E39454">
        <f t="shared" ca="1" si="1237"/>
        <v>2</v>
      </c>
      <c r="F39454">
        <f t="shared" ca="1" si="1236"/>
        <v>5</v>
      </c>
    </row>
    <row r="39455" spans="3:6" x14ac:dyDescent="0.25">
      <c r="C39455" s="1">
        <v>39450</v>
      </c>
      <c r="D39455">
        <f t="shared" ca="1" si="1237"/>
        <v>5</v>
      </c>
      <c r="E39455">
        <f t="shared" ca="1" si="1237"/>
        <v>3</v>
      </c>
      <c r="F39455">
        <f t="shared" ca="1" si="1236"/>
        <v>8</v>
      </c>
    </row>
    <row r="39456" spans="3:6" x14ac:dyDescent="0.25">
      <c r="C39456" s="1">
        <v>39451</v>
      </c>
      <c r="D39456">
        <f t="shared" ca="1" si="1237"/>
        <v>1</v>
      </c>
      <c r="E39456">
        <f t="shared" ca="1" si="1237"/>
        <v>4</v>
      </c>
      <c r="F39456">
        <f t="shared" ca="1" si="1236"/>
        <v>5</v>
      </c>
    </row>
    <row r="39457" spans="3:6" x14ac:dyDescent="0.25">
      <c r="C39457" s="1">
        <v>39452</v>
      </c>
      <c r="D39457">
        <f t="shared" ca="1" si="1237"/>
        <v>4</v>
      </c>
      <c r="E39457">
        <f t="shared" ca="1" si="1237"/>
        <v>1</v>
      </c>
      <c r="F39457">
        <f t="shared" ca="1" si="1236"/>
        <v>5</v>
      </c>
    </row>
    <row r="39458" spans="3:6" x14ac:dyDescent="0.25">
      <c r="C39458" s="1">
        <v>39453</v>
      </c>
      <c r="D39458">
        <f t="shared" ca="1" si="1237"/>
        <v>4</v>
      </c>
      <c r="E39458">
        <f t="shared" ca="1" si="1237"/>
        <v>1</v>
      </c>
      <c r="F39458">
        <f t="shared" ca="1" si="1236"/>
        <v>5</v>
      </c>
    </row>
    <row r="39459" spans="3:6" x14ac:dyDescent="0.25">
      <c r="C39459" s="1">
        <v>39454</v>
      </c>
      <c r="D39459">
        <f t="shared" ca="1" si="1237"/>
        <v>4</v>
      </c>
      <c r="E39459">
        <f t="shared" ca="1" si="1237"/>
        <v>2</v>
      </c>
      <c r="F39459">
        <f t="shared" ca="1" si="1236"/>
        <v>6</v>
      </c>
    </row>
    <row r="39460" spans="3:6" x14ac:dyDescent="0.25">
      <c r="C39460" s="1">
        <v>39455</v>
      </c>
      <c r="D39460">
        <f t="shared" ca="1" si="1237"/>
        <v>4</v>
      </c>
      <c r="E39460">
        <f t="shared" ca="1" si="1237"/>
        <v>3</v>
      </c>
      <c r="F39460">
        <f t="shared" ca="1" si="1236"/>
        <v>7</v>
      </c>
    </row>
    <row r="39461" spans="3:6" x14ac:dyDescent="0.25">
      <c r="C39461" s="1">
        <v>39456</v>
      </c>
      <c r="D39461">
        <f t="shared" ca="1" si="1237"/>
        <v>2</v>
      </c>
      <c r="E39461">
        <f t="shared" ca="1" si="1237"/>
        <v>6</v>
      </c>
      <c r="F39461">
        <f t="shared" ca="1" si="1236"/>
        <v>8</v>
      </c>
    </row>
    <row r="39462" spans="3:6" x14ac:dyDescent="0.25">
      <c r="C39462" s="1">
        <v>39457</v>
      </c>
      <c r="D39462">
        <f t="shared" ca="1" si="1237"/>
        <v>4</v>
      </c>
      <c r="E39462">
        <f t="shared" ca="1" si="1237"/>
        <v>5</v>
      </c>
      <c r="F39462">
        <f t="shared" ca="1" si="1236"/>
        <v>9</v>
      </c>
    </row>
    <row r="39463" spans="3:6" x14ac:dyDescent="0.25">
      <c r="C39463" s="1">
        <v>39458</v>
      </c>
      <c r="D39463">
        <f t="shared" ca="1" si="1237"/>
        <v>4</v>
      </c>
      <c r="E39463">
        <f t="shared" ca="1" si="1237"/>
        <v>2</v>
      </c>
      <c r="F39463">
        <f t="shared" ca="1" si="1236"/>
        <v>6</v>
      </c>
    </row>
    <row r="39464" spans="3:6" x14ac:dyDescent="0.25">
      <c r="C39464" s="1">
        <v>39459</v>
      </c>
      <c r="D39464">
        <f t="shared" ca="1" si="1237"/>
        <v>6</v>
      </c>
      <c r="E39464">
        <f t="shared" ca="1" si="1237"/>
        <v>3</v>
      </c>
      <c r="F39464">
        <f t="shared" ca="1" si="1236"/>
        <v>9</v>
      </c>
    </row>
    <row r="39465" spans="3:6" x14ac:dyDescent="0.25">
      <c r="C39465" s="1">
        <v>39460</v>
      </c>
      <c r="D39465">
        <f t="shared" ca="1" si="1237"/>
        <v>6</v>
      </c>
      <c r="E39465">
        <f t="shared" ca="1" si="1237"/>
        <v>6</v>
      </c>
      <c r="F39465">
        <f t="shared" ca="1" si="1236"/>
        <v>12</v>
      </c>
    </row>
    <row r="39466" spans="3:6" x14ac:dyDescent="0.25">
      <c r="C39466" s="1">
        <v>39461</v>
      </c>
      <c r="D39466">
        <f t="shared" ca="1" si="1237"/>
        <v>5</v>
      </c>
      <c r="E39466">
        <f t="shared" ca="1" si="1237"/>
        <v>3</v>
      </c>
      <c r="F39466">
        <f t="shared" ca="1" si="1236"/>
        <v>8</v>
      </c>
    </row>
    <row r="39467" spans="3:6" x14ac:dyDescent="0.25">
      <c r="C39467" s="1">
        <v>39462</v>
      </c>
      <c r="D39467">
        <f t="shared" ca="1" si="1237"/>
        <v>3</v>
      </c>
      <c r="E39467">
        <f t="shared" ca="1" si="1237"/>
        <v>5</v>
      </c>
      <c r="F39467">
        <f t="shared" ca="1" si="1236"/>
        <v>8</v>
      </c>
    </row>
    <row r="39468" spans="3:6" x14ac:dyDescent="0.25">
      <c r="C39468" s="1">
        <v>39463</v>
      </c>
      <c r="D39468">
        <f t="shared" ca="1" si="1237"/>
        <v>4</v>
      </c>
      <c r="E39468">
        <f t="shared" ca="1" si="1237"/>
        <v>1</v>
      </c>
      <c r="F39468">
        <f t="shared" ca="1" si="1236"/>
        <v>5</v>
      </c>
    </row>
    <row r="39469" spans="3:6" x14ac:dyDescent="0.25">
      <c r="C39469" s="1">
        <v>39464</v>
      </c>
      <c r="D39469">
        <f t="shared" ca="1" si="1237"/>
        <v>3</v>
      </c>
      <c r="E39469">
        <f t="shared" ca="1" si="1237"/>
        <v>2</v>
      </c>
      <c r="F39469">
        <f t="shared" ca="1" si="1236"/>
        <v>5</v>
      </c>
    </row>
    <row r="39470" spans="3:6" x14ac:dyDescent="0.25">
      <c r="C39470" s="1">
        <v>39465</v>
      </c>
      <c r="D39470">
        <f t="shared" ca="1" si="1237"/>
        <v>1</v>
      </c>
      <c r="E39470">
        <f t="shared" ca="1" si="1237"/>
        <v>1</v>
      </c>
      <c r="F39470">
        <f t="shared" ca="1" si="1236"/>
        <v>2</v>
      </c>
    </row>
    <row r="39471" spans="3:6" x14ac:dyDescent="0.25">
      <c r="C39471" s="1">
        <v>39466</v>
      </c>
      <c r="D39471">
        <f t="shared" ca="1" si="1237"/>
        <v>2</v>
      </c>
      <c r="E39471">
        <f t="shared" ca="1" si="1237"/>
        <v>2</v>
      </c>
      <c r="F39471">
        <f t="shared" ca="1" si="1236"/>
        <v>4</v>
      </c>
    </row>
    <row r="39472" spans="3:6" x14ac:dyDescent="0.25">
      <c r="C39472" s="1">
        <v>39467</v>
      </c>
      <c r="D39472">
        <f t="shared" ca="1" si="1237"/>
        <v>1</v>
      </c>
      <c r="E39472">
        <f t="shared" ca="1" si="1237"/>
        <v>3</v>
      </c>
      <c r="F39472">
        <f t="shared" ca="1" si="1236"/>
        <v>4</v>
      </c>
    </row>
    <row r="39473" spans="3:6" x14ac:dyDescent="0.25">
      <c r="C39473" s="1">
        <v>39468</v>
      </c>
      <c r="D39473">
        <f t="shared" ca="1" si="1237"/>
        <v>2</v>
      </c>
      <c r="E39473">
        <f t="shared" ca="1" si="1237"/>
        <v>5</v>
      </c>
      <c r="F39473">
        <f t="shared" ca="1" si="1236"/>
        <v>7</v>
      </c>
    </row>
    <row r="39474" spans="3:6" x14ac:dyDescent="0.25">
      <c r="C39474" s="1">
        <v>39469</v>
      </c>
      <c r="D39474">
        <f t="shared" ca="1" si="1237"/>
        <v>6</v>
      </c>
      <c r="E39474">
        <f t="shared" ca="1" si="1237"/>
        <v>4</v>
      </c>
      <c r="F39474">
        <f t="shared" ca="1" si="1236"/>
        <v>10</v>
      </c>
    </row>
    <row r="39475" spans="3:6" x14ac:dyDescent="0.25">
      <c r="C39475" s="1">
        <v>39470</v>
      </c>
      <c r="D39475">
        <f t="shared" ca="1" si="1237"/>
        <v>6</v>
      </c>
      <c r="E39475">
        <f t="shared" ca="1" si="1237"/>
        <v>1</v>
      </c>
      <c r="F39475">
        <f t="shared" ca="1" si="1236"/>
        <v>7</v>
      </c>
    </row>
    <row r="39476" spans="3:6" x14ac:dyDescent="0.25">
      <c r="C39476" s="1">
        <v>39471</v>
      </c>
      <c r="D39476">
        <f t="shared" ca="1" si="1237"/>
        <v>2</v>
      </c>
      <c r="E39476">
        <f t="shared" ca="1" si="1237"/>
        <v>6</v>
      </c>
      <c r="F39476">
        <f t="shared" ca="1" si="1236"/>
        <v>8</v>
      </c>
    </row>
    <row r="39477" spans="3:6" x14ac:dyDescent="0.25">
      <c r="C39477" s="1">
        <v>39472</v>
      </c>
      <c r="D39477">
        <f t="shared" ca="1" si="1237"/>
        <v>6</v>
      </c>
      <c r="E39477">
        <f t="shared" ca="1" si="1237"/>
        <v>2</v>
      </c>
      <c r="F39477">
        <f t="shared" ca="1" si="1236"/>
        <v>8</v>
      </c>
    </row>
    <row r="39478" spans="3:6" x14ac:dyDescent="0.25">
      <c r="C39478" s="1">
        <v>39473</v>
      </c>
      <c r="D39478">
        <f t="shared" ca="1" si="1237"/>
        <v>6</v>
      </c>
      <c r="E39478">
        <f t="shared" ca="1" si="1237"/>
        <v>1</v>
      </c>
      <c r="F39478">
        <f t="shared" ca="1" si="1236"/>
        <v>7</v>
      </c>
    </row>
    <row r="39479" spans="3:6" x14ac:dyDescent="0.25">
      <c r="C39479" s="1">
        <v>39474</v>
      </c>
      <c r="D39479">
        <f t="shared" ca="1" si="1237"/>
        <v>4</v>
      </c>
      <c r="E39479">
        <f t="shared" ca="1" si="1237"/>
        <v>4</v>
      </c>
      <c r="F39479">
        <f t="shared" ca="1" si="1236"/>
        <v>8</v>
      </c>
    </row>
    <row r="39480" spans="3:6" x14ac:dyDescent="0.25">
      <c r="C39480" s="1">
        <v>39475</v>
      </c>
      <c r="D39480">
        <f t="shared" ca="1" si="1237"/>
        <v>2</v>
      </c>
      <c r="E39480">
        <f t="shared" ca="1" si="1237"/>
        <v>2</v>
      </c>
      <c r="F39480">
        <f t="shared" ca="1" si="1236"/>
        <v>4</v>
      </c>
    </row>
    <row r="39481" spans="3:6" x14ac:dyDescent="0.25">
      <c r="C39481" s="1">
        <v>39476</v>
      </c>
      <c r="D39481">
        <f t="shared" ca="1" si="1237"/>
        <v>2</v>
      </c>
      <c r="E39481">
        <f t="shared" ca="1" si="1237"/>
        <v>6</v>
      </c>
      <c r="F39481">
        <f t="shared" ca="1" si="1236"/>
        <v>8</v>
      </c>
    </row>
    <row r="39482" spans="3:6" x14ac:dyDescent="0.25">
      <c r="C39482" s="1">
        <v>39477</v>
      </c>
      <c r="D39482">
        <f t="shared" ca="1" si="1237"/>
        <v>1</v>
      </c>
      <c r="E39482">
        <f t="shared" ca="1" si="1237"/>
        <v>5</v>
      </c>
      <c r="F39482">
        <f t="shared" ca="1" si="1236"/>
        <v>6</v>
      </c>
    </row>
    <row r="39483" spans="3:6" x14ac:dyDescent="0.25">
      <c r="C39483" s="1">
        <v>39478</v>
      </c>
      <c r="D39483">
        <f t="shared" ca="1" si="1237"/>
        <v>4</v>
      </c>
      <c r="E39483">
        <f t="shared" ca="1" si="1237"/>
        <v>3</v>
      </c>
      <c r="F39483">
        <f t="shared" ca="1" si="1236"/>
        <v>7</v>
      </c>
    </row>
    <row r="39484" spans="3:6" x14ac:dyDescent="0.25">
      <c r="C39484" s="1">
        <v>39479</v>
      </c>
      <c r="D39484">
        <f t="shared" ca="1" si="1237"/>
        <v>3</v>
      </c>
      <c r="E39484">
        <f t="shared" ca="1" si="1237"/>
        <v>6</v>
      </c>
      <c r="F39484">
        <f t="shared" ca="1" si="1236"/>
        <v>9</v>
      </c>
    </row>
    <row r="39485" spans="3:6" x14ac:dyDescent="0.25">
      <c r="C39485" s="1">
        <v>39480</v>
      </c>
      <c r="D39485">
        <f t="shared" ca="1" si="1237"/>
        <v>3</v>
      </c>
      <c r="E39485">
        <f t="shared" ca="1" si="1237"/>
        <v>6</v>
      </c>
      <c r="F39485">
        <f t="shared" ca="1" si="1236"/>
        <v>9</v>
      </c>
    </row>
    <row r="39486" spans="3:6" x14ac:dyDescent="0.25">
      <c r="C39486" s="1">
        <v>39481</v>
      </c>
      <c r="D39486">
        <f t="shared" ca="1" si="1237"/>
        <v>5</v>
      </c>
      <c r="E39486">
        <f t="shared" ca="1" si="1237"/>
        <v>5</v>
      </c>
      <c r="F39486">
        <f t="shared" ca="1" si="1236"/>
        <v>10</v>
      </c>
    </row>
    <row r="39487" spans="3:6" x14ac:dyDescent="0.25">
      <c r="C39487" s="1">
        <v>39482</v>
      </c>
      <c r="D39487">
        <f t="shared" ca="1" si="1237"/>
        <v>3</v>
      </c>
      <c r="E39487">
        <f t="shared" ca="1" si="1237"/>
        <v>5</v>
      </c>
      <c r="F39487">
        <f t="shared" ca="1" si="1236"/>
        <v>8</v>
      </c>
    </row>
    <row r="39488" spans="3:6" x14ac:dyDescent="0.25">
      <c r="C39488" s="1">
        <v>39483</v>
      </c>
      <c r="D39488">
        <f t="shared" ca="1" si="1237"/>
        <v>6</v>
      </c>
      <c r="E39488">
        <f t="shared" ca="1" si="1237"/>
        <v>2</v>
      </c>
      <c r="F39488">
        <f t="shared" ca="1" si="1236"/>
        <v>8</v>
      </c>
    </row>
    <row r="39489" spans="3:6" x14ac:dyDescent="0.25">
      <c r="C39489" s="1">
        <v>39484</v>
      </c>
      <c r="D39489">
        <f t="shared" ca="1" si="1237"/>
        <v>3</v>
      </c>
      <c r="E39489">
        <f t="shared" ca="1" si="1237"/>
        <v>6</v>
      </c>
      <c r="F39489">
        <f t="shared" ca="1" si="1236"/>
        <v>9</v>
      </c>
    </row>
    <row r="39490" spans="3:6" x14ac:dyDescent="0.25">
      <c r="C39490" s="1">
        <v>39485</v>
      </c>
      <c r="D39490">
        <f t="shared" ca="1" si="1237"/>
        <v>6</v>
      </c>
      <c r="E39490">
        <f t="shared" ca="1" si="1237"/>
        <v>2</v>
      </c>
      <c r="F39490">
        <f t="shared" ca="1" si="1236"/>
        <v>8</v>
      </c>
    </row>
    <row r="39491" spans="3:6" x14ac:dyDescent="0.25">
      <c r="C39491" s="1">
        <v>39486</v>
      </c>
      <c r="D39491">
        <f t="shared" ca="1" si="1237"/>
        <v>4</v>
      </c>
      <c r="E39491">
        <f t="shared" ca="1" si="1237"/>
        <v>6</v>
      </c>
      <c r="F39491">
        <f t="shared" ca="1" si="1236"/>
        <v>10</v>
      </c>
    </row>
    <row r="39492" spans="3:6" x14ac:dyDescent="0.25">
      <c r="C39492" s="1">
        <v>39487</v>
      </c>
      <c r="D39492">
        <f t="shared" ca="1" si="1237"/>
        <v>1</v>
      </c>
      <c r="E39492">
        <f t="shared" ca="1" si="1237"/>
        <v>5</v>
      </c>
      <c r="F39492">
        <f t="shared" ca="1" si="1236"/>
        <v>6</v>
      </c>
    </row>
    <row r="39493" spans="3:6" x14ac:dyDescent="0.25">
      <c r="C39493" s="1">
        <v>39488</v>
      </c>
      <c r="D39493">
        <f t="shared" ca="1" si="1237"/>
        <v>4</v>
      </c>
      <c r="E39493">
        <f t="shared" ca="1" si="1237"/>
        <v>2</v>
      </c>
      <c r="F39493">
        <f t="shared" ca="1" si="1236"/>
        <v>6</v>
      </c>
    </row>
    <row r="39494" spans="3:6" x14ac:dyDescent="0.25">
      <c r="C39494" s="1">
        <v>39489</v>
      </c>
      <c r="D39494">
        <f t="shared" ca="1" si="1237"/>
        <v>1</v>
      </c>
      <c r="E39494">
        <f t="shared" ca="1" si="1237"/>
        <v>4</v>
      </c>
      <c r="F39494">
        <f t="shared" ca="1" si="1236"/>
        <v>5</v>
      </c>
    </row>
    <row r="39495" spans="3:6" x14ac:dyDescent="0.25">
      <c r="C39495" s="1">
        <v>39490</v>
      </c>
      <c r="D39495">
        <f t="shared" ca="1" si="1237"/>
        <v>3</v>
      </c>
      <c r="E39495">
        <f t="shared" ca="1" si="1237"/>
        <v>1</v>
      </c>
      <c r="F39495">
        <f t="shared" ca="1" si="1236"/>
        <v>4</v>
      </c>
    </row>
    <row r="39496" spans="3:6" x14ac:dyDescent="0.25">
      <c r="C39496" s="1">
        <v>39491</v>
      </c>
      <c r="D39496">
        <f t="shared" ca="1" si="1237"/>
        <v>1</v>
      </c>
      <c r="E39496">
        <f t="shared" ca="1" si="1237"/>
        <v>2</v>
      </c>
      <c r="F39496">
        <f t="shared" ca="1" si="1236"/>
        <v>3</v>
      </c>
    </row>
    <row r="39497" spans="3:6" x14ac:dyDescent="0.25">
      <c r="C39497" s="1">
        <v>39492</v>
      </c>
      <c r="D39497">
        <f t="shared" ca="1" si="1237"/>
        <v>3</v>
      </c>
      <c r="E39497">
        <f t="shared" ca="1" si="1237"/>
        <v>1</v>
      </c>
      <c r="F39497">
        <f t="shared" ca="1" si="1236"/>
        <v>4</v>
      </c>
    </row>
    <row r="39498" spans="3:6" x14ac:dyDescent="0.25">
      <c r="C39498" s="1">
        <v>39493</v>
      </c>
      <c r="D39498">
        <f t="shared" ca="1" si="1237"/>
        <v>2</v>
      </c>
      <c r="E39498">
        <f t="shared" ca="1" si="1237"/>
        <v>6</v>
      </c>
      <c r="F39498">
        <f t="shared" ca="1" si="1236"/>
        <v>8</v>
      </c>
    </row>
    <row r="39499" spans="3:6" x14ac:dyDescent="0.25">
      <c r="C39499" s="1">
        <v>39494</v>
      </c>
      <c r="D39499">
        <f t="shared" ca="1" si="1237"/>
        <v>2</v>
      </c>
      <c r="E39499">
        <f t="shared" ca="1" si="1237"/>
        <v>6</v>
      </c>
      <c r="F39499">
        <f t="shared" ca="1" si="1236"/>
        <v>8</v>
      </c>
    </row>
    <row r="39500" spans="3:6" x14ac:dyDescent="0.25">
      <c r="C39500" s="1">
        <v>39495</v>
      </c>
      <c r="D39500">
        <f t="shared" ca="1" si="1237"/>
        <v>6</v>
      </c>
      <c r="E39500">
        <f t="shared" ca="1" si="1237"/>
        <v>5</v>
      </c>
      <c r="F39500">
        <f t="shared" ca="1" si="1236"/>
        <v>11</v>
      </c>
    </row>
    <row r="39501" spans="3:6" x14ac:dyDescent="0.25">
      <c r="C39501" s="1">
        <v>39496</v>
      </c>
      <c r="D39501">
        <f t="shared" ca="1" si="1237"/>
        <v>4</v>
      </c>
      <c r="E39501">
        <f t="shared" ca="1" si="1237"/>
        <v>5</v>
      </c>
      <c r="F39501">
        <f t="shared" ca="1" si="1236"/>
        <v>9</v>
      </c>
    </row>
    <row r="39502" spans="3:6" x14ac:dyDescent="0.25">
      <c r="C39502" s="1">
        <v>39497</v>
      </c>
      <c r="D39502">
        <f t="shared" ca="1" si="1237"/>
        <v>5</v>
      </c>
      <c r="E39502">
        <f t="shared" ca="1" si="1237"/>
        <v>6</v>
      </c>
      <c r="F39502">
        <f t="shared" ca="1" si="1236"/>
        <v>11</v>
      </c>
    </row>
    <row r="39503" spans="3:6" x14ac:dyDescent="0.25">
      <c r="C39503" s="1">
        <v>39498</v>
      </c>
      <c r="D39503">
        <f t="shared" ca="1" si="1237"/>
        <v>3</v>
      </c>
      <c r="E39503">
        <f t="shared" ca="1" si="1237"/>
        <v>4</v>
      </c>
      <c r="F39503">
        <f t="shared" ca="1" si="1236"/>
        <v>7</v>
      </c>
    </row>
    <row r="39504" spans="3:6" x14ac:dyDescent="0.25">
      <c r="C39504" s="1">
        <v>39499</v>
      </c>
      <c r="D39504">
        <f t="shared" ca="1" si="1237"/>
        <v>1</v>
      </c>
      <c r="E39504">
        <f t="shared" ca="1" si="1237"/>
        <v>4</v>
      </c>
      <c r="F39504">
        <f t="shared" ca="1" si="1236"/>
        <v>5</v>
      </c>
    </row>
    <row r="39505" spans="3:6" x14ac:dyDescent="0.25">
      <c r="C39505" s="1">
        <v>39500</v>
      </c>
      <c r="D39505">
        <f t="shared" ca="1" si="1237"/>
        <v>5</v>
      </c>
      <c r="E39505">
        <f t="shared" ca="1" si="1237"/>
        <v>6</v>
      </c>
      <c r="F39505">
        <f t="shared" ca="1" si="1236"/>
        <v>11</v>
      </c>
    </row>
    <row r="39506" spans="3:6" x14ac:dyDescent="0.25">
      <c r="C39506" s="1">
        <v>39501</v>
      </c>
      <c r="D39506">
        <f t="shared" ca="1" si="1237"/>
        <v>4</v>
      </c>
      <c r="E39506">
        <f t="shared" ca="1" si="1237"/>
        <v>5</v>
      </c>
      <c r="F39506">
        <f t="shared" ca="1" si="1236"/>
        <v>9</v>
      </c>
    </row>
    <row r="39507" spans="3:6" x14ac:dyDescent="0.25">
      <c r="C39507" s="1">
        <v>39502</v>
      </c>
      <c r="D39507">
        <f t="shared" ca="1" si="1237"/>
        <v>1</v>
      </c>
      <c r="E39507">
        <f t="shared" ca="1" si="1237"/>
        <v>4</v>
      </c>
      <c r="F39507">
        <f t="shared" ca="1" si="1236"/>
        <v>5</v>
      </c>
    </row>
    <row r="39508" spans="3:6" x14ac:dyDescent="0.25">
      <c r="C39508" s="1">
        <v>39503</v>
      </c>
      <c r="D39508">
        <f t="shared" ca="1" si="1237"/>
        <v>3</v>
      </c>
      <c r="E39508">
        <f t="shared" ca="1" si="1237"/>
        <v>2</v>
      </c>
      <c r="F39508">
        <f t="shared" ca="1" si="1236"/>
        <v>5</v>
      </c>
    </row>
    <row r="39509" spans="3:6" x14ac:dyDescent="0.25">
      <c r="C39509" s="1">
        <v>39504</v>
      </c>
      <c r="D39509">
        <f t="shared" ca="1" si="1237"/>
        <v>1</v>
      </c>
      <c r="E39509">
        <f t="shared" ca="1" si="1237"/>
        <v>5</v>
      </c>
      <c r="F39509">
        <f t="shared" ca="1" si="1236"/>
        <v>6</v>
      </c>
    </row>
    <row r="39510" spans="3:6" x14ac:dyDescent="0.25">
      <c r="C39510" s="1">
        <v>39505</v>
      </c>
      <c r="D39510">
        <f t="shared" ca="1" si="1237"/>
        <v>2</v>
      </c>
      <c r="E39510">
        <f t="shared" ca="1" si="1237"/>
        <v>6</v>
      </c>
      <c r="F39510">
        <f t="shared" ref="F39510:F39573" ca="1" si="1238">D39510+E39510</f>
        <v>8</v>
      </c>
    </row>
    <row r="39511" spans="3:6" x14ac:dyDescent="0.25">
      <c r="C39511" s="1">
        <v>39506</v>
      </c>
      <c r="D39511">
        <f t="shared" ref="D39511:E39574" ca="1" si="1239">RANDBETWEEN(1,6)</f>
        <v>1</v>
      </c>
      <c r="E39511">
        <f t="shared" ca="1" si="1239"/>
        <v>2</v>
      </c>
      <c r="F39511">
        <f t="shared" ca="1" si="1238"/>
        <v>3</v>
      </c>
    </row>
    <row r="39512" spans="3:6" x14ac:dyDescent="0.25">
      <c r="C39512" s="1">
        <v>39507</v>
      </c>
      <c r="D39512">
        <f t="shared" ca="1" si="1239"/>
        <v>1</v>
      </c>
      <c r="E39512">
        <f t="shared" ca="1" si="1239"/>
        <v>6</v>
      </c>
      <c r="F39512">
        <f t="shared" ca="1" si="1238"/>
        <v>7</v>
      </c>
    </row>
    <row r="39513" spans="3:6" x14ac:dyDescent="0.25">
      <c r="C39513" s="1">
        <v>39508</v>
      </c>
      <c r="D39513">
        <f t="shared" ca="1" si="1239"/>
        <v>2</v>
      </c>
      <c r="E39513">
        <f t="shared" ca="1" si="1239"/>
        <v>3</v>
      </c>
      <c r="F39513">
        <f t="shared" ca="1" si="1238"/>
        <v>5</v>
      </c>
    </row>
    <row r="39514" spans="3:6" x14ac:dyDescent="0.25">
      <c r="C39514" s="1">
        <v>39509</v>
      </c>
      <c r="D39514">
        <f t="shared" ca="1" si="1239"/>
        <v>4</v>
      </c>
      <c r="E39514">
        <f t="shared" ca="1" si="1239"/>
        <v>4</v>
      </c>
      <c r="F39514">
        <f t="shared" ca="1" si="1238"/>
        <v>8</v>
      </c>
    </row>
    <row r="39515" spans="3:6" x14ac:dyDescent="0.25">
      <c r="C39515" s="1">
        <v>39510</v>
      </c>
      <c r="D39515">
        <f t="shared" ca="1" si="1239"/>
        <v>4</v>
      </c>
      <c r="E39515">
        <f t="shared" ca="1" si="1239"/>
        <v>4</v>
      </c>
      <c r="F39515">
        <f t="shared" ca="1" si="1238"/>
        <v>8</v>
      </c>
    </row>
    <row r="39516" spans="3:6" x14ac:dyDescent="0.25">
      <c r="C39516" s="1">
        <v>39511</v>
      </c>
      <c r="D39516">
        <f t="shared" ca="1" si="1239"/>
        <v>2</v>
      </c>
      <c r="E39516">
        <f t="shared" ca="1" si="1239"/>
        <v>5</v>
      </c>
      <c r="F39516">
        <f t="shared" ca="1" si="1238"/>
        <v>7</v>
      </c>
    </row>
    <row r="39517" spans="3:6" x14ac:dyDescent="0.25">
      <c r="C39517" s="1">
        <v>39512</v>
      </c>
      <c r="D39517">
        <f t="shared" ca="1" si="1239"/>
        <v>1</v>
      </c>
      <c r="E39517">
        <f t="shared" ca="1" si="1239"/>
        <v>4</v>
      </c>
      <c r="F39517">
        <f t="shared" ca="1" si="1238"/>
        <v>5</v>
      </c>
    </row>
    <row r="39518" spans="3:6" x14ac:dyDescent="0.25">
      <c r="C39518" s="1">
        <v>39513</v>
      </c>
      <c r="D39518">
        <f t="shared" ca="1" si="1239"/>
        <v>5</v>
      </c>
      <c r="E39518">
        <f t="shared" ca="1" si="1239"/>
        <v>5</v>
      </c>
      <c r="F39518">
        <f t="shared" ca="1" si="1238"/>
        <v>10</v>
      </c>
    </row>
    <row r="39519" spans="3:6" x14ac:dyDescent="0.25">
      <c r="C39519" s="1">
        <v>39514</v>
      </c>
      <c r="D39519">
        <f t="shared" ca="1" si="1239"/>
        <v>1</v>
      </c>
      <c r="E39519">
        <f t="shared" ca="1" si="1239"/>
        <v>1</v>
      </c>
      <c r="F39519">
        <f t="shared" ca="1" si="1238"/>
        <v>2</v>
      </c>
    </row>
    <row r="39520" spans="3:6" x14ac:dyDescent="0.25">
      <c r="C39520" s="1">
        <v>39515</v>
      </c>
      <c r="D39520">
        <f t="shared" ca="1" si="1239"/>
        <v>6</v>
      </c>
      <c r="E39520">
        <f t="shared" ca="1" si="1239"/>
        <v>4</v>
      </c>
      <c r="F39520">
        <f t="shared" ca="1" si="1238"/>
        <v>10</v>
      </c>
    </row>
    <row r="39521" spans="3:6" x14ac:dyDescent="0.25">
      <c r="C39521" s="1">
        <v>39516</v>
      </c>
      <c r="D39521">
        <f t="shared" ca="1" si="1239"/>
        <v>6</v>
      </c>
      <c r="E39521">
        <f t="shared" ca="1" si="1239"/>
        <v>6</v>
      </c>
      <c r="F39521">
        <f t="shared" ca="1" si="1238"/>
        <v>12</v>
      </c>
    </row>
    <row r="39522" spans="3:6" x14ac:dyDescent="0.25">
      <c r="C39522" s="1">
        <v>39517</v>
      </c>
      <c r="D39522">
        <f t="shared" ca="1" si="1239"/>
        <v>1</v>
      </c>
      <c r="E39522">
        <f t="shared" ca="1" si="1239"/>
        <v>5</v>
      </c>
      <c r="F39522">
        <f t="shared" ca="1" si="1238"/>
        <v>6</v>
      </c>
    </row>
    <row r="39523" spans="3:6" x14ac:dyDescent="0.25">
      <c r="C39523" s="1">
        <v>39518</v>
      </c>
      <c r="D39523">
        <f t="shared" ca="1" si="1239"/>
        <v>2</v>
      </c>
      <c r="E39523">
        <f t="shared" ca="1" si="1239"/>
        <v>1</v>
      </c>
      <c r="F39523">
        <f t="shared" ca="1" si="1238"/>
        <v>3</v>
      </c>
    </row>
    <row r="39524" spans="3:6" x14ac:dyDescent="0.25">
      <c r="C39524" s="1">
        <v>39519</v>
      </c>
      <c r="D39524">
        <f t="shared" ca="1" si="1239"/>
        <v>5</v>
      </c>
      <c r="E39524">
        <f t="shared" ca="1" si="1239"/>
        <v>1</v>
      </c>
      <c r="F39524">
        <f t="shared" ca="1" si="1238"/>
        <v>6</v>
      </c>
    </row>
    <row r="39525" spans="3:6" x14ac:dyDescent="0.25">
      <c r="C39525" s="1">
        <v>39520</v>
      </c>
      <c r="D39525">
        <f t="shared" ca="1" si="1239"/>
        <v>1</v>
      </c>
      <c r="E39525">
        <f t="shared" ca="1" si="1239"/>
        <v>5</v>
      </c>
      <c r="F39525">
        <f t="shared" ca="1" si="1238"/>
        <v>6</v>
      </c>
    </row>
    <row r="39526" spans="3:6" x14ac:dyDescent="0.25">
      <c r="C39526" s="1">
        <v>39521</v>
      </c>
      <c r="D39526">
        <f t="shared" ca="1" si="1239"/>
        <v>2</v>
      </c>
      <c r="E39526">
        <f t="shared" ca="1" si="1239"/>
        <v>5</v>
      </c>
      <c r="F39526">
        <f t="shared" ca="1" si="1238"/>
        <v>7</v>
      </c>
    </row>
    <row r="39527" spans="3:6" x14ac:dyDescent="0.25">
      <c r="C39527" s="1">
        <v>39522</v>
      </c>
      <c r="D39527">
        <f t="shared" ca="1" si="1239"/>
        <v>2</v>
      </c>
      <c r="E39527">
        <f t="shared" ca="1" si="1239"/>
        <v>4</v>
      </c>
      <c r="F39527">
        <f t="shared" ca="1" si="1238"/>
        <v>6</v>
      </c>
    </row>
    <row r="39528" spans="3:6" x14ac:dyDescent="0.25">
      <c r="C39528" s="1">
        <v>39523</v>
      </c>
      <c r="D39528">
        <f t="shared" ca="1" si="1239"/>
        <v>1</v>
      </c>
      <c r="E39528">
        <f t="shared" ca="1" si="1239"/>
        <v>1</v>
      </c>
      <c r="F39528">
        <f t="shared" ca="1" si="1238"/>
        <v>2</v>
      </c>
    </row>
    <row r="39529" spans="3:6" x14ac:dyDescent="0.25">
      <c r="C39529" s="1">
        <v>39524</v>
      </c>
      <c r="D39529">
        <f t="shared" ca="1" si="1239"/>
        <v>4</v>
      </c>
      <c r="E39529">
        <f t="shared" ca="1" si="1239"/>
        <v>4</v>
      </c>
      <c r="F39529">
        <f t="shared" ca="1" si="1238"/>
        <v>8</v>
      </c>
    </row>
    <row r="39530" spans="3:6" x14ac:dyDescent="0.25">
      <c r="C39530" s="1">
        <v>39525</v>
      </c>
      <c r="D39530">
        <f t="shared" ca="1" si="1239"/>
        <v>5</v>
      </c>
      <c r="E39530">
        <f t="shared" ca="1" si="1239"/>
        <v>4</v>
      </c>
      <c r="F39530">
        <f t="shared" ca="1" si="1238"/>
        <v>9</v>
      </c>
    </row>
    <row r="39531" spans="3:6" x14ac:dyDescent="0.25">
      <c r="C39531" s="1">
        <v>39526</v>
      </c>
      <c r="D39531">
        <f t="shared" ca="1" si="1239"/>
        <v>4</v>
      </c>
      <c r="E39531">
        <f t="shared" ca="1" si="1239"/>
        <v>6</v>
      </c>
      <c r="F39531">
        <f t="shared" ca="1" si="1238"/>
        <v>10</v>
      </c>
    </row>
    <row r="39532" spans="3:6" x14ac:dyDescent="0.25">
      <c r="C39532" s="1">
        <v>39527</v>
      </c>
      <c r="D39532">
        <f t="shared" ca="1" si="1239"/>
        <v>4</v>
      </c>
      <c r="E39532">
        <f t="shared" ca="1" si="1239"/>
        <v>5</v>
      </c>
      <c r="F39532">
        <f t="shared" ca="1" si="1238"/>
        <v>9</v>
      </c>
    </row>
    <row r="39533" spans="3:6" x14ac:dyDescent="0.25">
      <c r="C39533" s="1">
        <v>39528</v>
      </c>
      <c r="D39533">
        <f t="shared" ca="1" si="1239"/>
        <v>2</v>
      </c>
      <c r="E39533">
        <f t="shared" ca="1" si="1239"/>
        <v>2</v>
      </c>
      <c r="F39533">
        <f t="shared" ca="1" si="1238"/>
        <v>4</v>
      </c>
    </row>
    <row r="39534" spans="3:6" x14ac:dyDescent="0.25">
      <c r="C39534" s="1">
        <v>39529</v>
      </c>
      <c r="D39534">
        <f t="shared" ca="1" si="1239"/>
        <v>4</v>
      </c>
      <c r="E39534">
        <f t="shared" ca="1" si="1239"/>
        <v>6</v>
      </c>
      <c r="F39534">
        <f t="shared" ca="1" si="1238"/>
        <v>10</v>
      </c>
    </row>
    <row r="39535" spans="3:6" x14ac:dyDescent="0.25">
      <c r="C39535" s="1">
        <v>39530</v>
      </c>
      <c r="D39535">
        <f t="shared" ca="1" si="1239"/>
        <v>5</v>
      </c>
      <c r="E39535">
        <f t="shared" ca="1" si="1239"/>
        <v>3</v>
      </c>
      <c r="F39535">
        <f t="shared" ca="1" si="1238"/>
        <v>8</v>
      </c>
    </row>
    <row r="39536" spans="3:6" x14ac:dyDescent="0.25">
      <c r="C39536" s="1">
        <v>39531</v>
      </c>
      <c r="D39536">
        <f t="shared" ca="1" si="1239"/>
        <v>2</v>
      </c>
      <c r="E39536">
        <f t="shared" ca="1" si="1239"/>
        <v>1</v>
      </c>
      <c r="F39536">
        <f t="shared" ca="1" si="1238"/>
        <v>3</v>
      </c>
    </row>
    <row r="39537" spans="3:6" x14ac:dyDescent="0.25">
      <c r="C39537" s="1">
        <v>39532</v>
      </c>
      <c r="D39537">
        <f t="shared" ca="1" si="1239"/>
        <v>1</v>
      </c>
      <c r="E39537">
        <f t="shared" ca="1" si="1239"/>
        <v>5</v>
      </c>
      <c r="F39537">
        <f t="shared" ca="1" si="1238"/>
        <v>6</v>
      </c>
    </row>
    <row r="39538" spans="3:6" x14ac:dyDescent="0.25">
      <c r="C39538" s="1">
        <v>39533</v>
      </c>
      <c r="D39538">
        <f t="shared" ca="1" si="1239"/>
        <v>4</v>
      </c>
      <c r="E39538">
        <f t="shared" ca="1" si="1239"/>
        <v>6</v>
      </c>
      <c r="F39538">
        <f t="shared" ca="1" si="1238"/>
        <v>10</v>
      </c>
    </row>
    <row r="39539" spans="3:6" x14ac:dyDescent="0.25">
      <c r="C39539" s="1">
        <v>39534</v>
      </c>
      <c r="D39539">
        <f t="shared" ca="1" si="1239"/>
        <v>5</v>
      </c>
      <c r="E39539">
        <f t="shared" ca="1" si="1239"/>
        <v>3</v>
      </c>
      <c r="F39539">
        <f t="shared" ca="1" si="1238"/>
        <v>8</v>
      </c>
    </row>
    <row r="39540" spans="3:6" x14ac:dyDescent="0.25">
      <c r="C39540" s="1">
        <v>39535</v>
      </c>
      <c r="D39540">
        <f t="shared" ca="1" si="1239"/>
        <v>5</v>
      </c>
      <c r="E39540">
        <f t="shared" ca="1" si="1239"/>
        <v>4</v>
      </c>
      <c r="F39540">
        <f t="shared" ca="1" si="1238"/>
        <v>9</v>
      </c>
    </row>
    <row r="39541" spans="3:6" x14ac:dyDescent="0.25">
      <c r="C39541" s="1">
        <v>39536</v>
      </c>
      <c r="D39541">
        <f t="shared" ca="1" si="1239"/>
        <v>2</v>
      </c>
      <c r="E39541">
        <f t="shared" ca="1" si="1239"/>
        <v>4</v>
      </c>
      <c r="F39541">
        <f t="shared" ca="1" si="1238"/>
        <v>6</v>
      </c>
    </row>
    <row r="39542" spans="3:6" x14ac:dyDescent="0.25">
      <c r="C39542" s="1">
        <v>39537</v>
      </c>
      <c r="D39542">
        <f t="shared" ca="1" si="1239"/>
        <v>3</v>
      </c>
      <c r="E39542">
        <f t="shared" ca="1" si="1239"/>
        <v>2</v>
      </c>
      <c r="F39542">
        <f t="shared" ca="1" si="1238"/>
        <v>5</v>
      </c>
    </row>
    <row r="39543" spans="3:6" x14ac:dyDescent="0.25">
      <c r="C39543" s="1">
        <v>39538</v>
      </c>
      <c r="D39543">
        <f t="shared" ca="1" si="1239"/>
        <v>3</v>
      </c>
      <c r="E39543">
        <f t="shared" ca="1" si="1239"/>
        <v>6</v>
      </c>
      <c r="F39543">
        <f t="shared" ca="1" si="1238"/>
        <v>9</v>
      </c>
    </row>
    <row r="39544" spans="3:6" x14ac:dyDescent="0.25">
      <c r="C39544" s="1">
        <v>39539</v>
      </c>
      <c r="D39544">
        <f t="shared" ca="1" si="1239"/>
        <v>1</v>
      </c>
      <c r="E39544">
        <f t="shared" ca="1" si="1239"/>
        <v>5</v>
      </c>
      <c r="F39544">
        <f t="shared" ca="1" si="1238"/>
        <v>6</v>
      </c>
    </row>
    <row r="39545" spans="3:6" x14ac:dyDescent="0.25">
      <c r="C39545" s="1">
        <v>39540</v>
      </c>
      <c r="D39545">
        <f t="shared" ca="1" si="1239"/>
        <v>2</v>
      </c>
      <c r="E39545">
        <f t="shared" ca="1" si="1239"/>
        <v>4</v>
      </c>
      <c r="F39545">
        <f t="shared" ca="1" si="1238"/>
        <v>6</v>
      </c>
    </row>
    <row r="39546" spans="3:6" x14ac:dyDescent="0.25">
      <c r="C39546" s="1">
        <v>39541</v>
      </c>
      <c r="D39546">
        <f t="shared" ca="1" si="1239"/>
        <v>1</v>
      </c>
      <c r="E39546">
        <f t="shared" ca="1" si="1239"/>
        <v>1</v>
      </c>
      <c r="F39546">
        <f t="shared" ca="1" si="1238"/>
        <v>2</v>
      </c>
    </row>
    <row r="39547" spans="3:6" x14ac:dyDescent="0.25">
      <c r="C39547" s="1">
        <v>39542</v>
      </c>
      <c r="D39547">
        <f t="shared" ca="1" si="1239"/>
        <v>2</v>
      </c>
      <c r="E39547">
        <f t="shared" ca="1" si="1239"/>
        <v>5</v>
      </c>
      <c r="F39547">
        <f t="shared" ca="1" si="1238"/>
        <v>7</v>
      </c>
    </row>
    <row r="39548" spans="3:6" x14ac:dyDescent="0.25">
      <c r="C39548" s="1">
        <v>39543</v>
      </c>
      <c r="D39548">
        <f t="shared" ca="1" si="1239"/>
        <v>6</v>
      </c>
      <c r="E39548">
        <f t="shared" ca="1" si="1239"/>
        <v>1</v>
      </c>
      <c r="F39548">
        <f t="shared" ca="1" si="1238"/>
        <v>7</v>
      </c>
    </row>
    <row r="39549" spans="3:6" x14ac:dyDescent="0.25">
      <c r="C39549" s="1">
        <v>39544</v>
      </c>
      <c r="D39549">
        <f t="shared" ca="1" si="1239"/>
        <v>3</v>
      </c>
      <c r="E39549">
        <f t="shared" ca="1" si="1239"/>
        <v>2</v>
      </c>
      <c r="F39549">
        <f t="shared" ca="1" si="1238"/>
        <v>5</v>
      </c>
    </row>
    <row r="39550" spans="3:6" x14ac:dyDescent="0.25">
      <c r="C39550" s="1">
        <v>39545</v>
      </c>
      <c r="D39550">
        <f t="shared" ca="1" si="1239"/>
        <v>2</v>
      </c>
      <c r="E39550">
        <f t="shared" ca="1" si="1239"/>
        <v>5</v>
      </c>
      <c r="F39550">
        <f t="shared" ca="1" si="1238"/>
        <v>7</v>
      </c>
    </row>
    <row r="39551" spans="3:6" x14ac:dyDescent="0.25">
      <c r="C39551" s="1">
        <v>39546</v>
      </c>
      <c r="D39551">
        <f t="shared" ca="1" si="1239"/>
        <v>3</v>
      </c>
      <c r="E39551">
        <f t="shared" ca="1" si="1239"/>
        <v>4</v>
      </c>
      <c r="F39551">
        <f t="shared" ca="1" si="1238"/>
        <v>7</v>
      </c>
    </row>
    <row r="39552" spans="3:6" x14ac:dyDescent="0.25">
      <c r="C39552" s="1">
        <v>39547</v>
      </c>
      <c r="D39552">
        <f t="shared" ca="1" si="1239"/>
        <v>6</v>
      </c>
      <c r="E39552">
        <f t="shared" ca="1" si="1239"/>
        <v>5</v>
      </c>
      <c r="F39552">
        <f t="shared" ca="1" si="1238"/>
        <v>11</v>
      </c>
    </row>
    <row r="39553" spans="3:6" x14ac:dyDescent="0.25">
      <c r="C39553" s="1">
        <v>39548</v>
      </c>
      <c r="D39553">
        <f t="shared" ca="1" si="1239"/>
        <v>1</v>
      </c>
      <c r="E39553">
        <f t="shared" ca="1" si="1239"/>
        <v>5</v>
      </c>
      <c r="F39553">
        <f t="shared" ca="1" si="1238"/>
        <v>6</v>
      </c>
    </row>
    <row r="39554" spans="3:6" x14ac:dyDescent="0.25">
      <c r="C39554" s="1">
        <v>39549</v>
      </c>
      <c r="D39554">
        <f t="shared" ca="1" si="1239"/>
        <v>1</v>
      </c>
      <c r="E39554">
        <f t="shared" ca="1" si="1239"/>
        <v>2</v>
      </c>
      <c r="F39554">
        <f t="shared" ca="1" si="1238"/>
        <v>3</v>
      </c>
    </row>
    <row r="39555" spans="3:6" x14ac:dyDescent="0.25">
      <c r="C39555" s="1">
        <v>39550</v>
      </c>
      <c r="D39555">
        <f t="shared" ca="1" si="1239"/>
        <v>1</v>
      </c>
      <c r="E39555">
        <f t="shared" ca="1" si="1239"/>
        <v>4</v>
      </c>
      <c r="F39555">
        <f t="shared" ca="1" si="1238"/>
        <v>5</v>
      </c>
    </row>
    <row r="39556" spans="3:6" x14ac:dyDescent="0.25">
      <c r="C39556" s="1">
        <v>39551</v>
      </c>
      <c r="D39556">
        <f t="shared" ca="1" si="1239"/>
        <v>2</v>
      </c>
      <c r="E39556">
        <f t="shared" ca="1" si="1239"/>
        <v>2</v>
      </c>
      <c r="F39556">
        <f t="shared" ca="1" si="1238"/>
        <v>4</v>
      </c>
    </row>
    <row r="39557" spans="3:6" x14ac:dyDescent="0.25">
      <c r="C39557" s="1">
        <v>39552</v>
      </c>
      <c r="D39557">
        <f t="shared" ca="1" si="1239"/>
        <v>1</v>
      </c>
      <c r="E39557">
        <f t="shared" ca="1" si="1239"/>
        <v>4</v>
      </c>
      <c r="F39557">
        <f t="shared" ca="1" si="1238"/>
        <v>5</v>
      </c>
    </row>
    <row r="39558" spans="3:6" x14ac:dyDescent="0.25">
      <c r="C39558" s="1">
        <v>39553</v>
      </c>
      <c r="D39558">
        <f t="shared" ca="1" si="1239"/>
        <v>4</v>
      </c>
      <c r="E39558">
        <f t="shared" ca="1" si="1239"/>
        <v>4</v>
      </c>
      <c r="F39558">
        <f t="shared" ca="1" si="1238"/>
        <v>8</v>
      </c>
    </row>
    <row r="39559" spans="3:6" x14ac:dyDescent="0.25">
      <c r="C39559" s="1">
        <v>39554</v>
      </c>
      <c r="D39559">
        <f t="shared" ca="1" si="1239"/>
        <v>5</v>
      </c>
      <c r="E39559">
        <f t="shared" ca="1" si="1239"/>
        <v>1</v>
      </c>
      <c r="F39559">
        <f t="shared" ca="1" si="1238"/>
        <v>6</v>
      </c>
    </row>
    <row r="39560" spans="3:6" x14ac:dyDescent="0.25">
      <c r="C39560" s="1">
        <v>39555</v>
      </c>
      <c r="D39560">
        <f t="shared" ca="1" si="1239"/>
        <v>2</v>
      </c>
      <c r="E39560">
        <f t="shared" ca="1" si="1239"/>
        <v>1</v>
      </c>
      <c r="F39560">
        <f t="shared" ca="1" si="1238"/>
        <v>3</v>
      </c>
    </row>
    <row r="39561" spans="3:6" x14ac:dyDescent="0.25">
      <c r="C39561" s="1">
        <v>39556</v>
      </c>
      <c r="D39561">
        <f t="shared" ca="1" si="1239"/>
        <v>1</v>
      </c>
      <c r="E39561">
        <f t="shared" ca="1" si="1239"/>
        <v>2</v>
      </c>
      <c r="F39561">
        <f t="shared" ca="1" si="1238"/>
        <v>3</v>
      </c>
    </row>
    <row r="39562" spans="3:6" x14ac:dyDescent="0.25">
      <c r="C39562" s="1">
        <v>39557</v>
      </c>
      <c r="D39562">
        <f t="shared" ca="1" si="1239"/>
        <v>3</v>
      </c>
      <c r="E39562">
        <f t="shared" ca="1" si="1239"/>
        <v>6</v>
      </c>
      <c r="F39562">
        <f t="shared" ca="1" si="1238"/>
        <v>9</v>
      </c>
    </row>
    <row r="39563" spans="3:6" x14ac:dyDescent="0.25">
      <c r="C39563" s="1">
        <v>39558</v>
      </c>
      <c r="D39563">
        <f t="shared" ca="1" si="1239"/>
        <v>1</v>
      </c>
      <c r="E39563">
        <f t="shared" ca="1" si="1239"/>
        <v>2</v>
      </c>
      <c r="F39563">
        <f t="shared" ca="1" si="1238"/>
        <v>3</v>
      </c>
    </row>
    <row r="39564" spans="3:6" x14ac:dyDescent="0.25">
      <c r="C39564" s="1">
        <v>39559</v>
      </c>
      <c r="D39564">
        <f t="shared" ca="1" si="1239"/>
        <v>4</v>
      </c>
      <c r="E39564">
        <f t="shared" ca="1" si="1239"/>
        <v>5</v>
      </c>
      <c r="F39564">
        <f t="shared" ca="1" si="1238"/>
        <v>9</v>
      </c>
    </row>
    <row r="39565" spans="3:6" x14ac:dyDescent="0.25">
      <c r="C39565" s="1">
        <v>39560</v>
      </c>
      <c r="D39565">
        <f t="shared" ca="1" si="1239"/>
        <v>3</v>
      </c>
      <c r="E39565">
        <f t="shared" ca="1" si="1239"/>
        <v>1</v>
      </c>
      <c r="F39565">
        <f t="shared" ca="1" si="1238"/>
        <v>4</v>
      </c>
    </row>
    <row r="39566" spans="3:6" x14ac:dyDescent="0.25">
      <c r="C39566" s="1">
        <v>39561</v>
      </c>
      <c r="D39566">
        <f t="shared" ca="1" si="1239"/>
        <v>3</v>
      </c>
      <c r="E39566">
        <f t="shared" ca="1" si="1239"/>
        <v>1</v>
      </c>
      <c r="F39566">
        <f t="shared" ca="1" si="1238"/>
        <v>4</v>
      </c>
    </row>
    <row r="39567" spans="3:6" x14ac:dyDescent="0.25">
      <c r="C39567" s="1">
        <v>39562</v>
      </c>
      <c r="D39567">
        <f t="shared" ca="1" si="1239"/>
        <v>2</v>
      </c>
      <c r="E39567">
        <f t="shared" ca="1" si="1239"/>
        <v>3</v>
      </c>
      <c r="F39567">
        <f t="shared" ca="1" si="1238"/>
        <v>5</v>
      </c>
    </row>
    <row r="39568" spans="3:6" x14ac:dyDescent="0.25">
      <c r="C39568" s="1">
        <v>39563</v>
      </c>
      <c r="D39568">
        <f t="shared" ca="1" si="1239"/>
        <v>2</v>
      </c>
      <c r="E39568">
        <f t="shared" ca="1" si="1239"/>
        <v>2</v>
      </c>
      <c r="F39568">
        <f t="shared" ca="1" si="1238"/>
        <v>4</v>
      </c>
    </row>
    <row r="39569" spans="3:6" x14ac:dyDescent="0.25">
      <c r="C39569" s="1">
        <v>39564</v>
      </c>
      <c r="D39569">
        <f t="shared" ca="1" si="1239"/>
        <v>5</v>
      </c>
      <c r="E39569">
        <f t="shared" ca="1" si="1239"/>
        <v>5</v>
      </c>
      <c r="F39569">
        <f t="shared" ca="1" si="1238"/>
        <v>10</v>
      </c>
    </row>
    <row r="39570" spans="3:6" x14ac:dyDescent="0.25">
      <c r="C39570" s="1">
        <v>39565</v>
      </c>
      <c r="D39570">
        <f t="shared" ca="1" si="1239"/>
        <v>4</v>
      </c>
      <c r="E39570">
        <f t="shared" ca="1" si="1239"/>
        <v>5</v>
      </c>
      <c r="F39570">
        <f t="shared" ca="1" si="1238"/>
        <v>9</v>
      </c>
    </row>
    <row r="39571" spans="3:6" x14ac:dyDescent="0.25">
      <c r="C39571" s="1">
        <v>39566</v>
      </c>
      <c r="D39571">
        <f t="shared" ca="1" si="1239"/>
        <v>6</v>
      </c>
      <c r="E39571">
        <f t="shared" ca="1" si="1239"/>
        <v>4</v>
      </c>
      <c r="F39571">
        <f t="shared" ca="1" si="1238"/>
        <v>10</v>
      </c>
    </row>
    <row r="39572" spans="3:6" x14ac:dyDescent="0.25">
      <c r="C39572" s="1">
        <v>39567</v>
      </c>
      <c r="D39572">
        <f t="shared" ca="1" si="1239"/>
        <v>6</v>
      </c>
      <c r="E39572">
        <f t="shared" ca="1" si="1239"/>
        <v>3</v>
      </c>
      <c r="F39572">
        <f t="shared" ca="1" si="1238"/>
        <v>9</v>
      </c>
    </row>
    <row r="39573" spans="3:6" x14ac:dyDescent="0.25">
      <c r="C39573" s="1">
        <v>39568</v>
      </c>
      <c r="D39573">
        <f t="shared" ca="1" si="1239"/>
        <v>2</v>
      </c>
      <c r="E39573">
        <f t="shared" ca="1" si="1239"/>
        <v>3</v>
      </c>
      <c r="F39573">
        <f t="shared" ca="1" si="1238"/>
        <v>5</v>
      </c>
    </row>
    <row r="39574" spans="3:6" x14ac:dyDescent="0.25">
      <c r="C39574" s="1">
        <v>39569</v>
      </c>
      <c r="D39574">
        <f t="shared" ca="1" si="1239"/>
        <v>5</v>
      </c>
      <c r="E39574">
        <f t="shared" ca="1" si="1239"/>
        <v>2</v>
      </c>
      <c r="F39574">
        <f t="shared" ref="F39574:F39637" ca="1" si="1240">D39574+E39574</f>
        <v>7</v>
      </c>
    </row>
    <row r="39575" spans="3:6" x14ac:dyDescent="0.25">
      <c r="C39575" s="1">
        <v>39570</v>
      </c>
      <c r="D39575">
        <f t="shared" ref="D39575:E39638" ca="1" si="1241">RANDBETWEEN(1,6)</f>
        <v>6</v>
      </c>
      <c r="E39575">
        <f t="shared" ca="1" si="1241"/>
        <v>3</v>
      </c>
      <c r="F39575">
        <f t="shared" ca="1" si="1240"/>
        <v>9</v>
      </c>
    </row>
    <row r="39576" spans="3:6" x14ac:dyDescent="0.25">
      <c r="C39576" s="1">
        <v>39571</v>
      </c>
      <c r="D39576">
        <f t="shared" ca="1" si="1241"/>
        <v>3</v>
      </c>
      <c r="E39576">
        <f t="shared" ca="1" si="1241"/>
        <v>5</v>
      </c>
      <c r="F39576">
        <f t="shared" ca="1" si="1240"/>
        <v>8</v>
      </c>
    </row>
    <row r="39577" spans="3:6" x14ac:dyDescent="0.25">
      <c r="C39577" s="1">
        <v>39572</v>
      </c>
      <c r="D39577">
        <f t="shared" ca="1" si="1241"/>
        <v>4</v>
      </c>
      <c r="E39577">
        <f t="shared" ca="1" si="1241"/>
        <v>2</v>
      </c>
      <c r="F39577">
        <f t="shared" ca="1" si="1240"/>
        <v>6</v>
      </c>
    </row>
    <row r="39578" spans="3:6" x14ac:dyDescent="0.25">
      <c r="C39578" s="1">
        <v>39573</v>
      </c>
      <c r="D39578">
        <f t="shared" ca="1" si="1241"/>
        <v>2</v>
      </c>
      <c r="E39578">
        <f t="shared" ca="1" si="1241"/>
        <v>3</v>
      </c>
      <c r="F39578">
        <f t="shared" ca="1" si="1240"/>
        <v>5</v>
      </c>
    </row>
    <row r="39579" spans="3:6" x14ac:dyDescent="0.25">
      <c r="C39579" s="1">
        <v>39574</v>
      </c>
      <c r="D39579">
        <f t="shared" ca="1" si="1241"/>
        <v>6</v>
      </c>
      <c r="E39579">
        <f t="shared" ca="1" si="1241"/>
        <v>6</v>
      </c>
      <c r="F39579">
        <f t="shared" ca="1" si="1240"/>
        <v>12</v>
      </c>
    </row>
    <row r="39580" spans="3:6" x14ac:dyDescent="0.25">
      <c r="C39580" s="1">
        <v>39575</v>
      </c>
      <c r="D39580">
        <f t="shared" ca="1" si="1241"/>
        <v>2</v>
      </c>
      <c r="E39580">
        <f t="shared" ca="1" si="1241"/>
        <v>1</v>
      </c>
      <c r="F39580">
        <f t="shared" ca="1" si="1240"/>
        <v>3</v>
      </c>
    </row>
    <row r="39581" spans="3:6" x14ac:dyDescent="0.25">
      <c r="C39581" s="1">
        <v>39576</v>
      </c>
      <c r="D39581">
        <f t="shared" ca="1" si="1241"/>
        <v>2</v>
      </c>
      <c r="E39581">
        <f t="shared" ca="1" si="1241"/>
        <v>1</v>
      </c>
      <c r="F39581">
        <f t="shared" ca="1" si="1240"/>
        <v>3</v>
      </c>
    </row>
    <row r="39582" spans="3:6" x14ac:dyDescent="0.25">
      <c r="C39582" s="1">
        <v>39577</v>
      </c>
      <c r="D39582">
        <f t="shared" ca="1" si="1241"/>
        <v>5</v>
      </c>
      <c r="E39582">
        <f t="shared" ca="1" si="1241"/>
        <v>4</v>
      </c>
      <c r="F39582">
        <f t="shared" ca="1" si="1240"/>
        <v>9</v>
      </c>
    </row>
    <row r="39583" spans="3:6" x14ac:dyDescent="0.25">
      <c r="C39583" s="1">
        <v>39578</v>
      </c>
      <c r="D39583">
        <f t="shared" ca="1" si="1241"/>
        <v>1</v>
      </c>
      <c r="E39583">
        <f t="shared" ca="1" si="1241"/>
        <v>1</v>
      </c>
      <c r="F39583">
        <f t="shared" ca="1" si="1240"/>
        <v>2</v>
      </c>
    </row>
    <row r="39584" spans="3:6" x14ac:dyDescent="0.25">
      <c r="C39584" s="1">
        <v>39579</v>
      </c>
      <c r="D39584">
        <f t="shared" ca="1" si="1241"/>
        <v>3</v>
      </c>
      <c r="E39584">
        <f t="shared" ca="1" si="1241"/>
        <v>1</v>
      </c>
      <c r="F39584">
        <f t="shared" ca="1" si="1240"/>
        <v>4</v>
      </c>
    </row>
    <row r="39585" spans="3:6" x14ac:dyDescent="0.25">
      <c r="C39585" s="1">
        <v>39580</v>
      </c>
      <c r="D39585">
        <f t="shared" ca="1" si="1241"/>
        <v>4</v>
      </c>
      <c r="E39585">
        <f t="shared" ca="1" si="1241"/>
        <v>6</v>
      </c>
      <c r="F39585">
        <f t="shared" ca="1" si="1240"/>
        <v>10</v>
      </c>
    </row>
    <row r="39586" spans="3:6" x14ac:dyDescent="0.25">
      <c r="C39586" s="1">
        <v>39581</v>
      </c>
      <c r="D39586">
        <f t="shared" ca="1" si="1241"/>
        <v>6</v>
      </c>
      <c r="E39586">
        <f t="shared" ca="1" si="1241"/>
        <v>6</v>
      </c>
      <c r="F39586">
        <f t="shared" ca="1" si="1240"/>
        <v>12</v>
      </c>
    </row>
    <row r="39587" spans="3:6" x14ac:dyDescent="0.25">
      <c r="C39587" s="1">
        <v>39582</v>
      </c>
      <c r="D39587">
        <f t="shared" ca="1" si="1241"/>
        <v>4</v>
      </c>
      <c r="E39587">
        <f t="shared" ca="1" si="1241"/>
        <v>3</v>
      </c>
      <c r="F39587">
        <f t="shared" ca="1" si="1240"/>
        <v>7</v>
      </c>
    </row>
    <row r="39588" spans="3:6" x14ac:dyDescent="0.25">
      <c r="C39588" s="1">
        <v>39583</v>
      </c>
      <c r="D39588">
        <f t="shared" ca="1" si="1241"/>
        <v>5</v>
      </c>
      <c r="E39588">
        <f t="shared" ca="1" si="1241"/>
        <v>5</v>
      </c>
      <c r="F39588">
        <f t="shared" ca="1" si="1240"/>
        <v>10</v>
      </c>
    </row>
    <row r="39589" spans="3:6" x14ac:dyDescent="0.25">
      <c r="C39589" s="1">
        <v>39584</v>
      </c>
      <c r="D39589">
        <f t="shared" ca="1" si="1241"/>
        <v>3</v>
      </c>
      <c r="E39589">
        <f t="shared" ca="1" si="1241"/>
        <v>4</v>
      </c>
      <c r="F39589">
        <f t="shared" ca="1" si="1240"/>
        <v>7</v>
      </c>
    </row>
    <row r="39590" spans="3:6" x14ac:dyDescent="0.25">
      <c r="C39590" s="1">
        <v>39585</v>
      </c>
      <c r="D39590">
        <f t="shared" ca="1" si="1241"/>
        <v>2</v>
      </c>
      <c r="E39590">
        <f t="shared" ca="1" si="1241"/>
        <v>5</v>
      </c>
      <c r="F39590">
        <f t="shared" ca="1" si="1240"/>
        <v>7</v>
      </c>
    </row>
    <row r="39591" spans="3:6" x14ac:dyDescent="0.25">
      <c r="C39591" s="1">
        <v>39586</v>
      </c>
      <c r="D39591">
        <f t="shared" ca="1" si="1241"/>
        <v>6</v>
      </c>
      <c r="E39591">
        <f t="shared" ca="1" si="1241"/>
        <v>4</v>
      </c>
      <c r="F39591">
        <f t="shared" ca="1" si="1240"/>
        <v>10</v>
      </c>
    </row>
    <row r="39592" spans="3:6" x14ac:dyDescent="0.25">
      <c r="C39592" s="1">
        <v>39587</v>
      </c>
      <c r="D39592">
        <f t="shared" ca="1" si="1241"/>
        <v>6</v>
      </c>
      <c r="E39592">
        <f t="shared" ca="1" si="1241"/>
        <v>2</v>
      </c>
      <c r="F39592">
        <f t="shared" ca="1" si="1240"/>
        <v>8</v>
      </c>
    </row>
    <row r="39593" spans="3:6" x14ac:dyDescent="0.25">
      <c r="C39593" s="1">
        <v>39588</v>
      </c>
      <c r="D39593">
        <f t="shared" ca="1" si="1241"/>
        <v>5</v>
      </c>
      <c r="E39593">
        <f t="shared" ca="1" si="1241"/>
        <v>6</v>
      </c>
      <c r="F39593">
        <f t="shared" ca="1" si="1240"/>
        <v>11</v>
      </c>
    </row>
    <row r="39594" spans="3:6" x14ac:dyDescent="0.25">
      <c r="C39594" s="1">
        <v>39589</v>
      </c>
      <c r="D39594">
        <f t="shared" ca="1" si="1241"/>
        <v>6</v>
      </c>
      <c r="E39594">
        <f t="shared" ca="1" si="1241"/>
        <v>3</v>
      </c>
      <c r="F39594">
        <f t="shared" ca="1" si="1240"/>
        <v>9</v>
      </c>
    </row>
    <row r="39595" spans="3:6" x14ac:dyDescent="0.25">
      <c r="C39595" s="1">
        <v>39590</v>
      </c>
      <c r="D39595">
        <f t="shared" ca="1" si="1241"/>
        <v>6</v>
      </c>
      <c r="E39595">
        <f t="shared" ca="1" si="1241"/>
        <v>4</v>
      </c>
      <c r="F39595">
        <f t="shared" ca="1" si="1240"/>
        <v>10</v>
      </c>
    </row>
    <row r="39596" spans="3:6" x14ac:dyDescent="0.25">
      <c r="C39596" s="1">
        <v>39591</v>
      </c>
      <c r="D39596">
        <f t="shared" ca="1" si="1241"/>
        <v>2</v>
      </c>
      <c r="E39596">
        <f t="shared" ca="1" si="1241"/>
        <v>5</v>
      </c>
      <c r="F39596">
        <f t="shared" ca="1" si="1240"/>
        <v>7</v>
      </c>
    </row>
    <row r="39597" spans="3:6" x14ac:dyDescent="0.25">
      <c r="C39597" s="1">
        <v>39592</v>
      </c>
      <c r="D39597">
        <f t="shared" ca="1" si="1241"/>
        <v>2</v>
      </c>
      <c r="E39597">
        <f t="shared" ca="1" si="1241"/>
        <v>6</v>
      </c>
      <c r="F39597">
        <f t="shared" ca="1" si="1240"/>
        <v>8</v>
      </c>
    </row>
    <row r="39598" spans="3:6" x14ac:dyDescent="0.25">
      <c r="C39598" s="1">
        <v>39593</v>
      </c>
      <c r="D39598">
        <f t="shared" ca="1" si="1241"/>
        <v>4</v>
      </c>
      <c r="E39598">
        <f t="shared" ca="1" si="1241"/>
        <v>4</v>
      </c>
      <c r="F39598">
        <f t="shared" ca="1" si="1240"/>
        <v>8</v>
      </c>
    </row>
    <row r="39599" spans="3:6" x14ac:dyDescent="0.25">
      <c r="C39599" s="1">
        <v>39594</v>
      </c>
      <c r="D39599">
        <f t="shared" ca="1" si="1241"/>
        <v>3</v>
      </c>
      <c r="E39599">
        <f t="shared" ca="1" si="1241"/>
        <v>6</v>
      </c>
      <c r="F39599">
        <f t="shared" ca="1" si="1240"/>
        <v>9</v>
      </c>
    </row>
    <row r="39600" spans="3:6" x14ac:dyDescent="0.25">
      <c r="C39600" s="1">
        <v>39595</v>
      </c>
      <c r="D39600">
        <f t="shared" ca="1" si="1241"/>
        <v>5</v>
      </c>
      <c r="E39600">
        <f t="shared" ca="1" si="1241"/>
        <v>2</v>
      </c>
      <c r="F39600">
        <f t="shared" ca="1" si="1240"/>
        <v>7</v>
      </c>
    </row>
    <row r="39601" spans="3:6" x14ac:dyDescent="0.25">
      <c r="C39601" s="1">
        <v>39596</v>
      </c>
      <c r="D39601">
        <f t="shared" ca="1" si="1241"/>
        <v>1</v>
      </c>
      <c r="E39601">
        <f t="shared" ca="1" si="1241"/>
        <v>4</v>
      </c>
      <c r="F39601">
        <f t="shared" ca="1" si="1240"/>
        <v>5</v>
      </c>
    </row>
    <row r="39602" spans="3:6" x14ac:dyDescent="0.25">
      <c r="C39602" s="1">
        <v>39597</v>
      </c>
      <c r="D39602">
        <f t="shared" ca="1" si="1241"/>
        <v>4</v>
      </c>
      <c r="E39602">
        <f t="shared" ca="1" si="1241"/>
        <v>2</v>
      </c>
      <c r="F39602">
        <f t="shared" ca="1" si="1240"/>
        <v>6</v>
      </c>
    </row>
    <row r="39603" spans="3:6" x14ac:dyDescent="0.25">
      <c r="C39603" s="1">
        <v>39598</v>
      </c>
      <c r="D39603">
        <f t="shared" ca="1" si="1241"/>
        <v>2</v>
      </c>
      <c r="E39603">
        <f t="shared" ca="1" si="1241"/>
        <v>1</v>
      </c>
      <c r="F39603">
        <f t="shared" ca="1" si="1240"/>
        <v>3</v>
      </c>
    </row>
    <row r="39604" spans="3:6" x14ac:dyDescent="0.25">
      <c r="C39604" s="1">
        <v>39599</v>
      </c>
      <c r="D39604">
        <f t="shared" ca="1" si="1241"/>
        <v>6</v>
      </c>
      <c r="E39604">
        <f t="shared" ca="1" si="1241"/>
        <v>3</v>
      </c>
      <c r="F39604">
        <f t="shared" ca="1" si="1240"/>
        <v>9</v>
      </c>
    </row>
    <row r="39605" spans="3:6" x14ac:dyDescent="0.25">
      <c r="C39605" s="1">
        <v>39600</v>
      </c>
      <c r="D39605">
        <f t="shared" ca="1" si="1241"/>
        <v>2</v>
      </c>
      <c r="E39605">
        <f t="shared" ca="1" si="1241"/>
        <v>1</v>
      </c>
      <c r="F39605">
        <f t="shared" ca="1" si="1240"/>
        <v>3</v>
      </c>
    </row>
    <row r="39606" spans="3:6" x14ac:dyDescent="0.25">
      <c r="C39606" s="1">
        <v>39601</v>
      </c>
      <c r="D39606">
        <f t="shared" ca="1" si="1241"/>
        <v>4</v>
      </c>
      <c r="E39606">
        <f t="shared" ca="1" si="1241"/>
        <v>3</v>
      </c>
      <c r="F39606">
        <f t="shared" ca="1" si="1240"/>
        <v>7</v>
      </c>
    </row>
    <row r="39607" spans="3:6" x14ac:dyDescent="0.25">
      <c r="C39607" s="1">
        <v>39602</v>
      </c>
      <c r="D39607">
        <f t="shared" ca="1" si="1241"/>
        <v>2</v>
      </c>
      <c r="E39607">
        <f t="shared" ca="1" si="1241"/>
        <v>4</v>
      </c>
      <c r="F39607">
        <f t="shared" ca="1" si="1240"/>
        <v>6</v>
      </c>
    </row>
    <row r="39608" spans="3:6" x14ac:dyDescent="0.25">
      <c r="C39608" s="1">
        <v>39603</v>
      </c>
      <c r="D39608">
        <f t="shared" ca="1" si="1241"/>
        <v>3</v>
      </c>
      <c r="E39608">
        <f t="shared" ca="1" si="1241"/>
        <v>5</v>
      </c>
      <c r="F39608">
        <f t="shared" ca="1" si="1240"/>
        <v>8</v>
      </c>
    </row>
    <row r="39609" spans="3:6" x14ac:dyDescent="0.25">
      <c r="C39609" s="1">
        <v>39604</v>
      </c>
      <c r="D39609">
        <f t="shared" ca="1" si="1241"/>
        <v>1</v>
      </c>
      <c r="E39609">
        <f t="shared" ca="1" si="1241"/>
        <v>1</v>
      </c>
      <c r="F39609">
        <f t="shared" ca="1" si="1240"/>
        <v>2</v>
      </c>
    </row>
    <row r="39610" spans="3:6" x14ac:dyDescent="0.25">
      <c r="C39610" s="1">
        <v>39605</v>
      </c>
      <c r="D39610">
        <f t="shared" ca="1" si="1241"/>
        <v>6</v>
      </c>
      <c r="E39610">
        <f t="shared" ca="1" si="1241"/>
        <v>3</v>
      </c>
      <c r="F39610">
        <f t="shared" ca="1" si="1240"/>
        <v>9</v>
      </c>
    </row>
    <row r="39611" spans="3:6" x14ac:dyDescent="0.25">
      <c r="C39611" s="1">
        <v>39606</v>
      </c>
      <c r="D39611">
        <f t="shared" ca="1" si="1241"/>
        <v>5</v>
      </c>
      <c r="E39611">
        <f t="shared" ca="1" si="1241"/>
        <v>4</v>
      </c>
      <c r="F39611">
        <f t="shared" ca="1" si="1240"/>
        <v>9</v>
      </c>
    </row>
    <row r="39612" spans="3:6" x14ac:dyDescent="0.25">
      <c r="C39612" s="1">
        <v>39607</v>
      </c>
      <c r="D39612">
        <f t="shared" ca="1" si="1241"/>
        <v>6</v>
      </c>
      <c r="E39612">
        <f t="shared" ca="1" si="1241"/>
        <v>4</v>
      </c>
      <c r="F39612">
        <f t="shared" ca="1" si="1240"/>
        <v>10</v>
      </c>
    </row>
    <row r="39613" spans="3:6" x14ac:dyDescent="0.25">
      <c r="C39613" s="1">
        <v>39608</v>
      </c>
      <c r="D39613">
        <f t="shared" ca="1" si="1241"/>
        <v>6</v>
      </c>
      <c r="E39613">
        <f t="shared" ca="1" si="1241"/>
        <v>5</v>
      </c>
      <c r="F39613">
        <f t="shared" ca="1" si="1240"/>
        <v>11</v>
      </c>
    </row>
    <row r="39614" spans="3:6" x14ac:dyDescent="0.25">
      <c r="C39614" s="1">
        <v>39609</v>
      </c>
      <c r="D39614">
        <f t="shared" ca="1" si="1241"/>
        <v>6</v>
      </c>
      <c r="E39614">
        <f t="shared" ca="1" si="1241"/>
        <v>5</v>
      </c>
      <c r="F39614">
        <f t="shared" ca="1" si="1240"/>
        <v>11</v>
      </c>
    </row>
    <row r="39615" spans="3:6" x14ac:dyDescent="0.25">
      <c r="C39615" s="1">
        <v>39610</v>
      </c>
      <c r="D39615">
        <f t="shared" ca="1" si="1241"/>
        <v>1</v>
      </c>
      <c r="E39615">
        <f t="shared" ca="1" si="1241"/>
        <v>2</v>
      </c>
      <c r="F39615">
        <f t="shared" ca="1" si="1240"/>
        <v>3</v>
      </c>
    </row>
    <row r="39616" spans="3:6" x14ac:dyDescent="0.25">
      <c r="C39616" s="1">
        <v>39611</v>
      </c>
      <c r="D39616">
        <f t="shared" ca="1" si="1241"/>
        <v>5</v>
      </c>
      <c r="E39616">
        <f t="shared" ca="1" si="1241"/>
        <v>4</v>
      </c>
      <c r="F39616">
        <f t="shared" ca="1" si="1240"/>
        <v>9</v>
      </c>
    </row>
    <row r="39617" spans="3:6" x14ac:dyDescent="0.25">
      <c r="C39617" s="1">
        <v>39612</v>
      </c>
      <c r="D39617">
        <f t="shared" ca="1" si="1241"/>
        <v>1</v>
      </c>
      <c r="E39617">
        <f t="shared" ca="1" si="1241"/>
        <v>3</v>
      </c>
      <c r="F39617">
        <f t="shared" ca="1" si="1240"/>
        <v>4</v>
      </c>
    </row>
    <row r="39618" spans="3:6" x14ac:dyDescent="0.25">
      <c r="C39618" s="1">
        <v>39613</v>
      </c>
      <c r="D39618">
        <f t="shared" ca="1" si="1241"/>
        <v>5</v>
      </c>
      <c r="E39618">
        <f t="shared" ca="1" si="1241"/>
        <v>6</v>
      </c>
      <c r="F39618">
        <f t="shared" ca="1" si="1240"/>
        <v>11</v>
      </c>
    </row>
    <row r="39619" spans="3:6" x14ac:dyDescent="0.25">
      <c r="C39619" s="1">
        <v>39614</v>
      </c>
      <c r="D39619">
        <f t="shared" ca="1" si="1241"/>
        <v>3</v>
      </c>
      <c r="E39619">
        <f t="shared" ca="1" si="1241"/>
        <v>4</v>
      </c>
      <c r="F39619">
        <f t="shared" ca="1" si="1240"/>
        <v>7</v>
      </c>
    </row>
    <row r="39620" spans="3:6" x14ac:dyDescent="0.25">
      <c r="C39620" s="1">
        <v>39615</v>
      </c>
      <c r="D39620">
        <f t="shared" ca="1" si="1241"/>
        <v>3</v>
      </c>
      <c r="E39620">
        <f t="shared" ca="1" si="1241"/>
        <v>6</v>
      </c>
      <c r="F39620">
        <f t="shared" ca="1" si="1240"/>
        <v>9</v>
      </c>
    </row>
    <row r="39621" spans="3:6" x14ac:dyDescent="0.25">
      <c r="C39621" s="1">
        <v>39616</v>
      </c>
      <c r="D39621">
        <f t="shared" ca="1" si="1241"/>
        <v>1</v>
      </c>
      <c r="E39621">
        <f t="shared" ca="1" si="1241"/>
        <v>3</v>
      </c>
      <c r="F39621">
        <f t="shared" ca="1" si="1240"/>
        <v>4</v>
      </c>
    </row>
    <row r="39622" spans="3:6" x14ac:dyDescent="0.25">
      <c r="C39622" s="1">
        <v>39617</v>
      </c>
      <c r="D39622">
        <f t="shared" ca="1" si="1241"/>
        <v>4</v>
      </c>
      <c r="E39622">
        <f t="shared" ca="1" si="1241"/>
        <v>4</v>
      </c>
      <c r="F39622">
        <f t="shared" ca="1" si="1240"/>
        <v>8</v>
      </c>
    </row>
    <row r="39623" spans="3:6" x14ac:dyDescent="0.25">
      <c r="C39623" s="1">
        <v>39618</v>
      </c>
      <c r="D39623">
        <f t="shared" ca="1" si="1241"/>
        <v>2</v>
      </c>
      <c r="E39623">
        <f t="shared" ca="1" si="1241"/>
        <v>2</v>
      </c>
      <c r="F39623">
        <f t="shared" ca="1" si="1240"/>
        <v>4</v>
      </c>
    </row>
    <row r="39624" spans="3:6" x14ac:dyDescent="0.25">
      <c r="C39624" s="1">
        <v>39619</v>
      </c>
      <c r="D39624">
        <f t="shared" ca="1" si="1241"/>
        <v>3</v>
      </c>
      <c r="E39624">
        <f t="shared" ca="1" si="1241"/>
        <v>5</v>
      </c>
      <c r="F39624">
        <f t="shared" ca="1" si="1240"/>
        <v>8</v>
      </c>
    </row>
    <row r="39625" spans="3:6" x14ac:dyDescent="0.25">
      <c r="C39625" s="1">
        <v>39620</v>
      </c>
      <c r="D39625">
        <f t="shared" ca="1" si="1241"/>
        <v>3</v>
      </c>
      <c r="E39625">
        <f t="shared" ca="1" si="1241"/>
        <v>3</v>
      </c>
      <c r="F39625">
        <f t="shared" ca="1" si="1240"/>
        <v>6</v>
      </c>
    </row>
    <row r="39626" spans="3:6" x14ac:dyDescent="0.25">
      <c r="C39626" s="1">
        <v>39621</v>
      </c>
      <c r="D39626">
        <f t="shared" ca="1" si="1241"/>
        <v>2</v>
      </c>
      <c r="E39626">
        <f t="shared" ca="1" si="1241"/>
        <v>2</v>
      </c>
      <c r="F39626">
        <f t="shared" ca="1" si="1240"/>
        <v>4</v>
      </c>
    </row>
    <row r="39627" spans="3:6" x14ac:dyDescent="0.25">
      <c r="C39627" s="1">
        <v>39622</v>
      </c>
      <c r="D39627">
        <f t="shared" ca="1" si="1241"/>
        <v>6</v>
      </c>
      <c r="E39627">
        <f t="shared" ca="1" si="1241"/>
        <v>4</v>
      </c>
      <c r="F39627">
        <f t="shared" ca="1" si="1240"/>
        <v>10</v>
      </c>
    </row>
    <row r="39628" spans="3:6" x14ac:dyDescent="0.25">
      <c r="C39628" s="1">
        <v>39623</v>
      </c>
      <c r="D39628">
        <f t="shared" ca="1" si="1241"/>
        <v>6</v>
      </c>
      <c r="E39628">
        <f t="shared" ca="1" si="1241"/>
        <v>2</v>
      </c>
      <c r="F39628">
        <f t="shared" ca="1" si="1240"/>
        <v>8</v>
      </c>
    </row>
    <row r="39629" spans="3:6" x14ac:dyDescent="0.25">
      <c r="C39629" s="1">
        <v>39624</v>
      </c>
      <c r="D39629">
        <f t="shared" ca="1" si="1241"/>
        <v>3</v>
      </c>
      <c r="E39629">
        <f t="shared" ca="1" si="1241"/>
        <v>4</v>
      </c>
      <c r="F39629">
        <f t="shared" ca="1" si="1240"/>
        <v>7</v>
      </c>
    </row>
    <row r="39630" spans="3:6" x14ac:dyDescent="0.25">
      <c r="C39630" s="1">
        <v>39625</v>
      </c>
      <c r="D39630">
        <f t="shared" ca="1" si="1241"/>
        <v>4</v>
      </c>
      <c r="E39630">
        <f t="shared" ca="1" si="1241"/>
        <v>1</v>
      </c>
      <c r="F39630">
        <f t="shared" ca="1" si="1240"/>
        <v>5</v>
      </c>
    </row>
    <row r="39631" spans="3:6" x14ac:dyDescent="0.25">
      <c r="C39631" s="1">
        <v>39626</v>
      </c>
      <c r="D39631">
        <f t="shared" ca="1" si="1241"/>
        <v>1</v>
      </c>
      <c r="E39631">
        <f t="shared" ca="1" si="1241"/>
        <v>5</v>
      </c>
      <c r="F39631">
        <f t="shared" ca="1" si="1240"/>
        <v>6</v>
      </c>
    </row>
    <row r="39632" spans="3:6" x14ac:dyDescent="0.25">
      <c r="C39632" s="1">
        <v>39627</v>
      </c>
      <c r="D39632">
        <f t="shared" ca="1" si="1241"/>
        <v>5</v>
      </c>
      <c r="E39632">
        <f t="shared" ca="1" si="1241"/>
        <v>1</v>
      </c>
      <c r="F39632">
        <f t="shared" ca="1" si="1240"/>
        <v>6</v>
      </c>
    </row>
    <row r="39633" spans="3:6" x14ac:dyDescent="0.25">
      <c r="C39633" s="1">
        <v>39628</v>
      </c>
      <c r="D39633">
        <f t="shared" ca="1" si="1241"/>
        <v>3</v>
      </c>
      <c r="E39633">
        <f t="shared" ca="1" si="1241"/>
        <v>5</v>
      </c>
      <c r="F39633">
        <f t="shared" ca="1" si="1240"/>
        <v>8</v>
      </c>
    </row>
    <row r="39634" spans="3:6" x14ac:dyDescent="0.25">
      <c r="C39634" s="1">
        <v>39629</v>
      </c>
      <c r="D39634">
        <f t="shared" ca="1" si="1241"/>
        <v>2</v>
      </c>
      <c r="E39634">
        <f t="shared" ca="1" si="1241"/>
        <v>1</v>
      </c>
      <c r="F39634">
        <f t="shared" ca="1" si="1240"/>
        <v>3</v>
      </c>
    </row>
    <row r="39635" spans="3:6" x14ac:dyDescent="0.25">
      <c r="C39635" s="1">
        <v>39630</v>
      </c>
      <c r="D39635">
        <f t="shared" ca="1" si="1241"/>
        <v>4</v>
      </c>
      <c r="E39635">
        <f t="shared" ca="1" si="1241"/>
        <v>1</v>
      </c>
      <c r="F39635">
        <f t="shared" ca="1" si="1240"/>
        <v>5</v>
      </c>
    </row>
    <row r="39636" spans="3:6" x14ac:dyDescent="0.25">
      <c r="C39636" s="1">
        <v>39631</v>
      </c>
      <c r="D39636">
        <f t="shared" ca="1" si="1241"/>
        <v>6</v>
      </c>
      <c r="E39636">
        <f t="shared" ca="1" si="1241"/>
        <v>4</v>
      </c>
      <c r="F39636">
        <f t="shared" ca="1" si="1240"/>
        <v>10</v>
      </c>
    </row>
    <row r="39637" spans="3:6" x14ac:dyDescent="0.25">
      <c r="C39637" s="1">
        <v>39632</v>
      </c>
      <c r="D39637">
        <f t="shared" ca="1" si="1241"/>
        <v>3</v>
      </c>
      <c r="E39637">
        <f t="shared" ca="1" si="1241"/>
        <v>6</v>
      </c>
      <c r="F39637">
        <f t="shared" ca="1" si="1240"/>
        <v>9</v>
      </c>
    </row>
    <row r="39638" spans="3:6" x14ac:dyDescent="0.25">
      <c r="C39638" s="1">
        <v>39633</v>
      </c>
      <c r="D39638">
        <f t="shared" ca="1" si="1241"/>
        <v>6</v>
      </c>
      <c r="E39638">
        <f t="shared" ca="1" si="1241"/>
        <v>5</v>
      </c>
      <c r="F39638">
        <f t="shared" ref="F39638:F39701" ca="1" si="1242">D39638+E39638</f>
        <v>11</v>
      </c>
    </row>
    <row r="39639" spans="3:6" x14ac:dyDescent="0.25">
      <c r="C39639" s="1">
        <v>39634</v>
      </c>
      <c r="D39639">
        <f t="shared" ref="D39639:E39702" ca="1" si="1243">RANDBETWEEN(1,6)</f>
        <v>6</v>
      </c>
      <c r="E39639">
        <f t="shared" ca="1" si="1243"/>
        <v>1</v>
      </c>
      <c r="F39639">
        <f t="shared" ca="1" si="1242"/>
        <v>7</v>
      </c>
    </row>
    <row r="39640" spans="3:6" x14ac:dyDescent="0.25">
      <c r="C39640" s="1">
        <v>39635</v>
      </c>
      <c r="D39640">
        <f t="shared" ca="1" si="1243"/>
        <v>1</v>
      </c>
      <c r="E39640">
        <f t="shared" ca="1" si="1243"/>
        <v>3</v>
      </c>
      <c r="F39640">
        <f t="shared" ca="1" si="1242"/>
        <v>4</v>
      </c>
    </row>
    <row r="39641" spans="3:6" x14ac:dyDescent="0.25">
      <c r="C39641" s="1">
        <v>39636</v>
      </c>
      <c r="D39641">
        <f t="shared" ca="1" si="1243"/>
        <v>1</v>
      </c>
      <c r="E39641">
        <f t="shared" ca="1" si="1243"/>
        <v>2</v>
      </c>
      <c r="F39641">
        <f t="shared" ca="1" si="1242"/>
        <v>3</v>
      </c>
    </row>
    <row r="39642" spans="3:6" x14ac:dyDescent="0.25">
      <c r="C39642" s="1">
        <v>39637</v>
      </c>
      <c r="D39642">
        <f t="shared" ca="1" si="1243"/>
        <v>6</v>
      </c>
      <c r="E39642">
        <f t="shared" ca="1" si="1243"/>
        <v>6</v>
      </c>
      <c r="F39642">
        <f t="shared" ca="1" si="1242"/>
        <v>12</v>
      </c>
    </row>
    <row r="39643" spans="3:6" x14ac:dyDescent="0.25">
      <c r="C39643" s="1">
        <v>39638</v>
      </c>
      <c r="D39643">
        <f t="shared" ca="1" si="1243"/>
        <v>5</v>
      </c>
      <c r="E39643">
        <f t="shared" ca="1" si="1243"/>
        <v>3</v>
      </c>
      <c r="F39643">
        <f t="shared" ca="1" si="1242"/>
        <v>8</v>
      </c>
    </row>
    <row r="39644" spans="3:6" x14ac:dyDescent="0.25">
      <c r="C39644" s="1">
        <v>39639</v>
      </c>
      <c r="D39644">
        <f t="shared" ca="1" si="1243"/>
        <v>2</v>
      </c>
      <c r="E39644">
        <f t="shared" ca="1" si="1243"/>
        <v>2</v>
      </c>
      <c r="F39644">
        <f t="shared" ca="1" si="1242"/>
        <v>4</v>
      </c>
    </row>
    <row r="39645" spans="3:6" x14ac:dyDescent="0.25">
      <c r="C39645" s="1">
        <v>39640</v>
      </c>
      <c r="D39645">
        <f t="shared" ca="1" si="1243"/>
        <v>5</v>
      </c>
      <c r="E39645">
        <f t="shared" ca="1" si="1243"/>
        <v>6</v>
      </c>
      <c r="F39645">
        <f t="shared" ca="1" si="1242"/>
        <v>11</v>
      </c>
    </row>
    <row r="39646" spans="3:6" x14ac:dyDescent="0.25">
      <c r="C39646" s="1">
        <v>39641</v>
      </c>
      <c r="D39646">
        <f t="shared" ca="1" si="1243"/>
        <v>2</v>
      </c>
      <c r="E39646">
        <f t="shared" ca="1" si="1243"/>
        <v>5</v>
      </c>
      <c r="F39646">
        <f t="shared" ca="1" si="1242"/>
        <v>7</v>
      </c>
    </row>
    <row r="39647" spans="3:6" x14ac:dyDescent="0.25">
      <c r="C39647" s="1">
        <v>39642</v>
      </c>
      <c r="D39647">
        <f t="shared" ca="1" si="1243"/>
        <v>2</v>
      </c>
      <c r="E39647">
        <f t="shared" ca="1" si="1243"/>
        <v>2</v>
      </c>
      <c r="F39647">
        <f t="shared" ca="1" si="1242"/>
        <v>4</v>
      </c>
    </row>
    <row r="39648" spans="3:6" x14ac:dyDescent="0.25">
      <c r="C39648" s="1">
        <v>39643</v>
      </c>
      <c r="D39648">
        <f t="shared" ca="1" si="1243"/>
        <v>4</v>
      </c>
      <c r="E39648">
        <f t="shared" ca="1" si="1243"/>
        <v>3</v>
      </c>
      <c r="F39648">
        <f t="shared" ca="1" si="1242"/>
        <v>7</v>
      </c>
    </row>
    <row r="39649" spans="3:6" x14ac:dyDescent="0.25">
      <c r="C39649" s="1">
        <v>39644</v>
      </c>
      <c r="D39649">
        <f t="shared" ca="1" si="1243"/>
        <v>2</v>
      </c>
      <c r="E39649">
        <f t="shared" ca="1" si="1243"/>
        <v>5</v>
      </c>
      <c r="F39649">
        <f t="shared" ca="1" si="1242"/>
        <v>7</v>
      </c>
    </row>
    <row r="39650" spans="3:6" x14ac:dyDescent="0.25">
      <c r="C39650" s="1">
        <v>39645</v>
      </c>
      <c r="D39650">
        <f t="shared" ca="1" si="1243"/>
        <v>3</v>
      </c>
      <c r="E39650">
        <f t="shared" ca="1" si="1243"/>
        <v>4</v>
      </c>
      <c r="F39650">
        <f t="shared" ca="1" si="1242"/>
        <v>7</v>
      </c>
    </row>
    <row r="39651" spans="3:6" x14ac:dyDescent="0.25">
      <c r="C39651" s="1">
        <v>39646</v>
      </c>
      <c r="D39651">
        <f t="shared" ca="1" si="1243"/>
        <v>6</v>
      </c>
      <c r="E39651">
        <f t="shared" ca="1" si="1243"/>
        <v>5</v>
      </c>
      <c r="F39651">
        <f t="shared" ca="1" si="1242"/>
        <v>11</v>
      </c>
    </row>
    <row r="39652" spans="3:6" x14ac:dyDescent="0.25">
      <c r="C39652" s="1">
        <v>39647</v>
      </c>
      <c r="D39652">
        <f t="shared" ca="1" si="1243"/>
        <v>2</v>
      </c>
      <c r="E39652">
        <f t="shared" ca="1" si="1243"/>
        <v>5</v>
      </c>
      <c r="F39652">
        <f t="shared" ca="1" si="1242"/>
        <v>7</v>
      </c>
    </row>
    <row r="39653" spans="3:6" x14ac:dyDescent="0.25">
      <c r="C39653" s="1">
        <v>39648</v>
      </c>
      <c r="D39653">
        <f t="shared" ca="1" si="1243"/>
        <v>3</v>
      </c>
      <c r="E39653">
        <f t="shared" ca="1" si="1243"/>
        <v>4</v>
      </c>
      <c r="F39653">
        <f t="shared" ca="1" si="1242"/>
        <v>7</v>
      </c>
    </row>
    <row r="39654" spans="3:6" x14ac:dyDescent="0.25">
      <c r="C39654" s="1">
        <v>39649</v>
      </c>
      <c r="D39654">
        <f t="shared" ca="1" si="1243"/>
        <v>5</v>
      </c>
      <c r="E39654">
        <f t="shared" ca="1" si="1243"/>
        <v>6</v>
      </c>
      <c r="F39654">
        <f t="shared" ca="1" si="1242"/>
        <v>11</v>
      </c>
    </row>
    <row r="39655" spans="3:6" x14ac:dyDescent="0.25">
      <c r="C39655" s="1">
        <v>39650</v>
      </c>
      <c r="D39655">
        <f t="shared" ca="1" si="1243"/>
        <v>1</v>
      </c>
      <c r="E39655">
        <f t="shared" ca="1" si="1243"/>
        <v>3</v>
      </c>
      <c r="F39655">
        <f t="shared" ca="1" si="1242"/>
        <v>4</v>
      </c>
    </row>
    <row r="39656" spans="3:6" x14ac:dyDescent="0.25">
      <c r="C39656" s="1">
        <v>39651</v>
      </c>
      <c r="D39656">
        <f t="shared" ca="1" si="1243"/>
        <v>5</v>
      </c>
      <c r="E39656">
        <f t="shared" ca="1" si="1243"/>
        <v>2</v>
      </c>
      <c r="F39656">
        <f t="shared" ca="1" si="1242"/>
        <v>7</v>
      </c>
    </row>
    <row r="39657" spans="3:6" x14ac:dyDescent="0.25">
      <c r="C39657" s="1">
        <v>39652</v>
      </c>
      <c r="D39657">
        <f t="shared" ca="1" si="1243"/>
        <v>5</v>
      </c>
      <c r="E39657">
        <f t="shared" ca="1" si="1243"/>
        <v>5</v>
      </c>
      <c r="F39657">
        <f t="shared" ca="1" si="1242"/>
        <v>10</v>
      </c>
    </row>
    <row r="39658" spans="3:6" x14ac:dyDescent="0.25">
      <c r="C39658" s="1">
        <v>39653</v>
      </c>
      <c r="D39658">
        <f t="shared" ca="1" si="1243"/>
        <v>1</v>
      </c>
      <c r="E39658">
        <f t="shared" ca="1" si="1243"/>
        <v>5</v>
      </c>
      <c r="F39658">
        <f t="shared" ca="1" si="1242"/>
        <v>6</v>
      </c>
    </row>
    <row r="39659" spans="3:6" x14ac:dyDescent="0.25">
      <c r="C39659" s="1">
        <v>39654</v>
      </c>
      <c r="D39659">
        <f t="shared" ca="1" si="1243"/>
        <v>1</v>
      </c>
      <c r="E39659">
        <f t="shared" ca="1" si="1243"/>
        <v>4</v>
      </c>
      <c r="F39659">
        <f t="shared" ca="1" si="1242"/>
        <v>5</v>
      </c>
    </row>
    <row r="39660" spans="3:6" x14ac:dyDescent="0.25">
      <c r="C39660" s="1">
        <v>39655</v>
      </c>
      <c r="D39660">
        <f t="shared" ca="1" si="1243"/>
        <v>3</v>
      </c>
      <c r="E39660">
        <f t="shared" ca="1" si="1243"/>
        <v>6</v>
      </c>
      <c r="F39660">
        <f t="shared" ca="1" si="1242"/>
        <v>9</v>
      </c>
    </row>
    <row r="39661" spans="3:6" x14ac:dyDescent="0.25">
      <c r="C39661" s="1">
        <v>39656</v>
      </c>
      <c r="D39661">
        <f t="shared" ca="1" si="1243"/>
        <v>6</v>
      </c>
      <c r="E39661">
        <f t="shared" ca="1" si="1243"/>
        <v>1</v>
      </c>
      <c r="F39661">
        <f t="shared" ca="1" si="1242"/>
        <v>7</v>
      </c>
    </row>
    <row r="39662" spans="3:6" x14ac:dyDescent="0.25">
      <c r="C39662" s="1">
        <v>39657</v>
      </c>
      <c r="D39662">
        <f t="shared" ca="1" si="1243"/>
        <v>5</v>
      </c>
      <c r="E39662">
        <f t="shared" ca="1" si="1243"/>
        <v>4</v>
      </c>
      <c r="F39662">
        <f t="shared" ca="1" si="1242"/>
        <v>9</v>
      </c>
    </row>
    <row r="39663" spans="3:6" x14ac:dyDescent="0.25">
      <c r="C39663" s="1">
        <v>39658</v>
      </c>
      <c r="D39663">
        <f t="shared" ca="1" si="1243"/>
        <v>2</v>
      </c>
      <c r="E39663">
        <f t="shared" ca="1" si="1243"/>
        <v>6</v>
      </c>
      <c r="F39663">
        <f t="shared" ca="1" si="1242"/>
        <v>8</v>
      </c>
    </row>
    <row r="39664" spans="3:6" x14ac:dyDescent="0.25">
      <c r="C39664" s="1">
        <v>39659</v>
      </c>
      <c r="D39664">
        <f t="shared" ca="1" si="1243"/>
        <v>2</v>
      </c>
      <c r="E39664">
        <f t="shared" ca="1" si="1243"/>
        <v>4</v>
      </c>
      <c r="F39664">
        <f t="shared" ca="1" si="1242"/>
        <v>6</v>
      </c>
    </row>
    <row r="39665" spans="3:6" x14ac:dyDescent="0.25">
      <c r="C39665" s="1">
        <v>39660</v>
      </c>
      <c r="D39665">
        <f t="shared" ca="1" si="1243"/>
        <v>5</v>
      </c>
      <c r="E39665">
        <f t="shared" ca="1" si="1243"/>
        <v>6</v>
      </c>
      <c r="F39665">
        <f t="shared" ca="1" si="1242"/>
        <v>11</v>
      </c>
    </row>
    <row r="39666" spans="3:6" x14ac:dyDescent="0.25">
      <c r="C39666" s="1">
        <v>39661</v>
      </c>
      <c r="D39666">
        <f t="shared" ca="1" si="1243"/>
        <v>5</v>
      </c>
      <c r="E39666">
        <f t="shared" ca="1" si="1243"/>
        <v>2</v>
      </c>
      <c r="F39666">
        <f t="shared" ca="1" si="1242"/>
        <v>7</v>
      </c>
    </row>
    <row r="39667" spans="3:6" x14ac:dyDescent="0.25">
      <c r="C39667" s="1">
        <v>39662</v>
      </c>
      <c r="D39667">
        <f t="shared" ca="1" si="1243"/>
        <v>3</v>
      </c>
      <c r="E39667">
        <f t="shared" ca="1" si="1243"/>
        <v>1</v>
      </c>
      <c r="F39667">
        <f t="shared" ca="1" si="1242"/>
        <v>4</v>
      </c>
    </row>
    <row r="39668" spans="3:6" x14ac:dyDescent="0.25">
      <c r="C39668" s="1">
        <v>39663</v>
      </c>
      <c r="D39668">
        <f t="shared" ca="1" si="1243"/>
        <v>6</v>
      </c>
      <c r="E39668">
        <f t="shared" ca="1" si="1243"/>
        <v>4</v>
      </c>
      <c r="F39668">
        <f t="shared" ca="1" si="1242"/>
        <v>10</v>
      </c>
    </row>
    <row r="39669" spans="3:6" x14ac:dyDescent="0.25">
      <c r="C39669" s="1">
        <v>39664</v>
      </c>
      <c r="D39669">
        <f t="shared" ca="1" si="1243"/>
        <v>3</v>
      </c>
      <c r="E39669">
        <f t="shared" ca="1" si="1243"/>
        <v>5</v>
      </c>
      <c r="F39669">
        <f t="shared" ca="1" si="1242"/>
        <v>8</v>
      </c>
    </row>
    <row r="39670" spans="3:6" x14ac:dyDescent="0.25">
      <c r="C39670" s="1">
        <v>39665</v>
      </c>
      <c r="D39670">
        <f t="shared" ca="1" si="1243"/>
        <v>4</v>
      </c>
      <c r="E39670">
        <f t="shared" ca="1" si="1243"/>
        <v>1</v>
      </c>
      <c r="F39670">
        <f t="shared" ca="1" si="1242"/>
        <v>5</v>
      </c>
    </row>
    <row r="39671" spans="3:6" x14ac:dyDescent="0.25">
      <c r="C39671" s="1">
        <v>39666</v>
      </c>
      <c r="D39671">
        <f t="shared" ca="1" si="1243"/>
        <v>2</v>
      </c>
      <c r="E39671">
        <f t="shared" ca="1" si="1243"/>
        <v>3</v>
      </c>
      <c r="F39671">
        <f t="shared" ca="1" si="1242"/>
        <v>5</v>
      </c>
    </row>
    <row r="39672" spans="3:6" x14ac:dyDescent="0.25">
      <c r="C39672" s="1">
        <v>39667</v>
      </c>
      <c r="D39672">
        <f t="shared" ca="1" si="1243"/>
        <v>5</v>
      </c>
      <c r="E39672">
        <f t="shared" ca="1" si="1243"/>
        <v>3</v>
      </c>
      <c r="F39672">
        <f t="shared" ca="1" si="1242"/>
        <v>8</v>
      </c>
    </row>
    <row r="39673" spans="3:6" x14ac:dyDescent="0.25">
      <c r="C39673" s="1">
        <v>39668</v>
      </c>
      <c r="D39673">
        <f t="shared" ca="1" si="1243"/>
        <v>6</v>
      </c>
      <c r="E39673">
        <f t="shared" ca="1" si="1243"/>
        <v>4</v>
      </c>
      <c r="F39673">
        <f t="shared" ca="1" si="1242"/>
        <v>10</v>
      </c>
    </row>
    <row r="39674" spans="3:6" x14ac:dyDescent="0.25">
      <c r="C39674" s="1">
        <v>39669</v>
      </c>
      <c r="D39674">
        <f t="shared" ca="1" si="1243"/>
        <v>3</v>
      </c>
      <c r="E39674">
        <f t="shared" ca="1" si="1243"/>
        <v>2</v>
      </c>
      <c r="F39674">
        <f t="shared" ca="1" si="1242"/>
        <v>5</v>
      </c>
    </row>
    <row r="39675" spans="3:6" x14ac:dyDescent="0.25">
      <c r="C39675" s="1">
        <v>39670</v>
      </c>
      <c r="D39675">
        <f t="shared" ca="1" si="1243"/>
        <v>1</v>
      </c>
      <c r="E39675">
        <f t="shared" ca="1" si="1243"/>
        <v>1</v>
      </c>
      <c r="F39675">
        <f t="shared" ca="1" si="1242"/>
        <v>2</v>
      </c>
    </row>
    <row r="39676" spans="3:6" x14ac:dyDescent="0.25">
      <c r="C39676" s="1">
        <v>39671</v>
      </c>
      <c r="D39676">
        <f t="shared" ca="1" si="1243"/>
        <v>5</v>
      </c>
      <c r="E39676">
        <f t="shared" ca="1" si="1243"/>
        <v>4</v>
      </c>
      <c r="F39676">
        <f t="shared" ca="1" si="1242"/>
        <v>9</v>
      </c>
    </row>
    <row r="39677" spans="3:6" x14ac:dyDescent="0.25">
      <c r="C39677" s="1">
        <v>39672</v>
      </c>
      <c r="D39677">
        <f t="shared" ca="1" si="1243"/>
        <v>4</v>
      </c>
      <c r="E39677">
        <f t="shared" ca="1" si="1243"/>
        <v>6</v>
      </c>
      <c r="F39677">
        <f t="shared" ca="1" si="1242"/>
        <v>10</v>
      </c>
    </row>
    <row r="39678" spans="3:6" x14ac:dyDescent="0.25">
      <c r="C39678" s="1">
        <v>39673</v>
      </c>
      <c r="D39678">
        <f t="shared" ca="1" si="1243"/>
        <v>5</v>
      </c>
      <c r="E39678">
        <f t="shared" ca="1" si="1243"/>
        <v>2</v>
      </c>
      <c r="F39678">
        <f t="shared" ca="1" si="1242"/>
        <v>7</v>
      </c>
    </row>
    <row r="39679" spans="3:6" x14ac:dyDescent="0.25">
      <c r="C39679" s="1">
        <v>39674</v>
      </c>
      <c r="D39679">
        <f t="shared" ca="1" si="1243"/>
        <v>6</v>
      </c>
      <c r="E39679">
        <f t="shared" ca="1" si="1243"/>
        <v>6</v>
      </c>
      <c r="F39679">
        <f t="shared" ca="1" si="1242"/>
        <v>12</v>
      </c>
    </row>
    <row r="39680" spans="3:6" x14ac:dyDescent="0.25">
      <c r="C39680" s="1">
        <v>39675</v>
      </c>
      <c r="D39680">
        <f t="shared" ca="1" si="1243"/>
        <v>2</v>
      </c>
      <c r="E39680">
        <f t="shared" ca="1" si="1243"/>
        <v>5</v>
      </c>
      <c r="F39680">
        <f t="shared" ca="1" si="1242"/>
        <v>7</v>
      </c>
    </row>
    <row r="39681" spans="3:6" x14ac:dyDescent="0.25">
      <c r="C39681" s="1">
        <v>39676</v>
      </c>
      <c r="D39681">
        <f t="shared" ca="1" si="1243"/>
        <v>5</v>
      </c>
      <c r="E39681">
        <f t="shared" ca="1" si="1243"/>
        <v>5</v>
      </c>
      <c r="F39681">
        <f t="shared" ca="1" si="1242"/>
        <v>10</v>
      </c>
    </row>
    <row r="39682" spans="3:6" x14ac:dyDescent="0.25">
      <c r="C39682" s="1">
        <v>39677</v>
      </c>
      <c r="D39682">
        <f t="shared" ca="1" si="1243"/>
        <v>3</v>
      </c>
      <c r="E39682">
        <f t="shared" ca="1" si="1243"/>
        <v>1</v>
      </c>
      <c r="F39682">
        <f t="shared" ca="1" si="1242"/>
        <v>4</v>
      </c>
    </row>
    <row r="39683" spans="3:6" x14ac:dyDescent="0.25">
      <c r="C39683" s="1">
        <v>39678</v>
      </c>
      <c r="D39683">
        <f t="shared" ca="1" si="1243"/>
        <v>3</v>
      </c>
      <c r="E39683">
        <f t="shared" ca="1" si="1243"/>
        <v>2</v>
      </c>
      <c r="F39683">
        <f t="shared" ca="1" si="1242"/>
        <v>5</v>
      </c>
    </row>
    <row r="39684" spans="3:6" x14ac:dyDescent="0.25">
      <c r="C39684" s="1">
        <v>39679</v>
      </c>
      <c r="D39684">
        <f t="shared" ca="1" si="1243"/>
        <v>1</v>
      </c>
      <c r="E39684">
        <f t="shared" ca="1" si="1243"/>
        <v>3</v>
      </c>
      <c r="F39684">
        <f t="shared" ca="1" si="1242"/>
        <v>4</v>
      </c>
    </row>
    <row r="39685" spans="3:6" x14ac:dyDescent="0.25">
      <c r="C39685" s="1">
        <v>39680</v>
      </c>
      <c r="D39685">
        <f t="shared" ca="1" si="1243"/>
        <v>2</v>
      </c>
      <c r="E39685">
        <f t="shared" ca="1" si="1243"/>
        <v>5</v>
      </c>
      <c r="F39685">
        <f t="shared" ca="1" si="1242"/>
        <v>7</v>
      </c>
    </row>
    <row r="39686" spans="3:6" x14ac:dyDescent="0.25">
      <c r="C39686" s="1">
        <v>39681</v>
      </c>
      <c r="D39686">
        <f t="shared" ca="1" si="1243"/>
        <v>2</v>
      </c>
      <c r="E39686">
        <f t="shared" ca="1" si="1243"/>
        <v>2</v>
      </c>
      <c r="F39686">
        <f t="shared" ca="1" si="1242"/>
        <v>4</v>
      </c>
    </row>
    <row r="39687" spans="3:6" x14ac:dyDescent="0.25">
      <c r="C39687" s="1">
        <v>39682</v>
      </c>
      <c r="D39687">
        <f t="shared" ca="1" si="1243"/>
        <v>4</v>
      </c>
      <c r="E39687">
        <f t="shared" ca="1" si="1243"/>
        <v>2</v>
      </c>
      <c r="F39687">
        <f t="shared" ca="1" si="1242"/>
        <v>6</v>
      </c>
    </row>
    <row r="39688" spans="3:6" x14ac:dyDescent="0.25">
      <c r="C39688" s="1">
        <v>39683</v>
      </c>
      <c r="D39688">
        <f t="shared" ca="1" si="1243"/>
        <v>5</v>
      </c>
      <c r="E39688">
        <f t="shared" ca="1" si="1243"/>
        <v>3</v>
      </c>
      <c r="F39688">
        <f t="shared" ca="1" si="1242"/>
        <v>8</v>
      </c>
    </row>
    <row r="39689" spans="3:6" x14ac:dyDescent="0.25">
      <c r="C39689" s="1">
        <v>39684</v>
      </c>
      <c r="D39689">
        <f t="shared" ca="1" si="1243"/>
        <v>4</v>
      </c>
      <c r="E39689">
        <f t="shared" ca="1" si="1243"/>
        <v>2</v>
      </c>
      <c r="F39689">
        <f t="shared" ca="1" si="1242"/>
        <v>6</v>
      </c>
    </row>
    <row r="39690" spans="3:6" x14ac:dyDescent="0.25">
      <c r="C39690" s="1">
        <v>39685</v>
      </c>
      <c r="D39690">
        <f t="shared" ca="1" si="1243"/>
        <v>2</v>
      </c>
      <c r="E39690">
        <f t="shared" ca="1" si="1243"/>
        <v>6</v>
      </c>
      <c r="F39690">
        <f t="shared" ca="1" si="1242"/>
        <v>8</v>
      </c>
    </row>
    <row r="39691" spans="3:6" x14ac:dyDescent="0.25">
      <c r="C39691" s="1">
        <v>39686</v>
      </c>
      <c r="D39691">
        <f t="shared" ca="1" si="1243"/>
        <v>2</v>
      </c>
      <c r="E39691">
        <f t="shared" ca="1" si="1243"/>
        <v>2</v>
      </c>
      <c r="F39691">
        <f t="shared" ca="1" si="1242"/>
        <v>4</v>
      </c>
    </row>
    <row r="39692" spans="3:6" x14ac:dyDescent="0.25">
      <c r="C39692" s="1">
        <v>39687</v>
      </c>
      <c r="D39692">
        <f t="shared" ca="1" si="1243"/>
        <v>6</v>
      </c>
      <c r="E39692">
        <f t="shared" ca="1" si="1243"/>
        <v>2</v>
      </c>
      <c r="F39692">
        <f t="shared" ca="1" si="1242"/>
        <v>8</v>
      </c>
    </row>
    <row r="39693" spans="3:6" x14ac:dyDescent="0.25">
      <c r="C39693" s="1">
        <v>39688</v>
      </c>
      <c r="D39693">
        <f t="shared" ca="1" si="1243"/>
        <v>4</v>
      </c>
      <c r="E39693">
        <f t="shared" ca="1" si="1243"/>
        <v>1</v>
      </c>
      <c r="F39693">
        <f t="shared" ca="1" si="1242"/>
        <v>5</v>
      </c>
    </row>
    <row r="39694" spans="3:6" x14ac:dyDescent="0.25">
      <c r="C39694" s="1">
        <v>39689</v>
      </c>
      <c r="D39694">
        <f t="shared" ca="1" si="1243"/>
        <v>6</v>
      </c>
      <c r="E39694">
        <f t="shared" ca="1" si="1243"/>
        <v>2</v>
      </c>
      <c r="F39694">
        <f t="shared" ca="1" si="1242"/>
        <v>8</v>
      </c>
    </row>
    <row r="39695" spans="3:6" x14ac:dyDescent="0.25">
      <c r="C39695" s="1">
        <v>39690</v>
      </c>
      <c r="D39695">
        <f t="shared" ca="1" si="1243"/>
        <v>6</v>
      </c>
      <c r="E39695">
        <f t="shared" ca="1" si="1243"/>
        <v>3</v>
      </c>
      <c r="F39695">
        <f t="shared" ca="1" si="1242"/>
        <v>9</v>
      </c>
    </row>
    <row r="39696" spans="3:6" x14ac:dyDescent="0.25">
      <c r="C39696" s="1">
        <v>39691</v>
      </c>
      <c r="D39696">
        <f t="shared" ca="1" si="1243"/>
        <v>5</v>
      </c>
      <c r="E39696">
        <f t="shared" ca="1" si="1243"/>
        <v>1</v>
      </c>
      <c r="F39696">
        <f t="shared" ca="1" si="1242"/>
        <v>6</v>
      </c>
    </row>
    <row r="39697" spans="3:6" x14ac:dyDescent="0.25">
      <c r="C39697" s="1">
        <v>39692</v>
      </c>
      <c r="D39697">
        <f t="shared" ca="1" si="1243"/>
        <v>5</v>
      </c>
      <c r="E39697">
        <f t="shared" ca="1" si="1243"/>
        <v>6</v>
      </c>
      <c r="F39697">
        <f t="shared" ca="1" si="1242"/>
        <v>11</v>
      </c>
    </row>
    <row r="39698" spans="3:6" x14ac:dyDescent="0.25">
      <c r="C39698" s="1">
        <v>39693</v>
      </c>
      <c r="D39698">
        <f t="shared" ca="1" si="1243"/>
        <v>5</v>
      </c>
      <c r="E39698">
        <f t="shared" ca="1" si="1243"/>
        <v>1</v>
      </c>
      <c r="F39698">
        <f t="shared" ca="1" si="1242"/>
        <v>6</v>
      </c>
    </row>
    <row r="39699" spans="3:6" x14ac:dyDescent="0.25">
      <c r="C39699" s="1">
        <v>39694</v>
      </c>
      <c r="D39699">
        <f t="shared" ca="1" si="1243"/>
        <v>5</v>
      </c>
      <c r="E39699">
        <f t="shared" ca="1" si="1243"/>
        <v>6</v>
      </c>
      <c r="F39699">
        <f t="shared" ca="1" si="1242"/>
        <v>11</v>
      </c>
    </row>
    <row r="39700" spans="3:6" x14ac:dyDescent="0.25">
      <c r="C39700" s="1">
        <v>39695</v>
      </c>
      <c r="D39700">
        <f t="shared" ca="1" si="1243"/>
        <v>2</v>
      </c>
      <c r="E39700">
        <f t="shared" ca="1" si="1243"/>
        <v>1</v>
      </c>
      <c r="F39700">
        <f t="shared" ca="1" si="1242"/>
        <v>3</v>
      </c>
    </row>
    <row r="39701" spans="3:6" x14ac:dyDescent="0.25">
      <c r="C39701" s="1">
        <v>39696</v>
      </c>
      <c r="D39701">
        <f t="shared" ca="1" si="1243"/>
        <v>1</v>
      </c>
      <c r="E39701">
        <f t="shared" ca="1" si="1243"/>
        <v>4</v>
      </c>
      <c r="F39701">
        <f t="shared" ca="1" si="1242"/>
        <v>5</v>
      </c>
    </row>
    <row r="39702" spans="3:6" x14ac:dyDescent="0.25">
      <c r="C39702" s="1">
        <v>39697</v>
      </c>
      <c r="D39702">
        <f t="shared" ca="1" si="1243"/>
        <v>1</v>
      </c>
      <c r="E39702">
        <f t="shared" ca="1" si="1243"/>
        <v>6</v>
      </c>
      <c r="F39702">
        <f t="shared" ref="F39702:F39765" ca="1" si="1244">D39702+E39702</f>
        <v>7</v>
      </c>
    </row>
    <row r="39703" spans="3:6" x14ac:dyDescent="0.25">
      <c r="C39703" s="1">
        <v>39698</v>
      </c>
      <c r="D39703">
        <f t="shared" ref="D39703:E39766" ca="1" si="1245">RANDBETWEEN(1,6)</f>
        <v>2</v>
      </c>
      <c r="E39703">
        <f t="shared" ca="1" si="1245"/>
        <v>3</v>
      </c>
      <c r="F39703">
        <f t="shared" ca="1" si="1244"/>
        <v>5</v>
      </c>
    </row>
    <row r="39704" spans="3:6" x14ac:dyDescent="0.25">
      <c r="C39704" s="1">
        <v>39699</v>
      </c>
      <c r="D39704">
        <f t="shared" ca="1" si="1245"/>
        <v>6</v>
      </c>
      <c r="E39704">
        <f t="shared" ca="1" si="1245"/>
        <v>3</v>
      </c>
      <c r="F39704">
        <f t="shared" ca="1" si="1244"/>
        <v>9</v>
      </c>
    </row>
    <row r="39705" spans="3:6" x14ac:dyDescent="0.25">
      <c r="C39705" s="1">
        <v>39700</v>
      </c>
      <c r="D39705">
        <f t="shared" ca="1" si="1245"/>
        <v>6</v>
      </c>
      <c r="E39705">
        <f t="shared" ca="1" si="1245"/>
        <v>5</v>
      </c>
      <c r="F39705">
        <f t="shared" ca="1" si="1244"/>
        <v>11</v>
      </c>
    </row>
    <row r="39706" spans="3:6" x14ac:dyDescent="0.25">
      <c r="C39706" s="1">
        <v>39701</v>
      </c>
      <c r="D39706">
        <f t="shared" ca="1" si="1245"/>
        <v>4</v>
      </c>
      <c r="E39706">
        <f t="shared" ca="1" si="1245"/>
        <v>3</v>
      </c>
      <c r="F39706">
        <f t="shared" ca="1" si="1244"/>
        <v>7</v>
      </c>
    </row>
    <row r="39707" spans="3:6" x14ac:dyDescent="0.25">
      <c r="C39707" s="1">
        <v>39702</v>
      </c>
      <c r="D39707">
        <f t="shared" ca="1" si="1245"/>
        <v>5</v>
      </c>
      <c r="E39707">
        <f t="shared" ca="1" si="1245"/>
        <v>1</v>
      </c>
      <c r="F39707">
        <f t="shared" ca="1" si="1244"/>
        <v>6</v>
      </c>
    </row>
    <row r="39708" spans="3:6" x14ac:dyDescent="0.25">
      <c r="C39708" s="1">
        <v>39703</v>
      </c>
      <c r="D39708">
        <f t="shared" ca="1" si="1245"/>
        <v>6</v>
      </c>
      <c r="E39708">
        <f t="shared" ca="1" si="1245"/>
        <v>4</v>
      </c>
      <c r="F39708">
        <f t="shared" ca="1" si="1244"/>
        <v>10</v>
      </c>
    </row>
    <row r="39709" spans="3:6" x14ac:dyDescent="0.25">
      <c r="C39709" s="1">
        <v>39704</v>
      </c>
      <c r="D39709">
        <f t="shared" ca="1" si="1245"/>
        <v>6</v>
      </c>
      <c r="E39709">
        <f t="shared" ca="1" si="1245"/>
        <v>1</v>
      </c>
      <c r="F39709">
        <f t="shared" ca="1" si="1244"/>
        <v>7</v>
      </c>
    </row>
    <row r="39710" spans="3:6" x14ac:dyDescent="0.25">
      <c r="C39710" s="1">
        <v>39705</v>
      </c>
      <c r="D39710">
        <f t="shared" ca="1" si="1245"/>
        <v>6</v>
      </c>
      <c r="E39710">
        <f t="shared" ca="1" si="1245"/>
        <v>6</v>
      </c>
      <c r="F39710">
        <f t="shared" ca="1" si="1244"/>
        <v>12</v>
      </c>
    </row>
    <row r="39711" spans="3:6" x14ac:dyDescent="0.25">
      <c r="C39711" s="1">
        <v>39706</v>
      </c>
      <c r="D39711">
        <f t="shared" ca="1" si="1245"/>
        <v>4</v>
      </c>
      <c r="E39711">
        <f t="shared" ca="1" si="1245"/>
        <v>2</v>
      </c>
      <c r="F39711">
        <f t="shared" ca="1" si="1244"/>
        <v>6</v>
      </c>
    </row>
    <row r="39712" spans="3:6" x14ac:dyDescent="0.25">
      <c r="C39712" s="1">
        <v>39707</v>
      </c>
      <c r="D39712">
        <f t="shared" ca="1" si="1245"/>
        <v>6</v>
      </c>
      <c r="E39712">
        <f t="shared" ca="1" si="1245"/>
        <v>4</v>
      </c>
      <c r="F39712">
        <f t="shared" ca="1" si="1244"/>
        <v>10</v>
      </c>
    </row>
    <row r="39713" spans="3:6" x14ac:dyDescent="0.25">
      <c r="C39713" s="1">
        <v>39708</v>
      </c>
      <c r="D39713">
        <f t="shared" ca="1" si="1245"/>
        <v>2</v>
      </c>
      <c r="E39713">
        <f t="shared" ca="1" si="1245"/>
        <v>6</v>
      </c>
      <c r="F39713">
        <f t="shared" ca="1" si="1244"/>
        <v>8</v>
      </c>
    </row>
    <row r="39714" spans="3:6" x14ac:dyDescent="0.25">
      <c r="C39714" s="1">
        <v>39709</v>
      </c>
      <c r="D39714">
        <f t="shared" ca="1" si="1245"/>
        <v>2</v>
      </c>
      <c r="E39714">
        <f t="shared" ca="1" si="1245"/>
        <v>2</v>
      </c>
      <c r="F39714">
        <f t="shared" ca="1" si="1244"/>
        <v>4</v>
      </c>
    </row>
    <row r="39715" spans="3:6" x14ac:dyDescent="0.25">
      <c r="C39715" s="1">
        <v>39710</v>
      </c>
      <c r="D39715">
        <f t="shared" ca="1" si="1245"/>
        <v>6</v>
      </c>
      <c r="E39715">
        <f t="shared" ca="1" si="1245"/>
        <v>1</v>
      </c>
      <c r="F39715">
        <f t="shared" ca="1" si="1244"/>
        <v>7</v>
      </c>
    </row>
    <row r="39716" spans="3:6" x14ac:dyDescent="0.25">
      <c r="C39716" s="1">
        <v>39711</v>
      </c>
      <c r="D39716">
        <f t="shared" ca="1" si="1245"/>
        <v>4</v>
      </c>
      <c r="E39716">
        <f t="shared" ca="1" si="1245"/>
        <v>3</v>
      </c>
      <c r="F39716">
        <f t="shared" ca="1" si="1244"/>
        <v>7</v>
      </c>
    </row>
    <row r="39717" spans="3:6" x14ac:dyDescent="0.25">
      <c r="C39717" s="1">
        <v>39712</v>
      </c>
      <c r="D39717">
        <f t="shared" ca="1" si="1245"/>
        <v>1</v>
      </c>
      <c r="E39717">
        <f t="shared" ca="1" si="1245"/>
        <v>3</v>
      </c>
      <c r="F39717">
        <f t="shared" ca="1" si="1244"/>
        <v>4</v>
      </c>
    </row>
    <row r="39718" spans="3:6" x14ac:dyDescent="0.25">
      <c r="C39718" s="1">
        <v>39713</v>
      </c>
      <c r="D39718">
        <f t="shared" ca="1" si="1245"/>
        <v>6</v>
      </c>
      <c r="E39718">
        <f t="shared" ca="1" si="1245"/>
        <v>5</v>
      </c>
      <c r="F39718">
        <f t="shared" ca="1" si="1244"/>
        <v>11</v>
      </c>
    </row>
    <row r="39719" spans="3:6" x14ac:dyDescent="0.25">
      <c r="C39719" s="1">
        <v>39714</v>
      </c>
      <c r="D39719">
        <f t="shared" ca="1" si="1245"/>
        <v>5</v>
      </c>
      <c r="E39719">
        <f t="shared" ca="1" si="1245"/>
        <v>1</v>
      </c>
      <c r="F39719">
        <f t="shared" ca="1" si="1244"/>
        <v>6</v>
      </c>
    </row>
    <row r="39720" spans="3:6" x14ac:dyDescent="0.25">
      <c r="C39720" s="1">
        <v>39715</v>
      </c>
      <c r="D39720">
        <f t="shared" ca="1" si="1245"/>
        <v>1</v>
      </c>
      <c r="E39720">
        <f t="shared" ca="1" si="1245"/>
        <v>6</v>
      </c>
      <c r="F39720">
        <f t="shared" ca="1" si="1244"/>
        <v>7</v>
      </c>
    </row>
    <row r="39721" spans="3:6" x14ac:dyDescent="0.25">
      <c r="C39721" s="1">
        <v>39716</v>
      </c>
      <c r="D39721">
        <f t="shared" ca="1" si="1245"/>
        <v>2</v>
      </c>
      <c r="E39721">
        <f t="shared" ca="1" si="1245"/>
        <v>2</v>
      </c>
      <c r="F39721">
        <f t="shared" ca="1" si="1244"/>
        <v>4</v>
      </c>
    </row>
    <row r="39722" spans="3:6" x14ac:dyDescent="0.25">
      <c r="C39722" s="1">
        <v>39717</v>
      </c>
      <c r="D39722">
        <f t="shared" ca="1" si="1245"/>
        <v>3</v>
      </c>
      <c r="E39722">
        <f t="shared" ca="1" si="1245"/>
        <v>5</v>
      </c>
      <c r="F39722">
        <f t="shared" ca="1" si="1244"/>
        <v>8</v>
      </c>
    </row>
    <row r="39723" spans="3:6" x14ac:dyDescent="0.25">
      <c r="C39723" s="1">
        <v>39718</v>
      </c>
      <c r="D39723">
        <f t="shared" ca="1" si="1245"/>
        <v>5</v>
      </c>
      <c r="E39723">
        <f t="shared" ca="1" si="1245"/>
        <v>1</v>
      </c>
      <c r="F39723">
        <f t="shared" ca="1" si="1244"/>
        <v>6</v>
      </c>
    </row>
    <row r="39724" spans="3:6" x14ac:dyDescent="0.25">
      <c r="C39724" s="1">
        <v>39719</v>
      </c>
      <c r="D39724">
        <f t="shared" ca="1" si="1245"/>
        <v>2</v>
      </c>
      <c r="E39724">
        <f t="shared" ca="1" si="1245"/>
        <v>3</v>
      </c>
      <c r="F39724">
        <f t="shared" ca="1" si="1244"/>
        <v>5</v>
      </c>
    </row>
    <row r="39725" spans="3:6" x14ac:dyDescent="0.25">
      <c r="C39725" s="1">
        <v>39720</v>
      </c>
      <c r="D39725">
        <f t="shared" ca="1" si="1245"/>
        <v>2</v>
      </c>
      <c r="E39725">
        <f t="shared" ca="1" si="1245"/>
        <v>2</v>
      </c>
      <c r="F39725">
        <f t="shared" ca="1" si="1244"/>
        <v>4</v>
      </c>
    </row>
    <row r="39726" spans="3:6" x14ac:dyDescent="0.25">
      <c r="C39726" s="1">
        <v>39721</v>
      </c>
      <c r="D39726">
        <f t="shared" ca="1" si="1245"/>
        <v>5</v>
      </c>
      <c r="E39726">
        <f t="shared" ca="1" si="1245"/>
        <v>2</v>
      </c>
      <c r="F39726">
        <f t="shared" ca="1" si="1244"/>
        <v>7</v>
      </c>
    </row>
    <row r="39727" spans="3:6" x14ac:dyDescent="0.25">
      <c r="C39727" s="1">
        <v>39722</v>
      </c>
      <c r="D39727">
        <f t="shared" ca="1" si="1245"/>
        <v>5</v>
      </c>
      <c r="E39727">
        <f t="shared" ca="1" si="1245"/>
        <v>3</v>
      </c>
      <c r="F39727">
        <f t="shared" ca="1" si="1244"/>
        <v>8</v>
      </c>
    </row>
    <row r="39728" spans="3:6" x14ac:dyDescent="0.25">
      <c r="C39728" s="1">
        <v>39723</v>
      </c>
      <c r="D39728">
        <f t="shared" ca="1" si="1245"/>
        <v>5</v>
      </c>
      <c r="E39728">
        <f t="shared" ca="1" si="1245"/>
        <v>2</v>
      </c>
      <c r="F39728">
        <f t="shared" ca="1" si="1244"/>
        <v>7</v>
      </c>
    </row>
    <row r="39729" spans="3:6" x14ac:dyDescent="0.25">
      <c r="C39729" s="1">
        <v>39724</v>
      </c>
      <c r="D39729">
        <f t="shared" ca="1" si="1245"/>
        <v>6</v>
      </c>
      <c r="E39729">
        <f t="shared" ca="1" si="1245"/>
        <v>3</v>
      </c>
      <c r="F39729">
        <f t="shared" ca="1" si="1244"/>
        <v>9</v>
      </c>
    </row>
    <row r="39730" spans="3:6" x14ac:dyDescent="0.25">
      <c r="C39730" s="1">
        <v>39725</v>
      </c>
      <c r="D39730">
        <f t="shared" ca="1" si="1245"/>
        <v>6</v>
      </c>
      <c r="E39730">
        <f t="shared" ca="1" si="1245"/>
        <v>3</v>
      </c>
      <c r="F39730">
        <f t="shared" ca="1" si="1244"/>
        <v>9</v>
      </c>
    </row>
    <row r="39731" spans="3:6" x14ac:dyDescent="0.25">
      <c r="C39731" s="1">
        <v>39726</v>
      </c>
      <c r="D39731">
        <f t="shared" ca="1" si="1245"/>
        <v>5</v>
      </c>
      <c r="E39731">
        <f t="shared" ca="1" si="1245"/>
        <v>6</v>
      </c>
      <c r="F39731">
        <f t="shared" ca="1" si="1244"/>
        <v>11</v>
      </c>
    </row>
    <row r="39732" spans="3:6" x14ac:dyDescent="0.25">
      <c r="C39732" s="1">
        <v>39727</v>
      </c>
      <c r="D39732">
        <f t="shared" ca="1" si="1245"/>
        <v>6</v>
      </c>
      <c r="E39732">
        <f t="shared" ca="1" si="1245"/>
        <v>2</v>
      </c>
      <c r="F39732">
        <f t="shared" ca="1" si="1244"/>
        <v>8</v>
      </c>
    </row>
    <row r="39733" spans="3:6" x14ac:dyDescent="0.25">
      <c r="C39733" s="1">
        <v>39728</v>
      </c>
      <c r="D39733">
        <f t="shared" ca="1" si="1245"/>
        <v>4</v>
      </c>
      <c r="E39733">
        <f t="shared" ca="1" si="1245"/>
        <v>2</v>
      </c>
      <c r="F39733">
        <f t="shared" ca="1" si="1244"/>
        <v>6</v>
      </c>
    </row>
    <row r="39734" spans="3:6" x14ac:dyDescent="0.25">
      <c r="C39734" s="1">
        <v>39729</v>
      </c>
      <c r="D39734">
        <f t="shared" ca="1" si="1245"/>
        <v>2</v>
      </c>
      <c r="E39734">
        <f t="shared" ca="1" si="1245"/>
        <v>5</v>
      </c>
      <c r="F39734">
        <f t="shared" ca="1" si="1244"/>
        <v>7</v>
      </c>
    </row>
    <row r="39735" spans="3:6" x14ac:dyDescent="0.25">
      <c r="C39735" s="1">
        <v>39730</v>
      </c>
      <c r="D39735">
        <f t="shared" ca="1" si="1245"/>
        <v>3</v>
      </c>
      <c r="E39735">
        <f t="shared" ca="1" si="1245"/>
        <v>1</v>
      </c>
      <c r="F39735">
        <f t="shared" ca="1" si="1244"/>
        <v>4</v>
      </c>
    </row>
    <row r="39736" spans="3:6" x14ac:dyDescent="0.25">
      <c r="C39736" s="1">
        <v>39731</v>
      </c>
      <c r="D39736">
        <f t="shared" ca="1" si="1245"/>
        <v>4</v>
      </c>
      <c r="E39736">
        <f t="shared" ca="1" si="1245"/>
        <v>6</v>
      </c>
      <c r="F39736">
        <f t="shared" ca="1" si="1244"/>
        <v>10</v>
      </c>
    </row>
    <row r="39737" spans="3:6" x14ac:dyDescent="0.25">
      <c r="C39737" s="1">
        <v>39732</v>
      </c>
      <c r="D39737">
        <f t="shared" ca="1" si="1245"/>
        <v>1</v>
      </c>
      <c r="E39737">
        <f t="shared" ca="1" si="1245"/>
        <v>6</v>
      </c>
      <c r="F39737">
        <f t="shared" ca="1" si="1244"/>
        <v>7</v>
      </c>
    </row>
    <row r="39738" spans="3:6" x14ac:dyDescent="0.25">
      <c r="C39738" s="1">
        <v>39733</v>
      </c>
      <c r="D39738">
        <f t="shared" ca="1" si="1245"/>
        <v>3</v>
      </c>
      <c r="E39738">
        <f t="shared" ca="1" si="1245"/>
        <v>4</v>
      </c>
      <c r="F39738">
        <f t="shared" ca="1" si="1244"/>
        <v>7</v>
      </c>
    </row>
    <row r="39739" spans="3:6" x14ac:dyDescent="0.25">
      <c r="C39739" s="1">
        <v>39734</v>
      </c>
      <c r="D39739">
        <f t="shared" ca="1" si="1245"/>
        <v>4</v>
      </c>
      <c r="E39739">
        <f t="shared" ca="1" si="1245"/>
        <v>5</v>
      </c>
      <c r="F39739">
        <f t="shared" ca="1" si="1244"/>
        <v>9</v>
      </c>
    </row>
    <row r="39740" spans="3:6" x14ac:dyDescent="0.25">
      <c r="C39740" s="1">
        <v>39735</v>
      </c>
      <c r="D39740">
        <f t="shared" ca="1" si="1245"/>
        <v>2</v>
      </c>
      <c r="E39740">
        <f t="shared" ca="1" si="1245"/>
        <v>4</v>
      </c>
      <c r="F39740">
        <f t="shared" ca="1" si="1244"/>
        <v>6</v>
      </c>
    </row>
    <row r="39741" spans="3:6" x14ac:dyDescent="0.25">
      <c r="C39741" s="1">
        <v>39736</v>
      </c>
      <c r="D39741">
        <f t="shared" ca="1" si="1245"/>
        <v>1</v>
      </c>
      <c r="E39741">
        <f t="shared" ca="1" si="1245"/>
        <v>4</v>
      </c>
      <c r="F39741">
        <f t="shared" ca="1" si="1244"/>
        <v>5</v>
      </c>
    </row>
    <row r="39742" spans="3:6" x14ac:dyDescent="0.25">
      <c r="C39742" s="1">
        <v>39737</v>
      </c>
      <c r="D39742">
        <f t="shared" ca="1" si="1245"/>
        <v>5</v>
      </c>
      <c r="E39742">
        <f t="shared" ca="1" si="1245"/>
        <v>5</v>
      </c>
      <c r="F39742">
        <f t="shared" ca="1" si="1244"/>
        <v>10</v>
      </c>
    </row>
    <row r="39743" spans="3:6" x14ac:dyDescent="0.25">
      <c r="C39743" s="1">
        <v>39738</v>
      </c>
      <c r="D39743">
        <f t="shared" ca="1" si="1245"/>
        <v>1</v>
      </c>
      <c r="E39743">
        <f t="shared" ca="1" si="1245"/>
        <v>6</v>
      </c>
      <c r="F39743">
        <f t="shared" ca="1" si="1244"/>
        <v>7</v>
      </c>
    </row>
    <row r="39744" spans="3:6" x14ac:dyDescent="0.25">
      <c r="C39744" s="1">
        <v>39739</v>
      </c>
      <c r="D39744">
        <f t="shared" ca="1" si="1245"/>
        <v>5</v>
      </c>
      <c r="E39744">
        <f t="shared" ca="1" si="1245"/>
        <v>1</v>
      </c>
      <c r="F39744">
        <f t="shared" ca="1" si="1244"/>
        <v>6</v>
      </c>
    </row>
    <row r="39745" spans="3:6" x14ac:dyDescent="0.25">
      <c r="C39745" s="1">
        <v>39740</v>
      </c>
      <c r="D39745">
        <f t="shared" ca="1" si="1245"/>
        <v>1</v>
      </c>
      <c r="E39745">
        <f t="shared" ca="1" si="1245"/>
        <v>4</v>
      </c>
      <c r="F39745">
        <f t="shared" ca="1" si="1244"/>
        <v>5</v>
      </c>
    </row>
    <row r="39746" spans="3:6" x14ac:dyDescent="0.25">
      <c r="C39746" s="1">
        <v>39741</v>
      </c>
      <c r="D39746">
        <f t="shared" ca="1" si="1245"/>
        <v>4</v>
      </c>
      <c r="E39746">
        <f t="shared" ca="1" si="1245"/>
        <v>4</v>
      </c>
      <c r="F39746">
        <f t="shared" ca="1" si="1244"/>
        <v>8</v>
      </c>
    </row>
    <row r="39747" spans="3:6" x14ac:dyDescent="0.25">
      <c r="C39747" s="1">
        <v>39742</v>
      </c>
      <c r="D39747">
        <f t="shared" ca="1" si="1245"/>
        <v>1</v>
      </c>
      <c r="E39747">
        <f t="shared" ca="1" si="1245"/>
        <v>1</v>
      </c>
      <c r="F39747">
        <f t="shared" ca="1" si="1244"/>
        <v>2</v>
      </c>
    </row>
    <row r="39748" spans="3:6" x14ac:dyDescent="0.25">
      <c r="C39748" s="1">
        <v>39743</v>
      </c>
      <c r="D39748">
        <f t="shared" ca="1" si="1245"/>
        <v>3</v>
      </c>
      <c r="E39748">
        <f t="shared" ca="1" si="1245"/>
        <v>6</v>
      </c>
      <c r="F39748">
        <f t="shared" ca="1" si="1244"/>
        <v>9</v>
      </c>
    </row>
    <row r="39749" spans="3:6" x14ac:dyDescent="0.25">
      <c r="C39749" s="1">
        <v>39744</v>
      </c>
      <c r="D39749">
        <f t="shared" ca="1" si="1245"/>
        <v>5</v>
      </c>
      <c r="E39749">
        <f t="shared" ca="1" si="1245"/>
        <v>3</v>
      </c>
      <c r="F39749">
        <f t="shared" ca="1" si="1244"/>
        <v>8</v>
      </c>
    </row>
    <row r="39750" spans="3:6" x14ac:dyDescent="0.25">
      <c r="C39750" s="1">
        <v>39745</v>
      </c>
      <c r="D39750">
        <f t="shared" ca="1" si="1245"/>
        <v>1</v>
      </c>
      <c r="E39750">
        <f t="shared" ca="1" si="1245"/>
        <v>1</v>
      </c>
      <c r="F39750">
        <f t="shared" ca="1" si="1244"/>
        <v>2</v>
      </c>
    </row>
    <row r="39751" spans="3:6" x14ac:dyDescent="0.25">
      <c r="C39751" s="1">
        <v>39746</v>
      </c>
      <c r="D39751">
        <f t="shared" ca="1" si="1245"/>
        <v>1</v>
      </c>
      <c r="E39751">
        <f t="shared" ca="1" si="1245"/>
        <v>1</v>
      </c>
      <c r="F39751">
        <f t="shared" ca="1" si="1244"/>
        <v>2</v>
      </c>
    </row>
    <row r="39752" spans="3:6" x14ac:dyDescent="0.25">
      <c r="C39752" s="1">
        <v>39747</v>
      </c>
      <c r="D39752">
        <f t="shared" ca="1" si="1245"/>
        <v>1</v>
      </c>
      <c r="E39752">
        <f t="shared" ca="1" si="1245"/>
        <v>3</v>
      </c>
      <c r="F39752">
        <f t="shared" ca="1" si="1244"/>
        <v>4</v>
      </c>
    </row>
    <row r="39753" spans="3:6" x14ac:dyDescent="0.25">
      <c r="C39753" s="1">
        <v>39748</v>
      </c>
      <c r="D39753">
        <f t="shared" ca="1" si="1245"/>
        <v>4</v>
      </c>
      <c r="E39753">
        <f t="shared" ca="1" si="1245"/>
        <v>6</v>
      </c>
      <c r="F39753">
        <f t="shared" ca="1" si="1244"/>
        <v>10</v>
      </c>
    </row>
    <row r="39754" spans="3:6" x14ac:dyDescent="0.25">
      <c r="C39754" s="1">
        <v>39749</v>
      </c>
      <c r="D39754">
        <f t="shared" ca="1" si="1245"/>
        <v>5</v>
      </c>
      <c r="E39754">
        <f t="shared" ca="1" si="1245"/>
        <v>1</v>
      </c>
      <c r="F39754">
        <f t="shared" ca="1" si="1244"/>
        <v>6</v>
      </c>
    </row>
    <row r="39755" spans="3:6" x14ac:dyDescent="0.25">
      <c r="C39755" s="1">
        <v>39750</v>
      </c>
      <c r="D39755">
        <f t="shared" ca="1" si="1245"/>
        <v>4</v>
      </c>
      <c r="E39755">
        <f t="shared" ca="1" si="1245"/>
        <v>1</v>
      </c>
      <c r="F39755">
        <f t="shared" ca="1" si="1244"/>
        <v>5</v>
      </c>
    </row>
    <row r="39756" spans="3:6" x14ac:dyDescent="0.25">
      <c r="C39756" s="1">
        <v>39751</v>
      </c>
      <c r="D39756">
        <f t="shared" ca="1" si="1245"/>
        <v>3</v>
      </c>
      <c r="E39756">
        <f t="shared" ca="1" si="1245"/>
        <v>1</v>
      </c>
      <c r="F39756">
        <f t="shared" ca="1" si="1244"/>
        <v>4</v>
      </c>
    </row>
    <row r="39757" spans="3:6" x14ac:dyDescent="0.25">
      <c r="C39757" s="1">
        <v>39752</v>
      </c>
      <c r="D39757">
        <f t="shared" ca="1" si="1245"/>
        <v>3</v>
      </c>
      <c r="E39757">
        <f t="shared" ca="1" si="1245"/>
        <v>2</v>
      </c>
      <c r="F39757">
        <f t="shared" ca="1" si="1244"/>
        <v>5</v>
      </c>
    </row>
    <row r="39758" spans="3:6" x14ac:dyDescent="0.25">
      <c r="C39758" s="1">
        <v>39753</v>
      </c>
      <c r="D39758">
        <f t="shared" ca="1" si="1245"/>
        <v>5</v>
      </c>
      <c r="E39758">
        <f t="shared" ca="1" si="1245"/>
        <v>3</v>
      </c>
      <c r="F39758">
        <f t="shared" ca="1" si="1244"/>
        <v>8</v>
      </c>
    </row>
    <row r="39759" spans="3:6" x14ac:dyDescent="0.25">
      <c r="C39759" s="1">
        <v>39754</v>
      </c>
      <c r="D39759">
        <f t="shared" ca="1" si="1245"/>
        <v>5</v>
      </c>
      <c r="E39759">
        <f t="shared" ca="1" si="1245"/>
        <v>6</v>
      </c>
      <c r="F39759">
        <f t="shared" ca="1" si="1244"/>
        <v>11</v>
      </c>
    </row>
    <row r="39760" spans="3:6" x14ac:dyDescent="0.25">
      <c r="C39760" s="1">
        <v>39755</v>
      </c>
      <c r="D39760">
        <f t="shared" ca="1" si="1245"/>
        <v>2</v>
      </c>
      <c r="E39760">
        <f t="shared" ca="1" si="1245"/>
        <v>1</v>
      </c>
      <c r="F39760">
        <f t="shared" ca="1" si="1244"/>
        <v>3</v>
      </c>
    </row>
    <row r="39761" spans="3:6" x14ac:dyDescent="0.25">
      <c r="C39761" s="1">
        <v>39756</v>
      </c>
      <c r="D39761">
        <f t="shared" ca="1" si="1245"/>
        <v>3</v>
      </c>
      <c r="E39761">
        <f t="shared" ca="1" si="1245"/>
        <v>1</v>
      </c>
      <c r="F39761">
        <f t="shared" ca="1" si="1244"/>
        <v>4</v>
      </c>
    </row>
    <row r="39762" spans="3:6" x14ac:dyDescent="0.25">
      <c r="C39762" s="1">
        <v>39757</v>
      </c>
      <c r="D39762">
        <f t="shared" ca="1" si="1245"/>
        <v>2</v>
      </c>
      <c r="E39762">
        <f t="shared" ca="1" si="1245"/>
        <v>6</v>
      </c>
      <c r="F39762">
        <f t="shared" ca="1" si="1244"/>
        <v>8</v>
      </c>
    </row>
    <row r="39763" spans="3:6" x14ac:dyDescent="0.25">
      <c r="C39763" s="1">
        <v>39758</v>
      </c>
      <c r="D39763">
        <f t="shared" ca="1" si="1245"/>
        <v>1</v>
      </c>
      <c r="E39763">
        <f t="shared" ca="1" si="1245"/>
        <v>2</v>
      </c>
      <c r="F39763">
        <f t="shared" ca="1" si="1244"/>
        <v>3</v>
      </c>
    </row>
    <row r="39764" spans="3:6" x14ac:dyDescent="0.25">
      <c r="C39764" s="1">
        <v>39759</v>
      </c>
      <c r="D39764">
        <f t="shared" ca="1" si="1245"/>
        <v>4</v>
      </c>
      <c r="E39764">
        <f t="shared" ca="1" si="1245"/>
        <v>4</v>
      </c>
      <c r="F39764">
        <f t="shared" ca="1" si="1244"/>
        <v>8</v>
      </c>
    </row>
    <row r="39765" spans="3:6" x14ac:dyDescent="0.25">
      <c r="C39765" s="1">
        <v>39760</v>
      </c>
      <c r="D39765">
        <f t="shared" ca="1" si="1245"/>
        <v>1</v>
      </c>
      <c r="E39765">
        <f t="shared" ca="1" si="1245"/>
        <v>6</v>
      </c>
      <c r="F39765">
        <f t="shared" ca="1" si="1244"/>
        <v>7</v>
      </c>
    </row>
    <row r="39766" spans="3:6" x14ac:dyDescent="0.25">
      <c r="C39766" s="1">
        <v>39761</v>
      </c>
      <c r="D39766">
        <f t="shared" ca="1" si="1245"/>
        <v>5</v>
      </c>
      <c r="E39766">
        <f t="shared" ca="1" si="1245"/>
        <v>1</v>
      </c>
      <c r="F39766">
        <f t="shared" ref="F39766:F39829" ca="1" si="1246">D39766+E39766</f>
        <v>6</v>
      </c>
    </row>
    <row r="39767" spans="3:6" x14ac:dyDescent="0.25">
      <c r="C39767" s="1">
        <v>39762</v>
      </c>
      <c r="D39767">
        <f t="shared" ref="D39767:E39830" ca="1" si="1247">RANDBETWEEN(1,6)</f>
        <v>4</v>
      </c>
      <c r="E39767">
        <f t="shared" ca="1" si="1247"/>
        <v>3</v>
      </c>
      <c r="F39767">
        <f t="shared" ca="1" si="1246"/>
        <v>7</v>
      </c>
    </row>
    <row r="39768" spans="3:6" x14ac:dyDescent="0.25">
      <c r="C39768" s="1">
        <v>39763</v>
      </c>
      <c r="D39768">
        <f t="shared" ca="1" si="1247"/>
        <v>3</v>
      </c>
      <c r="E39768">
        <f t="shared" ca="1" si="1247"/>
        <v>6</v>
      </c>
      <c r="F39768">
        <f t="shared" ca="1" si="1246"/>
        <v>9</v>
      </c>
    </row>
    <row r="39769" spans="3:6" x14ac:dyDescent="0.25">
      <c r="C39769" s="1">
        <v>39764</v>
      </c>
      <c r="D39769">
        <f t="shared" ca="1" si="1247"/>
        <v>3</v>
      </c>
      <c r="E39769">
        <f t="shared" ca="1" si="1247"/>
        <v>4</v>
      </c>
      <c r="F39769">
        <f t="shared" ca="1" si="1246"/>
        <v>7</v>
      </c>
    </row>
    <row r="39770" spans="3:6" x14ac:dyDescent="0.25">
      <c r="C39770" s="1">
        <v>39765</v>
      </c>
      <c r="D39770">
        <f t="shared" ca="1" si="1247"/>
        <v>4</v>
      </c>
      <c r="E39770">
        <f t="shared" ca="1" si="1247"/>
        <v>5</v>
      </c>
      <c r="F39770">
        <f t="shared" ca="1" si="1246"/>
        <v>9</v>
      </c>
    </row>
    <row r="39771" spans="3:6" x14ac:dyDescent="0.25">
      <c r="C39771" s="1">
        <v>39766</v>
      </c>
      <c r="D39771">
        <f t="shared" ca="1" si="1247"/>
        <v>3</v>
      </c>
      <c r="E39771">
        <f t="shared" ca="1" si="1247"/>
        <v>6</v>
      </c>
      <c r="F39771">
        <f t="shared" ca="1" si="1246"/>
        <v>9</v>
      </c>
    </row>
    <row r="39772" spans="3:6" x14ac:dyDescent="0.25">
      <c r="C39772" s="1">
        <v>39767</v>
      </c>
      <c r="D39772">
        <f t="shared" ca="1" si="1247"/>
        <v>5</v>
      </c>
      <c r="E39772">
        <f t="shared" ca="1" si="1247"/>
        <v>3</v>
      </c>
      <c r="F39772">
        <f t="shared" ca="1" si="1246"/>
        <v>8</v>
      </c>
    </row>
    <row r="39773" spans="3:6" x14ac:dyDescent="0.25">
      <c r="C39773" s="1">
        <v>39768</v>
      </c>
      <c r="D39773">
        <f t="shared" ca="1" si="1247"/>
        <v>4</v>
      </c>
      <c r="E39773">
        <f t="shared" ca="1" si="1247"/>
        <v>6</v>
      </c>
      <c r="F39773">
        <f t="shared" ca="1" si="1246"/>
        <v>10</v>
      </c>
    </row>
    <row r="39774" spans="3:6" x14ac:dyDescent="0.25">
      <c r="C39774" s="1">
        <v>39769</v>
      </c>
      <c r="D39774">
        <f t="shared" ca="1" si="1247"/>
        <v>5</v>
      </c>
      <c r="E39774">
        <f t="shared" ca="1" si="1247"/>
        <v>2</v>
      </c>
      <c r="F39774">
        <f t="shared" ca="1" si="1246"/>
        <v>7</v>
      </c>
    </row>
    <row r="39775" spans="3:6" x14ac:dyDescent="0.25">
      <c r="C39775" s="1">
        <v>39770</v>
      </c>
      <c r="D39775">
        <f t="shared" ca="1" si="1247"/>
        <v>2</v>
      </c>
      <c r="E39775">
        <f t="shared" ca="1" si="1247"/>
        <v>5</v>
      </c>
      <c r="F39775">
        <f t="shared" ca="1" si="1246"/>
        <v>7</v>
      </c>
    </row>
    <row r="39776" spans="3:6" x14ac:dyDescent="0.25">
      <c r="C39776" s="1">
        <v>39771</v>
      </c>
      <c r="D39776">
        <f t="shared" ca="1" si="1247"/>
        <v>6</v>
      </c>
      <c r="E39776">
        <f t="shared" ca="1" si="1247"/>
        <v>5</v>
      </c>
      <c r="F39776">
        <f t="shared" ca="1" si="1246"/>
        <v>11</v>
      </c>
    </row>
    <row r="39777" spans="3:6" x14ac:dyDescent="0.25">
      <c r="C39777" s="1">
        <v>39772</v>
      </c>
      <c r="D39777">
        <f t="shared" ca="1" si="1247"/>
        <v>6</v>
      </c>
      <c r="E39777">
        <f t="shared" ca="1" si="1247"/>
        <v>6</v>
      </c>
      <c r="F39777">
        <f t="shared" ca="1" si="1246"/>
        <v>12</v>
      </c>
    </row>
    <row r="39778" spans="3:6" x14ac:dyDescent="0.25">
      <c r="C39778" s="1">
        <v>39773</v>
      </c>
      <c r="D39778">
        <f t="shared" ca="1" si="1247"/>
        <v>3</v>
      </c>
      <c r="E39778">
        <f t="shared" ca="1" si="1247"/>
        <v>5</v>
      </c>
      <c r="F39778">
        <f t="shared" ca="1" si="1246"/>
        <v>8</v>
      </c>
    </row>
    <row r="39779" spans="3:6" x14ac:dyDescent="0.25">
      <c r="C39779" s="1">
        <v>39774</v>
      </c>
      <c r="D39779">
        <f t="shared" ca="1" si="1247"/>
        <v>3</v>
      </c>
      <c r="E39779">
        <f t="shared" ca="1" si="1247"/>
        <v>5</v>
      </c>
      <c r="F39779">
        <f t="shared" ca="1" si="1246"/>
        <v>8</v>
      </c>
    </row>
    <row r="39780" spans="3:6" x14ac:dyDescent="0.25">
      <c r="C39780" s="1">
        <v>39775</v>
      </c>
      <c r="D39780">
        <f t="shared" ca="1" si="1247"/>
        <v>4</v>
      </c>
      <c r="E39780">
        <f t="shared" ca="1" si="1247"/>
        <v>4</v>
      </c>
      <c r="F39780">
        <f t="shared" ca="1" si="1246"/>
        <v>8</v>
      </c>
    </row>
    <row r="39781" spans="3:6" x14ac:dyDescent="0.25">
      <c r="C39781" s="1">
        <v>39776</v>
      </c>
      <c r="D39781">
        <f t="shared" ca="1" si="1247"/>
        <v>4</v>
      </c>
      <c r="E39781">
        <f t="shared" ca="1" si="1247"/>
        <v>4</v>
      </c>
      <c r="F39781">
        <f t="shared" ca="1" si="1246"/>
        <v>8</v>
      </c>
    </row>
    <row r="39782" spans="3:6" x14ac:dyDescent="0.25">
      <c r="C39782" s="1">
        <v>39777</v>
      </c>
      <c r="D39782">
        <f t="shared" ca="1" si="1247"/>
        <v>6</v>
      </c>
      <c r="E39782">
        <f t="shared" ca="1" si="1247"/>
        <v>5</v>
      </c>
      <c r="F39782">
        <f t="shared" ca="1" si="1246"/>
        <v>11</v>
      </c>
    </row>
    <row r="39783" spans="3:6" x14ac:dyDescent="0.25">
      <c r="C39783" s="1">
        <v>39778</v>
      </c>
      <c r="D39783">
        <f t="shared" ca="1" si="1247"/>
        <v>5</v>
      </c>
      <c r="E39783">
        <f t="shared" ca="1" si="1247"/>
        <v>1</v>
      </c>
      <c r="F39783">
        <f t="shared" ca="1" si="1246"/>
        <v>6</v>
      </c>
    </row>
    <row r="39784" spans="3:6" x14ac:dyDescent="0.25">
      <c r="C39784" s="1">
        <v>39779</v>
      </c>
      <c r="D39784">
        <f t="shared" ca="1" si="1247"/>
        <v>3</v>
      </c>
      <c r="E39784">
        <f t="shared" ca="1" si="1247"/>
        <v>4</v>
      </c>
      <c r="F39784">
        <f t="shared" ca="1" si="1246"/>
        <v>7</v>
      </c>
    </row>
    <row r="39785" spans="3:6" x14ac:dyDescent="0.25">
      <c r="C39785" s="1">
        <v>39780</v>
      </c>
      <c r="D39785">
        <f t="shared" ca="1" si="1247"/>
        <v>5</v>
      </c>
      <c r="E39785">
        <f t="shared" ca="1" si="1247"/>
        <v>5</v>
      </c>
      <c r="F39785">
        <f t="shared" ca="1" si="1246"/>
        <v>10</v>
      </c>
    </row>
    <row r="39786" spans="3:6" x14ac:dyDescent="0.25">
      <c r="C39786" s="1">
        <v>39781</v>
      </c>
      <c r="D39786">
        <f t="shared" ca="1" si="1247"/>
        <v>6</v>
      </c>
      <c r="E39786">
        <f t="shared" ca="1" si="1247"/>
        <v>5</v>
      </c>
      <c r="F39786">
        <f t="shared" ca="1" si="1246"/>
        <v>11</v>
      </c>
    </row>
    <row r="39787" spans="3:6" x14ac:dyDescent="0.25">
      <c r="C39787" s="1">
        <v>39782</v>
      </c>
      <c r="D39787">
        <f t="shared" ca="1" si="1247"/>
        <v>5</v>
      </c>
      <c r="E39787">
        <f t="shared" ca="1" si="1247"/>
        <v>4</v>
      </c>
      <c r="F39787">
        <f t="shared" ca="1" si="1246"/>
        <v>9</v>
      </c>
    </row>
    <row r="39788" spans="3:6" x14ac:dyDescent="0.25">
      <c r="C39788" s="1">
        <v>39783</v>
      </c>
      <c r="D39788">
        <f t="shared" ca="1" si="1247"/>
        <v>2</v>
      </c>
      <c r="E39788">
        <f t="shared" ca="1" si="1247"/>
        <v>3</v>
      </c>
      <c r="F39788">
        <f t="shared" ca="1" si="1246"/>
        <v>5</v>
      </c>
    </row>
    <row r="39789" spans="3:6" x14ac:dyDescent="0.25">
      <c r="C39789" s="1">
        <v>39784</v>
      </c>
      <c r="D39789">
        <f t="shared" ca="1" si="1247"/>
        <v>5</v>
      </c>
      <c r="E39789">
        <f t="shared" ca="1" si="1247"/>
        <v>5</v>
      </c>
      <c r="F39789">
        <f t="shared" ca="1" si="1246"/>
        <v>10</v>
      </c>
    </row>
    <row r="39790" spans="3:6" x14ac:dyDescent="0.25">
      <c r="C39790" s="1">
        <v>39785</v>
      </c>
      <c r="D39790">
        <f t="shared" ca="1" si="1247"/>
        <v>3</v>
      </c>
      <c r="E39790">
        <f t="shared" ca="1" si="1247"/>
        <v>3</v>
      </c>
      <c r="F39790">
        <f t="shared" ca="1" si="1246"/>
        <v>6</v>
      </c>
    </row>
    <row r="39791" spans="3:6" x14ac:dyDescent="0.25">
      <c r="C39791" s="1">
        <v>39786</v>
      </c>
      <c r="D39791">
        <f t="shared" ca="1" si="1247"/>
        <v>1</v>
      </c>
      <c r="E39791">
        <f t="shared" ca="1" si="1247"/>
        <v>1</v>
      </c>
      <c r="F39791">
        <f t="shared" ca="1" si="1246"/>
        <v>2</v>
      </c>
    </row>
    <row r="39792" spans="3:6" x14ac:dyDescent="0.25">
      <c r="C39792" s="1">
        <v>39787</v>
      </c>
      <c r="D39792">
        <f t="shared" ca="1" si="1247"/>
        <v>3</v>
      </c>
      <c r="E39792">
        <f t="shared" ca="1" si="1247"/>
        <v>6</v>
      </c>
      <c r="F39792">
        <f t="shared" ca="1" si="1246"/>
        <v>9</v>
      </c>
    </row>
    <row r="39793" spans="3:6" x14ac:dyDescent="0.25">
      <c r="C39793" s="1">
        <v>39788</v>
      </c>
      <c r="D39793">
        <f t="shared" ca="1" si="1247"/>
        <v>3</v>
      </c>
      <c r="E39793">
        <f t="shared" ca="1" si="1247"/>
        <v>4</v>
      </c>
      <c r="F39793">
        <f t="shared" ca="1" si="1246"/>
        <v>7</v>
      </c>
    </row>
    <row r="39794" spans="3:6" x14ac:dyDescent="0.25">
      <c r="C39794" s="1">
        <v>39789</v>
      </c>
      <c r="D39794">
        <f t="shared" ca="1" si="1247"/>
        <v>5</v>
      </c>
      <c r="E39794">
        <f t="shared" ca="1" si="1247"/>
        <v>2</v>
      </c>
      <c r="F39794">
        <f t="shared" ca="1" si="1246"/>
        <v>7</v>
      </c>
    </row>
    <row r="39795" spans="3:6" x14ac:dyDescent="0.25">
      <c r="C39795" s="1">
        <v>39790</v>
      </c>
      <c r="D39795">
        <f t="shared" ca="1" si="1247"/>
        <v>6</v>
      </c>
      <c r="E39795">
        <f t="shared" ca="1" si="1247"/>
        <v>4</v>
      </c>
      <c r="F39795">
        <f t="shared" ca="1" si="1246"/>
        <v>10</v>
      </c>
    </row>
    <row r="39796" spans="3:6" x14ac:dyDescent="0.25">
      <c r="C39796" s="1">
        <v>39791</v>
      </c>
      <c r="D39796">
        <f t="shared" ca="1" si="1247"/>
        <v>3</v>
      </c>
      <c r="E39796">
        <f t="shared" ca="1" si="1247"/>
        <v>2</v>
      </c>
      <c r="F39796">
        <f t="shared" ca="1" si="1246"/>
        <v>5</v>
      </c>
    </row>
    <row r="39797" spans="3:6" x14ac:dyDescent="0.25">
      <c r="C39797" s="1">
        <v>39792</v>
      </c>
      <c r="D39797">
        <f t="shared" ca="1" si="1247"/>
        <v>2</v>
      </c>
      <c r="E39797">
        <f t="shared" ca="1" si="1247"/>
        <v>1</v>
      </c>
      <c r="F39797">
        <f t="shared" ca="1" si="1246"/>
        <v>3</v>
      </c>
    </row>
    <row r="39798" spans="3:6" x14ac:dyDescent="0.25">
      <c r="C39798" s="1">
        <v>39793</v>
      </c>
      <c r="D39798">
        <f t="shared" ca="1" si="1247"/>
        <v>2</v>
      </c>
      <c r="E39798">
        <f t="shared" ca="1" si="1247"/>
        <v>5</v>
      </c>
      <c r="F39798">
        <f t="shared" ca="1" si="1246"/>
        <v>7</v>
      </c>
    </row>
    <row r="39799" spans="3:6" x14ac:dyDescent="0.25">
      <c r="C39799" s="1">
        <v>39794</v>
      </c>
      <c r="D39799">
        <f t="shared" ca="1" si="1247"/>
        <v>4</v>
      </c>
      <c r="E39799">
        <f t="shared" ca="1" si="1247"/>
        <v>4</v>
      </c>
      <c r="F39799">
        <f t="shared" ca="1" si="1246"/>
        <v>8</v>
      </c>
    </row>
    <row r="39800" spans="3:6" x14ac:dyDescent="0.25">
      <c r="C39800" s="1">
        <v>39795</v>
      </c>
      <c r="D39800">
        <f t="shared" ca="1" si="1247"/>
        <v>5</v>
      </c>
      <c r="E39800">
        <f t="shared" ca="1" si="1247"/>
        <v>1</v>
      </c>
      <c r="F39800">
        <f t="shared" ca="1" si="1246"/>
        <v>6</v>
      </c>
    </row>
    <row r="39801" spans="3:6" x14ac:dyDescent="0.25">
      <c r="C39801" s="1">
        <v>39796</v>
      </c>
      <c r="D39801">
        <f t="shared" ca="1" si="1247"/>
        <v>1</v>
      </c>
      <c r="E39801">
        <f t="shared" ca="1" si="1247"/>
        <v>3</v>
      </c>
      <c r="F39801">
        <f t="shared" ca="1" si="1246"/>
        <v>4</v>
      </c>
    </row>
    <row r="39802" spans="3:6" x14ac:dyDescent="0.25">
      <c r="C39802" s="1">
        <v>39797</v>
      </c>
      <c r="D39802">
        <f t="shared" ca="1" si="1247"/>
        <v>1</v>
      </c>
      <c r="E39802">
        <f t="shared" ca="1" si="1247"/>
        <v>3</v>
      </c>
      <c r="F39802">
        <f t="shared" ca="1" si="1246"/>
        <v>4</v>
      </c>
    </row>
    <row r="39803" spans="3:6" x14ac:dyDescent="0.25">
      <c r="C39803" s="1">
        <v>39798</v>
      </c>
      <c r="D39803">
        <f t="shared" ca="1" si="1247"/>
        <v>1</v>
      </c>
      <c r="E39803">
        <f t="shared" ca="1" si="1247"/>
        <v>4</v>
      </c>
      <c r="F39803">
        <f t="shared" ca="1" si="1246"/>
        <v>5</v>
      </c>
    </row>
    <row r="39804" spans="3:6" x14ac:dyDescent="0.25">
      <c r="C39804" s="1">
        <v>39799</v>
      </c>
      <c r="D39804">
        <f t="shared" ca="1" si="1247"/>
        <v>1</v>
      </c>
      <c r="E39804">
        <f t="shared" ca="1" si="1247"/>
        <v>4</v>
      </c>
      <c r="F39804">
        <f t="shared" ca="1" si="1246"/>
        <v>5</v>
      </c>
    </row>
    <row r="39805" spans="3:6" x14ac:dyDescent="0.25">
      <c r="C39805" s="1">
        <v>39800</v>
      </c>
      <c r="D39805">
        <f t="shared" ca="1" si="1247"/>
        <v>2</v>
      </c>
      <c r="E39805">
        <f t="shared" ca="1" si="1247"/>
        <v>6</v>
      </c>
      <c r="F39805">
        <f t="shared" ca="1" si="1246"/>
        <v>8</v>
      </c>
    </row>
    <row r="39806" spans="3:6" x14ac:dyDescent="0.25">
      <c r="C39806" s="1">
        <v>39801</v>
      </c>
      <c r="D39806">
        <f t="shared" ca="1" si="1247"/>
        <v>2</v>
      </c>
      <c r="E39806">
        <f t="shared" ca="1" si="1247"/>
        <v>6</v>
      </c>
      <c r="F39806">
        <f t="shared" ca="1" si="1246"/>
        <v>8</v>
      </c>
    </row>
    <row r="39807" spans="3:6" x14ac:dyDescent="0.25">
      <c r="C39807" s="1">
        <v>39802</v>
      </c>
      <c r="D39807">
        <f t="shared" ca="1" si="1247"/>
        <v>3</v>
      </c>
      <c r="E39807">
        <f t="shared" ca="1" si="1247"/>
        <v>1</v>
      </c>
      <c r="F39807">
        <f t="shared" ca="1" si="1246"/>
        <v>4</v>
      </c>
    </row>
    <row r="39808" spans="3:6" x14ac:dyDescent="0.25">
      <c r="C39808" s="1">
        <v>39803</v>
      </c>
      <c r="D39808">
        <f t="shared" ca="1" si="1247"/>
        <v>2</v>
      </c>
      <c r="E39808">
        <f t="shared" ca="1" si="1247"/>
        <v>1</v>
      </c>
      <c r="F39808">
        <f t="shared" ca="1" si="1246"/>
        <v>3</v>
      </c>
    </row>
    <row r="39809" spans="3:6" x14ac:dyDescent="0.25">
      <c r="C39809" s="1">
        <v>39804</v>
      </c>
      <c r="D39809">
        <f t="shared" ca="1" si="1247"/>
        <v>3</v>
      </c>
      <c r="E39809">
        <f t="shared" ca="1" si="1247"/>
        <v>3</v>
      </c>
      <c r="F39809">
        <f t="shared" ca="1" si="1246"/>
        <v>6</v>
      </c>
    </row>
    <row r="39810" spans="3:6" x14ac:dyDescent="0.25">
      <c r="C39810" s="1">
        <v>39805</v>
      </c>
      <c r="D39810">
        <f t="shared" ca="1" si="1247"/>
        <v>5</v>
      </c>
      <c r="E39810">
        <f t="shared" ca="1" si="1247"/>
        <v>6</v>
      </c>
      <c r="F39810">
        <f t="shared" ca="1" si="1246"/>
        <v>11</v>
      </c>
    </row>
    <row r="39811" spans="3:6" x14ac:dyDescent="0.25">
      <c r="C39811" s="1">
        <v>39806</v>
      </c>
      <c r="D39811">
        <f t="shared" ca="1" si="1247"/>
        <v>4</v>
      </c>
      <c r="E39811">
        <f t="shared" ca="1" si="1247"/>
        <v>6</v>
      </c>
      <c r="F39811">
        <f t="shared" ca="1" si="1246"/>
        <v>10</v>
      </c>
    </row>
    <row r="39812" spans="3:6" x14ac:dyDescent="0.25">
      <c r="C39812" s="1">
        <v>39807</v>
      </c>
      <c r="D39812">
        <f t="shared" ca="1" si="1247"/>
        <v>4</v>
      </c>
      <c r="E39812">
        <f t="shared" ca="1" si="1247"/>
        <v>5</v>
      </c>
      <c r="F39812">
        <f t="shared" ca="1" si="1246"/>
        <v>9</v>
      </c>
    </row>
    <row r="39813" spans="3:6" x14ac:dyDescent="0.25">
      <c r="C39813" s="1">
        <v>39808</v>
      </c>
      <c r="D39813">
        <f t="shared" ca="1" si="1247"/>
        <v>3</v>
      </c>
      <c r="E39813">
        <f t="shared" ca="1" si="1247"/>
        <v>6</v>
      </c>
      <c r="F39813">
        <f t="shared" ca="1" si="1246"/>
        <v>9</v>
      </c>
    </row>
    <row r="39814" spans="3:6" x14ac:dyDescent="0.25">
      <c r="C39814" s="1">
        <v>39809</v>
      </c>
      <c r="D39814">
        <f t="shared" ca="1" si="1247"/>
        <v>2</v>
      </c>
      <c r="E39814">
        <f t="shared" ca="1" si="1247"/>
        <v>5</v>
      </c>
      <c r="F39814">
        <f t="shared" ca="1" si="1246"/>
        <v>7</v>
      </c>
    </row>
    <row r="39815" spans="3:6" x14ac:dyDescent="0.25">
      <c r="C39815" s="1">
        <v>39810</v>
      </c>
      <c r="D39815">
        <f t="shared" ca="1" si="1247"/>
        <v>2</v>
      </c>
      <c r="E39815">
        <f t="shared" ca="1" si="1247"/>
        <v>5</v>
      </c>
      <c r="F39815">
        <f t="shared" ca="1" si="1246"/>
        <v>7</v>
      </c>
    </row>
    <row r="39816" spans="3:6" x14ac:dyDescent="0.25">
      <c r="C39816" s="1">
        <v>39811</v>
      </c>
      <c r="D39816">
        <f t="shared" ca="1" si="1247"/>
        <v>6</v>
      </c>
      <c r="E39816">
        <f t="shared" ca="1" si="1247"/>
        <v>4</v>
      </c>
      <c r="F39816">
        <f t="shared" ca="1" si="1246"/>
        <v>10</v>
      </c>
    </row>
    <row r="39817" spans="3:6" x14ac:dyDescent="0.25">
      <c r="C39817" s="1">
        <v>39812</v>
      </c>
      <c r="D39817">
        <f t="shared" ca="1" si="1247"/>
        <v>2</v>
      </c>
      <c r="E39817">
        <f t="shared" ca="1" si="1247"/>
        <v>1</v>
      </c>
      <c r="F39817">
        <f t="shared" ca="1" si="1246"/>
        <v>3</v>
      </c>
    </row>
    <row r="39818" spans="3:6" x14ac:dyDescent="0.25">
      <c r="C39818" s="1">
        <v>39813</v>
      </c>
      <c r="D39818">
        <f t="shared" ca="1" si="1247"/>
        <v>5</v>
      </c>
      <c r="E39818">
        <f t="shared" ca="1" si="1247"/>
        <v>5</v>
      </c>
      <c r="F39818">
        <f t="shared" ca="1" si="1246"/>
        <v>10</v>
      </c>
    </row>
    <row r="39819" spans="3:6" x14ac:dyDescent="0.25">
      <c r="C39819" s="1">
        <v>39814</v>
      </c>
      <c r="D39819">
        <f t="shared" ca="1" si="1247"/>
        <v>5</v>
      </c>
      <c r="E39819">
        <f t="shared" ca="1" si="1247"/>
        <v>4</v>
      </c>
      <c r="F39819">
        <f t="shared" ca="1" si="1246"/>
        <v>9</v>
      </c>
    </row>
    <row r="39820" spans="3:6" x14ac:dyDescent="0.25">
      <c r="C39820" s="1">
        <v>39815</v>
      </c>
      <c r="D39820">
        <f t="shared" ca="1" si="1247"/>
        <v>3</v>
      </c>
      <c r="E39820">
        <f t="shared" ca="1" si="1247"/>
        <v>1</v>
      </c>
      <c r="F39820">
        <f t="shared" ca="1" si="1246"/>
        <v>4</v>
      </c>
    </row>
    <row r="39821" spans="3:6" x14ac:dyDescent="0.25">
      <c r="C39821" s="1">
        <v>39816</v>
      </c>
      <c r="D39821">
        <f t="shared" ca="1" si="1247"/>
        <v>1</v>
      </c>
      <c r="E39821">
        <f t="shared" ca="1" si="1247"/>
        <v>6</v>
      </c>
      <c r="F39821">
        <f t="shared" ca="1" si="1246"/>
        <v>7</v>
      </c>
    </row>
    <row r="39822" spans="3:6" x14ac:dyDescent="0.25">
      <c r="C39822" s="1">
        <v>39817</v>
      </c>
      <c r="D39822">
        <f t="shared" ca="1" si="1247"/>
        <v>3</v>
      </c>
      <c r="E39822">
        <f t="shared" ca="1" si="1247"/>
        <v>1</v>
      </c>
      <c r="F39822">
        <f t="shared" ca="1" si="1246"/>
        <v>4</v>
      </c>
    </row>
    <row r="39823" spans="3:6" x14ac:dyDescent="0.25">
      <c r="C39823" s="1">
        <v>39818</v>
      </c>
      <c r="D39823">
        <f t="shared" ca="1" si="1247"/>
        <v>5</v>
      </c>
      <c r="E39823">
        <f t="shared" ca="1" si="1247"/>
        <v>3</v>
      </c>
      <c r="F39823">
        <f t="shared" ca="1" si="1246"/>
        <v>8</v>
      </c>
    </row>
    <row r="39824" spans="3:6" x14ac:dyDescent="0.25">
      <c r="C39824" s="1">
        <v>39819</v>
      </c>
      <c r="D39824">
        <f t="shared" ca="1" si="1247"/>
        <v>6</v>
      </c>
      <c r="E39824">
        <f t="shared" ca="1" si="1247"/>
        <v>5</v>
      </c>
      <c r="F39824">
        <f t="shared" ca="1" si="1246"/>
        <v>11</v>
      </c>
    </row>
    <row r="39825" spans="3:6" x14ac:dyDescent="0.25">
      <c r="C39825" s="1">
        <v>39820</v>
      </c>
      <c r="D39825">
        <f t="shared" ca="1" si="1247"/>
        <v>6</v>
      </c>
      <c r="E39825">
        <f t="shared" ca="1" si="1247"/>
        <v>5</v>
      </c>
      <c r="F39825">
        <f t="shared" ca="1" si="1246"/>
        <v>11</v>
      </c>
    </row>
    <row r="39826" spans="3:6" x14ac:dyDescent="0.25">
      <c r="C39826" s="1">
        <v>39821</v>
      </c>
      <c r="D39826">
        <f t="shared" ca="1" si="1247"/>
        <v>4</v>
      </c>
      <c r="E39826">
        <f t="shared" ca="1" si="1247"/>
        <v>2</v>
      </c>
      <c r="F39826">
        <f t="shared" ca="1" si="1246"/>
        <v>6</v>
      </c>
    </row>
    <row r="39827" spans="3:6" x14ac:dyDescent="0.25">
      <c r="C39827" s="1">
        <v>39822</v>
      </c>
      <c r="D39827">
        <f t="shared" ca="1" si="1247"/>
        <v>4</v>
      </c>
      <c r="E39827">
        <f t="shared" ca="1" si="1247"/>
        <v>6</v>
      </c>
      <c r="F39827">
        <f t="shared" ca="1" si="1246"/>
        <v>10</v>
      </c>
    </row>
    <row r="39828" spans="3:6" x14ac:dyDescent="0.25">
      <c r="C39828" s="1">
        <v>39823</v>
      </c>
      <c r="D39828">
        <f t="shared" ca="1" si="1247"/>
        <v>2</v>
      </c>
      <c r="E39828">
        <f t="shared" ca="1" si="1247"/>
        <v>1</v>
      </c>
      <c r="F39828">
        <f t="shared" ca="1" si="1246"/>
        <v>3</v>
      </c>
    </row>
    <row r="39829" spans="3:6" x14ac:dyDescent="0.25">
      <c r="C39829" s="1">
        <v>39824</v>
      </c>
      <c r="D39829">
        <f t="shared" ca="1" si="1247"/>
        <v>3</v>
      </c>
      <c r="E39829">
        <f t="shared" ca="1" si="1247"/>
        <v>1</v>
      </c>
      <c r="F39829">
        <f t="shared" ca="1" si="1246"/>
        <v>4</v>
      </c>
    </row>
    <row r="39830" spans="3:6" x14ac:dyDescent="0.25">
      <c r="C39830" s="1">
        <v>39825</v>
      </c>
      <c r="D39830">
        <f t="shared" ca="1" si="1247"/>
        <v>1</v>
      </c>
      <c r="E39830">
        <f t="shared" ca="1" si="1247"/>
        <v>3</v>
      </c>
      <c r="F39830">
        <f t="shared" ref="F39830:F39893" ca="1" si="1248">D39830+E39830</f>
        <v>4</v>
      </c>
    </row>
    <row r="39831" spans="3:6" x14ac:dyDescent="0.25">
      <c r="C39831" s="1">
        <v>39826</v>
      </c>
      <c r="D39831">
        <f t="shared" ref="D39831:E39894" ca="1" si="1249">RANDBETWEEN(1,6)</f>
        <v>2</v>
      </c>
      <c r="E39831">
        <f t="shared" ca="1" si="1249"/>
        <v>3</v>
      </c>
      <c r="F39831">
        <f t="shared" ca="1" si="1248"/>
        <v>5</v>
      </c>
    </row>
    <row r="39832" spans="3:6" x14ac:dyDescent="0.25">
      <c r="C39832" s="1">
        <v>39827</v>
      </c>
      <c r="D39832">
        <f t="shared" ca="1" si="1249"/>
        <v>1</v>
      </c>
      <c r="E39832">
        <f t="shared" ca="1" si="1249"/>
        <v>2</v>
      </c>
      <c r="F39832">
        <f t="shared" ca="1" si="1248"/>
        <v>3</v>
      </c>
    </row>
    <row r="39833" spans="3:6" x14ac:dyDescent="0.25">
      <c r="C39833" s="1">
        <v>39828</v>
      </c>
      <c r="D39833">
        <f t="shared" ca="1" si="1249"/>
        <v>3</v>
      </c>
      <c r="E39833">
        <f t="shared" ca="1" si="1249"/>
        <v>4</v>
      </c>
      <c r="F39833">
        <f t="shared" ca="1" si="1248"/>
        <v>7</v>
      </c>
    </row>
    <row r="39834" spans="3:6" x14ac:dyDescent="0.25">
      <c r="C39834" s="1">
        <v>39829</v>
      </c>
      <c r="D39834">
        <f t="shared" ca="1" si="1249"/>
        <v>1</v>
      </c>
      <c r="E39834">
        <f t="shared" ca="1" si="1249"/>
        <v>3</v>
      </c>
      <c r="F39834">
        <f t="shared" ca="1" si="1248"/>
        <v>4</v>
      </c>
    </row>
    <row r="39835" spans="3:6" x14ac:dyDescent="0.25">
      <c r="C39835" s="1">
        <v>39830</v>
      </c>
      <c r="D39835">
        <f t="shared" ca="1" si="1249"/>
        <v>3</v>
      </c>
      <c r="E39835">
        <f t="shared" ca="1" si="1249"/>
        <v>5</v>
      </c>
      <c r="F39835">
        <f t="shared" ca="1" si="1248"/>
        <v>8</v>
      </c>
    </row>
    <row r="39836" spans="3:6" x14ac:dyDescent="0.25">
      <c r="C39836" s="1">
        <v>39831</v>
      </c>
      <c r="D39836">
        <f t="shared" ca="1" si="1249"/>
        <v>5</v>
      </c>
      <c r="E39836">
        <f t="shared" ca="1" si="1249"/>
        <v>4</v>
      </c>
      <c r="F39836">
        <f t="shared" ca="1" si="1248"/>
        <v>9</v>
      </c>
    </row>
    <row r="39837" spans="3:6" x14ac:dyDescent="0.25">
      <c r="C39837" s="1">
        <v>39832</v>
      </c>
      <c r="D39837">
        <f t="shared" ca="1" si="1249"/>
        <v>4</v>
      </c>
      <c r="E39837">
        <f t="shared" ca="1" si="1249"/>
        <v>6</v>
      </c>
      <c r="F39837">
        <f t="shared" ca="1" si="1248"/>
        <v>10</v>
      </c>
    </row>
    <row r="39838" spans="3:6" x14ac:dyDescent="0.25">
      <c r="C39838" s="1">
        <v>39833</v>
      </c>
      <c r="D39838">
        <f t="shared" ca="1" si="1249"/>
        <v>2</v>
      </c>
      <c r="E39838">
        <f t="shared" ca="1" si="1249"/>
        <v>5</v>
      </c>
      <c r="F39838">
        <f t="shared" ca="1" si="1248"/>
        <v>7</v>
      </c>
    </row>
    <row r="39839" spans="3:6" x14ac:dyDescent="0.25">
      <c r="C39839" s="1">
        <v>39834</v>
      </c>
      <c r="D39839">
        <f t="shared" ca="1" si="1249"/>
        <v>5</v>
      </c>
      <c r="E39839">
        <f t="shared" ca="1" si="1249"/>
        <v>3</v>
      </c>
      <c r="F39839">
        <f t="shared" ca="1" si="1248"/>
        <v>8</v>
      </c>
    </row>
    <row r="39840" spans="3:6" x14ac:dyDescent="0.25">
      <c r="C39840" s="1">
        <v>39835</v>
      </c>
      <c r="D39840">
        <f t="shared" ca="1" si="1249"/>
        <v>3</v>
      </c>
      <c r="E39840">
        <f t="shared" ca="1" si="1249"/>
        <v>5</v>
      </c>
      <c r="F39840">
        <f t="shared" ca="1" si="1248"/>
        <v>8</v>
      </c>
    </row>
    <row r="39841" spans="3:6" x14ac:dyDescent="0.25">
      <c r="C39841" s="1">
        <v>39836</v>
      </c>
      <c r="D39841">
        <f t="shared" ca="1" si="1249"/>
        <v>3</v>
      </c>
      <c r="E39841">
        <f t="shared" ca="1" si="1249"/>
        <v>2</v>
      </c>
      <c r="F39841">
        <f t="shared" ca="1" si="1248"/>
        <v>5</v>
      </c>
    </row>
    <row r="39842" spans="3:6" x14ac:dyDescent="0.25">
      <c r="C39842" s="1">
        <v>39837</v>
      </c>
      <c r="D39842">
        <f t="shared" ca="1" si="1249"/>
        <v>5</v>
      </c>
      <c r="E39842">
        <f t="shared" ca="1" si="1249"/>
        <v>6</v>
      </c>
      <c r="F39842">
        <f t="shared" ca="1" si="1248"/>
        <v>11</v>
      </c>
    </row>
    <row r="39843" spans="3:6" x14ac:dyDescent="0.25">
      <c r="C39843" s="1">
        <v>39838</v>
      </c>
      <c r="D39843">
        <f t="shared" ca="1" si="1249"/>
        <v>3</v>
      </c>
      <c r="E39843">
        <f t="shared" ca="1" si="1249"/>
        <v>6</v>
      </c>
      <c r="F39843">
        <f t="shared" ca="1" si="1248"/>
        <v>9</v>
      </c>
    </row>
    <row r="39844" spans="3:6" x14ac:dyDescent="0.25">
      <c r="C39844" s="1">
        <v>39839</v>
      </c>
      <c r="D39844">
        <f t="shared" ca="1" si="1249"/>
        <v>1</v>
      </c>
      <c r="E39844">
        <f t="shared" ca="1" si="1249"/>
        <v>2</v>
      </c>
      <c r="F39844">
        <f t="shared" ca="1" si="1248"/>
        <v>3</v>
      </c>
    </row>
    <row r="39845" spans="3:6" x14ac:dyDescent="0.25">
      <c r="C39845" s="1">
        <v>39840</v>
      </c>
      <c r="D39845">
        <f t="shared" ca="1" si="1249"/>
        <v>4</v>
      </c>
      <c r="E39845">
        <f t="shared" ca="1" si="1249"/>
        <v>2</v>
      </c>
      <c r="F39845">
        <f t="shared" ca="1" si="1248"/>
        <v>6</v>
      </c>
    </row>
    <row r="39846" spans="3:6" x14ac:dyDescent="0.25">
      <c r="C39846" s="1">
        <v>39841</v>
      </c>
      <c r="D39846">
        <f t="shared" ca="1" si="1249"/>
        <v>1</v>
      </c>
      <c r="E39846">
        <f t="shared" ca="1" si="1249"/>
        <v>6</v>
      </c>
      <c r="F39846">
        <f t="shared" ca="1" si="1248"/>
        <v>7</v>
      </c>
    </row>
    <row r="39847" spans="3:6" x14ac:dyDescent="0.25">
      <c r="C39847" s="1">
        <v>39842</v>
      </c>
      <c r="D39847">
        <f t="shared" ca="1" si="1249"/>
        <v>5</v>
      </c>
      <c r="E39847">
        <f t="shared" ca="1" si="1249"/>
        <v>4</v>
      </c>
      <c r="F39847">
        <f t="shared" ca="1" si="1248"/>
        <v>9</v>
      </c>
    </row>
    <row r="39848" spans="3:6" x14ac:dyDescent="0.25">
      <c r="C39848" s="1">
        <v>39843</v>
      </c>
      <c r="D39848">
        <f t="shared" ca="1" si="1249"/>
        <v>6</v>
      </c>
      <c r="E39848">
        <f t="shared" ca="1" si="1249"/>
        <v>2</v>
      </c>
      <c r="F39848">
        <f t="shared" ca="1" si="1248"/>
        <v>8</v>
      </c>
    </row>
    <row r="39849" spans="3:6" x14ac:dyDescent="0.25">
      <c r="C39849" s="1">
        <v>39844</v>
      </c>
      <c r="D39849">
        <f t="shared" ca="1" si="1249"/>
        <v>4</v>
      </c>
      <c r="E39849">
        <f t="shared" ca="1" si="1249"/>
        <v>4</v>
      </c>
      <c r="F39849">
        <f t="shared" ca="1" si="1248"/>
        <v>8</v>
      </c>
    </row>
    <row r="39850" spans="3:6" x14ac:dyDescent="0.25">
      <c r="C39850" s="1">
        <v>39845</v>
      </c>
      <c r="D39850">
        <f t="shared" ca="1" si="1249"/>
        <v>4</v>
      </c>
      <c r="E39850">
        <f t="shared" ca="1" si="1249"/>
        <v>2</v>
      </c>
      <c r="F39850">
        <f t="shared" ca="1" si="1248"/>
        <v>6</v>
      </c>
    </row>
    <row r="39851" spans="3:6" x14ac:dyDescent="0.25">
      <c r="C39851" s="1">
        <v>39846</v>
      </c>
      <c r="D39851">
        <f t="shared" ca="1" si="1249"/>
        <v>6</v>
      </c>
      <c r="E39851">
        <f t="shared" ca="1" si="1249"/>
        <v>3</v>
      </c>
      <c r="F39851">
        <f t="shared" ca="1" si="1248"/>
        <v>9</v>
      </c>
    </row>
    <row r="39852" spans="3:6" x14ac:dyDescent="0.25">
      <c r="C39852" s="1">
        <v>39847</v>
      </c>
      <c r="D39852">
        <f t="shared" ca="1" si="1249"/>
        <v>1</v>
      </c>
      <c r="E39852">
        <f t="shared" ca="1" si="1249"/>
        <v>2</v>
      </c>
      <c r="F39852">
        <f t="shared" ca="1" si="1248"/>
        <v>3</v>
      </c>
    </row>
    <row r="39853" spans="3:6" x14ac:dyDescent="0.25">
      <c r="C39853" s="1">
        <v>39848</v>
      </c>
      <c r="D39853">
        <f t="shared" ca="1" si="1249"/>
        <v>3</v>
      </c>
      <c r="E39853">
        <f t="shared" ca="1" si="1249"/>
        <v>6</v>
      </c>
      <c r="F39853">
        <f t="shared" ca="1" si="1248"/>
        <v>9</v>
      </c>
    </row>
    <row r="39854" spans="3:6" x14ac:dyDescent="0.25">
      <c r="C39854" s="1">
        <v>39849</v>
      </c>
      <c r="D39854">
        <f t="shared" ca="1" si="1249"/>
        <v>4</v>
      </c>
      <c r="E39854">
        <f t="shared" ca="1" si="1249"/>
        <v>1</v>
      </c>
      <c r="F39854">
        <f t="shared" ca="1" si="1248"/>
        <v>5</v>
      </c>
    </row>
    <row r="39855" spans="3:6" x14ac:dyDescent="0.25">
      <c r="C39855" s="1">
        <v>39850</v>
      </c>
      <c r="D39855">
        <f t="shared" ca="1" si="1249"/>
        <v>2</v>
      </c>
      <c r="E39855">
        <f t="shared" ca="1" si="1249"/>
        <v>5</v>
      </c>
      <c r="F39855">
        <f t="shared" ca="1" si="1248"/>
        <v>7</v>
      </c>
    </row>
    <row r="39856" spans="3:6" x14ac:dyDescent="0.25">
      <c r="C39856" s="1">
        <v>39851</v>
      </c>
      <c r="D39856">
        <f t="shared" ca="1" si="1249"/>
        <v>3</v>
      </c>
      <c r="E39856">
        <f t="shared" ca="1" si="1249"/>
        <v>6</v>
      </c>
      <c r="F39856">
        <f t="shared" ca="1" si="1248"/>
        <v>9</v>
      </c>
    </row>
    <row r="39857" spans="3:6" x14ac:dyDescent="0.25">
      <c r="C39857" s="1">
        <v>39852</v>
      </c>
      <c r="D39857">
        <f t="shared" ca="1" si="1249"/>
        <v>4</v>
      </c>
      <c r="E39857">
        <f t="shared" ca="1" si="1249"/>
        <v>5</v>
      </c>
      <c r="F39857">
        <f t="shared" ca="1" si="1248"/>
        <v>9</v>
      </c>
    </row>
    <row r="39858" spans="3:6" x14ac:dyDescent="0.25">
      <c r="C39858" s="1">
        <v>39853</v>
      </c>
      <c r="D39858">
        <f t="shared" ca="1" si="1249"/>
        <v>4</v>
      </c>
      <c r="E39858">
        <f t="shared" ca="1" si="1249"/>
        <v>6</v>
      </c>
      <c r="F39858">
        <f t="shared" ca="1" si="1248"/>
        <v>10</v>
      </c>
    </row>
    <row r="39859" spans="3:6" x14ac:dyDescent="0.25">
      <c r="C39859" s="1">
        <v>39854</v>
      </c>
      <c r="D39859">
        <f t="shared" ca="1" si="1249"/>
        <v>5</v>
      </c>
      <c r="E39859">
        <f t="shared" ca="1" si="1249"/>
        <v>1</v>
      </c>
      <c r="F39859">
        <f t="shared" ca="1" si="1248"/>
        <v>6</v>
      </c>
    </row>
    <row r="39860" spans="3:6" x14ac:dyDescent="0.25">
      <c r="C39860" s="1">
        <v>39855</v>
      </c>
      <c r="D39860">
        <f t="shared" ca="1" si="1249"/>
        <v>5</v>
      </c>
      <c r="E39860">
        <f t="shared" ca="1" si="1249"/>
        <v>1</v>
      </c>
      <c r="F39860">
        <f t="shared" ca="1" si="1248"/>
        <v>6</v>
      </c>
    </row>
    <row r="39861" spans="3:6" x14ac:dyDescent="0.25">
      <c r="C39861" s="1">
        <v>39856</v>
      </c>
      <c r="D39861">
        <f t="shared" ca="1" si="1249"/>
        <v>3</v>
      </c>
      <c r="E39861">
        <f t="shared" ca="1" si="1249"/>
        <v>3</v>
      </c>
      <c r="F39861">
        <f t="shared" ca="1" si="1248"/>
        <v>6</v>
      </c>
    </row>
    <row r="39862" spans="3:6" x14ac:dyDescent="0.25">
      <c r="C39862" s="1">
        <v>39857</v>
      </c>
      <c r="D39862">
        <f t="shared" ca="1" si="1249"/>
        <v>1</v>
      </c>
      <c r="E39862">
        <f t="shared" ca="1" si="1249"/>
        <v>6</v>
      </c>
      <c r="F39862">
        <f t="shared" ca="1" si="1248"/>
        <v>7</v>
      </c>
    </row>
    <row r="39863" spans="3:6" x14ac:dyDescent="0.25">
      <c r="C39863" s="1">
        <v>39858</v>
      </c>
      <c r="D39863">
        <f t="shared" ca="1" si="1249"/>
        <v>3</v>
      </c>
      <c r="E39863">
        <f t="shared" ca="1" si="1249"/>
        <v>1</v>
      </c>
      <c r="F39863">
        <f t="shared" ca="1" si="1248"/>
        <v>4</v>
      </c>
    </row>
    <row r="39864" spans="3:6" x14ac:dyDescent="0.25">
      <c r="C39864" s="1">
        <v>39859</v>
      </c>
      <c r="D39864">
        <f t="shared" ca="1" si="1249"/>
        <v>3</v>
      </c>
      <c r="E39864">
        <f t="shared" ca="1" si="1249"/>
        <v>3</v>
      </c>
      <c r="F39864">
        <f t="shared" ca="1" si="1248"/>
        <v>6</v>
      </c>
    </row>
    <row r="39865" spans="3:6" x14ac:dyDescent="0.25">
      <c r="C39865" s="1">
        <v>39860</v>
      </c>
      <c r="D39865">
        <f t="shared" ca="1" si="1249"/>
        <v>4</v>
      </c>
      <c r="E39865">
        <f t="shared" ca="1" si="1249"/>
        <v>6</v>
      </c>
      <c r="F39865">
        <f t="shared" ca="1" si="1248"/>
        <v>10</v>
      </c>
    </row>
    <row r="39866" spans="3:6" x14ac:dyDescent="0.25">
      <c r="C39866" s="1">
        <v>39861</v>
      </c>
      <c r="D39866">
        <f t="shared" ca="1" si="1249"/>
        <v>3</v>
      </c>
      <c r="E39866">
        <f t="shared" ca="1" si="1249"/>
        <v>3</v>
      </c>
      <c r="F39866">
        <f t="shared" ca="1" si="1248"/>
        <v>6</v>
      </c>
    </row>
    <row r="39867" spans="3:6" x14ac:dyDescent="0.25">
      <c r="C39867" s="1">
        <v>39862</v>
      </c>
      <c r="D39867">
        <f t="shared" ca="1" si="1249"/>
        <v>5</v>
      </c>
      <c r="E39867">
        <f t="shared" ca="1" si="1249"/>
        <v>4</v>
      </c>
      <c r="F39867">
        <f t="shared" ca="1" si="1248"/>
        <v>9</v>
      </c>
    </row>
    <row r="39868" spans="3:6" x14ac:dyDescent="0.25">
      <c r="C39868" s="1">
        <v>39863</v>
      </c>
      <c r="D39868">
        <f t="shared" ca="1" si="1249"/>
        <v>4</v>
      </c>
      <c r="E39868">
        <f t="shared" ca="1" si="1249"/>
        <v>4</v>
      </c>
      <c r="F39868">
        <f t="shared" ca="1" si="1248"/>
        <v>8</v>
      </c>
    </row>
    <row r="39869" spans="3:6" x14ac:dyDescent="0.25">
      <c r="C39869" s="1">
        <v>39864</v>
      </c>
      <c r="D39869">
        <f t="shared" ca="1" si="1249"/>
        <v>2</v>
      </c>
      <c r="E39869">
        <f t="shared" ca="1" si="1249"/>
        <v>6</v>
      </c>
      <c r="F39869">
        <f t="shared" ca="1" si="1248"/>
        <v>8</v>
      </c>
    </row>
    <row r="39870" spans="3:6" x14ac:dyDescent="0.25">
      <c r="C39870" s="1">
        <v>39865</v>
      </c>
      <c r="D39870">
        <f t="shared" ca="1" si="1249"/>
        <v>2</v>
      </c>
      <c r="E39870">
        <f t="shared" ca="1" si="1249"/>
        <v>5</v>
      </c>
      <c r="F39870">
        <f t="shared" ca="1" si="1248"/>
        <v>7</v>
      </c>
    </row>
    <row r="39871" spans="3:6" x14ac:dyDescent="0.25">
      <c r="C39871" s="1">
        <v>39866</v>
      </c>
      <c r="D39871">
        <f t="shared" ca="1" si="1249"/>
        <v>3</v>
      </c>
      <c r="E39871">
        <f t="shared" ca="1" si="1249"/>
        <v>1</v>
      </c>
      <c r="F39871">
        <f t="shared" ca="1" si="1248"/>
        <v>4</v>
      </c>
    </row>
    <row r="39872" spans="3:6" x14ac:dyDescent="0.25">
      <c r="C39872" s="1">
        <v>39867</v>
      </c>
      <c r="D39872">
        <f t="shared" ca="1" si="1249"/>
        <v>3</v>
      </c>
      <c r="E39872">
        <f t="shared" ca="1" si="1249"/>
        <v>6</v>
      </c>
      <c r="F39872">
        <f t="shared" ca="1" si="1248"/>
        <v>9</v>
      </c>
    </row>
    <row r="39873" spans="3:6" x14ac:dyDescent="0.25">
      <c r="C39873" s="1">
        <v>39868</v>
      </c>
      <c r="D39873">
        <f t="shared" ca="1" si="1249"/>
        <v>4</v>
      </c>
      <c r="E39873">
        <f t="shared" ca="1" si="1249"/>
        <v>1</v>
      </c>
      <c r="F39873">
        <f t="shared" ca="1" si="1248"/>
        <v>5</v>
      </c>
    </row>
    <row r="39874" spans="3:6" x14ac:dyDescent="0.25">
      <c r="C39874" s="1">
        <v>39869</v>
      </c>
      <c r="D39874">
        <f t="shared" ca="1" si="1249"/>
        <v>1</v>
      </c>
      <c r="E39874">
        <f t="shared" ca="1" si="1249"/>
        <v>1</v>
      </c>
      <c r="F39874">
        <f t="shared" ca="1" si="1248"/>
        <v>2</v>
      </c>
    </row>
    <row r="39875" spans="3:6" x14ac:dyDescent="0.25">
      <c r="C39875" s="1">
        <v>39870</v>
      </c>
      <c r="D39875">
        <f t="shared" ca="1" si="1249"/>
        <v>5</v>
      </c>
      <c r="E39875">
        <f t="shared" ca="1" si="1249"/>
        <v>5</v>
      </c>
      <c r="F39875">
        <f t="shared" ca="1" si="1248"/>
        <v>10</v>
      </c>
    </row>
    <row r="39876" spans="3:6" x14ac:dyDescent="0.25">
      <c r="C39876" s="1">
        <v>39871</v>
      </c>
      <c r="D39876">
        <f t="shared" ca="1" si="1249"/>
        <v>5</v>
      </c>
      <c r="E39876">
        <f t="shared" ca="1" si="1249"/>
        <v>5</v>
      </c>
      <c r="F39876">
        <f t="shared" ca="1" si="1248"/>
        <v>10</v>
      </c>
    </row>
    <row r="39877" spans="3:6" x14ac:dyDescent="0.25">
      <c r="C39877" s="1">
        <v>39872</v>
      </c>
      <c r="D39877">
        <f t="shared" ca="1" si="1249"/>
        <v>5</v>
      </c>
      <c r="E39877">
        <f t="shared" ca="1" si="1249"/>
        <v>5</v>
      </c>
      <c r="F39877">
        <f t="shared" ca="1" si="1248"/>
        <v>10</v>
      </c>
    </row>
    <row r="39878" spans="3:6" x14ac:dyDescent="0.25">
      <c r="C39878" s="1">
        <v>39873</v>
      </c>
      <c r="D39878">
        <f t="shared" ca="1" si="1249"/>
        <v>6</v>
      </c>
      <c r="E39878">
        <f t="shared" ca="1" si="1249"/>
        <v>1</v>
      </c>
      <c r="F39878">
        <f t="shared" ca="1" si="1248"/>
        <v>7</v>
      </c>
    </row>
    <row r="39879" spans="3:6" x14ac:dyDescent="0.25">
      <c r="C39879" s="1">
        <v>39874</v>
      </c>
      <c r="D39879">
        <f t="shared" ca="1" si="1249"/>
        <v>4</v>
      </c>
      <c r="E39879">
        <f t="shared" ca="1" si="1249"/>
        <v>4</v>
      </c>
      <c r="F39879">
        <f t="shared" ca="1" si="1248"/>
        <v>8</v>
      </c>
    </row>
    <row r="39880" spans="3:6" x14ac:dyDescent="0.25">
      <c r="C39880" s="1">
        <v>39875</v>
      </c>
      <c r="D39880">
        <f t="shared" ca="1" si="1249"/>
        <v>4</v>
      </c>
      <c r="E39880">
        <f t="shared" ca="1" si="1249"/>
        <v>2</v>
      </c>
      <c r="F39880">
        <f t="shared" ca="1" si="1248"/>
        <v>6</v>
      </c>
    </row>
    <row r="39881" spans="3:6" x14ac:dyDescent="0.25">
      <c r="C39881" s="1">
        <v>39876</v>
      </c>
      <c r="D39881">
        <f t="shared" ca="1" si="1249"/>
        <v>6</v>
      </c>
      <c r="E39881">
        <f t="shared" ca="1" si="1249"/>
        <v>6</v>
      </c>
      <c r="F39881">
        <f t="shared" ca="1" si="1248"/>
        <v>12</v>
      </c>
    </row>
    <row r="39882" spans="3:6" x14ac:dyDescent="0.25">
      <c r="C39882" s="1">
        <v>39877</v>
      </c>
      <c r="D39882">
        <f t="shared" ca="1" si="1249"/>
        <v>3</v>
      </c>
      <c r="E39882">
        <f t="shared" ca="1" si="1249"/>
        <v>6</v>
      </c>
      <c r="F39882">
        <f t="shared" ca="1" si="1248"/>
        <v>9</v>
      </c>
    </row>
    <row r="39883" spans="3:6" x14ac:dyDescent="0.25">
      <c r="C39883" s="1">
        <v>39878</v>
      </c>
      <c r="D39883">
        <f t="shared" ca="1" si="1249"/>
        <v>6</v>
      </c>
      <c r="E39883">
        <f t="shared" ca="1" si="1249"/>
        <v>5</v>
      </c>
      <c r="F39883">
        <f t="shared" ca="1" si="1248"/>
        <v>11</v>
      </c>
    </row>
    <row r="39884" spans="3:6" x14ac:dyDescent="0.25">
      <c r="C39884" s="1">
        <v>39879</v>
      </c>
      <c r="D39884">
        <f t="shared" ca="1" si="1249"/>
        <v>5</v>
      </c>
      <c r="E39884">
        <f t="shared" ca="1" si="1249"/>
        <v>2</v>
      </c>
      <c r="F39884">
        <f t="shared" ca="1" si="1248"/>
        <v>7</v>
      </c>
    </row>
    <row r="39885" spans="3:6" x14ac:dyDescent="0.25">
      <c r="C39885" s="1">
        <v>39880</v>
      </c>
      <c r="D39885">
        <f t="shared" ca="1" si="1249"/>
        <v>6</v>
      </c>
      <c r="E39885">
        <f t="shared" ca="1" si="1249"/>
        <v>1</v>
      </c>
      <c r="F39885">
        <f t="shared" ca="1" si="1248"/>
        <v>7</v>
      </c>
    </row>
    <row r="39886" spans="3:6" x14ac:dyDescent="0.25">
      <c r="C39886" s="1">
        <v>39881</v>
      </c>
      <c r="D39886">
        <f t="shared" ca="1" si="1249"/>
        <v>1</v>
      </c>
      <c r="E39886">
        <f t="shared" ca="1" si="1249"/>
        <v>1</v>
      </c>
      <c r="F39886">
        <f t="shared" ca="1" si="1248"/>
        <v>2</v>
      </c>
    </row>
    <row r="39887" spans="3:6" x14ac:dyDescent="0.25">
      <c r="C39887" s="1">
        <v>39882</v>
      </c>
      <c r="D39887">
        <f t="shared" ca="1" si="1249"/>
        <v>1</v>
      </c>
      <c r="E39887">
        <f t="shared" ca="1" si="1249"/>
        <v>4</v>
      </c>
      <c r="F39887">
        <f t="shared" ca="1" si="1248"/>
        <v>5</v>
      </c>
    </row>
    <row r="39888" spans="3:6" x14ac:dyDescent="0.25">
      <c r="C39888" s="1">
        <v>39883</v>
      </c>
      <c r="D39888">
        <f t="shared" ca="1" si="1249"/>
        <v>1</v>
      </c>
      <c r="E39888">
        <f t="shared" ca="1" si="1249"/>
        <v>5</v>
      </c>
      <c r="F39888">
        <f t="shared" ca="1" si="1248"/>
        <v>6</v>
      </c>
    </row>
    <row r="39889" spans="3:6" x14ac:dyDescent="0.25">
      <c r="C39889" s="1">
        <v>39884</v>
      </c>
      <c r="D39889">
        <f t="shared" ca="1" si="1249"/>
        <v>2</v>
      </c>
      <c r="E39889">
        <f t="shared" ca="1" si="1249"/>
        <v>1</v>
      </c>
      <c r="F39889">
        <f t="shared" ca="1" si="1248"/>
        <v>3</v>
      </c>
    </row>
    <row r="39890" spans="3:6" x14ac:dyDescent="0.25">
      <c r="C39890" s="1">
        <v>39885</v>
      </c>
      <c r="D39890">
        <f t="shared" ca="1" si="1249"/>
        <v>5</v>
      </c>
      <c r="E39890">
        <f t="shared" ca="1" si="1249"/>
        <v>5</v>
      </c>
      <c r="F39890">
        <f t="shared" ca="1" si="1248"/>
        <v>10</v>
      </c>
    </row>
    <row r="39891" spans="3:6" x14ac:dyDescent="0.25">
      <c r="C39891" s="1">
        <v>39886</v>
      </c>
      <c r="D39891">
        <f t="shared" ca="1" si="1249"/>
        <v>1</v>
      </c>
      <c r="E39891">
        <f t="shared" ca="1" si="1249"/>
        <v>1</v>
      </c>
      <c r="F39891">
        <f t="shared" ca="1" si="1248"/>
        <v>2</v>
      </c>
    </row>
    <row r="39892" spans="3:6" x14ac:dyDescent="0.25">
      <c r="C39892" s="1">
        <v>39887</v>
      </c>
      <c r="D39892">
        <f t="shared" ca="1" si="1249"/>
        <v>2</v>
      </c>
      <c r="E39892">
        <f t="shared" ca="1" si="1249"/>
        <v>5</v>
      </c>
      <c r="F39892">
        <f t="shared" ca="1" si="1248"/>
        <v>7</v>
      </c>
    </row>
    <row r="39893" spans="3:6" x14ac:dyDescent="0.25">
      <c r="C39893" s="1">
        <v>39888</v>
      </c>
      <c r="D39893">
        <f t="shared" ca="1" si="1249"/>
        <v>5</v>
      </c>
      <c r="E39893">
        <f t="shared" ca="1" si="1249"/>
        <v>2</v>
      </c>
      <c r="F39893">
        <f t="shared" ca="1" si="1248"/>
        <v>7</v>
      </c>
    </row>
    <row r="39894" spans="3:6" x14ac:dyDescent="0.25">
      <c r="C39894" s="1">
        <v>39889</v>
      </c>
      <c r="D39894">
        <f t="shared" ca="1" si="1249"/>
        <v>5</v>
      </c>
      <c r="E39894">
        <f t="shared" ca="1" si="1249"/>
        <v>4</v>
      </c>
      <c r="F39894">
        <f t="shared" ref="F39894:F39957" ca="1" si="1250">D39894+E39894</f>
        <v>9</v>
      </c>
    </row>
    <row r="39895" spans="3:6" x14ac:dyDescent="0.25">
      <c r="C39895" s="1">
        <v>39890</v>
      </c>
      <c r="D39895">
        <f t="shared" ref="D39895:E39958" ca="1" si="1251">RANDBETWEEN(1,6)</f>
        <v>6</v>
      </c>
      <c r="E39895">
        <f t="shared" ca="1" si="1251"/>
        <v>1</v>
      </c>
      <c r="F39895">
        <f t="shared" ca="1" si="1250"/>
        <v>7</v>
      </c>
    </row>
    <row r="39896" spans="3:6" x14ac:dyDescent="0.25">
      <c r="C39896" s="1">
        <v>39891</v>
      </c>
      <c r="D39896">
        <f t="shared" ca="1" si="1251"/>
        <v>3</v>
      </c>
      <c r="E39896">
        <f t="shared" ca="1" si="1251"/>
        <v>3</v>
      </c>
      <c r="F39896">
        <f t="shared" ca="1" si="1250"/>
        <v>6</v>
      </c>
    </row>
    <row r="39897" spans="3:6" x14ac:dyDescent="0.25">
      <c r="C39897" s="1">
        <v>39892</v>
      </c>
      <c r="D39897">
        <f t="shared" ca="1" si="1251"/>
        <v>2</v>
      </c>
      <c r="E39897">
        <f t="shared" ca="1" si="1251"/>
        <v>1</v>
      </c>
      <c r="F39897">
        <f t="shared" ca="1" si="1250"/>
        <v>3</v>
      </c>
    </row>
    <row r="39898" spans="3:6" x14ac:dyDescent="0.25">
      <c r="C39898" s="1">
        <v>39893</v>
      </c>
      <c r="D39898">
        <f t="shared" ca="1" si="1251"/>
        <v>5</v>
      </c>
      <c r="E39898">
        <f t="shared" ca="1" si="1251"/>
        <v>3</v>
      </c>
      <c r="F39898">
        <f t="shared" ca="1" si="1250"/>
        <v>8</v>
      </c>
    </row>
    <row r="39899" spans="3:6" x14ac:dyDescent="0.25">
      <c r="C39899" s="1">
        <v>39894</v>
      </c>
      <c r="D39899">
        <f t="shared" ca="1" si="1251"/>
        <v>4</v>
      </c>
      <c r="E39899">
        <f t="shared" ca="1" si="1251"/>
        <v>6</v>
      </c>
      <c r="F39899">
        <f t="shared" ca="1" si="1250"/>
        <v>10</v>
      </c>
    </row>
    <row r="39900" spans="3:6" x14ac:dyDescent="0.25">
      <c r="C39900" s="1">
        <v>39895</v>
      </c>
      <c r="D39900">
        <f t="shared" ca="1" si="1251"/>
        <v>1</v>
      </c>
      <c r="E39900">
        <f t="shared" ca="1" si="1251"/>
        <v>6</v>
      </c>
      <c r="F39900">
        <f t="shared" ca="1" si="1250"/>
        <v>7</v>
      </c>
    </row>
    <row r="39901" spans="3:6" x14ac:dyDescent="0.25">
      <c r="C39901" s="1">
        <v>39896</v>
      </c>
      <c r="D39901">
        <f t="shared" ca="1" si="1251"/>
        <v>6</v>
      </c>
      <c r="E39901">
        <f t="shared" ca="1" si="1251"/>
        <v>6</v>
      </c>
      <c r="F39901">
        <f t="shared" ca="1" si="1250"/>
        <v>12</v>
      </c>
    </row>
    <row r="39902" spans="3:6" x14ac:dyDescent="0.25">
      <c r="C39902" s="1">
        <v>39897</v>
      </c>
      <c r="D39902">
        <f t="shared" ca="1" si="1251"/>
        <v>6</v>
      </c>
      <c r="E39902">
        <f t="shared" ca="1" si="1251"/>
        <v>3</v>
      </c>
      <c r="F39902">
        <f t="shared" ca="1" si="1250"/>
        <v>9</v>
      </c>
    </row>
    <row r="39903" spans="3:6" x14ac:dyDescent="0.25">
      <c r="C39903" s="1">
        <v>39898</v>
      </c>
      <c r="D39903">
        <f t="shared" ca="1" si="1251"/>
        <v>1</v>
      </c>
      <c r="E39903">
        <f t="shared" ca="1" si="1251"/>
        <v>2</v>
      </c>
      <c r="F39903">
        <f t="shared" ca="1" si="1250"/>
        <v>3</v>
      </c>
    </row>
    <row r="39904" spans="3:6" x14ac:dyDescent="0.25">
      <c r="C39904" s="1">
        <v>39899</v>
      </c>
      <c r="D39904">
        <f t="shared" ca="1" si="1251"/>
        <v>5</v>
      </c>
      <c r="E39904">
        <f t="shared" ca="1" si="1251"/>
        <v>3</v>
      </c>
      <c r="F39904">
        <f t="shared" ca="1" si="1250"/>
        <v>8</v>
      </c>
    </row>
    <row r="39905" spans="3:6" x14ac:dyDescent="0.25">
      <c r="C39905" s="1">
        <v>39900</v>
      </c>
      <c r="D39905">
        <f t="shared" ca="1" si="1251"/>
        <v>5</v>
      </c>
      <c r="E39905">
        <f t="shared" ca="1" si="1251"/>
        <v>1</v>
      </c>
      <c r="F39905">
        <f t="shared" ca="1" si="1250"/>
        <v>6</v>
      </c>
    </row>
    <row r="39906" spans="3:6" x14ac:dyDescent="0.25">
      <c r="C39906" s="1">
        <v>39901</v>
      </c>
      <c r="D39906">
        <f t="shared" ca="1" si="1251"/>
        <v>5</v>
      </c>
      <c r="E39906">
        <f t="shared" ca="1" si="1251"/>
        <v>6</v>
      </c>
      <c r="F39906">
        <f t="shared" ca="1" si="1250"/>
        <v>11</v>
      </c>
    </row>
    <row r="39907" spans="3:6" x14ac:dyDescent="0.25">
      <c r="C39907" s="1">
        <v>39902</v>
      </c>
      <c r="D39907">
        <f t="shared" ca="1" si="1251"/>
        <v>2</v>
      </c>
      <c r="E39907">
        <f t="shared" ca="1" si="1251"/>
        <v>5</v>
      </c>
      <c r="F39907">
        <f t="shared" ca="1" si="1250"/>
        <v>7</v>
      </c>
    </row>
    <row r="39908" spans="3:6" x14ac:dyDescent="0.25">
      <c r="C39908" s="1">
        <v>39903</v>
      </c>
      <c r="D39908">
        <f t="shared" ca="1" si="1251"/>
        <v>4</v>
      </c>
      <c r="E39908">
        <f t="shared" ca="1" si="1251"/>
        <v>2</v>
      </c>
      <c r="F39908">
        <f t="shared" ca="1" si="1250"/>
        <v>6</v>
      </c>
    </row>
    <row r="39909" spans="3:6" x14ac:dyDescent="0.25">
      <c r="C39909" s="1">
        <v>39904</v>
      </c>
      <c r="D39909">
        <f t="shared" ca="1" si="1251"/>
        <v>6</v>
      </c>
      <c r="E39909">
        <f t="shared" ca="1" si="1251"/>
        <v>3</v>
      </c>
      <c r="F39909">
        <f t="shared" ca="1" si="1250"/>
        <v>9</v>
      </c>
    </row>
    <row r="39910" spans="3:6" x14ac:dyDescent="0.25">
      <c r="C39910" s="1">
        <v>39905</v>
      </c>
      <c r="D39910">
        <f t="shared" ca="1" si="1251"/>
        <v>1</v>
      </c>
      <c r="E39910">
        <f t="shared" ca="1" si="1251"/>
        <v>1</v>
      </c>
      <c r="F39910">
        <f t="shared" ca="1" si="1250"/>
        <v>2</v>
      </c>
    </row>
    <row r="39911" spans="3:6" x14ac:dyDescent="0.25">
      <c r="C39911" s="1">
        <v>39906</v>
      </c>
      <c r="D39911">
        <f t="shared" ca="1" si="1251"/>
        <v>4</v>
      </c>
      <c r="E39911">
        <f t="shared" ca="1" si="1251"/>
        <v>1</v>
      </c>
      <c r="F39911">
        <f t="shared" ca="1" si="1250"/>
        <v>5</v>
      </c>
    </row>
    <row r="39912" spans="3:6" x14ac:dyDescent="0.25">
      <c r="C39912" s="1">
        <v>39907</v>
      </c>
      <c r="D39912">
        <f t="shared" ca="1" si="1251"/>
        <v>4</v>
      </c>
      <c r="E39912">
        <f t="shared" ca="1" si="1251"/>
        <v>6</v>
      </c>
      <c r="F39912">
        <f t="shared" ca="1" si="1250"/>
        <v>10</v>
      </c>
    </row>
    <row r="39913" spans="3:6" x14ac:dyDescent="0.25">
      <c r="C39913" s="1">
        <v>39908</v>
      </c>
      <c r="D39913">
        <f t="shared" ca="1" si="1251"/>
        <v>1</v>
      </c>
      <c r="E39913">
        <f t="shared" ca="1" si="1251"/>
        <v>4</v>
      </c>
      <c r="F39913">
        <f t="shared" ca="1" si="1250"/>
        <v>5</v>
      </c>
    </row>
    <row r="39914" spans="3:6" x14ac:dyDescent="0.25">
      <c r="C39914" s="1">
        <v>39909</v>
      </c>
      <c r="D39914">
        <f t="shared" ca="1" si="1251"/>
        <v>6</v>
      </c>
      <c r="E39914">
        <f t="shared" ca="1" si="1251"/>
        <v>1</v>
      </c>
      <c r="F39914">
        <f t="shared" ca="1" si="1250"/>
        <v>7</v>
      </c>
    </row>
    <row r="39915" spans="3:6" x14ac:dyDescent="0.25">
      <c r="C39915" s="1">
        <v>39910</v>
      </c>
      <c r="D39915">
        <f t="shared" ca="1" si="1251"/>
        <v>6</v>
      </c>
      <c r="E39915">
        <f t="shared" ca="1" si="1251"/>
        <v>2</v>
      </c>
      <c r="F39915">
        <f t="shared" ca="1" si="1250"/>
        <v>8</v>
      </c>
    </row>
    <row r="39916" spans="3:6" x14ac:dyDescent="0.25">
      <c r="C39916" s="1">
        <v>39911</v>
      </c>
      <c r="D39916">
        <f t="shared" ca="1" si="1251"/>
        <v>3</v>
      </c>
      <c r="E39916">
        <f t="shared" ca="1" si="1251"/>
        <v>4</v>
      </c>
      <c r="F39916">
        <f t="shared" ca="1" si="1250"/>
        <v>7</v>
      </c>
    </row>
    <row r="39917" spans="3:6" x14ac:dyDescent="0.25">
      <c r="C39917" s="1">
        <v>39912</v>
      </c>
      <c r="D39917">
        <f t="shared" ca="1" si="1251"/>
        <v>3</v>
      </c>
      <c r="E39917">
        <f t="shared" ca="1" si="1251"/>
        <v>2</v>
      </c>
      <c r="F39917">
        <f t="shared" ca="1" si="1250"/>
        <v>5</v>
      </c>
    </row>
    <row r="39918" spans="3:6" x14ac:dyDescent="0.25">
      <c r="C39918" s="1">
        <v>39913</v>
      </c>
      <c r="D39918">
        <f t="shared" ca="1" si="1251"/>
        <v>5</v>
      </c>
      <c r="E39918">
        <f t="shared" ca="1" si="1251"/>
        <v>3</v>
      </c>
      <c r="F39918">
        <f t="shared" ca="1" si="1250"/>
        <v>8</v>
      </c>
    </row>
    <row r="39919" spans="3:6" x14ac:dyDescent="0.25">
      <c r="C39919" s="1">
        <v>39914</v>
      </c>
      <c r="D39919">
        <f t="shared" ca="1" si="1251"/>
        <v>6</v>
      </c>
      <c r="E39919">
        <f t="shared" ca="1" si="1251"/>
        <v>4</v>
      </c>
      <c r="F39919">
        <f t="shared" ca="1" si="1250"/>
        <v>10</v>
      </c>
    </row>
    <row r="39920" spans="3:6" x14ac:dyDescent="0.25">
      <c r="C39920" s="1">
        <v>39915</v>
      </c>
      <c r="D39920">
        <f t="shared" ca="1" si="1251"/>
        <v>2</v>
      </c>
      <c r="E39920">
        <f t="shared" ca="1" si="1251"/>
        <v>4</v>
      </c>
      <c r="F39920">
        <f t="shared" ca="1" si="1250"/>
        <v>6</v>
      </c>
    </row>
    <row r="39921" spans="3:6" x14ac:dyDescent="0.25">
      <c r="C39921" s="1">
        <v>39916</v>
      </c>
      <c r="D39921">
        <f t="shared" ca="1" si="1251"/>
        <v>4</v>
      </c>
      <c r="E39921">
        <f t="shared" ca="1" si="1251"/>
        <v>2</v>
      </c>
      <c r="F39921">
        <f t="shared" ca="1" si="1250"/>
        <v>6</v>
      </c>
    </row>
    <row r="39922" spans="3:6" x14ac:dyDescent="0.25">
      <c r="C39922" s="1">
        <v>39917</v>
      </c>
      <c r="D39922">
        <f t="shared" ca="1" si="1251"/>
        <v>4</v>
      </c>
      <c r="E39922">
        <f t="shared" ca="1" si="1251"/>
        <v>6</v>
      </c>
      <c r="F39922">
        <f t="shared" ca="1" si="1250"/>
        <v>10</v>
      </c>
    </row>
    <row r="39923" spans="3:6" x14ac:dyDescent="0.25">
      <c r="C39923" s="1">
        <v>39918</v>
      </c>
      <c r="D39923">
        <f t="shared" ca="1" si="1251"/>
        <v>4</v>
      </c>
      <c r="E39923">
        <f t="shared" ca="1" si="1251"/>
        <v>5</v>
      </c>
      <c r="F39923">
        <f t="shared" ca="1" si="1250"/>
        <v>9</v>
      </c>
    </row>
    <row r="39924" spans="3:6" x14ac:dyDescent="0.25">
      <c r="C39924" s="1">
        <v>39919</v>
      </c>
      <c r="D39924">
        <f t="shared" ca="1" si="1251"/>
        <v>2</v>
      </c>
      <c r="E39924">
        <f t="shared" ca="1" si="1251"/>
        <v>2</v>
      </c>
      <c r="F39924">
        <f t="shared" ca="1" si="1250"/>
        <v>4</v>
      </c>
    </row>
    <row r="39925" spans="3:6" x14ac:dyDescent="0.25">
      <c r="C39925" s="1">
        <v>39920</v>
      </c>
      <c r="D39925">
        <f t="shared" ca="1" si="1251"/>
        <v>4</v>
      </c>
      <c r="E39925">
        <f t="shared" ca="1" si="1251"/>
        <v>1</v>
      </c>
      <c r="F39925">
        <f t="shared" ca="1" si="1250"/>
        <v>5</v>
      </c>
    </row>
    <row r="39926" spans="3:6" x14ac:dyDescent="0.25">
      <c r="C39926" s="1">
        <v>39921</v>
      </c>
      <c r="D39926">
        <f t="shared" ca="1" si="1251"/>
        <v>4</v>
      </c>
      <c r="E39926">
        <f t="shared" ca="1" si="1251"/>
        <v>6</v>
      </c>
      <c r="F39926">
        <f t="shared" ca="1" si="1250"/>
        <v>10</v>
      </c>
    </row>
    <row r="39927" spans="3:6" x14ac:dyDescent="0.25">
      <c r="C39927" s="1">
        <v>39922</v>
      </c>
      <c r="D39927">
        <f t="shared" ca="1" si="1251"/>
        <v>5</v>
      </c>
      <c r="E39927">
        <f t="shared" ca="1" si="1251"/>
        <v>4</v>
      </c>
      <c r="F39927">
        <f t="shared" ca="1" si="1250"/>
        <v>9</v>
      </c>
    </row>
    <row r="39928" spans="3:6" x14ac:dyDescent="0.25">
      <c r="C39928" s="1">
        <v>39923</v>
      </c>
      <c r="D39928">
        <f t="shared" ca="1" si="1251"/>
        <v>5</v>
      </c>
      <c r="E39928">
        <f t="shared" ca="1" si="1251"/>
        <v>2</v>
      </c>
      <c r="F39928">
        <f t="shared" ca="1" si="1250"/>
        <v>7</v>
      </c>
    </row>
    <row r="39929" spans="3:6" x14ac:dyDescent="0.25">
      <c r="C39929" s="1">
        <v>39924</v>
      </c>
      <c r="D39929">
        <f t="shared" ca="1" si="1251"/>
        <v>4</v>
      </c>
      <c r="E39929">
        <f t="shared" ca="1" si="1251"/>
        <v>6</v>
      </c>
      <c r="F39929">
        <f t="shared" ca="1" si="1250"/>
        <v>10</v>
      </c>
    </row>
    <row r="39930" spans="3:6" x14ac:dyDescent="0.25">
      <c r="C39930" s="1">
        <v>39925</v>
      </c>
      <c r="D39930">
        <f t="shared" ca="1" si="1251"/>
        <v>4</v>
      </c>
      <c r="E39930">
        <f t="shared" ca="1" si="1251"/>
        <v>5</v>
      </c>
      <c r="F39930">
        <f t="shared" ca="1" si="1250"/>
        <v>9</v>
      </c>
    </row>
    <row r="39931" spans="3:6" x14ac:dyDescent="0.25">
      <c r="C39931" s="1">
        <v>39926</v>
      </c>
      <c r="D39931">
        <f t="shared" ca="1" si="1251"/>
        <v>5</v>
      </c>
      <c r="E39931">
        <f t="shared" ca="1" si="1251"/>
        <v>2</v>
      </c>
      <c r="F39931">
        <f t="shared" ca="1" si="1250"/>
        <v>7</v>
      </c>
    </row>
    <row r="39932" spans="3:6" x14ac:dyDescent="0.25">
      <c r="C39932" s="1">
        <v>39927</v>
      </c>
      <c r="D39932">
        <f t="shared" ca="1" si="1251"/>
        <v>4</v>
      </c>
      <c r="E39932">
        <f t="shared" ca="1" si="1251"/>
        <v>6</v>
      </c>
      <c r="F39932">
        <f t="shared" ca="1" si="1250"/>
        <v>10</v>
      </c>
    </row>
    <row r="39933" spans="3:6" x14ac:dyDescent="0.25">
      <c r="C39933" s="1">
        <v>39928</v>
      </c>
      <c r="D39933">
        <f t="shared" ca="1" si="1251"/>
        <v>6</v>
      </c>
      <c r="E39933">
        <f t="shared" ca="1" si="1251"/>
        <v>5</v>
      </c>
      <c r="F39933">
        <f t="shared" ca="1" si="1250"/>
        <v>11</v>
      </c>
    </row>
    <row r="39934" spans="3:6" x14ac:dyDescent="0.25">
      <c r="C39934" s="1">
        <v>39929</v>
      </c>
      <c r="D39934">
        <f t="shared" ca="1" si="1251"/>
        <v>3</v>
      </c>
      <c r="E39934">
        <f t="shared" ca="1" si="1251"/>
        <v>1</v>
      </c>
      <c r="F39934">
        <f t="shared" ca="1" si="1250"/>
        <v>4</v>
      </c>
    </row>
    <row r="39935" spans="3:6" x14ac:dyDescent="0.25">
      <c r="C39935" s="1">
        <v>39930</v>
      </c>
      <c r="D39935">
        <f t="shared" ca="1" si="1251"/>
        <v>6</v>
      </c>
      <c r="E39935">
        <f t="shared" ca="1" si="1251"/>
        <v>4</v>
      </c>
      <c r="F39935">
        <f t="shared" ca="1" si="1250"/>
        <v>10</v>
      </c>
    </row>
    <row r="39936" spans="3:6" x14ac:dyDescent="0.25">
      <c r="C39936" s="1">
        <v>39931</v>
      </c>
      <c r="D39936">
        <f t="shared" ca="1" si="1251"/>
        <v>3</v>
      </c>
      <c r="E39936">
        <f t="shared" ca="1" si="1251"/>
        <v>5</v>
      </c>
      <c r="F39936">
        <f t="shared" ca="1" si="1250"/>
        <v>8</v>
      </c>
    </row>
    <row r="39937" spans="3:6" x14ac:dyDescent="0.25">
      <c r="C39937" s="1">
        <v>39932</v>
      </c>
      <c r="D39937">
        <f t="shared" ca="1" si="1251"/>
        <v>1</v>
      </c>
      <c r="E39937">
        <f t="shared" ca="1" si="1251"/>
        <v>3</v>
      </c>
      <c r="F39937">
        <f t="shared" ca="1" si="1250"/>
        <v>4</v>
      </c>
    </row>
    <row r="39938" spans="3:6" x14ac:dyDescent="0.25">
      <c r="C39938" s="1">
        <v>39933</v>
      </c>
      <c r="D39938">
        <f t="shared" ca="1" si="1251"/>
        <v>5</v>
      </c>
      <c r="E39938">
        <f t="shared" ca="1" si="1251"/>
        <v>1</v>
      </c>
      <c r="F39938">
        <f t="shared" ca="1" si="1250"/>
        <v>6</v>
      </c>
    </row>
    <row r="39939" spans="3:6" x14ac:dyDescent="0.25">
      <c r="C39939" s="1">
        <v>39934</v>
      </c>
      <c r="D39939">
        <f t="shared" ca="1" si="1251"/>
        <v>1</v>
      </c>
      <c r="E39939">
        <f t="shared" ca="1" si="1251"/>
        <v>3</v>
      </c>
      <c r="F39939">
        <f t="shared" ca="1" si="1250"/>
        <v>4</v>
      </c>
    </row>
    <row r="39940" spans="3:6" x14ac:dyDescent="0.25">
      <c r="C39940" s="1">
        <v>39935</v>
      </c>
      <c r="D39940">
        <f t="shared" ca="1" si="1251"/>
        <v>4</v>
      </c>
      <c r="E39940">
        <f t="shared" ca="1" si="1251"/>
        <v>1</v>
      </c>
      <c r="F39940">
        <f t="shared" ca="1" si="1250"/>
        <v>5</v>
      </c>
    </row>
    <row r="39941" spans="3:6" x14ac:dyDescent="0.25">
      <c r="C39941" s="1">
        <v>39936</v>
      </c>
      <c r="D39941">
        <f t="shared" ca="1" si="1251"/>
        <v>6</v>
      </c>
      <c r="E39941">
        <f t="shared" ca="1" si="1251"/>
        <v>6</v>
      </c>
      <c r="F39941">
        <f t="shared" ca="1" si="1250"/>
        <v>12</v>
      </c>
    </row>
    <row r="39942" spans="3:6" x14ac:dyDescent="0.25">
      <c r="C39942" s="1">
        <v>39937</v>
      </c>
      <c r="D39942">
        <f t="shared" ca="1" si="1251"/>
        <v>4</v>
      </c>
      <c r="E39942">
        <f t="shared" ca="1" si="1251"/>
        <v>3</v>
      </c>
      <c r="F39942">
        <f t="shared" ca="1" si="1250"/>
        <v>7</v>
      </c>
    </row>
    <row r="39943" spans="3:6" x14ac:dyDescent="0.25">
      <c r="C39943" s="1">
        <v>39938</v>
      </c>
      <c r="D39943">
        <f t="shared" ca="1" si="1251"/>
        <v>6</v>
      </c>
      <c r="E39943">
        <f t="shared" ca="1" si="1251"/>
        <v>3</v>
      </c>
      <c r="F39943">
        <f t="shared" ca="1" si="1250"/>
        <v>9</v>
      </c>
    </row>
    <row r="39944" spans="3:6" x14ac:dyDescent="0.25">
      <c r="C39944" s="1">
        <v>39939</v>
      </c>
      <c r="D39944">
        <f t="shared" ca="1" si="1251"/>
        <v>2</v>
      </c>
      <c r="E39944">
        <f t="shared" ca="1" si="1251"/>
        <v>2</v>
      </c>
      <c r="F39944">
        <f t="shared" ca="1" si="1250"/>
        <v>4</v>
      </c>
    </row>
    <row r="39945" spans="3:6" x14ac:dyDescent="0.25">
      <c r="C39945" s="1">
        <v>39940</v>
      </c>
      <c r="D39945">
        <f t="shared" ca="1" si="1251"/>
        <v>3</v>
      </c>
      <c r="E39945">
        <f t="shared" ca="1" si="1251"/>
        <v>1</v>
      </c>
      <c r="F39945">
        <f t="shared" ca="1" si="1250"/>
        <v>4</v>
      </c>
    </row>
    <row r="39946" spans="3:6" x14ac:dyDescent="0.25">
      <c r="C39946" s="1">
        <v>39941</v>
      </c>
      <c r="D39946">
        <f t="shared" ca="1" si="1251"/>
        <v>2</v>
      </c>
      <c r="E39946">
        <f t="shared" ca="1" si="1251"/>
        <v>2</v>
      </c>
      <c r="F39946">
        <f t="shared" ca="1" si="1250"/>
        <v>4</v>
      </c>
    </row>
    <row r="39947" spans="3:6" x14ac:dyDescent="0.25">
      <c r="C39947" s="1">
        <v>39942</v>
      </c>
      <c r="D39947">
        <f t="shared" ca="1" si="1251"/>
        <v>6</v>
      </c>
      <c r="E39947">
        <f t="shared" ca="1" si="1251"/>
        <v>5</v>
      </c>
      <c r="F39947">
        <f t="shared" ca="1" si="1250"/>
        <v>11</v>
      </c>
    </row>
    <row r="39948" spans="3:6" x14ac:dyDescent="0.25">
      <c r="C39948" s="1">
        <v>39943</v>
      </c>
      <c r="D39948">
        <f t="shared" ca="1" si="1251"/>
        <v>6</v>
      </c>
      <c r="E39948">
        <f t="shared" ca="1" si="1251"/>
        <v>6</v>
      </c>
      <c r="F39948">
        <f t="shared" ca="1" si="1250"/>
        <v>12</v>
      </c>
    </row>
    <row r="39949" spans="3:6" x14ac:dyDescent="0.25">
      <c r="C39949" s="1">
        <v>39944</v>
      </c>
      <c r="D39949">
        <f t="shared" ca="1" si="1251"/>
        <v>3</v>
      </c>
      <c r="E39949">
        <f t="shared" ca="1" si="1251"/>
        <v>1</v>
      </c>
      <c r="F39949">
        <f t="shared" ca="1" si="1250"/>
        <v>4</v>
      </c>
    </row>
    <row r="39950" spans="3:6" x14ac:dyDescent="0.25">
      <c r="C39950" s="1">
        <v>39945</v>
      </c>
      <c r="D39950">
        <f t="shared" ca="1" si="1251"/>
        <v>4</v>
      </c>
      <c r="E39950">
        <f t="shared" ca="1" si="1251"/>
        <v>4</v>
      </c>
      <c r="F39950">
        <f t="shared" ca="1" si="1250"/>
        <v>8</v>
      </c>
    </row>
    <row r="39951" spans="3:6" x14ac:dyDescent="0.25">
      <c r="C39951" s="1">
        <v>39946</v>
      </c>
      <c r="D39951">
        <f t="shared" ca="1" si="1251"/>
        <v>1</v>
      </c>
      <c r="E39951">
        <f t="shared" ca="1" si="1251"/>
        <v>2</v>
      </c>
      <c r="F39951">
        <f t="shared" ca="1" si="1250"/>
        <v>3</v>
      </c>
    </row>
    <row r="39952" spans="3:6" x14ac:dyDescent="0.25">
      <c r="C39952" s="1">
        <v>39947</v>
      </c>
      <c r="D39952">
        <f t="shared" ca="1" si="1251"/>
        <v>1</v>
      </c>
      <c r="E39952">
        <f t="shared" ca="1" si="1251"/>
        <v>2</v>
      </c>
      <c r="F39952">
        <f t="shared" ca="1" si="1250"/>
        <v>3</v>
      </c>
    </row>
    <row r="39953" spans="3:6" x14ac:dyDescent="0.25">
      <c r="C39953" s="1">
        <v>39948</v>
      </c>
      <c r="D39953">
        <f t="shared" ca="1" si="1251"/>
        <v>2</v>
      </c>
      <c r="E39953">
        <f t="shared" ca="1" si="1251"/>
        <v>2</v>
      </c>
      <c r="F39953">
        <f t="shared" ca="1" si="1250"/>
        <v>4</v>
      </c>
    </row>
    <row r="39954" spans="3:6" x14ac:dyDescent="0.25">
      <c r="C39954" s="1">
        <v>39949</v>
      </c>
      <c r="D39954">
        <f t="shared" ca="1" si="1251"/>
        <v>6</v>
      </c>
      <c r="E39954">
        <f t="shared" ca="1" si="1251"/>
        <v>4</v>
      </c>
      <c r="F39954">
        <f t="shared" ca="1" si="1250"/>
        <v>10</v>
      </c>
    </row>
    <row r="39955" spans="3:6" x14ac:dyDescent="0.25">
      <c r="C39955" s="1">
        <v>39950</v>
      </c>
      <c r="D39955">
        <f t="shared" ca="1" si="1251"/>
        <v>3</v>
      </c>
      <c r="E39955">
        <f t="shared" ca="1" si="1251"/>
        <v>5</v>
      </c>
      <c r="F39955">
        <f t="shared" ca="1" si="1250"/>
        <v>8</v>
      </c>
    </row>
    <row r="39956" spans="3:6" x14ac:dyDescent="0.25">
      <c r="C39956" s="1">
        <v>39951</v>
      </c>
      <c r="D39956">
        <f t="shared" ca="1" si="1251"/>
        <v>3</v>
      </c>
      <c r="E39956">
        <f t="shared" ca="1" si="1251"/>
        <v>5</v>
      </c>
      <c r="F39956">
        <f t="shared" ca="1" si="1250"/>
        <v>8</v>
      </c>
    </row>
    <row r="39957" spans="3:6" x14ac:dyDescent="0.25">
      <c r="C39957" s="1">
        <v>39952</v>
      </c>
      <c r="D39957">
        <f t="shared" ca="1" si="1251"/>
        <v>4</v>
      </c>
      <c r="E39957">
        <f t="shared" ca="1" si="1251"/>
        <v>1</v>
      </c>
      <c r="F39957">
        <f t="shared" ca="1" si="1250"/>
        <v>5</v>
      </c>
    </row>
    <row r="39958" spans="3:6" x14ac:dyDescent="0.25">
      <c r="C39958" s="1">
        <v>39953</v>
      </c>
      <c r="D39958">
        <f t="shared" ca="1" si="1251"/>
        <v>6</v>
      </c>
      <c r="E39958">
        <f t="shared" ca="1" si="1251"/>
        <v>3</v>
      </c>
      <c r="F39958">
        <f t="shared" ref="F39958:F40021" ca="1" si="1252">D39958+E39958</f>
        <v>9</v>
      </c>
    </row>
    <row r="39959" spans="3:6" x14ac:dyDescent="0.25">
      <c r="C39959" s="1">
        <v>39954</v>
      </c>
      <c r="D39959">
        <f t="shared" ref="D39959:E40022" ca="1" si="1253">RANDBETWEEN(1,6)</f>
        <v>3</v>
      </c>
      <c r="E39959">
        <f t="shared" ca="1" si="1253"/>
        <v>4</v>
      </c>
      <c r="F39959">
        <f t="shared" ca="1" si="1252"/>
        <v>7</v>
      </c>
    </row>
    <row r="39960" spans="3:6" x14ac:dyDescent="0.25">
      <c r="C39960" s="1">
        <v>39955</v>
      </c>
      <c r="D39960">
        <f t="shared" ca="1" si="1253"/>
        <v>1</v>
      </c>
      <c r="E39960">
        <f t="shared" ca="1" si="1253"/>
        <v>4</v>
      </c>
      <c r="F39960">
        <f t="shared" ca="1" si="1252"/>
        <v>5</v>
      </c>
    </row>
    <row r="39961" spans="3:6" x14ac:dyDescent="0.25">
      <c r="C39961" s="1">
        <v>39956</v>
      </c>
      <c r="D39961">
        <f t="shared" ca="1" si="1253"/>
        <v>3</v>
      </c>
      <c r="E39961">
        <f t="shared" ca="1" si="1253"/>
        <v>2</v>
      </c>
      <c r="F39961">
        <f t="shared" ca="1" si="1252"/>
        <v>5</v>
      </c>
    </row>
    <row r="39962" spans="3:6" x14ac:dyDescent="0.25">
      <c r="C39962" s="1">
        <v>39957</v>
      </c>
      <c r="D39962">
        <f t="shared" ca="1" si="1253"/>
        <v>3</v>
      </c>
      <c r="E39962">
        <f t="shared" ca="1" si="1253"/>
        <v>1</v>
      </c>
      <c r="F39962">
        <f t="shared" ca="1" si="1252"/>
        <v>4</v>
      </c>
    </row>
    <row r="39963" spans="3:6" x14ac:dyDescent="0.25">
      <c r="C39963" s="1">
        <v>39958</v>
      </c>
      <c r="D39963">
        <f t="shared" ca="1" si="1253"/>
        <v>5</v>
      </c>
      <c r="E39963">
        <f t="shared" ca="1" si="1253"/>
        <v>2</v>
      </c>
      <c r="F39963">
        <f t="shared" ca="1" si="1252"/>
        <v>7</v>
      </c>
    </row>
    <row r="39964" spans="3:6" x14ac:dyDescent="0.25">
      <c r="C39964" s="1">
        <v>39959</v>
      </c>
      <c r="D39964">
        <f t="shared" ca="1" si="1253"/>
        <v>5</v>
      </c>
      <c r="E39964">
        <f t="shared" ca="1" si="1253"/>
        <v>2</v>
      </c>
      <c r="F39964">
        <f t="shared" ca="1" si="1252"/>
        <v>7</v>
      </c>
    </row>
    <row r="39965" spans="3:6" x14ac:dyDescent="0.25">
      <c r="C39965" s="1">
        <v>39960</v>
      </c>
      <c r="D39965">
        <f t="shared" ca="1" si="1253"/>
        <v>1</v>
      </c>
      <c r="E39965">
        <f t="shared" ca="1" si="1253"/>
        <v>3</v>
      </c>
      <c r="F39965">
        <f t="shared" ca="1" si="1252"/>
        <v>4</v>
      </c>
    </row>
    <row r="39966" spans="3:6" x14ac:dyDescent="0.25">
      <c r="C39966" s="1">
        <v>39961</v>
      </c>
      <c r="D39966">
        <f t="shared" ca="1" si="1253"/>
        <v>2</v>
      </c>
      <c r="E39966">
        <f t="shared" ca="1" si="1253"/>
        <v>3</v>
      </c>
      <c r="F39966">
        <f t="shared" ca="1" si="1252"/>
        <v>5</v>
      </c>
    </row>
    <row r="39967" spans="3:6" x14ac:dyDescent="0.25">
      <c r="C39967" s="1">
        <v>39962</v>
      </c>
      <c r="D39967">
        <f t="shared" ca="1" si="1253"/>
        <v>6</v>
      </c>
      <c r="E39967">
        <f t="shared" ca="1" si="1253"/>
        <v>4</v>
      </c>
      <c r="F39967">
        <f t="shared" ca="1" si="1252"/>
        <v>10</v>
      </c>
    </row>
    <row r="39968" spans="3:6" x14ac:dyDescent="0.25">
      <c r="C39968" s="1">
        <v>39963</v>
      </c>
      <c r="D39968">
        <f t="shared" ca="1" si="1253"/>
        <v>2</v>
      </c>
      <c r="E39968">
        <f t="shared" ca="1" si="1253"/>
        <v>6</v>
      </c>
      <c r="F39968">
        <f t="shared" ca="1" si="1252"/>
        <v>8</v>
      </c>
    </row>
    <row r="39969" spans="3:6" x14ac:dyDescent="0.25">
      <c r="C39969" s="1">
        <v>39964</v>
      </c>
      <c r="D39969">
        <f t="shared" ca="1" si="1253"/>
        <v>1</v>
      </c>
      <c r="E39969">
        <f t="shared" ca="1" si="1253"/>
        <v>2</v>
      </c>
      <c r="F39969">
        <f t="shared" ca="1" si="1252"/>
        <v>3</v>
      </c>
    </row>
    <row r="39970" spans="3:6" x14ac:dyDescent="0.25">
      <c r="C39970" s="1">
        <v>39965</v>
      </c>
      <c r="D39970">
        <f t="shared" ca="1" si="1253"/>
        <v>6</v>
      </c>
      <c r="E39970">
        <f t="shared" ca="1" si="1253"/>
        <v>3</v>
      </c>
      <c r="F39970">
        <f t="shared" ca="1" si="1252"/>
        <v>9</v>
      </c>
    </row>
    <row r="39971" spans="3:6" x14ac:dyDescent="0.25">
      <c r="C39971" s="1">
        <v>39966</v>
      </c>
      <c r="D39971">
        <f t="shared" ca="1" si="1253"/>
        <v>5</v>
      </c>
      <c r="E39971">
        <f t="shared" ca="1" si="1253"/>
        <v>3</v>
      </c>
      <c r="F39971">
        <f t="shared" ca="1" si="1252"/>
        <v>8</v>
      </c>
    </row>
    <row r="39972" spans="3:6" x14ac:dyDescent="0.25">
      <c r="C39972" s="1">
        <v>39967</v>
      </c>
      <c r="D39972">
        <f t="shared" ca="1" si="1253"/>
        <v>4</v>
      </c>
      <c r="E39972">
        <f t="shared" ca="1" si="1253"/>
        <v>3</v>
      </c>
      <c r="F39972">
        <f t="shared" ca="1" si="1252"/>
        <v>7</v>
      </c>
    </row>
    <row r="39973" spans="3:6" x14ac:dyDescent="0.25">
      <c r="C39973" s="1">
        <v>39968</v>
      </c>
      <c r="D39973">
        <f t="shared" ca="1" si="1253"/>
        <v>6</v>
      </c>
      <c r="E39973">
        <f t="shared" ca="1" si="1253"/>
        <v>5</v>
      </c>
      <c r="F39973">
        <f t="shared" ca="1" si="1252"/>
        <v>11</v>
      </c>
    </row>
    <row r="39974" spans="3:6" x14ac:dyDescent="0.25">
      <c r="C39974" s="1">
        <v>39969</v>
      </c>
      <c r="D39974">
        <f t="shared" ca="1" si="1253"/>
        <v>3</v>
      </c>
      <c r="E39974">
        <f t="shared" ca="1" si="1253"/>
        <v>3</v>
      </c>
      <c r="F39974">
        <f t="shared" ca="1" si="1252"/>
        <v>6</v>
      </c>
    </row>
    <row r="39975" spans="3:6" x14ac:dyDescent="0.25">
      <c r="C39975" s="1">
        <v>39970</v>
      </c>
      <c r="D39975">
        <f t="shared" ca="1" si="1253"/>
        <v>6</v>
      </c>
      <c r="E39975">
        <f t="shared" ca="1" si="1253"/>
        <v>4</v>
      </c>
      <c r="F39975">
        <f t="shared" ca="1" si="1252"/>
        <v>10</v>
      </c>
    </row>
    <row r="39976" spans="3:6" x14ac:dyDescent="0.25">
      <c r="C39976" s="1">
        <v>39971</v>
      </c>
      <c r="D39976">
        <f t="shared" ca="1" si="1253"/>
        <v>5</v>
      </c>
      <c r="E39976">
        <f t="shared" ca="1" si="1253"/>
        <v>1</v>
      </c>
      <c r="F39976">
        <f t="shared" ca="1" si="1252"/>
        <v>6</v>
      </c>
    </row>
    <row r="39977" spans="3:6" x14ac:dyDescent="0.25">
      <c r="C39977" s="1">
        <v>39972</v>
      </c>
      <c r="D39977">
        <f t="shared" ca="1" si="1253"/>
        <v>1</v>
      </c>
      <c r="E39977">
        <f t="shared" ca="1" si="1253"/>
        <v>5</v>
      </c>
      <c r="F39977">
        <f t="shared" ca="1" si="1252"/>
        <v>6</v>
      </c>
    </row>
    <row r="39978" spans="3:6" x14ac:dyDescent="0.25">
      <c r="C39978" s="1">
        <v>39973</v>
      </c>
      <c r="D39978">
        <f t="shared" ca="1" si="1253"/>
        <v>4</v>
      </c>
      <c r="E39978">
        <f t="shared" ca="1" si="1253"/>
        <v>6</v>
      </c>
      <c r="F39978">
        <f t="shared" ca="1" si="1252"/>
        <v>10</v>
      </c>
    </row>
    <row r="39979" spans="3:6" x14ac:dyDescent="0.25">
      <c r="C39979" s="1">
        <v>39974</v>
      </c>
      <c r="D39979">
        <f t="shared" ca="1" si="1253"/>
        <v>4</v>
      </c>
      <c r="E39979">
        <f t="shared" ca="1" si="1253"/>
        <v>3</v>
      </c>
      <c r="F39979">
        <f t="shared" ca="1" si="1252"/>
        <v>7</v>
      </c>
    </row>
    <row r="39980" spans="3:6" x14ac:dyDescent="0.25">
      <c r="C39980" s="1">
        <v>39975</v>
      </c>
      <c r="D39980">
        <f t="shared" ca="1" si="1253"/>
        <v>4</v>
      </c>
      <c r="E39980">
        <f t="shared" ca="1" si="1253"/>
        <v>2</v>
      </c>
      <c r="F39980">
        <f t="shared" ca="1" si="1252"/>
        <v>6</v>
      </c>
    </row>
    <row r="39981" spans="3:6" x14ac:dyDescent="0.25">
      <c r="C39981" s="1">
        <v>39976</v>
      </c>
      <c r="D39981">
        <f t="shared" ca="1" si="1253"/>
        <v>5</v>
      </c>
      <c r="E39981">
        <f t="shared" ca="1" si="1253"/>
        <v>4</v>
      </c>
      <c r="F39981">
        <f t="shared" ca="1" si="1252"/>
        <v>9</v>
      </c>
    </row>
    <row r="39982" spans="3:6" x14ac:dyDescent="0.25">
      <c r="C39982" s="1">
        <v>39977</v>
      </c>
      <c r="D39982">
        <f t="shared" ca="1" si="1253"/>
        <v>1</v>
      </c>
      <c r="E39982">
        <f t="shared" ca="1" si="1253"/>
        <v>2</v>
      </c>
      <c r="F39982">
        <f t="shared" ca="1" si="1252"/>
        <v>3</v>
      </c>
    </row>
    <row r="39983" spans="3:6" x14ac:dyDescent="0.25">
      <c r="C39983" s="1">
        <v>39978</v>
      </c>
      <c r="D39983">
        <f t="shared" ca="1" si="1253"/>
        <v>3</v>
      </c>
      <c r="E39983">
        <f t="shared" ca="1" si="1253"/>
        <v>3</v>
      </c>
      <c r="F39983">
        <f t="shared" ca="1" si="1252"/>
        <v>6</v>
      </c>
    </row>
    <row r="39984" spans="3:6" x14ac:dyDescent="0.25">
      <c r="C39984" s="1">
        <v>39979</v>
      </c>
      <c r="D39984">
        <f t="shared" ca="1" si="1253"/>
        <v>4</v>
      </c>
      <c r="E39984">
        <f t="shared" ca="1" si="1253"/>
        <v>2</v>
      </c>
      <c r="F39984">
        <f t="shared" ca="1" si="1252"/>
        <v>6</v>
      </c>
    </row>
    <row r="39985" spans="3:6" x14ac:dyDescent="0.25">
      <c r="C39985" s="1">
        <v>39980</v>
      </c>
      <c r="D39985">
        <f t="shared" ca="1" si="1253"/>
        <v>6</v>
      </c>
      <c r="E39985">
        <f t="shared" ca="1" si="1253"/>
        <v>6</v>
      </c>
      <c r="F39985">
        <f t="shared" ca="1" si="1252"/>
        <v>12</v>
      </c>
    </row>
    <row r="39986" spans="3:6" x14ac:dyDescent="0.25">
      <c r="C39986" s="1">
        <v>39981</v>
      </c>
      <c r="D39986">
        <f t="shared" ca="1" si="1253"/>
        <v>2</v>
      </c>
      <c r="E39986">
        <f t="shared" ca="1" si="1253"/>
        <v>6</v>
      </c>
      <c r="F39986">
        <f t="shared" ca="1" si="1252"/>
        <v>8</v>
      </c>
    </row>
    <row r="39987" spans="3:6" x14ac:dyDescent="0.25">
      <c r="C39987" s="1">
        <v>39982</v>
      </c>
      <c r="D39987">
        <f t="shared" ca="1" si="1253"/>
        <v>1</v>
      </c>
      <c r="E39987">
        <f t="shared" ca="1" si="1253"/>
        <v>2</v>
      </c>
      <c r="F39987">
        <f t="shared" ca="1" si="1252"/>
        <v>3</v>
      </c>
    </row>
    <row r="39988" spans="3:6" x14ac:dyDescent="0.25">
      <c r="C39988" s="1">
        <v>39983</v>
      </c>
      <c r="D39988">
        <f t="shared" ca="1" si="1253"/>
        <v>3</v>
      </c>
      <c r="E39988">
        <f t="shared" ca="1" si="1253"/>
        <v>6</v>
      </c>
      <c r="F39988">
        <f t="shared" ca="1" si="1252"/>
        <v>9</v>
      </c>
    </row>
    <row r="39989" spans="3:6" x14ac:dyDescent="0.25">
      <c r="C39989" s="1">
        <v>39984</v>
      </c>
      <c r="D39989">
        <f t="shared" ca="1" si="1253"/>
        <v>5</v>
      </c>
      <c r="E39989">
        <f t="shared" ca="1" si="1253"/>
        <v>4</v>
      </c>
      <c r="F39989">
        <f t="shared" ca="1" si="1252"/>
        <v>9</v>
      </c>
    </row>
    <row r="39990" spans="3:6" x14ac:dyDescent="0.25">
      <c r="C39990" s="1">
        <v>39985</v>
      </c>
      <c r="D39990">
        <f t="shared" ca="1" si="1253"/>
        <v>5</v>
      </c>
      <c r="E39990">
        <f t="shared" ca="1" si="1253"/>
        <v>4</v>
      </c>
      <c r="F39990">
        <f t="shared" ca="1" si="1252"/>
        <v>9</v>
      </c>
    </row>
    <row r="39991" spans="3:6" x14ac:dyDescent="0.25">
      <c r="C39991" s="1">
        <v>39986</v>
      </c>
      <c r="D39991">
        <f t="shared" ca="1" si="1253"/>
        <v>6</v>
      </c>
      <c r="E39991">
        <f t="shared" ca="1" si="1253"/>
        <v>3</v>
      </c>
      <c r="F39991">
        <f t="shared" ca="1" si="1252"/>
        <v>9</v>
      </c>
    </row>
    <row r="39992" spans="3:6" x14ac:dyDescent="0.25">
      <c r="C39992" s="1">
        <v>39987</v>
      </c>
      <c r="D39992">
        <f t="shared" ca="1" si="1253"/>
        <v>6</v>
      </c>
      <c r="E39992">
        <f t="shared" ca="1" si="1253"/>
        <v>2</v>
      </c>
      <c r="F39992">
        <f t="shared" ca="1" si="1252"/>
        <v>8</v>
      </c>
    </row>
    <row r="39993" spans="3:6" x14ac:dyDescent="0.25">
      <c r="C39993" s="1">
        <v>39988</v>
      </c>
      <c r="D39993">
        <f t="shared" ca="1" si="1253"/>
        <v>4</v>
      </c>
      <c r="E39993">
        <f t="shared" ca="1" si="1253"/>
        <v>6</v>
      </c>
      <c r="F39993">
        <f t="shared" ca="1" si="1252"/>
        <v>10</v>
      </c>
    </row>
    <row r="39994" spans="3:6" x14ac:dyDescent="0.25">
      <c r="C39994" s="1">
        <v>39989</v>
      </c>
      <c r="D39994">
        <f t="shared" ca="1" si="1253"/>
        <v>3</v>
      </c>
      <c r="E39994">
        <f t="shared" ca="1" si="1253"/>
        <v>1</v>
      </c>
      <c r="F39994">
        <f t="shared" ca="1" si="1252"/>
        <v>4</v>
      </c>
    </row>
    <row r="39995" spans="3:6" x14ac:dyDescent="0.25">
      <c r="C39995" s="1">
        <v>39990</v>
      </c>
      <c r="D39995">
        <f t="shared" ca="1" si="1253"/>
        <v>6</v>
      </c>
      <c r="E39995">
        <f t="shared" ca="1" si="1253"/>
        <v>3</v>
      </c>
      <c r="F39995">
        <f t="shared" ca="1" si="1252"/>
        <v>9</v>
      </c>
    </row>
    <row r="39996" spans="3:6" x14ac:dyDescent="0.25">
      <c r="C39996" s="1">
        <v>39991</v>
      </c>
      <c r="D39996">
        <f t="shared" ca="1" si="1253"/>
        <v>2</v>
      </c>
      <c r="E39996">
        <f t="shared" ca="1" si="1253"/>
        <v>2</v>
      </c>
      <c r="F39996">
        <f t="shared" ca="1" si="1252"/>
        <v>4</v>
      </c>
    </row>
    <row r="39997" spans="3:6" x14ac:dyDescent="0.25">
      <c r="C39997" s="1">
        <v>39992</v>
      </c>
      <c r="D39997">
        <f t="shared" ca="1" si="1253"/>
        <v>1</v>
      </c>
      <c r="E39997">
        <f t="shared" ca="1" si="1253"/>
        <v>6</v>
      </c>
      <c r="F39997">
        <f t="shared" ca="1" si="1252"/>
        <v>7</v>
      </c>
    </row>
    <row r="39998" spans="3:6" x14ac:dyDescent="0.25">
      <c r="C39998" s="1">
        <v>39993</v>
      </c>
      <c r="D39998">
        <f t="shared" ca="1" si="1253"/>
        <v>1</v>
      </c>
      <c r="E39998">
        <f t="shared" ca="1" si="1253"/>
        <v>4</v>
      </c>
      <c r="F39998">
        <f t="shared" ca="1" si="1252"/>
        <v>5</v>
      </c>
    </row>
    <row r="39999" spans="3:6" x14ac:dyDescent="0.25">
      <c r="C39999" s="1">
        <v>39994</v>
      </c>
      <c r="D39999">
        <f t="shared" ca="1" si="1253"/>
        <v>3</v>
      </c>
      <c r="E39999">
        <f t="shared" ca="1" si="1253"/>
        <v>3</v>
      </c>
      <c r="F39999">
        <f t="shared" ca="1" si="1252"/>
        <v>6</v>
      </c>
    </row>
    <row r="40000" spans="3:6" x14ac:dyDescent="0.25">
      <c r="C40000" s="1">
        <v>39995</v>
      </c>
      <c r="D40000">
        <f t="shared" ca="1" si="1253"/>
        <v>6</v>
      </c>
      <c r="E40000">
        <f t="shared" ca="1" si="1253"/>
        <v>2</v>
      </c>
      <c r="F40000">
        <f t="shared" ca="1" si="1252"/>
        <v>8</v>
      </c>
    </row>
    <row r="40001" spans="3:6" x14ac:dyDescent="0.25">
      <c r="C40001" s="1">
        <v>39996</v>
      </c>
      <c r="D40001">
        <f t="shared" ca="1" si="1253"/>
        <v>1</v>
      </c>
      <c r="E40001">
        <f t="shared" ca="1" si="1253"/>
        <v>1</v>
      </c>
      <c r="F40001">
        <f t="shared" ca="1" si="1252"/>
        <v>2</v>
      </c>
    </row>
    <row r="40002" spans="3:6" x14ac:dyDescent="0.25">
      <c r="C40002" s="1">
        <v>39997</v>
      </c>
      <c r="D40002">
        <f t="shared" ca="1" si="1253"/>
        <v>5</v>
      </c>
      <c r="E40002">
        <f t="shared" ca="1" si="1253"/>
        <v>6</v>
      </c>
      <c r="F40002">
        <f t="shared" ca="1" si="1252"/>
        <v>11</v>
      </c>
    </row>
    <row r="40003" spans="3:6" x14ac:dyDescent="0.25">
      <c r="C40003" s="1">
        <v>39998</v>
      </c>
      <c r="D40003">
        <f t="shared" ca="1" si="1253"/>
        <v>6</v>
      </c>
      <c r="E40003">
        <f t="shared" ca="1" si="1253"/>
        <v>4</v>
      </c>
      <c r="F40003">
        <f t="shared" ca="1" si="1252"/>
        <v>10</v>
      </c>
    </row>
    <row r="40004" spans="3:6" x14ac:dyDescent="0.25">
      <c r="C40004" s="1">
        <v>39999</v>
      </c>
      <c r="D40004">
        <f t="shared" ca="1" si="1253"/>
        <v>4</v>
      </c>
      <c r="E40004">
        <f t="shared" ca="1" si="1253"/>
        <v>2</v>
      </c>
      <c r="F40004">
        <f t="shared" ca="1" si="1252"/>
        <v>6</v>
      </c>
    </row>
    <row r="40005" spans="3:6" x14ac:dyDescent="0.25">
      <c r="C40005" s="1">
        <v>40000</v>
      </c>
      <c r="D40005">
        <f t="shared" ca="1" si="1253"/>
        <v>5</v>
      </c>
      <c r="E40005">
        <f t="shared" ca="1" si="1253"/>
        <v>3</v>
      </c>
      <c r="F40005">
        <f t="shared" ca="1" si="1252"/>
        <v>8</v>
      </c>
    </row>
    <row r="40006" spans="3:6" x14ac:dyDescent="0.25">
      <c r="C40006" s="1">
        <v>40001</v>
      </c>
      <c r="D40006">
        <f t="shared" ca="1" si="1253"/>
        <v>1</v>
      </c>
      <c r="E40006">
        <f t="shared" ca="1" si="1253"/>
        <v>4</v>
      </c>
      <c r="F40006">
        <f t="shared" ca="1" si="1252"/>
        <v>5</v>
      </c>
    </row>
    <row r="40007" spans="3:6" x14ac:dyDescent="0.25">
      <c r="C40007" s="1">
        <v>40002</v>
      </c>
      <c r="D40007">
        <f t="shared" ca="1" si="1253"/>
        <v>5</v>
      </c>
      <c r="E40007">
        <f t="shared" ca="1" si="1253"/>
        <v>5</v>
      </c>
      <c r="F40007">
        <f t="shared" ca="1" si="1252"/>
        <v>10</v>
      </c>
    </row>
    <row r="40008" spans="3:6" x14ac:dyDescent="0.25">
      <c r="C40008" s="1">
        <v>40003</v>
      </c>
      <c r="D40008">
        <f t="shared" ca="1" si="1253"/>
        <v>5</v>
      </c>
      <c r="E40008">
        <f t="shared" ca="1" si="1253"/>
        <v>1</v>
      </c>
      <c r="F40008">
        <f t="shared" ca="1" si="1252"/>
        <v>6</v>
      </c>
    </row>
    <row r="40009" spans="3:6" x14ac:dyDescent="0.25">
      <c r="C40009" s="1">
        <v>40004</v>
      </c>
      <c r="D40009">
        <f t="shared" ca="1" si="1253"/>
        <v>1</v>
      </c>
      <c r="E40009">
        <f t="shared" ca="1" si="1253"/>
        <v>2</v>
      </c>
      <c r="F40009">
        <f t="shared" ca="1" si="1252"/>
        <v>3</v>
      </c>
    </row>
    <row r="40010" spans="3:6" x14ac:dyDescent="0.25">
      <c r="C40010" s="1">
        <v>40005</v>
      </c>
      <c r="D40010">
        <f t="shared" ca="1" si="1253"/>
        <v>1</v>
      </c>
      <c r="E40010">
        <f t="shared" ca="1" si="1253"/>
        <v>1</v>
      </c>
      <c r="F40010">
        <f t="shared" ca="1" si="1252"/>
        <v>2</v>
      </c>
    </row>
    <row r="40011" spans="3:6" x14ac:dyDescent="0.25">
      <c r="C40011" s="1">
        <v>40006</v>
      </c>
      <c r="D40011">
        <f t="shared" ca="1" si="1253"/>
        <v>2</v>
      </c>
      <c r="E40011">
        <f t="shared" ca="1" si="1253"/>
        <v>2</v>
      </c>
      <c r="F40011">
        <f t="shared" ca="1" si="1252"/>
        <v>4</v>
      </c>
    </row>
    <row r="40012" spans="3:6" x14ac:dyDescent="0.25">
      <c r="C40012" s="1">
        <v>40007</v>
      </c>
      <c r="D40012">
        <f t="shared" ca="1" si="1253"/>
        <v>6</v>
      </c>
      <c r="E40012">
        <f t="shared" ca="1" si="1253"/>
        <v>5</v>
      </c>
      <c r="F40012">
        <f t="shared" ca="1" si="1252"/>
        <v>11</v>
      </c>
    </row>
    <row r="40013" spans="3:6" x14ac:dyDescent="0.25">
      <c r="C40013" s="1">
        <v>40008</v>
      </c>
      <c r="D40013">
        <f t="shared" ca="1" si="1253"/>
        <v>5</v>
      </c>
      <c r="E40013">
        <f t="shared" ca="1" si="1253"/>
        <v>4</v>
      </c>
      <c r="F40013">
        <f t="shared" ca="1" si="1252"/>
        <v>9</v>
      </c>
    </row>
    <row r="40014" spans="3:6" x14ac:dyDescent="0.25">
      <c r="C40014" s="1">
        <v>40009</v>
      </c>
      <c r="D40014">
        <f t="shared" ca="1" si="1253"/>
        <v>6</v>
      </c>
      <c r="E40014">
        <f t="shared" ca="1" si="1253"/>
        <v>5</v>
      </c>
      <c r="F40014">
        <f t="shared" ca="1" si="1252"/>
        <v>11</v>
      </c>
    </row>
    <row r="40015" spans="3:6" x14ac:dyDescent="0.25">
      <c r="C40015" s="1">
        <v>40010</v>
      </c>
      <c r="D40015">
        <f t="shared" ca="1" si="1253"/>
        <v>5</v>
      </c>
      <c r="E40015">
        <f t="shared" ca="1" si="1253"/>
        <v>2</v>
      </c>
      <c r="F40015">
        <f t="shared" ca="1" si="1252"/>
        <v>7</v>
      </c>
    </row>
    <row r="40016" spans="3:6" x14ac:dyDescent="0.25">
      <c r="C40016" s="1">
        <v>40011</v>
      </c>
      <c r="D40016">
        <f t="shared" ca="1" si="1253"/>
        <v>1</v>
      </c>
      <c r="E40016">
        <f t="shared" ca="1" si="1253"/>
        <v>3</v>
      </c>
      <c r="F40016">
        <f t="shared" ca="1" si="1252"/>
        <v>4</v>
      </c>
    </row>
    <row r="40017" spans="3:6" x14ac:dyDescent="0.25">
      <c r="C40017" s="1">
        <v>40012</v>
      </c>
      <c r="D40017">
        <f t="shared" ca="1" si="1253"/>
        <v>6</v>
      </c>
      <c r="E40017">
        <f t="shared" ca="1" si="1253"/>
        <v>2</v>
      </c>
      <c r="F40017">
        <f t="shared" ca="1" si="1252"/>
        <v>8</v>
      </c>
    </row>
    <row r="40018" spans="3:6" x14ac:dyDescent="0.25">
      <c r="C40018" s="1">
        <v>40013</v>
      </c>
      <c r="D40018">
        <f t="shared" ca="1" si="1253"/>
        <v>5</v>
      </c>
      <c r="E40018">
        <f t="shared" ca="1" si="1253"/>
        <v>2</v>
      </c>
      <c r="F40018">
        <f t="shared" ca="1" si="1252"/>
        <v>7</v>
      </c>
    </row>
    <row r="40019" spans="3:6" x14ac:dyDescent="0.25">
      <c r="C40019" s="1">
        <v>40014</v>
      </c>
      <c r="D40019">
        <f t="shared" ca="1" si="1253"/>
        <v>2</v>
      </c>
      <c r="E40019">
        <f t="shared" ca="1" si="1253"/>
        <v>1</v>
      </c>
      <c r="F40019">
        <f t="shared" ca="1" si="1252"/>
        <v>3</v>
      </c>
    </row>
    <row r="40020" spans="3:6" x14ac:dyDescent="0.25">
      <c r="C40020" s="1">
        <v>40015</v>
      </c>
      <c r="D40020">
        <f t="shared" ca="1" si="1253"/>
        <v>6</v>
      </c>
      <c r="E40020">
        <f t="shared" ca="1" si="1253"/>
        <v>1</v>
      </c>
      <c r="F40020">
        <f t="shared" ca="1" si="1252"/>
        <v>7</v>
      </c>
    </row>
    <row r="40021" spans="3:6" x14ac:dyDescent="0.25">
      <c r="C40021" s="1">
        <v>40016</v>
      </c>
      <c r="D40021">
        <f t="shared" ca="1" si="1253"/>
        <v>6</v>
      </c>
      <c r="E40021">
        <f t="shared" ca="1" si="1253"/>
        <v>6</v>
      </c>
      <c r="F40021">
        <f t="shared" ca="1" si="1252"/>
        <v>12</v>
      </c>
    </row>
    <row r="40022" spans="3:6" x14ac:dyDescent="0.25">
      <c r="C40022" s="1">
        <v>40017</v>
      </c>
      <c r="D40022">
        <f t="shared" ca="1" si="1253"/>
        <v>1</v>
      </c>
      <c r="E40022">
        <f t="shared" ca="1" si="1253"/>
        <v>5</v>
      </c>
      <c r="F40022">
        <f t="shared" ref="F40022:F40085" ca="1" si="1254">D40022+E40022</f>
        <v>6</v>
      </c>
    </row>
    <row r="40023" spans="3:6" x14ac:dyDescent="0.25">
      <c r="C40023" s="1">
        <v>40018</v>
      </c>
      <c r="D40023">
        <f t="shared" ref="D40023:E40086" ca="1" si="1255">RANDBETWEEN(1,6)</f>
        <v>4</v>
      </c>
      <c r="E40023">
        <f t="shared" ca="1" si="1255"/>
        <v>3</v>
      </c>
      <c r="F40023">
        <f t="shared" ca="1" si="1254"/>
        <v>7</v>
      </c>
    </row>
    <row r="40024" spans="3:6" x14ac:dyDescent="0.25">
      <c r="C40024" s="1">
        <v>40019</v>
      </c>
      <c r="D40024">
        <f t="shared" ca="1" si="1255"/>
        <v>1</v>
      </c>
      <c r="E40024">
        <f t="shared" ca="1" si="1255"/>
        <v>4</v>
      </c>
      <c r="F40024">
        <f t="shared" ca="1" si="1254"/>
        <v>5</v>
      </c>
    </row>
    <row r="40025" spans="3:6" x14ac:dyDescent="0.25">
      <c r="C40025" s="1">
        <v>40020</v>
      </c>
      <c r="D40025">
        <f t="shared" ca="1" si="1255"/>
        <v>3</v>
      </c>
      <c r="E40025">
        <f t="shared" ca="1" si="1255"/>
        <v>2</v>
      </c>
      <c r="F40025">
        <f t="shared" ca="1" si="1254"/>
        <v>5</v>
      </c>
    </row>
    <row r="40026" spans="3:6" x14ac:dyDescent="0.25">
      <c r="C40026" s="1">
        <v>40021</v>
      </c>
      <c r="D40026">
        <f t="shared" ca="1" si="1255"/>
        <v>4</v>
      </c>
      <c r="E40026">
        <f t="shared" ca="1" si="1255"/>
        <v>2</v>
      </c>
      <c r="F40026">
        <f t="shared" ca="1" si="1254"/>
        <v>6</v>
      </c>
    </row>
    <row r="40027" spans="3:6" x14ac:dyDescent="0.25">
      <c r="C40027" s="1">
        <v>40022</v>
      </c>
      <c r="D40027">
        <f t="shared" ca="1" si="1255"/>
        <v>2</v>
      </c>
      <c r="E40027">
        <f t="shared" ca="1" si="1255"/>
        <v>5</v>
      </c>
      <c r="F40027">
        <f t="shared" ca="1" si="1254"/>
        <v>7</v>
      </c>
    </row>
    <row r="40028" spans="3:6" x14ac:dyDescent="0.25">
      <c r="C40028" s="1">
        <v>40023</v>
      </c>
      <c r="D40028">
        <f t="shared" ca="1" si="1255"/>
        <v>2</v>
      </c>
      <c r="E40028">
        <f t="shared" ca="1" si="1255"/>
        <v>5</v>
      </c>
      <c r="F40028">
        <f t="shared" ca="1" si="1254"/>
        <v>7</v>
      </c>
    </row>
    <row r="40029" spans="3:6" x14ac:dyDescent="0.25">
      <c r="C40029" s="1">
        <v>40024</v>
      </c>
      <c r="D40029">
        <f t="shared" ca="1" si="1255"/>
        <v>2</v>
      </c>
      <c r="E40029">
        <f t="shared" ca="1" si="1255"/>
        <v>6</v>
      </c>
      <c r="F40029">
        <f t="shared" ca="1" si="1254"/>
        <v>8</v>
      </c>
    </row>
    <row r="40030" spans="3:6" x14ac:dyDescent="0.25">
      <c r="C40030" s="1">
        <v>40025</v>
      </c>
      <c r="D40030">
        <f t="shared" ca="1" si="1255"/>
        <v>1</v>
      </c>
      <c r="E40030">
        <f t="shared" ca="1" si="1255"/>
        <v>3</v>
      </c>
      <c r="F40030">
        <f t="shared" ca="1" si="1254"/>
        <v>4</v>
      </c>
    </row>
    <row r="40031" spans="3:6" x14ac:dyDescent="0.25">
      <c r="C40031" s="1">
        <v>40026</v>
      </c>
      <c r="D40031">
        <f t="shared" ca="1" si="1255"/>
        <v>2</v>
      </c>
      <c r="E40031">
        <f t="shared" ca="1" si="1255"/>
        <v>2</v>
      </c>
      <c r="F40031">
        <f t="shared" ca="1" si="1254"/>
        <v>4</v>
      </c>
    </row>
    <row r="40032" spans="3:6" x14ac:dyDescent="0.25">
      <c r="C40032" s="1">
        <v>40027</v>
      </c>
      <c r="D40032">
        <f t="shared" ca="1" si="1255"/>
        <v>5</v>
      </c>
      <c r="E40032">
        <f t="shared" ca="1" si="1255"/>
        <v>2</v>
      </c>
      <c r="F40032">
        <f t="shared" ca="1" si="1254"/>
        <v>7</v>
      </c>
    </row>
    <row r="40033" spans="3:6" x14ac:dyDescent="0.25">
      <c r="C40033" s="1">
        <v>40028</v>
      </c>
      <c r="D40033">
        <f t="shared" ca="1" si="1255"/>
        <v>5</v>
      </c>
      <c r="E40033">
        <f t="shared" ca="1" si="1255"/>
        <v>6</v>
      </c>
      <c r="F40033">
        <f t="shared" ca="1" si="1254"/>
        <v>11</v>
      </c>
    </row>
    <row r="40034" spans="3:6" x14ac:dyDescent="0.25">
      <c r="C40034" s="1">
        <v>40029</v>
      </c>
      <c r="D40034">
        <f t="shared" ca="1" si="1255"/>
        <v>2</v>
      </c>
      <c r="E40034">
        <f t="shared" ca="1" si="1255"/>
        <v>1</v>
      </c>
      <c r="F40034">
        <f t="shared" ca="1" si="1254"/>
        <v>3</v>
      </c>
    </row>
    <row r="40035" spans="3:6" x14ac:dyDescent="0.25">
      <c r="C40035" s="1">
        <v>40030</v>
      </c>
      <c r="D40035">
        <f t="shared" ca="1" si="1255"/>
        <v>1</v>
      </c>
      <c r="E40035">
        <f t="shared" ca="1" si="1255"/>
        <v>6</v>
      </c>
      <c r="F40035">
        <f t="shared" ca="1" si="1254"/>
        <v>7</v>
      </c>
    </row>
    <row r="40036" spans="3:6" x14ac:dyDescent="0.25">
      <c r="C40036" s="1">
        <v>40031</v>
      </c>
      <c r="D40036">
        <f t="shared" ca="1" si="1255"/>
        <v>6</v>
      </c>
      <c r="E40036">
        <f t="shared" ca="1" si="1255"/>
        <v>5</v>
      </c>
      <c r="F40036">
        <f t="shared" ca="1" si="1254"/>
        <v>11</v>
      </c>
    </row>
    <row r="40037" spans="3:6" x14ac:dyDescent="0.25">
      <c r="C40037" s="1">
        <v>40032</v>
      </c>
      <c r="D40037">
        <f t="shared" ca="1" si="1255"/>
        <v>6</v>
      </c>
      <c r="E40037">
        <f t="shared" ca="1" si="1255"/>
        <v>2</v>
      </c>
      <c r="F40037">
        <f t="shared" ca="1" si="1254"/>
        <v>8</v>
      </c>
    </row>
    <row r="40038" spans="3:6" x14ac:dyDescent="0.25">
      <c r="C40038" s="1">
        <v>40033</v>
      </c>
      <c r="D40038">
        <f t="shared" ca="1" si="1255"/>
        <v>6</v>
      </c>
      <c r="E40038">
        <f t="shared" ca="1" si="1255"/>
        <v>2</v>
      </c>
      <c r="F40038">
        <f t="shared" ca="1" si="1254"/>
        <v>8</v>
      </c>
    </row>
    <row r="40039" spans="3:6" x14ac:dyDescent="0.25">
      <c r="C40039" s="1">
        <v>40034</v>
      </c>
      <c r="D40039">
        <f t="shared" ca="1" si="1255"/>
        <v>2</v>
      </c>
      <c r="E40039">
        <f t="shared" ca="1" si="1255"/>
        <v>2</v>
      </c>
      <c r="F40039">
        <f t="shared" ca="1" si="1254"/>
        <v>4</v>
      </c>
    </row>
    <row r="40040" spans="3:6" x14ac:dyDescent="0.25">
      <c r="C40040" s="1">
        <v>40035</v>
      </c>
      <c r="D40040">
        <f t="shared" ca="1" si="1255"/>
        <v>5</v>
      </c>
      <c r="E40040">
        <f t="shared" ca="1" si="1255"/>
        <v>1</v>
      </c>
      <c r="F40040">
        <f t="shared" ca="1" si="1254"/>
        <v>6</v>
      </c>
    </row>
    <row r="40041" spans="3:6" x14ac:dyDescent="0.25">
      <c r="C40041" s="1">
        <v>40036</v>
      </c>
      <c r="D40041">
        <f t="shared" ca="1" si="1255"/>
        <v>5</v>
      </c>
      <c r="E40041">
        <f t="shared" ca="1" si="1255"/>
        <v>4</v>
      </c>
      <c r="F40041">
        <f t="shared" ca="1" si="1254"/>
        <v>9</v>
      </c>
    </row>
    <row r="40042" spans="3:6" x14ac:dyDescent="0.25">
      <c r="C40042" s="1">
        <v>40037</v>
      </c>
      <c r="D40042">
        <f t="shared" ca="1" si="1255"/>
        <v>3</v>
      </c>
      <c r="E40042">
        <f t="shared" ca="1" si="1255"/>
        <v>1</v>
      </c>
      <c r="F40042">
        <f t="shared" ca="1" si="1254"/>
        <v>4</v>
      </c>
    </row>
    <row r="40043" spans="3:6" x14ac:dyDescent="0.25">
      <c r="C40043" s="1">
        <v>40038</v>
      </c>
      <c r="D40043">
        <f t="shared" ca="1" si="1255"/>
        <v>3</v>
      </c>
      <c r="E40043">
        <f t="shared" ca="1" si="1255"/>
        <v>4</v>
      </c>
      <c r="F40043">
        <f t="shared" ca="1" si="1254"/>
        <v>7</v>
      </c>
    </row>
    <row r="40044" spans="3:6" x14ac:dyDescent="0.25">
      <c r="C40044" s="1">
        <v>40039</v>
      </c>
      <c r="D40044">
        <f t="shared" ca="1" si="1255"/>
        <v>5</v>
      </c>
      <c r="E40044">
        <f t="shared" ca="1" si="1255"/>
        <v>6</v>
      </c>
      <c r="F40044">
        <f t="shared" ca="1" si="1254"/>
        <v>11</v>
      </c>
    </row>
    <row r="40045" spans="3:6" x14ac:dyDescent="0.25">
      <c r="C40045" s="1">
        <v>40040</v>
      </c>
      <c r="D40045">
        <f t="shared" ca="1" si="1255"/>
        <v>4</v>
      </c>
      <c r="E40045">
        <f t="shared" ca="1" si="1255"/>
        <v>1</v>
      </c>
      <c r="F40045">
        <f t="shared" ca="1" si="1254"/>
        <v>5</v>
      </c>
    </row>
    <row r="40046" spans="3:6" x14ac:dyDescent="0.25">
      <c r="C40046" s="1">
        <v>40041</v>
      </c>
      <c r="D40046">
        <f t="shared" ca="1" si="1255"/>
        <v>2</v>
      </c>
      <c r="E40046">
        <f t="shared" ca="1" si="1255"/>
        <v>3</v>
      </c>
      <c r="F40046">
        <f t="shared" ca="1" si="1254"/>
        <v>5</v>
      </c>
    </row>
    <row r="40047" spans="3:6" x14ac:dyDescent="0.25">
      <c r="C40047" s="1">
        <v>40042</v>
      </c>
      <c r="D40047">
        <f t="shared" ca="1" si="1255"/>
        <v>6</v>
      </c>
      <c r="E40047">
        <f t="shared" ca="1" si="1255"/>
        <v>3</v>
      </c>
      <c r="F40047">
        <f t="shared" ca="1" si="1254"/>
        <v>9</v>
      </c>
    </row>
    <row r="40048" spans="3:6" x14ac:dyDescent="0.25">
      <c r="C40048" s="1">
        <v>40043</v>
      </c>
      <c r="D40048">
        <f t="shared" ca="1" si="1255"/>
        <v>1</v>
      </c>
      <c r="E40048">
        <f t="shared" ca="1" si="1255"/>
        <v>4</v>
      </c>
      <c r="F40048">
        <f t="shared" ca="1" si="1254"/>
        <v>5</v>
      </c>
    </row>
    <row r="40049" spans="3:6" x14ac:dyDescent="0.25">
      <c r="C40049" s="1">
        <v>40044</v>
      </c>
      <c r="D40049">
        <f t="shared" ca="1" si="1255"/>
        <v>3</v>
      </c>
      <c r="E40049">
        <f t="shared" ca="1" si="1255"/>
        <v>3</v>
      </c>
      <c r="F40049">
        <f t="shared" ca="1" si="1254"/>
        <v>6</v>
      </c>
    </row>
    <row r="40050" spans="3:6" x14ac:dyDescent="0.25">
      <c r="C40050" s="1">
        <v>40045</v>
      </c>
      <c r="D40050">
        <f t="shared" ca="1" si="1255"/>
        <v>3</v>
      </c>
      <c r="E40050">
        <f t="shared" ca="1" si="1255"/>
        <v>3</v>
      </c>
      <c r="F40050">
        <f t="shared" ca="1" si="1254"/>
        <v>6</v>
      </c>
    </row>
    <row r="40051" spans="3:6" x14ac:dyDescent="0.25">
      <c r="C40051" s="1">
        <v>40046</v>
      </c>
      <c r="D40051">
        <f t="shared" ca="1" si="1255"/>
        <v>5</v>
      </c>
      <c r="E40051">
        <f t="shared" ca="1" si="1255"/>
        <v>5</v>
      </c>
      <c r="F40051">
        <f t="shared" ca="1" si="1254"/>
        <v>10</v>
      </c>
    </row>
    <row r="40052" spans="3:6" x14ac:dyDescent="0.25">
      <c r="C40052" s="1">
        <v>40047</v>
      </c>
      <c r="D40052">
        <f t="shared" ca="1" si="1255"/>
        <v>3</v>
      </c>
      <c r="E40052">
        <f t="shared" ca="1" si="1255"/>
        <v>2</v>
      </c>
      <c r="F40052">
        <f t="shared" ca="1" si="1254"/>
        <v>5</v>
      </c>
    </row>
    <row r="40053" spans="3:6" x14ac:dyDescent="0.25">
      <c r="C40053" s="1">
        <v>40048</v>
      </c>
      <c r="D40053">
        <f t="shared" ca="1" si="1255"/>
        <v>5</v>
      </c>
      <c r="E40053">
        <f t="shared" ca="1" si="1255"/>
        <v>4</v>
      </c>
      <c r="F40053">
        <f t="shared" ca="1" si="1254"/>
        <v>9</v>
      </c>
    </row>
    <row r="40054" spans="3:6" x14ac:dyDescent="0.25">
      <c r="C40054" s="1">
        <v>40049</v>
      </c>
      <c r="D40054">
        <f t="shared" ca="1" si="1255"/>
        <v>2</v>
      </c>
      <c r="E40054">
        <f t="shared" ca="1" si="1255"/>
        <v>4</v>
      </c>
      <c r="F40054">
        <f t="shared" ca="1" si="1254"/>
        <v>6</v>
      </c>
    </row>
    <row r="40055" spans="3:6" x14ac:dyDescent="0.25">
      <c r="C40055" s="1">
        <v>40050</v>
      </c>
      <c r="D40055">
        <f t="shared" ca="1" si="1255"/>
        <v>6</v>
      </c>
      <c r="E40055">
        <f t="shared" ca="1" si="1255"/>
        <v>6</v>
      </c>
      <c r="F40055">
        <f t="shared" ca="1" si="1254"/>
        <v>12</v>
      </c>
    </row>
    <row r="40056" spans="3:6" x14ac:dyDescent="0.25">
      <c r="C40056" s="1">
        <v>40051</v>
      </c>
      <c r="D40056">
        <f t="shared" ca="1" si="1255"/>
        <v>3</v>
      </c>
      <c r="E40056">
        <f t="shared" ca="1" si="1255"/>
        <v>2</v>
      </c>
      <c r="F40056">
        <f t="shared" ca="1" si="1254"/>
        <v>5</v>
      </c>
    </row>
    <row r="40057" spans="3:6" x14ac:dyDescent="0.25">
      <c r="C40057" s="1">
        <v>40052</v>
      </c>
      <c r="D40057">
        <f t="shared" ca="1" si="1255"/>
        <v>6</v>
      </c>
      <c r="E40057">
        <f t="shared" ca="1" si="1255"/>
        <v>1</v>
      </c>
      <c r="F40057">
        <f t="shared" ca="1" si="1254"/>
        <v>7</v>
      </c>
    </row>
    <row r="40058" spans="3:6" x14ac:dyDescent="0.25">
      <c r="C40058" s="1">
        <v>40053</v>
      </c>
      <c r="D40058">
        <f t="shared" ca="1" si="1255"/>
        <v>2</v>
      </c>
      <c r="E40058">
        <f t="shared" ca="1" si="1255"/>
        <v>2</v>
      </c>
      <c r="F40058">
        <f t="shared" ca="1" si="1254"/>
        <v>4</v>
      </c>
    </row>
    <row r="40059" spans="3:6" x14ac:dyDescent="0.25">
      <c r="C40059" s="1">
        <v>40054</v>
      </c>
      <c r="D40059">
        <f t="shared" ca="1" si="1255"/>
        <v>5</v>
      </c>
      <c r="E40059">
        <f t="shared" ca="1" si="1255"/>
        <v>3</v>
      </c>
      <c r="F40059">
        <f t="shared" ca="1" si="1254"/>
        <v>8</v>
      </c>
    </row>
    <row r="40060" spans="3:6" x14ac:dyDescent="0.25">
      <c r="C40060" s="1">
        <v>40055</v>
      </c>
      <c r="D40060">
        <f t="shared" ca="1" si="1255"/>
        <v>2</v>
      </c>
      <c r="E40060">
        <f t="shared" ca="1" si="1255"/>
        <v>2</v>
      </c>
      <c r="F40060">
        <f t="shared" ca="1" si="1254"/>
        <v>4</v>
      </c>
    </row>
    <row r="40061" spans="3:6" x14ac:dyDescent="0.25">
      <c r="C40061" s="1">
        <v>40056</v>
      </c>
      <c r="D40061">
        <f t="shared" ca="1" si="1255"/>
        <v>3</v>
      </c>
      <c r="E40061">
        <f t="shared" ca="1" si="1255"/>
        <v>3</v>
      </c>
      <c r="F40061">
        <f t="shared" ca="1" si="1254"/>
        <v>6</v>
      </c>
    </row>
    <row r="40062" spans="3:6" x14ac:dyDescent="0.25">
      <c r="C40062" s="1">
        <v>40057</v>
      </c>
      <c r="D40062">
        <f t="shared" ca="1" si="1255"/>
        <v>5</v>
      </c>
      <c r="E40062">
        <f t="shared" ca="1" si="1255"/>
        <v>5</v>
      </c>
      <c r="F40062">
        <f t="shared" ca="1" si="1254"/>
        <v>10</v>
      </c>
    </row>
    <row r="40063" spans="3:6" x14ac:dyDescent="0.25">
      <c r="C40063" s="1">
        <v>40058</v>
      </c>
      <c r="D40063">
        <f t="shared" ca="1" si="1255"/>
        <v>3</v>
      </c>
      <c r="E40063">
        <f t="shared" ca="1" si="1255"/>
        <v>3</v>
      </c>
      <c r="F40063">
        <f t="shared" ca="1" si="1254"/>
        <v>6</v>
      </c>
    </row>
    <row r="40064" spans="3:6" x14ac:dyDescent="0.25">
      <c r="C40064" s="1">
        <v>40059</v>
      </c>
      <c r="D40064">
        <f t="shared" ca="1" si="1255"/>
        <v>5</v>
      </c>
      <c r="E40064">
        <f t="shared" ca="1" si="1255"/>
        <v>1</v>
      </c>
      <c r="F40064">
        <f t="shared" ca="1" si="1254"/>
        <v>6</v>
      </c>
    </row>
    <row r="40065" spans="3:6" x14ac:dyDescent="0.25">
      <c r="C40065" s="1">
        <v>40060</v>
      </c>
      <c r="D40065">
        <f t="shared" ca="1" si="1255"/>
        <v>3</v>
      </c>
      <c r="E40065">
        <f t="shared" ca="1" si="1255"/>
        <v>6</v>
      </c>
      <c r="F40065">
        <f t="shared" ca="1" si="1254"/>
        <v>9</v>
      </c>
    </row>
    <row r="40066" spans="3:6" x14ac:dyDescent="0.25">
      <c r="C40066" s="1">
        <v>40061</v>
      </c>
      <c r="D40066">
        <f t="shared" ca="1" si="1255"/>
        <v>1</v>
      </c>
      <c r="E40066">
        <f t="shared" ca="1" si="1255"/>
        <v>3</v>
      </c>
      <c r="F40066">
        <f t="shared" ca="1" si="1254"/>
        <v>4</v>
      </c>
    </row>
    <row r="40067" spans="3:6" x14ac:dyDescent="0.25">
      <c r="C40067" s="1">
        <v>40062</v>
      </c>
      <c r="D40067">
        <f t="shared" ca="1" si="1255"/>
        <v>1</v>
      </c>
      <c r="E40067">
        <f t="shared" ca="1" si="1255"/>
        <v>6</v>
      </c>
      <c r="F40067">
        <f t="shared" ca="1" si="1254"/>
        <v>7</v>
      </c>
    </row>
    <row r="40068" spans="3:6" x14ac:dyDescent="0.25">
      <c r="C40068" s="1">
        <v>40063</v>
      </c>
      <c r="D40068">
        <f t="shared" ca="1" si="1255"/>
        <v>2</v>
      </c>
      <c r="E40068">
        <f t="shared" ca="1" si="1255"/>
        <v>1</v>
      </c>
      <c r="F40068">
        <f t="shared" ca="1" si="1254"/>
        <v>3</v>
      </c>
    </row>
    <row r="40069" spans="3:6" x14ac:dyDescent="0.25">
      <c r="C40069" s="1">
        <v>40064</v>
      </c>
      <c r="D40069">
        <f t="shared" ca="1" si="1255"/>
        <v>3</v>
      </c>
      <c r="E40069">
        <f t="shared" ca="1" si="1255"/>
        <v>4</v>
      </c>
      <c r="F40069">
        <f t="shared" ca="1" si="1254"/>
        <v>7</v>
      </c>
    </row>
    <row r="40070" spans="3:6" x14ac:dyDescent="0.25">
      <c r="C40070" s="1">
        <v>40065</v>
      </c>
      <c r="D40070">
        <f t="shared" ca="1" si="1255"/>
        <v>1</v>
      </c>
      <c r="E40070">
        <f t="shared" ca="1" si="1255"/>
        <v>3</v>
      </c>
      <c r="F40070">
        <f t="shared" ca="1" si="1254"/>
        <v>4</v>
      </c>
    </row>
    <row r="40071" spans="3:6" x14ac:dyDescent="0.25">
      <c r="C40071" s="1">
        <v>40066</v>
      </c>
      <c r="D40071">
        <f t="shared" ca="1" si="1255"/>
        <v>2</v>
      </c>
      <c r="E40071">
        <f t="shared" ca="1" si="1255"/>
        <v>1</v>
      </c>
      <c r="F40071">
        <f t="shared" ca="1" si="1254"/>
        <v>3</v>
      </c>
    </row>
    <row r="40072" spans="3:6" x14ac:dyDescent="0.25">
      <c r="C40072" s="1">
        <v>40067</v>
      </c>
      <c r="D40072">
        <f t="shared" ca="1" si="1255"/>
        <v>6</v>
      </c>
      <c r="E40072">
        <f t="shared" ca="1" si="1255"/>
        <v>4</v>
      </c>
      <c r="F40072">
        <f t="shared" ca="1" si="1254"/>
        <v>10</v>
      </c>
    </row>
    <row r="40073" spans="3:6" x14ac:dyDescent="0.25">
      <c r="C40073" s="1">
        <v>40068</v>
      </c>
      <c r="D40073">
        <f t="shared" ca="1" si="1255"/>
        <v>3</v>
      </c>
      <c r="E40073">
        <f t="shared" ca="1" si="1255"/>
        <v>2</v>
      </c>
      <c r="F40073">
        <f t="shared" ca="1" si="1254"/>
        <v>5</v>
      </c>
    </row>
    <row r="40074" spans="3:6" x14ac:dyDescent="0.25">
      <c r="C40074" s="1">
        <v>40069</v>
      </c>
      <c r="D40074">
        <f t="shared" ca="1" si="1255"/>
        <v>6</v>
      </c>
      <c r="E40074">
        <f t="shared" ca="1" si="1255"/>
        <v>2</v>
      </c>
      <c r="F40074">
        <f t="shared" ca="1" si="1254"/>
        <v>8</v>
      </c>
    </row>
    <row r="40075" spans="3:6" x14ac:dyDescent="0.25">
      <c r="C40075" s="1">
        <v>40070</v>
      </c>
      <c r="D40075">
        <f t="shared" ca="1" si="1255"/>
        <v>2</v>
      </c>
      <c r="E40075">
        <f t="shared" ca="1" si="1255"/>
        <v>3</v>
      </c>
      <c r="F40075">
        <f t="shared" ca="1" si="1254"/>
        <v>5</v>
      </c>
    </row>
    <row r="40076" spans="3:6" x14ac:dyDescent="0.25">
      <c r="C40076" s="1">
        <v>40071</v>
      </c>
      <c r="D40076">
        <f t="shared" ca="1" si="1255"/>
        <v>1</v>
      </c>
      <c r="E40076">
        <f t="shared" ca="1" si="1255"/>
        <v>3</v>
      </c>
      <c r="F40076">
        <f t="shared" ca="1" si="1254"/>
        <v>4</v>
      </c>
    </row>
    <row r="40077" spans="3:6" x14ac:dyDescent="0.25">
      <c r="C40077" s="1">
        <v>40072</v>
      </c>
      <c r="D40077">
        <f t="shared" ca="1" si="1255"/>
        <v>5</v>
      </c>
      <c r="E40077">
        <f t="shared" ca="1" si="1255"/>
        <v>2</v>
      </c>
      <c r="F40077">
        <f t="shared" ca="1" si="1254"/>
        <v>7</v>
      </c>
    </row>
    <row r="40078" spans="3:6" x14ac:dyDescent="0.25">
      <c r="C40078" s="1">
        <v>40073</v>
      </c>
      <c r="D40078">
        <f t="shared" ca="1" si="1255"/>
        <v>2</v>
      </c>
      <c r="E40078">
        <f t="shared" ca="1" si="1255"/>
        <v>1</v>
      </c>
      <c r="F40078">
        <f t="shared" ca="1" si="1254"/>
        <v>3</v>
      </c>
    </row>
    <row r="40079" spans="3:6" x14ac:dyDescent="0.25">
      <c r="C40079" s="1">
        <v>40074</v>
      </c>
      <c r="D40079">
        <f t="shared" ca="1" si="1255"/>
        <v>4</v>
      </c>
      <c r="E40079">
        <f t="shared" ca="1" si="1255"/>
        <v>5</v>
      </c>
      <c r="F40079">
        <f t="shared" ca="1" si="1254"/>
        <v>9</v>
      </c>
    </row>
    <row r="40080" spans="3:6" x14ac:dyDescent="0.25">
      <c r="C40080" s="1">
        <v>40075</v>
      </c>
      <c r="D40080">
        <f t="shared" ca="1" si="1255"/>
        <v>3</v>
      </c>
      <c r="E40080">
        <f t="shared" ca="1" si="1255"/>
        <v>5</v>
      </c>
      <c r="F40080">
        <f t="shared" ca="1" si="1254"/>
        <v>8</v>
      </c>
    </row>
    <row r="40081" spans="3:6" x14ac:dyDescent="0.25">
      <c r="C40081" s="1">
        <v>40076</v>
      </c>
      <c r="D40081">
        <f t="shared" ca="1" si="1255"/>
        <v>1</v>
      </c>
      <c r="E40081">
        <f t="shared" ca="1" si="1255"/>
        <v>3</v>
      </c>
      <c r="F40081">
        <f t="shared" ca="1" si="1254"/>
        <v>4</v>
      </c>
    </row>
    <row r="40082" spans="3:6" x14ac:dyDescent="0.25">
      <c r="C40082" s="1">
        <v>40077</v>
      </c>
      <c r="D40082">
        <f t="shared" ca="1" si="1255"/>
        <v>3</v>
      </c>
      <c r="E40082">
        <f t="shared" ca="1" si="1255"/>
        <v>1</v>
      </c>
      <c r="F40082">
        <f t="shared" ca="1" si="1254"/>
        <v>4</v>
      </c>
    </row>
    <row r="40083" spans="3:6" x14ac:dyDescent="0.25">
      <c r="C40083" s="1">
        <v>40078</v>
      </c>
      <c r="D40083">
        <f t="shared" ca="1" si="1255"/>
        <v>1</v>
      </c>
      <c r="E40083">
        <f t="shared" ca="1" si="1255"/>
        <v>4</v>
      </c>
      <c r="F40083">
        <f t="shared" ca="1" si="1254"/>
        <v>5</v>
      </c>
    </row>
    <row r="40084" spans="3:6" x14ac:dyDescent="0.25">
      <c r="C40084" s="1">
        <v>40079</v>
      </c>
      <c r="D40084">
        <f t="shared" ca="1" si="1255"/>
        <v>2</v>
      </c>
      <c r="E40084">
        <f t="shared" ca="1" si="1255"/>
        <v>1</v>
      </c>
      <c r="F40084">
        <f t="shared" ca="1" si="1254"/>
        <v>3</v>
      </c>
    </row>
    <row r="40085" spans="3:6" x14ac:dyDescent="0.25">
      <c r="C40085" s="1">
        <v>40080</v>
      </c>
      <c r="D40085">
        <f t="shared" ca="1" si="1255"/>
        <v>5</v>
      </c>
      <c r="E40085">
        <f t="shared" ca="1" si="1255"/>
        <v>3</v>
      </c>
      <c r="F40085">
        <f t="shared" ca="1" si="1254"/>
        <v>8</v>
      </c>
    </row>
    <row r="40086" spans="3:6" x14ac:dyDescent="0.25">
      <c r="C40086" s="1">
        <v>40081</v>
      </c>
      <c r="D40086">
        <f t="shared" ca="1" si="1255"/>
        <v>4</v>
      </c>
      <c r="E40086">
        <f t="shared" ca="1" si="1255"/>
        <v>2</v>
      </c>
      <c r="F40086">
        <f t="shared" ref="F40086:F40149" ca="1" si="1256">D40086+E40086</f>
        <v>6</v>
      </c>
    </row>
    <row r="40087" spans="3:6" x14ac:dyDescent="0.25">
      <c r="C40087" s="1">
        <v>40082</v>
      </c>
      <c r="D40087">
        <f t="shared" ref="D40087:E40150" ca="1" si="1257">RANDBETWEEN(1,6)</f>
        <v>4</v>
      </c>
      <c r="E40087">
        <f t="shared" ca="1" si="1257"/>
        <v>1</v>
      </c>
      <c r="F40087">
        <f t="shared" ca="1" si="1256"/>
        <v>5</v>
      </c>
    </row>
    <row r="40088" spans="3:6" x14ac:dyDescent="0.25">
      <c r="C40088" s="1">
        <v>40083</v>
      </c>
      <c r="D40088">
        <f t="shared" ca="1" si="1257"/>
        <v>3</v>
      </c>
      <c r="E40088">
        <f t="shared" ca="1" si="1257"/>
        <v>4</v>
      </c>
      <c r="F40088">
        <f t="shared" ca="1" si="1256"/>
        <v>7</v>
      </c>
    </row>
    <row r="40089" spans="3:6" x14ac:dyDescent="0.25">
      <c r="C40089" s="1">
        <v>40084</v>
      </c>
      <c r="D40089">
        <f t="shared" ca="1" si="1257"/>
        <v>1</v>
      </c>
      <c r="E40089">
        <f t="shared" ca="1" si="1257"/>
        <v>5</v>
      </c>
      <c r="F40089">
        <f t="shared" ca="1" si="1256"/>
        <v>6</v>
      </c>
    </row>
    <row r="40090" spans="3:6" x14ac:dyDescent="0.25">
      <c r="C40090" s="1">
        <v>40085</v>
      </c>
      <c r="D40090">
        <f t="shared" ca="1" si="1257"/>
        <v>4</v>
      </c>
      <c r="E40090">
        <f t="shared" ca="1" si="1257"/>
        <v>4</v>
      </c>
      <c r="F40090">
        <f t="shared" ca="1" si="1256"/>
        <v>8</v>
      </c>
    </row>
    <row r="40091" spans="3:6" x14ac:dyDescent="0.25">
      <c r="C40091" s="1">
        <v>40086</v>
      </c>
      <c r="D40091">
        <f t="shared" ca="1" si="1257"/>
        <v>4</v>
      </c>
      <c r="E40091">
        <f t="shared" ca="1" si="1257"/>
        <v>1</v>
      </c>
      <c r="F40091">
        <f t="shared" ca="1" si="1256"/>
        <v>5</v>
      </c>
    </row>
    <row r="40092" spans="3:6" x14ac:dyDescent="0.25">
      <c r="C40092" s="1">
        <v>40087</v>
      </c>
      <c r="D40092">
        <f t="shared" ca="1" si="1257"/>
        <v>6</v>
      </c>
      <c r="E40092">
        <f t="shared" ca="1" si="1257"/>
        <v>3</v>
      </c>
      <c r="F40092">
        <f t="shared" ca="1" si="1256"/>
        <v>9</v>
      </c>
    </row>
    <row r="40093" spans="3:6" x14ac:dyDescent="0.25">
      <c r="C40093" s="1">
        <v>40088</v>
      </c>
      <c r="D40093">
        <f t="shared" ca="1" si="1257"/>
        <v>5</v>
      </c>
      <c r="E40093">
        <f t="shared" ca="1" si="1257"/>
        <v>5</v>
      </c>
      <c r="F40093">
        <f t="shared" ca="1" si="1256"/>
        <v>10</v>
      </c>
    </row>
    <row r="40094" spans="3:6" x14ac:dyDescent="0.25">
      <c r="C40094" s="1">
        <v>40089</v>
      </c>
      <c r="D40094">
        <f t="shared" ca="1" si="1257"/>
        <v>5</v>
      </c>
      <c r="E40094">
        <f t="shared" ca="1" si="1257"/>
        <v>2</v>
      </c>
      <c r="F40094">
        <f t="shared" ca="1" si="1256"/>
        <v>7</v>
      </c>
    </row>
    <row r="40095" spans="3:6" x14ac:dyDescent="0.25">
      <c r="C40095" s="1">
        <v>40090</v>
      </c>
      <c r="D40095">
        <f t="shared" ca="1" si="1257"/>
        <v>1</v>
      </c>
      <c r="E40095">
        <f t="shared" ca="1" si="1257"/>
        <v>3</v>
      </c>
      <c r="F40095">
        <f t="shared" ca="1" si="1256"/>
        <v>4</v>
      </c>
    </row>
    <row r="40096" spans="3:6" x14ac:dyDescent="0.25">
      <c r="C40096" s="1">
        <v>40091</v>
      </c>
      <c r="D40096">
        <f t="shared" ca="1" si="1257"/>
        <v>1</v>
      </c>
      <c r="E40096">
        <f t="shared" ca="1" si="1257"/>
        <v>5</v>
      </c>
      <c r="F40096">
        <f t="shared" ca="1" si="1256"/>
        <v>6</v>
      </c>
    </row>
    <row r="40097" spans="3:6" x14ac:dyDescent="0.25">
      <c r="C40097" s="1">
        <v>40092</v>
      </c>
      <c r="D40097">
        <f t="shared" ca="1" si="1257"/>
        <v>1</v>
      </c>
      <c r="E40097">
        <f t="shared" ca="1" si="1257"/>
        <v>5</v>
      </c>
      <c r="F40097">
        <f t="shared" ca="1" si="1256"/>
        <v>6</v>
      </c>
    </row>
    <row r="40098" spans="3:6" x14ac:dyDescent="0.25">
      <c r="C40098" s="1">
        <v>40093</v>
      </c>
      <c r="D40098">
        <f t="shared" ca="1" si="1257"/>
        <v>3</v>
      </c>
      <c r="E40098">
        <f t="shared" ca="1" si="1257"/>
        <v>5</v>
      </c>
      <c r="F40098">
        <f t="shared" ca="1" si="1256"/>
        <v>8</v>
      </c>
    </row>
    <row r="40099" spans="3:6" x14ac:dyDescent="0.25">
      <c r="C40099" s="1">
        <v>40094</v>
      </c>
      <c r="D40099">
        <f t="shared" ca="1" si="1257"/>
        <v>3</v>
      </c>
      <c r="E40099">
        <f t="shared" ca="1" si="1257"/>
        <v>1</v>
      </c>
      <c r="F40099">
        <f t="shared" ca="1" si="1256"/>
        <v>4</v>
      </c>
    </row>
    <row r="40100" spans="3:6" x14ac:dyDescent="0.25">
      <c r="C40100" s="1">
        <v>40095</v>
      </c>
      <c r="D40100">
        <f t="shared" ca="1" si="1257"/>
        <v>3</v>
      </c>
      <c r="E40100">
        <f t="shared" ca="1" si="1257"/>
        <v>1</v>
      </c>
      <c r="F40100">
        <f t="shared" ca="1" si="1256"/>
        <v>4</v>
      </c>
    </row>
    <row r="40101" spans="3:6" x14ac:dyDescent="0.25">
      <c r="C40101" s="1">
        <v>40096</v>
      </c>
      <c r="D40101">
        <f t="shared" ca="1" si="1257"/>
        <v>5</v>
      </c>
      <c r="E40101">
        <f t="shared" ca="1" si="1257"/>
        <v>1</v>
      </c>
      <c r="F40101">
        <f t="shared" ca="1" si="1256"/>
        <v>6</v>
      </c>
    </row>
    <row r="40102" spans="3:6" x14ac:dyDescent="0.25">
      <c r="C40102" s="1">
        <v>40097</v>
      </c>
      <c r="D40102">
        <f t="shared" ca="1" si="1257"/>
        <v>5</v>
      </c>
      <c r="E40102">
        <f t="shared" ca="1" si="1257"/>
        <v>4</v>
      </c>
      <c r="F40102">
        <f t="shared" ca="1" si="1256"/>
        <v>9</v>
      </c>
    </row>
    <row r="40103" spans="3:6" x14ac:dyDescent="0.25">
      <c r="C40103" s="1">
        <v>40098</v>
      </c>
      <c r="D40103">
        <f t="shared" ca="1" si="1257"/>
        <v>2</v>
      </c>
      <c r="E40103">
        <f t="shared" ca="1" si="1257"/>
        <v>5</v>
      </c>
      <c r="F40103">
        <f t="shared" ca="1" si="1256"/>
        <v>7</v>
      </c>
    </row>
    <row r="40104" spans="3:6" x14ac:dyDescent="0.25">
      <c r="C40104" s="1">
        <v>40099</v>
      </c>
      <c r="D40104">
        <f t="shared" ca="1" si="1257"/>
        <v>1</v>
      </c>
      <c r="E40104">
        <f t="shared" ca="1" si="1257"/>
        <v>2</v>
      </c>
      <c r="F40104">
        <f t="shared" ca="1" si="1256"/>
        <v>3</v>
      </c>
    </row>
    <row r="40105" spans="3:6" x14ac:dyDescent="0.25">
      <c r="C40105" s="1">
        <v>40100</v>
      </c>
      <c r="D40105">
        <f t="shared" ca="1" si="1257"/>
        <v>5</v>
      </c>
      <c r="E40105">
        <f t="shared" ca="1" si="1257"/>
        <v>6</v>
      </c>
      <c r="F40105">
        <f t="shared" ca="1" si="1256"/>
        <v>11</v>
      </c>
    </row>
    <row r="40106" spans="3:6" x14ac:dyDescent="0.25">
      <c r="C40106" s="1">
        <v>40101</v>
      </c>
      <c r="D40106">
        <f t="shared" ca="1" si="1257"/>
        <v>5</v>
      </c>
      <c r="E40106">
        <f t="shared" ca="1" si="1257"/>
        <v>6</v>
      </c>
      <c r="F40106">
        <f t="shared" ca="1" si="1256"/>
        <v>11</v>
      </c>
    </row>
    <row r="40107" spans="3:6" x14ac:dyDescent="0.25">
      <c r="C40107" s="1">
        <v>40102</v>
      </c>
      <c r="D40107">
        <f t="shared" ca="1" si="1257"/>
        <v>4</v>
      </c>
      <c r="E40107">
        <f t="shared" ca="1" si="1257"/>
        <v>6</v>
      </c>
      <c r="F40107">
        <f t="shared" ca="1" si="1256"/>
        <v>10</v>
      </c>
    </row>
    <row r="40108" spans="3:6" x14ac:dyDescent="0.25">
      <c r="C40108" s="1">
        <v>40103</v>
      </c>
      <c r="D40108">
        <f t="shared" ca="1" si="1257"/>
        <v>1</v>
      </c>
      <c r="E40108">
        <f t="shared" ca="1" si="1257"/>
        <v>2</v>
      </c>
      <c r="F40108">
        <f t="shared" ca="1" si="1256"/>
        <v>3</v>
      </c>
    </row>
    <row r="40109" spans="3:6" x14ac:dyDescent="0.25">
      <c r="C40109" s="1">
        <v>40104</v>
      </c>
      <c r="D40109">
        <f t="shared" ca="1" si="1257"/>
        <v>4</v>
      </c>
      <c r="E40109">
        <f t="shared" ca="1" si="1257"/>
        <v>1</v>
      </c>
      <c r="F40109">
        <f t="shared" ca="1" si="1256"/>
        <v>5</v>
      </c>
    </row>
    <row r="40110" spans="3:6" x14ac:dyDescent="0.25">
      <c r="C40110" s="1">
        <v>40105</v>
      </c>
      <c r="D40110">
        <f t="shared" ca="1" si="1257"/>
        <v>2</v>
      </c>
      <c r="E40110">
        <f t="shared" ca="1" si="1257"/>
        <v>4</v>
      </c>
      <c r="F40110">
        <f t="shared" ca="1" si="1256"/>
        <v>6</v>
      </c>
    </row>
    <row r="40111" spans="3:6" x14ac:dyDescent="0.25">
      <c r="C40111" s="1">
        <v>40106</v>
      </c>
      <c r="D40111">
        <f t="shared" ca="1" si="1257"/>
        <v>3</v>
      </c>
      <c r="E40111">
        <f t="shared" ca="1" si="1257"/>
        <v>1</v>
      </c>
      <c r="F40111">
        <f t="shared" ca="1" si="1256"/>
        <v>4</v>
      </c>
    </row>
    <row r="40112" spans="3:6" x14ac:dyDescent="0.25">
      <c r="C40112" s="1">
        <v>40107</v>
      </c>
      <c r="D40112">
        <f t="shared" ca="1" si="1257"/>
        <v>3</v>
      </c>
      <c r="E40112">
        <f t="shared" ca="1" si="1257"/>
        <v>1</v>
      </c>
      <c r="F40112">
        <f t="shared" ca="1" si="1256"/>
        <v>4</v>
      </c>
    </row>
    <row r="40113" spans="3:6" x14ac:dyDescent="0.25">
      <c r="C40113" s="1">
        <v>40108</v>
      </c>
      <c r="D40113">
        <f t="shared" ca="1" si="1257"/>
        <v>2</v>
      </c>
      <c r="E40113">
        <f t="shared" ca="1" si="1257"/>
        <v>6</v>
      </c>
      <c r="F40113">
        <f t="shared" ca="1" si="1256"/>
        <v>8</v>
      </c>
    </row>
    <row r="40114" spans="3:6" x14ac:dyDescent="0.25">
      <c r="C40114" s="1">
        <v>40109</v>
      </c>
      <c r="D40114">
        <f t="shared" ca="1" si="1257"/>
        <v>3</v>
      </c>
      <c r="E40114">
        <f t="shared" ca="1" si="1257"/>
        <v>1</v>
      </c>
      <c r="F40114">
        <f t="shared" ca="1" si="1256"/>
        <v>4</v>
      </c>
    </row>
    <row r="40115" spans="3:6" x14ac:dyDescent="0.25">
      <c r="C40115" s="1">
        <v>40110</v>
      </c>
      <c r="D40115">
        <f t="shared" ca="1" si="1257"/>
        <v>1</v>
      </c>
      <c r="E40115">
        <f t="shared" ca="1" si="1257"/>
        <v>4</v>
      </c>
      <c r="F40115">
        <f t="shared" ca="1" si="1256"/>
        <v>5</v>
      </c>
    </row>
    <row r="40116" spans="3:6" x14ac:dyDescent="0.25">
      <c r="C40116" s="1">
        <v>40111</v>
      </c>
      <c r="D40116">
        <f t="shared" ca="1" si="1257"/>
        <v>2</v>
      </c>
      <c r="E40116">
        <f t="shared" ca="1" si="1257"/>
        <v>6</v>
      </c>
      <c r="F40116">
        <f t="shared" ca="1" si="1256"/>
        <v>8</v>
      </c>
    </row>
    <row r="40117" spans="3:6" x14ac:dyDescent="0.25">
      <c r="C40117" s="1">
        <v>40112</v>
      </c>
      <c r="D40117">
        <f t="shared" ca="1" si="1257"/>
        <v>3</v>
      </c>
      <c r="E40117">
        <f t="shared" ca="1" si="1257"/>
        <v>1</v>
      </c>
      <c r="F40117">
        <f t="shared" ca="1" si="1256"/>
        <v>4</v>
      </c>
    </row>
    <row r="40118" spans="3:6" x14ac:dyDescent="0.25">
      <c r="C40118" s="1">
        <v>40113</v>
      </c>
      <c r="D40118">
        <f t="shared" ca="1" si="1257"/>
        <v>6</v>
      </c>
      <c r="E40118">
        <f t="shared" ca="1" si="1257"/>
        <v>3</v>
      </c>
      <c r="F40118">
        <f t="shared" ca="1" si="1256"/>
        <v>9</v>
      </c>
    </row>
    <row r="40119" spans="3:6" x14ac:dyDescent="0.25">
      <c r="C40119" s="1">
        <v>40114</v>
      </c>
      <c r="D40119">
        <f t="shared" ca="1" si="1257"/>
        <v>1</v>
      </c>
      <c r="E40119">
        <f t="shared" ca="1" si="1257"/>
        <v>3</v>
      </c>
      <c r="F40119">
        <f t="shared" ca="1" si="1256"/>
        <v>4</v>
      </c>
    </row>
    <row r="40120" spans="3:6" x14ac:dyDescent="0.25">
      <c r="C40120" s="1">
        <v>40115</v>
      </c>
      <c r="D40120">
        <f t="shared" ca="1" si="1257"/>
        <v>4</v>
      </c>
      <c r="E40120">
        <f t="shared" ca="1" si="1257"/>
        <v>5</v>
      </c>
      <c r="F40120">
        <f t="shared" ca="1" si="1256"/>
        <v>9</v>
      </c>
    </row>
    <row r="40121" spans="3:6" x14ac:dyDescent="0.25">
      <c r="C40121" s="1">
        <v>40116</v>
      </c>
      <c r="D40121">
        <f t="shared" ca="1" si="1257"/>
        <v>2</v>
      </c>
      <c r="E40121">
        <f t="shared" ca="1" si="1257"/>
        <v>1</v>
      </c>
      <c r="F40121">
        <f t="shared" ca="1" si="1256"/>
        <v>3</v>
      </c>
    </row>
    <row r="40122" spans="3:6" x14ac:dyDescent="0.25">
      <c r="C40122" s="1">
        <v>40117</v>
      </c>
      <c r="D40122">
        <f t="shared" ca="1" si="1257"/>
        <v>2</v>
      </c>
      <c r="E40122">
        <f t="shared" ca="1" si="1257"/>
        <v>6</v>
      </c>
      <c r="F40122">
        <f t="shared" ca="1" si="1256"/>
        <v>8</v>
      </c>
    </row>
    <row r="40123" spans="3:6" x14ac:dyDescent="0.25">
      <c r="C40123" s="1">
        <v>40118</v>
      </c>
      <c r="D40123">
        <f t="shared" ca="1" si="1257"/>
        <v>6</v>
      </c>
      <c r="E40123">
        <f t="shared" ca="1" si="1257"/>
        <v>3</v>
      </c>
      <c r="F40123">
        <f t="shared" ca="1" si="1256"/>
        <v>9</v>
      </c>
    </row>
    <row r="40124" spans="3:6" x14ac:dyDescent="0.25">
      <c r="C40124" s="1">
        <v>40119</v>
      </c>
      <c r="D40124">
        <f t="shared" ca="1" si="1257"/>
        <v>6</v>
      </c>
      <c r="E40124">
        <f t="shared" ca="1" si="1257"/>
        <v>4</v>
      </c>
      <c r="F40124">
        <f t="shared" ca="1" si="1256"/>
        <v>10</v>
      </c>
    </row>
    <row r="40125" spans="3:6" x14ac:dyDescent="0.25">
      <c r="C40125" s="1">
        <v>40120</v>
      </c>
      <c r="D40125">
        <f t="shared" ca="1" si="1257"/>
        <v>6</v>
      </c>
      <c r="E40125">
        <f t="shared" ca="1" si="1257"/>
        <v>1</v>
      </c>
      <c r="F40125">
        <f t="shared" ca="1" si="1256"/>
        <v>7</v>
      </c>
    </row>
    <row r="40126" spans="3:6" x14ac:dyDescent="0.25">
      <c r="C40126" s="1">
        <v>40121</v>
      </c>
      <c r="D40126">
        <f t="shared" ca="1" si="1257"/>
        <v>1</v>
      </c>
      <c r="E40126">
        <f t="shared" ca="1" si="1257"/>
        <v>4</v>
      </c>
      <c r="F40126">
        <f t="shared" ca="1" si="1256"/>
        <v>5</v>
      </c>
    </row>
    <row r="40127" spans="3:6" x14ac:dyDescent="0.25">
      <c r="C40127" s="1">
        <v>40122</v>
      </c>
      <c r="D40127">
        <f t="shared" ca="1" si="1257"/>
        <v>5</v>
      </c>
      <c r="E40127">
        <f t="shared" ca="1" si="1257"/>
        <v>4</v>
      </c>
      <c r="F40127">
        <f t="shared" ca="1" si="1256"/>
        <v>9</v>
      </c>
    </row>
    <row r="40128" spans="3:6" x14ac:dyDescent="0.25">
      <c r="C40128" s="1">
        <v>40123</v>
      </c>
      <c r="D40128">
        <f t="shared" ca="1" si="1257"/>
        <v>3</v>
      </c>
      <c r="E40128">
        <f t="shared" ca="1" si="1257"/>
        <v>2</v>
      </c>
      <c r="F40128">
        <f t="shared" ca="1" si="1256"/>
        <v>5</v>
      </c>
    </row>
    <row r="40129" spans="3:6" x14ac:dyDescent="0.25">
      <c r="C40129" s="1">
        <v>40124</v>
      </c>
      <c r="D40129">
        <f t="shared" ca="1" si="1257"/>
        <v>1</v>
      </c>
      <c r="E40129">
        <f t="shared" ca="1" si="1257"/>
        <v>2</v>
      </c>
      <c r="F40129">
        <f t="shared" ca="1" si="1256"/>
        <v>3</v>
      </c>
    </row>
    <row r="40130" spans="3:6" x14ac:dyDescent="0.25">
      <c r="C40130" s="1">
        <v>40125</v>
      </c>
      <c r="D40130">
        <f t="shared" ca="1" si="1257"/>
        <v>6</v>
      </c>
      <c r="E40130">
        <f t="shared" ca="1" si="1257"/>
        <v>2</v>
      </c>
      <c r="F40130">
        <f t="shared" ca="1" si="1256"/>
        <v>8</v>
      </c>
    </row>
    <row r="40131" spans="3:6" x14ac:dyDescent="0.25">
      <c r="C40131" s="1">
        <v>40126</v>
      </c>
      <c r="D40131">
        <f t="shared" ca="1" si="1257"/>
        <v>5</v>
      </c>
      <c r="E40131">
        <f t="shared" ca="1" si="1257"/>
        <v>1</v>
      </c>
      <c r="F40131">
        <f t="shared" ca="1" si="1256"/>
        <v>6</v>
      </c>
    </row>
    <row r="40132" spans="3:6" x14ac:dyDescent="0.25">
      <c r="C40132" s="1">
        <v>40127</v>
      </c>
      <c r="D40132">
        <f t="shared" ca="1" si="1257"/>
        <v>1</v>
      </c>
      <c r="E40132">
        <f t="shared" ca="1" si="1257"/>
        <v>5</v>
      </c>
      <c r="F40132">
        <f t="shared" ca="1" si="1256"/>
        <v>6</v>
      </c>
    </row>
    <row r="40133" spans="3:6" x14ac:dyDescent="0.25">
      <c r="C40133" s="1">
        <v>40128</v>
      </c>
      <c r="D40133">
        <f t="shared" ca="1" si="1257"/>
        <v>2</v>
      </c>
      <c r="E40133">
        <f t="shared" ca="1" si="1257"/>
        <v>1</v>
      </c>
      <c r="F40133">
        <f t="shared" ca="1" si="1256"/>
        <v>3</v>
      </c>
    </row>
    <row r="40134" spans="3:6" x14ac:dyDescent="0.25">
      <c r="C40134" s="1">
        <v>40129</v>
      </c>
      <c r="D40134">
        <f t="shared" ca="1" si="1257"/>
        <v>3</v>
      </c>
      <c r="E40134">
        <f t="shared" ca="1" si="1257"/>
        <v>3</v>
      </c>
      <c r="F40134">
        <f t="shared" ca="1" si="1256"/>
        <v>6</v>
      </c>
    </row>
    <row r="40135" spans="3:6" x14ac:dyDescent="0.25">
      <c r="C40135" s="1">
        <v>40130</v>
      </c>
      <c r="D40135">
        <f t="shared" ca="1" si="1257"/>
        <v>6</v>
      </c>
      <c r="E40135">
        <f t="shared" ca="1" si="1257"/>
        <v>2</v>
      </c>
      <c r="F40135">
        <f t="shared" ca="1" si="1256"/>
        <v>8</v>
      </c>
    </row>
    <row r="40136" spans="3:6" x14ac:dyDescent="0.25">
      <c r="C40136" s="1">
        <v>40131</v>
      </c>
      <c r="D40136">
        <f t="shared" ca="1" si="1257"/>
        <v>5</v>
      </c>
      <c r="E40136">
        <f t="shared" ca="1" si="1257"/>
        <v>5</v>
      </c>
      <c r="F40136">
        <f t="shared" ca="1" si="1256"/>
        <v>10</v>
      </c>
    </row>
    <row r="40137" spans="3:6" x14ac:dyDescent="0.25">
      <c r="C40137" s="1">
        <v>40132</v>
      </c>
      <c r="D40137">
        <f t="shared" ca="1" si="1257"/>
        <v>4</v>
      </c>
      <c r="E40137">
        <f t="shared" ca="1" si="1257"/>
        <v>3</v>
      </c>
      <c r="F40137">
        <f t="shared" ca="1" si="1256"/>
        <v>7</v>
      </c>
    </row>
    <row r="40138" spans="3:6" x14ac:dyDescent="0.25">
      <c r="C40138" s="1">
        <v>40133</v>
      </c>
      <c r="D40138">
        <f t="shared" ca="1" si="1257"/>
        <v>5</v>
      </c>
      <c r="E40138">
        <f t="shared" ca="1" si="1257"/>
        <v>1</v>
      </c>
      <c r="F40138">
        <f t="shared" ca="1" si="1256"/>
        <v>6</v>
      </c>
    </row>
    <row r="40139" spans="3:6" x14ac:dyDescent="0.25">
      <c r="C40139" s="1">
        <v>40134</v>
      </c>
      <c r="D40139">
        <f t="shared" ca="1" si="1257"/>
        <v>4</v>
      </c>
      <c r="E40139">
        <f t="shared" ca="1" si="1257"/>
        <v>4</v>
      </c>
      <c r="F40139">
        <f t="shared" ca="1" si="1256"/>
        <v>8</v>
      </c>
    </row>
    <row r="40140" spans="3:6" x14ac:dyDescent="0.25">
      <c r="C40140" s="1">
        <v>40135</v>
      </c>
      <c r="D40140">
        <f t="shared" ca="1" si="1257"/>
        <v>3</v>
      </c>
      <c r="E40140">
        <f t="shared" ca="1" si="1257"/>
        <v>6</v>
      </c>
      <c r="F40140">
        <f t="shared" ca="1" si="1256"/>
        <v>9</v>
      </c>
    </row>
    <row r="40141" spans="3:6" x14ac:dyDescent="0.25">
      <c r="C40141" s="1">
        <v>40136</v>
      </c>
      <c r="D40141">
        <f t="shared" ca="1" si="1257"/>
        <v>3</v>
      </c>
      <c r="E40141">
        <f t="shared" ca="1" si="1257"/>
        <v>1</v>
      </c>
      <c r="F40141">
        <f t="shared" ca="1" si="1256"/>
        <v>4</v>
      </c>
    </row>
    <row r="40142" spans="3:6" x14ac:dyDescent="0.25">
      <c r="C40142" s="1">
        <v>40137</v>
      </c>
      <c r="D40142">
        <f t="shared" ca="1" si="1257"/>
        <v>6</v>
      </c>
      <c r="E40142">
        <f t="shared" ca="1" si="1257"/>
        <v>6</v>
      </c>
      <c r="F40142">
        <f t="shared" ca="1" si="1256"/>
        <v>12</v>
      </c>
    </row>
    <row r="40143" spans="3:6" x14ac:dyDescent="0.25">
      <c r="C40143" s="1">
        <v>40138</v>
      </c>
      <c r="D40143">
        <f t="shared" ca="1" si="1257"/>
        <v>4</v>
      </c>
      <c r="E40143">
        <f t="shared" ca="1" si="1257"/>
        <v>1</v>
      </c>
      <c r="F40143">
        <f t="shared" ca="1" si="1256"/>
        <v>5</v>
      </c>
    </row>
    <row r="40144" spans="3:6" x14ac:dyDescent="0.25">
      <c r="C40144" s="1">
        <v>40139</v>
      </c>
      <c r="D40144">
        <f t="shared" ca="1" si="1257"/>
        <v>4</v>
      </c>
      <c r="E40144">
        <f t="shared" ca="1" si="1257"/>
        <v>6</v>
      </c>
      <c r="F40144">
        <f t="shared" ca="1" si="1256"/>
        <v>10</v>
      </c>
    </row>
    <row r="40145" spans="3:6" x14ac:dyDescent="0.25">
      <c r="C40145" s="1">
        <v>40140</v>
      </c>
      <c r="D40145">
        <f t="shared" ca="1" si="1257"/>
        <v>5</v>
      </c>
      <c r="E40145">
        <f t="shared" ca="1" si="1257"/>
        <v>3</v>
      </c>
      <c r="F40145">
        <f t="shared" ca="1" si="1256"/>
        <v>8</v>
      </c>
    </row>
    <row r="40146" spans="3:6" x14ac:dyDescent="0.25">
      <c r="C40146" s="1">
        <v>40141</v>
      </c>
      <c r="D40146">
        <f t="shared" ca="1" si="1257"/>
        <v>5</v>
      </c>
      <c r="E40146">
        <f t="shared" ca="1" si="1257"/>
        <v>4</v>
      </c>
      <c r="F40146">
        <f t="shared" ca="1" si="1256"/>
        <v>9</v>
      </c>
    </row>
    <row r="40147" spans="3:6" x14ac:dyDescent="0.25">
      <c r="C40147" s="1">
        <v>40142</v>
      </c>
      <c r="D40147">
        <f t="shared" ca="1" si="1257"/>
        <v>2</v>
      </c>
      <c r="E40147">
        <f t="shared" ca="1" si="1257"/>
        <v>3</v>
      </c>
      <c r="F40147">
        <f t="shared" ca="1" si="1256"/>
        <v>5</v>
      </c>
    </row>
    <row r="40148" spans="3:6" x14ac:dyDescent="0.25">
      <c r="C40148" s="1">
        <v>40143</v>
      </c>
      <c r="D40148">
        <f t="shared" ca="1" si="1257"/>
        <v>5</v>
      </c>
      <c r="E40148">
        <f t="shared" ca="1" si="1257"/>
        <v>1</v>
      </c>
      <c r="F40148">
        <f t="shared" ca="1" si="1256"/>
        <v>6</v>
      </c>
    </row>
    <row r="40149" spans="3:6" x14ac:dyDescent="0.25">
      <c r="C40149" s="1">
        <v>40144</v>
      </c>
      <c r="D40149">
        <f t="shared" ca="1" si="1257"/>
        <v>4</v>
      </c>
      <c r="E40149">
        <f t="shared" ca="1" si="1257"/>
        <v>1</v>
      </c>
      <c r="F40149">
        <f t="shared" ca="1" si="1256"/>
        <v>5</v>
      </c>
    </row>
    <row r="40150" spans="3:6" x14ac:dyDescent="0.25">
      <c r="C40150" s="1">
        <v>40145</v>
      </c>
      <c r="D40150">
        <f t="shared" ca="1" si="1257"/>
        <v>1</v>
      </c>
      <c r="E40150">
        <f t="shared" ca="1" si="1257"/>
        <v>4</v>
      </c>
      <c r="F40150">
        <f t="shared" ref="F40150:F40213" ca="1" si="1258">D40150+E40150</f>
        <v>5</v>
      </c>
    </row>
    <row r="40151" spans="3:6" x14ac:dyDescent="0.25">
      <c r="C40151" s="1">
        <v>40146</v>
      </c>
      <c r="D40151">
        <f t="shared" ref="D40151:E40214" ca="1" si="1259">RANDBETWEEN(1,6)</f>
        <v>2</v>
      </c>
      <c r="E40151">
        <f t="shared" ca="1" si="1259"/>
        <v>2</v>
      </c>
      <c r="F40151">
        <f t="shared" ca="1" si="1258"/>
        <v>4</v>
      </c>
    </row>
    <row r="40152" spans="3:6" x14ac:dyDescent="0.25">
      <c r="C40152" s="1">
        <v>40147</v>
      </c>
      <c r="D40152">
        <f t="shared" ca="1" si="1259"/>
        <v>3</v>
      </c>
      <c r="E40152">
        <f t="shared" ca="1" si="1259"/>
        <v>1</v>
      </c>
      <c r="F40152">
        <f t="shared" ca="1" si="1258"/>
        <v>4</v>
      </c>
    </row>
    <row r="40153" spans="3:6" x14ac:dyDescent="0.25">
      <c r="C40153" s="1">
        <v>40148</v>
      </c>
      <c r="D40153">
        <f t="shared" ca="1" si="1259"/>
        <v>2</v>
      </c>
      <c r="E40153">
        <f t="shared" ca="1" si="1259"/>
        <v>3</v>
      </c>
      <c r="F40153">
        <f t="shared" ca="1" si="1258"/>
        <v>5</v>
      </c>
    </row>
    <row r="40154" spans="3:6" x14ac:dyDescent="0.25">
      <c r="C40154" s="1">
        <v>40149</v>
      </c>
      <c r="D40154">
        <f t="shared" ca="1" si="1259"/>
        <v>2</v>
      </c>
      <c r="E40154">
        <f t="shared" ca="1" si="1259"/>
        <v>1</v>
      </c>
      <c r="F40154">
        <f t="shared" ca="1" si="1258"/>
        <v>3</v>
      </c>
    </row>
    <row r="40155" spans="3:6" x14ac:dyDescent="0.25">
      <c r="C40155" s="1">
        <v>40150</v>
      </c>
      <c r="D40155">
        <f t="shared" ca="1" si="1259"/>
        <v>1</v>
      </c>
      <c r="E40155">
        <f t="shared" ca="1" si="1259"/>
        <v>1</v>
      </c>
      <c r="F40155">
        <f t="shared" ca="1" si="1258"/>
        <v>2</v>
      </c>
    </row>
    <row r="40156" spans="3:6" x14ac:dyDescent="0.25">
      <c r="C40156" s="1">
        <v>40151</v>
      </c>
      <c r="D40156">
        <f t="shared" ca="1" si="1259"/>
        <v>2</v>
      </c>
      <c r="E40156">
        <f t="shared" ca="1" si="1259"/>
        <v>1</v>
      </c>
      <c r="F40156">
        <f t="shared" ca="1" si="1258"/>
        <v>3</v>
      </c>
    </row>
    <row r="40157" spans="3:6" x14ac:dyDescent="0.25">
      <c r="C40157" s="1">
        <v>40152</v>
      </c>
      <c r="D40157">
        <f t="shared" ca="1" si="1259"/>
        <v>1</v>
      </c>
      <c r="E40157">
        <f t="shared" ca="1" si="1259"/>
        <v>5</v>
      </c>
      <c r="F40157">
        <f t="shared" ca="1" si="1258"/>
        <v>6</v>
      </c>
    </row>
    <row r="40158" spans="3:6" x14ac:dyDescent="0.25">
      <c r="C40158" s="1">
        <v>40153</v>
      </c>
      <c r="D40158">
        <f t="shared" ca="1" si="1259"/>
        <v>4</v>
      </c>
      <c r="E40158">
        <f t="shared" ca="1" si="1259"/>
        <v>2</v>
      </c>
      <c r="F40158">
        <f t="shared" ca="1" si="1258"/>
        <v>6</v>
      </c>
    </row>
    <row r="40159" spans="3:6" x14ac:dyDescent="0.25">
      <c r="C40159" s="1">
        <v>40154</v>
      </c>
      <c r="D40159">
        <f t="shared" ca="1" si="1259"/>
        <v>6</v>
      </c>
      <c r="E40159">
        <f t="shared" ca="1" si="1259"/>
        <v>6</v>
      </c>
      <c r="F40159">
        <f t="shared" ca="1" si="1258"/>
        <v>12</v>
      </c>
    </row>
    <row r="40160" spans="3:6" x14ac:dyDescent="0.25">
      <c r="C40160" s="1">
        <v>40155</v>
      </c>
      <c r="D40160">
        <f t="shared" ca="1" si="1259"/>
        <v>1</v>
      </c>
      <c r="E40160">
        <f t="shared" ca="1" si="1259"/>
        <v>3</v>
      </c>
      <c r="F40160">
        <f t="shared" ca="1" si="1258"/>
        <v>4</v>
      </c>
    </row>
    <row r="40161" spans="3:6" x14ac:dyDescent="0.25">
      <c r="C40161" s="1">
        <v>40156</v>
      </c>
      <c r="D40161">
        <f t="shared" ca="1" si="1259"/>
        <v>2</v>
      </c>
      <c r="E40161">
        <f t="shared" ca="1" si="1259"/>
        <v>6</v>
      </c>
      <c r="F40161">
        <f t="shared" ca="1" si="1258"/>
        <v>8</v>
      </c>
    </row>
    <row r="40162" spans="3:6" x14ac:dyDescent="0.25">
      <c r="C40162" s="1">
        <v>40157</v>
      </c>
      <c r="D40162">
        <f t="shared" ca="1" si="1259"/>
        <v>5</v>
      </c>
      <c r="E40162">
        <f t="shared" ca="1" si="1259"/>
        <v>1</v>
      </c>
      <c r="F40162">
        <f t="shared" ca="1" si="1258"/>
        <v>6</v>
      </c>
    </row>
    <row r="40163" spans="3:6" x14ac:dyDescent="0.25">
      <c r="C40163" s="1">
        <v>40158</v>
      </c>
      <c r="D40163">
        <f t="shared" ca="1" si="1259"/>
        <v>5</v>
      </c>
      <c r="E40163">
        <f t="shared" ca="1" si="1259"/>
        <v>3</v>
      </c>
      <c r="F40163">
        <f t="shared" ca="1" si="1258"/>
        <v>8</v>
      </c>
    </row>
    <row r="40164" spans="3:6" x14ac:dyDescent="0.25">
      <c r="C40164" s="1">
        <v>40159</v>
      </c>
      <c r="D40164">
        <f t="shared" ca="1" si="1259"/>
        <v>6</v>
      </c>
      <c r="E40164">
        <f t="shared" ca="1" si="1259"/>
        <v>1</v>
      </c>
      <c r="F40164">
        <f t="shared" ca="1" si="1258"/>
        <v>7</v>
      </c>
    </row>
    <row r="40165" spans="3:6" x14ac:dyDescent="0.25">
      <c r="C40165" s="1">
        <v>40160</v>
      </c>
      <c r="D40165">
        <f t="shared" ca="1" si="1259"/>
        <v>5</v>
      </c>
      <c r="E40165">
        <f t="shared" ca="1" si="1259"/>
        <v>3</v>
      </c>
      <c r="F40165">
        <f t="shared" ca="1" si="1258"/>
        <v>8</v>
      </c>
    </row>
    <row r="40166" spans="3:6" x14ac:dyDescent="0.25">
      <c r="C40166" s="1">
        <v>40161</v>
      </c>
      <c r="D40166">
        <f t="shared" ca="1" si="1259"/>
        <v>5</v>
      </c>
      <c r="E40166">
        <f t="shared" ca="1" si="1259"/>
        <v>2</v>
      </c>
      <c r="F40166">
        <f t="shared" ca="1" si="1258"/>
        <v>7</v>
      </c>
    </row>
    <row r="40167" spans="3:6" x14ac:dyDescent="0.25">
      <c r="C40167" s="1">
        <v>40162</v>
      </c>
      <c r="D40167">
        <f t="shared" ca="1" si="1259"/>
        <v>4</v>
      </c>
      <c r="E40167">
        <f t="shared" ca="1" si="1259"/>
        <v>5</v>
      </c>
      <c r="F40167">
        <f t="shared" ca="1" si="1258"/>
        <v>9</v>
      </c>
    </row>
    <row r="40168" spans="3:6" x14ac:dyDescent="0.25">
      <c r="C40168" s="1">
        <v>40163</v>
      </c>
      <c r="D40168">
        <f t="shared" ca="1" si="1259"/>
        <v>4</v>
      </c>
      <c r="E40168">
        <f t="shared" ca="1" si="1259"/>
        <v>2</v>
      </c>
      <c r="F40168">
        <f t="shared" ca="1" si="1258"/>
        <v>6</v>
      </c>
    </row>
    <row r="40169" spans="3:6" x14ac:dyDescent="0.25">
      <c r="C40169" s="1">
        <v>40164</v>
      </c>
      <c r="D40169">
        <f t="shared" ca="1" si="1259"/>
        <v>6</v>
      </c>
      <c r="E40169">
        <f t="shared" ca="1" si="1259"/>
        <v>5</v>
      </c>
      <c r="F40169">
        <f t="shared" ca="1" si="1258"/>
        <v>11</v>
      </c>
    </row>
    <row r="40170" spans="3:6" x14ac:dyDescent="0.25">
      <c r="C40170" s="1">
        <v>40165</v>
      </c>
      <c r="D40170">
        <f t="shared" ca="1" si="1259"/>
        <v>1</v>
      </c>
      <c r="E40170">
        <f t="shared" ca="1" si="1259"/>
        <v>6</v>
      </c>
      <c r="F40170">
        <f t="shared" ca="1" si="1258"/>
        <v>7</v>
      </c>
    </row>
    <row r="40171" spans="3:6" x14ac:dyDescent="0.25">
      <c r="C40171" s="1">
        <v>40166</v>
      </c>
      <c r="D40171">
        <f t="shared" ca="1" si="1259"/>
        <v>2</v>
      </c>
      <c r="E40171">
        <f t="shared" ca="1" si="1259"/>
        <v>4</v>
      </c>
      <c r="F40171">
        <f t="shared" ca="1" si="1258"/>
        <v>6</v>
      </c>
    </row>
    <row r="40172" spans="3:6" x14ac:dyDescent="0.25">
      <c r="C40172" s="1">
        <v>40167</v>
      </c>
      <c r="D40172">
        <f t="shared" ca="1" si="1259"/>
        <v>6</v>
      </c>
      <c r="E40172">
        <f t="shared" ca="1" si="1259"/>
        <v>2</v>
      </c>
      <c r="F40172">
        <f t="shared" ca="1" si="1258"/>
        <v>8</v>
      </c>
    </row>
    <row r="40173" spans="3:6" x14ac:dyDescent="0.25">
      <c r="C40173" s="1">
        <v>40168</v>
      </c>
      <c r="D40173">
        <f t="shared" ca="1" si="1259"/>
        <v>3</v>
      </c>
      <c r="E40173">
        <f t="shared" ca="1" si="1259"/>
        <v>6</v>
      </c>
      <c r="F40173">
        <f t="shared" ca="1" si="1258"/>
        <v>9</v>
      </c>
    </row>
    <row r="40174" spans="3:6" x14ac:dyDescent="0.25">
      <c r="C40174" s="1">
        <v>40169</v>
      </c>
      <c r="D40174">
        <f t="shared" ca="1" si="1259"/>
        <v>6</v>
      </c>
      <c r="E40174">
        <f t="shared" ca="1" si="1259"/>
        <v>5</v>
      </c>
      <c r="F40174">
        <f t="shared" ca="1" si="1258"/>
        <v>11</v>
      </c>
    </row>
    <row r="40175" spans="3:6" x14ac:dyDescent="0.25">
      <c r="C40175" s="1">
        <v>40170</v>
      </c>
      <c r="D40175">
        <f t="shared" ca="1" si="1259"/>
        <v>4</v>
      </c>
      <c r="E40175">
        <f t="shared" ca="1" si="1259"/>
        <v>2</v>
      </c>
      <c r="F40175">
        <f t="shared" ca="1" si="1258"/>
        <v>6</v>
      </c>
    </row>
    <row r="40176" spans="3:6" x14ac:dyDescent="0.25">
      <c r="C40176" s="1">
        <v>40171</v>
      </c>
      <c r="D40176">
        <f t="shared" ca="1" si="1259"/>
        <v>3</v>
      </c>
      <c r="E40176">
        <f t="shared" ca="1" si="1259"/>
        <v>1</v>
      </c>
      <c r="F40176">
        <f t="shared" ca="1" si="1258"/>
        <v>4</v>
      </c>
    </row>
    <row r="40177" spans="3:6" x14ac:dyDescent="0.25">
      <c r="C40177" s="1">
        <v>40172</v>
      </c>
      <c r="D40177">
        <f t="shared" ca="1" si="1259"/>
        <v>3</v>
      </c>
      <c r="E40177">
        <f t="shared" ca="1" si="1259"/>
        <v>3</v>
      </c>
      <c r="F40177">
        <f t="shared" ca="1" si="1258"/>
        <v>6</v>
      </c>
    </row>
    <row r="40178" spans="3:6" x14ac:dyDescent="0.25">
      <c r="C40178" s="1">
        <v>40173</v>
      </c>
      <c r="D40178">
        <f t="shared" ca="1" si="1259"/>
        <v>1</v>
      </c>
      <c r="E40178">
        <f t="shared" ca="1" si="1259"/>
        <v>5</v>
      </c>
      <c r="F40178">
        <f t="shared" ca="1" si="1258"/>
        <v>6</v>
      </c>
    </row>
    <row r="40179" spans="3:6" x14ac:dyDescent="0.25">
      <c r="C40179" s="1">
        <v>40174</v>
      </c>
      <c r="D40179">
        <f t="shared" ca="1" si="1259"/>
        <v>3</v>
      </c>
      <c r="E40179">
        <f t="shared" ca="1" si="1259"/>
        <v>4</v>
      </c>
      <c r="F40179">
        <f t="shared" ca="1" si="1258"/>
        <v>7</v>
      </c>
    </row>
    <row r="40180" spans="3:6" x14ac:dyDescent="0.25">
      <c r="C40180" s="1">
        <v>40175</v>
      </c>
      <c r="D40180">
        <f t="shared" ca="1" si="1259"/>
        <v>3</v>
      </c>
      <c r="E40180">
        <f t="shared" ca="1" si="1259"/>
        <v>2</v>
      </c>
      <c r="F40180">
        <f t="shared" ca="1" si="1258"/>
        <v>5</v>
      </c>
    </row>
    <row r="40181" spans="3:6" x14ac:dyDescent="0.25">
      <c r="C40181" s="1">
        <v>40176</v>
      </c>
      <c r="D40181">
        <f t="shared" ca="1" si="1259"/>
        <v>2</v>
      </c>
      <c r="E40181">
        <f t="shared" ca="1" si="1259"/>
        <v>5</v>
      </c>
      <c r="F40181">
        <f t="shared" ca="1" si="1258"/>
        <v>7</v>
      </c>
    </row>
    <row r="40182" spans="3:6" x14ac:dyDescent="0.25">
      <c r="C40182" s="1">
        <v>40177</v>
      </c>
      <c r="D40182">
        <f t="shared" ca="1" si="1259"/>
        <v>2</v>
      </c>
      <c r="E40182">
        <f t="shared" ca="1" si="1259"/>
        <v>4</v>
      </c>
      <c r="F40182">
        <f t="shared" ca="1" si="1258"/>
        <v>6</v>
      </c>
    </row>
    <row r="40183" spans="3:6" x14ac:dyDescent="0.25">
      <c r="C40183" s="1">
        <v>40178</v>
      </c>
      <c r="D40183">
        <f t="shared" ca="1" si="1259"/>
        <v>6</v>
      </c>
      <c r="E40183">
        <f t="shared" ca="1" si="1259"/>
        <v>2</v>
      </c>
      <c r="F40183">
        <f t="shared" ca="1" si="1258"/>
        <v>8</v>
      </c>
    </row>
    <row r="40184" spans="3:6" x14ac:dyDescent="0.25">
      <c r="C40184" s="1">
        <v>40179</v>
      </c>
      <c r="D40184">
        <f t="shared" ca="1" si="1259"/>
        <v>6</v>
      </c>
      <c r="E40184">
        <f t="shared" ca="1" si="1259"/>
        <v>1</v>
      </c>
      <c r="F40184">
        <f t="shared" ca="1" si="1258"/>
        <v>7</v>
      </c>
    </row>
    <row r="40185" spans="3:6" x14ac:dyDescent="0.25">
      <c r="C40185" s="1">
        <v>40180</v>
      </c>
      <c r="D40185">
        <f t="shared" ca="1" si="1259"/>
        <v>1</v>
      </c>
      <c r="E40185">
        <f t="shared" ca="1" si="1259"/>
        <v>5</v>
      </c>
      <c r="F40185">
        <f t="shared" ca="1" si="1258"/>
        <v>6</v>
      </c>
    </row>
    <row r="40186" spans="3:6" x14ac:dyDescent="0.25">
      <c r="C40186" s="1">
        <v>40181</v>
      </c>
      <c r="D40186">
        <f t="shared" ca="1" si="1259"/>
        <v>1</v>
      </c>
      <c r="E40186">
        <f t="shared" ca="1" si="1259"/>
        <v>2</v>
      </c>
      <c r="F40186">
        <f t="shared" ca="1" si="1258"/>
        <v>3</v>
      </c>
    </row>
    <row r="40187" spans="3:6" x14ac:dyDescent="0.25">
      <c r="C40187" s="1">
        <v>40182</v>
      </c>
      <c r="D40187">
        <f t="shared" ca="1" si="1259"/>
        <v>3</v>
      </c>
      <c r="E40187">
        <f t="shared" ca="1" si="1259"/>
        <v>3</v>
      </c>
      <c r="F40187">
        <f t="shared" ca="1" si="1258"/>
        <v>6</v>
      </c>
    </row>
    <row r="40188" spans="3:6" x14ac:dyDescent="0.25">
      <c r="C40188" s="1">
        <v>40183</v>
      </c>
      <c r="D40188">
        <f t="shared" ca="1" si="1259"/>
        <v>5</v>
      </c>
      <c r="E40188">
        <f t="shared" ca="1" si="1259"/>
        <v>5</v>
      </c>
      <c r="F40188">
        <f t="shared" ca="1" si="1258"/>
        <v>10</v>
      </c>
    </row>
    <row r="40189" spans="3:6" x14ac:dyDescent="0.25">
      <c r="C40189" s="1">
        <v>40184</v>
      </c>
      <c r="D40189">
        <f t="shared" ca="1" si="1259"/>
        <v>6</v>
      </c>
      <c r="E40189">
        <f t="shared" ca="1" si="1259"/>
        <v>1</v>
      </c>
      <c r="F40189">
        <f t="shared" ca="1" si="1258"/>
        <v>7</v>
      </c>
    </row>
    <row r="40190" spans="3:6" x14ac:dyDescent="0.25">
      <c r="C40190" s="1">
        <v>40185</v>
      </c>
      <c r="D40190">
        <f t="shared" ca="1" si="1259"/>
        <v>5</v>
      </c>
      <c r="E40190">
        <f t="shared" ca="1" si="1259"/>
        <v>3</v>
      </c>
      <c r="F40190">
        <f t="shared" ca="1" si="1258"/>
        <v>8</v>
      </c>
    </row>
    <row r="40191" spans="3:6" x14ac:dyDescent="0.25">
      <c r="C40191" s="1">
        <v>40186</v>
      </c>
      <c r="D40191">
        <f t="shared" ca="1" si="1259"/>
        <v>2</v>
      </c>
      <c r="E40191">
        <f t="shared" ca="1" si="1259"/>
        <v>3</v>
      </c>
      <c r="F40191">
        <f t="shared" ca="1" si="1258"/>
        <v>5</v>
      </c>
    </row>
    <row r="40192" spans="3:6" x14ac:dyDescent="0.25">
      <c r="C40192" s="1">
        <v>40187</v>
      </c>
      <c r="D40192">
        <f t="shared" ca="1" si="1259"/>
        <v>5</v>
      </c>
      <c r="E40192">
        <f t="shared" ca="1" si="1259"/>
        <v>4</v>
      </c>
      <c r="F40192">
        <f t="shared" ca="1" si="1258"/>
        <v>9</v>
      </c>
    </row>
    <row r="40193" spans="3:6" x14ac:dyDescent="0.25">
      <c r="C40193" s="1">
        <v>40188</v>
      </c>
      <c r="D40193">
        <f t="shared" ca="1" si="1259"/>
        <v>1</v>
      </c>
      <c r="E40193">
        <f t="shared" ca="1" si="1259"/>
        <v>4</v>
      </c>
      <c r="F40193">
        <f t="shared" ca="1" si="1258"/>
        <v>5</v>
      </c>
    </row>
    <row r="40194" spans="3:6" x14ac:dyDescent="0.25">
      <c r="C40194" s="1">
        <v>40189</v>
      </c>
      <c r="D40194">
        <f t="shared" ca="1" si="1259"/>
        <v>1</v>
      </c>
      <c r="E40194">
        <f t="shared" ca="1" si="1259"/>
        <v>5</v>
      </c>
      <c r="F40194">
        <f t="shared" ca="1" si="1258"/>
        <v>6</v>
      </c>
    </row>
    <row r="40195" spans="3:6" x14ac:dyDescent="0.25">
      <c r="C40195" s="1">
        <v>40190</v>
      </c>
      <c r="D40195">
        <f t="shared" ca="1" si="1259"/>
        <v>3</v>
      </c>
      <c r="E40195">
        <f t="shared" ca="1" si="1259"/>
        <v>5</v>
      </c>
      <c r="F40195">
        <f t="shared" ca="1" si="1258"/>
        <v>8</v>
      </c>
    </row>
    <row r="40196" spans="3:6" x14ac:dyDescent="0.25">
      <c r="C40196" s="1">
        <v>40191</v>
      </c>
      <c r="D40196">
        <f t="shared" ca="1" si="1259"/>
        <v>1</v>
      </c>
      <c r="E40196">
        <f t="shared" ca="1" si="1259"/>
        <v>4</v>
      </c>
      <c r="F40196">
        <f t="shared" ca="1" si="1258"/>
        <v>5</v>
      </c>
    </row>
    <row r="40197" spans="3:6" x14ac:dyDescent="0.25">
      <c r="C40197" s="1">
        <v>40192</v>
      </c>
      <c r="D40197">
        <f t="shared" ca="1" si="1259"/>
        <v>3</v>
      </c>
      <c r="E40197">
        <f t="shared" ca="1" si="1259"/>
        <v>1</v>
      </c>
      <c r="F40197">
        <f t="shared" ca="1" si="1258"/>
        <v>4</v>
      </c>
    </row>
    <row r="40198" spans="3:6" x14ac:dyDescent="0.25">
      <c r="C40198" s="1">
        <v>40193</v>
      </c>
      <c r="D40198">
        <f t="shared" ca="1" si="1259"/>
        <v>5</v>
      </c>
      <c r="E40198">
        <f t="shared" ca="1" si="1259"/>
        <v>1</v>
      </c>
      <c r="F40198">
        <f t="shared" ca="1" si="1258"/>
        <v>6</v>
      </c>
    </row>
    <row r="40199" spans="3:6" x14ac:dyDescent="0.25">
      <c r="C40199" s="1">
        <v>40194</v>
      </c>
      <c r="D40199">
        <f t="shared" ca="1" si="1259"/>
        <v>5</v>
      </c>
      <c r="E40199">
        <f t="shared" ca="1" si="1259"/>
        <v>4</v>
      </c>
      <c r="F40199">
        <f t="shared" ca="1" si="1258"/>
        <v>9</v>
      </c>
    </row>
    <row r="40200" spans="3:6" x14ac:dyDescent="0.25">
      <c r="C40200" s="1">
        <v>40195</v>
      </c>
      <c r="D40200">
        <f t="shared" ca="1" si="1259"/>
        <v>3</v>
      </c>
      <c r="E40200">
        <f t="shared" ca="1" si="1259"/>
        <v>2</v>
      </c>
      <c r="F40200">
        <f t="shared" ca="1" si="1258"/>
        <v>5</v>
      </c>
    </row>
    <row r="40201" spans="3:6" x14ac:dyDescent="0.25">
      <c r="C40201" s="1">
        <v>40196</v>
      </c>
      <c r="D40201">
        <f t="shared" ca="1" si="1259"/>
        <v>5</v>
      </c>
      <c r="E40201">
        <f t="shared" ca="1" si="1259"/>
        <v>3</v>
      </c>
      <c r="F40201">
        <f t="shared" ca="1" si="1258"/>
        <v>8</v>
      </c>
    </row>
    <row r="40202" spans="3:6" x14ac:dyDescent="0.25">
      <c r="C40202" s="1">
        <v>40197</v>
      </c>
      <c r="D40202">
        <f t="shared" ca="1" si="1259"/>
        <v>2</v>
      </c>
      <c r="E40202">
        <f t="shared" ca="1" si="1259"/>
        <v>6</v>
      </c>
      <c r="F40202">
        <f t="shared" ca="1" si="1258"/>
        <v>8</v>
      </c>
    </row>
    <row r="40203" spans="3:6" x14ac:dyDescent="0.25">
      <c r="C40203" s="1">
        <v>40198</v>
      </c>
      <c r="D40203">
        <f t="shared" ca="1" si="1259"/>
        <v>1</v>
      </c>
      <c r="E40203">
        <f t="shared" ca="1" si="1259"/>
        <v>6</v>
      </c>
      <c r="F40203">
        <f t="shared" ca="1" si="1258"/>
        <v>7</v>
      </c>
    </row>
    <row r="40204" spans="3:6" x14ac:dyDescent="0.25">
      <c r="C40204" s="1">
        <v>40199</v>
      </c>
      <c r="D40204">
        <f t="shared" ca="1" si="1259"/>
        <v>1</v>
      </c>
      <c r="E40204">
        <f t="shared" ca="1" si="1259"/>
        <v>2</v>
      </c>
      <c r="F40204">
        <f t="shared" ca="1" si="1258"/>
        <v>3</v>
      </c>
    </row>
    <row r="40205" spans="3:6" x14ac:dyDescent="0.25">
      <c r="C40205" s="1">
        <v>40200</v>
      </c>
      <c r="D40205">
        <f t="shared" ca="1" si="1259"/>
        <v>2</v>
      </c>
      <c r="E40205">
        <f t="shared" ca="1" si="1259"/>
        <v>2</v>
      </c>
      <c r="F40205">
        <f t="shared" ca="1" si="1258"/>
        <v>4</v>
      </c>
    </row>
    <row r="40206" spans="3:6" x14ac:dyDescent="0.25">
      <c r="C40206" s="1">
        <v>40201</v>
      </c>
      <c r="D40206">
        <f t="shared" ca="1" si="1259"/>
        <v>6</v>
      </c>
      <c r="E40206">
        <f t="shared" ca="1" si="1259"/>
        <v>3</v>
      </c>
      <c r="F40206">
        <f t="shared" ca="1" si="1258"/>
        <v>9</v>
      </c>
    </row>
    <row r="40207" spans="3:6" x14ac:dyDescent="0.25">
      <c r="C40207" s="1">
        <v>40202</v>
      </c>
      <c r="D40207">
        <f t="shared" ca="1" si="1259"/>
        <v>5</v>
      </c>
      <c r="E40207">
        <f t="shared" ca="1" si="1259"/>
        <v>4</v>
      </c>
      <c r="F40207">
        <f t="shared" ca="1" si="1258"/>
        <v>9</v>
      </c>
    </row>
    <row r="40208" spans="3:6" x14ac:dyDescent="0.25">
      <c r="C40208" s="1">
        <v>40203</v>
      </c>
      <c r="D40208">
        <f t="shared" ca="1" si="1259"/>
        <v>3</v>
      </c>
      <c r="E40208">
        <f t="shared" ca="1" si="1259"/>
        <v>4</v>
      </c>
      <c r="F40208">
        <f t="shared" ca="1" si="1258"/>
        <v>7</v>
      </c>
    </row>
    <row r="40209" spans="3:6" x14ac:dyDescent="0.25">
      <c r="C40209" s="1">
        <v>40204</v>
      </c>
      <c r="D40209">
        <f t="shared" ca="1" si="1259"/>
        <v>3</v>
      </c>
      <c r="E40209">
        <f t="shared" ca="1" si="1259"/>
        <v>3</v>
      </c>
      <c r="F40209">
        <f t="shared" ca="1" si="1258"/>
        <v>6</v>
      </c>
    </row>
    <row r="40210" spans="3:6" x14ac:dyDescent="0.25">
      <c r="C40210" s="1">
        <v>40205</v>
      </c>
      <c r="D40210">
        <f t="shared" ca="1" si="1259"/>
        <v>4</v>
      </c>
      <c r="E40210">
        <f t="shared" ca="1" si="1259"/>
        <v>5</v>
      </c>
      <c r="F40210">
        <f t="shared" ca="1" si="1258"/>
        <v>9</v>
      </c>
    </row>
    <row r="40211" spans="3:6" x14ac:dyDescent="0.25">
      <c r="C40211" s="1">
        <v>40206</v>
      </c>
      <c r="D40211">
        <f t="shared" ca="1" si="1259"/>
        <v>4</v>
      </c>
      <c r="E40211">
        <f t="shared" ca="1" si="1259"/>
        <v>3</v>
      </c>
      <c r="F40211">
        <f t="shared" ca="1" si="1258"/>
        <v>7</v>
      </c>
    </row>
    <row r="40212" spans="3:6" x14ac:dyDescent="0.25">
      <c r="C40212" s="1">
        <v>40207</v>
      </c>
      <c r="D40212">
        <f t="shared" ca="1" si="1259"/>
        <v>4</v>
      </c>
      <c r="E40212">
        <f t="shared" ca="1" si="1259"/>
        <v>3</v>
      </c>
      <c r="F40212">
        <f t="shared" ca="1" si="1258"/>
        <v>7</v>
      </c>
    </row>
    <row r="40213" spans="3:6" x14ac:dyDescent="0.25">
      <c r="C40213" s="1">
        <v>40208</v>
      </c>
      <c r="D40213">
        <f t="shared" ca="1" si="1259"/>
        <v>6</v>
      </c>
      <c r="E40213">
        <f t="shared" ca="1" si="1259"/>
        <v>4</v>
      </c>
      <c r="F40213">
        <f t="shared" ca="1" si="1258"/>
        <v>10</v>
      </c>
    </row>
    <row r="40214" spans="3:6" x14ac:dyDescent="0.25">
      <c r="C40214" s="1">
        <v>40209</v>
      </c>
      <c r="D40214">
        <f t="shared" ca="1" si="1259"/>
        <v>5</v>
      </c>
      <c r="E40214">
        <f t="shared" ca="1" si="1259"/>
        <v>4</v>
      </c>
      <c r="F40214">
        <f t="shared" ref="F40214:F40277" ca="1" si="1260">D40214+E40214</f>
        <v>9</v>
      </c>
    </row>
    <row r="40215" spans="3:6" x14ac:dyDescent="0.25">
      <c r="C40215" s="1">
        <v>40210</v>
      </c>
      <c r="D40215">
        <f t="shared" ref="D40215:E40278" ca="1" si="1261">RANDBETWEEN(1,6)</f>
        <v>5</v>
      </c>
      <c r="E40215">
        <f t="shared" ca="1" si="1261"/>
        <v>2</v>
      </c>
      <c r="F40215">
        <f t="shared" ca="1" si="1260"/>
        <v>7</v>
      </c>
    </row>
    <row r="40216" spans="3:6" x14ac:dyDescent="0.25">
      <c r="C40216" s="1">
        <v>40211</v>
      </c>
      <c r="D40216">
        <f t="shared" ca="1" si="1261"/>
        <v>2</v>
      </c>
      <c r="E40216">
        <f t="shared" ca="1" si="1261"/>
        <v>4</v>
      </c>
      <c r="F40216">
        <f t="shared" ca="1" si="1260"/>
        <v>6</v>
      </c>
    </row>
    <row r="40217" spans="3:6" x14ac:dyDescent="0.25">
      <c r="C40217" s="1">
        <v>40212</v>
      </c>
      <c r="D40217">
        <f t="shared" ca="1" si="1261"/>
        <v>1</v>
      </c>
      <c r="E40217">
        <f t="shared" ca="1" si="1261"/>
        <v>1</v>
      </c>
      <c r="F40217">
        <f t="shared" ca="1" si="1260"/>
        <v>2</v>
      </c>
    </row>
    <row r="40218" spans="3:6" x14ac:dyDescent="0.25">
      <c r="C40218" s="1">
        <v>40213</v>
      </c>
      <c r="D40218">
        <f t="shared" ca="1" si="1261"/>
        <v>5</v>
      </c>
      <c r="E40218">
        <f t="shared" ca="1" si="1261"/>
        <v>5</v>
      </c>
      <c r="F40218">
        <f t="shared" ca="1" si="1260"/>
        <v>10</v>
      </c>
    </row>
    <row r="40219" spans="3:6" x14ac:dyDescent="0.25">
      <c r="C40219" s="1">
        <v>40214</v>
      </c>
      <c r="D40219">
        <f t="shared" ca="1" si="1261"/>
        <v>6</v>
      </c>
      <c r="E40219">
        <f t="shared" ca="1" si="1261"/>
        <v>5</v>
      </c>
      <c r="F40219">
        <f t="shared" ca="1" si="1260"/>
        <v>11</v>
      </c>
    </row>
    <row r="40220" spans="3:6" x14ac:dyDescent="0.25">
      <c r="C40220" s="1">
        <v>40215</v>
      </c>
      <c r="D40220">
        <f t="shared" ca="1" si="1261"/>
        <v>3</v>
      </c>
      <c r="E40220">
        <f t="shared" ca="1" si="1261"/>
        <v>4</v>
      </c>
      <c r="F40220">
        <f t="shared" ca="1" si="1260"/>
        <v>7</v>
      </c>
    </row>
    <row r="40221" spans="3:6" x14ac:dyDescent="0.25">
      <c r="C40221" s="1">
        <v>40216</v>
      </c>
      <c r="D40221">
        <f t="shared" ca="1" si="1261"/>
        <v>1</v>
      </c>
      <c r="E40221">
        <f t="shared" ca="1" si="1261"/>
        <v>1</v>
      </c>
      <c r="F40221">
        <f t="shared" ca="1" si="1260"/>
        <v>2</v>
      </c>
    </row>
    <row r="40222" spans="3:6" x14ac:dyDescent="0.25">
      <c r="C40222" s="1">
        <v>40217</v>
      </c>
      <c r="D40222">
        <f t="shared" ca="1" si="1261"/>
        <v>2</v>
      </c>
      <c r="E40222">
        <f t="shared" ca="1" si="1261"/>
        <v>1</v>
      </c>
      <c r="F40222">
        <f t="shared" ca="1" si="1260"/>
        <v>3</v>
      </c>
    </row>
    <row r="40223" spans="3:6" x14ac:dyDescent="0.25">
      <c r="C40223" s="1">
        <v>40218</v>
      </c>
      <c r="D40223">
        <f t="shared" ca="1" si="1261"/>
        <v>5</v>
      </c>
      <c r="E40223">
        <f t="shared" ca="1" si="1261"/>
        <v>5</v>
      </c>
      <c r="F40223">
        <f t="shared" ca="1" si="1260"/>
        <v>10</v>
      </c>
    </row>
    <row r="40224" spans="3:6" x14ac:dyDescent="0.25">
      <c r="C40224" s="1">
        <v>40219</v>
      </c>
      <c r="D40224">
        <f t="shared" ca="1" si="1261"/>
        <v>1</v>
      </c>
      <c r="E40224">
        <f t="shared" ca="1" si="1261"/>
        <v>4</v>
      </c>
      <c r="F40224">
        <f t="shared" ca="1" si="1260"/>
        <v>5</v>
      </c>
    </row>
    <row r="40225" spans="3:6" x14ac:dyDescent="0.25">
      <c r="C40225" s="1">
        <v>40220</v>
      </c>
      <c r="D40225">
        <f t="shared" ca="1" si="1261"/>
        <v>2</v>
      </c>
      <c r="E40225">
        <f t="shared" ca="1" si="1261"/>
        <v>1</v>
      </c>
      <c r="F40225">
        <f t="shared" ca="1" si="1260"/>
        <v>3</v>
      </c>
    </row>
    <row r="40226" spans="3:6" x14ac:dyDescent="0.25">
      <c r="C40226" s="1">
        <v>40221</v>
      </c>
      <c r="D40226">
        <f t="shared" ca="1" si="1261"/>
        <v>5</v>
      </c>
      <c r="E40226">
        <f t="shared" ca="1" si="1261"/>
        <v>2</v>
      </c>
      <c r="F40226">
        <f t="shared" ca="1" si="1260"/>
        <v>7</v>
      </c>
    </row>
    <row r="40227" spans="3:6" x14ac:dyDescent="0.25">
      <c r="C40227" s="1">
        <v>40222</v>
      </c>
      <c r="D40227">
        <f t="shared" ca="1" si="1261"/>
        <v>5</v>
      </c>
      <c r="E40227">
        <f t="shared" ca="1" si="1261"/>
        <v>1</v>
      </c>
      <c r="F40227">
        <f t="shared" ca="1" si="1260"/>
        <v>6</v>
      </c>
    </row>
    <row r="40228" spans="3:6" x14ac:dyDescent="0.25">
      <c r="C40228" s="1">
        <v>40223</v>
      </c>
      <c r="D40228">
        <f t="shared" ca="1" si="1261"/>
        <v>1</v>
      </c>
      <c r="E40228">
        <f t="shared" ca="1" si="1261"/>
        <v>5</v>
      </c>
      <c r="F40228">
        <f t="shared" ca="1" si="1260"/>
        <v>6</v>
      </c>
    </row>
    <row r="40229" spans="3:6" x14ac:dyDescent="0.25">
      <c r="C40229" s="1">
        <v>40224</v>
      </c>
      <c r="D40229">
        <f t="shared" ca="1" si="1261"/>
        <v>5</v>
      </c>
      <c r="E40229">
        <f t="shared" ca="1" si="1261"/>
        <v>5</v>
      </c>
      <c r="F40229">
        <f t="shared" ca="1" si="1260"/>
        <v>10</v>
      </c>
    </row>
    <row r="40230" spans="3:6" x14ac:dyDescent="0.25">
      <c r="C40230" s="1">
        <v>40225</v>
      </c>
      <c r="D40230">
        <f t="shared" ca="1" si="1261"/>
        <v>2</v>
      </c>
      <c r="E40230">
        <f t="shared" ca="1" si="1261"/>
        <v>2</v>
      </c>
      <c r="F40230">
        <f t="shared" ca="1" si="1260"/>
        <v>4</v>
      </c>
    </row>
    <row r="40231" spans="3:6" x14ac:dyDescent="0.25">
      <c r="C40231" s="1">
        <v>40226</v>
      </c>
      <c r="D40231">
        <f t="shared" ca="1" si="1261"/>
        <v>5</v>
      </c>
      <c r="E40231">
        <f t="shared" ca="1" si="1261"/>
        <v>1</v>
      </c>
      <c r="F40231">
        <f t="shared" ca="1" si="1260"/>
        <v>6</v>
      </c>
    </row>
    <row r="40232" spans="3:6" x14ac:dyDescent="0.25">
      <c r="C40232" s="1">
        <v>40227</v>
      </c>
      <c r="D40232">
        <f t="shared" ca="1" si="1261"/>
        <v>4</v>
      </c>
      <c r="E40232">
        <f t="shared" ca="1" si="1261"/>
        <v>5</v>
      </c>
      <c r="F40232">
        <f t="shared" ca="1" si="1260"/>
        <v>9</v>
      </c>
    </row>
    <row r="40233" spans="3:6" x14ac:dyDescent="0.25">
      <c r="C40233" s="1">
        <v>40228</v>
      </c>
      <c r="D40233">
        <f t="shared" ca="1" si="1261"/>
        <v>3</v>
      </c>
      <c r="E40233">
        <f t="shared" ca="1" si="1261"/>
        <v>1</v>
      </c>
      <c r="F40233">
        <f t="shared" ca="1" si="1260"/>
        <v>4</v>
      </c>
    </row>
    <row r="40234" spans="3:6" x14ac:dyDescent="0.25">
      <c r="C40234" s="1">
        <v>40229</v>
      </c>
      <c r="D40234">
        <f t="shared" ca="1" si="1261"/>
        <v>1</v>
      </c>
      <c r="E40234">
        <f t="shared" ca="1" si="1261"/>
        <v>4</v>
      </c>
      <c r="F40234">
        <f t="shared" ca="1" si="1260"/>
        <v>5</v>
      </c>
    </row>
    <row r="40235" spans="3:6" x14ac:dyDescent="0.25">
      <c r="C40235" s="1">
        <v>40230</v>
      </c>
      <c r="D40235">
        <f t="shared" ca="1" si="1261"/>
        <v>1</v>
      </c>
      <c r="E40235">
        <f t="shared" ca="1" si="1261"/>
        <v>4</v>
      </c>
      <c r="F40235">
        <f t="shared" ca="1" si="1260"/>
        <v>5</v>
      </c>
    </row>
    <row r="40236" spans="3:6" x14ac:dyDescent="0.25">
      <c r="C40236" s="1">
        <v>40231</v>
      </c>
      <c r="D40236">
        <f t="shared" ca="1" si="1261"/>
        <v>4</v>
      </c>
      <c r="E40236">
        <f t="shared" ca="1" si="1261"/>
        <v>5</v>
      </c>
      <c r="F40236">
        <f t="shared" ca="1" si="1260"/>
        <v>9</v>
      </c>
    </row>
    <row r="40237" spans="3:6" x14ac:dyDescent="0.25">
      <c r="C40237" s="1">
        <v>40232</v>
      </c>
      <c r="D40237">
        <f t="shared" ca="1" si="1261"/>
        <v>4</v>
      </c>
      <c r="E40237">
        <f t="shared" ca="1" si="1261"/>
        <v>1</v>
      </c>
      <c r="F40237">
        <f t="shared" ca="1" si="1260"/>
        <v>5</v>
      </c>
    </row>
    <row r="40238" spans="3:6" x14ac:dyDescent="0.25">
      <c r="C40238" s="1">
        <v>40233</v>
      </c>
      <c r="D40238">
        <f t="shared" ca="1" si="1261"/>
        <v>1</v>
      </c>
      <c r="E40238">
        <f t="shared" ca="1" si="1261"/>
        <v>2</v>
      </c>
      <c r="F40238">
        <f t="shared" ca="1" si="1260"/>
        <v>3</v>
      </c>
    </row>
    <row r="40239" spans="3:6" x14ac:dyDescent="0.25">
      <c r="C40239" s="1">
        <v>40234</v>
      </c>
      <c r="D40239">
        <f t="shared" ca="1" si="1261"/>
        <v>6</v>
      </c>
      <c r="E40239">
        <f t="shared" ca="1" si="1261"/>
        <v>5</v>
      </c>
      <c r="F40239">
        <f t="shared" ca="1" si="1260"/>
        <v>11</v>
      </c>
    </row>
    <row r="40240" spans="3:6" x14ac:dyDescent="0.25">
      <c r="C40240" s="1">
        <v>40235</v>
      </c>
      <c r="D40240">
        <f t="shared" ca="1" si="1261"/>
        <v>6</v>
      </c>
      <c r="E40240">
        <f t="shared" ca="1" si="1261"/>
        <v>5</v>
      </c>
      <c r="F40240">
        <f t="shared" ca="1" si="1260"/>
        <v>11</v>
      </c>
    </row>
    <row r="40241" spans="3:6" x14ac:dyDescent="0.25">
      <c r="C40241" s="1">
        <v>40236</v>
      </c>
      <c r="D40241">
        <f t="shared" ca="1" si="1261"/>
        <v>3</v>
      </c>
      <c r="E40241">
        <f t="shared" ca="1" si="1261"/>
        <v>4</v>
      </c>
      <c r="F40241">
        <f t="shared" ca="1" si="1260"/>
        <v>7</v>
      </c>
    </row>
    <row r="40242" spans="3:6" x14ac:dyDescent="0.25">
      <c r="C40242" s="1">
        <v>40237</v>
      </c>
      <c r="D40242">
        <f t="shared" ca="1" si="1261"/>
        <v>5</v>
      </c>
      <c r="E40242">
        <f t="shared" ca="1" si="1261"/>
        <v>2</v>
      </c>
      <c r="F40242">
        <f t="shared" ca="1" si="1260"/>
        <v>7</v>
      </c>
    </row>
    <row r="40243" spans="3:6" x14ac:dyDescent="0.25">
      <c r="C40243" s="1">
        <v>40238</v>
      </c>
      <c r="D40243">
        <f t="shared" ca="1" si="1261"/>
        <v>1</v>
      </c>
      <c r="E40243">
        <f t="shared" ca="1" si="1261"/>
        <v>5</v>
      </c>
      <c r="F40243">
        <f t="shared" ca="1" si="1260"/>
        <v>6</v>
      </c>
    </row>
    <row r="40244" spans="3:6" x14ac:dyDescent="0.25">
      <c r="C40244" s="1">
        <v>40239</v>
      </c>
      <c r="D40244">
        <f t="shared" ca="1" si="1261"/>
        <v>2</v>
      </c>
      <c r="E40244">
        <f t="shared" ca="1" si="1261"/>
        <v>5</v>
      </c>
      <c r="F40244">
        <f t="shared" ca="1" si="1260"/>
        <v>7</v>
      </c>
    </row>
    <row r="40245" spans="3:6" x14ac:dyDescent="0.25">
      <c r="C40245" s="1">
        <v>40240</v>
      </c>
      <c r="D40245">
        <f t="shared" ca="1" si="1261"/>
        <v>2</v>
      </c>
      <c r="E40245">
        <f t="shared" ca="1" si="1261"/>
        <v>2</v>
      </c>
      <c r="F40245">
        <f t="shared" ca="1" si="1260"/>
        <v>4</v>
      </c>
    </row>
    <row r="40246" spans="3:6" x14ac:dyDescent="0.25">
      <c r="C40246" s="1">
        <v>40241</v>
      </c>
      <c r="D40246">
        <f t="shared" ca="1" si="1261"/>
        <v>6</v>
      </c>
      <c r="E40246">
        <f t="shared" ca="1" si="1261"/>
        <v>6</v>
      </c>
      <c r="F40246">
        <f t="shared" ca="1" si="1260"/>
        <v>12</v>
      </c>
    </row>
    <row r="40247" spans="3:6" x14ac:dyDescent="0.25">
      <c r="C40247" s="1">
        <v>40242</v>
      </c>
      <c r="D40247">
        <f t="shared" ca="1" si="1261"/>
        <v>3</v>
      </c>
      <c r="E40247">
        <f t="shared" ca="1" si="1261"/>
        <v>6</v>
      </c>
      <c r="F40247">
        <f t="shared" ca="1" si="1260"/>
        <v>9</v>
      </c>
    </row>
    <row r="40248" spans="3:6" x14ac:dyDescent="0.25">
      <c r="C40248" s="1">
        <v>40243</v>
      </c>
      <c r="D40248">
        <f t="shared" ca="1" si="1261"/>
        <v>3</v>
      </c>
      <c r="E40248">
        <f t="shared" ca="1" si="1261"/>
        <v>4</v>
      </c>
      <c r="F40248">
        <f t="shared" ca="1" si="1260"/>
        <v>7</v>
      </c>
    </row>
    <row r="40249" spans="3:6" x14ac:dyDescent="0.25">
      <c r="C40249" s="1">
        <v>40244</v>
      </c>
      <c r="D40249">
        <f t="shared" ca="1" si="1261"/>
        <v>2</v>
      </c>
      <c r="E40249">
        <f t="shared" ca="1" si="1261"/>
        <v>3</v>
      </c>
      <c r="F40249">
        <f t="shared" ca="1" si="1260"/>
        <v>5</v>
      </c>
    </row>
    <row r="40250" spans="3:6" x14ac:dyDescent="0.25">
      <c r="C40250" s="1">
        <v>40245</v>
      </c>
      <c r="D40250">
        <f t="shared" ca="1" si="1261"/>
        <v>2</v>
      </c>
      <c r="E40250">
        <f t="shared" ca="1" si="1261"/>
        <v>6</v>
      </c>
      <c r="F40250">
        <f t="shared" ca="1" si="1260"/>
        <v>8</v>
      </c>
    </row>
    <row r="40251" spans="3:6" x14ac:dyDescent="0.25">
      <c r="C40251" s="1">
        <v>40246</v>
      </c>
      <c r="D40251">
        <f t="shared" ca="1" si="1261"/>
        <v>3</v>
      </c>
      <c r="E40251">
        <f t="shared" ca="1" si="1261"/>
        <v>2</v>
      </c>
      <c r="F40251">
        <f t="shared" ca="1" si="1260"/>
        <v>5</v>
      </c>
    </row>
    <row r="40252" spans="3:6" x14ac:dyDescent="0.25">
      <c r="C40252" s="1">
        <v>40247</v>
      </c>
      <c r="D40252">
        <f t="shared" ca="1" si="1261"/>
        <v>2</v>
      </c>
      <c r="E40252">
        <f t="shared" ca="1" si="1261"/>
        <v>6</v>
      </c>
      <c r="F40252">
        <f t="shared" ca="1" si="1260"/>
        <v>8</v>
      </c>
    </row>
    <row r="40253" spans="3:6" x14ac:dyDescent="0.25">
      <c r="C40253" s="1">
        <v>40248</v>
      </c>
      <c r="D40253">
        <f t="shared" ca="1" si="1261"/>
        <v>2</v>
      </c>
      <c r="E40253">
        <f t="shared" ca="1" si="1261"/>
        <v>1</v>
      </c>
      <c r="F40253">
        <f t="shared" ca="1" si="1260"/>
        <v>3</v>
      </c>
    </row>
    <row r="40254" spans="3:6" x14ac:dyDescent="0.25">
      <c r="C40254" s="1">
        <v>40249</v>
      </c>
      <c r="D40254">
        <f t="shared" ca="1" si="1261"/>
        <v>4</v>
      </c>
      <c r="E40254">
        <f t="shared" ca="1" si="1261"/>
        <v>4</v>
      </c>
      <c r="F40254">
        <f t="shared" ca="1" si="1260"/>
        <v>8</v>
      </c>
    </row>
    <row r="40255" spans="3:6" x14ac:dyDescent="0.25">
      <c r="C40255" s="1">
        <v>40250</v>
      </c>
      <c r="D40255">
        <f t="shared" ca="1" si="1261"/>
        <v>2</v>
      </c>
      <c r="E40255">
        <f t="shared" ca="1" si="1261"/>
        <v>1</v>
      </c>
      <c r="F40255">
        <f t="shared" ca="1" si="1260"/>
        <v>3</v>
      </c>
    </row>
    <row r="40256" spans="3:6" x14ac:dyDescent="0.25">
      <c r="C40256" s="1">
        <v>40251</v>
      </c>
      <c r="D40256">
        <f t="shared" ca="1" si="1261"/>
        <v>6</v>
      </c>
      <c r="E40256">
        <f t="shared" ca="1" si="1261"/>
        <v>3</v>
      </c>
      <c r="F40256">
        <f t="shared" ca="1" si="1260"/>
        <v>9</v>
      </c>
    </row>
    <row r="40257" spans="3:6" x14ac:dyDescent="0.25">
      <c r="C40257" s="1">
        <v>40252</v>
      </c>
      <c r="D40257">
        <f t="shared" ca="1" si="1261"/>
        <v>3</v>
      </c>
      <c r="E40257">
        <f t="shared" ca="1" si="1261"/>
        <v>5</v>
      </c>
      <c r="F40257">
        <f t="shared" ca="1" si="1260"/>
        <v>8</v>
      </c>
    </row>
    <row r="40258" spans="3:6" x14ac:dyDescent="0.25">
      <c r="C40258" s="1">
        <v>40253</v>
      </c>
      <c r="D40258">
        <f t="shared" ca="1" si="1261"/>
        <v>4</v>
      </c>
      <c r="E40258">
        <f t="shared" ca="1" si="1261"/>
        <v>6</v>
      </c>
      <c r="F40258">
        <f t="shared" ca="1" si="1260"/>
        <v>10</v>
      </c>
    </row>
    <row r="40259" spans="3:6" x14ac:dyDescent="0.25">
      <c r="C40259" s="1">
        <v>40254</v>
      </c>
      <c r="D40259">
        <f t="shared" ca="1" si="1261"/>
        <v>3</v>
      </c>
      <c r="E40259">
        <f t="shared" ca="1" si="1261"/>
        <v>5</v>
      </c>
      <c r="F40259">
        <f t="shared" ca="1" si="1260"/>
        <v>8</v>
      </c>
    </row>
    <row r="40260" spans="3:6" x14ac:dyDescent="0.25">
      <c r="C40260" s="1">
        <v>40255</v>
      </c>
      <c r="D40260">
        <f t="shared" ca="1" si="1261"/>
        <v>4</v>
      </c>
      <c r="E40260">
        <f t="shared" ca="1" si="1261"/>
        <v>3</v>
      </c>
      <c r="F40260">
        <f t="shared" ca="1" si="1260"/>
        <v>7</v>
      </c>
    </row>
    <row r="40261" spans="3:6" x14ac:dyDescent="0.25">
      <c r="C40261" s="1">
        <v>40256</v>
      </c>
      <c r="D40261">
        <f t="shared" ca="1" si="1261"/>
        <v>6</v>
      </c>
      <c r="E40261">
        <f t="shared" ca="1" si="1261"/>
        <v>4</v>
      </c>
      <c r="F40261">
        <f t="shared" ca="1" si="1260"/>
        <v>10</v>
      </c>
    </row>
    <row r="40262" spans="3:6" x14ac:dyDescent="0.25">
      <c r="C40262" s="1">
        <v>40257</v>
      </c>
      <c r="D40262">
        <f t="shared" ca="1" si="1261"/>
        <v>4</v>
      </c>
      <c r="E40262">
        <f t="shared" ca="1" si="1261"/>
        <v>1</v>
      </c>
      <c r="F40262">
        <f t="shared" ca="1" si="1260"/>
        <v>5</v>
      </c>
    </row>
    <row r="40263" spans="3:6" x14ac:dyDescent="0.25">
      <c r="C40263" s="1">
        <v>40258</v>
      </c>
      <c r="D40263">
        <f t="shared" ca="1" si="1261"/>
        <v>5</v>
      </c>
      <c r="E40263">
        <f t="shared" ca="1" si="1261"/>
        <v>2</v>
      </c>
      <c r="F40263">
        <f t="shared" ca="1" si="1260"/>
        <v>7</v>
      </c>
    </row>
    <row r="40264" spans="3:6" x14ac:dyDescent="0.25">
      <c r="C40264" s="1">
        <v>40259</v>
      </c>
      <c r="D40264">
        <f t="shared" ca="1" si="1261"/>
        <v>6</v>
      </c>
      <c r="E40264">
        <f t="shared" ca="1" si="1261"/>
        <v>5</v>
      </c>
      <c r="F40264">
        <f t="shared" ca="1" si="1260"/>
        <v>11</v>
      </c>
    </row>
    <row r="40265" spans="3:6" x14ac:dyDescent="0.25">
      <c r="C40265" s="1">
        <v>40260</v>
      </c>
      <c r="D40265">
        <f t="shared" ca="1" si="1261"/>
        <v>4</v>
      </c>
      <c r="E40265">
        <f t="shared" ca="1" si="1261"/>
        <v>3</v>
      </c>
      <c r="F40265">
        <f t="shared" ca="1" si="1260"/>
        <v>7</v>
      </c>
    </row>
    <row r="40266" spans="3:6" x14ac:dyDescent="0.25">
      <c r="C40266" s="1">
        <v>40261</v>
      </c>
      <c r="D40266">
        <f t="shared" ca="1" si="1261"/>
        <v>3</v>
      </c>
      <c r="E40266">
        <f t="shared" ca="1" si="1261"/>
        <v>4</v>
      </c>
      <c r="F40266">
        <f t="shared" ca="1" si="1260"/>
        <v>7</v>
      </c>
    </row>
    <row r="40267" spans="3:6" x14ac:dyDescent="0.25">
      <c r="C40267" s="1">
        <v>40262</v>
      </c>
      <c r="D40267">
        <f t="shared" ca="1" si="1261"/>
        <v>2</v>
      </c>
      <c r="E40267">
        <f t="shared" ca="1" si="1261"/>
        <v>6</v>
      </c>
      <c r="F40267">
        <f t="shared" ca="1" si="1260"/>
        <v>8</v>
      </c>
    </row>
    <row r="40268" spans="3:6" x14ac:dyDescent="0.25">
      <c r="C40268" s="1">
        <v>40263</v>
      </c>
      <c r="D40268">
        <f t="shared" ca="1" si="1261"/>
        <v>6</v>
      </c>
      <c r="E40268">
        <f t="shared" ca="1" si="1261"/>
        <v>2</v>
      </c>
      <c r="F40268">
        <f t="shared" ca="1" si="1260"/>
        <v>8</v>
      </c>
    </row>
    <row r="40269" spans="3:6" x14ac:dyDescent="0.25">
      <c r="C40269" s="1">
        <v>40264</v>
      </c>
      <c r="D40269">
        <f t="shared" ca="1" si="1261"/>
        <v>1</v>
      </c>
      <c r="E40269">
        <f t="shared" ca="1" si="1261"/>
        <v>1</v>
      </c>
      <c r="F40269">
        <f t="shared" ca="1" si="1260"/>
        <v>2</v>
      </c>
    </row>
    <row r="40270" spans="3:6" x14ac:dyDescent="0.25">
      <c r="C40270" s="1">
        <v>40265</v>
      </c>
      <c r="D40270">
        <f t="shared" ca="1" si="1261"/>
        <v>5</v>
      </c>
      <c r="E40270">
        <f t="shared" ca="1" si="1261"/>
        <v>1</v>
      </c>
      <c r="F40270">
        <f t="shared" ca="1" si="1260"/>
        <v>6</v>
      </c>
    </row>
    <row r="40271" spans="3:6" x14ac:dyDescent="0.25">
      <c r="C40271" s="1">
        <v>40266</v>
      </c>
      <c r="D40271">
        <f t="shared" ca="1" si="1261"/>
        <v>1</v>
      </c>
      <c r="E40271">
        <f t="shared" ca="1" si="1261"/>
        <v>1</v>
      </c>
      <c r="F40271">
        <f t="shared" ca="1" si="1260"/>
        <v>2</v>
      </c>
    </row>
    <row r="40272" spans="3:6" x14ac:dyDescent="0.25">
      <c r="C40272" s="1">
        <v>40267</v>
      </c>
      <c r="D40272">
        <f t="shared" ca="1" si="1261"/>
        <v>4</v>
      </c>
      <c r="E40272">
        <f t="shared" ca="1" si="1261"/>
        <v>6</v>
      </c>
      <c r="F40272">
        <f t="shared" ca="1" si="1260"/>
        <v>10</v>
      </c>
    </row>
    <row r="40273" spans="3:6" x14ac:dyDescent="0.25">
      <c r="C40273" s="1">
        <v>40268</v>
      </c>
      <c r="D40273">
        <f t="shared" ca="1" si="1261"/>
        <v>1</v>
      </c>
      <c r="E40273">
        <f t="shared" ca="1" si="1261"/>
        <v>3</v>
      </c>
      <c r="F40273">
        <f t="shared" ca="1" si="1260"/>
        <v>4</v>
      </c>
    </row>
    <row r="40274" spans="3:6" x14ac:dyDescent="0.25">
      <c r="C40274" s="1">
        <v>40269</v>
      </c>
      <c r="D40274">
        <f t="shared" ca="1" si="1261"/>
        <v>2</v>
      </c>
      <c r="E40274">
        <f t="shared" ca="1" si="1261"/>
        <v>5</v>
      </c>
      <c r="F40274">
        <f t="shared" ca="1" si="1260"/>
        <v>7</v>
      </c>
    </row>
    <row r="40275" spans="3:6" x14ac:dyDescent="0.25">
      <c r="C40275" s="1">
        <v>40270</v>
      </c>
      <c r="D40275">
        <f t="shared" ca="1" si="1261"/>
        <v>1</v>
      </c>
      <c r="E40275">
        <f t="shared" ca="1" si="1261"/>
        <v>1</v>
      </c>
      <c r="F40275">
        <f t="shared" ca="1" si="1260"/>
        <v>2</v>
      </c>
    </row>
    <row r="40276" spans="3:6" x14ac:dyDescent="0.25">
      <c r="C40276" s="1">
        <v>40271</v>
      </c>
      <c r="D40276">
        <f t="shared" ca="1" si="1261"/>
        <v>1</v>
      </c>
      <c r="E40276">
        <f t="shared" ca="1" si="1261"/>
        <v>2</v>
      </c>
      <c r="F40276">
        <f t="shared" ca="1" si="1260"/>
        <v>3</v>
      </c>
    </row>
    <row r="40277" spans="3:6" x14ac:dyDescent="0.25">
      <c r="C40277" s="1">
        <v>40272</v>
      </c>
      <c r="D40277">
        <f t="shared" ca="1" si="1261"/>
        <v>4</v>
      </c>
      <c r="E40277">
        <f t="shared" ca="1" si="1261"/>
        <v>1</v>
      </c>
      <c r="F40277">
        <f t="shared" ca="1" si="1260"/>
        <v>5</v>
      </c>
    </row>
    <row r="40278" spans="3:6" x14ac:dyDescent="0.25">
      <c r="C40278" s="1">
        <v>40273</v>
      </c>
      <c r="D40278">
        <f t="shared" ca="1" si="1261"/>
        <v>4</v>
      </c>
      <c r="E40278">
        <f t="shared" ca="1" si="1261"/>
        <v>5</v>
      </c>
      <c r="F40278">
        <f t="shared" ref="F40278:F40341" ca="1" si="1262">D40278+E40278</f>
        <v>9</v>
      </c>
    </row>
    <row r="40279" spans="3:6" x14ac:dyDescent="0.25">
      <c r="C40279" s="1">
        <v>40274</v>
      </c>
      <c r="D40279">
        <f t="shared" ref="D40279:E40342" ca="1" si="1263">RANDBETWEEN(1,6)</f>
        <v>1</v>
      </c>
      <c r="E40279">
        <f t="shared" ca="1" si="1263"/>
        <v>1</v>
      </c>
      <c r="F40279">
        <f t="shared" ca="1" si="1262"/>
        <v>2</v>
      </c>
    </row>
    <row r="40280" spans="3:6" x14ac:dyDescent="0.25">
      <c r="C40280" s="1">
        <v>40275</v>
      </c>
      <c r="D40280">
        <f t="shared" ca="1" si="1263"/>
        <v>4</v>
      </c>
      <c r="E40280">
        <f t="shared" ca="1" si="1263"/>
        <v>5</v>
      </c>
      <c r="F40280">
        <f t="shared" ca="1" si="1262"/>
        <v>9</v>
      </c>
    </row>
    <row r="40281" spans="3:6" x14ac:dyDescent="0.25">
      <c r="C40281" s="1">
        <v>40276</v>
      </c>
      <c r="D40281">
        <f t="shared" ca="1" si="1263"/>
        <v>6</v>
      </c>
      <c r="E40281">
        <f t="shared" ca="1" si="1263"/>
        <v>4</v>
      </c>
      <c r="F40281">
        <f t="shared" ca="1" si="1262"/>
        <v>10</v>
      </c>
    </row>
    <row r="40282" spans="3:6" x14ac:dyDescent="0.25">
      <c r="C40282" s="1">
        <v>40277</v>
      </c>
      <c r="D40282">
        <f t="shared" ca="1" si="1263"/>
        <v>3</v>
      </c>
      <c r="E40282">
        <f t="shared" ca="1" si="1263"/>
        <v>4</v>
      </c>
      <c r="F40282">
        <f t="shared" ca="1" si="1262"/>
        <v>7</v>
      </c>
    </row>
    <row r="40283" spans="3:6" x14ac:dyDescent="0.25">
      <c r="C40283" s="1">
        <v>40278</v>
      </c>
      <c r="D40283">
        <f t="shared" ca="1" si="1263"/>
        <v>6</v>
      </c>
      <c r="E40283">
        <f t="shared" ca="1" si="1263"/>
        <v>3</v>
      </c>
      <c r="F40283">
        <f t="shared" ca="1" si="1262"/>
        <v>9</v>
      </c>
    </row>
    <row r="40284" spans="3:6" x14ac:dyDescent="0.25">
      <c r="C40284" s="1">
        <v>40279</v>
      </c>
      <c r="D40284">
        <f t="shared" ca="1" si="1263"/>
        <v>4</v>
      </c>
      <c r="E40284">
        <f t="shared" ca="1" si="1263"/>
        <v>1</v>
      </c>
      <c r="F40284">
        <f t="shared" ca="1" si="1262"/>
        <v>5</v>
      </c>
    </row>
    <row r="40285" spans="3:6" x14ac:dyDescent="0.25">
      <c r="C40285" s="1">
        <v>40280</v>
      </c>
      <c r="D40285">
        <f t="shared" ca="1" si="1263"/>
        <v>3</v>
      </c>
      <c r="E40285">
        <f t="shared" ca="1" si="1263"/>
        <v>5</v>
      </c>
      <c r="F40285">
        <f t="shared" ca="1" si="1262"/>
        <v>8</v>
      </c>
    </row>
    <row r="40286" spans="3:6" x14ac:dyDescent="0.25">
      <c r="C40286" s="1">
        <v>40281</v>
      </c>
      <c r="D40286">
        <f t="shared" ca="1" si="1263"/>
        <v>3</v>
      </c>
      <c r="E40286">
        <f t="shared" ca="1" si="1263"/>
        <v>2</v>
      </c>
      <c r="F40286">
        <f t="shared" ca="1" si="1262"/>
        <v>5</v>
      </c>
    </row>
    <row r="40287" spans="3:6" x14ac:dyDescent="0.25">
      <c r="C40287" s="1">
        <v>40282</v>
      </c>
      <c r="D40287">
        <f t="shared" ca="1" si="1263"/>
        <v>3</v>
      </c>
      <c r="E40287">
        <f t="shared" ca="1" si="1263"/>
        <v>3</v>
      </c>
      <c r="F40287">
        <f t="shared" ca="1" si="1262"/>
        <v>6</v>
      </c>
    </row>
    <row r="40288" spans="3:6" x14ac:dyDescent="0.25">
      <c r="C40288" s="1">
        <v>40283</v>
      </c>
      <c r="D40288">
        <f t="shared" ca="1" si="1263"/>
        <v>6</v>
      </c>
      <c r="E40288">
        <f t="shared" ca="1" si="1263"/>
        <v>6</v>
      </c>
      <c r="F40288">
        <f t="shared" ca="1" si="1262"/>
        <v>12</v>
      </c>
    </row>
    <row r="40289" spans="3:6" x14ac:dyDescent="0.25">
      <c r="C40289" s="1">
        <v>40284</v>
      </c>
      <c r="D40289">
        <f t="shared" ca="1" si="1263"/>
        <v>6</v>
      </c>
      <c r="E40289">
        <f t="shared" ca="1" si="1263"/>
        <v>3</v>
      </c>
      <c r="F40289">
        <f t="shared" ca="1" si="1262"/>
        <v>9</v>
      </c>
    </row>
    <row r="40290" spans="3:6" x14ac:dyDescent="0.25">
      <c r="C40290" s="1">
        <v>40285</v>
      </c>
      <c r="D40290">
        <f t="shared" ca="1" si="1263"/>
        <v>1</v>
      </c>
      <c r="E40290">
        <f t="shared" ca="1" si="1263"/>
        <v>1</v>
      </c>
      <c r="F40290">
        <f t="shared" ca="1" si="1262"/>
        <v>2</v>
      </c>
    </row>
    <row r="40291" spans="3:6" x14ac:dyDescent="0.25">
      <c r="C40291" s="1">
        <v>40286</v>
      </c>
      <c r="D40291">
        <f t="shared" ca="1" si="1263"/>
        <v>6</v>
      </c>
      <c r="E40291">
        <f t="shared" ca="1" si="1263"/>
        <v>6</v>
      </c>
      <c r="F40291">
        <f t="shared" ca="1" si="1262"/>
        <v>12</v>
      </c>
    </row>
    <row r="40292" spans="3:6" x14ac:dyDescent="0.25">
      <c r="C40292" s="1">
        <v>40287</v>
      </c>
      <c r="D40292">
        <f t="shared" ca="1" si="1263"/>
        <v>2</v>
      </c>
      <c r="E40292">
        <f t="shared" ca="1" si="1263"/>
        <v>5</v>
      </c>
      <c r="F40292">
        <f t="shared" ca="1" si="1262"/>
        <v>7</v>
      </c>
    </row>
    <row r="40293" spans="3:6" x14ac:dyDescent="0.25">
      <c r="C40293" s="1">
        <v>40288</v>
      </c>
      <c r="D40293">
        <f t="shared" ca="1" si="1263"/>
        <v>3</v>
      </c>
      <c r="E40293">
        <f t="shared" ca="1" si="1263"/>
        <v>3</v>
      </c>
      <c r="F40293">
        <f t="shared" ca="1" si="1262"/>
        <v>6</v>
      </c>
    </row>
    <row r="40294" spans="3:6" x14ac:dyDescent="0.25">
      <c r="C40294" s="1">
        <v>40289</v>
      </c>
      <c r="D40294">
        <f t="shared" ca="1" si="1263"/>
        <v>4</v>
      </c>
      <c r="E40294">
        <f t="shared" ca="1" si="1263"/>
        <v>4</v>
      </c>
      <c r="F40294">
        <f t="shared" ca="1" si="1262"/>
        <v>8</v>
      </c>
    </row>
    <row r="40295" spans="3:6" x14ac:dyDescent="0.25">
      <c r="C40295" s="1">
        <v>40290</v>
      </c>
      <c r="D40295">
        <f t="shared" ca="1" si="1263"/>
        <v>2</v>
      </c>
      <c r="E40295">
        <f t="shared" ca="1" si="1263"/>
        <v>1</v>
      </c>
      <c r="F40295">
        <f t="shared" ca="1" si="1262"/>
        <v>3</v>
      </c>
    </row>
    <row r="40296" spans="3:6" x14ac:dyDescent="0.25">
      <c r="C40296" s="1">
        <v>40291</v>
      </c>
      <c r="D40296">
        <f t="shared" ca="1" si="1263"/>
        <v>2</v>
      </c>
      <c r="E40296">
        <f t="shared" ca="1" si="1263"/>
        <v>3</v>
      </c>
      <c r="F40296">
        <f t="shared" ca="1" si="1262"/>
        <v>5</v>
      </c>
    </row>
    <row r="40297" spans="3:6" x14ac:dyDescent="0.25">
      <c r="C40297" s="1">
        <v>40292</v>
      </c>
      <c r="D40297">
        <f t="shared" ca="1" si="1263"/>
        <v>4</v>
      </c>
      <c r="E40297">
        <f t="shared" ca="1" si="1263"/>
        <v>2</v>
      </c>
      <c r="F40297">
        <f t="shared" ca="1" si="1262"/>
        <v>6</v>
      </c>
    </row>
    <row r="40298" spans="3:6" x14ac:dyDescent="0.25">
      <c r="C40298" s="1">
        <v>40293</v>
      </c>
      <c r="D40298">
        <f t="shared" ca="1" si="1263"/>
        <v>2</v>
      </c>
      <c r="E40298">
        <f t="shared" ca="1" si="1263"/>
        <v>4</v>
      </c>
      <c r="F40298">
        <f t="shared" ca="1" si="1262"/>
        <v>6</v>
      </c>
    </row>
    <row r="40299" spans="3:6" x14ac:dyDescent="0.25">
      <c r="C40299" s="1">
        <v>40294</v>
      </c>
      <c r="D40299">
        <f t="shared" ca="1" si="1263"/>
        <v>2</v>
      </c>
      <c r="E40299">
        <f t="shared" ca="1" si="1263"/>
        <v>3</v>
      </c>
      <c r="F40299">
        <f t="shared" ca="1" si="1262"/>
        <v>5</v>
      </c>
    </row>
    <row r="40300" spans="3:6" x14ac:dyDescent="0.25">
      <c r="C40300" s="1">
        <v>40295</v>
      </c>
      <c r="D40300">
        <f t="shared" ca="1" si="1263"/>
        <v>4</v>
      </c>
      <c r="E40300">
        <f t="shared" ca="1" si="1263"/>
        <v>4</v>
      </c>
      <c r="F40300">
        <f t="shared" ca="1" si="1262"/>
        <v>8</v>
      </c>
    </row>
    <row r="40301" spans="3:6" x14ac:dyDescent="0.25">
      <c r="C40301" s="1">
        <v>40296</v>
      </c>
      <c r="D40301">
        <f t="shared" ca="1" si="1263"/>
        <v>4</v>
      </c>
      <c r="E40301">
        <f t="shared" ca="1" si="1263"/>
        <v>4</v>
      </c>
      <c r="F40301">
        <f t="shared" ca="1" si="1262"/>
        <v>8</v>
      </c>
    </row>
    <row r="40302" spans="3:6" x14ac:dyDescent="0.25">
      <c r="C40302" s="1">
        <v>40297</v>
      </c>
      <c r="D40302">
        <f t="shared" ca="1" si="1263"/>
        <v>4</v>
      </c>
      <c r="E40302">
        <f t="shared" ca="1" si="1263"/>
        <v>2</v>
      </c>
      <c r="F40302">
        <f t="shared" ca="1" si="1262"/>
        <v>6</v>
      </c>
    </row>
    <row r="40303" spans="3:6" x14ac:dyDescent="0.25">
      <c r="C40303" s="1">
        <v>40298</v>
      </c>
      <c r="D40303">
        <f t="shared" ca="1" si="1263"/>
        <v>5</v>
      </c>
      <c r="E40303">
        <f t="shared" ca="1" si="1263"/>
        <v>4</v>
      </c>
      <c r="F40303">
        <f t="shared" ca="1" si="1262"/>
        <v>9</v>
      </c>
    </row>
    <row r="40304" spans="3:6" x14ac:dyDescent="0.25">
      <c r="C40304" s="1">
        <v>40299</v>
      </c>
      <c r="D40304">
        <f t="shared" ca="1" si="1263"/>
        <v>5</v>
      </c>
      <c r="E40304">
        <f t="shared" ca="1" si="1263"/>
        <v>3</v>
      </c>
      <c r="F40304">
        <f t="shared" ca="1" si="1262"/>
        <v>8</v>
      </c>
    </row>
    <row r="40305" spans="3:6" x14ac:dyDescent="0.25">
      <c r="C40305" s="1">
        <v>40300</v>
      </c>
      <c r="D40305">
        <f t="shared" ca="1" si="1263"/>
        <v>1</v>
      </c>
      <c r="E40305">
        <f t="shared" ca="1" si="1263"/>
        <v>6</v>
      </c>
      <c r="F40305">
        <f t="shared" ca="1" si="1262"/>
        <v>7</v>
      </c>
    </row>
    <row r="40306" spans="3:6" x14ac:dyDescent="0.25">
      <c r="C40306" s="1">
        <v>40301</v>
      </c>
      <c r="D40306">
        <f t="shared" ca="1" si="1263"/>
        <v>4</v>
      </c>
      <c r="E40306">
        <f t="shared" ca="1" si="1263"/>
        <v>1</v>
      </c>
      <c r="F40306">
        <f t="shared" ca="1" si="1262"/>
        <v>5</v>
      </c>
    </row>
    <row r="40307" spans="3:6" x14ac:dyDescent="0.25">
      <c r="C40307" s="1">
        <v>40302</v>
      </c>
      <c r="D40307">
        <f t="shared" ca="1" si="1263"/>
        <v>2</v>
      </c>
      <c r="E40307">
        <f t="shared" ca="1" si="1263"/>
        <v>1</v>
      </c>
      <c r="F40307">
        <f t="shared" ca="1" si="1262"/>
        <v>3</v>
      </c>
    </row>
    <row r="40308" spans="3:6" x14ac:dyDescent="0.25">
      <c r="C40308" s="1">
        <v>40303</v>
      </c>
      <c r="D40308">
        <f t="shared" ca="1" si="1263"/>
        <v>5</v>
      </c>
      <c r="E40308">
        <f t="shared" ca="1" si="1263"/>
        <v>1</v>
      </c>
      <c r="F40308">
        <f t="shared" ca="1" si="1262"/>
        <v>6</v>
      </c>
    </row>
    <row r="40309" spans="3:6" x14ac:dyDescent="0.25">
      <c r="C40309" s="1">
        <v>40304</v>
      </c>
      <c r="D40309">
        <f t="shared" ca="1" si="1263"/>
        <v>3</v>
      </c>
      <c r="E40309">
        <f t="shared" ca="1" si="1263"/>
        <v>2</v>
      </c>
      <c r="F40309">
        <f t="shared" ca="1" si="1262"/>
        <v>5</v>
      </c>
    </row>
    <row r="40310" spans="3:6" x14ac:dyDescent="0.25">
      <c r="C40310" s="1">
        <v>40305</v>
      </c>
      <c r="D40310">
        <f t="shared" ca="1" si="1263"/>
        <v>6</v>
      </c>
      <c r="E40310">
        <f t="shared" ca="1" si="1263"/>
        <v>1</v>
      </c>
      <c r="F40310">
        <f t="shared" ca="1" si="1262"/>
        <v>7</v>
      </c>
    </row>
    <row r="40311" spans="3:6" x14ac:dyDescent="0.25">
      <c r="C40311" s="1">
        <v>40306</v>
      </c>
      <c r="D40311">
        <f t="shared" ca="1" si="1263"/>
        <v>2</v>
      </c>
      <c r="E40311">
        <f t="shared" ca="1" si="1263"/>
        <v>6</v>
      </c>
      <c r="F40311">
        <f t="shared" ca="1" si="1262"/>
        <v>8</v>
      </c>
    </row>
    <row r="40312" spans="3:6" x14ac:dyDescent="0.25">
      <c r="C40312" s="1">
        <v>40307</v>
      </c>
      <c r="D40312">
        <f t="shared" ca="1" si="1263"/>
        <v>4</v>
      </c>
      <c r="E40312">
        <f t="shared" ca="1" si="1263"/>
        <v>2</v>
      </c>
      <c r="F40312">
        <f t="shared" ca="1" si="1262"/>
        <v>6</v>
      </c>
    </row>
    <row r="40313" spans="3:6" x14ac:dyDescent="0.25">
      <c r="C40313" s="1">
        <v>40308</v>
      </c>
      <c r="D40313">
        <f t="shared" ca="1" si="1263"/>
        <v>2</v>
      </c>
      <c r="E40313">
        <f t="shared" ca="1" si="1263"/>
        <v>3</v>
      </c>
      <c r="F40313">
        <f t="shared" ca="1" si="1262"/>
        <v>5</v>
      </c>
    </row>
    <row r="40314" spans="3:6" x14ac:dyDescent="0.25">
      <c r="C40314" s="1">
        <v>40309</v>
      </c>
      <c r="D40314">
        <f t="shared" ca="1" si="1263"/>
        <v>1</v>
      </c>
      <c r="E40314">
        <f t="shared" ca="1" si="1263"/>
        <v>4</v>
      </c>
      <c r="F40314">
        <f t="shared" ca="1" si="1262"/>
        <v>5</v>
      </c>
    </row>
    <row r="40315" spans="3:6" x14ac:dyDescent="0.25">
      <c r="C40315" s="1">
        <v>40310</v>
      </c>
      <c r="D40315">
        <f t="shared" ca="1" si="1263"/>
        <v>6</v>
      </c>
      <c r="E40315">
        <f t="shared" ca="1" si="1263"/>
        <v>5</v>
      </c>
      <c r="F40315">
        <f t="shared" ca="1" si="1262"/>
        <v>11</v>
      </c>
    </row>
    <row r="40316" spans="3:6" x14ac:dyDescent="0.25">
      <c r="C40316" s="1">
        <v>40311</v>
      </c>
      <c r="D40316">
        <f t="shared" ca="1" si="1263"/>
        <v>1</v>
      </c>
      <c r="E40316">
        <f t="shared" ca="1" si="1263"/>
        <v>2</v>
      </c>
      <c r="F40316">
        <f t="shared" ca="1" si="1262"/>
        <v>3</v>
      </c>
    </row>
    <row r="40317" spans="3:6" x14ac:dyDescent="0.25">
      <c r="C40317" s="1">
        <v>40312</v>
      </c>
      <c r="D40317">
        <f t="shared" ca="1" si="1263"/>
        <v>3</v>
      </c>
      <c r="E40317">
        <f t="shared" ca="1" si="1263"/>
        <v>3</v>
      </c>
      <c r="F40317">
        <f t="shared" ca="1" si="1262"/>
        <v>6</v>
      </c>
    </row>
    <row r="40318" spans="3:6" x14ac:dyDescent="0.25">
      <c r="C40318" s="1">
        <v>40313</v>
      </c>
      <c r="D40318">
        <f t="shared" ca="1" si="1263"/>
        <v>4</v>
      </c>
      <c r="E40318">
        <f t="shared" ca="1" si="1263"/>
        <v>3</v>
      </c>
      <c r="F40318">
        <f t="shared" ca="1" si="1262"/>
        <v>7</v>
      </c>
    </row>
    <row r="40319" spans="3:6" x14ac:dyDescent="0.25">
      <c r="C40319" s="1">
        <v>40314</v>
      </c>
      <c r="D40319">
        <f t="shared" ca="1" si="1263"/>
        <v>6</v>
      </c>
      <c r="E40319">
        <f t="shared" ca="1" si="1263"/>
        <v>4</v>
      </c>
      <c r="F40319">
        <f t="shared" ca="1" si="1262"/>
        <v>10</v>
      </c>
    </row>
    <row r="40320" spans="3:6" x14ac:dyDescent="0.25">
      <c r="C40320" s="1">
        <v>40315</v>
      </c>
      <c r="D40320">
        <f t="shared" ca="1" si="1263"/>
        <v>2</v>
      </c>
      <c r="E40320">
        <f t="shared" ca="1" si="1263"/>
        <v>5</v>
      </c>
      <c r="F40320">
        <f t="shared" ca="1" si="1262"/>
        <v>7</v>
      </c>
    </row>
    <row r="40321" spans="3:6" x14ac:dyDescent="0.25">
      <c r="C40321" s="1">
        <v>40316</v>
      </c>
      <c r="D40321">
        <f t="shared" ca="1" si="1263"/>
        <v>1</v>
      </c>
      <c r="E40321">
        <f t="shared" ca="1" si="1263"/>
        <v>6</v>
      </c>
      <c r="F40321">
        <f t="shared" ca="1" si="1262"/>
        <v>7</v>
      </c>
    </row>
    <row r="40322" spans="3:6" x14ac:dyDescent="0.25">
      <c r="C40322" s="1">
        <v>40317</v>
      </c>
      <c r="D40322">
        <f t="shared" ca="1" si="1263"/>
        <v>4</v>
      </c>
      <c r="E40322">
        <f t="shared" ca="1" si="1263"/>
        <v>6</v>
      </c>
      <c r="F40322">
        <f t="shared" ca="1" si="1262"/>
        <v>10</v>
      </c>
    </row>
    <row r="40323" spans="3:6" x14ac:dyDescent="0.25">
      <c r="C40323" s="1">
        <v>40318</v>
      </c>
      <c r="D40323">
        <f t="shared" ca="1" si="1263"/>
        <v>6</v>
      </c>
      <c r="E40323">
        <f t="shared" ca="1" si="1263"/>
        <v>3</v>
      </c>
      <c r="F40323">
        <f t="shared" ca="1" si="1262"/>
        <v>9</v>
      </c>
    </row>
    <row r="40324" spans="3:6" x14ac:dyDescent="0.25">
      <c r="C40324" s="1">
        <v>40319</v>
      </c>
      <c r="D40324">
        <f t="shared" ca="1" si="1263"/>
        <v>4</v>
      </c>
      <c r="E40324">
        <f t="shared" ca="1" si="1263"/>
        <v>1</v>
      </c>
      <c r="F40324">
        <f t="shared" ca="1" si="1262"/>
        <v>5</v>
      </c>
    </row>
    <row r="40325" spans="3:6" x14ac:dyDescent="0.25">
      <c r="C40325" s="1">
        <v>40320</v>
      </c>
      <c r="D40325">
        <f t="shared" ca="1" si="1263"/>
        <v>4</v>
      </c>
      <c r="E40325">
        <f t="shared" ca="1" si="1263"/>
        <v>6</v>
      </c>
      <c r="F40325">
        <f t="shared" ca="1" si="1262"/>
        <v>10</v>
      </c>
    </row>
    <row r="40326" spans="3:6" x14ac:dyDescent="0.25">
      <c r="C40326" s="1">
        <v>40321</v>
      </c>
      <c r="D40326">
        <f t="shared" ca="1" si="1263"/>
        <v>5</v>
      </c>
      <c r="E40326">
        <f t="shared" ca="1" si="1263"/>
        <v>5</v>
      </c>
      <c r="F40326">
        <f t="shared" ca="1" si="1262"/>
        <v>10</v>
      </c>
    </row>
    <row r="40327" spans="3:6" x14ac:dyDescent="0.25">
      <c r="C40327" s="1">
        <v>40322</v>
      </c>
      <c r="D40327">
        <f t="shared" ca="1" si="1263"/>
        <v>2</v>
      </c>
      <c r="E40327">
        <f t="shared" ca="1" si="1263"/>
        <v>5</v>
      </c>
      <c r="F40327">
        <f t="shared" ca="1" si="1262"/>
        <v>7</v>
      </c>
    </row>
    <row r="40328" spans="3:6" x14ac:dyDescent="0.25">
      <c r="C40328" s="1">
        <v>40323</v>
      </c>
      <c r="D40328">
        <f t="shared" ca="1" si="1263"/>
        <v>1</v>
      </c>
      <c r="E40328">
        <f t="shared" ca="1" si="1263"/>
        <v>3</v>
      </c>
      <c r="F40328">
        <f t="shared" ca="1" si="1262"/>
        <v>4</v>
      </c>
    </row>
    <row r="40329" spans="3:6" x14ac:dyDescent="0.25">
      <c r="C40329" s="1">
        <v>40324</v>
      </c>
      <c r="D40329">
        <f t="shared" ca="1" si="1263"/>
        <v>3</v>
      </c>
      <c r="E40329">
        <f t="shared" ca="1" si="1263"/>
        <v>4</v>
      </c>
      <c r="F40329">
        <f t="shared" ca="1" si="1262"/>
        <v>7</v>
      </c>
    </row>
    <row r="40330" spans="3:6" x14ac:dyDescent="0.25">
      <c r="C40330" s="1">
        <v>40325</v>
      </c>
      <c r="D40330">
        <f t="shared" ca="1" si="1263"/>
        <v>2</v>
      </c>
      <c r="E40330">
        <f t="shared" ca="1" si="1263"/>
        <v>2</v>
      </c>
      <c r="F40330">
        <f t="shared" ca="1" si="1262"/>
        <v>4</v>
      </c>
    </row>
    <row r="40331" spans="3:6" x14ac:dyDescent="0.25">
      <c r="C40331" s="1">
        <v>40326</v>
      </c>
      <c r="D40331">
        <f t="shared" ca="1" si="1263"/>
        <v>2</v>
      </c>
      <c r="E40331">
        <f t="shared" ca="1" si="1263"/>
        <v>3</v>
      </c>
      <c r="F40331">
        <f t="shared" ca="1" si="1262"/>
        <v>5</v>
      </c>
    </row>
    <row r="40332" spans="3:6" x14ac:dyDescent="0.25">
      <c r="C40332" s="1">
        <v>40327</v>
      </c>
      <c r="D40332">
        <f t="shared" ca="1" si="1263"/>
        <v>2</v>
      </c>
      <c r="E40332">
        <f t="shared" ca="1" si="1263"/>
        <v>6</v>
      </c>
      <c r="F40332">
        <f t="shared" ca="1" si="1262"/>
        <v>8</v>
      </c>
    </row>
    <row r="40333" spans="3:6" x14ac:dyDescent="0.25">
      <c r="C40333" s="1">
        <v>40328</v>
      </c>
      <c r="D40333">
        <f t="shared" ca="1" si="1263"/>
        <v>6</v>
      </c>
      <c r="E40333">
        <f t="shared" ca="1" si="1263"/>
        <v>2</v>
      </c>
      <c r="F40333">
        <f t="shared" ca="1" si="1262"/>
        <v>8</v>
      </c>
    </row>
    <row r="40334" spans="3:6" x14ac:dyDescent="0.25">
      <c r="C40334" s="1">
        <v>40329</v>
      </c>
      <c r="D40334">
        <f t="shared" ca="1" si="1263"/>
        <v>2</v>
      </c>
      <c r="E40334">
        <f t="shared" ca="1" si="1263"/>
        <v>5</v>
      </c>
      <c r="F40334">
        <f t="shared" ca="1" si="1262"/>
        <v>7</v>
      </c>
    </row>
    <row r="40335" spans="3:6" x14ac:dyDescent="0.25">
      <c r="C40335" s="1">
        <v>40330</v>
      </c>
      <c r="D40335">
        <f t="shared" ca="1" si="1263"/>
        <v>6</v>
      </c>
      <c r="E40335">
        <f t="shared" ca="1" si="1263"/>
        <v>6</v>
      </c>
      <c r="F40335">
        <f t="shared" ca="1" si="1262"/>
        <v>12</v>
      </c>
    </row>
    <row r="40336" spans="3:6" x14ac:dyDescent="0.25">
      <c r="C40336" s="1">
        <v>40331</v>
      </c>
      <c r="D40336">
        <f t="shared" ca="1" si="1263"/>
        <v>2</v>
      </c>
      <c r="E40336">
        <f t="shared" ca="1" si="1263"/>
        <v>3</v>
      </c>
      <c r="F40336">
        <f t="shared" ca="1" si="1262"/>
        <v>5</v>
      </c>
    </row>
    <row r="40337" spans="3:6" x14ac:dyDescent="0.25">
      <c r="C40337" s="1">
        <v>40332</v>
      </c>
      <c r="D40337">
        <f t="shared" ca="1" si="1263"/>
        <v>1</v>
      </c>
      <c r="E40337">
        <f t="shared" ca="1" si="1263"/>
        <v>4</v>
      </c>
      <c r="F40337">
        <f t="shared" ca="1" si="1262"/>
        <v>5</v>
      </c>
    </row>
    <row r="40338" spans="3:6" x14ac:dyDescent="0.25">
      <c r="C40338" s="1">
        <v>40333</v>
      </c>
      <c r="D40338">
        <f t="shared" ca="1" si="1263"/>
        <v>1</v>
      </c>
      <c r="E40338">
        <f t="shared" ca="1" si="1263"/>
        <v>4</v>
      </c>
      <c r="F40338">
        <f t="shared" ca="1" si="1262"/>
        <v>5</v>
      </c>
    </row>
    <row r="40339" spans="3:6" x14ac:dyDescent="0.25">
      <c r="C40339" s="1">
        <v>40334</v>
      </c>
      <c r="D40339">
        <f t="shared" ca="1" si="1263"/>
        <v>6</v>
      </c>
      <c r="E40339">
        <f t="shared" ca="1" si="1263"/>
        <v>2</v>
      </c>
      <c r="F40339">
        <f t="shared" ca="1" si="1262"/>
        <v>8</v>
      </c>
    </row>
    <row r="40340" spans="3:6" x14ac:dyDescent="0.25">
      <c r="C40340" s="1">
        <v>40335</v>
      </c>
      <c r="D40340">
        <f t="shared" ca="1" si="1263"/>
        <v>5</v>
      </c>
      <c r="E40340">
        <f t="shared" ca="1" si="1263"/>
        <v>1</v>
      </c>
      <c r="F40340">
        <f t="shared" ca="1" si="1262"/>
        <v>6</v>
      </c>
    </row>
    <row r="40341" spans="3:6" x14ac:dyDescent="0.25">
      <c r="C40341" s="1">
        <v>40336</v>
      </c>
      <c r="D40341">
        <f t="shared" ca="1" si="1263"/>
        <v>6</v>
      </c>
      <c r="E40341">
        <f t="shared" ca="1" si="1263"/>
        <v>6</v>
      </c>
      <c r="F40341">
        <f t="shared" ca="1" si="1262"/>
        <v>12</v>
      </c>
    </row>
    <row r="40342" spans="3:6" x14ac:dyDescent="0.25">
      <c r="C40342" s="1">
        <v>40337</v>
      </c>
      <c r="D40342">
        <f t="shared" ca="1" si="1263"/>
        <v>6</v>
      </c>
      <c r="E40342">
        <f t="shared" ca="1" si="1263"/>
        <v>6</v>
      </c>
      <c r="F40342">
        <f t="shared" ref="F40342:F40405" ca="1" si="1264">D40342+E40342</f>
        <v>12</v>
      </c>
    </row>
    <row r="40343" spans="3:6" x14ac:dyDescent="0.25">
      <c r="C40343" s="1">
        <v>40338</v>
      </c>
      <c r="D40343">
        <f t="shared" ref="D40343:E40406" ca="1" si="1265">RANDBETWEEN(1,6)</f>
        <v>5</v>
      </c>
      <c r="E40343">
        <f t="shared" ca="1" si="1265"/>
        <v>5</v>
      </c>
      <c r="F40343">
        <f t="shared" ca="1" si="1264"/>
        <v>10</v>
      </c>
    </row>
    <row r="40344" spans="3:6" x14ac:dyDescent="0.25">
      <c r="C40344" s="1">
        <v>40339</v>
      </c>
      <c r="D40344">
        <f t="shared" ca="1" si="1265"/>
        <v>1</v>
      </c>
      <c r="E40344">
        <f t="shared" ca="1" si="1265"/>
        <v>5</v>
      </c>
      <c r="F40344">
        <f t="shared" ca="1" si="1264"/>
        <v>6</v>
      </c>
    </row>
    <row r="40345" spans="3:6" x14ac:dyDescent="0.25">
      <c r="C40345" s="1">
        <v>40340</v>
      </c>
      <c r="D40345">
        <f t="shared" ca="1" si="1265"/>
        <v>5</v>
      </c>
      <c r="E40345">
        <f t="shared" ca="1" si="1265"/>
        <v>3</v>
      </c>
      <c r="F40345">
        <f t="shared" ca="1" si="1264"/>
        <v>8</v>
      </c>
    </row>
    <row r="40346" spans="3:6" x14ac:dyDescent="0.25">
      <c r="C40346" s="1">
        <v>40341</v>
      </c>
      <c r="D40346">
        <f t="shared" ca="1" si="1265"/>
        <v>2</v>
      </c>
      <c r="E40346">
        <f t="shared" ca="1" si="1265"/>
        <v>5</v>
      </c>
      <c r="F40346">
        <f t="shared" ca="1" si="1264"/>
        <v>7</v>
      </c>
    </row>
    <row r="40347" spans="3:6" x14ac:dyDescent="0.25">
      <c r="C40347" s="1">
        <v>40342</v>
      </c>
      <c r="D40347">
        <f t="shared" ca="1" si="1265"/>
        <v>5</v>
      </c>
      <c r="E40347">
        <f t="shared" ca="1" si="1265"/>
        <v>5</v>
      </c>
      <c r="F40347">
        <f t="shared" ca="1" si="1264"/>
        <v>10</v>
      </c>
    </row>
    <row r="40348" spans="3:6" x14ac:dyDescent="0.25">
      <c r="C40348" s="1">
        <v>40343</v>
      </c>
      <c r="D40348">
        <f t="shared" ca="1" si="1265"/>
        <v>2</v>
      </c>
      <c r="E40348">
        <f t="shared" ca="1" si="1265"/>
        <v>4</v>
      </c>
      <c r="F40348">
        <f t="shared" ca="1" si="1264"/>
        <v>6</v>
      </c>
    </row>
    <row r="40349" spans="3:6" x14ac:dyDescent="0.25">
      <c r="C40349" s="1">
        <v>40344</v>
      </c>
      <c r="D40349">
        <f t="shared" ca="1" si="1265"/>
        <v>3</v>
      </c>
      <c r="E40349">
        <f t="shared" ca="1" si="1265"/>
        <v>4</v>
      </c>
      <c r="F40349">
        <f t="shared" ca="1" si="1264"/>
        <v>7</v>
      </c>
    </row>
    <row r="40350" spans="3:6" x14ac:dyDescent="0.25">
      <c r="C40350" s="1">
        <v>40345</v>
      </c>
      <c r="D40350">
        <f t="shared" ca="1" si="1265"/>
        <v>1</v>
      </c>
      <c r="E40350">
        <f t="shared" ca="1" si="1265"/>
        <v>2</v>
      </c>
      <c r="F40350">
        <f t="shared" ca="1" si="1264"/>
        <v>3</v>
      </c>
    </row>
    <row r="40351" spans="3:6" x14ac:dyDescent="0.25">
      <c r="C40351" s="1">
        <v>40346</v>
      </c>
      <c r="D40351">
        <f t="shared" ca="1" si="1265"/>
        <v>3</v>
      </c>
      <c r="E40351">
        <f t="shared" ca="1" si="1265"/>
        <v>5</v>
      </c>
      <c r="F40351">
        <f t="shared" ca="1" si="1264"/>
        <v>8</v>
      </c>
    </row>
    <row r="40352" spans="3:6" x14ac:dyDescent="0.25">
      <c r="C40352" s="1">
        <v>40347</v>
      </c>
      <c r="D40352">
        <f t="shared" ca="1" si="1265"/>
        <v>6</v>
      </c>
      <c r="E40352">
        <f t="shared" ca="1" si="1265"/>
        <v>6</v>
      </c>
      <c r="F40352">
        <f t="shared" ca="1" si="1264"/>
        <v>12</v>
      </c>
    </row>
    <row r="40353" spans="3:6" x14ac:dyDescent="0.25">
      <c r="C40353" s="1">
        <v>40348</v>
      </c>
      <c r="D40353">
        <f t="shared" ca="1" si="1265"/>
        <v>3</v>
      </c>
      <c r="E40353">
        <f t="shared" ca="1" si="1265"/>
        <v>6</v>
      </c>
      <c r="F40353">
        <f t="shared" ca="1" si="1264"/>
        <v>9</v>
      </c>
    </row>
    <row r="40354" spans="3:6" x14ac:dyDescent="0.25">
      <c r="C40354" s="1">
        <v>40349</v>
      </c>
      <c r="D40354">
        <f t="shared" ca="1" si="1265"/>
        <v>5</v>
      </c>
      <c r="E40354">
        <f t="shared" ca="1" si="1265"/>
        <v>4</v>
      </c>
      <c r="F40354">
        <f t="shared" ca="1" si="1264"/>
        <v>9</v>
      </c>
    </row>
    <row r="40355" spans="3:6" x14ac:dyDescent="0.25">
      <c r="C40355" s="1">
        <v>40350</v>
      </c>
      <c r="D40355">
        <f t="shared" ca="1" si="1265"/>
        <v>4</v>
      </c>
      <c r="E40355">
        <f t="shared" ca="1" si="1265"/>
        <v>3</v>
      </c>
      <c r="F40355">
        <f t="shared" ca="1" si="1264"/>
        <v>7</v>
      </c>
    </row>
    <row r="40356" spans="3:6" x14ac:dyDescent="0.25">
      <c r="C40356" s="1">
        <v>40351</v>
      </c>
      <c r="D40356">
        <f t="shared" ca="1" si="1265"/>
        <v>6</v>
      </c>
      <c r="E40356">
        <f t="shared" ca="1" si="1265"/>
        <v>2</v>
      </c>
      <c r="F40356">
        <f t="shared" ca="1" si="1264"/>
        <v>8</v>
      </c>
    </row>
    <row r="40357" spans="3:6" x14ac:dyDescent="0.25">
      <c r="C40357" s="1">
        <v>40352</v>
      </c>
      <c r="D40357">
        <f t="shared" ca="1" si="1265"/>
        <v>6</v>
      </c>
      <c r="E40357">
        <f t="shared" ca="1" si="1265"/>
        <v>1</v>
      </c>
      <c r="F40357">
        <f t="shared" ca="1" si="1264"/>
        <v>7</v>
      </c>
    </row>
    <row r="40358" spans="3:6" x14ac:dyDescent="0.25">
      <c r="C40358" s="1">
        <v>40353</v>
      </c>
      <c r="D40358">
        <f t="shared" ca="1" si="1265"/>
        <v>3</v>
      </c>
      <c r="E40358">
        <f t="shared" ca="1" si="1265"/>
        <v>4</v>
      </c>
      <c r="F40358">
        <f t="shared" ca="1" si="1264"/>
        <v>7</v>
      </c>
    </row>
    <row r="40359" spans="3:6" x14ac:dyDescent="0.25">
      <c r="C40359" s="1">
        <v>40354</v>
      </c>
      <c r="D40359">
        <f t="shared" ca="1" si="1265"/>
        <v>1</v>
      </c>
      <c r="E40359">
        <f t="shared" ca="1" si="1265"/>
        <v>5</v>
      </c>
      <c r="F40359">
        <f t="shared" ca="1" si="1264"/>
        <v>6</v>
      </c>
    </row>
    <row r="40360" spans="3:6" x14ac:dyDescent="0.25">
      <c r="C40360" s="1">
        <v>40355</v>
      </c>
      <c r="D40360">
        <f t="shared" ca="1" si="1265"/>
        <v>2</v>
      </c>
      <c r="E40360">
        <f t="shared" ca="1" si="1265"/>
        <v>3</v>
      </c>
      <c r="F40360">
        <f t="shared" ca="1" si="1264"/>
        <v>5</v>
      </c>
    </row>
    <row r="40361" spans="3:6" x14ac:dyDescent="0.25">
      <c r="C40361" s="1">
        <v>40356</v>
      </c>
      <c r="D40361">
        <f t="shared" ca="1" si="1265"/>
        <v>5</v>
      </c>
      <c r="E40361">
        <f t="shared" ca="1" si="1265"/>
        <v>4</v>
      </c>
      <c r="F40361">
        <f t="shared" ca="1" si="1264"/>
        <v>9</v>
      </c>
    </row>
    <row r="40362" spans="3:6" x14ac:dyDescent="0.25">
      <c r="C40362" s="1">
        <v>40357</v>
      </c>
      <c r="D40362">
        <f t="shared" ca="1" si="1265"/>
        <v>6</v>
      </c>
      <c r="E40362">
        <f t="shared" ca="1" si="1265"/>
        <v>1</v>
      </c>
      <c r="F40362">
        <f t="shared" ca="1" si="1264"/>
        <v>7</v>
      </c>
    </row>
    <row r="40363" spans="3:6" x14ac:dyDescent="0.25">
      <c r="C40363" s="1">
        <v>40358</v>
      </c>
      <c r="D40363">
        <f t="shared" ca="1" si="1265"/>
        <v>3</v>
      </c>
      <c r="E40363">
        <f t="shared" ca="1" si="1265"/>
        <v>2</v>
      </c>
      <c r="F40363">
        <f t="shared" ca="1" si="1264"/>
        <v>5</v>
      </c>
    </row>
    <row r="40364" spans="3:6" x14ac:dyDescent="0.25">
      <c r="C40364" s="1">
        <v>40359</v>
      </c>
      <c r="D40364">
        <f t="shared" ca="1" si="1265"/>
        <v>1</v>
      </c>
      <c r="E40364">
        <f t="shared" ca="1" si="1265"/>
        <v>6</v>
      </c>
      <c r="F40364">
        <f t="shared" ca="1" si="1264"/>
        <v>7</v>
      </c>
    </row>
    <row r="40365" spans="3:6" x14ac:dyDescent="0.25">
      <c r="C40365" s="1">
        <v>40360</v>
      </c>
      <c r="D40365">
        <f t="shared" ca="1" si="1265"/>
        <v>1</v>
      </c>
      <c r="E40365">
        <f t="shared" ca="1" si="1265"/>
        <v>1</v>
      </c>
      <c r="F40365">
        <f t="shared" ca="1" si="1264"/>
        <v>2</v>
      </c>
    </row>
    <row r="40366" spans="3:6" x14ac:dyDescent="0.25">
      <c r="C40366" s="1">
        <v>40361</v>
      </c>
      <c r="D40366">
        <f t="shared" ca="1" si="1265"/>
        <v>2</v>
      </c>
      <c r="E40366">
        <f t="shared" ca="1" si="1265"/>
        <v>1</v>
      </c>
      <c r="F40366">
        <f t="shared" ca="1" si="1264"/>
        <v>3</v>
      </c>
    </row>
    <row r="40367" spans="3:6" x14ac:dyDescent="0.25">
      <c r="C40367" s="1">
        <v>40362</v>
      </c>
      <c r="D40367">
        <f t="shared" ca="1" si="1265"/>
        <v>2</v>
      </c>
      <c r="E40367">
        <f t="shared" ca="1" si="1265"/>
        <v>3</v>
      </c>
      <c r="F40367">
        <f t="shared" ca="1" si="1264"/>
        <v>5</v>
      </c>
    </row>
    <row r="40368" spans="3:6" x14ac:dyDescent="0.25">
      <c r="C40368" s="1">
        <v>40363</v>
      </c>
      <c r="D40368">
        <f t="shared" ca="1" si="1265"/>
        <v>4</v>
      </c>
      <c r="E40368">
        <f t="shared" ca="1" si="1265"/>
        <v>5</v>
      </c>
      <c r="F40368">
        <f t="shared" ca="1" si="1264"/>
        <v>9</v>
      </c>
    </row>
    <row r="40369" spans="3:6" x14ac:dyDescent="0.25">
      <c r="C40369" s="1">
        <v>40364</v>
      </c>
      <c r="D40369">
        <f t="shared" ca="1" si="1265"/>
        <v>1</v>
      </c>
      <c r="E40369">
        <f t="shared" ca="1" si="1265"/>
        <v>3</v>
      </c>
      <c r="F40369">
        <f t="shared" ca="1" si="1264"/>
        <v>4</v>
      </c>
    </row>
    <row r="40370" spans="3:6" x14ac:dyDescent="0.25">
      <c r="C40370" s="1">
        <v>40365</v>
      </c>
      <c r="D40370">
        <f t="shared" ca="1" si="1265"/>
        <v>3</v>
      </c>
      <c r="E40370">
        <f t="shared" ca="1" si="1265"/>
        <v>6</v>
      </c>
      <c r="F40370">
        <f t="shared" ca="1" si="1264"/>
        <v>9</v>
      </c>
    </row>
    <row r="40371" spans="3:6" x14ac:dyDescent="0.25">
      <c r="C40371" s="1">
        <v>40366</v>
      </c>
      <c r="D40371">
        <f t="shared" ca="1" si="1265"/>
        <v>1</v>
      </c>
      <c r="E40371">
        <f t="shared" ca="1" si="1265"/>
        <v>5</v>
      </c>
      <c r="F40371">
        <f t="shared" ca="1" si="1264"/>
        <v>6</v>
      </c>
    </row>
    <row r="40372" spans="3:6" x14ac:dyDescent="0.25">
      <c r="C40372" s="1">
        <v>40367</v>
      </c>
      <c r="D40372">
        <f t="shared" ca="1" si="1265"/>
        <v>5</v>
      </c>
      <c r="E40372">
        <f t="shared" ca="1" si="1265"/>
        <v>4</v>
      </c>
      <c r="F40372">
        <f t="shared" ca="1" si="1264"/>
        <v>9</v>
      </c>
    </row>
    <row r="40373" spans="3:6" x14ac:dyDescent="0.25">
      <c r="C40373" s="1">
        <v>40368</v>
      </c>
      <c r="D40373">
        <f t="shared" ca="1" si="1265"/>
        <v>3</v>
      </c>
      <c r="E40373">
        <f t="shared" ca="1" si="1265"/>
        <v>4</v>
      </c>
      <c r="F40373">
        <f t="shared" ca="1" si="1264"/>
        <v>7</v>
      </c>
    </row>
    <row r="40374" spans="3:6" x14ac:dyDescent="0.25">
      <c r="C40374" s="1">
        <v>40369</v>
      </c>
      <c r="D40374">
        <f t="shared" ca="1" si="1265"/>
        <v>6</v>
      </c>
      <c r="E40374">
        <f t="shared" ca="1" si="1265"/>
        <v>4</v>
      </c>
      <c r="F40374">
        <f t="shared" ca="1" si="1264"/>
        <v>10</v>
      </c>
    </row>
    <row r="40375" spans="3:6" x14ac:dyDescent="0.25">
      <c r="C40375" s="1">
        <v>40370</v>
      </c>
      <c r="D40375">
        <f t="shared" ca="1" si="1265"/>
        <v>1</v>
      </c>
      <c r="E40375">
        <f t="shared" ca="1" si="1265"/>
        <v>6</v>
      </c>
      <c r="F40375">
        <f t="shared" ca="1" si="1264"/>
        <v>7</v>
      </c>
    </row>
    <row r="40376" spans="3:6" x14ac:dyDescent="0.25">
      <c r="C40376" s="1">
        <v>40371</v>
      </c>
      <c r="D40376">
        <f t="shared" ca="1" si="1265"/>
        <v>6</v>
      </c>
      <c r="E40376">
        <f t="shared" ca="1" si="1265"/>
        <v>5</v>
      </c>
      <c r="F40376">
        <f t="shared" ca="1" si="1264"/>
        <v>11</v>
      </c>
    </row>
    <row r="40377" spans="3:6" x14ac:dyDescent="0.25">
      <c r="C40377" s="1">
        <v>40372</v>
      </c>
      <c r="D40377">
        <f t="shared" ca="1" si="1265"/>
        <v>3</v>
      </c>
      <c r="E40377">
        <f t="shared" ca="1" si="1265"/>
        <v>4</v>
      </c>
      <c r="F40377">
        <f t="shared" ca="1" si="1264"/>
        <v>7</v>
      </c>
    </row>
    <row r="40378" spans="3:6" x14ac:dyDescent="0.25">
      <c r="C40378" s="1">
        <v>40373</v>
      </c>
      <c r="D40378">
        <f t="shared" ca="1" si="1265"/>
        <v>3</v>
      </c>
      <c r="E40378">
        <f t="shared" ca="1" si="1265"/>
        <v>6</v>
      </c>
      <c r="F40378">
        <f t="shared" ca="1" si="1264"/>
        <v>9</v>
      </c>
    </row>
    <row r="40379" spans="3:6" x14ac:dyDescent="0.25">
      <c r="C40379" s="1">
        <v>40374</v>
      </c>
      <c r="D40379">
        <f t="shared" ca="1" si="1265"/>
        <v>4</v>
      </c>
      <c r="E40379">
        <f t="shared" ca="1" si="1265"/>
        <v>6</v>
      </c>
      <c r="F40379">
        <f t="shared" ca="1" si="1264"/>
        <v>10</v>
      </c>
    </row>
    <row r="40380" spans="3:6" x14ac:dyDescent="0.25">
      <c r="C40380" s="1">
        <v>40375</v>
      </c>
      <c r="D40380">
        <f t="shared" ca="1" si="1265"/>
        <v>5</v>
      </c>
      <c r="E40380">
        <f t="shared" ca="1" si="1265"/>
        <v>3</v>
      </c>
      <c r="F40380">
        <f t="shared" ca="1" si="1264"/>
        <v>8</v>
      </c>
    </row>
    <row r="40381" spans="3:6" x14ac:dyDescent="0.25">
      <c r="C40381" s="1">
        <v>40376</v>
      </c>
      <c r="D40381">
        <f t="shared" ca="1" si="1265"/>
        <v>5</v>
      </c>
      <c r="E40381">
        <f t="shared" ca="1" si="1265"/>
        <v>5</v>
      </c>
      <c r="F40381">
        <f t="shared" ca="1" si="1264"/>
        <v>10</v>
      </c>
    </row>
    <row r="40382" spans="3:6" x14ac:dyDescent="0.25">
      <c r="C40382" s="1">
        <v>40377</v>
      </c>
      <c r="D40382">
        <f t="shared" ca="1" si="1265"/>
        <v>1</v>
      </c>
      <c r="E40382">
        <f t="shared" ca="1" si="1265"/>
        <v>3</v>
      </c>
      <c r="F40382">
        <f t="shared" ca="1" si="1264"/>
        <v>4</v>
      </c>
    </row>
    <row r="40383" spans="3:6" x14ac:dyDescent="0.25">
      <c r="C40383" s="1">
        <v>40378</v>
      </c>
      <c r="D40383">
        <f t="shared" ca="1" si="1265"/>
        <v>4</v>
      </c>
      <c r="E40383">
        <f t="shared" ca="1" si="1265"/>
        <v>5</v>
      </c>
      <c r="F40383">
        <f t="shared" ca="1" si="1264"/>
        <v>9</v>
      </c>
    </row>
    <row r="40384" spans="3:6" x14ac:dyDescent="0.25">
      <c r="C40384" s="1">
        <v>40379</v>
      </c>
      <c r="D40384">
        <f t="shared" ca="1" si="1265"/>
        <v>4</v>
      </c>
      <c r="E40384">
        <f t="shared" ca="1" si="1265"/>
        <v>5</v>
      </c>
      <c r="F40384">
        <f t="shared" ca="1" si="1264"/>
        <v>9</v>
      </c>
    </row>
    <row r="40385" spans="3:6" x14ac:dyDescent="0.25">
      <c r="C40385" s="1">
        <v>40380</v>
      </c>
      <c r="D40385">
        <f t="shared" ca="1" si="1265"/>
        <v>6</v>
      </c>
      <c r="E40385">
        <f t="shared" ca="1" si="1265"/>
        <v>5</v>
      </c>
      <c r="F40385">
        <f t="shared" ca="1" si="1264"/>
        <v>11</v>
      </c>
    </row>
    <row r="40386" spans="3:6" x14ac:dyDescent="0.25">
      <c r="C40386" s="1">
        <v>40381</v>
      </c>
      <c r="D40386">
        <f t="shared" ca="1" si="1265"/>
        <v>6</v>
      </c>
      <c r="E40386">
        <f t="shared" ca="1" si="1265"/>
        <v>2</v>
      </c>
      <c r="F40386">
        <f t="shared" ca="1" si="1264"/>
        <v>8</v>
      </c>
    </row>
    <row r="40387" spans="3:6" x14ac:dyDescent="0.25">
      <c r="C40387" s="1">
        <v>40382</v>
      </c>
      <c r="D40387">
        <f t="shared" ca="1" si="1265"/>
        <v>1</v>
      </c>
      <c r="E40387">
        <f t="shared" ca="1" si="1265"/>
        <v>6</v>
      </c>
      <c r="F40387">
        <f t="shared" ca="1" si="1264"/>
        <v>7</v>
      </c>
    </row>
    <row r="40388" spans="3:6" x14ac:dyDescent="0.25">
      <c r="C40388" s="1">
        <v>40383</v>
      </c>
      <c r="D40388">
        <f t="shared" ca="1" si="1265"/>
        <v>6</v>
      </c>
      <c r="E40388">
        <f t="shared" ca="1" si="1265"/>
        <v>5</v>
      </c>
      <c r="F40388">
        <f t="shared" ca="1" si="1264"/>
        <v>11</v>
      </c>
    </row>
    <row r="40389" spans="3:6" x14ac:dyDescent="0.25">
      <c r="C40389" s="1">
        <v>40384</v>
      </c>
      <c r="D40389">
        <f t="shared" ca="1" si="1265"/>
        <v>5</v>
      </c>
      <c r="E40389">
        <f t="shared" ca="1" si="1265"/>
        <v>1</v>
      </c>
      <c r="F40389">
        <f t="shared" ca="1" si="1264"/>
        <v>6</v>
      </c>
    </row>
    <row r="40390" spans="3:6" x14ac:dyDescent="0.25">
      <c r="C40390" s="1">
        <v>40385</v>
      </c>
      <c r="D40390">
        <f t="shared" ca="1" si="1265"/>
        <v>5</v>
      </c>
      <c r="E40390">
        <f t="shared" ca="1" si="1265"/>
        <v>5</v>
      </c>
      <c r="F40390">
        <f t="shared" ca="1" si="1264"/>
        <v>10</v>
      </c>
    </row>
    <row r="40391" spans="3:6" x14ac:dyDescent="0.25">
      <c r="C40391" s="1">
        <v>40386</v>
      </c>
      <c r="D40391">
        <f t="shared" ca="1" si="1265"/>
        <v>3</v>
      </c>
      <c r="E40391">
        <f t="shared" ca="1" si="1265"/>
        <v>5</v>
      </c>
      <c r="F40391">
        <f t="shared" ca="1" si="1264"/>
        <v>8</v>
      </c>
    </row>
    <row r="40392" spans="3:6" x14ac:dyDescent="0.25">
      <c r="C40392" s="1">
        <v>40387</v>
      </c>
      <c r="D40392">
        <f t="shared" ca="1" si="1265"/>
        <v>3</v>
      </c>
      <c r="E40392">
        <f t="shared" ca="1" si="1265"/>
        <v>4</v>
      </c>
      <c r="F40392">
        <f t="shared" ca="1" si="1264"/>
        <v>7</v>
      </c>
    </row>
    <row r="40393" spans="3:6" x14ac:dyDescent="0.25">
      <c r="C40393" s="1">
        <v>40388</v>
      </c>
      <c r="D40393">
        <f t="shared" ca="1" si="1265"/>
        <v>4</v>
      </c>
      <c r="E40393">
        <f t="shared" ca="1" si="1265"/>
        <v>2</v>
      </c>
      <c r="F40393">
        <f t="shared" ca="1" si="1264"/>
        <v>6</v>
      </c>
    </row>
    <row r="40394" spans="3:6" x14ac:dyDescent="0.25">
      <c r="C40394" s="1">
        <v>40389</v>
      </c>
      <c r="D40394">
        <f t="shared" ca="1" si="1265"/>
        <v>1</v>
      </c>
      <c r="E40394">
        <f t="shared" ca="1" si="1265"/>
        <v>6</v>
      </c>
      <c r="F40394">
        <f t="shared" ca="1" si="1264"/>
        <v>7</v>
      </c>
    </row>
    <row r="40395" spans="3:6" x14ac:dyDescent="0.25">
      <c r="C40395" s="1">
        <v>40390</v>
      </c>
      <c r="D40395">
        <f t="shared" ca="1" si="1265"/>
        <v>1</v>
      </c>
      <c r="E40395">
        <f t="shared" ca="1" si="1265"/>
        <v>3</v>
      </c>
      <c r="F40395">
        <f t="shared" ca="1" si="1264"/>
        <v>4</v>
      </c>
    </row>
    <row r="40396" spans="3:6" x14ac:dyDescent="0.25">
      <c r="C40396" s="1">
        <v>40391</v>
      </c>
      <c r="D40396">
        <f t="shared" ca="1" si="1265"/>
        <v>6</v>
      </c>
      <c r="E40396">
        <f t="shared" ca="1" si="1265"/>
        <v>4</v>
      </c>
      <c r="F40396">
        <f t="shared" ca="1" si="1264"/>
        <v>10</v>
      </c>
    </row>
    <row r="40397" spans="3:6" x14ac:dyDescent="0.25">
      <c r="C40397" s="1">
        <v>40392</v>
      </c>
      <c r="D40397">
        <f t="shared" ca="1" si="1265"/>
        <v>1</v>
      </c>
      <c r="E40397">
        <f t="shared" ca="1" si="1265"/>
        <v>5</v>
      </c>
      <c r="F40397">
        <f t="shared" ca="1" si="1264"/>
        <v>6</v>
      </c>
    </row>
    <row r="40398" spans="3:6" x14ac:dyDescent="0.25">
      <c r="C40398" s="1">
        <v>40393</v>
      </c>
      <c r="D40398">
        <f t="shared" ca="1" si="1265"/>
        <v>3</v>
      </c>
      <c r="E40398">
        <f t="shared" ca="1" si="1265"/>
        <v>1</v>
      </c>
      <c r="F40398">
        <f t="shared" ca="1" si="1264"/>
        <v>4</v>
      </c>
    </row>
    <row r="40399" spans="3:6" x14ac:dyDescent="0.25">
      <c r="C40399" s="1">
        <v>40394</v>
      </c>
      <c r="D40399">
        <f t="shared" ca="1" si="1265"/>
        <v>6</v>
      </c>
      <c r="E40399">
        <f t="shared" ca="1" si="1265"/>
        <v>6</v>
      </c>
      <c r="F40399">
        <f t="shared" ca="1" si="1264"/>
        <v>12</v>
      </c>
    </row>
    <row r="40400" spans="3:6" x14ac:dyDescent="0.25">
      <c r="C40400" s="1">
        <v>40395</v>
      </c>
      <c r="D40400">
        <f t="shared" ca="1" si="1265"/>
        <v>1</v>
      </c>
      <c r="E40400">
        <f t="shared" ca="1" si="1265"/>
        <v>3</v>
      </c>
      <c r="F40400">
        <f t="shared" ca="1" si="1264"/>
        <v>4</v>
      </c>
    </row>
    <row r="40401" spans="3:6" x14ac:dyDescent="0.25">
      <c r="C40401" s="1">
        <v>40396</v>
      </c>
      <c r="D40401">
        <f t="shared" ca="1" si="1265"/>
        <v>3</v>
      </c>
      <c r="E40401">
        <f t="shared" ca="1" si="1265"/>
        <v>2</v>
      </c>
      <c r="F40401">
        <f t="shared" ca="1" si="1264"/>
        <v>5</v>
      </c>
    </row>
    <row r="40402" spans="3:6" x14ac:dyDescent="0.25">
      <c r="C40402" s="1">
        <v>40397</v>
      </c>
      <c r="D40402">
        <f t="shared" ca="1" si="1265"/>
        <v>5</v>
      </c>
      <c r="E40402">
        <f t="shared" ca="1" si="1265"/>
        <v>2</v>
      </c>
      <c r="F40402">
        <f t="shared" ca="1" si="1264"/>
        <v>7</v>
      </c>
    </row>
    <row r="40403" spans="3:6" x14ac:dyDescent="0.25">
      <c r="C40403" s="1">
        <v>40398</v>
      </c>
      <c r="D40403">
        <f t="shared" ca="1" si="1265"/>
        <v>3</v>
      </c>
      <c r="E40403">
        <f t="shared" ca="1" si="1265"/>
        <v>5</v>
      </c>
      <c r="F40403">
        <f t="shared" ca="1" si="1264"/>
        <v>8</v>
      </c>
    </row>
    <row r="40404" spans="3:6" x14ac:dyDescent="0.25">
      <c r="C40404" s="1">
        <v>40399</v>
      </c>
      <c r="D40404">
        <f t="shared" ca="1" si="1265"/>
        <v>1</v>
      </c>
      <c r="E40404">
        <f t="shared" ca="1" si="1265"/>
        <v>2</v>
      </c>
      <c r="F40404">
        <f t="shared" ca="1" si="1264"/>
        <v>3</v>
      </c>
    </row>
    <row r="40405" spans="3:6" x14ac:dyDescent="0.25">
      <c r="C40405" s="1">
        <v>40400</v>
      </c>
      <c r="D40405">
        <f t="shared" ca="1" si="1265"/>
        <v>3</v>
      </c>
      <c r="E40405">
        <f t="shared" ca="1" si="1265"/>
        <v>1</v>
      </c>
      <c r="F40405">
        <f t="shared" ca="1" si="1264"/>
        <v>4</v>
      </c>
    </row>
    <row r="40406" spans="3:6" x14ac:dyDescent="0.25">
      <c r="C40406" s="1">
        <v>40401</v>
      </c>
      <c r="D40406">
        <f t="shared" ca="1" si="1265"/>
        <v>4</v>
      </c>
      <c r="E40406">
        <f t="shared" ca="1" si="1265"/>
        <v>6</v>
      </c>
      <c r="F40406">
        <f t="shared" ref="F40406:F40469" ca="1" si="1266">D40406+E40406</f>
        <v>10</v>
      </c>
    </row>
    <row r="40407" spans="3:6" x14ac:dyDescent="0.25">
      <c r="C40407" s="1">
        <v>40402</v>
      </c>
      <c r="D40407">
        <f t="shared" ref="D40407:E40470" ca="1" si="1267">RANDBETWEEN(1,6)</f>
        <v>3</v>
      </c>
      <c r="E40407">
        <f t="shared" ca="1" si="1267"/>
        <v>3</v>
      </c>
      <c r="F40407">
        <f t="shared" ca="1" si="1266"/>
        <v>6</v>
      </c>
    </row>
    <row r="40408" spans="3:6" x14ac:dyDescent="0.25">
      <c r="C40408" s="1">
        <v>40403</v>
      </c>
      <c r="D40408">
        <f t="shared" ca="1" si="1267"/>
        <v>4</v>
      </c>
      <c r="E40408">
        <f t="shared" ca="1" si="1267"/>
        <v>5</v>
      </c>
      <c r="F40408">
        <f t="shared" ca="1" si="1266"/>
        <v>9</v>
      </c>
    </row>
    <row r="40409" spans="3:6" x14ac:dyDescent="0.25">
      <c r="C40409" s="1">
        <v>40404</v>
      </c>
      <c r="D40409">
        <f t="shared" ca="1" si="1267"/>
        <v>1</v>
      </c>
      <c r="E40409">
        <f t="shared" ca="1" si="1267"/>
        <v>6</v>
      </c>
      <c r="F40409">
        <f t="shared" ca="1" si="1266"/>
        <v>7</v>
      </c>
    </row>
    <row r="40410" spans="3:6" x14ac:dyDescent="0.25">
      <c r="C40410" s="1">
        <v>40405</v>
      </c>
      <c r="D40410">
        <f t="shared" ca="1" si="1267"/>
        <v>5</v>
      </c>
      <c r="E40410">
        <f t="shared" ca="1" si="1267"/>
        <v>4</v>
      </c>
      <c r="F40410">
        <f t="shared" ca="1" si="1266"/>
        <v>9</v>
      </c>
    </row>
    <row r="40411" spans="3:6" x14ac:dyDescent="0.25">
      <c r="C40411" s="1">
        <v>40406</v>
      </c>
      <c r="D40411">
        <f t="shared" ca="1" si="1267"/>
        <v>5</v>
      </c>
      <c r="E40411">
        <f t="shared" ca="1" si="1267"/>
        <v>2</v>
      </c>
      <c r="F40411">
        <f t="shared" ca="1" si="1266"/>
        <v>7</v>
      </c>
    </row>
    <row r="40412" spans="3:6" x14ac:dyDescent="0.25">
      <c r="C40412" s="1">
        <v>40407</v>
      </c>
      <c r="D40412">
        <f t="shared" ca="1" si="1267"/>
        <v>3</v>
      </c>
      <c r="E40412">
        <f t="shared" ca="1" si="1267"/>
        <v>1</v>
      </c>
      <c r="F40412">
        <f t="shared" ca="1" si="1266"/>
        <v>4</v>
      </c>
    </row>
    <row r="40413" spans="3:6" x14ac:dyDescent="0.25">
      <c r="C40413" s="1">
        <v>40408</v>
      </c>
      <c r="D40413">
        <f t="shared" ca="1" si="1267"/>
        <v>2</v>
      </c>
      <c r="E40413">
        <f t="shared" ca="1" si="1267"/>
        <v>5</v>
      </c>
      <c r="F40413">
        <f t="shared" ca="1" si="1266"/>
        <v>7</v>
      </c>
    </row>
    <row r="40414" spans="3:6" x14ac:dyDescent="0.25">
      <c r="C40414" s="1">
        <v>40409</v>
      </c>
      <c r="D40414">
        <f t="shared" ca="1" si="1267"/>
        <v>3</v>
      </c>
      <c r="E40414">
        <f t="shared" ca="1" si="1267"/>
        <v>5</v>
      </c>
      <c r="F40414">
        <f t="shared" ca="1" si="1266"/>
        <v>8</v>
      </c>
    </row>
    <row r="40415" spans="3:6" x14ac:dyDescent="0.25">
      <c r="C40415" s="1">
        <v>40410</v>
      </c>
      <c r="D40415">
        <f t="shared" ca="1" si="1267"/>
        <v>2</v>
      </c>
      <c r="E40415">
        <f t="shared" ca="1" si="1267"/>
        <v>5</v>
      </c>
      <c r="F40415">
        <f t="shared" ca="1" si="1266"/>
        <v>7</v>
      </c>
    </row>
    <row r="40416" spans="3:6" x14ac:dyDescent="0.25">
      <c r="C40416" s="1">
        <v>40411</v>
      </c>
      <c r="D40416">
        <f t="shared" ca="1" si="1267"/>
        <v>6</v>
      </c>
      <c r="E40416">
        <f t="shared" ca="1" si="1267"/>
        <v>6</v>
      </c>
      <c r="F40416">
        <f t="shared" ca="1" si="1266"/>
        <v>12</v>
      </c>
    </row>
    <row r="40417" spans="3:6" x14ac:dyDescent="0.25">
      <c r="C40417" s="1">
        <v>40412</v>
      </c>
      <c r="D40417">
        <f t="shared" ca="1" si="1267"/>
        <v>2</v>
      </c>
      <c r="E40417">
        <f t="shared" ca="1" si="1267"/>
        <v>5</v>
      </c>
      <c r="F40417">
        <f t="shared" ca="1" si="1266"/>
        <v>7</v>
      </c>
    </row>
    <row r="40418" spans="3:6" x14ac:dyDescent="0.25">
      <c r="C40418" s="1">
        <v>40413</v>
      </c>
      <c r="D40418">
        <f t="shared" ca="1" si="1267"/>
        <v>6</v>
      </c>
      <c r="E40418">
        <f t="shared" ca="1" si="1267"/>
        <v>2</v>
      </c>
      <c r="F40418">
        <f t="shared" ca="1" si="1266"/>
        <v>8</v>
      </c>
    </row>
    <row r="40419" spans="3:6" x14ac:dyDescent="0.25">
      <c r="C40419" s="1">
        <v>40414</v>
      </c>
      <c r="D40419">
        <f t="shared" ca="1" si="1267"/>
        <v>3</v>
      </c>
      <c r="E40419">
        <f t="shared" ca="1" si="1267"/>
        <v>6</v>
      </c>
      <c r="F40419">
        <f t="shared" ca="1" si="1266"/>
        <v>9</v>
      </c>
    </row>
    <row r="40420" spans="3:6" x14ac:dyDescent="0.25">
      <c r="C40420" s="1">
        <v>40415</v>
      </c>
      <c r="D40420">
        <f t="shared" ca="1" si="1267"/>
        <v>6</v>
      </c>
      <c r="E40420">
        <f t="shared" ca="1" si="1267"/>
        <v>1</v>
      </c>
      <c r="F40420">
        <f t="shared" ca="1" si="1266"/>
        <v>7</v>
      </c>
    </row>
    <row r="40421" spans="3:6" x14ac:dyDescent="0.25">
      <c r="C40421" s="1">
        <v>40416</v>
      </c>
      <c r="D40421">
        <f t="shared" ca="1" si="1267"/>
        <v>3</v>
      </c>
      <c r="E40421">
        <f t="shared" ca="1" si="1267"/>
        <v>6</v>
      </c>
      <c r="F40421">
        <f t="shared" ca="1" si="1266"/>
        <v>9</v>
      </c>
    </row>
    <row r="40422" spans="3:6" x14ac:dyDescent="0.25">
      <c r="C40422" s="1">
        <v>40417</v>
      </c>
      <c r="D40422">
        <f t="shared" ca="1" si="1267"/>
        <v>5</v>
      </c>
      <c r="E40422">
        <f t="shared" ca="1" si="1267"/>
        <v>1</v>
      </c>
      <c r="F40422">
        <f t="shared" ca="1" si="1266"/>
        <v>6</v>
      </c>
    </row>
    <row r="40423" spans="3:6" x14ac:dyDescent="0.25">
      <c r="C40423" s="1">
        <v>40418</v>
      </c>
      <c r="D40423">
        <f t="shared" ca="1" si="1267"/>
        <v>5</v>
      </c>
      <c r="E40423">
        <f t="shared" ca="1" si="1267"/>
        <v>5</v>
      </c>
      <c r="F40423">
        <f t="shared" ca="1" si="1266"/>
        <v>10</v>
      </c>
    </row>
    <row r="40424" spans="3:6" x14ac:dyDescent="0.25">
      <c r="C40424" s="1">
        <v>40419</v>
      </c>
      <c r="D40424">
        <f t="shared" ca="1" si="1267"/>
        <v>2</v>
      </c>
      <c r="E40424">
        <f t="shared" ca="1" si="1267"/>
        <v>3</v>
      </c>
      <c r="F40424">
        <f t="shared" ca="1" si="1266"/>
        <v>5</v>
      </c>
    </row>
    <row r="40425" spans="3:6" x14ac:dyDescent="0.25">
      <c r="C40425" s="1">
        <v>40420</v>
      </c>
      <c r="D40425">
        <f t="shared" ca="1" si="1267"/>
        <v>4</v>
      </c>
      <c r="E40425">
        <f t="shared" ca="1" si="1267"/>
        <v>3</v>
      </c>
      <c r="F40425">
        <f t="shared" ca="1" si="1266"/>
        <v>7</v>
      </c>
    </row>
    <row r="40426" spans="3:6" x14ac:dyDescent="0.25">
      <c r="C40426" s="1">
        <v>40421</v>
      </c>
      <c r="D40426">
        <f t="shared" ca="1" si="1267"/>
        <v>4</v>
      </c>
      <c r="E40426">
        <f t="shared" ca="1" si="1267"/>
        <v>6</v>
      </c>
      <c r="F40426">
        <f t="shared" ca="1" si="1266"/>
        <v>10</v>
      </c>
    </row>
    <row r="40427" spans="3:6" x14ac:dyDescent="0.25">
      <c r="C40427" s="1">
        <v>40422</v>
      </c>
      <c r="D40427">
        <f t="shared" ca="1" si="1267"/>
        <v>4</v>
      </c>
      <c r="E40427">
        <f t="shared" ca="1" si="1267"/>
        <v>6</v>
      </c>
      <c r="F40427">
        <f t="shared" ca="1" si="1266"/>
        <v>10</v>
      </c>
    </row>
    <row r="40428" spans="3:6" x14ac:dyDescent="0.25">
      <c r="C40428" s="1">
        <v>40423</v>
      </c>
      <c r="D40428">
        <f t="shared" ca="1" si="1267"/>
        <v>5</v>
      </c>
      <c r="E40428">
        <f t="shared" ca="1" si="1267"/>
        <v>5</v>
      </c>
      <c r="F40428">
        <f t="shared" ca="1" si="1266"/>
        <v>10</v>
      </c>
    </row>
    <row r="40429" spans="3:6" x14ac:dyDescent="0.25">
      <c r="C40429" s="1">
        <v>40424</v>
      </c>
      <c r="D40429">
        <f t="shared" ca="1" si="1267"/>
        <v>4</v>
      </c>
      <c r="E40429">
        <f t="shared" ca="1" si="1267"/>
        <v>4</v>
      </c>
      <c r="F40429">
        <f t="shared" ca="1" si="1266"/>
        <v>8</v>
      </c>
    </row>
    <row r="40430" spans="3:6" x14ac:dyDescent="0.25">
      <c r="C40430" s="1">
        <v>40425</v>
      </c>
      <c r="D40430">
        <f t="shared" ca="1" si="1267"/>
        <v>2</v>
      </c>
      <c r="E40430">
        <f t="shared" ca="1" si="1267"/>
        <v>4</v>
      </c>
      <c r="F40430">
        <f t="shared" ca="1" si="1266"/>
        <v>6</v>
      </c>
    </row>
    <row r="40431" spans="3:6" x14ac:dyDescent="0.25">
      <c r="C40431" s="1">
        <v>40426</v>
      </c>
      <c r="D40431">
        <f t="shared" ca="1" si="1267"/>
        <v>5</v>
      </c>
      <c r="E40431">
        <f t="shared" ca="1" si="1267"/>
        <v>4</v>
      </c>
      <c r="F40431">
        <f t="shared" ca="1" si="1266"/>
        <v>9</v>
      </c>
    </row>
    <row r="40432" spans="3:6" x14ac:dyDescent="0.25">
      <c r="C40432" s="1">
        <v>40427</v>
      </c>
      <c r="D40432">
        <f t="shared" ca="1" si="1267"/>
        <v>5</v>
      </c>
      <c r="E40432">
        <f t="shared" ca="1" si="1267"/>
        <v>6</v>
      </c>
      <c r="F40432">
        <f t="shared" ca="1" si="1266"/>
        <v>11</v>
      </c>
    </row>
    <row r="40433" spans="3:6" x14ac:dyDescent="0.25">
      <c r="C40433" s="1">
        <v>40428</v>
      </c>
      <c r="D40433">
        <f t="shared" ca="1" si="1267"/>
        <v>6</v>
      </c>
      <c r="E40433">
        <f t="shared" ca="1" si="1267"/>
        <v>1</v>
      </c>
      <c r="F40433">
        <f t="shared" ca="1" si="1266"/>
        <v>7</v>
      </c>
    </row>
    <row r="40434" spans="3:6" x14ac:dyDescent="0.25">
      <c r="C40434" s="1">
        <v>40429</v>
      </c>
      <c r="D40434">
        <f t="shared" ca="1" si="1267"/>
        <v>6</v>
      </c>
      <c r="E40434">
        <f t="shared" ca="1" si="1267"/>
        <v>6</v>
      </c>
      <c r="F40434">
        <f t="shared" ca="1" si="1266"/>
        <v>12</v>
      </c>
    </row>
    <row r="40435" spans="3:6" x14ac:dyDescent="0.25">
      <c r="C40435" s="1">
        <v>40430</v>
      </c>
      <c r="D40435">
        <f t="shared" ca="1" si="1267"/>
        <v>5</v>
      </c>
      <c r="E40435">
        <f t="shared" ca="1" si="1267"/>
        <v>2</v>
      </c>
      <c r="F40435">
        <f t="shared" ca="1" si="1266"/>
        <v>7</v>
      </c>
    </row>
    <row r="40436" spans="3:6" x14ac:dyDescent="0.25">
      <c r="C40436" s="1">
        <v>40431</v>
      </c>
      <c r="D40436">
        <f t="shared" ca="1" si="1267"/>
        <v>6</v>
      </c>
      <c r="E40436">
        <f t="shared" ca="1" si="1267"/>
        <v>2</v>
      </c>
      <c r="F40436">
        <f t="shared" ca="1" si="1266"/>
        <v>8</v>
      </c>
    </row>
    <row r="40437" spans="3:6" x14ac:dyDescent="0.25">
      <c r="C40437" s="1">
        <v>40432</v>
      </c>
      <c r="D40437">
        <f t="shared" ca="1" si="1267"/>
        <v>3</v>
      </c>
      <c r="E40437">
        <f t="shared" ca="1" si="1267"/>
        <v>2</v>
      </c>
      <c r="F40437">
        <f t="shared" ca="1" si="1266"/>
        <v>5</v>
      </c>
    </row>
    <row r="40438" spans="3:6" x14ac:dyDescent="0.25">
      <c r="C40438" s="1">
        <v>40433</v>
      </c>
      <c r="D40438">
        <f t="shared" ca="1" si="1267"/>
        <v>5</v>
      </c>
      <c r="E40438">
        <f t="shared" ca="1" si="1267"/>
        <v>5</v>
      </c>
      <c r="F40438">
        <f t="shared" ca="1" si="1266"/>
        <v>10</v>
      </c>
    </row>
    <row r="40439" spans="3:6" x14ac:dyDescent="0.25">
      <c r="C40439" s="1">
        <v>40434</v>
      </c>
      <c r="D40439">
        <f t="shared" ca="1" si="1267"/>
        <v>3</v>
      </c>
      <c r="E40439">
        <f t="shared" ca="1" si="1267"/>
        <v>2</v>
      </c>
      <c r="F40439">
        <f t="shared" ca="1" si="1266"/>
        <v>5</v>
      </c>
    </row>
    <row r="40440" spans="3:6" x14ac:dyDescent="0.25">
      <c r="C40440" s="1">
        <v>40435</v>
      </c>
      <c r="D40440">
        <f t="shared" ca="1" si="1267"/>
        <v>4</v>
      </c>
      <c r="E40440">
        <f t="shared" ca="1" si="1267"/>
        <v>1</v>
      </c>
      <c r="F40440">
        <f t="shared" ca="1" si="1266"/>
        <v>5</v>
      </c>
    </row>
    <row r="40441" spans="3:6" x14ac:dyDescent="0.25">
      <c r="C40441" s="1">
        <v>40436</v>
      </c>
      <c r="D40441">
        <f t="shared" ca="1" si="1267"/>
        <v>3</v>
      </c>
      <c r="E40441">
        <f t="shared" ca="1" si="1267"/>
        <v>3</v>
      </c>
      <c r="F40441">
        <f t="shared" ca="1" si="1266"/>
        <v>6</v>
      </c>
    </row>
    <row r="40442" spans="3:6" x14ac:dyDescent="0.25">
      <c r="C40442" s="1">
        <v>40437</v>
      </c>
      <c r="D40442">
        <f t="shared" ca="1" si="1267"/>
        <v>3</v>
      </c>
      <c r="E40442">
        <f t="shared" ca="1" si="1267"/>
        <v>5</v>
      </c>
      <c r="F40442">
        <f t="shared" ca="1" si="1266"/>
        <v>8</v>
      </c>
    </row>
    <row r="40443" spans="3:6" x14ac:dyDescent="0.25">
      <c r="C40443" s="1">
        <v>40438</v>
      </c>
      <c r="D40443">
        <f t="shared" ca="1" si="1267"/>
        <v>2</v>
      </c>
      <c r="E40443">
        <f t="shared" ca="1" si="1267"/>
        <v>5</v>
      </c>
      <c r="F40443">
        <f t="shared" ca="1" si="1266"/>
        <v>7</v>
      </c>
    </row>
    <row r="40444" spans="3:6" x14ac:dyDescent="0.25">
      <c r="C40444" s="1">
        <v>40439</v>
      </c>
      <c r="D40444">
        <f t="shared" ca="1" si="1267"/>
        <v>1</v>
      </c>
      <c r="E40444">
        <f t="shared" ca="1" si="1267"/>
        <v>6</v>
      </c>
      <c r="F40444">
        <f t="shared" ca="1" si="1266"/>
        <v>7</v>
      </c>
    </row>
    <row r="40445" spans="3:6" x14ac:dyDescent="0.25">
      <c r="C40445" s="1">
        <v>40440</v>
      </c>
      <c r="D40445">
        <f t="shared" ca="1" si="1267"/>
        <v>2</v>
      </c>
      <c r="E40445">
        <f t="shared" ca="1" si="1267"/>
        <v>3</v>
      </c>
      <c r="F40445">
        <f t="shared" ca="1" si="1266"/>
        <v>5</v>
      </c>
    </row>
    <row r="40446" spans="3:6" x14ac:dyDescent="0.25">
      <c r="C40446" s="1">
        <v>40441</v>
      </c>
      <c r="D40446">
        <f t="shared" ca="1" si="1267"/>
        <v>6</v>
      </c>
      <c r="E40446">
        <f t="shared" ca="1" si="1267"/>
        <v>6</v>
      </c>
      <c r="F40446">
        <f t="shared" ca="1" si="1266"/>
        <v>12</v>
      </c>
    </row>
    <row r="40447" spans="3:6" x14ac:dyDescent="0.25">
      <c r="C40447" s="1">
        <v>40442</v>
      </c>
      <c r="D40447">
        <f t="shared" ca="1" si="1267"/>
        <v>1</v>
      </c>
      <c r="E40447">
        <f t="shared" ca="1" si="1267"/>
        <v>4</v>
      </c>
      <c r="F40447">
        <f t="shared" ca="1" si="1266"/>
        <v>5</v>
      </c>
    </row>
    <row r="40448" spans="3:6" x14ac:dyDescent="0.25">
      <c r="C40448" s="1">
        <v>40443</v>
      </c>
      <c r="D40448">
        <f t="shared" ca="1" si="1267"/>
        <v>5</v>
      </c>
      <c r="E40448">
        <f t="shared" ca="1" si="1267"/>
        <v>1</v>
      </c>
      <c r="F40448">
        <f t="shared" ca="1" si="1266"/>
        <v>6</v>
      </c>
    </row>
    <row r="40449" spans="3:6" x14ac:dyDescent="0.25">
      <c r="C40449" s="1">
        <v>40444</v>
      </c>
      <c r="D40449">
        <f t="shared" ca="1" si="1267"/>
        <v>2</v>
      </c>
      <c r="E40449">
        <f t="shared" ca="1" si="1267"/>
        <v>5</v>
      </c>
      <c r="F40449">
        <f t="shared" ca="1" si="1266"/>
        <v>7</v>
      </c>
    </row>
    <row r="40450" spans="3:6" x14ac:dyDescent="0.25">
      <c r="C40450" s="1">
        <v>40445</v>
      </c>
      <c r="D40450">
        <f t="shared" ca="1" si="1267"/>
        <v>4</v>
      </c>
      <c r="E40450">
        <f t="shared" ca="1" si="1267"/>
        <v>4</v>
      </c>
      <c r="F40450">
        <f t="shared" ca="1" si="1266"/>
        <v>8</v>
      </c>
    </row>
    <row r="40451" spans="3:6" x14ac:dyDescent="0.25">
      <c r="C40451" s="1">
        <v>40446</v>
      </c>
      <c r="D40451">
        <f t="shared" ca="1" si="1267"/>
        <v>2</v>
      </c>
      <c r="E40451">
        <f t="shared" ca="1" si="1267"/>
        <v>4</v>
      </c>
      <c r="F40451">
        <f t="shared" ca="1" si="1266"/>
        <v>6</v>
      </c>
    </row>
    <row r="40452" spans="3:6" x14ac:dyDescent="0.25">
      <c r="C40452" s="1">
        <v>40447</v>
      </c>
      <c r="D40452">
        <f t="shared" ca="1" si="1267"/>
        <v>1</v>
      </c>
      <c r="E40452">
        <f t="shared" ca="1" si="1267"/>
        <v>3</v>
      </c>
      <c r="F40452">
        <f t="shared" ca="1" si="1266"/>
        <v>4</v>
      </c>
    </row>
    <row r="40453" spans="3:6" x14ac:dyDescent="0.25">
      <c r="C40453" s="1">
        <v>40448</v>
      </c>
      <c r="D40453">
        <f t="shared" ca="1" si="1267"/>
        <v>3</v>
      </c>
      <c r="E40453">
        <f t="shared" ca="1" si="1267"/>
        <v>2</v>
      </c>
      <c r="F40453">
        <f t="shared" ca="1" si="1266"/>
        <v>5</v>
      </c>
    </row>
    <row r="40454" spans="3:6" x14ac:dyDescent="0.25">
      <c r="C40454" s="1">
        <v>40449</v>
      </c>
      <c r="D40454">
        <f t="shared" ca="1" si="1267"/>
        <v>2</v>
      </c>
      <c r="E40454">
        <f t="shared" ca="1" si="1267"/>
        <v>6</v>
      </c>
      <c r="F40454">
        <f t="shared" ca="1" si="1266"/>
        <v>8</v>
      </c>
    </row>
    <row r="40455" spans="3:6" x14ac:dyDescent="0.25">
      <c r="C40455" s="1">
        <v>40450</v>
      </c>
      <c r="D40455">
        <f t="shared" ca="1" si="1267"/>
        <v>6</v>
      </c>
      <c r="E40455">
        <f t="shared" ca="1" si="1267"/>
        <v>4</v>
      </c>
      <c r="F40455">
        <f t="shared" ca="1" si="1266"/>
        <v>10</v>
      </c>
    </row>
    <row r="40456" spans="3:6" x14ac:dyDescent="0.25">
      <c r="C40456" s="1">
        <v>40451</v>
      </c>
      <c r="D40456">
        <f t="shared" ca="1" si="1267"/>
        <v>2</v>
      </c>
      <c r="E40456">
        <f t="shared" ca="1" si="1267"/>
        <v>2</v>
      </c>
      <c r="F40456">
        <f t="shared" ca="1" si="1266"/>
        <v>4</v>
      </c>
    </row>
    <row r="40457" spans="3:6" x14ac:dyDescent="0.25">
      <c r="C40457" s="1">
        <v>40452</v>
      </c>
      <c r="D40457">
        <f t="shared" ca="1" si="1267"/>
        <v>3</v>
      </c>
      <c r="E40457">
        <f t="shared" ca="1" si="1267"/>
        <v>1</v>
      </c>
      <c r="F40457">
        <f t="shared" ca="1" si="1266"/>
        <v>4</v>
      </c>
    </row>
    <row r="40458" spans="3:6" x14ac:dyDescent="0.25">
      <c r="C40458" s="1">
        <v>40453</v>
      </c>
      <c r="D40458">
        <f t="shared" ca="1" si="1267"/>
        <v>6</v>
      </c>
      <c r="E40458">
        <f t="shared" ca="1" si="1267"/>
        <v>6</v>
      </c>
      <c r="F40458">
        <f t="shared" ca="1" si="1266"/>
        <v>12</v>
      </c>
    </row>
    <row r="40459" spans="3:6" x14ac:dyDescent="0.25">
      <c r="C40459" s="1">
        <v>40454</v>
      </c>
      <c r="D40459">
        <f t="shared" ca="1" si="1267"/>
        <v>6</v>
      </c>
      <c r="E40459">
        <f t="shared" ca="1" si="1267"/>
        <v>6</v>
      </c>
      <c r="F40459">
        <f t="shared" ca="1" si="1266"/>
        <v>12</v>
      </c>
    </row>
    <row r="40460" spans="3:6" x14ac:dyDescent="0.25">
      <c r="C40460" s="1">
        <v>40455</v>
      </c>
      <c r="D40460">
        <f t="shared" ca="1" si="1267"/>
        <v>2</v>
      </c>
      <c r="E40460">
        <f t="shared" ca="1" si="1267"/>
        <v>4</v>
      </c>
      <c r="F40460">
        <f t="shared" ca="1" si="1266"/>
        <v>6</v>
      </c>
    </row>
    <row r="40461" spans="3:6" x14ac:dyDescent="0.25">
      <c r="C40461" s="1">
        <v>40456</v>
      </c>
      <c r="D40461">
        <f t="shared" ca="1" si="1267"/>
        <v>6</v>
      </c>
      <c r="E40461">
        <f t="shared" ca="1" si="1267"/>
        <v>2</v>
      </c>
      <c r="F40461">
        <f t="shared" ca="1" si="1266"/>
        <v>8</v>
      </c>
    </row>
    <row r="40462" spans="3:6" x14ac:dyDescent="0.25">
      <c r="C40462" s="1">
        <v>40457</v>
      </c>
      <c r="D40462">
        <f t="shared" ca="1" si="1267"/>
        <v>4</v>
      </c>
      <c r="E40462">
        <f t="shared" ca="1" si="1267"/>
        <v>2</v>
      </c>
      <c r="F40462">
        <f t="shared" ca="1" si="1266"/>
        <v>6</v>
      </c>
    </row>
    <row r="40463" spans="3:6" x14ac:dyDescent="0.25">
      <c r="C40463" s="1">
        <v>40458</v>
      </c>
      <c r="D40463">
        <f t="shared" ca="1" si="1267"/>
        <v>4</v>
      </c>
      <c r="E40463">
        <f t="shared" ca="1" si="1267"/>
        <v>4</v>
      </c>
      <c r="F40463">
        <f t="shared" ca="1" si="1266"/>
        <v>8</v>
      </c>
    </row>
    <row r="40464" spans="3:6" x14ac:dyDescent="0.25">
      <c r="C40464" s="1">
        <v>40459</v>
      </c>
      <c r="D40464">
        <f t="shared" ca="1" si="1267"/>
        <v>6</v>
      </c>
      <c r="E40464">
        <f t="shared" ca="1" si="1267"/>
        <v>2</v>
      </c>
      <c r="F40464">
        <f t="shared" ca="1" si="1266"/>
        <v>8</v>
      </c>
    </row>
    <row r="40465" spans="3:6" x14ac:dyDescent="0.25">
      <c r="C40465" s="1">
        <v>40460</v>
      </c>
      <c r="D40465">
        <f t="shared" ca="1" si="1267"/>
        <v>3</v>
      </c>
      <c r="E40465">
        <f t="shared" ca="1" si="1267"/>
        <v>4</v>
      </c>
      <c r="F40465">
        <f t="shared" ca="1" si="1266"/>
        <v>7</v>
      </c>
    </row>
    <row r="40466" spans="3:6" x14ac:dyDescent="0.25">
      <c r="C40466" s="1">
        <v>40461</v>
      </c>
      <c r="D40466">
        <f t="shared" ca="1" si="1267"/>
        <v>3</v>
      </c>
      <c r="E40466">
        <f t="shared" ca="1" si="1267"/>
        <v>6</v>
      </c>
      <c r="F40466">
        <f t="shared" ca="1" si="1266"/>
        <v>9</v>
      </c>
    </row>
    <row r="40467" spans="3:6" x14ac:dyDescent="0.25">
      <c r="C40467" s="1">
        <v>40462</v>
      </c>
      <c r="D40467">
        <f t="shared" ca="1" si="1267"/>
        <v>4</v>
      </c>
      <c r="E40467">
        <f t="shared" ca="1" si="1267"/>
        <v>1</v>
      </c>
      <c r="F40467">
        <f t="shared" ca="1" si="1266"/>
        <v>5</v>
      </c>
    </row>
    <row r="40468" spans="3:6" x14ac:dyDescent="0.25">
      <c r="C40468" s="1">
        <v>40463</v>
      </c>
      <c r="D40468">
        <f t="shared" ca="1" si="1267"/>
        <v>1</v>
      </c>
      <c r="E40468">
        <f t="shared" ca="1" si="1267"/>
        <v>6</v>
      </c>
      <c r="F40468">
        <f t="shared" ca="1" si="1266"/>
        <v>7</v>
      </c>
    </row>
    <row r="40469" spans="3:6" x14ac:dyDescent="0.25">
      <c r="C40469" s="1">
        <v>40464</v>
      </c>
      <c r="D40469">
        <f t="shared" ca="1" si="1267"/>
        <v>6</v>
      </c>
      <c r="E40469">
        <f t="shared" ca="1" si="1267"/>
        <v>6</v>
      </c>
      <c r="F40469">
        <f t="shared" ca="1" si="1266"/>
        <v>12</v>
      </c>
    </row>
    <row r="40470" spans="3:6" x14ac:dyDescent="0.25">
      <c r="C40470" s="1">
        <v>40465</v>
      </c>
      <c r="D40470">
        <f t="shared" ca="1" si="1267"/>
        <v>2</v>
      </c>
      <c r="E40470">
        <f t="shared" ca="1" si="1267"/>
        <v>3</v>
      </c>
      <c r="F40470">
        <f t="shared" ref="F40470:F40533" ca="1" si="1268">D40470+E40470</f>
        <v>5</v>
      </c>
    </row>
    <row r="40471" spans="3:6" x14ac:dyDescent="0.25">
      <c r="C40471" s="1">
        <v>40466</v>
      </c>
      <c r="D40471">
        <f t="shared" ref="D40471:E40534" ca="1" si="1269">RANDBETWEEN(1,6)</f>
        <v>4</v>
      </c>
      <c r="E40471">
        <f t="shared" ca="1" si="1269"/>
        <v>3</v>
      </c>
      <c r="F40471">
        <f t="shared" ca="1" si="1268"/>
        <v>7</v>
      </c>
    </row>
    <row r="40472" spans="3:6" x14ac:dyDescent="0.25">
      <c r="C40472" s="1">
        <v>40467</v>
      </c>
      <c r="D40472">
        <f t="shared" ca="1" si="1269"/>
        <v>4</v>
      </c>
      <c r="E40472">
        <f t="shared" ca="1" si="1269"/>
        <v>5</v>
      </c>
      <c r="F40472">
        <f t="shared" ca="1" si="1268"/>
        <v>9</v>
      </c>
    </row>
    <row r="40473" spans="3:6" x14ac:dyDescent="0.25">
      <c r="C40473" s="1">
        <v>40468</v>
      </c>
      <c r="D40473">
        <f t="shared" ca="1" si="1269"/>
        <v>5</v>
      </c>
      <c r="E40473">
        <f t="shared" ca="1" si="1269"/>
        <v>3</v>
      </c>
      <c r="F40473">
        <f t="shared" ca="1" si="1268"/>
        <v>8</v>
      </c>
    </row>
    <row r="40474" spans="3:6" x14ac:dyDescent="0.25">
      <c r="C40474" s="1">
        <v>40469</v>
      </c>
      <c r="D40474">
        <f t="shared" ca="1" si="1269"/>
        <v>6</v>
      </c>
      <c r="E40474">
        <f t="shared" ca="1" si="1269"/>
        <v>3</v>
      </c>
      <c r="F40474">
        <f t="shared" ca="1" si="1268"/>
        <v>9</v>
      </c>
    </row>
    <row r="40475" spans="3:6" x14ac:dyDescent="0.25">
      <c r="C40475" s="1">
        <v>40470</v>
      </c>
      <c r="D40475">
        <f t="shared" ca="1" si="1269"/>
        <v>6</v>
      </c>
      <c r="E40475">
        <f t="shared" ca="1" si="1269"/>
        <v>6</v>
      </c>
      <c r="F40475">
        <f t="shared" ca="1" si="1268"/>
        <v>12</v>
      </c>
    </row>
    <row r="40476" spans="3:6" x14ac:dyDescent="0.25">
      <c r="C40476" s="1">
        <v>40471</v>
      </c>
      <c r="D40476">
        <f t="shared" ca="1" si="1269"/>
        <v>4</v>
      </c>
      <c r="E40476">
        <f t="shared" ca="1" si="1269"/>
        <v>6</v>
      </c>
      <c r="F40476">
        <f t="shared" ca="1" si="1268"/>
        <v>10</v>
      </c>
    </row>
    <row r="40477" spans="3:6" x14ac:dyDescent="0.25">
      <c r="C40477" s="1">
        <v>40472</v>
      </c>
      <c r="D40477">
        <f t="shared" ca="1" si="1269"/>
        <v>3</v>
      </c>
      <c r="E40477">
        <f t="shared" ca="1" si="1269"/>
        <v>5</v>
      </c>
      <c r="F40477">
        <f t="shared" ca="1" si="1268"/>
        <v>8</v>
      </c>
    </row>
    <row r="40478" spans="3:6" x14ac:dyDescent="0.25">
      <c r="C40478" s="1">
        <v>40473</v>
      </c>
      <c r="D40478">
        <f t="shared" ca="1" si="1269"/>
        <v>3</v>
      </c>
      <c r="E40478">
        <f t="shared" ca="1" si="1269"/>
        <v>6</v>
      </c>
      <c r="F40478">
        <f t="shared" ca="1" si="1268"/>
        <v>9</v>
      </c>
    </row>
    <row r="40479" spans="3:6" x14ac:dyDescent="0.25">
      <c r="C40479" s="1">
        <v>40474</v>
      </c>
      <c r="D40479">
        <f t="shared" ca="1" si="1269"/>
        <v>4</v>
      </c>
      <c r="E40479">
        <f t="shared" ca="1" si="1269"/>
        <v>6</v>
      </c>
      <c r="F40479">
        <f t="shared" ca="1" si="1268"/>
        <v>10</v>
      </c>
    </row>
    <row r="40480" spans="3:6" x14ac:dyDescent="0.25">
      <c r="C40480" s="1">
        <v>40475</v>
      </c>
      <c r="D40480">
        <f t="shared" ca="1" si="1269"/>
        <v>6</v>
      </c>
      <c r="E40480">
        <f t="shared" ca="1" si="1269"/>
        <v>1</v>
      </c>
      <c r="F40480">
        <f t="shared" ca="1" si="1268"/>
        <v>7</v>
      </c>
    </row>
    <row r="40481" spans="3:6" x14ac:dyDescent="0.25">
      <c r="C40481" s="1">
        <v>40476</v>
      </c>
      <c r="D40481">
        <f t="shared" ca="1" si="1269"/>
        <v>2</v>
      </c>
      <c r="E40481">
        <f t="shared" ca="1" si="1269"/>
        <v>6</v>
      </c>
      <c r="F40481">
        <f t="shared" ca="1" si="1268"/>
        <v>8</v>
      </c>
    </row>
    <row r="40482" spans="3:6" x14ac:dyDescent="0.25">
      <c r="C40482" s="1">
        <v>40477</v>
      </c>
      <c r="D40482">
        <f t="shared" ca="1" si="1269"/>
        <v>3</v>
      </c>
      <c r="E40482">
        <f t="shared" ca="1" si="1269"/>
        <v>2</v>
      </c>
      <c r="F40482">
        <f t="shared" ca="1" si="1268"/>
        <v>5</v>
      </c>
    </row>
    <row r="40483" spans="3:6" x14ac:dyDescent="0.25">
      <c r="C40483" s="1">
        <v>40478</v>
      </c>
      <c r="D40483">
        <f t="shared" ca="1" si="1269"/>
        <v>5</v>
      </c>
      <c r="E40483">
        <f t="shared" ca="1" si="1269"/>
        <v>5</v>
      </c>
      <c r="F40483">
        <f t="shared" ca="1" si="1268"/>
        <v>10</v>
      </c>
    </row>
    <row r="40484" spans="3:6" x14ac:dyDescent="0.25">
      <c r="C40484" s="1">
        <v>40479</v>
      </c>
      <c r="D40484">
        <f t="shared" ca="1" si="1269"/>
        <v>6</v>
      </c>
      <c r="E40484">
        <f t="shared" ca="1" si="1269"/>
        <v>5</v>
      </c>
      <c r="F40484">
        <f t="shared" ca="1" si="1268"/>
        <v>11</v>
      </c>
    </row>
    <row r="40485" spans="3:6" x14ac:dyDescent="0.25">
      <c r="C40485" s="1">
        <v>40480</v>
      </c>
      <c r="D40485">
        <f t="shared" ca="1" si="1269"/>
        <v>2</v>
      </c>
      <c r="E40485">
        <f t="shared" ca="1" si="1269"/>
        <v>2</v>
      </c>
      <c r="F40485">
        <f t="shared" ca="1" si="1268"/>
        <v>4</v>
      </c>
    </row>
    <row r="40486" spans="3:6" x14ac:dyDescent="0.25">
      <c r="C40486" s="1">
        <v>40481</v>
      </c>
      <c r="D40486">
        <f t="shared" ca="1" si="1269"/>
        <v>6</v>
      </c>
      <c r="E40486">
        <f t="shared" ca="1" si="1269"/>
        <v>4</v>
      </c>
      <c r="F40486">
        <f t="shared" ca="1" si="1268"/>
        <v>10</v>
      </c>
    </row>
    <row r="40487" spans="3:6" x14ac:dyDescent="0.25">
      <c r="C40487" s="1">
        <v>40482</v>
      </c>
      <c r="D40487">
        <f t="shared" ca="1" si="1269"/>
        <v>4</v>
      </c>
      <c r="E40487">
        <f t="shared" ca="1" si="1269"/>
        <v>1</v>
      </c>
      <c r="F40487">
        <f t="shared" ca="1" si="1268"/>
        <v>5</v>
      </c>
    </row>
    <row r="40488" spans="3:6" x14ac:dyDescent="0.25">
      <c r="C40488" s="1">
        <v>40483</v>
      </c>
      <c r="D40488">
        <f t="shared" ca="1" si="1269"/>
        <v>4</v>
      </c>
      <c r="E40488">
        <f t="shared" ca="1" si="1269"/>
        <v>2</v>
      </c>
      <c r="F40488">
        <f t="shared" ca="1" si="1268"/>
        <v>6</v>
      </c>
    </row>
    <row r="40489" spans="3:6" x14ac:dyDescent="0.25">
      <c r="C40489" s="1">
        <v>40484</v>
      </c>
      <c r="D40489">
        <f t="shared" ca="1" si="1269"/>
        <v>3</v>
      </c>
      <c r="E40489">
        <f t="shared" ca="1" si="1269"/>
        <v>4</v>
      </c>
      <c r="F40489">
        <f t="shared" ca="1" si="1268"/>
        <v>7</v>
      </c>
    </row>
    <row r="40490" spans="3:6" x14ac:dyDescent="0.25">
      <c r="C40490" s="1">
        <v>40485</v>
      </c>
      <c r="D40490">
        <f t="shared" ca="1" si="1269"/>
        <v>6</v>
      </c>
      <c r="E40490">
        <f t="shared" ca="1" si="1269"/>
        <v>4</v>
      </c>
      <c r="F40490">
        <f t="shared" ca="1" si="1268"/>
        <v>10</v>
      </c>
    </row>
    <row r="40491" spans="3:6" x14ac:dyDescent="0.25">
      <c r="C40491" s="1">
        <v>40486</v>
      </c>
      <c r="D40491">
        <f t="shared" ca="1" si="1269"/>
        <v>4</v>
      </c>
      <c r="E40491">
        <f t="shared" ca="1" si="1269"/>
        <v>6</v>
      </c>
      <c r="F40491">
        <f t="shared" ca="1" si="1268"/>
        <v>10</v>
      </c>
    </row>
    <row r="40492" spans="3:6" x14ac:dyDescent="0.25">
      <c r="C40492" s="1">
        <v>40487</v>
      </c>
      <c r="D40492">
        <f t="shared" ca="1" si="1269"/>
        <v>5</v>
      </c>
      <c r="E40492">
        <f t="shared" ca="1" si="1269"/>
        <v>5</v>
      </c>
      <c r="F40492">
        <f t="shared" ca="1" si="1268"/>
        <v>10</v>
      </c>
    </row>
    <row r="40493" spans="3:6" x14ac:dyDescent="0.25">
      <c r="C40493" s="1">
        <v>40488</v>
      </c>
      <c r="D40493">
        <f t="shared" ca="1" si="1269"/>
        <v>4</v>
      </c>
      <c r="E40493">
        <f t="shared" ca="1" si="1269"/>
        <v>3</v>
      </c>
      <c r="F40493">
        <f t="shared" ca="1" si="1268"/>
        <v>7</v>
      </c>
    </row>
    <row r="40494" spans="3:6" x14ac:dyDescent="0.25">
      <c r="C40494" s="1">
        <v>40489</v>
      </c>
      <c r="D40494">
        <f t="shared" ca="1" si="1269"/>
        <v>6</v>
      </c>
      <c r="E40494">
        <f t="shared" ca="1" si="1269"/>
        <v>5</v>
      </c>
      <c r="F40494">
        <f t="shared" ca="1" si="1268"/>
        <v>11</v>
      </c>
    </row>
    <row r="40495" spans="3:6" x14ac:dyDescent="0.25">
      <c r="C40495" s="1">
        <v>40490</v>
      </c>
      <c r="D40495">
        <f t="shared" ca="1" si="1269"/>
        <v>5</v>
      </c>
      <c r="E40495">
        <f t="shared" ca="1" si="1269"/>
        <v>1</v>
      </c>
      <c r="F40495">
        <f t="shared" ca="1" si="1268"/>
        <v>6</v>
      </c>
    </row>
    <row r="40496" spans="3:6" x14ac:dyDescent="0.25">
      <c r="C40496" s="1">
        <v>40491</v>
      </c>
      <c r="D40496">
        <f t="shared" ca="1" si="1269"/>
        <v>4</v>
      </c>
      <c r="E40496">
        <f t="shared" ca="1" si="1269"/>
        <v>2</v>
      </c>
      <c r="F40496">
        <f t="shared" ca="1" si="1268"/>
        <v>6</v>
      </c>
    </row>
    <row r="40497" spans="3:6" x14ac:dyDescent="0.25">
      <c r="C40497" s="1">
        <v>40492</v>
      </c>
      <c r="D40497">
        <f t="shared" ca="1" si="1269"/>
        <v>1</v>
      </c>
      <c r="E40497">
        <f t="shared" ca="1" si="1269"/>
        <v>3</v>
      </c>
      <c r="F40497">
        <f t="shared" ca="1" si="1268"/>
        <v>4</v>
      </c>
    </row>
    <row r="40498" spans="3:6" x14ac:dyDescent="0.25">
      <c r="C40498" s="1">
        <v>40493</v>
      </c>
      <c r="D40498">
        <f t="shared" ca="1" si="1269"/>
        <v>5</v>
      </c>
      <c r="E40498">
        <f t="shared" ca="1" si="1269"/>
        <v>6</v>
      </c>
      <c r="F40498">
        <f t="shared" ca="1" si="1268"/>
        <v>11</v>
      </c>
    </row>
    <row r="40499" spans="3:6" x14ac:dyDescent="0.25">
      <c r="C40499" s="1">
        <v>40494</v>
      </c>
      <c r="D40499">
        <f t="shared" ca="1" si="1269"/>
        <v>4</v>
      </c>
      <c r="E40499">
        <f t="shared" ca="1" si="1269"/>
        <v>2</v>
      </c>
      <c r="F40499">
        <f t="shared" ca="1" si="1268"/>
        <v>6</v>
      </c>
    </row>
    <row r="40500" spans="3:6" x14ac:dyDescent="0.25">
      <c r="C40500" s="1">
        <v>40495</v>
      </c>
      <c r="D40500">
        <f t="shared" ca="1" si="1269"/>
        <v>5</v>
      </c>
      <c r="E40500">
        <f t="shared" ca="1" si="1269"/>
        <v>2</v>
      </c>
      <c r="F40500">
        <f t="shared" ca="1" si="1268"/>
        <v>7</v>
      </c>
    </row>
    <row r="40501" spans="3:6" x14ac:dyDescent="0.25">
      <c r="C40501" s="1">
        <v>40496</v>
      </c>
      <c r="D40501">
        <f t="shared" ca="1" si="1269"/>
        <v>5</v>
      </c>
      <c r="E40501">
        <f t="shared" ca="1" si="1269"/>
        <v>6</v>
      </c>
      <c r="F40501">
        <f t="shared" ca="1" si="1268"/>
        <v>11</v>
      </c>
    </row>
    <row r="40502" spans="3:6" x14ac:dyDescent="0.25">
      <c r="C40502" s="1">
        <v>40497</v>
      </c>
      <c r="D40502">
        <f t="shared" ca="1" si="1269"/>
        <v>4</v>
      </c>
      <c r="E40502">
        <f t="shared" ca="1" si="1269"/>
        <v>3</v>
      </c>
      <c r="F40502">
        <f t="shared" ca="1" si="1268"/>
        <v>7</v>
      </c>
    </row>
    <row r="40503" spans="3:6" x14ac:dyDescent="0.25">
      <c r="C40503" s="1">
        <v>40498</v>
      </c>
      <c r="D40503">
        <f t="shared" ca="1" si="1269"/>
        <v>2</v>
      </c>
      <c r="E40503">
        <f t="shared" ca="1" si="1269"/>
        <v>4</v>
      </c>
      <c r="F40503">
        <f t="shared" ca="1" si="1268"/>
        <v>6</v>
      </c>
    </row>
    <row r="40504" spans="3:6" x14ac:dyDescent="0.25">
      <c r="C40504" s="1">
        <v>40499</v>
      </c>
      <c r="D40504">
        <f t="shared" ca="1" si="1269"/>
        <v>6</v>
      </c>
      <c r="E40504">
        <f t="shared" ca="1" si="1269"/>
        <v>2</v>
      </c>
      <c r="F40504">
        <f t="shared" ca="1" si="1268"/>
        <v>8</v>
      </c>
    </row>
    <row r="40505" spans="3:6" x14ac:dyDescent="0.25">
      <c r="C40505" s="1">
        <v>40500</v>
      </c>
      <c r="D40505">
        <f t="shared" ca="1" si="1269"/>
        <v>3</v>
      </c>
      <c r="E40505">
        <f t="shared" ca="1" si="1269"/>
        <v>4</v>
      </c>
      <c r="F40505">
        <f t="shared" ca="1" si="1268"/>
        <v>7</v>
      </c>
    </row>
    <row r="40506" spans="3:6" x14ac:dyDescent="0.25">
      <c r="C40506" s="1">
        <v>40501</v>
      </c>
      <c r="D40506">
        <f t="shared" ca="1" si="1269"/>
        <v>4</v>
      </c>
      <c r="E40506">
        <f t="shared" ca="1" si="1269"/>
        <v>1</v>
      </c>
      <c r="F40506">
        <f t="shared" ca="1" si="1268"/>
        <v>5</v>
      </c>
    </row>
    <row r="40507" spans="3:6" x14ac:dyDescent="0.25">
      <c r="C40507" s="1">
        <v>40502</v>
      </c>
      <c r="D40507">
        <f t="shared" ca="1" si="1269"/>
        <v>2</v>
      </c>
      <c r="E40507">
        <f t="shared" ca="1" si="1269"/>
        <v>6</v>
      </c>
      <c r="F40507">
        <f t="shared" ca="1" si="1268"/>
        <v>8</v>
      </c>
    </row>
    <row r="40508" spans="3:6" x14ac:dyDescent="0.25">
      <c r="C40508" s="1">
        <v>40503</v>
      </c>
      <c r="D40508">
        <f t="shared" ca="1" si="1269"/>
        <v>5</v>
      </c>
      <c r="E40508">
        <f t="shared" ca="1" si="1269"/>
        <v>4</v>
      </c>
      <c r="F40508">
        <f t="shared" ca="1" si="1268"/>
        <v>9</v>
      </c>
    </row>
    <row r="40509" spans="3:6" x14ac:dyDescent="0.25">
      <c r="C40509" s="1">
        <v>40504</v>
      </c>
      <c r="D40509">
        <f t="shared" ca="1" si="1269"/>
        <v>1</v>
      </c>
      <c r="E40509">
        <f t="shared" ca="1" si="1269"/>
        <v>6</v>
      </c>
      <c r="F40509">
        <f t="shared" ca="1" si="1268"/>
        <v>7</v>
      </c>
    </row>
    <row r="40510" spans="3:6" x14ac:dyDescent="0.25">
      <c r="C40510" s="1">
        <v>40505</v>
      </c>
      <c r="D40510">
        <f t="shared" ca="1" si="1269"/>
        <v>6</v>
      </c>
      <c r="E40510">
        <f t="shared" ca="1" si="1269"/>
        <v>1</v>
      </c>
      <c r="F40510">
        <f t="shared" ca="1" si="1268"/>
        <v>7</v>
      </c>
    </row>
    <row r="40511" spans="3:6" x14ac:dyDescent="0.25">
      <c r="C40511" s="1">
        <v>40506</v>
      </c>
      <c r="D40511">
        <f t="shared" ca="1" si="1269"/>
        <v>2</v>
      </c>
      <c r="E40511">
        <f t="shared" ca="1" si="1269"/>
        <v>3</v>
      </c>
      <c r="F40511">
        <f t="shared" ca="1" si="1268"/>
        <v>5</v>
      </c>
    </row>
    <row r="40512" spans="3:6" x14ac:dyDescent="0.25">
      <c r="C40512" s="1">
        <v>40507</v>
      </c>
      <c r="D40512">
        <f t="shared" ca="1" si="1269"/>
        <v>6</v>
      </c>
      <c r="E40512">
        <f t="shared" ca="1" si="1269"/>
        <v>1</v>
      </c>
      <c r="F40512">
        <f t="shared" ca="1" si="1268"/>
        <v>7</v>
      </c>
    </row>
    <row r="40513" spans="3:6" x14ac:dyDescent="0.25">
      <c r="C40513" s="1">
        <v>40508</v>
      </c>
      <c r="D40513">
        <f t="shared" ca="1" si="1269"/>
        <v>4</v>
      </c>
      <c r="E40513">
        <f t="shared" ca="1" si="1269"/>
        <v>3</v>
      </c>
      <c r="F40513">
        <f t="shared" ca="1" si="1268"/>
        <v>7</v>
      </c>
    </row>
    <row r="40514" spans="3:6" x14ac:dyDescent="0.25">
      <c r="C40514" s="1">
        <v>40509</v>
      </c>
      <c r="D40514">
        <f t="shared" ca="1" si="1269"/>
        <v>6</v>
      </c>
      <c r="E40514">
        <f t="shared" ca="1" si="1269"/>
        <v>3</v>
      </c>
      <c r="F40514">
        <f t="shared" ca="1" si="1268"/>
        <v>9</v>
      </c>
    </row>
    <row r="40515" spans="3:6" x14ac:dyDescent="0.25">
      <c r="C40515" s="1">
        <v>40510</v>
      </c>
      <c r="D40515">
        <f t="shared" ca="1" si="1269"/>
        <v>4</v>
      </c>
      <c r="E40515">
        <f t="shared" ca="1" si="1269"/>
        <v>5</v>
      </c>
      <c r="F40515">
        <f t="shared" ca="1" si="1268"/>
        <v>9</v>
      </c>
    </row>
    <row r="40516" spans="3:6" x14ac:dyDescent="0.25">
      <c r="C40516" s="1">
        <v>40511</v>
      </c>
      <c r="D40516">
        <f t="shared" ca="1" si="1269"/>
        <v>4</v>
      </c>
      <c r="E40516">
        <f t="shared" ca="1" si="1269"/>
        <v>6</v>
      </c>
      <c r="F40516">
        <f t="shared" ca="1" si="1268"/>
        <v>10</v>
      </c>
    </row>
    <row r="40517" spans="3:6" x14ac:dyDescent="0.25">
      <c r="C40517" s="1">
        <v>40512</v>
      </c>
      <c r="D40517">
        <f t="shared" ca="1" si="1269"/>
        <v>5</v>
      </c>
      <c r="E40517">
        <f t="shared" ca="1" si="1269"/>
        <v>2</v>
      </c>
      <c r="F40517">
        <f t="shared" ca="1" si="1268"/>
        <v>7</v>
      </c>
    </row>
    <row r="40518" spans="3:6" x14ac:dyDescent="0.25">
      <c r="C40518" s="1">
        <v>40513</v>
      </c>
      <c r="D40518">
        <f t="shared" ca="1" si="1269"/>
        <v>5</v>
      </c>
      <c r="E40518">
        <f t="shared" ca="1" si="1269"/>
        <v>4</v>
      </c>
      <c r="F40518">
        <f t="shared" ca="1" si="1268"/>
        <v>9</v>
      </c>
    </row>
    <row r="40519" spans="3:6" x14ac:dyDescent="0.25">
      <c r="C40519" s="1">
        <v>40514</v>
      </c>
      <c r="D40519">
        <f t="shared" ca="1" si="1269"/>
        <v>6</v>
      </c>
      <c r="E40519">
        <f t="shared" ca="1" si="1269"/>
        <v>6</v>
      </c>
      <c r="F40519">
        <f t="shared" ca="1" si="1268"/>
        <v>12</v>
      </c>
    </row>
    <row r="40520" spans="3:6" x14ac:dyDescent="0.25">
      <c r="C40520" s="1">
        <v>40515</v>
      </c>
      <c r="D40520">
        <f t="shared" ca="1" si="1269"/>
        <v>3</v>
      </c>
      <c r="E40520">
        <f t="shared" ca="1" si="1269"/>
        <v>1</v>
      </c>
      <c r="F40520">
        <f t="shared" ca="1" si="1268"/>
        <v>4</v>
      </c>
    </row>
    <row r="40521" spans="3:6" x14ac:dyDescent="0.25">
      <c r="C40521" s="1">
        <v>40516</v>
      </c>
      <c r="D40521">
        <f t="shared" ca="1" si="1269"/>
        <v>4</v>
      </c>
      <c r="E40521">
        <f t="shared" ca="1" si="1269"/>
        <v>2</v>
      </c>
      <c r="F40521">
        <f t="shared" ca="1" si="1268"/>
        <v>6</v>
      </c>
    </row>
    <row r="40522" spans="3:6" x14ac:dyDescent="0.25">
      <c r="C40522" s="1">
        <v>40517</v>
      </c>
      <c r="D40522">
        <f t="shared" ca="1" si="1269"/>
        <v>2</v>
      </c>
      <c r="E40522">
        <f t="shared" ca="1" si="1269"/>
        <v>2</v>
      </c>
      <c r="F40522">
        <f t="shared" ca="1" si="1268"/>
        <v>4</v>
      </c>
    </row>
    <row r="40523" spans="3:6" x14ac:dyDescent="0.25">
      <c r="C40523" s="1">
        <v>40518</v>
      </c>
      <c r="D40523">
        <f t="shared" ca="1" si="1269"/>
        <v>2</v>
      </c>
      <c r="E40523">
        <f t="shared" ca="1" si="1269"/>
        <v>2</v>
      </c>
      <c r="F40523">
        <f t="shared" ca="1" si="1268"/>
        <v>4</v>
      </c>
    </row>
    <row r="40524" spans="3:6" x14ac:dyDescent="0.25">
      <c r="C40524" s="1">
        <v>40519</v>
      </c>
      <c r="D40524">
        <f t="shared" ca="1" si="1269"/>
        <v>5</v>
      </c>
      <c r="E40524">
        <f t="shared" ca="1" si="1269"/>
        <v>4</v>
      </c>
      <c r="F40524">
        <f t="shared" ca="1" si="1268"/>
        <v>9</v>
      </c>
    </row>
    <row r="40525" spans="3:6" x14ac:dyDescent="0.25">
      <c r="C40525" s="1">
        <v>40520</v>
      </c>
      <c r="D40525">
        <f t="shared" ca="1" si="1269"/>
        <v>6</v>
      </c>
      <c r="E40525">
        <f t="shared" ca="1" si="1269"/>
        <v>6</v>
      </c>
      <c r="F40525">
        <f t="shared" ca="1" si="1268"/>
        <v>12</v>
      </c>
    </row>
    <row r="40526" spans="3:6" x14ac:dyDescent="0.25">
      <c r="C40526" s="1">
        <v>40521</v>
      </c>
      <c r="D40526">
        <f t="shared" ca="1" si="1269"/>
        <v>5</v>
      </c>
      <c r="E40526">
        <f t="shared" ca="1" si="1269"/>
        <v>5</v>
      </c>
      <c r="F40526">
        <f t="shared" ca="1" si="1268"/>
        <v>10</v>
      </c>
    </row>
    <row r="40527" spans="3:6" x14ac:dyDescent="0.25">
      <c r="C40527" s="1">
        <v>40522</v>
      </c>
      <c r="D40527">
        <f t="shared" ca="1" si="1269"/>
        <v>2</v>
      </c>
      <c r="E40527">
        <f t="shared" ca="1" si="1269"/>
        <v>2</v>
      </c>
      <c r="F40527">
        <f t="shared" ca="1" si="1268"/>
        <v>4</v>
      </c>
    </row>
    <row r="40528" spans="3:6" x14ac:dyDescent="0.25">
      <c r="C40528" s="1">
        <v>40523</v>
      </c>
      <c r="D40528">
        <f t="shared" ca="1" si="1269"/>
        <v>4</v>
      </c>
      <c r="E40528">
        <f t="shared" ca="1" si="1269"/>
        <v>1</v>
      </c>
      <c r="F40528">
        <f t="shared" ca="1" si="1268"/>
        <v>5</v>
      </c>
    </row>
    <row r="40529" spans="3:6" x14ac:dyDescent="0.25">
      <c r="C40529" s="1">
        <v>40524</v>
      </c>
      <c r="D40529">
        <f t="shared" ca="1" si="1269"/>
        <v>6</v>
      </c>
      <c r="E40529">
        <f t="shared" ca="1" si="1269"/>
        <v>6</v>
      </c>
      <c r="F40529">
        <f t="shared" ca="1" si="1268"/>
        <v>12</v>
      </c>
    </row>
    <row r="40530" spans="3:6" x14ac:dyDescent="0.25">
      <c r="C40530" s="1">
        <v>40525</v>
      </c>
      <c r="D40530">
        <f t="shared" ca="1" si="1269"/>
        <v>6</v>
      </c>
      <c r="E40530">
        <f t="shared" ca="1" si="1269"/>
        <v>5</v>
      </c>
      <c r="F40530">
        <f t="shared" ca="1" si="1268"/>
        <v>11</v>
      </c>
    </row>
    <row r="40531" spans="3:6" x14ac:dyDescent="0.25">
      <c r="C40531" s="1">
        <v>40526</v>
      </c>
      <c r="D40531">
        <f t="shared" ca="1" si="1269"/>
        <v>5</v>
      </c>
      <c r="E40531">
        <f t="shared" ca="1" si="1269"/>
        <v>6</v>
      </c>
      <c r="F40531">
        <f t="shared" ca="1" si="1268"/>
        <v>11</v>
      </c>
    </row>
    <row r="40532" spans="3:6" x14ac:dyDescent="0.25">
      <c r="C40532" s="1">
        <v>40527</v>
      </c>
      <c r="D40532">
        <f t="shared" ca="1" si="1269"/>
        <v>6</v>
      </c>
      <c r="E40532">
        <f t="shared" ca="1" si="1269"/>
        <v>3</v>
      </c>
      <c r="F40532">
        <f t="shared" ca="1" si="1268"/>
        <v>9</v>
      </c>
    </row>
    <row r="40533" spans="3:6" x14ac:dyDescent="0.25">
      <c r="C40533" s="1">
        <v>40528</v>
      </c>
      <c r="D40533">
        <f t="shared" ca="1" si="1269"/>
        <v>5</v>
      </c>
      <c r="E40533">
        <f t="shared" ca="1" si="1269"/>
        <v>1</v>
      </c>
      <c r="F40533">
        <f t="shared" ca="1" si="1268"/>
        <v>6</v>
      </c>
    </row>
    <row r="40534" spans="3:6" x14ac:dyDescent="0.25">
      <c r="C40534" s="1">
        <v>40529</v>
      </c>
      <c r="D40534">
        <f t="shared" ca="1" si="1269"/>
        <v>4</v>
      </c>
      <c r="E40534">
        <f t="shared" ca="1" si="1269"/>
        <v>3</v>
      </c>
      <c r="F40534">
        <f t="shared" ref="F40534:F40597" ca="1" si="1270">D40534+E40534</f>
        <v>7</v>
      </c>
    </row>
    <row r="40535" spans="3:6" x14ac:dyDescent="0.25">
      <c r="C40535" s="1">
        <v>40530</v>
      </c>
      <c r="D40535">
        <f t="shared" ref="D40535:E40598" ca="1" si="1271">RANDBETWEEN(1,6)</f>
        <v>2</v>
      </c>
      <c r="E40535">
        <f t="shared" ca="1" si="1271"/>
        <v>6</v>
      </c>
      <c r="F40535">
        <f t="shared" ca="1" si="1270"/>
        <v>8</v>
      </c>
    </row>
    <row r="40536" spans="3:6" x14ac:dyDescent="0.25">
      <c r="C40536" s="1">
        <v>40531</v>
      </c>
      <c r="D40536">
        <f t="shared" ca="1" si="1271"/>
        <v>1</v>
      </c>
      <c r="E40536">
        <f t="shared" ca="1" si="1271"/>
        <v>1</v>
      </c>
      <c r="F40536">
        <f t="shared" ca="1" si="1270"/>
        <v>2</v>
      </c>
    </row>
    <row r="40537" spans="3:6" x14ac:dyDescent="0.25">
      <c r="C40537" s="1">
        <v>40532</v>
      </c>
      <c r="D40537">
        <f t="shared" ca="1" si="1271"/>
        <v>6</v>
      </c>
      <c r="E40537">
        <f t="shared" ca="1" si="1271"/>
        <v>3</v>
      </c>
      <c r="F40537">
        <f t="shared" ca="1" si="1270"/>
        <v>9</v>
      </c>
    </row>
    <row r="40538" spans="3:6" x14ac:dyDescent="0.25">
      <c r="C40538" s="1">
        <v>40533</v>
      </c>
      <c r="D40538">
        <f t="shared" ca="1" si="1271"/>
        <v>6</v>
      </c>
      <c r="E40538">
        <f t="shared" ca="1" si="1271"/>
        <v>3</v>
      </c>
      <c r="F40538">
        <f t="shared" ca="1" si="1270"/>
        <v>9</v>
      </c>
    </row>
    <row r="40539" spans="3:6" x14ac:dyDescent="0.25">
      <c r="C40539" s="1">
        <v>40534</v>
      </c>
      <c r="D40539">
        <f t="shared" ca="1" si="1271"/>
        <v>2</v>
      </c>
      <c r="E40539">
        <f t="shared" ca="1" si="1271"/>
        <v>1</v>
      </c>
      <c r="F40539">
        <f t="shared" ca="1" si="1270"/>
        <v>3</v>
      </c>
    </row>
    <row r="40540" spans="3:6" x14ac:dyDescent="0.25">
      <c r="C40540" s="1">
        <v>40535</v>
      </c>
      <c r="D40540">
        <f t="shared" ca="1" si="1271"/>
        <v>2</v>
      </c>
      <c r="E40540">
        <f t="shared" ca="1" si="1271"/>
        <v>2</v>
      </c>
      <c r="F40540">
        <f t="shared" ca="1" si="1270"/>
        <v>4</v>
      </c>
    </row>
    <row r="40541" spans="3:6" x14ac:dyDescent="0.25">
      <c r="C40541" s="1">
        <v>40536</v>
      </c>
      <c r="D40541">
        <f t="shared" ca="1" si="1271"/>
        <v>5</v>
      </c>
      <c r="E40541">
        <f t="shared" ca="1" si="1271"/>
        <v>4</v>
      </c>
      <c r="F40541">
        <f t="shared" ca="1" si="1270"/>
        <v>9</v>
      </c>
    </row>
    <row r="40542" spans="3:6" x14ac:dyDescent="0.25">
      <c r="C40542" s="1">
        <v>40537</v>
      </c>
      <c r="D40542">
        <f t="shared" ca="1" si="1271"/>
        <v>4</v>
      </c>
      <c r="E40542">
        <f t="shared" ca="1" si="1271"/>
        <v>1</v>
      </c>
      <c r="F40542">
        <f t="shared" ca="1" si="1270"/>
        <v>5</v>
      </c>
    </row>
    <row r="40543" spans="3:6" x14ac:dyDescent="0.25">
      <c r="C40543" s="1">
        <v>40538</v>
      </c>
      <c r="D40543">
        <f t="shared" ca="1" si="1271"/>
        <v>1</v>
      </c>
      <c r="E40543">
        <f t="shared" ca="1" si="1271"/>
        <v>4</v>
      </c>
      <c r="F40543">
        <f t="shared" ca="1" si="1270"/>
        <v>5</v>
      </c>
    </row>
    <row r="40544" spans="3:6" x14ac:dyDescent="0.25">
      <c r="C40544" s="1">
        <v>40539</v>
      </c>
      <c r="D40544">
        <f t="shared" ca="1" si="1271"/>
        <v>1</v>
      </c>
      <c r="E40544">
        <f t="shared" ca="1" si="1271"/>
        <v>1</v>
      </c>
      <c r="F40544">
        <f t="shared" ca="1" si="1270"/>
        <v>2</v>
      </c>
    </row>
    <row r="40545" spans="3:6" x14ac:dyDescent="0.25">
      <c r="C40545" s="1">
        <v>40540</v>
      </c>
      <c r="D40545">
        <f t="shared" ca="1" si="1271"/>
        <v>5</v>
      </c>
      <c r="E40545">
        <f t="shared" ca="1" si="1271"/>
        <v>2</v>
      </c>
      <c r="F40545">
        <f t="shared" ca="1" si="1270"/>
        <v>7</v>
      </c>
    </row>
    <row r="40546" spans="3:6" x14ac:dyDescent="0.25">
      <c r="C40546" s="1">
        <v>40541</v>
      </c>
      <c r="D40546">
        <f t="shared" ca="1" si="1271"/>
        <v>2</v>
      </c>
      <c r="E40546">
        <f t="shared" ca="1" si="1271"/>
        <v>5</v>
      </c>
      <c r="F40546">
        <f t="shared" ca="1" si="1270"/>
        <v>7</v>
      </c>
    </row>
    <row r="40547" spans="3:6" x14ac:dyDescent="0.25">
      <c r="C40547" s="1">
        <v>40542</v>
      </c>
      <c r="D40547">
        <f t="shared" ca="1" si="1271"/>
        <v>5</v>
      </c>
      <c r="E40547">
        <f t="shared" ca="1" si="1271"/>
        <v>5</v>
      </c>
      <c r="F40547">
        <f t="shared" ca="1" si="1270"/>
        <v>10</v>
      </c>
    </row>
    <row r="40548" spans="3:6" x14ac:dyDescent="0.25">
      <c r="C40548" s="1">
        <v>40543</v>
      </c>
      <c r="D40548">
        <f t="shared" ca="1" si="1271"/>
        <v>1</v>
      </c>
      <c r="E40548">
        <f t="shared" ca="1" si="1271"/>
        <v>2</v>
      </c>
      <c r="F40548">
        <f t="shared" ca="1" si="1270"/>
        <v>3</v>
      </c>
    </row>
    <row r="40549" spans="3:6" x14ac:dyDescent="0.25">
      <c r="C40549" s="1">
        <v>40544</v>
      </c>
      <c r="D40549">
        <f t="shared" ca="1" si="1271"/>
        <v>1</v>
      </c>
      <c r="E40549">
        <f t="shared" ca="1" si="1271"/>
        <v>2</v>
      </c>
      <c r="F40549">
        <f t="shared" ca="1" si="1270"/>
        <v>3</v>
      </c>
    </row>
    <row r="40550" spans="3:6" x14ac:dyDescent="0.25">
      <c r="C40550" s="1">
        <v>40545</v>
      </c>
      <c r="D40550">
        <f t="shared" ca="1" si="1271"/>
        <v>2</v>
      </c>
      <c r="E40550">
        <f t="shared" ca="1" si="1271"/>
        <v>3</v>
      </c>
      <c r="F40550">
        <f t="shared" ca="1" si="1270"/>
        <v>5</v>
      </c>
    </row>
    <row r="40551" spans="3:6" x14ac:dyDescent="0.25">
      <c r="C40551" s="1">
        <v>40546</v>
      </c>
      <c r="D40551">
        <f t="shared" ca="1" si="1271"/>
        <v>3</v>
      </c>
      <c r="E40551">
        <f t="shared" ca="1" si="1271"/>
        <v>2</v>
      </c>
      <c r="F40551">
        <f t="shared" ca="1" si="1270"/>
        <v>5</v>
      </c>
    </row>
    <row r="40552" spans="3:6" x14ac:dyDescent="0.25">
      <c r="C40552" s="1">
        <v>40547</v>
      </c>
      <c r="D40552">
        <f t="shared" ca="1" si="1271"/>
        <v>6</v>
      </c>
      <c r="E40552">
        <f t="shared" ca="1" si="1271"/>
        <v>2</v>
      </c>
      <c r="F40552">
        <f t="shared" ca="1" si="1270"/>
        <v>8</v>
      </c>
    </row>
    <row r="40553" spans="3:6" x14ac:dyDescent="0.25">
      <c r="C40553" s="1">
        <v>40548</v>
      </c>
      <c r="D40553">
        <f t="shared" ca="1" si="1271"/>
        <v>1</v>
      </c>
      <c r="E40553">
        <f t="shared" ca="1" si="1271"/>
        <v>6</v>
      </c>
      <c r="F40553">
        <f t="shared" ca="1" si="1270"/>
        <v>7</v>
      </c>
    </row>
    <row r="40554" spans="3:6" x14ac:dyDescent="0.25">
      <c r="C40554" s="1">
        <v>40549</v>
      </c>
      <c r="D40554">
        <f t="shared" ca="1" si="1271"/>
        <v>1</v>
      </c>
      <c r="E40554">
        <f t="shared" ca="1" si="1271"/>
        <v>2</v>
      </c>
      <c r="F40554">
        <f t="shared" ca="1" si="1270"/>
        <v>3</v>
      </c>
    </row>
    <row r="40555" spans="3:6" x14ac:dyDescent="0.25">
      <c r="C40555" s="1">
        <v>40550</v>
      </c>
      <c r="D40555">
        <f t="shared" ca="1" si="1271"/>
        <v>5</v>
      </c>
      <c r="E40555">
        <f t="shared" ca="1" si="1271"/>
        <v>4</v>
      </c>
      <c r="F40555">
        <f t="shared" ca="1" si="1270"/>
        <v>9</v>
      </c>
    </row>
    <row r="40556" spans="3:6" x14ac:dyDescent="0.25">
      <c r="C40556" s="1">
        <v>40551</v>
      </c>
      <c r="D40556">
        <f t="shared" ca="1" si="1271"/>
        <v>5</v>
      </c>
      <c r="E40556">
        <f t="shared" ca="1" si="1271"/>
        <v>5</v>
      </c>
      <c r="F40556">
        <f t="shared" ca="1" si="1270"/>
        <v>10</v>
      </c>
    </row>
    <row r="40557" spans="3:6" x14ac:dyDescent="0.25">
      <c r="C40557" s="1">
        <v>40552</v>
      </c>
      <c r="D40557">
        <f t="shared" ca="1" si="1271"/>
        <v>5</v>
      </c>
      <c r="E40557">
        <f t="shared" ca="1" si="1271"/>
        <v>1</v>
      </c>
      <c r="F40557">
        <f t="shared" ca="1" si="1270"/>
        <v>6</v>
      </c>
    </row>
    <row r="40558" spans="3:6" x14ac:dyDescent="0.25">
      <c r="C40558" s="1">
        <v>40553</v>
      </c>
      <c r="D40558">
        <f t="shared" ca="1" si="1271"/>
        <v>5</v>
      </c>
      <c r="E40558">
        <f t="shared" ca="1" si="1271"/>
        <v>2</v>
      </c>
      <c r="F40558">
        <f t="shared" ca="1" si="1270"/>
        <v>7</v>
      </c>
    </row>
    <row r="40559" spans="3:6" x14ac:dyDescent="0.25">
      <c r="C40559" s="1">
        <v>40554</v>
      </c>
      <c r="D40559">
        <f t="shared" ca="1" si="1271"/>
        <v>5</v>
      </c>
      <c r="E40559">
        <f t="shared" ca="1" si="1271"/>
        <v>5</v>
      </c>
      <c r="F40559">
        <f t="shared" ca="1" si="1270"/>
        <v>10</v>
      </c>
    </row>
    <row r="40560" spans="3:6" x14ac:dyDescent="0.25">
      <c r="C40560" s="1">
        <v>40555</v>
      </c>
      <c r="D40560">
        <f t="shared" ca="1" si="1271"/>
        <v>5</v>
      </c>
      <c r="E40560">
        <f t="shared" ca="1" si="1271"/>
        <v>1</v>
      </c>
      <c r="F40560">
        <f t="shared" ca="1" si="1270"/>
        <v>6</v>
      </c>
    </row>
    <row r="40561" spans="3:6" x14ac:dyDescent="0.25">
      <c r="C40561" s="1">
        <v>40556</v>
      </c>
      <c r="D40561">
        <f t="shared" ca="1" si="1271"/>
        <v>2</v>
      </c>
      <c r="E40561">
        <f t="shared" ca="1" si="1271"/>
        <v>5</v>
      </c>
      <c r="F40561">
        <f t="shared" ca="1" si="1270"/>
        <v>7</v>
      </c>
    </row>
    <row r="40562" spans="3:6" x14ac:dyDescent="0.25">
      <c r="C40562" s="1">
        <v>40557</v>
      </c>
      <c r="D40562">
        <f t="shared" ca="1" si="1271"/>
        <v>3</v>
      </c>
      <c r="E40562">
        <f t="shared" ca="1" si="1271"/>
        <v>5</v>
      </c>
      <c r="F40562">
        <f t="shared" ca="1" si="1270"/>
        <v>8</v>
      </c>
    </row>
    <row r="40563" spans="3:6" x14ac:dyDescent="0.25">
      <c r="C40563" s="1">
        <v>40558</v>
      </c>
      <c r="D40563">
        <f t="shared" ca="1" si="1271"/>
        <v>3</v>
      </c>
      <c r="E40563">
        <f t="shared" ca="1" si="1271"/>
        <v>3</v>
      </c>
      <c r="F40563">
        <f t="shared" ca="1" si="1270"/>
        <v>6</v>
      </c>
    </row>
    <row r="40564" spans="3:6" x14ac:dyDescent="0.25">
      <c r="C40564" s="1">
        <v>40559</v>
      </c>
      <c r="D40564">
        <f t="shared" ca="1" si="1271"/>
        <v>4</v>
      </c>
      <c r="E40564">
        <f t="shared" ca="1" si="1271"/>
        <v>2</v>
      </c>
      <c r="F40564">
        <f t="shared" ca="1" si="1270"/>
        <v>6</v>
      </c>
    </row>
    <row r="40565" spans="3:6" x14ac:dyDescent="0.25">
      <c r="C40565" s="1">
        <v>40560</v>
      </c>
      <c r="D40565">
        <f t="shared" ca="1" si="1271"/>
        <v>3</v>
      </c>
      <c r="E40565">
        <f t="shared" ca="1" si="1271"/>
        <v>6</v>
      </c>
      <c r="F40565">
        <f t="shared" ca="1" si="1270"/>
        <v>9</v>
      </c>
    </row>
    <row r="40566" spans="3:6" x14ac:dyDescent="0.25">
      <c r="C40566" s="1">
        <v>40561</v>
      </c>
      <c r="D40566">
        <f t="shared" ca="1" si="1271"/>
        <v>1</v>
      </c>
      <c r="E40566">
        <f t="shared" ca="1" si="1271"/>
        <v>3</v>
      </c>
      <c r="F40566">
        <f t="shared" ca="1" si="1270"/>
        <v>4</v>
      </c>
    </row>
    <row r="40567" spans="3:6" x14ac:dyDescent="0.25">
      <c r="C40567" s="1">
        <v>40562</v>
      </c>
      <c r="D40567">
        <f t="shared" ca="1" si="1271"/>
        <v>2</v>
      </c>
      <c r="E40567">
        <f t="shared" ca="1" si="1271"/>
        <v>5</v>
      </c>
      <c r="F40567">
        <f t="shared" ca="1" si="1270"/>
        <v>7</v>
      </c>
    </row>
    <row r="40568" spans="3:6" x14ac:dyDescent="0.25">
      <c r="C40568" s="1">
        <v>40563</v>
      </c>
      <c r="D40568">
        <f t="shared" ca="1" si="1271"/>
        <v>3</v>
      </c>
      <c r="E40568">
        <f t="shared" ca="1" si="1271"/>
        <v>1</v>
      </c>
      <c r="F40568">
        <f t="shared" ca="1" si="1270"/>
        <v>4</v>
      </c>
    </row>
    <row r="40569" spans="3:6" x14ac:dyDescent="0.25">
      <c r="C40569" s="1">
        <v>40564</v>
      </c>
      <c r="D40569">
        <f t="shared" ca="1" si="1271"/>
        <v>6</v>
      </c>
      <c r="E40569">
        <f t="shared" ca="1" si="1271"/>
        <v>1</v>
      </c>
      <c r="F40569">
        <f t="shared" ca="1" si="1270"/>
        <v>7</v>
      </c>
    </row>
    <row r="40570" spans="3:6" x14ac:dyDescent="0.25">
      <c r="C40570" s="1">
        <v>40565</v>
      </c>
      <c r="D40570">
        <f t="shared" ca="1" si="1271"/>
        <v>3</v>
      </c>
      <c r="E40570">
        <f t="shared" ca="1" si="1271"/>
        <v>5</v>
      </c>
      <c r="F40570">
        <f t="shared" ca="1" si="1270"/>
        <v>8</v>
      </c>
    </row>
    <row r="40571" spans="3:6" x14ac:dyDescent="0.25">
      <c r="C40571" s="1">
        <v>40566</v>
      </c>
      <c r="D40571">
        <f t="shared" ca="1" si="1271"/>
        <v>4</v>
      </c>
      <c r="E40571">
        <f t="shared" ca="1" si="1271"/>
        <v>5</v>
      </c>
      <c r="F40571">
        <f t="shared" ca="1" si="1270"/>
        <v>9</v>
      </c>
    </row>
    <row r="40572" spans="3:6" x14ac:dyDescent="0.25">
      <c r="C40572" s="1">
        <v>40567</v>
      </c>
      <c r="D40572">
        <f t="shared" ca="1" si="1271"/>
        <v>2</v>
      </c>
      <c r="E40572">
        <f t="shared" ca="1" si="1271"/>
        <v>5</v>
      </c>
      <c r="F40572">
        <f t="shared" ca="1" si="1270"/>
        <v>7</v>
      </c>
    </row>
    <row r="40573" spans="3:6" x14ac:dyDescent="0.25">
      <c r="C40573" s="1">
        <v>40568</v>
      </c>
      <c r="D40573">
        <f t="shared" ca="1" si="1271"/>
        <v>2</v>
      </c>
      <c r="E40573">
        <f t="shared" ca="1" si="1271"/>
        <v>4</v>
      </c>
      <c r="F40573">
        <f t="shared" ca="1" si="1270"/>
        <v>6</v>
      </c>
    </row>
    <row r="40574" spans="3:6" x14ac:dyDescent="0.25">
      <c r="C40574" s="1">
        <v>40569</v>
      </c>
      <c r="D40574">
        <f t="shared" ca="1" si="1271"/>
        <v>2</v>
      </c>
      <c r="E40574">
        <f t="shared" ca="1" si="1271"/>
        <v>1</v>
      </c>
      <c r="F40574">
        <f t="shared" ca="1" si="1270"/>
        <v>3</v>
      </c>
    </row>
    <row r="40575" spans="3:6" x14ac:dyDescent="0.25">
      <c r="C40575" s="1">
        <v>40570</v>
      </c>
      <c r="D40575">
        <f t="shared" ca="1" si="1271"/>
        <v>2</v>
      </c>
      <c r="E40575">
        <f t="shared" ca="1" si="1271"/>
        <v>4</v>
      </c>
      <c r="F40575">
        <f t="shared" ca="1" si="1270"/>
        <v>6</v>
      </c>
    </row>
    <row r="40576" spans="3:6" x14ac:dyDescent="0.25">
      <c r="C40576" s="1">
        <v>40571</v>
      </c>
      <c r="D40576">
        <f t="shared" ca="1" si="1271"/>
        <v>4</v>
      </c>
      <c r="E40576">
        <f t="shared" ca="1" si="1271"/>
        <v>1</v>
      </c>
      <c r="F40576">
        <f t="shared" ca="1" si="1270"/>
        <v>5</v>
      </c>
    </row>
    <row r="40577" spans="3:6" x14ac:dyDescent="0.25">
      <c r="C40577" s="1">
        <v>40572</v>
      </c>
      <c r="D40577">
        <f t="shared" ca="1" si="1271"/>
        <v>2</v>
      </c>
      <c r="E40577">
        <f t="shared" ca="1" si="1271"/>
        <v>4</v>
      </c>
      <c r="F40577">
        <f t="shared" ca="1" si="1270"/>
        <v>6</v>
      </c>
    </row>
    <row r="40578" spans="3:6" x14ac:dyDescent="0.25">
      <c r="C40578" s="1">
        <v>40573</v>
      </c>
      <c r="D40578">
        <f t="shared" ca="1" si="1271"/>
        <v>1</v>
      </c>
      <c r="E40578">
        <f t="shared" ca="1" si="1271"/>
        <v>4</v>
      </c>
      <c r="F40578">
        <f t="shared" ca="1" si="1270"/>
        <v>5</v>
      </c>
    </row>
    <row r="40579" spans="3:6" x14ac:dyDescent="0.25">
      <c r="C40579" s="1">
        <v>40574</v>
      </c>
      <c r="D40579">
        <f t="shared" ca="1" si="1271"/>
        <v>1</v>
      </c>
      <c r="E40579">
        <f t="shared" ca="1" si="1271"/>
        <v>5</v>
      </c>
      <c r="F40579">
        <f t="shared" ca="1" si="1270"/>
        <v>6</v>
      </c>
    </row>
    <row r="40580" spans="3:6" x14ac:dyDescent="0.25">
      <c r="C40580" s="1">
        <v>40575</v>
      </c>
      <c r="D40580">
        <f t="shared" ca="1" si="1271"/>
        <v>3</v>
      </c>
      <c r="E40580">
        <f t="shared" ca="1" si="1271"/>
        <v>3</v>
      </c>
      <c r="F40580">
        <f t="shared" ca="1" si="1270"/>
        <v>6</v>
      </c>
    </row>
    <row r="40581" spans="3:6" x14ac:dyDescent="0.25">
      <c r="C40581" s="1">
        <v>40576</v>
      </c>
      <c r="D40581">
        <f t="shared" ca="1" si="1271"/>
        <v>3</v>
      </c>
      <c r="E40581">
        <f t="shared" ca="1" si="1271"/>
        <v>3</v>
      </c>
      <c r="F40581">
        <f t="shared" ca="1" si="1270"/>
        <v>6</v>
      </c>
    </row>
    <row r="40582" spans="3:6" x14ac:dyDescent="0.25">
      <c r="C40582" s="1">
        <v>40577</v>
      </c>
      <c r="D40582">
        <f t="shared" ca="1" si="1271"/>
        <v>2</v>
      </c>
      <c r="E40582">
        <f t="shared" ca="1" si="1271"/>
        <v>5</v>
      </c>
      <c r="F40582">
        <f t="shared" ca="1" si="1270"/>
        <v>7</v>
      </c>
    </row>
    <row r="40583" spans="3:6" x14ac:dyDescent="0.25">
      <c r="C40583" s="1">
        <v>40578</v>
      </c>
      <c r="D40583">
        <f t="shared" ca="1" si="1271"/>
        <v>1</v>
      </c>
      <c r="E40583">
        <f t="shared" ca="1" si="1271"/>
        <v>2</v>
      </c>
      <c r="F40583">
        <f t="shared" ca="1" si="1270"/>
        <v>3</v>
      </c>
    </row>
    <row r="40584" spans="3:6" x14ac:dyDescent="0.25">
      <c r="C40584" s="1">
        <v>40579</v>
      </c>
      <c r="D40584">
        <f t="shared" ca="1" si="1271"/>
        <v>3</v>
      </c>
      <c r="E40584">
        <f t="shared" ca="1" si="1271"/>
        <v>3</v>
      </c>
      <c r="F40584">
        <f t="shared" ca="1" si="1270"/>
        <v>6</v>
      </c>
    </row>
    <row r="40585" spans="3:6" x14ac:dyDescent="0.25">
      <c r="C40585" s="1">
        <v>40580</v>
      </c>
      <c r="D40585">
        <f t="shared" ca="1" si="1271"/>
        <v>6</v>
      </c>
      <c r="E40585">
        <f t="shared" ca="1" si="1271"/>
        <v>5</v>
      </c>
      <c r="F40585">
        <f t="shared" ca="1" si="1270"/>
        <v>11</v>
      </c>
    </row>
    <row r="40586" spans="3:6" x14ac:dyDescent="0.25">
      <c r="C40586" s="1">
        <v>40581</v>
      </c>
      <c r="D40586">
        <f t="shared" ca="1" si="1271"/>
        <v>6</v>
      </c>
      <c r="E40586">
        <f t="shared" ca="1" si="1271"/>
        <v>4</v>
      </c>
      <c r="F40586">
        <f t="shared" ca="1" si="1270"/>
        <v>10</v>
      </c>
    </row>
    <row r="40587" spans="3:6" x14ac:dyDescent="0.25">
      <c r="C40587" s="1">
        <v>40582</v>
      </c>
      <c r="D40587">
        <f t="shared" ca="1" si="1271"/>
        <v>2</v>
      </c>
      <c r="E40587">
        <f t="shared" ca="1" si="1271"/>
        <v>3</v>
      </c>
      <c r="F40587">
        <f t="shared" ca="1" si="1270"/>
        <v>5</v>
      </c>
    </row>
    <row r="40588" spans="3:6" x14ac:dyDescent="0.25">
      <c r="C40588" s="1">
        <v>40583</v>
      </c>
      <c r="D40588">
        <f t="shared" ca="1" si="1271"/>
        <v>5</v>
      </c>
      <c r="E40588">
        <f t="shared" ca="1" si="1271"/>
        <v>2</v>
      </c>
      <c r="F40588">
        <f t="shared" ca="1" si="1270"/>
        <v>7</v>
      </c>
    </row>
    <row r="40589" spans="3:6" x14ac:dyDescent="0.25">
      <c r="C40589" s="1">
        <v>40584</v>
      </c>
      <c r="D40589">
        <f t="shared" ca="1" si="1271"/>
        <v>5</v>
      </c>
      <c r="E40589">
        <f t="shared" ca="1" si="1271"/>
        <v>5</v>
      </c>
      <c r="F40589">
        <f t="shared" ca="1" si="1270"/>
        <v>10</v>
      </c>
    </row>
    <row r="40590" spans="3:6" x14ac:dyDescent="0.25">
      <c r="C40590" s="1">
        <v>40585</v>
      </c>
      <c r="D40590">
        <f t="shared" ca="1" si="1271"/>
        <v>1</v>
      </c>
      <c r="E40590">
        <f t="shared" ca="1" si="1271"/>
        <v>3</v>
      </c>
      <c r="F40590">
        <f t="shared" ca="1" si="1270"/>
        <v>4</v>
      </c>
    </row>
    <row r="40591" spans="3:6" x14ac:dyDescent="0.25">
      <c r="C40591" s="1">
        <v>40586</v>
      </c>
      <c r="D40591">
        <f t="shared" ca="1" si="1271"/>
        <v>2</v>
      </c>
      <c r="E40591">
        <f t="shared" ca="1" si="1271"/>
        <v>5</v>
      </c>
      <c r="F40591">
        <f t="shared" ca="1" si="1270"/>
        <v>7</v>
      </c>
    </row>
    <row r="40592" spans="3:6" x14ac:dyDescent="0.25">
      <c r="C40592" s="1">
        <v>40587</v>
      </c>
      <c r="D40592">
        <f t="shared" ca="1" si="1271"/>
        <v>1</v>
      </c>
      <c r="E40592">
        <f t="shared" ca="1" si="1271"/>
        <v>6</v>
      </c>
      <c r="F40592">
        <f t="shared" ca="1" si="1270"/>
        <v>7</v>
      </c>
    </row>
    <row r="40593" spans="3:6" x14ac:dyDescent="0.25">
      <c r="C40593" s="1">
        <v>40588</v>
      </c>
      <c r="D40593">
        <f t="shared" ca="1" si="1271"/>
        <v>4</v>
      </c>
      <c r="E40593">
        <f t="shared" ca="1" si="1271"/>
        <v>3</v>
      </c>
      <c r="F40593">
        <f t="shared" ca="1" si="1270"/>
        <v>7</v>
      </c>
    </row>
    <row r="40594" spans="3:6" x14ac:dyDescent="0.25">
      <c r="C40594" s="1">
        <v>40589</v>
      </c>
      <c r="D40594">
        <f t="shared" ca="1" si="1271"/>
        <v>3</v>
      </c>
      <c r="E40594">
        <f t="shared" ca="1" si="1271"/>
        <v>4</v>
      </c>
      <c r="F40594">
        <f t="shared" ca="1" si="1270"/>
        <v>7</v>
      </c>
    </row>
    <row r="40595" spans="3:6" x14ac:dyDescent="0.25">
      <c r="C40595" s="1">
        <v>40590</v>
      </c>
      <c r="D40595">
        <f t="shared" ca="1" si="1271"/>
        <v>2</v>
      </c>
      <c r="E40595">
        <f t="shared" ca="1" si="1271"/>
        <v>6</v>
      </c>
      <c r="F40595">
        <f t="shared" ca="1" si="1270"/>
        <v>8</v>
      </c>
    </row>
    <row r="40596" spans="3:6" x14ac:dyDescent="0.25">
      <c r="C40596" s="1">
        <v>40591</v>
      </c>
      <c r="D40596">
        <f t="shared" ca="1" si="1271"/>
        <v>1</v>
      </c>
      <c r="E40596">
        <f t="shared" ca="1" si="1271"/>
        <v>5</v>
      </c>
      <c r="F40596">
        <f t="shared" ca="1" si="1270"/>
        <v>6</v>
      </c>
    </row>
    <row r="40597" spans="3:6" x14ac:dyDescent="0.25">
      <c r="C40597" s="1">
        <v>40592</v>
      </c>
      <c r="D40597">
        <f t="shared" ca="1" si="1271"/>
        <v>1</v>
      </c>
      <c r="E40597">
        <f t="shared" ca="1" si="1271"/>
        <v>4</v>
      </c>
      <c r="F40597">
        <f t="shared" ca="1" si="1270"/>
        <v>5</v>
      </c>
    </row>
    <row r="40598" spans="3:6" x14ac:dyDescent="0.25">
      <c r="C40598" s="1">
        <v>40593</v>
      </c>
      <c r="D40598">
        <f t="shared" ca="1" si="1271"/>
        <v>3</v>
      </c>
      <c r="E40598">
        <f t="shared" ca="1" si="1271"/>
        <v>1</v>
      </c>
      <c r="F40598">
        <f t="shared" ref="F40598:F40661" ca="1" si="1272">D40598+E40598</f>
        <v>4</v>
      </c>
    </row>
    <row r="40599" spans="3:6" x14ac:dyDescent="0.25">
      <c r="C40599" s="1">
        <v>40594</v>
      </c>
      <c r="D40599">
        <f t="shared" ref="D40599:E40662" ca="1" si="1273">RANDBETWEEN(1,6)</f>
        <v>5</v>
      </c>
      <c r="E40599">
        <f t="shared" ca="1" si="1273"/>
        <v>3</v>
      </c>
      <c r="F40599">
        <f t="shared" ca="1" si="1272"/>
        <v>8</v>
      </c>
    </row>
    <row r="40600" spans="3:6" x14ac:dyDescent="0.25">
      <c r="C40600" s="1">
        <v>40595</v>
      </c>
      <c r="D40600">
        <f t="shared" ca="1" si="1273"/>
        <v>5</v>
      </c>
      <c r="E40600">
        <f t="shared" ca="1" si="1273"/>
        <v>2</v>
      </c>
      <c r="F40600">
        <f t="shared" ca="1" si="1272"/>
        <v>7</v>
      </c>
    </row>
    <row r="40601" spans="3:6" x14ac:dyDescent="0.25">
      <c r="C40601" s="1">
        <v>40596</v>
      </c>
      <c r="D40601">
        <f t="shared" ca="1" si="1273"/>
        <v>2</v>
      </c>
      <c r="E40601">
        <f t="shared" ca="1" si="1273"/>
        <v>4</v>
      </c>
      <c r="F40601">
        <f t="shared" ca="1" si="1272"/>
        <v>6</v>
      </c>
    </row>
    <row r="40602" spans="3:6" x14ac:dyDescent="0.25">
      <c r="C40602" s="1">
        <v>40597</v>
      </c>
      <c r="D40602">
        <f t="shared" ca="1" si="1273"/>
        <v>1</v>
      </c>
      <c r="E40602">
        <f t="shared" ca="1" si="1273"/>
        <v>3</v>
      </c>
      <c r="F40602">
        <f t="shared" ca="1" si="1272"/>
        <v>4</v>
      </c>
    </row>
    <row r="40603" spans="3:6" x14ac:dyDescent="0.25">
      <c r="C40603" s="1">
        <v>40598</v>
      </c>
      <c r="D40603">
        <f t="shared" ca="1" si="1273"/>
        <v>3</v>
      </c>
      <c r="E40603">
        <f t="shared" ca="1" si="1273"/>
        <v>5</v>
      </c>
      <c r="F40603">
        <f t="shared" ca="1" si="1272"/>
        <v>8</v>
      </c>
    </row>
    <row r="40604" spans="3:6" x14ac:dyDescent="0.25">
      <c r="C40604" s="1">
        <v>40599</v>
      </c>
      <c r="D40604">
        <f t="shared" ca="1" si="1273"/>
        <v>5</v>
      </c>
      <c r="E40604">
        <f t="shared" ca="1" si="1273"/>
        <v>1</v>
      </c>
      <c r="F40604">
        <f t="shared" ca="1" si="1272"/>
        <v>6</v>
      </c>
    </row>
    <row r="40605" spans="3:6" x14ac:dyDescent="0.25">
      <c r="C40605" s="1">
        <v>40600</v>
      </c>
      <c r="D40605">
        <f t="shared" ca="1" si="1273"/>
        <v>6</v>
      </c>
      <c r="E40605">
        <f t="shared" ca="1" si="1273"/>
        <v>4</v>
      </c>
      <c r="F40605">
        <f t="shared" ca="1" si="1272"/>
        <v>10</v>
      </c>
    </row>
    <row r="40606" spans="3:6" x14ac:dyDescent="0.25">
      <c r="C40606" s="1">
        <v>40601</v>
      </c>
      <c r="D40606">
        <f t="shared" ca="1" si="1273"/>
        <v>3</v>
      </c>
      <c r="E40606">
        <f t="shared" ca="1" si="1273"/>
        <v>5</v>
      </c>
      <c r="F40606">
        <f t="shared" ca="1" si="1272"/>
        <v>8</v>
      </c>
    </row>
    <row r="40607" spans="3:6" x14ac:dyDescent="0.25">
      <c r="C40607" s="1">
        <v>40602</v>
      </c>
      <c r="D40607">
        <f t="shared" ca="1" si="1273"/>
        <v>3</v>
      </c>
      <c r="E40607">
        <f t="shared" ca="1" si="1273"/>
        <v>6</v>
      </c>
      <c r="F40607">
        <f t="shared" ca="1" si="1272"/>
        <v>9</v>
      </c>
    </row>
    <row r="40608" spans="3:6" x14ac:dyDescent="0.25">
      <c r="C40608" s="1">
        <v>40603</v>
      </c>
      <c r="D40608">
        <f t="shared" ca="1" si="1273"/>
        <v>6</v>
      </c>
      <c r="E40608">
        <f t="shared" ca="1" si="1273"/>
        <v>3</v>
      </c>
      <c r="F40608">
        <f t="shared" ca="1" si="1272"/>
        <v>9</v>
      </c>
    </row>
    <row r="40609" spans="3:6" x14ac:dyDescent="0.25">
      <c r="C40609" s="1">
        <v>40604</v>
      </c>
      <c r="D40609">
        <f t="shared" ca="1" si="1273"/>
        <v>6</v>
      </c>
      <c r="E40609">
        <f t="shared" ca="1" si="1273"/>
        <v>3</v>
      </c>
      <c r="F40609">
        <f t="shared" ca="1" si="1272"/>
        <v>9</v>
      </c>
    </row>
    <row r="40610" spans="3:6" x14ac:dyDescent="0.25">
      <c r="C40610" s="1">
        <v>40605</v>
      </c>
      <c r="D40610">
        <f t="shared" ca="1" si="1273"/>
        <v>4</v>
      </c>
      <c r="E40610">
        <f t="shared" ca="1" si="1273"/>
        <v>5</v>
      </c>
      <c r="F40610">
        <f t="shared" ca="1" si="1272"/>
        <v>9</v>
      </c>
    </row>
    <row r="40611" spans="3:6" x14ac:dyDescent="0.25">
      <c r="C40611" s="1">
        <v>40606</v>
      </c>
      <c r="D40611">
        <f t="shared" ca="1" si="1273"/>
        <v>5</v>
      </c>
      <c r="E40611">
        <f t="shared" ca="1" si="1273"/>
        <v>2</v>
      </c>
      <c r="F40611">
        <f t="shared" ca="1" si="1272"/>
        <v>7</v>
      </c>
    </row>
    <row r="40612" spans="3:6" x14ac:dyDescent="0.25">
      <c r="C40612" s="1">
        <v>40607</v>
      </c>
      <c r="D40612">
        <f t="shared" ca="1" si="1273"/>
        <v>3</v>
      </c>
      <c r="E40612">
        <f t="shared" ca="1" si="1273"/>
        <v>6</v>
      </c>
      <c r="F40612">
        <f t="shared" ca="1" si="1272"/>
        <v>9</v>
      </c>
    </row>
    <row r="40613" spans="3:6" x14ac:dyDescent="0.25">
      <c r="C40613" s="1">
        <v>40608</v>
      </c>
      <c r="D40613">
        <f t="shared" ca="1" si="1273"/>
        <v>4</v>
      </c>
      <c r="E40613">
        <f t="shared" ca="1" si="1273"/>
        <v>1</v>
      </c>
      <c r="F40613">
        <f t="shared" ca="1" si="1272"/>
        <v>5</v>
      </c>
    </row>
    <row r="40614" spans="3:6" x14ac:dyDescent="0.25">
      <c r="C40614" s="1">
        <v>40609</v>
      </c>
      <c r="D40614">
        <f t="shared" ca="1" si="1273"/>
        <v>1</v>
      </c>
      <c r="E40614">
        <f t="shared" ca="1" si="1273"/>
        <v>1</v>
      </c>
      <c r="F40614">
        <f t="shared" ca="1" si="1272"/>
        <v>2</v>
      </c>
    </row>
    <row r="40615" spans="3:6" x14ac:dyDescent="0.25">
      <c r="C40615" s="1">
        <v>40610</v>
      </c>
      <c r="D40615">
        <f t="shared" ca="1" si="1273"/>
        <v>5</v>
      </c>
      <c r="E40615">
        <f t="shared" ca="1" si="1273"/>
        <v>2</v>
      </c>
      <c r="F40615">
        <f t="shared" ca="1" si="1272"/>
        <v>7</v>
      </c>
    </row>
    <row r="40616" spans="3:6" x14ac:dyDescent="0.25">
      <c r="C40616" s="1">
        <v>40611</v>
      </c>
      <c r="D40616">
        <f t="shared" ca="1" si="1273"/>
        <v>1</v>
      </c>
      <c r="E40616">
        <f t="shared" ca="1" si="1273"/>
        <v>5</v>
      </c>
      <c r="F40616">
        <f t="shared" ca="1" si="1272"/>
        <v>6</v>
      </c>
    </row>
    <row r="40617" spans="3:6" x14ac:dyDescent="0.25">
      <c r="C40617" s="1">
        <v>40612</v>
      </c>
      <c r="D40617">
        <f t="shared" ca="1" si="1273"/>
        <v>6</v>
      </c>
      <c r="E40617">
        <f t="shared" ca="1" si="1273"/>
        <v>6</v>
      </c>
      <c r="F40617">
        <f t="shared" ca="1" si="1272"/>
        <v>12</v>
      </c>
    </row>
    <row r="40618" spans="3:6" x14ac:dyDescent="0.25">
      <c r="C40618" s="1">
        <v>40613</v>
      </c>
      <c r="D40618">
        <f t="shared" ca="1" si="1273"/>
        <v>5</v>
      </c>
      <c r="E40618">
        <f t="shared" ca="1" si="1273"/>
        <v>4</v>
      </c>
      <c r="F40618">
        <f t="shared" ca="1" si="1272"/>
        <v>9</v>
      </c>
    </row>
    <row r="40619" spans="3:6" x14ac:dyDescent="0.25">
      <c r="C40619" s="1">
        <v>40614</v>
      </c>
      <c r="D40619">
        <f t="shared" ca="1" si="1273"/>
        <v>5</v>
      </c>
      <c r="E40619">
        <f t="shared" ca="1" si="1273"/>
        <v>4</v>
      </c>
      <c r="F40619">
        <f t="shared" ca="1" si="1272"/>
        <v>9</v>
      </c>
    </row>
    <row r="40620" spans="3:6" x14ac:dyDescent="0.25">
      <c r="C40620" s="1">
        <v>40615</v>
      </c>
      <c r="D40620">
        <f t="shared" ca="1" si="1273"/>
        <v>6</v>
      </c>
      <c r="E40620">
        <f t="shared" ca="1" si="1273"/>
        <v>6</v>
      </c>
      <c r="F40620">
        <f t="shared" ca="1" si="1272"/>
        <v>12</v>
      </c>
    </row>
    <row r="40621" spans="3:6" x14ac:dyDescent="0.25">
      <c r="C40621" s="1">
        <v>40616</v>
      </c>
      <c r="D40621">
        <f t="shared" ca="1" si="1273"/>
        <v>3</v>
      </c>
      <c r="E40621">
        <f t="shared" ca="1" si="1273"/>
        <v>6</v>
      </c>
      <c r="F40621">
        <f t="shared" ca="1" si="1272"/>
        <v>9</v>
      </c>
    </row>
    <row r="40622" spans="3:6" x14ac:dyDescent="0.25">
      <c r="C40622" s="1">
        <v>40617</v>
      </c>
      <c r="D40622">
        <f t="shared" ca="1" si="1273"/>
        <v>3</v>
      </c>
      <c r="E40622">
        <f t="shared" ca="1" si="1273"/>
        <v>4</v>
      </c>
      <c r="F40622">
        <f t="shared" ca="1" si="1272"/>
        <v>7</v>
      </c>
    </row>
    <row r="40623" spans="3:6" x14ac:dyDescent="0.25">
      <c r="C40623" s="1">
        <v>40618</v>
      </c>
      <c r="D40623">
        <f t="shared" ca="1" si="1273"/>
        <v>3</v>
      </c>
      <c r="E40623">
        <f t="shared" ca="1" si="1273"/>
        <v>3</v>
      </c>
      <c r="F40623">
        <f t="shared" ca="1" si="1272"/>
        <v>6</v>
      </c>
    </row>
    <row r="40624" spans="3:6" x14ac:dyDescent="0.25">
      <c r="C40624" s="1">
        <v>40619</v>
      </c>
      <c r="D40624">
        <f t="shared" ca="1" si="1273"/>
        <v>4</v>
      </c>
      <c r="E40624">
        <f t="shared" ca="1" si="1273"/>
        <v>3</v>
      </c>
      <c r="F40624">
        <f t="shared" ca="1" si="1272"/>
        <v>7</v>
      </c>
    </row>
    <row r="40625" spans="3:6" x14ac:dyDescent="0.25">
      <c r="C40625" s="1">
        <v>40620</v>
      </c>
      <c r="D40625">
        <f t="shared" ca="1" si="1273"/>
        <v>4</v>
      </c>
      <c r="E40625">
        <f t="shared" ca="1" si="1273"/>
        <v>5</v>
      </c>
      <c r="F40625">
        <f t="shared" ca="1" si="1272"/>
        <v>9</v>
      </c>
    </row>
    <row r="40626" spans="3:6" x14ac:dyDescent="0.25">
      <c r="C40626" s="1">
        <v>40621</v>
      </c>
      <c r="D40626">
        <f t="shared" ca="1" si="1273"/>
        <v>4</v>
      </c>
      <c r="E40626">
        <f t="shared" ca="1" si="1273"/>
        <v>2</v>
      </c>
      <c r="F40626">
        <f t="shared" ca="1" si="1272"/>
        <v>6</v>
      </c>
    </row>
    <row r="40627" spans="3:6" x14ac:dyDescent="0.25">
      <c r="C40627" s="1">
        <v>40622</v>
      </c>
      <c r="D40627">
        <f t="shared" ca="1" si="1273"/>
        <v>4</v>
      </c>
      <c r="E40627">
        <f t="shared" ca="1" si="1273"/>
        <v>4</v>
      </c>
      <c r="F40627">
        <f t="shared" ca="1" si="1272"/>
        <v>8</v>
      </c>
    </row>
    <row r="40628" spans="3:6" x14ac:dyDescent="0.25">
      <c r="C40628" s="1">
        <v>40623</v>
      </c>
      <c r="D40628">
        <f t="shared" ca="1" si="1273"/>
        <v>5</v>
      </c>
      <c r="E40628">
        <f t="shared" ca="1" si="1273"/>
        <v>2</v>
      </c>
      <c r="F40628">
        <f t="shared" ca="1" si="1272"/>
        <v>7</v>
      </c>
    </row>
    <row r="40629" spans="3:6" x14ac:dyDescent="0.25">
      <c r="C40629" s="1">
        <v>40624</v>
      </c>
      <c r="D40629">
        <f t="shared" ca="1" si="1273"/>
        <v>4</v>
      </c>
      <c r="E40629">
        <f t="shared" ca="1" si="1273"/>
        <v>3</v>
      </c>
      <c r="F40629">
        <f t="shared" ca="1" si="1272"/>
        <v>7</v>
      </c>
    </row>
    <row r="40630" spans="3:6" x14ac:dyDescent="0.25">
      <c r="C40630" s="1">
        <v>40625</v>
      </c>
      <c r="D40630">
        <f t="shared" ca="1" si="1273"/>
        <v>2</v>
      </c>
      <c r="E40630">
        <f t="shared" ca="1" si="1273"/>
        <v>5</v>
      </c>
      <c r="F40630">
        <f t="shared" ca="1" si="1272"/>
        <v>7</v>
      </c>
    </row>
    <row r="40631" spans="3:6" x14ac:dyDescent="0.25">
      <c r="C40631" s="1">
        <v>40626</v>
      </c>
      <c r="D40631">
        <f t="shared" ca="1" si="1273"/>
        <v>1</v>
      </c>
      <c r="E40631">
        <f t="shared" ca="1" si="1273"/>
        <v>1</v>
      </c>
      <c r="F40631">
        <f t="shared" ca="1" si="1272"/>
        <v>2</v>
      </c>
    </row>
    <row r="40632" spans="3:6" x14ac:dyDescent="0.25">
      <c r="C40632" s="1">
        <v>40627</v>
      </c>
      <c r="D40632">
        <f t="shared" ca="1" si="1273"/>
        <v>6</v>
      </c>
      <c r="E40632">
        <f t="shared" ca="1" si="1273"/>
        <v>5</v>
      </c>
      <c r="F40632">
        <f t="shared" ca="1" si="1272"/>
        <v>11</v>
      </c>
    </row>
    <row r="40633" spans="3:6" x14ac:dyDescent="0.25">
      <c r="C40633" s="1">
        <v>40628</v>
      </c>
      <c r="D40633">
        <f t="shared" ca="1" si="1273"/>
        <v>6</v>
      </c>
      <c r="E40633">
        <f t="shared" ca="1" si="1273"/>
        <v>5</v>
      </c>
      <c r="F40633">
        <f t="shared" ca="1" si="1272"/>
        <v>11</v>
      </c>
    </row>
    <row r="40634" spans="3:6" x14ac:dyDescent="0.25">
      <c r="C40634" s="1">
        <v>40629</v>
      </c>
      <c r="D40634">
        <f t="shared" ca="1" si="1273"/>
        <v>2</v>
      </c>
      <c r="E40634">
        <f t="shared" ca="1" si="1273"/>
        <v>6</v>
      </c>
      <c r="F40634">
        <f t="shared" ca="1" si="1272"/>
        <v>8</v>
      </c>
    </row>
    <row r="40635" spans="3:6" x14ac:dyDescent="0.25">
      <c r="C40635" s="1">
        <v>40630</v>
      </c>
      <c r="D40635">
        <f t="shared" ca="1" si="1273"/>
        <v>6</v>
      </c>
      <c r="E40635">
        <f t="shared" ca="1" si="1273"/>
        <v>6</v>
      </c>
      <c r="F40635">
        <f t="shared" ca="1" si="1272"/>
        <v>12</v>
      </c>
    </row>
    <row r="40636" spans="3:6" x14ac:dyDescent="0.25">
      <c r="C40636" s="1">
        <v>40631</v>
      </c>
      <c r="D40636">
        <f t="shared" ca="1" si="1273"/>
        <v>3</v>
      </c>
      <c r="E40636">
        <f t="shared" ca="1" si="1273"/>
        <v>6</v>
      </c>
      <c r="F40636">
        <f t="shared" ca="1" si="1272"/>
        <v>9</v>
      </c>
    </row>
    <row r="40637" spans="3:6" x14ac:dyDescent="0.25">
      <c r="C40637" s="1">
        <v>40632</v>
      </c>
      <c r="D40637">
        <f t="shared" ca="1" si="1273"/>
        <v>6</v>
      </c>
      <c r="E40637">
        <f t="shared" ca="1" si="1273"/>
        <v>2</v>
      </c>
      <c r="F40637">
        <f t="shared" ca="1" si="1272"/>
        <v>8</v>
      </c>
    </row>
    <row r="40638" spans="3:6" x14ac:dyDescent="0.25">
      <c r="C40638" s="1">
        <v>40633</v>
      </c>
      <c r="D40638">
        <f t="shared" ca="1" si="1273"/>
        <v>4</v>
      </c>
      <c r="E40638">
        <f t="shared" ca="1" si="1273"/>
        <v>2</v>
      </c>
      <c r="F40638">
        <f t="shared" ca="1" si="1272"/>
        <v>6</v>
      </c>
    </row>
    <row r="40639" spans="3:6" x14ac:dyDescent="0.25">
      <c r="C40639" s="1">
        <v>40634</v>
      </c>
      <c r="D40639">
        <f t="shared" ca="1" si="1273"/>
        <v>6</v>
      </c>
      <c r="E40639">
        <f t="shared" ca="1" si="1273"/>
        <v>6</v>
      </c>
      <c r="F40639">
        <f t="shared" ca="1" si="1272"/>
        <v>12</v>
      </c>
    </row>
    <row r="40640" spans="3:6" x14ac:dyDescent="0.25">
      <c r="C40640" s="1">
        <v>40635</v>
      </c>
      <c r="D40640">
        <f t="shared" ca="1" si="1273"/>
        <v>4</v>
      </c>
      <c r="E40640">
        <f t="shared" ca="1" si="1273"/>
        <v>5</v>
      </c>
      <c r="F40640">
        <f t="shared" ca="1" si="1272"/>
        <v>9</v>
      </c>
    </row>
    <row r="40641" spans="3:6" x14ac:dyDescent="0.25">
      <c r="C40641" s="1">
        <v>40636</v>
      </c>
      <c r="D40641">
        <f t="shared" ca="1" si="1273"/>
        <v>3</v>
      </c>
      <c r="E40641">
        <f t="shared" ca="1" si="1273"/>
        <v>1</v>
      </c>
      <c r="F40641">
        <f t="shared" ca="1" si="1272"/>
        <v>4</v>
      </c>
    </row>
    <row r="40642" spans="3:6" x14ac:dyDescent="0.25">
      <c r="C40642" s="1">
        <v>40637</v>
      </c>
      <c r="D40642">
        <f t="shared" ca="1" si="1273"/>
        <v>2</v>
      </c>
      <c r="E40642">
        <f t="shared" ca="1" si="1273"/>
        <v>6</v>
      </c>
      <c r="F40642">
        <f t="shared" ca="1" si="1272"/>
        <v>8</v>
      </c>
    </row>
    <row r="40643" spans="3:6" x14ac:dyDescent="0.25">
      <c r="C40643" s="1">
        <v>40638</v>
      </c>
      <c r="D40643">
        <f t="shared" ca="1" si="1273"/>
        <v>3</v>
      </c>
      <c r="E40643">
        <f t="shared" ca="1" si="1273"/>
        <v>4</v>
      </c>
      <c r="F40643">
        <f t="shared" ca="1" si="1272"/>
        <v>7</v>
      </c>
    </row>
    <row r="40644" spans="3:6" x14ac:dyDescent="0.25">
      <c r="C40644" s="1">
        <v>40639</v>
      </c>
      <c r="D40644">
        <f t="shared" ca="1" si="1273"/>
        <v>4</v>
      </c>
      <c r="E40644">
        <f t="shared" ca="1" si="1273"/>
        <v>5</v>
      </c>
      <c r="F40644">
        <f t="shared" ca="1" si="1272"/>
        <v>9</v>
      </c>
    </row>
    <row r="40645" spans="3:6" x14ac:dyDescent="0.25">
      <c r="C40645" s="1">
        <v>40640</v>
      </c>
      <c r="D40645">
        <f t="shared" ca="1" si="1273"/>
        <v>4</v>
      </c>
      <c r="E40645">
        <f t="shared" ca="1" si="1273"/>
        <v>1</v>
      </c>
      <c r="F40645">
        <f t="shared" ca="1" si="1272"/>
        <v>5</v>
      </c>
    </row>
    <row r="40646" spans="3:6" x14ac:dyDescent="0.25">
      <c r="C40646" s="1">
        <v>40641</v>
      </c>
      <c r="D40646">
        <f t="shared" ca="1" si="1273"/>
        <v>2</v>
      </c>
      <c r="E40646">
        <f t="shared" ca="1" si="1273"/>
        <v>5</v>
      </c>
      <c r="F40646">
        <f t="shared" ca="1" si="1272"/>
        <v>7</v>
      </c>
    </row>
    <row r="40647" spans="3:6" x14ac:dyDescent="0.25">
      <c r="C40647" s="1">
        <v>40642</v>
      </c>
      <c r="D40647">
        <f t="shared" ca="1" si="1273"/>
        <v>6</v>
      </c>
      <c r="E40647">
        <f t="shared" ca="1" si="1273"/>
        <v>6</v>
      </c>
      <c r="F40647">
        <f t="shared" ca="1" si="1272"/>
        <v>12</v>
      </c>
    </row>
    <row r="40648" spans="3:6" x14ac:dyDescent="0.25">
      <c r="C40648" s="1">
        <v>40643</v>
      </c>
      <c r="D40648">
        <f t="shared" ca="1" si="1273"/>
        <v>3</v>
      </c>
      <c r="E40648">
        <f t="shared" ca="1" si="1273"/>
        <v>6</v>
      </c>
      <c r="F40648">
        <f t="shared" ca="1" si="1272"/>
        <v>9</v>
      </c>
    </row>
    <row r="40649" spans="3:6" x14ac:dyDescent="0.25">
      <c r="C40649" s="1">
        <v>40644</v>
      </c>
      <c r="D40649">
        <f t="shared" ca="1" si="1273"/>
        <v>4</v>
      </c>
      <c r="E40649">
        <f t="shared" ca="1" si="1273"/>
        <v>4</v>
      </c>
      <c r="F40649">
        <f t="shared" ca="1" si="1272"/>
        <v>8</v>
      </c>
    </row>
    <row r="40650" spans="3:6" x14ac:dyDescent="0.25">
      <c r="C40650" s="1">
        <v>40645</v>
      </c>
      <c r="D40650">
        <f t="shared" ca="1" si="1273"/>
        <v>3</v>
      </c>
      <c r="E40650">
        <f t="shared" ca="1" si="1273"/>
        <v>4</v>
      </c>
      <c r="F40650">
        <f t="shared" ca="1" si="1272"/>
        <v>7</v>
      </c>
    </row>
    <row r="40651" spans="3:6" x14ac:dyDescent="0.25">
      <c r="C40651" s="1">
        <v>40646</v>
      </c>
      <c r="D40651">
        <f t="shared" ca="1" si="1273"/>
        <v>1</v>
      </c>
      <c r="E40651">
        <f t="shared" ca="1" si="1273"/>
        <v>2</v>
      </c>
      <c r="F40651">
        <f t="shared" ca="1" si="1272"/>
        <v>3</v>
      </c>
    </row>
    <row r="40652" spans="3:6" x14ac:dyDescent="0.25">
      <c r="C40652" s="1">
        <v>40647</v>
      </c>
      <c r="D40652">
        <f t="shared" ca="1" si="1273"/>
        <v>2</v>
      </c>
      <c r="E40652">
        <f t="shared" ca="1" si="1273"/>
        <v>2</v>
      </c>
      <c r="F40652">
        <f t="shared" ca="1" si="1272"/>
        <v>4</v>
      </c>
    </row>
    <row r="40653" spans="3:6" x14ac:dyDescent="0.25">
      <c r="C40653" s="1">
        <v>40648</v>
      </c>
      <c r="D40653">
        <f t="shared" ca="1" si="1273"/>
        <v>1</v>
      </c>
      <c r="E40653">
        <f t="shared" ca="1" si="1273"/>
        <v>6</v>
      </c>
      <c r="F40653">
        <f t="shared" ca="1" si="1272"/>
        <v>7</v>
      </c>
    </row>
    <row r="40654" spans="3:6" x14ac:dyDescent="0.25">
      <c r="C40654" s="1">
        <v>40649</v>
      </c>
      <c r="D40654">
        <f t="shared" ca="1" si="1273"/>
        <v>1</v>
      </c>
      <c r="E40654">
        <f t="shared" ca="1" si="1273"/>
        <v>3</v>
      </c>
      <c r="F40654">
        <f t="shared" ca="1" si="1272"/>
        <v>4</v>
      </c>
    </row>
    <row r="40655" spans="3:6" x14ac:dyDescent="0.25">
      <c r="C40655" s="1">
        <v>40650</v>
      </c>
      <c r="D40655">
        <f t="shared" ca="1" si="1273"/>
        <v>6</v>
      </c>
      <c r="E40655">
        <f t="shared" ca="1" si="1273"/>
        <v>3</v>
      </c>
      <c r="F40655">
        <f t="shared" ca="1" si="1272"/>
        <v>9</v>
      </c>
    </row>
    <row r="40656" spans="3:6" x14ac:dyDescent="0.25">
      <c r="C40656" s="1">
        <v>40651</v>
      </c>
      <c r="D40656">
        <f t="shared" ca="1" si="1273"/>
        <v>4</v>
      </c>
      <c r="E40656">
        <f t="shared" ca="1" si="1273"/>
        <v>6</v>
      </c>
      <c r="F40656">
        <f t="shared" ca="1" si="1272"/>
        <v>10</v>
      </c>
    </row>
    <row r="40657" spans="3:6" x14ac:dyDescent="0.25">
      <c r="C40657" s="1">
        <v>40652</v>
      </c>
      <c r="D40657">
        <f t="shared" ca="1" si="1273"/>
        <v>5</v>
      </c>
      <c r="E40657">
        <f t="shared" ca="1" si="1273"/>
        <v>2</v>
      </c>
      <c r="F40657">
        <f t="shared" ca="1" si="1272"/>
        <v>7</v>
      </c>
    </row>
    <row r="40658" spans="3:6" x14ac:dyDescent="0.25">
      <c r="C40658" s="1">
        <v>40653</v>
      </c>
      <c r="D40658">
        <f t="shared" ca="1" si="1273"/>
        <v>4</v>
      </c>
      <c r="E40658">
        <f t="shared" ca="1" si="1273"/>
        <v>1</v>
      </c>
      <c r="F40658">
        <f t="shared" ca="1" si="1272"/>
        <v>5</v>
      </c>
    </row>
    <row r="40659" spans="3:6" x14ac:dyDescent="0.25">
      <c r="C40659" s="1">
        <v>40654</v>
      </c>
      <c r="D40659">
        <f t="shared" ca="1" si="1273"/>
        <v>6</v>
      </c>
      <c r="E40659">
        <f t="shared" ca="1" si="1273"/>
        <v>1</v>
      </c>
      <c r="F40659">
        <f t="shared" ca="1" si="1272"/>
        <v>7</v>
      </c>
    </row>
    <row r="40660" spans="3:6" x14ac:dyDescent="0.25">
      <c r="C40660" s="1">
        <v>40655</v>
      </c>
      <c r="D40660">
        <f t="shared" ca="1" si="1273"/>
        <v>4</v>
      </c>
      <c r="E40660">
        <f t="shared" ca="1" si="1273"/>
        <v>6</v>
      </c>
      <c r="F40660">
        <f t="shared" ca="1" si="1272"/>
        <v>10</v>
      </c>
    </row>
    <row r="40661" spans="3:6" x14ac:dyDescent="0.25">
      <c r="C40661" s="1">
        <v>40656</v>
      </c>
      <c r="D40661">
        <f t="shared" ca="1" si="1273"/>
        <v>3</v>
      </c>
      <c r="E40661">
        <f t="shared" ca="1" si="1273"/>
        <v>2</v>
      </c>
      <c r="F40661">
        <f t="shared" ca="1" si="1272"/>
        <v>5</v>
      </c>
    </row>
    <row r="40662" spans="3:6" x14ac:dyDescent="0.25">
      <c r="C40662" s="1">
        <v>40657</v>
      </c>
      <c r="D40662">
        <f t="shared" ca="1" si="1273"/>
        <v>2</v>
      </c>
      <c r="E40662">
        <f t="shared" ca="1" si="1273"/>
        <v>1</v>
      </c>
      <c r="F40662">
        <f t="shared" ref="F40662:F40725" ca="1" si="1274">D40662+E40662</f>
        <v>3</v>
      </c>
    </row>
    <row r="40663" spans="3:6" x14ac:dyDescent="0.25">
      <c r="C40663" s="1">
        <v>40658</v>
      </c>
      <c r="D40663">
        <f t="shared" ref="D40663:E40726" ca="1" si="1275">RANDBETWEEN(1,6)</f>
        <v>5</v>
      </c>
      <c r="E40663">
        <f t="shared" ca="1" si="1275"/>
        <v>3</v>
      </c>
      <c r="F40663">
        <f t="shared" ca="1" si="1274"/>
        <v>8</v>
      </c>
    </row>
    <row r="40664" spans="3:6" x14ac:dyDescent="0.25">
      <c r="C40664" s="1">
        <v>40659</v>
      </c>
      <c r="D40664">
        <f t="shared" ca="1" si="1275"/>
        <v>5</v>
      </c>
      <c r="E40664">
        <f t="shared" ca="1" si="1275"/>
        <v>4</v>
      </c>
      <c r="F40664">
        <f t="shared" ca="1" si="1274"/>
        <v>9</v>
      </c>
    </row>
    <row r="40665" spans="3:6" x14ac:dyDescent="0.25">
      <c r="C40665" s="1">
        <v>40660</v>
      </c>
      <c r="D40665">
        <f t="shared" ca="1" si="1275"/>
        <v>3</v>
      </c>
      <c r="E40665">
        <f t="shared" ca="1" si="1275"/>
        <v>4</v>
      </c>
      <c r="F40665">
        <f t="shared" ca="1" si="1274"/>
        <v>7</v>
      </c>
    </row>
    <row r="40666" spans="3:6" x14ac:dyDescent="0.25">
      <c r="C40666" s="1">
        <v>40661</v>
      </c>
      <c r="D40666">
        <f t="shared" ca="1" si="1275"/>
        <v>5</v>
      </c>
      <c r="E40666">
        <f t="shared" ca="1" si="1275"/>
        <v>5</v>
      </c>
      <c r="F40666">
        <f t="shared" ca="1" si="1274"/>
        <v>10</v>
      </c>
    </row>
    <row r="40667" spans="3:6" x14ac:dyDescent="0.25">
      <c r="C40667" s="1">
        <v>40662</v>
      </c>
      <c r="D40667">
        <f t="shared" ca="1" si="1275"/>
        <v>5</v>
      </c>
      <c r="E40667">
        <f t="shared" ca="1" si="1275"/>
        <v>1</v>
      </c>
      <c r="F40667">
        <f t="shared" ca="1" si="1274"/>
        <v>6</v>
      </c>
    </row>
    <row r="40668" spans="3:6" x14ac:dyDescent="0.25">
      <c r="C40668" s="1">
        <v>40663</v>
      </c>
      <c r="D40668">
        <f t="shared" ca="1" si="1275"/>
        <v>2</v>
      </c>
      <c r="E40668">
        <f t="shared" ca="1" si="1275"/>
        <v>1</v>
      </c>
      <c r="F40668">
        <f t="shared" ca="1" si="1274"/>
        <v>3</v>
      </c>
    </row>
    <row r="40669" spans="3:6" x14ac:dyDescent="0.25">
      <c r="C40669" s="1">
        <v>40664</v>
      </c>
      <c r="D40669">
        <f t="shared" ca="1" si="1275"/>
        <v>4</v>
      </c>
      <c r="E40669">
        <f t="shared" ca="1" si="1275"/>
        <v>3</v>
      </c>
      <c r="F40669">
        <f t="shared" ca="1" si="1274"/>
        <v>7</v>
      </c>
    </row>
    <row r="40670" spans="3:6" x14ac:dyDescent="0.25">
      <c r="C40670" s="1">
        <v>40665</v>
      </c>
      <c r="D40670">
        <f t="shared" ca="1" si="1275"/>
        <v>5</v>
      </c>
      <c r="E40670">
        <f t="shared" ca="1" si="1275"/>
        <v>5</v>
      </c>
      <c r="F40670">
        <f t="shared" ca="1" si="1274"/>
        <v>10</v>
      </c>
    </row>
    <row r="40671" spans="3:6" x14ac:dyDescent="0.25">
      <c r="C40671" s="1">
        <v>40666</v>
      </c>
      <c r="D40671">
        <f t="shared" ca="1" si="1275"/>
        <v>5</v>
      </c>
      <c r="E40671">
        <f t="shared" ca="1" si="1275"/>
        <v>6</v>
      </c>
      <c r="F40671">
        <f t="shared" ca="1" si="1274"/>
        <v>11</v>
      </c>
    </row>
    <row r="40672" spans="3:6" x14ac:dyDescent="0.25">
      <c r="C40672" s="1">
        <v>40667</v>
      </c>
      <c r="D40672">
        <f t="shared" ca="1" si="1275"/>
        <v>3</v>
      </c>
      <c r="E40672">
        <f t="shared" ca="1" si="1275"/>
        <v>1</v>
      </c>
      <c r="F40672">
        <f t="shared" ca="1" si="1274"/>
        <v>4</v>
      </c>
    </row>
    <row r="40673" spans="3:6" x14ac:dyDescent="0.25">
      <c r="C40673" s="1">
        <v>40668</v>
      </c>
      <c r="D40673">
        <f t="shared" ca="1" si="1275"/>
        <v>3</v>
      </c>
      <c r="E40673">
        <f t="shared" ca="1" si="1275"/>
        <v>1</v>
      </c>
      <c r="F40673">
        <f t="shared" ca="1" si="1274"/>
        <v>4</v>
      </c>
    </row>
    <row r="40674" spans="3:6" x14ac:dyDescent="0.25">
      <c r="C40674" s="1">
        <v>40669</v>
      </c>
      <c r="D40674">
        <f t="shared" ca="1" si="1275"/>
        <v>3</v>
      </c>
      <c r="E40674">
        <f t="shared" ca="1" si="1275"/>
        <v>5</v>
      </c>
      <c r="F40674">
        <f t="shared" ca="1" si="1274"/>
        <v>8</v>
      </c>
    </row>
    <row r="40675" spans="3:6" x14ac:dyDescent="0.25">
      <c r="C40675" s="1">
        <v>40670</v>
      </c>
      <c r="D40675">
        <f t="shared" ca="1" si="1275"/>
        <v>2</v>
      </c>
      <c r="E40675">
        <f t="shared" ca="1" si="1275"/>
        <v>2</v>
      </c>
      <c r="F40675">
        <f t="shared" ca="1" si="1274"/>
        <v>4</v>
      </c>
    </row>
    <row r="40676" spans="3:6" x14ac:dyDescent="0.25">
      <c r="C40676" s="1">
        <v>40671</v>
      </c>
      <c r="D40676">
        <f t="shared" ca="1" si="1275"/>
        <v>5</v>
      </c>
      <c r="E40676">
        <f t="shared" ca="1" si="1275"/>
        <v>4</v>
      </c>
      <c r="F40676">
        <f t="shared" ca="1" si="1274"/>
        <v>9</v>
      </c>
    </row>
    <row r="40677" spans="3:6" x14ac:dyDescent="0.25">
      <c r="C40677" s="1">
        <v>40672</v>
      </c>
      <c r="D40677">
        <f t="shared" ca="1" si="1275"/>
        <v>3</v>
      </c>
      <c r="E40677">
        <f t="shared" ca="1" si="1275"/>
        <v>4</v>
      </c>
      <c r="F40677">
        <f t="shared" ca="1" si="1274"/>
        <v>7</v>
      </c>
    </row>
    <row r="40678" spans="3:6" x14ac:dyDescent="0.25">
      <c r="C40678" s="1">
        <v>40673</v>
      </c>
      <c r="D40678">
        <f t="shared" ca="1" si="1275"/>
        <v>2</v>
      </c>
      <c r="E40678">
        <f t="shared" ca="1" si="1275"/>
        <v>2</v>
      </c>
      <c r="F40678">
        <f t="shared" ca="1" si="1274"/>
        <v>4</v>
      </c>
    </row>
    <row r="40679" spans="3:6" x14ac:dyDescent="0.25">
      <c r="C40679" s="1">
        <v>40674</v>
      </c>
      <c r="D40679">
        <f t="shared" ca="1" si="1275"/>
        <v>2</v>
      </c>
      <c r="E40679">
        <f t="shared" ca="1" si="1275"/>
        <v>6</v>
      </c>
      <c r="F40679">
        <f t="shared" ca="1" si="1274"/>
        <v>8</v>
      </c>
    </row>
    <row r="40680" spans="3:6" x14ac:dyDescent="0.25">
      <c r="C40680" s="1">
        <v>40675</v>
      </c>
      <c r="D40680">
        <f t="shared" ca="1" si="1275"/>
        <v>4</v>
      </c>
      <c r="E40680">
        <f t="shared" ca="1" si="1275"/>
        <v>1</v>
      </c>
      <c r="F40680">
        <f t="shared" ca="1" si="1274"/>
        <v>5</v>
      </c>
    </row>
    <row r="40681" spans="3:6" x14ac:dyDescent="0.25">
      <c r="C40681" s="1">
        <v>40676</v>
      </c>
      <c r="D40681">
        <f t="shared" ca="1" si="1275"/>
        <v>2</v>
      </c>
      <c r="E40681">
        <f t="shared" ca="1" si="1275"/>
        <v>1</v>
      </c>
      <c r="F40681">
        <f t="shared" ca="1" si="1274"/>
        <v>3</v>
      </c>
    </row>
    <row r="40682" spans="3:6" x14ac:dyDescent="0.25">
      <c r="C40682" s="1">
        <v>40677</v>
      </c>
      <c r="D40682">
        <f t="shared" ca="1" si="1275"/>
        <v>2</v>
      </c>
      <c r="E40682">
        <f t="shared" ca="1" si="1275"/>
        <v>1</v>
      </c>
      <c r="F40682">
        <f t="shared" ca="1" si="1274"/>
        <v>3</v>
      </c>
    </row>
    <row r="40683" spans="3:6" x14ac:dyDescent="0.25">
      <c r="C40683" s="1">
        <v>40678</v>
      </c>
      <c r="D40683">
        <f t="shared" ca="1" si="1275"/>
        <v>5</v>
      </c>
      <c r="E40683">
        <f t="shared" ca="1" si="1275"/>
        <v>3</v>
      </c>
      <c r="F40683">
        <f t="shared" ca="1" si="1274"/>
        <v>8</v>
      </c>
    </row>
    <row r="40684" spans="3:6" x14ac:dyDescent="0.25">
      <c r="C40684" s="1">
        <v>40679</v>
      </c>
      <c r="D40684">
        <f t="shared" ca="1" si="1275"/>
        <v>6</v>
      </c>
      <c r="E40684">
        <f t="shared" ca="1" si="1275"/>
        <v>4</v>
      </c>
      <c r="F40684">
        <f t="shared" ca="1" si="1274"/>
        <v>10</v>
      </c>
    </row>
    <row r="40685" spans="3:6" x14ac:dyDescent="0.25">
      <c r="C40685" s="1">
        <v>40680</v>
      </c>
      <c r="D40685">
        <f t="shared" ca="1" si="1275"/>
        <v>1</v>
      </c>
      <c r="E40685">
        <f t="shared" ca="1" si="1275"/>
        <v>5</v>
      </c>
      <c r="F40685">
        <f t="shared" ca="1" si="1274"/>
        <v>6</v>
      </c>
    </row>
    <row r="40686" spans="3:6" x14ac:dyDescent="0.25">
      <c r="C40686" s="1">
        <v>40681</v>
      </c>
      <c r="D40686">
        <f t="shared" ca="1" si="1275"/>
        <v>2</v>
      </c>
      <c r="E40686">
        <f t="shared" ca="1" si="1275"/>
        <v>2</v>
      </c>
      <c r="F40686">
        <f t="shared" ca="1" si="1274"/>
        <v>4</v>
      </c>
    </row>
    <row r="40687" spans="3:6" x14ac:dyDescent="0.25">
      <c r="C40687" s="1">
        <v>40682</v>
      </c>
      <c r="D40687">
        <f t="shared" ca="1" si="1275"/>
        <v>5</v>
      </c>
      <c r="E40687">
        <f t="shared" ca="1" si="1275"/>
        <v>1</v>
      </c>
      <c r="F40687">
        <f t="shared" ca="1" si="1274"/>
        <v>6</v>
      </c>
    </row>
    <row r="40688" spans="3:6" x14ac:dyDescent="0.25">
      <c r="C40688" s="1">
        <v>40683</v>
      </c>
      <c r="D40688">
        <f t="shared" ca="1" si="1275"/>
        <v>1</v>
      </c>
      <c r="E40688">
        <f t="shared" ca="1" si="1275"/>
        <v>1</v>
      </c>
      <c r="F40688">
        <f t="shared" ca="1" si="1274"/>
        <v>2</v>
      </c>
    </row>
    <row r="40689" spans="3:6" x14ac:dyDescent="0.25">
      <c r="C40689" s="1">
        <v>40684</v>
      </c>
      <c r="D40689">
        <f t="shared" ca="1" si="1275"/>
        <v>6</v>
      </c>
      <c r="E40689">
        <f t="shared" ca="1" si="1275"/>
        <v>4</v>
      </c>
      <c r="F40689">
        <f t="shared" ca="1" si="1274"/>
        <v>10</v>
      </c>
    </row>
    <row r="40690" spans="3:6" x14ac:dyDescent="0.25">
      <c r="C40690" s="1">
        <v>40685</v>
      </c>
      <c r="D40690">
        <f t="shared" ca="1" si="1275"/>
        <v>4</v>
      </c>
      <c r="E40690">
        <f t="shared" ca="1" si="1275"/>
        <v>3</v>
      </c>
      <c r="F40690">
        <f t="shared" ca="1" si="1274"/>
        <v>7</v>
      </c>
    </row>
    <row r="40691" spans="3:6" x14ac:dyDescent="0.25">
      <c r="C40691" s="1">
        <v>40686</v>
      </c>
      <c r="D40691">
        <f t="shared" ca="1" si="1275"/>
        <v>4</v>
      </c>
      <c r="E40691">
        <f t="shared" ca="1" si="1275"/>
        <v>3</v>
      </c>
      <c r="F40691">
        <f t="shared" ca="1" si="1274"/>
        <v>7</v>
      </c>
    </row>
    <row r="40692" spans="3:6" x14ac:dyDescent="0.25">
      <c r="C40692" s="1">
        <v>40687</v>
      </c>
      <c r="D40692">
        <f t="shared" ca="1" si="1275"/>
        <v>1</v>
      </c>
      <c r="E40692">
        <f t="shared" ca="1" si="1275"/>
        <v>5</v>
      </c>
      <c r="F40692">
        <f t="shared" ca="1" si="1274"/>
        <v>6</v>
      </c>
    </row>
    <row r="40693" spans="3:6" x14ac:dyDescent="0.25">
      <c r="C40693" s="1">
        <v>40688</v>
      </c>
      <c r="D40693">
        <f t="shared" ca="1" si="1275"/>
        <v>2</v>
      </c>
      <c r="E40693">
        <f t="shared" ca="1" si="1275"/>
        <v>3</v>
      </c>
      <c r="F40693">
        <f t="shared" ca="1" si="1274"/>
        <v>5</v>
      </c>
    </row>
    <row r="40694" spans="3:6" x14ac:dyDescent="0.25">
      <c r="C40694" s="1">
        <v>40689</v>
      </c>
      <c r="D40694">
        <f t="shared" ca="1" si="1275"/>
        <v>1</v>
      </c>
      <c r="E40694">
        <f t="shared" ca="1" si="1275"/>
        <v>5</v>
      </c>
      <c r="F40694">
        <f t="shared" ca="1" si="1274"/>
        <v>6</v>
      </c>
    </row>
    <row r="40695" spans="3:6" x14ac:dyDescent="0.25">
      <c r="C40695" s="1">
        <v>40690</v>
      </c>
      <c r="D40695">
        <f t="shared" ca="1" si="1275"/>
        <v>1</v>
      </c>
      <c r="E40695">
        <f t="shared" ca="1" si="1275"/>
        <v>4</v>
      </c>
      <c r="F40695">
        <f t="shared" ca="1" si="1274"/>
        <v>5</v>
      </c>
    </row>
    <row r="40696" spans="3:6" x14ac:dyDescent="0.25">
      <c r="C40696" s="1">
        <v>40691</v>
      </c>
      <c r="D40696">
        <f t="shared" ca="1" si="1275"/>
        <v>5</v>
      </c>
      <c r="E40696">
        <f t="shared" ca="1" si="1275"/>
        <v>6</v>
      </c>
      <c r="F40696">
        <f t="shared" ca="1" si="1274"/>
        <v>11</v>
      </c>
    </row>
    <row r="40697" spans="3:6" x14ac:dyDescent="0.25">
      <c r="C40697" s="1">
        <v>40692</v>
      </c>
      <c r="D40697">
        <f t="shared" ca="1" si="1275"/>
        <v>2</v>
      </c>
      <c r="E40697">
        <f t="shared" ca="1" si="1275"/>
        <v>4</v>
      </c>
      <c r="F40697">
        <f t="shared" ca="1" si="1274"/>
        <v>6</v>
      </c>
    </row>
    <row r="40698" spans="3:6" x14ac:dyDescent="0.25">
      <c r="C40698" s="1">
        <v>40693</v>
      </c>
      <c r="D40698">
        <f t="shared" ca="1" si="1275"/>
        <v>5</v>
      </c>
      <c r="E40698">
        <f t="shared" ca="1" si="1275"/>
        <v>4</v>
      </c>
      <c r="F40698">
        <f t="shared" ca="1" si="1274"/>
        <v>9</v>
      </c>
    </row>
    <row r="40699" spans="3:6" x14ac:dyDescent="0.25">
      <c r="C40699" s="1">
        <v>40694</v>
      </c>
      <c r="D40699">
        <f t="shared" ca="1" si="1275"/>
        <v>1</v>
      </c>
      <c r="E40699">
        <f t="shared" ca="1" si="1275"/>
        <v>2</v>
      </c>
      <c r="F40699">
        <f t="shared" ca="1" si="1274"/>
        <v>3</v>
      </c>
    </row>
    <row r="40700" spans="3:6" x14ac:dyDescent="0.25">
      <c r="C40700" s="1">
        <v>40695</v>
      </c>
      <c r="D40700">
        <f t="shared" ca="1" si="1275"/>
        <v>1</v>
      </c>
      <c r="E40700">
        <f t="shared" ca="1" si="1275"/>
        <v>5</v>
      </c>
      <c r="F40700">
        <f t="shared" ca="1" si="1274"/>
        <v>6</v>
      </c>
    </row>
    <row r="40701" spans="3:6" x14ac:dyDescent="0.25">
      <c r="C40701" s="1">
        <v>40696</v>
      </c>
      <c r="D40701">
        <f t="shared" ca="1" si="1275"/>
        <v>6</v>
      </c>
      <c r="E40701">
        <f t="shared" ca="1" si="1275"/>
        <v>3</v>
      </c>
      <c r="F40701">
        <f t="shared" ca="1" si="1274"/>
        <v>9</v>
      </c>
    </row>
    <row r="40702" spans="3:6" x14ac:dyDescent="0.25">
      <c r="C40702" s="1">
        <v>40697</v>
      </c>
      <c r="D40702">
        <f t="shared" ca="1" si="1275"/>
        <v>6</v>
      </c>
      <c r="E40702">
        <f t="shared" ca="1" si="1275"/>
        <v>2</v>
      </c>
      <c r="F40702">
        <f t="shared" ca="1" si="1274"/>
        <v>8</v>
      </c>
    </row>
    <row r="40703" spans="3:6" x14ac:dyDescent="0.25">
      <c r="C40703" s="1">
        <v>40698</v>
      </c>
      <c r="D40703">
        <f t="shared" ca="1" si="1275"/>
        <v>5</v>
      </c>
      <c r="E40703">
        <f t="shared" ca="1" si="1275"/>
        <v>3</v>
      </c>
      <c r="F40703">
        <f t="shared" ca="1" si="1274"/>
        <v>8</v>
      </c>
    </row>
    <row r="40704" spans="3:6" x14ac:dyDescent="0.25">
      <c r="C40704" s="1">
        <v>40699</v>
      </c>
      <c r="D40704">
        <f t="shared" ca="1" si="1275"/>
        <v>6</v>
      </c>
      <c r="E40704">
        <f t="shared" ca="1" si="1275"/>
        <v>3</v>
      </c>
      <c r="F40704">
        <f t="shared" ca="1" si="1274"/>
        <v>9</v>
      </c>
    </row>
    <row r="40705" spans="3:6" x14ac:dyDescent="0.25">
      <c r="C40705" s="1">
        <v>40700</v>
      </c>
      <c r="D40705">
        <f t="shared" ca="1" si="1275"/>
        <v>6</v>
      </c>
      <c r="E40705">
        <f t="shared" ca="1" si="1275"/>
        <v>6</v>
      </c>
      <c r="F40705">
        <f t="shared" ca="1" si="1274"/>
        <v>12</v>
      </c>
    </row>
    <row r="40706" spans="3:6" x14ac:dyDescent="0.25">
      <c r="C40706" s="1">
        <v>40701</v>
      </c>
      <c r="D40706">
        <f t="shared" ca="1" si="1275"/>
        <v>5</v>
      </c>
      <c r="E40706">
        <f t="shared" ca="1" si="1275"/>
        <v>2</v>
      </c>
      <c r="F40706">
        <f t="shared" ca="1" si="1274"/>
        <v>7</v>
      </c>
    </row>
    <row r="40707" spans="3:6" x14ac:dyDescent="0.25">
      <c r="C40707" s="1">
        <v>40702</v>
      </c>
      <c r="D40707">
        <f t="shared" ca="1" si="1275"/>
        <v>3</v>
      </c>
      <c r="E40707">
        <f t="shared" ca="1" si="1275"/>
        <v>4</v>
      </c>
      <c r="F40707">
        <f t="shared" ca="1" si="1274"/>
        <v>7</v>
      </c>
    </row>
    <row r="40708" spans="3:6" x14ac:dyDescent="0.25">
      <c r="C40708" s="1">
        <v>40703</v>
      </c>
      <c r="D40708">
        <f t="shared" ca="1" si="1275"/>
        <v>5</v>
      </c>
      <c r="E40708">
        <f t="shared" ca="1" si="1275"/>
        <v>2</v>
      </c>
      <c r="F40708">
        <f t="shared" ca="1" si="1274"/>
        <v>7</v>
      </c>
    </row>
    <row r="40709" spans="3:6" x14ac:dyDescent="0.25">
      <c r="C40709" s="1">
        <v>40704</v>
      </c>
      <c r="D40709">
        <f t="shared" ca="1" si="1275"/>
        <v>5</v>
      </c>
      <c r="E40709">
        <f t="shared" ca="1" si="1275"/>
        <v>6</v>
      </c>
      <c r="F40709">
        <f t="shared" ca="1" si="1274"/>
        <v>11</v>
      </c>
    </row>
    <row r="40710" spans="3:6" x14ac:dyDescent="0.25">
      <c r="C40710" s="1">
        <v>40705</v>
      </c>
      <c r="D40710">
        <f t="shared" ca="1" si="1275"/>
        <v>6</v>
      </c>
      <c r="E40710">
        <f t="shared" ca="1" si="1275"/>
        <v>5</v>
      </c>
      <c r="F40710">
        <f t="shared" ca="1" si="1274"/>
        <v>11</v>
      </c>
    </row>
    <row r="40711" spans="3:6" x14ac:dyDescent="0.25">
      <c r="C40711" s="1">
        <v>40706</v>
      </c>
      <c r="D40711">
        <f t="shared" ca="1" si="1275"/>
        <v>1</v>
      </c>
      <c r="E40711">
        <f t="shared" ca="1" si="1275"/>
        <v>3</v>
      </c>
      <c r="F40711">
        <f t="shared" ca="1" si="1274"/>
        <v>4</v>
      </c>
    </row>
    <row r="40712" spans="3:6" x14ac:dyDescent="0.25">
      <c r="C40712" s="1">
        <v>40707</v>
      </c>
      <c r="D40712">
        <f t="shared" ca="1" si="1275"/>
        <v>4</v>
      </c>
      <c r="E40712">
        <f t="shared" ca="1" si="1275"/>
        <v>3</v>
      </c>
      <c r="F40712">
        <f t="shared" ca="1" si="1274"/>
        <v>7</v>
      </c>
    </row>
    <row r="40713" spans="3:6" x14ac:dyDescent="0.25">
      <c r="C40713" s="1">
        <v>40708</v>
      </c>
      <c r="D40713">
        <f t="shared" ca="1" si="1275"/>
        <v>5</v>
      </c>
      <c r="E40713">
        <f t="shared" ca="1" si="1275"/>
        <v>3</v>
      </c>
      <c r="F40713">
        <f t="shared" ca="1" si="1274"/>
        <v>8</v>
      </c>
    </row>
    <row r="40714" spans="3:6" x14ac:dyDescent="0.25">
      <c r="C40714" s="1">
        <v>40709</v>
      </c>
      <c r="D40714">
        <f t="shared" ca="1" si="1275"/>
        <v>6</v>
      </c>
      <c r="E40714">
        <f t="shared" ca="1" si="1275"/>
        <v>3</v>
      </c>
      <c r="F40714">
        <f t="shared" ca="1" si="1274"/>
        <v>9</v>
      </c>
    </row>
    <row r="40715" spans="3:6" x14ac:dyDescent="0.25">
      <c r="C40715" s="1">
        <v>40710</v>
      </c>
      <c r="D40715">
        <f t="shared" ca="1" si="1275"/>
        <v>3</v>
      </c>
      <c r="E40715">
        <f t="shared" ca="1" si="1275"/>
        <v>2</v>
      </c>
      <c r="F40715">
        <f t="shared" ca="1" si="1274"/>
        <v>5</v>
      </c>
    </row>
    <row r="40716" spans="3:6" x14ac:dyDescent="0.25">
      <c r="C40716" s="1">
        <v>40711</v>
      </c>
      <c r="D40716">
        <f t="shared" ca="1" si="1275"/>
        <v>2</v>
      </c>
      <c r="E40716">
        <f t="shared" ca="1" si="1275"/>
        <v>1</v>
      </c>
      <c r="F40716">
        <f t="shared" ca="1" si="1274"/>
        <v>3</v>
      </c>
    </row>
    <row r="40717" spans="3:6" x14ac:dyDescent="0.25">
      <c r="C40717" s="1">
        <v>40712</v>
      </c>
      <c r="D40717">
        <f t="shared" ca="1" si="1275"/>
        <v>1</v>
      </c>
      <c r="E40717">
        <f t="shared" ca="1" si="1275"/>
        <v>2</v>
      </c>
      <c r="F40717">
        <f t="shared" ca="1" si="1274"/>
        <v>3</v>
      </c>
    </row>
    <row r="40718" spans="3:6" x14ac:dyDescent="0.25">
      <c r="C40718" s="1">
        <v>40713</v>
      </c>
      <c r="D40718">
        <f t="shared" ca="1" si="1275"/>
        <v>6</v>
      </c>
      <c r="E40718">
        <f t="shared" ca="1" si="1275"/>
        <v>6</v>
      </c>
      <c r="F40718">
        <f t="shared" ca="1" si="1274"/>
        <v>12</v>
      </c>
    </row>
    <row r="40719" spans="3:6" x14ac:dyDescent="0.25">
      <c r="C40719" s="1">
        <v>40714</v>
      </c>
      <c r="D40719">
        <f t="shared" ca="1" si="1275"/>
        <v>3</v>
      </c>
      <c r="E40719">
        <f t="shared" ca="1" si="1275"/>
        <v>4</v>
      </c>
      <c r="F40719">
        <f t="shared" ca="1" si="1274"/>
        <v>7</v>
      </c>
    </row>
    <row r="40720" spans="3:6" x14ac:dyDescent="0.25">
      <c r="C40720" s="1">
        <v>40715</v>
      </c>
      <c r="D40720">
        <f t="shared" ca="1" si="1275"/>
        <v>1</v>
      </c>
      <c r="E40720">
        <f t="shared" ca="1" si="1275"/>
        <v>4</v>
      </c>
      <c r="F40720">
        <f t="shared" ca="1" si="1274"/>
        <v>5</v>
      </c>
    </row>
    <row r="40721" spans="3:6" x14ac:dyDescent="0.25">
      <c r="C40721" s="1">
        <v>40716</v>
      </c>
      <c r="D40721">
        <f t="shared" ca="1" si="1275"/>
        <v>4</v>
      </c>
      <c r="E40721">
        <f t="shared" ca="1" si="1275"/>
        <v>3</v>
      </c>
      <c r="F40721">
        <f t="shared" ca="1" si="1274"/>
        <v>7</v>
      </c>
    </row>
    <row r="40722" spans="3:6" x14ac:dyDescent="0.25">
      <c r="C40722" s="1">
        <v>40717</v>
      </c>
      <c r="D40722">
        <f t="shared" ca="1" si="1275"/>
        <v>6</v>
      </c>
      <c r="E40722">
        <f t="shared" ca="1" si="1275"/>
        <v>4</v>
      </c>
      <c r="F40722">
        <f t="shared" ca="1" si="1274"/>
        <v>10</v>
      </c>
    </row>
    <row r="40723" spans="3:6" x14ac:dyDescent="0.25">
      <c r="C40723" s="1">
        <v>40718</v>
      </c>
      <c r="D40723">
        <f t="shared" ca="1" si="1275"/>
        <v>6</v>
      </c>
      <c r="E40723">
        <f t="shared" ca="1" si="1275"/>
        <v>3</v>
      </c>
      <c r="F40723">
        <f t="shared" ca="1" si="1274"/>
        <v>9</v>
      </c>
    </row>
    <row r="40724" spans="3:6" x14ac:dyDescent="0.25">
      <c r="C40724" s="1">
        <v>40719</v>
      </c>
      <c r="D40724">
        <f t="shared" ca="1" si="1275"/>
        <v>1</v>
      </c>
      <c r="E40724">
        <f t="shared" ca="1" si="1275"/>
        <v>6</v>
      </c>
      <c r="F40724">
        <f t="shared" ca="1" si="1274"/>
        <v>7</v>
      </c>
    </row>
    <row r="40725" spans="3:6" x14ac:dyDescent="0.25">
      <c r="C40725" s="1">
        <v>40720</v>
      </c>
      <c r="D40725">
        <f t="shared" ca="1" si="1275"/>
        <v>2</v>
      </c>
      <c r="E40725">
        <f t="shared" ca="1" si="1275"/>
        <v>2</v>
      </c>
      <c r="F40725">
        <f t="shared" ca="1" si="1274"/>
        <v>4</v>
      </c>
    </row>
    <row r="40726" spans="3:6" x14ac:dyDescent="0.25">
      <c r="C40726" s="1">
        <v>40721</v>
      </c>
      <c r="D40726">
        <f t="shared" ca="1" si="1275"/>
        <v>4</v>
      </c>
      <c r="E40726">
        <f t="shared" ca="1" si="1275"/>
        <v>2</v>
      </c>
      <c r="F40726">
        <f t="shared" ref="F40726:F40789" ca="1" si="1276">D40726+E40726</f>
        <v>6</v>
      </c>
    </row>
    <row r="40727" spans="3:6" x14ac:dyDescent="0.25">
      <c r="C40727" s="1">
        <v>40722</v>
      </c>
      <c r="D40727">
        <f t="shared" ref="D40727:E40790" ca="1" si="1277">RANDBETWEEN(1,6)</f>
        <v>3</v>
      </c>
      <c r="E40727">
        <f t="shared" ca="1" si="1277"/>
        <v>6</v>
      </c>
      <c r="F40727">
        <f t="shared" ca="1" si="1276"/>
        <v>9</v>
      </c>
    </row>
    <row r="40728" spans="3:6" x14ac:dyDescent="0.25">
      <c r="C40728" s="1">
        <v>40723</v>
      </c>
      <c r="D40728">
        <f t="shared" ca="1" si="1277"/>
        <v>6</v>
      </c>
      <c r="E40728">
        <f t="shared" ca="1" si="1277"/>
        <v>2</v>
      </c>
      <c r="F40728">
        <f t="shared" ca="1" si="1276"/>
        <v>8</v>
      </c>
    </row>
    <row r="40729" spans="3:6" x14ac:dyDescent="0.25">
      <c r="C40729" s="1">
        <v>40724</v>
      </c>
      <c r="D40729">
        <f t="shared" ca="1" si="1277"/>
        <v>6</v>
      </c>
      <c r="E40729">
        <f t="shared" ca="1" si="1277"/>
        <v>3</v>
      </c>
      <c r="F40729">
        <f t="shared" ca="1" si="1276"/>
        <v>9</v>
      </c>
    </row>
    <row r="40730" spans="3:6" x14ac:dyDescent="0.25">
      <c r="C40730" s="1">
        <v>40725</v>
      </c>
      <c r="D40730">
        <f t="shared" ca="1" si="1277"/>
        <v>4</v>
      </c>
      <c r="E40730">
        <f t="shared" ca="1" si="1277"/>
        <v>5</v>
      </c>
      <c r="F40730">
        <f t="shared" ca="1" si="1276"/>
        <v>9</v>
      </c>
    </row>
    <row r="40731" spans="3:6" x14ac:dyDescent="0.25">
      <c r="C40731" s="1">
        <v>40726</v>
      </c>
      <c r="D40731">
        <f t="shared" ca="1" si="1277"/>
        <v>1</v>
      </c>
      <c r="E40731">
        <f t="shared" ca="1" si="1277"/>
        <v>1</v>
      </c>
      <c r="F40731">
        <f t="shared" ca="1" si="1276"/>
        <v>2</v>
      </c>
    </row>
    <row r="40732" spans="3:6" x14ac:dyDescent="0.25">
      <c r="C40732" s="1">
        <v>40727</v>
      </c>
      <c r="D40732">
        <f t="shared" ca="1" si="1277"/>
        <v>3</v>
      </c>
      <c r="E40732">
        <f t="shared" ca="1" si="1277"/>
        <v>1</v>
      </c>
      <c r="F40732">
        <f t="shared" ca="1" si="1276"/>
        <v>4</v>
      </c>
    </row>
    <row r="40733" spans="3:6" x14ac:dyDescent="0.25">
      <c r="C40733" s="1">
        <v>40728</v>
      </c>
      <c r="D40733">
        <f t="shared" ca="1" si="1277"/>
        <v>5</v>
      </c>
      <c r="E40733">
        <f t="shared" ca="1" si="1277"/>
        <v>5</v>
      </c>
      <c r="F40733">
        <f t="shared" ca="1" si="1276"/>
        <v>10</v>
      </c>
    </row>
    <row r="40734" spans="3:6" x14ac:dyDescent="0.25">
      <c r="C40734" s="1">
        <v>40729</v>
      </c>
      <c r="D40734">
        <f t="shared" ca="1" si="1277"/>
        <v>2</v>
      </c>
      <c r="E40734">
        <f t="shared" ca="1" si="1277"/>
        <v>5</v>
      </c>
      <c r="F40734">
        <f t="shared" ca="1" si="1276"/>
        <v>7</v>
      </c>
    </row>
    <row r="40735" spans="3:6" x14ac:dyDescent="0.25">
      <c r="C40735" s="1">
        <v>40730</v>
      </c>
      <c r="D40735">
        <f t="shared" ca="1" si="1277"/>
        <v>6</v>
      </c>
      <c r="E40735">
        <f t="shared" ca="1" si="1277"/>
        <v>6</v>
      </c>
      <c r="F40735">
        <f t="shared" ca="1" si="1276"/>
        <v>12</v>
      </c>
    </row>
    <row r="40736" spans="3:6" x14ac:dyDescent="0.25">
      <c r="C40736" s="1">
        <v>40731</v>
      </c>
      <c r="D40736">
        <f t="shared" ca="1" si="1277"/>
        <v>6</v>
      </c>
      <c r="E40736">
        <f t="shared" ca="1" si="1277"/>
        <v>1</v>
      </c>
      <c r="F40736">
        <f t="shared" ca="1" si="1276"/>
        <v>7</v>
      </c>
    </row>
    <row r="40737" spans="3:6" x14ac:dyDescent="0.25">
      <c r="C40737" s="1">
        <v>40732</v>
      </c>
      <c r="D40737">
        <f t="shared" ca="1" si="1277"/>
        <v>3</v>
      </c>
      <c r="E40737">
        <f t="shared" ca="1" si="1277"/>
        <v>2</v>
      </c>
      <c r="F40737">
        <f t="shared" ca="1" si="1276"/>
        <v>5</v>
      </c>
    </row>
    <row r="40738" spans="3:6" x14ac:dyDescent="0.25">
      <c r="C40738" s="1">
        <v>40733</v>
      </c>
      <c r="D40738">
        <f t="shared" ca="1" si="1277"/>
        <v>4</v>
      </c>
      <c r="E40738">
        <f t="shared" ca="1" si="1277"/>
        <v>6</v>
      </c>
      <c r="F40738">
        <f t="shared" ca="1" si="1276"/>
        <v>10</v>
      </c>
    </row>
    <row r="40739" spans="3:6" x14ac:dyDescent="0.25">
      <c r="C40739" s="1">
        <v>40734</v>
      </c>
      <c r="D40739">
        <f t="shared" ca="1" si="1277"/>
        <v>3</v>
      </c>
      <c r="E40739">
        <f t="shared" ca="1" si="1277"/>
        <v>3</v>
      </c>
      <c r="F40739">
        <f t="shared" ca="1" si="1276"/>
        <v>6</v>
      </c>
    </row>
    <row r="40740" spans="3:6" x14ac:dyDescent="0.25">
      <c r="C40740" s="1">
        <v>40735</v>
      </c>
      <c r="D40740">
        <f t="shared" ca="1" si="1277"/>
        <v>1</v>
      </c>
      <c r="E40740">
        <f t="shared" ca="1" si="1277"/>
        <v>3</v>
      </c>
      <c r="F40740">
        <f t="shared" ca="1" si="1276"/>
        <v>4</v>
      </c>
    </row>
    <row r="40741" spans="3:6" x14ac:dyDescent="0.25">
      <c r="C40741" s="1">
        <v>40736</v>
      </c>
      <c r="D40741">
        <f t="shared" ca="1" si="1277"/>
        <v>5</v>
      </c>
      <c r="E40741">
        <f t="shared" ca="1" si="1277"/>
        <v>4</v>
      </c>
      <c r="F40741">
        <f t="shared" ca="1" si="1276"/>
        <v>9</v>
      </c>
    </row>
    <row r="40742" spans="3:6" x14ac:dyDescent="0.25">
      <c r="C40742" s="1">
        <v>40737</v>
      </c>
      <c r="D40742">
        <f t="shared" ca="1" si="1277"/>
        <v>6</v>
      </c>
      <c r="E40742">
        <f t="shared" ca="1" si="1277"/>
        <v>5</v>
      </c>
      <c r="F40742">
        <f t="shared" ca="1" si="1276"/>
        <v>11</v>
      </c>
    </row>
    <row r="40743" spans="3:6" x14ac:dyDescent="0.25">
      <c r="C40743" s="1">
        <v>40738</v>
      </c>
      <c r="D40743">
        <f t="shared" ca="1" si="1277"/>
        <v>5</v>
      </c>
      <c r="E40743">
        <f t="shared" ca="1" si="1277"/>
        <v>3</v>
      </c>
      <c r="F40743">
        <f t="shared" ca="1" si="1276"/>
        <v>8</v>
      </c>
    </row>
    <row r="40744" spans="3:6" x14ac:dyDescent="0.25">
      <c r="C40744" s="1">
        <v>40739</v>
      </c>
      <c r="D40744">
        <f t="shared" ca="1" si="1277"/>
        <v>2</v>
      </c>
      <c r="E40744">
        <f t="shared" ca="1" si="1277"/>
        <v>5</v>
      </c>
      <c r="F40744">
        <f t="shared" ca="1" si="1276"/>
        <v>7</v>
      </c>
    </row>
    <row r="40745" spans="3:6" x14ac:dyDescent="0.25">
      <c r="C40745" s="1">
        <v>40740</v>
      </c>
      <c r="D40745">
        <f t="shared" ca="1" si="1277"/>
        <v>2</v>
      </c>
      <c r="E40745">
        <f t="shared" ca="1" si="1277"/>
        <v>1</v>
      </c>
      <c r="F40745">
        <f t="shared" ca="1" si="1276"/>
        <v>3</v>
      </c>
    </row>
    <row r="40746" spans="3:6" x14ac:dyDescent="0.25">
      <c r="C40746" s="1">
        <v>40741</v>
      </c>
      <c r="D40746">
        <f t="shared" ca="1" si="1277"/>
        <v>4</v>
      </c>
      <c r="E40746">
        <f t="shared" ca="1" si="1277"/>
        <v>6</v>
      </c>
      <c r="F40746">
        <f t="shared" ca="1" si="1276"/>
        <v>10</v>
      </c>
    </row>
    <row r="40747" spans="3:6" x14ac:dyDescent="0.25">
      <c r="C40747" s="1">
        <v>40742</v>
      </c>
      <c r="D40747">
        <f t="shared" ca="1" si="1277"/>
        <v>3</v>
      </c>
      <c r="E40747">
        <f t="shared" ca="1" si="1277"/>
        <v>6</v>
      </c>
      <c r="F40747">
        <f t="shared" ca="1" si="1276"/>
        <v>9</v>
      </c>
    </row>
    <row r="40748" spans="3:6" x14ac:dyDescent="0.25">
      <c r="C40748" s="1">
        <v>40743</v>
      </c>
      <c r="D40748">
        <f t="shared" ca="1" si="1277"/>
        <v>3</v>
      </c>
      <c r="E40748">
        <f t="shared" ca="1" si="1277"/>
        <v>1</v>
      </c>
      <c r="F40748">
        <f t="shared" ca="1" si="1276"/>
        <v>4</v>
      </c>
    </row>
    <row r="40749" spans="3:6" x14ac:dyDescent="0.25">
      <c r="C40749" s="1">
        <v>40744</v>
      </c>
      <c r="D40749">
        <f t="shared" ca="1" si="1277"/>
        <v>6</v>
      </c>
      <c r="E40749">
        <f t="shared" ca="1" si="1277"/>
        <v>4</v>
      </c>
      <c r="F40749">
        <f t="shared" ca="1" si="1276"/>
        <v>10</v>
      </c>
    </row>
    <row r="40750" spans="3:6" x14ac:dyDescent="0.25">
      <c r="C40750" s="1">
        <v>40745</v>
      </c>
      <c r="D40750">
        <f t="shared" ca="1" si="1277"/>
        <v>4</v>
      </c>
      <c r="E40750">
        <f t="shared" ca="1" si="1277"/>
        <v>5</v>
      </c>
      <c r="F40750">
        <f t="shared" ca="1" si="1276"/>
        <v>9</v>
      </c>
    </row>
    <row r="40751" spans="3:6" x14ac:dyDescent="0.25">
      <c r="C40751" s="1">
        <v>40746</v>
      </c>
      <c r="D40751">
        <f t="shared" ca="1" si="1277"/>
        <v>6</v>
      </c>
      <c r="E40751">
        <f t="shared" ca="1" si="1277"/>
        <v>4</v>
      </c>
      <c r="F40751">
        <f t="shared" ca="1" si="1276"/>
        <v>10</v>
      </c>
    </row>
    <row r="40752" spans="3:6" x14ac:dyDescent="0.25">
      <c r="C40752" s="1">
        <v>40747</v>
      </c>
      <c r="D40752">
        <f t="shared" ca="1" si="1277"/>
        <v>6</v>
      </c>
      <c r="E40752">
        <f t="shared" ca="1" si="1277"/>
        <v>4</v>
      </c>
      <c r="F40752">
        <f t="shared" ca="1" si="1276"/>
        <v>10</v>
      </c>
    </row>
    <row r="40753" spans="3:6" x14ac:dyDescent="0.25">
      <c r="C40753" s="1">
        <v>40748</v>
      </c>
      <c r="D40753">
        <f t="shared" ca="1" si="1277"/>
        <v>6</v>
      </c>
      <c r="E40753">
        <f t="shared" ca="1" si="1277"/>
        <v>5</v>
      </c>
      <c r="F40753">
        <f t="shared" ca="1" si="1276"/>
        <v>11</v>
      </c>
    </row>
    <row r="40754" spans="3:6" x14ac:dyDescent="0.25">
      <c r="C40754" s="1">
        <v>40749</v>
      </c>
      <c r="D40754">
        <f t="shared" ca="1" si="1277"/>
        <v>2</v>
      </c>
      <c r="E40754">
        <f t="shared" ca="1" si="1277"/>
        <v>2</v>
      </c>
      <c r="F40754">
        <f t="shared" ca="1" si="1276"/>
        <v>4</v>
      </c>
    </row>
    <row r="40755" spans="3:6" x14ac:dyDescent="0.25">
      <c r="C40755" s="1">
        <v>40750</v>
      </c>
      <c r="D40755">
        <f t="shared" ca="1" si="1277"/>
        <v>3</v>
      </c>
      <c r="E40755">
        <f t="shared" ca="1" si="1277"/>
        <v>3</v>
      </c>
      <c r="F40755">
        <f t="shared" ca="1" si="1276"/>
        <v>6</v>
      </c>
    </row>
    <row r="40756" spans="3:6" x14ac:dyDescent="0.25">
      <c r="C40756" s="1">
        <v>40751</v>
      </c>
      <c r="D40756">
        <f t="shared" ca="1" si="1277"/>
        <v>4</v>
      </c>
      <c r="E40756">
        <f t="shared" ca="1" si="1277"/>
        <v>6</v>
      </c>
      <c r="F40756">
        <f t="shared" ca="1" si="1276"/>
        <v>10</v>
      </c>
    </row>
    <row r="40757" spans="3:6" x14ac:dyDescent="0.25">
      <c r="C40757" s="1">
        <v>40752</v>
      </c>
      <c r="D40757">
        <f t="shared" ca="1" si="1277"/>
        <v>4</v>
      </c>
      <c r="E40757">
        <f t="shared" ca="1" si="1277"/>
        <v>5</v>
      </c>
      <c r="F40757">
        <f t="shared" ca="1" si="1276"/>
        <v>9</v>
      </c>
    </row>
    <row r="40758" spans="3:6" x14ac:dyDescent="0.25">
      <c r="C40758" s="1">
        <v>40753</v>
      </c>
      <c r="D40758">
        <f t="shared" ca="1" si="1277"/>
        <v>1</v>
      </c>
      <c r="E40758">
        <f t="shared" ca="1" si="1277"/>
        <v>6</v>
      </c>
      <c r="F40758">
        <f t="shared" ca="1" si="1276"/>
        <v>7</v>
      </c>
    </row>
    <row r="40759" spans="3:6" x14ac:dyDescent="0.25">
      <c r="C40759" s="1">
        <v>40754</v>
      </c>
      <c r="D40759">
        <f t="shared" ca="1" si="1277"/>
        <v>2</v>
      </c>
      <c r="E40759">
        <f t="shared" ca="1" si="1277"/>
        <v>2</v>
      </c>
      <c r="F40759">
        <f t="shared" ca="1" si="1276"/>
        <v>4</v>
      </c>
    </row>
    <row r="40760" spans="3:6" x14ac:dyDescent="0.25">
      <c r="C40760" s="1">
        <v>40755</v>
      </c>
      <c r="D40760">
        <f t="shared" ca="1" si="1277"/>
        <v>3</v>
      </c>
      <c r="E40760">
        <f t="shared" ca="1" si="1277"/>
        <v>2</v>
      </c>
      <c r="F40760">
        <f t="shared" ca="1" si="1276"/>
        <v>5</v>
      </c>
    </row>
    <row r="40761" spans="3:6" x14ac:dyDescent="0.25">
      <c r="C40761" s="1">
        <v>40756</v>
      </c>
      <c r="D40761">
        <f t="shared" ca="1" si="1277"/>
        <v>4</v>
      </c>
      <c r="E40761">
        <f t="shared" ca="1" si="1277"/>
        <v>2</v>
      </c>
      <c r="F40761">
        <f t="shared" ca="1" si="1276"/>
        <v>6</v>
      </c>
    </row>
    <row r="40762" spans="3:6" x14ac:dyDescent="0.25">
      <c r="C40762" s="1">
        <v>40757</v>
      </c>
      <c r="D40762">
        <f t="shared" ca="1" si="1277"/>
        <v>6</v>
      </c>
      <c r="E40762">
        <f t="shared" ca="1" si="1277"/>
        <v>2</v>
      </c>
      <c r="F40762">
        <f t="shared" ca="1" si="1276"/>
        <v>8</v>
      </c>
    </row>
    <row r="40763" spans="3:6" x14ac:dyDescent="0.25">
      <c r="C40763" s="1">
        <v>40758</v>
      </c>
      <c r="D40763">
        <f t="shared" ca="1" si="1277"/>
        <v>1</v>
      </c>
      <c r="E40763">
        <f t="shared" ca="1" si="1277"/>
        <v>1</v>
      </c>
      <c r="F40763">
        <f t="shared" ca="1" si="1276"/>
        <v>2</v>
      </c>
    </row>
    <row r="40764" spans="3:6" x14ac:dyDescent="0.25">
      <c r="C40764" s="1">
        <v>40759</v>
      </c>
      <c r="D40764">
        <f t="shared" ca="1" si="1277"/>
        <v>5</v>
      </c>
      <c r="E40764">
        <f t="shared" ca="1" si="1277"/>
        <v>1</v>
      </c>
      <c r="F40764">
        <f t="shared" ca="1" si="1276"/>
        <v>6</v>
      </c>
    </row>
    <row r="40765" spans="3:6" x14ac:dyDescent="0.25">
      <c r="C40765" s="1">
        <v>40760</v>
      </c>
      <c r="D40765">
        <f t="shared" ca="1" si="1277"/>
        <v>2</v>
      </c>
      <c r="E40765">
        <f t="shared" ca="1" si="1277"/>
        <v>4</v>
      </c>
      <c r="F40765">
        <f t="shared" ca="1" si="1276"/>
        <v>6</v>
      </c>
    </row>
    <row r="40766" spans="3:6" x14ac:dyDescent="0.25">
      <c r="C40766" s="1">
        <v>40761</v>
      </c>
      <c r="D40766">
        <f t="shared" ca="1" si="1277"/>
        <v>1</v>
      </c>
      <c r="E40766">
        <f t="shared" ca="1" si="1277"/>
        <v>6</v>
      </c>
      <c r="F40766">
        <f t="shared" ca="1" si="1276"/>
        <v>7</v>
      </c>
    </row>
    <row r="40767" spans="3:6" x14ac:dyDescent="0.25">
      <c r="C40767" s="1">
        <v>40762</v>
      </c>
      <c r="D40767">
        <f t="shared" ca="1" si="1277"/>
        <v>1</v>
      </c>
      <c r="E40767">
        <f t="shared" ca="1" si="1277"/>
        <v>3</v>
      </c>
      <c r="F40767">
        <f t="shared" ca="1" si="1276"/>
        <v>4</v>
      </c>
    </row>
    <row r="40768" spans="3:6" x14ac:dyDescent="0.25">
      <c r="C40768" s="1">
        <v>40763</v>
      </c>
      <c r="D40768">
        <f t="shared" ca="1" si="1277"/>
        <v>1</v>
      </c>
      <c r="E40768">
        <f t="shared" ca="1" si="1277"/>
        <v>3</v>
      </c>
      <c r="F40768">
        <f t="shared" ca="1" si="1276"/>
        <v>4</v>
      </c>
    </row>
    <row r="40769" spans="3:6" x14ac:dyDescent="0.25">
      <c r="C40769" s="1">
        <v>40764</v>
      </c>
      <c r="D40769">
        <f t="shared" ca="1" si="1277"/>
        <v>5</v>
      </c>
      <c r="E40769">
        <f t="shared" ca="1" si="1277"/>
        <v>6</v>
      </c>
      <c r="F40769">
        <f t="shared" ca="1" si="1276"/>
        <v>11</v>
      </c>
    </row>
    <row r="40770" spans="3:6" x14ac:dyDescent="0.25">
      <c r="C40770" s="1">
        <v>40765</v>
      </c>
      <c r="D40770">
        <f t="shared" ca="1" si="1277"/>
        <v>1</v>
      </c>
      <c r="E40770">
        <f t="shared" ca="1" si="1277"/>
        <v>3</v>
      </c>
      <c r="F40770">
        <f t="shared" ca="1" si="1276"/>
        <v>4</v>
      </c>
    </row>
    <row r="40771" spans="3:6" x14ac:dyDescent="0.25">
      <c r="C40771" s="1">
        <v>40766</v>
      </c>
      <c r="D40771">
        <f t="shared" ca="1" si="1277"/>
        <v>5</v>
      </c>
      <c r="E40771">
        <f t="shared" ca="1" si="1277"/>
        <v>2</v>
      </c>
      <c r="F40771">
        <f t="shared" ca="1" si="1276"/>
        <v>7</v>
      </c>
    </row>
    <row r="40772" spans="3:6" x14ac:dyDescent="0.25">
      <c r="C40772" s="1">
        <v>40767</v>
      </c>
      <c r="D40772">
        <f t="shared" ca="1" si="1277"/>
        <v>3</v>
      </c>
      <c r="E40772">
        <f t="shared" ca="1" si="1277"/>
        <v>1</v>
      </c>
      <c r="F40772">
        <f t="shared" ca="1" si="1276"/>
        <v>4</v>
      </c>
    </row>
    <row r="40773" spans="3:6" x14ac:dyDescent="0.25">
      <c r="C40773" s="1">
        <v>40768</v>
      </c>
      <c r="D40773">
        <f t="shared" ca="1" si="1277"/>
        <v>6</v>
      </c>
      <c r="E40773">
        <f t="shared" ca="1" si="1277"/>
        <v>3</v>
      </c>
      <c r="F40773">
        <f t="shared" ca="1" si="1276"/>
        <v>9</v>
      </c>
    </row>
    <row r="40774" spans="3:6" x14ac:dyDescent="0.25">
      <c r="C40774" s="1">
        <v>40769</v>
      </c>
      <c r="D40774">
        <f t="shared" ca="1" si="1277"/>
        <v>6</v>
      </c>
      <c r="E40774">
        <f t="shared" ca="1" si="1277"/>
        <v>5</v>
      </c>
      <c r="F40774">
        <f t="shared" ca="1" si="1276"/>
        <v>11</v>
      </c>
    </row>
    <row r="40775" spans="3:6" x14ac:dyDescent="0.25">
      <c r="C40775" s="1">
        <v>40770</v>
      </c>
      <c r="D40775">
        <f t="shared" ca="1" si="1277"/>
        <v>5</v>
      </c>
      <c r="E40775">
        <f t="shared" ca="1" si="1277"/>
        <v>4</v>
      </c>
      <c r="F40775">
        <f t="shared" ca="1" si="1276"/>
        <v>9</v>
      </c>
    </row>
    <row r="40776" spans="3:6" x14ac:dyDescent="0.25">
      <c r="C40776" s="1">
        <v>40771</v>
      </c>
      <c r="D40776">
        <f t="shared" ca="1" si="1277"/>
        <v>6</v>
      </c>
      <c r="E40776">
        <f t="shared" ca="1" si="1277"/>
        <v>5</v>
      </c>
      <c r="F40776">
        <f t="shared" ca="1" si="1276"/>
        <v>11</v>
      </c>
    </row>
    <row r="40777" spans="3:6" x14ac:dyDescent="0.25">
      <c r="C40777" s="1">
        <v>40772</v>
      </c>
      <c r="D40777">
        <f t="shared" ca="1" si="1277"/>
        <v>3</v>
      </c>
      <c r="E40777">
        <f t="shared" ca="1" si="1277"/>
        <v>4</v>
      </c>
      <c r="F40777">
        <f t="shared" ca="1" si="1276"/>
        <v>7</v>
      </c>
    </row>
    <row r="40778" spans="3:6" x14ac:dyDescent="0.25">
      <c r="C40778" s="1">
        <v>40773</v>
      </c>
      <c r="D40778">
        <f t="shared" ca="1" si="1277"/>
        <v>6</v>
      </c>
      <c r="E40778">
        <f t="shared" ca="1" si="1277"/>
        <v>6</v>
      </c>
      <c r="F40778">
        <f t="shared" ca="1" si="1276"/>
        <v>12</v>
      </c>
    </row>
    <row r="40779" spans="3:6" x14ac:dyDescent="0.25">
      <c r="C40779" s="1">
        <v>40774</v>
      </c>
      <c r="D40779">
        <f t="shared" ca="1" si="1277"/>
        <v>1</v>
      </c>
      <c r="E40779">
        <f t="shared" ca="1" si="1277"/>
        <v>6</v>
      </c>
      <c r="F40779">
        <f t="shared" ca="1" si="1276"/>
        <v>7</v>
      </c>
    </row>
    <row r="40780" spans="3:6" x14ac:dyDescent="0.25">
      <c r="C40780" s="1">
        <v>40775</v>
      </c>
      <c r="D40780">
        <f t="shared" ca="1" si="1277"/>
        <v>2</v>
      </c>
      <c r="E40780">
        <f t="shared" ca="1" si="1277"/>
        <v>4</v>
      </c>
      <c r="F40780">
        <f t="shared" ca="1" si="1276"/>
        <v>6</v>
      </c>
    </row>
    <row r="40781" spans="3:6" x14ac:dyDescent="0.25">
      <c r="C40781" s="1">
        <v>40776</v>
      </c>
      <c r="D40781">
        <f t="shared" ca="1" si="1277"/>
        <v>6</v>
      </c>
      <c r="E40781">
        <f t="shared" ca="1" si="1277"/>
        <v>3</v>
      </c>
      <c r="F40781">
        <f t="shared" ca="1" si="1276"/>
        <v>9</v>
      </c>
    </row>
    <row r="40782" spans="3:6" x14ac:dyDescent="0.25">
      <c r="C40782" s="1">
        <v>40777</v>
      </c>
      <c r="D40782">
        <f t="shared" ca="1" si="1277"/>
        <v>5</v>
      </c>
      <c r="E40782">
        <f t="shared" ca="1" si="1277"/>
        <v>4</v>
      </c>
      <c r="F40782">
        <f t="shared" ca="1" si="1276"/>
        <v>9</v>
      </c>
    </row>
    <row r="40783" spans="3:6" x14ac:dyDescent="0.25">
      <c r="C40783" s="1">
        <v>40778</v>
      </c>
      <c r="D40783">
        <f t="shared" ca="1" si="1277"/>
        <v>4</v>
      </c>
      <c r="E40783">
        <f t="shared" ca="1" si="1277"/>
        <v>4</v>
      </c>
      <c r="F40783">
        <f t="shared" ca="1" si="1276"/>
        <v>8</v>
      </c>
    </row>
    <row r="40784" spans="3:6" x14ac:dyDescent="0.25">
      <c r="C40784" s="1">
        <v>40779</v>
      </c>
      <c r="D40784">
        <f t="shared" ca="1" si="1277"/>
        <v>3</v>
      </c>
      <c r="E40784">
        <f t="shared" ca="1" si="1277"/>
        <v>2</v>
      </c>
      <c r="F40784">
        <f t="shared" ca="1" si="1276"/>
        <v>5</v>
      </c>
    </row>
    <row r="40785" spans="3:6" x14ac:dyDescent="0.25">
      <c r="C40785" s="1">
        <v>40780</v>
      </c>
      <c r="D40785">
        <f t="shared" ca="1" si="1277"/>
        <v>2</v>
      </c>
      <c r="E40785">
        <f t="shared" ca="1" si="1277"/>
        <v>3</v>
      </c>
      <c r="F40785">
        <f t="shared" ca="1" si="1276"/>
        <v>5</v>
      </c>
    </row>
    <row r="40786" spans="3:6" x14ac:dyDescent="0.25">
      <c r="C40786" s="1">
        <v>40781</v>
      </c>
      <c r="D40786">
        <f t="shared" ca="1" si="1277"/>
        <v>1</v>
      </c>
      <c r="E40786">
        <f t="shared" ca="1" si="1277"/>
        <v>6</v>
      </c>
      <c r="F40786">
        <f t="shared" ca="1" si="1276"/>
        <v>7</v>
      </c>
    </row>
    <row r="40787" spans="3:6" x14ac:dyDescent="0.25">
      <c r="C40787" s="1">
        <v>40782</v>
      </c>
      <c r="D40787">
        <f t="shared" ca="1" si="1277"/>
        <v>6</v>
      </c>
      <c r="E40787">
        <f t="shared" ca="1" si="1277"/>
        <v>6</v>
      </c>
      <c r="F40787">
        <f t="shared" ca="1" si="1276"/>
        <v>12</v>
      </c>
    </row>
    <row r="40788" spans="3:6" x14ac:dyDescent="0.25">
      <c r="C40788" s="1">
        <v>40783</v>
      </c>
      <c r="D40788">
        <f t="shared" ca="1" si="1277"/>
        <v>3</v>
      </c>
      <c r="E40788">
        <f t="shared" ca="1" si="1277"/>
        <v>2</v>
      </c>
      <c r="F40788">
        <f t="shared" ca="1" si="1276"/>
        <v>5</v>
      </c>
    </row>
    <row r="40789" spans="3:6" x14ac:dyDescent="0.25">
      <c r="C40789" s="1">
        <v>40784</v>
      </c>
      <c r="D40789">
        <f t="shared" ca="1" si="1277"/>
        <v>3</v>
      </c>
      <c r="E40789">
        <f t="shared" ca="1" si="1277"/>
        <v>4</v>
      </c>
      <c r="F40789">
        <f t="shared" ca="1" si="1276"/>
        <v>7</v>
      </c>
    </row>
    <row r="40790" spans="3:6" x14ac:dyDescent="0.25">
      <c r="C40790" s="1">
        <v>40785</v>
      </c>
      <c r="D40790">
        <f t="shared" ca="1" si="1277"/>
        <v>6</v>
      </c>
      <c r="E40790">
        <f t="shared" ca="1" si="1277"/>
        <v>2</v>
      </c>
      <c r="F40790">
        <f t="shared" ref="F40790:F40853" ca="1" si="1278">D40790+E40790</f>
        <v>8</v>
      </c>
    </row>
    <row r="40791" spans="3:6" x14ac:dyDescent="0.25">
      <c r="C40791" s="1">
        <v>40786</v>
      </c>
      <c r="D40791">
        <f t="shared" ref="D40791:E40854" ca="1" si="1279">RANDBETWEEN(1,6)</f>
        <v>5</v>
      </c>
      <c r="E40791">
        <f t="shared" ca="1" si="1279"/>
        <v>1</v>
      </c>
      <c r="F40791">
        <f t="shared" ca="1" si="1278"/>
        <v>6</v>
      </c>
    </row>
    <row r="40792" spans="3:6" x14ac:dyDescent="0.25">
      <c r="C40792" s="1">
        <v>40787</v>
      </c>
      <c r="D40792">
        <f t="shared" ca="1" si="1279"/>
        <v>4</v>
      </c>
      <c r="E40792">
        <f t="shared" ca="1" si="1279"/>
        <v>6</v>
      </c>
      <c r="F40792">
        <f t="shared" ca="1" si="1278"/>
        <v>10</v>
      </c>
    </row>
    <row r="40793" spans="3:6" x14ac:dyDescent="0.25">
      <c r="C40793" s="1">
        <v>40788</v>
      </c>
      <c r="D40793">
        <f t="shared" ca="1" si="1279"/>
        <v>1</v>
      </c>
      <c r="E40793">
        <f t="shared" ca="1" si="1279"/>
        <v>2</v>
      </c>
      <c r="F40793">
        <f t="shared" ca="1" si="1278"/>
        <v>3</v>
      </c>
    </row>
    <row r="40794" spans="3:6" x14ac:dyDescent="0.25">
      <c r="C40794" s="1">
        <v>40789</v>
      </c>
      <c r="D40794">
        <f t="shared" ca="1" si="1279"/>
        <v>6</v>
      </c>
      <c r="E40794">
        <f t="shared" ca="1" si="1279"/>
        <v>5</v>
      </c>
      <c r="F40794">
        <f t="shared" ca="1" si="1278"/>
        <v>11</v>
      </c>
    </row>
    <row r="40795" spans="3:6" x14ac:dyDescent="0.25">
      <c r="C40795" s="1">
        <v>40790</v>
      </c>
      <c r="D40795">
        <f t="shared" ca="1" si="1279"/>
        <v>3</v>
      </c>
      <c r="E40795">
        <f t="shared" ca="1" si="1279"/>
        <v>3</v>
      </c>
      <c r="F40795">
        <f t="shared" ca="1" si="1278"/>
        <v>6</v>
      </c>
    </row>
    <row r="40796" spans="3:6" x14ac:dyDescent="0.25">
      <c r="C40796" s="1">
        <v>40791</v>
      </c>
      <c r="D40796">
        <f t="shared" ca="1" si="1279"/>
        <v>3</v>
      </c>
      <c r="E40796">
        <f t="shared" ca="1" si="1279"/>
        <v>5</v>
      </c>
      <c r="F40796">
        <f t="shared" ca="1" si="1278"/>
        <v>8</v>
      </c>
    </row>
    <row r="40797" spans="3:6" x14ac:dyDescent="0.25">
      <c r="C40797" s="1">
        <v>40792</v>
      </c>
      <c r="D40797">
        <f t="shared" ca="1" si="1279"/>
        <v>6</v>
      </c>
      <c r="E40797">
        <f t="shared" ca="1" si="1279"/>
        <v>4</v>
      </c>
      <c r="F40797">
        <f t="shared" ca="1" si="1278"/>
        <v>10</v>
      </c>
    </row>
    <row r="40798" spans="3:6" x14ac:dyDescent="0.25">
      <c r="C40798" s="1">
        <v>40793</v>
      </c>
      <c r="D40798">
        <f t="shared" ca="1" si="1279"/>
        <v>5</v>
      </c>
      <c r="E40798">
        <f t="shared" ca="1" si="1279"/>
        <v>2</v>
      </c>
      <c r="F40798">
        <f t="shared" ca="1" si="1278"/>
        <v>7</v>
      </c>
    </row>
    <row r="40799" spans="3:6" x14ac:dyDescent="0.25">
      <c r="C40799" s="1">
        <v>40794</v>
      </c>
      <c r="D40799">
        <f t="shared" ca="1" si="1279"/>
        <v>5</v>
      </c>
      <c r="E40799">
        <f t="shared" ca="1" si="1279"/>
        <v>4</v>
      </c>
      <c r="F40799">
        <f t="shared" ca="1" si="1278"/>
        <v>9</v>
      </c>
    </row>
    <row r="40800" spans="3:6" x14ac:dyDescent="0.25">
      <c r="C40800" s="1">
        <v>40795</v>
      </c>
      <c r="D40800">
        <f t="shared" ca="1" si="1279"/>
        <v>3</v>
      </c>
      <c r="E40800">
        <f t="shared" ca="1" si="1279"/>
        <v>3</v>
      </c>
      <c r="F40800">
        <f t="shared" ca="1" si="1278"/>
        <v>6</v>
      </c>
    </row>
    <row r="40801" spans="3:6" x14ac:dyDescent="0.25">
      <c r="C40801" s="1">
        <v>40796</v>
      </c>
      <c r="D40801">
        <f t="shared" ca="1" si="1279"/>
        <v>1</v>
      </c>
      <c r="E40801">
        <f t="shared" ca="1" si="1279"/>
        <v>3</v>
      </c>
      <c r="F40801">
        <f t="shared" ca="1" si="1278"/>
        <v>4</v>
      </c>
    </row>
    <row r="40802" spans="3:6" x14ac:dyDescent="0.25">
      <c r="C40802" s="1">
        <v>40797</v>
      </c>
      <c r="D40802">
        <f t="shared" ca="1" si="1279"/>
        <v>2</v>
      </c>
      <c r="E40802">
        <f t="shared" ca="1" si="1279"/>
        <v>2</v>
      </c>
      <c r="F40802">
        <f t="shared" ca="1" si="1278"/>
        <v>4</v>
      </c>
    </row>
    <row r="40803" spans="3:6" x14ac:dyDescent="0.25">
      <c r="C40803" s="1">
        <v>40798</v>
      </c>
      <c r="D40803">
        <f t="shared" ca="1" si="1279"/>
        <v>3</v>
      </c>
      <c r="E40803">
        <f t="shared" ca="1" si="1279"/>
        <v>1</v>
      </c>
      <c r="F40803">
        <f t="shared" ca="1" si="1278"/>
        <v>4</v>
      </c>
    </row>
    <row r="40804" spans="3:6" x14ac:dyDescent="0.25">
      <c r="C40804" s="1">
        <v>40799</v>
      </c>
      <c r="D40804">
        <f t="shared" ca="1" si="1279"/>
        <v>6</v>
      </c>
      <c r="E40804">
        <f t="shared" ca="1" si="1279"/>
        <v>1</v>
      </c>
      <c r="F40804">
        <f t="shared" ca="1" si="1278"/>
        <v>7</v>
      </c>
    </row>
    <row r="40805" spans="3:6" x14ac:dyDescent="0.25">
      <c r="C40805" s="1">
        <v>40800</v>
      </c>
      <c r="D40805">
        <f t="shared" ca="1" si="1279"/>
        <v>3</v>
      </c>
      <c r="E40805">
        <f t="shared" ca="1" si="1279"/>
        <v>1</v>
      </c>
      <c r="F40805">
        <f t="shared" ca="1" si="1278"/>
        <v>4</v>
      </c>
    </row>
    <row r="40806" spans="3:6" x14ac:dyDescent="0.25">
      <c r="C40806" s="1">
        <v>40801</v>
      </c>
      <c r="D40806">
        <f t="shared" ca="1" si="1279"/>
        <v>4</v>
      </c>
      <c r="E40806">
        <f t="shared" ca="1" si="1279"/>
        <v>1</v>
      </c>
      <c r="F40806">
        <f t="shared" ca="1" si="1278"/>
        <v>5</v>
      </c>
    </row>
    <row r="40807" spans="3:6" x14ac:dyDescent="0.25">
      <c r="C40807" s="1">
        <v>40802</v>
      </c>
      <c r="D40807">
        <f t="shared" ca="1" si="1279"/>
        <v>5</v>
      </c>
      <c r="E40807">
        <f t="shared" ca="1" si="1279"/>
        <v>6</v>
      </c>
      <c r="F40807">
        <f t="shared" ca="1" si="1278"/>
        <v>11</v>
      </c>
    </row>
    <row r="40808" spans="3:6" x14ac:dyDescent="0.25">
      <c r="C40808" s="1">
        <v>40803</v>
      </c>
      <c r="D40808">
        <f t="shared" ca="1" si="1279"/>
        <v>1</v>
      </c>
      <c r="E40808">
        <f t="shared" ca="1" si="1279"/>
        <v>4</v>
      </c>
      <c r="F40808">
        <f t="shared" ca="1" si="1278"/>
        <v>5</v>
      </c>
    </row>
    <row r="40809" spans="3:6" x14ac:dyDescent="0.25">
      <c r="C40809" s="1">
        <v>40804</v>
      </c>
      <c r="D40809">
        <f t="shared" ca="1" si="1279"/>
        <v>1</v>
      </c>
      <c r="E40809">
        <f t="shared" ca="1" si="1279"/>
        <v>3</v>
      </c>
      <c r="F40809">
        <f t="shared" ca="1" si="1278"/>
        <v>4</v>
      </c>
    </row>
    <row r="40810" spans="3:6" x14ac:dyDescent="0.25">
      <c r="C40810" s="1">
        <v>40805</v>
      </c>
      <c r="D40810">
        <f t="shared" ca="1" si="1279"/>
        <v>5</v>
      </c>
      <c r="E40810">
        <f t="shared" ca="1" si="1279"/>
        <v>3</v>
      </c>
      <c r="F40810">
        <f t="shared" ca="1" si="1278"/>
        <v>8</v>
      </c>
    </row>
    <row r="40811" spans="3:6" x14ac:dyDescent="0.25">
      <c r="C40811" s="1">
        <v>40806</v>
      </c>
      <c r="D40811">
        <f t="shared" ca="1" si="1279"/>
        <v>1</v>
      </c>
      <c r="E40811">
        <f t="shared" ca="1" si="1279"/>
        <v>6</v>
      </c>
      <c r="F40811">
        <f t="shared" ca="1" si="1278"/>
        <v>7</v>
      </c>
    </row>
    <row r="40812" spans="3:6" x14ac:dyDescent="0.25">
      <c r="C40812" s="1">
        <v>40807</v>
      </c>
      <c r="D40812">
        <f t="shared" ca="1" si="1279"/>
        <v>6</v>
      </c>
      <c r="E40812">
        <f t="shared" ca="1" si="1279"/>
        <v>5</v>
      </c>
      <c r="F40812">
        <f t="shared" ca="1" si="1278"/>
        <v>11</v>
      </c>
    </row>
    <row r="40813" spans="3:6" x14ac:dyDescent="0.25">
      <c r="C40813" s="1">
        <v>40808</v>
      </c>
      <c r="D40813">
        <f t="shared" ca="1" si="1279"/>
        <v>2</v>
      </c>
      <c r="E40813">
        <f t="shared" ca="1" si="1279"/>
        <v>6</v>
      </c>
      <c r="F40813">
        <f t="shared" ca="1" si="1278"/>
        <v>8</v>
      </c>
    </row>
    <row r="40814" spans="3:6" x14ac:dyDescent="0.25">
      <c r="C40814" s="1">
        <v>40809</v>
      </c>
      <c r="D40814">
        <f t="shared" ca="1" si="1279"/>
        <v>6</v>
      </c>
      <c r="E40814">
        <f t="shared" ca="1" si="1279"/>
        <v>1</v>
      </c>
      <c r="F40814">
        <f t="shared" ca="1" si="1278"/>
        <v>7</v>
      </c>
    </row>
    <row r="40815" spans="3:6" x14ac:dyDescent="0.25">
      <c r="C40815" s="1">
        <v>40810</v>
      </c>
      <c r="D40815">
        <f t="shared" ca="1" si="1279"/>
        <v>5</v>
      </c>
      <c r="E40815">
        <f t="shared" ca="1" si="1279"/>
        <v>3</v>
      </c>
      <c r="F40815">
        <f t="shared" ca="1" si="1278"/>
        <v>8</v>
      </c>
    </row>
    <row r="40816" spans="3:6" x14ac:dyDescent="0.25">
      <c r="C40816" s="1">
        <v>40811</v>
      </c>
      <c r="D40816">
        <f t="shared" ca="1" si="1279"/>
        <v>4</v>
      </c>
      <c r="E40816">
        <f t="shared" ca="1" si="1279"/>
        <v>5</v>
      </c>
      <c r="F40816">
        <f t="shared" ca="1" si="1278"/>
        <v>9</v>
      </c>
    </row>
    <row r="40817" spans="3:6" x14ac:dyDescent="0.25">
      <c r="C40817" s="1">
        <v>40812</v>
      </c>
      <c r="D40817">
        <f t="shared" ca="1" si="1279"/>
        <v>1</v>
      </c>
      <c r="E40817">
        <f t="shared" ca="1" si="1279"/>
        <v>3</v>
      </c>
      <c r="F40817">
        <f t="shared" ca="1" si="1278"/>
        <v>4</v>
      </c>
    </row>
    <row r="40818" spans="3:6" x14ac:dyDescent="0.25">
      <c r="C40818" s="1">
        <v>40813</v>
      </c>
      <c r="D40818">
        <f t="shared" ca="1" si="1279"/>
        <v>3</v>
      </c>
      <c r="E40818">
        <f t="shared" ca="1" si="1279"/>
        <v>4</v>
      </c>
      <c r="F40818">
        <f t="shared" ca="1" si="1278"/>
        <v>7</v>
      </c>
    </row>
    <row r="40819" spans="3:6" x14ac:dyDescent="0.25">
      <c r="C40819" s="1">
        <v>40814</v>
      </c>
      <c r="D40819">
        <f t="shared" ca="1" si="1279"/>
        <v>1</v>
      </c>
      <c r="E40819">
        <f t="shared" ca="1" si="1279"/>
        <v>2</v>
      </c>
      <c r="F40819">
        <f t="shared" ca="1" si="1278"/>
        <v>3</v>
      </c>
    </row>
    <row r="40820" spans="3:6" x14ac:dyDescent="0.25">
      <c r="C40820" s="1">
        <v>40815</v>
      </c>
      <c r="D40820">
        <f t="shared" ca="1" si="1279"/>
        <v>5</v>
      </c>
      <c r="E40820">
        <f t="shared" ca="1" si="1279"/>
        <v>1</v>
      </c>
      <c r="F40820">
        <f t="shared" ca="1" si="1278"/>
        <v>6</v>
      </c>
    </row>
    <row r="40821" spans="3:6" x14ac:dyDescent="0.25">
      <c r="C40821" s="1">
        <v>40816</v>
      </c>
      <c r="D40821">
        <f t="shared" ca="1" si="1279"/>
        <v>2</v>
      </c>
      <c r="E40821">
        <f t="shared" ca="1" si="1279"/>
        <v>6</v>
      </c>
      <c r="F40821">
        <f t="shared" ca="1" si="1278"/>
        <v>8</v>
      </c>
    </row>
    <row r="40822" spans="3:6" x14ac:dyDescent="0.25">
      <c r="C40822" s="1">
        <v>40817</v>
      </c>
      <c r="D40822">
        <f t="shared" ca="1" si="1279"/>
        <v>1</v>
      </c>
      <c r="E40822">
        <f t="shared" ca="1" si="1279"/>
        <v>4</v>
      </c>
      <c r="F40822">
        <f t="shared" ca="1" si="1278"/>
        <v>5</v>
      </c>
    </row>
    <row r="40823" spans="3:6" x14ac:dyDescent="0.25">
      <c r="C40823" s="1">
        <v>40818</v>
      </c>
      <c r="D40823">
        <f t="shared" ca="1" si="1279"/>
        <v>5</v>
      </c>
      <c r="E40823">
        <f t="shared" ca="1" si="1279"/>
        <v>2</v>
      </c>
      <c r="F40823">
        <f t="shared" ca="1" si="1278"/>
        <v>7</v>
      </c>
    </row>
    <row r="40824" spans="3:6" x14ac:dyDescent="0.25">
      <c r="C40824" s="1">
        <v>40819</v>
      </c>
      <c r="D40824">
        <f t="shared" ca="1" si="1279"/>
        <v>3</v>
      </c>
      <c r="E40824">
        <f t="shared" ca="1" si="1279"/>
        <v>2</v>
      </c>
      <c r="F40824">
        <f t="shared" ca="1" si="1278"/>
        <v>5</v>
      </c>
    </row>
    <row r="40825" spans="3:6" x14ac:dyDescent="0.25">
      <c r="C40825" s="1">
        <v>40820</v>
      </c>
      <c r="D40825">
        <f t="shared" ca="1" si="1279"/>
        <v>5</v>
      </c>
      <c r="E40825">
        <f t="shared" ca="1" si="1279"/>
        <v>5</v>
      </c>
      <c r="F40825">
        <f t="shared" ca="1" si="1278"/>
        <v>10</v>
      </c>
    </row>
    <row r="40826" spans="3:6" x14ac:dyDescent="0.25">
      <c r="C40826" s="1">
        <v>40821</v>
      </c>
      <c r="D40826">
        <f t="shared" ca="1" si="1279"/>
        <v>3</v>
      </c>
      <c r="E40826">
        <f t="shared" ca="1" si="1279"/>
        <v>1</v>
      </c>
      <c r="F40826">
        <f t="shared" ca="1" si="1278"/>
        <v>4</v>
      </c>
    </row>
    <row r="40827" spans="3:6" x14ac:dyDescent="0.25">
      <c r="C40827" s="1">
        <v>40822</v>
      </c>
      <c r="D40827">
        <f t="shared" ca="1" si="1279"/>
        <v>6</v>
      </c>
      <c r="E40827">
        <f t="shared" ca="1" si="1279"/>
        <v>2</v>
      </c>
      <c r="F40827">
        <f t="shared" ca="1" si="1278"/>
        <v>8</v>
      </c>
    </row>
    <row r="40828" spans="3:6" x14ac:dyDescent="0.25">
      <c r="C40828" s="1">
        <v>40823</v>
      </c>
      <c r="D40828">
        <f t="shared" ca="1" si="1279"/>
        <v>5</v>
      </c>
      <c r="E40828">
        <f t="shared" ca="1" si="1279"/>
        <v>5</v>
      </c>
      <c r="F40828">
        <f t="shared" ca="1" si="1278"/>
        <v>10</v>
      </c>
    </row>
    <row r="40829" spans="3:6" x14ac:dyDescent="0.25">
      <c r="C40829" s="1">
        <v>40824</v>
      </c>
      <c r="D40829">
        <f t="shared" ca="1" si="1279"/>
        <v>4</v>
      </c>
      <c r="E40829">
        <f t="shared" ca="1" si="1279"/>
        <v>6</v>
      </c>
      <c r="F40829">
        <f t="shared" ca="1" si="1278"/>
        <v>10</v>
      </c>
    </row>
    <row r="40830" spans="3:6" x14ac:dyDescent="0.25">
      <c r="C40830" s="1">
        <v>40825</v>
      </c>
      <c r="D40830">
        <f t="shared" ca="1" si="1279"/>
        <v>6</v>
      </c>
      <c r="E40830">
        <f t="shared" ca="1" si="1279"/>
        <v>2</v>
      </c>
      <c r="F40830">
        <f t="shared" ca="1" si="1278"/>
        <v>8</v>
      </c>
    </row>
    <row r="40831" spans="3:6" x14ac:dyDescent="0.25">
      <c r="C40831" s="1">
        <v>40826</v>
      </c>
      <c r="D40831">
        <f t="shared" ca="1" si="1279"/>
        <v>1</v>
      </c>
      <c r="E40831">
        <f t="shared" ca="1" si="1279"/>
        <v>4</v>
      </c>
      <c r="F40831">
        <f t="shared" ca="1" si="1278"/>
        <v>5</v>
      </c>
    </row>
    <row r="40832" spans="3:6" x14ac:dyDescent="0.25">
      <c r="C40832" s="1">
        <v>40827</v>
      </c>
      <c r="D40832">
        <f t="shared" ca="1" si="1279"/>
        <v>3</v>
      </c>
      <c r="E40832">
        <f t="shared" ca="1" si="1279"/>
        <v>5</v>
      </c>
      <c r="F40832">
        <f t="shared" ca="1" si="1278"/>
        <v>8</v>
      </c>
    </row>
    <row r="40833" spans="3:6" x14ac:dyDescent="0.25">
      <c r="C40833" s="1">
        <v>40828</v>
      </c>
      <c r="D40833">
        <f t="shared" ca="1" si="1279"/>
        <v>3</v>
      </c>
      <c r="E40833">
        <f t="shared" ca="1" si="1279"/>
        <v>1</v>
      </c>
      <c r="F40833">
        <f t="shared" ca="1" si="1278"/>
        <v>4</v>
      </c>
    </row>
    <row r="40834" spans="3:6" x14ac:dyDescent="0.25">
      <c r="C40834" s="1">
        <v>40829</v>
      </c>
      <c r="D40834">
        <f t="shared" ca="1" si="1279"/>
        <v>1</v>
      </c>
      <c r="E40834">
        <f t="shared" ca="1" si="1279"/>
        <v>6</v>
      </c>
      <c r="F40834">
        <f t="shared" ca="1" si="1278"/>
        <v>7</v>
      </c>
    </row>
    <row r="40835" spans="3:6" x14ac:dyDescent="0.25">
      <c r="C40835" s="1">
        <v>40830</v>
      </c>
      <c r="D40835">
        <f t="shared" ca="1" si="1279"/>
        <v>6</v>
      </c>
      <c r="E40835">
        <f t="shared" ca="1" si="1279"/>
        <v>4</v>
      </c>
      <c r="F40835">
        <f t="shared" ca="1" si="1278"/>
        <v>10</v>
      </c>
    </row>
    <row r="40836" spans="3:6" x14ac:dyDescent="0.25">
      <c r="C40836" s="1">
        <v>40831</v>
      </c>
      <c r="D40836">
        <f t="shared" ca="1" si="1279"/>
        <v>6</v>
      </c>
      <c r="E40836">
        <f t="shared" ca="1" si="1279"/>
        <v>5</v>
      </c>
      <c r="F40836">
        <f t="shared" ca="1" si="1278"/>
        <v>11</v>
      </c>
    </row>
    <row r="40837" spans="3:6" x14ac:dyDescent="0.25">
      <c r="C40837" s="1">
        <v>40832</v>
      </c>
      <c r="D40837">
        <f t="shared" ca="1" si="1279"/>
        <v>4</v>
      </c>
      <c r="E40837">
        <f t="shared" ca="1" si="1279"/>
        <v>4</v>
      </c>
      <c r="F40837">
        <f t="shared" ca="1" si="1278"/>
        <v>8</v>
      </c>
    </row>
    <row r="40838" spans="3:6" x14ac:dyDescent="0.25">
      <c r="C40838" s="1">
        <v>40833</v>
      </c>
      <c r="D40838">
        <f t="shared" ca="1" si="1279"/>
        <v>5</v>
      </c>
      <c r="E40838">
        <f t="shared" ca="1" si="1279"/>
        <v>5</v>
      </c>
      <c r="F40838">
        <f t="shared" ca="1" si="1278"/>
        <v>10</v>
      </c>
    </row>
    <row r="40839" spans="3:6" x14ac:dyDescent="0.25">
      <c r="C40839" s="1">
        <v>40834</v>
      </c>
      <c r="D40839">
        <f t="shared" ca="1" si="1279"/>
        <v>2</v>
      </c>
      <c r="E40839">
        <f t="shared" ca="1" si="1279"/>
        <v>4</v>
      </c>
      <c r="F40839">
        <f t="shared" ca="1" si="1278"/>
        <v>6</v>
      </c>
    </row>
    <row r="40840" spans="3:6" x14ac:dyDescent="0.25">
      <c r="C40840" s="1">
        <v>40835</v>
      </c>
      <c r="D40840">
        <f t="shared" ca="1" si="1279"/>
        <v>4</v>
      </c>
      <c r="E40840">
        <f t="shared" ca="1" si="1279"/>
        <v>4</v>
      </c>
      <c r="F40840">
        <f t="shared" ca="1" si="1278"/>
        <v>8</v>
      </c>
    </row>
    <row r="40841" spans="3:6" x14ac:dyDescent="0.25">
      <c r="C40841" s="1">
        <v>40836</v>
      </c>
      <c r="D40841">
        <f t="shared" ca="1" si="1279"/>
        <v>2</v>
      </c>
      <c r="E40841">
        <f t="shared" ca="1" si="1279"/>
        <v>1</v>
      </c>
      <c r="F40841">
        <f t="shared" ca="1" si="1278"/>
        <v>3</v>
      </c>
    </row>
    <row r="40842" spans="3:6" x14ac:dyDescent="0.25">
      <c r="C40842" s="1">
        <v>40837</v>
      </c>
      <c r="D40842">
        <f t="shared" ca="1" si="1279"/>
        <v>1</v>
      </c>
      <c r="E40842">
        <f t="shared" ca="1" si="1279"/>
        <v>3</v>
      </c>
      <c r="F40842">
        <f t="shared" ca="1" si="1278"/>
        <v>4</v>
      </c>
    </row>
    <row r="40843" spans="3:6" x14ac:dyDescent="0.25">
      <c r="C40843" s="1">
        <v>40838</v>
      </c>
      <c r="D40843">
        <f t="shared" ca="1" si="1279"/>
        <v>2</v>
      </c>
      <c r="E40843">
        <f t="shared" ca="1" si="1279"/>
        <v>1</v>
      </c>
      <c r="F40843">
        <f t="shared" ca="1" si="1278"/>
        <v>3</v>
      </c>
    </row>
    <row r="40844" spans="3:6" x14ac:dyDescent="0.25">
      <c r="C40844" s="1">
        <v>40839</v>
      </c>
      <c r="D40844">
        <f t="shared" ca="1" si="1279"/>
        <v>1</v>
      </c>
      <c r="E40844">
        <f t="shared" ca="1" si="1279"/>
        <v>4</v>
      </c>
      <c r="F40844">
        <f t="shared" ca="1" si="1278"/>
        <v>5</v>
      </c>
    </row>
    <row r="40845" spans="3:6" x14ac:dyDescent="0.25">
      <c r="C40845" s="1">
        <v>40840</v>
      </c>
      <c r="D40845">
        <f t="shared" ca="1" si="1279"/>
        <v>4</v>
      </c>
      <c r="E40845">
        <f t="shared" ca="1" si="1279"/>
        <v>2</v>
      </c>
      <c r="F40845">
        <f t="shared" ca="1" si="1278"/>
        <v>6</v>
      </c>
    </row>
    <row r="40846" spans="3:6" x14ac:dyDescent="0.25">
      <c r="C40846" s="1">
        <v>40841</v>
      </c>
      <c r="D40846">
        <f t="shared" ca="1" si="1279"/>
        <v>1</v>
      </c>
      <c r="E40846">
        <f t="shared" ca="1" si="1279"/>
        <v>4</v>
      </c>
      <c r="F40846">
        <f t="shared" ca="1" si="1278"/>
        <v>5</v>
      </c>
    </row>
    <row r="40847" spans="3:6" x14ac:dyDescent="0.25">
      <c r="C40847" s="1">
        <v>40842</v>
      </c>
      <c r="D40847">
        <f t="shared" ca="1" si="1279"/>
        <v>1</v>
      </c>
      <c r="E40847">
        <f t="shared" ca="1" si="1279"/>
        <v>2</v>
      </c>
      <c r="F40847">
        <f t="shared" ca="1" si="1278"/>
        <v>3</v>
      </c>
    </row>
    <row r="40848" spans="3:6" x14ac:dyDescent="0.25">
      <c r="C40848" s="1">
        <v>40843</v>
      </c>
      <c r="D40848">
        <f t="shared" ca="1" si="1279"/>
        <v>5</v>
      </c>
      <c r="E40848">
        <f t="shared" ca="1" si="1279"/>
        <v>4</v>
      </c>
      <c r="F40848">
        <f t="shared" ca="1" si="1278"/>
        <v>9</v>
      </c>
    </row>
    <row r="40849" spans="3:6" x14ac:dyDescent="0.25">
      <c r="C40849" s="1">
        <v>40844</v>
      </c>
      <c r="D40849">
        <f t="shared" ca="1" si="1279"/>
        <v>5</v>
      </c>
      <c r="E40849">
        <f t="shared" ca="1" si="1279"/>
        <v>5</v>
      </c>
      <c r="F40849">
        <f t="shared" ca="1" si="1278"/>
        <v>10</v>
      </c>
    </row>
    <row r="40850" spans="3:6" x14ac:dyDescent="0.25">
      <c r="C40850" s="1">
        <v>40845</v>
      </c>
      <c r="D40850">
        <f t="shared" ca="1" si="1279"/>
        <v>3</v>
      </c>
      <c r="E40850">
        <f t="shared" ca="1" si="1279"/>
        <v>6</v>
      </c>
      <c r="F40850">
        <f t="shared" ca="1" si="1278"/>
        <v>9</v>
      </c>
    </row>
    <row r="40851" spans="3:6" x14ac:dyDescent="0.25">
      <c r="C40851" s="1">
        <v>40846</v>
      </c>
      <c r="D40851">
        <f t="shared" ca="1" si="1279"/>
        <v>2</v>
      </c>
      <c r="E40851">
        <f t="shared" ca="1" si="1279"/>
        <v>4</v>
      </c>
      <c r="F40851">
        <f t="shared" ca="1" si="1278"/>
        <v>6</v>
      </c>
    </row>
    <row r="40852" spans="3:6" x14ac:dyDescent="0.25">
      <c r="C40852" s="1">
        <v>40847</v>
      </c>
      <c r="D40852">
        <f t="shared" ca="1" si="1279"/>
        <v>4</v>
      </c>
      <c r="E40852">
        <f t="shared" ca="1" si="1279"/>
        <v>6</v>
      </c>
      <c r="F40852">
        <f t="shared" ca="1" si="1278"/>
        <v>10</v>
      </c>
    </row>
    <row r="40853" spans="3:6" x14ac:dyDescent="0.25">
      <c r="C40853" s="1">
        <v>40848</v>
      </c>
      <c r="D40853">
        <f t="shared" ca="1" si="1279"/>
        <v>3</v>
      </c>
      <c r="E40853">
        <f t="shared" ca="1" si="1279"/>
        <v>5</v>
      </c>
      <c r="F40853">
        <f t="shared" ca="1" si="1278"/>
        <v>8</v>
      </c>
    </row>
    <row r="40854" spans="3:6" x14ac:dyDescent="0.25">
      <c r="C40854" s="1">
        <v>40849</v>
      </c>
      <c r="D40854">
        <f t="shared" ca="1" si="1279"/>
        <v>3</v>
      </c>
      <c r="E40854">
        <f t="shared" ca="1" si="1279"/>
        <v>2</v>
      </c>
      <c r="F40854">
        <f t="shared" ref="F40854:F40917" ca="1" si="1280">D40854+E40854</f>
        <v>5</v>
      </c>
    </row>
    <row r="40855" spans="3:6" x14ac:dyDescent="0.25">
      <c r="C40855" s="1">
        <v>40850</v>
      </c>
      <c r="D40855">
        <f t="shared" ref="D40855:E40918" ca="1" si="1281">RANDBETWEEN(1,6)</f>
        <v>3</v>
      </c>
      <c r="E40855">
        <f t="shared" ca="1" si="1281"/>
        <v>3</v>
      </c>
      <c r="F40855">
        <f t="shared" ca="1" si="1280"/>
        <v>6</v>
      </c>
    </row>
    <row r="40856" spans="3:6" x14ac:dyDescent="0.25">
      <c r="C40856" s="1">
        <v>40851</v>
      </c>
      <c r="D40856">
        <f t="shared" ca="1" si="1281"/>
        <v>6</v>
      </c>
      <c r="E40856">
        <f t="shared" ca="1" si="1281"/>
        <v>2</v>
      </c>
      <c r="F40856">
        <f t="shared" ca="1" si="1280"/>
        <v>8</v>
      </c>
    </row>
    <row r="40857" spans="3:6" x14ac:dyDescent="0.25">
      <c r="C40857" s="1">
        <v>40852</v>
      </c>
      <c r="D40857">
        <f t="shared" ca="1" si="1281"/>
        <v>1</v>
      </c>
      <c r="E40857">
        <f t="shared" ca="1" si="1281"/>
        <v>4</v>
      </c>
      <c r="F40857">
        <f t="shared" ca="1" si="1280"/>
        <v>5</v>
      </c>
    </row>
    <row r="40858" spans="3:6" x14ac:dyDescent="0.25">
      <c r="C40858" s="1">
        <v>40853</v>
      </c>
      <c r="D40858">
        <f t="shared" ca="1" si="1281"/>
        <v>5</v>
      </c>
      <c r="E40858">
        <f t="shared" ca="1" si="1281"/>
        <v>5</v>
      </c>
      <c r="F40858">
        <f t="shared" ca="1" si="1280"/>
        <v>10</v>
      </c>
    </row>
    <row r="40859" spans="3:6" x14ac:dyDescent="0.25">
      <c r="C40859" s="1">
        <v>40854</v>
      </c>
      <c r="D40859">
        <f t="shared" ca="1" si="1281"/>
        <v>3</v>
      </c>
      <c r="E40859">
        <f t="shared" ca="1" si="1281"/>
        <v>5</v>
      </c>
      <c r="F40859">
        <f t="shared" ca="1" si="1280"/>
        <v>8</v>
      </c>
    </row>
    <row r="40860" spans="3:6" x14ac:dyDescent="0.25">
      <c r="C40860" s="1">
        <v>40855</v>
      </c>
      <c r="D40860">
        <f t="shared" ca="1" si="1281"/>
        <v>1</v>
      </c>
      <c r="E40860">
        <f t="shared" ca="1" si="1281"/>
        <v>2</v>
      </c>
      <c r="F40860">
        <f t="shared" ca="1" si="1280"/>
        <v>3</v>
      </c>
    </row>
    <row r="40861" spans="3:6" x14ac:dyDescent="0.25">
      <c r="C40861" s="1">
        <v>40856</v>
      </c>
      <c r="D40861">
        <f t="shared" ca="1" si="1281"/>
        <v>2</v>
      </c>
      <c r="E40861">
        <f t="shared" ca="1" si="1281"/>
        <v>3</v>
      </c>
      <c r="F40861">
        <f t="shared" ca="1" si="1280"/>
        <v>5</v>
      </c>
    </row>
    <row r="40862" spans="3:6" x14ac:dyDescent="0.25">
      <c r="C40862" s="1">
        <v>40857</v>
      </c>
      <c r="D40862">
        <f t="shared" ca="1" si="1281"/>
        <v>6</v>
      </c>
      <c r="E40862">
        <f t="shared" ca="1" si="1281"/>
        <v>3</v>
      </c>
      <c r="F40862">
        <f t="shared" ca="1" si="1280"/>
        <v>9</v>
      </c>
    </row>
    <row r="40863" spans="3:6" x14ac:dyDescent="0.25">
      <c r="C40863" s="1">
        <v>40858</v>
      </c>
      <c r="D40863">
        <f t="shared" ca="1" si="1281"/>
        <v>2</v>
      </c>
      <c r="E40863">
        <f t="shared" ca="1" si="1281"/>
        <v>6</v>
      </c>
      <c r="F40863">
        <f t="shared" ca="1" si="1280"/>
        <v>8</v>
      </c>
    </row>
    <row r="40864" spans="3:6" x14ac:dyDescent="0.25">
      <c r="C40864" s="1">
        <v>40859</v>
      </c>
      <c r="D40864">
        <f t="shared" ca="1" si="1281"/>
        <v>6</v>
      </c>
      <c r="E40864">
        <f t="shared" ca="1" si="1281"/>
        <v>3</v>
      </c>
      <c r="F40864">
        <f t="shared" ca="1" si="1280"/>
        <v>9</v>
      </c>
    </row>
    <row r="40865" spans="3:6" x14ac:dyDescent="0.25">
      <c r="C40865" s="1">
        <v>40860</v>
      </c>
      <c r="D40865">
        <f t="shared" ca="1" si="1281"/>
        <v>1</v>
      </c>
      <c r="E40865">
        <f t="shared" ca="1" si="1281"/>
        <v>4</v>
      </c>
      <c r="F40865">
        <f t="shared" ca="1" si="1280"/>
        <v>5</v>
      </c>
    </row>
    <row r="40866" spans="3:6" x14ac:dyDescent="0.25">
      <c r="C40866" s="1">
        <v>40861</v>
      </c>
      <c r="D40866">
        <f t="shared" ca="1" si="1281"/>
        <v>3</v>
      </c>
      <c r="E40866">
        <f t="shared" ca="1" si="1281"/>
        <v>5</v>
      </c>
      <c r="F40866">
        <f t="shared" ca="1" si="1280"/>
        <v>8</v>
      </c>
    </row>
    <row r="40867" spans="3:6" x14ac:dyDescent="0.25">
      <c r="C40867" s="1">
        <v>40862</v>
      </c>
      <c r="D40867">
        <f t="shared" ca="1" si="1281"/>
        <v>4</v>
      </c>
      <c r="E40867">
        <f t="shared" ca="1" si="1281"/>
        <v>4</v>
      </c>
      <c r="F40867">
        <f t="shared" ca="1" si="1280"/>
        <v>8</v>
      </c>
    </row>
    <row r="40868" spans="3:6" x14ac:dyDescent="0.25">
      <c r="C40868" s="1">
        <v>40863</v>
      </c>
      <c r="D40868">
        <f t="shared" ca="1" si="1281"/>
        <v>1</v>
      </c>
      <c r="E40868">
        <f t="shared" ca="1" si="1281"/>
        <v>3</v>
      </c>
      <c r="F40868">
        <f t="shared" ca="1" si="1280"/>
        <v>4</v>
      </c>
    </row>
    <row r="40869" spans="3:6" x14ac:dyDescent="0.25">
      <c r="C40869" s="1">
        <v>40864</v>
      </c>
      <c r="D40869">
        <f t="shared" ca="1" si="1281"/>
        <v>5</v>
      </c>
      <c r="E40869">
        <f t="shared" ca="1" si="1281"/>
        <v>6</v>
      </c>
      <c r="F40869">
        <f t="shared" ca="1" si="1280"/>
        <v>11</v>
      </c>
    </row>
    <row r="40870" spans="3:6" x14ac:dyDescent="0.25">
      <c r="C40870" s="1">
        <v>40865</v>
      </c>
      <c r="D40870">
        <f t="shared" ca="1" si="1281"/>
        <v>1</v>
      </c>
      <c r="E40870">
        <f t="shared" ca="1" si="1281"/>
        <v>6</v>
      </c>
      <c r="F40870">
        <f t="shared" ca="1" si="1280"/>
        <v>7</v>
      </c>
    </row>
    <row r="40871" spans="3:6" x14ac:dyDescent="0.25">
      <c r="C40871" s="1">
        <v>40866</v>
      </c>
      <c r="D40871">
        <f t="shared" ca="1" si="1281"/>
        <v>2</v>
      </c>
      <c r="E40871">
        <f t="shared" ca="1" si="1281"/>
        <v>1</v>
      </c>
      <c r="F40871">
        <f t="shared" ca="1" si="1280"/>
        <v>3</v>
      </c>
    </row>
    <row r="40872" spans="3:6" x14ac:dyDescent="0.25">
      <c r="C40872" s="1">
        <v>40867</v>
      </c>
      <c r="D40872">
        <f t="shared" ca="1" si="1281"/>
        <v>1</v>
      </c>
      <c r="E40872">
        <f t="shared" ca="1" si="1281"/>
        <v>3</v>
      </c>
      <c r="F40872">
        <f t="shared" ca="1" si="1280"/>
        <v>4</v>
      </c>
    </row>
    <row r="40873" spans="3:6" x14ac:dyDescent="0.25">
      <c r="C40873" s="1">
        <v>40868</v>
      </c>
      <c r="D40873">
        <f t="shared" ca="1" si="1281"/>
        <v>3</v>
      </c>
      <c r="E40873">
        <f t="shared" ca="1" si="1281"/>
        <v>1</v>
      </c>
      <c r="F40873">
        <f t="shared" ca="1" si="1280"/>
        <v>4</v>
      </c>
    </row>
    <row r="40874" spans="3:6" x14ac:dyDescent="0.25">
      <c r="C40874" s="1">
        <v>40869</v>
      </c>
      <c r="D40874">
        <f t="shared" ca="1" si="1281"/>
        <v>5</v>
      </c>
      <c r="E40874">
        <f t="shared" ca="1" si="1281"/>
        <v>2</v>
      </c>
      <c r="F40874">
        <f t="shared" ca="1" si="1280"/>
        <v>7</v>
      </c>
    </row>
    <row r="40875" spans="3:6" x14ac:dyDescent="0.25">
      <c r="C40875" s="1">
        <v>40870</v>
      </c>
      <c r="D40875">
        <f t="shared" ca="1" si="1281"/>
        <v>5</v>
      </c>
      <c r="E40875">
        <f t="shared" ca="1" si="1281"/>
        <v>2</v>
      </c>
      <c r="F40875">
        <f t="shared" ca="1" si="1280"/>
        <v>7</v>
      </c>
    </row>
    <row r="40876" spans="3:6" x14ac:dyDescent="0.25">
      <c r="C40876" s="1">
        <v>40871</v>
      </c>
      <c r="D40876">
        <f t="shared" ca="1" si="1281"/>
        <v>2</v>
      </c>
      <c r="E40876">
        <f t="shared" ca="1" si="1281"/>
        <v>4</v>
      </c>
      <c r="F40876">
        <f t="shared" ca="1" si="1280"/>
        <v>6</v>
      </c>
    </row>
    <row r="40877" spans="3:6" x14ac:dyDescent="0.25">
      <c r="C40877" s="1">
        <v>40872</v>
      </c>
      <c r="D40877">
        <f t="shared" ca="1" si="1281"/>
        <v>4</v>
      </c>
      <c r="E40877">
        <f t="shared" ca="1" si="1281"/>
        <v>5</v>
      </c>
      <c r="F40877">
        <f t="shared" ca="1" si="1280"/>
        <v>9</v>
      </c>
    </row>
    <row r="40878" spans="3:6" x14ac:dyDescent="0.25">
      <c r="C40878" s="1">
        <v>40873</v>
      </c>
      <c r="D40878">
        <f t="shared" ca="1" si="1281"/>
        <v>3</v>
      </c>
      <c r="E40878">
        <f t="shared" ca="1" si="1281"/>
        <v>2</v>
      </c>
      <c r="F40878">
        <f t="shared" ca="1" si="1280"/>
        <v>5</v>
      </c>
    </row>
    <row r="40879" spans="3:6" x14ac:dyDescent="0.25">
      <c r="C40879" s="1">
        <v>40874</v>
      </c>
      <c r="D40879">
        <f t="shared" ca="1" si="1281"/>
        <v>5</v>
      </c>
      <c r="E40879">
        <f t="shared" ca="1" si="1281"/>
        <v>1</v>
      </c>
      <c r="F40879">
        <f t="shared" ca="1" si="1280"/>
        <v>6</v>
      </c>
    </row>
    <row r="40880" spans="3:6" x14ac:dyDescent="0.25">
      <c r="C40880" s="1">
        <v>40875</v>
      </c>
      <c r="D40880">
        <f t="shared" ca="1" si="1281"/>
        <v>5</v>
      </c>
      <c r="E40880">
        <f t="shared" ca="1" si="1281"/>
        <v>6</v>
      </c>
      <c r="F40880">
        <f t="shared" ca="1" si="1280"/>
        <v>11</v>
      </c>
    </row>
    <row r="40881" spans="3:6" x14ac:dyDescent="0.25">
      <c r="C40881" s="1">
        <v>40876</v>
      </c>
      <c r="D40881">
        <f t="shared" ca="1" si="1281"/>
        <v>5</v>
      </c>
      <c r="E40881">
        <f t="shared" ca="1" si="1281"/>
        <v>2</v>
      </c>
      <c r="F40881">
        <f t="shared" ca="1" si="1280"/>
        <v>7</v>
      </c>
    </row>
    <row r="40882" spans="3:6" x14ac:dyDescent="0.25">
      <c r="C40882" s="1">
        <v>40877</v>
      </c>
      <c r="D40882">
        <f t="shared" ca="1" si="1281"/>
        <v>1</v>
      </c>
      <c r="E40882">
        <f t="shared" ca="1" si="1281"/>
        <v>2</v>
      </c>
      <c r="F40882">
        <f t="shared" ca="1" si="1280"/>
        <v>3</v>
      </c>
    </row>
    <row r="40883" spans="3:6" x14ac:dyDescent="0.25">
      <c r="C40883" s="1">
        <v>40878</v>
      </c>
      <c r="D40883">
        <f t="shared" ca="1" si="1281"/>
        <v>4</v>
      </c>
      <c r="E40883">
        <f t="shared" ca="1" si="1281"/>
        <v>5</v>
      </c>
      <c r="F40883">
        <f t="shared" ca="1" si="1280"/>
        <v>9</v>
      </c>
    </row>
    <row r="40884" spans="3:6" x14ac:dyDescent="0.25">
      <c r="C40884" s="1">
        <v>40879</v>
      </c>
      <c r="D40884">
        <f t="shared" ca="1" si="1281"/>
        <v>5</v>
      </c>
      <c r="E40884">
        <f t="shared" ca="1" si="1281"/>
        <v>4</v>
      </c>
      <c r="F40884">
        <f t="shared" ca="1" si="1280"/>
        <v>9</v>
      </c>
    </row>
    <row r="40885" spans="3:6" x14ac:dyDescent="0.25">
      <c r="C40885" s="1">
        <v>40880</v>
      </c>
      <c r="D40885">
        <f t="shared" ca="1" si="1281"/>
        <v>2</v>
      </c>
      <c r="E40885">
        <f t="shared" ca="1" si="1281"/>
        <v>4</v>
      </c>
      <c r="F40885">
        <f t="shared" ca="1" si="1280"/>
        <v>6</v>
      </c>
    </row>
    <row r="40886" spans="3:6" x14ac:dyDescent="0.25">
      <c r="C40886" s="1">
        <v>40881</v>
      </c>
      <c r="D40886">
        <f t="shared" ca="1" si="1281"/>
        <v>4</v>
      </c>
      <c r="E40886">
        <f t="shared" ca="1" si="1281"/>
        <v>3</v>
      </c>
      <c r="F40886">
        <f t="shared" ca="1" si="1280"/>
        <v>7</v>
      </c>
    </row>
    <row r="40887" spans="3:6" x14ac:dyDescent="0.25">
      <c r="C40887" s="1">
        <v>40882</v>
      </c>
      <c r="D40887">
        <f t="shared" ca="1" si="1281"/>
        <v>1</v>
      </c>
      <c r="E40887">
        <f t="shared" ca="1" si="1281"/>
        <v>5</v>
      </c>
      <c r="F40887">
        <f t="shared" ca="1" si="1280"/>
        <v>6</v>
      </c>
    </row>
    <row r="40888" spans="3:6" x14ac:dyDescent="0.25">
      <c r="C40888" s="1">
        <v>40883</v>
      </c>
      <c r="D40888">
        <f t="shared" ca="1" si="1281"/>
        <v>6</v>
      </c>
      <c r="E40888">
        <f t="shared" ca="1" si="1281"/>
        <v>1</v>
      </c>
      <c r="F40888">
        <f t="shared" ca="1" si="1280"/>
        <v>7</v>
      </c>
    </row>
    <row r="40889" spans="3:6" x14ac:dyDescent="0.25">
      <c r="C40889" s="1">
        <v>40884</v>
      </c>
      <c r="D40889">
        <f t="shared" ca="1" si="1281"/>
        <v>3</v>
      </c>
      <c r="E40889">
        <f t="shared" ca="1" si="1281"/>
        <v>3</v>
      </c>
      <c r="F40889">
        <f t="shared" ca="1" si="1280"/>
        <v>6</v>
      </c>
    </row>
    <row r="40890" spans="3:6" x14ac:dyDescent="0.25">
      <c r="C40890" s="1">
        <v>40885</v>
      </c>
      <c r="D40890">
        <f t="shared" ca="1" si="1281"/>
        <v>1</v>
      </c>
      <c r="E40890">
        <f t="shared" ca="1" si="1281"/>
        <v>6</v>
      </c>
      <c r="F40890">
        <f t="shared" ca="1" si="1280"/>
        <v>7</v>
      </c>
    </row>
    <row r="40891" spans="3:6" x14ac:dyDescent="0.25">
      <c r="C40891" s="1">
        <v>40886</v>
      </c>
      <c r="D40891">
        <f t="shared" ca="1" si="1281"/>
        <v>6</v>
      </c>
      <c r="E40891">
        <f t="shared" ca="1" si="1281"/>
        <v>4</v>
      </c>
      <c r="F40891">
        <f t="shared" ca="1" si="1280"/>
        <v>10</v>
      </c>
    </row>
    <row r="40892" spans="3:6" x14ac:dyDescent="0.25">
      <c r="C40892" s="1">
        <v>40887</v>
      </c>
      <c r="D40892">
        <f t="shared" ca="1" si="1281"/>
        <v>5</v>
      </c>
      <c r="E40892">
        <f t="shared" ca="1" si="1281"/>
        <v>1</v>
      </c>
      <c r="F40892">
        <f t="shared" ca="1" si="1280"/>
        <v>6</v>
      </c>
    </row>
    <row r="40893" spans="3:6" x14ac:dyDescent="0.25">
      <c r="C40893" s="1">
        <v>40888</v>
      </c>
      <c r="D40893">
        <f t="shared" ca="1" si="1281"/>
        <v>1</v>
      </c>
      <c r="E40893">
        <f t="shared" ca="1" si="1281"/>
        <v>4</v>
      </c>
      <c r="F40893">
        <f t="shared" ca="1" si="1280"/>
        <v>5</v>
      </c>
    </row>
    <row r="40894" spans="3:6" x14ac:dyDescent="0.25">
      <c r="C40894" s="1">
        <v>40889</v>
      </c>
      <c r="D40894">
        <f t="shared" ca="1" si="1281"/>
        <v>4</v>
      </c>
      <c r="E40894">
        <f t="shared" ca="1" si="1281"/>
        <v>5</v>
      </c>
      <c r="F40894">
        <f t="shared" ca="1" si="1280"/>
        <v>9</v>
      </c>
    </row>
    <row r="40895" spans="3:6" x14ac:dyDescent="0.25">
      <c r="C40895" s="1">
        <v>40890</v>
      </c>
      <c r="D40895">
        <f t="shared" ca="1" si="1281"/>
        <v>6</v>
      </c>
      <c r="E40895">
        <f t="shared" ca="1" si="1281"/>
        <v>1</v>
      </c>
      <c r="F40895">
        <f t="shared" ca="1" si="1280"/>
        <v>7</v>
      </c>
    </row>
    <row r="40896" spans="3:6" x14ac:dyDescent="0.25">
      <c r="C40896" s="1">
        <v>40891</v>
      </c>
      <c r="D40896">
        <f t="shared" ca="1" si="1281"/>
        <v>1</v>
      </c>
      <c r="E40896">
        <f t="shared" ca="1" si="1281"/>
        <v>3</v>
      </c>
      <c r="F40896">
        <f t="shared" ca="1" si="1280"/>
        <v>4</v>
      </c>
    </row>
    <row r="40897" spans="3:6" x14ac:dyDescent="0.25">
      <c r="C40897" s="1">
        <v>40892</v>
      </c>
      <c r="D40897">
        <f t="shared" ca="1" si="1281"/>
        <v>1</v>
      </c>
      <c r="E40897">
        <f t="shared" ca="1" si="1281"/>
        <v>5</v>
      </c>
      <c r="F40897">
        <f t="shared" ca="1" si="1280"/>
        <v>6</v>
      </c>
    </row>
    <row r="40898" spans="3:6" x14ac:dyDescent="0.25">
      <c r="C40898" s="1">
        <v>40893</v>
      </c>
      <c r="D40898">
        <f t="shared" ca="1" si="1281"/>
        <v>5</v>
      </c>
      <c r="E40898">
        <f t="shared" ca="1" si="1281"/>
        <v>3</v>
      </c>
      <c r="F40898">
        <f t="shared" ca="1" si="1280"/>
        <v>8</v>
      </c>
    </row>
    <row r="40899" spans="3:6" x14ac:dyDescent="0.25">
      <c r="C40899" s="1">
        <v>40894</v>
      </c>
      <c r="D40899">
        <f t="shared" ca="1" si="1281"/>
        <v>3</v>
      </c>
      <c r="E40899">
        <f t="shared" ca="1" si="1281"/>
        <v>3</v>
      </c>
      <c r="F40899">
        <f t="shared" ca="1" si="1280"/>
        <v>6</v>
      </c>
    </row>
    <row r="40900" spans="3:6" x14ac:dyDescent="0.25">
      <c r="C40900" s="1">
        <v>40895</v>
      </c>
      <c r="D40900">
        <f t="shared" ca="1" si="1281"/>
        <v>5</v>
      </c>
      <c r="E40900">
        <f t="shared" ca="1" si="1281"/>
        <v>5</v>
      </c>
      <c r="F40900">
        <f t="shared" ca="1" si="1280"/>
        <v>10</v>
      </c>
    </row>
    <row r="40901" spans="3:6" x14ac:dyDescent="0.25">
      <c r="C40901" s="1">
        <v>40896</v>
      </c>
      <c r="D40901">
        <f t="shared" ca="1" si="1281"/>
        <v>3</v>
      </c>
      <c r="E40901">
        <f t="shared" ca="1" si="1281"/>
        <v>4</v>
      </c>
      <c r="F40901">
        <f t="shared" ca="1" si="1280"/>
        <v>7</v>
      </c>
    </row>
    <row r="40902" spans="3:6" x14ac:dyDescent="0.25">
      <c r="C40902" s="1">
        <v>40897</v>
      </c>
      <c r="D40902">
        <f t="shared" ca="1" si="1281"/>
        <v>5</v>
      </c>
      <c r="E40902">
        <f t="shared" ca="1" si="1281"/>
        <v>6</v>
      </c>
      <c r="F40902">
        <f t="shared" ca="1" si="1280"/>
        <v>11</v>
      </c>
    </row>
    <row r="40903" spans="3:6" x14ac:dyDescent="0.25">
      <c r="C40903" s="1">
        <v>40898</v>
      </c>
      <c r="D40903">
        <f t="shared" ca="1" si="1281"/>
        <v>3</v>
      </c>
      <c r="E40903">
        <f t="shared" ca="1" si="1281"/>
        <v>1</v>
      </c>
      <c r="F40903">
        <f t="shared" ca="1" si="1280"/>
        <v>4</v>
      </c>
    </row>
    <row r="40904" spans="3:6" x14ac:dyDescent="0.25">
      <c r="C40904" s="1">
        <v>40899</v>
      </c>
      <c r="D40904">
        <f t="shared" ca="1" si="1281"/>
        <v>2</v>
      </c>
      <c r="E40904">
        <f t="shared" ca="1" si="1281"/>
        <v>4</v>
      </c>
      <c r="F40904">
        <f t="shared" ca="1" si="1280"/>
        <v>6</v>
      </c>
    </row>
    <row r="40905" spans="3:6" x14ac:dyDescent="0.25">
      <c r="C40905" s="1">
        <v>40900</v>
      </c>
      <c r="D40905">
        <f t="shared" ca="1" si="1281"/>
        <v>4</v>
      </c>
      <c r="E40905">
        <f t="shared" ca="1" si="1281"/>
        <v>5</v>
      </c>
      <c r="F40905">
        <f t="shared" ca="1" si="1280"/>
        <v>9</v>
      </c>
    </row>
    <row r="40906" spans="3:6" x14ac:dyDescent="0.25">
      <c r="C40906" s="1">
        <v>40901</v>
      </c>
      <c r="D40906">
        <f t="shared" ca="1" si="1281"/>
        <v>2</v>
      </c>
      <c r="E40906">
        <f t="shared" ca="1" si="1281"/>
        <v>6</v>
      </c>
      <c r="F40906">
        <f t="shared" ca="1" si="1280"/>
        <v>8</v>
      </c>
    </row>
    <row r="40907" spans="3:6" x14ac:dyDescent="0.25">
      <c r="C40907" s="1">
        <v>40902</v>
      </c>
      <c r="D40907">
        <f t="shared" ca="1" si="1281"/>
        <v>4</v>
      </c>
      <c r="E40907">
        <f t="shared" ca="1" si="1281"/>
        <v>3</v>
      </c>
      <c r="F40907">
        <f t="shared" ca="1" si="1280"/>
        <v>7</v>
      </c>
    </row>
    <row r="40908" spans="3:6" x14ac:dyDescent="0.25">
      <c r="C40908" s="1">
        <v>40903</v>
      </c>
      <c r="D40908">
        <f t="shared" ca="1" si="1281"/>
        <v>2</v>
      </c>
      <c r="E40908">
        <f t="shared" ca="1" si="1281"/>
        <v>3</v>
      </c>
      <c r="F40908">
        <f t="shared" ca="1" si="1280"/>
        <v>5</v>
      </c>
    </row>
    <row r="40909" spans="3:6" x14ac:dyDescent="0.25">
      <c r="C40909" s="1">
        <v>40904</v>
      </c>
      <c r="D40909">
        <f t="shared" ca="1" si="1281"/>
        <v>4</v>
      </c>
      <c r="E40909">
        <f t="shared" ca="1" si="1281"/>
        <v>2</v>
      </c>
      <c r="F40909">
        <f t="shared" ca="1" si="1280"/>
        <v>6</v>
      </c>
    </row>
    <row r="40910" spans="3:6" x14ac:dyDescent="0.25">
      <c r="C40910" s="1">
        <v>40905</v>
      </c>
      <c r="D40910">
        <f t="shared" ca="1" si="1281"/>
        <v>6</v>
      </c>
      <c r="E40910">
        <f t="shared" ca="1" si="1281"/>
        <v>5</v>
      </c>
      <c r="F40910">
        <f t="shared" ca="1" si="1280"/>
        <v>11</v>
      </c>
    </row>
    <row r="40911" spans="3:6" x14ac:dyDescent="0.25">
      <c r="C40911" s="1">
        <v>40906</v>
      </c>
      <c r="D40911">
        <f t="shared" ca="1" si="1281"/>
        <v>2</v>
      </c>
      <c r="E40911">
        <f t="shared" ca="1" si="1281"/>
        <v>5</v>
      </c>
      <c r="F40911">
        <f t="shared" ca="1" si="1280"/>
        <v>7</v>
      </c>
    </row>
    <row r="40912" spans="3:6" x14ac:dyDescent="0.25">
      <c r="C40912" s="1">
        <v>40907</v>
      </c>
      <c r="D40912">
        <f t="shared" ca="1" si="1281"/>
        <v>2</v>
      </c>
      <c r="E40912">
        <f t="shared" ca="1" si="1281"/>
        <v>2</v>
      </c>
      <c r="F40912">
        <f t="shared" ca="1" si="1280"/>
        <v>4</v>
      </c>
    </row>
    <row r="40913" spans="3:6" x14ac:dyDescent="0.25">
      <c r="C40913" s="1">
        <v>40908</v>
      </c>
      <c r="D40913">
        <f t="shared" ca="1" si="1281"/>
        <v>4</v>
      </c>
      <c r="E40913">
        <f t="shared" ca="1" si="1281"/>
        <v>1</v>
      </c>
      <c r="F40913">
        <f t="shared" ca="1" si="1280"/>
        <v>5</v>
      </c>
    </row>
    <row r="40914" spans="3:6" x14ac:dyDescent="0.25">
      <c r="C40914" s="1">
        <v>40909</v>
      </c>
      <c r="D40914">
        <f t="shared" ca="1" si="1281"/>
        <v>6</v>
      </c>
      <c r="E40914">
        <f t="shared" ca="1" si="1281"/>
        <v>5</v>
      </c>
      <c r="F40914">
        <f t="shared" ca="1" si="1280"/>
        <v>11</v>
      </c>
    </row>
    <row r="40915" spans="3:6" x14ac:dyDescent="0.25">
      <c r="C40915" s="1">
        <v>40910</v>
      </c>
      <c r="D40915">
        <f t="shared" ca="1" si="1281"/>
        <v>3</v>
      </c>
      <c r="E40915">
        <f t="shared" ca="1" si="1281"/>
        <v>3</v>
      </c>
      <c r="F40915">
        <f t="shared" ca="1" si="1280"/>
        <v>6</v>
      </c>
    </row>
    <row r="40916" spans="3:6" x14ac:dyDescent="0.25">
      <c r="C40916" s="1">
        <v>40911</v>
      </c>
      <c r="D40916">
        <f t="shared" ca="1" si="1281"/>
        <v>5</v>
      </c>
      <c r="E40916">
        <f t="shared" ca="1" si="1281"/>
        <v>3</v>
      </c>
      <c r="F40916">
        <f t="shared" ca="1" si="1280"/>
        <v>8</v>
      </c>
    </row>
    <row r="40917" spans="3:6" x14ac:dyDescent="0.25">
      <c r="C40917" s="1">
        <v>40912</v>
      </c>
      <c r="D40917">
        <f t="shared" ca="1" si="1281"/>
        <v>1</v>
      </c>
      <c r="E40917">
        <f t="shared" ca="1" si="1281"/>
        <v>3</v>
      </c>
      <c r="F40917">
        <f t="shared" ca="1" si="1280"/>
        <v>4</v>
      </c>
    </row>
    <row r="40918" spans="3:6" x14ac:dyDescent="0.25">
      <c r="C40918" s="1">
        <v>40913</v>
      </c>
      <c r="D40918">
        <f t="shared" ca="1" si="1281"/>
        <v>2</v>
      </c>
      <c r="E40918">
        <f t="shared" ca="1" si="1281"/>
        <v>2</v>
      </c>
      <c r="F40918">
        <f t="shared" ref="F40918:F40981" ca="1" si="1282">D40918+E40918</f>
        <v>4</v>
      </c>
    </row>
    <row r="40919" spans="3:6" x14ac:dyDescent="0.25">
      <c r="C40919" s="1">
        <v>40914</v>
      </c>
      <c r="D40919">
        <f t="shared" ref="D40919:E40982" ca="1" si="1283">RANDBETWEEN(1,6)</f>
        <v>5</v>
      </c>
      <c r="E40919">
        <f t="shared" ca="1" si="1283"/>
        <v>4</v>
      </c>
      <c r="F40919">
        <f t="shared" ca="1" si="1282"/>
        <v>9</v>
      </c>
    </row>
    <row r="40920" spans="3:6" x14ac:dyDescent="0.25">
      <c r="C40920" s="1">
        <v>40915</v>
      </c>
      <c r="D40920">
        <f t="shared" ca="1" si="1283"/>
        <v>4</v>
      </c>
      <c r="E40920">
        <f t="shared" ca="1" si="1283"/>
        <v>5</v>
      </c>
      <c r="F40920">
        <f t="shared" ca="1" si="1282"/>
        <v>9</v>
      </c>
    </row>
    <row r="40921" spans="3:6" x14ac:dyDescent="0.25">
      <c r="C40921" s="1">
        <v>40916</v>
      </c>
      <c r="D40921">
        <f t="shared" ca="1" si="1283"/>
        <v>6</v>
      </c>
      <c r="E40921">
        <f t="shared" ca="1" si="1283"/>
        <v>1</v>
      </c>
      <c r="F40921">
        <f t="shared" ca="1" si="1282"/>
        <v>7</v>
      </c>
    </row>
    <row r="40922" spans="3:6" x14ac:dyDescent="0.25">
      <c r="C40922" s="1">
        <v>40917</v>
      </c>
      <c r="D40922">
        <f t="shared" ca="1" si="1283"/>
        <v>1</v>
      </c>
      <c r="E40922">
        <f t="shared" ca="1" si="1283"/>
        <v>2</v>
      </c>
      <c r="F40922">
        <f t="shared" ca="1" si="1282"/>
        <v>3</v>
      </c>
    </row>
    <row r="40923" spans="3:6" x14ac:dyDescent="0.25">
      <c r="C40923" s="1">
        <v>40918</v>
      </c>
      <c r="D40923">
        <f t="shared" ca="1" si="1283"/>
        <v>2</v>
      </c>
      <c r="E40923">
        <f t="shared" ca="1" si="1283"/>
        <v>5</v>
      </c>
      <c r="F40923">
        <f t="shared" ca="1" si="1282"/>
        <v>7</v>
      </c>
    </row>
    <row r="40924" spans="3:6" x14ac:dyDescent="0.25">
      <c r="C40924" s="1">
        <v>40919</v>
      </c>
      <c r="D40924">
        <f t="shared" ca="1" si="1283"/>
        <v>2</v>
      </c>
      <c r="E40924">
        <f t="shared" ca="1" si="1283"/>
        <v>1</v>
      </c>
      <c r="F40924">
        <f t="shared" ca="1" si="1282"/>
        <v>3</v>
      </c>
    </row>
    <row r="40925" spans="3:6" x14ac:dyDescent="0.25">
      <c r="C40925" s="1">
        <v>40920</v>
      </c>
      <c r="D40925">
        <f t="shared" ca="1" si="1283"/>
        <v>6</v>
      </c>
      <c r="E40925">
        <f t="shared" ca="1" si="1283"/>
        <v>6</v>
      </c>
      <c r="F40925">
        <f t="shared" ca="1" si="1282"/>
        <v>12</v>
      </c>
    </row>
    <row r="40926" spans="3:6" x14ac:dyDescent="0.25">
      <c r="C40926" s="1">
        <v>40921</v>
      </c>
      <c r="D40926">
        <f t="shared" ca="1" si="1283"/>
        <v>1</v>
      </c>
      <c r="E40926">
        <f t="shared" ca="1" si="1283"/>
        <v>1</v>
      </c>
      <c r="F40926">
        <f t="shared" ca="1" si="1282"/>
        <v>2</v>
      </c>
    </row>
    <row r="40927" spans="3:6" x14ac:dyDescent="0.25">
      <c r="C40927" s="1">
        <v>40922</v>
      </c>
      <c r="D40927">
        <f t="shared" ca="1" si="1283"/>
        <v>1</v>
      </c>
      <c r="E40927">
        <f t="shared" ca="1" si="1283"/>
        <v>3</v>
      </c>
      <c r="F40927">
        <f t="shared" ca="1" si="1282"/>
        <v>4</v>
      </c>
    </row>
    <row r="40928" spans="3:6" x14ac:dyDescent="0.25">
      <c r="C40928" s="1">
        <v>40923</v>
      </c>
      <c r="D40928">
        <f t="shared" ca="1" si="1283"/>
        <v>3</v>
      </c>
      <c r="E40928">
        <f t="shared" ca="1" si="1283"/>
        <v>5</v>
      </c>
      <c r="F40928">
        <f t="shared" ca="1" si="1282"/>
        <v>8</v>
      </c>
    </row>
    <row r="40929" spans="3:6" x14ac:dyDescent="0.25">
      <c r="C40929" s="1">
        <v>40924</v>
      </c>
      <c r="D40929">
        <f t="shared" ca="1" si="1283"/>
        <v>5</v>
      </c>
      <c r="E40929">
        <f t="shared" ca="1" si="1283"/>
        <v>6</v>
      </c>
      <c r="F40929">
        <f t="shared" ca="1" si="1282"/>
        <v>11</v>
      </c>
    </row>
    <row r="40930" spans="3:6" x14ac:dyDescent="0.25">
      <c r="C40930" s="1">
        <v>40925</v>
      </c>
      <c r="D40930">
        <f t="shared" ca="1" si="1283"/>
        <v>5</v>
      </c>
      <c r="E40930">
        <f t="shared" ca="1" si="1283"/>
        <v>6</v>
      </c>
      <c r="F40930">
        <f t="shared" ca="1" si="1282"/>
        <v>11</v>
      </c>
    </row>
    <row r="40931" spans="3:6" x14ac:dyDescent="0.25">
      <c r="C40931" s="1">
        <v>40926</v>
      </c>
      <c r="D40931">
        <f t="shared" ca="1" si="1283"/>
        <v>5</v>
      </c>
      <c r="E40931">
        <f t="shared" ca="1" si="1283"/>
        <v>1</v>
      </c>
      <c r="F40931">
        <f t="shared" ca="1" si="1282"/>
        <v>6</v>
      </c>
    </row>
    <row r="40932" spans="3:6" x14ac:dyDescent="0.25">
      <c r="C40932" s="1">
        <v>40927</v>
      </c>
      <c r="D40932">
        <f t="shared" ca="1" si="1283"/>
        <v>5</v>
      </c>
      <c r="E40932">
        <f t="shared" ca="1" si="1283"/>
        <v>4</v>
      </c>
      <c r="F40932">
        <f t="shared" ca="1" si="1282"/>
        <v>9</v>
      </c>
    </row>
    <row r="40933" spans="3:6" x14ac:dyDescent="0.25">
      <c r="C40933" s="1">
        <v>40928</v>
      </c>
      <c r="D40933">
        <f t="shared" ca="1" si="1283"/>
        <v>1</v>
      </c>
      <c r="E40933">
        <f t="shared" ca="1" si="1283"/>
        <v>2</v>
      </c>
      <c r="F40933">
        <f t="shared" ca="1" si="1282"/>
        <v>3</v>
      </c>
    </row>
    <row r="40934" spans="3:6" x14ac:dyDescent="0.25">
      <c r="C40934" s="1">
        <v>40929</v>
      </c>
      <c r="D40934">
        <f t="shared" ca="1" si="1283"/>
        <v>6</v>
      </c>
      <c r="E40934">
        <f t="shared" ca="1" si="1283"/>
        <v>2</v>
      </c>
      <c r="F40934">
        <f t="shared" ca="1" si="1282"/>
        <v>8</v>
      </c>
    </row>
    <row r="40935" spans="3:6" x14ac:dyDescent="0.25">
      <c r="C40935" s="1">
        <v>40930</v>
      </c>
      <c r="D40935">
        <f t="shared" ca="1" si="1283"/>
        <v>1</v>
      </c>
      <c r="E40935">
        <f t="shared" ca="1" si="1283"/>
        <v>1</v>
      </c>
      <c r="F40935">
        <f t="shared" ca="1" si="1282"/>
        <v>2</v>
      </c>
    </row>
    <row r="40936" spans="3:6" x14ac:dyDescent="0.25">
      <c r="C40936" s="1">
        <v>40931</v>
      </c>
      <c r="D40936">
        <f t="shared" ca="1" si="1283"/>
        <v>6</v>
      </c>
      <c r="E40936">
        <f t="shared" ca="1" si="1283"/>
        <v>2</v>
      </c>
      <c r="F40936">
        <f t="shared" ca="1" si="1282"/>
        <v>8</v>
      </c>
    </row>
    <row r="40937" spans="3:6" x14ac:dyDescent="0.25">
      <c r="C40937" s="1">
        <v>40932</v>
      </c>
      <c r="D40937">
        <f t="shared" ca="1" si="1283"/>
        <v>3</v>
      </c>
      <c r="E40937">
        <f t="shared" ca="1" si="1283"/>
        <v>6</v>
      </c>
      <c r="F40937">
        <f t="shared" ca="1" si="1282"/>
        <v>9</v>
      </c>
    </row>
    <row r="40938" spans="3:6" x14ac:dyDescent="0.25">
      <c r="C40938" s="1">
        <v>40933</v>
      </c>
      <c r="D40938">
        <f t="shared" ca="1" si="1283"/>
        <v>3</v>
      </c>
      <c r="E40938">
        <f t="shared" ca="1" si="1283"/>
        <v>1</v>
      </c>
      <c r="F40938">
        <f t="shared" ca="1" si="1282"/>
        <v>4</v>
      </c>
    </row>
    <row r="40939" spans="3:6" x14ac:dyDescent="0.25">
      <c r="C40939" s="1">
        <v>40934</v>
      </c>
      <c r="D40939">
        <f t="shared" ca="1" si="1283"/>
        <v>2</v>
      </c>
      <c r="E40939">
        <f t="shared" ca="1" si="1283"/>
        <v>6</v>
      </c>
      <c r="F40939">
        <f t="shared" ca="1" si="1282"/>
        <v>8</v>
      </c>
    </row>
    <row r="40940" spans="3:6" x14ac:dyDescent="0.25">
      <c r="C40940" s="1">
        <v>40935</v>
      </c>
      <c r="D40940">
        <f t="shared" ca="1" si="1283"/>
        <v>6</v>
      </c>
      <c r="E40940">
        <f t="shared" ca="1" si="1283"/>
        <v>5</v>
      </c>
      <c r="F40940">
        <f t="shared" ca="1" si="1282"/>
        <v>11</v>
      </c>
    </row>
    <row r="40941" spans="3:6" x14ac:dyDescent="0.25">
      <c r="C40941" s="1">
        <v>40936</v>
      </c>
      <c r="D40941">
        <f t="shared" ca="1" si="1283"/>
        <v>1</v>
      </c>
      <c r="E40941">
        <f t="shared" ca="1" si="1283"/>
        <v>2</v>
      </c>
      <c r="F40941">
        <f t="shared" ca="1" si="1282"/>
        <v>3</v>
      </c>
    </row>
    <row r="40942" spans="3:6" x14ac:dyDescent="0.25">
      <c r="C40942" s="1">
        <v>40937</v>
      </c>
      <c r="D40942">
        <f t="shared" ca="1" si="1283"/>
        <v>5</v>
      </c>
      <c r="E40942">
        <f t="shared" ca="1" si="1283"/>
        <v>6</v>
      </c>
      <c r="F40942">
        <f t="shared" ca="1" si="1282"/>
        <v>11</v>
      </c>
    </row>
    <row r="40943" spans="3:6" x14ac:dyDescent="0.25">
      <c r="C40943" s="1">
        <v>40938</v>
      </c>
      <c r="D40943">
        <f t="shared" ca="1" si="1283"/>
        <v>3</v>
      </c>
      <c r="E40943">
        <f t="shared" ca="1" si="1283"/>
        <v>4</v>
      </c>
      <c r="F40943">
        <f t="shared" ca="1" si="1282"/>
        <v>7</v>
      </c>
    </row>
    <row r="40944" spans="3:6" x14ac:dyDescent="0.25">
      <c r="C40944" s="1">
        <v>40939</v>
      </c>
      <c r="D40944">
        <f t="shared" ca="1" si="1283"/>
        <v>4</v>
      </c>
      <c r="E40944">
        <f t="shared" ca="1" si="1283"/>
        <v>1</v>
      </c>
      <c r="F40944">
        <f t="shared" ca="1" si="1282"/>
        <v>5</v>
      </c>
    </row>
    <row r="40945" spans="3:6" x14ac:dyDescent="0.25">
      <c r="C40945" s="1">
        <v>40940</v>
      </c>
      <c r="D40945">
        <f t="shared" ca="1" si="1283"/>
        <v>3</v>
      </c>
      <c r="E40945">
        <f t="shared" ca="1" si="1283"/>
        <v>4</v>
      </c>
      <c r="F40945">
        <f t="shared" ca="1" si="1282"/>
        <v>7</v>
      </c>
    </row>
    <row r="40946" spans="3:6" x14ac:dyDescent="0.25">
      <c r="C40946" s="1">
        <v>40941</v>
      </c>
      <c r="D40946">
        <f t="shared" ca="1" si="1283"/>
        <v>6</v>
      </c>
      <c r="E40946">
        <f t="shared" ca="1" si="1283"/>
        <v>5</v>
      </c>
      <c r="F40946">
        <f t="shared" ca="1" si="1282"/>
        <v>11</v>
      </c>
    </row>
    <row r="40947" spans="3:6" x14ac:dyDescent="0.25">
      <c r="C40947" s="1">
        <v>40942</v>
      </c>
      <c r="D40947">
        <f t="shared" ca="1" si="1283"/>
        <v>5</v>
      </c>
      <c r="E40947">
        <f t="shared" ca="1" si="1283"/>
        <v>2</v>
      </c>
      <c r="F40947">
        <f t="shared" ca="1" si="1282"/>
        <v>7</v>
      </c>
    </row>
    <row r="40948" spans="3:6" x14ac:dyDescent="0.25">
      <c r="C40948" s="1">
        <v>40943</v>
      </c>
      <c r="D40948">
        <f t="shared" ca="1" si="1283"/>
        <v>2</v>
      </c>
      <c r="E40948">
        <f t="shared" ca="1" si="1283"/>
        <v>2</v>
      </c>
      <c r="F40948">
        <f t="shared" ca="1" si="1282"/>
        <v>4</v>
      </c>
    </row>
    <row r="40949" spans="3:6" x14ac:dyDescent="0.25">
      <c r="C40949" s="1">
        <v>40944</v>
      </c>
      <c r="D40949">
        <f t="shared" ca="1" si="1283"/>
        <v>4</v>
      </c>
      <c r="E40949">
        <f t="shared" ca="1" si="1283"/>
        <v>2</v>
      </c>
      <c r="F40949">
        <f t="shared" ca="1" si="1282"/>
        <v>6</v>
      </c>
    </row>
    <row r="40950" spans="3:6" x14ac:dyDescent="0.25">
      <c r="C40950" s="1">
        <v>40945</v>
      </c>
      <c r="D40950">
        <f t="shared" ca="1" si="1283"/>
        <v>6</v>
      </c>
      <c r="E40950">
        <f t="shared" ca="1" si="1283"/>
        <v>5</v>
      </c>
      <c r="F40950">
        <f t="shared" ca="1" si="1282"/>
        <v>11</v>
      </c>
    </row>
    <row r="40951" spans="3:6" x14ac:dyDescent="0.25">
      <c r="C40951" s="1">
        <v>40946</v>
      </c>
      <c r="D40951">
        <f t="shared" ca="1" si="1283"/>
        <v>5</v>
      </c>
      <c r="E40951">
        <f t="shared" ca="1" si="1283"/>
        <v>3</v>
      </c>
      <c r="F40951">
        <f t="shared" ca="1" si="1282"/>
        <v>8</v>
      </c>
    </row>
    <row r="40952" spans="3:6" x14ac:dyDescent="0.25">
      <c r="C40952" s="1">
        <v>40947</v>
      </c>
      <c r="D40952">
        <f t="shared" ca="1" si="1283"/>
        <v>5</v>
      </c>
      <c r="E40952">
        <f t="shared" ca="1" si="1283"/>
        <v>1</v>
      </c>
      <c r="F40952">
        <f t="shared" ca="1" si="1282"/>
        <v>6</v>
      </c>
    </row>
    <row r="40953" spans="3:6" x14ac:dyDescent="0.25">
      <c r="C40953" s="1">
        <v>40948</v>
      </c>
      <c r="D40953">
        <f t="shared" ca="1" si="1283"/>
        <v>4</v>
      </c>
      <c r="E40953">
        <f t="shared" ca="1" si="1283"/>
        <v>1</v>
      </c>
      <c r="F40953">
        <f t="shared" ca="1" si="1282"/>
        <v>5</v>
      </c>
    </row>
    <row r="40954" spans="3:6" x14ac:dyDescent="0.25">
      <c r="C40954" s="1">
        <v>40949</v>
      </c>
      <c r="D40954">
        <f t="shared" ca="1" si="1283"/>
        <v>4</v>
      </c>
      <c r="E40954">
        <f t="shared" ca="1" si="1283"/>
        <v>1</v>
      </c>
      <c r="F40954">
        <f t="shared" ca="1" si="1282"/>
        <v>5</v>
      </c>
    </row>
    <row r="40955" spans="3:6" x14ac:dyDescent="0.25">
      <c r="C40955" s="1">
        <v>40950</v>
      </c>
      <c r="D40955">
        <f t="shared" ca="1" si="1283"/>
        <v>5</v>
      </c>
      <c r="E40955">
        <f t="shared" ca="1" si="1283"/>
        <v>4</v>
      </c>
      <c r="F40955">
        <f t="shared" ca="1" si="1282"/>
        <v>9</v>
      </c>
    </row>
    <row r="40956" spans="3:6" x14ac:dyDescent="0.25">
      <c r="C40956" s="1">
        <v>40951</v>
      </c>
      <c r="D40956">
        <f t="shared" ca="1" si="1283"/>
        <v>6</v>
      </c>
      <c r="E40956">
        <f t="shared" ca="1" si="1283"/>
        <v>1</v>
      </c>
      <c r="F40956">
        <f t="shared" ca="1" si="1282"/>
        <v>7</v>
      </c>
    </row>
    <row r="40957" spans="3:6" x14ac:dyDescent="0.25">
      <c r="C40957" s="1">
        <v>40952</v>
      </c>
      <c r="D40957">
        <f t="shared" ca="1" si="1283"/>
        <v>2</v>
      </c>
      <c r="E40957">
        <f t="shared" ca="1" si="1283"/>
        <v>4</v>
      </c>
      <c r="F40957">
        <f t="shared" ca="1" si="1282"/>
        <v>6</v>
      </c>
    </row>
    <row r="40958" spans="3:6" x14ac:dyDescent="0.25">
      <c r="C40958" s="1">
        <v>40953</v>
      </c>
      <c r="D40958">
        <f t="shared" ca="1" si="1283"/>
        <v>6</v>
      </c>
      <c r="E40958">
        <f t="shared" ca="1" si="1283"/>
        <v>6</v>
      </c>
      <c r="F40958">
        <f t="shared" ca="1" si="1282"/>
        <v>12</v>
      </c>
    </row>
    <row r="40959" spans="3:6" x14ac:dyDescent="0.25">
      <c r="C40959" s="1">
        <v>40954</v>
      </c>
      <c r="D40959">
        <f t="shared" ca="1" si="1283"/>
        <v>5</v>
      </c>
      <c r="E40959">
        <f t="shared" ca="1" si="1283"/>
        <v>4</v>
      </c>
      <c r="F40959">
        <f t="shared" ca="1" si="1282"/>
        <v>9</v>
      </c>
    </row>
    <row r="40960" spans="3:6" x14ac:dyDescent="0.25">
      <c r="C40960" s="1">
        <v>40955</v>
      </c>
      <c r="D40960">
        <f t="shared" ca="1" si="1283"/>
        <v>5</v>
      </c>
      <c r="E40960">
        <f t="shared" ca="1" si="1283"/>
        <v>1</v>
      </c>
      <c r="F40960">
        <f t="shared" ca="1" si="1282"/>
        <v>6</v>
      </c>
    </row>
    <row r="40961" spans="3:6" x14ac:dyDescent="0.25">
      <c r="C40961" s="1">
        <v>40956</v>
      </c>
      <c r="D40961">
        <f t="shared" ca="1" si="1283"/>
        <v>1</v>
      </c>
      <c r="E40961">
        <f t="shared" ca="1" si="1283"/>
        <v>2</v>
      </c>
      <c r="F40961">
        <f t="shared" ca="1" si="1282"/>
        <v>3</v>
      </c>
    </row>
    <row r="40962" spans="3:6" x14ac:dyDescent="0.25">
      <c r="C40962" s="1">
        <v>40957</v>
      </c>
      <c r="D40962">
        <f t="shared" ca="1" si="1283"/>
        <v>6</v>
      </c>
      <c r="E40962">
        <f t="shared" ca="1" si="1283"/>
        <v>3</v>
      </c>
      <c r="F40962">
        <f t="shared" ca="1" si="1282"/>
        <v>9</v>
      </c>
    </row>
    <row r="40963" spans="3:6" x14ac:dyDescent="0.25">
      <c r="C40963" s="1">
        <v>40958</v>
      </c>
      <c r="D40963">
        <f t="shared" ca="1" si="1283"/>
        <v>3</v>
      </c>
      <c r="E40963">
        <f t="shared" ca="1" si="1283"/>
        <v>5</v>
      </c>
      <c r="F40963">
        <f t="shared" ca="1" si="1282"/>
        <v>8</v>
      </c>
    </row>
    <row r="40964" spans="3:6" x14ac:dyDescent="0.25">
      <c r="C40964" s="1">
        <v>40959</v>
      </c>
      <c r="D40964">
        <f t="shared" ca="1" si="1283"/>
        <v>5</v>
      </c>
      <c r="E40964">
        <f t="shared" ca="1" si="1283"/>
        <v>3</v>
      </c>
      <c r="F40964">
        <f t="shared" ca="1" si="1282"/>
        <v>8</v>
      </c>
    </row>
    <row r="40965" spans="3:6" x14ac:dyDescent="0.25">
      <c r="C40965" s="1">
        <v>40960</v>
      </c>
      <c r="D40965">
        <f t="shared" ca="1" si="1283"/>
        <v>4</v>
      </c>
      <c r="E40965">
        <f t="shared" ca="1" si="1283"/>
        <v>2</v>
      </c>
      <c r="F40965">
        <f t="shared" ca="1" si="1282"/>
        <v>6</v>
      </c>
    </row>
    <row r="40966" spans="3:6" x14ac:dyDescent="0.25">
      <c r="C40966" s="1">
        <v>40961</v>
      </c>
      <c r="D40966">
        <f t="shared" ca="1" si="1283"/>
        <v>6</v>
      </c>
      <c r="E40966">
        <f t="shared" ca="1" si="1283"/>
        <v>2</v>
      </c>
      <c r="F40966">
        <f t="shared" ca="1" si="1282"/>
        <v>8</v>
      </c>
    </row>
    <row r="40967" spans="3:6" x14ac:dyDescent="0.25">
      <c r="C40967" s="1">
        <v>40962</v>
      </c>
      <c r="D40967">
        <f t="shared" ca="1" si="1283"/>
        <v>3</v>
      </c>
      <c r="E40967">
        <f t="shared" ca="1" si="1283"/>
        <v>1</v>
      </c>
      <c r="F40967">
        <f t="shared" ca="1" si="1282"/>
        <v>4</v>
      </c>
    </row>
    <row r="40968" spans="3:6" x14ac:dyDescent="0.25">
      <c r="C40968" s="1">
        <v>40963</v>
      </c>
      <c r="D40968">
        <f t="shared" ca="1" si="1283"/>
        <v>4</v>
      </c>
      <c r="E40968">
        <f t="shared" ca="1" si="1283"/>
        <v>2</v>
      </c>
      <c r="F40968">
        <f t="shared" ca="1" si="1282"/>
        <v>6</v>
      </c>
    </row>
    <row r="40969" spans="3:6" x14ac:dyDescent="0.25">
      <c r="C40969" s="1">
        <v>40964</v>
      </c>
      <c r="D40969">
        <f t="shared" ca="1" si="1283"/>
        <v>3</v>
      </c>
      <c r="E40969">
        <f t="shared" ca="1" si="1283"/>
        <v>4</v>
      </c>
      <c r="F40969">
        <f t="shared" ca="1" si="1282"/>
        <v>7</v>
      </c>
    </row>
    <row r="40970" spans="3:6" x14ac:dyDescent="0.25">
      <c r="C40970" s="1">
        <v>40965</v>
      </c>
      <c r="D40970">
        <f t="shared" ca="1" si="1283"/>
        <v>6</v>
      </c>
      <c r="E40970">
        <f t="shared" ca="1" si="1283"/>
        <v>5</v>
      </c>
      <c r="F40970">
        <f t="shared" ca="1" si="1282"/>
        <v>11</v>
      </c>
    </row>
    <row r="40971" spans="3:6" x14ac:dyDescent="0.25">
      <c r="C40971" s="1">
        <v>40966</v>
      </c>
      <c r="D40971">
        <f t="shared" ca="1" si="1283"/>
        <v>4</v>
      </c>
      <c r="E40971">
        <f t="shared" ca="1" si="1283"/>
        <v>6</v>
      </c>
      <c r="F40971">
        <f t="shared" ca="1" si="1282"/>
        <v>10</v>
      </c>
    </row>
    <row r="40972" spans="3:6" x14ac:dyDescent="0.25">
      <c r="C40972" s="1">
        <v>40967</v>
      </c>
      <c r="D40972">
        <f t="shared" ca="1" si="1283"/>
        <v>5</v>
      </c>
      <c r="E40972">
        <f t="shared" ca="1" si="1283"/>
        <v>4</v>
      </c>
      <c r="F40972">
        <f t="shared" ca="1" si="1282"/>
        <v>9</v>
      </c>
    </row>
    <row r="40973" spans="3:6" x14ac:dyDescent="0.25">
      <c r="C40973" s="1">
        <v>40968</v>
      </c>
      <c r="D40973">
        <f t="shared" ca="1" si="1283"/>
        <v>1</v>
      </c>
      <c r="E40973">
        <f t="shared" ca="1" si="1283"/>
        <v>5</v>
      </c>
      <c r="F40973">
        <f t="shared" ca="1" si="1282"/>
        <v>6</v>
      </c>
    </row>
    <row r="40974" spans="3:6" x14ac:dyDescent="0.25">
      <c r="C40974" s="1">
        <v>40969</v>
      </c>
      <c r="D40974">
        <f t="shared" ca="1" si="1283"/>
        <v>5</v>
      </c>
      <c r="E40974">
        <f t="shared" ca="1" si="1283"/>
        <v>4</v>
      </c>
      <c r="F40974">
        <f t="shared" ca="1" si="1282"/>
        <v>9</v>
      </c>
    </row>
    <row r="40975" spans="3:6" x14ac:dyDescent="0.25">
      <c r="C40975" s="1">
        <v>40970</v>
      </c>
      <c r="D40975">
        <f t="shared" ca="1" si="1283"/>
        <v>6</v>
      </c>
      <c r="E40975">
        <f t="shared" ca="1" si="1283"/>
        <v>3</v>
      </c>
      <c r="F40975">
        <f t="shared" ca="1" si="1282"/>
        <v>9</v>
      </c>
    </row>
    <row r="40976" spans="3:6" x14ac:dyDescent="0.25">
      <c r="C40976" s="1">
        <v>40971</v>
      </c>
      <c r="D40976">
        <f t="shared" ca="1" si="1283"/>
        <v>2</v>
      </c>
      <c r="E40976">
        <f t="shared" ca="1" si="1283"/>
        <v>4</v>
      </c>
      <c r="F40976">
        <f t="shared" ca="1" si="1282"/>
        <v>6</v>
      </c>
    </row>
    <row r="40977" spans="3:6" x14ac:dyDescent="0.25">
      <c r="C40977" s="1">
        <v>40972</v>
      </c>
      <c r="D40977">
        <f t="shared" ca="1" si="1283"/>
        <v>3</v>
      </c>
      <c r="E40977">
        <f t="shared" ca="1" si="1283"/>
        <v>5</v>
      </c>
      <c r="F40977">
        <f t="shared" ca="1" si="1282"/>
        <v>8</v>
      </c>
    </row>
    <row r="40978" spans="3:6" x14ac:dyDescent="0.25">
      <c r="C40978" s="1">
        <v>40973</v>
      </c>
      <c r="D40978">
        <f t="shared" ca="1" si="1283"/>
        <v>2</v>
      </c>
      <c r="E40978">
        <f t="shared" ca="1" si="1283"/>
        <v>1</v>
      </c>
      <c r="F40978">
        <f t="shared" ca="1" si="1282"/>
        <v>3</v>
      </c>
    </row>
    <row r="40979" spans="3:6" x14ac:dyDescent="0.25">
      <c r="C40979" s="1">
        <v>40974</v>
      </c>
      <c r="D40979">
        <f t="shared" ca="1" si="1283"/>
        <v>5</v>
      </c>
      <c r="E40979">
        <f t="shared" ca="1" si="1283"/>
        <v>6</v>
      </c>
      <c r="F40979">
        <f t="shared" ca="1" si="1282"/>
        <v>11</v>
      </c>
    </row>
    <row r="40980" spans="3:6" x14ac:dyDescent="0.25">
      <c r="C40980" s="1">
        <v>40975</v>
      </c>
      <c r="D40980">
        <f t="shared" ca="1" si="1283"/>
        <v>2</v>
      </c>
      <c r="E40980">
        <f t="shared" ca="1" si="1283"/>
        <v>5</v>
      </c>
      <c r="F40980">
        <f t="shared" ca="1" si="1282"/>
        <v>7</v>
      </c>
    </row>
    <row r="40981" spans="3:6" x14ac:dyDescent="0.25">
      <c r="C40981" s="1">
        <v>40976</v>
      </c>
      <c r="D40981">
        <f t="shared" ca="1" si="1283"/>
        <v>6</v>
      </c>
      <c r="E40981">
        <f t="shared" ca="1" si="1283"/>
        <v>1</v>
      </c>
      <c r="F40981">
        <f t="shared" ca="1" si="1282"/>
        <v>7</v>
      </c>
    </row>
    <row r="40982" spans="3:6" x14ac:dyDescent="0.25">
      <c r="C40982" s="1">
        <v>40977</v>
      </c>
      <c r="D40982">
        <f t="shared" ca="1" si="1283"/>
        <v>4</v>
      </c>
      <c r="E40982">
        <f t="shared" ca="1" si="1283"/>
        <v>4</v>
      </c>
      <c r="F40982">
        <f t="shared" ref="F40982:F41045" ca="1" si="1284">D40982+E40982</f>
        <v>8</v>
      </c>
    </row>
    <row r="40983" spans="3:6" x14ac:dyDescent="0.25">
      <c r="C40983" s="1">
        <v>40978</v>
      </c>
      <c r="D40983">
        <f t="shared" ref="D40983:E41046" ca="1" si="1285">RANDBETWEEN(1,6)</f>
        <v>2</v>
      </c>
      <c r="E40983">
        <f t="shared" ca="1" si="1285"/>
        <v>2</v>
      </c>
      <c r="F40983">
        <f t="shared" ca="1" si="1284"/>
        <v>4</v>
      </c>
    </row>
    <row r="40984" spans="3:6" x14ac:dyDescent="0.25">
      <c r="C40984" s="1">
        <v>40979</v>
      </c>
      <c r="D40984">
        <f t="shared" ca="1" si="1285"/>
        <v>5</v>
      </c>
      <c r="E40984">
        <f t="shared" ca="1" si="1285"/>
        <v>2</v>
      </c>
      <c r="F40984">
        <f t="shared" ca="1" si="1284"/>
        <v>7</v>
      </c>
    </row>
    <row r="40985" spans="3:6" x14ac:dyDescent="0.25">
      <c r="C40985" s="1">
        <v>40980</v>
      </c>
      <c r="D40985">
        <f t="shared" ca="1" si="1285"/>
        <v>5</v>
      </c>
      <c r="E40985">
        <f t="shared" ca="1" si="1285"/>
        <v>1</v>
      </c>
      <c r="F40985">
        <f t="shared" ca="1" si="1284"/>
        <v>6</v>
      </c>
    </row>
    <row r="40986" spans="3:6" x14ac:dyDescent="0.25">
      <c r="C40986" s="1">
        <v>40981</v>
      </c>
      <c r="D40986">
        <f t="shared" ca="1" si="1285"/>
        <v>1</v>
      </c>
      <c r="E40986">
        <f t="shared" ca="1" si="1285"/>
        <v>2</v>
      </c>
      <c r="F40986">
        <f t="shared" ca="1" si="1284"/>
        <v>3</v>
      </c>
    </row>
    <row r="40987" spans="3:6" x14ac:dyDescent="0.25">
      <c r="C40987" s="1">
        <v>40982</v>
      </c>
      <c r="D40987">
        <f t="shared" ca="1" si="1285"/>
        <v>6</v>
      </c>
      <c r="E40987">
        <f t="shared" ca="1" si="1285"/>
        <v>3</v>
      </c>
      <c r="F40987">
        <f t="shared" ca="1" si="1284"/>
        <v>9</v>
      </c>
    </row>
    <row r="40988" spans="3:6" x14ac:dyDescent="0.25">
      <c r="C40988" s="1">
        <v>40983</v>
      </c>
      <c r="D40988">
        <f t="shared" ca="1" si="1285"/>
        <v>4</v>
      </c>
      <c r="E40988">
        <f t="shared" ca="1" si="1285"/>
        <v>6</v>
      </c>
      <c r="F40988">
        <f t="shared" ca="1" si="1284"/>
        <v>10</v>
      </c>
    </row>
    <row r="40989" spans="3:6" x14ac:dyDescent="0.25">
      <c r="C40989" s="1">
        <v>40984</v>
      </c>
      <c r="D40989">
        <f t="shared" ca="1" si="1285"/>
        <v>6</v>
      </c>
      <c r="E40989">
        <f t="shared" ca="1" si="1285"/>
        <v>4</v>
      </c>
      <c r="F40989">
        <f t="shared" ca="1" si="1284"/>
        <v>10</v>
      </c>
    </row>
    <row r="40990" spans="3:6" x14ac:dyDescent="0.25">
      <c r="C40990" s="1">
        <v>40985</v>
      </c>
      <c r="D40990">
        <f t="shared" ca="1" si="1285"/>
        <v>1</v>
      </c>
      <c r="E40990">
        <f t="shared" ca="1" si="1285"/>
        <v>5</v>
      </c>
      <c r="F40990">
        <f t="shared" ca="1" si="1284"/>
        <v>6</v>
      </c>
    </row>
    <row r="40991" spans="3:6" x14ac:dyDescent="0.25">
      <c r="C40991" s="1">
        <v>40986</v>
      </c>
      <c r="D40991">
        <f t="shared" ca="1" si="1285"/>
        <v>2</v>
      </c>
      <c r="E40991">
        <f t="shared" ca="1" si="1285"/>
        <v>4</v>
      </c>
      <c r="F40991">
        <f t="shared" ca="1" si="1284"/>
        <v>6</v>
      </c>
    </row>
    <row r="40992" spans="3:6" x14ac:dyDescent="0.25">
      <c r="C40992" s="1">
        <v>40987</v>
      </c>
      <c r="D40992">
        <f t="shared" ca="1" si="1285"/>
        <v>4</v>
      </c>
      <c r="E40992">
        <f t="shared" ca="1" si="1285"/>
        <v>4</v>
      </c>
      <c r="F40992">
        <f t="shared" ca="1" si="1284"/>
        <v>8</v>
      </c>
    </row>
    <row r="40993" spans="3:6" x14ac:dyDescent="0.25">
      <c r="C40993" s="1">
        <v>40988</v>
      </c>
      <c r="D40993">
        <f t="shared" ca="1" si="1285"/>
        <v>1</v>
      </c>
      <c r="E40993">
        <f t="shared" ca="1" si="1285"/>
        <v>5</v>
      </c>
      <c r="F40993">
        <f t="shared" ca="1" si="1284"/>
        <v>6</v>
      </c>
    </row>
    <row r="40994" spans="3:6" x14ac:dyDescent="0.25">
      <c r="C40994" s="1">
        <v>40989</v>
      </c>
      <c r="D40994">
        <f t="shared" ca="1" si="1285"/>
        <v>3</v>
      </c>
      <c r="E40994">
        <f t="shared" ca="1" si="1285"/>
        <v>2</v>
      </c>
      <c r="F40994">
        <f t="shared" ca="1" si="1284"/>
        <v>5</v>
      </c>
    </row>
    <row r="40995" spans="3:6" x14ac:dyDescent="0.25">
      <c r="C40995" s="1">
        <v>40990</v>
      </c>
      <c r="D40995">
        <f t="shared" ca="1" si="1285"/>
        <v>1</v>
      </c>
      <c r="E40995">
        <f t="shared" ca="1" si="1285"/>
        <v>6</v>
      </c>
      <c r="F40995">
        <f t="shared" ca="1" si="1284"/>
        <v>7</v>
      </c>
    </row>
    <row r="40996" spans="3:6" x14ac:dyDescent="0.25">
      <c r="C40996" s="1">
        <v>40991</v>
      </c>
      <c r="D40996">
        <f t="shared" ca="1" si="1285"/>
        <v>4</v>
      </c>
      <c r="E40996">
        <f t="shared" ca="1" si="1285"/>
        <v>5</v>
      </c>
      <c r="F40996">
        <f t="shared" ca="1" si="1284"/>
        <v>9</v>
      </c>
    </row>
    <row r="40997" spans="3:6" x14ac:dyDescent="0.25">
      <c r="C40997" s="1">
        <v>40992</v>
      </c>
      <c r="D40997">
        <f t="shared" ca="1" si="1285"/>
        <v>4</v>
      </c>
      <c r="E40997">
        <f t="shared" ca="1" si="1285"/>
        <v>3</v>
      </c>
      <c r="F40997">
        <f t="shared" ca="1" si="1284"/>
        <v>7</v>
      </c>
    </row>
    <row r="40998" spans="3:6" x14ac:dyDescent="0.25">
      <c r="C40998" s="1">
        <v>40993</v>
      </c>
      <c r="D40998">
        <f t="shared" ca="1" si="1285"/>
        <v>3</v>
      </c>
      <c r="E40998">
        <f t="shared" ca="1" si="1285"/>
        <v>4</v>
      </c>
      <c r="F40998">
        <f t="shared" ca="1" si="1284"/>
        <v>7</v>
      </c>
    </row>
    <row r="40999" spans="3:6" x14ac:dyDescent="0.25">
      <c r="C40999" s="1">
        <v>40994</v>
      </c>
      <c r="D40999">
        <f t="shared" ca="1" si="1285"/>
        <v>5</v>
      </c>
      <c r="E40999">
        <f t="shared" ca="1" si="1285"/>
        <v>3</v>
      </c>
      <c r="F40999">
        <f t="shared" ca="1" si="1284"/>
        <v>8</v>
      </c>
    </row>
    <row r="41000" spans="3:6" x14ac:dyDescent="0.25">
      <c r="C41000" s="1">
        <v>40995</v>
      </c>
      <c r="D41000">
        <f t="shared" ca="1" si="1285"/>
        <v>5</v>
      </c>
      <c r="E41000">
        <f t="shared" ca="1" si="1285"/>
        <v>5</v>
      </c>
      <c r="F41000">
        <f t="shared" ca="1" si="1284"/>
        <v>10</v>
      </c>
    </row>
    <row r="41001" spans="3:6" x14ac:dyDescent="0.25">
      <c r="C41001" s="1">
        <v>40996</v>
      </c>
      <c r="D41001">
        <f t="shared" ca="1" si="1285"/>
        <v>3</v>
      </c>
      <c r="E41001">
        <f t="shared" ca="1" si="1285"/>
        <v>5</v>
      </c>
      <c r="F41001">
        <f t="shared" ca="1" si="1284"/>
        <v>8</v>
      </c>
    </row>
    <row r="41002" spans="3:6" x14ac:dyDescent="0.25">
      <c r="C41002" s="1">
        <v>40997</v>
      </c>
      <c r="D41002">
        <f t="shared" ca="1" si="1285"/>
        <v>1</v>
      </c>
      <c r="E41002">
        <f t="shared" ca="1" si="1285"/>
        <v>2</v>
      </c>
      <c r="F41002">
        <f t="shared" ca="1" si="1284"/>
        <v>3</v>
      </c>
    </row>
    <row r="41003" spans="3:6" x14ac:dyDescent="0.25">
      <c r="C41003" s="1">
        <v>40998</v>
      </c>
      <c r="D41003">
        <f t="shared" ca="1" si="1285"/>
        <v>6</v>
      </c>
      <c r="E41003">
        <f t="shared" ca="1" si="1285"/>
        <v>4</v>
      </c>
      <c r="F41003">
        <f t="shared" ca="1" si="1284"/>
        <v>10</v>
      </c>
    </row>
    <row r="41004" spans="3:6" x14ac:dyDescent="0.25">
      <c r="C41004" s="1">
        <v>40999</v>
      </c>
      <c r="D41004">
        <f t="shared" ca="1" si="1285"/>
        <v>4</v>
      </c>
      <c r="E41004">
        <f t="shared" ca="1" si="1285"/>
        <v>4</v>
      </c>
      <c r="F41004">
        <f t="shared" ca="1" si="1284"/>
        <v>8</v>
      </c>
    </row>
    <row r="41005" spans="3:6" x14ac:dyDescent="0.25">
      <c r="C41005" s="1">
        <v>41000</v>
      </c>
      <c r="D41005">
        <f t="shared" ca="1" si="1285"/>
        <v>6</v>
      </c>
      <c r="E41005">
        <f t="shared" ca="1" si="1285"/>
        <v>6</v>
      </c>
      <c r="F41005">
        <f t="shared" ca="1" si="1284"/>
        <v>12</v>
      </c>
    </row>
    <row r="41006" spans="3:6" x14ac:dyDescent="0.25">
      <c r="C41006" s="1">
        <v>41001</v>
      </c>
      <c r="D41006">
        <f t="shared" ca="1" si="1285"/>
        <v>3</v>
      </c>
      <c r="E41006">
        <f t="shared" ca="1" si="1285"/>
        <v>6</v>
      </c>
      <c r="F41006">
        <f t="shared" ca="1" si="1284"/>
        <v>9</v>
      </c>
    </row>
    <row r="41007" spans="3:6" x14ac:dyDescent="0.25">
      <c r="C41007" s="1">
        <v>41002</v>
      </c>
      <c r="D41007">
        <f t="shared" ca="1" si="1285"/>
        <v>1</v>
      </c>
      <c r="E41007">
        <f t="shared" ca="1" si="1285"/>
        <v>4</v>
      </c>
      <c r="F41007">
        <f t="shared" ca="1" si="1284"/>
        <v>5</v>
      </c>
    </row>
    <row r="41008" spans="3:6" x14ac:dyDescent="0.25">
      <c r="C41008" s="1">
        <v>41003</v>
      </c>
      <c r="D41008">
        <f t="shared" ca="1" si="1285"/>
        <v>2</v>
      </c>
      <c r="E41008">
        <f t="shared" ca="1" si="1285"/>
        <v>4</v>
      </c>
      <c r="F41008">
        <f t="shared" ca="1" si="1284"/>
        <v>6</v>
      </c>
    </row>
    <row r="41009" spans="3:6" x14ac:dyDescent="0.25">
      <c r="C41009" s="1">
        <v>41004</v>
      </c>
      <c r="D41009">
        <f t="shared" ca="1" si="1285"/>
        <v>1</v>
      </c>
      <c r="E41009">
        <f t="shared" ca="1" si="1285"/>
        <v>4</v>
      </c>
      <c r="F41009">
        <f t="shared" ca="1" si="1284"/>
        <v>5</v>
      </c>
    </row>
    <row r="41010" spans="3:6" x14ac:dyDescent="0.25">
      <c r="C41010" s="1">
        <v>41005</v>
      </c>
      <c r="D41010">
        <f t="shared" ca="1" si="1285"/>
        <v>1</v>
      </c>
      <c r="E41010">
        <f t="shared" ca="1" si="1285"/>
        <v>1</v>
      </c>
      <c r="F41010">
        <f t="shared" ca="1" si="1284"/>
        <v>2</v>
      </c>
    </row>
    <row r="41011" spans="3:6" x14ac:dyDescent="0.25">
      <c r="C41011" s="1">
        <v>41006</v>
      </c>
      <c r="D41011">
        <f t="shared" ca="1" si="1285"/>
        <v>1</v>
      </c>
      <c r="E41011">
        <f t="shared" ca="1" si="1285"/>
        <v>5</v>
      </c>
      <c r="F41011">
        <f t="shared" ca="1" si="1284"/>
        <v>6</v>
      </c>
    </row>
    <row r="41012" spans="3:6" x14ac:dyDescent="0.25">
      <c r="C41012" s="1">
        <v>41007</v>
      </c>
      <c r="D41012">
        <f t="shared" ca="1" si="1285"/>
        <v>3</v>
      </c>
      <c r="E41012">
        <f t="shared" ca="1" si="1285"/>
        <v>2</v>
      </c>
      <c r="F41012">
        <f t="shared" ca="1" si="1284"/>
        <v>5</v>
      </c>
    </row>
    <row r="41013" spans="3:6" x14ac:dyDescent="0.25">
      <c r="C41013" s="1">
        <v>41008</v>
      </c>
      <c r="D41013">
        <f t="shared" ca="1" si="1285"/>
        <v>3</v>
      </c>
      <c r="E41013">
        <f t="shared" ca="1" si="1285"/>
        <v>1</v>
      </c>
      <c r="F41013">
        <f t="shared" ca="1" si="1284"/>
        <v>4</v>
      </c>
    </row>
    <row r="41014" spans="3:6" x14ac:dyDescent="0.25">
      <c r="C41014" s="1">
        <v>41009</v>
      </c>
      <c r="D41014">
        <f t="shared" ca="1" si="1285"/>
        <v>1</v>
      </c>
      <c r="E41014">
        <f t="shared" ca="1" si="1285"/>
        <v>5</v>
      </c>
      <c r="F41014">
        <f t="shared" ca="1" si="1284"/>
        <v>6</v>
      </c>
    </row>
    <row r="41015" spans="3:6" x14ac:dyDescent="0.25">
      <c r="C41015" s="1">
        <v>41010</v>
      </c>
      <c r="D41015">
        <f t="shared" ca="1" si="1285"/>
        <v>2</v>
      </c>
      <c r="E41015">
        <f t="shared" ca="1" si="1285"/>
        <v>4</v>
      </c>
      <c r="F41015">
        <f t="shared" ca="1" si="1284"/>
        <v>6</v>
      </c>
    </row>
    <row r="41016" spans="3:6" x14ac:dyDescent="0.25">
      <c r="C41016" s="1">
        <v>41011</v>
      </c>
      <c r="D41016">
        <f t="shared" ca="1" si="1285"/>
        <v>4</v>
      </c>
      <c r="E41016">
        <f t="shared" ca="1" si="1285"/>
        <v>6</v>
      </c>
      <c r="F41016">
        <f t="shared" ca="1" si="1284"/>
        <v>10</v>
      </c>
    </row>
    <row r="41017" spans="3:6" x14ac:dyDescent="0.25">
      <c r="C41017" s="1">
        <v>41012</v>
      </c>
      <c r="D41017">
        <f t="shared" ca="1" si="1285"/>
        <v>4</v>
      </c>
      <c r="E41017">
        <f t="shared" ca="1" si="1285"/>
        <v>5</v>
      </c>
      <c r="F41017">
        <f t="shared" ca="1" si="1284"/>
        <v>9</v>
      </c>
    </row>
    <row r="41018" spans="3:6" x14ac:dyDescent="0.25">
      <c r="C41018" s="1">
        <v>41013</v>
      </c>
      <c r="D41018">
        <f t="shared" ca="1" si="1285"/>
        <v>4</v>
      </c>
      <c r="E41018">
        <f t="shared" ca="1" si="1285"/>
        <v>3</v>
      </c>
      <c r="F41018">
        <f t="shared" ca="1" si="1284"/>
        <v>7</v>
      </c>
    </row>
    <row r="41019" spans="3:6" x14ac:dyDescent="0.25">
      <c r="C41019" s="1">
        <v>41014</v>
      </c>
      <c r="D41019">
        <f t="shared" ca="1" si="1285"/>
        <v>3</v>
      </c>
      <c r="E41019">
        <f t="shared" ca="1" si="1285"/>
        <v>2</v>
      </c>
      <c r="F41019">
        <f t="shared" ca="1" si="1284"/>
        <v>5</v>
      </c>
    </row>
    <row r="41020" spans="3:6" x14ac:dyDescent="0.25">
      <c r="C41020" s="1">
        <v>41015</v>
      </c>
      <c r="D41020">
        <f t="shared" ca="1" si="1285"/>
        <v>4</v>
      </c>
      <c r="E41020">
        <f t="shared" ca="1" si="1285"/>
        <v>5</v>
      </c>
      <c r="F41020">
        <f t="shared" ca="1" si="1284"/>
        <v>9</v>
      </c>
    </row>
    <row r="41021" spans="3:6" x14ac:dyDescent="0.25">
      <c r="C41021" s="1">
        <v>41016</v>
      </c>
      <c r="D41021">
        <f t="shared" ca="1" si="1285"/>
        <v>4</v>
      </c>
      <c r="E41021">
        <f t="shared" ca="1" si="1285"/>
        <v>3</v>
      </c>
      <c r="F41021">
        <f t="shared" ca="1" si="1284"/>
        <v>7</v>
      </c>
    </row>
    <row r="41022" spans="3:6" x14ac:dyDescent="0.25">
      <c r="C41022" s="1">
        <v>41017</v>
      </c>
      <c r="D41022">
        <f t="shared" ca="1" si="1285"/>
        <v>2</v>
      </c>
      <c r="E41022">
        <f t="shared" ca="1" si="1285"/>
        <v>2</v>
      </c>
      <c r="F41022">
        <f t="shared" ca="1" si="1284"/>
        <v>4</v>
      </c>
    </row>
    <row r="41023" spans="3:6" x14ac:dyDescent="0.25">
      <c r="C41023" s="1">
        <v>41018</v>
      </c>
      <c r="D41023">
        <f t="shared" ca="1" si="1285"/>
        <v>3</v>
      </c>
      <c r="E41023">
        <f t="shared" ca="1" si="1285"/>
        <v>1</v>
      </c>
      <c r="F41023">
        <f t="shared" ca="1" si="1284"/>
        <v>4</v>
      </c>
    </row>
    <row r="41024" spans="3:6" x14ac:dyDescent="0.25">
      <c r="C41024" s="1">
        <v>41019</v>
      </c>
      <c r="D41024">
        <f t="shared" ca="1" si="1285"/>
        <v>3</v>
      </c>
      <c r="E41024">
        <f t="shared" ca="1" si="1285"/>
        <v>5</v>
      </c>
      <c r="F41024">
        <f t="shared" ca="1" si="1284"/>
        <v>8</v>
      </c>
    </row>
    <row r="41025" spans="3:6" x14ac:dyDescent="0.25">
      <c r="C41025" s="1">
        <v>41020</v>
      </c>
      <c r="D41025">
        <f t="shared" ca="1" si="1285"/>
        <v>6</v>
      </c>
      <c r="E41025">
        <f t="shared" ca="1" si="1285"/>
        <v>4</v>
      </c>
      <c r="F41025">
        <f t="shared" ca="1" si="1284"/>
        <v>10</v>
      </c>
    </row>
    <row r="41026" spans="3:6" x14ac:dyDescent="0.25">
      <c r="C41026" s="1">
        <v>41021</v>
      </c>
      <c r="D41026">
        <f t="shared" ca="1" si="1285"/>
        <v>1</v>
      </c>
      <c r="E41026">
        <f t="shared" ca="1" si="1285"/>
        <v>5</v>
      </c>
      <c r="F41026">
        <f t="shared" ca="1" si="1284"/>
        <v>6</v>
      </c>
    </row>
    <row r="41027" spans="3:6" x14ac:dyDescent="0.25">
      <c r="C41027" s="1">
        <v>41022</v>
      </c>
      <c r="D41027">
        <f t="shared" ca="1" si="1285"/>
        <v>5</v>
      </c>
      <c r="E41027">
        <f t="shared" ca="1" si="1285"/>
        <v>4</v>
      </c>
      <c r="F41027">
        <f t="shared" ca="1" si="1284"/>
        <v>9</v>
      </c>
    </row>
    <row r="41028" spans="3:6" x14ac:dyDescent="0.25">
      <c r="C41028" s="1">
        <v>41023</v>
      </c>
      <c r="D41028">
        <f t="shared" ca="1" si="1285"/>
        <v>1</v>
      </c>
      <c r="E41028">
        <f t="shared" ca="1" si="1285"/>
        <v>5</v>
      </c>
      <c r="F41028">
        <f t="shared" ca="1" si="1284"/>
        <v>6</v>
      </c>
    </row>
    <row r="41029" spans="3:6" x14ac:dyDescent="0.25">
      <c r="C41029" s="1">
        <v>41024</v>
      </c>
      <c r="D41029">
        <f t="shared" ca="1" si="1285"/>
        <v>6</v>
      </c>
      <c r="E41029">
        <f t="shared" ca="1" si="1285"/>
        <v>2</v>
      </c>
      <c r="F41029">
        <f t="shared" ca="1" si="1284"/>
        <v>8</v>
      </c>
    </row>
    <row r="41030" spans="3:6" x14ac:dyDescent="0.25">
      <c r="C41030" s="1">
        <v>41025</v>
      </c>
      <c r="D41030">
        <f t="shared" ca="1" si="1285"/>
        <v>1</v>
      </c>
      <c r="E41030">
        <f t="shared" ca="1" si="1285"/>
        <v>3</v>
      </c>
      <c r="F41030">
        <f t="shared" ca="1" si="1284"/>
        <v>4</v>
      </c>
    </row>
    <row r="41031" spans="3:6" x14ac:dyDescent="0.25">
      <c r="C41031" s="1">
        <v>41026</v>
      </c>
      <c r="D41031">
        <f t="shared" ca="1" si="1285"/>
        <v>5</v>
      </c>
      <c r="E41031">
        <f t="shared" ca="1" si="1285"/>
        <v>1</v>
      </c>
      <c r="F41031">
        <f t="shared" ca="1" si="1284"/>
        <v>6</v>
      </c>
    </row>
    <row r="41032" spans="3:6" x14ac:dyDescent="0.25">
      <c r="C41032" s="1">
        <v>41027</v>
      </c>
      <c r="D41032">
        <f t="shared" ca="1" si="1285"/>
        <v>1</v>
      </c>
      <c r="E41032">
        <f t="shared" ca="1" si="1285"/>
        <v>2</v>
      </c>
      <c r="F41032">
        <f t="shared" ca="1" si="1284"/>
        <v>3</v>
      </c>
    </row>
    <row r="41033" spans="3:6" x14ac:dyDescent="0.25">
      <c r="C41033" s="1">
        <v>41028</v>
      </c>
      <c r="D41033">
        <f t="shared" ca="1" si="1285"/>
        <v>6</v>
      </c>
      <c r="E41033">
        <f t="shared" ca="1" si="1285"/>
        <v>3</v>
      </c>
      <c r="F41033">
        <f t="shared" ca="1" si="1284"/>
        <v>9</v>
      </c>
    </row>
    <row r="41034" spans="3:6" x14ac:dyDescent="0.25">
      <c r="C41034" s="1">
        <v>41029</v>
      </c>
      <c r="D41034">
        <f t="shared" ca="1" si="1285"/>
        <v>2</v>
      </c>
      <c r="E41034">
        <f t="shared" ca="1" si="1285"/>
        <v>4</v>
      </c>
      <c r="F41034">
        <f t="shared" ca="1" si="1284"/>
        <v>6</v>
      </c>
    </row>
    <row r="41035" spans="3:6" x14ac:dyDescent="0.25">
      <c r="C41035" s="1">
        <v>41030</v>
      </c>
      <c r="D41035">
        <f t="shared" ca="1" si="1285"/>
        <v>3</v>
      </c>
      <c r="E41035">
        <f t="shared" ca="1" si="1285"/>
        <v>5</v>
      </c>
      <c r="F41035">
        <f t="shared" ca="1" si="1284"/>
        <v>8</v>
      </c>
    </row>
    <row r="41036" spans="3:6" x14ac:dyDescent="0.25">
      <c r="C41036" s="1">
        <v>41031</v>
      </c>
      <c r="D41036">
        <f t="shared" ca="1" si="1285"/>
        <v>5</v>
      </c>
      <c r="E41036">
        <f t="shared" ca="1" si="1285"/>
        <v>5</v>
      </c>
      <c r="F41036">
        <f t="shared" ca="1" si="1284"/>
        <v>10</v>
      </c>
    </row>
    <row r="41037" spans="3:6" x14ac:dyDescent="0.25">
      <c r="C41037" s="1">
        <v>41032</v>
      </c>
      <c r="D41037">
        <f t="shared" ca="1" si="1285"/>
        <v>6</v>
      </c>
      <c r="E41037">
        <f t="shared" ca="1" si="1285"/>
        <v>5</v>
      </c>
      <c r="F41037">
        <f t="shared" ca="1" si="1284"/>
        <v>11</v>
      </c>
    </row>
    <row r="41038" spans="3:6" x14ac:dyDescent="0.25">
      <c r="C41038" s="1">
        <v>41033</v>
      </c>
      <c r="D41038">
        <f t="shared" ca="1" si="1285"/>
        <v>1</v>
      </c>
      <c r="E41038">
        <f t="shared" ca="1" si="1285"/>
        <v>3</v>
      </c>
      <c r="F41038">
        <f t="shared" ca="1" si="1284"/>
        <v>4</v>
      </c>
    </row>
    <row r="41039" spans="3:6" x14ac:dyDescent="0.25">
      <c r="C41039" s="1">
        <v>41034</v>
      </c>
      <c r="D41039">
        <f t="shared" ca="1" si="1285"/>
        <v>6</v>
      </c>
      <c r="E41039">
        <f t="shared" ca="1" si="1285"/>
        <v>3</v>
      </c>
      <c r="F41039">
        <f t="shared" ca="1" si="1284"/>
        <v>9</v>
      </c>
    </row>
    <row r="41040" spans="3:6" x14ac:dyDescent="0.25">
      <c r="C41040" s="1">
        <v>41035</v>
      </c>
      <c r="D41040">
        <f t="shared" ca="1" si="1285"/>
        <v>5</v>
      </c>
      <c r="E41040">
        <f t="shared" ca="1" si="1285"/>
        <v>6</v>
      </c>
      <c r="F41040">
        <f t="shared" ca="1" si="1284"/>
        <v>11</v>
      </c>
    </row>
    <row r="41041" spans="3:6" x14ac:dyDescent="0.25">
      <c r="C41041" s="1">
        <v>41036</v>
      </c>
      <c r="D41041">
        <f t="shared" ca="1" si="1285"/>
        <v>4</v>
      </c>
      <c r="E41041">
        <f t="shared" ca="1" si="1285"/>
        <v>6</v>
      </c>
      <c r="F41041">
        <f t="shared" ca="1" si="1284"/>
        <v>10</v>
      </c>
    </row>
    <row r="41042" spans="3:6" x14ac:dyDescent="0.25">
      <c r="C41042" s="1">
        <v>41037</v>
      </c>
      <c r="D41042">
        <f t="shared" ca="1" si="1285"/>
        <v>5</v>
      </c>
      <c r="E41042">
        <f t="shared" ca="1" si="1285"/>
        <v>1</v>
      </c>
      <c r="F41042">
        <f t="shared" ca="1" si="1284"/>
        <v>6</v>
      </c>
    </row>
    <row r="41043" spans="3:6" x14ac:dyDescent="0.25">
      <c r="C41043" s="1">
        <v>41038</v>
      </c>
      <c r="D41043">
        <f t="shared" ca="1" si="1285"/>
        <v>1</v>
      </c>
      <c r="E41043">
        <f t="shared" ca="1" si="1285"/>
        <v>1</v>
      </c>
      <c r="F41043">
        <f t="shared" ca="1" si="1284"/>
        <v>2</v>
      </c>
    </row>
    <row r="41044" spans="3:6" x14ac:dyDescent="0.25">
      <c r="C41044" s="1">
        <v>41039</v>
      </c>
      <c r="D41044">
        <f t="shared" ca="1" si="1285"/>
        <v>5</v>
      </c>
      <c r="E41044">
        <f t="shared" ca="1" si="1285"/>
        <v>4</v>
      </c>
      <c r="F41044">
        <f t="shared" ca="1" si="1284"/>
        <v>9</v>
      </c>
    </row>
    <row r="41045" spans="3:6" x14ac:dyDescent="0.25">
      <c r="C41045" s="1">
        <v>41040</v>
      </c>
      <c r="D41045">
        <f t="shared" ca="1" si="1285"/>
        <v>1</v>
      </c>
      <c r="E41045">
        <f t="shared" ca="1" si="1285"/>
        <v>2</v>
      </c>
      <c r="F41045">
        <f t="shared" ca="1" si="1284"/>
        <v>3</v>
      </c>
    </row>
    <row r="41046" spans="3:6" x14ac:dyDescent="0.25">
      <c r="C41046" s="1">
        <v>41041</v>
      </c>
      <c r="D41046">
        <f t="shared" ca="1" si="1285"/>
        <v>1</v>
      </c>
      <c r="E41046">
        <f t="shared" ca="1" si="1285"/>
        <v>6</v>
      </c>
      <c r="F41046">
        <f t="shared" ref="F41046:F41109" ca="1" si="1286">D41046+E41046</f>
        <v>7</v>
      </c>
    </row>
    <row r="41047" spans="3:6" x14ac:dyDescent="0.25">
      <c r="C41047" s="1">
        <v>41042</v>
      </c>
      <c r="D41047">
        <f t="shared" ref="D41047:E41110" ca="1" si="1287">RANDBETWEEN(1,6)</f>
        <v>1</v>
      </c>
      <c r="E41047">
        <f t="shared" ca="1" si="1287"/>
        <v>5</v>
      </c>
      <c r="F41047">
        <f t="shared" ca="1" si="1286"/>
        <v>6</v>
      </c>
    </row>
    <row r="41048" spans="3:6" x14ac:dyDescent="0.25">
      <c r="C41048" s="1">
        <v>41043</v>
      </c>
      <c r="D41048">
        <f t="shared" ca="1" si="1287"/>
        <v>5</v>
      </c>
      <c r="E41048">
        <f t="shared" ca="1" si="1287"/>
        <v>5</v>
      </c>
      <c r="F41048">
        <f t="shared" ca="1" si="1286"/>
        <v>10</v>
      </c>
    </row>
    <row r="41049" spans="3:6" x14ac:dyDescent="0.25">
      <c r="C41049" s="1">
        <v>41044</v>
      </c>
      <c r="D41049">
        <f t="shared" ca="1" si="1287"/>
        <v>5</v>
      </c>
      <c r="E41049">
        <f t="shared" ca="1" si="1287"/>
        <v>2</v>
      </c>
      <c r="F41049">
        <f t="shared" ca="1" si="1286"/>
        <v>7</v>
      </c>
    </row>
    <row r="41050" spans="3:6" x14ac:dyDescent="0.25">
      <c r="C41050" s="1">
        <v>41045</v>
      </c>
      <c r="D41050">
        <f t="shared" ca="1" si="1287"/>
        <v>1</v>
      </c>
      <c r="E41050">
        <f t="shared" ca="1" si="1287"/>
        <v>6</v>
      </c>
      <c r="F41050">
        <f t="shared" ca="1" si="1286"/>
        <v>7</v>
      </c>
    </row>
    <row r="41051" spans="3:6" x14ac:dyDescent="0.25">
      <c r="C41051" s="1">
        <v>41046</v>
      </c>
      <c r="D41051">
        <f t="shared" ca="1" si="1287"/>
        <v>6</v>
      </c>
      <c r="E41051">
        <f t="shared" ca="1" si="1287"/>
        <v>6</v>
      </c>
      <c r="F41051">
        <f t="shared" ca="1" si="1286"/>
        <v>12</v>
      </c>
    </row>
    <row r="41052" spans="3:6" x14ac:dyDescent="0.25">
      <c r="C41052" s="1">
        <v>41047</v>
      </c>
      <c r="D41052">
        <f t="shared" ca="1" si="1287"/>
        <v>1</v>
      </c>
      <c r="E41052">
        <f t="shared" ca="1" si="1287"/>
        <v>6</v>
      </c>
      <c r="F41052">
        <f t="shared" ca="1" si="1286"/>
        <v>7</v>
      </c>
    </row>
    <row r="41053" spans="3:6" x14ac:dyDescent="0.25">
      <c r="C41053" s="1">
        <v>41048</v>
      </c>
      <c r="D41053">
        <f t="shared" ca="1" si="1287"/>
        <v>3</v>
      </c>
      <c r="E41053">
        <f t="shared" ca="1" si="1287"/>
        <v>6</v>
      </c>
      <c r="F41053">
        <f t="shared" ca="1" si="1286"/>
        <v>9</v>
      </c>
    </row>
    <row r="41054" spans="3:6" x14ac:dyDescent="0.25">
      <c r="C41054" s="1">
        <v>41049</v>
      </c>
      <c r="D41054">
        <f t="shared" ca="1" si="1287"/>
        <v>3</v>
      </c>
      <c r="E41054">
        <f t="shared" ca="1" si="1287"/>
        <v>3</v>
      </c>
      <c r="F41054">
        <f t="shared" ca="1" si="1286"/>
        <v>6</v>
      </c>
    </row>
    <row r="41055" spans="3:6" x14ac:dyDescent="0.25">
      <c r="C41055" s="1">
        <v>41050</v>
      </c>
      <c r="D41055">
        <f t="shared" ca="1" si="1287"/>
        <v>1</v>
      </c>
      <c r="E41055">
        <f t="shared" ca="1" si="1287"/>
        <v>2</v>
      </c>
      <c r="F41055">
        <f t="shared" ca="1" si="1286"/>
        <v>3</v>
      </c>
    </row>
    <row r="41056" spans="3:6" x14ac:dyDescent="0.25">
      <c r="C41056" s="1">
        <v>41051</v>
      </c>
      <c r="D41056">
        <f t="shared" ca="1" si="1287"/>
        <v>2</v>
      </c>
      <c r="E41056">
        <f t="shared" ca="1" si="1287"/>
        <v>6</v>
      </c>
      <c r="F41056">
        <f t="shared" ca="1" si="1286"/>
        <v>8</v>
      </c>
    </row>
    <row r="41057" spans="3:6" x14ac:dyDescent="0.25">
      <c r="C41057" s="1">
        <v>41052</v>
      </c>
      <c r="D41057">
        <f t="shared" ca="1" si="1287"/>
        <v>6</v>
      </c>
      <c r="E41057">
        <f t="shared" ca="1" si="1287"/>
        <v>6</v>
      </c>
      <c r="F41057">
        <f t="shared" ca="1" si="1286"/>
        <v>12</v>
      </c>
    </row>
    <row r="41058" spans="3:6" x14ac:dyDescent="0.25">
      <c r="C41058" s="1">
        <v>41053</v>
      </c>
      <c r="D41058">
        <f t="shared" ca="1" si="1287"/>
        <v>1</v>
      </c>
      <c r="E41058">
        <f t="shared" ca="1" si="1287"/>
        <v>2</v>
      </c>
      <c r="F41058">
        <f t="shared" ca="1" si="1286"/>
        <v>3</v>
      </c>
    </row>
    <row r="41059" spans="3:6" x14ac:dyDescent="0.25">
      <c r="C41059" s="1">
        <v>41054</v>
      </c>
      <c r="D41059">
        <f t="shared" ca="1" si="1287"/>
        <v>1</v>
      </c>
      <c r="E41059">
        <f t="shared" ca="1" si="1287"/>
        <v>1</v>
      </c>
      <c r="F41059">
        <f t="shared" ca="1" si="1286"/>
        <v>2</v>
      </c>
    </row>
    <row r="41060" spans="3:6" x14ac:dyDescent="0.25">
      <c r="C41060" s="1">
        <v>41055</v>
      </c>
      <c r="D41060">
        <f t="shared" ca="1" si="1287"/>
        <v>4</v>
      </c>
      <c r="E41060">
        <f t="shared" ca="1" si="1287"/>
        <v>2</v>
      </c>
      <c r="F41060">
        <f t="shared" ca="1" si="1286"/>
        <v>6</v>
      </c>
    </row>
    <row r="41061" spans="3:6" x14ac:dyDescent="0.25">
      <c r="C41061" s="1">
        <v>41056</v>
      </c>
      <c r="D41061">
        <f t="shared" ca="1" si="1287"/>
        <v>2</v>
      </c>
      <c r="E41061">
        <f t="shared" ca="1" si="1287"/>
        <v>3</v>
      </c>
      <c r="F41061">
        <f t="shared" ca="1" si="1286"/>
        <v>5</v>
      </c>
    </row>
    <row r="41062" spans="3:6" x14ac:dyDescent="0.25">
      <c r="C41062" s="1">
        <v>41057</v>
      </c>
      <c r="D41062">
        <f t="shared" ca="1" si="1287"/>
        <v>2</v>
      </c>
      <c r="E41062">
        <f t="shared" ca="1" si="1287"/>
        <v>3</v>
      </c>
      <c r="F41062">
        <f t="shared" ca="1" si="1286"/>
        <v>5</v>
      </c>
    </row>
    <row r="41063" spans="3:6" x14ac:dyDescent="0.25">
      <c r="C41063" s="1">
        <v>41058</v>
      </c>
      <c r="D41063">
        <f t="shared" ca="1" si="1287"/>
        <v>4</v>
      </c>
      <c r="E41063">
        <f t="shared" ca="1" si="1287"/>
        <v>2</v>
      </c>
      <c r="F41063">
        <f t="shared" ca="1" si="1286"/>
        <v>6</v>
      </c>
    </row>
    <row r="41064" spans="3:6" x14ac:dyDescent="0.25">
      <c r="C41064" s="1">
        <v>41059</v>
      </c>
      <c r="D41064">
        <f t="shared" ca="1" si="1287"/>
        <v>5</v>
      </c>
      <c r="E41064">
        <f t="shared" ca="1" si="1287"/>
        <v>3</v>
      </c>
      <c r="F41064">
        <f t="shared" ca="1" si="1286"/>
        <v>8</v>
      </c>
    </row>
    <row r="41065" spans="3:6" x14ac:dyDescent="0.25">
      <c r="C41065" s="1">
        <v>41060</v>
      </c>
      <c r="D41065">
        <f t="shared" ca="1" si="1287"/>
        <v>6</v>
      </c>
      <c r="E41065">
        <f t="shared" ca="1" si="1287"/>
        <v>3</v>
      </c>
      <c r="F41065">
        <f t="shared" ca="1" si="1286"/>
        <v>9</v>
      </c>
    </row>
    <row r="41066" spans="3:6" x14ac:dyDescent="0.25">
      <c r="C41066" s="1">
        <v>41061</v>
      </c>
      <c r="D41066">
        <f t="shared" ca="1" si="1287"/>
        <v>5</v>
      </c>
      <c r="E41066">
        <f t="shared" ca="1" si="1287"/>
        <v>5</v>
      </c>
      <c r="F41066">
        <f t="shared" ca="1" si="1286"/>
        <v>10</v>
      </c>
    </row>
    <row r="41067" spans="3:6" x14ac:dyDescent="0.25">
      <c r="C41067" s="1">
        <v>41062</v>
      </c>
      <c r="D41067">
        <f t="shared" ca="1" si="1287"/>
        <v>1</v>
      </c>
      <c r="E41067">
        <f t="shared" ca="1" si="1287"/>
        <v>4</v>
      </c>
      <c r="F41067">
        <f t="shared" ca="1" si="1286"/>
        <v>5</v>
      </c>
    </row>
    <row r="41068" spans="3:6" x14ac:dyDescent="0.25">
      <c r="C41068" s="1">
        <v>41063</v>
      </c>
      <c r="D41068">
        <f t="shared" ca="1" si="1287"/>
        <v>4</v>
      </c>
      <c r="E41068">
        <f t="shared" ca="1" si="1287"/>
        <v>3</v>
      </c>
      <c r="F41068">
        <f t="shared" ca="1" si="1286"/>
        <v>7</v>
      </c>
    </row>
    <row r="41069" spans="3:6" x14ac:dyDescent="0.25">
      <c r="C41069" s="1">
        <v>41064</v>
      </c>
      <c r="D41069">
        <f t="shared" ca="1" si="1287"/>
        <v>1</v>
      </c>
      <c r="E41069">
        <f t="shared" ca="1" si="1287"/>
        <v>6</v>
      </c>
      <c r="F41069">
        <f t="shared" ca="1" si="1286"/>
        <v>7</v>
      </c>
    </row>
    <row r="41070" spans="3:6" x14ac:dyDescent="0.25">
      <c r="C41070" s="1">
        <v>41065</v>
      </c>
      <c r="D41070">
        <f t="shared" ca="1" si="1287"/>
        <v>2</v>
      </c>
      <c r="E41070">
        <f t="shared" ca="1" si="1287"/>
        <v>3</v>
      </c>
      <c r="F41070">
        <f t="shared" ca="1" si="1286"/>
        <v>5</v>
      </c>
    </row>
    <row r="41071" spans="3:6" x14ac:dyDescent="0.25">
      <c r="C41071" s="1">
        <v>41066</v>
      </c>
      <c r="D41071">
        <f t="shared" ca="1" si="1287"/>
        <v>6</v>
      </c>
      <c r="E41071">
        <f t="shared" ca="1" si="1287"/>
        <v>1</v>
      </c>
      <c r="F41071">
        <f t="shared" ca="1" si="1286"/>
        <v>7</v>
      </c>
    </row>
    <row r="41072" spans="3:6" x14ac:dyDescent="0.25">
      <c r="C41072" s="1">
        <v>41067</v>
      </c>
      <c r="D41072">
        <f t="shared" ca="1" si="1287"/>
        <v>6</v>
      </c>
      <c r="E41072">
        <f t="shared" ca="1" si="1287"/>
        <v>1</v>
      </c>
      <c r="F41072">
        <f t="shared" ca="1" si="1286"/>
        <v>7</v>
      </c>
    </row>
    <row r="41073" spans="3:6" x14ac:dyDescent="0.25">
      <c r="C41073" s="1">
        <v>41068</v>
      </c>
      <c r="D41073">
        <f t="shared" ca="1" si="1287"/>
        <v>5</v>
      </c>
      <c r="E41073">
        <f t="shared" ca="1" si="1287"/>
        <v>4</v>
      </c>
      <c r="F41073">
        <f t="shared" ca="1" si="1286"/>
        <v>9</v>
      </c>
    </row>
    <row r="41074" spans="3:6" x14ac:dyDescent="0.25">
      <c r="C41074" s="1">
        <v>41069</v>
      </c>
      <c r="D41074">
        <f t="shared" ca="1" si="1287"/>
        <v>3</v>
      </c>
      <c r="E41074">
        <f t="shared" ca="1" si="1287"/>
        <v>3</v>
      </c>
      <c r="F41074">
        <f t="shared" ca="1" si="1286"/>
        <v>6</v>
      </c>
    </row>
    <row r="41075" spans="3:6" x14ac:dyDescent="0.25">
      <c r="C41075" s="1">
        <v>41070</v>
      </c>
      <c r="D41075">
        <f t="shared" ca="1" si="1287"/>
        <v>3</v>
      </c>
      <c r="E41075">
        <f t="shared" ca="1" si="1287"/>
        <v>2</v>
      </c>
      <c r="F41075">
        <f t="shared" ca="1" si="1286"/>
        <v>5</v>
      </c>
    </row>
    <row r="41076" spans="3:6" x14ac:dyDescent="0.25">
      <c r="C41076" s="1">
        <v>41071</v>
      </c>
      <c r="D41076">
        <f t="shared" ca="1" si="1287"/>
        <v>5</v>
      </c>
      <c r="E41076">
        <f t="shared" ca="1" si="1287"/>
        <v>1</v>
      </c>
      <c r="F41076">
        <f t="shared" ca="1" si="1286"/>
        <v>6</v>
      </c>
    </row>
    <row r="41077" spans="3:6" x14ac:dyDescent="0.25">
      <c r="C41077" s="1">
        <v>41072</v>
      </c>
      <c r="D41077">
        <f t="shared" ca="1" si="1287"/>
        <v>6</v>
      </c>
      <c r="E41077">
        <f t="shared" ca="1" si="1287"/>
        <v>3</v>
      </c>
      <c r="F41077">
        <f t="shared" ca="1" si="1286"/>
        <v>9</v>
      </c>
    </row>
    <row r="41078" spans="3:6" x14ac:dyDescent="0.25">
      <c r="C41078" s="1">
        <v>41073</v>
      </c>
      <c r="D41078">
        <f t="shared" ca="1" si="1287"/>
        <v>3</v>
      </c>
      <c r="E41078">
        <f t="shared" ca="1" si="1287"/>
        <v>3</v>
      </c>
      <c r="F41078">
        <f t="shared" ca="1" si="1286"/>
        <v>6</v>
      </c>
    </row>
    <row r="41079" spans="3:6" x14ac:dyDescent="0.25">
      <c r="C41079" s="1">
        <v>41074</v>
      </c>
      <c r="D41079">
        <f t="shared" ca="1" si="1287"/>
        <v>6</v>
      </c>
      <c r="E41079">
        <f t="shared" ca="1" si="1287"/>
        <v>4</v>
      </c>
      <c r="F41079">
        <f t="shared" ca="1" si="1286"/>
        <v>10</v>
      </c>
    </row>
    <row r="41080" spans="3:6" x14ac:dyDescent="0.25">
      <c r="C41080" s="1">
        <v>41075</v>
      </c>
      <c r="D41080">
        <f t="shared" ca="1" si="1287"/>
        <v>3</v>
      </c>
      <c r="E41080">
        <f t="shared" ca="1" si="1287"/>
        <v>1</v>
      </c>
      <c r="F41080">
        <f t="shared" ca="1" si="1286"/>
        <v>4</v>
      </c>
    </row>
    <row r="41081" spans="3:6" x14ac:dyDescent="0.25">
      <c r="C41081" s="1">
        <v>41076</v>
      </c>
      <c r="D41081">
        <f t="shared" ca="1" si="1287"/>
        <v>3</v>
      </c>
      <c r="E41081">
        <f t="shared" ca="1" si="1287"/>
        <v>2</v>
      </c>
      <c r="F41081">
        <f t="shared" ca="1" si="1286"/>
        <v>5</v>
      </c>
    </row>
    <row r="41082" spans="3:6" x14ac:dyDescent="0.25">
      <c r="C41082" s="1">
        <v>41077</v>
      </c>
      <c r="D41082">
        <f t="shared" ca="1" si="1287"/>
        <v>6</v>
      </c>
      <c r="E41082">
        <f t="shared" ca="1" si="1287"/>
        <v>3</v>
      </c>
      <c r="F41082">
        <f t="shared" ca="1" si="1286"/>
        <v>9</v>
      </c>
    </row>
    <row r="41083" spans="3:6" x14ac:dyDescent="0.25">
      <c r="C41083" s="1">
        <v>41078</v>
      </c>
      <c r="D41083">
        <f t="shared" ca="1" si="1287"/>
        <v>5</v>
      </c>
      <c r="E41083">
        <f t="shared" ca="1" si="1287"/>
        <v>4</v>
      </c>
      <c r="F41083">
        <f t="shared" ca="1" si="1286"/>
        <v>9</v>
      </c>
    </row>
    <row r="41084" spans="3:6" x14ac:dyDescent="0.25">
      <c r="C41084" s="1">
        <v>41079</v>
      </c>
      <c r="D41084">
        <f t="shared" ca="1" si="1287"/>
        <v>5</v>
      </c>
      <c r="E41084">
        <f t="shared" ca="1" si="1287"/>
        <v>6</v>
      </c>
      <c r="F41084">
        <f t="shared" ca="1" si="1286"/>
        <v>11</v>
      </c>
    </row>
    <row r="41085" spans="3:6" x14ac:dyDescent="0.25">
      <c r="C41085" s="1">
        <v>41080</v>
      </c>
      <c r="D41085">
        <f t="shared" ca="1" si="1287"/>
        <v>4</v>
      </c>
      <c r="E41085">
        <f t="shared" ca="1" si="1287"/>
        <v>1</v>
      </c>
      <c r="F41085">
        <f t="shared" ca="1" si="1286"/>
        <v>5</v>
      </c>
    </row>
    <row r="41086" spans="3:6" x14ac:dyDescent="0.25">
      <c r="C41086" s="1">
        <v>41081</v>
      </c>
      <c r="D41086">
        <f t="shared" ca="1" si="1287"/>
        <v>4</v>
      </c>
      <c r="E41086">
        <f t="shared" ca="1" si="1287"/>
        <v>2</v>
      </c>
      <c r="F41086">
        <f t="shared" ca="1" si="1286"/>
        <v>6</v>
      </c>
    </row>
    <row r="41087" spans="3:6" x14ac:dyDescent="0.25">
      <c r="C41087" s="1">
        <v>41082</v>
      </c>
      <c r="D41087">
        <f t="shared" ca="1" si="1287"/>
        <v>6</v>
      </c>
      <c r="E41087">
        <f t="shared" ca="1" si="1287"/>
        <v>1</v>
      </c>
      <c r="F41087">
        <f t="shared" ca="1" si="1286"/>
        <v>7</v>
      </c>
    </row>
    <row r="41088" spans="3:6" x14ac:dyDescent="0.25">
      <c r="C41088" s="1">
        <v>41083</v>
      </c>
      <c r="D41088">
        <f t="shared" ca="1" si="1287"/>
        <v>3</v>
      </c>
      <c r="E41088">
        <f t="shared" ca="1" si="1287"/>
        <v>1</v>
      </c>
      <c r="F41088">
        <f t="shared" ca="1" si="1286"/>
        <v>4</v>
      </c>
    </row>
    <row r="41089" spans="3:6" x14ac:dyDescent="0.25">
      <c r="C41089" s="1">
        <v>41084</v>
      </c>
      <c r="D41089">
        <f t="shared" ca="1" si="1287"/>
        <v>3</v>
      </c>
      <c r="E41089">
        <f t="shared" ca="1" si="1287"/>
        <v>3</v>
      </c>
      <c r="F41089">
        <f t="shared" ca="1" si="1286"/>
        <v>6</v>
      </c>
    </row>
    <row r="41090" spans="3:6" x14ac:dyDescent="0.25">
      <c r="C41090" s="1">
        <v>41085</v>
      </c>
      <c r="D41090">
        <f t="shared" ca="1" si="1287"/>
        <v>2</v>
      </c>
      <c r="E41090">
        <f t="shared" ca="1" si="1287"/>
        <v>6</v>
      </c>
      <c r="F41090">
        <f t="shared" ca="1" si="1286"/>
        <v>8</v>
      </c>
    </row>
    <row r="41091" spans="3:6" x14ac:dyDescent="0.25">
      <c r="C41091" s="1">
        <v>41086</v>
      </c>
      <c r="D41091">
        <f t="shared" ca="1" si="1287"/>
        <v>6</v>
      </c>
      <c r="E41091">
        <f t="shared" ca="1" si="1287"/>
        <v>4</v>
      </c>
      <c r="F41091">
        <f t="shared" ca="1" si="1286"/>
        <v>10</v>
      </c>
    </row>
    <row r="41092" spans="3:6" x14ac:dyDescent="0.25">
      <c r="C41092" s="1">
        <v>41087</v>
      </c>
      <c r="D41092">
        <f t="shared" ca="1" si="1287"/>
        <v>4</v>
      </c>
      <c r="E41092">
        <f t="shared" ca="1" si="1287"/>
        <v>3</v>
      </c>
      <c r="F41092">
        <f t="shared" ca="1" si="1286"/>
        <v>7</v>
      </c>
    </row>
    <row r="41093" spans="3:6" x14ac:dyDescent="0.25">
      <c r="C41093" s="1">
        <v>41088</v>
      </c>
      <c r="D41093">
        <f t="shared" ca="1" si="1287"/>
        <v>5</v>
      </c>
      <c r="E41093">
        <f t="shared" ca="1" si="1287"/>
        <v>5</v>
      </c>
      <c r="F41093">
        <f t="shared" ca="1" si="1286"/>
        <v>10</v>
      </c>
    </row>
    <row r="41094" spans="3:6" x14ac:dyDescent="0.25">
      <c r="C41094" s="1">
        <v>41089</v>
      </c>
      <c r="D41094">
        <f t="shared" ca="1" si="1287"/>
        <v>3</v>
      </c>
      <c r="E41094">
        <f t="shared" ca="1" si="1287"/>
        <v>4</v>
      </c>
      <c r="F41094">
        <f t="shared" ca="1" si="1286"/>
        <v>7</v>
      </c>
    </row>
    <row r="41095" spans="3:6" x14ac:dyDescent="0.25">
      <c r="C41095" s="1">
        <v>41090</v>
      </c>
      <c r="D41095">
        <f t="shared" ca="1" si="1287"/>
        <v>2</v>
      </c>
      <c r="E41095">
        <f t="shared" ca="1" si="1287"/>
        <v>2</v>
      </c>
      <c r="F41095">
        <f t="shared" ca="1" si="1286"/>
        <v>4</v>
      </c>
    </row>
    <row r="41096" spans="3:6" x14ac:dyDescent="0.25">
      <c r="C41096" s="1">
        <v>41091</v>
      </c>
      <c r="D41096">
        <f t="shared" ca="1" si="1287"/>
        <v>1</v>
      </c>
      <c r="E41096">
        <f t="shared" ca="1" si="1287"/>
        <v>3</v>
      </c>
      <c r="F41096">
        <f t="shared" ca="1" si="1286"/>
        <v>4</v>
      </c>
    </row>
    <row r="41097" spans="3:6" x14ac:dyDescent="0.25">
      <c r="C41097" s="1">
        <v>41092</v>
      </c>
      <c r="D41097">
        <f t="shared" ca="1" si="1287"/>
        <v>2</v>
      </c>
      <c r="E41097">
        <f t="shared" ca="1" si="1287"/>
        <v>5</v>
      </c>
      <c r="F41097">
        <f t="shared" ca="1" si="1286"/>
        <v>7</v>
      </c>
    </row>
    <row r="41098" spans="3:6" x14ac:dyDescent="0.25">
      <c r="C41098" s="1">
        <v>41093</v>
      </c>
      <c r="D41098">
        <f t="shared" ca="1" si="1287"/>
        <v>6</v>
      </c>
      <c r="E41098">
        <f t="shared" ca="1" si="1287"/>
        <v>2</v>
      </c>
      <c r="F41098">
        <f t="shared" ca="1" si="1286"/>
        <v>8</v>
      </c>
    </row>
    <row r="41099" spans="3:6" x14ac:dyDescent="0.25">
      <c r="C41099" s="1">
        <v>41094</v>
      </c>
      <c r="D41099">
        <f t="shared" ca="1" si="1287"/>
        <v>2</v>
      </c>
      <c r="E41099">
        <f t="shared" ca="1" si="1287"/>
        <v>1</v>
      </c>
      <c r="F41099">
        <f t="shared" ca="1" si="1286"/>
        <v>3</v>
      </c>
    </row>
    <row r="41100" spans="3:6" x14ac:dyDescent="0.25">
      <c r="C41100" s="1">
        <v>41095</v>
      </c>
      <c r="D41100">
        <f t="shared" ca="1" si="1287"/>
        <v>3</v>
      </c>
      <c r="E41100">
        <f t="shared" ca="1" si="1287"/>
        <v>1</v>
      </c>
      <c r="F41100">
        <f t="shared" ca="1" si="1286"/>
        <v>4</v>
      </c>
    </row>
    <row r="41101" spans="3:6" x14ac:dyDescent="0.25">
      <c r="C41101" s="1">
        <v>41096</v>
      </c>
      <c r="D41101">
        <f t="shared" ca="1" si="1287"/>
        <v>4</v>
      </c>
      <c r="E41101">
        <f t="shared" ca="1" si="1287"/>
        <v>1</v>
      </c>
      <c r="F41101">
        <f t="shared" ca="1" si="1286"/>
        <v>5</v>
      </c>
    </row>
    <row r="41102" spans="3:6" x14ac:dyDescent="0.25">
      <c r="C41102" s="1">
        <v>41097</v>
      </c>
      <c r="D41102">
        <f t="shared" ca="1" si="1287"/>
        <v>2</v>
      </c>
      <c r="E41102">
        <f t="shared" ca="1" si="1287"/>
        <v>3</v>
      </c>
      <c r="F41102">
        <f t="shared" ca="1" si="1286"/>
        <v>5</v>
      </c>
    </row>
    <row r="41103" spans="3:6" x14ac:dyDescent="0.25">
      <c r="C41103" s="1">
        <v>41098</v>
      </c>
      <c r="D41103">
        <f t="shared" ca="1" si="1287"/>
        <v>2</v>
      </c>
      <c r="E41103">
        <f t="shared" ca="1" si="1287"/>
        <v>5</v>
      </c>
      <c r="F41103">
        <f t="shared" ca="1" si="1286"/>
        <v>7</v>
      </c>
    </row>
    <row r="41104" spans="3:6" x14ac:dyDescent="0.25">
      <c r="C41104" s="1">
        <v>41099</v>
      </c>
      <c r="D41104">
        <f t="shared" ca="1" si="1287"/>
        <v>1</v>
      </c>
      <c r="E41104">
        <f t="shared" ca="1" si="1287"/>
        <v>4</v>
      </c>
      <c r="F41104">
        <f t="shared" ca="1" si="1286"/>
        <v>5</v>
      </c>
    </row>
    <row r="41105" spans="3:6" x14ac:dyDescent="0.25">
      <c r="C41105" s="1">
        <v>41100</v>
      </c>
      <c r="D41105">
        <f t="shared" ca="1" si="1287"/>
        <v>3</v>
      </c>
      <c r="E41105">
        <f t="shared" ca="1" si="1287"/>
        <v>6</v>
      </c>
      <c r="F41105">
        <f t="shared" ca="1" si="1286"/>
        <v>9</v>
      </c>
    </row>
    <row r="41106" spans="3:6" x14ac:dyDescent="0.25">
      <c r="C41106" s="1">
        <v>41101</v>
      </c>
      <c r="D41106">
        <f t="shared" ca="1" si="1287"/>
        <v>5</v>
      </c>
      <c r="E41106">
        <f t="shared" ca="1" si="1287"/>
        <v>5</v>
      </c>
      <c r="F41106">
        <f t="shared" ca="1" si="1286"/>
        <v>10</v>
      </c>
    </row>
    <row r="41107" spans="3:6" x14ac:dyDescent="0.25">
      <c r="C41107" s="1">
        <v>41102</v>
      </c>
      <c r="D41107">
        <f t="shared" ca="1" si="1287"/>
        <v>5</v>
      </c>
      <c r="E41107">
        <f t="shared" ca="1" si="1287"/>
        <v>5</v>
      </c>
      <c r="F41107">
        <f t="shared" ca="1" si="1286"/>
        <v>10</v>
      </c>
    </row>
    <row r="41108" spans="3:6" x14ac:dyDescent="0.25">
      <c r="C41108" s="1">
        <v>41103</v>
      </c>
      <c r="D41108">
        <f t="shared" ca="1" si="1287"/>
        <v>3</v>
      </c>
      <c r="E41108">
        <f t="shared" ca="1" si="1287"/>
        <v>1</v>
      </c>
      <c r="F41108">
        <f t="shared" ca="1" si="1286"/>
        <v>4</v>
      </c>
    </row>
    <row r="41109" spans="3:6" x14ac:dyDescent="0.25">
      <c r="C41109" s="1">
        <v>41104</v>
      </c>
      <c r="D41109">
        <f t="shared" ca="1" si="1287"/>
        <v>1</v>
      </c>
      <c r="E41109">
        <f t="shared" ca="1" si="1287"/>
        <v>5</v>
      </c>
      <c r="F41109">
        <f t="shared" ca="1" si="1286"/>
        <v>6</v>
      </c>
    </row>
    <row r="41110" spans="3:6" x14ac:dyDescent="0.25">
      <c r="C41110" s="1">
        <v>41105</v>
      </c>
      <c r="D41110">
        <f t="shared" ca="1" si="1287"/>
        <v>1</v>
      </c>
      <c r="E41110">
        <f t="shared" ca="1" si="1287"/>
        <v>6</v>
      </c>
      <c r="F41110">
        <f t="shared" ref="F41110:F41173" ca="1" si="1288">D41110+E41110</f>
        <v>7</v>
      </c>
    </row>
    <row r="41111" spans="3:6" x14ac:dyDescent="0.25">
      <c r="C41111" s="1">
        <v>41106</v>
      </c>
      <c r="D41111">
        <f t="shared" ref="D41111:E41174" ca="1" si="1289">RANDBETWEEN(1,6)</f>
        <v>4</v>
      </c>
      <c r="E41111">
        <f t="shared" ca="1" si="1289"/>
        <v>4</v>
      </c>
      <c r="F41111">
        <f t="shared" ca="1" si="1288"/>
        <v>8</v>
      </c>
    </row>
    <row r="41112" spans="3:6" x14ac:dyDescent="0.25">
      <c r="C41112" s="1">
        <v>41107</v>
      </c>
      <c r="D41112">
        <f t="shared" ca="1" si="1289"/>
        <v>2</v>
      </c>
      <c r="E41112">
        <f t="shared" ca="1" si="1289"/>
        <v>4</v>
      </c>
      <c r="F41112">
        <f t="shared" ca="1" si="1288"/>
        <v>6</v>
      </c>
    </row>
    <row r="41113" spans="3:6" x14ac:dyDescent="0.25">
      <c r="C41113" s="1">
        <v>41108</v>
      </c>
      <c r="D41113">
        <f t="shared" ca="1" si="1289"/>
        <v>5</v>
      </c>
      <c r="E41113">
        <f t="shared" ca="1" si="1289"/>
        <v>1</v>
      </c>
      <c r="F41113">
        <f t="shared" ca="1" si="1288"/>
        <v>6</v>
      </c>
    </row>
    <row r="41114" spans="3:6" x14ac:dyDescent="0.25">
      <c r="C41114" s="1">
        <v>41109</v>
      </c>
      <c r="D41114">
        <f t="shared" ca="1" si="1289"/>
        <v>6</v>
      </c>
      <c r="E41114">
        <f t="shared" ca="1" si="1289"/>
        <v>5</v>
      </c>
      <c r="F41114">
        <f t="shared" ca="1" si="1288"/>
        <v>11</v>
      </c>
    </row>
    <row r="41115" spans="3:6" x14ac:dyDescent="0.25">
      <c r="C41115" s="1">
        <v>41110</v>
      </c>
      <c r="D41115">
        <f t="shared" ca="1" si="1289"/>
        <v>3</v>
      </c>
      <c r="E41115">
        <f t="shared" ca="1" si="1289"/>
        <v>1</v>
      </c>
      <c r="F41115">
        <f t="shared" ca="1" si="1288"/>
        <v>4</v>
      </c>
    </row>
    <row r="41116" spans="3:6" x14ac:dyDescent="0.25">
      <c r="C41116" s="1">
        <v>41111</v>
      </c>
      <c r="D41116">
        <f t="shared" ca="1" si="1289"/>
        <v>2</v>
      </c>
      <c r="E41116">
        <f t="shared" ca="1" si="1289"/>
        <v>3</v>
      </c>
      <c r="F41116">
        <f t="shared" ca="1" si="1288"/>
        <v>5</v>
      </c>
    </row>
    <row r="41117" spans="3:6" x14ac:dyDescent="0.25">
      <c r="C41117" s="1">
        <v>41112</v>
      </c>
      <c r="D41117">
        <f t="shared" ca="1" si="1289"/>
        <v>3</v>
      </c>
      <c r="E41117">
        <f t="shared" ca="1" si="1289"/>
        <v>2</v>
      </c>
      <c r="F41117">
        <f t="shared" ca="1" si="1288"/>
        <v>5</v>
      </c>
    </row>
    <row r="41118" spans="3:6" x14ac:dyDescent="0.25">
      <c r="C41118" s="1">
        <v>41113</v>
      </c>
      <c r="D41118">
        <f t="shared" ca="1" si="1289"/>
        <v>6</v>
      </c>
      <c r="E41118">
        <f t="shared" ca="1" si="1289"/>
        <v>3</v>
      </c>
      <c r="F41118">
        <f t="shared" ca="1" si="1288"/>
        <v>9</v>
      </c>
    </row>
    <row r="41119" spans="3:6" x14ac:dyDescent="0.25">
      <c r="C41119" s="1">
        <v>41114</v>
      </c>
      <c r="D41119">
        <f t="shared" ca="1" si="1289"/>
        <v>1</v>
      </c>
      <c r="E41119">
        <f t="shared" ca="1" si="1289"/>
        <v>2</v>
      </c>
      <c r="F41119">
        <f t="shared" ca="1" si="1288"/>
        <v>3</v>
      </c>
    </row>
    <row r="41120" spans="3:6" x14ac:dyDescent="0.25">
      <c r="C41120" s="1">
        <v>41115</v>
      </c>
      <c r="D41120">
        <f t="shared" ca="1" si="1289"/>
        <v>4</v>
      </c>
      <c r="E41120">
        <f t="shared" ca="1" si="1289"/>
        <v>4</v>
      </c>
      <c r="F41120">
        <f t="shared" ca="1" si="1288"/>
        <v>8</v>
      </c>
    </row>
    <row r="41121" spans="3:6" x14ac:dyDescent="0.25">
      <c r="C41121" s="1">
        <v>41116</v>
      </c>
      <c r="D41121">
        <f t="shared" ca="1" si="1289"/>
        <v>1</v>
      </c>
      <c r="E41121">
        <f t="shared" ca="1" si="1289"/>
        <v>3</v>
      </c>
      <c r="F41121">
        <f t="shared" ca="1" si="1288"/>
        <v>4</v>
      </c>
    </row>
    <row r="41122" spans="3:6" x14ac:dyDescent="0.25">
      <c r="C41122" s="1">
        <v>41117</v>
      </c>
      <c r="D41122">
        <f t="shared" ca="1" si="1289"/>
        <v>1</v>
      </c>
      <c r="E41122">
        <f t="shared" ca="1" si="1289"/>
        <v>5</v>
      </c>
      <c r="F41122">
        <f t="shared" ca="1" si="1288"/>
        <v>6</v>
      </c>
    </row>
    <row r="41123" spans="3:6" x14ac:dyDescent="0.25">
      <c r="C41123" s="1">
        <v>41118</v>
      </c>
      <c r="D41123">
        <f t="shared" ca="1" si="1289"/>
        <v>3</v>
      </c>
      <c r="E41123">
        <f t="shared" ca="1" si="1289"/>
        <v>6</v>
      </c>
      <c r="F41123">
        <f t="shared" ca="1" si="1288"/>
        <v>9</v>
      </c>
    </row>
    <row r="41124" spans="3:6" x14ac:dyDescent="0.25">
      <c r="C41124" s="1">
        <v>41119</v>
      </c>
      <c r="D41124">
        <f t="shared" ca="1" si="1289"/>
        <v>3</v>
      </c>
      <c r="E41124">
        <f t="shared" ca="1" si="1289"/>
        <v>2</v>
      </c>
      <c r="F41124">
        <f t="shared" ca="1" si="1288"/>
        <v>5</v>
      </c>
    </row>
    <row r="41125" spans="3:6" x14ac:dyDescent="0.25">
      <c r="C41125" s="1">
        <v>41120</v>
      </c>
      <c r="D41125">
        <f t="shared" ca="1" si="1289"/>
        <v>4</v>
      </c>
      <c r="E41125">
        <f t="shared" ca="1" si="1289"/>
        <v>6</v>
      </c>
      <c r="F41125">
        <f t="shared" ca="1" si="1288"/>
        <v>10</v>
      </c>
    </row>
    <row r="41126" spans="3:6" x14ac:dyDescent="0.25">
      <c r="C41126" s="1">
        <v>41121</v>
      </c>
      <c r="D41126">
        <f t="shared" ca="1" si="1289"/>
        <v>3</v>
      </c>
      <c r="E41126">
        <f t="shared" ca="1" si="1289"/>
        <v>5</v>
      </c>
      <c r="F41126">
        <f t="shared" ca="1" si="1288"/>
        <v>8</v>
      </c>
    </row>
    <row r="41127" spans="3:6" x14ac:dyDescent="0.25">
      <c r="C41127" s="1">
        <v>41122</v>
      </c>
      <c r="D41127">
        <f t="shared" ca="1" si="1289"/>
        <v>2</v>
      </c>
      <c r="E41127">
        <f t="shared" ca="1" si="1289"/>
        <v>4</v>
      </c>
      <c r="F41127">
        <f t="shared" ca="1" si="1288"/>
        <v>6</v>
      </c>
    </row>
    <row r="41128" spans="3:6" x14ac:dyDescent="0.25">
      <c r="C41128" s="1">
        <v>41123</v>
      </c>
      <c r="D41128">
        <f t="shared" ca="1" si="1289"/>
        <v>1</v>
      </c>
      <c r="E41128">
        <f t="shared" ca="1" si="1289"/>
        <v>3</v>
      </c>
      <c r="F41128">
        <f t="shared" ca="1" si="1288"/>
        <v>4</v>
      </c>
    </row>
    <row r="41129" spans="3:6" x14ac:dyDescent="0.25">
      <c r="C41129" s="1">
        <v>41124</v>
      </c>
      <c r="D41129">
        <f t="shared" ca="1" si="1289"/>
        <v>1</v>
      </c>
      <c r="E41129">
        <f t="shared" ca="1" si="1289"/>
        <v>1</v>
      </c>
      <c r="F41129">
        <f t="shared" ca="1" si="1288"/>
        <v>2</v>
      </c>
    </row>
    <row r="41130" spans="3:6" x14ac:dyDescent="0.25">
      <c r="C41130" s="1">
        <v>41125</v>
      </c>
      <c r="D41130">
        <f t="shared" ca="1" si="1289"/>
        <v>4</v>
      </c>
      <c r="E41130">
        <f t="shared" ca="1" si="1289"/>
        <v>2</v>
      </c>
      <c r="F41130">
        <f t="shared" ca="1" si="1288"/>
        <v>6</v>
      </c>
    </row>
    <row r="41131" spans="3:6" x14ac:dyDescent="0.25">
      <c r="C41131" s="1">
        <v>41126</v>
      </c>
      <c r="D41131">
        <f t="shared" ca="1" si="1289"/>
        <v>4</v>
      </c>
      <c r="E41131">
        <f t="shared" ca="1" si="1289"/>
        <v>4</v>
      </c>
      <c r="F41131">
        <f t="shared" ca="1" si="1288"/>
        <v>8</v>
      </c>
    </row>
    <row r="41132" spans="3:6" x14ac:dyDescent="0.25">
      <c r="C41132" s="1">
        <v>41127</v>
      </c>
      <c r="D41132">
        <f t="shared" ca="1" si="1289"/>
        <v>3</v>
      </c>
      <c r="E41132">
        <f t="shared" ca="1" si="1289"/>
        <v>3</v>
      </c>
      <c r="F41132">
        <f t="shared" ca="1" si="1288"/>
        <v>6</v>
      </c>
    </row>
    <row r="41133" spans="3:6" x14ac:dyDescent="0.25">
      <c r="C41133" s="1">
        <v>41128</v>
      </c>
      <c r="D41133">
        <f t="shared" ca="1" si="1289"/>
        <v>6</v>
      </c>
      <c r="E41133">
        <f t="shared" ca="1" si="1289"/>
        <v>2</v>
      </c>
      <c r="F41133">
        <f t="shared" ca="1" si="1288"/>
        <v>8</v>
      </c>
    </row>
    <row r="41134" spans="3:6" x14ac:dyDescent="0.25">
      <c r="C41134" s="1">
        <v>41129</v>
      </c>
      <c r="D41134">
        <f t="shared" ca="1" si="1289"/>
        <v>2</v>
      </c>
      <c r="E41134">
        <f t="shared" ca="1" si="1289"/>
        <v>6</v>
      </c>
      <c r="F41134">
        <f t="shared" ca="1" si="1288"/>
        <v>8</v>
      </c>
    </row>
    <row r="41135" spans="3:6" x14ac:dyDescent="0.25">
      <c r="C41135" s="1">
        <v>41130</v>
      </c>
      <c r="D41135">
        <f t="shared" ca="1" si="1289"/>
        <v>1</v>
      </c>
      <c r="E41135">
        <f t="shared" ca="1" si="1289"/>
        <v>5</v>
      </c>
      <c r="F41135">
        <f t="shared" ca="1" si="1288"/>
        <v>6</v>
      </c>
    </row>
    <row r="41136" spans="3:6" x14ac:dyDescent="0.25">
      <c r="C41136" s="1">
        <v>41131</v>
      </c>
      <c r="D41136">
        <f t="shared" ca="1" si="1289"/>
        <v>2</v>
      </c>
      <c r="E41136">
        <f t="shared" ca="1" si="1289"/>
        <v>1</v>
      </c>
      <c r="F41136">
        <f t="shared" ca="1" si="1288"/>
        <v>3</v>
      </c>
    </row>
    <row r="41137" spans="3:6" x14ac:dyDescent="0.25">
      <c r="C41137" s="1">
        <v>41132</v>
      </c>
      <c r="D41137">
        <f t="shared" ca="1" si="1289"/>
        <v>1</v>
      </c>
      <c r="E41137">
        <f t="shared" ca="1" si="1289"/>
        <v>6</v>
      </c>
      <c r="F41137">
        <f t="shared" ca="1" si="1288"/>
        <v>7</v>
      </c>
    </row>
    <row r="41138" spans="3:6" x14ac:dyDescent="0.25">
      <c r="C41138" s="1">
        <v>41133</v>
      </c>
      <c r="D41138">
        <f t="shared" ca="1" si="1289"/>
        <v>6</v>
      </c>
      <c r="E41138">
        <f t="shared" ca="1" si="1289"/>
        <v>6</v>
      </c>
      <c r="F41138">
        <f t="shared" ca="1" si="1288"/>
        <v>12</v>
      </c>
    </row>
    <row r="41139" spans="3:6" x14ac:dyDescent="0.25">
      <c r="C41139" s="1">
        <v>41134</v>
      </c>
      <c r="D41139">
        <f t="shared" ca="1" si="1289"/>
        <v>1</v>
      </c>
      <c r="E41139">
        <f t="shared" ca="1" si="1289"/>
        <v>3</v>
      </c>
      <c r="F41139">
        <f t="shared" ca="1" si="1288"/>
        <v>4</v>
      </c>
    </row>
    <row r="41140" spans="3:6" x14ac:dyDescent="0.25">
      <c r="C41140" s="1">
        <v>41135</v>
      </c>
      <c r="D41140">
        <f t="shared" ca="1" si="1289"/>
        <v>6</v>
      </c>
      <c r="E41140">
        <f t="shared" ca="1" si="1289"/>
        <v>2</v>
      </c>
      <c r="F41140">
        <f t="shared" ca="1" si="1288"/>
        <v>8</v>
      </c>
    </row>
    <row r="41141" spans="3:6" x14ac:dyDescent="0.25">
      <c r="C41141" s="1">
        <v>41136</v>
      </c>
      <c r="D41141">
        <f t="shared" ca="1" si="1289"/>
        <v>3</v>
      </c>
      <c r="E41141">
        <f t="shared" ca="1" si="1289"/>
        <v>2</v>
      </c>
      <c r="F41141">
        <f t="shared" ca="1" si="1288"/>
        <v>5</v>
      </c>
    </row>
    <row r="41142" spans="3:6" x14ac:dyDescent="0.25">
      <c r="C41142" s="1">
        <v>41137</v>
      </c>
      <c r="D41142">
        <f t="shared" ca="1" si="1289"/>
        <v>6</v>
      </c>
      <c r="E41142">
        <f t="shared" ca="1" si="1289"/>
        <v>5</v>
      </c>
      <c r="F41142">
        <f t="shared" ca="1" si="1288"/>
        <v>11</v>
      </c>
    </row>
    <row r="41143" spans="3:6" x14ac:dyDescent="0.25">
      <c r="C41143" s="1">
        <v>41138</v>
      </c>
      <c r="D41143">
        <f t="shared" ca="1" si="1289"/>
        <v>1</v>
      </c>
      <c r="E41143">
        <f t="shared" ca="1" si="1289"/>
        <v>2</v>
      </c>
      <c r="F41143">
        <f t="shared" ca="1" si="1288"/>
        <v>3</v>
      </c>
    </row>
    <row r="41144" spans="3:6" x14ac:dyDescent="0.25">
      <c r="C41144" s="1">
        <v>41139</v>
      </c>
      <c r="D41144">
        <f t="shared" ca="1" si="1289"/>
        <v>5</v>
      </c>
      <c r="E41144">
        <f t="shared" ca="1" si="1289"/>
        <v>6</v>
      </c>
      <c r="F41144">
        <f t="shared" ca="1" si="1288"/>
        <v>11</v>
      </c>
    </row>
    <row r="41145" spans="3:6" x14ac:dyDescent="0.25">
      <c r="C41145" s="1">
        <v>41140</v>
      </c>
      <c r="D41145">
        <f t="shared" ca="1" si="1289"/>
        <v>4</v>
      </c>
      <c r="E41145">
        <f t="shared" ca="1" si="1289"/>
        <v>1</v>
      </c>
      <c r="F41145">
        <f t="shared" ca="1" si="1288"/>
        <v>5</v>
      </c>
    </row>
    <row r="41146" spans="3:6" x14ac:dyDescent="0.25">
      <c r="C41146" s="1">
        <v>41141</v>
      </c>
      <c r="D41146">
        <f t="shared" ca="1" si="1289"/>
        <v>1</v>
      </c>
      <c r="E41146">
        <f t="shared" ca="1" si="1289"/>
        <v>1</v>
      </c>
      <c r="F41146">
        <f t="shared" ca="1" si="1288"/>
        <v>2</v>
      </c>
    </row>
    <row r="41147" spans="3:6" x14ac:dyDescent="0.25">
      <c r="C41147" s="1">
        <v>41142</v>
      </c>
      <c r="D41147">
        <f t="shared" ca="1" si="1289"/>
        <v>3</v>
      </c>
      <c r="E41147">
        <f t="shared" ca="1" si="1289"/>
        <v>6</v>
      </c>
      <c r="F41147">
        <f t="shared" ca="1" si="1288"/>
        <v>9</v>
      </c>
    </row>
    <row r="41148" spans="3:6" x14ac:dyDescent="0.25">
      <c r="C41148" s="1">
        <v>41143</v>
      </c>
      <c r="D41148">
        <f t="shared" ca="1" si="1289"/>
        <v>1</v>
      </c>
      <c r="E41148">
        <f t="shared" ca="1" si="1289"/>
        <v>1</v>
      </c>
      <c r="F41148">
        <f t="shared" ca="1" si="1288"/>
        <v>2</v>
      </c>
    </row>
    <row r="41149" spans="3:6" x14ac:dyDescent="0.25">
      <c r="C41149" s="1">
        <v>41144</v>
      </c>
      <c r="D41149">
        <f t="shared" ca="1" si="1289"/>
        <v>3</v>
      </c>
      <c r="E41149">
        <f t="shared" ca="1" si="1289"/>
        <v>1</v>
      </c>
      <c r="F41149">
        <f t="shared" ca="1" si="1288"/>
        <v>4</v>
      </c>
    </row>
    <row r="41150" spans="3:6" x14ac:dyDescent="0.25">
      <c r="C41150" s="1">
        <v>41145</v>
      </c>
      <c r="D41150">
        <f t="shared" ca="1" si="1289"/>
        <v>3</v>
      </c>
      <c r="E41150">
        <f t="shared" ca="1" si="1289"/>
        <v>4</v>
      </c>
      <c r="F41150">
        <f t="shared" ca="1" si="1288"/>
        <v>7</v>
      </c>
    </row>
    <row r="41151" spans="3:6" x14ac:dyDescent="0.25">
      <c r="C41151" s="1">
        <v>41146</v>
      </c>
      <c r="D41151">
        <f t="shared" ca="1" si="1289"/>
        <v>6</v>
      </c>
      <c r="E41151">
        <f t="shared" ca="1" si="1289"/>
        <v>3</v>
      </c>
      <c r="F41151">
        <f t="shared" ca="1" si="1288"/>
        <v>9</v>
      </c>
    </row>
    <row r="41152" spans="3:6" x14ac:dyDescent="0.25">
      <c r="C41152" s="1">
        <v>41147</v>
      </c>
      <c r="D41152">
        <f t="shared" ca="1" si="1289"/>
        <v>3</v>
      </c>
      <c r="E41152">
        <f t="shared" ca="1" si="1289"/>
        <v>3</v>
      </c>
      <c r="F41152">
        <f t="shared" ca="1" si="1288"/>
        <v>6</v>
      </c>
    </row>
    <row r="41153" spans="3:6" x14ac:dyDescent="0.25">
      <c r="C41153" s="1">
        <v>41148</v>
      </c>
      <c r="D41153">
        <f t="shared" ca="1" si="1289"/>
        <v>4</v>
      </c>
      <c r="E41153">
        <f t="shared" ca="1" si="1289"/>
        <v>2</v>
      </c>
      <c r="F41153">
        <f t="shared" ca="1" si="1288"/>
        <v>6</v>
      </c>
    </row>
    <row r="41154" spans="3:6" x14ac:dyDescent="0.25">
      <c r="C41154" s="1">
        <v>41149</v>
      </c>
      <c r="D41154">
        <f t="shared" ca="1" si="1289"/>
        <v>3</v>
      </c>
      <c r="E41154">
        <f t="shared" ca="1" si="1289"/>
        <v>6</v>
      </c>
      <c r="F41154">
        <f t="shared" ca="1" si="1288"/>
        <v>9</v>
      </c>
    </row>
    <row r="41155" spans="3:6" x14ac:dyDescent="0.25">
      <c r="C41155" s="1">
        <v>41150</v>
      </c>
      <c r="D41155">
        <f t="shared" ca="1" si="1289"/>
        <v>1</v>
      </c>
      <c r="E41155">
        <f t="shared" ca="1" si="1289"/>
        <v>3</v>
      </c>
      <c r="F41155">
        <f t="shared" ca="1" si="1288"/>
        <v>4</v>
      </c>
    </row>
    <row r="41156" spans="3:6" x14ac:dyDescent="0.25">
      <c r="C41156" s="1">
        <v>41151</v>
      </c>
      <c r="D41156">
        <f t="shared" ca="1" si="1289"/>
        <v>4</v>
      </c>
      <c r="E41156">
        <f t="shared" ca="1" si="1289"/>
        <v>1</v>
      </c>
      <c r="F41156">
        <f t="shared" ca="1" si="1288"/>
        <v>5</v>
      </c>
    </row>
    <row r="41157" spans="3:6" x14ac:dyDescent="0.25">
      <c r="C41157" s="1">
        <v>41152</v>
      </c>
      <c r="D41157">
        <f t="shared" ca="1" si="1289"/>
        <v>4</v>
      </c>
      <c r="E41157">
        <f t="shared" ca="1" si="1289"/>
        <v>2</v>
      </c>
      <c r="F41157">
        <f t="shared" ca="1" si="1288"/>
        <v>6</v>
      </c>
    </row>
    <row r="41158" spans="3:6" x14ac:dyDescent="0.25">
      <c r="C41158" s="1">
        <v>41153</v>
      </c>
      <c r="D41158">
        <f t="shared" ca="1" si="1289"/>
        <v>1</v>
      </c>
      <c r="E41158">
        <f t="shared" ca="1" si="1289"/>
        <v>3</v>
      </c>
      <c r="F41158">
        <f t="shared" ca="1" si="1288"/>
        <v>4</v>
      </c>
    </row>
    <row r="41159" spans="3:6" x14ac:dyDescent="0.25">
      <c r="C41159" s="1">
        <v>41154</v>
      </c>
      <c r="D41159">
        <f t="shared" ca="1" si="1289"/>
        <v>5</v>
      </c>
      <c r="E41159">
        <f t="shared" ca="1" si="1289"/>
        <v>1</v>
      </c>
      <c r="F41159">
        <f t="shared" ca="1" si="1288"/>
        <v>6</v>
      </c>
    </row>
    <row r="41160" spans="3:6" x14ac:dyDescent="0.25">
      <c r="C41160" s="1">
        <v>41155</v>
      </c>
      <c r="D41160">
        <f t="shared" ca="1" si="1289"/>
        <v>1</v>
      </c>
      <c r="E41160">
        <f t="shared" ca="1" si="1289"/>
        <v>5</v>
      </c>
      <c r="F41160">
        <f t="shared" ca="1" si="1288"/>
        <v>6</v>
      </c>
    </row>
    <row r="41161" spans="3:6" x14ac:dyDescent="0.25">
      <c r="C41161" s="1">
        <v>41156</v>
      </c>
      <c r="D41161">
        <f t="shared" ca="1" si="1289"/>
        <v>4</v>
      </c>
      <c r="E41161">
        <f t="shared" ca="1" si="1289"/>
        <v>1</v>
      </c>
      <c r="F41161">
        <f t="shared" ca="1" si="1288"/>
        <v>5</v>
      </c>
    </row>
    <row r="41162" spans="3:6" x14ac:dyDescent="0.25">
      <c r="C41162" s="1">
        <v>41157</v>
      </c>
      <c r="D41162">
        <f t="shared" ca="1" si="1289"/>
        <v>4</v>
      </c>
      <c r="E41162">
        <f t="shared" ca="1" si="1289"/>
        <v>2</v>
      </c>
      <c r="F41162">
        <f t="shared" ca="1" si="1288"/>
        <v>6</v>
      </c>
    </row>
    <row r="41163" spans="3:6" x14ac:dyDescent="0.25">
      <c r="C41163" s="1">
        <v>41158</v>
      </c>
      <c r="D41163">
        <f t="shared" ca="1" si="1289"/>
        <v>1</v>
      </c>
      <c r="E41163">
        <f t="shared" ca="1" si="1289"/>
        <v>5</v>
      </c>
      <c r="F41163">
        <f t="shared" ca="1" si="1288"/>
        <v>6</v>
      </c>
    </row>
    <row r="41164" spans="3:6" x14ac:dyDescent="0.25">
      <c r="C41164" s="1">
        <v>41159</v>
      </c>
      <c r="D41164">
        <f t="shared" ca="1" si="1289"/>
        <v>6</v>
      </c>
      <c r="E41164">
        <f t="shared" ca="1" si="1289"/>
        <v>2</v>
      </c>
      <c r="F41164">
        <f t="shared" ca="1" si="1288"/>
        <v>8</v>
      </c>
    </row>
    <row r="41165" spans="3:6" x14ac:dyDescent="0.25">
      <c r="C41165" s="1">
        <v>41160</v>
      </c>
      <c r="D41165">
        <f t="shared" ca="1" si="1289"/>
        <v>5</v>
      </c>
      <c r="E41165">
        <f t="shared" ca="1" si="1289"/>
        <v>5</v>
      </c>
      <c r="F41165">
        <f t="shared" ca="1" si="1288"/>
        <v>10</v>
      </c>
    </row>
    <row r="41166" spans="3:6" x14ac:dyDescent="0.25">
      <c r="C41166" s="1">
        <v>41161</v>
      </c>
      <c r="D41166">
        <f t="shared" ca="1" si="1289"/>
        <v>1</v>
      </c>
      <c r="E41166">
        <f t="shared" ca="1" si="1289"/>
        <v>5</v>
      </c>
      <c r="F41166">
        <f t="shared" ca="1" si="1288"/>
        <v>6</v>
      </c>
    </row>
    <row r="41167" spans="3:6" x14ac:dyDescent="0.25">
      <c r="C41167" s="1">
        <v>41162</v>
      </c>
      <c r="D41167">
        <f t="shared" ca="1" si="1289"/>
        <v>3</v>
      </c>
      <c r="E41167">
        <f t="shared" ca="1" si="1289"/>
        <v>6</v>
      </c>
      <c r="F41167">
        <f t="shared" ca="1" si="1288"/>
        <v>9</v>
      </c>
    </row>
    <row r="41168" spans="3:6" x14ac:dyDescent="0.25">
      <c r="C41168" s="1">
        <v>41163</v>
      </c>
      <c r="D41168">
        <f t="shared" ca="1" si="1289"/>
        <v>4</v>
      </c>
      <c r="E41168">
        <f t="shared" ca="1" si="1289"/>
        <v>3</v>
      </c>
      <c r="F41168">
        <f t="shared" ca="1" si="1288"/>
        <v>7</v>
      </c>
    </row>
    <row r="41169" spans="3:6" x14ac:dyDescent="0.25">
      <c r="C41169" s="1">
        <v>41164</v>
      </c>
      <c r="D41169">
        <f t="shared" ca="1" si="1289"/>
        <v>4</v>
      </c>
      <c r="E41169">
        <f t="shared" ca="1" si="1289"/>
        <v>5</v>
      </c>
      <c r="F41169">
        <f t="shared" ca="1" si="1288"/>
        <v>9</v>
      </c>
    </row>
    <row r="41170" spans="3:6" x14ac:dyDescent="0.25">
      <c r="C41170" s="1">
        <v>41165</v>
      </c>
      <c r="D41170">
        <f t="shared" ca="1" si="1289"/>
        <v>5</v>
      </c>
      <c r="E41170">
        <f t="shared" ca="1" si="1289"/>
        <v>2</v>
      </c>
      <c r="F41170">
        <f t="shared" ca="1" si="1288"/>
        <v>7</v>
      </c>
    </row>
    <row r="41171" spans="3:6" x14ac:dyDescent="0.25">
      <c r="C41171" s="1">
        <v>41166</v>
      </c>
      <c r="D41171">
        <f t="shared" ca="1" si="1289"/>
        <v>1</v>
      </c>
      <c r="E41171">
        <f t="shared" ca="1" si="1289"/>
        <v>1</v>
      </c>
      <c r="F41171">
        <f t="shared" ca="1" si="1288"/>
        <v>2</v>
      </c>
    </row>
    <row r="41172" spans="3:6" x14ac:dyDescent="0.25">
      <c r="C41172" s="1">
        <v>41167</v>
      </c>
      <c r="D41172">
        <f t="shared" ca="1" si="1289"/>
        <v>5</v>
      </c>
      <c r="E41172">
        <f t="shared" ca="1" si="1289"/>
        <v>2</v>
      </c>
      <c r="F41172">
        <f t="shared" ca="1" si="1288"/>
        <v>7</v>
      </c>
    </row>
    <row r="41173" spans="3:6" x14ac:dyDescent="0.25">
      <c r="C41173" s="1">
        <v>41168</v>
      </c>
      <c r="D41173">
        <f t="shared" ca="1" si="1289"/>
        <v>4</v>
      </c>
      <c r="E41173">
        <f t="shared" ca="1" si="1289"/>
        <v>4</v>
      </c>
      <c r="F41173">
        <f t="shared" ca="1" si="1288"/>
        <v>8</v>
      </c>
    </row>
    <row r="41174" spans="3:6" x14ac:dyDescent="0.25">
      <c r="C41174" s="1">
        <v>41169</v>
      </c>
      <c r="D41174">
        <f t="shared" ca="1" si="1289"/>
        <v>4</v>
      </c>
      <c r="E41174">
        <f t="shared" ca="1" si="1289"/>
        <v>6</v>
      </c>
      <c r="F41174">
        <f t="shared" ref="F41174:F41237" ca="1" si="1290">D41174+E41174</f>
        <v>10</v>
      </c>
    </row>
    <row r="41175" spans="3:6" x14ac:dyDescent="0.25">
      <c r="C41175" s="1">
        <v>41170</v>
      </c>
      <c r="D41175">
        <f t="shared" ref="D41175:E41238" ca="1" si="1291">RANDBETWEEN(1,6)</f>
        <v>1</v>
      </c>
      <c r="E41175">
        <f t="shared" ca="1" si="1291"/>
        <v>5</v>
      </c>
      <c r="F41175">
        <f t="shared" ca="1" si="1290"/>
        <v>6</v>
      </c>
    </row>
    <row r="41176" spans="3:6" x14ac:dyDescent="0.25">
      <c r="C41176" s="1">
        <v>41171</v>
      </c>
      <c r="D41176">
        <f t="shared" ca="1" si="1291"/>
        <v>2</v>
      </c>
      <c r="E41176">
        <f t="shared" ca="1" si="1291"/>
        <v>6</v>
      </c>
      <c r="F41176">
        <f t="shared" ca="1" si="1290"/>
        <v>8</v>
      </c>
    </row>
    <row r="41177" spans="3:6" x14ac:dyDescent="0.25">
      <c r="C41177" s="1">
        <v>41172</v>
      </c>
      <c r="D41177">
        <f t="shared" ca="1" si="1291"/>
        <v>2</v>
      </c>
      <c r="E41177">
        <f t="shared" ca="1" si="1291"/>
        <v>5</v>
      </c>
      <c r="F41177">
        <f t="shared" ca="1" si="1290"/>
        <v>7</v>
      </c>
    </row>
    <row r="41178" spans="3:6" x14ac:dyDescent="0.25">
      <c r="C41178" s="1">
        <v>41173</v>
      </c>
      <c r="D41178">
        <f t="shared" ca="1" si="1291"/>
        <v>5</v>
      </c>
      <c r="E41178">
        <f t="shared" ca="1" si="1291"/>
        <v>4</v>
      </c>
      <c r="F41178">
        <f t="shared" ca="1" si="1290"/>
        <v>9</v>
      </c>
    </row>
    <row r="41179" spans="3:6" x14ac:dyDescent="0.25">
      <c r="C41179" s="1">
        <v>41174</v>
      </c>
      <c r="D41179">
        <f t="shared" ca="1" si="1291"/>
        <v>4</v>
      </c>
      <c r="E41179">
        <f t="shared" ca="1" si="1291"/>
        <v>4</v>
      </c>
      <c r="F41179">
        <f t="shared" ca="1" si="1290"/>
        <v>8</v>
      </c>
    </row>
    <row r="41180" spans="3:6" x14ac:dyDescent="0.25">
      <c r="C41180" s="1">
        <v>41175</v>
      </c>
      <c r="D41180">
        <f t="shared" ca="1" si="1291"/>
        <v>3</v>
      </c>
      <c r="E41180">
        <f t="shared" ca="1" si="1291"/>
        <v>3</v>
      </c>
      <c r="F41180">
        <f t="shared" ca="1" si="1290"/>
        <v>6</v>
      </c>
    </row>
    <row r="41181" spans="3:6" x14ac:dyDescent="0.25">
      <c r="C41181" s="1">
        <v>41176</v>
      </c>
      <c r="D41181">
        <f t="shared" ca="1" si="1291"/>
        <v>1</v>
      </c>
      <c r="E41181">
        <f t="shared" ca="1" si="1291"/>
        <v>3</v>
      </c>
      <c r="F41181">
        <f t="shared" ca="1" si="1290"/>
        <v>4</v>
      </c>
    </row>
    <row r="41182" spans="3:6" x14ac:dyDescent="0.25">
      <c r="C41182" s="1">
        <v>41177</v>
      </c>
      <c r="D41182">
        <f t="shared" ca="1" si="1291"/>
        <v>3</v>
      </c>
      <c r="E41182">
        <f t="shared" ca="1" si="1291"/>
        <v>3</v>
      </c>
      <c r="F41182">
        <f t="shared" ca="1" si="1290"/>
        <v>6</v>
      </c>
    </row>
    <row r="41183" spans="3:6" x14ac:dyDescent="0.25">
      <c r="C41183" s="1">
        <v>41178</v>
      </c>
      <c r="D41183">
        <f t="shared" ca="1" si="1291"/>
        <v>5</v>
      </c>
      <c r="E41183">
        <f t="shared" ca="1" si="1291"/>
        <v>1</v>
      </c>
      <c r="F41183">
        <f t="shared" ca="1" si="1290"/>
        <v>6</v>
      </c>
    </row>
    <row r="41184" spans="3:6" x14ac:dyDescent="0.25">
      <c r="C41184" s="1">
        <v>41179</v>
      </c>
      <c r="D41184">
        <f t="shared" ca="1" si="1291"/>
        <v>4</v>
      </c>
      <c r="E41184">
        <f t="shared" ca="1" si="1291"/>
        <v>2</v>
      </c>
      <c r="F41184">
        <f t="shared" ca="1" si="1290"/>
        <v>6</v>
      </c>
    </row>
    <row r="41185" spans="3:6" x14ac:dyDescent="0.25">
      <c r="C41185" s="1">
        <v>41180</v>
      </c>
      <c r="D41185">
        <f t="shared" ca="1" si="1291"/>
        <v>2</v>
      </c>
      <c r="E41185">
        <f t="shared" ca="1" si="1291"/>
        <v>4</v>
      </c>
      <c r="F41185">
        <f t="shared" ca="1" si="1290"/>
        <v>6</v>
      </c>
    </row>
    <row r="41186" spans="3:6" x14ac:dyDescent="0.25">
      <c r="C41186" s="1">
        <v>41181</v>
      </c>
      <c r="D41186">
        <f t="shared" ca="1" si="1291"/>
        <v>3</v>
      </c>
      <c r="E41186">
        <f t="shared" ca="1" si="1291"/>
        <v>6</v>
      </c>
      <c r="F41186">
        <f t="shared" ca="1" si="1290"/>
        <v>9</v>
      </c>
    </row>
    <row r="41187" spans="3:6" x14ac:dyDescent="0.25">
      <c r="C41187" s="1">
        <v>41182</v>
      </c>
      <c r="D41187">
        <f t="shared" ca="1" si="1291"/>
        <v>5</v>
      </c>
      <c r="E41187">
        <f t="shared" ca="1" si="1291"/>
        <v>2</v>
      </c>
      <c r="F41187">
        <f t="shared" ca="1" si="1290"/>
        <v>7</v>
      </c>
    </row>
    <row r="41188" spans="3:6" x14ac:dyDescent="0.25">
      <c r="C41188" s="1">
        <v>41183</v>
      </c>
      <c r="D41188">
        <f t="shared" ca="1" si="1291"/>
        <v>3</v>
      </c>
      <c r="E41188">
        <f t="shared" ca="1" si="1291"/>
        <v>6</v>
      </c>
      <c r="F41188">
        <f t="shared" ca="1" si="1290"/>
        <v>9</v>
      </c>
    </row>
    <row r="41189" spans="3:6" x14ac:dyDescent="0.25">
      <c r="C41189" s="1">
        <v>41184</v>
      </c>
      <c r="D41189">
        <f t="shared" ca="1" si="1291"/>
        <v>5</v>
      </c>
      <c r="E41189">
        <f t="shared" ca="1" si="1291"/>
        <v>5</v>
      </c>
      <c r="F41189">
        <f t="shared" ca="1" si="1290"/>
        <v>10</v>
      </c>
    </row>
    <row r="41190" spans="3:6" x14ac:dyDescent="0.25">
      <c r="C41190" s="1">
        <v>41185</v>
      </c>
      <c r="D41190">
        <f t="shared" ca="1" si="1291"/>
        <v>2</v>
      </c>
      <c r="E41190">
        <f t="shared" ca="1" si="1291"/>
        <v>4</v>
      </c>
      <c r="F41190">
        <f t="shared" ca="1" si="1290"/>
        <v>6</v>
      </c>
    </row>
    <row r="41191" spans="3:6" x14ac:dyDescent="0.25">
      <c r="C41191" s="1">
        <v>41186</v>
      </c>
      <c r="D41191">
        <f t="shared" ca="1" si="1291"/>
        <v>1</v>
      </c>
      <c r="E41191">
        <f t="shared" ca="1" si="1291"/>
        <v>5</v>
      </c>
      <c r="F41191">
        <f t="shared" ca="1" si="1290"/>
        <v>6</v>
      </c>
    </row>
    <row r="41192" spans="3:6" x14ac:dyDescent="0.25">
      <c r="C41192" s="1">
        <v>41187</v>
      </c>
      <c r="D41192">
        <f t="shared" ca="1" si="1291"/>
        <v>5</v>
      </c>
      <c r="E41192">
        <f t="shared" ca="1" si="1291"/>
        <v>4</v>
      </c>
      <c r="F41192">
        <f t="shared" ca="1" si="1290"/>
        <v>9</v>
      </c>
    </row>
    <row r="41193" spans="3:6" x14ac:dyDescent="0.25">
      <c r="C41193" s="1">
        <v>41188</v>
      </c>
      <c r="D41193">
        <f t="shared" ca="1" si="1291"/>
        <v>2</v>
      </c>
      <c r="E41193">
        <f t="shared" ca="1" si="1291"/>
        <v>6</v>
      </c>
      <c r="F41193">
        <f t="shared" ca="1" si="1290"/>
        <v>8</v>
      </c>
    </row>
    <row r="41194" spans="3:6" x14ac:dyDescent="0.25">
      <c r="C41194" s="1">
        <v>41189</v>
      </c>
      <c r="D41194">
        <f t="shared" ca="1" si="1291"/>
        <v>5</v>
      </c>
      <c r="E41194">
        <f t="shared" ca="1" si="1291"/>
        <v>4</v>
      </c>
      <c r="F41194">
        <f t="shared" ca="1" si="1290"/>
        <v>9</v>
      </c>
    </row>
    <row r="41195" spans="3:6" x14ac:dyDescent="0.25">
      <c r="C41195" s="1">
        <v>41190</v>
      </c>
      <c r="D41195">
        <f t="shared" ca="1" si="1291"/>
        <v>1</v>
      </c>
      <c r="E41195">
        <f t="shared" ca="1" si="1291"/>
        <v>6</v>
      </c>
      <c r="F41195">
        <f t="shared" ca="1" si="1290"/>
        <v>7</v>
      </c>
    </row>
    <row r="41196" spans="3:6" x14ac:dyDescent="0.25">
      <c r="C41196" s="1">
        <v>41191</v>
      </c>
      <c r="D41196">
        <f t="shared" ca="1" si="1291"/>
        <v>4</v>
      </c>
      <c r="E41196">
        <f t="shared" ca="1" si="1291"/>
        <v>6</v>
      </c>
      <c r="F41196">
        <f t="shared" ca="1" si="1290"/>
        <v>10</v>
      </c>
    </row>
    <row r="41197" spans="3:6" x14ac:dyDescent="0.25">
      <c r="C41197" s="1">
        <v>41192</v>
      </c>
      <c r="D41197">
        <f t="shared" ca="1" si="1291"/>
        <v>3</v>
      </c>
      <c r="E41197">
        <f t="shared" ca="1" si="1291"/>
        <v>3</v>
      </c>
      <c r="F41197">
        <f t="shared" ca="1" si="1290"/>
        <v>6</v>
      </c>
    </row>
    <row r="41198" spans="3:6" x14ac:dyDescent="0.25">
      <c r="C41198" s="1">
        <v>41193</v>
      </c>
      <c r="D41198">
        <f t="shared" ca="1" si="1291"/>
        <v>2</v>
      </c>
      <c r="E41198">
        <f t="shared" ca="1" si="1291"/>
        <v>2</v>
      </c>
      <c r="F41198">
        <f t="shared" ca="1" si="1290"/>
        <v>4</v>
      </c>
    </row>
    <row r="41199" spans="3:6" x14ac:dyDescent="0.25">
      <c r="C41199" s="1">
        <v>41194</v>
      </c>
      <c r="D41199">
        <f t="shared" ca="1" si="1291"/>
        <v>5</v>
      </c>
      <c r="E41199">
        <f t="shared" ca="1" si="1291"/>
        <v>4</v>
      </c>
      <c r="F41199">
        <f t="shared" ca="1" si="1290"/>
        <v>9</v>
      </c>
    </row>
    <row r="41200" spans="3:6" x14ac:dyDescent="0.25">
      <c r="C41200" s="1">
        <v>41195</v>
      </c>
      <c r="D41200">
        <f t="shared" ca="1" si="1291"/>
        <v>6</v>
      </c>
      <c r="E41200">
        <f t="shared" ca="1" si="1291"/>
        <v>1</v>
      </c>
      <c r="F41200">
        <f t="shared" ca="1" si="1290"/>
        <v>7</v>
      </c>
    </row>
    <row r="41201" spans="3:6" x14ac:dyDescent="0.25">
      <c r="C41201" s="1">
        <v>41196</v>
      </c>
      <c r="D41201">
        <f t="shared" ca="1" si="1291"/>
        <v>3</v>
      </c>
      <c r="E41201">
        <f t="shared" ca="1" si="1291"/>
        <v>3</v>
      </c>
      <c r="F41201">
        <f t="shared" ca="1" si="1290"/>
        <v>6</v>
      </c>
    </row>
    <row r="41202" spans="3:6" x14ac:dyDescent="0.25">
      <c r="C41202" s="1">
        <v>41197</v>
      </c>
      <c r="D41202">
        <f t="shared" ca="1" si="1291"/>
        <v>5</v>
      </c>
      <c r="E41202">
        <f t="shared" ca="1" si="1291"/>
        <v>2</v>
      </c>
      <c r="F41202">
        <f t="shared" ca="1" si="1290"/>
        <v>7</v>
      </c>
    </row>
    <row r="41203" spans="3:6" x14ac:dyDescent="0.25">
      <c r="C41203" s="1">
        <v>41198</v>
      </c>
      <c r="D41203">
        <f t="shared" ca="1" si="1291"/>
        <v>6</v>
      </c>
      <c r="E41203">
        <f t="shared" ca="1" si="1291"/>
        <v>2</v>
      </c>
      <c r="F41203">
        <f t="shared" ca="1" si="1290"/>
        <v>8</v>
      </c>
    </row>
    <row r="41204" spans="3:6" x14ac:dyDescent="0.25">
      <c r="C41204" s="1">
        <v>41199</v>
      </c>
      <c r="D41204">
        <f t="shared" ca="1" si="1291"/>
        <v>6</v>
      </c>
      <c r="E41204">
        <f t="shared" ca="1" si="1291"/>
        <v>5</v>
      </c>
      <c r="F41204">
        <f t="shared" ca="1" si="1290"/>
        <v>11</v>
      </c>
    </row>
    <row r="41205" spans="3:6" x14ac:dyDescent="0.25">
      <c r="C41205" s="1">
        <v>41200</v>
      </c>
      <c r="D41205">
        <f t="shared" ca="1" si="1291"/>
        <v>1</v>
      </c>
      <c r="E41205">
        <f t="shared" ca="1" si="1291"/>
        <v>4</v>
      </c>
      <c r="F41205">
        <f t="shared" ca="1" si="1290"/>
        <v>5</v>
      </c>
    </row>
    <row r="41206" spans="3:6" x14ac:dyDescent="0.25">
      <c r="C41206" s="1">
        <v>41201</v>
      </c>
      <c r="D41206">
        <f t="shared" ca="1" si="1291"/>
        <v>4</v>
      </c>
      <c r="E41206">
        <f t="shared" ca="1" si="1291"/>
        <v>1</v>
      </c>
      <c r="F41206">
        <f t="shared" ca="1" si="1290"/>
        <v>5</v>
      </c>
    </row>
    <row r="41207" spans="3:6" x14ac:dyDescent="0.25">
      <c r="C41207" s="1">
        <v>41202</v>
      </c>
      <c r="D41207">
        <f t="shared" ca="1" si="1291"/>
        <v>3</v>
      </c>
      <c r="E41207">
        <f t="shared" ca="1" si="1291"/>
        <v>1</v>
      </c>
      <c r="F41207">
        <f t="shared" ca="1" si="1290"/>
        <v>4</v>
      </c>
    </row>
    <row r="41208" spans="3:6" x14ac:dyDescent="0.25">
      <c r="C41208" s="1">
        <v>41203</v>
      </c>
      <c r="D41208">
        <f t="shared" ca="1" si="1291"/>
        <v>2</v>
      </c>
      <c r="E41208">
        <f t="shared" ca="1" si="1291"/>
        <v>1</v>
      </c>
      <c r="F41208">
        <f t="shared" ca="1" si="1290"/>
        <v>3</v>
      </c>
    </row>
    <row r="41209" spans="3:6" x14ac:dyDescent="0.25">
      <c r="C41209" s="1">
        <v>41204</v>
      </c>
      <c r="D41209">
        <f t="shared" ca="1" si="1291"/>
        <v>2</v>
      </c>
      <c r="E41209">
        <f t="shared" ca="1" si="1291"/>
        <v>6</v>
      </c>
      <c r="F41209">
        <f t="shared" ca="1" si="1290"/>
        <v>8</v>
      </c>
    </row>
    <row r="41210" spans="3:6" x14ac:dyDescent="0.25">
      <c r="C41210" s="1">
        <v>41205</v>
      </c>
      <c r="D41210">
        <f t="shared" ca="1" si="1291"/>
        <v>1</v>
      </c>
      <c r="E41210">
        <f t="shared" ca="1" si="1291"/>
        <v>6</v>
      </c>
      <c r="F41210">
        <f t="shared" ca="1" si="1290"/>
        <v>7</v>
      </c>
    </row>
    <row r="41211" spans="3:6" x14ac:dyDescent="0.25">
      <c r="C41211" s="1">
        <v>41206</v>
      </c>
      <c r="D41211">
        <f t="shared" ca="1" si="1291"/>
        <v>6</v>
      </c>
      <c r="E41211">
        <f t="shared" ca="1" si="1291"/>
        <v>1</v>
      </c>
      <c r="F41211">
        <f t="shared" ca="1" si="1290"/>
        <v>7</v>
      </c>
    </row>
    <row r="41212" spans="3:6" x14ac:dyDescent="0.25">
      <c r="C41212" s="1">
        <v>41207</v>
      </c>
      <c r="D41212">
        <f t="shared" ca="1" si="1291"/>
        <v>3</v>
      </c>
      <c r="E41212">
        <f t="shared" ca="1" si="1291"/>
        <v>4</v>
      </c>
      <c r="F41212">
        <f t="shared" ca="1" si="1290"/>
        <v>7</v>
      </c>
    </row>
    <row r="41213" spans="3:6" x14ac:dyDescent="0.25">
      <c r="C41213" s="1">
        <v>41208</v>
      </c>
      <c r="D41213">
        <f t="shared" ca="1" si="1291"/>
        <v>5</v>
      </c>
      <c r="E41213">
        <f t="shared" ca="1" si="1291"/>
        <v>5</v>
      </c>
      <c r="F41213">
        <f t="shared" ca="1" si="1290"/>
        <v>10</v>
      </c>
    </row>
    <row r="41214" spans="3:6" x14ac:dyDescent="0.25">
      <c r="C41214" s="1">
        <v>41209</v>
      </c>
      <c r="D41214">
        <f t="shared" ca="1" si="1291"/>
        <v>3</v>
      </c>
      <c r="E41214">
        <f t="shared" ca="1" si="1291"/>
        <v>1</v>
      </c>
      <c r="F41214">
        <f t="shared" ca="1" si="1290"/>
        <v>4</v>
      </c>
    </row>
    <row r="41215" spans="3:6" x14ac:dyDescent="0.25">
      <c r="C41215" s="1">
        <v>41210</v>
      </c>
      <c r="D41215">
        <f t="shared" ca="1" si="1291"/>
        <v>2</v>
      </c>
      <c r="E41215">
        <f t="shared" ca="1" si="1291"/>
        <v>1</v>
      </c>
      <c r="F41215">
        <f t="shared" ca="1" si="1290"/>
        <v>3</v>
      </c>
    </row>
    <row r="41216" spans="3:6" x14ac:dyDescent="0.25">
      <c r="C41216" s="1">
        <v>41211</v>
      </c>
      <c r="D41216">
        <f t="shared" ca="1" si="1291"/>
        <v>6</v>
      </c>
      <c r="E41216">
        <f t="shared" ca="1" si="1291"/>
        <v>3</v>
      </c>
      <c r="F41216">
        <f t="shared" ca="1" si="1290"/>
        <v>9</v>
      </c>
    </row>
    <row r="41217" spans="3:6" x14ac:dyDescent="0.25">
      <c r="C41217" s="1">
        <v>41212</v>
      </c>
      <c r="D41217">
        <f t="shared" ca="1" si="1291"/>
        <v>6</v>
      </c>
      <c r="E41217">
        <f t="shared" ca="1" si="1291"/>
        <v>5</v>
      </c>
      <c r="F41217">
        <f t="shared" ca="1" si="1290"/>
        <v>11</v>
      </c>
    </row>
    <row r="41218" spans="3:6" x14ac:dyDescent="0.25">
      <c r="C41218" s="1">
        <v>41213</v>
      </c>
      <c r="D41218">
        <f t="shared" ca="1" si="1291"/>
        <v>1</v>
      </c>
      <c r="E41218">
        <f t="shared" ca="1" si="1291"/>
        <v>3</v>
      </c>
      <c r="F41218">
        <f t="shared" ca="1" si="1290"/>
        <v>4</v>
      </c>
    </row>
    <row r="41219" spans="3:6" x14ac:dyDescent="0.25">
      <c r="C41219" s="1">
        <v>41214</v>
      </c>
      <c r="D41219">
        <f t="shared" ca="1" si="1291"/>
        <v>2</v>
      </c>
      <c r="E41219">
        <f t="shared" ca="1" si="1291"/>
        <v>2</v>
      </c>
      <c r="F41219">
        <f t="shared" ca="1" si="1290"/>
        <v>4</v>
      </c>
    </row>
    <row r="41220" spans="3:6" x14ac:dyDescent="0.25">
      <c r="C41220" s="1">
        <v>41215</v>
      </c>
      <c r="D41220">
        <f t="shared" ca="1" si="1291"/>
        <v>4</v>
      </c>
      <c r="E41220">
        <f t="shared" ca="1" si="1291"/>
        <v>3</v>
      </c>
      <c r="F41220">
        <f t="shared" ca="1" si="1290"/>
        <v>7</v>
      </c>
    </row>
    <row r="41221" spans="3:6" x14ac:dyDescent="0.25">
      <c r="C41221" s="1">
        <v>41216</v>
      </c>
      <c r="D41221">
        <f t="shared" ca="1" si="1291"/>
        <v>5</v>
      </c>
      <c r="E41221">
        <f t="shared" ca="1" si="1291"/>
        <v>6</v>
      </c>
      <c r="F41221">
        <f t="shared" ca="1" si="1290"/>
        <v>11</v>
      </c>
    </row>
    <row r="41222" spans="3:6" x14ac:dyDescent="0.25">
      <c r="C41222" s="1">
        <v>41217</v>
      </c>
      <c r="D41222">
        <f t="shared" ca="1" si="1291"/>
        <v>1</v>
      </c>
      <c r="E41222">
        <f t="shared" ca="1" si="1291"/>
        <v>2</v>
      </c>
      <c r="F41222">
        <f t="shared" ca="1" si="1290"/>
        <v>3</v>
      </c>
    </row>
    <row r="41223" spans="3:6" x14ac:dyDescent="0.25">
      <c r="C41223" s="1">
        <v>41218</v>
      </c>
      <c r="D41223">
        <f t="shared" ca="1" si="1291"/>
        <v>3</v>
      </c>
      <c r="E41223">
        <f t="shared" ca="1" si="1291"/>
        <v>2</v>
      </c>
      <c r="F41223">
        <f t="shared" ca="1" si="1290"/>
        <v>5</v>
      </c>
    </row>
    <row r="41224" spans="3:6" x14ac:dyDescent="0.25">
      <c r="C41224" s="1">
        <v>41219</v>
      </c>
      <c r="D41224">
        <f t="shared" ca="1" si="1291"/>
        <v>6</v>
      </c>
      <c r="E41224">
        <f t="shared" ca="1" si="1291"/>
        <v>6</v>
      </c>
      <c r="F41224">
        <f t="shared" ca="1" si="1290"/>
        <v>12</v>
      </c>
    </row>
    <row r="41225" spans="3:6" x14ac:dyDescent="0.25">
      <c r="C41225" s="1">
        <v>41220</v>
      </c>
      <c r="D41225">
        <f t="shared" ca="1" si="1291"/>
        <v>5</v>
      </c>
      <c r="E41225">
        <f t="shared" ca="1" si="1291"/>
        <v>5</v>
      </c>
      <c r="F41225">
        <f t="shared" ca="1" si="1290"/>
        <v>10</v>
      </c>
    </row>
    <row r="41226" spans="3:6" x14ac:dyDescent="0.25">
      <c r="C41226" s="1">
        <v>41221</v>
      </c>
      <c r="D41226">
        <f t="shared" ca="1" si="1291"/>
        <v>6</v>
      </c>
      <c r="E41226">
        <f t="shared" ca="1" si="1291"/>
        <v>5</v>
      </c>
      <c r="F41226">
        <f t="shared" ca="1" si="1290"/>
        <v>11</v>
      </c>
    </row>
    <row r="41227" spans="3:6" x14ac:dyDescent="0.25">
      <c r="C41227" s="1">
        <v>41222</v>
      </c>
      <c r="D41227">
        <f t="shared" ca="1" si="1291"/>
        <v>1</v>
      </c>
      <c r="E41227">
        <f t="shared" ca="1" si="1291"/>
        <v>2</v>
      </c>
      <c r="F41227">
        <f t="shared" ca="1" si="1290"/>
        <v>3</v>
      </c>
    </row>
    <row r="41228" spans="3:6" x14ac:dyDescent="0.25">
      <c r="C41228" s="1">
        <v>41223</v>
      </c>
      <c r="D41228">
        <f t="shared" ca="1" si="1291"/>
        <v>2</v>
      </c>
      <c r="E41228">
        <f t="shared" ca="1" si="1291"/>
        <v>4</v>
      </c>
      <c r="F41228">
        <f t="shared" ca="1" si="1290"/>
        <v>6</v>
      </c>
    </row>
    <row r="41229" spans="3:6" x14ac:dyDescent="0.25">
      <c r="C41229" s="1">
        <v>41224</v>
      </c>
      <c r="D41229">
        <f t="shared" ca="1" si="1291"/>
        <v>4</v>
      </c>
      <c r="E41229">
        <f t="shared" ca="1" si="1291"/>
        <v>4</v>
      </c>
      <c r="F41229">
        <f t="shared" ca="1" si="1290"/>
        <v>8</v>
      </c>
    </row>
    <row r="41230" spans="3:6" x14ac:dyDescent="0.25">
      <c r="C41230" s="1">
        <v>41225</v>
      </c>
      <c r="D41230">
        <f t="shared" ca="1" si="1291"/>
        <v>6</v>
      </c>
      <c r="E41230">
        <f t="shared" ca="1" si="1291"/>
        <v>5</v>
      </c>
      <c r="F41230">
        <f t="shared" ca="1" si="1290"/>
        <v>11</v>
      </c>
    </row>
    <row r="41231" spans="3:6" x14ac:dyDescent="0.25">
      <c r="C41231" s="1">
        <v>41226</v>
      </c>
      <c r="D41231">
        <f t="shared" ca="1" si="1291"/>
        <v>1</v>
      </c>
      <c r="E41231">
        <f t="shared" ca="1" si="1291"/>
        <v>5</v>
      </c>
      <c r="F41231">
        <f t="shared" ca="1" si="1290"/>
        <v>6</v>
      </c>
    </row>
    <row r="41232" spans="3:6" x14ac:dyDescent="0.25">
      <c r="C41232" s="1">
        <v>41227</v>
      </c>
      <c r="D41232">
        <f t="shared" ca="1" si="1291"/>
        <v>6</v>
      </c>
      <c r="E41232">
        <f t="shared" ca="1" si="1291"/>
        <v>2</v>
      </c>
      <c r="F41232">
        <f t="shared" ca="1" si="1290"/>
        <v>8</v>
      </c>
    </row>
    <row r="41233" spans="3:6" x14ac:dyDescent="0.25">
      <c r="C41233" s="1">
        <v>41228</v>
      </c>
      <c r="D41233">
        <f t="shared" ca="1" si="1291"/>
        <v>4</v>
      </c>
      <c r="E41233">
        <f t="shared" ca="1" si="1291"/>
        <v>4</v>
      </c>
      <c r="F41233">
        <f t="shared" ca="1" si="1290"/>
        <v>8</v>
      </c>
    </row>
    <row r="41234" spans="3:6" x14ac:dyDescent="0.25">
      <c r="C41234" s="1">
        <v>41229</v>
      </c>
      <c r="D41234">
        <f t="shared" ca="1" si="1291"/>
        <v>2</v>
      </c>
      <c r="E41234">
        <f t="shared" ca="1" si="1291"/>
        <v>2</v>
      </c>
      <c r="F41234">
        <f t="shared" ca="1" si="1290"/>
        <v>4</v>
      </c>
    </row>
    <row r="41235" spans="3:6" x14ac:dyDescent="0.25">
      <c r="C41235" s="1">
        <v>41230</v>
      </c>
      <c r="D41235">
        <f t="shared" ca="1" si="1291"/>
        <v>5</v>
      </c>
      <c r="E41235">
        <f t="shared" ca="1" si="1291"/>
        <v>4</v>
      </c>
      <c r="F41235">
        <f t="shared" ca="1" si="1290"/>
        <v>9</v>
      </c>
    </row>
    <row r="41236" spans="3:6" x14ac:dyDescent="0.25">
      <c r="C41236" s="1">
        <v>41231</v>
      </c>
      <c r="D41236">
        <f t="shared" ca="1" si="1291"/>
        <v>6</v>
      </c>
      <c r="E41236">
        <f t="shared" ca="1" si="1291"/>
        <v>5</v>
      </c>
      <c r="F41236">
        <f t="shared" ca="1" si="1290"/>
        <v>11</v>
      </c>
    </row>
    <row r="41237" spans="3:6" x14ac:dyDescent="0.25">
      <c r="C41237" s="1">
        <v>41232</v>
      </c>
      <c r="D41237">
        <f t="shared" ca="1" si="1291"/>
        <v>4</v>
      </c>
      <c r="E41237">
        <f t="shared" ca="1" si="1291"/>
        <v>4</v>
      </c>
      <c r="F41237">
        <f t="shared" ca="1" si="1290"/>
        <v>8</v>
      </c>
    </row>
    <row r="41238" spans="3:6" x14ac:dyDescent="0.25">
      <c r="C41238" s="1">
        <v>41233</v>
      </c>
      <c r="D41238">
        <f t="shared" ca="1" si="1291"/>
        <v>5</v>
      </c>
      <c r="E41238">
        <f t="shared" ca="1" si="1291"/>
        <v>4</v>
      </c>
      <c r="F41238">
        <f t="shared" ref="F41238:F41301" ca="1" si="1292">D41238+E41238</f>
        <v>9</v>
      </c>
    </row>
    <row r="41239" spans="3:6" x14ac:dyDescent="0.25">
      <c r="C41239" s="1">
        <v>41234</v>
      </c>
      <c r="D41239">
        <f t="shared" ref="D41239:E41302" ca="1" si="1293">RANDBETWEEN(1,6)</f>
        <v>2</v>
      </c>
      <c r="E41239">
        <f t="shared" ca="1" si="1293"/>
        <v>1</v>
      </c>
      <c r="F41239">
        <f t="shared" ca="1" si="1292"/>
        <v>3</v>
      </c>
    </row>
    <row r="41240" spans="3:6" x14ac:dyDescent="0.25">
      <c r="C41240" s="1">
        <v>41235</v>
      </c>
      <c r="D41240">
        <f t="shared" ca="1" si="1293"/>
        <v>4</v>
      </c>
      <c r="E41240">
        <f t="shared" ca="1" si="1293"/>
        <v>5</v>
      </c>
      <c r="F41240">
        <f t="shared" ca="1" si="1292"/>
        <v>9</v>
      </c>
    </row>
    <row r="41241" spans="3:6" x14ac:dyDescent="0.25">
      <c r="C41241" s="1">
        <v>41236</v>
      </c>
      <c r="D41241">
        <f t="shared" ca="1" si="1293"/>
        <v>5</v>
      </c>
      <c r="E41241">
        <f t="shared" ca="1" si="1293"/>
        <v>4</v>
      </c>
      <c r="F41241">
        <f t="shared" ca="1" si="1292"/>
        <v>9</v>
      </c>
    </row>
    <row r="41242" spans="3:6" x14ac:dyDescent="0.25">
      <c r="C41242" s="1">
        <v>41237</v>
      </c>
      <c r="D41242">
        <f t="shared" ca="1" si="1293"/>
        <v>6</v>
      </c>
      <c r="E41242">
        <f t="shared" ca="1" si="1293"/>
        <v>5</v>
      </c>
      <c r="F41242">
        <f t="shared" ca="1" si="1292"/>
        <v>11</v>
      </c>
    </row>
    <row r="41243" spans="3:6" x14ac:dyDescent="0.25">
      <c r="C41243" s="1">
        <v>41238</v>
      </c>
      <c r="D41243">
        <f t="shared" ca="1" si="1293"/>
        <v>3</v>
      </c>
      <c r="E41243">
        <f t="shared" ca="1" si="1293"/>
        <v>2</v>
      </c>
      <c r="F41243">
        <f t="shared" ca="1" si="1292"/>
        <v>5</v>
      </c>
    </row>
    <row r="41244" spans="3:6" x14ac:dyDescent="0.25">
      <c r="C41244" s="1">
        <v>41239</v>
      </c>
      <c r="D41244">
        <f t="shared" ca="1" si="1293"/>
        <v>3</v>
      </c>
      <c r="E41244">
        <f t="shared" ca="1" si="1293"/>
        <v>3</v>
      </c>
      <c r="F41244">
        <f t="shared" ca="1" si="1292"/>
        <v>6</v>
      </c>
    </row>
    <row r="41245" spans="3:6" x14ac:dyDescent="0.25">
      <c r="C41245" s="1">
        <v>41240</v>
      </c>
      <c r="D41245">
        <f t="shared" ca="1" si="1293"/>
        <v>3</v>
      </c>
      <c r="E41245">
        <f t="shared" ca="1" si="1293"/>
        <v>1</v>
      </c>
      <c r="F41245">
        <f t="shared" ca="1" si="1292"/>
        <v>4</v>
      </c>
    </row>
    <row r="41246" spans="3:6" x14ac:dyDescent="0.25">
      <c r="C41246" s="1">
        <v>41241</v>
      </c>
      <c r="D41246">
        <f t="shared" ca="1" si="1293"/>
        <v>3</v>
      </c>
      <c r="E41246">
        <f t="shared" ca="1" si="1293"/>
        <v>6</v>
      </c>
      <c r="F41246">
        <f t="shared" ca="1" si="1292"/>
        <v>9</v>
      </c>
    </row>
    <row r="41247" spans="3:6" x14ac:dyDescent="0.25">
      <c r="C41247" s="1">
        <v>41242</v>
      </c>
      <c r="D41247">
        <f t="shared" ca="1" si="1293"/>
        <v>3</v>
      </c>
      <c r="E41247">
        <f t="shared" ca="1" si="1293"/>
        <v>4</v>
      </c>
      <c r="F41247">
        <f t="shared" ca="1" si="1292"/>
        <v>7</v>
      </c>
    </row>
    <row r="41248" spans="3:6" x14ac:dyDescent="0.25">
      <c r="C41248" s="1">
        <v>41243</v>
      </c>
      <c r="D41248">
        <f t="shared" ca="1" si="1293"/>
        <v>5</v>
      </c>
      <c r="E41248">
        <f t="shared" ca="1" si="1293"/>
        <v>1</v>
      </c>
      <c r="F41248">
        <f t="shared" ca="1" si="1292"/>
        <v>6</v>
      </c>
    </row>
    <row r="41249" spans="3:6" x14ac:dyDescent="0.25">
      <c r="C41249" s="1">
        <v>41244</v>
      </c>
      <c r="D41249">
        <f t="shared" ca="1" si="1293"/>
        <v>5</v>
      </c>
      <c r="E41249">
        <f t="shared" ca="1" si="1293"/>
        <v>2</v>
      </c>
      <c r="F41249">
        <f t="shared" ca="1" si="1292"/>
        <v>7</v>
      </c>
    </row>
    <row r="41250" spans="3:6" x14ac:dyDescent="0.25">
      <c r="C41250" s="1">
        <v>41245</v>
      </c>
      <c r="D41250">
        <f t="shared" ca="1" si="1293"/>
        <v>6</v>
      </c>
      <c r="E41250">
        <f t="shared" ca="1" si="1293"/>
        <v>1</v>
      </c>
      <c r="F41250">
        <f t="shared" ca="1" si="1292"/>
        <v>7</v>
      </c>
    </row>
    <row r="41251" spans="3:6" x14ac:dyDescent="0.25">
      <c r="C41251" s="1">
        <v>41246</v>
      </c>
      <c r="D41251">
        <f t="shared" ca="1" si="1293"/>
        <v>5</v>
      </c>
      <c r="E41251">
        <f t="shared" ca="1" si="1293"/>
        <v>3</v>
      </c>
      <c r="F41251">
        <f t="shared" ca="1" si="1292"/>
        <v>8</v>
      </c>
    </row>
    <row r="41252" spans="3:6" x14ac:dyDescent="0.25">
      <c r="C41252" s="1">
        <v>41247</v>
      </c>
      <c r="D41252">
        <f t="shared" ca="1" si="1293"/>
        <v>2</v>
      </c>
      <c r="E41252">
        <f t="shared" ca="1" si="1293"/>
        <v>1</v>
      </c>
      <c r="F41252">
        <f t="shared" ca="1" si="1292"/>
        <v>3</v>
      </c>
    </row>
    <row r="41253" spans="3:6" x14ac:dyDescent="0.25">
      <c r="C41253" s="1">
        <v>41248</v>
      </c>
      <c r="D41253">
        <f t="shared" ca="1" si="1293"/>
        <v>3</v>
      </c>
      <c r="E41253">
        <f t="shared" ca="1" si="1293"/>
        <v>6</v>
      </c>
      <c r="F41253">
        <f t="shared" ca="1" si="1292"/>
        <v>9</v>
      </c>
    </row>
    <row r="41254" spans="3:6" x14ac:dyDescent="0.25">
      <c r="C41254" s="1">
        <v>41249</v>
      </c>
      <c r="D41254">
        <f t="shared" ca="1" si="1293"/>
        <v>3</v>
      </c>
      <c r="E41254">
        <f t="shared" ca="1" si="1293"/>
        <v>5</v>
      </c>
      <c r="F41254">
        <f t="shared" ca="1" si="1292"/>
        <v>8</v>
      </c>
    </row>
    <row r="41255" spans="3:6" x14ac:dyDescent="0.25">
      <c r="C41255" s="1">
        <v>41250</v>
      </c>
      <c r="D41255">
        <f t="shared" ca="1" si="1293"/>
        <v>6</v>
      </c>
      <c r="E41255">
        <f t="shared" ca="1" si="1293"/>
        <v>2</v>
      </c>
      <c r="F41255">
        <f t="shared" ca="1" si="1292"/>
        <v>8</v>
      </c>
    </row>
    <row r="41256" spans="3:6" x14ac:dyDescent="0.25">
      <c r="C41256" s="1">
        <v>41251</v>
      </c>
      <c r="D41256">
        <f t="shared" ca="1" si="1293"/>
        <v>3</v>
      </c>
      <c r="E41256">
        <f t="shared" ca="1" si="1293"/>
        <v>5</v>
      </c>
      <c r="F41256">
        <f t="shared" ca="1" si="1292"/>
        <v>8</v>
      </c>
    </row>
    <row r="41257" spans="3:6" x14ac:dyDescent="0.25">
      <c r="C41257" s="1">
        <v>41252</v>
      </c>
      <c r="D41257">
        <f t="shared" ca="1" si="1293"/>
        <v>2</v>
      </c>
      <c r="E41257">
        <f t="shared" ca="1" si="1293"/>
        <v>4</v>
      </c>
      <c r="F41257">
        <f t="shared" ca="1" si="1292"/>
        <v>6</v>
      </c>
    </row>
    <row r="41258" spans="3:6" x14ac:dyDescent="0.25">
      <c r="C41258" s="1">
        <v>41253</v>
      </c>
      <c r="D41258">
        <f t="shared" ca="1" si="1293"/>
        <v>2</v>
      </c>
      <c r="E41258">
        <f t="shared" ca="1" si="1293"/>
        <v>2</v>
      </c>
      <c r="F41258">
        <f t="shared" ca="1" si="1292"/>
        <v>4</v>
      </c>
    </row>
    <row r="41259" spans="3:6" x14ac:dyDescent="0.25">
      <c r="C41259" s="1">
        <v>41254</v>
      </c>
      <c r="D41259">
        <f t="shared" ca="1" si="1293"/>
        <v>5</v>
      </c>
      <c r="E41259">
        <f t="shared" ca="1" si="1293"/>
        <v>3</v>
      </c>
      <c r="F41259">
        <f t="shared" ca="1" si="1292"/>
        <v>8</v>
      </c>
    </row>
    <row r="41260" spans="3:6" x14ac:dyDescent="0.25">
      <c r="C41260" s="1">
        <v>41255</v>
      </c>
      <c r="D41260">
        <f t="shared" ca="1" si="1293"/>
        <v>6</v>
      </c>
      <c r="E41260">
        <f t="shared" ca="1" si="1293"/>
        <v>2</v>
      </c>
      <c r="F41260">
        <f t="shared" ca="1" si="1292"/>
        <v>8</v>
      </c>
    </row>
    <row r="41261" spans="3:6" x14ac:dyDescent="0.25">
      <c r="C41261" s="1">
        <v>41256</v>
      </c>
      <c r="D41261">
        <f t="shared" ca="1" si="1293"/>
        <v>4</v>
      </c>
      <c r="E41261">
        <f t="shared" ca="1" si="1293"/>
        <v>1</v>
      </c>
      <c r="F41261">
        <f t="shared" ca="1" si="1292"/>
        <v>5</v>
      </c>
    </row>
    <row r="41262" spans="3:6" x14ac:dyDescent="0.25">
      <c r="C41262" s="1">
        <v>41257</v>
      </c>
      <c r="D41262">
        <f t="shared" ca="1" si="1293"/>
        <v>5</v>
      </c>
      <c r="E41262">
        <f t="shared" ca="1" si="1293"/>
        <v>4</v>
      </c>
      <c r="F41262">
        <f t="shared" ca="1" si="1292"/>
        <v>9</v>
      </c>
    </row>
    <row r="41263" spans="3:6" x14ac:dyDescent="0.25">
      <c r="C41263" s="1">
        <v>41258</v>
      </c>
      <c r="D41263">
        <f t="shared" ca="1" si="1293"/>
        <v>6</v>
      </c>
      <c r="E41263">
        <f t="shared" ca="1" si="1293"/>
        <v>6</v>
      </c>
      <c r="F41263">
        <f t="shared" ca="1" si="1292"/>
        <v>12</v>
      </c>
    </row>
    <row r="41264" spans="3:6" x14ac:dyDescent="0.25">
      <c r="C41264" s="1">
        <v>41259</v>
      </c>
      <c r="D41264">
        <f t="shared" ca="1" si="1293"/>
        <v>3</v>
      </c>
      <c r="E41264">
        <f t="shared" ca="1" si="1293"/>
        <v>6</v>
      </c>
      <c r="F41264">
        <f t="shared" ca="1" si="1292"/>
        <v>9</v>
      </c>
    </row>
    <row r="41265" spans="3:6" x14ac:dyDescent="0.25">
      <c r="C41265" s="1">
        <v>41260</v>
      </c>
      <c r="D41265">
        <f t="shared" ca="1" si="1293"/>
        <v>5</v>
      </c>
      <c r="E41265">
        <f t="shared" ca="1" si="1293"/>
        <v>3</v>
      </c>
      <c r="F41265">
        <f t="shared" ca="1" si="1292"/>
        <v>8</v>
      </c>
    </row>
    <row r="41266" spans="3:6" x14ac:dyDescent="0.25">
      <c r="C41266" s="1">
        <v>41261</v>
      </c>
      <c r="D41266">
        <f t="shared" ca="1" si="1293"/>
        <v>4</v>
      </c>
      <c r="E41266">
        <f t="shared" ca="1" si="1293"/>
        <v>1</v>
      </c>
      <c r="F41266">
        <f t="shared" ca="1" si="1292"/>
        <v>5</v>
      </c>
    </row>
    <row r="41267" spans="3:6" x14ac:dyDescent="0.25">
      <c r="C41267" s="1">
        <v>41262</v>
      </c>
      <c r="D41267">
        <f t="shared" ca="1" si="1293"/>
        <v>6</v>
      </c>
      <c r="E41267">
        <f t="shared" ca="1" si="1293"/>
        <v>2</v>
      </c>
      <c r="F41267">
        <f t="shared" ca="1" si="1292"/>
        <v>8</v>
      </c>
    </row>
    <row r="41268" spans="3:6" x14ac:dyDescent="0.25">
      <c r="C41268" s="1">
        <v>41263</v>
      </c>
      <c r="D41268">
        <f t="shared" ca="1" si="1293"/>
        <v>3</v>
      </c>
      <c r="E41268">
        <f t="shared" ca="1" si="1293"/>
        <v>4</v>
      </c>
      <c r="F41268">
        <f t="shared" ca="1" si="1292"/>
        <v>7</v>
      </c>
    </row>
    <row r="41269" spans="3:6" x14ac:dyDescent="0.25">
      <c r="C41269" s="1">
        <v>41264</v>
      </c>
      <c r="D41269">
        <f t="shared" ca="1" si="1293"/>
        <v>6</v>
      </c>
      <c r="E41269">
        <f t="shared" ca="1" si="1293"/>
        <v>2</v>
      </c>
      <c r="F41269">
        <f t="shared" ca="1" si="1292"/>
        <v>8</v>
      </c>
    </row>
    <row r="41270" spans="3:6" x14ac:dyDescent="0.25">
      <c r="C41270" s="1">
        <v>41265</v>
      </c>
      <c r="D41270">
        <f t="shared" ca="1" si="1293"/>
        <v>5</v>
      </c>
      <c r="E41270">
        <f t="shared" ca="1" si="1293"/>
        <v>3</v>
      </c>
      <c r="F41270">
        <f t="shared" ca="1" si="1292"/>
        <v>8</v>
      </c>
    </row>
    <row r="41271" spans="3:6" x14ac:dyDescent="0.25">
      <c r="C41271" s="1">
        <v>41266</v>
      </c>
      <c r="D41271">
        <f t="shared" ca="1" si="1293"/>
        <v>6</v>
      </c>
      <c r="E41271">
        <f t="shared" ca="1" si="1293"/>
        <v>6</v>
      </c>
      <c r="F41271">
        <f t="shared" ca="1" si="1292"/>
        <v>12</v>
      </c>
    </row>
    <row r="41272" spans="3:6" x14ac:dyDescent="0.25">
      <c r="C41272" s="1">
        <v>41267</v>
      </c>
      <c r="D41272">
        <f t="shared" ca="1" si="1293"/>
        <v>1</v>
      </c>
      <c r="E41272">
        <f t="shared" ca="1" si="1293"/>
        <v>2</v>
      </c>
      <c r="F41272">
        <f t="shared" ca="1" si="1292"/>
        <v>3</v>
      </c>
    </row>
    <row r="41273" spans="3:6" x14ac:dyDescent="0.25">
      <c r="C41273" s="1">
        <v>41268</v>
      </c>
      <c r="D41273">
        <f t="shared" ca="1" si="1293"/>
        <v>5</v>
      </c>
      <c r="E41273">
        <f t="shared" ca="1" si="1293"/>
        <v>6</v>
      </c>
      <c r="F41273">
        <f t="shared" ca="1" si="1292"/>
        <v>11</v>
      </c>
    </row>
    <row r="41274" spans="3:6" x14ac:dyDescent="0.25">
      <c r="C41274" s="1">
        <v>41269</v>
      </c>
      <c r="D41274">
        <f t="shared" ca="1" si="1293"/>
        <v>3</v>
      </c>
      <c r="E41274">
        <f t="shared" ca="1" si="1293"/>
        <v>6</v>
      </c>
      <c r="F41274">
        <f t="shared" ca="1" si="1292"/>
        <v>9</v>
      </c>
    </row>
    <row r="41275" spans="3:6" x14ac:dyDescent="0.25">
      <c r="C41275" s="1">
        <v>41270</v>
      </c>
      <c r="D41275">
        <f t="shared" ca="1" si="1293"/>
        <v>6</v>
      </c>
      <c r="E41275">
        <f t="shared" ca="1" si="1293"/>
        <v>5</v>
      </c>
      <c r="F41275">
        <f t="shared" ca="1" si="1292"/>
        <v>11</v>
      </c>
    </row>
    <row r="41276" spans="3:6" x14ac:dyDescent="0.25">
      <c r="C41276" s="1">
        <v>41271</v>
      </c>
      <c r="D41276">
        <f t="shared" ca="1" si="1293"/>
        <v>3</v>
      </c>
      <c r="E41276">
        <f t="shared" ca="1" si="1293"/>
        <v>3</v>
      </c>
      <c r="F41276">
        <f t="shared" ca="1" si="1292"/>
        <v>6</v>
      </c>
    </row>
    <row r="41277" spans="3:6" x14ac:dyDescent="0.25">
      <c r="C41277" s="1">
        <v>41272</v>
      </c>
      <c r="D41277">
        <f t="shared" ca="1" si="1293"/>
        <v>6</v>
      </c>
      <c r="E41277">
        <f t="shared" ca="1" si="1293"/>
        <v>5</v>
      </c>
      <c r="F41277">
        <f t="shared" ca="1" si="1292"/>
        <v>11</v>
      </c>
    </row>
    <row r="41278" spans="3:6" x14ac:dyDescent="0.25">
      <c r="C41278" s="1">
        <v>41273</v>
      </c>
      <c r="D41278">
        <f t="shared" ca="1" si="1293"/>
        <v>3</v>
      </c>
      <c r="E41278">
        <f t="shared" ca="1" si="1293"/>
        <v>5</v>
      </c>
      <c r="F41278">
        <f t="shared" ca="1" si="1292"/>
        <v>8</v>
      </c>
    </row>
    <row r="41279" spans="3:6" x14ac:dyDescent="0.25">
      <c r="C41279" s="1">
        <v>41274</v>
      </c>
      <c r="D41279">
        <f t="shared" ca="1" si="1293"/>
        <v>2</v>
      </c>
      <c r="E41279">
        <f t="shared" ca="1" si="1293"/>
        <v>6</v>
      </c>
      <c r="F41279">
        <f t="shared" ca="1" si="1292"/>
        <v>8</v>
      </c>
    </row>
    <row r="41280" spans="3:6" x14ac:dyDescent="0.25">
      <c r="C41280" s="1">
        <v>41275</v>
      </c>
      <c r="D41280">
        <f t="shared" ca="1" si="1293"/>
        <v>2</v>
      </c>
      <c r="E41280">
        <f t="shared" ca="1" si="1293"/>
        <v>4</v>
      </c>
      <c r="F41280">
        <f t="shared" ca="1" si="1292"/>
        <v>6</v>
      </c>
    </row>
    <row r="41281" spans="3:6" x14ac:dyDescent="0.25">
      <c r="C41281" s="1">
        <v>41276</v>
      </c>
      <c r="D41281">
        <f t="shared" ca="1" si="1293"/>
        <v>5</v>
      </c>
      <c r="E41281">
        <f t="shared" ca="1" si="1293"/>
        <v>6</v>
      </c>
      <c r="F41281">
        <f t="shared" ca="1" si="1292"/>
        <v>11</v>
      </c>
    </row>
    <row r="41282" spans="3:6" x14ac:dyDescent="0.25">
      <c r="C41282" s="1">
        <v>41277</v>
      </c>
      <c r="D41282">
        <f t="shared" ca="1" si="1293"/>
        <v>2</v>
      </c>
      <c r="E41282">
        <f t="shared" ca="1" si="1293"/>
        <v>6</v>
      </c>
      <c r="F41282">
        <f t="shared" ca="1" si="1292"/>
        <v>8</v>
      </c>
    </row>
    <row r="41283" spans="3:6" x14ac:dyDescent="0.25">
      <c r="C41283" s="1">
        <v>41278</v>
      </c>
      <c r="D41283">
        <f t="shared" ca="1" si="1293"/>
        <v>4</v>
      </c>
      <c r="E41283">
        <f t="shared" ca="1" si="1293"/>
        <v>4</v>
      </c>
      <c r="F41283">
        <f t="shared" ca="1" si="1292"/>
        <v>8</v>
      </c>
    </row>
    <row r="41284" spans="3:6" x14ac:dyDescent="0.25">
      <c r="C41284" s="1">
        <v>41279</v>
      </c>
      <c r="D41284">
        <f t="shared" ca="1" si="1293"/>
        <v>4</v>
      </c>
      <c r="E41284">
        <f t="shared" ca="1" si="1293"/>
        <v>5</v>
      </c>
      <c r="F41284">
        <f t="shared" ca="1" si="1292"/>
        <v>9</v>
      </c>
    </row>
    <row r="41285" spans="3:6" x14ac:dyDescent="0.25">
      <c r="C41285" s="1">
        <v>41280</v>
      </c>
      <c r="D41285">
        <f t="shared" ca="1" si="1293"/>
        <v>6</v>
      </c>
      <c r="E41285">
        <f t="shared" ca="1" si="1293"/>
        <v>3</v>
      </c>
      <c r="F41285">
        <f t="shared" ca="1" si="1292"/>
        <v>9</v>
      </c>
    </row>
    <row r="41286" spans="3:6" x14ac:dyDescent="0.25">
      <c r="C41286" s="1">
        <v>41281</v>
      </c>
      <c r="D41286">
        <f t="shared" ca="1" si="1293"/>
        <v>5</v>
      </c>
      <c r="E41286">
        <f t="shared" ca="1" si="1293"/>
        <v>3</v>
      </c>
      <c r="F41286">
        <f t="shared" ca="1" si="1292"/>
        <v>8</v>
      </c>
    </row>
    <row r="41287" spans="3:6" x14ac:dyDescent="0.25">
      <c r="C41287" s="1">
        <v>41282</v>
      </c>
      <c r="D41287">
        <f t="shared" ca="1" si="1293"/>
        <v>6</v>
      </c>
      <c r="E41287">
        <f t="shared" ca="1" si="1293"/>
        <v>6</v>
      </c>
      <c r="F41287">
        <f t="shared" ca="1" si="1292"/>
        <v>12</v>
      </c>
    </row>
    <row r="41288" spans="3:6" x14ac:dyDescent="0.25">
      <c r="C41288" s="1">
        <v>41283</v>
      </c>
      <c r="D41288">
        <f t="shared" ca="1" si="1293"/>
        <v>2</v>
      </c>
      <c r="E41288">
        <f t="shared" ca="1" si="1293"/>
        <v>3</v>
      </c>
      <c r="F41288">
        <f t="shared" ca="1" si="1292"/>
        <v>5</v>
      </c>
    </row>
    <row r="41289" spans="3:6" x14ac:dyDescent="0.25">
      <c r="C41289" s="1">
        <v>41284</v>
      </c>
      <c r="D41289">
        <f t="shared" ca="1" si="1293"/>
        <v>2</v>
      </c>
      <c r="E41289">
        <f t="shared" ca="1" si="1293"/>
        <v>6</v>
      </c>
      <c r="F41289">
        <f t="shared" ca="1" si="1292"/>
        <v>8</v>
      </c>
    </row>
    <row r="41290" spans="3:6" x14ac:dyDescent="0.25">
      <c r="C41290" s="1">
        <v>41285</v>
      </c>
      <c r="D41290">
        <f t="shared" ca="1" si="1293"/>
        <v>3</v>
      </c>
      <c r="E41290">
        <f t="shared" ca="1" si="1293"/>
        <v>4</v>
      </c>
      <c r="F41290">
        <f t="shared" ca="1" si="1292"/>
        <v>7</v>
      </c>
    </row>
    <row r="41291" spans="3:6" x14ac:dyDescent="0.25">
      <c r="C41291" s="1">
        <v>41286</v>
      </c>
      <c r="D41291">
        <f t="shared" ca="1" si="1293"/>
        <v>1</v>
      </c>
      <c r="E41291">
        <f t="shared" ca="1" si="1293"/>
        <v>5</v>
      </c>
      <c r="F41291">
        <f t="shared" ca="1" si="1292"/>
        <v>6</v>
      </c>
    </row>
    <row r="41292" spans="3:6" x14ac:dyDescent="0.25">
      <c r="C41292" s="1">
        <v>41287</v>
      </c>
      <c r="D41292">
        <f t="shared" ca="1" si="1293"/>
        <v>5</v>
      </c>
      <c r="E41292">
        <f t="shared" ca="1" si="1293"/>
        <v>4</v>
      </c>
      <c r="F41292">
        <f t="shared" ca="1" si="1292"/>
        <v>9</v>
      </c>
    </row>
    <row r="41293" spans="3:6" x14ac:dyDescent="0.25">
      <c r="C41293" s="1">
        <v>41288</v>
      </c>
      <c r="D41293">
        <f t="shared" ca="1" si="1293"/>
        <v>1</v>
      </c>
      <c r="E41293">
        <f t="shared" ca="1" si="1293"/>
        <v>1</v>
      </c>
      <c r="F41293">
        <f t="shared" ca="1" si="1292"/>
        <v>2</v>
      </c>
    </row>
    <row r="41294" spans="3:6" x14ac:dyDescent="0.25">
      <c r="C41294" s="1">
        <v>41289</v>
      </c>
      <c r="D41294">
        <f t="shared" ca="1" si="1293"/>
        <v>4</v>
      </c>
      <c r="E41294">
        <f t="shared" ca="1" si="1293"/>
        <v>3</v>
      </c>
      <c r="F41294">
        <f t="shared" ca="1" si="1292"/>
        <v>7</v>
      </c>
    </row>
    <row r="41295" spans="3:6" x14ac:dyDescent="0.25">
      <c r="C41295" s="1">
        <v>41290</v>
      </c>
      <c r="D41295">
        <f t="shared" ca="1" si="1293"/>
        <v>6</v>
      </c>
      <c r="E41295">
        <f t="shared" ca="1" si="1293"/>
        <v>6</v>
      </c>
      <c r="F41295">
        <f t="shared" ca="1" si="1292"/>
        <v>12</v>
      </c>
    </row>
    <row r="41296" spans="3:6" x14ac:dyDescent="0.25">
      <c r="C41296" s="1">
        <v>41291</v>
      </c>
      <c r="D41296">
        <f t="shared" ca="1" si="1293"/>
        <v>4</v>
      </c>
      <c r="E41296">
        <f t="shared" ca="1" si="1293"/>
        <v>2</v>
      </c>
      <c r="F41296">
        <f t="shared" ca="1" si="1292"/>
        <v>6</v>
      </c>
    </row>
    <row r="41297" spans="3:6" x14ac:dyDescent="0.25">
      <c r="C41297" s="1">
        <v>41292</v>
      </c>
      <c r="D41297">
        <f t="shared" ca="1" si="1293"/>
        <v>4</v>
      </c>
      <c r="E41297">
        <f t="shared" ca="1" si="1293"/>
        <v>3</v>
      </c>
      <c r="F41297">
        <f t="shared" ca="1" si="1292"/>
        <v>7</v>
      </c>
    </row>
    <row r="41298" spans="3:6" x14ac:dyDescent="0.25">
      <c r="C41298" s="1">
        <v>41293</v>
      </c>
      <c r="D41298">
        <f t="shared" ca="1" si="1293"/>
        <v>3</v>
      </c>
      <c r="E41298">
        <f t="shared" ca="1" si="1293"/>
        <v>6</v>
      </c>
      <c r="F41298">
        <f t="shared" ca="1" si="1292"/>
        <v>9</v>
      </c>
    </row>
    <row r="41299" spans="3:6" x14ac:dyDescent="0.25">
      <c r="C41299" s="1">
        <v>41294</v>
      </c>
      <c r="D41299">
        <f t="shared" ca="1" si="1293"/>
        <v>6</v>
      </c>
      <c r="E41299">
        <f t="shared" ca="1" si="1293"/>
        <v>1</v>
      </c>
      <c r="F41299">
        <f t="shared" ca="1" si="1292"/>
        <v>7</v>
      </c>
    </row>
    <row r="41300" spans="3:6" x14ac:dyDescent="0.25">
      <c r="C41300" s="1">
        <v>41295</v>
      </c>
      <c r="D41300">
        <f t="shared" ca="1" si="1293"/>
        <v>3</v>
      </c>
      <c r="E41300">
        <f t="shared" ca="1" si="1293"/>
        <v>2</v>
      </c>
      <c r="F41300">
        <f t="shared" ca="1" si="1292"/>
        <v>5</v>
      </c>
    </row>
    <row r="41301" spans="3:6" x14ac:dyDescent="0.25">
      <c r="C41301" s="1">
        <v>41296</v>
      </c>
      <c r="D41301">
        <f t="shared" ca="1" si="1293"/>
        <v>5</v>
      </c>
      <c r="E41301">
        <f t="shared" ca="1" si="1293"/>
        <v>4</v>
      </c>
      <c r="F41301">
        <f t="shared" ca="1" si="1292"/>
        <v>9</v>
      </c>
    </row>
    <row r="41302" spans="3:6" x14ac:dyDescent="0.25">
      <c r="C41302" s="1">
        <v>41297</v>
      </c>
      <c r="D41302">
        <f t="shared" ca="1" si="1293"/>
        <v>5</v>
      </c>
      <c r="E41302">
        <f t="shared" ca="1" si="1293"/>
        <v>1</v>
      </c>
      <c r="F41302">
        <f t="shared" ref="F41302:F41365" ca="1" si="1294">D41302+E41302</f>
        <v>6</v>
      </c>
    </row>
    <row r="41303" spans="3:6" x14ac:dyDescent="0.25">
      <c r="C41303" s="1">
        <v>41298</v>
      </c>
      <c r="D41303">
        <f t="shared" ref="D41303:E41366" ca="1" si="1295">RANDBETWEEN(1,6)</f>
        <v>3</v>
      </c>
      <c r="E41303">
        <f t="shared" ca="1" si="1295"/>
        <v>3</v>
      </c>
      <c r="F41303">
        <f t="shared" ca="1" si="1294"/>
        <v>6</v>
      </c>
    </row>
    <row r="41304" spans="3:6" x14ac:dyDescent="0.25">
      <c r="C41304" s="1">
        <v>41299</v>
      </c>
      <c r="D41304">
        <f t="shared" ca="1" si="1295"/>
        <v>6</v>
      </c>
      <c r="E41304">
        <f t="shared" ca="1" si="1295"/>
        <v>2</v>
      </c>
      <c r="F41304">
        <f t="shared" ca="1" si="1294"/>
        <v>8</v>
      </c>
    </row>
    <row r="41305" spans="3:6" x14ac:dyDescent="0.25">
      <c r="C41305" s="1">
        <v>41300</v>
      </c>
      <c r="D41305">
        <f t="shared" ca="1" si="1295"/>
        <v>4</v>
      </c>
      <c r="E41305">
        <f t="shared" ca="1" si="1295"/>
        <v>2</v>
      </c>
      <c r="F41305">
        <f t="shared" ca="1" si="1294"/>
        <v>6</v>
      </c>
    </row>
    <row r="41306" spans="3:6" x14ac:dyDescent="0.25">
      <c r="C41306" s="1">
        <v>41301</v>
      </c>
      <c r="D41306">
        <f t="shared" ca="1" si="1295"/>
        <v>2</v>
      </c>
      <c r="E41306">
        <f t="shared" ca="1" si="1295"/>
        <v>2</v>
      </c>
      <c r="F41306">
        <f t="shared" ca="1" si="1294"/>
        <v>4</v>
      </c>
    </row>
    <row r="41307" spans="3:6" x14ac:dyDescent="0.25">
      <c r="C41307" s="1">
        <v>41302</v>
      </c>
      <c r="D41307">
        <f t="shared" ca="1" si="1295"/>
        <v>4</v>
      </c>
      <c r="E41307">
        <f t="shared" ca="1" si="1295"/>
        <v>6</v>
      </c>
      <c r="F41307">
        <f t="shared" ca="1" si="1294"/>
        <v>10</v>
      </c>
    </row>
    <row r="41308" spans="3:6" x14ac:dyDescent="0.25">
      <c r="C41308" s="1">
        <v>41303</v>
      </c>
      <c r="D41308">
        <f t="shared" ca="1" si="1295"/>
        <v>4</v>
      </c>
      <c r="E41308">
        <f t="shared" ca="1" si="1295"/>
        <v>1</v>
      </c>
      <c r="F41308">
        <f t="shared" ca="1" si="1294"/>
        <v>5</v>
      </c>
    </row>
    <row r="41309" spans="3:6" x14ac:dyDescent="0.25">
      <c r="C41309" s="1">
        <v>41304</v>
      </c>
      <c r="D41309">
        <f t="shared" ca="1" si="1295"/>
        <v>3</v>
      </c>
      <c r="E41309">
        <f t="shared" ca="1" si="1295"/>
        <v>4</v>
      </c>
      <c r="F41309">
        <f t="shared" ca="1" si="1294"/>
        <v>7</v>
      </c>
    </row>
    <row r="41310" spans="3:6" x14ac:dyDescent="0.25">
      <c r="C41310" s="1">
        <v>41305</v>
      </c>
      <c r="D41310">
        <f t="shared" ca="1" si="1295"/>
        <v>3</v>
      </c>
      <c r="E41310">
        <f t="shared" ca="1" si="1295"/>
        <v>1</v>
      </c>
      <c r="F41310">
        <f t="shared" ca="1" si="1294"/>
        <v>4</v>
      </c>
    </row>
    <row r="41311" spans="3:6" x14ac:dyDescent="0.25">
      <c r="C41311" s="1">
        <v>41306</v>
      </c>
      <c r="D41311">
        <f t="shared" ca="1" si="1295"/>
        <v>4</v>
      </c>
      <c r="E41311">
        <f t="shared" ca="1" si="1295"/>
        <v>6</v>
      </c>
      <c r="F41311">
        <f t="shared" ca="1" si="1294"/>
        <v>10</v>
      </c>
    </row>
    <row r="41312" spans="3:6" x14ac:dyDescent="0.25">
      <c r="C41312" s="1">
        <v>41307</v>
      </c>
      <c r="D41312">
        <f t="shared" ca="1" si="1295"/>
        <v>3</v>
      </c>
      <c r="E41312">
        <f t="shared" ca="1" si="1295"/>
        <v>6</v>
      </c>
      <c r="F41312">
        <f t="shared" ca="1" si="1294"/>
        <v>9</v>
      </c>
    </row>
    <row r="41313" spans="3:6" x14ac:dyDescent="0.25">
      <c r="C41313" s="1">
        <v>41308</v>
      </c>
      <c r="D41313">
        <f t="shared" ca="1" si="1295"/>
        <v>4</v>
      </c>
      <c r="E41313">
        <f t="shared" ca="1" si="1295"/>
        <v>2</v>
      </c>
      <c r="F41313">
        <f t="shared" ca="1" si="1294"/>
        <v>6</v>
      </c>
    </row>
    <row r="41314" spans="3:6" x14ac:dyDescent="0.25">
      <c r="C41314" s="1">
        <v>41309</v>
      </c>
      <c r="D41314">
        <f t="shared" ca="1" si="1295"/>
        <v>6</v>
      </c>
      <c r="E41314">
        <f t="shared" ca="1" si="1295"/>
        <v>3</v>
      </c>
      <c r="F41314">
        <f t="shared" ca="1" si="1294"/>
        <v>9</v>
      </c>
    </row>
    <row r="41315" spans="3:6" x14ac:dyDescent="0.25">
      <c r="C41315" s="1">
        <v>41310</v>
      </c>
      <c r="D41315">
        <f t="shared" ca="1" si="1295"/>
        <v>2</v>
      </c>
      <c r="E41315">
        <f t="shared" ca="1" si="1295"/>
        <v>2</v>
      </c>
      <c r="F41315">
        <f t="shared" ca="1" si="1294"/>
        <v>4</v>
      </c>
    </row>
    <row r="41316" spans="3:6" x14ac:dyDescent="0.25">
      <c r="C41316" s="1">
        <v>41311</v>
      </c>
      <c r="D41316">
        <f t="shared" ca="1" si="1295"/>
        <v>4</v>
      </c>
      <c r="E41316">
        <f t="shared" ca="1" si="1295"/>
        <v>1</v>
      </c>
      <c r="F41316">
        <f t="shared" ca="1" si="1294"/>
        <v>5</v>
      </c>
    </row>
    <row r="41317" spans="3:6" x14ac:dyDescent="0.25">
      <c r="C41317" s="1">
        <v>41312</v>
      </c>
      <c r="D41317">
        <f t="shared" ca="1" si="1295"/>
        <v>1</v>
      </c>
      <c r="E41317">
        <f t="shared" ca="1" si="1295"/>
        <v>6</v>
      </c>
      <c r="F41317">
        <f t="shared" ca="1" si="1294"/>
        <v>7</v>
      </c>
    </row>
    <row r="41318" spans="3:6" x14ac:dyDescent="0.25">
      <c r="C41318" s="1">
        <v>41313</v>
      </c>
      <c r="D41318">
        <f t="shared" ca="1" si="1295"/>
        <v>3</v>
      </c>
      <c r="E41318">
        <f t="shared" ca="1" si="1295"/>
        <v>4</v>
      </c>
      <c r="F41318">
        <f t="shared" ca="1" si="1294"/>
        <v>7</v>
      </c>
    </row>
    <row r="41319" spans="3:6" x14ac:dyDescent="0.25">
      <c r="C41319" s="1">
        <v>41314</v>
      </c>
      <c r="D41319">
        <f t="shared" ca="1" si="1295"/>
        <v>5</v>
      </c>
      <c r="E41319">
        <f t="shared" ca="1" si="1295"/>
        <v>2</v>
      </c>
      <c r="F41319">
        <f t="shared" ca="1" si="1294"/>
        <v>7</v>
      </c>
    </row>
    <row r="41320" spans="3:6" x14ac:dyDescent="0.25">
      <c r="C41320" s="1">
        <v>41315</v>
      </c>
      <c r="D41320">
        <f t="shared" ca="1" si="1295"/>
        <v>3</v>
      </c>
      <c r="E41320">
        <f t="shared" ca="1" si="1295"/>
        <v>5</v>
      </c>
      <c r="F41320">
        <f t="shared" ca="1" si="1294"/>
        <v>8</v>
      </c>
    </row>
    <row r="41321" spans="3:6" x14ac:dyDescent="0.25">
      <c r="C41321" s="1">
        <v>41316</v>
      </c>
      <c r="D41321">
        <f t="shared" ca="1" si="1295"/>
        <v>3</v>
      </c>
      <c r="E41321">
        <f t="shared" ca="1" si="1295"/>
        <v>3</v>
      </c>
      <c r="F41321">
        <f t="shared" ca="1" si="1294"/>
        <v>6</v>
      </c>
    </row>
    <row r="41322" spans="3:6" x14ac:dyDescent="0.25">
      <c r="C41322" s="1">
        <v>41317</v>
      </c>
      <c r="D41322">
        <f t="shared" ca="1" si="1295"/>
        <v>5</v>
      </c>
      <c r="E41322">
        <f t="shared" ca="1" si="1295"/>
        <v>3</v>
      </c>
      <c r="F41322">
        <f t="shared" ca="1" si="1294"/>
        <v>8</v>
      </c>
    </row>
    <row r="41323" spans="3:6" x14ac:dyDescent="0.25">
      <c r="C41323" s="1">
        <v>41318</v>
      </c>
      <c r="D41323">
        <f t="shared" ca="1" si="1295"/>
        <v>3</v>
      </c>
      <c r="E41323">
        <f t="shared" ca="1" si="1295"/>
        <v>6</v>
      </c>
      <c r="F41323">
        <f t="shared" ca="1" si="1294"/>
        <v>9</v>
      </c>
    </row>
    <row r="41324" spans="3:6" x14ac:dyDescent="0.25">
      <c r="C41324" s="1">
        <v>41319</v>
      </c>
      <c r="D41324">
        <f t="shared" ca="1" si="1295"/>
        <v>6</v>
      </c>
      <c r="E41324">
        <f t="shared" ca="1" si="1295"/>
        <v>6</v>
      </c>
      <c r="F41324">
        <f t="shared" ca="1" si="1294"/>
        <v>12</v>
      </c>
    </row>
    <row r="41325" spans="3:6" x14ac:dyDescent="0.25">
      <c r="C41325" s="1">
        <v>41320</v>
      </c>
      <c r="D41325">
        <f t="shared" ca="1" si="1295"/>
        <v>4</v>
      </c>
      <c r="E41325">
        <f t="shared" ca="1" si="1295"/>
        <v>4</v>
      </c>
      <c r="F41325">
        <f t="shared" ca="1" si="1294"/>
        <v>8</v>
      </c>
    </row>
    <row r="41326" spans="3:6" x14ac:dyDescent="0.25">
      <c r="C41326" s="1">
        <v>41321</v>
      </c>
      <c r="D41326">
        <f t="shared" ca="1" si="1295"/>
        <v>6</v>
      </c>
      <c r="E41326">
        <f t="shared" ca="1" si="1295"/>
        <v>2</v>
      </c>
      <c r="F41326">
        <f t="shared" ca="1" si="1294"/>
        <v>8</v>
      </c>
    </row>
    <row r="41327" spans="3:6" x14ac:dyDescent="0.25">
      <c r="C41327" s="1">
        <v>41322</v>
      </c>
      <c r="D41327">
        <f t="shared" ca="1" si="1295"/>
        <v>2</v>
      </c>
      <c r="E41327">
        <f t="shared" ca="1" si="1295"/>
        <v>6</v>
      </c>
      <c r="F41327">
        <f t="shared" ca="1" si="1294"/>
        <v>8</v>
      </c>
    </row>
    <row r="41328" spans="3:6" x14ac:dyDescent="0.25">
      <c r="C41328" s="1">
        <v>41323</v>
      </c>
      <c r="D41328">
        <f t="shared" ca="1" si="1295"/>
        <v>6</v>
      </c>
      <c r="E41328">
        <f t="shared" ca="1" si="1295"/>
        <v>4</v>
      </c>
      <c r="F41328">
        <f t="shared" ca="1" si="1294"/>
        <v>10</v>
      </c>
    </row>
    <row r="41329" spans="3:6" x14ac:dyDescent="0.25">
      <c r="C41329" s="1">
        <v>41324</v>
      </c>
      <c r="D41329">
        <f t="shared" ca="1" si="1295"/>
        <v>1</v>
      </c>
      <c r="E41329">
        <f t="shared" ca="1" si="1295"/>
        <v>4</v>
      </c>
      <c r="F41329">
        <f t="shared" ca="1" si="1294"/>
        <v>5</v>
      </c>
    </row>
    <row r="41330" spans="3:6" x14ac:dyDescent="0.25">
      <c r="C41330" s="1">
        <v>41325</v>
      </c>
      <c r="D41330">
        <f t="shared" ca="1" si="1295"/>
        <v>4</v>
      </c>
      <c r="E41330">
        <f t="shared" ca="1" si="1295"/>
        <v>1</v>
      </c>
      <c r="F41330">
        <f t="shared" ca="1" si="1294"/>
        <v>5</v>
      </c>
    </row>
    <row r="41331" spans="3:6" x14ac:dyDescent="0.25">
      <c r="C41331" s="1">
        <v>41326</v>
      </c>
      <c r="D41331">
        <f t="shared" ca="1" si="1295"/>
        <v>6</v>
      </c>
      <c r="E41331">
        <f t="shared" ca="1" si="1295"/>
        <v>3</v>
      </c>
      <c r="F41331">
        <f t="shared" ca="1" si="1294"/>
        <v>9</v>
      </c>
    </row>
    <row r="41332" spans="3:6" x14ac:dyDescent="0.25">
      <c r="C41332" s="1">
        <v>41327</v>
      </c>
      <c r="D41332">
        <f t="shared" ca="1" si="1295"/>
        <v>5</v>
      </c>
      <c r="E41332">
        <f t="shared" ca="1" si="1295"/>
        <v>1</v>
      </c>
      <c r="F41332">
        <f t="shared" ca="1" si="1294"/>
        <v>6</v>
      </c>
    </row>
    <row r="41333" spans="3:6" x14ac:dyDescent="0.25">
      <c r="C41333" s="1">
        <v>41328</v>
      </c>
      <c r="D41333">
        <f t="shared" ca="1" si="1295"/>
        <v>1</v>
      </c>
      <c r="E41333">
        <f t="shared" ca="1" si="1295"/>
        <v>5</v>
      </c>
      <c r="F41333">
        <f t="shared" ca="1" si="1294"/>
        <v>6</v>
      </c>
    </row>
    <row r="41334" spans="3:6" x14ac:dyDescent="0.25">
      <c r="C41334" s="1">
        <v>41329</v>
      </c>
      <c r="D41334">
        <f t="shared" ca="1" si="1295"/>
        <v>2</v>
      </c>
      <c r="E41334">
        <f t="shared" ca="1" si="1295"/>
        <v>1</v>
      </c>
      <c r="F41334">
        <f t="shared" ca="1" si="1294"/>
        <v>3</v>
      </c>
    </row>
    <row r="41335" spans="3:6" x14ac:dyDescent="0.25">
      <c r="C41335" s="1">
        <v>41330</v>
      </c>
      <c r="D41335">
        <f t="shared" ca="1" si="1295"/>
        <v>6</v>
      </c>
      <c r="E41335">
        <f t="shared" ca="1" si="1295"/>
        <v>2</v>
      </c>
      <c r="F41335">
        <f t="shared" ca="1" si="1294"/>
        <v>8</v>
      </c>
    </row>
    <row r="41336" spans="3:6" x14ac:dyDescent="0.25">
      <c r="C41336" s="1">
        <v>41331</v>
      </c>
      <c r="D41336">
        <f t="shared" ca="1" si="1295"/>
        <v>5</v>
      </c>
      <c r="E41336">
        <f t="shared" ca="1" si="1295"/>
        <v>1</v>
      </c>
      <c r="F41336">
        <f t="shared" ca="1" si="1294"/>
        <v>6</v>
      </c>
    </row>
    <row r="41337" spans="3:6" x14ac:dyDescent="0.25">
      <c r="C41337" s="1">
        <v>41332</v>
      </c>
      <c r="D41337">
        <f t="shared" ca="1" si="1295"/>
        <v>3</v>
      </c>
      <c r="E41337">
        <f t="shared" ca="1" si="1295"/>
        <v>2</v>
      </c>
      <c r="F41337">
        <f t="shared" ca="1" si="1294"/>
        <v>5</v>
      </c>
    </row>
    <row r="41338" spans="3:6" x14ac:dyDescent="0.25">
      <c r="C41338" s="1">
        <v>41333</v>
      </c>
      <c r="D41338">
        <f t="shared" ca="1" si="1295"/>
        <v>4</v>
      </c>
      <c r="E41338">
        <f t="shared" ca="1" si="1295"/>
        <v>3</v>
      </c>
      <c r="F41338">
        <f t="shared" ca="1" si="1294"/>
        <v>7</v>
      </c>
    </row>
    <row r="41339" spans="3:6" x14ac:dyDescent="0.25">
      <c r="C41339" s="1">
        <v>41334</v>
      </c>
      <c r="D41339">
        <f t="shared" ca="1" si="1295"/>
        <v>4</v>
      </c>
      <c r="E41339">
        <f t="shared" ca="1" si="1295"/>
        <v>5</v>
      </c>
      <c r="F41339">
        <f t="shared" ca="1" si="1294"/>
        <v>9</v>
      </c>
    </row>
    <row r="41340" spans="3:6" x14ac:dyDescent="0.25">
      <c r="C41340" s="1">
        <v>41335</v>
      </c>
      <c r="D41340">
        <f t="shared" ca="1" si="1295"/>
        <v>6</v>
      </c>
      <c r="E41340">
        <f t="shared" ca="1" si="1295"/>
        <v>3</v>
      </c>
      <c r="F41340">
        <f t="shared" ca="1" si="1294"/>
        <v>9</v>
      </c>
    </row>
    <row r="41341" spans="3:6" x14ac:dyDescent="0.25">
      <c r="C41341" s="1">
        <v>41336</v>
      </c>
      <c r="D41341">
        <f t="shared" ca="1" si="1295"/>
        <v>6</v>
      </c>
      <c r="E41341">
        <f t="shared" ca="1" si="1295"/>
        <v>3</v>
      </c>
      <c r="F41341">
        <f t="shared" ca="1" si="1294"/>
        <v>9</v>
      </c>
    </row>
    <row r="41342" spans="3:6" x14ac:dyDescent="0.25">
      <c r="C41342" s="1">
        <v>41337</v>
      </c>
      <c r="D41342">
        <f t="shared" ca="1" si="1295"/>
        <v>5</v>
      </c>
      <c r="E41342">
        <f t="shared" ca="1" si="1295"/>
        <v>5</v>
      </c>
      <c r="F41342">
        <f t="shared" ca="1" si="1294"/>
        <v>10</v>
      </c>
    </row>
    <row r="41343" spans="3:6" x14ac:dyDescent="0.25">
      <c r="C41343" s="1">
        <v>41338</v>
      </c>
      <c r="D41343">
        <f t="shared" ca="1" si="1295"/>
        <v>4</v>
      </c>
      <c r="E41343">
        <f t="shared" ca="1" si="1295"/>
        <v>6</v>
      </c>
      <c r="F41343">
        <f t="shared" ca="1" si="1294"/>
        <v>10</v>
      </c>
    </row>
    <row r="41344" spans="3:6" x14ac:dyDescent="0.25">
      <c r="C41344" s="1">
        <v>41339</v>
      </c>
      <c r="D41344">
        <f t="shared" ca="1" si="1295"/>
        <v>3</v>
      </c>
      <c r="E41344">
        <f t="shared" ca="1" si="1295"/>
        <v>2</v>
      </c>
      <c r="F41344">
        <f t="shared" ca="1" si="1294"/>
        <v>5</v>
      </c>
    </row>
    <row r="41345" spans="3:6" x14ac:dyDescent="0.25">
      <c r="C41345" s="1">
        <v>41340</v>
      </c>
      <c r="D41345">
        <f t="shared" ca="1" si="1295"/>
        <v>1</v>
      </c>
      <c r="E41345">
        <f t="shared" ca="1" si="1295"/>
        <v>2</v>
      </c>
      <c r="F41345">
        <f t="shared" ca="1" si="1294"/>
        <v>3</v>
      </c>
    </row>
    <row r="41346" spans="3:6" x14ac:dyDescent="0.25">
      <c r="C41346" s="1">
        <v>41341</v>
      </c>
      <c r="D41346">
        <f t="shared" ca="1" si="1295"/>
        <v>1</v>
      </c>
      <c r="E41346">
        <f t="shared" ca="1" si="1295"/>
        <v>2</v>
      </c>
      <c r="F41346">
        <f t="shared" ca="1" si="1294"/>
        <v>3</v>
      </c>
    </row>
    <row r="41347" spans="3:6" x14ac:dyDescent="0.25">
      <c r="C41347" s="1">
        <v>41342</v>
      </c>
      <c r="D41347">
        <f t="shared" ca="1" si="1295"/>
        <v>3</v>
      </c>
      <c r="E41347">
        <f t="shared" ca="1" si="1295"/>
        <v>5</v>
      </c>
      <c r="F41347">
        <f t="shared" ca="1" si="1294"/>
        <v>8</v>
      </c>
    </row>
    <row r="41348" spans="3:6" x14ac:dyDescent="0.25">
      <c r="C41348" s="1">
        <v>41343</v>
      </c>
      <c r="D41348">
        <f t="shared" ca="1" si="1295"/>
        <v>3</v>
      </c>
      <c r="E41348">
        <f t="shared" ca="1" si="1295"/>
        <v>4</v>
      </c>
      <c r="F41348">
        <f t="shared" ca="1" si="1294"/>
        <v>7</v>
      </c>
    </row>
    <row r="41349" spans="3:6" x14ac:dyDescent="0.25">
      <c r="C41349" s="1">
        <v>41344</v>
      </c>
      <c r="D41349">
        <f t="shared" ca="1" si="1295"/>
        <v>5</v>
      </c>
      <c r="E41349">
        <f t="shared" ca="1" si="1295"/>
        <v>3</v>
      </c>
      <c r="F41349">
        <f t="shared" ca="1" si="1294"/>
        <v>8</v>
      </c>
    </row>
    <row r="41350" spans="3:6" x14ac:dyDescent="0.25">
      <c r="C41350" s="1">
        <v>41345</v>
      </c>
      <c r="D41350">
        <f t="shared" ca="1" si="1295"/>
        <v>3</v>
      </c>
      <c r="E41350">
        <f t="shared" ca="1" si="1295"/>
        <v>5</v>
      </c>
      <c r="F41350">
        <f t="shared" ca="1" si="1294"/>
        <v>8</v>
      </c>
    </row>
    <row r="41351" spans="3:6" x14ac:dyDescent="0.25">
      <c r="C41351" s="1">
        <v>41346</v>
      </c>
      <c r="D41351">
        <f t="shared" ca="1" si="1295"/>
        <v>1</v>
      </c>
      <c r="E41351">
        <f t="shared" ca="1" si="1295"/>
        <v>4</v>
      </c>
      <c r="F41351">
        <f t="shared" ca="1" si="1294"/>
        <v>5</v>
      </c>
    </row>
    <row r="41352" spans="3:6" x14ac:dyDescent="0.25">
      <c r="C41352" s="1">
        <v>41347</v>
      </c>
      <c r="D41352">
        <f t="shared" ca="1" si="1295"/>
        <v>5</v>
      </c>
      <c r="E41352">
        <f t="shared" ca="1" si="1295"/>
        <v>1</v>
      </c>
      <c r="F41352">
        <f t="shared" ca="1" si="1294"/>
        <v>6</v>
      </c>
    </row>
    <row r="41353" spans="3:6" x14ac:dyDescent="0.25">
      <c r="C41353" s="1">
        <v>41348</v>
      </c>
      <c r="D41353">
        <f t="shared" ca="1" si="1295"/>
        <v>3</v>
      </c>
      <c r="E41353">
        <f t="shared" ca="1" si="1295"/>
        <v>6</v>
      </c>
      <c r="F41353">
        <f t="shared" ca="1" si="1294"/>
        <v>9</v>
      </c>
    </row>
    <row r="41354" spans="3:6" x14ac:dyDescent="0.25">
      <c r="C41354" s="1">
        <v>41349</v>
      </c>
      <c r="D41354">
        <f t="shared" ca="1" si="1295"/>
        <v>2</v>
      </c>
      <c r="E41354">
        <f t="shared" ca="1" si="1295"/>
        <v>1</v>
      </c>
      <c r="F41354">
        <f t="shared" ca="1" si="1294"/>
        <v>3</v>
      </c>
    </row>
    <row r="41355" spans="3:6" x14ac:dyDescent="0.25">
      <c r="C41355" s="1">
        <v>41350</v>
      </c>
      <c r="D41355">
        <f t="shared" ca="1" si="1295"/>
        <v>5</v>
      </c>
      <c r="E41355">
        <f t="shared" ca="1" si="1295"/>
        <v>3</v>
      </c>
      <c r="F41355">
        <f t="shared" ca="1" si="1294"/>
        <v>8</v>
      </c>
    </row>
    <row r="41356" spans="3:6" x14ac:dyDescent="0.25">
      <c r="C41356" s="1">
        <v>41351</v>
      </c>
      <c r="D41356">
        <f t="shared" ca="1" si="1295"/>
        <v>6</v>
      </c>
      <c r="E41356">
        <f t="shared" ca="1" si="1295"/>
        <v>1</v>
      </c>
      <c r="F41356">
        <f t="shared" ca="1" si="1294"/>
        <v>7</v>
      </c>
    </row>
    <row r="41357" spans="3:6" x14ac:dyDescent="0.25">
      <c r="C41357" s="1">
        <v>41352</v>
      </c>
      <c r="D41357">
        <f t="shared" ca="1" si="1295"/>
        <v>1</v>
      </c>
      <c r="E41357">
        <f t="shared" ca="1" si="1295"/>
        <v>6</v>
      </c>
      <c r="F41357">
        <f t="shared" ca="1" si="1294"/>
        <v>7</v>
      </c>
    </row>
    <row r="41358" spans="3:6" x14ac:dyDescent="0.25">
      <c r="C41358" s="1">
        <v>41353</v>
      </c>
      <c r="D41358">
        <f t="shared" ca="1" si="1295"/>
        <v>6</v>
      </c>
      <c r="E41358">
        <f t="shared" ca="1" si="1295"/>
        <v>1</v>
      </c>
      <c r="F41358">
        <f t="shared" ca="1" si="1294"/>
        <v>7</v>
      </c>
    </row>
    <row r="41359" spans="3:6" x14ac:dyDescent="0.25">
      <c r="C41359" s="1">
        <v>41354</v>
      </c>
      <c r="D41359">
        <f t="shared" ca="1" si="1295"/>
        <v>6</v>
      </c>
      <c r="E41359">
        <f t="shared" ca="1" si="1295"/>
        <v>4</v>
      </c>
      <c r="F41359">
        <f t="shared" ca="1" si="1294"/>
        <v>10</v>
      </c>
    </row>
    <row r="41360" spans="3:6" x14ac:dyDescent="0.25">
      <c r="C41360" s="1">
        <v>41355</v>
      </c>
      <c r="D41360">
        <f t="shared" ca="1" si="1295"/>
        <v>2</v>
      </c>
      <c r="E41360">
        <f t="shared" ca="1" si="1295"/>
        <v>5</v>
      </c>
      <c r="F41360">
        <f t="shared" ca="1" si="1294"/>
        <v>7</v>
      </c>
    </row>
    <row r="41361" spans="3:6" x14ac:dyDescent="0.25">
      <c r="C41361" s="1">
        <v>41356</v>
      </c>
      <c r="D41361">
        <f t="shared" ca="1" si="1295"/>
        <v>6</v>
      </c>
      <c r="E41361">
        <f t="shared" ca="1" si="1295"/>
        <v>3</v>
      </c>
      <c r="F41361">
        <f t="shared" ca="1" si="1294"/>
        <v>9</v>
      </c>
    </row>
    <row r="41362" spans="3:6" x14ac:dyDescent="0.25">
      <c r="C41362" s="1">
        <v>41357</v>
      </c>
      <c r="D41362">
        <f t="shared" ca="1" si="1295"/>
        <v>2</v>
      </c>
      <c r="E41362">
        <f t="shared" ca="1" si="1295"/>
        <v>1</v>
      </c>
      <c r="F41362">
        <f t="shared" ca="1" si="1294"/>
        <v>3</v>
      </c>
    </row>
    <row r="41363" spans="3:6" x14ac:dyDescent="0.25">
      <c r="C41363" s="1">
        <v>41358</v>
      </c>
      <c r="D41363">
        <f t="shared" ca="1" si="1295"/>
        <v>4</v>
      </c>
      <c r="E41363">
        <f t="shared" ca="1" si="1295"/>
        <v>5</v>
      </c>
      <c r="F41363">
        <f t="shared" ca="1" si="1294"/>
        <v>9</v>
      </c>
    </row>
    <row r="41364" spans="3:6" x14ac:dyDescent="0.25">
      <c r="C41364" s="1">
        <v>41359</v>
      </c>
      <c r="D41364">
        <f t="shared" ca="1" si="1295"/>
        <v>3</v>
      </c>
      <c r="E41364">
        <f t="shared" ca="1" si="1295"/>
        <v>1</v>
      </c>
      <c r="F41364">
        <f t="shared" ca="1" si="1294"/>
        <v>4</v>
      </c>
    </row>
    <row r="41365" spans="3:6" x14ac:dyDescent="0.25">
      <c r="C41365" s="1">
        <v>41360</v>
      </c>
      <c r="D41365">
        <f t="shared" ca="1" si="1295"/>
        <v>5</v>
      </c>
      <c r="E41365">
        <f t="shared" ca="1" si="1295"/>
        <v>5</v>
      </c>
      <c r="F41365">
        <f t="shared" ca="1" si="1294"/>
        <v>10</v>
      </c>
    </row>
    <row r="41366" spans="3:6" x14ac:dyDescent="0.25">
      <c r="C41366" s="1">
        <v>41361</v>
      </c>
      <c r="D41366">
        <f t="shared" ca="1" si="1295"/>
        <v>5</v>
      </c>
      <c r="E41366">
        <f t="shared" ca="1" si="1295"/>
        <v>1</v>
      </c>
      <c r="F41366">
        <f t="shared" ref="F41366:F41429" ca="1" si="1296">D41366+E41366</f>
        <v>6</v>
      </c>
    </row>
    <row r="41367" spans="3:6" x14ac:dyDescent="0.25">
      <c r="C41367" s="1">
        <v>41362</v>
      </c>
      <c r="D41367">
        <f t="shared" ref="D41367:E41430" ca="1" si="1297">RANDBETWEEN(1,6)</f>
        <v>1</v>
      </c>
      <c r="E41367">
        <f t="shared" ca="1" si="1297"/>
        <v>1</v>
      </c>
      <c r="F41367">
        <f t="shared" ca="1" si="1296"/>
        <v>2</v>
      </c>
    </row>
    <row r="41368" spans="3:6" x14ac:dyDescent="0.25">
      <c r="C41368" s="1">
        <v>41363</v>
      </c>
      <c r="D41368">
        <f t="shared" ca="1" si="1297"/>
        <v>3</v>
      </c>
      <c r="E41368">
        <f t="shared" ca="1" si="1297"/>
        <v>5</v>
      </c>
      <c r="F41368">
        <f t="shared" ca="1" si="1296"/>
        <v>8</v>
      </c>
    </row>
    <row r="41369" spans="3:6" x14ac:dyDescent="0.25">
      <c r="C41369" s="1">
        <v>41364</v>
      </c>
      <c r="D41369">
        <f t="shared" ca="1" si="1297"/>
        <v>6</v>
      </c>
      <c r="E41369">
        <f t="shared" ca="1" si="1297"/>
        <v>3</v>
      </c>
      <c r="F41369">
        <f t="shared" ca="1" si="1296"/>
        <v>9</v>
      </c>
    </row>
    <row r="41370" spans="3:6" x14ac:dyDescent="0.25">
      <c r="C41370" s="1">
        <v>41365</v>
      </c>
      <c r="D41370">
        <f t="shared" ca="1" si="1297"/>
        <v>5</v>
      </c>
      <c r="E41370">
        <f t="shared" ca="1" si="1297"/>
        <v>3</v>
      </c>
      <c r="F41370">
        <f t="shared" ca="1" si="1296"/>
        <v>8</v>
      </c>
    </row>
    <row r="41371" spans="3:6" x14ac:dyDescent="0.25">
      <c r="C41371" s="1">
        <v>41366</v>
      </c>
      <c r="D41371">
        <f t="shared" ca="1" si="1297"/>
        <v>1</v>
      </c>
      <c r="E41371">
        <f t="shared" ca="1" si="1297"/>
        <v>3</v>
      </c>
      <c r="F41371">
        <f t="shared" ca="1" si="1296"/>
        <v>4</v>
      </c>
    </row>
    <row r="41372" spans="3:6" x14ac:dyDescent="0.25">
      <c r="C41372" s="1">
        <v>41367</v>
      </c>
      <c r="D41372">
        <f t="shared" ca="1" si="1297"/>
        <v>6</v>
      </c>
      <c r="E41372">
        <f t="shared" ca="1" si="1297"/>
        <v>4</v>
      </c>
      <c r="F41372">
        <f t="shared" ca="1" si="1296"/>
        <v>10</v>
      </c>
    </row>
    <row r="41373" spans="3:6" x14ac:dyDescent="0.25">
      <c r="C41373" s="1">
        <v>41368</v>
      </c>
      <c r="D41373">
        <f t="shared" ca="1" si="1297"/>
        <v>3</v>
      </c>
      <c r="E41373">
        <f t="shared" ca="1" si="1297"/>
        <v>4</v>
      </c>
      <c r="F41373">
        <f t="shared" ca="1" si="1296"/>
        <v>7</v>
      </c>
    </row>
    <row r="41374" spans="3:6" x14ac:dyDescent="0.25">
      <c r="C41374" s="1">
        <v>41369</v>
      </c>
      <c r="D41374">
        <f t="shared" ca="1" si="1297"/>
        <v>5</v>
      </c>
      <c r="E41374">
        <f t="shared" ca="1" si="1297"/>
        <v>2</v>
      </c>
      <c r="F41374">
        <f t="shared" ca="1" si="1296"/>
        <v>7</v>
      </c>
    </row>
    <row r="41375" spans="3:6" x14ac:dyDescent="0.25">
      <c r="C41375" s="1">
        <v>41370</v>
      </c>
      <c r="D41375">
        <f t="shared" ca="1" si="1297"/>
        <v>2</v>
      </c>
      <c r="E41375">
        <f t="shared" ca="1" si="1297"/>
        <v>4</v>
      </c>
      <c r="F41375">
        <f t="shared" ca="1" si="1296"/>
        <v>6</v>
      </c>
    </row>
    <row r="41376" spans="3:6" x14ac:dyDescent="0.25">
      <c r="C41376" s="1">
        <v>41371</v>
      </c>
      <c r="D41376">
        <f t="shared" ca="1" si="1297"/>
        <v>6</v>
      </c>
      <c r="E41376">
        <f t="shared" ca="1" si="1297"/>
        <v>2</v>
      </c>
      <c r="F41376">
        <f t="shared" ca="1" si="1296"/>
        <v>8</v>
      </c>
    </row>
    <row r="41377" spans="3:6" x14ac:dyDescent="0.25">
      <c r="C41377" s="1">
        <v>41372</v>
      </c>
      <c r="D41377">
        <f t="shared" ca="1" si="1297"/>
        <v>1</v>
      </c>
      <c r="E41377">
        <f t="shared" ca="1" si="1297"/>
        <v>1</v>
      </c>
      <c r="F41377">
        <f t="shared" ca="1" si="1296"/>
        <v>2</v>
      </c>
    </row>
    <row r="41378" spans="3:6" x14ac:dyDescent="0.25">
      <c r="C41378" s="1">
        <v>41373</v>
      </c>
      <c r="D41378">
        <f t="shared" ca="1" si="1297"/>
        <v>1</v>
      </c>
      <c r="E41378">
        <f t="shared" ca="1" si="1297"/>
        <v>6</v>
      </c>
      <c r="F41378">
        <f t="shared" ca="1" si="1296"/>
        <v>7</v>
      </c>
    </row>
    <row r="41379" spans="3:6" x14ac:dyDescent="0.25">
      <c r="C41379" s="1">
        <v>41374</v>
      </c>
      <c r="D41379">
        <f t="shared" ca="1" si="1297"/>
        <v>1</v>
      </c>
      <c r="E41379">
        <f t="shared" ca="1" si="1297"/>
        <v>6</v>
      </c>
      <c r="F41379">
        <f t="shared" ca="1" si="1296"/>
        <v>7</v>
      </c>
    </row>
    <row r="41380" spans="3:6" x14ac:dyDescent="0.25">
      <c r="C41380" s="1">
        <v>41375</v>
      </c>
      <c r="D41380">
        <f t="shared" ca="1" si="1297"/>
        <v>5</v>
      </c>
      <c r="E41380">
        <f t="shared" ca="1" si="1297"/>
        <v>6</v>
      </c>
      <c r="F41380">
        <f t="shared" ca="1" si="1296"/>
        <v>11</v>
      </c>
    </row>
    <row r="41381" spans="3:6" x14ac:dyDescent="0.25">
      <c r="C41381" s="1">
        <v>41376</v>
      </c>
      <c r="D41381">
        <f t="shared" ca="1" si="1297"/>
        <v>1</v>
      </c>
      <c r="E41381">
        <f t="shared" ca="1" si="1297"/>
        <v>3</v>
      </c>
      <c r="F41381">
        <f t="shared" ca="1" si="1296"/>
        <v>4</v>
      </c>
    </row>
    <row r="41382" spans="3:6" x14ac:dyDescent="0.25">
      <c r="C41382" s="1">
        <v>41377</v>
      </c>
      <c r="D41382">
        <f t="shared" ca="1" si="1297"/>
        <v>3</v>
      </c>
      <c r="E41382">
        <f t="shared" ca="1" si="1297"/>
        <v>5</v>
      </c>
      <c r="F41382">
        <f t="shared" ca="1" si="1296"/>
        <v>8</v>
      </c>
    </row>
    <row r="41383" spans="3:6" x14ac:dyDescent="0.25">
      <c r="C41383" s="1">
        <v>41378</v>
      </c>
      <c r="D41383">
        <f t="shared" ca="1" si="1297"/>
        <v>4</v>
      </c>
      <c r="E41383">
        <f t="shared" ca="1" si="1297"/>
        <v>3</v>
      </c>
      <c r="F41383">
        <f t="shared" ca="1" si="1296"/>
        <v>7</v>
      </c>
    </row>
    <row r="41384" spans="3:6" x14ac:dyDescent="0.25">
      <c r="C41384" s="1">
        <v>41379</v>
      </c>
      <c r="D41384">
        <f t="shared" ca="1" si="1297"/>
        <v>5</v>
      </c>
      <c r="E41384">
        <f t="shared" ca="1" si="1297"/>
        <v>1</v>
      </c>
      <c r="F41384">
        <f t="shared" ca="1" si="1296"/>
        <v>6</v>
      </c>
    </row>
    <row r="41385" spans="3:6" x14ac:dyDescent="0.25">
      <c r="C41385" s="1">
        <v>41380</v>
      </c>
      <c r="D41385">
        <f t="shared" ca="1" si="1297"/>
        <v>2</v>
      </c>
      <c r="E41385">
        <f t="shared" ca="1" si="1297"/>
        <v>2</v>
      </c>
      <c r="F41385">
        <f t="shared" ca="1" si="1296"/>
        <v>4</v>
      </c>
    </row>
    <row r="41386" spans="3:6" x14ac:dyDescent="0.25">
      <c r="C41386" s="1">
        <v>41381</v>
      </c>
      <c r="D41386">
        <f t="shared" ca="1" si="1297"/>
        <v>1</v>
      </c>
      <c r="E41386">
        <f t="shared" ca="1" si="1297"/>
        <v>6</v>
      </c>
      <c r="F41386">
        <f t="shared" ca="1" si="1296"/>
        <v>7</v>
      </c>
    </row>
    <row r="41387" spans="3:6" x14ac:dyDescent="0.25">
      <c r="C41387" s="1">
        <v>41382</v>
      </c>
      <c r="D41387">
        <f t="shared" ca="1" si="1297"/>
        <v>1</v>
      </c>
      <c r="E41387">
        <f t="shared" ca="1" si="1297"/>
        <v>4</v>
      </c>
      <c r="F41387">
        <f t="shared" ca="1" si="1296"/>
        <v>5</v>
      </c>
    </row>
    <row r="41388" spans="3:6" x14ac:dyDescent="0.25">
      <c r="C41388" s="1">
        <v>41383</v>
      </c>
      <c r="D41388">
        <f t="shared" ca="1" si="1297"/>
        <v>1</v>
      </c>
      <c r="E41388">
        <f t="shared" ca="1" si="1297"/>
        <v>2</v>
      </c>
      <c r="F41388">
        <f t="shared" ca="1" si="1296"/>
        <v>3</v>
      </c>
    </row>
    <row r="41389" spans="3:6" x14ac:dyDescent="0.25">
      <c r="C41389" s="1">
        <v>41384</v>
      </c>
      <c r="D41389">
        <f t="shared" ca="1" si="1297"/>
        <v>4</v>
      </c>
      <c r="E41389">
        <f t="shared" ca="1" si="1297"/>
        <v>2</v>
      </c>
      <c r="F41389">
        <f t="shared" ca="1" si="1296"/>
        <v>6</v>
      </c>
    </row>
    <row r="41390" spans="3:6" x14ac:dyDescent="0.25">
      <c r="C41390" s="1">
        <v>41385</v>
      </c>
      <c r="D41390">
        <f t="shared" ca="1" si="1297"/>
        <v>4</v>
      </c>
      <c r="E41390">
        <f t="shared" ca="1" si="1297"/>
        <v>3</v>
      </c>
      <c r="F41390">
        <f t="shared" ca="1" si="1296"/>
        <v>7</v>
      </c>
    </row>
    <row r="41391" spans="3:6" x14ac:dyDescent="0.25">
      <c r="C41391" s="1">
        <v>41386</v>
      </c>
      <c r="D41391">
        <f t="shared" ca="1" si="1297"/>
        <v>4</v>
      </c>
      <c r="E41391">
        <f t="shared" ca="1" si="1297"/>
        <v>6</v>
      </c>
      <c r="F41391">
        <f t="shared" ca="1" si="1296"/>
        <v>10</v>
      </c>
    </row>
    <row r="41392" spans="3:6" x14ac:dyDescent="0.25">
      <c r="C41392" s="1">
        <v>41387</v>
      </c>
      <c r="D41392">
        <f t="shared" ca="1" si="1297"/>
        <v>5</v>
      </c>
      <c r="E41392">
        <f t="shared" ca="1" si="1297"/>
        <v>4</v>
      </c>
      <c r="F41392">
        <f t="shared" ca="1" si="1296"/>
        <v>9</v>
      </c>
    </row>
    <row r="41393" spans="3:6" x14ac:dyDescent="0.25">
      <c r="C41393" s="1">
        <v>41388</v>
      </c>
      <c r="D41393">
        <f t="shared" ca="1" si="1297"/>
        <v>3</v>
      </c>
      <c r="E41393">
        <f t="shared" ca="1" si="1297"/>
        <v>1</v>
      </c>
      <c r="F41393">
        <f t="shared" ca="1" si="1296"/>
        <v>4</v>
      </c>
    </row>
    <row r="41394" spans="3:6" x14ac:dyDescent="0.25">
      <c r="C41394" s="1">
        <v>41389</v>
      </c>
      <c r="D41394">
        <f t="shared" ca="1" si="1297"/>
        <v>4</v>
      </c>
      <c r="E41394">
        <f t="shared" ca="1" si="1297"/>
        <v>4</v>
      </c>
      <c r="F41394">
        <f t="shared" ca="1" si="1296"/>
        <v>8</v>
      </c>
    </row>
    <row r="41395" spans="3:6" x14ac:dyDescent="0.25">
      <c r="C41395" s="1">
        <v>41390</v>
      </c>
      <c r="D41395">
        <f t="shared" ca="1" si="1297"/>
        <v>2</v>
      </c>
      <c r="E41395">
        <f t="shared" ca="1" si="1297"/>
        <v>2</v>
      </c>
      <c r="F41395">
        <f t="shared" ca="1" si="1296"/>
        <v>4</v>
      </c>
    </row>
    <row r="41396" spans="3:6" x14ac:dyDescent="0.25">
      <c r="C41396" s="1">
        <v>41391</v>
      </c>
      <c r="D41396">
        <f t="shared" ca="1" si="1297"/>
        <v>2</v>
      </c>
      <c r="E41396">
        <f t="shared" ca="1" si="1297"/>
        <v>3</v>
      </c>
      <c r="F41396">
        <f t="shared" ca="1" si="1296"/>
        <v>5</v>
      </c>
    </row>
    <row r="41397" spans="3:6" x14ac:dyDescent="0.25">
      <c r="C41397" s="1">
        <v>41392</v>
      </c>
      <c r="D41397">
        <f t="shared" ca="1" si="1297"/>
        <v>1</v>
      </c>
      <c r="E41397">
        <f t="shared" ca="1" si="1297"/>
        <v>3</v>
      </c>
      <c r="F41397">
        <f t="shared" ca="1" si="1296"/>
        <v>4</v>
      </c>
    </row>
    <row r="41398" spans="3:6" x14ac:dyDescent="0.25">
      <c r="C41398" s="1">
        <v>41393</v>
      </c>
      <c r="D41398">
        <f t="shared" ca="1" si="1297"/>
        <v>5</v>
      </c>
      <c r="E41398">
        <f t="shared" ca="1" si="1297"/>
        <v>6</v>
      </c>
      <c r="F41398">
        <f t="shared" ca="1" si="1296"/>
        <v>11</v>
      </c>
    </row>
    <row r="41399" spans="3:6" x14ac:dyDescent="0.25">
      <c r="C41399" s="1">
        <v>41394</v>
      </c>
      <c r="D41399">
        <f t="shared" ca="1" si="1297"/>
        <v>1</v>
      </c>
      <c r="E41399">
        <f t="shared" ca="1" si="1297"/>
        <v>1</v>
      </c>
      <c r="F41399">
        <f t="shared" ca="1" si="1296"/>
        <v>2</v>
      </c>
    </row>
    <row r="41400" spans="3:6" x14ac:dyDescent="0.25">
      <c r="C41400" s="1">
        <v>41395</v>
      </c>
      <c r="D41400">
        <f t="shared" ca="1" si="1297"/>
        <v>6</v>
      </c>
      <c r="E41400">
        <f t="shared" ca="1" si="1297"/>
        <v>1</v>
      </c>
      <c r="F41400">
        <f t="shared" ca="1" si="1296"/>
        <v>7</v>
      </c>
    </row>
    <row r="41401" spans="3:6" x14ac:dyDescent="0.25">
      <c r="C41401" s="1">
        <v>41396</v>
      </c>
      <c r="D41401">
        <f t="shared" ca="1" si="1297"/>
        <v>6</v>
      </c>
      <c r="E41401">
        <f t="shared" ca="1" si="1297"/>
        <v>2</v>
      </c>
      <c r="F41401">
        <f t="shared" ca="1" si="1296"/>
        <v>8</v>
      </c>
    </row>
    <row r="41402" spans="3:6" x14ac:dyDescent="0.25">
      <c r="C41402" s="1">
        <v>41397</v>
      </c>
      <c r="D41402">
        <f t="shared" ca="1" si="1297"/>
        <v>4</v>
      </c>
      <c r="E41402">
        <f t="shared" ca="1" si="1297"/>
        <v>6</v>
      </c>
      <c r="F41402">
        <f t="shared" ca="1" si="1296"/>
        <v>10</v>
      </c>
    </row>
    <row r="41403" spans="3:6" x14ac:dyDescent="0.25">
      <c r="C41403" s="1">
        <v>41398</v>
      </c>
      <c r="D41403">
        <f t="shared" ca="1" si="1297"/>
        <v>5</v>
      </c>
      <c r="E41403">
        <f t="shared" ca="1" si="1297"/>
        <v>6</v>
      </c>
      <c r="F41403">
        <f t="shared" ca="1" si="1296"/>
        <v>11</v>
      </c>
    </row>
    <row r="41404" spans="3:6" x14ac:dyDescent="0.25">
      <c r="C41404" s="1">
        <v>41399</v>
      </c>
      <c r="D41404">
        <f t="shared" ca="1" si="1297"/>
        <v>5</v>
      </c>
      <c r="E41404">
        <f t="shared" ca="1" si="1297"/>
        <v>1</v>
      </c>
      <c r="F41404">
        <f t="shared" ca="1" si="1296"/>
        <v>6</v>
      </c>
    </row>
    <row r="41405" spans="3:6" x14ac:dyDescent="0.25">
      <c r="C41405" s="1">
        <v>41400</v>
      </c>
      <c r="D41405">
        <f t="shared" ca="1" si="1297"/>
        <v>2</v>
      </c>
      <c r="E41405">
        <f t="shared" ca="1" si="1297"/>
        <v>1</v>
      </c>
      <c r="F41405">
        <f t="shared" ca="1" si="1296"/>
        <v>3</v>
      </c>
    </row>
    <row r="41406" spans="3:6" x14ac:dyDescent="0.25">
      <c r="C41406" s="1">
        <v>41401</v>
      </c>
      <c r="D41406">
        <f t="shared" ca="1" si="1297"/>
        <v>6</v>
      </c>
      <c r="E41406">
        <f t="shared" ca="1" si="1297"/>
        <v>1</v>
      </c>
      <c r="F41406">
        <f t="shared" ca="1" si="1296"/>
        <v>7</v>
      </c>
    </row>
    <row r="41407" spans="3:6" x14ac:dyDescent="0.25">
      <c r="C41407" s="1">
        <v>41402</v>
      </c>
      <c r="D41407">
        <f t="shared" ca="1" si="1297"/>
        <v>6</v>
      </c>
      <c r="E41407">
        <f t="shared" ca="1" si="1297"/>
        <v>3</v>
      </c>
      <c r="F41407">
        <f t="shared" ca="1" si="1296"/>
        <v>9</v>
      </c>
    </row>
    <row r="41408" spans="3:6" x14ac:dyDescent="0.25">
      <c r="C41408" s="1">
        <v>41403</v>
      </c>
      <c r="D41408">
        <f t="shared" ca="1" si="1297"/>
        <v>3</v>
      </c>
      <c r="E41408">
        <f t="shared" ca="1" si="1297"/>
        <v>2</v>
      </c>
      <c r="F41408">
        <f t="shared" ca="1" si="1296"/>
        <v>5</v>
      </c>
    </row>
    <row r="41409" spans="3:6" x14ac:dyDescent="0.25">
      <c r="C41409" s="1">
        <v>41404</v>
      </c>
      <c r="D41409">
        <f t="shared" ca="1" si="1297"/>
        <v>1</v>
      </c>
      <c r="E41409">
        <f t="shared" ca="1" si="1297"/>
        <v>2</v>
      </c>
      <c r="F41409">
        <f t="shared" ca="1" si="1296"/>
        <v>3</v>
      </c>
    </row>
    <row r="41410" spans="3:6" x14ac:dyDescent="0.25">
      <c r="C41410" s="1">
        <v>41405</v>
      </c>
      <c r="D41410">
        <f t="shared" ca="1" si="1297"/>
        <v>4</v>
      </c>
      <c r="E41410">
        <f t="shared" ca="1" si="1297"/>
        <v>6</v>
      </c>
      <c r="F41410">
        <f t="shared" ca="1" si="1296"/>
        <v>10</v>
      </c>
    </row>
    <row r="41411" spans="3:6" x14ac:dyDescent="0.25">
      <c r="C41411" s="1">
        <v>41406</v>
      </c>
      <c r="D41411">
        <f t="shared" ca="1" si="1297"/>
        <v>3</v>
      </c>
      <c r="E41411">
        <f t="shared" ca="1" si="1297"/>
        <v>5</v>
      </c>
      <c r="F41411">
        <f t="shared" ca="1" si="1296"/>
        <v>8</v>
      </c>
    </row>
    <row r="41412" spans="3:6" x14ac:dyDescent="0.25">
      <c r="C41412" s="1">
        <v>41407</v>
      </c>
      <c r="D41412">
        <f t="shared" ca="1" si="1297"/>
        <v>6</v>
      </c>
      <c r="E41412">
        <f t="shared" ca="1" si="1297"/>
        <v>1</v>
      </c>
      <c r="F41412">
        <f t="shared" ca="1" si="1296"/>
        <v>7</v>
      </c>
    </row>
    <row r="41413" spans="3:6" x14ac:dyDescent="0.25">
      <c r="C41413" s="1">
        <v>41408</v>
      </c>
      <c r="D41413">
        <f t="shared" ca="1" si="1297"/>
        <v>1</v>
      </c>
      <c r="E41413">
        <f t="shared" ca="1" si="1297"/>
        <v>5</v>
      </c>
      <c r="F41413">
        <f t="shared" ca="1" si="1296"/>
        <v>6</v>
      </c>
    </row>
    <row r="41414" spans="3:6" x14ac:dyDescent="0.25">
      <c r="C41414" s="1">
        <v>41409</v>
      </c>
      <c r="D41414">
        <f t="shared" ca="1" si="1297"/>
        <v>3</v>
      </c>
      <c r="E41414">
        <f t="shared" ca="1" si="1297"/>
        <v>1</v>
      </c>
      <c r="F41414">
        <f t="shared" ca="1" si="1296"/>
        <v>4</v>
      </c>
    </row>
    <row r="41415" spans="3:6" x14ac:dyDescent="0.25">
      <c r="C41415" s="1">
        <v>41410</v>
      </c>
      <c r="D41415">
        <f t="shared" ca="1" si="1297"/>
        <v>5</v>
      </c>
      <c r="E41415">
        <f t="shared" ca="1" si="1297"/>
        <v>6</v>
      </c>
      <c r="F41415">
        <f t="shared" ca="1" si="1296"/>
        <v>11</v>
      </c>
    </row>
    <row r="41416" spans="3:6" x14ac:dyDescent="0.25">
      <c r="C41416" s="1">
        <v>41411</v>
      </c>
      <c r="D41416">
        <f t="shared" ca="1" si="1297"/>
        <v>4</v>
      </c>
      <c r="E41416">
        <f t="shared" ca="1" si="1297"/>
        <v>5</v>
      </c>
      <c r="F41416">
        <f t="shared" ca="1" si="1296"/>
        <v>9</v>
      </c>
    </row>
    <row r="41417" spans="3:6" x14ac:dyDescent="0.25">
      <c r="C41417" s="1">
        <v>41412</v>
      </c>
      <c r="D41417">
        <f t="shared" ca="1" si="1297"/>
        <v>3</v>
      </c>
      <c r="E41417">
        <f t="shared" ca="1" si="1297"/>
        <v>3</v>
      </c>
      <c r="F41417">
        <f t="shared" ca="1" si="1296"/>
        <v>6</v>
      </c>
    </row>
    <row r="41418" spans="3:6" x14ac:dyDescent="0.25">
      <c r="C41418" s="1">
        <v>41413</v>
      </c>
      <c r="D41418">
        <f t="shared" ca="1" si="1297"/>
        <v>4</v>
      </c>
      <c r="E41418">
        <f t="shared" ca="1" si="1297"/>
        <v>2</v>
      </c>
      <c r="F41418">
        <f t="shared" ca="1" si="1296"/>
        <v>6</v>
      </c>
    </row>
    <row r="41419" spans="3:6" x14ac:dyDescent="0.25">
      <c r="C41419" s="1">
        <v>41414</v>
      </c>
      <c r="D41419">
        <f t="shared" ca="1" si="1297"/>
        <v>2</v>
      </c>
      <c r="E41419">
        <f t="shared" ca="1" si="1297"/>
        <v>1</v>
      </c>
      <c r="F41419">
        <f t="shared" ca="1" si="1296"/>
        <v>3</v>
      </c>
    </row>
    <row r="41420" spans="3:6" x14ac:dyDescent="0.25">
      <c r="C41420" s="1">
        <v>41415</v>
      </c>
      <c r="D41420">
        <f t="shared" ca="1" si="1297"/>
        <v>5</v>
      </c>
      <c r="E41420">
        <f t="shared" ca="1" si="1297"/>
        <v>6</v>
      </c>
      <c r="F41420">
        <f t="shared" ca="1" si="1296"/>
        <v>11</v>
      </c>
    </row>
    <row r="41421" spans="3:6" x14ac:dyDescent="0.25">
      <c r="C41421" s="1">
        <v>41416</v>
      </c>
      <c r="D41421">
        <f t="shared" ca="1" si="1297"/>
        <v>2</v>
      </c>
      <c r="E41421">
        <f t="shared" ca="1" si="1297"/>
        <v>2</v>
      </c>
      <c r="F41421">
        <f t="shared" ca="1" si="1296"/>
        <v>4</v>
      </c>
    </row>
    <row r="41422" spans="3:6" x14ac:dyDescent="0.25">
      <c r="C41422" s="1">
        <v>41417</v>
      </c>
      <c r="D41422">
        <f t="shared" ca="1" si="1297"/>
        <v>6</v>
      </c>
      <c r="E41422">
        <f t="shared" ca="1" si="1297"/>
        <v>2</v>
      </c>
      <c r="F41422">
        <f t="shared" ca="1" si="1296"/>
        <v>8</v>
      </c>
    </row>
    <row r="41423" spans="3:6" x14ac:dyDescent="0.25">
      <c r="C41423" s="1">
        <v>41418</v>
      </c>
      <c r="D41423">
        <f t="shared" ca="1" si="1297"/>
        <v>1</v>
      </c>
      <c r="E41423">
        <f t="shared" ca="1" si="1297"/>
        <v>2</v>
      </c>
      <c r="F41423">
        <f t="shared" ca="1" si="1296"/>
        <v>3</v>
      </c>
    </row>
    <row r="41424" spans="3:6" x14ac:dyDescent="0.25">
      <c r="C41424" s="1">
        <v>41419</v>
      </c>
      <c r="D41424">
        <f t="shared" ca="1" si="1297"/>
        <v>5</v>
      </c>
      <c r="E41424">
        <f t="shared" ca="1" si="1297"/>
        <v>1</v>
      </c>
      <c r="F41424">
        <f t="shared" ca="1" si="1296"/>
        <v>6</v>
      </c>
    </row>
    <row r="41425" spans="3:6" x14ac:dyDescent="0.25">
      <c r="C41425" s="1">
        <v>41420</v>
      </c>
      <c r="D41425">
        <f t="shared" ca="1" si="1297"/>
        <v>5</v>
      </c>
      <c r="E41425">
        <f t="shared" ca="1" si="1297"/>
        <v>6</v>
      </c>
      <c r="F41425">
        <f t="shared" ca="1" si="1296"/>
        <v>11</v>
      </c>
    </row>
    <row r="41426" spans="3:6" x14ac:dyDescent="0.25">
      <c r="C41426" s="1">
        <v>41421</v>
      </c>
      <c r="D41426">
        <f t="shared" ca="1" si="1297"/>
        <v>5</v>
      </c>
      <c r="E41426">
        <f t="shared" ca="1" si="1297"/>
        <v>5</v>
      </c>
      <c r="F41426">
        <f t="shared" ca="1" si="1296"/>
        <v>10</v>
      </c>
    </row>
    <row r="41427" spans="3:6" x14ac:dyDescent="0.25">
      <c r="C41427" s="1">
        <v>41422</v>
      </c>
      <c r="D41427">
        <f t="shared" ca="1" si="1297"/>
        <v>5</v>
      </c>
      <c r="E41427">
        <f t="shared" ca="1" si="1297"/>
        <v>4</v>
      </c>
      <c r="F41427">
        <f t="shared" ca="1" si="1296"/>
        <v>9</v>
      </c>
    </row>
    <row r="41428" spans="3:6" x14ac:dyDescent="0.25">
      <c r="C41428" s="1">
        <v>41423</v>
      </c>
      <c r="D41428">
        <f t="shared" ca="1" si="1297"/>
        <v>2</v>
      </c>
      <c r="E41428">
        <f t="shared" ca="1" si="1297"/>
        <v>4</v>
      </c>
      <c r="F41428">
        <f t="shared" ca="1" si="1296"/>
        <v>6</v>
      </c>
    </row>
    <row r="41429" spans="3:6" x14ac:dyDescent="0.25">
      <c r="C41429" s="1">
        <v>41424</v>
      </c>
      <c r="D41429">
        <f t="shared" ca="1" si="1297"/>
        <v>3</v>
      </c>
      <c r="E41429">
        <f t="shared" ca="1" si="1297"/>
        <v>1</v>
      </c>
      <c r="F41429">
        <f t="shared" ca="1" si="1296"/>
        <v>4</v>
      </c>
    </row>
    <row r="41430" spans="3:6" x14ac:dyDescent="0.25">
      <c r="C41430" s="1">
        <v>41425</v>
      </c>
      <c r="D41430">
        <f t="shared" ca="1" si="1297"/>
        <v>3</v>
      </c>
      <c r="E41430">
        <f t="shared" ca="1" si="1297"/>
        <v>3</v>
      </c>
      <c r="F41430">
        <f t="shared" ref="F41430:F41493" ca="1" si="1298">D41430+E41430</f>
        <v>6</v>
      </c>
    </row>
    <row r="41431" spans="3:6" x14ac:dyDescent="0.25">
      <c r="C41431" s="1">
        <v>41426</v>
      </c>
      <c r="D41431">
        <f t="shared" ref="D41431:E41494" ca="1" si="1299">RANDBETWEEN(1,6)</f>
        <v>5</v>
      </c>
      <c r="E41431">
        <f t="shared" ca="1" si="1299"/>
        <v>3</v>
      </c>
      <c r="F41431">
        <f t="shared" ca="1" si="1298"/>
        <v>8</v>
      </c>
    </row>
    <row r="41432" spans="3:6" x14ac:dyDescent="0.25">
      <c r="C41432" s="1">
        <v>41427</v>
      </c>
      <c r="D41432">
        <f t="shared" ca="1" si="1299"/>
        <v>4</v>
      </c>
      <c r="E41432">
        <f t="shared" ca="1" si="1299"/>
        <v>3</v>
      </c>
      <c r="F41432">
        <f t="shared" ca="1" si="1298"/>
        <v>7</v>
      </c>
    </row>
    <row r="41433" spans="3:6" x14ac:dyDescent="0.25">
      <c r="C41433" s="1">
        <v>41428</v>
      </c>
      <c r="D41433">
        <f t="shared" ca="1" si="1299"/>
        <v>3</v>
      </c>
      <c r="E41433">
        <f t="shared" ca="1" si="1299"/>
        <v>3</v>
      </c>
      <c r="F41433">
        <f t="shared" ca="1" si="1298"/>
        <v>6</v>
      </c>
    </row>
    <row r="41434" spans="3:6" x14ac:dyDescent="0.25">
      <c r="C41434" s="1">
        <v>41429</v>
      </c>
      <c r="D41434">
        <f t="shared" ca="1" si="1299"/>
        <v>4</v>
      </c>
      <c r="E41434">
        <f t="shared" ca="1" si="1299"/>
        <v>5</v>
      </c>
      <c r="F41434">
        <f t="shared" ca="1" si="1298"/>
        <v>9</v>
      </c>
    </row>
    <row r="41435" spans="3:6" x14ac:dyDescent="0.25">
      <c r="C41435" s="1">
        <v>41430</v>
      </c>
      <c r="D41435">
        <f t="shared" ca="1" si="1299"/>
        <v>2</v>
      </c>
      <c r="E41435">
        <f t="shared" ca="1" si="1299"/>
        <v>6</v>
      </c>
      <c r="F41435">
        <f t="shared" ca="1" si="1298"/>
        <v>8</v>
      </c>
    </row>
    <row r="41436" spans="3:6" x14ac:dyDescent="0.25">
      <c r="C41436" s="1">
        <v>41431</v>
      </c>
      <c r="D41436">
        <f t="shared" ca="1" si="1299"/>
        <v>4</v>
      </c>
      <c r="E41436">
        <f t="shared" ca="1" si="1299"/>
        <v>5</v>
      </c>
      <c r="F41436">
        <f t="shared" ca="1" si="1298"/>
        <v>9</v>
      </c>
    </row>
    <row r="41437" spans="3:6" x14ac:dyDescent="0.25">
      <c r="C41437" s="1">
        <v>41432</v>
      </c>
      <c r="D41437">
        <f t="shared" ca="1" si="1299"/>
        <v>1</v>
      </c>
      <c r="E41437">
        <f t="shared" ca="1" si="1299"/>
        <v>3</v>
      </c>
      <c r="F41437">
        <f t="shared" ca="1" si="1298"/>
        <v>4</v>
      </c>
    </row>
    <row r="41438" spans="3:6" x14ac:dyDescent="0.25">
      <c r="C41438" s="1">
        <v>41433</v>
      </c>
      <c r="D41438">
        <f t="shared" ca="1" si="1299"/>
        <v>4</v>
      </c>
      <c r="E41438">
        <f t="shared" ca="1" si="1299"/>
        <v>5</v>
      </c>
      <c r="F41438">
        <f t="shared" ca="1" si="1298"/>
        <v>9</v>
      </c>
    </row>
    <row r="41439" spans="3:6" x14ac:dyDescent="0.25">
      <c r="C41439" s="1">
        <v>41434</v>
      </c>
      <c r="D41439">
        <f t="shared" ca="1" si="1299"/>
        <v>5</v>
      </c>
      <c r="E41439">
        <f t="shared" ca="1" si="1299"/>
        <v>3</v>
      </c>
      <c r="F41439">
        <f t="shared" ca="1" si="1298"/>
        <v>8</v>
      </c>
    </row>
    <row r="41440" spans="3:6" x14ac:dyDescent="0.25">
      <c r="C41440" s="1">
        <v>41435</v>
      </c>
      <c r="D41440">
        <f t="shared" ca="1" si="1299"/>
        <v>6</v>
      </c>
      <c r="E41440">
        <f t="shared" ca="1" si="1299"/>
        <v>4</v>
      </c>
      <c r="F41440">
        <f t="shared" ca="1" si="1298"/>
        <v>10</v>
      </c>
    </row>
    <row r="41441" spans="3:6" x14ac:dyDescent="0.25">
      <c r="C41441" s="1">
        <v>41436</v>
      </c>
      <c r="D41441">
        <f t="shared" ca="1" si="1299"/>
        <v>4</v>
      </c>
      <c r="E41441">
        <f t="shared" ca="1" si="1299"/>
        <v>4</v>
      </c>
      <c r="F41441">
        <f t="shared" ca="1" si="1298"/>
        <v>8</v>
      </c>
    </row>
    <row r="41442" spans="3:6" x14ac:dyDescent="0.25">
      <c r="C41442" s="1">
        <v>41437</v>
      </c>
      <c r="D41442">
        <f t="shared" ca="1" si="1299"/>
        <v>1</v>
      </c>
      <c r="E41442">
        <f t="shared" ca="1" si="1299"/>
        <v>2</v>
      </c>
      <c r="F41442">
        <f t="shared" ca="1" si="1298"/>
        <v>3</v>
      </c>
    </row>
    <row r="41443" spans="3:6" x14ac:dyDescent="0.25">
      <c r="C41443" s="1">
        <v>41438</v>
      </c>
      <c r="D41443">
        <f t="shared" ca="1" si="1299"/>
        <v>5</v>
      </c>
      <c r="E41443">
        <f t="shared" ca="1" si="1299"/>
        <v>5</v>
      </c>
      <c r="F41443">
        <f t="shared" ca="1" si="1298"/>
        <v>10</v>
      </c>
    </row>
    <row r="41444" spans="3:6" x14ac:dyDescent="0.25">
      <c r="C41444" s="1">
        <v>41439</v>
      </c>
      <c r="D41444">
        <f t="shared" ca="1" si="1299"/>
        <v>6</v>
      </c>
      <c r="E41444">
        <f t="shared" ca="1" si="1299"/>
        <v>4</v>
      </c>
      <c r="F41444">
        <f t="shared" ca="1" si="1298"/>
        <v>10</v>
      </c>
    </row>
    <row r="41445" spans="3:6" x14ac:dyDescent="0.25">
      <c r="C41445" s="1">
        <v>41440</v>
      </c>
      <c r="D41445">
        <f t="shared" ca="1" si="1299"/>
        <v>6</v>
      </c>
      <c r="E41445">
        <f t="shared" ca="1" si="1299"/>
        <v>5</v>
      </c>
      <c r="F41445">
        <f t="shared" ca="1" si="1298"/>
        <v>11</v>
      </c>
    </row>
    <row r="41446" spans="3:6" x14ac:dyDescent="0.25">
      <c r="C41446" s="1">
        <v>41441</v>
      </c>
      <c r="D41446">
        <f t="shared" ca="1" si="1299"/>
        <v>6</v>
      </c>
      <c r="E41446">
        <f t="shared" ca="1" si="1299"/>
        <v>4</v>
      </c>
      <c r="F41446">
        <f t="shared" ca="1" si="1298"/>
        <v>10</v>
      </c>
    </row>
    <row r="41447" spans="3:6" x14ac:dyDescent="0.25">
      <c r="C41447" s="1">
        <v>41442</v>
      </c>
      <c r="D41447">
        <f t="shared" ca="1" si="1299"/>
        <v>1</v>
      </c>
      <c r="E41447">
        <f t="shared" ca="1" si="1299"/>
        <v>6</v>
      </c>
      <c r="F41447">
        <f t="shared" ca="1" si="1298"/>
        <v>7</v>
      </c>
    </row>
    <row r="41448" spans="3:6" x14ac:dyDescent="0.25">
      <c r="C41448" s="1">
        <v>41443</v>
      </c>
      <c r="D41448">
        <f t="shared" ca="1" si="1299"/>
        <v>3</v>
      </c>
      <c r="E41448">
        <f t="shared" ca="1" si="1299"/>
        <v>2</v>
      </c>
      <c r="F41448">
        <f t="shared" ca="1" si="1298"/>
        <v>5</v>
      </c>
    </row>
    <row r="41449" spans="3:6" x14ac:dyDescent="0.25">
      <c r="C41449" s="1">
        <v>41444</v>
      </c>
      <c r="D41449">
        <f t="shared" ca="1" si="1299"/>
        <v>3</v>
      </c>
      <c r="E41449">
        <f t="shared" ca="1" si="1299"/>
        <v>3</v>
      </c>
      <c r="F41449">
        <f t="shared" ca="1" si="1298"/>
        <v>6</v>
      </c>
    </row>
    <row r="41450" spans="3:6" x14ac:dyDescent="0.25">
      <c r="C41450" s="1">
        <v>41445</v>
      </c>
      <c r="D41450">
        <f t="shared" ca="1" si="1299"/>
        <v>2</v>
      </c>
      <c r="E41450">
        <f t="shared" ca="1" si="1299"/>
        <v>5</v>
      </c>
      <c r="F41450">
        <f t="shared" ca="1" si="1298"/>
        <v>7</v>
      </c>
    </row>
    <row r="41451" spans="3:6" x14ac:dyDescent="0.25">
      <c r="C41451" s="1">
        <v>41446</v>
      </c>
      <c r="D41451">
        <f t="shared" ca="1" si="1299"/>
        <v>4</v>
      </c>
      <c r="E41451">
        <f t="shared" ca="1" si="1299"/>
        <v>3</v>
      </c>
      <c r="F41451">
        <f t="shared" ca="1" si="1298"/>
        <v>7</v>
      </c>
    </row>
    <row r="41452" spans="3:6" x14ac:dyDescent="0.25">
      <c r="C41452" s="1">
        <v>41447</v>
      </c>
      <c r="D41452">
        <f t="shared" ca="1" si="1299"/>
        <v>5</v>
      </c>
      <c r="E41452">
        <f t="shared" ca="1" si="1299"/>
        <v>5</v>
      </c>
      <c r="F41452">
        <f t="shared" ca="1" si="1298"/>
        <v>10</v>
      </c>
    </row>
    <row r="41453" spans="3:6" x14ac:dyDescent="0.25">
      <c r="C41453" s="1">
        <v>41448</v>
      </c>
      <c r="D41453">
        <f t="shared" ca="1" si="1299"/>
        <v>6</v>
      </c>
      <c r="E41453">
        <f t="shared" ca="1" si="1299"/>
        <v>4</v>
      </c>
      <c r="F41453">
        <f t="shared" ca="1" si="1298"/>
        <v>10</v>
      </c>
    </row>
    <row r="41454" spans="3:6" x14ac:dyDescent="0.25">
      <c r="C41454" s="1">
        <v>41449</v>
      </c>
      <c r="D41454">
        <f t="shared" ca="1" si="1299"/>
        <v>4</v>
      </c>
      <c r="E41454">
        <f t="shared" ca="1" si="1299"/>
        <v>5</v>
      </c>
      <c r="F41454">
        <f t="shared" ca="1" si="1298"/>
        <v>9</v>
      </c>
    </row>
    <row r="41455" spans="3:6" x14ac:dyDescent="0.25">
      <c r="C41455" s="1">
        <v>41450</v>
      </c>
      <c r="D41455">
        <f t="shared" ca="1" si="1299"/>
        <v>2</v>
      </c>
      <c r="E41455">
        <f t="shared" ca="1" si="1299"/>
        <v>4</v>
      </c>
      <c r="F41455">
        <f t="shared" ca="1" si="1298"/>
        <v>6</v>
      </c>
    </row>
    <row r="41456" spans="3:6" x14ac:dyDescent="0.25">
      <c r="C41456" s="1">
        <v>41451</v>
      </c>
      <c r="D41456">
        <f t="shared" ca="1" si="1299"/>
        <v>1</v>
      </c>
      <c r="E41456">
        <f t="shared" ca="1" si="1299"/>
        <v>3</v>
      </c>
      <c r="F41456">
        <f t="shared" ca="1" si="1298"/>
        <v>4</v>
      </c>
    </row>
    <row r="41457" spans="3:6" x14ac:dyDescent="0.25">
      <c r="C41457" s="1">
        <v>41452</v>
      </c>
      <c r="D41457">
        <f t="shared" ca="1" si="1299"/>
        <v>3</v>
      </c>
      <c r="E41457">
        <f t="shared" ca="1" si="1299"/>
        <v>6</v>
      </c>
      <c r="F41457">
        <f t="shared" ca="1" si="1298"/>
        <v>9</v>
      </c>
    </row>
    <row r="41458" spans="3:6" x14ac:dyDescent="0.25">
      <c r="C41458" s="1">
        <v>41453</v>
      </c>
      <c r="D41458">
        <f t="shared" ca="1" si="1299"/>
        <v>1</v>
      </c>
      <c r="E41458">
        <f t="shared" ca="1" si="1299"/>
        <v>3</v>
      </c>
      <c r="F41458">
        <f t="shared" ca="1" si="1298"/>
        <v>4</v>
      </c>
    </row>
    <row r="41459" spans="3:6" x14ac:dyDescent="0.25">
      <c r="C41459" s="1">
        <v>41454</v>
      </c>
      <c r="D41459">
        <f t="shared" ca="1" si="1299"/>
        <v>6</v>
      </c>
      <c r="E41459">
        <f t="shared" ca="1" si="1299"/>
        <v>6</v>
      </c>
      <c r="F41459">
        <f t="shared" ca="1" si="1298"/>
        <v>12</v>
      </c>
    </row>
    <row r="41460" spans="3:6" x14ac:dyDescent="0.25">
      <c r="C41460" s="1">
        <v>41455</v>
      </c>
      <c r="D41460">
        <f t="shared" ca="1" si="1299"/>
        <v>4</v>
      </c>
      <c r="E41460">
        <f t="shared" ca="1" si="1299"/>
        <v>6</v>
      </c>
      <c r="F41460">
        <f t="shared" ca="1" si="1298"/>
        <v>10</v>
      </c>
    </row>
    <row r="41461" spans="3:6" x14ac:dyDescent="0.25">
      <c r="C41461" s="1">
        <v>41456</v>
      </c>
      <c r="D41461">
        <f t="shared" ca="1" si="1299"/>
        <v>5</v>
      </c>
      <c r="E41461">
        <f t="shared" ca="1" si="1299"/>
        <v>6</v>
      </c>
      <c r="F41461">
        <f t="shared" ca="1" si="1298"/>
        <v>11</v>
      </c>
    </row>
    <row r="41462" spans="3:6" x14ac:dyDescent="0.25">
      <c r="C41462" s="1">
        <v>41457</v>
      </c>
      <c r="D41462">
        <f t="shared" ca="1" si="1299"/>
        <v>1</v>
      </c>
      <c r="E41462">
        <f t="shared" ca="1" si="1299"/>
        <v>6</v>
      </c>
      <c r="F41462">
        <f t="shared" ca="1" si="1298"/>
        <v>7</v>
      </c>
    </row>
    <row r="41463" spans="3:6" x14ac:dyDescent="0.25">
      <c r="C41463" s="1">
        <v>41458</v>
      </c>
      <c r="D41463">
        <f t="shared" ca="1" si="1299"/>
        <v>4</v>
      </c>
      <c r="E41463">
        <f t="shared" ca="1" si="1299"/>
        <v>3</v>
      </c>
      <c r="F41463">
        <f t="shared" ca="1" si="1298"/>
        <v>7</v>
      </c>
    </row>
    <row r="41464" spans="3:6" x14ac:dyDescent="0.25">
      <c r="C41464" s="1">
        <v>41459</v>
      </c>
      <c r="D41464">
        <f t="shared" ca="1" si="1299"/>
        <v>1</v>
      </c>
      <c r="E41464">
        <f t="shared" ca="1" si="1299"/>
        <v>2</v>
      </c>
      <c r="F41464">
        <f t="shared" ca="1" si="1298"/>
        <v>3</v>
      </c>
    </row>
    <row r="41465" spans="3:6" x14ac:dyDescent="0.25">
      <c r="C41465" s="1">
        <v>41460</v>
      </c>
      <c r="D41465">
        <f t="shared" ca="1" si="1299"/>
        <v>6</v>
      </c>
      <c r="E41465">
        <f t="shared" ca="1" si="1299"/>
        <v>2</v>
      </c>
      <c r="F41465">
        <f t="shared" ca="1" si="1298"/>
        <v>8</v>
      </c>
    </row>
    <row r="41466" spans="3:6" x14ac:dyDescent="0.25">
      <c r="C41466" s="1">
        <v>41461</v>
      </c>
      <c r="D41466">
        <f t="shared" ca="1" si="1299"/>
        <v>5</v>
      </c>
      <c r="E41466">
        <f t="shared" ca="1" si="1299"/>
        <v>5</v>
      </c>
      <c r="F41466">
        <f t="shared" ca="1" si="1298"/>
        <v>10</v>
      </c>
    </row>
    <row r="41467" spans="3:6" x14ac:dyDescent="0.25">
      <c r="C41467" s="1">
        <v>41462</v>
      </c>
      <c r="D41467">
        <f t="shared" ca="1" si="1299"/>
        <v>6</v>
      </c>
      <c r="E41467">
        <f t="shared" ca="1" si="1299"/>
        <v>2</v>
      </c>
      <c r="F41467">
        <f t="shared" ca="1" si="1298"/>
        <v>8</v>
      </c>
    </row>
    <row r="41468" spans="3:6" x14ac:dyDescent="0.25">
      <c r="C41468" s="1">
        <v>41463</v>
      </c>
      <c r="D41468">
        <f t="shared" ca="1" si="1299"/>
        <v>2</v>
      </c>
      <c r="E41468">
        <f t="shared" ca="1" si="1299"/>
        <v>3</v>
      </c>
      <c r="F41468">
        <f t="shared" ca="1" si="1298"/>
        <v>5</v>
      </c>
    </row>
    <row r="41469" spans="3:6" x14ac:dyDescent="0.25">
      <c r="C41469" s="1">
        <v>41464</v>
      </c>
      <c r="D41469">
        <f t="shared" ca="1" si="1299"/>
        <v>1</v>
      </c>
      <c r="E41469">
        <f t="shared" ca="1" si="1299"/>
        <v>1</v>
      </c>
      <c r="F41469">
        <f t="shared" ca="1" si="1298"/>
        <v>2</v>
      </c>
    </row>
    <row r="41470" spans="3:6" x14ac:dyDescent="0.25">
      <c r="C41470" s="1">
        <v>41465</v>
      </c>
      <c r="D41470">
        <f t="shared" ca="1" si="1299"/>
        <v>6</v>
      </c>
      <c r="E41470">
        <f t="shared" ca="1" si="1299"/>
        <v>1</v>
      </c>
      <c r="F41470">
        <f t="shared" ca="1" si="1298"/>
        <v>7</v>
      </c>
    </row>
    <row r="41471" spans="3:6" x14ac:dyDescent="0.25">
      <c r="C41471" s="1">
        <v>41466</v>
      </c>
      <c r="D41471">
        <f t="shared" ca="1" si="1299"/>
        <v>3</v>
      </c>
      <c r="E41471">
        <f t="shared" ca="1" si="1299"/>
        <v>1</v>
      </c>
      <c r="F41471">
        <f t="shared" ca="1" si="1298"/>
        <v>4</v>
      </c>
    </row>
    <row r="41472" spans="3:6" x14ac:dyDescent="0.25">
      <c r="C41472" s="1">
        <v>41467</v>
      </c>
      <c r="D41472">
        <f t="shared" ca="1" si="1299"/>
        <v>3</v>
      </c>
      <c r="E41472">
        <f t="shared" ca="1" si="1299"/>
        <v>6</v>
      </c>
      <c r="F41472">
        <f t="shared" ca="1" si="1298"/>
        <v>9</v>
      </c>
    </row>
    <row r="41473" spans="3:6" x14ac:dyDescent="0.25">
      <c r="C41473" s="1">
        <v>41468</v>
      </c>
      <c r="D41473">
        <f t="shared" ca="1" si="1299"/>
        <v>4</v>
      </c>
      <c r="E41473">
        <f t="shared" ca="1" si="1299"/>
        <v>4</v>
      </c>
      <c r="F41473">
        <f t="shared" ca="1" si="1298"/>
        <v>8</v>
      </c>
    </row>
    <row r="41474" spans="3:6" x14ac:dyDescent="0.25">
      <c r="C41474" s="1">
        <v>41469</v>
      </c>
      <c r="D41474">
        <f t="shared" ca="1" si="1299"/>
        <v>1</v>
      </c>
      <c r="E41474">
        <f t="shared" ca="1" si="1299"/>
        <v>2</v>
      </c>
      <c r="F41474">
        <f t="shared" ca="1" si="1298"/>
        <v>3</v>
      </c>
    </row>
    <row r="41475" spans="3:6" x14ac:dyDescent="0.25">
      <c r="C41475" s="1">
        <v>41470</v>
      </c>
      <c r="D41475">
        <f t="shared" ca="1" si="1299"/>
        <v>4</v>
      </c>
      <c r="E41475">
        <f t="shared" ca="1" si="1299"/>
        <v>1</v>
      </c>
      <c r="F41475">
        <f t="shared" ca="1" si="1298"/>
        <v>5</v>
      </c>
    </row>
    <row r="41476" spans="3:6" x14ac:dyDescent="0.25">
      <c r="C41476" s="1">
        <v>41471</v>
      </c>
      <c r="D41476">
        <f t="shared" ca="1" si="1299"/>
        <v>3</v>
      </c>
      <c r="E41476">
        <f t="shared" ca="1" si="1299"/>
        <v>1</v>
      </c>
      <c r="F41476">
        <f t="shared" ca="1" si="1298"/>
        <v>4</v>
      </c>
    </row>
    <row r="41477" spans="3:6" x14ac:dyDescent="0.25">
      <c r="C41477" s="1">
        <v>41472</v>
      </c>
      <c r="D41477">
        <f t="shared" ca="1" si="1299"/>
        <v>2</v>
      </c>
      <c r="E41477">
        <f t="shared" ca="1" si="1299"/>
        <v>5</v>
      </c>
      <c r="F41477">
        <f t="shared" ca="1" si="1298"/>
        <v>7</v>
      </c>
    </row>
    <row r="41478" spans="3:6" x14ac:dyDescent="0.25">
      <c r="C41478" s="1">
        <v>41473</v>
      </c>
      <c r="D41478">
        <f t="shared" ca="1" si="1299"/>
        <v>3</v>
      </c>
      <c r="E41478">
        <f t="shared" ca="1" si="1299"/>
        <v>4</v>
      </c>
      <c r="F41478">
        <f t="shared" ca="1" si="1298"/>
        <v>7</v>
      </c>
    </row>
    <row r="41479" spans="3:6" x14ac:dyDescent="0.25">
      <c r="C41479" s="1">
        <v>41474</v>
      </c>
      <c r="D41479">
        <f t="shared" ca="1" si="1299"/>
        <v>3</v>
      </c>
      <c r="E41479">
        <f t="shared" ca="1" si="1299"/>
        <v>4</v>
      </c>
      <c r="F41479">
        <f t="shared" ca="1" si="1298"/>
        <v>7</v>
      </c>
    </row>
    <row r="41480" spans="3:6" x14ac:dyDescent="0.25">
      <c r="C41480" s="1">
        <v>41475</v>
      </c>
      <c r="D41480">
        <f t="shared" ca="1" si="1299"/>
        <v>1</v>
      </c>
      <c r="E41480">
        <f t="shared" ca="1" si="1299"/>
        <v>5</v>
      </c>
      <c r="F41480">
        <f t="shared" ca="1" si="1298"/>
        <v>6</v>
      </c>
    </row>
    <row r="41481" spans="3:6" x14ac:dyDescent="0.25">
      <c r="C41481" s="1">
        <v>41476</v>
      </c>
      <c r="D41481">
        <f t="shared" ca="1" si="1299"/>
        <v>3</v>
      </c>
      <c r="E41481">
        <f t="shared" ca="1" si="1299"/>
        <v>6</v>
      </c>
      <c r="F41481">
        <f t="shared" ca="1" si="1298"/>
        <v>9</v>
      </c>
    </row>
    <row r="41482" spans="3:6" x14ac:dyDescent="0.25">
      <c r="C41482" s="1">
        <v>41477</v>
      </c>
      <c r="D41482">
        <f t="shared" ca="1" si="1299"/>
        <v>5</v>
      </c>
      <c r="E41482">
        <f t="shared" ca="1" si="1299"/>
        <v>5</v>
      </c>
      <c r="F41482">
        <f t="shared" ca="1" si="1298"/>
        <v>10</v>
      </c>
    </row>
    <row r="41483" spans="3:6" x14ac:dyDescent="0.25">
      <c r="C41483" s="1">
        <v>41478</v>
      </c>
      <c r="D41483">
        <f t="shared" ca="1" si="1299"/>
        <v>5</v>
      </c>
      <c r="E41483">
        <f t="shared" ca="1" si="1299"/>
        <v>3</v>
      </c>
      <c r="F41483">
        <f t="shared" ca="1" si="1298"/>
        <v>8</v>
      </c>
    </row>
    <row r="41484" spans="3:6" x14ac:dyDescent="0.25">
      <c r="C41484" s="1">
        <v>41479</v>
      </c>
      <c r="D41484">
        <f t="shared" ca="1" si="1299"/>
        <v>3</v>
      </c>
      <c r="E41484">
        <f t="shared" ca="1" si="1299"/>
        <v>4</v>
      </c>
      <c r="F41484">
        <f t="shared" ca="1" si="1298"/>
        <v>7</v>
      </c>
    </row>
    <row r="41485" spans="3:6" x14ac:dyDescent="0.25">
      <c r="C41485" s="1">
        <v>41480</v>
      </c>
      <c r="D41485">
        <f t="shared" ca="1" si="1299"/>
        <v>3</v>
      </c>
      <c r="E41485">
        <f t="shared" ca="1" si="1299"/>
        <v>1</v>
      </c>
      <c r="F41485">
        <f t="shared" ca="1" si="1298"/>
        <v>4</v>
      </c>
    </row>
    <row r="41486" spans="3:6" x14ac:dyDescent="0.25">
      <c r="C41486" s="1">
        <v>41481</v>
      </c>
      <c r="D41486">
        <f t="shared" ca="1" si="1299"/>
        <v>4</v>
      </c>
      <c r="E41486">
        <f t="shared" ca="1" si="1299"/>
        <v>3</v>
      </c>
      <c r="F41486">
        <f t="shared" ca="1" si="1298"/>
        <v>7</v>
      </c>
    </row>
    <row r="41487" spans="3:6" x14ac:dyDescent="0.25">
      <c r="C41487" s="1">
        <v>41482</v>
      </c>
      <c r="D41487">
        <f t="shared" ca="1" si="1299"/>
        <v>2</v>
      </c>
      <c r="E41487">
        <f t="shared" ca="1" si="1299"/>
        <v>5</v>
      </c>
      <c r="F41487">
        <f t="shared" ca="1" si="1298"/>
        <v>7</v>
      </c>
    </row>
    <row r="41488" spans="3:6" x14ac:dyDescent="0.25">
      <c r="C41488" s="1">
        <v>41483</v>
      </c>
      <c r="D41488">
        <f t="shared" ca="1" si="1299"/>
        <v>2</v>
      </c>
      <c r="E41488">
        <f t="shared" ca="1" si="1299"/>
        <v>1</v>
      </c>
      <c r="F41488">
        <f t="shared" ca="1" si="1298"/>
        <v>3</v>
      </c>
    </row>
    <row r="41489" spans="3:6" x14ac:dyDescent="0.25">
      <c r="C41489" s="1">
        <v>41484</v>
      </c>
      <c r="D41489">
        <f t="shared" ca="1" si="1299"/>
        <v>2</v>
      </c>
      <c r="E41489">
        <f t="shared" ca="1" si="1299"/>
        <v>3</v>
      </c>
      <c r="F41489">
        <f t="shared" ca="1" si="1298"/>
        <v>5</v>
      </c>
    </row>
    <row r="41490" spans="3:6" x14ac:dyDescent="0.25">
      <c r="C41490" s="1">
        <v>41485</v>
      </c>
      <c r="D41490">
        <f t="shared" ca="1" si="1299"/>
        <v>1</v>
      </c>
      <c r="E41490">
        <f t="shared" ca="1" si="1299"/>
        <v>1</v>
      </c>
      <c r="F41490">
        <f t="shared" ca="1" si="1298"/>
        <v>2</v>
      </c>
    </row>
    <row r="41491" spans="3:6" x14ac:dyDescent="0.25">
      <c r="C41491" s="1">
        <v>41486</v>
      </c>
      <c r="D41491">
        <f t="shared" ca="1" si="1299"/>
        <v>3</v>
      </c>
      <c r="E41491">
        <f t="shared" ca="1" si="1299"/>
        <v>3</v>
      </c>
      <c r="F41491">
        <f t="shared" ca="1" si="1298"/>
        <v>6</v>
      </c>
    </row>
    <row r="41492" spans="3:6" x14ac:dyDescent="0.25">
      <c r="C41492" s="1">
        <v>41487</v>
      </c>
      <c r="D41492">
        <f t="shared" ca="1" si="1299"/>
        <v>2</v>
      </c>
      <c r="E41492">
        <f t="shared" ca="1" si="1299"/>
        <v>5</v>
      </c>
      <c r="F41492">
        <f t="shared" ca="1" si="1298"/>
        <v>7</v>
      </c>
    </row>
    <row r="41493" spans="3:6" x14ac:dyDescent="0.25">
      <c r="C41493" s="1">
        <v>41488</v>
      </c>
      <c r="D41493">
        <f t="shared" ca="1" si="1299"/>
        <v>2</v>
      </c>
      <c r="E41493">
        <f t="shared" ca="1" si="1299"/>
        <v>2</v>
      </c>
      <c r="F41493">
        <f t="shared" ca="1" si="1298"/>
        <v>4</v>
      </c>
    </row>
    <row r="41494" spans="3:6" x14ac:dyDescent="0.25">
      <c r="C41494" s="1">
        <v>41489</v>
      </c>
      <c r="D41494">
        <f t="shared" ca="1" si="1299"/>
        <v>4</v>
      </c>
      <c r="E41494">
        <f t="shared" ca="1" si="1299"/>
        <v>4</v>
      </c>
      <c r="F41494">
        <f t="shared" ref="F41494:F41557" ca="1" si="1300">D41494+E41494</f>
        <v>8</v>
      </c>
    </row>
    <row r="41495" spans="3:6" x14ac:dyDescent="0.25">
      <c r="C41495" s="1">
        <v>41490</v>
      </c>
      <c r="D41495">
        <f t="shared" ref="D41495:E41558" ca="1" si="1301">RANDBETWEEN(1,6)</f>
        <v>4</v>
      </c>
      <c r="E41495">
        <f t="shared" ca="1" si="1301"/>
        <v>6</v>
      </c>
      <c r="F41495">
        <f t="shared" ca="1" si="1300"/>
        <v>10</v>
      </c>
    </row>
    <row r="41496" spans="3:6" x14ac:dyDescent="0.25">
      <c r="C41496" s="1">
        <v>41491</v>
      </c>
      <c r="D41496">
        <f t="shared" ca="1" si="1301"/>
        <v>2</v>
      </c>
      <c r="E41496">
        <f t="shared" ca="1" si="1301"/>
        <v>3</v>
      </c>
      <c r="F41496">
        <f t="shared" ca="1" si="1300"/>
        <v>5</v>
      </c>
    </row>
    <row r="41497" spans="3:6" x14ac:dyDescent="0.25">
      <c r="C41497" s="1">
        <v>41492</v>
      </c>
      <c r="D41497">
        <f t="shared" ca="1" si="1301"/>
        <v>2</v>
      </c>
      <c r="E41497">
        <f t="shared" ca="1" si="1301"/>
        <v>2</v>
      </c>
      <c r="F41497">
        <f t="shared" ca="1" si="1300"/>
        <v>4</v>
      </c>
    </row>
    <row r="41498" spans="3:6" x14ac:dyDescent="0.25">
      <c r="C41498" s="1">
        <v>41493</v>
      </c>
      <c r="D41498">
        <f t="shared" ca="1" si="1301"/>
        <v>6</v>
      </c>
      <c r="E41498">
        <f t="shared" ca="1" si="1301"/>
        <v>1</v>
      </c>
      <c r="F41498">
        <f t="shared" ca="1" si="1300"/>
        <v>7</v>
      </c>
    </row>
    <row r="41499" spans="3:6" x14ac:dyDescent="0.25">
      <c r="C41499" s="1">
        <v>41494</v>
      </c>
      <c r="D41499">
        <f t="shared" ca="1" si="1301"/>
        <v>3</v>
      </c>
      <c r="E41499">
        <f t="shared" ca="1" si="1301"/>
        <v>1</v>
      </c>
      <c r="F41499">
        <f t="shared" ca="1" si="1300"/>
        <v>4</v>
      </c>
    </row>
    <row r="41500" spans="3:6" x14ac:dyDescent="0.25">
      <c r="C41500" s="1">
        <v>41495</v>
      </c>
      <c r="D41500">
        <f t="shared" ca="1" si="1301"/>
        <v>2</v>
      </c>
      <c r="E41500">
        <f t="shared" ca="1" si="1301"/>
        <v>6</v>
      </c>
      <c r="F41500">
        <f t="shared" ca="1" si="1300"/>
        <v>8</v>
      </c>
    </row>
    <row r="41501" spans="3:6" x14ac:dyDescent="0.25">
      <c r="C41501" s="1">
        <v>41496</v>
      </c>
      <c r="D41501">
        <f t="shared" ca="1" si="1301"/>
        <v>6</v>
      </c>
      <c r="E41501">
        <f t="shared" ca="1" si="1301"/>
        <v>3</v>
      </c>
      <c r="F41501">
        <f t="shared" ca="1" si="1300"/>
        <v>9</v>
      </c>
    </row>
    <row r="41502" spans="3:6" x14ac:dyDescent="0.25">
      <c r="C41502" s="1">
        <v>41497</v>
      </c>
      <c r="D41502">
        <f t="shared" ca="1" si="1301"/>
        <v>3</v>
      </c>
      <c r="E41502">
        <f t="shared" ca="1" si="1301"/>
        <v>4</v>
      </c>
      <c r="F41502">
        <f t="shared" ca="1" si="1300"/>
        <v>7</v>
      </c>
    </row>
    <row r="41503" spans="3:6" x14ac:dyDescent="0.25">
      <c r="C41503" s="1">
        <v>41498</v>
      </c>
      <c r="D41503">
        <f t="shared" ca="1" si="1301"/>
        <v>2</v>
      </c>
      <c r="E41503">
        <f t="shared" ca="1" si="1301"/>
        <v>6</v>
      </c>
      <c r="F41503">
        <f t="shared" ca="1" si="1300"/>
        <v>8</v>
      </c>
    </row>
    <row r="41504" spans="3:6" x14ac:dyDescent="0.25">
      <c r="C41504" s="1">
        <v>41499</v>
      </c>
      <c r="D41504">
        <f t="shared" ca="1" si="1301"/>
        <v>5</v>
      </c>
      <c r="E41504">
        <f t="shared" ca="1" si="1301"/>
        <v>6</v>
      </c>
      <c r="F41504">
        <f t="shared" ca="1" si="1300"/>
        <v>11</v>
      </c>
    </row>
    <row r="41505" spans="3:6" x14ac:dyDescent="0.25">
      <c r="C41505" s="1">
        <v>41500</v>
      </c>
      <c r="D41505">
        <f t="shared" ca="1" si="1301"/>
        <v>5</v>
      </c>
      <c r="E41505">
        <f t="shared" ca="1" si="1301"/>
        <v>6</v>
      </c>
      <c r="F41505">
        <f t="shared" ca="1" si="1300"/>
        <v>11</v>
      </c>
    </row>
    <row r="41506" spans="3:6" x14ac:dyDescent="0.25">
      <c r="C41506" s="1">
        <v>41501</v>
      </c>
      <c r="D41506">
        <f t="shared" ca="1" si="1301"/>
        <v>1</v>
      </c>
      <c r="E41506">
        <f t="shared" ca="1" si="1301"/>
        <v>6</v>
      </c>
      <c r="F41506">
        <f t="shared" ca="1" si="1300"/>
        <v>7</v>
      </c>
    </row>
    <row r="41507" spans="3:6" x14ac:dyDescent="0.25">
      <c r="C41507" s="1">
        <v>41502</v>
      </c>
      <c r="D41507">
        <f t="shared" ca="1" si="1301"/>
        <v>6</v>
      </c>
      <c r="E41507">
        <f t="shared" ca="1" si="1301"/>
        <v>5</v>
      </c>
      <c r="F41507">
        <f t="shared" ca="1" si="1300"/>
        <v>11</v>
      </c>
    </row>
    <row r="41508" spans="3:6" x14ac:dyDescent="0.25">
      <c r="C41508" s="1">
        <v>41503</v>
      </c>
      <c r="D41508">
        <f t="shared" ca="1" si="1301"/>
        <v>3</v>
      </c>
      <c r="E41508">
        <f t="shared" ca="1" si="1301"/>
        <v>4</v>
      </c>
      <c r="F41508">
        <f t="shared" ca="1" si="1300"/>
        <v>7</v>
      </c>
    </row>
    <row r="41509" spans="3:6" x14ac:dyDescent="0.25">
      <c r="C41509" s="1">
        <v>41504</v>
      </c>
      <c r="D41509">
        <f t="shared" ca="1" si="1301"/>
        <v>4</v>
      </c>
      <c r="E41509">
        <f t="shared" ca="1" si="1301"/>
        <v>6</v>
      </c>
      <c r="F41509">
        <f t="shared" ca="1" si="1300"/>
        <v>10</v>
      </c>
    </row>
    <row r="41510" spans="3:6" x14ac:dyDescent="0.25">
      <c r="C41510" s="1">
        <v>41505</v>
      </c>
      <c r="D41510">
        <f t="shared" ca="1" si="1301"/>
        <v>2</v>
      </c>
      <c r="E41510">
        <f t="shared" ca="1" si="1301"/>
        <v>6</v>
      </c>
      <c r="F41510">
        <f t="shared" ca="1" si="1300"/>
        <v>8</v>
      </c>
    </row>
    <row r="41511" spans="3:6" x14ac:dyDescent="0.25">
      <c r="C41511" s="1">
        <v>41506</v>
      </c>
      <c r="D41511">
        <f t="shared" ca="1" si="1301"/>
        <v>4</v>
      </c>
      <c r="E41511">
        <f t="shared" ca="1" si="1301"/>
        <v>3</v>
      </c>
      <c r="F41511">
        <f t="shared" ca="1" si="1300"/>
        <v>7</v>
      </c>
    </row>
    <row r="41512" spans="3:6" x14ac:dyDescent="0.25">
      <c r="C41512" s="1">
        <v>41507</v>
      </c>
      <c r="D41512">
        <f t="shared" ca="1" si="1301"/>
        <v>5</v>
      </c>
      <c r="E41512">
        <f t="shared" ca="1" si="1301"/>
        <v>6</v>
      </c>
      <c r="F41512">
        <f t="shared" ca="1" si="1300"/>
        <v>11</v>
      </c>
    </row>
    <row r="41513" spans="3:6" x14ac:dyDescent="0.25">
      <c r="C41513" s="1">
        <v>41508</v>
      </c>
      <c r="D41513">
        <f t="shared" ca="1" si="1301"/>
        <v>2</v>
      </c>
      <c r="E41513">
        <f t="shared" ca="1" si="1301"/>
        <v>4</v>
      </c>
      <c r="F41513">
        <f t="shared" ca="1" si="1300"/>
        <v>6</v>
      </c>
    </row>
    <row r="41514" spans="3:6" x14ac:dyDescent="0.25">
      <c r="C41514" s="1">
        <v>41509</v>
      </c>
      <c r="D41514">
        <f t="shared" ca="1" si="1301"/>
        <v>6</v>
      </c>
      <c r="E41514">
        <f t="shared" ca="1" si="1301"/>
        <v>1</v>
      </c>
      <c r="F41514">
        <f t="shared" ca="1" si="1300"/>
        <v>7</v>
      </c>
    </row>
    <row r="41515" spans="3:6" x14ac:dyDescent="0.25">
      <c r="C41515" s="1">
        <v>41510</v>
      </c>
      <c r="D41515">
        <f t="shared" ca="1" si="1301"/>
        <v>6</v>
      </c>
      <c r="E41515">
        <f t="shared" ca="1" si="1301"/>
        <v>2</v>
      </c>
      <c r="F41515">
        <f t="shared" ca="1" si="1300"/>
        <v>8</v>
      </c>
    </row>
    <row r="41516" spans="3:6" x14ac:dyDescent="0.25">
      <c r="C41516" s="1">
        <v>41511</v>
      </c>
      <c r="D41516">
        <f t="shared" ca="1" si="1301"/>
        <v>2</v>
      </c>
      <c r="E41516">
        <f t="shared" ca="1" si="1301"/>
        <v>6</v>
      </c>
      <c r="F41516">
        <f t="shared" ca="1" si="1300"/>
        <v>8</v>
      </c>
    </row>
    <row r="41517" spans="3:6" x14ac:dyDescent="0.25">
      <c r="C41517" s="1">
        <v>41512</v>
      </c>
      <c r="D41517">
        <f t="shared" ca="1" si="1301"/>
        <v>5</v>
      </c>
      <c r="E41517">
        <f t="shared" ca="1" si="1301"/>
        <v>5</v>
      </c>
      <c r="F41517">
        <f t="shared" ca="1" si="1300"/>
        <v>10</v>
      </c>
    </row>
    <row r="41518" spans="3:6" x14ac:dyDescent="0.25">
      <c r="C41518" s="1">
        <v>41513</v>
      </c>
      <c r="D41518">
        <f t="shared" ca="1" si="1301"/>
        <v>6</v>
      </c>
      <c r="E41518">
        <f t="shared" ca="1" si="1301"/>
        <v>3</v>
      </c>
      <c r="F41518">
        <f t="shared" ca="1" si="1300"/>
        <v>9</v>
      </c>
    </row>
    <row r="41519" spans="3:6" x14ac:dyDescent="0.25">
      <c r="C41519" s="1">
        <v>41514</v>
      </c>
      <c r="D41519">
        <f t="shared" ca="1" si="1301"/>
        <v>2</v>
      </c>
      <c r="E41519">
        <f t="shared" ca="1" si="1301"/>
        <v>3</v>
      </c>
      <c r="F41519">
        <f t="shared" ca="1" si="1300"/>
        <v>5</v>
      </c>
    </row>
    <row r="41520" spans="3:6" x14ac:dyDescent="0.25">
      <c r="C41520" s="1">
        <v>41515</v>
      </c>
      <c r="D41520">
        <f t="shared" ca="1" si="1301"/>
        <v>5</v>
      </c>
      <c r="E41520">
        <f t="shared" ca="1" si="1301"/>
        <v>5</v>
      </c>
      <c r="F41520">
        <f t="shared" ca="1" si="1300"/>
        <v>10</v>
      </c>
    </row>
    <row r="41521" spans="3:6" x14ac:dyDescent="0.25">
      <c r="C41521" s="1">
        <v>41516</v>
      </c>
      <c r="D41521">
        <f t="shared" ca="1" si="1301"/>
        <v>5</v>
      </c>
      <c r="E41521">
        <f t="shared" ca="1" si="1301"/>
        <v>2</v>
      </c>
      <c r="F41521">
        <f t="shared" ca="1" si="1300"/>
        <v>7</v>
      </c>
    </row>
    <row r="41522" spans="3:6" x14ac:dyDescent="0.25">
      <c r="C41522" s="1">
        <v>41517</v>
      </c>
      <c r="D41522">
        <f t="shared" ca="1" si="1301"/>
        <v>6</v>
      </c>
      <c r="E41522">
        <f t="shared" ca="1" si="1301"/>
        <v>5</v>
      </c>
      <c r="F41522">
        <f t="shared" ca="1" si="1300"/>
        <v>11</v>
      </c>
    </row>
    <row r="41523" spans="3:6" x14ac:dyDescent="0.25">
      <c r="C41523" s="1">
        <v>41518</v>
      </c>
      <c r="D41523">
        <f t="shared" ca="1" si="1301"/>
        <v>4</v>
      </c>
      <c r="E41523">
        <f t="shared" ca="1" si="1301"/>
        <v>1</v>
      </c>
      <c r="F41523">
        <f t="shared" ca="1" si="1300"/>
        <v>5</v>
      </c>
    </row>
    <row r="41524" spans="3:6" x14ac:dyDescent="0.25">
      <c r="C41524" s="1">
        <v>41519</v>
      </c>
      <c r="D41524">
        <f t="shared" ca="1" si="1301"/>
        <v>3</v>
      </c>
      <c r="E41524">
        <f t="shared" ca="1" si="1301"/>
        <v>6</v>
      </c>
      <c r="F41524">
        <f t="shared" ca="1" si="1300"/>
        <v>9</v>
      </c>
    </row>
    <row r="41525" spans="3:6" x14ac:dyDescent="0.25">
      <c r="C41525" s="1">
        <v>41520</v>
      </c>
      <c r="D41525">
        <f t="shared" ca="1" si="1301"/>
        <v>5</v>
      </c>
      <c r="E41525">
        <f t="shared" ca="1" si="1301"/>
        <v>6</v>
      </c>
      <c r="F41525">
        <f t="shared" ca="1" si="1300"/>
        <v>11</v>
      </c>
    </row>
    <row r="41526" spans="3:6" x14ac:dyDescent="0.25">
      <c r="C41526" s="1">
        <v>41521</v>
      </c>
      <c r="D41526">
        <f t="shared" ca="1" si="1301"/>
        <v>1</v>
      </c>
      <c r="E41526">
        <f t="shared" ca="1" si="1301"/>
        <v>6</v>
      </c>
      <c r="F41526">
        <f t="shared" ca="1" si="1300"/>
        <v>7</v>
      </c>
    </row>
    <row r="41527" spans="3:6" x14ac:dyDescent="0.25">
      <c r="C41527" s="1">
        <v>41522</v>
      </c>
      <c r="D41527">
        <f t="shared" ca="1" si="1301"/>
        <v>3</v>
      </c>
      <c r="E41527">
        <f t="shared" ca="1" si="1301"/>
        <v>2</v>
      </c>
      <c r="F41527">
        <f t="shared" ca="1" si="1300"/>
        <v>5</v>
      </c>
    </row>
    <row r="41528" spans="3:6" x14ac:dyDescent="0.25">
      <c r="C41528" s="1">
        <v>41523</v>
      </c>
      <c r="D41528">
        <f t="shared" ca="1" si="1301"/>
        <v>4</v>
      </c>
      <c r="E41528">
        <f t="shared" ca="1" si="1301"/>
        <v>4</v>
      </c>
      <c r="F41528">
        <f t="shared" ca="1" si="1300"/>
        <v>8</v>
      </c>
    </row>
    <row r="41529" spans="3:6" x14ac:dyDescent="0.25">
      <c r="C41529" s="1">
        <v>41524</v>
      </c>
      <c r="D41529">
        <f t="shared" ca="1" si="1301"/>
        <v>1</v>
      </c>
      <c r="E41529">
        <f t="shared" ca="1" si="1301"/>
        <v>3</v>
      </c>
      <c r="F41529">
        <f t="shared" ca="1" si="1300"/>
        <v>4</v>
      </c>
    </row>
    <row r="41530" spans="3:6" x14ac:dyDescent="0.25">
      <c r="C41530" s="1">
        <v>41525</v>
      </c>
      <c r="D41530">
        <f t="shared" ca="1" si="1301"/>
        <v>1</v>
      </c>
      <c r="E41530">
        <f t="shared" ca="1" si="1301"/>
        <v>6</v>
      </c>
      <c r="F41530">
        <f t="shared" ca="1" si="1300"/>
        <v>7</v>
      </c>
    </row>
    <row r="41531" spans="3:6" x14ac:dyDescent="0.25">
      <c r="C41531" s="1">
        <v>41526</v>
      </c>
      <c r="D41531">
        <f t="shared" ca="1" si="1301"/>
        <v>5</v>
      </c>
      <c r="E41531">
        <f t="shared" ca="1" si="1301"/>
        <v>2</v>
      </c>
      <c r="F41531">
        <f t="shared" ca="1" si="1300"/>
        <v>7</v>
      </c>
    </row>
    <row r="41532" spans="3:6" x14ac:dyDescent="0.25">
      <c r="C41532" s="1">
        <v>41527</v>
      </c>
      <c r="D41532">
        <f t="shared" ca="1" si="1301"/>
        <v>4</v>
      </c>
      <c r="E41532">
        <f t="shared" ca="1" si="1301"/>
        <v>1</v>
      </c>
      <c r="F41532">
        <f t="shared" ca="1" si="1300"/>
        <v>5</v>
      </c>
    </row>
    <row r="41533" spans="3:6" x14ac:dyDescent="0.25">
      <c r="C41533" s="1">
        <v>41528</v>
      </c>
      <c r="D41533">
        <f t="shared" ca="1" si="1301"/>
        <v>6</v>
      </c>
      <c r="E41533">
        <f t="shared" ca="1" si="1301"/>
        <v>5</v>
      </c>
      <c r="F41533">
        <f t="shared" ca="1" si="1300"/>
        <v>11</v>
      </c>
    </row>
    <row r="41534" spans="3:6" x14ac:dyDescent="0.25">
      <c r="C41534" s="1">
        <v>41529</v>
      </c>
      <c r="D41534">
        <f t="shared" ca="1" si="1301"/>
        <v>4</v>
      </c>
      <c r="E41534">
        <f t="shared" ca="1" si="1301"/>
        <v>6</v>
      </c>
      <c r="F41534">
        <f t="shared" ca="1" si="1300"/>
        <v>10</v>
      </c>
    </row>
    <row r="41535" spans="3:6" x14ac:dyDescent="0.25">
      <c r="C41535" s="1">
        <v>41530</v>
      </c>
      <c r="D41535">
        <f t="shared" ca="1" si="1301"/>
        <v>2</v>
      </c>
      <c r="E41535">
        <f t="shared" ca="1" si="1301"/>
        <v>6</v>
      </c>
      <c r="F41535">
        <f t="shared" ca="1" si="1300"/>
        <v>8</v>
      </c>
    </row>
    <row r="41536" spans="3:6" x14ac:dyDescent="0.25">
      <c r="C41536" s="1">
        <v>41531</v>
      </c>
      <c r="D41536">
        <f t="shared" ca="1" si="1301"/>
        <v>3</v>
      </c>
      <c r="E41536">
        <f t="shared" ca="1" si="1301"/>
        <v>3</v>
      </c>
      <c r="F41536">
        <f t="shared" ca="1" si="1300"/>
        <v>6</v>
      </c>
    </row>
    <row r="41537" spans="3:6" x14ac:dyDescent="0.25">
      <c r="C41537" s="1">
        <v>41532</v>
      </c>
      <c r="D41537">
        <f t="shared" ca="1" si="1301"/>
        <v>3</v>
      </c>
      <c r="E41537">
        <f t="shared" ca="1" si="1301"/>
        <v>2</v>
      </c>
      <c r="F41537">
        <f t="shared" ca="1" si="1300"/>
        <v>5</v>
      </c>
    </row>
    <row r="41538" spans="3:6" x14ac:dyDescent="0.25">
      <c r="C41538" s="1">
        <v>41533</v>
      </c>
      <c r="D41538">
        <f t="shared" ca="1" si="1301"/>
        <v>6</v>
      </c>
      <c r="E41538">
        <f t="shared" ca="1" si="1301"/>
        <v>4</v>
      </c>
      <c r="F41538">
        <f t="shared" ca="1" si="1300"/>
        <v>10</v>
      </c>
    </row>
    <row r="41539" spans="3:6" x14ac:dyDescent="0.25">
      <c r="C41539" s="1">
        <v>41534</v>
      </c>
      <c r="D41539">
        <f t="shared" ca="1" si="1301"/>
        <v>6</v>
      </c>
      <c r="E41539">
        <f t="shared" ca="1" si="1301"/>
        <v>6</v>
      </c>
      <c r="F41539">
        <f t="shared" ca="1" si="1300"/>
        <v>12</v>
      </c>
    </row>
    <row r="41540" spans="3:6" x14ac:dyDescent="0.25">
      <c r="C41540" s="1">
        <v>41535</v>
      </c>
      <c r="D41540">
        <f t="shared" ca="1" si="1301"/>
        <v>6</v>
      </c>
      <c r="E41540">
        <f t="shared" ca="1" si="1301"/>
        <v>1</v>
      </c>
      <c r="F41540">
        <f t="shared" ca="1" si="1300"/>
        <v>7</v>
      </c>
    </row>
    <row r="41541" spans="3:6" x14ac:dyDescent="0.25">
      <c r="C41541" s="1">
        <v>41536</v>
      </c>
      <c r="D41541">
        <f t="shared" ca="1" si="1301"/>
        <v>6</v>
      </c>
      <c r="E41541">
        <f t="shared" ca="1" si="1301"/>
        <v>6</v>
      </c>
      <c r="F41541">
        <f t="shared" ca="1" si="1300"/>
        <v>12</v>
      </c>
    </row>
    <row r="41542" spans="3:6" x14ac:dyDescent="0.25">
      <c r="C41542" s="1">
        <v>41537</v>
      </c>
      <c r="D41542">
        <f t="shared" ca="1" si="1301"/>
        <v>2</v>
      </c>
      <c r="E41542">
        <f t="shared" ca="1" si="1301"/>
        <v>6</v>
      </c>
      <c r="F41542">
        <f t="shared" ca="1" si="1300"/>
        <v>8</v>
      </c>
    </row>
    <row r="41543" spans="3:6" x14ac:dyDescent="0.25">
      <c r="C41543" s="1">
        <v>41538</v>
      </c>
      <c r="D41543">
        <f t="shared" ca="1" si="1301"/>
        <v>4</v>
      </c>
      <c r="E41543">
        <f t="shared" ca="1" si="1301"/>
        <v>5</v>
      </c>
      <c r="F41543">
        <f t="shared" ca="1" si="1300"/>
        <v>9</v>
      </c>
    </row>
    <row r="41544" spans="3:6" x14ac:dyDescent="0.25">
      <c r="C41544" s="1">
        <v>41539</v>
      </c>
      <c r="D41544">
        <f t="shared" ca="1" si="1301"/>
        <v>4</v>
      </c>
      <c r="E41544">
        <f t="shared" ca="1" si="1301"/>
        <v>1</v>
      </c>
      <c r="F41544">
        <f t="shared" ca="1" si="1300"/>
        <v>5</v>
      </c>
    </row>
    <row r="41545" spans="3:6" x14ac:dyDescent="0.25">
      <c r="C41545" s="1">
        <v>41540</v>
      </c>
      <c r="D41545">
        <f t="shared" ca="1" si="1301"/>
        <v>3</v>
      </c>
      <c r="E41545">
        <f t="shared" ca="1" si="1301"/>
        <v>5</v>
      </c>
      <c r="F41545">
        <f t="shared" ca="1" si="1300"/>
        <v>8</v>
      </c>
    </row>
    <row r="41546" spans="3:6" x14ac:dyDescent="0.25">
      <c r="C41546" s="1">
        <v>41541</v>
      </c>
      <c r="D41546">
        <f t="shared" ca="1" si="1301"/>
        <v>4</v>
      </c>
      <c r="E41546">
        <f t="shared" ca="1" si="1301"/>
        <v>1</v>
      </c>
      <c r="F41546">
        <f t="shared" ca="1" si="1300"/>
        <v>5</v>
      </c>
    </row>
    <row r="41547" spans="3:6" x14ac:dyDescent="0.25">
      <c r="C41547" s="1">
        <v>41542</v>
      </c>
      <c r="D41547">
        <f t="shared" ca="1" si="1301"/>
        <v>3</v>
      </c>
      <c r="E41547">
        <f t="shared" ca="1" si="1301"/>
        <v>6</v>
      </c>
      <c r="F41547">
        <f t="shared" ca="1" si="1300"/>
        <v>9</v>
      </c>
    </row>
    <row r="41548" spans="3:6" x14ac:dyDescent="0.25">
      <c r="C41548" s="1">
        <v>41543</v>
      </c>
      <c r="D41548">
        <f t="shared" ca="1" si="1301"/>
        <v>5</v>
      </c>
      <c r="E41548">
        <f t="shared" ca="1" si="1301"/>
        <v>4</v>
      </c>
      <c r="F41548">
        <f t="shared" ca="1" si="1300"/>
        <v>9</v>
      </c>
    </row>
    <row r="41549" spans="3:6" x14ac:dyDescent="0.25">
      <c r="C41549" s="1">
        <v>41544</v>
      </c>
      <c r="D41549">
        <f t="shared" ca="1" si="1301"/>
        <v>1</v>
      </c>
      <c r="E41549">
        <f t="shared" ca="1" si="1301"/>
        <v>5</v>
      </c>
      <c r="F41549">
        <f t="shared" ca="1" si="1300"/>
        <v>6</v>
      </c>
    </row>
    <row r="41550" spans="3:6" x14ac:dyDescent="0.25">
      <c r="C41550" s="1">
        <v>41545</v>
      </c>
      <c r="D41550">
        <f t="shared" ca="1" si="1301"/>
        <v>4</v>
      </c>
      <c r="E41550">
        <f t="shared" ca="1" si="1301"/>
        <v>2</v>
      </c>
      <c r="F41550">
        <f t="shared" ca="1" si="1300"/>
        <v>6</v>
      </c>
    </row>
    <row r="41551" spans="3:6" x14ac:dyDescent="0.25">
      <c r="C41551" s="1">
        <v>41546</v>
      </c>
      <c r="D41551">
        <f t="shared" ca="1" si="1301"/>
        <v>4</v>
      </c>
      <c r="E41551">
        <f t="shared" ca="1" si="1301"/>
        <v>5</v>
      </c>
      <c r="F41551">
        <f t="shared" ca="1" si="1300"/>
        <v>9</v>
      </c>
    </row>
    <row r="41552" spans="3:6" x14ac:dyDescent="0.25">
      <c r="C41552" s="1">
        <v>41547</v>
      </c>
      <c r="D41552">
        <f t="shared" ca="1" si="1301"/>
        <v>5</v>
      </c>
      <c r="E41552">
        <f t="shared" ca="1" si="1301"/>
        <v>6</v>
      </c>
      <c r="F41552">
        <f t="shared" ca="1" si="1300"/>
        <v>11</v>
      </c>
    </row>
    <row r="41553" spans="3:6" x14ac:dyDescent="0.25">
      <c r="C41553" s="1">
        <v>41548</v>
      </c>
      <c r="D41553">
        <f t="shared" ca="1" si="1301"/>
        <v>5</v>
      </c>
      <c r="E41553">
        <f t="shared" ca="1" si="1301"/>
        <v>2</v>
      </c>
      <c r="F41553">
        <f t="shared" ca="1" si="1300"/>
        <v>7</v>
      </c>
    </row>
    <row r="41554" spans="3:6" x14ac:dyDescent="0.25">
      <c r="C41554" s="1">
        <v>41549</v>
      </c>
      <c r="D41554">
        <f t="shared" ca="1" si="1301"/>
        <v>3</v>
      </c>
      <c r="E41554">
        <f t="shared" ca="1" si="1301"/>
        <v>6</v>
      </c>
      <c r="F41554">
        <f t="shared" ca="1" si="1300"/>
        <v>9</v>
      </c>
    </row>
    <row r="41555" spans="3:6" x14ac:dyDescent="0.25">
      <c r="C41555" s="1">
        <v>41550</v>
      </c>
      <c r="D41555">
        <f t="shared" ca="1" si="1301"/>
        <v>6</v>
      </c>
      <c r="E41555">
        <f t="shared" ca="1" si="1301"/>
        <v>2</v>
      </c>
      <c r="F41555">
        <f t="shared" ca="1" si="1300"/>
        <v>8</v>
      </c>
    </row>
    <row r="41556" spans="3:6" x14ac:dyDescent="0.25">
      <c r="C41556" s="1">
        <v>41551</v>
      </c>
      <c r="D41556">
        <f t="shared" ca="1" si="1301"/>
        <v>5</v>
      </c>
      <c r="E41556">
        <f t="shared" ca="1" si="1301"/>
        <v>4</v>
      </c>
      <c r="F41556">
        <f t="shared" ca="1" si="1300"/>
        <v>9</v>
      </c>
    </row>
    <row r="41557" spans="3:6" x14ac:dyDescent="0.25">
      <c r="C41557" s="1">
        <v>41552</v>
      </c>
      <c r="D41557">
        <f t="shared" ca="1" si="1301"/>
        <v>3</v>
      </c>
      <c r="E41557">
        <f t="shared" ca="1" si="1301"/>
        <v>2</v>
      </c>
      <c r="F41557">
        <f t="shared" ca="1" si="1300"/>
        <v>5</v>
      </c>
    </row>
    <row r="41558" spans="3:6" x14ac:dyDescent="0.25">
      <c r="C41558" s="1">
        <v>41553</v>
      </c>
      <c r="D41558">
        <f t="shared" ca="1" si="1301"/>
        <v>3</v>
      </c>
      <c r="E41558">
        <f t="shared" ca="1" si="1301"/>
        <v>2</v>
      </c>
      <c r="F41558">
        <f t="shared" ref="F41558:F41621" ca="1" si="1302">D41558+E41558</f>
        <v>5</v>
      </c>
    </row>
    <row r="41559" spans="3:6" x14ac:dyDescent="0.25">
      <c r="C41559" s="1">
        <v>41554</v>
      </c>
      <c r="D41559">
        <f t="shared" ref="D41559:E41622" ca="1" si="1303">RANDBETWEEN(1,6)</f>
        <v>4</v>
      </c>
      <c r="E41559">
        <f t="shared" ca="1" si="1303"/>
        <v>4</v>
      </c>
      <c r="F41559">
        <f t="shared" ca="1" si="1302"/>
        <v>8</v>
      </c>
    </row>
    <row r="41560" spans="3:6" x14ac:dyDescent="0.25">
      <c r="C41560" s="1">
        <v>41555</v>
      </c>
      <c r="D41560">
        <f t="shared" ca="1" si="1303"/>
        <v>6</v>
      </c>
      <c r="E41560">
        <f t="shared" ca="1" si="1303"/>
        <v>3</v>
      </c>
      <c r="F41560">
        <f t="shared" ca="1" si="1302"/>
        <v>9</v>
      </c>
    </row>
    <row r="41561" spans="3:6" x14ac:dyDescent="0.25">
      <c r="C41561" s="1">
        <v>41556</v>
      </c>
      <c r="D41561">
        <f t="shared" ca="1" si="1303"/>
        <v>3</v>
      </c>
      <c r="E41561">
        <f t="shared" ca="1" si="1303"/>
        <v>3</v>
      </c>
      <c r="F41561">
        <f t="shared" ca="1" si="1302"/>
        <v>6</v>
      </c>
    </row>
    <row r="41562" spans="3:6" x14ac:dyDescent="0.25">
      <c r="C41562" s="1">
        <v>41557</v>
      </c>
      <c r="D41562">
        <f t="shared" ca="1" si="1303"/>
        <v>4</v>
      </c>
      <c r="E41562">
        <f t="shared" ca="1" si="1303"/>
        <v>2</v>
      </c>
      <c r="F41562">
        <f t="shared" ca="1" si="1302"/>
        <v>6</v>
      </c>
    </row>
    <row r="41563" spans="3:6" x14ac:dyDescent="0.25">
      <c r="C41563" s="1">
        <v>41558</v>
      </c>
      <c r="D41563">
        <f t="shared" ca="1" si="1303"/>
        <v>6</v>
      </c>
      <c r="E41563">
        <f t="shared" ca="1" si="1303"/>
        <v>4</v>
      </c>
      <c r="F41563">
        <f t="shared" ca="1" si="1302"/>
        <v>10</v>
      </c>
    </row>
    <row r="41564" spans="3:6" x14ac:dyDescent="0.25">
      <c r="C41564" s="1">
        <v>41559</v>
      </c>
      <c r="D41564">
        <f t="shared" ca="1" si="1303"/>
        <v>5</v>
      </c>
      <c r="E41564">
        <f t="shared" ca="1" si="1303"/>
        <v>2</v>
      </c>
      <c r="F41564">
        <f t="shared" ca="1" si="1302"/>
        <v>7</v>
      </c>
    </row>
    <row r="41565" spans="3:6" x14ac:dyDescent="0.25">
      <c r="C41565" s="1">
        <v>41560</v>
      </c>
      <c r="D41565">
        <f t="shared" ca="1" si="1303"/>
        <v>5</v>
      </c>
      <c r="E41565">
        <f t="shared" ca="1" si="1303"/>
        <v>4</v>
      </c>
      <c r="F41565">
        <f t="shared" ca="1" si="1302"/>
        <v>9</v>
      </c>
    </row>
    <row r="41566" spans="3:6" x14ac:dyDescent="0.25">
      <c r="C41566" s="1">
        <v>41561</v>
      </c>
      <c r="D41566">
        <f t="shared" ca="1" si="1303"/>
        <v>5</v>
      </c>
      <c r="E41566">
        <f t="shared" ca="1" si="1303"/>
        <v>4</v>
      </c>
      <c r="F41566">
        <f t="shared" ca="1" si="1302"/>
        <v>9</v>
      </c>
    </row>
    <row r="41567" spans="3:6" x14ac:dyDescent="0.25">
      <c r="C41567" s="1">
        <v>41562</v>
      </c>
      <c r="D41567">
        <f t="shared" ca="1" si="1303"/>
        <v>2</v>
      </c>
      <c r="E41567">
        <f t="shared" ca="1" si="1303"/>
        <v>6</v>
      </c>
      <c r="F41567">
        <f t="shared" ca="1" si="1302"/>
        <v>8</v>
      </c>
    </row>
    <row r="41568" spans="3:6" x14ac:dyDescent="0.25">
      <c r="C41568" s="1">
        <v>41563</v>
      </c>
      <c r="D41568">
        <f t="shared" ca="1" si="1303"/>
        <v>4</v>
      </c>
      <c r="E41568">
        <f t="shared" ca="1" si="1303"/>
        <v>2</v>
      </c>
      <c r="F41568">
        <f t="shared" ca="1" si="1302"/>
        <v>6</v>
      </c>
    </row>
    <row r="41569" spans="3:6" x14ac:dyDescent="0.25">
      <c r="C41569" s="1">
        <v>41564</v>
      </c>
      <c r="D41569">
        <f t="shared" ca="1" si="1303"/>
        <v>4</v>
      </c>
      <c r="E41569">
        <f t="shared" ca="1" si="1303"/>
        <v>4</v>
      </c>
      <c r="F41569">
        <f t="shared" ca="1" si="1302"/>
        <v>8</v>
      </c>
    </row>
    <row r="41570" spans="3:6" x14ac:dyDescent="0.25">
      <c r="C41570" s="1">
        <v>41565</v>
      </c>
      <c r="D41570">
        <f t="shared" ca="1" si="1303"/>
        <v>5</v>
      </c>
      <c r="E41570">
        <f t="shared" ca="1" si="1303"/>
        <v>2</v>
      </c>
      <c r="F41570">
        <f t="shared" ca="1" si="1302"/>
        <v>7</v>
      </c>
    </row>
    <row r="41571" spans="3:6" x14ac:dyDescent="0.25">
      <c r="C41571" s="1">
        <v>41566</v>
      </c>
      <c r="D41571">
        <f t="shared" ca="1" si="1303"/>
        <v>6</v>
      </c>
      <c r="E41571">
        <f t="shared" ca="1" si="1303"/>
        <v>2</v>
      </c>
      <c r="F41571">
        <f t="shared" ca="1" si="1302"/>
        <v>8</v>
      </c>
    </row>
    <row r="41572" spans="3:6" x14ac:dyDescent="0.25">
      <c r="C41572" s="1">
        <v>41567</v>
      </c>
      <c r="D41572">
        <f t="shared" ca="1" si="1303"/>
        <v>2</v>
      </c>
      <c r="E41572">
        <f t="shared" ca="1" si="1303"/>
        <v>5</v>
      </c>
      <c r="F41572">
        <f t="shared" ca="1" si="1302"/>
        <v>7</v>
      </c>
    </row>
    <row r="41573" spans="3:6" x14ac:dyDescent="0.25">
      <c r="C41573" s="1">
        <v>41568</v>
      </c>
      <c r="D41573">
        <f t="shared" ca="1" si="1303"/>
        <v>4</v>
      </c>
      <c r="E41573">
        <f t="shared" ca="1" si="1303"/>
        <v>6</v>
      </c>
      <c r="F41573">
        <f t="shared" ca="1" si="1302"/>
        <v>10</v>
      </c>
    </row>
    <row r="41574" spans="3:6" x14ac:dyDescent="0.25">
      <c r="C41574" s="1">
        <v>41569</v>
      </c>
      <c r="D41574">
        <f t="shared" ca="1" si="1303"/>
        <v>4</v>
      </c>
      <c r="E41574">
        <f t="shared" ca="1" si="1303"/>
        <v>4</v>
      </c>
      <c r="F41574">
        <f t="shared" ca="1" si="1302"/>
        <v>8</v>
      </c>
    </row>
    <row r="41575" spans="3:6" x14ac:dyDescent="0.25">
      <c r="C41575" s="1">
        <v>41570</v>
      </c>
      <c r="D41575">
        <f t="shared" ca="1" si="1303"/>
        <v>5</v>
      </c>
      <c r="E41575">
        <f t="shared" ca="1" si="1303"/>
        <v>4</v>
      </c>
      <c r="F41575">
        <f t="shared" ca="1" si="1302"/>
        <v>9</v>
      </c>
    </row>
    <row r="41576" spans="3:6" x14ac:dyDescent="0.25">
      <c r="C41576" s="1">
        <v>41571</v>
      </c>
      <c r="D41576">
        <f t="shared" ca="1" si="1303"/>
        <v>2</v>
      </c>
      <c r="E41576">
        <f t="shared" ca="1" si="1303"/>
        <v>3</v>
      </c>
      <c r="F41576">
        <f t="shared" ca="1" si="1302"/>
        <v>5</v>
      </c>
    </row>
    <row r="41577" spans="3:6" x14ac:dyDescent="0.25">
      <c r="C41577" s="1">
        <v>41572</v>
      </c>
      <c r="D41577">
        <f t="shared" ca="1" si="1303"/>
        <v>3</v>
      </c>
      <c r="E41577">
        <f t="shared" ca="1" si="1303"/>
        <v>4</v>
      </c>
      <c r="F41577">
        <f t="shared" ca="1" si="1302"/>
        <v>7</v>
      </c>
    </row>
    <row r="41578" spans="3:6" x14ac:dyDescent="0.25">
      <c r="C41578" s="1">
        <v>41573</v>
      </c>
      <c r="D41578">
        <f t="shared" ca="1" si="1303"/>
        <v>2</v>
      </c>
      <c r="E41578">
        <f t="shared" ca="1" si="1303"/>
        <v>4</v>
      </c>
      <c r="F41578">
        <f t="shared" ca="1" si="1302"/>
        <v>6</v>
      </c>
    </row>
    <row r="41579" spans="3:6" x14ac:dyDescent="0.25">
      <c r="C41579" s="1">
        <v>41574</v>
      </c>
      <c r="D41579">
        <f t="shared" ca="1" si="1303"/>
        <v>6</v>
      </c>
      <c r="E41579">
        <f t="shared" ca="1" si="1303"/>
        <v>2</v>
      </c>
      <c r="F41579">
        <f t="shared" ca="1" si="1302"/>
        <v>8</v>
      </c>
    </row>
    <row r="41580" spans="3:6" x14ac:dyDescent="0.25">
      <c r="C41580" s="1">
        <v>41575</v>
      </c>
      <c r="D41580">
        <f t="shared" ca="1" si="1303"/>
        <v>4</v>
      </c>
      <c r="E41580">
        <f t="shared" ca="1" si="1303"/>
        <v>3</v>
      </c>
      <c r="F41580">
        <f t="shared" ca="1" si="1302"/>
        <v>7</v>
      </c>
    </row>
    <row r="41581" spans="3:6" x14ac:dyDescent="0.25">
      <c r="C41581" s="1">
        <v>41576</v>
      </c>
      <c r="D41581">
        <f t="shared" ca="1" si="1303"/>
        <v>6</v>
      </c>
      <c r="E41581">
        <f t="shared" ca="1" si="1303"/>
        <v>3</v>
      </c>
      <c r="F41581">
        <f t="shared" ca="1" si="1302"/>
        <v>9</v>
      </c>
    </row>
    <row r="41582" spans="3:6" x14ac:dyDescent="0.25">
      <c r="C41582" s="1">
        <v>41577</v>
      </c>
      <c r="D41582">
        <f t="shared" ca="1" si="1303"/>
        <v>1</v>
      </c>
      <c r="E41582">
        <f t="shared" ca="1" si="1303"/>
        <v>1</v>
      </c>
      <c r="F41582">
        <f t="shared" ca="1" si="1302"/>
        <v>2</v>
      </c>
    </row>
    <row r="41583" spans="3:6" x14ac:dyDescent="0.25">
      <c r="C41583" s="1">
        <v>41578</v>
      </c>
      <c r="D41583">
        <f t="shared" ca="1" si="1303"/>
        <v>1</v>
      </c>
      <c r="E41583">
        <f t="shared" ca="1" si="1303"/>
        <v>4</v>
      </c>
      <c r="F41583">
        <f t="shared" ca="1" si="1302"/>
        <v>5</v>
      </c>
    </row>
    <row r="41584" spans="3:6" x14ac:dyDescent="0.25">
      <c r="C41584" s="1">
        <v>41579</v>
      </c>
      <c r="D41584">
        <f t="shared" ca="1" si="1303"/>
        <v>3</v>
      </c>
      <c r="E41584">
        <f t="shared" ca="1" si="1303"/>
        <v>1</v>
      </c>
      <c r="F41584">
        <f t="shared" ca="1" si="1302"/>
        <v>4</v>
      </c>
    </row>
    <row r="41585" spans="3:6" x14ac:dyDescent="0.25">
      <c r="C41585" s="1">
        <v>41580</v>
      </c>
      <c r="D41585">
        <f t="shared" ca="1" si="1303"/>
        <v>1</v>
      </c>
      <c r="E41585">
        <f t="shared" ca="1" si="1303"/>
        <v>3</v>
      </c>
      <c r="F41585">
        <f t="shared" ca="1" si="1302"/>
        <v>4</v>
      </c>
    </row>
    <row r="41586" spans="3:6" x14ac:dyDescent="0.25">
      <c r="C41586" s="1">
        <v>41581</v>
      </c>
      <c r="D41586">
        <f t="shared" ca="1" si="1303"/>
        <v>4</v>
      </c>
      <c r="E41586">
        <f t="shared" ca="1" si="1303"/>
        <v>1</v>
      </c>
      <c r="F41586">
        <f t="shared" ca="1" si="1302"/>
        <v>5</v>
      </c>
    </row>
    <row r="41587" spans="3:6" x14ac:dyDescent="0.25">
      <c r="C41587" s="1">
        <v>41582</v>
      </c>
      <c r="D41587">
        <f t="shared" ca="1" si="1303"/>
        <v>4</v>
      </c>
      <c r="E41587">
        <f t="shared" ca="1" si="1303"/>
        <v>6</v>
      </c>
      <c r="F41587">
        <f t="shared" ca="1" si="1302"/>
        <v>10</v>
      </c>
    </row>
    <row r="41588" spans="3:6" x14ac:dyDescent="0.25">
      <c r="C41588" s="1">
        <v>41583</v>
      </c>
      <c r="D41588">
        <f t="shared" ca="1" si="1303"/>
        <v>4</v>
      </c>
      <c r="E41588">
        <f t="shared" ca="1" si="1303"/>
        <v>1</v>
      </c>
      <c r="F41588">
        <f t="shared" ca="1" si="1302"/>
        <v>5</v>
      </c>
    </row>
    <row r="41589" spans="3:6" x14ac:dyDescent="0.25">
      <c r="C41589" s="1">
        <v>41584</v>
      </c>
      <c r="D41589">
        <f t="shared" ca="1" si="1303"/>
        <v>2</v>
      </c>
      <c r="E41589">
        <f t="shared" ca="1" si="1303"/>
        <v>3</v>
      </c>
      <c r="F41589">
        <f t="shared" ca="1" si="1302"/>
        <v>5</v>
      </c>
    </row>
    <row r="41590" spans="3:6" x14ac:dyDescent="0.25">
      <c r="C41590" s="1">
        <v>41585</v>
      </c>
      <c r="D41590">
        <f t="shared" ca="1" si="1303"/>
        <v>3</v>
      </c>
      <c r="E41590">
        <f t="shared" ca="1" si="1303"/>
        <v>3</v>
      </c>
      <c r="F41590">
        <f t="shared" ca="1" si="1302"/>
        <v>6</v>
      </c>
    </row>
    <row r="41591" spans="3:6" x14ac:dyDescent="0.25">
      <c r="C41591" s="1">
        <v>41586</v>
      </c>
      <c r="D41591">
        <f t="shared" ca="1" si="1303"/>
        <v>6</v>
      </c>
      <c r="E41591">
        <f t="shared" ca="1" si="1303"/>
        <v>5</v>
      </c>
      <c r="F41591">
        <f t="shared" ca="1" si="1302"/>
        <v>11</v>
      </c>
    </row>
    <row r="41592" spans="3:6" x14ac:dyDescent="0.25">
      <c r="C41592" s="1">
        <v>41587</v>
      </c>
      <c r="D41592">
        <f t="shared" ca="1" si="1303"/>
        <v>1</v>
      </c>
      <c r="E41592">
        <f t="shared" ca="1" si="1303"/>
        <v>1</v>
      </c>
      <c r="F41592">
        <f t="shared" ca="1" si="1302"/>
        <v>2</v>
      </c>
    </row>
    <row r="41593" spans="3:6" x14ac:dyDescent="0.25">
      <c r="C41593" s="1">
        <v>41588</v>
      </c>
      <c r="D41593">
        <f t="shared" ca="1" si="1303"/>
        <v>6</v>
      </c>
      <c r="E41593">
        <f t="shared" ca="1" si="1303"/>
        <v>5</v>
      </c>
      <c r="F41593">
        <f t="shared" ca="1" si="1302"/>
        <v>11</v>
      </c>
    </row>
    <row r="41594" spans="3:6" x14ac:dyDescent="0.25">
      <c r="C41594" s="1">
        <v>41589</v>
      </c>
      <c r="D41594">
        <f t="shared" ca="1" si="1303"/>
        <v>1</v>
      </c>
      <c r="E41594">
        <f t="shared" ca="1" si="1303"/>
        <v>6</v>
      </c>
      <c r="F41594">
        <f t="shared" ca="1" si="1302"/>
        <v>7</v>
      </c>
    </row>
    <row r="41595" spans="3:6" x14ac:dyDescent="0.25">
      <c r="C41595" s="1">
        <v>41590</v>
      </c>
      <c r="D41595">
        <f t="shared" ca="1" si="1303"/>
        <v>3</v>
      </c>
      <c r="E41595">
        <f t="shared" ca="1" si="1303"/>
        <v>4</v>
      </c>
      <c r="F41595">
        <f t="shared" ca="1" si="1302"/>
        <v>7</v>
      </c>
    </row>
    <row r="41596" spans="3:6" x14ac:dyDescent="0.25">
      <c r="C41596" s="1">
        <v>41591</v>
      </c>
      <c r="D41596">
        <f t="shared" ca="1" si="1303"/>
        <v>2</v>
      </c>
      <c r="E41596">
        <f t="shared" ca="1" si="1303"/>
        <v>4</v>
      </c>
      <c r="F41596">
        <f t="shared" ca="1" si="1302"/>
        <v>6</v>
      </c>
    </row>
    <row r="41597" spans="3:6" x14ac:dyDescent="0.25">
      <c r="C41597" s="1">
        <v>41592</v>
      </c>
      <c r="D41597">
        <f t="shared" ca="1" si="1303"/>
        <v>3</v>
      </c>
      <c r="E41597">
        <f t="shared" ca="1" si="1303"/>
        <v>4</v>
      </c>
      <c r="F41597">
        <f t="shared" ca="1" si="1302"/>
        <v>7</v>
      </c>
    </row>
    <row r="41598" spans="3:6" x14ac:dyDescent="0.25">
      <c r="C41598" s="1">
        <v>41593</v>
      </c>
      <c r="D41598">
        <f t="shared" ca="1" si="1303"/>
        <v>2</v>
      </c>
      <c r="E41598">
        <f t="shared" ca="1" si="1303"/>
        <v>3</v>
      </c>
      <c r="F41598">
        <f t="shared" ca="1" si="1302"/>
        <v>5</v>
      </c>
    </row>
    <row r="41599" spans="3:6" x14ac:dyDescent="0.25">
      <c r="C41599" s="1">
        <v>41594</v>
      </c>
      <c r="D41599">
        <f t="shared" ca="1" si="1303"/>
        <v>4</v>
      </c>
      <c r="E41599">
        <f t="shared" ca="1" si="1303"/>
        <v>5</v>
      </c>
      <c r="F41599">
        <f t="shared" ca="1" si="1302"/>
        <v>9</v>
      </c>
    </row>
    <row r="41600" spans="3:6" x14ac:dyDescent="0.25">
      <c r="C41600" s="1">
        <v>41595</v>
      </c>
      <c r="D41600">
        <f t="shared" ca="1" si="1303"/>
        <v>2</v>
      </c>
      <c r="E41600">
        <f t="shared" ca="1" si="1303"/>
        <v>6</v>
      </c>
      <c r="F41600">
        <f t="shared" ca="1" si="1302"/>
        <v>8</v>
      </c>
    </row>
    <row r="41601" spans="3:6" x14ac:dyDescent="0.25">
      <c r="C41601" s="1">
        <v>41596</v>
      </c>
      <c r="D41601">
        <f t="shared" ca="1" si="1303"/>
        <v>3</v>
      </c>
      <c r="E41601">
        <f t="shared" ca="1" si="1303"/>
        <v>5</v>
      </c>
      <c r="F41601">
        <f t="shared" ca="1" si="1302"/>
        <v>8</v>
      </c>
    </row>
    <row r="41602" spans="3:6" x14ac:dyDescent="0.25">
      <c r="C41602" s="1">
        <v>41597</v>
      </c>
      <c r="D41602">
        <f t="shared" ca="1" si="1303"/>
        <v>6</v>
      </c>
      <c r="E41602">
        <f t="shared" ca="1" si="1303"/>
        <v>5</v>
      </c>
      <c r="F41602">
        <f t="shared" ca="1" si="1302"/>
        <v>11</v>
      </c>
    </row>
    <row r="41603" spans="3:6" x14ac:dyDescent="0.25">
      <c r="C41603" s="1">
        <v>41598</v>
      </c>
      <c r="D41603">
        <f t="shared" ca="1" si="1303"/>
        <v>3</v>
      </c>
      <c r="E41603">
        <f t="shared" ca="1" si="1303"/>
        <v>3</v>
      </c>
      <c r="F41603">
        <f t="shared" ca="1" si="1302"/>
        <v>6</v>
      </c>
    </row>
    <row r="41604" spans="3:6" x14ac:dyDescent="0.25">
      <c r="C41604" s="1">
        <v>41599</v>
      </c>
      <c r="D41604">
        <f t="shared" ca="1" si="1303"/>
        <v>6</v>
      </c>
      <c r="E41604">
        <f t="shared" ca="1" si="1303"/>
        <v>5</v>
      </c>
      <c r="F41604">
        <f t="shared" ca="1" si="1302"/>
        <v>11</v>
      </c>
    </row>
    <row r="41605" spans="3:6" x14ac:dyDescent="0.25">
      <c r="C41605" s="1">
        <v>41600</v>
      </c>
      <c r="D41605">
        <f t="shared" ca="1" si="1303"/>
        <v>2</v>
      </c>
      <c r="E41605">
        <f t="shared" ca="1" si="1303"/>
        <v>1</v>
      </c>
      <c r="F41605">
        <f t="shared" ca="1" si="1302"/>
        <v>3</v>
      </c>
    </row>
    <row r="41606" spans="3:6" x14ac:dyDescent="0.25">
      <c r="C41606" s="1">
        <v>41601</v>
      </c>
      <c r="D41606">
        <f t="shared" ca="1" si="1303"/>
        <v>1</v>
      </c>
      <c r="E41606">
        <f t="shared" ca="1" si="1303"/>
        <v>6</v>
      </c>
      <c r="F41606">
        <f t="shared" ca="1" si="1302"/>
        <v>7</v>
      </c>
    </row>
    <row r="41607" spans="3:6" x14ac:dyDescent="0.25">
      <c r="C41607" s="1">
        <v>41602</v>
      </c>
      <c r="D41607">
        <f t="shared" ca="1" si="1303"/>
        <v>5</v>
      </c>
      <c r="E41607">
        <f t="shared" ca="1" si="1303"/>
        <v>1</v>
      </c>
      <c r="F41607">
        <f t="shared" ca="1" si="1302"/>
        <v>6</v>
      </c>
    </row>
    <row r="41608" spans="3:6" x14ac:dyDescent="0.25">
      <c r="C41608" s="1">
        <v>41603</v>
      </c>
      <c r="D41608">
        <f t="shared" ca="1" si="1303"/>
        <v>2</v>
      </c>
      <c r="E41608">
        <f t="shared" ca="1" si="1303"/>
        <v>2</v>
      </c>
      <c r="F41608">
        <f t="shared" ca="1" si="1302"/>
        <v>4</v>
      </c>
    </row>
    <row r="41609" spans="3:6" x14ac:dyDescent="0.25">
      <c r="C41609" s="1">
        <v>41604</v>
      </c>
      <c r="D41609">
        <f t="shared" ca="1" si="1303"/>
        <v>5</v>
      </c>
      <c r="E41609">
        <f t="shared" ca="1" si="1303"/>
        <v>3</v>
      </c>
      <c r="F41609">
        <f t="shared" ca="1" si="1302"/>
        <v>8</v>
      </c>
    </row>
    <row r="41610" spans="3:6" x14ac:dyDescent="0.25">
      <c r="C41610" s="1">
        <v>41605</v>
      </c>
      <c r="D41610">
        <f t="shared" ca="1" si="1303"/>
        <v>4</v>
      </c>
      <c r="E41610">
        <f t="shared" ca="1" si="1303"/>
        <v>6</v>
      </c>
      <c r="F41610">
        <f t="shared" ca="1" si="1302"/>
        <v>10</v>
      </c>
    </row>
    <row r="41611" spans="3:6" x14ac:dyDescent="0.25">
      <c r="C41611" s="1">
        <v>41606</v>
      </c>
      <c r="D41611">
        <f t="shared" ca="1" si="1303"/>
        <v>4</v>
      </c>
      <c r="E41611">
        <f t="shared" ca="1" si="1303"/>
        <v>2</v>
      </c>
      <c r="F41611">
        <f t="shared" ca="1" si="1302"/>
        <v>6</v>
      </c>
    </row>
    <row r="41612" spans="3:6" x14ac:dyDescent="0.25">
      <c r="C41612" s="1">
        <v>41607</v>
      </c>
      <c r="D41612">
        <f t="shared" ca="1" si="1303"/>
        <v>6</v>
      </c>
      <c r="E41612">
        <f t="shared" ca="1" si="1303"/>
        <v>5</v>
      </c>
      <c r="F41612">
        <f t="shared" ca="1" si="1302"/>
        <v>11</v>
      </c>
    </row>
    <row r="41613" spans="3:6" x14ac:dyDescent="0.25">
      <c r="C41613" s="1">
        <v>41608</v>
      </c>
      <c r="D41613">
        <f t="shared" ca="1" si="1303"/>
        <v>6</v>
      </c>
      <c r="E41613">
        <f t="shared" ca="1" si="1303"/>
        <v>2</v>
      </c>
      <c r="F41613">
        <f t="shared" ca="1" si="1302"/>
        <v>8</v>
      </c>
    </row>
    <row r="41614" spans="3:6" x14ac:dyDescent="0.25">
      <c r="C41614" s="1">
        <v>41609</v>
      </c>
      <c r="D41614">
        <f t="shared" ca="1" si="1303"/>
        <v>5</v>
      </c>
      <c r="E41614">
        <f t="shared" ca="1" si="1303"/>
        <v>1</v>
      </c>
      <c r="F41614">
        <f t="shared" ca="1" si="1302"/>
        <v>6</v>
      </c>
    </row>
    <row r="41615" spans="3:6" x14ac:dyDescent="0.25">
      <c r="C41615" s="1">
        <v>41610</v>
      </c>
      <c r="D41615">
        <f t="shared" ca="1" si="1303"/>
        <v>1</v>
      </c>
      <c r="E41615">
        <f t="shared" ca="1" si="1303"/>
        <v>1</v>
      </c>
      <c r="F41615">
        <f t="shared" ca="1" si="1302"/>
        <v>2</v>
      </c>
    </row>
    <row r="41616" spans="3:6" x14ac:dyDescent="0.25">
      <c r="C41616" s="1">
        <v>41611</v>
      </c>
      <c r="D41616">
        <f t="shared" ca="1" si="1303"/>
        <v>5</v>
      </c>
      <c r="E41616">
        <f t="shared" ca="1" si="1303"/>
        <v>4</v>
      </c>
      <c r="F41616">
        <f t="shared" ca="1" si="1302"/>
        <v>9</v>
      </c>
    </row>
    <row r="41617" spans="3:6" x14ac:dyDescent="0.25">
      <c r="C41617" s="1">
        <v>41612</v>
      </c>
      <c r="D41617">
        <f t="shared" ca="1" si="1303"/>
        <v>3</v>
      </c>
      <c r="E41617">
        <f t="shared" ca="1" si="1303"/>
        <v>6</v>
      </c>
      <c r="F41617">
        <f t="shared" ca="1" si="1302"/>
        <v>9</v>
      </c>
    </row>
    <row r="41618" spans="3:6" x14ac:dyDescent="0.25">
      <c r="C41618" s="1">
        <v>41613</v>
      </c>
      <c r="D41618">
        <f t="shared" ca="1" si="1303"/>
        <v>5</v>
      </c>
      <c r="E41618">
        <f t="shared" ca="1" si="1303"/>
        <v>5</v>
      </c>
      <c r="F41618">
        <f t="shared" ca="1" si="1302"/>
        <v>10</v>
      </c>
    </row>
    <row r="41619" spans="3:6" x14ac:dyDescent="0.25">
      <c r="C41619" s="1">
        <v>41614</v>
      </c>
      <c r="D41619">
        <f t="shared" ca="1" si="1303"/>
        <v>3</v>
      </c>
      <c r="E41619">
        <f t="shared" ca="1" si="1303"/>
        <v>5</v>
      </c>
      <c r="F41619">
        <f t="shared" ca="1" si="1302"/>
        <v>8</v>
      </c>
    </row>
    <row r="41620" spans="3:6" x14ac:dyDescent="0.25">
      <c r="C41620" s="1">
        <v>41615</v>
      </c>
      <c r="D41620">
        <f t="shared" ca="1" si="1303"/>
        <v>6</v>
      </c>
      <c r="E41620">
        <f t="shared" ca="1" si="1303"/>
        <v>4</v>
      </c>
      <c r="F41620">
        <f t="shared" ca="1" si="1302"/>
        <v>10</v>
      </c>
    </row>
    <row r="41621" spans="3:6" x14ac:dyDescent="0.25">
      <c r="C41621" s="1">
        <v>41616</v>
      </c>
      <c r="D41621">
        <f t="shared" ca="1" si="1303"/>
        <v>2</v>
      </c>
      <c r="E41621">
        <f t="shared" ca="1" si="1303"/>
        <v>4</v>
      </c>
      <c r="F41621">
        <f t="shared" ca="1" si="1302"/>
        <v>6</v>
      </c>
    </row>
    <row r="41622" spans="3:6" x14ac:dyDescent="0.25">
      <c r="C41622" s="1">
        <v>41617</v>
      </c>
      <c r="D41622">
        <f t="shared" ca="1" si="1303"/>
        <v>3</v>
      </c>
      <c r="E41622">
        <f t="shared" ca="1" si="1303"/>
        <v>2</v>
      </c>
      <c r="F41622">
        <f t="shared" ref="F41622:F41685" ca="1" si="1304">D41622+E41622</f>
        <v>5</v>
      </c>
    </row>
    <row r="41623" spans="3:6" x14ac:dyDescent="0.25">
      <c r="C41623" s="1">
        <v>41618</v>
      </c>
      <c r="D41623">
        <f t="shared" ref="D41623:E41686" ca="1" si="1305">RANDBETWEEN(1,6)</f>
        <v>2</v>
      </c>
      <c r="E41623">
        <f t="shared" ca="1" si="1305"/>
        <v>5</v>
      </c>
      <c r="F41623">
        <f t="shared" ca="1" si="1304"/>
        <v>7</v>
      </c>
    </row>
    <row r="41624" spans="3:6" x14ac:dyDescent="0.25">
      <c r="C41624" s="1">
        <v>41619</v>
      </c>
      <c r="D41624">
        <f t="shared" ca="1" si="1305"/>
        <v>3</v>
      </c>
      <c r="E41624">
        <f t="shared" ca="1" si="1305"/>
        <v>6</v>
      </c>
      <c r="F41624">
        <f t="shared" ca="1" si="1304"/>
        <v>9</v>
      </c>
    </row>
    <row r="41625" spans="3:6" x14ac:dyDescent="0.25">
      <c r="C41625" s="1">
        <v>41620</v>
      </c>
      <c r="D41625">
        <f t="shared" ca="1" si="1305"/>
        <v>6</v>
      </c>
      <c r="E41625">
        <f t="shared" ca="1" si="1305"/>
        <v>4</v>
      </c>
      <c r="F41625">
        <f t="shared" ca="1" si="1304"/>
        <v>10</v>
      </c>
    </row>
    <row r="41626" spans="3:6" x14ac:dyDescent="0.25">
      <c r="C41626" s="1">
        <v>41621</v>
      </c>
      <c r="D41626">
        <f t="shared" ca="1" si="1305"/>
        <v>2</v>
      </c>
      <c r="E41626">
        <f t="shared" ca="1" si="1305"/>
        <v>5</v>
      </c>
      <c r="F41626">
        <f t="shared" ca="1" si="1304"/>
        <v>7</v>
      </c>
    </row>
    <row r="41627" spans="3:6" x14ac:dyDescent="0.25">
      <c r="C41627" s="1">
        <v>41622</v>
      </c>
      <c r="D41627">
        <f t="shared" ca="1" si="1305"/>
        <v>6</v>
      </c>
      <c r="E41627">
        <f t="shared" ca="1" si="1305"/>
        <v>1</v>
      </c>
      <c r="F41627">
        <f t="shared" ca="1" si="1304"/>
        <v>7</v>
      </c>
    </row>
    <row r="41628" spans="3:6" x14ac:dyDescent="0.25">
      <c r="C41628" s="1">
        <v>41623</v>
      </c>
      <c r="D41628">
        <f t="shared" ca="1" si="1305"/>
        <v>6</v>
      </c>
      <c r="E41628">
        <f t="shared" ca="1" si="1305"/>
        <v>5</v>
      </c>
      <c r="F41628">
        <f t="shared" ca="1" si="1304"/>
        <v>11</v>
      </c>
    </row>
    <row r="41629" spans="3:6" x14ac:dyDescent="0.25">
      <c r="C41629" s="1">
        <v>41624</v>
      </c>
      <c r="D41629">
        <f t="shared" ca="1" si="1305"/>
        <v>3</v>
      </c>
      <c r="E41629">
        <f t="shared" ca="1" si="1305"/>
        <v>4</v>
      </c>
      <c r="F41629">
        <f t="shared" ca="1" si="1304"/>
        <v>7</v>
      </c>
    </row>
    <row r="41630" spans="3:6" x14ac:dyDescent="0.25">
      <c r="C41630" s="1">
        <v>41625</v>
      </c>
      <c r="D41630">
        <f t="shared" ca="1" si="1305"/>
        <v>2</v>
      </c>
      <c r="E41630">
        <f t="shared" ca="1" si="1305"/>
        <v>6</v>
      </c>
      <c r="F41630">
        <f t="shared" ca="1" si="1304"/>
        <v>8</v>
      </c>
    </row>
    <row r="41631" spans="3:6" x14ac:dyDescent="0.25">
      <c r="C41631" s="1">
        <v>41626</v>
      </c>
      <c r="D41631">
        <f t="shared" ca="1" si="1305"/>
        <v>4</v>
      </c>
      <c r="E41631">
        <f t="shared" ca="1" si="1305"/>
        <v>3</v>
      </c>
      <c r="F41631">
        <f t="shared" ca="1" si="1304"/>
        <v>7</v>
      </c>
    </row>
    <row r="41632" spans="3:6" x14ac:dyDescent="0.25">
      <c r="C41632" s="1">
        <v>41627</v>
      </c>
      <c r="D41632">
        <f t="shared" ca="1" si="1305"/>
        <v>3</v>
      </c>
      <c r="E41632">
        <f t="shared" ca="1" si="1305"/>
        <v>2</v>
      </c>
      <c r="F41632">
        <f t="shared" ca="1" si="1304"/>
        <v>5</v>
      </c>
    </row>
    <row r="41633" spans="3:6" x14ac:dyDescent="0.25">
      <c r="C41633" s="1">
        <v>41628</v>
      </c>
      <c r="D41633">
        <f t="shared" ca="1" si="1305"/>
        <v>1</v>
      </c>
      <c r="E41633">
        <f t="shared" ca="1" si="1305"/>
        <v>6</v>
      </c>
      <c r="F41633">
        <f t="shared" ca="1" si="1304"/>
        <v>7</v>
      </c>
    </row>
    <row r="41634" spans="3:6" x14ac:dyDescent="0.25">
      <c r="C41634" s="1">
        <v>41629</v>
      </c>
      <c r="D41634">
        <f t="shared" ca="1" si="1305"/>
        <v>3</v>
      </c>
      <c r="E41634">
        <f t="shared" ca="1" si="1305"/>
        <v>2</v>
      </c>
      <c r="F41634">
        <f t="shared" ca="1" si="1304"/>
        <v>5</v>
      </c>
    </row>
    <row r="41635" spans="3:6" x14ac:dyDescent="0.25">
      <c r="C41635" s="1">
        <v>41630</v>
      </c>
      <c r="D41635">
        <f t="shared" ca="1" si="1305"/>
        <v>4</v>
      </c>
      <c r="E41635">
        <f t="shared" ca="1" si="1305"/>
        <v>6</v>
      </c>
      <c r="F41635">
        <f t="shared" ca="1" si="1304"/>
        <v>10</v>
      </c>
    </row>
    <row r="41636" spans="3:6" x14ac:dyDescent="0.25">
      <c r="C41636" s="1">
        <v>41631</v>
      </c>
      <c r="D41636">
        <f t="shared" ca="1" si="1305"/>
        <v>4</v>
      </c>
      <c r="E41636">
        <f t="shared" ca="1" si="1305"/>
        <v>4</v>
      </c>
      <c r="F41636">
        <f t="shared" ca="1" si="1304"/>
        <v>8</v>
      </c>
    </row>
    <row r="41637" spans="3:6" x14ac:dyDescent="0.25">
      <c r="C41637" s="1">
        <v>41632</v>
      </c>
      <c r="D41637">
        <f t="shared" ca="1" si="1305"/>
        <v>1</v>
      </c>
      <c r="E41637">
        <f t="shared" ca="1" si="1305"/>
        <v>6</v>
      </c>
      <c r="F41637">
        <f t="shared" ca="1" si="1304"/>
        <v>7</v>
      </c>
    </row>
    <row r="41638" spans="3:6" x14ac:dyDescent="0.25">
      <c r="C41638" s="1">
        <v>41633</v>
      </c>
      <c r="D41638">
        <f t="shared" ca="1" si="1305"/>
        <v>6</v>
      </c>
      <c r="E41638">
        <f t="shared" ca="1" si="1305"/>
        <v>5</v>
      </c>
      <c r="F41638">
        <f t="shared" ca="1" si="1304"/>
        <v>11</v>
      </c>
    </row>
    <row r="41639" spans="3:6" x14ac:dyDescent="0.25">
      <c r="C41639" s="1">
        <v>41634</v>
      </c>
      <c r="D41639">
        <f t="shared" ca="1" si="1305"/>
        <v>6</v>
      </c>
      <c r="E41639">
        <f t="shared" ca="1" si="1305"/>
        <v>6</v>
      </c>
      <c r="F41639">
        <f t="shared" ca="1" si="1304"/>
        <v>12</v>
      </c>
    </row>
    <row r="41640" spans="3:6" x14ac:dyDescent="0.25">
      <c r="C41640" s="1">
        <v>41635</v>
      </c>
      <c r="D41640">
        <f t="shared" ca="1" si="1305"/>
        <v>1</v>
      </c>
      <c r="E41640">
        <f t="shared" ca="1" si="1305"/>
        <v>3</v>
      </c>
      <c r="F41640">
        <f t="shared" ca="1" si="1304"/>
        <v>4</v>
      </c>
    </row>
    <row r="41641" spans="3:6" x14ac:dyDescent="0.25">
      <c r="C41641" s="1">
        <v>41636</v>
      </c>
      <c r="D41641">
        <f t="shared" ca="1" si="1305"/>
        <v>5</v>
      </c>
      <c r="E41641">
        <f t="shared" ca="1" si="1305"/>
        <v>4</v>
      </c>
      <c r="F41641">
        <f t="shared" ca="1" si="1304"/>
        <v>9</v>
      </c>
    </row>
    <row r="41642" spans="3:6" x14ac:dyDescent="0.25">
      <c r="C41642" s="1">
        <v>41637</v>
      </c>
      <c r="D41642">
        <f t="shared" ca="1" si="1305"/>
        <v>5</v>
      </c>
      <c r="E41642">
        <f t="shared" ca="1" si="1305"/>
        <v>2</v>
      </c>
      <c r="F41642">
        <f t="shared" ca="1" si="1304"/>
        <v>7</v>
      </c>
    </row>
    <row r="41643" spans="3:6" x14ac:dyDescent="0.25">
      <c r="C41643" s="1">
        <v>41638</v>
      </c>
      <c r="D41643">
        <f t="shared" ca="1" si="1305"/>
        <v>2</v>
      </c>
      <c r="E41643">
        <f t="shared" ca="1" si="1305"/>
        <v>2</v>
      </c>
      <c r="F41643">
        <f t="shared" ca="1" si="1304"/>
        <v>4</v>
      </c>
    </row>
    <row r="41644" spans="3:6" x14ac:dyDescent="0.25">
      <c r="C41644" s="1">
        <v>41639</v>
      </c>
      <c r="D41644">
        <f t="shared" ca="1" si="1305"/>
        <v>1</v>
      </c>
      <c r="E41644">
        <f t="shared" ca="1" si="1305"/>
        <v>2</v>
      </c>
      <c r="F41644">
        <f t="shared" ca="1" si="1304"/>
        <v>3</v>
      </c>
    </row>
    <row r="41645" spans="3:6" x14ac:dyDescent="0.25">
      <c r="C41645" s="1">
        <v>41640</v>
      </c>
      <c r="D41645">
        <f t="shared" ca="1" si="1305"/>
        <v>3</v>
      </c>
      <c r="E41645">
        <f t="shared" ca="1" si="1305"/>
        <v>1</v>
      </c>
      <c r="F41645">
        <f t="shared" ca="1" si="1304"/>
        <v>4</v>
      </c>
    </row>
    <row r="41646" spans="3:6" x14ac:dyDescent="0.25">
      <c r="C41646" s="1">
        <v>41641</v>
      </c>
      <c r="D41646">
        <f t="shared" ca="1" si="1305"/>
        <v>5</v>
      </c>
      <c r="E41646">
        <f t="shared" ca="1" si="1305"/>
        <v>2</v>
      </c>
      <c r="F41646">
        <f t="shared" ca="1" si="1304"/>
        <v>7</v>
      </c>
    </row>
    <row r="41647" spans="3:6" x14ac:dyDescent="0.25">
      <c r="C41647" s="1">
        <v>41642</v>
      </c>
      <c r="D41647">
        <f t="shared" ca="1" si="1305"/>
        <v>6</v>
      </c>
      <c r="E41647">
        <f t="shared" ca="1" si="1305"/>
        <v>4</v>
      </c>
      <c r="F41647">
        <f t="shared" ca="1" si="1304"/>
        <v>10</v>
      </c>
    </row>
    <row r="41648" spans="3:6" x14ac:dyDescent="0.25">
      <c r="C41648" s="1">
        <v>41643</v>
      </c>
      <c r="D41648">
        <f t="shared" ca="1" si="1305"/>
        <v>3</v>
      </c>
      <c r="E41648">
        <f t="shared" ca="1" si="1305"/>
        <v>6</v>
      </c>
      <c r="F41648">
        <f t="shared" ca="1" si="1304"/>
        <v>9</v>
      </c>
    </row>
    <row r="41649" spans="3:6" x14ac:dyDescent="0.25">
      <c r="C41649" s="1">
        <v>41644</v>
      </c>
      <c r="D41649">
        <f t="shared" ca="1" si="1305"/>
        <v>3</v>
      </c>
      <c r="E41649">
        <f t="shared" ca="1" si="1305"/>
        <v>4</v>
      </c>
      <c r="F41649">
        <f t="shared" ca="1" si="1304"/>
        <v>7</v>
      </c>
    </row>
    <row r="41650" spans="3:6" x14ac:dyDescent="0.25">
      <c r="C41650" s="1">
        <v>41645</v>
      </c>
      <c r="D41650">
        <f t="shared" ca="1" si="1305"/>
        <v>2</v>
      </c>
      <c r="E41650">
        <f t="shared" ca="1" si="1305"/>
        <v>6</v>
      </c>
      <c r="F41650">
        <f t="shared" ca="1" si="1304"/>
        <v>8</v>
      </c>
    </row>
    <row r="41651" spans="3:6" x14ac:dyDescent="0.25">
      <c r="C41651" s="1">
        <v>41646</v>
      </c>
      <c r="D41651">
        <f t="shared" ca="1" si="1305"/>
        <v>3</v>
      </c>
      <c r="E41651">
        <f t="shared" ca="1" si="1305"/>
        <v>2</v>
      </c>
      <c r="F41651">
        <f t="shared" ca="1" si="1304"/>
        <v>5</v>
      </c>
    </row>
    <row r="41652" spans="3:6" x14ac:dyDescent="0.25">
      <c r="C41652" s="1">
        <v>41647</v>
      </c>
      <c r="D41652">
        <f t="shared" ca="1" si="1305"/>
        <v>4</v>
      </c>
      <c r="E41652">
        <f t="shared" ca="1" si="1305"/>
        <v>2</v>
      </c>
      <c r="F41652">
        <f t="shared" ca="1" si="1304"/>
        <v>6</v>
      </c>
    </row>
    <row r="41653" spans="3:6" x14ac:dyDescent="0.25">
      <c r="C41653" s="1">
        <v>41648</v>
      </c>
      <c r="D41653">
        <f t="shared" ca="1" si="1305"/>
        <v>2</v>
      </c>
      <c r="E41653">
        <f t="shared" ca="1" si="1305"/>
        <v>1</v>
      </c>
      <c r="F41653">
        <f t="shared" ca="1" si="1304"/>
        <v>3</v>
      </c>
    </row>
    <row r="41654" spans="3:6" x14ac:dyDescent="0.25">
      <c r="C41654" s="1">
        <v>41649</v>
      </c>
      <c r="D41654">
        <f t="shared" ca="1" si="1305"/>
        <v>2</v>
      </c>
      <c r="E41654">
        <f t="shared" ca="1" si="1305"/>
        <v>5</v>
      </c>
      <c r="F41654">
        <f t="shared" ca="1" si="1304"/>
        <v>7</v>
      </c>
    </row>
    <row r="41655" spans="3:6" x14ac:dyDescent="0.25">
      <c r="C41655" s="1">
        <v>41650</v>
      </c>
      <c r="D41655">
        <f t="shared" ca="1" si="1305"/>
        <v>1</v>
      </c>
      <c r="E41655">
        <f t="shared" ca="1" si="1305"/>
        <v>3</v>
      </c>
      <c r="F41655">
        <f t="shared" ca="1" si="1304"/>
        <v>4</v>
      </c>
    </row>
    <row r="41656" spans="3:6" x14ac:dyDescent="0.25">
      <c r="C41656" s="1">
        <v>41651</v>
      </c>
      <c r="D41656">
        <f t="shared" ca="1" si="1305"/>
        <v>4</v>
      </c>
      <c r="E41656">
        <f t="shared" ca="1" si="1305"/>
        <v>4</v>
      </c>
      <c r="F41656">
        <f t="shared" ca="1" si="1304"/>
        <v>8</v>
      </c>
    </row>
    <row r="41657" spans="3:6" x14ac:dyDescent="0.25">
      <c r="C41657" s="1">
        <v>41652</v>
      </c>
      <c r="D41657">
        <f t="shared" ca="1" si="1305"/>
        <v>1</v>
      </c>
      <c r="E41657">
        <f t="shared" ca="1" si="1305"/>
        <v>5</v>
      </c>
      <c r="F41657">
        <f t="shared" ca="1" si="1304"/>
        <v>6</v>
      </c>
    </row>
    <row r="41658" spans="3:6" x14ac:dyDescent="0.25">
      <c r="C41658" s="1">
        <v>41653</v>
      </c>
      <c r="D41658">
        <f t="shared" ca="1" si="1305"/>
        <v>6</v>
      </c>
      <c r="E41658">
        <f t="shared" ca="1" si="1305"/>
        <v>1</v>
      </c>
      <c r="F41658">
        <f t="shared" ca="1" si="1304"/>
        <v>7</v>
      </c>
    </row>
    <row r="41659" spans="3:6" x14ac:dyDescent="0.25">
      <c r="C41659" s="1">
        <v>41654</v>
      </c>
      <c r="D41659">
        <f t="shared" ca="1" si="1305"/>
        <v>4</v>
      </c>
      <c r="E41659">
        <f t="shared" ca="1" si="1305"/>
        <v>5</v>
      </c>
      <c r="F41659">
        <f t="shared" ca="1" si="1304"/>
        <v>9</v>
      </c>
    </row>
    <row r="41660" spans="3:6" x14ac:dyDescent="0.25">
      <c r="C41660" s="1">
        <v>41655</v>
      </c>
      <c r="D41660">
        <f t="shared" ca="1" si="1305"/>
        <v>4</v>
      </c>
      <c r="E41660">
        <f t="shared" ca="1" si="1305"/>
        <v>5</v>
      </c>
      <c r="F41660">
        <f t="shared" ca="1" si="1304"/>
        <v>9</v>
      </c>
    </row>
    <row r="41661" spans="3:6" x14ac:dyDescent="0.25">
      <c r="C41661" s="1">
        <v>41656</v>
      </c>
      <c r="D41661">
        <f t="shared" ca="1" si="1305"/>
        <v>3</v>
      </c>
      <c r="E41661">
        <f t="shared" ca="1" si="1305"/>
        <v>2</v>
      </c>
      <c r="F41661">
        <f t="shared" ca="1" si="1304"/>
        <v>5</v>
      </c>
    </row>
    <row r="41662" spans="3:6" x14ac:dyDescent="0.25">
      <c r="C41662" s="1">
        <v>41657</v>
      </c>
      <c r="D41662">
        <f t="shared" ca="1" si="1305"/>
        <v>4</v>
      </c>
      <c r="E41662">
        <f t="shared" ca="1" si="1305"/>
        <v>1</v>
      </c>
      <c r="F41662">
        <f t="shared" ca="1" si="1304"/>
        <v>5</v>
      </c>
    </row>
    <row r="41663" spans="3:6" x14ac:dyDescent="0.25">
      <c r="C41663" s="1">
        <v>41658</v>
      </c>
      <c r="D41663">
        <f t="shared" ca="1" si="1305"/>
        <v>2</v>
      </c>
      <c r="E41663">
        <f t="shared" ca="1" si="1305"/>
        <v>4</v>
      </c>
      <c r="F41663">
        <f t="shared" ca="1" si="1304"/>
        <v>6</v>
      </c>
    </row>
    <row r="41664" spans="3:6" x14ac:dyDescent="0.25">
      <c r="C41664" s="1">
        <v>41659</v>
      </c>
      <c r="D41664">
        <f t="shared" ca="1" si="1305"/>
        <v>3</v>
      </c>
      <c r="E41664">
        <f t="shared" ca="1" si="1305"/>
        <v>6</v>
      </c>
      <c r="F41664">
        <f t="shared" ca="1" si="1304"/>
        <v>9</v>
      </c>
    </row>
    <row r="41665" spans="3:6" x14ac:dyDescent="0.25">
      <c r="C41665" s="1">
        <v>41660</v>
      </c>
      <c r="D41665">
        <f t="shared" ca="1" si="1305"/>
        <v>6</v>
      </c>
      <c r="E41665">
        <f t="shared" ca="1" si="1305"/>
        <v>1</v>
      </c>
      <c r="F41665">
        <f t="shared" ca="1" si="1304"/>
        <v>7</v>
      </c>
    </row>
    <row r="41666" spans="3:6" x14ac:dyDescent="0.25">
      <c r="C41666" s="1">
        <v>41661</v>
      </c>
      <c r="D41666">
        <f t="shared" ca="1" si="1305"/>
        <v>4</v>
      </c>
      <c r="E41666">
        <f t="shared" ca="1" si="1305"/>
        <v>6</v>
      </c>
      <c r="F41666">
        <f t="shared" ca="1" si="1304"/>
        <v>10</v>
      </c>
    </row>
    <row r="41667" spans="3:6" x14ac:dyDescent="0.25">
      <c r="C41667" s="1">
        <v>41662</v>
      </c>
      <c r="D41667">
        <f t="shared" ca="1" si="1305"/>
        <v>1</v>
      </c>
      <c r="E41667">
        <f t="shared" ca="1" si="1305"/>
        <v>5</v>
      </c>
      <c r="F41667">
        <f t="shared" ca="1" si="1304"/>
        <v>6</v>
      </c>
    </row>
    <row r="41668" spans="3:6" x14ac:dyDescent="0.25">
      <c r="C41668" s="1">
        <v>41663</v>
      </c>
      <c r="D41668">
        <f t="shared" ca="1" si="1305"/>
        <v>5</v>
      </c>
      <c r="E41668">
        <f t="shared" ca="1" si="1305"/>
        <v>1</v>
      </c>
      <c r="F41668">
        <f t="shared" ca="1" si="1304"/>
        <v>6</v>
      </c>
    </row>
    <row r="41669" spans="3:6" x14ac:dyDescent="0.25">
      <c r="C41669" s="1">
        <v>41664</v>
      </c>
      <c r="D41669">
        <f t="shared" ca="1" si="1305"/>
        <v>1</v>
      </c>
      <c r="E41669">
        <f t="shared" ca="1" si="1305"/>
        <v>4</v>
      </c>
      <c r="F41669">
        <f t="shared" ca="1" si="1304"/>
        <v>5</v>
      </c>
    </row>
    <row r="41670" spans="3:6" x14ac:dyDescent="0.25">
      <c r="C41670" s="1">
        <v>41665</v>
      </c>
      <c r="D41670">
        <f t="shared" ca="1" si="1305"/>
        <v>2</v>
      </c>
      <c r="E41670">
        <f t="shared" ca="1" si="1305"/>
        <v>6</v>
      </c>
      <c r="F41670">
        <f t="shared" ca="1" si="1304"/>
        <v>8</v>
      </c>
    </row>
    <row r="41671" spans="3:6" x14ac:dyDescent="0.25">
      <c r="C41671" s="1">
        <v>41666</v>
      </c>
      <c r="D41671">
        <f t="shared" ca="1" si="1305"/>
        <v>2</v>
      </c>
      <c r="E41671">
        <f t="shared" ca="1" si="1305"/>
        <v>1</v>
      </c>
      <c r="F41671">
        <f t="shared" ca="1" si="1304"/>
        <v>3</v>
      </c>
    </row>
    <row r="41672" spans="3:6" x14ac:dyDescent="0.25">
      <c r="C41672" s="1">
        <v>41667</v>
      </c>
      <c r="D41672">
        <f t="shared" ca="1" si="1305"/>
        <v>1</v>
      </c>
      <c r="E41672">
        <f t="shared" ca="1" si="1305"/>
        <v>5</v>
      </c>
      <c r="F41672">
        <f t="shared" ca="1" si="1304"/>
        <v>6</v>
      </c>
    </row>
    <row r="41673" spans="3:6" x14ac:dyDescent="0.25">
      <c r="C41673" s="1">
        <v>41668</v>
      </c>
      <c r="D41673">
        <f t="shared" ca="1" si="1305"/>
        <v>1</v>
      </c>
      <c r="E41673">
        <f t="shared" ca="1" si="1305"/>
        <v>4</v>
      </c>
      <c r="F41673">
        <f t="shared" ca="1" si="1304"/>
        <v>5</v>
      </c>
    </row>
    <row r="41674" spans="3:6" x14ac:dyDescent="0.25">
      <c r="C41674" s="1">
        <v>41669</v>
      </c>
      <c r="D41674">
        <f t="shared" ca="1" si="1305"/>
        <v>3</v>
      </c>
      <c r="E41674">
        <f t="shared" ca="1" si="1305"/>
        <v>6</v>
      </c>
      <c r="F41674">
        <f t="shared" ca="1" si="1304"/>
        <v>9</v>
      </c>
    </row>
    <row r="41675" spans="3:6" x14ac:dyDescent="0.25">
      <c r="C41675" s="1">
        <v>41670</v>
      </c>
      <c r="D41675">
        <f t="shared" ca="1" si="1305"/>
        <v>3</v>
      </c>
      <c r="E41675">
        <f t="shared" ca="1" si="1305"/>
        <v>1</v>
      </c>
      <c r="F41675">
        <f t="shared" ca="1" si="1304"/>
        <v>4</v>
      </c>
    </row>
    <row r="41676" spans="3:6" x14ac:dyDescent="0.25">
      <c r="C41676" s="1">
        <v>41671</v>
      </c>
      <c r="D41676">
        <f t="shared" ca="1" si="1305"/>
        <v>1</v>
      </c>
      <c r="E41676">
        <f t="shared" ca="1" si="1305"/>
        <v>3</v>
      </c>
      <c r="F41676">
        <f t="shared" ca="1" si="1304"/>
        <v>4</v>
      </c>
    </row>
    <row r="41677" spans="3:6" x14ac:dyDescent="0.25">
      <c r="C41677" s="1">
        <v>41672</v>
      </c>
      <c r="D41677">
        <f t="shared" ca="1" si="1305"/>
        <v>3</v>
      </c>
      <c r="E41677">
        <f t="shared" ca="1" si="1305"/>
        <v>5</v>
      </c>
      <c r="F41677">
        <f t="shared" ca="1" si="1304"/>
        <v>8</v>
      </c>
    </row>
    <row r="41678" spans="3:6" x14ac:dyDescent="0.25">
      <c r="C41678" s="1">
        <v>41673</v>
      </c>
      <c r="D41678">
        <f t="shared" ca="1" si="1305"/>
        <v>3</v>
      </c>
      <c r="E41678">
        <f t="shared" ca="1" si="1305"/>
        <v>1</v>
      </c>
      <c r="F41678">
        <f t="shared" ca="1" si="1304"/>
        <v>4</v>
      </c>
    </row>
    <row r="41679" spans="3:6" x14ac:dyDescent="0.25">
      <c r="C41679" s="1">
        <v>41674</v>
      </c>
      <c r="D41679">
        <f t="shared" ca="1" si="1305"/>
        <v>4</v>
      </c>
      <c r="E41679">
        <f t="shared" ca="1" si="1305"/>
        <v>3</v>
      </c>
      <c r="F41679">
        <f t="shared" ca="1" si="1304"/>
        <v>7</v>
      </c>
    </row>
    <row r="41680" spans="3:6" x14ac:dyDescent="0.25">
      <c r="C41680" s="1">
        <v>41675</v>
      </c>
      <c r="D41680">
        <f t="shared" ca="1" si="1305"/>
        <v>5</v>
      </c>
      <c r="E41680">
        <f t="shared" ca="1" si="1305"/>
        <v>2</v>
      </c>
      <c r="F41680">
        <f t="shared" ca="1" si="1304"/>
        <v>7</v>
      </c>
    </row>
    <row r="41681" spans="3:6" x14ac:dyDescent="0.25">
      <c r="C41681" s="1">
        <v>41676</v>
      </c>
      <c r="D41681">
        <f t="shared" ca="1" si="1305"/>
        <v>1</v>
      </c>
      <c r="E41681">
        <f t="shared" ca="1" si="1305"/>
        <v>1</v>
      </c>
      <c r="F41681">
        <f t="shared" ca="1" si="1304"/>
        <v>2</v>
      </c>
    </row>
    <row r="41682" spans="3:6" x14ac:dyDescent="0.25">
      <c r="C41682" s="1">
        <v>41677</v>
      </c>
      <c r="D41682">
        <f t="shared" ca="1" si="1305"/>
        <v>3</v>
      </c>
      <c r="E41682">
        <f t="shared" ca="1" si="1305"/>
        <v>4</v>
      </c>
      <c r="F41682">
        <f t="shared" ca="1" si="1304"/>
        <v>7</v>
      </c>
    </row>
    <row r="41683" spans="3:6" x14ac:dyDescent="0.25">
      <c r="C41683" s="1">
        <v>41678</v>
      </c>
      <c r="D41683">
        <f t="shared" ca="1" si="1305"/>
        <v>6</v>
      </c>
      <c r="E41683">
        <f t="shared" ca="1" si="1305"/>
        <v>4</v>
      </c>
      <c r="F41683">
        <f t="shared" ca="1" si="1304"/>
        <v>10</v>
      </c>
    </row>
    <row r="41684" spans="3:6" x14ac:dyDescent="0.25">
      <c r="C41684" s="1">
        <v>41679</v>
      </c>
      <c r="D41684">
        <f t="shared" ca="1" si="1305"/>
        <v>6</v>
      </c>
      <c r="E41684">
        <f t="shared" ca="1" si="1305"/>
        <v>5</v>
      </c>
      <c r="F41684">
        <f t="shared" ca="1" si="1304"/>
        <v>11</v>
      </c>
    </row>
    <row r="41685" spans="3:6" x14ac:dyDescent="0.25">
      <c r="C41685" s="1">
        <v>41680</v>
      </c>
      <c r="D41685">
        <f t="shared" ca="1" si="1305"/>
        <v>2</v>
      </c>
      <c r="E41685">
        <f t="shared" ca="1" si="1305"/>
        <v>2</v>
      </c>
      <c r="F41685">
        <f t="shared" ca="1" si="1304"/>
        <v>4</v>
      </c>
    </row>
    <row r="41686" spans="3:6" x14ac:dyDescent="0.25">
      <c r="C41686" s="1">
        <v>41681</v>
      </c>
      <c r="D41686">
        <f t="shared" ca="1" si="1305"/>
        <v>5</v>
      </c>
      <c r="E41686">
        <f t="shared" ca="1" si="1305"/>
        <v>4</v>
      </c>
      <c r="F41686">
        <f t="shared" ref="F41686:F41749" ca="1" si="1306">D41686+E41686</f>
        <v>9</v>
      </c>
    </row>
    <row r="41687" spans="3:6" x14ac:dyDescent="0.25">
      <c r="C41687" s="1">
        <v>41682</v>
      </c>
      <c r="D41687">
        <f t="shared" ref="D41687:E41750" ca="1" si="1307">RANDBETWEEN(1,6)</f>
        <v>1</v>
      </c>
      <c r="E41687">
        <f t="shared" ca="1" si="1307"/>
        <v>5</v>
      </c>
      <c r="F41687">
        <f t="shared" ca="1" si="1306"/>
        <v>6</v>
      </c>
    </row>
    <row r="41688" spans="3:6" x14ac:dyDescent="0.25">
      <c r="C41688" s="1">
        <v>41683</v>
      </c>
      <c r="D41688">
        <f t="shared" ca="1" si="1307"/>
        <v>3</v>
      </c>
      <c r="E41688">
        <f t="shared" ca="1" si="1307"/>
        <v>5</v>
      </c>
      <c r="F41688">
        <f t="shared" ca="1" si="1306"/>
        <v>8</v>
      </c>
    </row>
    <row r="41689" spans="3:6" x14ac:dyDescent="0.25">
      <c r="C41689" s="1">
        <v>41684</v>
      </c>
      <c r="D41689">
        <f t="shared" ca="1" si="1307"/>
        <v>5</v>
      </c>
      <c r="E41689">
        <f t="shared" ca="1" si="1307"/>
        <v>3</v>
      </c>
      <c r="F41689">
        <f t="shared" ca="1" si="1306"/>
        <v>8</v>
      </c>
    </row>
    <row r="41690" spans="3:6" x14ac:dyDescent="0.25">
      <c r="C41690" s="1">
        <v>41685</v>
      </c>
      <c r="D41690">
        <f t="shared" ca="1" si="1307"/>
        <v>1</v>
      </c>
      <c r="E41690">
        <f t="shared" ca="1" si="1307"/>
        <v>5</v>
      </c>
      <c r="F41690">
        <f t="shared" ca="1" si="1306"/>
        <v>6</v>
      </c>
    </row>
    <row r="41691" spans="3:6" x14ac:dyDescent="0.25">
      <c r="C41691" s="1">
        <v>41686</v>
      </c>
      <c r="D41691">
        <f t="shared" ca="1" si="1307"/>
        <v>2</v>
      </c>
      <c r="E41691">
        <f t="shared" ca="1" si="1307"/>
        <v>4</v>
      </c>
      <c r="F41691">
        <f t="shared" ca="1" si="1306"/>
        <v>6</v>
      </c>
    </row>
    <row r="41692" spans="3:6" x14ac:dyDescent="0.25">
      <c r="C41692" s="1">
        <v>41687</v>
      </c>
      <c r="D41692">
        <f t="shared" ca="1" si="1307"/>
        <v>2</v>
      </c>
      <c r="E41692">
        <f t="shared" ca="1" si="1307"/>
        <v>1</v>
      </c>
      <c r="F41692">
        <f t="shared" ca="1" si="1306"/>
        <v>3</v>
      </c>
    </row>
    <row r="41693" spans="3:6" x14ac:dyDescent="0.25">
      <c r="C41693" s="1">
        <v>41688</v>
      </c>
      <c r="D41693">
        <f t="shared" ca="1" si="1307"/>
        <v>2</v>
      </c>
      <c r="E41693">
        <f t="shared" ca="1" si="1307"/>
        <v>4</v>
      </c>
      <c r="F41693">
        <f t="shared" ca="1" si="1306"/>
        <v>6</v>
      </c>
    </row>
    <row r="41694" spans="3:6" x14ac:dyDescent="0.25">
      <c r="C41694" s="1">
        <v>41689</v>
      </c>
      <c r="D41694">
        <f t="shared" ca="1" si="1307"/>
        <v>5</v>
      </c>
      <c r="E41694">
        <f t="shared" ca="1" si="1307"/>
        <v>5</v>
      </c>
      <c r="F41694">
        <f t="shared" ca="1" si="1306"/>
        <v>10</v>
      </c>
    </row>
    <row r="41695" spans="3:6" x14ac:dyDescent="0.25">
      <c r="C41695" s="1">
        <v>41690</v>
      </c>
      <c r="D41695">
        <f t="shared" ca="1" si="1307"/>
        <v>6</v>
      </c>
      <c r="E41695">
        <f t="shared" ca="1" si="1307"/>
        <v>4</v>
      </c>
      <c r="F41695">
        <f t="shared" ca="1" si="1306"/>
        <v>10</v>
      </c>
    </row>
    <row r="41696" spans="3:6" x14ac:dyDescent="0.25">
      <c r="C41696" s="1">
        <v>41691</v>
      </c>
      <c r="D41696">
        <f t="shared" ca="1" si="1307"/>
        <v>2</v>
      </c>
      <c r="E41696">
        <f t="shared" ca="1" si="1307"/>
        <v>3</v>
      </c>
      <c r="F41696">
        <f t="shared" ca="1" si="1306"/>
        <v>5</v>
      </c>
    </row>
    <row r="41697" spans="3:6" x14ac:dyDescent="0.25">
      <c r="C41697" s="1">
        <v>41692</v>
      </c>
      <c r="D41697">
        <f t="shared" ca="1" si="1307"/>
        <v>2</v>
      </c>
      <c r="E41697">
        <f t="shared" ca="1" si="1307"/>
        <v>2</v>
      </c>
      <c r="F41697">
        <f t="shared" ca="1" si="1306"/>
        <v>4</v>
      </c>
    </row>
    <row r="41698" spans="3:6" x14ac:dyDescent="0.25">
      <c r="C41698" s="1">
        <v>41693</v>
      </c>
      <c r="D41698">
        <f t="shared" ca="1" si="1307"/>
        <v>4</v>
      </c>
      <c r="E41698">
        <f t="shared" ca="1" si="1307"/>
        <v>4</v>
      </c>
      <c r="F41698">
        <f t="shared" ca="1" si="1306"/>
        <v>8</v>
      </c>
    </row>
    <row r="41699" spans="3:6" x14ac:dyDescent="0.25">
      <c r="C41699" s="1">
        <v>41694</v>
      </c>
      <c r="D41699">
        <f t="shared" ca="1" si="1307"/>
        <v>4</v>
      </c>
      <c r="E41699">
        <f t="shared" ca="1" si="1307"/>
        <v>5</v>
      </c>
      <c r="F41699">
        <f t="shared" ca="1" si="1306"/>
        <v>9</v>
      </c>
    </row>
    <row r="41700" spans="3:6" x14ac:dyDescent="0.25">
      <c r="C41700" s="1">
        <v>41695</v>
      </c>
      <c r="D41700">
        <f t="shared" ca="1" si="1307"/>
        <v>4</v>
      </c>
      <c r="E41700">
        <f t="shared" ca="1" si="1307"/>
        <v>1</v>
      </c>
      <c r="F41700">
        <f t="shared" ca="1" si="1306"/>
        <v>5</v>
      </c>
    </row>
    <row r="41701" spans="3:6" x14ac:dyDescent="0.25">
      <c r="C41701" s="1">
        <v>41696</v>
      </c>
      <c r="D41701">
        <f t="shared" ca="1" si="1307"/>
        <v>6</v>
      </c>
      <c r="E41701">
        <f t="shared" ca="1" si="1307"/>
        <v>4</v>
      </c>
      <c r="F41701">
        <f t="shared" ca="1" si="1306"/>
        <v>10</v>
      </c>
    </row>
    <row r="41702" spans="3:6" x14ac:dyDescent="0.25">
      <c r="C41702" s="1">
        <v>41697</v>
      </c>
      <c r="D41702">
        <f t="shared" ca="1" si="1307"/>
        <v>3</v>
      </c>
      <c r="E41702">
        <f t="shared" ca="1" si="1307"/>
        <v>1</v>
      </c>
      <c r="F41702">
        <f t="shared" ca="1" si="1306"/>
        <v>4</v>
      </c>
    </row>
    <row r="41703" spans="3:6" x14ac:dyDescent="0.25">
      <c r="C41703" s="1">
        <v>41698</v>
      </c>
      <c r="D41703">
        <f t="shared" ca="1" si="1307"/>
        <v>6</v>
      </c>
      <c r="E41703">
        <f t="shared" ca="1" si="1307"/>
        <v>4</v>
      </c>
      <c r="F41703">
        <f t="shared" ca="1" si="1306"/>
        <v>10</v>
      </c>
    </row>
    <row r="41704" spans="3:6" x14ac:dyDescent="0.25">
      <c r="C41704" s="1">
        <v>41699</v>
      </c>
      <c r="D41704">
        <f t="shared" ca="1" si="1307"/>
        <v>6</v>
      </c>
      <c r="E41704">
        <f t="shared" ca="1" si="1307"/>
        <v>6</v>
      </c>
      <c r="F41704">
        <f t="shared" ca="1" si="1306"/>
        <v>12</v>
      </c>
    </row>
    <row r="41705" spans="3:6" x14ac:dyDescent="0.25">
      <c r="C41705" s="1">
        <v>41700</v>
      </c>
      <c r="D41705">
        <f t="shared" ca="1" si="1307"/>
        <v>1</v>
      </c>
      <c r="E41705">
        <f t="shared" ca="1" si="1307"/>
        <v>6</v>
      </c>
      <c r="F41705">
        <f t="shared" ca="1" si="1306"/>
        <v>7</v>
      </c>
    </row>
    <row r="41706" spans="3:6" x14ac:dyDescent="0.25">
      <c r="C41706" s="1">
        <v>41701</v>
      </c>
      <c r="D41706">
        <f t="shared" ca="1" si="1307"/>
        <v>2</v>
      </c>
      <c r="E41706">
        <f t="shared" ca="1" si="1307"/>
        <v>5</v>
      </c>
      <c r="F41706">
        <f t="shared" ca="1" si="1306"/>
        <v>7</v>
      </c>
    </row>
    <row r="41707" spans="3:6" x14ac:dyDescent="0.25">
      <c r="C41707" s="1">
        <v>41702</v>
      </c>
      <c r="D41707">
        <f t="shared" ca="1" si="1307"/>
        <v>3</v>
      </c>
      <c r="E41707">
        <f t="shared" ca="1" si="1307"/>
        <v>1</v>
      </c>
      <c r="F41707">
        <f t="shared" ca="1" si="1306"/>
        <v>4</v>
      </c>
    </row>
    <row r="41708" spans="3:6" x14ac:dyDescent="0.25">
      <c r="C41708" s="1">
        <v>41703</v>
      </c>
      <c r="D41708">
        <f t="shared" ca="1" si="1307"/>
        <v>5</v>
      </c>
      <c r="E41708">
        <f t="shared" ca="1" si="1307"/>
        <v>3</v>
      </c>
      <c r="F41708">
        <f t="shared" ca="1" si="1306"/>
        <v>8</v>
      </c>
    </row>
    <row r="41709" spans="3:6" x14ac:dyDescent="0.25">
      <c r="C41709" s="1">
        <v>41704</v>
      </c>
      <c r="D41709">
        <f t="shared" ca="1" si="1307"/>
        <v>3</v>
      </c>
      <c r="E41709">
        <f t="shared" ca="1" si="1307"/>
        <v>2</v>
      </c>
      <c r="F41709">
        <f t="shared" ca="1" si="1306"/>
        <v>5</v>
      </c>
    </row>
    <row r="41710" spans="3:6" x14ac:dyDescent="0.25">
      <c r="C41710" s="1">
        <v>41705</v>
      </c>
      <c r="D41710">
        <f t="shared" ca="1" si="1307"/>
        <v>5</v>
      </c>
      <c r="E41710">
        <f t="shared" ca="1" si="1307"/>
        <v>2</v>
      </c>
      <c r="F41710">
        <f t="shared" ca="1" si="1306"/>
        <v>7</v>
      </c>
    </row>
    <row r="41711" spans="3:6" x14ac:dyDescent="0.25">
      <c r="C41711" s="1">
        <v>41706</v>
      </c>
      <c r="D41711">
        <f t="shared" ca="1" si="1307"/>
        <v>2</v>
      </c>
      <c r="E41711">
        <f t="shared" ca="1" si="1307"/>
        <v>1</v>
      </c>
      <c r="F41711">
        <f t="shared" ca="1" si="1306"/>
        <v>3</v>
      </c>
    </row>
    <row r="41712" spans="3:6" x14ac:dyDescent="0.25">
      <c r="C41712" s="1">
        <v>41707</v>
      </c>
      <c r="D41712">
        <f t="shared" ca="1" si="1307"/>
        <v>6</v>
      </c>
      <c r="E41712">
        <f t="shared" ca="1" si="1307"/>
        <v>3</v>
      </c>
      <c r="F41712">
        <f t="shared" ca="1" si="1306"/>
        <v>9</v>
      </c>
    </row>
    <row r="41713" spans="3:6" x14ac:dyDescent="0.25">
      <c r="C41713" s="1">
        <v>41708</v>
      </c>
      <c r="D41713">
        <f t="shared" ca="1" si="1307"/>
        <v>4</v>
      </c>
      <c r="E41713">
        <f t="shared" ca="1" si="1307"/>
        <v>3</v>
      </c>
      <c r="F41713">
        <f t="shared" ca="1" si="1306"/>
        <v>7</v>
      </c>
    </row>
    <row r="41714" spans="3:6" x14ac:dyDescent="0.25">
      <c r="C41714" s="1">
        <v>41709</v>
      </c>
      <c r="D41714">
        <f t="shared" ca="1" si="1307"/>
        <v>1</v>
      </c>
      <c r="E41714">
        <f t="shared" ca="1" si="1307"/>
        <v>3</v>
      </c>
      <c r="F41714">
        <f t="shared" ca="1" si="1306"/>
        <v>4</v>
      </c>
    </row>
    <row r="41715" spans="3:6" x14ac:dyDescent="0.25">
      <c r="C41715" s="1">
        <v>41710</v>
      </c>
      <c r="D41715">
        <f t="shared" ca="1" si="1307"/>
        <v>2</v>
      </c>
      <c r="E41715">
        <f t="shared" ca="1" si="1307"/>
        <v>2</v>
      </c>
      <c r="F41715">
        <f t="shared" ca="1" si="1306"/>
        <v>4</v>
      </c>
    </row>
    <row r="41716" spans="3:6" x14ac:dyDescent="0.25">
      <c r="C41716" s="1">
        <v>41711</v>
      </c>
      <c r="D41716">
        <f t="shared" ca="1" si="1307"/>
        <v>5</v>
      </c>
      <c r="E41716">
        <f t="shared" ca="1" si="1307"/>
        <v>6</v>
      </c>
      <c r="F41716">
        <f t="shared" ca="1" si="1306"/>
        <v>11</v>
      </c>
    </row>
    <row r="41717" spans="3:6" x14ac:dyDescent="0.25">
      <c r="C41717" s="1">
        <v>41712</v>
      </c>
      <c r="D41717">
        <f t="shared" ca="1" si="1307"/>
        <v>1</v>
      </c>
      <c r="E41717">
        <f t="shared" ca="1" si="1307"/>
        <v>2</v>
      </c>
      <c r="F41717">
        <f t="shared" ca="1" si="1306"/>
        <v>3</v>
      </c>
    </row>
    <row r="41718" spans="3:6" x14ac:dyDescent="0.25">
      <c r="C41718" s="1">
        <v>41713</v>
      </c>
      <c r="D41718">
        <f t="shared" ca="1" si="1307"/>
        <v>5</v>
      </c>
      <c r="E41718">
        <f t="shared" ca="1" si="1307"/>
        <v>3</v>
      </c>
      <c r="F41718">
        <f t="shared" ca="1" si="1306"/>
        <v>8</v>
      </c>
    </row>
    <row r="41719" spans="3:6" x14ac:dyDescent="0.25">
      <c r="C41719" s="1">
        <v>41714</v>
      </c>
      <c r="D41719">
        <f t="shared" ca="1" si="1307"/>
        <v>2</v>
      </c>
      <c r="E41719">
        <f t="shared" ca="1" si="1307"/>
        <v>3</v>
      </c>
      <c r="F41719">
        <f t="shared" ca="1" si="1306"/>
        <v>5</v>
      </c>
    </row>
    <row r="41720" spans="3:6" x14ac:dyDescent="0.25">
      <c r="C41720" s="1">
        <v>41715</v>
      </c>
      <c r="D41720">
        <f t="shared" ca="1" si="1307"/>
        <v>2</v>
      </c>
      <c r="E41720">
        <f t="shared" ca="1" si="1307"/>
        <v>5</v>
      </c>
      <c r="F41720">
        <f t="shared" ca="1" si="1306"/>
        <v>7</v>
      </c>
    </row>
    <row r="41721" spans="3:6" x14ac:dyDescent="0.25">
      <c r="C41721" s="1">
        <v>41716</v>
      </c>
      <c r="D41721">
        <f t="shared" ca="1" si="1307"/>
        <v>5</v>
      </c>
      <c r="E41721">
        <f t="shared" ca="1" si="1307"/>
        <v>3</v>
      </c>
      <c r="F41721">
        <f t="shared" ca="1" si="1306"/>
        <v>8</v>
      </c>
    </row>
    <row r="41722" spans="3:6" x14ac:dyDescent="0.25">
      <c r="C41722" s="1">
        <v>41717</v>
      </c>
      <c r="D41722">
        <f t="shared" ca="1" si="1307"/>
        <v>4</v>
      </c>
      <c r="E41722">
        <f t="shared" ca="1" si="1307"/>
        <v>3</v>
      </c>
      <c r="F41722">
        <f t="shared" ca="1" si="1306"/>
        <v>7</v>
      </c>
    </row>
    <row r="41723" spans="3:6" x14ac:dyDescent="0.25">
      <c r="C41723" s="1">
        <v>41718</v>
      </c>
      <c r="D41723">
        <f t="shared" ca="1" si="1307"/>
        <v>5</v>
      </c>
      <c r="E41723">
        <f t="shared" ca="1" si="1307"/>
        <v>2</v>
      </c>
      <c r="F41723">
        <f t="shared" ca="1" si="1306"/>
        <v>7</v>
      </c>
    </row>
    <row r="41724" spans="3:6" x14ac:dyDescent="0.25">
      <c r="C41724" s="1">
        <v>41719</v>
      </c>
      <c r="D41724">
        <f t="shared" ca="1" si="1307"/>
        <v>4</v>
      </c>
      <c r="E41724">
        <f t="shared" ca="1" si="1307"/>
        <v>5</v>
      </c>
      <c r="F41724">
        <f t="shared" ca="1" si="1306"/>
        <v>9</v>
      </c>
    </row>
    <row r="41725" spans="3:6" x14ac:dyDescent="0.25">
      <c r="C41725" s="1">
        <v>41720</v>
      </c>
      <c r="D41725">
        <f t="shared" ca="1" si="1307"/>
        <v>1</v>
      </c>
      <c r="E41725">
        <f t="shared" ca="1" si="1307"/>
        <v>6</v>
      </c>
      <c r="F41725">
        <f t="shared" ca="1" si="1306"/>
        <v>7</v>
      </c>
    </row>
    <row r="41726" spans="3:6" x14ac:dyDescent="0.25">
      <c r="C41726" s="1">
        <v>41721</v>
      </c>
      <c r="D41726">
        <f t="shared" ca="1" si="1307"/>
        <v>6</v>
      </c>
      <c r="E41726">
        <f t="shared" ca="1" si="1307"/>
        <v>2</v>
      </c>
      <c r="F41726">
        <f t="shared" ca="1" si="1306"/>
        <v>8</v>
      </c>
    </row>
    <row r="41727" spans="3:6" x14ac:dyDescent="0.25">
      <c r="C41727" s="1">
        <v>41722</v>
      </c>
      <c r="D41727">
        <f t="shared" ca="1" si="1307"/>
        <v>6</v>
      </c>
      <c r="E41727">
        <f t="shared" ca="1" si="1307"/>
        <v>2</v>
      </c>
      <c r="F41727">
        <f t="shared" ca="1" si="1306"/>
        <v>8</v>
      </c>
    </row>
    <row r="41728" spans="3:6" x14ac:dyDescent="0.25">
      <c r="C41728" s="1">
        <v>41723</v>
      </c>
      <c r="D41728">
        <f t="shared" ca="1" si="1307"/>
        <v>2</v>
      </c>
      <c r="E41728">
        <f t="shared" ca="1" si="1307"/>
        <v>6</v>
      </c>
      <c r="F41728">
        <f t="shared" ca="1" si="1306"/>
        <v>8</v>
      </c>
    </row>
    <row r="41729" spans="3:6" x14ac:dyDescent="0.25">
      <c r="C41729" s="1">
        <v>41724</v>
      </c>
      <c r="D41729">
        <f t="shared" ca="1" si="1307"/>
        <v>4</v>
      </c>
      <c r="E41729">
        <f t="shared" ca="1" si="1307"/>
        <v>6</v>
      </c>
      <c r="F41729">
        <f t="shared" ca="1" si="1306"/>
        <v>10</v>
      </c>
    </row>
    <row r="41730" spans="3:6" x14ac:dyDescent="0.25">
      <c r="C41730" s="1">
        <v>41725</v>
      </c>
      <c r="D41730">
        <f t="shared" ca="1" si="1307"/>
        <v>6</v>
      </c>
      <c r="E41730">
        <f t="shared" ca="1" si="1307"/>
        <v>2</v>
      </c>
      <c r="F41730">
        <f t="shared" ca="1" si="1306"/>
        <v>8</v>
      </c>
    </row>
    <row r="41731" spans="3:6" x14ac:dyDescent="0.25">
      <c r="C41731" s="1">
        <v>41726</v>
      </c>
      <c r="D41731">
        <f t="shared" ca="1" si="1307"/>
        <v>5</v>
      </c>
      <c r="E41731">
        <f t="shared" ca="1" si="1307"/>
        <v>1</v>
      </c>
      <c r="F41731">
        <f t="shared" ca="1" si="1306"/>
        <v>6</v>
      </c>
    </row>
    <row r="41732" spans="3:6" x14ac:dyDescent="0.25">
      <c r="C41732" s="1">
        <v>41727</v>
      </c>
      <c r="D41732">
        <f t="shared" ca="1" si="1307"/>
        <v>1</v>
      </c>
      <c r="E41732">
        <f t="shared" ca="1" si="1307"/>
        <v>3</v>
      </c>
      <c r="F41732">
        <f t="shared" ca="1" si="1306"/>
        <v>4</v>
      </c>
    </row>
    <row r="41733" spans="3:6" x14ac:dyDescent="0.25">
      <c r="C41733" s="1">
        <v>41728</v>
      </c>
      <c r="D41733">
        <f t="shared" ca="1" si="1307"/>
        <v>4</v>
      </c>
      <c r="E41733">
        <f t="shared" ca="1" si="1307"/>
        <v>6</v>
      </c>
      <c r="F41733">
        <f t="shared" ca="1" si="1306"/>
        <v>10</v>
      </c>
    </row>
    <row r="41734" spans="3:6" x14ac:dyDescent="0.25">
      <c r="C41734" s="1">
        <v>41729</v>
      </c>
      <c r="D41734">
        <f t="shared" ca="1" si="1307"/>
        <v>6</v>
      </c>
      <c r="E41734">
        <f t="shared" ca="1" si="1307"/>
        <v>6</v>
      </c>
      <c r="F41734">
        <f t="shared" ca="1" si="1306"/>
        <v>12</v>
      </c>
    </row>
    <row r="41735" spans="3:6" x14ac:dyDescent="0.25">
      <c r="C41735" s="1">
        <v>41730</v>
      </c>
      <c r="D41735">
        <f t="shared" ca="1" si="1307"/>
        <v>3</v>
      </c>
      <c r="E41735">
        <f t="shared" ca="1" si="1307"/>
        <v>3</v>
      </c>
      <c r="F41735">
        <f t="shared" ca="1" si="1306"/>
        <v>6</v>
      </c>
    </row>
    <row r="41736" spans="3:6" x14ac:dyDescent="0.25">
      <c r="C41736" s="1">
        <v>41731</v>
      </c>
      <c r="D41736">
        <f t="shared" ca="1" si="1307"/>
        <v>2</v>
      </c>
      <c r="E41736">
        <f t="shared" ca="1" si="1307"/>
        <v>4</v>
      </c>
      <c r="F41736">
        <f t="shared" ca="1" si="1306"/>
        <v>6</v>
      </c>
    </row>
    <row r="41737" spans="3:6" x14ac:dyDescent="0.25">
      <c r="C41737" s="1">
        <v>41732</v>
      </c>
      <c r="D41737">
        <f t="shared" ca="1" si="1307"/>
        <v>1</v>
      </c>
      <c r="E41737">
        <f t="shared" ca="1" si="1307"/>
        <v>4</v>
      </c>
      <c r="F41737">
        <f t="shared" ca="1" si="1306"/>
        <v>5</v>
      </c>
    </row>
    <row r="41738" spans="3:6" x14ac:dyDescent="0.25">
      <c r="C41738" s="1">
        <v>41733</v>
      </c>
      <c r="D41738">
        <f t="shared" ca="1" si="1307"/>
        <v>2</v>
      </c>
      <c r="E41738">
        <f t="shared" ca="1" si="1307"/>
        <v>5</v>
      </c>
      <c r="F41738">
        <f t="shared" ca="1" si="1306"/>
        <v>7</v>
      </c>
    </row>
    <row r="41739" spans="3:6" x14ac:dyDescent="0.25">
      <c r="C41739" s="1">
        <v>41734</v>
      </c>
      <c r="D41739">
        <f t="shared" ca="1" si="1307"/>
        <v>1</v>
      </c>
      <c r="E41739">
        <f t="shared" ca="1" si="1307"/>
        <v>1</v>
      </c>
      <c r="F41739">
        <f t="shared" ca="1" si="1306"/>
        <v>2</v>
      </c>
    </row>
    <row r="41740" spans="3:6" x14ac:dyDescent="0.25">
      <c r="C41740" s="1">
        <v>41735</v>
      </c>
      <c r="D41740">
        <f t="shared" ca="1" si="1307"/>
        <v>6</v>
      </c>
      <c r="E41740">
        <f t="shared" ca="1" si="1307"/>
        <v>4</v>
      </c>
      <c r="F41740">
        <f t="shared" ca="1" si="1306"/>
        <v>10</v>
      </c>
    </row>
    <row r="41741" spans="3:6" x14ac:dyDescent="0.25">
      <c r="C41741" s="1">
        <v>41736</v>
      </c>
      <c r="D41741">
        <f t="shared" ca="1" si="1307"/>
        <v>1</v>
      </c>
      <c r="E41741">
        <f t="shared" ca="1" si="1307"/>
        <v>5</v>
      </c>
      <c r="F41741">
        <f t="shared" ca="1" si="1306"/>
        <v>6</v>
      </c>
    </row>
    <row r="41742" spans="3:6" x14ac:dyDescent="0.25">
      <c r="C41742" s="1">
        <v>41737</v>
      </c>
      <c r="D41742">
        <f t="shared" ca="1" si="1307"/>
        <v>4</v>
      </c>
      <c r="E41742">
        <f t="shared" ca="1" si="1307"/>
        <v>5</v>
      </c>
      <c r="F41742">
        <f t="shared" ca="1" si="1306"/>
        <v>9</v>
      </c>
    </row>
    <row r="41743" spans="3:6" x14ac:dyDescent="0.25">
      <c r="C41743" s="1">
        <v>41738</v>
      </c>
      <c r="D41743">
        <f t="shared" ca="1" si="1307"/>
        <v>3</v>
      </c>
      <c r="E41743">
        <f t="shared" ca="1" si="1307"/>
        <v>2</v>
      </c>
      <c r="F41743">
        <f t="shared" ca="1" si="1306"/>
        <v>5</v>
      </c>
    </row>
    <row r="41744" spans="3:6" x14ac:dyDescent="0.25">
      <c r="C41744" s="1">
        <v>41739</v>
      </c>
      <c r="D41744">
        <f t="shared" ca="1" si="1307"/>
        <v>1</v>
      </c>
      <c r="E41744">
        <f t="shared" ca="1" si="1307"/>
        <v>1</v>
      </c>
      <c r="F41744">
        <f t="shared" ca="1" si="1306"/>
        <v>2</v>
      </c>
    </row>
    <row r="41745" spans="3:6" x14ac:dyDescent="0.25">
      <c r="C41745" s="1">
        <v>41740</v>
      </c>
      <c r="D41745">
        <f t="shared" ca="1" si="1307"/>
        <v>1</v>
      </c>
      <c r="E41745">
        <f t="shared" ca="1" si="1307"/>
        <v>3</v>
      </c>
      <c r="F41745">
        <f t="shared" ca="1" si="1306"/>
        <v>4</v>
      </c>
    </row>
    <row r="41746" spans="3:6" x14ac:dyDescent="0.25">
      <c r="C41746" s="1">
        <v>41741</v>
      </c>
      <c r="D41746">
        <f t="shared" ca="1" si="1307"/>
        <v>3</v>
      </c>
      <c r="E41746">
        <f t="shared" ca="1" si="1307"/>
        <v>2</v>
      </c>
      <c r="F41746">
        <f t="shared" ca="1" si="1306"/>
        <v>5</v>
      </c>
    </row>
    <row r="41747" spans="3:6" x14ac:dyDescent="0.25">
      <c r="C41747" s="1">
        <v>41742</v>
      </c>
      <c r="D41747">
        <f t="shared" ca="1" si="1307"/>
        <v>4</v>
      </c>
      <c r="E41747">
        <f t="shared" ca="1" si="1307"/>
        <v>2</v>
      </c>
      <c r="F41747">
        <f t="shared" ca="1" si="1306"/>
        <v>6</v>
      </c>
    </row>
    <row r="41748" spans="3:6" x14ac:dyDescent="0.25">
      <c r="C41748" s="1">
        <v>41743</v>
      </c>
      <c r="D41748">
        <f t="shared" ca="1" si="1307"/>
        <v>4</v>
      </c>
      <c r="E41748">
        <f t="shared" ca="1" si="1307"/>
        <v>3</v>
      </c>
      <c r="F41748">
        <f t="shared" ca="1" si="1306"/>
        <v>7</v>
      </c>
    </row>
    <row r="41749" spans="3:6" x14ac:dyDescent="0.25">
      <c r="C41749" s="1">
        <v>41744</v>
      </c>
      <c r="D41749">
        <f t="shared" ca="1" si="1307"/>
        <v>3</v>
      </c>
      <c r="E41749">
        <f t="shared" ca="1" si="1307"/>
        <v>4</v>
      </c>
      <c r="F41749">
        <f t="shared" ca="1" si="1306"/>
        <v>7</v>
      </c>
    </row>
    <row r="41750" spans="3:6" x14ac:dyDescent="0.25">
      <c r="C41750" s="1">
        <v>41745</v>
      </c>
      <c r="D41750">
        <f t="shared" ca="1" si="1307"/>
        <v>1</v>
      </c>
      <c r="E41750">
        <f t="shared" ca="1" si="1307"/>
        <v>2</v>
      </c>
      <c r="F41750">
        <f t="shared" ref="F41750:F41813" ca="1" si="1308">D41750+E41750</f>
        <v>3</v>
      </c>
    </row>
    <row r="41751" spans="3:6" x14ac:dyDescent="0.25">
      <c r="C41751" s="1">
        <v>41746</v>
      </c>
      <c r="D41751">
        <f t="shared" ref="D41751:E41814" ca="1" si="1309">RANDBETWEEN(1,6)</f>
        <v>5</v>
      </c>
      <c r="E41751">
        <f t="shared" ca="1" si="1309"/>
        <v>5</v>
      </c>
      <c r="F41751">
        <f t="shared" ca="1" si="1308"/>
        <v>10</v>
      </c>
    </row>
    <row r="41752" spans="3:6" x14ac:dyDescent="0.25">
      <c r="C41752" s="1">
        <v>41747</v>
      </c>
      <c r="D41752">
        <f t="shared" ca="1" si="1309"/>
        <v>5</v>
      </c>
      <c r="E41752">
        <f t="shared" ca="1" si="1309"/>
        <v>3</v>
      </c>
      <c r="F41752">
        <f t="shared" ca="1" si="1308"/>
        <v>8</v>
      </c>
    </row>
    <row r="41753" spans="3:6" x14ac:dyDescent="0.25">
      <c r="C41753" s="1">
        <v>41748</v>
      </c>
      <c r="D41753">
        <f t="shared" ca="1" si="1309"/>
        <v>6</v>
      </c>
      <c r="E41753">
        <f t="shared" ca="1" si="1309"/>
        <v>4</v>
      </c>
      <c r="F41753">
        <f t="shared" ca="1" si="1308"/>
        <v>10</v>
      </c>
    </row>
    <row r="41754" spans="3:6" x14ac:dyDescent="0.25">
      <c r="C41754" s="1">
        <v>41749</v>
      </c>
      <c r="D41754">
        <f t="shared" ca="1" si="1309"/>
        <v>3</v>
      </c>
      <c r="E41754">
        <f t="shared" ca="1" si="1309"/>
        <v>4</v>
      </c>
      <c r="F41754">
        <f t="shared" ca="1" si="1308"/>
        <v>7</v>
      </c>
    </row>
    <row r="41755" spans="3:6" x14ac:dyDescent="0.25">
      <c r="C41755" s="1">
        <v>41750</v>
      </c>
      <c r="D41755">
        <f t="shared" ca="1" si="1309"/>
        <v>3</v>
      </c>
      <c r="E41755">
        <f t="shared" ca="1" si="1309"/>
        <v>2</v>
      </c>
      <c r="F41755">
        <f t="shared" ca="1" si="1308"/>
        <v>5</v>
      </c>
    </row>
    <row r="41756" spans="3:6" x14ac:dyDescent="0.25">
      <c r="C41756" s="1">
        <v>41751</v>
      </c>
      <c r="D41756">
        <f t="shared" ca="1" si="1309"/>
        <v>3</v>
      </c>
      <c r="E41756">
        <f t="shared" ca="1" si="1309"/>
        <v>3</v>
      </c>
      <c r="F41756">
        <f t="shared" ca="1" si="1308"/>
        <v>6</v>
      </c>
    </row>
    <row r="41757" spans="3:6" x14ac:dyDescent="0.25">
      <c r="C41757" s="1">
        <v>41752</v>
      </c>
      <c r="D41757">
        <f t="shared" ca="1" si="1309"/>
        <v>3</v>
      </c>
      <c r="E41757">
        <f t="shared" ca="1" si="1309"/>
        <v>4</v>
      </c>
      <c r="F41757">
        <f t="shared" ca="1" si="1308"/>
        <v>7</v>
      </c>
    </row>
    <row r="41758" spans="3:6" x14ac:dyDescent="0.25">
      <c r="C41758" s="1">
        <v>41753</v>
      </c>
      <c r="D41758">
        <f t="shared" ca="1" si="1309"/>
        <v>3</v>
      </c>
      <c r="E41758">
        <f t="shared" ca="1" si="1309"/>
        <v>5</v>
      </c>
      <c r="F41758">
        <f t="shared" ca="1" si="1308"/>
        <v>8</v>
      </c>
    </row>
    <row r="41759" spans="3:6" x14ac:dyDescent="0.25">
      <c r="C41759" s="1">
        <v>41754</v>
      </c>
      <c r="D41759">
        <f t="shared" ca="1" si="1309"/>
        <v>1</v>
      </c>
      <c r="E41759">
        <f t="shared" ca="1" si="1309"/>
        <v>3</v>
      </c>
      <c r="F41759">
        <f t="shared" ca="1" si="1308"/>
        <v>4</v>
      </c>
    </row>
    <row r="41760" spans="3:6" x14ac:dyDescent="0.25">
      <c r="C41760" s="1">
        <v>41755</v>
      </c>
      <c r="D41760">
        <f t="shared" ca="1" si="1309"/>
        <v>4</v>
      </c>
      <c r="E41760">
        <f t="shared" ca="1" si="1309"/>
        <v>2</v>
      </c>
      <c r="F41760">
        <f t="shared" ca="1" si="1308"/>
        <v>6</v>
      </c>
    </row>
    <row r="41761" spans="3:6" x14ac:dyDescent="0.25">
      <c r="C41761" s="1">
        <v>41756</v>
      </c>
      <c r="D41761">
        <f t="shared" ca="1" si="1309"/>
        <v>4</v>
      </c>
      <c r="E41761">
        <f t="shared" ca="1" si="1309"/>
        <v>6</v>
      </c>
      <c r="F41761">
        <f t="shared" ca="1" si="1308"/>
        <v>10</v>
      </c>
    </row>
    <row r="41762" spans="3:6" x14ac:dyDescent="0.25">
      <c r="C41762" s="1">
        <v>41757</v>
      </c>
      <c r="D41762">
        <f t="shared" ca="1" si="1309"/>
        <v>5</v>
      </c>
      <c r="E41762">
        <f t="shared" ca="1" si="1309"/>
        <v>5</v>
      </c>
      <c r="F41762">
        <f t="shared" ca="1" si="1308"/>
        <v>10</v>
      </c>
    </row>
    <row r="41763" spans="3:6" x14ac:dyDescent="0.25">
      <c r="C41763" s="1">
        <v>41758</v>
      </c>
      <c r="D41763">
        <f t="shared" ca="1" si="1309"/>
        <v>5</v>
      </c>
      <c r="E41763">
        <f t="shared" ca="1" si="1309"/>
        <v>4</v>
      </c>
      <c r="F41763">
        <f t="shared" ca="1" si="1308"/>
        <v>9</v>
      </c>
    </row>
    <row r="41764" spans="3:6" x14ac:dyDescent="0.25">
      <c r="C41764" s="1">
        <v>41759</v>
      </c>
      <c r="D41764">
        <f t="shared" ca="1" si="1309"/>
        <v>4</v>
      </c>
      <c r="E41764">
        <f t="shared" ca="1" si="1309"/>
        <v>2</v>
      </c>
      <c r="F41764">
        <f t="shared" ca="1" si="1308"/>
        <v>6</v>
      </c>
    </row>
    <row r="41765" spans="3:6" x14ac:dyDescent="0.25">
      <c r="C41765" s="1">
        <v>41760</v>
      </c>
      <c r="D41765">
        <f t="shared" ca="1" si="1309"/>
        <v>3</v>
      </c>
      <c r="E41765">
        <f t="shared" ca="1" si="1309"/>
        <v>4</v>
      </c>
      <c r="F41765">
        <f t="shared" ca="1" si="1308"/>
        <v>7</v>
      </c>
    </row>
    <row r="41766" spans="3:6" x14ac:dyDescent="0.25">
      <c r="C41766" s="1">
        <v>41761</v>
      </c>
      <c r="D41766">
        <f t="shared" ca="1" si="1309"/>
        <v>5</v>
      </c>
      <c r="E41766">
        <f t="shared" ca="1" si="1309"/>
        <v>4</v>
      </c>
      <c r="F41766">
        <f t="shared" ca="1" si="1308"/>
        <v>9</v>
      </c>
    </row>
    <row r="41767" spans="3:6" x14ac:dyDescent="0.25">
      <c r="C41767" s="1">
        <v>41762</v>
      </c>
      <c r="D41767">
        <f t="shared" ca="1" si="1309"/>
        <v>4</v>
      </c>
      <c r="E41767">
        <f t="shared" ca="1" si="1309"/>
        <v>3</v>
      </c>
      <c r="F41767">
        <f t="shared" ca="1" si="1308"/>
        <v>7</v>
      </c>
    </row>
    <row r="41768" spans="3:6" x14ac:dyDescent="0.25">
      <c r="C41768" s="1">
        <v>41763</v>
      </c>
      <c r="D41768">
        <f t="shared" ca="1" si="1309"/>
        <v>1</v>
      </c>
      <c r="E41768">
        <f t="shared" ca="1" si="1309"/>
        <v>1</v>
      </c>
      <c r="F41768">
        <f t="shared" ca="1" si="1308"/>
        <v>2</v>
      </c>
    </row>
    <row r="41769" spans="3:6" x14ac:dyDescent="0.25">
      <c r="C41769" s="1">
        <v>41764</v>
      </c>
      <c r="D41769">
        <f t="shared" ca="1" si="1309"/>
        <v>4</v>
      </c>
      <c r="E41769">
        <f t="shared" ca="1" si="1309"/>
        <v>6</v>
      </c>
      <c r="F41769">
        <f t="shared" ca="1" si="1308"/>
        <v>10</v>
      </c>
    </row>
    <row r="41770" spans="3:6" x14ac:dyDescent="0.25">
      <c r="C41770" s="1">
        <v>41765</v>
      </c>
      <c r="D41770">
        <f t="shared" ca="1" si="1309"/>
        <v>6</v>
      </c>
      <c r="E41770">
        <f t="shared" ca="1" si="1309"/>
        <v>4</v>
      </c>
      <c r="F41770">
        <f t="shared" ca="1" si="1308"/>
        <v>10</v>
      </c>
    </row>
    <row r="41771" spans="3:6" x14ac:dyDescent="0.25">
      <c r="C41771" s="1">
        <v>41766</v>
      </c>
      <c r="D41771">
        <f t="shared" ca="1" si="1309"/>
        <v>4</v>
      </c>
      <c r="E41771">
        <f t="shared" ca="1" si="1309"/>
        <v>1</v>
      </c>
      <c r="F41771">
        <f t="shared" ca="1" si="1308"/>
        <v>5</v>
      </c>
    </row>
    <row r="41772" spans="3:6" x14ac:dyDescent="0.25">
      <c r="C41772" s="1">
        <v>41767</v>
      </c>
      <c r="D41772">
        <f t="shared" ca="1" si="1309"/>
        <v>1</v>
      </c>
      <c r="E41772">
        <f t="shared" ca="1" si="1309"/>
        <v>2</v>
      </c>
      <c r="F41772">
        <f t="shared" ca="1" si="1308"/>
        <v>3</v>
      </c>
    </row>
    <row r="41773" spans="3:6" x14ac:dyDescent="0.25">
      <c r="C41773" s="1">
        <v>41768</v>
      </c>
      <c r="D41773">
        <f t="shared" ca="1" si="1309"/>
        <v>6</v>
      </c>
      <c r="E41773">
        <f t="shared" ca="1" si="1309"/>
        <v>4</v>
      </c>
      <c r="F41773">
        <f t="shared" ca="1" si="1308"/>
        <v>10</v>
      </c>
    </row>
    <row r="41774" spans="3:6" x14ac:dyDescent="0.25">
      <c r="C41774" s="1">
        <v>41769</v>
      </c>
      <c r="D41774">
        <f t="shared" ca="1" si="1309"/>
        <v>1</v>
      </c>
      <c r="E41774">
        <f t="shared" ca="1" si="1309"/>
        <v>2</v>
      </c>
      <c r="F41774">
        <f t="shared" ca="1" si="1308"/>
        <v>3</v>
      </c>
    </row>
    <row r="41775" spans="3:6" x14ac:dyDescent="0.25">
      <c r="C41775" s="1">
        <v>41770</v>
      </c>
      <c r="D41775">
        <f t="shared" ca="1" si="1309"/>
        <v>5</v>
      </c>
      <c r="E41775">
        <f t="shared" ca="1" si="1309"/>
        <v>3</v>
      </c>
      <c r="F41775">
        <f t="shared" ca="1" si="1308"/>
        <v>8</v>
      </c>
    </row>
    <row r="41776" spans="3:6" x14ac:dyDescent="0.25">
      <c r="C41776" s="1">
        <v>41771</v>
      </c>
      <c r="D41776">
        <f t="shared" ca="1" si="1309"/>
        <v>2</v>
      </c>
      <c r="E41776">
        <f t="shared" ca="1" si="1309"/>
        <v>2</v>
      </c>
      <c r="F41776">
        <f t="shared" ca="1" si="1308"/>
        <v>4</v>
      </c>
    </row>
    <row r="41777" spans="3:6" x14ac:dyDescent="0.25">
      <c r="C41777" s="1">
        <v>41772</v>
      </c>
      <c r="D41777">
        <f t="shared" ca="1" si="1309"/>
        <v>4</v>
      </c>
      <c r="E41777">
        <f t="shared" ca="1" si="1309"/>
        <v>6</v>
      </c>
      <c r="F41777">
        <f t="shared" ca="1" si="1308"/>
        <v>10</v>
      </c>
    </row>
    <row r="41778" spans="3:6" x14ac:dyDescent="0.25">
      <c r="C41778" s="1">
        <v>41773</v>
      </c>
      <c r="D41778">
        <f t="shared" ca="1" si="1309"/>
        <v>3</v>
      </c>
      <c r="E41778">
        <f t="shared" ca="1" si="1309"/>
        <v>5</v>
      </c>
      <c r="F41778">
        <f t="shared" ca="1" si="1308"/>
        <v>8</v>
      </c>
    </row>
    <row r="41779" spans="3:6" x14ac:dyDescent="0.25">
      <c r="C41779" s="1">
        <v>41774</v>
      </c>
      <c r="D41779">
        <f t="shared" ca="1" si="1309"/>
        <v>4</v>
      </c>
      <c r="E41779">
        <f t="shared" ca="1" si="1309"/>
        <v>3</v>
      </c>
      <c r="F41779">
        <f t="shared" ca="1" si="1308"/>
        <v>7</v>
      </c>
    </row>
    <row r="41780" spans="3:6" x14ac:dyDescent="0.25">
      <c r="C41780" s="1">
        <v>41775</v>
      </c>
      <c r="D41780">
        <f t="shared" ca="1" si="1309"/>
        <v>3</v>
      </c>
      <c r="E41780">
        <f t="shared" ca="1" si="1309"/>
        <v>6</v>
      </c>
      <c r="F41780">
        <f t="shared" ca="1" si="1308"/>
        <v>9</v>
      </c>
    </row>
    <row r="41781" spans="3:6" x14ac:dyDescent="0.25">
      <c r="C41781" s="1">
        <v>41776</v>
      </c>
      <c r="D41781">
        <f t="shared" ca="1" si="1309"/>
        <v>2</v>
      </c>
      <c r="E41781">
        <f t="shared" ca="1" si="1309"/>
        <v>3</v>
      </c>
      <c r="F41781">
        <f t="shared" ca="1" si="1308"/>
        <v>5</v>
      </c>
    </row>
    <row r="41782" spans="3:6" x14ac:dyDescent="0.25">
      <c r="C41782" s="1">
        <v>41777</v>
      </c>
      <c r="D41782">
        <f t="shared" ca="1" si="1309"/>
        <v>3</v>
      </c>
      <c r="E41782">
        <f t="shared" ca="1" si="1309"/>
        <v>6</v>
      </c>
      <c r="F41782">
        <f t="shared" ca="1" si="1308"/>
        <v>9</v>
      </c>
    </row>
    <row r="41783" spans="3:6" x14ac:dyDescent="0.25">
      <c r="C41783" s="1">
        <v>41778</v>
      </c>
      <c r="D41783">
        <f t="shared" ca="1" si="1309"/>
        <v>3</v>
      </c>
      <c r="E41783">
        <f t="shared" ca="1" si="1309"/>
        <v>1</v>
      </c>
      <c r="F41783">
        <f t="shared" ca="1" si="1308"/>
        <v>4</v>
      </c>
    </row>
    <row r="41784" spans="3:6" x14ac:dyDescent="0.25">
      <c r="C41784" s="1">
        <v>41779</v>
      </c>
      <c r="D41784">
        <f t="shared" ca="1" si="1309"/>
        <v>4</v>
      </c>
      <c r="E41784">
        <f t="shared" ca="1" si="1309"/>
        <v>1</v>
      </c>
      <c r="F41784">
        <f t="shared" ca="1" si="1308"/>
        <v>5</v>
      </c>
    </row>
    <row r="41785" spans="3:6" x14ac:dyDescent="0.25">
      <c r="C41785" s="1">
        <v>41780</v>
      </c>
      <c r="D41785">
        <f t="shared" ca="1" si="1309"/>
        <v>3</v>
      </c>
      <c r="E41785">
        <f t="shared" ca="1" si="1309"/>
        <v>1</v>
      </c>
      <c r="F41785">
        <f t="shared" ca="1" si="1308"/>
        <v>4</v>
      </c>
    </row>
    <row r="41786" spans="3:6" x14ac:dyDescent="0.25">
      <c r="C41786" s="1">
        <v>41781</v>
      </c>
      <c r="D41786">
        <f t="shared" ca="1" si="1309"/>
        <v>5</v>
      </c>
      <c r="E41786">
        <f t="shared" ca="1" si="1309"/>
        <v>4</v>
      </c>
      <c r="F41786">
        <f t="shared" ca="1" si="1308"/>
        <v>9</v>
      </c>
    </row>
    <row r="41787" spans="3:6" x14ac:dyDescent="0.25">
      <c r="C41787" s="1">
        <v>41782</v>
      </c>
      <c r="D41787">
        <f t="shared" ca="1" si="1309"/>
        <v>2</v>
      </c>
      <c r="E41787">
        <f t="shared" ca="1" si="1309"/>
        <v>4</v>
      </c>
      <c r="F41787">
        <f t="shared" ca="1" si="1308"/>
        <v>6</v>
      </c>
    </row>
    <row r="41788" spans="3:6" x14ac:dyDescent="0.25">
      <c r="C41788" s="1">
        <v>41783</v>
      </c>
      <c r="D41788">
        <f t="shared" ca="1" si="1309"/>
        <v>2</v>
      </c>
      <c r="E41788">
        <f t="shared" ca="1" si="1309"/>
        <v>1</v>
      </c>
      <c r="F41788">
        <f t="shared" ca="1" si="1308"/>
        <v>3</v>
      </c>
    </row>
    <row r="41789" spans="3:6" x14ac:dyDescent="0.25">
      <c r="C41789" s="1">
        <v>41784</v>
      </c>
      <c r="D41789">
        <f t="shared" ca="1" si="1309"/>
        <v>3</v>
      </c>
      <c r="E41789">
        <f t="shared" ca="1" si="1309"/>
        <v>5</v>
      </c>
      <c r="F41789">
        <f t="shared" ca="1" si="1308"/>
        <v>8</v>
      </c>
    </row>
    <row r="41790" spans="3:6" x14ac:dyDescent="0.25">
      <c r="C41790" s="1">
        <v>41785</v>
      </c>
      <c r="D41790">
        <f t="shared" ca="1" si="1309"/>
        <v>1</v>
      </c>
      <c r="E41790">
        <f t="shared" ca="1" si="1309"/>
        <v>3</v>
      </c>
      <c r="F41790">
        <f t="shared" ca="1" si="1308"/>
        <v>4</v>
      </c>
    </row>
    <row r="41791" spans="3:6" x14ac:dyDescent="0.25">
      <c r="C41791" s="1">
        <v>41786</v>
      </c>
      <c r="D41791">
        <f t="shared" ca="1" si="1309"/>
        <v>1</v>
      </c>
      <c r="E41791">
        <f t="shared" ca="1" si="1309"/>
        <v>5</v>
      </c>
      <c r="F41791">
        <f t="shared" ca="1" si="1308"/>
        <v>6</v>
      </c>
    </row>
    <row r="41792" spans="3:6" x14ac:dyDescent="0.25">
      <c r="C41792" s="1">
        <v>41787</v>
      </c>
      <c r="D41792">
        <f t="shared" ca="1" si="1309"/>
        <v>2</v>
      </c>
      <c r="E41792">
        <f t="shared" ca="1" si="1309"/>
        <v>5</v>
      </c>
      <c r="F41792">
        <f t="shared" ca="1" si="1308"/>
        <v>7</v>
      </c>
    </row>
    <row r="41793" spans="3:6" x14ac:dyDescent="0.25">
      <c r="C41793" s="1">
        <v>41788</v>
      </c>
      <c r="D41793">
        <f t="shared" ca="1" si="1309"/>
        <v>2</v>
      </c>
      <c r="E41793">
        <f t="shared" ca="1" si="1309"/>
        <v>5</v>
      </c>
      <c r="F41793">
        <f t="shared" ca="1" si="1308"/>
        <v>7</v>
      </c>
    </row>
    <row r="41794" spans="3:6" x14ac:dyDescent="0.25">
      <c r="C41794" s="1">
        <v>41789</v>
      </c>
      <c r="D41794">
        <f t="shared" ca="1" si="1309"/>
        <v>4</v>
      </c>
      <c r="E41794">
        <f t="shared" ca="1" si="1309"/>
        <v>6</v>
      </c>
      <c r="F41794">
        <f t="shared" ca="1" si="1308"/>
        <v>10</v>
      </c>
    </row>
    <row r="41795" spans="3:6" x14ac:dyDescent="0.25">
      <c r="C41795" s="1">
        <v>41790</v>
      </c>
      <c r="D41795">
        <f t="shared" ca="1" si="1309"/>
        <v>6</v>
      </c>
      <c r="E41795">
        <f t="shared" ca="1" si="1309"/>
        <v>3</v>
      </c>
      <c r="F41795">
        <f t="shared" ca="1" si="1308"/>
        <v>9</v>
      </c>
    </row>
    <row r="41796" spans="3:6" x14ac:dyDescent="0.25">
      <c r="C41796" s="1">
        <v>41791</v>
      </c>
      <c r="D41796">
        <f t="shared" ca="1" si="1309"/>
        <v>6</v>
      </c>
      <c r="E41796">
        <f t="shared" ca="1" si="1309"/>
        <v>4</v>
      </c>
      <c r="F41796">
        <f t="shared" ca="1" si="1308"/>
        <v>10</v>
      </c>
    </row>
    <row r="41797" spans="3:6" x14ac:dyDescent="0.25">
      <c r="C41797" s="1">
        <v>41792</v>
      </c>
      <c r="D41797">
        <f t="shared" ca="1" si="1309"/>
        <v>4</v>
      </c>
      <c r="E41797">
        <f t="shared" ca="1" si="1309"/>
        <v>1</v>
      </c>
      <c r="F41797">
        <f t="shared" ca="1" si="1308"/>
        <v>5</v>
      </c>
    </row>
    <row r="41798" spans="3:6" x14ac:dyDescent="0.25">
      <c r="C41798" s="1">
        <v>41793</v>
      </c>
      <c r="D41798">
        <f t="shared" ca="1" si="1309"/>
        <v>1</v>
      </c>
      <c r="E41798">
        <f t="shared" ca="1" si="1309"/>
        <v>6</v>
      </c>
      <c r="F41798">
        <f t="shared" ca="1" si="1308"/>
        <v>7</v>
      </c>
    </row>
    <row r="41799" spans="3:6" x14ac:dyDescent="0.25">
      <c r="C41799" s="1">
        <v>41794</v>
      </c>
      <c r="D41799">
        <f t="shared" ca="1" si="1309"/>
        <v>4</v>
      </c>
      <c r="E41799">
        <f t="shared" ca="1" si="1309"/>
        <v>6</v>
      </c>
      <c r="F41799">
        <f t="shared" ca="1" si="1308"/>
        <v>10</v>
      </c>
    </row>
    <row r="41800" spans="3:6" x14ac:dyDescent="0.25">
      <c r="C41800" s="1">
        <v>41795</v>
      </c>
      <c r="D41800">
        <f t="shared" ca="1" si="1309"/>
        <v>4</v>
      </c>
      <c r="E41800">
        <f t="shared" ca="1" si="1309"/>
        <v>2</v>
      </c>
      <c r="F41800">
        <f t="shared" ca="1" si="1308"/>
        <v>6</v>
      </c>
    </row>
    <row r="41801" spans="3:6" x14ac:dyDescent="0.25">
      <c r="C41801" s="1">
        <v>41796</v>
      </c>
      <c r="D41801">
        <f t="shared" ca="1" si="1309"/>
        <v>2</v>
      </c>
      <c r="E41801">
        <f t="shared" ca="1" si="1309"/>
        <v>3</v>
      </c>
      <c r="F41801">
        <f t="shared" ca="1" si="1308"/>
        <v>5</v>
      </c>
    </row>
    <row r="41802" spans="3:6" x14ac:dyDescent="0.25">
      <c r="C41802" s="1">
        <v>41797</v>
      </c>
      <c r="D41802">
        <f t="shared" ca="1" si="1309"/>
        <v>5</v>
      </c>
      <c r="E41802">
        <f t="shared" ca="1" si="1309"/>
        <v>2</v>
      </c>
      <c r="F41802">
        <f t="shared" ca="1" si="1308"/>
        <v>7</v>
      </c>
    </row>
    <row r="41803" spans="3:6" x14ac:dyDescent="0.25">
      <c r="C41803" s="1">
        <v>41798</v>
      </c>
      <c r="D41803">
        <f t="shared" ca="1" si="1309"/>
        <v>2</v>
      </c>
      <c r="E41803">
        <f t="shared" ca="1" si="1309"/>
        <v>5</v>
      </c>
      <c r="F41803">
        <f t="shared" ca="1" si="1308"/>
        <v>7</v>
      </c>
    </row>
    <row r="41804" spans="3:6" x14ac:dyDescent="0.25">
      <c r="C41804" s="1">
        <v>41799</v>
      </c>
      <c r="D41804">
        <f t="shared" ca="1" si="1309"/>
        <v>5</v>
      </c>
      <c r="E41804">
        <f t="shared" ca="1" si="1309"/>
        <v>6</v>
      </c>
      <c r="F41804">
        <f t="shared" ca="1" si="1308"/>
        <v>11</v>
      </c>
    </row>
    <row r="41805" spans="3:6" x14ac:dyDescent="0.25">
      <c r="C41805" s="1">
        <v>41800</v>
      </c>
      <c r="D41805">
        <f t="shared" ca="1" si="1309"/>
        <v>2</v>
      </c>
      <c r="E41805">
        <f t="shared" ca="1" si="1309"/>
        <v>2</v>
      </c>
      <c r="F41805">
        <f t="shared" ca="1" si="1308"/>
        <v>4</v>
      </c>
    </row>
    <row r="41806" spans="3:6" x14ac:dyDescent="0.25">
      <c r="C41806" s="1">
        <v>41801</v>
      </c>
      <c r="D41806">
        <f t="shared" ca="1" si="1309"/>
        <v>3</v>
      </c>
      <c r="E41806">
        <f t="shared" ca="1" si="1309"/>
        <v>6</v>
      </c>
      <c r="F41806">
        <f t="shared" ca="1" si="1308"/>
        <v>9</v>
      </c>
    </row>
    <row r="41807" spans="3:6" x14ac:dyDescent="0.25">
      <c r="C41807" s="1">
        <v>41802</v>
      </c>
      <c r="D41807">
        <f t="shared" ca="1" si="1309"/>
        <v>1</v>
      </c>
      <c r="E41807">
        <f t="shared" ca="1" si="1309"/>
        <v>2</v>
      </c>
      <c r="F41807">
        <f t="shared" ca="1" si="1308"/>
        <v>3</v>
      </c>
    </row>
    <row r="41808" spans="3:6" x14ac:dyDescent="0.25">
      <c r="C41808" s="1">
        <v>41803</v>
      </c>
      <c r="D41808">
        <f t="shared" ca="1" si="1309"/>
        <v>5</v>
      </c>
      <c r="E41808">
        <f t="shared" ca="1" si="1309"/>
        <v>1</v>
      </c>
      <c r="F41808">
        <f t="shared" ca="1" si="1308"/>
        <v>6</v>
      </c>
    </row>
    <row r="41809" spans="3:6" x14ac:dyDescent="0.25">
      <c r="C41809" s="1">
        <v>41804</v>
      </c>
      <c r="D41809">
        <f t="shared" ca="1" si="1309"/>
        <v>5</v>
      </c>
      <c r="E41809">
        <f t="shared" ca="1" si="1309"/>
        <v>5</v>
      </c>
      <c r="F41809">
        <f t="shared" ca="1" si="1308"/>
        <v>10</v>
      </c>
    </row>
    <row r="41810" spans="3:6" x14ac:dyDescent="0.25">
      <c r="C41810" s="1">
        <v>41805</v>
      </c>
      <c r="D41810">
        <f t="shared" ca="1" si="1309"/>
        <v>3</v>
      </c>
      <c r="E41810">
        <f t="shared" ca="1" si="1309"/>
        <v>4</v>
      </c>
      <c r="F41810">
        <f t="shared" ca="1" si="1308"/>
        <v>7</v>
      </c>
    </row>
    <row r="41811" spans="3:6" x14ac:dyDescent="0.25">
      <c r="C41811" s="1">
        <v>41806</v>
      </c>
      <c r="D41811">
        <f t="shared" ca="1" si="1309"/>
        <v>1</v>
      </c>
      <c r="E41811">
        <f t="shared" ca="1" si="1309"/>
        <v>1</v>
      </c>
      <c r="F41811">
        <f t="shared" ca="1" si="1308"/>
        <v>2</v>
      </c>
    </row>
    <row r="41812" spans="3:6" x14ac:dyDescent="0.25">
      <c r="C41812" s="1">
        <v>41807</v>
      </c>
      <c r="D41812">
        <f t="shared" ca="1" si="1309"/>
        <v>5</v>
      </c>
      <c r="E41812">
        <f t="shared" ca="1" si="1309"/>
        <v>6</v>
      </c>
      <c r="F41812">
        <f t="shared" ca="1" si="1308"/>
        <v>11</v>
      </c>
    </row>
    <row r="41813" spans="3:6" x14ac:dyDescent="0.25">
      <c r="C41813" s="1">
        <v>41808</v>
      </c>
      <c r="D41813">
        <f t="shared" ca="1" si="1309"/>
        <v>1</v>
      </c>
      <c r="E41813">
        <f t="shared" ca="1" si="1309"/>
        <v>6</v>
      </c>
      <c r="F41813">
        <f t="shared" ca="1" si="1308"/>
        <v>7</v>
      </c>
    </row>
    <row r="41814" spans="3:6" x14ac:dyDescent="0.25">
      <c r="C41814" s="1">
        <v>41809</v>
      </c>
      <c r="D41814">
        <f t="shared" ca="1" si="1309"/>
        <v>2</v>
      </c>
      <c r="E41814">
        <f t="shared" ca="1" si="1309"/>
        <v>2</v>
      </c>
      <c r="F41814">
        <f t="shared" ref="F41814:F41877" ca="1" si="1310">D41814+E41814</f>
        <v>4</v>
      </c>
    </row>
    <row r="41815" spans="3:6" x14ac:dyDescent="0.25">
      <c r="C41815" s="1">
        <v>41810</v>
      </c>
      <c r="D41815">
        <f t="shared" ref="D41815:E41878" ca="1" si="1311">RANDBETWEEN(1,6)</f>
        <v>2</v>
      </c>
      <c r="E41815">
        <f t="shared" ca="1" si="1311"/>
        <v>4</v>
      </c>
      <c r="F41815">
        <f t="shared" ca="1" si="1310"/>
        <v>6</v>
      </c>
    </row>
    <row r="41816" spans="3:6" x14ac:dyDescent="0.25">
      <c r="C41816" s="1">
        <v>41811</v>
      </c>
      <c r="D41816">
        <f t="shared" ca="1" si="1311"/>
        <v>5</v>
      </c>
      <c r="E41816">
        <f t="shared" ca="1" si="1311"/>
        <v>6</v>
      </c>
      <c r="F41816">
        <f t="shared" ca="1" si="1310"/>
        <v>11</v>
      </c>
    </row>
    <row r="41817" spans="3:6" x14ac:dyDescent="0.25">
      <c r="C41817" s="1">
        <v>41812</v>
      </c>
      <c r="D41817">
        <f t="shared" ca="1" si="1311"/>
        <v>6</v>
      </c>
      <c r="E41817">
        <f t="shared" ca="1" si="1311"/>
        <v>2</v>
      </c>
      <c r="F41817">
        <f t="shared" ca="1" si="1310"/>
        <v>8</v>
      </c>
    </row>
    <row r="41818" spans="3:6" x14ac:dyDescent="0.25">
      <c r="C41818" s="1">
        <v>41813</v>
      </c>
      <c r="D41818">
        <f t="shared" ca="1" si="1311"/>
        <v>5</v>
      </c>
      <c r="E41818">
        <f t="shared" ca="1" si="1311"/>
        <v>5</v>
      </c>
      <c r="F41818">
        <f t="shared" ca="1" si="1310"/>
        <v>10</v>
      </c>
    </row>
    <row r="41819" spans="3:6" x14ac:dyDescent="0.25">
      <c r="C41819" s="1">
        <v>41814</v>
      </c>
      <c r="D41819">
        <f t="shared" ca="1" si="1311"/>
        <v>5</v>
      </c>
      <c r="E41819">
        <f t="shared" ca="1" si="1311"/>
        <v>2</v>
      </c>
      <c r="F41819">
        <f t="shared" ca="1" si="1310"/>
        <v>7</v>
      </c>
    </row>
    <row r="41820" spans="3:6" x14ac:dyDescent="0.25">
      <c r="C41820" s="1">
        <v>41815</v>
      </c>
      <c r="D41820">
        <f t="shared" ca="1" si="1311"/>
        <v>2</v>
      </c>
      <c r="E41820">
        <f t="shared" ca="1" si="1311"/>
        <v>3</v>
      </c>
      <c r="F41820">
        <f t="shared" ca="1" si="1310"/>
        <v>5</v>
      </c>
    </row>
    <row r="41821" spans="3:6" x14ac:dyDescent="0.25">
      <c r="C41821" s="1">
        <v>41816</v>
      </c>
      <c r="D41821">
        <f t="shared" ca="1" si="1311"/>
        <v>6</v>
      </c>
      <c r="E41821">
        <f t="shared" ca="1" si="1311"/>
        <v>4</v>
      </c>
      <c r="F41821">
        <f t="shared" ca="1" si="1310"/>
        <v>10</v>
      </c>
    </row>
    <row r="41822" spans="3:6" x14ac:dyDescent="0.25">
      <c r="C41822" s="1">
        <v>41817</v>
      </c>
      <c r="D41822">
        <f t="shared" ca="1" si="1311"/>
        <v>4</v>
      </c>
      <c r="E41822">
        <f t="shared" ca="1" si="1311"/>
        <v>5</v>
      </c>
      <c r="F41822">
        <f t="shared" ca="1" si="1310"/>
        <v>9</v>
      </c>
    </row>
    <row r="41823" spans="3:6" x14ac:dyDescent="0.25">
      <c r="C41823" s="1">
        <v>41818</v>
      </c>
      <c r="D41823">
        <f t="shared" ca="1" si="1311"/>
        <v>6</v>
      </c>
      <c r="E41823">
        <f t="shared" ca="1" si="1311"/>
        <v>3</v>
      </c>
      <c r="F41823">
        <f t="shared" ca="1" si="1310"/>
        <v>9</v>
      </c>
    </row>
    <row r="41824" spans="3:6" x14ac:dyDescent="0.25">
      <c r="C41824" s="1">
        <v>41819</v>
      </c>
      <c r="D41824">
        <f t="shared" ca="1" si="1311"/>
        <v>1</v>
      </c>
      <c r="E41824">
        <f t="shared" ca="1" si="1311"/>
        <v>3</v>
      </c>
      <c r="F41824">
        <f t="shared" ca="1" si="1310"/>
        <v>4</v>
      </c>
    </row>
    <row r="41825" spans="3:6" x14ac:dyDescent="0.25">
      <c r="C41825" s="1">
        <v>41820</v>
      </c>
      <c r="D41825">
        <f t="shared" ca="1" si="1311"/>
        <v>1</v>
      </c>
      <c r="E41825">
        <f t="shared" ca="1" si="1311"/>
        <v>5</v>
      </c>
      <c r="F41825">
        <f t="shared" ca="1" si="1310"/>
        <v>6</v>
      </c>
    </row>
    <row r="41826" spans="3:6" x14ac:dyDescent="0.25">
      <c r="C41826" s="1">
        <v>41821</v>
      </c>
      <c r="D41826">
        <f t="shared" ca="1" si="1311"/>
        <v>3</v>
      </c>
      <c r="E41826">
        <f t="shared" ca="1" si="1311"/>
        <v>5</v>
      </c>
      <c r="F41826">
        <f t="shared" ca="1" si="1310"/>
        <v>8</v>
      </c>
    </row>
    <row r="41827" spans="3:6" x14ac:dyDescent="0.25">
      <c r="C41827" s="1">
        <v>41822</v>
      </c>
      <c r="D41827">
        <f t="shared" ca="1" si="1311"/>
        <v>5</v>
      </c>
      <c r="E41827">
        <f t="shared" ca="1" si="1311"/>
        <v>2</v>
      </c>
      <c r="F41827">
        <f t="shared" ca="1" si="1310"/>
        <v>7</v>
      </c>
    </row>
    <row r="41828" spans="3:6" x14ac:dyDescent="0.25">
      <c r="C41828" s="1">
        <v>41823</v>
      </c>
      <c r="D41828">
        <f t="shared" ca="1" si="1311"/>
        <v>5</v>
      </c>
      <c r="E41828">
        <f t="shared" ca="1" si="1311"/>
        <v>6</v>
      </c>
      <c r="F41828">
        <f t="shared" ca="1" si="1310"/>
        <v>11</v>
      </c>
    </row>
    <row r="41829" spans="3:6" x14ac:dyDescent="0.25">
      <c r="C41829" s="1">
        <v>41824</v>
      </c>
      <c r="D41829">
        <f t="shared" ca="1" si="1311"/>
        <v>1</v>
      </c>
      <c r="E41829">
        <f t="shared" ca="1" si="1311"/>
        <v>4</v>
      </c>
      <c r="F41829">
        <f t="shared" ca="1" si="1310"/>
        <v>5</v>
      </c>
    </row>
    <row r="41830" spans="3:6" x14ac:dyDescent="0.25">
      <c r="C41830" s="1">
        <v>41825</v>
      </c>
      <c r="D41830">
        <f t="shared" ca="1" si="1311"/>
        <v>4</v>
      </c>
      <c r="E41830">
        <f t="shared" ca="1" si="1311"/>
        <v>1</v>
      </c>
      <c r="F41830">
        <f t="shared" ca="1" si="1310"/>
        <v>5</v>
      </c>
    </row>
    <row r="41831" spans="3:6" x14ac:dyDescent="0.25">
      <c r="C41831" s="1">
        <v>41826</v>
      </c>
      <c r="D41831">
        <f t="shared" ca="1" si="1311"/>
        <v>1</v>
      </c>
      <c r="E41831">
        <f t="shared" ca="1" si="1311"/>
        <v>4</v>
      </c>
      <c r="F41831">
        <f t="shared" ca="1" si="1310"/>
        <v>5</v>
      </c>
    </row>
    <row r="41832" spans="3:6" x14ac:dyDescent="0.25">
      <c r="C41832" s="1">
        <v>41827</v>
      </c>
      <c r="D41832">
        <f t="shared" ca="1" si="1311"/>
        <v>6</v>
      </c>
      <c r="E41832">
        <f t="shared" ca="1" si="1311"/>
        <v>2</v>
      </c>
      <c r="F41832">
        <f t="shared" ca="1" si="1310"/>
        <v>8</v>
      </c>
    </row>
    <row r="41833" spans="3:6" x14ac:dyDescent="0.25">
      <c r="C41833" s="1">
        <v>41828</v>
      </c>
      <c r="D41833">
        <f t="shared" ca="1" si="1311"/>
        <v>4</v>
      </c>
      <c r="E41833">
        <f t="shared" ca="1" si="1311"/>
        <v>1</v>
      </c>
      <c r="F41833">
        <f t="shared" ca="1" si="1310"/>
        <v>5</v>
      </c>
    </row>
    <row r="41834" spans="3:6" x14ac:dyDescent="0.25">
      <c r="C41834" s="1">
        <v>41829</v>
      </c>
      <c r="D41834">
        <f t="shared" ca="1" si="1311"/>
        <v>1</v>
      </c>
      <c r="E41834">
        <f t="shared" ca="1" si="1311"/>
        <v>5</v>
      </c>
      <c r="F41834">
        <f t="shared" ca="1" si="1310"/>
        <v>6</v>
      </c>
    </row>
    <row r="41835" spans="3:6" x14ac:dyDescent="0.25">
      <c r="C41835" s="1">
        <v>41830</v>
      </c>
      <c r="D41835">
        <f t="shared" ca="1" si="1311"/>
        <v>4</v>
      </c>
      <c r="E41835">
        <f t="shared" ca="1" si="1311"/>
        <v>5</v>
      </c>
      <c r="F41835">
        <f t="shared" ca="1" si="1310"/>
        <v>9</v>
      </c>
    </row>
    <row r="41836" spans="3:6" x14ac:dyDescent="0.25">
      <c r="C41836" s="1">
        <v>41831</v>
      </c>
      <c r="D41836">
        <f t="shared" ca="1" si="1311"/>
        <v>5</v>
      </c>
      <c r="E41836">
        <f t="shared" ca="1" si="1311"/>
        <v>5</v>
      </c>
      <c r="F41836">
        <f t="shared" ca="1" si="1310"/>
        <v>10</v>
      </c>
    </row>
    <row r="41837" spans="3:6" x14ac:dyDescent="0.25">
      <c r="C41837" s="1">
        <v>41832</v>
      </c>
      <c r="D41837">
        <f t="shared" ca="1" si="1311"/>
        <v>5</v>
      </c>
      <c r="E41837">
        <f t="shared" ca="1" si="1311"/>
        <v>5</v>
      </c>
      <c r="F41837">
        <f t="shared" ca="1" si="1310"/>
        <v>10</v>
      </c>
    </row>
    <row r="41838" spans="3:6" x14ac:dyDescent="0.25">
      <c r="C41838" s="1">
        <v>41833</v>
      </c>
      <c r="D41838">
        <f t="shared" ca="1" si="1311"/>
        <v>3</v>
      </c>
      <c r="E41838">
        <f t="shared" ca="1" si="1311"/>
        <v>5</v>
      </c>
      <c r="F41838">
        <f t="shared" ca="1" si="1310"/>
        <v>8</v>
      </c>
    </row>
    <row r="41839" spans="3:6" x14ac:dyDescent="0.25">
      <c r="C41839" s="1">
        <v>41834</v>
      </c>
      <c r="D41839">
        <f t="shared" ca="1" si="1311"/>
        <v>2</v>
      </c>
      <c r="E41839">
        <f t="shared" ca="1" si="1311"/>
        <v>1</v>
      </c>
      <c r="F41839">
        <f t="shared" ca="1" si="1310"/>
        <v>3</v>
      </c>
    </row>
    <row r="41840" spans="3:6" x14ac:dyDescent="0.25">
      <c r="C41840" s="1">
        <v>41835</v>
      </c>
      <c r="D41840">
        <f t="shared" ca="1" si="1311"/>
        <v>4</v>
      </c>
      <c r="E41840">
        <f t="shared" ca="1" si="1311"/>
        <v>5</v>
      </c>
      <c r="F41840">
        <f t="shared" ca="1" si="1310"/>
        <v>9</v>
      </c>
    </row>
    <row r="41841" spans="3:6" x14ac:dyDescent="0.25">
      <c r="C41841" s="1">
        <v>41836</v>
      </c>
      <c r="D41841">
        <f t="shared" ca="1" si="1311"/>
        <v>4</v>
      </c>
      <c r="E41841">
        <f t="shared" ca="1" si="1311"/>
        <v>3</v>
      </c>
      <c r="F41841">
        <f t="shared" ca="1" si="1310"/>
        <v>7</v>
      </c>
    </row>
    <row r="41842" spans="3:6" x14ac:dyDescent="0.25">
      <c r="C41842" s="1">
        <v>41837</v>
      </c>
      <c r="D41842">
        <f t="shared" ca="1" si="1311"/>
        <v>3</v>
      </c>
      <c r="E41842">
        <f t="shared" ca="1" si="1311"/>
        <v>1</v>
      </c>
      <c r="F41842">
        <f t="shared" ca="1" si="1310"/>
        <v>4</v>
      </c>
    </row>
    <row r="41843" spans="3:6" x14ac:dyDescent="0.25">
      <c r="C41843" s="1">
        <v>41838</v>
      </c>
      <c r="D41843">
        <f t="shared" ca="1" si="1311"/>
        <v>1</v>
      </c>
      <c r="E41843">
        <f t="shared" ca="1" si="1311"/>
        <v>5</v>
      </c>
      <c r="F41843">
        <f t="shared" ca="1" si="1310"/>
        <v>6</v>
      </c>
    </row>
    <row r="41844" spans="3:6" x14ac:dyDescent="0.25">
      <c r="C41844" s="1">
        <v>41839</v>
      </c>
      <c r="D41844">
        <f t="shared" ca="1" si="1311"/>
        <v>2</v>
      </c>
      <c r="E41844">
        <f t="shared" ca="1" si="1311"/>
        <v>5</v>
      </c>
      <c r="F41844">
        <f t="shared" ca="1" si="1310"/>
        <v>7</v>
      </c>
    </row>
    <row r="41845" spans="3:6" x14ac:dyDescent="0.25">
      <c r="C41845" s="1">
        <v>41840</v>
      </c>
      <c r="D41845">
        <f t="shared" ca="1" si="1311"/>
        <v>3</v>
      </c>
      <c r="E41845">
        <f t="shared" ca="1" si="1311"/>
        <v>5</v>
      </c>
      <c r="F41845">
        <f t="shared" ca="1" si="1310"/>
        <v>8</v>
      </c>
    </row>
    <row r="41846" spans="3:6" x14ac:dyDescent="0.25">
      <c r="C41846" s="1">
        <v>41841</v>
      </c>
      <c r="D41846">
        <f t="shared" ca="1" si="1311"/>
        <v>3</v>
      </c>
      <c r="E41846">
        <f t="shared" ca="1" si="1311"/>
        <v>4</v>
      </c>
      <c r="F41846">
        <f t="shared" ca="1" si="1310"/>
        <v>7</v>
      </c>
    </row>
    <row r="41847" spans="3:6" x14ac:dyDescent="0.25">
      <c r="C41847" s="1">
        <v>41842</v>
      </c>
      <c r="D41847">
        <f t="shared" ca="1" si="1311"/>
        <v>6</v>
      </c>
      <c r="E41847">
        <f t="shared" ca="1" si="1311"/>
        <v>1</v>
      </c>
      <c r="F41847">
        <f t="shared" ca="1" si="1310"/>
        <v>7</v>
      </c>
    </row>
    <row r="41848" spans="3:6" x14ac:dyDescent="0.25">
      <c r="C41848" s="1">
        <v>41843</v>
      </c>
      <c r="D41848">
        <f t="shared" ca="1" si="1311"/>
        <v>1</v>
      </c>
      <c r="E41848">
        <f t="shared" ca="1" si="1311"/>
        <v>6</v>
      </c>
      <c r="F41848">
        <f t="shared" ca="1" si="1310"/>
        <v>7</v>
      </c>
    </row>
    <row r="41849" spans="3:6" x14ac:dyDescent="0.25">
      <c r="C41849" s="1">
        <v>41844</v>
      </c>
      <c r="D41849">
        <f t="shared" ca="1" si="1311"/>
        <v>5</v>
      </c>
      <c r="E41849">
        <f t="shared" ca="1" si="1311"/>
        <v>1</v>
      </c>
      <c r="F41849">
        <f t="shared" ca="1" si="1310"/>
        <v>6</v>
      </c>
    </row>
    <row r="41850" spans="3:6" x14ac:dyDescent="0.25">
      <c r="C41850" s="1">
        <v>41845</v>
      </c>
      <c r="D41850">
        <f t="shared" ca="1" si="1311"/>
        <v>5</v>
      </c>
      <c r="E41850">
        <f t="shared" ca="1" si="1311"/>
        <v>2</v>
      </c>
      <c r="F41850">
        <f t="shared" ca="1" si="1310"/>
        <v>7</v>
      </c>
    </row>
    <row r="41851" spans="3:6" x14ac:dyDescent="0.25">
      <c r="C41851" s="1">
        <v>41846</v>
      </c>
      <c r="D41851">
        <f t="shared" ca="1" si="1311"/>
        <v>5</v>
      </c>
      <c r="E41851">
        <f t="shared" ca="1" si="1311"/>
        <v>3</v>
      </c>
      <c r="F41851">
        <f t="shared" ca="1" si="1310"/>
        <v>8</v>
      </c>
    </row>
    <row r="41852" spans="3:6" x14ac:dyDescent="0.25">
      <c r="C41852" s="1">
        <v>41847</v>
      </c>
      <c r="D41852">
        <f t="shared" ca="1" si="1311"/>
        <v>1</v>
      </c>
      <c r="E41852">
        <f t="shared" ca="1" si="1311"/>
        <v>1</v>
      </c>
      <c r="F41852">
        <f t="shared" ca="1" si="1310"/>
        <v>2</v>
      </c>
    </row>
    <row r="41853" spans="3:6" x14ac:dyDescent="0.25">
      <c r="C41853" s="1">
        <v>41848</v>
      </c>
      <c r="D41853">
        <f t="shared" ca="1" si="1311"/>
        <v>5</v>
      </c>
      <c r="E41853">
        <f t="shared" ca="1" si="1311"/>
        <v>6</v>
      </c>
      <c r="F41853">
        <f t="shared" ca="1" si="1310"/>
        <v>11</v>
      </c>
    </row>
    <row r="41854" spans="3:6" x14ac:dyDescent="0.25">
      <c r="C41854" s="1">
        <v>41849</v>
      </c>
      <c r="D41854">
        <f t="shared" ca="1" si="1311"/>
        <v>6</v>
      </c>
      <c r="E41854">
        <f t="shared" ca="1" si="1311"/>
        <v>4</v>
      </c>
      <c r="F41854">
        <f t="shared" ca="1" si="1310"/>
        <v>10</v>
      </c>
    </row>
    <row r="41855" spans="3:6" x14ac:dyDescent="0.25">
      <c r="C41855" s="1">
        <v>41850</v>
      </c>
      <c r="D41855">
        <f t="shared" ca="1" si="1311"/>
        <v>6</v>
      </c>
      <c r="E41855">
        <f t="shared" ca="1" si="1311"/>
        <v>1</v>
      </c>
      <c r="F41855">
        <f t="shared" ca="1" si="1310"/>
        <v>7</v>
      </c>
    </row>
    <row r="41856" spans="3:6" x14ac:dyDescent="0.25">
      <c r="C41856" s="1">
        <v>41851</v>
      </c>
      <c r="D41856">
        <f t="shared" ca="1" si="1311"/>
        <v>1</v>
      </c>
      <c r="E41856">
        <f t="shared" ca="1" si="1311"/>
        <v>4</v>
      </c>
      <c r="F41856">
        <f t="shared" ca="1" si="1310"/>
        <v>5</v>
      </c>
    </row>
    <row r="41857" spans="3:6" x14ac:dyDescent="0.25">
      <c r="C41857" s="1">
        <v>41852</v>
      </c>
      <c r="D41857">
        <f t="shared" ca="1" si="1311"/>
        <v>5</v>
      </c>
      <c r="E41857">
        <f t="shared" ca="1" si="1311"/>
        <v>3</v>
      </c>
      <c r="F41857">
        <f t="shared" ca="1" si="1310"/>
        <v>8</v>
      </c>
    </row>
    <row r="41858" spans="3:6" x14ac:dyDescent="0.25">
      <c r="C41858" s="1">
        <v>41853</v>
      </c>
      <c r="D41858">
        <f t="shared" ca="1" si="1311"/>
        <v>5</v>
      </c>
      <c r="E41858">
        <f t="shared" ca="1" si="1311"/>
        <v>6</v>
      </c>
      <c r="F41858">
        <f t="shared" ca="1" si="1310"/>
        <v>11</v>
      </c>
    </row>
    <row r="41859" spans="3:6" x14ac:dyDescent="0.25">
      <c r="C41859" s="1">
        <v>41854</v>
      </c>
      <c r="D41859">
        <f t="shared" ca="1" si="1311"/>
        <v>6</v>
      </c>
      <c r="E41859">
        <f t="shared" ca="1" si="1311"/>
        <v>6</v>
      </c>
      <c r="F41859">
        <f t="shared" ca="1" si="1310"/>
        <v>12</v>
      </c>
    </row>
    <row r="41860" spans="3:6" x14ac:dyDescent="0.25">
      <c r="C41860" s="1">
        <v>41855</v>
      </c>
      <c r="D41860">
        <f t="shared" ca="1" si="1311"/>
        <v>4</v>
      </c>
      <c r="E41860">
        <f t="shared" ca="1" si="1311"/>
        <v>3</v>
      </c>
      <c r="F41860">
        <f t="shared" ca="1" si="1310"/>
        <v>7</v>
      </c>
    </row>
    <row r="41861" spans="3:6" x14ac:dyDescent="0.25">
      <c r="C41861" s="1">
        <v>41856</v>
      </c>
      <c r="D41861">
        <f t="shared" ca="1" si="1311"/>
        <v>6</v>
      </c>
      <c r="E41861">
        <f t="shared" ca="1" si="1311"/>
        <v>3</v>
      </c>
      <c r="F41861">
        <f t="shared" ca="1" si="1310"/>
        <v>9</v>
      </c>
    </row>
    <row r="41862" spans="3:6" x14ac:dyDescent="0.25">
      <c r="C41862" s="1">
        <v>41857</v>
      </c>
      <c r="D41862">
        <f t="shared" ca="1" si="1311"/>
        <v>4</v>
      </c>
      <c r="E41862">
        <f t="shared" ca="1" si="1311"/>
        <v>1</v>
      </c>
      <c r="F41862">
        <f t="shared" ca="1" si="1310"/>
        <v>5</v>
      </c>
    </row>
    <row r="41863" spans="3:6" x14ac:dyDescent="0.25">
      <c r="C41863" s="1">
        <v>41858</v>
      </c>
      <c r="D41863">
        <f t="shared" ca="1" si="1311"/>
        <v>1</v>
      </c>
      <c r="E41863">
        <f t="shared" ca="1" si="1311"/>
        <v>1</v>
      </c>
      <c r="F41863">
        <f t="shared" ca="1" si="1310"/>
        <v>2</v>
      </c>
    </row>
    <row r="41864" spans="3:6" x14ac:dyDescent="0.25">
      <c r="C41864" s="1">
        <v>41859</v>
      </c>
      <c r="D41864">
        <f t="shared" ca="1" si="1311"/>
        <v>4</v>
      </c>
      <c r="E41864">
        <f t="shared" ca="1" si="1311"/>
        <v>2</v>
      </c>
      <c r="F41864">
        <f t="shared" ca="1" si="1310"/>
        <v>6</v>
      </c>
    </row>
    <row r="41865" spans="3:6" x14ac:dyDescent="0.25">
      <c r="C41865" s="1">
        <v>41860</v>
      </c>
      <c r="D41865">
        <f t="shared" ca="1" si="1311"/>
        <v>3</v>
      </c>
      <c r="E41865">
        <f t="shared" ca="1" si="1311"/>
        <v>5</v>
      </c>
      <c r="F41865">
        <f t="shared" ca="1" si="1310"/>
        <v>8</v>
      </c>
    </row>
    <row r="41866" spans="3:6" x14ac:dyDescent="0.25">
      <c r="C41866" s="1">
        <v>41861</v>
      </c>
      <c r="D41866">
        <f t="shared" ca="1" si="1311"/>
        <v>1</v>
      </c>
      <c r="E41866">
        <f t="shared" ca="1" si="1311"/>
        <v>4</v>
      </c>
      <c r="F41866">
        <f t="shared" ca="1" si="1310"/>
        <v>5</v>
      </c>
    </row>
    <row r="41867" spans="3:6" x14ac:dyDescent="0.25">
      <c r="C41867" s="1">
        <v>41862</v>
      </c>
      <c r="D41867">
        <f t="shared" ca="1" si="1311"/>
        <v>4</v>
      </c>
      <c r="E41867">
        <f t="shared" ca="1" si="1311"/>
        <v>1</v>
      </c>
      <c r="F41867">
        <f t="shared" ca="1" si="1310"/>
        <v>5</v>
      </c>
    </row>
    <row r="41868" spans="3:6" x14ac:dyDescent="0.25">
      <c r="C41868" s="1">
        <v>41863</v>
      </c>
      <c r="D41868">
        <f t="shared" ca="1" si="1311"/>
        <v>3</v>
      </c>
      <c r="E41868">
        <f t="shared" ca="1" si="1311"/>
        <v>6</v>
      </c>
      <c r="F41868">
        <f t="shared" ca="1" si="1310"/>
        <v>9</v>
      </c>
    </row>
    <row r="41869" spans="3:6" x14ac:dyDescent="0.25">
      <c r="C41869" s="1">
        <v>41864</v>
      </c>
      <c r="D41869">
        <f t="shared" ca="1" si="1311"/>
        <v>2</v>
      </c>
      <c r="E41869">
        <f t="shared" ca="1" si="1311"/>
        <v>3</v>
      </c>
      <c r="F41869">
        <f t="shared" ca="1" si="1310"/>
        <v>5</v>
      </c>
    </row>
    <row r="41870" spans="3:6" x14ac:dyDescent="0.25">
      <c r="C41870" s="1">
        <v>41865</v>
      </c>
      <c r="D41870">
        <f t="shared" ca="1" si="1311"/>
        <v>2</v>
      </c>
      <c r="E41870">
        <f t="shared" ca="1" si="1311"/>
        <v>3</v>
      </c>
      <c r="F41870">
        <f t="shared" ca="1" si="1310"/>
        <v>5</v>
      </c>
    </row>
    <row r="41871" spans="3:6" x14ac:dyDescent="0.25">
      <c r="C41871" s="1">
        <v>41866</v>
      </c>
      <c r="D41871">
        <f t="shared" ca="1" si="1311"/>
        <v>5</v>
      </c>
      <c r="E41871">
        <f t="shared" ca="1" si="1311"/>
        <v>6</v>
      </c>
      <c r="F41871">
        <f t="shared" ca="1" si="1310"/>
        <v>11</v>
      </c>
    </row>
    <row r="41872" spans="3:6" x14ac:dyDescent="0.25">
      <c r="C41872" s="1">
        <v>41867</v>
      </c>
      <c r="D41872">
        <f t="shared" ca="1" si="1311"/>
        <v>5</v>
      </c>
      <c r="E41872">
        <f t="shared" ca="1" si="1311"/>
        <v>1</v>
      </c>
      <c r="F41872">
        <f t="shared" ca="1" si="1310"/>
        <v>6</v>
      </c>
    </row>
    <row r="41873" spans="3:6" x14ac:dyDescent="0.25">
      <c r="C41873" s="1">
        <v>41868</v>
      </c>
      <c r="D41873">
        <f t="shared" ca="1" si="1311"/>
        <v>5</v>
      </c>
      <c r="E41873">
        <f t="shared" ca="1" si="1311"/>
        <v>6</v>
      </c>
      <c r="F41873">
        <f t="shared" ca="1" si="1310"/>
        <v>11</v>
      </c>
    </row>
    <row r="41874" spans="3:6" x14ac:dyDescent="0.25">
      <c r="C41874" s="1">
        <v>41869</v>
      </c>
      <c r="D41874">
        <f t="shared" ca="1" si="1311"/>
        <v>2</v>
      </c>
      <c r="E41874">
        <f t="shared" ca="1" si="1311"/>
        <v>1</v>
      </c>
      <c r="F41874">
        <f t="shared" ca="1" si="1310"/>
        <v>3</v>
      </c>
    </row>
    <row r="41875" spans="3:6" x14ac:dyDescent="0.25">
      <c r="C41875" s="1">
        <v>41870</v>
      </c>
      <c r="D41875">
        <f t="shared" ca="1" si="1311"/>
        <v>1</v>
      </c>
      <c r="E41875">
        <f t="shared" ca="1" si="1311"/>
        <v>1</v>
      </c>
      <c r="F41875">
        <f t="shared" ca="1" si="1310"/>
        <v>2</v>
      </c>
    </row>
    <row r="41876" spans="3:6" x14ac:dyDescent="0.25">
      <c r="C41876" s="1">
        <v>41871</v>
      </c>
      <c r="D41876">
        <f t="shared" ca="1" si="1311"/>
        <v>1</v>
      </c>
      <c r="E41876">
        <f t="shared" ca="1" si="1311"/>
        <v>4</v>
      </c>
      <c r="F41876">
        <f t="shared" ca="1" si="1310"/>
        <v>5</v>
      </c>
    </row>
    <row r="41877" spans="3:6" x14ac:dyDescent="0.25">
      <c r="C41877" s="1">
        <v>41872</v>
      </c>
      <c r="D41877">
        <f t="shared" ca="1" si="1311"/>
        <v>6</v>
      </c>
      <c r="E41877">
        <f t="shared" ca="1" si="1311"/>
        <v>1</v>
      </c>
      <c r="F41877">
        <f t="shared" ca="1" si="1310"/>
        <v>7</v>
      </c>
    </row>
    <row r="41878" spans="3:6" x14ac:dyDescent="0.25">
      <c r="C41878" s="1">
        <v>41873</v>
      </c>
      <c r="D41878">
        <f t="shared" ca="1" si="1311"/>
        <v>6</v>
      </c>
      <c r="E41878">
        <f t="shared" ca="1" si="1311"/>
        <v>5</v>
      </c>
      <c r="F41878">
        <f t="shared" ref="F41878:F41941" ca="1" si="1312">D41878+E41878</f>
        <v>11</v>
      </c>
    </row>
    <row r="41879" spans="3:6" x14ac:dyDescent="0.25">
      <c r="C41879" s="1">
        <v>41874</v>
      </c>
      <c r="D41879">
        <f t="shared" ref="D41879:E41942" ca="1" si="1313">RANDBETWEEN(1,6)</f>
        <v>1</v>
      </c>
      <c r="E41879">
        <f t="shared" ca="1" si="1313"/>
        <v>5</v>
      </c>
      <c r="F41879">
        <f t="shared" ca="1" si="1312"/>
        <v>6</v>
      </c>
    </row>
    <row r="41880" spans="3:6" x14ac:dyDescent="0.25">
      <c r="C41880" s="1">
        <v>41875</v>
      </c>
      <c r="D41880">
        <f t="shared" ca="1" si="1313"/>
        <v>2</v>
      </c>
      <c r="E41880">
        <f t="shared" ca="1" si="1313"/>
        <v>1</v>
      </c>
      <c r="F41880">
        <f t="shared" ca="1" si="1312"/>
        <v>3</v>
      </c>
    </row>
    <row r="41881" spans="3:6" x14ac:dyDescent="0.25">
      <c r="C41881" s="1">
        <v>41876</v>
      </c>
      <c r="D41881">
        <f t="shared" ca="1" si="1313"/>
        <v>1</v>
      </c>
      <c r="E41881">
        <f t="shared" ca="1" si="1313"/>
        <v>2</v>
      </c>
      <c r="F41881">
        <f t="shared" ca="1" si="1312"/>
        <v>3</v>
      </c>
    </row>
    <row r="41882" spans="3:6" x14ac:dyDescent="0.25">
      <c r="C41882" s="1">
        <v>41877</v>
      </c>
      <c r="D41882">
        <f t="shared" ca="1" si="1313"/>
        <v>4</v>
      </c>
      <c r="E41882">
        <f t="shared" ca="1" si="1313"/>
        <v>5</v>
      </c>
      <c r="F41882">
        <f t="shared" ca="1" si="1312"/>
        <v>9</v>
      </c>
    </row>
    <row r="41883" spans="3:6" x14ac:dyDescent="0.25">
      <c r="C41883" s="1">
        <v>41878</v>
      </c>
      <c r="D41883">
        <f t="shared" ca="1" si="1313"/>
        <v>4</v>
      </c>
      <c r="E41883">
        <f t="shared" ca="1" si="1313"/>
        <v>1</v>
      </c>
      <c r="F41883">
        <f t="shared" ca="1" si="1312"/>
        <v>5</v>
      </c>
    </row>
    <row r="41884" spans="3:6" x14ac:dyDescent="0.25">
      <c r="C41884" s="1">
        <v>41879</v>
      </c>
      <c r="D41884">
        <f t="shared" ca="1" si="1313"/>
        <v>2</v>
      </c>
      <c r="E41884">
        <f t="shared" ca="1" si="1313"/>
        <v>3</v>
      </c>
      <c r="F41884">
        <f t="shared" ca="1" si="1312"/>
        <v>5</v>
      </c>
    </row>
    <row r="41885" spans="3:6" x14ac:dyDescent="0.25">
      <c r="C41885" s="1">
        <v>41880</v>
      </c>
      <c r="D41885">
        <f t="shared" ca="1" si="1313"/>
        <v>1</v>
      </c>
      <c r="E41885">
        <f t="shared" ca="1" si="1313"/>
        <v>5</v>
      </c>
      <c r="F41885">
        <f t="shared" ca="1" si="1312"/>
        <v>6</v>
      </c>
    </row>
    <row r="41886" spans="3:6" x14ac:dyDescent="0.25">
      <c r="C41886" s="1">
        <v>41881</v>
      </c>
      <c r="D41886">
        <f t="shared" ca="1" si="1313"/>
        <v>4</v>
      </c>
      <c r="E41886">
        <f t="shared" ca="1" si="1313"/>
        <v>3</v>
      </c>
      <c r="F41886">
        <f t="shared" ca="1" si="1312"/>
        <v>7</v>
      </c>
    </row>
    <row r="41887" spans="3:6" x14ac:dyDescent="0.25">
      <c r="C41887" s="1">
        <v>41882</v>
      </c>
      <c r="D41887">
        <f t="shared" ca="1" si="1313"/>
        <v>5</v>
      </c>
      <c r="E41887">
        <f t="shared" ca="1" si="1313"/>
        <v>1</v>
      </c>
      <c r="F41887">
        <f t="shared" ca="1" si="1312"/>
        <v>6</v>
      </c>
    </row>
    <row r="41888" spans="3:6" x14ac:dyDescent="0.25">
      <c r="C41888" s="1">
        <v>41883</v>
      </c>
      <c r="D41888">
        <f t="shared" ca="1" si="1313"/>
        <v>4</v>
      </c>
      <c r="E41888">
        <f t="shared" ca="1" si="1313"/>
        <v>1</v>
      </c>
      <c r="F41888">
        <f t="shared" ca="1" si="1312"/>
        <v>5</v>
      </c>
    </row>
    <row r="41889" spans="3:6" x14ac:dyDescent="0.25">
      <c r="C41889" s="1">
        <v>41884</v>
      </c>
      <c r="D41889">
        <f t="shared" ca="1" si="1313"/>
        <v>5</v>
      </c>
      <c r="E41889">
        <f t="shared" ca="1" si="1313"/>
        <v>3</v>
      </c>
      <c r="F41889">
        <f t="shared" ca="1" si="1312"/>
        <v>8</v>
      </c>
    </row>
    <row r="41890" spans="3:6" x14ac:dyDescent="0.25">
      <c r="C41890" s="1">
        <v>41885</v>
      </c>
      <c r="D41890">
        <f t="shared" ca="1" si="1313"/>
        <v>5</v>
      </c>
      <c r="E41890">
        <f t="shared" ca="1" si="1313"/>
        <v>6</v>
      </c>
      <c r="F41890">
        <f t="shared" ca="1" si="1312"/>
        <v>11</v>
      </c>
    </row>
    <row r="41891" spans="3:6" x14ac:dyDescent="0.25">
      <c r="C41891" s="1">
        <v>41886</v>
      </c>
      <c r="D41891">
        <f t="shared" ca="1" si="1313"/>
        <v>3</v>
      </c>
      <c r="E41891">
        <f t="shared" ca="1" si="1313"/>
        <v>4</v>
      </c>
      <c r="F41891">
        <f t="shared" ca="1" si="1312"/>
        <v>7</v>
      </c>
    </row>
    <row r="41892" spans="3:6" x14ac:dyDescent="0.25">
      <c r="C41892" s="1">
        <v>41887</v>
      </c>
      <c r="D41892">
        <f t="shared" ca="1" si="1313"/>
        <v>5</v>
      </c>
      <c r="E41892">
        <f t="shared" ca="1" si="1313"/>
        <v>1</v>
      </c>
      <c r="F41892">
        <f t="shared" ca="1" si="1312"/>
        <v>6</v>
      </c>
    </row>
    <row r="41893" spans="3:6" x14ac:dyDescent="0.25">
      <c r="C41893" s="1">
        <v>41888</v>
      </c>
      <c r="D41893">
        <f t="shared" ca="1" si="1313"/>
        <v>2</v>
      </c>
      <c r="E41893">
        <f t="shared" ca="1" si="1313"/>
        <v>4</v>
      </c>
      <c r="F41893">
        <f t="shared" ca="1" si="1312"/>
        <v>6</v>
      </c>
    </row>
    <row r="41894" spans="3:6" x14ac:dyDescent="0.25">
      <c r="C41894" s="1">
        <v>41889</v>
      </c>
      <c r="D41894">
        <f t="shared" ca="1" si="1313"/>
        <v>4</v>
      </c>
      <c r="E41894">
        <f t="shared" ca="1" si="1313"/>
        <v>4</v>
      </c>
      <c r="F41894">
        <f t="shared" ca="1" si="1312"/>
        <v>8</v>
      </c>
    </row>
    <row r="41895" spans="3:6" x14ac:dyDescent="0.25">
      <c r="C41895" s="1">
        <v>41890</v>
      </c>
      <c r="D41895">
        <f t="shared" ca="1" si="1313"/>
        <v>2</v>
      </c>
      <c r="E41895">
        <f t="shared" ca="1" si="1313"/>
        <v>4</v>
      </c>
      <c r="F41895">
        <f t="shared" ca="1" si="1312"/>
        <v>6</v>
      </c>
    </row>
    <row r="41896" spans="3:6" x14ac:dyDescent="0.25">
      <c r="C41896" s="1">
        <v>41891</v>
      </c>
      <c r="D41896">
        <f t="shared" ca="1" si="1313"/>
        <v>1</v>
      </c>
      <c r="E41896">
        <f t="shared" ca="1" si="1313"/>
        <v>3</v>
      </c>
      <c r="F41896">
        <f t="shared" ca="1" si="1312"/>
        <v>4</v>
      </c>
    </row>
    <row r="41897" spans="3:6" x14ac:dyDescent="0.25">
      <c r="C41897" s="1">
        <v>41892</v>
      </c>
      <c r="D41897">
        <f t="shared" ca="1" si="1313"/>
        <v>4</v>
      </c>
      <c r="E41897">
        <f t="shared" ca="1" si="1313"/>
        <v>3</v>
      </c>
      <c r="F41897">
        <f t="shared" ca="1" si="1312"/>
        <v>7</v>
      </c>
    </row>
    <row r="41898" spans="3:6" x14ac:dyDescent="0.25">
      <c r="C41898" s="1">
        <v>41893</v>
      </c>
      <c r="D41898">
        <f t="shared" ca="1" si="1313"/>
        <v>1</v>
      </c>
      <c r="E41898">
        <f t="shared" ca="1" si="1313"/>
        <v>3</v>
      </c>
      <c r="F41898">
        <f t="shared" ca="1" si="1312"/>
        <v>4</v>
      </c>
    </row>
    <row r="41899" spans="3:6" x14ac:dyDescent="0.25">
      <c r="C41899" s="1">
        <v>41894</v>
      </c>
      <c r="D41899">
        <f t="shared" ca="1" si="1313"/>
        <v>3</v>
      </c>
      <c r="E41899">
        <f t="shared" ca="1" si="1313"/>
        <v>2</v>
      </c>
      <c r="F41899">
        <f t="shared" ca="1" si="1312"/>
        <v>5</v>
      </c>
    </row>
    <row r="41900" spans="3:6" x14ac:dyDescent="0.25">
      <c r="C41900" s="1">
        <v>41895</v>
      </c>
      <c r="D41900">
        <f t="shared" ca="1" si="1313"/>
        <v>6</v>
      </c>
      <c r="E41900">
        <f t="shared" ca="1" si="1313"/>
        <v>1</v>
      </c>
      <c r="F41900">
        <f t="shared" ca="1" si="1312"/>
        <v>7</v>
      </c>
    </row>
    <row r="41901" spans="3:6" x14ac:dyDescent="0.25">
      <c r="C41901" s="1">
        <v>41896</v>
      </c>
      <c r="D41901">
        <f t="shared" ca="1" si="1313"/>
        <v>2</v>
      </c>
      <c r="E41901">
        <f t="shared" ca="1" si="1313"/>
        <v>2</v>
      </c>
      <c r="F41901">
        <f t="shared" ca="1" si="1312"/>
        <v>4</v>
      </c>
    </row>
    <row r="41902" spans="3:6" x14ac:dyDescent="0.25">
      <c r="C41902" s="1">
        <v>41897</v>
      </c>
      <c r="D41902">
        <f t="shared" ca="1" si="1313"/>
        <v>2</v>
      </c>
      <c r="E41902">
        <f t="shared" ca="1" si="1313"/>
        <v>1</v>
      </c>
      <c r="F41902">
        <f t="shared" ca="1" si="1312"/>
        <v>3</v>
      </c>
    </row>
    <row r="41903" spans="3:6" x14ac:dyDescent="0.25">
      <c r="C41903" s="1">
        <v>41898</v>
      </c>
      <c r="D41903">
        <f t="shared" ca="1" si="1313"/>
        <v>4</v>
      </c>
      <c r="E41903">
        <f t="shared" ca="1" si="1313"/>
        <v>5</v>
      </c>
      <c r="F41903">
        <f t="shared" ca="1" si="1312"/>
        <v>9</v>
      </c>
    </row>
    <row r="41904" spans="3:6" x14ac:dyDescent="0.25">
      <c r="C41904" s="1">
        <v>41899</v>
      </c>
      <c r="D41904">
        <f t="shared" ca="1" si="1313"/>
        <v>1</v>
      </c>
      <c r="E41904">
        <f t="shared" ca="1" si="1313"/>
        <v>3</v>
      </c>
      <c r="F41904">
        <f t="shared" ca="1" si="1312"/>
        <v>4</v>
      </c>
    </row>
    <row r="41905" spans="3:6" x14ac:dyDescent="0.25">
      <c r="C41905" s="1">
        <v>41900</v>
      </c>
      <c r="D41905">
        <f t="shared" ca="1" si="1313"/>
        <v>3</v>
      </c>
      <c r="E41905">
        <f t="shared" ca="1" si="1313"/>
        <v>1</v>
      </c>
      <c r="F41905">
        <f t="shared" ca="1" si="1312"/>
        <v>4</v>
      </c>
    </row>
    <row r="41906" spans="3:6" x14ac:dyDescent="0.25">
      <c r="C41906" s="1">
        <v>41901</v>
      </c>
      <c r="D41906">
        <f t="shared" ca="1" si="1313"/>
        <v>5</v>
      </c>
      <c r="E41906">
        <f t="shared" ca="1" si="1313"/>
        <v>2</v>
      </c>
      <c r="F41906">
        <f t="shared" ca="1" si="1312"/>
        <v>7</v>
      </c>
    </row>
    <row r="41907" spans="3:6" x14ac:dyDescent="0.25">
      <c r="C41907" s="1">
        <v>41902</v>
      </c>
      <c r="D41907">
        <f t="shared" ca="1" si="1313"/>
        <v>1</v>
      </c>
      <c r="E41907">
        <f t="shared" ca="1" si="1313"/>
        <v>4</v>
      </c>
      <c r="F41907">
        <f t="shared" ca="1" si="1312"/>
        <v>5</v>
      </c>
    </row>
    <row r="41908" spans="3:6" x14ac:dyDescent="0.25">
      <c r="C41908" s="1">
        <v>41903</v>
      </c>
      <c r="D41908">
        <f t="shared" ca="1" si="1313"/>
        <v>6</v>
      </c>
      <c r="E41908">
        <f t="shared" ca="1" si="1313"/>
        <v>4</v>
      </c>
      <c r="F41908">
        <f t="shared" ca="1" si="1312"/>
        <v>10</v>
      </c>
    </row>
    <row r="41909" spans="3:6" x14ac:dyDescent="0.25">
      <c r="C41909" s="1">
        <v>41904</v>
      </c>
      <c r="D41909">
        <f t="shared" ca="1" si="1313"/>
        <v>5</v>
      </c>
      <c r="E41909">
        <f t="shared" ca="1" si="1313"/>
        <v>6</v>
      </c>
      <c r="F41909">
        <f t="shared" ca="1" si="1312"/>
        <v>11</v>
      </c>
    </row>
    <row r="41910" spans="3:6" x14ac:dyDescent="0.25">
      <c r="C41910" s="1">
        <v>41905</v>
      </c>
      <c r="D41910">
        <f t="shared" ca="1" si="1313"/>
        <v>2</v>
      </c>
      <c r="E41910">
        <f t="shared" ca="1" si="1313"/>
        <v>5</v>
      </c>
      <c r="F41910">
        <f t="shared" ca="1" si="1312"/>
        <v>7</v>
      </c>
    </row>
    <row r="41911" spans="3:6" x14ac:dyDescent="0.25">
      <c r="C41911" s="1">
        <v>41906</v>
      </c>
      <c r="D41911">
        <f t="shared" ca="1" si="1313"/>
        <v>1</v>
      </c>
      <c r="E41911">
        <f t="shared" ca="1" si="1313"/>
        <v>1</v>
      </c>
      <c r="F41911">
        <f t="shared" ca="1" si="1312"/>
        <v>2</v>
      </c>
    </row>
    <row r="41912" spans="3:6" x14ac:dyDescent="0.25">
      <c r="C41912" s="1">
        <v>41907</v>
      </c>
      <c r="D41912">
        <f t="shared" ca="1" si="1313"/>
        <v>5</v>
      </c>
      <c r="E41912">
        <f t="shared" ca="1" si="1313"/>
        <v>6</v>
      </c>
      <c r="F41912">
        <f t="shared" ca="1" si="1312"/>
        <v>11</v>
      </c>
    </row>
    <row r="41913" spans="3:6" x14ac:dyDescent="0.25">
      <c r="C41913" s="1">
        <v>41908</v>
      </c>
      <c r="D41913">
        <f t="shared" ca="1" si="1313"/>
        <v>5</v>
      </c>
      <c r="E41913">
        <f t="shared" ca="1" si="1313"/>
        <v>3</v>
      </c>
      <c r="F41913">
        <f t="shared" ca="1" si="1312"/>
        <v>8</v>
      </c>
    </row>
    <row r="41914" spans="3:6" x14ac:dyDescent="0.25">
      <c r="C41914" s="1">
        <v>41909</v>
      </c>
      <c r="D41914">
        <f t="shared" ca="1" si="1313"/>
        <v>3</v>
      </c>
      <c r="E41914">
        <f t="shared" ca="1" si="1313"/>
        <v>6</v>
      </c>
      <c r="F41914">
        <f t="shared" ca="1" si="1312"/>
        <v>9</v>
      </c>
    </row>
    <row r="41915" spans="3:6" x14ac:dyDescent="0.25">
      <c r="C41915" s="1">
        <v>41910</v>
      </c>
      <c r="D41915">
        <f t="shared" ca="1" si="1313"/>
        <v>4</v>
      </c>
      <c r="E41915">
        <f t="shared" ca="1" si="1313"/>
        <v>4</v>
      </c>
      <c r="F41915">
        <f t="shared" ca="1" si="1312"/>
        <v>8</v>
      </c>
    </row>
    <row r="41916" spans="3:6" x14ac:dyDescent="0.25">
      <c r="C41916" s="1">
        <v>41911</v>
      </c>
      <c r="D41916">
        <f t="shared" ca="1" si="1313"/>
        <v>3</v>
      </c>
      <c r="E41916">
        <f t="shared" ca="1" si="1313"/>
        <v>4</v>
      </c>
      <c r="F41916">
        <f t="shared" ca="1" si="1312"/>
        <v>7</v>
      </c>
    </row>
    <row r="41917" spans="3:6" x14ac:dyDescent="0.25">
      <c r="C41917" s="1">
        <v>41912</v>
      </c>
      <c r="D41917">
        <f t="shared" ca="1" si="1313"/>
        <v>1</v>
      </c>
      <c r="E41917">
        <f t="shared" ca="1" si="1313"/>
        <v>2</v>
      </c>
      <c r="F41917">
        <f t="shared" ca="1" si="1312"/>
        <v>3</v>
      </c>
    </row>
    <row r="41918" spans="3:6" x14ac:dyDescent="0.25">
      <c r="C41918" s="1">
        <v>41913</v>
      </c>
      <c r="D41918">
        <f t="shared" ca="1" si="1313"/>
        <v>5</v>
      </c>
      <c r="E41918">
        <f t="shared" ca="1" si="1313"/>
        <v>5</v>
      </c>
      <c r="F41918">
        <f t="shared" ca="1" si="1312"/>
        <v>10</v>
      </c>
    </row>
    <row r="41919" spans="3:6" x14ac:dyDescent="0.25">
      <c r="C41919" s="1">
        <v>41914</v>
      </c>
      <c r="D41919">
        <f t="shared" ca="1" si="1313"/>
        <v>6</v>
      </c>
      <c r="E41919">
        <f t="shared" ca="1" si="1313"/>
        <v>2</v>
      </c>
      <c r="F41919">
        <f t="shared" ca="1" si="1312"/>
        <v>8</v>
      </c>
    </row>
    <row r="41920" spans="3:6" x14ac:dyDescent="0.25">
      <c r="C41920" s="1">
        <v>41915</v>
      </c>
      <c r="D41920">
        <f t="shared" ca="1" si="1313"/>
        <v>5</v>
      </c>
      <c r="E41920">
        <f t="shared" ca="1" si="1313"/>
        <v>2</v>
      </c>
      <c r="F41920">
        <f t="shared" ca="1" si="1312"/>
        <v>7</v>
      </c>
    </row>
    <row r="41921" spans="3:6" x14ac:dyDescent="0.25">
      <c r="C41921" s="1">
        <v>41916</v>
      </c>
      <c r="D41921">
        <f t="shared" ca="1" si="1313"/>
        <v>4</v>
      </c>
      <c r="E41921">
        <f t="shared" ca="1" si="1313"/>
        <v>2</v>
      </c>
      <c r="F41921">
        <f t="shared" ca="1" si="1312"/>
        <v>6</v>
      </c>
    </row>
    <row r="41922" spans="3:6" x14ac:dyDescent="0.25">
      <c r="C41922" s="1">
        <v>41917</v>
      </c>
      <c r="D41922">
        <f t="shared" ca="1" si="1313"/>
        <v>4</v>
      </c>
      <c r="E41922">
        <f t="shared" ca="1" si="1313"/>
        <v>6</v>
      </c>
      <c r="F41922">
        <f t="shared" ca="1" si="1312"/>
        <v>10</v>
      </c>
    </row>
    <row r="41923" spans="3:6" x14ac:dyDescent="0.25">
      <c r="C41923" s="1">
        <v>41918</v>
      </c>
      <c r="D41923">
        <f t="shared" ca="1" si="1313"/>
        <v>3</v>
      </c>
      <c r="E41923">
        <f t="shared" ca="1" si="1313"/>
        <v>1</v>
      </c>
      <c r="F41923">
        <f t="shared" ca="1" si="1312"/>
        <v>4</v>
      </c>
    </row>
    <row r="41924" spans="3:6" x14ac:dyDescent="0.25">
      <c r="C41924" s="1">
        <v>41919</v>
      </c>
      <c r="D41924">
        <f t="shared" ca="1" si="1313"/>
        <v>3</v>
      </c>
      <c r="E41924">
        <f t="shared" ca="1" si="1313"/>
        <v>5</v>
      </c>
      <c r="F41924">
        <f t="shared" ca="1" si="1312"/>
        <v>8</v>
      </c>
    </row>
    <row r="41925" spans="3:6" x14ac:dyDescent="0.25">
      <c r="C41925" s="1">
        <v>41920</v>
      </c>
      <c r="D41925">
        <f t="shared" ca="1" si="1313"/>
        <v>3</v>
      </c>
      <c r="E41925">
        <f t="shared" ca="1" si="1313"/>
        <v>4</v>
      </c>
      <c r="F41925">
        <f t="shared" ca="1" si="1312"/>
        <v>7</v>
      </c>
    </row>
    <row r="41926" spans="3:6" x14ac:dyDescent="0.25">
      <c r="C41926" s="1">
        <v>41921</v>
      </c>
      <c r="D41926">
        <f t="shared" ca="1" si="1313"/>
        <v>5</v>
      </c>
      <c r="E41926">
        <f t="shared" ca="1" si="1313"/>
        <v>3</v>
      </c>
      <c r="F41926">
        <f t="shared" ca="1" si="1312"/>
        <v>8</v>
      </c>
    </row>
    <row r="41927" spans="3:6" x14ac:dyDescent="0.25">
      <c r="C41927" s="1">
        <v>41922</v>
      </c>
      <c r="D41927">
        <f t="shared" ca="1" si="1313"/>
        <v>5</v>
      </c>
      <c r="E41927">
        <f t="shared" ca="1" si="1313"/>
        <v>6</v>
      </c>
      <c r="F41927">
        <f t="shared" ca="1" si="1312"/>
        <v>11</v>
      </c>
    </row>
    <row r="41928" spans="3:6" x14ac:dyDescent="0.25">
      <c r="C41928" s="1">
        <v>41923</v>
      </c>
      <c r="D41928">
        <f t="shared" ca="1" si="1313"/>
        <v>2</v>
      </c>
      <c r="E41928">
        <f t="shared" ca="1" si="1313"/>
        <v>2</v>
      </c>
      <c r="F41928">
        <f t="shared" ca="1" si="1312"/>
        <v>4</v>
      </c>
    </row>
    <row r="41929" spans="3:6" x14ac:dyDescent="0.25">
      <c r="C41929" s="1">
        <v>41924</v>
      </c>
      <c r="D41929">
        <f t="shared" ca="1" si="1313"/>
        <v>1</v>
      </c>
      <c r="E41929">
        <f t="shared" ca="1" si="1313"/>
        <v>1</v>
      </c>
      <c r="F41929">
        <f t="shared" ca="1" si="1312"/>
        <v>2</v>
      </c>
    </row>
    <row r="41930" spans="3:6" x14ac:dyDescent="0.25">
      <c r="C41930" s="1">
        <v>41925</v>
      </c>
      <c r="D41930">
        <f t="shared" ca="1" si="1313"/>
        <v>1</v>
      </c>
      <c r="E41930">
        <f t="shared" ca="1" si="1313"/>
        <v>3</v>
      </c>
      <c r="F41930">
        <f t="shared" ca="1" si="1312"/>
        <v>4</v>
      </c>
    </row>
    <row r="41931" spans="3:6" x14ac:dyDescent="0.25">
      <c r="C41931" s="1">
        <v>41926</v>
      </c>
      <c r="D41931">
        <f t="shared" ca="1" si="1313"/>
        <v>6</v>
      </c>
      <c r="E41931">
        <f t="shared" ca="1" si="1313"/>
        <v>6</v>
      </c>
      <c r="F41931">
        <f t="shared" ca="1" si="1312"/>
        <v>12</v>
      </c>
    </row>
    <row r="41932" spans="3:6" x14ac:dyDescent="0.25">
      <c r="C41932" s="1">
        <v>41927</v>
      </c>
      <c r="D41932">
        <f t="shared" ca="1" si="1313"/>
        <v>4</v>
      </c>
      <c r="E41932">
        <f t="shared" ca="1" si="1313"/>
        <v>1</v>
      </c>
      <c r="F41932">
        <f t="shared" ca="1" si="1312"/>
        <v>5</v>
      </c>
    </row>
    <row r="41933" spans="3:6" x14ac:dyDescent="0.25">
      <c r="C41933" s="1">
        <v>41928</v>
      </c>
      <c r="D41933">
        <f t="shared" ca="1" si="1313"/>
        <v>2</v>
      </c>
      <c r="E41933">
        <f t="shared" ca="1" si="1313"/>
        <v>1</v>
      </c>
      <c r="F41933">
        <f t="shared" ca="1" si="1312"/>
        <v>3</v>
      </c>
    </row>
    <row r="41934" spans="3:6" x14ac:dyDescent="0.25">
      <c r="C41934" s="1">
        <v>41929</v>
      </c>
      <c r="D41934">
        <f t="shared" ca="1" si="1313"/>
        <v>2</v>
      </c>
      <c r="E41934">
        <f t="shared" ca="1" si="1313"/>
        <v>1</v>
      </c>
      <c r="F41934">
        <f t="shared" ca="1" si="1312"/>
        <v>3</v>
      </c>
    </row>
    <row r="41935" spans="3:6" x14ac:dyDescent="0.25">
      <c r="C41935" s="1">
        <v>41930</v>
      </c>
      <c r="D41935">
        <f t="shared" ca="1" si="1313"/>
        <v>6</v>
      </c>
      <c r="E41935">
        <f t="shared" ca="1" si="1313"/>
        <v>5</v>
      </c>
      <c r="F41935">
        <f t="shared" ca="1" si="1312"/>
        <v>11</v>
      </c>
    </row>
    <row r="41936" spans="3:6" x14ac:dyDescent="0.25">
      <c r="C41936" s="1">
        <v>41931</v>
      </c>
      <c r="D41936">
        <f t="shared" ca="1" si="1313"/>
        <v>6</v>
      </c>
      <c r="E41936">
        <f t="shared" ca="1" si="1313"/>
        <v>4</v>
      </c>
      <c r="F41936">
        <f t="shared" ca="1" si="1312"/>
        <v>10</v>
      </c>
    </row>
    <row r="41937" spans="3:6" x14ac:dyDescent="0.25">
      <c r="C41937" s="1">
        <v>41932</v>
      </c>
      <c r="D41937">
        <f t="shared" ca="1" si="1313"/>
        <v>2</v>
      </c>
      <c r="E41937">
        <f t="shared" ca="1" si="1313"/>
        <v>5</v>
      </c>
      <c r="F41937">
        <f t="shared" ca="1" si="1312"/>
        <v>7</v>
      </c>
    </row>
    <row r="41938" spans="3:6" x14ac:dyDescent="0.25">
      <c r="C41938" s="1">
        <v>41933</v>
      </c>
      <c r="D41938">
        <f t="shared" ca="1" si="1313"/>
        <v>3</v>
      </c>
      <c r="E41938">
        <f t="shared" ca="1" si="1313"/>
        <v>2</v>
      </c>
      <c r="F41938">
        <f t="shared" ca="1" si="1312"/>
        <v>5</v>
      </c>
    </row>
    <row r="41939" spans="3:6" x14ac:dyDescent="0.25">
      <c r="C41939" s="1">
        <v>41934</v>
      </c>
      <c r="D41939">
        <f t="shared" ca="1" si="1313"/>
        <v>2</v>
      </c>
      <c r="E41939">
        <f t="shared" ca="1" si="1313"/>
        <v>4</v>
      </c>
      <c r="F41939">
        <f t="shared" ca="1" si="1312"/>
        <v>6</v>
      </c>
    </row>
    <row r="41940" spans="3:6" x14ac:dyDescent="0.25">
      <c r="C41940" s="1">
        <v>41935</v>
      </c>
      <c r="D41940">
        <f t="shared" ca="1" si="1313"/>
        <v>6</v>
      </c>
      <c r="E41940">
        <f t="shared" ca="1" si="1313"/>
        <v>4</v>
      </c>
      <c r="F41940">
        <f t="shared" ca="1" si="1312"/>
        <v>10</v>
      </c>
    </row>
    <row r="41941" spans="3:6" x14ac:dyDescent="0.25">
      <c r="C41941" s="1">
        <v>41936</v>
      </c>
      <c r="D41941">
        <f t="shared" ca="1" si="1313"/>
        <v>4</v>
      </c>
      <c r="E41941">
        <f t="shared" ca="1" si="1313"/>
        <v>3</v>
      </c>
      <c r="F41941">
        <f t="shared" ca="1" si="1312"/>
        <v>7</v>
      </c>
    </row>
    <row r="41942" spans="3:6" x14ac:dyDescent="0.25">
      <c r="C41942" s="1">
        <v>41937</v>
      </c>
      <c r="D41942">
        <f t="shared" ca="1" si="1313"/>
        <v>5</v>
      </c>
      <c r="E41942">
        <f t="shared" ca="1" si="1313"/>
        <v>4</v>
      </c>
      <c r="F41942">
        <f t="shared" ref="F41942:F42005" ca="1" si="1314">D41942+E41942</f>
        <v>9</v>
      </c>
    </row>
    <row r="41943" spans="3:6" x14ac:dyDescent="0.25">
      <c r="C41943" s="1">
        <v>41938</v>
      </c>
      <c r="D41943">
        <f t="shared" ref="D41943:E42006" ca="1" si="1315">RANDBETWEEN(1,6)</f>
        <v>1</v>
      </c>
      <c r="E41943">
        <f t="shared" ca="1" si="1315"/>
        <v>1</v>
      </c>
      <c r="F41943">
        <f t="shared" ca="1" si="1314"/>
        <v>2</v>
      </c>
    </row>
    <row r="41944" spans="3:6" x14ac:dyDescent="0.25">
      <c r="C41944" s="1">
        <v>41939</v>
      </c>
      <c r="D41944">
        <f t="shared" ca="1" si="1315"/>
        <v>6</v>
      </c>
      <c r="E41944">
        <f t="shared" ca="1" si="1315"/>
        <v>6</v>
      </c>
      <c r="F41944">
        <f t="shared" ca="1" si="1314"/>
        <v>12</v>
      </c>
    </row>
    <row r="41945" spans="3:6" x14ac:dyDescent="0.25">
      <c r="C41945" s="1">
        <v>41940</v>
      </c>
      <c r="D41945">
        <f t="shared" ca="1" si="1315"/>
        <v>1</v>
      </c>
      <c r="E41945">
        <f t="shared" ca="1" si="1315"/>
        <v>1</v>
      </c>
      <c r="F41945">
        <f t="shared" ca="1" si="1314"/>
        <v>2</v>
      </c>
    </row>
    <row r="41946" spans="3:6" x14ac:dyDescent="0.25">
      <c r="C41946" s="1">
        <v>41941</v>
      </c>
      <c r="D41946">
        <f t="shared" ca="1" si="1315"/>
        <v>6</v>
      </c>
      <c r="E41946">
        <f t="shared" ca="1" si="1315"/>
        <v>3</v>
      </c>
      <c r="F41946">
        <f t="shared" ca="1" si="1314"/>
        <v>9</v>
      </c>
    </row>
    <row r="41947" spans="3:6" x14ac:dyDescent="0.25">
      <c r="C41947" s="1">
        <v>41942</v>
      </c>
      <c r="D41947">
        <f t="shared" ca="1" si="1315"/>
        <v>6</v>
      </c>
      <c r="E41947">
        <f t="shared" ca="1" si="1315"/>
        <v>5</v>
      </c>
      <c r="F41947">
        <f t="shared" ca="1" si="1314"/>
        <v>11</v>
      </c>
    </row>
    <row r="41948" spans="3:6" x14ac:dyDescent="0.25">
      <c r="C41948" s="1">
        <v>41943</v>
      </c>
      <c r="D41948">
        <f t="shared" ca="1" si="1315"/>
        <v>5</v>
      </c>
      <c r="E41948">
        <f t="shared" ca="1" si="1315"/>
        <v>4</v>
      </c>
      <c r="F41948">
        <f t="shared" ca="1" si="1314"/>
        <v>9</v>
      </c>
    </row>
    <row r="41949" spans="3:6" x14ac:dyDescent="0.25">
      <c r="C41949" s="1">
        <v>41944</v>
      </c>
      <c r="D41949">
        <f t="shared" ca="1" si="1315"/>
        <v>6</v>
      </c>
      <c r="E41949">
        <f t="shared" ca="1" si="1315"/>
        <v>4</v>
      </c>
      <c r="F41949">
        <f t="shared" ca="1" si="1314"/>
        <v>10</v>
      </c>
    </row>
    <row r="41950" spans="3:6" x14ac:dyDescent="0.25">
      <c r="C41950" s="1">
        <v>41945</v>
      </c>
      <c r="D41950">
        <f t="shared" ca="1" si="1315"/>
        <v>3</v>
      </c>
      <c r="E41950">
        <f t="shared" ca="1" si="1315"/>
        <v>4</v>
      </c>
      <c r="F41950">
        <f t="shared" ca="1" si="1314"/>
        <v>7</v>
      </c>
    </row>
    <row r="41951" spans="3:6" x14ac:dyDescent="0.25">
      <c r="C41951" s="1">
        <v>41946</v>
      </c>
      <c r="D41951">
        <f t="shared" ca="1" si="1315"/>
        <v>2</v>
      </c>
      <c r="E41951">
        <f t="shared" ca="1" si="1315"/>
        <v>6</v>
      </c>
      <c r="F41951">
        <f t="shared" ca="1" si="1314"/>
        <v>8</v>
      </c>
    </row>
    <row r="41952" spans="3:6" x14ac:dyDescent="0.25">
      <c r="C41952" s="1">
        <v>41947</v>
      </c>
      <c r="D41952">
        <f t="shared" ca="1" si="1315"/>
        <v>1</v>
      </c>
      <c r="E41952">
        <f t="shared" ca="1" si="1315"/>
        <v>5</v>
      </c>
      <c r="F41952">
        <f t="shared" ca="1" si="1314"/>
        <v>6</v>
      </c>
    </row>
    <row r="41953" spans="3:6" x14ac:dyDescent="0.25">
      <c r="C41953" s="1">
        <v>41948</v>
      </c>
      <c r="D41953">
        <f t="shared" ca="1" si="1315"/>
        <v>6</v>
      </c>
      <c r="E41953">
        <f t="shared" ca="1" si="1315"/>
        <v>1</v>
      </c>
      <c r="F41953">
        <f t="shared" ca="1" si="1314"/>
        <v>7</v>
      </c>
    </row>
    <row r="41954" spans="3:6" x14ac:dyDescent="0.25">
      <c r="C41954" s="1">
        <v>41949</v>
      </c>
      <c r="D41954">
        <f t="shared" ca="1" si="1315"/>
        <v>1</v>
      </c>
      <c r="E41954">
        <f t="shared" ca="1" si="1315"/>
        <v>5</v>
      </c>
      <c r="F41954">
        <f t="shared" ca="1" si="1314"/>
        <v>6</v>
      </c>
    </row>
    <row r="41955" spans="3:6" x14ac:dyDescent="0.25">
      <c r="C41955" s="1">
        <v>41950</v>
      </c>
      <c r="D41955">
        <f t="shared" ca="1" si="1315"/>
        <v>5</v>
      </c>
      <c r="E41955">
        <f t="shared" ca="1" si="1315"/>
        <v>3</v>
      </c>
      <c r="F41955">
        <f t="shared" ca="1" si="1314"/>
        <v>8</v>
      </c>
    </row>
    <row r="41956" spans="3:6" x14ac:dyDescent="0.25">
      <c r="C41956" s="1">
        <v>41951</v>
      </c>
      <c r="D41956">
        <f t="shared" ca="1" si="1315"/>
        <v>5</v>
      </c>
      <c r="E41956">
        <f t="shared" ca="1" si="1315"/>
        <v>2</v>
      </c>
      <c r="F41956">
        <f t="shared" ca="1" si="1314"/>
        <v>7</v>
      </c>
    </row>
    <row r="41957" spans="3:6" x14ac:dyDescent="0.25">
      <c r="C41957" s="1">
        <v>41952</v>
      </c>
      <c r="D41957">
        <f t="shared" ca="1" si="1315"/>
        <v>6</v>
      </c>
      <c r="E41957">
        <f t="shared" ca="1" si="1315"/>
        <v>4</v>
      </c>
      <c r="F41957">
        <f t="shared" ca="1" si="1314"/>
        <v>10</v>
      </c>
    </row>
    <row r="41958" spans="3:6" x14ac:dyDescent="0.25">
      <c r="C41958" s="1">
        <v>41953</v>
      </c>
      <c r="D41958">
        <f t="shared" ca="1" si="1315"/>
        <v>4</v>
      </c>
      <c r="E41958">
        <f t="shared" ca="1" si="1315"/>
        <v>4</v>
      </c>
      <c r="F41958">
        <f t="shared" ca="1" si="1314"/>
        <v>8</v>
      </c>
    </row>
    <row r="41959" spans="3:6" x14ac:dyDescent="0.25">
      <c r="C41959" s="1">
        <v>41954</v>
      </c>
      <c r="D41959">
        <f t="shared" ca="1" si="1315"/>
        <v>1</v>
      </c>
      <c r="E41959">
        <f t="shared" ca="1" si="1315"/>
        <v>4</v>
      </c>
      <c r="F41959">
        <f t="shared" ca="1" si="1314"/>
        <v>5</v>
      </c>
    </row>
    <row r="41960" spans="3:6" x14ac:dyDescent="0.25">
      <c r="C41960" s="1">
        <v>41955</v>
      </c>
      <c r="D41960">
        <f t="shared" ca="1" si="1315"/>
        <v>2</v>
      </c>
      <c r="E41960">
        <f t="shared" ca="1" si="1315"/>
        <v>5</v>
      </c>
      <c r="F41960">
        <f t="shared" ca="1" si="1314"/>
        <v>7</v>
      </c>
    </row>
    <row r="41961" spans="3:6" x14ac:dyDescent="0.25">
      <c r="C41961" s="1">
        <v>41956</v>
      </c>
      <c r="D41961">
        <f t="shared" ca="1" si="1315"/>
        <v>1</v>
      </c>
      <c r="E41961">
        <f t="shared" ca="1" si="1315"/>
        <v>6</v>
      </c>
      <c r="F41961">
        <f t="shared" ca="1" si="1314"/>
        <v>7</v>
      </c>
    </row>
    <row r="41962" spans="3:6" x14ac:dyDescent="0.25">
      <c r="C41962" s="1">
        <v>41957</v>
      </c>
      <c r="D41962">
        <f t="shared" ca="1" si="1315"/>
        <v>2</v>
      </c>
      <c r="E41962">
        <f t="shared" ca="1" si="1315"/>
        <v>6</v>
      </c>
      <c r="F41962">
        <f t="shared" ca="1" si="1314"/>
        <v>8</v>
      </c>
    </row>
    <row r="41963" spans="3:6" x14ac:dyDescent="0.25">
      <c r="C41963" s="1">
        <v>41958</v>
      </c>
      <c r="D41963">
        <f t="shared" ca="1" si="1315"/>
        <v>1</v>
      </c>
      <c r="E41963">
        <f t="shared" ca="1" si="1315"/>
        <v>2</v>
      </c>
      <c r="F41963">
        <f t="shared" ca="1" si="1314"/>
        <v>3</v>
      </c>
    </row>
    <row r="41964" spans="3:6" x14ac:dyDescent="0.25">
      <c r="C41964" s="1">
        <v>41959</v>
      </c>
      <c r="D41964">
        <f t="shared" ca="1" si="1315"/>
        <v>1</v>
      </c>
      <c r="E41964">
        <f t="shared" ca="1" si="1315"/>
        <v>1</v>
      </c>
      <c r="F41964">
        <f t="shared" ca="1" si="1314"/>
        <v>2</v>
      </c>
    </row>
    <row r="41965" spans="3:6" x14ac:dyDescent="0.25">
      <c r="C41965" s="1">
        <v>41960</v>
      </c>
      <c r="D41965">
        <f t="shared" ca="1" si="1315"/>
        <v>2</v>
      </c>
      <c r="E41965">
        <f t="shared" ca="1" si="1315"/>
        <v>5</v>
      </c>
      <c r="F41965">
        <f t="shared" ca="1" si="1314"/>
        <v>7</v>
      </c>
    </row>
    <row r="41966" spans="3:6" x14ac:dyDescent="0.25">
      <c r="C41966" s="1">
        <v>41961</v>
      </c>
      <c r="D41966">
        <f t="shared" ca="1" si="1315"/>
        <v>1</v>
      </c>
      <c r="E41966">
        <f t="shared" ca="1" si="1315"/>
        <v>4</v>
      </c>
      <c r="F41966">
        <f t="shared" ca="1" si="1314"/>
        <v>5</v>
      </c>
    </row>
    <row r="41967" spans="3:6" x14ac:dyDescent="0.25">
      <c r="C41967" s="1">
        <v>41962</v>
      </c>
      <c r="D41967">
        <f t="shared" ca="1" si="1315"/>
        <v>1</v>
      </c>
      <c r="E41967">
        <f t="shared" ca="1" si="1315"/>
        <v>6</v>
      </c>
      <c r="F41967">
        <f t="shared" ca="1" si="1314"/>
        <v>7</v>
      </c>
    </row>
    <row r="41968" spans="3:6" x14ac:dyDescent="0.25">
      <c r="C41968" s="1">
        <v>41963</v>
      </c>
      <c r="D41968">
        <f t="shared" ca="1" si="1315"/>
        <v>1</v>
      </c>
      <c r="E41968">
        <f t="shared" ca="1" si="1315"/>
        <v>5</v>
      </c>
      <c r="F41968">
        <f t="shared" ca="1" si="1314"/>
        <v>6</v>
      </c>
    </row>
    <row r="41969" spans="3:6" x14ac:dyDescent="0.25">
      <c r="C41969" s="1">
        <v>41964</v>
      </c>
      <c r="D41969">
        <f t="shared" ca="1" si="1315"/>
        <v>1</v>
      </c>
      <c r="E41969">
        <f t="shared" ca="1" si="1315"/>
        <v>6</v>
      </c>
      <c r="F41969">
        <f t="shared" ca="1" si="1314"/>
        <v>7</v>
      </c>
    </row>
    <row r="41970" spans="3:6" x14ac:dyDescent="0.25">
      <c r="C41970" s="1">
        <v>41965</v>
      </c>
      <c r="D41970">
        <f t="shared" ca="1" si="1315"/>
        <v>5</v>
      </c>
      <c r="E41970">
        <f t="shared" ca="1" si="1315"/>
        <v>4</v>
      </c>
      <c r="F41970">
        <f t="shared" ca="1" si="1314"/>
        <v>9</v>
      </c>
    </row>
    <row r="41971" spans="3:6" x14ac:dyDescent="0.25">
      <c r="C41971" s="1">
        <v>41966</v>
      </c>
      <c r="D41971">
        <f t="shared" ca="1" si="1315"/>
        <v>2</v>
      </c>
      <c r="E41971">
        <f t="shared" ca="1" si="1315"/>
        <v>2</v>
      </c>
      <c r="F41971">
        <f t="shared" ca="1" si="1314"/>
        <v>4</v>
      </c>
    </row>
    <row r="41972" spans="3:6" x14ac:dyDescent="0.25">
      <c r="C41972" s="1">
        <v>41967</v>
      </c>
      <c r="D41972">
        <f t="shared" ca="1" si="1315"/>
        <v>5</v>
      </c>
      <c r="E41972">
        <f t="shared" ca="1" si="1315"/>
        <v>2</v>
      </c>
      <c r="F41972">
        <f t="shared" ca="1" si="1314"/>
        <v>7</v>
      </c>
    </row>
    <row r="41973" spans="3:6" x14ac:dyDescent="0.25">
      <c r="C41973" s="1">
        <v>41968</v>
      </c>
      <c r="D41973">
        <f t="shared" ca="1" si="1315"/>
        <v>5</v>
      </c>
      <c r="E41973">
        <f t="shared" ca="1" si="1315"/>
        <v>6</v>
      </c>
      <c r="F41973">
        <f t="shared" ca="1" si="1314"/>
        <v>11</v>
      </c>
    </row>
    <row r="41974" spans="3:6" x14ac:dyDescent="0.25">
      <c r="C41974" s="1">
        <v>41969</v>
      </c>
      <c r="D41974">
        <f t="shared" ca="1" si="1315"/>
        <v>2</v>
      </c>
      <c r="E41974">
        <f t="shared" ca="1" si="1315"/>
        <v>3</v>
      </c>
      <c r="F41974">
        <f t="shared" ca="1" si="1314"/>
        <v>5</v>
      </c>
    </row>
    <row r="41975" spans="3:6" x14ac:dyDescent="0.25">
      <c r="C41975" s="1">
        <v>41970</v>
      </c>
      <c r="D41975">
        <f t="shared" ca="1" si="1315"/>
        <v>6</v>
      </c>
      <c r="E41975">
        <f t="shared" ca="1" si="1315"/>
        <v>5</v>
      </c>
      <c r="F41975">
        <f t="shared" ca="1" si="1314"/>
        <v>11</v>
      </c>
    </row>
    <row r="41976" spans="3:6" x14ac:dyDescent="0.25">
      <c r="C41976" s="1">
        <v>41971</v>
      </c>
      <c r="D41976">
        <f t="shared" ca="1" si="1315"/>
        <v>6</v>
      </c>
      <c r="E41976">
        <f t="shared" ca="1" si="1315"/>
        <v>3</v>
      </c>
      <c r="F41976">
        <f t="shared" ca="1" si="1314"/>
        <v>9</v>
      </c>
    </row>
    <row r="41977" spans="3:6" x14ac:dyDescent="0.25">
      <c r="C41977" s="1">
        <v>41972</v>
      </c>
      <c r="D41977">
        <f t="shared" ca="1" si="1315"/>
        <v>6</v>
      </c>
      <c r="E41977">
        <f t="shared" ca="1" si="1315"/>
        <v>4</v>
      </c>
      <c r="F41977">
        <f t="shared" ca="1" si="1314"/>
        <v>10</v>
      </c>
    </row>
    <row r="41978" spans="3:6" x14ac:dyDescent="0.25">
      <c r="C41978" s="1">
        <v>41973</v>
      </c>
      <c r="D41978">
        <f t="shared" ca="1" si="1315"/>
        <v>5</v>
      </c>
      <c r="E41978">
        <f t="shared" ca="1" si="1315"/>
        <v>1</v>
      </c>
      <c r="F41978">
        <f t="shared" ca="1" si="1314"/>
        <v>6</v>
      </c>
    </row>
    <row r="41979" spans="3:6" x14ac:dyDescent="0.25">
      <c r="C41979" s="1">
        <v>41974</v>
      </c>
      <c r="D41979">
        <f t="shared" ca="1" si="1315"/>
        <v>1</v>
      </c>
      <c r="E41979">
        <f t="shared" ca="1" si="1315"/>
        <v>3</v>
      </c>
      <c r="F41979">
        <f t="shared" ca="1" si="1314"/>
        <v>4</v>
      </c>
    </row>
    <row r="41980" spans="3:6" x14ac:dyDescent="0.25">
      <c r="C41980" s="1">
        <v>41975</v>
      </c>
      <c r="D41980">
        <f t="shared" ca="1" si="1315"/>
        <v>4</v>
      </c>
      <c r="E41980">
        <f t="shared" ca="1" si="1315"/>
        <v>5</v>
      </c>
      <c r="F41980">
        <f t="shared" ca="1" si="1314"/>
        <v>9</v>
      </c>
    </row>
    <row r="41981" spans="3:6" x14ac:dyDescent="0.25">
      <c r="C41981" s="1">
        <v>41976</v>
      </c>
      <c r="D41981">
        <f t="shared" ca="1" si="1315"/>
        <v>5</v>
      </c>
      <c r="E41981">
        <f t="shared" ca="1" si="1315"/>
        <v>1</v>
      </c>
      <c r="F41981">
        <f t="shared" ca="1" si="1314"/>
        <v>6</v>
      </c>
    </row>
    <row r="41982" spans="3:6" x14ac:dyDescent="0.25">
      <c r="C41982" s="1">
        <v>41977</v>
      </c>
      <c r="D41982">
        <f t="shared" ca="1" si="1315"/>
        <v>5</v>
      </c>
      <c r="E41982">
        <f t="shared" ca="1" si="1315"/>
        <v>1</v>
      </c>
      <c r="F41982">
        <f t="shared" ca="1" si="1314"/>
        <v>6</v>
      </c>
    </row>
    <row r="41983" spans="3:6" x14ac:dyDescent="0.25">
      <c r="C41983" s="1">
        <v>41978</v>
      </c>
      <c r="D41983">
        <f t="shared" ca="1" si="1315"/>
        <v>3</v>
      </c>
      <c r="E41983">
        <f t="shared" ca="1" si="1315"/>
        <v>3</v>
      </c>
      <c r="F41983">
        <f t="shared" ca="1" si="1314"/>
        <v>6</v>
      </c>
    </row>
    <row r="41984" spans="3:6" x14ac:dyDescent="0.25">
      <c r="C41984" s="1">
        <v>41979</v>
      </c>
      <c r="D41984">
        <f t="shared" ca="1" si="1315"/>
        <v>4</v>
      </c>
      <c r="E41984">
        <f t="shared" ca="1" si="1315"/>
        <v>3</v>
      </c>
      <c r="F41984">
        <f t="shared" ca="1" si="1314"/>
        <v>7</v>
      </c>
    </row>
    <row r="41985" spans="3:6" x14ac:dyDescent="0.25">
      <c r="C41985" s="1">
        <v>41980</v>
      </c>
      <c r="D41985">
        <f t="shared" ca="1" si="1315"/>
        <v>6</v>
      </c>
      <c r="E41985">
        <f t="shared" ca="1" si="1315"/>
        <v>4</v>
      </c>
      <c r="F41985">
        <f t="shared" ca="1" si="1314"/>
        <v>10</v>
      </c>
    </row>
    <row r="41986" spans="3:6" x14ac:dyDescent="0.25">
      <c r="C41986" s="1">
        <v>41981</v>
      </c>
      <c r="D41986">
        <f t="shared" ca="1" si="1315"/>
        <v>1</v>
      </c>
      <c r="E41986">
        <f t="shared" ca="1" si="1315"/>
        <v>5</v>
      </c>
      <c r="F41986">
        <f t="shared" ca="1" si="1314"/>
        <v>6</v>
      </c>
    </row>
    <row r="41987" spans="3:6" x14ac:dyDescent="0.25">
      <c r="C41987" s="1">
        <v>41982</v>
      </c>
      <c r="D41987">
        <f t="shared" ca="1" si="1315"/>
        <v>4</v>
      </c>
      <c r="E41987">
        <f t="shared" ca="1" si="1315"/>
        <v>5</v>
      </c>
      <c r="F41987">
        <f t="shared" ca="1" si="1314"/>
        <v>9</v>
      </c>
    </row>
    <row r="41988" spans="3:6" x14ac:dyDescent="0.25">
      <c r="C41988" s="1">
        <v>41983</v>
      </c>
      <c r="D41988">
        <f t="shared" ca="1" si="1315"/>
        <v>1</v>
      </c>
      <c r="E41988">
        <f t="shared" ca="1" si="1315"/>
        <v>2</v>
      </c>
      <c r="F41988">
        <f t="shared" ca="1" si="1314"/>
        <v>3</v>
      </c>
    </row>
    <row r="41989" spans="3:6" x14ac:dyDescent="0.25">
      <c r="C41989" s="1">
        <v>41984</v>
      </c>
      <c r="D41989">
        <f t="shared" ca="1" si="1315"/>
        <v>1</v>
      </c>
      <c r="E41989">
        <f t="shared" ca="1" si="1315"/>
        <v>5</v>
      </c>
      <c r="F41989">
        <f t="shared" ca="1" si="1314"/>
        <v>6</v>
      </c>
    </row>
    <row r="41990" spans="3:6" x14ac:dyDescent="0.25">
      <c r="C41990" s="1">
        <v>41985</v>
      </c>
      <c r="D41990">
        <f t="shared" ca="1" si="1315"/>
        <v>3</v>
      </c>
      <c r="E41990">
        <f t="shared" ca="1" si="1315"/>
        <v>4</v>
      </c>
      <c r="F41990">
        <f t="shared" ca="1" si="1314"/>
        <v>7</v>
      </c>
    </row>
    <row r="41991" spans="3:6" x14ac:dyDescent="0.25">
      <c r="C41991" s="1">
        <v>41986</v>
      </c>
      <c r="D41991">
        <f t="shared" ca="1" si="1315"/>
        <v>4</v>
      </c>
      <c r="E41991">
        <f t="shared" ca="1" si="1315"/>
        <v>2</v>
      </c>
      <c r="F41991">
        <f t="shared" ca="1" si="1314"/>
        <v>6</v>
      </c>
    </row>
    <row r="41992" spans="3:6" x14ac:dyDescent="0.25">
      <c r="C41992" s="1">
        <v>41987</v>
      </c>
      <c r="D41992">
        <f t="shared" ca="1" si="1315"/>
        <v>3</v>
      </c>
      <c r="E41992">
        <f t="shared" ca="1" si="1315"/>
        <v>6</v>
      </c>
      <c r="F41992">
        <f t="shared" ca="1" si="1314"/>
        <v>9</v>
      </c>
    </row>
    <row r="41993" spans="3:6" x14ac:dyDescent="0.25">
      <c r="C41993" s="1">
        <v>41988</v>
      </c>
      <c r="D41993">
        <f t="shared" ca="1" si="1315"/>
        <v>3</v>
      </c>
      <c r="E41993">
        <f t="shared" ca="1" si="1315"/>
        <v>1</v>
      </c>
      <c r="F41993">
        <f t="shared" ca="1" si="1314"/>
        <v>4</v>
      </c>
    </row>
    <row r="41994" spans="3:6" x14ac:dyDescent="0.25">
      <c r="C41994" s="1">
        <v>41989</v>
      </c>
      <c r="D41994">
        <f t="shared" ca="1" si="1315"/>
        <v>5</v>
      </c>
      <c r="E41994">
        <f t="shared" ca="1" si="1315"/>
        <v>1</v>
      </c>
      <c r="F41994">
        <f t="shared" ca="1" si="1314"/>
        <v>6</v>
      </c>
    </row>
    <row r="41995" spans="3:6" x14ac:dyDescent="0.25">
      <c r="C41995" s="1">
        <v>41990</v>
      </c>
      <c r="D41995">
        <f t="shared" ca="1" si="1315"/>
        <v>4</v>
      </c>
      <c r="E41995">
        <f t="shared" ca="1" si="1315"/>
        <v>1</v>
      </c>
      <c r="F41995">
        <f t="shared" ca="1" si="1314"/>
        <v>5</v>
      </c>
    </row>
    <row r="41996" spans="3:6" x14ac:dyDescent="0.25">
      <c r="C41996" s="1">
        <v>41991</v>
      </c>
      <c r="D41996">
        <f t="shared" ca="1" si="1315"/>
        <v>2</v>
      </c>
      <c r="E41996">
        <f t="shared" ca="1" si="1315"/>
        <v>2</v>
      </c>
      <c r="F41996">
        <f t="shared" ca="1" si="1314"/>
        <v>4</v>
      </c>
    </row>
    <row r="41997" spans="3:6" x14ac:dyDescent="0.25">
      <c r="C41997" s="1">
        <v>41992</v>
      </c>
      <c r="D41997">
        <f t="shared" ca="1" si="1315"/>
        <v>1</v>
      </c>
      <c r="E41997">
        <f t="shared" ca="1" si="1315"/>
        <v>5</v>
      </c>
      <c r="F41997">
        <f t="shared" ca="1" si="1314"/>
        <v>6</v>
      </c>
    </row>
    <row r="41998" spans="3:6" x14ac:dyDescent="0.25">
      <c r="C41998" s="1">
        <v>41993</v>
      </c>
      <c r="D41998">
        <f t="shared" ca="1" si="1315"/>
        <v>2</v>
      </c>
      <c r="E41998">
        <f t="shared" ca="1" si="1315"/>
        <v>2</v>
      </c>
      <c r="F41998">
        <f t="shared" ca="1" si="1314"/>
        <v>4</v>
      </c>
    </row>
    <row r="41999" spans="3:6" x14ac:dyDescent="0.25">
      <c r="C41999" s="1">
        <v>41994</v>
      </c>
      <c r="D41999">
        <f t="shared" ca="1" si="1315"/>
        <v>3</v>
      </c>
      <c r="E41999">
        <f t="shared" ca="1" si="1315"/>
        <v>4</v>
      </c>
      <c r="F41999">
        <f t="shared" ca="1" si="1314"/>
        <v>7</v>
      </c>
    </row>
    <row r="42000" spans="3:6" x14ac:dyDescent="0.25">
      <c r="C42000" s="1">
        <v>41995</v>
      </c>
      <c r="D42000">
        <f t="shared" ca="1" si="1315"/>
        <v>6</v>
      </c>
      <c r="E42000">
        <f t="shared" ca="1" si="1315"/>
        <v>4</v>
      </c>
      <c r="F42000">
        <f t="shared" ca="1" si="1314"/>
        <v>10</v>
      </c>
    </row>
    <row r="42001" spans="3:6" x14ac:dyDescent="0.25">
      <c r="C42001" s="1">
        <v>41996</v>
      </c>
      <c r="D42001">
        <f t="shared" ca="1" si="1315"/>
        <v>1</v>
      </c>
      <c r="E42001">
        <f t="shared" ca="1" si="1315"/>
        <v>2</v>
      </c>
      <c r="F42001">
        <f t="shared" ca="1" si="1314"/>
        <v>3</v>
      </c>
    </row>
    <row r="42002" spans="3:6" x14ac:dyDescent="0.25">
      <c r="C42002" s="1">
        <v>41997</v>
      </c>
      <c r="D42002">
        <f t="shared" ca="1" si="1315"/>
        <v>1</v>
      </c>
      <c r="E42002">
        <f t="shared" ca="1" si="1315"/>
        <v>5</v>
      </c>
      <c r="F42002">
        <f t="shared" ca="1" si="1314"/>
        <v>6</v>
      </c>
    </row>
    <row r="42003" spans="3:6" x14ac:dyDescent="0.25">
      <c r="C42003" s="1">
        <v>41998</v>
      </c>
      <c r="D42003">
        <f t="shared" ca="1" si="1315"/>
        <v>4</v>
      </c>
      <c r="E42003">
        <f t="shared" ca="1" si="1315"/>
        <v>3</v>
      </c>
      <c r="F42003">
        <f t="shared" ca="1" si="1314"/>
        <v>7</v>
      </c>
    </row>
    <row r="42004" spans="3:6" x14ac:dyDescent="0.25">
      <c r="C42004" s="1">
        <v>41999</v>
      </c>
      <c r="D42004">
        <f t="shared" ca="1" si="1315"/>
        <v>6</v>
      </c>
      <c r="E42004">
        <f t="shared" ca="1" si="1315"/>
        <v>5</v>
      </c>
      <c r="F42004">
        <f t="shared" ca="1" si="1314"/>
        <v>11</v>
      </c>
    </row>
    <row r="42005" spans="3:6" x14ac:dyDescent="0.25">
      <c r="C42005" s="1">
        <v>42000</v>
      </c>
      <c r="D42005">
        <f t="shared" ca="1" si="1315"/>
        <v>3</v>
      </c>
      <c r="E42005">
        <f t="shared" ca="1" si="1315"/>
        <v>1</v>
      </c>
      <c r="F42005">
        <f t="shared" ca="1" si="1314"/>
        <v>4</v>
      </c>
    </row>
    <row r="42006" spans="3:6" x14ac:dyDescent="0.25">
      <c r="C42006" s="1">
        <v>42001</v>
      </c>
      <c r="D42006">
        <f t="shared" ca="1" si="1315"/>
        <v>1</v>
      </c>
      <c r="E42006">
        <f t="shared" ca="1" si="1315"/>
        <v>5</v>
      </c>
      <c r="F42006">
        <f t="shared" ref="F42006:F42069" ca="1" si="1316">D42006+E42006</f>
        <v>6</v>
      </c>
    </row>
    <row r="42007" spans="3:6" x14ac:dyDescent="0.25">
      <c r="C42007" s="1">
        <v>42002</v>
      </c>
      <c r="D42007">
        <f t="shared" ref="D42007:E42070" ca="1" si="1317">RANDBETWEEN(1,6)</f>
        <v>6</v>
      </c>
      <c r="E42007">
        <f t="shared" ca="1" si="1317"/>
        <v>5</v>
      </c>
      <c r="F42007">
        <f t="shared" ca="1" si="1316"/>
        <v>11</v>
      </c>
    </row>
    <row r="42008" spans="3:6" x14ac:dyDescent="0.25">
      <c r="C42008" s="1">
        <v>42003</v>
      </c>
      <c r="D42008">
        <f t="shared" ca="1" si="1317"/>
        <v>6</v>
      </c>
      <c r="E42008">
        <f t="shared" ca="1" si="1317"/>
        <v>4</v>
      </c>
      <c r="F42008">
        <f t="shared" ca="1" si="1316"/>
        <v>10</v>
      </c>
    </row>
    <row r="42009" spans="3:6" x14ac:dyDescent="0.25">
      <c r="C42009" s="1">
        <v>42004</v>
      </c>
      <c r="D42009">
        <f t="shared" ca="1" si="1317"/>
        <v>6</v>
      </c>
      <c r="E42009">
        <f t="shared" ca="1" si="1317"/>
        <v>4</v>
      </c>
      <c r="F42009">
        <f t="shared" ca="1" si="1316"/>
        <v>10</v>
      </c>
    </row>
    <row r="42010" spans="3:6" x14ac:dyDescent="0.25">
      <c r="C42010" s="1">
        <v>42005</v>
      </c>
      <c r="D42010">
        <f t="shared" ca="1" si="1317"/>
        <v>6</v>
      </c>
      <c r="E42010">
        <f t="shared" ca="1" si="1317"/>
        <v>3</v>
      </c>
      <c r="F42010">
        <f t="shared" ca="1" si="1316"/>
        <v>9</v>
      </c>
    </row>
    <row r="42011" spans="3:6" x14ac:dyDescent="0.25">
      <c r="C42011" s="1">
        <v>42006</v>
      </c>
      <c r="D42011">
        <f t="shared" ca="1" si="1317"/>
        <v>3</v>
      </c>
      <c r="E42011">
        <f t="shared" ca="1" si="1317"/>
        <v>5</v>
      </c>
      <c r="F42011">
        <f t="shared" ca="1" si="1316"/>
        <v>8</v>
      </c>
    </row>
    <row r="42012" spans="3:6" x14ac:dyDescent="0.25">
      <c r="C42012" s="1">
        <v>42007</v>
      </c>
      <c r="D42012">
        <f t="shared" ca="1" si="1317"/>
        <v>6</v>
      </c>
      <c r="E42012">
        <f t="shared" ca="1" si="1317"/>
        <v>6</v>
      </c>
      <c r="F42012">
        <f t="shared" ca="1" si="1316"/>
        <v>12</v>
      </c>
    </row>
    <row r="42013" spans="3:6" x14ac:dyDescent="0.25">
      <c r="C42013" s="1">
        <v>42008</v>
      </c>
      <c r="D42013">
        <f t="shared" ca="1" si="1317"/>
        <v>5</v>
      </c>
      <c r="E42013">
        <f t="shared" ca="1" si="1317"/>
        <v>5</v>
      </c>
      <c r="F42013">
        <f t="shared" ca="1" si="1316"/>
        <v>10</v>
      </c>
    </row>
    <row r="42014" spans="3:6" x14ac:dyDescent="0.25">
      <c r="C42014" s="1">
        <v>42009</v>
      </c>
      <c r="D42014">
        <f t="shared" ca="1" si="1317"/>
        <v>6</v>
      </c>
      <c r="E42014">
        <f t="shared" ca="1" si="1317"/>
        <v>6</v>
      </c>
      <c r="F42014">
        <f t="shared" ca="1" si="1316"/>
        <v>12</v>
      </c>
    </row>
    <row r="42015" spans="3:6" x14ac:dyDescent="0.25">
      <c r="C42015" s="1">
        <v>42010</v>
      </c>
      <c r="D42015">
        <f t="shared" ca="1" si="1317"/>
        <v>2</v>
      </c>
      <c r="E42015">
        <f t="shared" ca="1" si="1317"/>
        <v>1</v>
      </c>
      <c r="F42015">
        <f t="shared" ca="1" si="1316"/>
        <v>3</v>
      </c>
    </row>
    <row r="42016" spans="3:6" x14ac:dyDescent="0.25">
      <c r="C42016" s="1">
        <v>42011</v>
      </c>
      <c r="D42016">
        <f t="shared" ca="1" si="1317"/>
        <v>6</v>
      </c>
      <c r="E42016">
        <f t="shared" ca="1" si="1317"/>
        <v>2</v>
      </c>
      <c r="F42016">
        <f t="shared" ca="1" si="1316"/>
        <v>8</v>
      </c>
    </row>
    <row r="42017" spans="3:6" x14ac:dyDescent="0.25">
      <c r="C42017" s="1">
        <v>42012</v>
      </c>
      <c r="D42017">
        <f t="shared" ca="1" si="1317"/>
        <v>6</v>
      </c>
      <c r="E42017">
        <f t="shared" ca="1" si="1317"/>
        <v>5</v>
      </c>
      <c r="F42017">
        <f t="shared" ca="1" si="1316"/>
        <v>11</v>
      </c>
    </row>
    <row r="42018" spans="3:6" x14ac:dyDescent="0.25">
      <c r="C42018" s="1">
        <v>42013</v>
      </c>
      <c r="D42018">
        <f t="shared" ca="1" si="1317"/>
        <v>2</v>
      </c>
      <c r="E42018">
        <f t="shared" ca="1" si="1317"/>
        <v>2</v>
      </c>
      <c r="F42018">
        <f t="shared" ca="1" si="1316"/>
        <v>4</v>
      </c>
    </row>
    <row r="42019" spans="3:6" x14ac:dyDescent="0.25">
      <c r="C42019" s="1">
        <v>42014</v>
      </c>
      <c r="D42019">
        <f t="shared" ca="1" si="1317"/>
        <v>4</v>
      </c>
      <c r="E42019">
        <f t="shared" ca="1" si="1317"/>
        <v>1</v>
      </c>
      <c r="F42019">
        <f t="shared" ca="1" si="1316"/>
        <v>5</v>
      </c>
    </row>
    <row r="42020" spans="3:6" x14ac:dyDescent="0.25">
      <c r="C42020" s="1">
        <v>42015</v>
      </c>
      <c r="D42020">
        <f t="shared" ca="1" si="1317"/>
        <v>4</v>
      </c>
      <c r="E42020">
        <f t="shared" ca="1" si="1317"/>
        <v>3</v>
      </c>
      <c r="F42020">
        <f t="shared" ca="1" si="1316"/>
        <v>7</v>
      </c>
    </row>
    <row r="42021" spans="3:6" x14ac:dyDescent="0.25">
      <c r="C42021" s="1">
        <v>42016</v>
      </c>
      <c r="D42021">
        <f t="shared" ca="1" si="1317"/>
        <v>3</v>
      </c>
      <c r="E42021">
        <f t="shared" ca="1" si="1317"/>
        <v>1</v>
      </c>
      <c r="F42021">
        <f t="shared" ca="1" si="1316"/>
        <v>4</v>
      </c>
    </row>
    <row r="42022" spans="3:6" x14ac:dyDescent="0.25">
      <c r="C42022" s="1">
        <v>42017</v>
      </c>
      <c r="D42022">
        <f t="shared" ca="1" si="1317"/>
        <v>2</v>
      </c>
      <c r="E42022">
        <f t="shared" ca="1" si="1317"/>
        <v>3</v>
      </c>
      <c r="F42022">
        <f t="shared" ca="1" si="1316"/>
        <v>5</v>
      </c>
    </row>
    <row r="42023" spans="3:6" x14ac:dyDescent="0.25">
      <c r="C42023" s="1">
        <v>42018</v>
      </c>
      <c r="D42023">
        <f t="shared" ca="1" si="1317"/>
        <v>5</v>
      </c>
      <c r="E42023">
        <f t="shared" ca="1" si="1317"/>
        <v>5</v>
      </c>
      <c r="F42023">
        <f t="shared" ca="1" si="1316"/>
        <v>10</v>
      </c>
    </row>
    <row r="42024" spans="3:6" x14ac:dyDescent="0.25">
      <c r="C42024" s="1">
        <v>42019</v>
      </c>
      <c r="D42024">
        <f t="shared" ca="1" si="1317"/>
        <v>6</v>
      </c>
      <c r="E42024">
        <f t="shared" ca="1" si="1317"/>
        <v>2</v>
      </c>
      <c r="F42024">
        <f t="shared" ca="1" si="1316"/>
        <v>8</v>
      </c>
    </row>
    <row r="42025" spans="3:6" x14ac:dyDescent="0.25">
      <c r="C42025" s="1">
        <v>42020</v>
      </c>
      <c r="D42025">
        <f t="shared" ca="1" si="1317"/>
        <v>1</v>
      </c>
      <c r="E42025">
        <f t="shared" ca="1" si="1317"/>
        <v>5</v>
      </c>
      <c r="F42025">
        <f t="shared" ca="1" si="1316"/>
        <v>6</v>
      </c>
    </row>
    <row r="42026" spans="3:6" x14ac:dyDescent="0.25">
      <c r="C42026" s="1">
        <v>42021</v>
      </c>
      <c r="D42026">
        <f t="shared" ca="1" si="1317"/>
        <v>6</v>
      </c>
      <c r="E42026">
        <f t="shared" ca="1" si="1317"/>
        <v>4</v>
      </c>
      <c r="F42026">
        <f t="shared" ca="1" si="1316"/>
        <v>10</v>
      </c>
    </row>
    <row r="42027" spans="3:6" x14ac:dyDescent="0.25">
      <c r="C42027" s="1">
        <v>42022</v>
      </c>
      <c r="D42027">
        <f t="shared" ca="1" si="1317"/>
        <v>2</v>
      </c>
      <c r="E42027">
        <f t="shared" ca="1" si="1317"/>
        <v>2</v>
      </c>
      <c r="F42027">
        <f t="shared" ca="1" si="1316"/>
        <v>4</v>
      </c>
    </row>
    <row r="42028" spans="3:6" x14ac:dyDescent="0.25">
      <c r="C42028" s="1">
        <v>42023</v>
      </c>
      <c r="D42028">
        <f t="shared" ca="1" si="1317"/>
        <v>2</v>
      </c>
      <c r="E42028">
        <f t="shared" ca="1" si="1317"/>
        <v>1</v>
      </c>
      <c r="F42028">
        <f t="shared" ca="1" si="1316"/>
        <v>3</v>
      </c>
    </row>
    <row r="42029" spans="3:6" x14ac:dyDescent="0.25">
      <c r="C42029" s="1">
        <v>42024</v>
      </c>
      <c r="D42029">
        <f t="shared" ca="1" si="1317"/>
        <v>4</v>
      </c>
      <c r="E42029">
        <f t="shared" ca="1" si="1317"/>
        <v>4</v>
      </c>
      <c r="F42029">
        <f t="shared" ca="1" si="1316"/>
        <v>8</v>
      </c>
    </row>
    <row r="42030" spans="3:6" x14ac:dyDescent="0.25">
      <c r="C42030" s="1">
        <v>42025</v>
      </c>
      <c r="D42030">
        <f t="shared" ca="1" si="1317"/>
        <v>5</v>
      </c>
      <c r="E42030">
        <f t="shared" ca="1" si="1317"/>
        <v>5</v>
      </c>
      <c r="F42030">
        <f t="shared" ca="1" si="1316"/>
        <v>10</v>
      </c>
    </row>
    <row r="42031" spans="3:6" x14ac:dyDescent="0.25">
      <c r="C42031" s="1">
        <v>42026</v>
      </c>
      <c r="D42031">
        <f t="shared" ca="1" si="1317"/>
        <v>4</v>
      </c>
      <c r="E42031">
        <f t="shared" ca="1" si="1317"/>
        <v>2</v>
      </c>
      <c r="F42031">
        <f t="shared" ca="1" si="1316"/>
        <v>6</v>
      </c>
    </row>
    <row r="42032" spans="3:6" x14ac:dyDescent="0.25">
      <c r="C42032" s="1">
        <v>42027</v>
      </c>
      <c r="D42032">
        <f t="shared" ca="1" si="1317"/>
        <v>2</v>
      </c>
      <c r="E42032">
        <f t="shared" ca="1" si="1317"/>
        <v>4</v>
      </c>
      <c r="F42032">
        <f t="shared" ca="1" si="1316"/>
        <v>6</v>
      </c>
    </row>
    <row r="42033" spans="3:6" x14ac:dyDescent="0.25">
      <c r="C42033" s="1">
        <v>42028</v>
      </c>
      <c r="D42033">
        <f t="shared" ca="1" si="1317"/>
        <v>6</v>
      </c>
      <c r="E42033">
        <f t="shared" ca="1" si="1317"/>
        <v>5</v>
      </c>
      <c r="F42033">
        <f t="shared" ca="1" si="1316"/>
        <v>11</v>
      </c>
    </row>
    <row r="42034" spans="3:6" x14ac:dyDescent="0.25">
      <c r="C42034" s="1">
        <v>42029</v>
      </c>
      <c r="D42034">
        <f t="shared" ca="1" si="1317"/>
        <v>1</v>
      </c>
      <c r="E42034">
        <f t="shared" ca="1" si="1317"/>
        <v>1</v>
      </c>
      <c r="F42034">
        <f t="shared" ca="1" si="1316"/>
        <v>2</v>
      </c>
    </row>
    <row r="42035" spans="3:6" x14ac:dyDescent="0.25">
      <c r="C42035" s="1">
        <v>42030</v>
      </c>
      <c r="D42035">
        <f t="shared" ca="1" si="1317"/>
        <v>6</v>
      </c>
      <c r="E42035">
        <f t="shared" ca="1" si="1317"/>
        <v>5</v>
      </c>
      <c r="F42035">
        <f t="shared" ca="1" si="1316"/>
        <v>11</v>
      </c>
    </row>
    <row r="42036" spans="3:6" x14ac:dyDescent="0.25">
      <c r="C42036" s="1">
        <v>42031</v>
      </c>
      <c r="D42036">
        <f t="shared" ca="1" si="1317"/>
        <v>4</v>
      </c>
      <c r="E42036">
        <f t="shared" ca="1" si="1317"/>
        <v>2</v>
      </c>
      <c r="F42036">
        <f t="shared" ca="1" si="1316"/>
        <v>6</v>
      </c>
    </row>
    <row r="42037" spans="3:6" x14ac:dyDescent="0.25">
      <c r="C42037" s="1">
        <v>42032</v>
      </c>
      <c r="D42037">
        <f t="shared" ca="1" si="1317"/>
        <v>2</v>
      </c>
      <c r="E42037">
        <f t="shared" ca="1" si="1317"/>
        <v>5</v>
      </c>
      <c r="F42037">
        <f t="shared" ca="1" si="1316"/>
        <v>7</v>
      </c>
    </row>
    <row r="42038" spans="3:6" x14ac:dyDescent="0.25">
      <c r="C42038" s="1">
        <v>42033</v>
      </c>
      <c r="D42038">
        <f t="shared" ca="1" si="1317"/>
        <v>6</v>
      </c>
      <c r="E42038">
        <f t="shared" ca="1" si="1317"/>
        <v>6</v>
      </c>
      <c r="F42038">
        <f t="shared" ca="1" si="1316"/>
        <v>12</v>
      </c>
    </row>
    <row r="42039" spans="3:6" x14ac:dyDescent="0.25">
      <c r="C42039" s="1">
        <v>42034</v>
      </c>
      <c r="D42039">
        <f t="shared" ca="1" si="1317"/>
        <v>5</v>
      </c>
      <c r="E42039">
        <f t="shared" ca="1" si="1317"/>
        <v>2</v>
      </c>
      <c r="F42039">
        <f t="shared" ca="1" si="1316"/>
        <v>7</v>
      </c>
    </row>
    <row r="42040" spans="3:6" x14ac:dyDescent="0.25">
      <c r="C42040" s="1">
        <v>42035</v>
      </c>
      <c r="D42040">
        <f t="shared" ca="1" si="1317"/>
        <v>5</v>
      </c>
      <c r="E42040">
        <f t="shared" ca="1" si="1317"/>
        <v>1</v>
      </c>
      <c r="F42040">
        <f t="shared" ca="1" si="1316"/>
        <v>6</v>
      </c>
    </row>
    <row r="42041" spans="3:6" x14ac:dyDescent="0.25">
      <c r="C42041" s="1">
        <v>42036</v>
      </c>
      <c r="D42041">
        <f t="shared" ca="1" si="1317"/>
        <v>2</v>
      </c>
      <c r="E42041">
        <f t="shared" ca="1" si="1317"/>
        <v>2</v>
      </c>
      <c r="F42041">
        <f t="shared" ca="1" si="1316"/>
        <v>4</v>
      </c>
    </row>
    <row r="42042" spans="3:6" x14ac:dyDescent="0.25">
      <c r="C42042" s="1">
        <v>42037</v>
      </c>
      <c r="D42042">
        <f t="shared" ca="1" si="1317"/>
        <v>4</v>
      </c>
      <c r="E42042">
        <f t="shared" ca="1" si="1317"/>
        <v>6</v>
      </c>
      <c r="F42042">
        <f t="shared" ca="1" si="1316"/>
        <v>10</v>
      </c>
    </row>
    <row r="42043" spans="3:6" x14ac:dyDescent="0.25">
      <c r="C42043" s="1">
        <v>42038</v>
      </c>
      <c r="D42043">
        <f t="shared" ca="1" si="1317"/>
        <v>4</v>
      </c>
      <c r="E42043">
        <f t="shared" ca="1" si="1317"/>
        <v>2</v>
      </c>
      <c r="F42043">
        <f t="shared" ca="1" si="1316"/>
        <v>6</v>
      </c>
    </row>
    <row r="42044" spans="3:6" x14ac:dyDescent="0.25">
      <c r="C42044" s="1">
        <v>42039</v>
      </c>
      <c r="D42044">
        <f t="shared" ca="1" si="1317"/>
        <v>2</v>
      </c>
      <c r="E42044">
        <f t="shared" ca="1" si="1317"/>
        <v>2</v>
      </c>
      <c r="F42044">
        <f t="shared" ca="1" si="1316"/>
        <v>4</v>
      </c>
    </row>
    <row r="42045" spans="3:6" x14ac:dyDescent="0.25">
      <c r="C42045" s="1">
        <v>42040</v>
      </c>
      <c r="D42045">
        <f t="shared" ca="1" si="1317"/>
        <v>4</v>
      </c>
      <c r="E42045">
        <f t="shared" ca="1" si="1317"/>
        <v>3</v>
      </c>
      <c r="F42045">
        <f t="shared" ca="1" si="1316"/>
        <v>7</v>
      </c>
    </row>
    <row r="42046" spans="3:6" x14ac:dyDescent="0.25">
      <c r="C42046" s="1">
        <v>42041</v>
      </c>
      <c r="D42046">
        <f t="shared" ca="1" si="1317"/>
        <v>4</v>
      </c>
      <c r="E42046">
        <f t="shared" ca="1" si="1317"/>
        <v>2</v>
      </c>
      <c r="F42046">
        <f t="shared" ca="1" si="1316"/>
        <v>6</v>
      </c>
    </row>
    <row r="42047" spans="3:6" x14ac:dyDescent="0.25">
      <c r="C42047" s="1">
        <v>42042</v>
      </c>
      <c r="D42047">
        <f t="shared" ca="1" si="1317"/>
        <v>5</v>
      </c>
      <c r="E42047">
        <f t="shared" ca="1" si="1317"/>
        <v>4</v>
      </c>
      <c r="F42047">
        <f t="shared" ca="1" si="1316"/>
        <v>9</v>
      </c>
    </row>
    <row r="42048" spans="3:6" x14ac:dyDescent="0.25">
      <c r="C42048" s="1">
        <v>42043</v>
      </c>
      <c r="D42048">
        <f t="shared" ca="1" si="1317"/>
        <v>2</v>
      </c>
      <c r="E42048">
        <f t="shared" ca="1" si="1317"/>
        <v>6</v>
      </c>
      <c r="F42048">
        <f t="shared" ca="1" si="1316"/>
        <v>8</v>
      </c>
    </row>
    <row r="42049" spans="3:6" x14ac:dyDescent="0.25">
      <c r="C42049" s="1">
        <v>42044</v>
      </c>
      <c r="D42049">
        <f t="shared" ca="1" si="1317"/>
        <v>5</v>
      </c>
      <c r="E42049">
        <f t="shared" ca="1" si="1317"/>
        <v>6</v>
      </c>
      <c r="F42049">
        <f t="shared" ca="1" si="1316"/>
        <v>11</v>
      </c>
    </row>
    <row r="42050" spans="3:6" x14ac:dyDescent="0.25">
      <c r="C42050" s="1">
        <v>42045</v>
      </c>
      <c r="D42050">
        <f t="shared" ca="1" si="1317"/>
        <v>3</v>
      </c>
      <c r="E42050">
        <f t="shared" ca="1" si="1317"/>
        <v>6</v>
      </c>
      <c r="F42050">
        <f t="shared" ca="1" si="1316"/>
        <v>9</v>
      </c>
    </row>
    <row r="42051" spans="3:6" x14ac:dyDescent="0.25">
      <c r="C42051" s="1">
        <v>42046</v>
      </c>
      <c r="D42051">
        <f t="shared" ca="1" si="1317"/>
        <v>5</v>
      </c>
      <c r="E42051">
        <f t="shared" ca="1" si="1317"/>
        <v>1</v>
      </c>
      <c r="F42051">
        <f t="shared" ca="1" si="1316"/>
        <v>6</v>
      </c>
    </row>
    <row r="42052" spans="3:6" x14ac:dyDescent="0.25">
      <c r="C42052" s="1">
        <v>42047</v>
      </c>
      <c r="D42052">
        <f t="shared" ca="1" si="1317"/>
        <v>6</v>
      </c>
      <c r="E42052">
        <f t="shared" ca="1" si="1317"/>
        <v>2</v>
      </c>
      <c r="F42052">
        <f t="shared" ca="1" si="1316"/>
        <v>8</v>
      </c>
    </row>
    <row r="42053" spans="3:6" x14ac:dyDescent="0.25">
      <c r="C42053" s="1">
        <v>42048</v>
      </c>
      <c r="D42053">
        <f t="shared" ca="1" si="1317"/>
        <v>1</v>
      </c>
      <c r="E42053">
        <f t="shared" ca="1" si="1317"/>
        <v>1</v>
      </c>
      <c r="F42053">
        <f t="shared" ca="1" si="1316"/>
        <v>2</v>
      </c>
    </row>
    <row r="42054" spans="3:6" x14ac:dyDescent="0.25">
      <c r="C42054" s="1">
        <v>42049</v>
      </c>
      <c r="D42054">
        <f t="shared" ca="1" si="1317"/>
        <v>1</v>
      </c>
      <c r="E42054">
        <f t="shared" ca="1" si="1317"/>
        <v>5</v>
      </c>
      <c r="F42054">
        <f t="shared" ca="1" si="1316"/>
        <v>6</v>
      </c>
    </row>
    <row r="42055" spans="3:6" x14ac:dyDescent="0.25">
      <c r="C42055" s="1">
        <v>42050</v>
      </c>
      <c r="D42055">
        <f t="shared" ca="1" si="1317"/>
        <v>5</v>
      </c>
      <c r="E42055">
        <f t="shared" ca="1" si="1317"/>
        <v>1</v>
      </c>
      <c r="F42055">
        <f t="shared" ca="1" si="1316"/>
        <v>6</v>
      </c>
    </row>
    <row r="42056" spans="3:6" x14ac:dyDescent="0.25">
      <c r="C42056" s="1">
        <v>42051</v>
      </c>
      <c r="D42056">
        <f t="shared" ca="1" si="1317"/>
        <v>2</v>
      </c>
      <c r="E42056">
        <f t="shared" ca="1" si="1317"/>
        <v>2</v>
      </c>
      <c r="F42056">
        <f t="shared" ca="1" si="1316"/>
        <v>4</v>
      </c>
    </row>
    <row r="42057" spans="3:6" x14ac:dyDescent="0.25">
      <c r="C42057" s="1">
        <v>42052</v>
      </c>
      <c r="D42057">
        <f t="shared" ca="1" si="1317"/>
        <v>4</v>
      </c>
      <c r="E42057">
        <f t="shared" ca="1" si="1317"/>
        <v>2</v>
      </c>
      <c r="F42057">
        <f t="shared" ca="1" si="1316"/>
        <v>6</v>
      </c>
    </row>
    <row r="42058" spans="3:6" x14ac:dyDescent="0.25">
      <c r="C42058" s="1">
        <v>42053</v>
      </c>
      <c r="D42058">
        <f t="shared" ca="1" si="1317"/>
        <v>5</v>
      </c>
      <c r="E42058">
        <f t="shared" ca="1" si="1317"/>
        <v>4</v>
      </c>
      <c r="F42058">
        <f t="shared" ca="1" si="1316"/>
        <v>9</v>
      </c>
    </row>
    <row r="42059" spans="3:6" x14ac:dyDescent="0.25">
      <c r="C42059" s="1">
        <v>42054</v>
      </c>
      <c r="D42059">
        <f t="shared" ca="1" si="1317"/>
        <v>6</v>
      </c>
      <c r="E42059">
        <f t="shared" ca="1" si="1317"/>
        <v>1</v>
      </c>
      <c r="F42059">
        <f t="shared" ca="1" si="1316"/>
        <v>7</v>
      </c>
    </row>
    <row r="42060" spans="3:6" x14ac:dyDescent="0.25">
      <c r="C42060" s="1">
        <v>42055</v>
      </c>
      <c r="D42060">
        <f t="shared" ca="1" si="1317"/>
        <v>2</v>
      </c>
      <c r="E42060">
        <f t="shared" ca="1" si="1317"/>
        <v>4</v>
      </c>
      <c r="F42060">
        <f t="shared" ca="1" si="1316"/>
        <v>6</v>
      </c>
    </row>
    <row r="42061" spans="3:6" x14ac:dyDescent="0.25">
      <c r="C42061" s="1">
        <v>42056</v>
      </c>
      <c r="D42061">
        <f t="shared" ca="1" si="1317"/>
        <v>6</v>
      </c>
      <c r="E42061">
        <f t="shared" ca="1" si="1317"/>
        <v>2</v>
      </c>
      <c r="F42061">
        <f t="shared" ca="1" si="1316"/>
        <v>8</v>
      </c>
    </row>
    <row r="42062" spans="3:6" x14ac:dyDescent="0.25">
      <c r="C42062" s="1">
        <v>42057</v>
      </c>
      <c r="D42062">
        <f t="shared" ca="1" si="1317"/>
        <v>2</v>
      </c>
      <c r="E42062">
        <f t="shared" ca="1" si="1317"/>
        <v>6</v>
      </c>
      <c r="F42062">
        <f t="shared" ca="1" si="1316"/>
        <v>8</v>
      </c>
    </row>
    <row r="42063" spans="3:6" x14ac:dyDescent="0.25">
      <c r="C42063" s="1">
        <v>42058</v>
      </c>
      <c r="D42063">
        <f t="shared" ca="1" si="1317"/>
        <v>3</v>
      </c>
      <c r="E42063">
        <f t="shared" ca="1" si="1317"/>
        <v>1</v>
      </c>
      <c r="F42063">
        <f t="shared" ca="1" si="1316"/>
        <v>4</v>
      </c>
    </row>
    <row r="42064" spans="3:6" x14ac:dyDescent="0.25">
      <c r="C42064" s="1">
        <v>42059</v>
      </c>
      <c r="D42064">
        <f t="shared" ca="1" si="1317"/>
        <v>5</v>
      </c>
      <c r="E42064">
        <f t="shared" ca="1" si="1317"/>
        <v>4</v>
      </c>
      <c r="F42064">
        <f t="shared" ca="1" si="1316"/>
        <v>9</v>
      </c>
    </row>
    <row r="42065" spans="3:6" x14ac:dyDescent="0.25">
      <c r="C42065" s="1">
        <v>42060</v>
      </c>
      <c r="D42065">
        <f t="shared" ca="1" si="1317"/>
        <v>5</v>
      </c>
      <c r="E42065">
        <f t="shared" ca="1" si="1317"/>
        <v>3</v>
      </c>
      <c r="F42065">
        <f t="shared" ca="1" si="1316"/>
        <v>8</v>
      </c>
    </row>
    <row r="42066" spans="3:6" x14ac:dyDescent="0.25">
      <c r="C42066" s="1">
        <v>42061</v>
      </c>
      <c r="D42066">
        <f t="shared" ca="1" si="1317"/>
        <v>2</v>
      </c>
      <c r="E42066">
        <f t="shared" ca="1" si="1317"/>
        <v>1</v>
      </c>
      <c r="F42066">
        <f t="shared" ca="1" si="1316"/>
        <v>3</v>
      </c>
    </row>
    <row r="42067" spans="3:6" x14ac:dyDescent="0.25">
      <c r="C42067" s="1">
        <v>42062</v>
      </c>
      <c r="D42067">
        <f t="shared" ca="1" si="1317"/>
        <v>4</v>
      </c>
      <c r="E42067">
        <f t="shared" ca="1" si="1317"/>
        <v>2</v>
      </c>
      <c r="F42067">
        <f t="shared" ca="1" si="1316"/>
        <v>6</v>
      </c>
    </row>
    <row r="42068" spans="3:6" x14ac:dyDescent="0.25">
      <c r="C42068" s="1">
        <v>42063</v>
      </c>
      <c r="D42068">
        <f t="shared" ca="1" si="1317"/>
        <v>4</v>
      </c>
      <c r="E42068">
        <f t="shared" ca="1" si="1317"/>
        <v>5</v>
      </c>
      <c r="F42068">
        <f t="shared" ca="1" si="1316"/>
        <v>9</v>
      </c>
    </row>
    <row r="42069" spans="3:6" x14ac:dyDescent="0.25">
      <c r="C42069" s="1">
        <v>42064</v>
      </c>
      <c r="D42069">
        <f t="shared" ca="1" si="1317"/>
        <v>4</v>
      </c>
      <c r="E42069">
        <f t="shared" ca="1" si="1317"/>
        <v>4</v>
      </c>
      <c r="F42069">
        <f t="shared" ca="1" si="1316"/>
        <v>8</v>
      </c>
    </row>
    <row r="42070" spans="3:6" x14ac:dyDescent="0.25">
      <c r="C42070" s="1">
        <v>42065</v>
      </c>
      <c r="D42070">
        <f t="shared" ca="1" si="1317"/>
        <v>2</v>
      </c>
      <c r="E42070">
        <f t="shared" ca="1" si="1317"/>
        <v>6</v>
      </c>
      <c r="F42070">
        <f t="shared" ref="F42070:F42133" ca="1" si="1318">D42070+E42070</f>
        <v>8</v>
      </c>
    </row>
    <row r="42071" spans="3:6" x14ac:dyDescent="0.25">
      <c r="C42071" s="1">
        <v>42066</v>
      </c>
      <c r="D42071">
        <f t="shared" ref="D42071:E42134" ca="1" si="1319">RANDBETWEEN(1,6)</f>
        <v>4</v>
      </c>
      <c r="E42071">
        <f t="shared" ca="1" si="1319"/>
        <v>5</v>
      </c>
      <c r="F42071">
        <f t="shared" ca="1" si="1318"/>
        <v>9</v>
      </c>
    </row>
    <row r="42072" spans="3:6" x14ac:dyDescent="0.25">
      <c r="C42072" s="1">
        <v>42067</v>
      </c>
      <c r="D42072">
        <f t="shared" ca="1" si="1319"/>
        <v>4</v>
      </c>
      <c r="E42072">
        <f t="shared" ca="1" si="1319"/>
        <v>3</v>
      </c>
      <c r="F42072">
        <f t="shared" ca="1" si="1318"/>
        <v>7</v>
      </c>
    </row>
    <row r="42073" spans="3:6" x14ac:dyDescent="0.25">
      <c r="C42073" s="1">
        <v>42068</v>
      </c>
      <c r="D42073">
        <f t="shared" ca="1" si="1319"/>
        <v>6</v>
      </c>
      <c r="E42073">
        <f t="shared" ca="1" si="1319"/>
        <v>6</v>
      </c>
      <c r="F42073">
        <f t="shared" ca="1" si="1318"/>
        <v>12</v>
      </c>
    </row>
    <row r="42074" spans="3:6" x14ac:dyDescent="0.25">
      <c r="C42074" s="1">
        <v>42069</v>
      </c>
      <c r="D42074">
        <f t="shared" ca="1" si="1319"/>
        <v>6</v>
      </c>
      <c r="E42074">
        <f t="shared" ca="1" si="1319"/>
        <v>2</v>
      </c>
      <c r="F42074">
        <f t="shared" ca="1" si="1318"/>
        <v>8</v>
      </c>
    </row>
    <row r="42075" spans="3:6" x14ac:dyDescent="0.25">
      <c r="C42075" s="1">
        <v>42070</v>
      </c>
      <c r="D42075">
        <f t="shared" ca="1" si="1319"/>
        <v>5</v>
      </c>
      <c r="E42075">
        <f t="shared" ca="1" si="1319"/>
        <v>6</v>
      </c>
      <c r="F42075">
        <f t="shared" ca="1" si="1318"/>
        <v>11</v>
      </c>
    </row>
    <row r="42076" spans="3:6" x14ac:dyDescent="0.25">
      <c r="C42076" s="1">
        <v>42071</v>
      </c>
      <c r="D42076">
        <f t="shared" ca="1" si="1319"/>
        <v>2</v>
      </c>
      <c r="E42076">
        <f t="shared" ca="1" si="1319"/>
        <v>2</v>
      </c>
      <c r="F42076">
        <f t="shared" ca="1" si="1318"/>
        <v>4</v>
      </c>
    </row>
    <row r="42077" spans="3:6" x14ac:dyDescent="0.25">
      <c r="C42077" s="1">
        <v>42072</v>
      </c>
      <c r="D42077">
        <f t="shared" ca="1" si="1319"/>
        <v>5</v>
      </c>
      <c r="E42077">
        <f t="shared" ca="1" si="1319"/>
        <v>4</v>
      </c>
      <c r="F42077">
        <f t="shared" ca="1" si="1318"/>
        <v>9</v>
      </c>
    </row>
    <row r="42078" spans="3:6" x14ac:dyDescent="0.25">
      <c r="C42078" s="1">
        <v>42073</v>
      </c>
      <c r="D42078">
        <f t="shared" ca="1" si="1319"/>
        <v>5</v>
      </c>
      <c r="E42078">
        <f t="shared" ca="1" si="1319"/>
        <v>1</v>
      </c>
      <c r="F42078">
        <f t="shared" ca="1" si="1318"/>
        <v>6</v>
      </c>
    </row>
    <row r="42079" spans="3:6" x14ac:dyDescent="0.25">
      <c r="C42079" s="1">
        <v>42074</v>
      </c>
      <c r="D42079">
        <f t="shared" ca="1" si="1319"/>
        <v>4</v>
      </c>
      <c r="E42079">
        <f t="shared" ca="1" si="1319"/>
        <v>4</v>
      </c>
      <c r="F42079">
        <f t="shared" ca="1" si="1318"/>
        <v>8</v>
      </c>
    </row>
    <row r="42080" spans="3:6" x14ac:dyDescent="0.25">
      <c r="C42080" s="1">
        <v>42075</v>
      </c>
      <c r="D42080">
        <f t="shared" ca="1" si="1319"/>
        <v>1</v>
      </c>
      <c r="E42080">
        <f t="shared" ca="1" si="1319"/>
        <v>4</v>
      </c>
      <c r="F42080">
        <f t="shared" ca="1" si="1318"/>
        <v>5</v>
      </c>
    </row>
    <row r="42081" spans="3:6" x14ac:dyDescent="0.25">
      <c r="C42081" s="1">
        <v>42076</v>
      </c>
      <c r="D42081">
        <f t="shared" ca="1" si="1319"/>
        <v>4</v>
      </c>
      <c r="E42081">
        <f t="shared" ca="1" si="1319"/>
        <v>2</v>
      </c>
      <c r="F42081">
        <f t="shared" ca="1" si="1318"/>
        <v>6</v>
      </c>
    </row>
    <row r="42082" spans="3:6" x14ac:dyDescent="0.25">
      <c r="C42082" s="1">
        <v>42077</v>
      </c>
      <c r="D42082">
        <f t="shared" ca="1" si="1319"/>
        <v>1</v>
      </c>
      <c r="E42082">
        <f t="shared" ca="1" si="1319"/>
        <v>1</v>
      </c>
      <c r="F42082">
        <f t="shared" ca="1" si="1318"/>
        <v>2</v>
      </c>
    </row>
    <row r="42083" spans="3:6" x14ac:dyDescent="0.25">
      <c r="C42083" s="1">
        <v>42078</v>
      </c>
      <c r="D42083">
        <f t="shared" ca="1" si="1319"/>
        <v>2</v>
      </c>
      <c r="E42083">
        <f t="shared" ca="1" si="1319"/>
        <v>3</v>
      </c>
      <c r="F42083">
        <f t="shared" ca="1" si="1318"/>
        <v>5</v>
      </c>
    </row>
    <row r="42084" spans="3:6" x14ac:dyDescent="0.25">
      <c r="C42084" s="1">
        <v>42079</v>
      </c>
      <c r="D42084">
        <f t="shared" ca="1" si="1319"/>
        <v>2</v>
      </c>
      <c r="E42084">
        <f t="shared" ca="1" si="1319"/>
        <v>5</v>
      </c>
      <c r="F42084">
        <f t="shared" ca="1" si="1318"/>
        <v>7</v>
      </c>
    </row>
    <row r="42085" spans="3:6" x14ac:dyDescent="0.25">
      <c r="C42085" s="1">
        <v>42080</v>
      </c>
      <c r="D42085">
        <f t="shared" ca="1" si="1319"/>
        <v>4</v>
      </c>
      <c r="E42085">
        <f t="shared" ca="1" si="1319"/>
        <v>6</v>
      </c>
      <c r="F42085">
        <f t="shared" ca="1" si="1318"/>
        <v>10</v>
      </c>
    </row>
    <row r="42086" spans="3:6" x14ac:dyDescent="0.25">
      <c r="C42086" s="1">
        <v>42081</v>
      </c>
      <c r="D42086">
        <f t="shared" ca="1" si="1319"/>
        <v>6</v>
      </c>
      <c r="E42086">
        <f t="shared" ca="1" si="1319"/>
        <v>3</v>
      </c>
      <c r="F42086">
        <f t="shared" ca="1" si="1318"/>
        <v>9</v>
      </c>
    </row>
    <row r="42087" spans="3:6" x14ac:dyDescent="0.25">
      <c r="C42087" s="1">
        <v>42082</v>
      </c>
      <c r="D42087">
        <f t="shared" ca="1" si="1319"/>
        <v>6</v>
      </c>
      <c r="E42087">
        <f t="shared" ca="1" si="1319"/>
        <v>4</v>
      </c>
      <c r="F42087">
        <f t="shared" ca="1" si="1318"/>
        <v>10</v>
      </c>
    </row>
    <row r="42088" spans="3:6" x14ac:dyDescent="0.25">
      <c r="C42088" s="1">
        <v>42083</v>
      </c>
      <c r="D42088">
        <f t="shared" ca="1" si="1319"/>
        <v>6</v>
      </c>
      <c r="E42088">
        <f t="shared" ca="1" si="1319"/>
        <v>6</v>
      </c>
      <c r="F42088">
        <f t="shared" ca="1" si="1318"/>
        <v>12</v>
      </c>
    </row>
    <row r="42089" spans="3:6" x14ac:dyDescent="0.25">
      <c r="C42089" s="1">
        <v>42084</v>
      </c>
      <c r="D42089">
        <f t="shared" ca="1" si="1319"/>
        <v>2</v>
      </c>
      <c r="E42089">
        <f t="shared" ca="1" si="1319"/>
        <v>6</v>
      </c>
      <c r="F42089">
        <f t="shared" ca="1" si="1318"/>
        <v>8</v>
      </c>
    </row>
    <row r="42090" spans="3:6" x14ac:dyDescent="0.25">
      <c r="C42090" s="1">
        <v>42085</v>
      </c>
      <c r="D42090">
        <f t="shared" ca="1" si="1319"/>
        <v>2</v>
      </c>
      <c r="E42090">
        <f t="shared" ca="1" si="1319"/>
        <v>2</v>
      </c>
      <c r="F42090">
        <f t="shared" ca="1" si="1318"/>
        <v>4</v>
      </c>
    </row>
    <row r="42091" spans="3:6" x14ac:dyDescent="0.25">
      <c r="C42091" s="1">
        <v>42086</v>
      </c>
      <c r="D42091">
        <f t="shared" ca="1" si="1319"/>
        <v>2</v>
      </c>
      <c r="E42091">
        <f t="shared" ca="1" si="1319"/>
        <v>3</v>
      </c>
      <c r="F42091">
        <f t="shared" ca="1" si="1318"/>
        <v>5</v>
      </c>
    </row>
    <row r="42092" spans="3:6" x14ac:dyDescent="0.25">
      <c r="C42092" s="1">
        <v>42087</v>
      </c>
      <c r="D42092">
        <f t="shared" ca="1" si="1319"/>
        <v>4</v>
      </c>
      <c r="E42092">
        <f t="shared" ca="1" si="1319"/>
        <v>6</v>
      </c>
      <c r="F42092">
        <f t="shared" ca="1" si="1318"/>
        <v>10</v>
      </c>
    </row>
    <row r="42093" spans="3:6" x14ac:dyDescent="0.25">
      <c r="C42093" s="1">
        <v>42088</v>
      </c>
      <c r="D42093">
        <f t="shared" ca="1" si="1319"/>
        <v>6</v>
      </c>
      <c r="E42093">
        <f t="shared" ca="1" si="1319"/>
        <v>1</v>
      </c>
      <c r="F42093">
        <f t="shared" ca="1" si="1318"/>
        <v>7</v>
      </c>
    </row>
    <row r="42094" spans="3:6" x14ac:dyDescent="0.25">
      <c r="C42094" s="1">
        <v>42089</v>
      </c>
      <c r="D42094">
        <f t="shared" ca="1" si="1319"/>
        <v>5</v>
      </c>
      <c r="E42094">
        <f t="shared" ca="1" si="1319"/>
        <v>1</v>
      </c>
      <c r="F42094">
        <f t="shared" ca="1" si="1318"/>
        <v>6</v>
      </c>
    </row>
    <row r="42095" spans="3:6" x14ac:dyDescent="0.25">
      <c r="C42095" s="1">
        <v>42090</v>
      </c>
      <c r="D42095">
        <f t="shared" ca="1" si="1319"/>
        <v>5</v>
      </c>
      <c r="E42095">
        <f t="shared" ca="1" si="1319"/>
        <v>1</v>
      </c>
      <c r="F42095">
        <f t="shared" ca="1" si="1318"/>
        <v>6</v>
      </c>
    </row>
    <row r="42096" spans="3:6" x14ac:dyDescent="0.25">
      <c r="C42096" s="1">
        <v>42091</v>
      </c>
      <c r="D42096">
        <f t="shared" ca="1" si="1319"/>
        <v>4</v>
      </c>
      <c r="E42096">
        <f t="shared" ca="1" si="1319"/>
        <v>6</v>
      </c>
      <c r="F42096">
        <f t="shared" ca="1" si="1318"/>
        <v>10</v>
      </c>
    </row>
    <row r="42097" spans="3:6" x14ac:dyDescent="0.25">
      <c r="C42097" s="1">
        <v>42092</v>
      </c>
      <c r="D42097">
        <f t="shared" ca="1" si="1319"/>
        <v>3</v>
      </c>
      <c r="E42097">
        <f t="shared" ca="1" si="1319"/>
        <v>1</v>
      </c>
      <c r="F42097">
        <f t="shared" ca="1" si="1318"/>
        <v>4</v>
      </c>
    </row>
    <row r="42098" spans="3:6" x14ac:dyDescent="0.25">
      <c r="C42098" s="1">
        <v>42093</v>
      </c>
      <c r="D42098">
        <f t="shared" ca="1" si="1319"/>
        <v>4</v>
      </c>
      <c r="E42098">
        <f t="shared" ca="1" si="1319"/>
        <v>2</v>
      </c>
      <c r="F42098">
        <f t="shared" ca="1" si="1318"/>
        <v>6</v>
      </c>
    </row>
    <row r="42099" spans="3:6" x14ac:dyDescent="0.25">
      <c r="C42099" s="1">
        <v>42094</v>
      </c>
      <c r="D42099">
        <f t="shared" ca="1" si="1319"/>
        <v>1</v>
      </c>
      <c r="E42099">
        <f t="shared" ca="1" si="1319"/>
        <v>6</v>
      </c>
      <c r="F42099">
        <f t="shared" ca="1" si="1318"/>
        <v>7</v>
      </c>
    </row>
    <row r="42100" spans="3:6" x14ac:dyDescent="0.25">
      <c r="C42100" s="1">
        <v>42095</v>
      </c>
      <c r="D42100">
        <f t="shared" ca="1" si="1319"/>
        <v>4</v>
      </c>
      <c r="E42100">
        <f t="shared" ca="1" si="1319"/>
        <v>2</v>
      </c>
      <c r="F42100">
        <f t="shared" ca="1" si="1318"/>
        <v>6</v>
      </c>
    </row>
    <row r="42101" spans="3:6" x14ac:dyDescent="0.25">
      <c r="C42101" s="1">
        <v>42096</v>
      </c>
      <c r="D42101">
        <f t="shared" ca="1" si="1319"/>
        <v>4</v>
      </c>
      <c r="E42101">
        <f t="shared" ca="1" si="1319"/>
        <v>6</v>
      </c>
      <c r="F42101">
        <f t="shared" ca="1" si="1318"/>
        <v>10</v>
      </c>
    </row>
    <row r="42102" spans="3:6" x14ac:dyDescent="0.25">
      <c r="C42102" s="1">
        <v>42097</v>
      </c>
      <c r="D42102">
        <f t="shared" ca="1" si="1319"/>
        <v>2</v>
      </c>
      <c r="E42102">
        <f t="shared" ca="1" si="1319"/>
        <v>1</v>
      </c>
      <c r="F42102">
        <f t="shared" ca="1" si="1318"/>
        <v>3</v>
      </c>
    </row>
    <row r="42103" spans="3:6" x14ac:dyDescent="0.25">
      <c r="C42103" s="1">
        <v>42098</v>
      </c>
      <c r="D42103">
        <f t="shared" ca="1" si="1319"/>
        <v>1</v>
      </c>
      <c r="E42103">
        <f t="shared" ca="1" si="1319"/>
        <v>3</v>
      </c>
      <c r="F42103">
        <f t="shared" ca="1" si="1318"/>
        <v>4</v>
      </c>
    </row>
    <row r="42104" spans="3:6" x14ac:dyDescent="0.25">
      <c r="C42104" s="1">
        <v>42099</v>
      </c>
      <c r="D42104">
        <f t="shared" ca="1" si="1319"/>
        <v>2</v>
      </c>
      <c r="E42104">
        <f t="shared" ca="1" si="1319"/>
        <v>3</v>
      </c>
      <c r="F42104">
        <f t="shared" ca="1" si="1318"/>
        <v>5</v>
      </c>
    </row>
    <row r="42105" spans="3:6" x14ac:dyDescent="0.25">
      <c r="C42105" s="1">
        <v>42100</v>
      </c>
      <c r="D42105">
        <f t="shared" ca="1" si="1319"/>
        <v>5</v>
      </c>
      <c r="E42105">
        <f t="shared" ca="1" si="1319"/>
        <v>2</v>
      </c>
      <c r="F42105">
        <f t="shared" ca="1" si="1318"/>
        <v>7</v>
      </c>
    </row>
    <row r="42106" spans="3:6" x14ac:dyDescent="0.25">
      <c r="C42106" s="1">
        <v>42101</v>
      </c>
      <c r="D42106">
        <f t="shared" ca="1" si="1319"/>
        <v>4</v>
      </c>
      <c r="E42106">
        <f t="shared" ca="1" si="1319"/>
        <v>2</v>
      </c>
      <c r="F42106">
        <f t="shared" ca="1" si="1318"/>
        <v>6</v>
      </c>
    </row>
    <row r="42107" spans="3:6" x14ac:dyDescent="0.25">
      <c r="C42107" s="1">
        <v>42102</v>
      </c>
      <c r="D42107">
        <f t="shared" ca="1" si="1319"/>
        <v>2</v>
      </c>
      <c r="E42107">
        <f t="shared" ca="1" si="1319"/>
        <v>1</v>
      </c>
      <c r="F42107">
        <f t="shared" ca="1" si="1318"/>
        <v>3</v>
      </c>
    </row>
    <row r="42108" spans="3:6" x14ac:dyDescent="0.25">
      <c r="C42108" s="1">
        <v>42103</v>
      </c>
      <c r="D42108">
        <f t="shared" ca="1" si="1319"/>
        <v>2</v>
      </c>
      <c r="E42108">
        <f t="shared" ca="1" si="1319"/>
        <v>5</v>
      </c>
      <c r="F42108">
        <f t="shared" ca="1" si="1318"/>
        <v>7</v>
      </c>
    </row>
    <row r="42109" spans="3:6" x14ac:dyDescent="0.25">
      <c r="C42109" s="1">
        <v>42104</v>
      </c>
      <c r="D42109">
        <f t="shared" ca="1" si="1319"/>
        <v>2</v>
      </c>
      <c r="E42109">
        <f t="shared" ca="1" si="1319"/>
        <v>2</v>
      </c>
      <c r="F42109">
        <f t="shared" ca="1" si="1318"/>
        <v>4</v>
      </c>
    </row>
    <row r="42110" spans="3:6" x14ac:dyDescent="0.25">
      <c r="C42110" s="1">
        <v>42105</v>
      </c>
      <c r="D42110">
        <f t="shared" ca="1" si="1319"/>
        <v>6</v>
      </c>
      <c r="E42110">
        <f t="shared" ca="1" si="1319"/>
        <v>2</v>
      </c>
      <c r="F42110">
        <f t="shared" ca="1" si="1318"/>
        <v>8</v>
      </c>
    </row>
    <row r="42111" spans="3:6" x14ac:dyDescent="0.25">
      <c r="C42111" s="1">
        <v>42106</v>
      </c>
      <c r="D42111">
        <f t="shared" ca="1" si="1319"/>
        <v>3</v>
      </c>
      <c r="E42111">
        <f t="shared" ca="1" si="1319"/>
        <v>1</v>
      </c>
      <c r="F42111">
        <f t="shared" ca="1" si="1318"/>
        <v>4</v>
      </c>
    </row>
    <row r="42112" spans="3:6" x14ac:dyDescent="0.25">
      <c r="C42112" s="1">
        <v>42107</v>
      </c>
      <c r="D42112">
        <f t="shared" ca="1" si="1319"/>
        <v>6</v>
      </c>
      <c r="E42112">
        <f t="shared" ca="1" si="1319"/>
        <v>3</v>
      </c>
      <c r="F42112">
        <f t="shared" ca="1" si="1318"/>
        <v>9</v>
      </c>
    </row>
    <row r="42113" spans="3:6" x14ac:dyDescent="0.25">
      <c r="C42113" s="1">
        <v>42108</v>
      </c>
      <c r="D42113">
        <f t="shared" ca="1" si="1319"/>
        <v>2</v>
      </c>
      <c r="E42113">
        <f t="shared" ca="1" si="1319"/>
        <v>3</v>
      </c>
      <c r="F42113">
        <f t="shared" ca="1" si="1318"/>
        <v>5</v>
      </c>
    </row>
    <row r="42114" spans="3:6" x14ac:dyDescent="0.25">
      <c r="C42114" s="1">
        <v>42109</v>
      </c>
      <c r="D42114">
        <f t="shared" ca="1" si="1319"/>
        <v>4</v>
      </c>
      <c r="E42114">
        <f t="shared" ca="1" si="1319"/>
        <v>1</v>
      </c>
      <c r="F42114">
        <f t="shared" ca="1" si="1318"/>
        <v>5</v>
      </c>
    </row>
    <row r="42115" spans="3:6" x14ac:dyDescent="0.25">
      <c r="C42115" s="1">
        <v>42110</v>
      </c>
      <c r="D42115">
        <f t="shared" ca="1" si="1319"/>
        <v>4</v>
      </c>
      <c r="E42115">
        <f t="shared" ca="1" si="1319"/>
        <v>5</v>
      </c>
      <c r="F42115">
        <f t="shared" ca="1" si="1318"/>
        <v>9</v>
      </c>
    </row>
    <row r="42116" spans="3:6" x14ac:dyDescent="0.25">
      <c r="C42116" s="1">
        <v>42111</v>
      </c>
      <c r="D42116">
        <f t="shared" ca="1" si="1319"/>
        <v>1</v>
      </c>
      <c r="E42116">
        <f t="shared" ca="1" si="1319"/>
        <v>5</v>
      </c>
      <c r="F42116">
        <f t="shared" ca="1" si="1318"/>
        <v>6</v>
      </c>
    </row>
    <row r="42117" spans="3:6" x14ac:dyDescent="0.25">
      <c r="C42117" s="1">
        <v>42112</v>
      </c>
      <c r="D42117">
        <f t="shared" ca="1" si="1319"/>
        <v>4</v>
      </c>
      <c r="E42117">
        <f t="shared" ca="1" si="1319"/>
        <v>2</v>
      </c>
      <c r="F42117">
        <f t="shared" ca="1" si="1318"/>
        <v>6</v>
      </c>
    </row>
    <row r="42118" spans="3:6" x14ac:dyDescent="0.25">
      <c r="C42118" s="1">
        <v>42113</v>
      </c>
      <c r="D42118">
        <f t="shared" ca="1" si="1319"/>
        <v>2</v>
      </c>
      <c r="E42118">
        <f t="shared" ca="1" si="1319"/>
        <v>6</v>
      </c>
      <c r="F42118">
        <f t="shared" ca="1" si="1318"/>
        <v>8</v>
      </c>
    </row>
    <row r="42119" spans="3:6" x14ac:dyDescent="0.25">
      <c r="C42119" s="1">
        <v>42114</v>
      </c>
      <c r="D42119">
        <f t="shared" ca="1" si="1319"/>
        <v>6</v>
      </c>
      <c r="E42119">
        <f t="shared" ca="1" si="1319"/>
        <v>3</v>
      </c>
      <c r="F42119">
        <f t="shared" ca="1" si="1318"/>
        <v>9</v>
      </c>
    </row>
    <row r="42120" spans="3:6" x14ac:dyDescent="0.25">
      <c r="C42120" s="1">
        <v>42115</v>
      </c>
      <c r="D42120">
        <f t="shared" ca="1" si="1319"/>
        <v>3</v>
      </c>
      <c r="E42120">
        <f t="shared" ca="1" si="1319"/>
        <v>3</v>
      </c>
      <c r="F42120">
        <f t="shared" ca="1" si="1318"/>
        <v>6</v>
      </c>
    </row>
    <row r="42121" spans="3:6" x14ac:dyDescent="0.25">
      <c r="C42121" s="1">
        <v>42116</v>
      </c>
      <c r="D42121">
        <f t="shared" ca="1" si="1319"/>
        <v>3</v>
      </c>
      <c r="E42121">
        <f t="shared" ca="1" si="1319"/>
        <v>2</v>
      </c>
      <c r="F42121">
        <f t="shared" ca="1" si="1318"/>
        <v>5</v>
      </c>
    </row>
    <row r="42122" spans="3:6" x14ac:dyDescent="0.25">
      <c r="C42122" s="1">
        <v>42117</v>
      </c>
      <c r="D42122">
        <f t="shared" ca="1" si="1319"/>
        <v>1</v>
      </c>
      <c r="E42122">
        <f t="shared" ca="1" si="1319"/>
        <v>5</v>
      </c>
      <c r="F42122">
        <f t="shared" ca="1" si="1318"/>
        <v>6</v>
      </c>
    </row>
    <row r="42123" spans="3:6" x14ac:dyDescent="0.25">
      <c r="C42123" s="1">
        <v>42118</v>
      </c>
      <c r="D42123">
        <f t="shared" ca="1" si="1319"/>
        <v>6</v>
      </c>
      <c r="E42123">
        <f t="shared" ca="1" si="1319"/>
        <v>6</v>
      </c>
      <c r="F42123">
        <f t="shared" ca="1" si="1318"/>
        <v>12</v>
      </c>
    </row>
    <row r="42124" spans="3:6" x14ac:dyDescent="0.25">
      <c r="C42124" s="1">
        <v>42119</v>
      </c>
      <c r="D42124">
        <f t="shared" ca="1" si="1319"/>
        <v>3</v>
      </c>
      <c r="E42124">
        <f t="shared" ca="1" si="1319"/>
        <v>3</v>
      </c>
      <c r="F42124">
        <f t="shared" ca="1" si="1318"/>
        <v>6</v>
      </c>
    </row>
    <row r="42125" spans="3:6" x14ac:dyDescent="0.25">
      <c r="C42125" s="1">
        <v>42120</v>
      </c>
      <c r="D42125">
        <f t="shared" ca="1" si="1319"/>
        <v>5</v>
      </c>
      <c r="E42125">
        <f t="shared" ca="1" si="1319"/>
        <v>6</v>
      </c>
      <c r="F42125">
        <f t="shared" ca="1" si="1318"/>
        <v>11</v>
      </c>
    </row>
    <row r="42126" spans="3:6" x14ac:dyDescent="0.25">
      <c r="C42126" s="1">
        <v>42121</v>
      </c>
      <c r="D42126">
        <f t="shared" ca="1" si="1319"/>
        <v>4</v>
      </c>
      <c r="E42126">
        <f t="shared" ca="1" si="1319"/>
        <v>4</v>
      </c>
      <c r="F42126">
        <f t="shared" ca="1" si="1318"/>
        <v>8</v>
      </c>
    </row>
    <row r="42127" spans="3:6" x14ac:dyDescent="0.25">
      <c r="C42127" s="1">
        <v>42122</v>
      </c>
      <c r="D42127">
        <f t="shared" ca="1" si="1319"/>
        <v>6</v>
      </c>
      <c r="E42127">
        <f t="shared" ca="1" si="1319"/>
        <v>4</v>
      </c>
      <c r="F42127">
        <f t="shared" ca="1" si="1318"/>
        <v>10</v>
      </c>
    </row>
    <row r="42128" spans="3:6" x14ac:dyDescent="0.25">
      <c r="C42128" s="1">
        <v>42123</v>
      </c>
      <c r="D42128">
        <f t="shared" ca="1" si="1319"/>
        <v>2</v>
      </c>
      <c r="E42128">
        <f t="shared" ca="1" si="1319"/>
        <v>3</v>
      </c>
      <c r="F42128">
        <f t="shared" ca="1" si="1318"/>
        <v>5</v>
      </c>
    </row>
    <row r="42129" spans="3:6" x14ac:dyDescent="0.25">
      <c r="C42129" s="1">
        <v>42124</v>
      </c>
      <c r="D42129">
        <f t="shared" ca="1" si="1319"/>
        <v>2</v>
      </c>
      <c r="E42129">
        <f t="shared" ca="1" si="1319"/>
        <v>3</v>
      </c>
      <c r="F42129">
        <f t="shared" ca="1" si="1318"/>
        <v>5</v>
      </c>
    </row>
    <row r="42130" spans="3:6" x14ac:dyDescent="0.25">
      <c r="C42130" s="1">
        <v>42125</v>
      </c>
      <c r="D42130">
        <f t="shared" ca="1" si="1319"/>
        <v>4</v>
      </c>
      <c r="E42130">
        <f t="shared" ca="1" si="1319"/>
        <v>2</v>
      </c>
      <c r="F42130">
        <f t="shared" ca="1" si="1318"/>
        <v>6</v>
      </c>
    </row>
    <row r="42131" spans="3:6" x14ac:dyDescent="0.25">
      <c r="C42131" s="1">
        <v>42126</v>
      </c>
      <c r="D42131">
        <f t="shared" ca="1" si="1319"/>
        <v>3</v>
      </c>
      <c r="E42131">
        <f t="shared" ca="1" si="1319"/>
        <v>3</v>
      </c>
      <c r="F42131">
        <f t="shared" ca="1" si="1318"/>
        <v>6</v>
      </c>
    </row>
    <row r="42132" spans="3:6" x14ac:dyDescent="0.25">
      <c r="C42132" s="1">
        <v>42127</v>
      </c>
      <c r="D42132">
        <f t="shared" ca="1" si="1319"/>
        <v>1</v>
      </c>
      <c r="E42132">
        <f t="shared" ca="1" si="1319"/>
        <v>1</v>
      </c>
      <c r="F42132">
        <f t="shared" ca="1" si="1318"/>
        <v>2</v>
      </c>
    </row>
    <row r="42133" spans="3:6" x14ac:dyDescent="0.25">
      <c r="C42133" s="1">
        <v>42128</v>
      </c>
      <c r="D42133">
        <f t="shared" ca="1" si="1319"/>
        <v>5</v>
      </c>
      <c r="E42133">
        <f t="shared" ca="1" si="1319"/>
        <v>1</v>
      </c>
      <c r="F42133">
        <f t="shared" ca="1" si="1318"/>
        <v>6</v>
      </c>
    </row>
    <row r="42134" spans="3:6" x14ac:dyDescent="0.25">
      <c r="C42134" s="1">
        <v>42129</v>
      </c>
      <c r="D42134">
        <f t="shared" ca="1" si="1319"/>
        <v>6</v>
      </c>
      <c r="E42134">
        <f t="shared" ca="1" si="1319"/>
        <v>5</v>
      </c>
      <c r="F42134">
        <f t="shared" ref="F42134:F42197" ca="1" si="1320">D42134+E42134</f>
        <v>11</v>
      </c>
    </row>
    <row r="42135" spans="3:6" x14ac:dyDescent="0.25">
      <c r="C42135" s="1">
        <v>42130</v>
      </c>
      <c r="D42135">
        <f t="shared" ref="D42135:E42198" ca="1" si="1321">RANDBETWEEN(1,6)</f>
        <v>2</v>
      </c>
      <c r="E42135">
        <f t="shared" ca="1" si="1321"/>
        <v>5</v>
      </c>
      <c r="F42135">
        <f t="shared" ca="1" si="1320"/>
        <v>7</v>
      </c>
    </row>
    <row r="42136" spans="3:6" x14ac:dyDescent="0.25">
      <c r="C42136" s="1">
        <v>42131</v>
      </c>
      <c r="D42136">
        <f t="shared" ca="1" si="1321"/>
        <v>3</v>
      </c>
      <c r="E42136">
        <f t="shared" ca="1" si="1321"/>
        <v>1</v>
      </c>
      <c r="F42136">
        <f t="shared" ca="1" si="1320"/>
        <v>4</v>
      </c>
    </row>
    <row r="42137" spans="3:6" x14ac:dyDescent="0.25">
      <c r="C42137" s="1">
        <v>42132</v>
      </c>
      <c r="D42137">
        <f t="shared" ca="1" si="1321"/>
        <v>5</v>
      </c>
      <c r="E42137">
        <f t="shared" ca="1" si="1321"/>
        <v>4</v>
      </c>
      <c r="F42137">
        <f t="shared" ca="1" si="1320"/>
        <v>9</v>
      </c>
    </row>
    <row r="42138" spans="3:6" x14ac:dyDescent="0.25">
      <c r="C42138" s="1">
        <v>42133</v>
      </c>
      <c r="D42138">
        <f t="shared" ca="1" si="1321"/>
        <v>5</v>
      </c>
      <c r="E42138">
        <f t="shared" ca="1" si="1321"/>
        <v>4</v>
      </c>
      <c r="F42138">
        <f t="shared" ca="1" si="1320"/>
        <v>9</v>
      </c>
    </row>
    <row r="42139" spans="3:6" x14ac:dyDescent="0.25">
      <c r="C42139" s="1">
        <v>42134</v>
      </c>
      <c r="D42139">
        <f t="shared" ca="1" si="1321"/>
        <v>2</v>
      </c>
      <c r="E42139">
        <f t="shared" ca="1" si="1321"/>
        <v>2</v>
      </c>
      <c r="F42139">
        <f t="shared" ca="1" si="1320"/>
        <v>4</v>
      </c>
    </row>
    <row r="42140" spans="3:6" x14ac:dyDescent="0.25">
      <c r="C42140" s="1">
        <v>42135</v>
      </c>
      <c r="D42140">
        <f t="shared" ca="1" si="1321"/>
        <v>4</v>
      </c>
      <c r="E42140">
        <f t="shared" ca="1" si="1321"/>
        <v>1</v>
      </c>
      <c r="F42140">
        <f t="shared" ca="1" si="1320"/>
        <v>5</v>
      </c>
    </row>
    <row r="42141" spans="3:6" x14ac:dyDescent="0.25">
      <c r="C42141" s="1">
        <v>42136</v>
      </c>
      <c r="D42141">
        <f t="shared" ca="1" si="1321"/>
        <v>5</v>
      </c>
      <c r="E42141">
        <f t="shared" ca="1" si="1321"/>
        <v>4</v>
      </c>
      <c r="F42141">
        <f t="shared" ca="1" si="1320"/>
        <v>9</v>
      </c>
    </row>
    <row r="42142" spans="3:6" x14ac:dyDescent="0.25">
      <c r="C42142" s="1">
        <v>42137</v>
      </c>
      <c r="D42142">
        <f t="shared" ca="1" si="1321"/>
        <v>3</v>
      </c>
      <c r="E42142">
        <f t="shared" ca="1" si="1321"/>
        <v>3</v>
      </c>
      <c r="F42142">
        <f t="shared" ca="1" si="1320"/>
        <v>6</v>
      </c>
    </row>
    <row r="42143" spans="3:6" x14ac:dyDescent="0.25">
      <c r="C42143" s="1">
        <v>42138</v>
      </c>
      <c r="D42143">
        <f t="shared" ca="1" si="1321"/>
        <v>2</v>
      </c>
      <c r="E42143">
        <f t="shared" ca="1" si="1321"/>
        <v>4</v>
      </c>
      <c r="F42143">
        <f t="shared" ca="1" si="1320"/>
        <v>6</v>
      </c>
    </row>
    <row r="42144" spans="3:6" x14ac:dyDescent="0.25">
      <c r="C42144" s="1">
        <v>42139</v>
      </c>
      <c r="D42144">
        <f t="shared" ca="1" si="1321"/>
        <v>1</v>
      </c>
      <c r="E42144">
        <f t="shared" ca="1" si="1321"/>
        <v>1</v>
      </c>
      <c r="F42144">
        <f t="shared" ca="1" si="1320"/>
        <v>2</v>
      </c>
    </row>
    <row r="42145" spans="3:6" x14ac:dyDescent="0.25">
      <c r="C42145" s="1">
        <v>42140</v>
      </c>
      <c r="D42145">
        <f t="shared" ca="1" si="1321"/>
        <v>2</v>
      </c>
      <c r="E42145">
        <f t="shared" ca="1" si="1321"/>
        <v>3</v>
      </c>
      <c r="F42145">
        <f t="shared" ca="1" si="1320"/>
        <v>5</v>
      </c>
    </row>
    <row r="42146" spans="3:6" x14ac:dyDescent="0.25">
      <c r="C42146" s="1">
        <v>42141</v>
      </c>
      <c r="D42146">
        <f t="shared" ca="1" si="1321"/>
        <v>5</v>
      </c>
      <c r="E42146">
        <f t="shared" ca="1" si="1321"/>
        <v>3</v>
      </c>
      <c r="F42146">
        <f t="shared" ca="1" si="1320"/>
        <v>8</v>
      </c>
    </row>
    <row r="42147" spans="3:6" x14ac:dyDescent="0.25">
      <c r="C42147" s="1">
        <v>42142</v>
      </c>
      <c r="D42147">
        <f t="shared" ca="1" si="1321"/>
        <v>5</v>
      </c>
      <c r="E42147">
        <f t="shared" ca="1" si="1321"/>
        <v>1</v>
      </c>
      <c r="F42147">
        <f t="shared" ca="1" si="1320"/>
        <v>6</v>
      </c>
    </row>
    <row r="42148" spans="3:6" x14ac:dyDescent="0.25">
      <c r="C42148" s="1">
        <v>42143</v>
      </c>
      <c r="D42148">
        <f t="shared" ca="1" si="1321"/>
        <v>1</v>
      </c>
      <c r="E42148">
        <f t="shared" ca="1" si="1321"/>
        <v>3</v>
      </c>
      <c r="F42148">
        <f t="shared" ca="1" si="1320"/>
        <v>4</v>
      </c>
    </row>
    <row r="42149" spans="3:6" x14ac:dyDescent="0.25">
      <c r="C42149" s="1">
        <v>42144</v>
      </c>
      <c r="D42149">
        <f t="shared" ca="1" si="1321"/>
        <v>1</v>
      </c>
      <c r="E42149">
        <f t="shared" ca="1" si="1321"/>
        <v>2</v>
      </c>
      <c r="F42149">
        <f t="shared" ca="1" si="1320"/>
        <v>3</v>
      </c>
    </row>
    <row r="42150" spans="3:6" x14ac:dyDescent="0.25">
      <c r="C42150" s="1">
        <v>42145</v>
      </c>
      <c r="D42150">
        <f t="shared" ca="1" si="1321"/>
        <v>3</v>
      </c>
      <c r="E42150">
        <f t="shared" ca="1" si="1321"/>
        <v>3</v>
      </c>
      <c r="F42150">
        <f t="shared" ca="1" si="1320"/>
        <v>6</v>
      </c>
    </row>
    <row r="42151" spans="3:6" x14ac:dyDescent="0.25">
      <c r="C42151" s="1">
        <v>42146</v>
      </c>
      <c r="D42151">
        <f t="shared" ca="1" si="1321"/>
        <v>4</v>
      </c>
      <c r="E42151">
        <f t="shared" ca="1" si="1321"/>
        <v>3</v>
      </c>
      <c r="F42151">
        <f t="shared" ca="1" si="1320"/>
        <v>7</v>
      </c>
    </row>
    <row r="42152" spans="3:6" x14ac:dyDescent="0.25">
      <c r="C42152" s="1">
        <v>42147</v>
      </c>
      <c r="D42152">
        <f t="shared" ca="1" si="1321"/>
        <v>6</v>
      </c>
      <c r="E42152">
        <f t="shared" ca="1" si="1321"/>
        <v>6</v>
      </c>
      <c r="F42152">
        <f t="shared" ca="1" si="1320"/>
        <v>12</v>
      </c>
    </row>
    <row r="42153" spans="3:6" x14ac:dyDescent="0.25">
      <c r="C42153" s="1">
        <v>42148</v>
      </c>
      <c r="D42153">
        <f t="shared" ca="1" si="1321"/>
        <v>3</v>
      </c>
      <c r="E42153">
        <f t="shared" ca="1" si="1321"/>
        <v>1</v>
      </c>
      <c r="F42153">
        <f t="shared" ca="1" si="1320"/>
        <v>4</v>
      </c>
    </row>
    <row r="42154" spans="3:6" x14ac:dyDescent="0.25">
      <c r="C42154" s="1">
        <v>42149</v>
      </c>
      <c r="D42154">
        <f t="shared" ca="1" si="1321"/>
        <v>3</v>
      </c>
      <c r="E42154">
        <f t="shared" ca="1" si="1321"/>
        <v>3</v>
      </c>
      <c r="F42154">
        <f t="shared" ca="1" si="1320"/>
        <v>6</v>
      </c>
    </row>
    <row r="42155" spans="3:6" x14ac:dyDescent="0.25">
      <c r="C42155" s="1">
        <v>42150</v>
      </c>
      <c r="D42155">
        <f t="shared" ca="1" si="1321"/>
        <v>5</v>
      </c>
      <c r="E42155">
        <f t="shared" ca="1" si="1321"/>
        <v>1</v>
      </c>
      <c r="F42155">
        <f t="shared" ca="1" si="1320"/>
        <v>6</v>
      </c>
    </row>
    <row r="42156" spans="3:6" x14ac:dyDescent="0.25">
      <c r="C42156" s="1">
        <v>42151</v>
      </c>
      <c r="D42156">
        <f t="shared" ca="1" si="1321"/>
        <v>5</v>
      </c>
      <c r="E42156">
        <f t="shared" ca="1" si="1321"/>
        <v>4</v>
      </c>
      <c r="F42156">
        <f t="shared" ca="1" si="1320"/>
        <v>9</v>
      </c>
    </row>
    <row r="42157" spans="3:6" x14ac:dyDescent="0.25">
      <c r="C42157" s="1">
        <v>42152</v>
      </c>
      <c r="D42157">
        <f t="shared" ca="1" si="1321"/>
        <v>5</v>
      </c>
      <c r="E42157">
        <f t="shared" ca="1" si="1321"/>
        <v>6</v>
      </c>
      <c r="F42157">
        <f t="shared" ca="1" si="1320"/>
        <v>11</v>
      </c>
    </row>
    <row r="42158" spans="3:6" x14ac:dyDescent="0.25">
      <c r="C42158" s="1">
        <v>42153</v>
      </c>
      <c r="D42158">
        <f t="shared" ca="1" si="1321"/>
        <v>6</v>
      </c>
      <c r="E42158">
        <f t="shared" ca="1" si="1321"/>
        <v>3</v>
      </c>
      <c r="F42158">
        <f t="shared" ca="1" si="1320"/>
        <v>9</v>
      </c>
    </row>
    <row r="42159" spans="3:6" x14ac:dyDescent="0.25">
      <c r="C42159" s="1">
        <v>42154</v>
      </c>
      <c r="D42159">
        <f t="shared" ca="1" si="1321"/>
        <v>4</v>
      </c>
      <c r="E42159">
        <f t="shared" ca="1" si="1321"/>
        <v>5</v>
      </c>
      <c r="F42159">
        <f t="shared" ca="1" si="1320"/>
        <v>9</v>
      </c>
    </row>
    <row r="42160" spans="3:6" x14ac:dyDescent="0.25">
      <c r="C42160" s="1">
        <v>42155</v>
      </c>
      <c r="D42160">
        <f t="shared" ca="1" si="1321"/>
        <v>4</v>
      </c>
      <c r="E42160">
        <f t="shared" ca="1" si="1321"/>
        <v>1</v>
      </c>
      <c r="F42160">
        <f t="shared" ca="1" si="1320"/>
        <v>5</v>
      </c>
    </row>
    <row r="42161" spans="3:6" x14ac:dyDescent="0.25">
      <c r="C42161" s="1">
        <v>42156</v>
      </c>
      <c r="D42161">
        <f t="shared" ca="1" si="1321"/>
        <v>2</v>
      </c>
      <c r="E42161">
        <f t="shared" ca="1" si="1321"/>
        <v>3</v>
      </c>
      <c r="F42161">
        <f t="shared" ca="1" si="1320"/>
        <v>5</v>
      </c>
    </row>
    <row r="42162" spans="3:6" x14ac:dyDescent="0.25">
      <c r="C42162" s="1">
        <v>42157</v>
      </c>
      <c r="D42162">
        <f t="shared" ca="1" si="1321"/>
        <v>5</v>
      </c>
      <c r="E42162">
        <f t="shared" ca="1" si="1321"/>
        <v>2</v>
      </c>
      <c r="F42162">
        <f t="shared" ca="1" si="1320"/>
        <v>7</v>
      </c>
    </row>
    <row r="42163" spans="3:6" x14ac:dyDescent="0.25">
      <c r="C42163" s="1">
        <v>42158</v>
      </c>
      <c r="D42163">
        <f t="shared" ca="1" si="1321"/>
        <v>3</v>
      </c>
      <c r="E42163">
        <f t="shared" ca="1" si="1321"/>
        <v>4</v>
      </c>
      <c r="F42163">
        <f t="shared" ca="1" si="1320"/>
        <v>7</v>
      </c>
    </row>
    <row r="42164" spans="3:6" x14ac:dyDescent="0.25">
      <c r="C42164" s="1">
        <v>42159</v>
      </c>
      <c r="D42164">
        <f t="shared" ca="1" si="1321"/>
        <v>6</v>
      </c>
      <c r="E42164">
        <f t="shared" ca="1" si="1321"/>
        <v>2</v>
      </c>
      <c r="F42164">
        <f t="shared" ca="1" si="1320"/>
        <v>8</v>
      </c>
    </row>
    <row r="42165" spans="3:6" x14ac:dyDescent="0.25">
      <c r="C42165" s="1">
        <v>42160</v>
      </c>
      <c r="D42165">
        <f t="shared" ca="1" si="1321"/>
        <v>2</v>
      </c>
      <c r="E42165">
        <f t="shared" ca="1" si="1321"/>
        <v>6</v>
      </c>
      <c r="F42165">
        <f t="shared" ca="1" si="1320"/>
        <v>8</v>
      </c>
    </row>
    <row r="42166" spans="3:6" x14ac:dyDescent="0.25">
      <c r="C42166" s="1">
        <v>42161</v>
      </c>
      <c r="D42166">
        <f t="shared" ca="1" si="1321"/>
        <v>1</v>
      </c>
      <c r="E42166">
        <f t="shared" ca="1" si="1321"/>
        <v>2</v>
      </c>
      <c r="F42166">
        <f t="shared" ca="1" si="1320"/>
        <v>3</v>
      </c>
    </row>
    <row r="42167" spans="3:6" x14ac:dyDescent="0.25">
      <c r="C42167" s="1">
        <v>42162</v>
      </c>
      <c r="D42167">
        <f t="shared" ca="1" si="1321"/>
        <v>4</v>
      </c>
      <c r="E42167">
        <f t="shared" ca="1" si="1321"/>
        <v>1</v>
      </c>
      <c r="F42167">
        <f t="shared" ca="1" si="1320"/>
        <v>5</v>
      </c>
    </row>
    <row r="42168" spans="3:6" x14ac:dyDescent="0.25">
      <c r="C42168" s="1">
        <v>42163</v>
      </c>
      <c r="D42168">
        <f t="shared" ca="1" si="1321"/>
        <v>4</v>
      </c>
      <c r="E42168">
        <f t="shared" ca="1" si="1321"/>
        <v>1</v>
      </c>
      <c r="F42168">
        <f t="shared" ca="1" si="1320"/>
        <v>5</v>
      </c>
    </row>
    <row r="42169" spans="3:6" x14ac:dyDescent="0.25">
      <c r="C42169" s="1">
        <v>42164</v>
      </c>
      <c r="D42169">
        <f t="shared" ca="1" si="1321"/>
        <v>6</v>
      </c>
      <c r="E42169">
        <f t="shared" ca="1" si="1321"/>
        <v>5</v>
      </c>
      <c r="F42169">
        <f t="shared" ca="1" si="1320"/>
        <v>11</v>
      </c>
    </row>
    <row r="42170" spans="3:6" x14ac:dyDescent="0.25">
      <c r="C42170" s="1">
        <v>42165</v>
      </c>
      <c r="D42170">
        <f t="shared" ca="1" si="1321"/>
        <v>4</v>
      </c>
      <c r="E42170">
        <f t="shared" ca="1" si="1321"/>
        <v>5</v>
      </c>
      <c r="F42170">
        <f t="shared" ca="1" si="1320"/>
        <v>9</v>
      </c>
    </row>
    <row r="42171" spans="3:6" x14ac:dyDescent="0.25">
      <c r="C42171" s="1">
        <v>42166</v>
      </c>
      <c r="D42171">
        <f t="shared" ca="1" si="1321"/>
        <v>4</v>
      </c>
      <c r="E42171">
        <f t="shared" ca="1" si="1321"/>
        <v>3</v>
      </c>
      <c r="F42171">
        <f t="shared" ca="1" si="1320"/>
        <v>7</v>
      </c>
    </row>
    <row r="42172" spans="3:6" x14ac:dyDescent="0.25">
      <c r="C42172" s="1">
        <v>42167</v>
      </c>
      <c r="D42172">
        <f t="shared" ca="1" si="1321"/>
        <v>2</v>
      </c>
      <c r="E42172">
        <f t="shared" ca="1" si="1321"/>
        <v>3</v>
      </c>
      <c r="F42172">
        <f t="shared" ca="1" si="1320"/>
        <v>5</v>
      </c>
    </row>
    <row r="42173" spans="3:6" x14ac:dyDescent="0.25">
      <c r="C42173" s="1">
        <v>42168</v>
      </c>
      <c r="D42173">
        <f t="shared" ca="1" si="1321"/>
        <v>5</v>
      </c>
      <c r="E42173">
        <f t="shared" ca="1" si="1321"/>
        <v>5</v>
      </c>
      <c r="F42173">
        <f t="shared" ca="1" si="1320"/>
        <v>10</v>
      </c>
    </row>
    <row r="42174" spans="3:6" x14ac:dyDescent="0.25">
      <c r="C42174" s="1">
        <v>42169</v>
      </c>
      <c r="D42174">
        <f t="shared" ca="1" si="1321"/>
        <v>4</v>
      </c>
      <c r="E42174">
        <f t="shared" ca="1" si="1321"/>
        <v>2</v>
      </c>
      <c r="F42174">
        <f t="shared" ca="1" si="1320"/>
        <v>6</v>
      </c>
    </row>
    <row r="42175" spans="3:6" x14ac:dyDescent="0.25">
      <c r="C42175" s="1">
        <v>42170</v>
      </c>
      <c r="D42175">
        <f t="shared" ca="1" si="1321"/>
        <v>5</v>
      </c>
      <c r="E42175">
        <f t="shared" ca="1" si="1321"/>
        <v>4</v>
      </c>
      <c r="F42175">
        <f t="shared" ca="1" si="1320"/>
        <v>9</v>
      </c>
    </row>
    <row r="42176" spans="3:6" x14ac:dyDescent="0.25">
      <c r="C42176" s="1">
        <v>42171</v>
      </c>
      <c r="D42176">
        <f t="shared" ca="1" si="1321"/>
        <v>3</v>
      </c>
      <c r="E42176">
        <f t="shared" ca="1" si="1321"/>
        <v>1</v>
      </c>
      <c r="F42176">
        <f t="shared" ca="1" si="1320"/>
        <v>4</v>
      </c>
    </row>
    <row r="42177" spans="3:6" x14ac:dyDescent="0.25">
      <c r="C42177" s="1">
        <v>42172</v>
      </c>
      <c r="D42177">
        <f t="shared" ca="1" si="1321"/>
        <v>3</v>
      </c>
      <c r="E42177">
        <f t="shared" ca="1" si="1321"/>
        <v>2</v>
      </c>
      <c r="F42177">
        <f t="shared" ca="1" si="1320"/>
        <v>5</v>
      </c>
    </row>
    <row r="42178" spans="3:6" x14ac:dyDescent="0.25">
      <c r="C42178" s="1">
        <v>42173</v>
      </c>
      <c r="D42178">
        <f t="shared" ca="1" si="1321"/>
        <v>4</v>
      </c>
      <c r="E42178">
        <f t="shared" ca="1" si="1321"/>
        <v>4</v>
      </c>
      <c r="F42178">
        <f t="shared" ca="1" si="1320"/>
        <v>8</v>
      </c>
    </row>
    <row r="42179" spans="3:6" x14ac:dyDescent="0.25">
      <c r="C42179" s="1">
        <v>42174</v>
      </c>
      <c r="D42179">
        <f t="shared" ca="1" si="1321"/>
        <v>5</v>
      </c>
      <c r="E42179">
        <f t="shared" ca="1" si="1321"/>
        <v>3</v>
      </c>
      <c r="F42179">
        <f t="shared" ca="1" si="1320"/>
        <v>8</v>
      </c>
    </row>
    <row r="42180" spans="3:6" x14ac:dyDescent="0.25">
      <c r="C42180" s="1">
        <v>42175</v>
      </c>
      <c r="D42180">
        <f t="shared" ca="1" si="1321"/>
        <v>4</v>
      </c>
      <c r="E42180">
        <f t="shared" ca="1" si="1321"/>
        <v>2</v>
      </c>
      <c r="F42180">
        <f t="shared" ca="1" si="1320"/>
        <v>6</v>
      </c>
    </row>
    <row r="42181" spans="3:6" x14ac:dyDescent="0.25">
      <c r="C42181" s="1">
        <v>42176</v>
      </c>
      <c r="D42181">
        <f t="shared" ca="1" si="1321"/>
        <v>1</v>
      </c>
      <c r="E42181">
        <f t="shared" ca="1" si="1321"/>
        <v>4</v>
      </c>
      <c r="F42181">
        <f t="shared" ca="1" si="1320"/>
        <v>5</v>
      </c>
    </row>
    <row r="42182" spans="3:6" x14ac:dyDescent="0.25">
      <c r="C42182" s="1">
        <v>42177</v>
      </c>
      <c r="D42182">
        <f t="shared" ca="1" si="1321"/>
        <v>4</v>
      </c>
      <c r="E42182">
        <f t="shared" ca="1" si="1321"/>
        <v>2</v>
      </c>
      <c r="F42182">
        <f t="shared" ca="1" si="1320"/>
        <v>6</v>
      </c>
    </row>
    <row r="42183" spans="3:6" x14ac:dyDescent="0.25">
      <c r="C42183" s="1">
        <v>42178</v>
      </c>
      <c r="D42183">
        <f t="shared" ca="1" si="1321"/>
        <v>6</v>
      </c>
      <c r="E42183">
        <f t="shared" ca="1" si="1321"/>
        <v>5</v>
      </c>
      <c r="F42183">
        <f t="shared" ca="1" si="1320"/>
        <v>11</v>
      </c>
    </row>
    <row r="42184" spans="3:6" x14ac:dyDescent="0.25">
      <c r="C42184" s="1">
        <v>42179</v>
      </c>
      <c r="D42184">
        <f t="shared" ca="1" si="1321"/>
        <v>3</v>
      </c>
      <c r="E42184">
        <f t="shared" ca="1" si="1321"/>
        <v>2</v>
      </c>
      <c r="F42184">
        <f t="shared" ca="1" si="1320"/>
        <v>5</v>
      </c>
    </row>
    <row r="42185" spans="3:6" x14ac:dyDescent="0.25">
      <c r="C42185" s="1">
        <v>42180</v>
      </c>
      <c r="D42185">
        <f t="shared" ca="1" si="1321"/>
        <v>2</v>
      </c>
      <c r="E42185">
        <f t="shared" ca="1" si="1321"/>
        <v>5</v>
      </c>
      <c r="F42185">
        <f t="shared" ca="1" si="1320"/>
        <v>7</v>
      </c>
    </row>
    <row r="42186" spans="3:6" x14ac:dyDescent="0.25">
      <c r="C42186" s="1">
        <v>42181</v>
      </c>
      <c r="D42186">
        <f t="shared" ca="1" si="1321"/>
        <v>6</v>
      </c>
      <c r="E42186">
        <f t="shared" ca="1" si="1321"/>
        <v>4</v>
      </c>
      <c r="F42186">
        <f t="shared" ca="1" si="1320"/>
        <v>10</v>
      </c>
    </row>
    <row r="42187" spans="3:6" x14ac:dyDescent="0.25">
      <c r="C42187" s="1">
        <v>42182</v>
      </c>
      <c r="D42187">
        <f t="shared" ca="1" si="1321"/>
        <v>1</v>
      </c>
      <c r="E42187">
        <f t="shared" ca="1" si="1321"/>
        <v>3</v>
      </c>
      <c r="F42187">
        <f t="shared" ca="1" si="1320"/>
        <v>4</v>
      </c>
    </row>
    <row r="42188" spans="3:6" x14ac:dyDescent="0.25">
      <c r="C42188" s="1">
        <v>42183</v>
      </c>
      <c r="D42188">
        <f t="shared" ca="1" si="1321"/>
        <v>6</v>
      </c>
      <c r="E42188">
        <f t="shared" ca="1" si="1321"/>
        <v>3</v>
      </c>
      <c r="F42188">
        <f t="shared" ca="1" si="1320"/>
        <v>9</v>
      </c>
    </row>
    <row r="42189" spans="3:6" x14ac:dyDescent="0.25">
      <c r="C42189" s="1">
        <v>42184</v>
      </c>
      <c r="D42189">
        <f t="shared" ca="1" si="1321"/>
        <v>5</v>
      </c>
      <c r="E42189">
        <f t="shared" ca="1" si="1321"/>
        <v>4</v>
      </c>
      <c r="F42189">
        <f t="shared" ca="1" si="1320"/>
        <v>9</v>
      </c>
    </row>
    <row r="42190" spans="3:6" x14ac:dyDescent="0.25">
      <c r="C42190" s="1">
        <v>42185</v>
      </c>
      <c r="D42190">
        <f t="shared" ca="1" si="1321"/>
        <v>4</v>
      </c>
      <c r="E42190">
        <f t="shared" ca="1" si="1321"/>
        <v>4</v>
      </c>
      <c r="F42190">
        <f t="shared" ca="1" si="1320"/>
        <v>8</v>
      </c>
    </row>
    <row r="42191" spans="3:6" x14ac:dyDescent="0.25">
      <c r="C42191" s="1">
        <v>42186</v>
      </c>
      <c r="D42191">
        <f t="shared" ca="1" si="1321"/>
        <v>2</v>
      </c>
      <c r="E42191">
        <f t="shared" ca="1" si="1321"/>
        <v>5</v>
      </c>
      <c r="F42191">
        <f t="shared" ca="1" si="1320"/>
        <v>7</v>
      </c>
    </row>
    <row r="42192" spans="3:6" x14ac:dyDescent="0.25">
      <c r="C42192" s="1">
        <v>42187</v>
      </c>
      <c r="D42192">
        <f t="shared" ca="1" si="1321"/>
        <v>4</v>
      </c>
      <c r="E42192">
        <f t="shared" ca="1" si="1321"/>
        <v>6</v>
      </c>
      <c r="F42192">
        <f t="shared" ca="1" si="1320"/>
        <v>10</v>
      </c>
    </row>
    <row r="42193" spans="3:6" x14ac:dyDescent="0.25">
      <c r="C42193" s="1">
        <v>42188</v>
      </c>
      <c r="D42193">
        <f t="shared" ca="1" si="1321"/>
        <v>4</v>
      </c>
      <c r="E42193">
        <f t="shared" ca="1" si="1321"/>
        <v>5</v>
      </c>
      <c r="F42193">
        <f t="shared" ca="1" si="1320"/>
        <v>9</v>
      </c>
    </row>
    <row r="42194" spans="3:6" x14ac:dyDescent="0.25">
      <c r="C42194" s="1">
        <v>42189</v>
      </c>
      <c r="D42194">
        <f t="shared" ca="1" si="1321"/>
        <v>5</v>
      </c>
      <c r="E42194">
        <f t="shared" ca="1" si="1321"/>
        <v>6</v>
      </c>
      <c r="F42194">
        <f t="shared" ca="1" si="1320"/>
        <v>11</v>
      </c>
    </row>
    <row r="42195" spans="3:6" x14ac:dyDescent="0.25">
      <c r="C42195" s="1">
        <v>42190</v>
      </c>
      <c r="D42195">
        <f t="shared" ca="1" si="1321"/>
        <v>3</v>
      </c>
      <c r="E42195">
        <f t="shared" ca="1" si="1321"/>
        <v>6</v>
      </c>
      <c r="F42195">
        <f t="shared" ca="1" si="1320"/>
        <v>9</v>
      </c>
    </row>
    <row r="42196" spans="3:6" x14ac:dyDescent="0.25">
      <c r="C42196" s="1">
        <v>42191</v>
      </c>
      <c r="D42196">
        <f t="shared" ca="1" si="1321"/>
        <v>3</v>
      </c>
      <c r="E42196">
        <f t="shared" ca="1" si="1321"/>
        <v>2</v>
      </c>
      <c r="F42196">
        <f t="shared" ca="1" si="1320"/>
        <v>5</v>
      </c>
    </row>
    <row r="42197" spans="3:6" x14ac:dyDescent="0.25">
      <c r="C42197" s="1">
        <v>42192</v>
      </c>
      <c r="D42197">
        <f t="shared" ca="1" si="1321"/>
        <v>4</v>
      </c>
      <c r="E42197">
        <f t="shared" ca="1" si="1321"/>
        <v>1</v>
      </c>
      <c r="F42197">
        <f t="shared" ca="1" si="1320"/>
        <v>5</v>
      </c>
    </row>
    <row r="42198" spans="3:6" x14ac:dyDescent="0.25">
      <c r="C42198" s="1">
        <v>42193</v>
      </c>
      <c r="D42198">
        <f t="shared" ca="1" si="1321"/>
        <v>1</v>
      </c>
      <c r="E42198">
        <f t="shared" ca="1" si="1321"/>
        <v>5</v>
      </c>
      <c r="F42198">
        <f t="shared" ref="F42198:F42261" ca="1" si="1322">D42198+E42198</f>
        <v>6</v>
      </c>
    </row>
    <row r="42199" spans="3:6" x14ac:dyDescent="0.25">
      <c r="C42199" s="1">
        <v>42194</v>
      </c>
      <c r="D42199">
        <f t="shared" ref="D42199:E42262" ca="1" si="1323">RANDBETWEEN(1,6)</f>
        <v>2</v>
      </c>
      <c r="E42199">
        <f t="shared" ca="1" si="1323"/>
        <v>2</v>
      </c>
      <c r="F42199">
        <f t="shared" ca="1" si="1322"/>
        <v>4</v>
      </c>
    </row>
    <row r="42200" spans="3:6" x14ac:dyDescent="0.25">
      <c r="C42200" s="1">
        <v>42195</v>
      </c>
      <c r="D42200">
        <f t="shared" ca="1" si="1323"/>
        <v>6</v>
      </c>
      <c r="E42200">
        <f t="shared" ca="1" si="1323"/>
        <v>6</v>
      </c>
      <c r="F42200">
        <f t="shared" ca="1" si="1322"/>
        <v>12</v>
      </c>
    </row>
    <row r="42201" spans="3:6" x14ac:dyDescent="0.25">
      <c r="C42201" s="1">
        <v>42196</v>
      </c>
      <c r="D42201">
        <f t="shared" ca="1" si="1323"/>
        <v>3</v>
      </c>
      <c r="E42201">
        <f t="shared" ca="1" si="1323"/>
        <v>2</v>
      </c>
      <c r="F42201">
        <f t="shared" ca="1" si="1322"/>
        <v>5</v>
      </c>
    </row>
    <row r="42202" spans="3:6" x14ac:dyDescent="0.25">
      <c r="C42202" s="1">
        <v>42197</v>
      </c>
      <c r="D42202">
        <f t="shared" ca="1" si="1323"/>
        <v>4</v>
      </c>
      <c r="E42202">
        <f t="shared" ca="1" si="1323"/>
        <v>4</v>
      </c>
      <c r="F42202">
        <f t="shared" ca="1" si="1322"/>
        <v>8</v>
      </c>
    </row>
    <row r="42203" spans="3:6" x14ac:dyDescent="0.25">
      <c r="C42203" s="1">
        <v>42198</v>
      </c>
      <c r="D42203">
        <f t="shared" ca="1" si="1323"/>
        <v>6</v>
      </c>
      <c r="E42203">
        <f t="shared" ca="1" si="1323"/>
        <v>4</v>
      </c>
      <c r="F42203">
        <f t="shared" ca="1" si="1322"/>
        <v>10</v>
      </c>
    </row>
    <row r="42204" spans="3:6" x14ac:dyDescent="0.25">
      <c r="C42204" s="1">
        <v>42199</v>
      </c>
      <c r="D42204">
        <f t="shared" ca="1" si="1323"/>
        <v>5</v>
      </c>
      <c r="E42204">
        <f t="shared" ca="1" si="1323"/>
        <v>1</v>
      </c>
      <c r="F42204">
        <f t="shared" ca="1" si="1322"/>
        <v>6</v>
      </c>
    </row>
    <row r="42205" spans="3:6" x14ac:dyDescent="0.25">
      <c r="C42205" s="1">
        <v>42200</v>
      </c>
      <c r="D42205">
        <f t="shared" ca="1" si="1323"/>
        <v>5</v>
      </c>
      <c r="E42205">
        <f t="shared" ca="1" si="1323"/>
        <v>6</v>
      </c>
      <c r="F42205">
        <f t="shared" ca="1" si="1322"/>
        <v>11</v>
      </c>
    </row>
    <row r="42206" spans="3:6" x14ac:dyDescent="0.25">
      <c r="C42206" s="1">
        <v>42201</v>
      </c>
      <c r="D42206">
        <f t="shared" ca="1" si="1323"/>
        <v>2</v>
      </c>
      <c r="E42206">
        <f t="shared" ca="1" si="1323"/>
        <v>6</v>
      </c>
      <c r="F42206">
        <f t="shared" ca="1" si="1322"/>
        <v>8</v>
      </c>
    </row>
    <row r="42207" spans="3:6" x14ac:dyDescent="0.25">
      <c r="C42207" s="1">
        <v>42202</v>
      </c>
      <c r="D42207">
        <f t="shared" ca="1" si="1323"/>
        <v>1</v>
      </c>
      <c r="E42207">
        <f t="shared" ca="1" si="1323"/>
        <v>1</v>
      </c>
      <c r="F42207">
        <f t="shared" ca="1" si="1322"/>
        <v>2</v>
      </c>
    </row>
    <row r="42208" spans="3:6" x14ac:dyDescent="0.25">
      <c r="C42208" s="1">
        <v>42203</v>
      </c>
      <c r="D42208">
        <f t="shared" ca="1" si="1323"/>
        <v>6</v>
      </c>
      <c r="E42208">
        <f t="shared" ca="1" si="1323"/>
        <v>6</v>
      </c>
      <c r="F42208">
        <f t="shared" ca="1" si="1322"/>
        <v>12</v>
      </c>
    </row>
    <row r="42209" spans="3:6" x14ac:dyDescent="0.25">
      <c r="C42209" s="1">
        <v>42204</v>
      </c>
      <c r="D42209">
        <f t="shared" ca="1" si="1323"/>
        <v>2</v>
      </c>
      <c r="E42209">
        <f t="shared" ca="1" si="1323"/>
        <v>2</v>
      </c>
      <c r="F42209">
        <f t="shared" ca="1" si="1322"/>
        <v>4</v>
      </c>
    </row>
    <row r="42210" spans="3:6" x14ac:dyDescent="0.25">
      <c r="C42210" s="1">
        <v>42205</v>
      </c>
      <c r="D42210">
        <f t="shared" ca="1" si="1323"/>
        <v>5</v>
      </c>
      <c r="E42210">
        <f t="shared" ca="1" si="1323"/>
        <v>6</v>
      </c>
      <c r="F42210">
        <f t="shared" ca="1" si="1322"/>
        <v>11</v>
      </c>
    </row>
    <row r="42211" spans="3:6" x14ac:dyDescent="0.25">
      <c r="C42211" s="1">
        <v>42206</v>
      </c>
      <c r="D42211">
        <f t="shared" ca="1" si="1323"/>
        <v>6</v>
      </c>
      <c r="E42211">
        <f t="shared" ca="1" si="1323"/>
        <v>3</v>
      </c>
      <c r="F42211">
        <f t="shared" ca="1" si="1322"/>
        <v>9</v>
      </c>
    </row>
    <row r="42212" spans="3:6" x14ac:dyDescent="0.25">
      <c r="C42212" s="1">
        <v>42207</v>
      </c>
      <c r="D42212">
        <f t="shared" ca="1" si="1323"/>
        <v>2</v>
      </c>
      <c r="E42212">
        <f t="shared" ca="1" si="1323"/>
        <v>5</v>
      </c>
      <c r="F42212">
        <f t="shared" ca="1" si="1322"/>
        <v>7</v>
      </c>
    </row>
    <row r="42213" spans="3:6" x14ac:dyDescent="0.25">
      <c r="C42213" s="1">
        <v>42208</v>
      </c>
      <c r="D42213">
        <f t="shared" ca="1" si="1323"/>
        <v>1</v>
      </c>
      <c r="E42213">
        <f t="shared" ca="1" si="1323"/>
        <v>6</v>
      </c>
      <c r="F42213">
        <f t="shared" ca="1" si="1322"/>
        <v>7</v>
      </c>
    </row>
    <row r="42214" spans="3:6" x14ac:dyDescent="0.25">
      <c r="C42214" s="1">
        <v>42209</v>
      </c>
      <c r="D42214">
        <f t="shared" ca="1" si="1323"/>
        <v>2</v>
      </c>
      <c r="E42214">
        <f t="shared" ca="1" si="1323"/>
        <v>3</v>
      </c>
      <c r="F42214">
        <f t="shared" ca="1" si="1322"/>
        <v>5</v>
      </c>
    </row>
    <row r="42215" spans="3:6" x14ac:dyDescent="0.25">
      <c r="C42215" s="1">
        <v>42210</v>
      </c>
      <c r="D42215">
        <f t="shared" ca="1" si="1323"/>
        <v>2</v>
      </c>
      <c r="E42215">
        <f t="shared" ca="1" si="1323"/>
        <v>5</v>
      </c>
      <c r="F42215">
        <f t="shared" ca="1" si="1322"/>
        <v>7</v>
      </c>
    </row>
    <row r="42216" spans="3:6" x14ac:dyDescent="0.25">
      <c r="C42216" s="1">
        <v>42211</v>
      </c>
      <c r="D42216">
        <f t="shared" ca="1" si="1323"/>
        <v>4</v>
      </c>
      <c r="E42216">
        <f t="shared" ca="1" si="1323"/>
        <v>3</v>
      </c>
      <c r="F42216">
        <f t="shared" ca="1" si="1322"/>
        <v>7</v>
      </c>
    </row>
    <row r="42217" spans="3:6" x14ac:dyDescent="0.25">
      <c r="C42217" s="1">
        <v>42212</v>
      </c>
      <c r="D42217">
        <f t="shared" ca="1" si="1323"/>
        <v>5</v>
      </c>
      <c r="E42217">
        <f t="shared" ca="1" si="1323"/>
        <v>2</v>
      </c>
      <c r="F42217">
        <f t="shared" ca="1" si="1322"/>
        <v>7</v>
      </c>
    </row>
    <row r="42218" spans="3:6" x14ac:dyDescent="0.25">
      <c r="C42218" s="1">
        <v>42213</v>
      </c>
      <c r="D42218">
        <f t="shared" ca="1" si="1323"/>
        <v>3</v>
      </c>
      <c r="E42218">
        <f t="shared" ca="1" si="1323"/>
        <v>1</v>
      </c>
      <c r="F42218">
        <f t="shared" ca="1" si="1322"/>
        <v>4</v>
      </c>
    </row>
    <row r="42219" spans="3:6" x14ac:dyDescent="0.25">
      <c r="C42219" s="1">
        <v>42214</v>
      </c>
      <c r="D42219">
        <f t="shared" ca="1" si="1323"/>
        <v>5</v>
      </c>
      <c r="E42219">
        <f t="shared" ca="1" si="1323"/>
        <v>3</v>
      </c>
      <c r="F42219">
        <f t="shared" ca="1" si="1322"/>
        <v>8</v>
      </c>
    </row>
    <row r="42220" spans="3:6" x14ac:dyDescent="0.25">
      <c r="C42220" s="1">
        <v>42215</v>
      </c>
      <c r="D42220">
        <f t="shared" ca="1" si="1323"/>
        <v>2</v>
      </c>
      <c r="E42220">
        <f t="shared" ca="1" si="1323"/>
        <v>4</v>
      </c>
      <c r="F42220">
        <f t="shared" ca="1" si="1322"/>
        <v>6</v>
      </c>
    </row>
    <row r="42221" spans="3:6" x14ac:dyDescent="0.25">
      <c r="C42221" s="1">
        <v>42216</v>
      </c>
      <c r="D42221">
        <f t="shared" ca="1" si="1323"/>
        <v>1</v>
      </c>
      <c r="E42221">
        <f t="shared" ca="1" si="1323"/>
        <v>2</v>
      </c>
      <c r="F42221">
        <f t="shared" ca="1" si="1322"/>
        <v>3</v>
      </c>
    </row>
    <row r="42222" spans="3:6" x14ac:dyDescent="0.25">
      <c r="C42222" s="1">
        <v>42217</v>
      </c>
      <c r="D42222">
        <f t="shared" ca="1" si="1323"/>
        <v>2</v>
      </c>
      <c r="E42222">
        <f t="shared" ca="1" si="1323"/>
        <v>3</v>
      </c>
      <c r="F42222">
        <f t="shared" ca="1" si="1322"/>
        <v>5</v>
      </c>
    </row>
    <row r="42223" spans="3:6" x14ac:dyDescent="0.25">
      <c r="C42223" s="1">
        <v>42218</v>
      </c>
      <c r="D42223">
        <f t="shared" ca="1" si="1323"/>
        <v>1</v>
      </c>
      <c r="E42223">
        <f t="shared" ca="1" si="1323"/>
        <v>1</v>
      </c>
      <c r="F42223">
        <f t="shared" ca="1" si="1322"/>
        <v>2</v>
      </c>
    </row>
    <row r="42224" spans="3:6" x14ac:dyDescent="0.25">
      <c r="C42224" s="1">
        <v>42219</v>
      </c>
      <c r="D42224">
        <f t="shared" ca="1" si="1323"/>
        <v>1</v>
      </c>
      <c r="E42224">
        <f t="shared" ca="1" si="1323"/>
        <v>4</v>
      </c>
      <c r="F42224">
        <f t="shared" ca="1" si="1322"/>
        <v>5</v>
      </c>
    </row>
    <row r="42225" spans="3:6" x14ac:dyDescent="0.25">
      <c r="C42225" s="1">
        <v>42220</v>
      </c>
      <c r="D42225">
        <f t="shared" ca="1" si="1323"/>
        <v>2</v>
      </c>
      <c r="E42225">
        <f t="shared" ca="1" si="1323"/>
        <v>3</v>
      </c>
      <c r="F42225">
        <f t="shared" ca="1" si="1322"/>
        <v>5</v>
      </c>
    </row>
    <row r="42226" spans="3:6" x14ac:dyDescent="0.25">
      <c r="C42226" s="1">
        <v>42221</v>
      </c>
      <c r="D42226">
        <f t="shared" ca="1" si="1323"/>
        <v>5</v>
      </c>
      <c r="E42226">
        <f t="shared" ca="1" si="1323"/>
        <v>2</v>
      </c>
      <c r="F42226">
        <f t="shared" ca="1" si="1322"/>
        <v>7</v>
      </c>
    </row>
    <row r="42227" spans="3:6" x14ac:dyDescent="0.25">
      <c r="C42227" s="1">
        <v>42222</v>
      </c>
      <c r="D42227">
        <f t="shared" ca="1" si="1323"/>
        <v>1</v>
      </c>
      <c r="E42227">
        <f t="shared" ca="1" si="1323"/>
        <v>3</v>
      </c>
      <c r="F42227">
        <f t="shared" ca="1" si="1322"/>
        <v>4</v>
      </c>
    </row>
    <row r="42228" spans="3:6" x14ac:dyDescent="0.25">
      <c r="C42228" s="1">
        <v>42223</v>
      </c>
      <c r="D42228">
        <f t="shared" ca="1" si="1323"/>
        <v>5</v>
      </c>
      <c r="E42228">
        <f t="shared" ca="1" si="1323"/>
        <v>3</v>
      </c>
      <c r="F42228">
        <f t="shared" ca="1" si="1322"/>
        <v>8</v>
      </c>
    </row>
    <row r="42229" spans="3:6" x14ac:dyDescent="0.25">
      <c r="C42229" s="1">
        <v>42224</v>
      </c>
      <c r="D42229">
        <f t="shared" ca="1" si="1323"/>
        <v>2</v>
      </c>
      <c r="E42229">
        <f t="shared" ca="1" si="1323"/>
        <v>3</v>
      </c>
      <c r="F42229">
        <f t="shared" ca="1" si="1322"/>
        <v>5</v>
      </c>
    </row>
    <row r="42230" spans="3:6" x14ac:dyDescent="0.25">
      <c r="C42230" s="1">
        <v>42225</v>
      </c>
      <c r="D42230">
        <f t="shared" ca="1" si="1323"/>
        <v>4</v>
      </c>
      <c r="E42230">
        <f t="shared" ca="1" si="1323"/>
        <v>2</v>
      </c>
      <c r="F42230">
        <f t="shared" ca="1" si="1322"/>
        <v>6</v>
      </c>
    </row>
    <row r="42231" spans="3:6" x14ac:dyDescent="0.25">
      <c r="C42231" s="1">
        <v>42226</v>
      </c>
      <c r="D42231">
        <f t="shared" ca="1" si="1323"/>
        <v>4</v>
      </c>
      <c r="E42231">
        <f t="shared" ca="1" si="1323"/>
        <v>2</v>
      </c>
      <c r="F42231">
        <f t="shared" ca="1" si="1322"/>
        <v>6</v>
      </c>
    </row>
    <row r="42232" spans="3:6" x14ac:dyDescent="0.25">
      <c r="C42232" s="1">
        <v>42227</v>
      </c>
      <c r="D42232">
        <f t="shared" ca="1" si="1323"/>
        <v>3</v>
      </c>
      <c r="E42232">
        <f t="shared" ca="1" si="1323"/>
        <v>1</v>
      </c>
      <c r="F42232">
        <f t="shared" ca="1" si="1322"/>
        <v>4</v>
      </c>
    </row>
    <row r="42233" spans="3:6" x14ac:dyDescent="0.25">
      <c r="C42233" s="1">
        <v>42228</v>
      </c>
      <c r="D42233">
        <f t="shared" ca="1" si="1323"/>
        <v>3</v>
      </c>
      <c r="E42233">
        <f t="shared" ca="1" si="1323"/>
        <v>2</v>
      </c>
      <c r="F42233">
        <f t="shared" ca="1" si="1322"/>
        <v>5</v>
      </c>
    </row>
    <row r="42234" spans="3:6" x14ac:dyDescent="0.25">
      <c r="C42234" s="1">
        <v>42229</v>
      </c>
      <c r="D42234">
        <f t="shared" ca="1" si="1323"/>
        <v>5</v>
      </c>
      <c r="E42234">
        <f t="shared" ca="1" si="1323"/>
        <v>2</v>
      </c>
      <c r="F42234">
        <f t="shared" ca="1" si="1322"/>
        <v>7</v>
      </c>
    </row>
    <row r="42235" spans="3:6" x14ac:dyDescent="0.25">
      <c r="C42235" s="1">
        <v>42230</v>
      </c>
      <c r="D42235">
        <f t="shared" ca="1" si="1323"/>
        <v>6</v>
      </c>
      <c r="E42235">
        <f t="shared" ca="1" si="1323"/>
        <v>2</v>
      </c>
      <c r="F42235">
        <f t="shared" ca="1" si="1322"/>
        <v>8</v>
      </c>
    </row>
    <row r="42236" spans="3:6" x14ac:dyDescent="0.25">
      <c r="C42236" s="1">
        <v>42231</v>
      </c>
      <c r="D42236">
        <f t="shared" ca="1" si="1323"/>
        <v>6</v>
      </c>
      <c r="E42236">
        <f t="shared" ca="1" si="1323"/>
        <v>2</v>
      </c>
      <c r="F42236">
        <f t="shared" ca="1" si="1322"/>
        <v>8</v>
      </c>
    </row>
    <row r="42237" spans="3:6" x14ac:dyDescent="0.25">
      <c r="C42237" s="1">
        <v>42232</v>
      </c>
      <c r="D42237">
        <f t="shared" ca="1" si="1323"/>
        <v>3</v>
      </c>
      <c r="E42237">
        <f t="shared" ca="1" si="1323"/>
        <v>2</v>
      </c>
      <c r="F42237">
        <f t="shared" ca="1" si="1322"/>
        <v>5</v>
      </c>
    </row>
    <row r="42238" spans="3:6" x14ac:dyDescent="0.25">
      <c r="C42238" s="1">
        <v>42233</v>
      </c>
      <c r="D42238">
        <f t="shared" ca="1" si="1323"/>
        <v>3</v>
      </c>
      <c r="E42238">
        <f t="shared" ca="1" si="1323"/>
        <v>3</v>
      </c>
      <c r="F42238">
        <f t="shared" ca="1" si="1322"/>
        <v>6</v>
      </c>
    </row>
    <row r="42239" spans="3:6" x14ac:dyDescent="0.25">
      <c r="C42239" s="1">
        <v>42234</v>
      </c>
      <c r="D42239">
        <f t="shared" ca="1" si="1323"/>
        <v>6</v>
      </c>
      <c r="E42239">
        <f t="shared" ca="1" si="1323"/>
        <v>3</v>
      </c>
      <c r="F42239">
        <f t="shared" ca="1" si="1322"/>
        <v>9</v>
      </c>
    </row>
    <row r="42240" spans="3:6" x14ac:dyDescent="0.25">
      <c r="C42240" s="1">
        <v>42235</v>
      </c>
      <c r="D42240">
        <f t="shared" ca="1" si="1323"/>
        <v>3</v>
      </c>
      <c r="E42240">
        <f t="shared" ca="1" si="1323"/>
        <v>2</v>
      </c>
      <c r="F42240">
        <f t="shared" ca="1" si="1322"/>
        <v>5</v>
      </c>
    </row>
    <row r="42241" spans="3:6" x14ac:dyDescent="0.25">
      <c r="C42241" s="1">
        <v>42236</v>
      </c>
      <c r="D42241">
        <f t="shared" ca="1" si="1323"/>
        <v>3</v>
      </c>
      <c r="E42241">
        <f t="shared" ca="1" si="1323"/>
        <v>2</v>
      </c>
      <c r="F42241">
        <f t="shared" ca="1" si="1322"/>
        <v>5</v>
      </c>
    </row>
    <row r="42242" spans="3:6" x14ac:dyDescent="0.25">
      <c r="C42242" s="1">
        <v>42237</v>
      </c>
      <c r="D42242">
        <f t="shared" ca="1" si="1323"/>
        <v>2</v>
      </c>
      <c r="E42242">
        <f t="shared" ca="1" si="1323"/>
        <v>1</v>
      </c>
      <c r="F42242">
        <f t="shared" ca="1" si="1322"/>
        <v>3</v>
      </c>
    </row>
    <row r="42243" spans="3:6" x14ac:dyDescent="0.25">
      <c r="C42243" s="1">
        <v>42238</v>
      </c>
      <c r="D42243">
        <f t="shared" ca="1" si="1323"/>
        <v>1</v>
      </c>
      <c r="E42243">
        <f t="shared" ca="1" si="1323"/>
        <v>1</v>
      </c>
      <c r="F42243">
        <f t="shared" ca="1" si="1322"/>
        <v>2</v>
      </c>
    </row>
    <row r="42244" spans="3:6" x14ac:dyDescent="0.25">
      <c r="C42244" s="1">
        <v>42239</v>
      </c>
      <c r="D42244">
        <f t="shared" ca="1" si="1323"/>
        <v>2</v>
      </c>
      <c r="E42244">
        <f t="shared" ca="1" si="1323"/>
        <v>5</v>
      </c>
      <c r="F42244">
        <f t="shared" ca="1" si="1322"/>
        <v>7</v>
      </c>
    </row>
    <row r="42245" spans="3:6" x14ac:dyDescent="0.25">
      <c r="C42245" s="1">
        <v>42240</v>
      </c>
      <c r="D42245">
        <f t="shared" ca="1" si="1323"/>
        <v>3</v>
      </c>
      <c r="E42245">
        <f t="shared" ca="1" si="1323"/>
        <v>4</v>
      </c>
      <c r="F42245">
        <f t="shared" ca="1" si="1322"/>
        <v>7</v>
      </c>
    </row>
    <row r="42246" spans="3:6" x14ac:dyDescent="0.25">
      <c r="C42246" s="1">
        <v>42241</v>
      </c>
      <c r="D42246">
        <f t="shared" ca="1" si="1323"/>
        <v>1</v>
      </c>
      <c r="E42246">
        <f t="shared" ca="1" si="1323"/>
        <v>6</v>
      </c>
      <c r="F42246">
        <f t="shared" ca="1" si="1322"/>
        <v>7</v>
      </c>
    </row>
    <row r="42247" spans="3:6" x14ac:dyDescent="0.25">
      <c r="C42247" s="1">
        <v>42242</v>
      </c>
      <c r="D42247">
        <f t="shared" ca="1" si="1323"/>
        <v>4</v>
      </c>
      <c r="E42247">
        <f t="shared" ca="1" si="1323"/>
        <v>5</v>
      </c>
      <c r="F42247">
        <f t="shared" ca="1" si="1322"/>
        <v>9</v>
      </c>
    </row>
    <row r="42248" spans="3:6" x14ac:dyDescent="0.25">
      <c r="C42248" s="1">
        <v>42243</v>
      </c>
      <c r="D42248">
        <f t="shared" ca="1" si="1323"/>
        <v>3</v>
      </c>
      <c r="E42248">
        <f t="shared" ca="1" si="1323"/>
        <v>3</v>
      </c>
      <c r="F42248">
        <f t="shared" ca="1" si="1322"/>
        <v>6</v>
      </c>
    </row>
    <row r="42249" spans="3:6" x14ac:dyDescent="0.25">
      <c r="C42249" s="1">
        <v>42244</v>
      </c>
      <c r="D42249">
        <f t="shared" ca="1" si="1323"/>
        <v>3</v>
      </c>
      <c r="E42249">
        <f t="shared" ca="1" si="1323"/>
        <v>5</v>
      </c>
      <c r="F42249">
        <f t="shared" ca="1" si="1322"/>
        <v>8</v>
      </c>
    </row>
    <row r="42250" spans="3:6" x14ac:dyDescent="0.25">
      <c r="C42250" s="1">
        <v>42245</v>
      </c>
      <c r="D42250">
        <f t="shared" ca="1" si="1323"/>
        <v>1</v>
      </c>
      <c r="E42250">
        <f t="shared" ca="1" si="1323"/>
        <v>3</v>
      </c>
      <c r="F42250">
        <f t="shared" ca="1" si="1322"/>
        <v>4</v>
      </c>
    </row>
    <row r="42251" spans="3:6" x14ac:dyDescent="0.25">
      <c r="C42251" s="1">
        <v>42246</v>
      </c>
      <c r="D42251">
        <f t="shared" ca="1" si="1323"/>
        <v>1</v>
      </c>
      <c r="E42251">
        <f t="shared" ca="1" si="1323"/>
        <v>6</v>
      </c>
      <c r="F42251">
        <f t="shared" ca="1" si="1322"/>
        <v>7</v>
      </c>
    </row>
    <row r="42252" spans="3:6" x14ac:dyDescent="0.25">
      <c r="C42252" s="1">
        <v>42247</v>
      </c>
      <c r="D42252">
        <f t="shared" ca="1" si="1323"/>
        <v>4</v>
      </c>
      <c r="E42252">
        <f t="shared" ca="1" si="1323"/>
        <v>3</v>
      </c>
      <c r="F42252">
        <f t="shared" ca="1" si="1322"/>
        <v>7</v>
      </c>
    </row>
    <row r="42253" spans="3:6" x14ac:dyDescent="0.25">
      <c r="C42253" s="1">
        <v>42248</v>
      </c>
      <c r="D42253">
        <f t="shared" ca="1" si="1323"/>
        <v>1</v>
      </c>
      <c r="E42253">
        <f t="shared" ca="1" si="1323"/>
        <v>3</v>
      </c>
      <c r="F42253">
        <f t="shared" ca="1" si="1322"/>
        <v>4</v>
      </c>
    </row>
    <row r="42254" spans="3:6" x14ac:dyDescent="0.25">
      <c r="C42254" s="1">
        <v>42249</v>
      </c>
      <c r="D42254">
        <f t="shared" ca="1" si="1323"/>
        <v>4</v>
      </c>
      <c r="E42254">
        <f t="shared" ca="1" si="1323"/>
        <v>2</v>
      </c>
      <c r="F42254">
        <f t="shared" ca="1" si="1322"/>
        <v>6</v>
      </c>
    </row>
    <row r="42255" spans="3:6" x14ac:dyDescent="0.25">
      <c r="C42255" s="1">
        <v>42250</v>
      </c>
      <c r="D42255">
        <f t="shared" ca="1" si="1323"/>
        <v>5</v>
      </c>
      <c r="E42255">
        <f t="shared" ca="1" si="1323"/>
        <v>1</v>
      </c>
      <c r="F42255">
        <f t="shared" ca="1" si="1322"/>
        <v>6</v>
      </c>
    </row>
    <row r="42256" spans="3:6" x14ac:dyDescent="0.25">
      <c r="C42256" s="1">
        <v>42251</v>
      </c>
      <c r="D42256">
        <f t="shared" ca="1" si="1323"/>
        <v>6</v>
      </c>
      <c r="E42256">
        <f t="shared" ca="1" si="1323"/>
        <v>6</v>
      </c>
      <c r="F42256">
        <f t="shared" ca="1" si="1322"/>
        <v>12</v>
      </c>
    </row>
    <row r="42257" spans="3:6" x14ac:dyDescent="0.25">
      <c r="C42257" s="1">
        <v>42252</v>
      </c>
      <c r="D42257">
        <f t="shared" ca="1" si="1323"/>
        <v>1</v>
      </c>
      <c r="E42257">
        <f t="shared" ca="1" si="1323"/>
        <v>5</v>
      </c>
      <c r="F42257">
        <f t="shared" ca="1" si="1322"/>
        <v>6</v>
      </c>
    </row>
    <row r="42258" spans="3:6" x14ac:dyDescent="0.25">
      <c r="C42258" s="1">
        <v>42253</v>
      </c>
      <c r="D42258">
        <f t="shared" ca="1" si="1323"/>
        <v>3</v>
      </c>
      <c r="E42258">
        <f t="shared" ca="1" si="1323"/>
        <v>3</v>
      </c>
      <c r="F42258">
        <f t="shared" ca="1" si="1322"/>
        <v>6</v>
      </c>
    </row>
    <row r="42259" spans="3:6" x14ac:dyDescent="0.25">
      <c r="C42259" s="1">
        <v>42254</v>
      </c>
      <c r="D42259">
        <f t="shared" ca="1" si="1323"/>
        <v>5</v>
      </c>
      <c r="E42259">
        <f t="shared" ca="1" si="1323"/>
        <v>2</v>
      </c>
      <c r="F42259">
        <f t="shared" ca="1" si="1322"/>
        <v>7</v>
      </c>
    </row>
    <row r="42260" spans="3:6" x14ac:dyDescent="0.25">
      <c r="C42260" s="1">
        <v>42255</v>
      </c>
      <c r="D42260">
        <f t="shared" ca="1" si="1323"/>
        <v>3</v>
      </c>
      <c r="E42260">
        <f t="shared" ca="1" si="1323"/>
        <v>1</v>
      </c>
      <c r="F42260">
        <f t="shared" ca="1" si="1322"/>
        <v>4</v>
      </c>
    </row>
    <row r="42261" spans="3:6" x14ac:dyDescent="0.25">
      <c r="C42261" s="1">
        <v>42256</v>
      </c>
      <c r="D42261">
        <f t="shared" ca="1" si="1323"/>
        <v>3</v>
      </c>
      <c r="E42261">
        <f t="shared" ca="1" si="1323"/>
        <v>4</v>
      </c>
      <c r="F42261">
        <f t="shared" ca="1" si="1322"/>
        <v>7</v>
      </c>
    </row>
    <row r="42262" spans="3:6" x14ac:dyDescent="0.25">
      <c r="C42262" s="1">
        <v>42257</v>
      </c>
      <c r="D42262">
        <f t="shared" ca="1" si="1323"/>
        <v>5</v>
      </c>
      <c r="E42262">
        <f t="shared" ca="1" si="1323"/>
        <v>5</v>
      </c>
      <c r="F42262">
        <f t="shared" ref="F42262:F42325" ca="1" si="1324">D42262+E42262</f>
        <v>10</v>
      </c>
    </row>
    <row r="42263" spans="3:6" x14ac:dyDescent="0.25">
      <c r="C42263" s="1">
        <v>42258</v>
      </c>
      <c r="D42263">
        <f t="shared" ref="D42263:E42326" ca="1" si="1325">RANDBETWEEN(1,6)</f>
        <v>6</v>
      </c>
      <c r="E42263">
        <f t="shared" ca="1" si="1325"/>
        <v>6</v>
      </c>
      <c r="F42263">
        <f t="shared" ca="1" si="1324"/>
        <v>12</v>
      </c>
    </row>
    <row r="42264" spans="3:6" x14ac:dyDescent="0.25">
      <c r="C42264" s="1">
        <v>42259</v>
      </c>
      <c r="D42264">
        <f t="shared" ca="1" si="1325"/>
        <v>6</v>
      </c>
      <c r="E42264">
        <f t="shared" ca="1" si="1325"/>
        <v>2</v>
      </c>
      <c r="F42264">
        <f t="shared" ca="1" si="1324"/>
        <v>8</v>
      </c>
    </row>
    <row r="42265" spans="3:6" x14ac:dyDescent="0.25">
      <c r="C42265" s="1">
        <v>42260</v>
      </c>
      <c r="D42265">
        <f t="shared" ca="1" si="1325"/>
        <v>6</v>
      </c>
      <c r="E42265">
        <f t="shared" ca="1" si="1325"/>
        <v>6</v>
      </c>
      <c r="F42265">
        <f t="shared" ca="1" si="1324"/>
        <v>12</v>
      </c>
    </row>
    <row r="42266" spans="3:6" x14ac:dyDescent="0.25">
      <c r="C42266" s="1">
        <v>42261</v>
      </c>
      <c r="D42266">
        <f t="shared" ca="1" si="1325"/>
        <v>5</v>
      </c>
      <c r="E42266">
        <f t="shared" ca="1" si="1325"/>
        <v>3</v>
      </c>
      <c r="F42266">
        <f t="shared" ca="1" si="1324"/>
        <v>8</v>
      </c>
    </row>
    <row r="42267" spans="3:6" x14ac:dyDescent="0.25">
      <c r="C42267" s="1">
        <v>42262</v>
      </c>
      <c r="D42267">
        <f t="shared" ca="1" si="1325"/>
        <v>3</v>
      </c>
      <c r="E42267">
        <f t="shared" ca="1" si="1325"/>
        <v>4</v>
      </c>
      <c r="F42267">
        <f t="shared" ca="1" si="1324"/>
        <v>7</v>
      </c>
    </row>
    <row r="42268" spans="3:6" x14ac:dyDescent="0.25">
      <c r="C42268" s="1">
        <v>42263</v>
      </c>
      <c r="D42268">
        <f t="shared" ca="1" si="1325"/>
        <v>6</v>
      </c>
      <c r="E42268">
        <f t="shared" ca="1" si="1325"/>
        <v>3</v>
      </c>
      <c r="F42268">
        <f t="shared" ca="1" si="1324"/>
        <v>9</v>
      </c>
    </row>
    <row r="42269" spans="3:6" x14ac:dyDescent="0.25">
      <c r="C42269" s="1">
        <v>42264</v>
      </c>
      <c r="D42269">
        <f t="shared" ca="1" si="1325"/>
        <v>1</v>
      </c>
      <c r="E42269">
        <f t="shared" ca="1" si="1325"/>
        <v>6</v>
      </c>
      <c r="F42269">
        <f t="shared" ca="1" si="1324"/>
        <v>7</v>
      </c>
    </row>
    <row r="42270" spans="3:6" x14ac:dyDescent="0.25">
      <c r="C42270" s="1">
        <v>42265</v>
      </c>
      <c r="D42270">
        <f t="shared" ca="1" si="1325"/>
        <v>4</v>
      </c>
      <c r="E42270">
        <f t="shared" ca="1" si="1325"/>
        <v>2</v>
      </c>
      <c r="F42270">
        <f t="shared" ca="1" si="1324"/>
        <v>6</v>
      </c>
    </row>
    <row r="42271" spans="3:6" x14ac:dyDescent="0.25">
      <c r="C42271" s="1">
        <v>42266</v>
      </c>
      <c r="D42271">
        <f t="shared" ca="1" si="1325"/>
        <v>4</v>
      </c>
      <c r="E42271">
        <f t="shared" ca="1" si="1325"/>
        <v>6</v>
      </c>
      <c r="F42271">
        <f t="shared" ca="1" si="1324"/>
        <v>10</v>
      </c>
    </row>
    <row r="42272" spans="3:6" x14ac:dyDescent="0.25">
      <c r="C42272" s="1">
        <v>42267</v>
      </c>
      <c r="D42272">
        <f t="shared" ca="1" si="1325"/>
        <v>4</v>
      </c>
      <c r="E42272">
        <f t="shared" ca="1" si="1325"/>
        <v>6</v>
      </c>
      <c r="F42272">
        <f t="shared" ca="1" si="1324"/>
        <v>10</v>
      </c>
    </row>
    <row r="42273" spans="3:6" x14ac:dyDescent="0.25">
      <c r="C42273" s="1">
        <v>42268</v>
      </c>
      <c r="D42273">
        <f t="shared" ca="1" si="1325"/>
        <v>3</v>
      </c>
      <c r="E42273">
        <f t="shared" ca="1" si="1325"/>
        <v>5</v>
      </c>
      <c r="F42273">
        <f t="shared" ca="1" si="1324"/>
        <v>8</v>
      </c>
    </row>
    <row r="42274" spans="3:6" x14ac:dyDescent="0.25">
      <c r="C42274" s="1">
        <v>42269</v>
      </c>
      <c r="D42274">
        <f t="shared" ca="1" si="1325"/>
        <v>1</v>
      </c>
      <c r="E42274">
        <f t="shared" ca="1" si="1325"/>
        <v>1</v>
      </c>
      <c r="F42274">
        <f t="shared" ca="1" si="1324"/>
        <v>2</v>
      </c>
    </row>
    <row r="42275" spans="3:6" x14ac:dyDescent="0.25">
      <c r="C42275" s="1">
        <v>42270</v>
      </c>
      <c r="D42275">
        <f t="shared" ca="1" si="1325"/>
        <v>1</v>
      </c>
      <c r="E42275">
        <f t="shared" ca="1" si="1325"/>
        <v>4</v>
      </c>
      <c r="F42275">
        <f t="shared" ca="1" si="1324"/>
        <v>5</v>
      </c>
    </row>
    <row r="42276" spans="3:6" x14ac:dyDescent="0.25">
      <c r="C42276" s="1">
        <v>42271</v>
      </c>
      <c r="D42276">
        <f t="shared" ca="1" si="1325"/>
        <v>6</v>
      </c>
      <c r="E42276">
        <f t="shared" ca="1" si="1325"/>
        <v>6</v>
      </c>
      <c r="F42276">
        <f t="shared" ca="1" si="1324"/>
        <v>12</v>
      </c>
    </row>
    <row r="42277" spans="3:6" x14ac:dyDescent="0.25">
      <c r="C42277" s="1">
        <v>42272</v>
      </c>
      <c r="D42277">
        <f t="shared" ca="1" si="1325"/>
        <v>5</v>
      </c>
      <c r="E42277">
        <f t="shared" ca="1" si="1325"/>
        <v>3</v>
      </c>
      <c r="F42277">
        <f t="shared" ca="1" si="1324"/>
        <v>8</v>
      </c>
    </row>
    <row r="42278" spans="3:6" x14ac:dyDescent="0.25">
      <c r="C42278" s="1">
        <v>42273</v>
      </c>
      <c r="D42278">
        <f t="shared" ca="1" si="1325"/>
        <v>3</v>
      </c>
      <c r="E42278">
        <f t="shared" ca="1" si="1325"/>
        <v>2</v>
      </c>
      <c r="F42278">
        <f t="shared" ca="1" si="1324"/>
        <v>5</v>
      </c>
    </row>
    <row r="42279" spans="3:6" x14ac:dyDescent="0.25">
      <c r="C42279" s="1">
        <v>42274</v>
      </c>
      <c r="D42279">
        <f t="shared" ca="1" si="1325"/>
        <v>4</v>
      </c>
      <c r="E42279">
        <f t="shared" ca="1" si="1325"/>
        <v>1</v>
      </c>
      <c r="F42279">
        <f t="shared" ca="1" si="1324"/>
        <v>5</v>
      </c>
    </row>
    <row r="42280" spans="3:6" x14ac:dyDescent="0.25">
      <c r="C42280" s="1">
        <v>42275</v>
      </c>
      <c r="D42280">
        <f t="shared" ca="1" si="1325"/>
        <v>1</v>
      </c>
      <c r="E42280">
        <f t="shared" ca="1" si="1325"/>
        <v>4</v>
      </c>
      <c r="F42280">
        <f t="shared" ca="1" si="1324"/>
        <v>5</v>
      </c>
    </row>
    <row r="42281" spans="3:6" x14ac:dyDescent="0.25">
      <c r="C42281" s="1">
        <v>42276</v>
      </c>
      <c r="D42281">
        <f t="shared" ca="1" si="1325"/>
        <v>6</v>
      </c>
      <c r="E42281">
        <f t="shared" ca="1" si="1325"/>
        <v>4</v>
      </c>
      <c r="F42281">
        <f t="shared" ca="1" si="1324"/>
        <v>10</v>
      </c>
    </row>
    <row r="42282" spans="3:6" x14ac:dyDescent="0.25">
      <c r="C42282" s="1">
        <v>42277</v>
      </c>
      <c r="D42282">
        <f t="shared" ca="1" si="1325"/>
        <v>2</v>
      </c>
      <c r="E42282">
        <f t="shared" ca="1" si="1325"/>
        <v>2</v>
      </c>
      <c r="F42282">
        <f t="shared" ca="1" si="1324"/>
        <v>4</v>
      </c>
    </row>
    <row r="42283" spans="3:6" x14ac:dyDescent="0.25">
      <c r="C42283" s="1">
        <v>42278</v>
      </c>
      <c r="D42283">
        <f t="shared" ca="1" si="1325"/>
        <v>5</v>
      </c>
      <c r="E42283">
        <f t="shared" ca="1" si="1325"/>
        <v>4</v>
      </c>
      <c r="F42283">
        <f t="shared" ca="1" si="1324"/>
        <v>9</v>
      </c>
    </row>
    <row r="42284" spans="3:6" x14ac:dyDescent="0.25">
      <c r="C42284" s="1">
        <v>42279</v>
      </c>
      <c r="D42284">
        <f t="shared" ca="1" si="1325"/>
        <v>2</v>
      </c>
      <c r="E42284">
        <f t="shared" ca="1" si="1325"/>
        <v>1</v>
      </c>
      <c r="F42284">
        <f t="shared" ca="1" si="1324"/>
        <v>3</v>
      </c>
    </row>
    <row r="42285" spans="3:6" x14ac:dyDescent="0.25">
      <c r="C42285" s="1">
        <v>42280</v>
      </c>
      <c r="D42285">
        <f t="shared" ca="1" si="1325"/>
        <v>3</v>
      </c>
      <c r="E42285">
        <f t="shared" ca="1" si="1325"/>
        <v>3</v>
      </c>
      <c r="F42285">
        <f t="shared" ca="1" si="1324"/>
        <v>6</v>
      </c>
    </row>
    <row r="42286" spans="3:6" x14ac:dyDescent="0.25">
      <c r="C42286" s="1">
        <v>42281</v>
      </c>
      <c r="D42286">
        <f t="shared" ca="1" si="1325"/>
        <v>3</v>
      </c>
      <c r="E42286">
        <f t="shared" ca="1" si="1325"/>
        <v>6</v>
      </c>
      <c r="F42286">
        <f t="shared" ca="1" si="1324"/>
        <v>9</v>
      </c>
    </row>
    <row r="42287" spans="3:6" x14ac:dyDescent="0.25">
      <c r="C42287" s="1">
        <v>42282</v>
      </c>
      <c r="D42287">
        <f t="shared" ca="1" si="1325"/>
        <v>3</v>
      </c>
      <c r="E42287">
        <f t="shared" ca="1" si="1325"/>
        <v>4</v>
      </c>
      <c r="F42287">
        <f t="shared" ca="1" si="1324"/>
        <v>7</v>
      </c>
    </row>
    <row r="42288" spans="3:6" x14ac:dyDescent="0.25">
      <c r="C42288" s="1">
        <v>42283</v>
      </c>
      <c r="D42288">
        <f t="shared" ca="1" si="1325"/>
        <v>2</v>
      </c>
      <c r="E42288">
        <f t="shared" ca="1" si="1325"/>
        <v>1</v>
      </c>
      <c r="F42288">
        <f t="shared" ca="1" si="1324"/>
        <v>3</v>
      </c>
    </row>
    <row r="42289" spans="3:6" x14ac:dyDescent="0.25">
      <c r="C42289" s="1">
        <v>42284</v>
      </c>
      <c r="D42289">
        <f t="shared" ca="1" si="1325"/>
        <v>1</v>
      </c>
      <c r="E42289">
        <f t="shared" ca="1" si="1325"/>
        <v>4</v>
      </c>
      <c r="F42289">
        <f t="shared" ca="1" si="1324"/>
        <v>5</v>
      </c>
    </row>
    <row r="42290" spans="3:6" x14ac:dyDescent="0.25">
      <c r="C42290" s="1">
        <v>42285</v>
      </c>
      <c r="D42290">
        <f t="shared" ca="1" si="1325"/>
        <v>3</v>
      </c>
      <c r="E42290">
        <f t="shared" ca="1" si="1325"/>
        <v>3</v>
      </c>
      <c r="F42290">
        <f t="shared" ca="1" si="1324"/>
        <v>6</v>
      </c>
    </row>
    <row r="42291" spans="3:6" x14ac:dyDescent="0.25">
      <c r="C42291" s="1">
        <v>42286</v>
      </c>
      <c r="D42291">
        <f t="shared" ca="1" si="1325"/>
        <v>3</v>
      </c>
      <c r="E42291">
        <f t="shared" ca="1" si="1325"/>
        <v>4</v>
      </c>
      <c r="F42291">
        <f t="shared" ca="1" si="1324"/>
        <v>7</v>
      </c>
    </row>
    <row r="42292" spans="3:6" x14ac:dyDescent="0.25">
      <c r="C42292" s="1">
        <v>42287</v>
      </c>
      <c r="D42292">
        <f t="shared" ca="1" si="1325"/>
        <v>4</v>
      </c>
      <c r="E42292">
        <f t="shared" ca="1" si="1325"/>
        <v>5</v>
      </c>
      <c r="F42292">
        <f t="shared" ca="1" si="1324"/>
        <v>9</v>
      </c>
    </row>
    <row r="42293" spans="3:6" x14ac:dyDescent="0.25">
      <c r="C42293" s="1">
        <v>42288</v>
      </c>
      <c r="D42293">
        <f t="shared" ca="1" si="1325"/>
        <v>2</v>
      </c>
      <c r="E42293">
        <f t="shared" ca="1" si="1325"/>
        <v>1</v>
      </c>
      <c r="F42293">
        <f t="shared" ca="1" si="1324"/>
        <v>3</v>
      </c>
    </row>
    <row r="42294" spans="3:6" x14ac:dyDescent="0.25">
      <c r="C42294" s="1">
        <v>42289</v>
      </c>
      <c r="D42294">
        <f t="shared" ca="1" si="1325"/>
        <v>3</v>
      </c>
      <c r="E42294">
        <f t="shared" ca="1" si="1325"/>
        <v>1</v>
      </c>
      <c r="F42294">
        <f t="shared" ca="1" si="1324"/>
        <v>4</v>
      </c>
    </row>
    <row r="42295" spans="3:6" x14ac:dyDescent="0.25">
      <c r="C42295" s="1">
        <v>42290</v>
      </c>
      <c r="D42295">
        <f t="shared" ca="1" si="1325"/>
        <v>2</v>
      </c>
      <c r="E42295">
        <f t="shared" ca="1" si="1325"/>
        <v>4</v>
      </c>
      <c r="F42295">
        <f t="shared" ca="1" si="1324"/>
        <v>6</v>
      </c>
    </row>
    <row r="42296" spans="3:6" x14ac:dyDescent="0.25">
      <c r="C42296" s="1">
        <v>42291</v>
      </c>
      <c r="D42296">
        <f t="shared" ca="1" si="1325"/>
        <v>4</v>
      </c>
      <c r="E42296">
        <f t="shared" ca="1" si="1325"/>
        <v>4</v>
      </c>
      <c r="F42296">
        <f t="shared" ca="1" si="1324"/>
        <v>8</v>
      </c>
    </row>
    <row r="42297" spans="3:6" x14ac:dyDescent="0.25">
      <c r="C42297" s="1">
        <v>42292</v>
      </c>
      <c r="D42297">
        <f t="shared" ca="1" si="1325"/>
        <v>2</v>
      </c>
      <c r="E42297">
        <f t="shared" ca="1" si="1325"/>
        <v>3</v>
      </c>
      <c r="F42297">
        <f t="shared" ca="1" si="1324"/>
        <v>5</v>
      </c>
    </row>
    <row r="42298" spans="3:6" x14ac:dyDescent="0.25">
      <c r="C42298" s="1">
        <v>42293</v>
      </c>
      <c r="D42298">
        <f t="shared" ca="1" si="1325"/>
        <v>4</v>
      </c>
      <c r="E42298">
        <f t="shared" ca="1" si="1325"/>
        <v>1</v>
      </c>
      <c r="F42298">
        <f t="shared" ca="1" si="1324"/>
        <v>5</v>
      </c>
    </row>
    <row r="42299" spans="3:6" x14ac:dyDescent="0.25">
      <c r="C42299" s="1">
        <v>42294</v>
      </c>
      <c r="D42299">
        <f t="shared" ca="1" si="1325"/>
        <v>3</v>
      </c>
      <c r="E42299">
        <f t="shared" ca="1" si="1325"/>
        <v>6</v>
      </c>
      <c r="F42299">
        <f t="shared" ca="1" si="1324"/>
        <v>9</v>
      </c>
    </row>
    <row r="42300" spans="3:6" x14ac:dyDescent="0.25">
      <c r="C42300" s="1">
        <v>42295</v>
      </c>
      <c r="D42300">
        <f t="shared" ca="1" si="1325"/>
        <v>2</v>
      </c>
      <c r="E42300">
        <f t="shared" ca="1" si="1325"/>
        <v>5</v>
      </c>
      <c r="F42300">
        <f t="shared" ca="1" si="1324"/>
        <v>7</v>
      </c>
    </row>
    <row r="42301" spans="3:6" x14ac:dyDescent="0.25">
      <c r="C42301" s="1">
        <v>42296</v>
      </c>
      <c r="D42301">
        <f t="shared" ca="1" si="1325"/>
        <v>2</v>
      </c>
      <c r="E42301">
        <f t="shared" ca="1" si="1325"/>
        <v>4</v>
      </c>
      <c r="F42301">
        <f t="shared" ca="1" si="1324"/>
        <v>6</v>
      </c>
    </row>
    <row r="42302" spans="3:6" x14ac:dyDescent="0.25">
      <c r="C42302" s="1">
        <v>42297</v>
      </c>
      <c r="D42302">
        <f t="shared" ca="1" si="1325"/>
        <v>3</v>
      </c>
      <c r="E42302">
        <f t="shared" ca="1" si="1325"/>
        <v>3</v>
      </c>
      <c r="F42302">
        <f t="shared" ca="1" si="1324"/>
        <v>6</v>
      </c>
    </row>
    <row r="42303" spans="3:6" x14ac:dyDescent="0.25">
      <c r="C42303" s="1">
        <v>42298</v>
      </c>
      <c r="D42303">
        <f t="shared" ca="1" si="1325"/>
        <v>2</v>
      </c>
      <c r="E42303">
        <f t="shared" ca="1" si="1325"/>
        <v>1</v>
      </c>
      <c r="F42303">
        <f t="shared" ca="1" si="1324"/>
        <v>3</v>
      </c>
    </row>
    <row r="42304" spans="3:6" x14ac:dyDescent="0.25">
      <c r="C42304" s="1">
        <v>42299</v>
      </c>
      <c r="D42304">
        <f t="shared" ca="1" si="1325"/>
        <v>3</v>
      </c>
      <c r="E42304">
        <f t="shared" ca="1" si="1325"/>
        <v>5</v>
      </c>
      <c r="F42304">
        <f t="shared" ca="1" si="1324"/>
        <v>8</v>
      </c>
    </row>
    <row r="42305" spans="3:6" x14ac:dyDescent="0.25">
      <c r="C42305" s="1">
        <v>42300</v>
      </c>
      <c r="D42305">
        <f t="shared" ca="1" si="1325"/>
        <v>6</v>
      </c>
      <c r="E42305">
        <f t="shared" ca="1" si="1325"/>
        <v>1</v>
      </c>
      <c r="F42305">
        <f t="shared" ca="1" si="1324"/>
        <v>7</v>
      </c>
    </row>
    <row r="42306" spans="3:6" x14ac:dyDescent="0.25">
      <c r="C42306" s="1">
        <v>42301</v>
      </c>
      <c r="D42306">
        <f t="shared" ca="1" si="1325"/>
        <v>4</v>
      </c>
      <c r="E42306">
        <f t="shared" ca="1" si="1325"/>
        <v>2</v>
      </c>
      <c r="F42306">
        <f t="shared" ca="1" si="1324"/>
        <v>6</v>
      </c>
    </row>
    <row r="42307" spans="3:6" x14ac:dyDescent="0.25">
      <c r="C42307" s="1">
        <v>42302</v>
      </c>
      <c r="D42307">
        <f t="shared" ca="1" si="1325"/>
        <v>3</v>
      </c>
      <c r="E42307">
        <f t="shared" ca="1" si="1325"/>
        <v>2</v>
      </c>
      <c r="F42307">
        <f t="shared" ca="1" si="1324"/>
        <v>5</v>
      </c>
    </row>
    <row r="42308" spans="3:6" x14ac:dyDescent="0.25">
      <c r="C42308" s="1">
        <v>42303</v>
      </c>
      <c r="D42308">
        <f t="shared" ca="1" si="1325"/>
        <v>5</v>
      </c>
      <c r="E42308">
        <f t="shared" ca="1" si="1325"/>
        <v>5</v>
      </c>
      <c r="F42308">
        <f t="shared" ca="1" si="1324"/>
        <v>10</v>
      </c>
    </row>
    <row r="42309" spans="3:6" x14ac:dyDescent="0.25">
      <c r="C42309" s="1">
        <v>42304</v>
      </c>
      <c r="D42309">
        <f t="shared" ca="1" si="1325"/>
        <v>5</v>
      </c>
      <c r="E42309">
        <f t="shared" ca="1" si="1325"/>
        <v>5</v>
      </c>
      <c r="F42309">
        <f t="shared" ca="1" si="1324"/>
        <v>10</v>
      </c>
    </row>
    <row r="42310" spans="3:6" x14ac:dyDescent="0.25">
      <c r="C42310" s="1">
        <v>42305</v>
      </c>
      <c r="D42310">
        <f t="shared" ca="1" si="1325"/>
        <v>6</v>
      </c>
      <c r="E42310">
        <f t="shared" ca="1" si="1325"/>
        <v>2</v>
      </c>
      <c r="F42310">
        <f t="shared" ca="1" si="1324"/>
        <v>8</v>
      </c>
    </row>
    <row r="42311" spans="3:6" x14ac:dyDescent="0.25">
      <c r="C42311" s="1">
        <v>42306</v>
      </c>
      <c r="D42311">
        <f t="shared" ca="1" si="1325"/>
        <v>4</v>
      </c>
      <c r="E42311">
        <f t="shared" ca="1" si="1325"/>
        <v>3</v>
      </c>
      <c r="F42311">
        <f t="shared" ca="1" si="1324"/>
        <v>7</v>
      </c>
    </row>
    <row r="42312" spans="3:6" x14ac:dyDescent="0.25">
      <c r="C42312" s="1">
        <v>42307</v>
      </c>
      <c r="D42312">
        <f t="shared" ca="1" si="1325"/>
        <v>2</v>
      </c>
      <c r="E42312">
        <f t="shared" ca="1" si="1325"/>
        <v>1</v>
      </c>
      <c r="F42312">
        <f t="shared" ca="1" si="1324"/>
        <v>3</v>
      </c>
    </row>
    <row r="42313" spans="3:6" x14ac:dyDescent="0.25">
      <c r="C42313" s="1">
        <v>42308</v>
      </c>
      <c r="D42313">
        <f t="shared" ca="1" si="1325"/>
        <v>6</v>
      </c>
      <c r="E42313">
        <f t="shared" ca="1" si="1325"/>
        <v>6</v>
      </c>
      <c r="F42313">
        <f t="shared" ca="1" si="1324"/>
        <v>12</v>
      </c>
    </row>
    <row r="42314" spans="3:6" x14ac:dyDescent="0.25">
      <c r="C42314" s="1">
        <v>42309</v>
      </c>
      <c r="D42314">
        <f t="shared" ca="1" si="1325"/>
        <v>2</v>
      </c>
      <c r="E42314">
        <f t="shared" ca="1" si="1325"/>
        <v>6</v>
      </c>
      <c r="F42314">
        <f t="shared" ca="1" si="1324"/>
        <v>8</v>
      </c>
    </row>
    <row r="42315" spans="3:6" x14ac:dyDescent="0.25">
      <c r="C42315" s="1">
        <v>42310</v>
      </c>
      <c r="D42315">
        <f t="shared" ca="1" si="1325"/>
        <v>5</v>
      </c>
      <c r="E42315">
        <f t="shared" ca="1" si="1325"/>
        <v>4</v>
      </c>
      <c r="F42315">
        <f t="shared" ca="1" si="1324"/>
        <v>9</v>
      </c>
    </row>
    <row r="42316" spans="3:6" x14ac:dyDescent="0.25">
      <c r="C42316" s="1">
        <v>42311</v>
      </c>
      <c r="D42316">
        <f t="shared" ca="1" si="1325"/>
        <v>6</v>
      </c>
      <c r="E42316">
        <f t="shared" ca="1" si="1325"/>
        <v>2</v>
      </c>
      <c r="F42316">
        <f t="shared" ca="1" si="1324"/>
        <v>8</v>
      </c>
    </row>
    <row r="42317" spans="3:6" x14ac:dyDescent="0.25">
      <c r="C42317" s="1">
        <v>42312</v>
      </c>
      <c r="D42317">
        <f t="shared" ca="1" si="1325"/>
        <v>2</v>
      </c>
      <c r="E42317">
        <f t="shared" ca="1" si="1325"/>
        <v>6</v>
      </c>
      <c r="F42317">
        <f t="shared" ca="1" si="1324"/>
        <v>8</v>
      </c>
    </row>
    <row r="42318" spans="3:6" x14ac:dyDescent="0.25">
      <c r="C42318" s="1">
        <v>42313</v>
      </c>
      <c r="D42318">
        <f t="shared" ca="1" si="1325"/>
        <v>6</v>
      </c>
      <c r="E42318">
        <f t="shared" ca="1" si="1325"/>
        <v>2</v>
      </c>
      <c r="F42318">
        <f t="shared" ca="1" si="1324"/>
        <v>8</v>
      </c>
    </row>
    <row r="42319" spans="3:6" x14ac:dyDescent="0.25">
      <c r="C42319" s="1">
        <v>42314</v>
      </c>
      <c r="D42319">
        <f t="shared" ca="1" si="1325"/>
        <v>2</v>
      </c>
      <c r="E42319">
        <f t="shared" ca="1" si="1325"/>
        <v>2</v>
      </c>
      <c r="F42319">
        <f t="shared" ca="1" si="1324"/>
        <v>4</v>
      </c>
    </row>
    <row r="42320" spans="3:6" x14ac:dyDescent="0.25">
      <c r="C42320" s="1">
        <v>42315</v>
      </c>
      <c r="D42320">
        <f t="shared" ca="1" si="1325"/>
        <v>1</v>
      </c>
      <c r="E42320">
        <f t="shared" ca="1" si="1325"/>
        <v>6</v>
      </c>
      <c r="F42320">
        <f t="shared" ca="1" si="1324"/>
        <v>7</v>
      </c>
    </row>
    <row r="42321" spans="3:6" x14ac:dyDescent="0.25">
      <c r="C42321" s="1">
        <v>42316</v>
      </c>
      <c r="D42321">
        <f t="shared" ca="1" si="1325"/>
        <v>1</v>
      </c>
      <c r="E42321">
        <f t="shared" ca="1" si="1325"/>
        <v>4</v>
      </c>
      <c r="F42321">
        <f t="shared" ca="1" si="1324"/>
        <v>5</v>
      </c>
    </row>
    <row r="42322" spans="3:6" x14ac:dyDescent="0.25">
      <c r="C42322" s="1">
        <v>42317</v>
      </c>
      <c r="D42322">
        <f t="shared" ca="1" si="1325"/>
        <v>4</v>
      </c>
      <c r="E42322">
        <f t="shared" ca="1" si="1325"/>
        <v>5</v>
      </c>
      <c r="F42322">
        <f t="shared" ca="1" si="1324"/>
        <v>9</v>
      </c>
    </row>
    <row r="42323" spans="3:6" x14ac:dyDescent="0.25">
      <c r="C42323" s="1">
        <v>42318</v>
      </c>
      <c r="D42323">
        <f t="shared" ca="1" si="1325"/>
        <v>2</v>
      </c>
      <c r="E42323">
        <f t="shared" ca="1" si="1325"/>
        <v>3</v>
      </c>
      <c r="F42323">
        <f t="shared" ca="1" si="1324"/>
        <v>5</v>
      </c>
    </row>
    <row r="42324" spans="3:6" x14ac:dyDescent="0.25">
      <c r="C42324" s="1">
        <v>42319</v>
      </c>
      <c r="D42324">
        <f t="shared" ca="1" si="1325"/>
        <v>2</v>
      </c>
      <c r="E42324">
        <f t="shared" ca="1" si="1325"/>
        <v>6</v>
      </c>
      <c r="F42324">
        <f t="shared" ca="1" si="1324"/>
        <v>8</v>
      </c>
    </row>
    <row r="42325" spans="3:6" x14ac:dyDescent="0.25">
      <c r="C42325" s="1">
        <v>42320</v>
      </c>
      <c r="D42325">
        <f t="shared" ca="1" si="1325"/>
        <v>3</v>
      </c>
      <c r="E42325">
        <f t="shared" ca="1" si="1325"/>
        <v>2</v>
      </c>
      <c r="F42325">
        <f t="shared" ca="1" si="1324"/>
        <v>5</v>
      </c>
    </row>
    <row r="42326" spans="3:6" x14ac:dyDescent="0.25">
      <c r="C42326" s="1">
        <v>42321</v>
      </c>
      <c r="D42326">
        <f t="shared" ca="1" si="1325"/>
        <v>1</v>
      </c>
      <c r="E42326">
        <f t="shared" ca="1" si="1325"/>
        <v>4</v>
      </c>
      <c r="F42326">
        <f t="shared" ref="F42326:F42389" ca="1" si="1326">D42326+E42326</f>
        <v>5</v>
      </c>
    </row>
    <row r="42327" spans="3:6" x14ac:dyDescent="0.25">
      <c r="C42327" s="1">
        <v>42322</v>
      </c>
      <c r="D42327">
        <f t="shared" ref="D42327:E42390" ca="1" si="1327">RANDBETWEEN(1,6)</f>
        <v>5</v>
      </c>
      <c r="E42327">
        <f t="shared" ca="1" si="1327"/>
        <v>2</v>
      </c>
      <c r="F42327">
        <f t="shared" ca="1" si="1326"/>
        <v>7</v>
      </c>
    </row>
    <row r="42328" spans="3:6" x14ac:dyDescent="0.25">
      <c r="C42328" s="1">
        <v>42323</v>
      </c>
      <c r="D42328">
        <f t="shared" ca="1" si="1327"/>
        <v>5</v>
      </c>
      <c r="E42328">
        <f t="shared" ca="1" si="1327"/>
        <v>5</v>
      </c>
      <c r="F42328">
        <f t="shared" ca="1" si="1326"/>
        <v>10</v>
      </c>
    </row>
    <row r="42329" spans="3:6" x14ac:dyDescent="0.25">
      <c r="C42329" s="1">
        <v>42324</v>
      </c>
      <c r="D42329">
        <f t="shared" ca="1" si="1327"/>
        <v>3</v>
      </c>
      <c r="E42329">
        <f t="shared" ca="1" si="1327"/>
        <v>2</v>
      </c>
      <c r="F42329">
        <f t="shared" ca="1" si="1326"/>
        <v>5</v>
      </c>
    </row>
    <row r="42330" spans="3:6" x14ac:dyDescent="0.25">
      <c r="C42330" s="1">
        <v>42325</v>
      </c>
      <c r="D42330">
        <f t="shared" ca="1" si="1327"/>
        <v>6</v>
      </c>
      <c r="E42330">
        <f t="shared" ca="1" si="1327"/>
        <v>6</v>
      </c>
      <c r="F42330">
        <f t="shared" ca="1" si="1326"/>
        <v>12</v>
      </c>
    </row>
    <row r="42331" spans="3:6" x14ac:dyDescent="0.25">
      <c r="C42331" s="1">
        <v>42326</v>
      </c>
      <c r="D42331">
        <f t="shared" ca="1" si="1327"/>
        <v>3</v>
      </c>
      <c r="E42331">
        <f t="shared" ca="1" si="1327"/>
        <v>2</v>
      </c>
      <c r="F42331">
        <f t="shared" ca="1" si="1326"/>
        <v>5</v>
      </c>
    </row>
    <row r="42332" spans="3:6" x14ac:dyDescent="0.25">
      <c r="C42332" s="1">
        <v>42327</v>
      </c>
      <c r="D42332">
        <f t="shared" ca="1" si="1327"/>
        <v>1</v>
      </c>
      <c r="E42332">
        <f t="shared" ca="1" si="1327"/>
        <v>4</v>
      </c>
      <c r="F42332">
        <f t="shared" ca="1" si="1326"/>
        <v>5</v>
      </c>
    </row>
    <row r="42333" spans="3:6" x14ac:dyDescent="0.25">
      <c r="C42333" s="1">
        <v>42328</v>
      </c>
      <c r="D42333">
        <f t="shared" ca="1" si="1327"/>
        <v>4</v>
      </c>
      <c r="E42333">
        <f t="shared" ca="1" si="1327"/>
        <v>6</v>
      </c>
      <c r="F42333">
        <f t="shared" ca="1" si="1326"/>
        <v>10</v>
      </c>
    </row>
    <row r="42334" spans="3:6" x14ac:dyDescent="0.25">
      <c r="C42334" s="1">
        <v>42329</v>
      </c>
      <c r="D42334">
        <f t="shared" ca="1" si="1327"/>
        <v>6</v>
      </c>
      <c r="E42334">
        <f t="shared" ca="1" si="1327"/>
        <v>3</v>
      </c>
      <c r="F42334">
        <f t="shared" ca="1" si="1326"/>
        <v>9</v>
      </c>
    </row>
    <row r="42335" spans="3:6" x14ac:dyDescent="0.25">
      <c r="C42335" s="1">
        <v>42330</v>
      </c>
      <c r="D42335">
        <f t="shared" ca="1" si="1327"/>
        <v>4</v>
      </c>
      <c r="E42335">
        <f t="shared" ca="1" si="1327"/>
        <v>4</v>
      </c>
      <c r="F42335">
        <f t="shared" ca="1" si="1326"/>
        <v>8</v>
      </c>
    </row>
    <row r="42336" spans="3:6" x14ac:dyDescent="0.25">
      <c r="C42336" s="1">
        <v>42331</v>
      </c>
      <c r="D42336">
        <f t="shared" ca="1" si="1327"/>
        <v>3</v>
      </c>
      <c r="E42336">
        <f t="shared" ca="1" si="1327"/>
        <v>4</v>
      </c>
      <c r="F42336">
        <f t="shared" ca="1" si="1326"/>
        <v>7</v>
      </c>
    </row>
    <row r="42337" spans="3:6" x14ac:dyDescent="0.25">
      <c r="C42337" s="1">
        <v>42332</v>
      </c>
      <c r="D42337">
        <f t="shared" ca="1" si="1327"/>
        <v>3</v>
      </c>
      <c r="E42337">
        <f t="shared" ca="1" si="1327"/>
        <v>5</v>
      </c>
      <c r="F42337">
        <f t="shared" ca="1" si="1326"/>
        <v>8</v>
      </c>
    </row>
    <row r="42338" spans="3:6" x14ac:dyDescent="0.25">
      <c r="C42338" s="1">
        <v>42333</v>
      </c>
      <c r="D42338">
        <f t="shared" ca="1" si="1327"/>
        <v>3</v>
      </c>
      <c r="E42338">
        <f t="shared" ca="1" si="1327"/>
        <v>3</v>
      </c>
      <c r="F42338">
        <f t="shared" ca="1" si="1326"/>
        <v>6</v>
      </c>
    </row>
    <row r="42339" spans="3:6" x14ac:dyDescent="0.25">
      <c r="C42339" s="1">
        <v>42334</v>
      </c>
      <c r="D42339">
        <f t="shared" ca="1" si="1327"/>
        <v>1</v>
      </c>
      <c r="E42339">
        <f t="shared" ca="1" si="1327"/>
        <v>1</v>
      </c>
      <c r="F42339">
        <f t="shared" ca="1" si="1326"/>
        <v>2</v>
      </c>
    </row>
    <row r="42340" spans="3:6" x14ac:dyDescent="0.25">
      <c r="C42340" s="1">
        <v>42335</v>
      </c>
      <c r="D42340">
        <f t="shared" ca="1" si="1327"/>
        <v>6</v>
      </c>
      <c r="E42340">
        <f t="shared" ca="1" si="1327"/>
        <v>4</v>
      </c>
      <c r="F42340">
        <f t="shared" ca="1" si="1326"/>
        <v>10</v>
      </c>
    </row>
    <row r="42341" spans="3:6" x14ac:dyDescent="0.25">
      <c r="C42341" s="1">
        <v>42336</v>
      </c>
      <c r="D42341">
        <f t="shared" ca="1" si="1327"/>
        <v>5</v>
      </c>
      <c r="E42341">
        <f t="shared" ca="1" si="1327"/>
        <v>5</v>
      </c>
      <c r="F42341">
        <f t="shared" ca="1" si="1326"/>
        <v>10</v>
      </c>
    </row>
    <row r="42342" spans="3:6" x14ac:dyDescent="0.25">
      <c r="C42342" s="1">
        <v>42337</v>
      </c>
      <c r="D42342">
        <f t="shared" ca="1" si="1327"/>
        <v>4</v>
      </c>
      <c r="E42342">
        <f t="shared" ca="1" si="1327"/>
        <v>5</v>
      </c>
      <c r="F42342">
        <f t="shared" ca="1" si="1326"/>
        <v>9</v>
      </c>
    </row>
    <row r="42343" spans="3:6" x14ac:dyDescent="0.25">
      <c r="C42343" s="1">
        <v>42338</v>
      </c>
      <c r="D42343">
        <f t="shared" ca="1" si="1327"/>
        <v>3</v>
      </c>
      <c r="E42343">
        <f t="shared" ca="1" si="1327"/>
        <v>3</v>
      </c>
      <c r="F42343">
        <f t="shared" ca="1" si="1326"/>
        <v>6</v>
      </c>
    </row>
    <row r="42344" spans="3:6" x14ac:dyDescent="0.25">
      <c r="C42344" s="1">
        <v>42339</v>
      </c>
      <c r="D42344">
        <f t="shared" ca="1" si="1327"/>
        <v>1</v>
      </c>
      <c r="E42344">
        <f t="shared" ca="1" si="1327"/>
        <v>4</v>
      </c>
      <c r="F42344">
        <f t="shared" ca="1" si="1326"/>
        <v>5</v>
      </c>
    </row>
    <row r="42345" spans="3:6" x14ac:dyDescent="0.25">
      <c r="C42345" s="1">
        <v>42340</v>
      </c>
      <c r="D42345">
        <f t="shared" ca="1" si="1327"/>
        <v>1</v>
      </c>
      <c r="E42345">
        <f t="shared" ca="1" si="1327"/>
        <v>3</v>
      </c>
      <c r="F42345">
        <f t="shared" ca="1" si="1326"/>
        <v>4</v>
      </c>
    </row>
    <row r="42346" spans="3:6" x14ac:dyDescent="0.25">
      <c r="C42346" s="1">
        <v>42341</v>
      </c>
      <c r="D42346">
        <f t="shared" ca="1" si="1327"/>
        <v>1</v>
      </c>
      <c r="E42346">
        <f t="shared" ca="1" si="1327"/>
        <v>1</v>
      </c>
      <c r="F42346">
        <f t="shared" ca="1" si="1326"/>
        <v>2</v>
      </c>
    </row>
    <row r="42347" spans="3:6" x14ac:dyDescent="0.25">
      <c r="C42347" s="1">
        <v>42342</v>
      </c>
      <c r="D42347">
        <f t="shared" ca="1" si="1327"/>
        <v>6</v>
      </c>
      <c r="E42347">
        <f t="shared" ca="1" si="1327"/>
        <v>3</v>
      </c>
      <c r="F42347">
        <f t="shared" ca="1" si="1326"/>
        <v>9</v>
      </c>
    </row>
    <row r="42348" spans="3:6" x14ac:dyDescent="0.25">
      <c r="C42348" s="1">
        <v>42343</v>
      </c>
      <c r="D42348">
        <f t="shared" ca="1" si="1327"/>
        <v>3</v>
      </c>
      <c r="E42348">
        <f t="shared" ca="1" si="1327"/>
        <v>3</v>
      </c>
      <c r="F42348">
        <f t="shared" ca="1" si="1326"/>
        <v>6</v>
      </c>
    </row>
    <row r="42349" spans="3:6" x14ac:dyDescent="0.25">
      <c r="C42349" s="1">
        <v>42344</v>
      </c>
      <c r="D42349">
        <f t="shared" ca="1" si="1327"/>
        <v>5</v>
      </c>
      <c r="E42349">
        <f t="shared" ca="1" si="1327"/>
        <v>5</v>
      </c>
      <c r="F42349">
        <f t="shared" ca="1" si="1326"/>
        <v>10</v>
      </c>
    </row>
    <row r="42350" spans="3:6" x14ac:dyDescent="0.25">
      <c r="C42350" s="1">
        <v>42345</v>
      </c>
      <c r="D42350">
        <f t="shared" ca="1" si="1327"/>
        <v>3</v>
      </c>
      <c r="E42350">
        <f t="shared" ca="1" si="1327"/>
        <v>5</v>
      </c>
      <c r="F42350">
        <f t="shared" ca="1" si="1326"/>
        <v>8</v>
      </c>
    </row>
    <row r="42351" spans="3:6" x14ac:dyDescent="0.25">
      <c r="C42351" s="1">
        <v>42346</v>
      </c>
      <c r="D42351">
        <f t="shared" ca="1" si="1327"/>
        <v>6</v>
      </c>
      <c r="E42351">
        <f t="shared" ca="1" si="1327"/>
        <v>3</v>
      </c>
      <c r="F42351">
        <f t="shared" ca="1" si="1326"/>
        <v>9</v>
      </c>
    </row>
    <row r="42352" spans="3:6" x14ac:dyDescent="0.25">
      <c r="C42352" s="1">
        <v>42347</v>
      </c>
      <c r="D42352">
        <f t="shared" ca="1" si="1327"/>
        <v>4</v>
      </c>
      <c r="E42352">
        <f t="shared" ca="1" si="1327"/>
        <v>3</v>
      </c>
      <c r="F42352">
        <f t="shared" ca="1" si="1326"/>
        <v>7</v>
      </c>
    </row>
    <row r="42353" spans="3:6" x14ac:dyDescent="0.25">
      <c r="C42353" s="1">
        <v>42348</v>
      </c>
      <c r="D42353">
        <f t="shared" ca="1" si="1327"/>
        <v>3</v>
      </c>
      <c r="E42353">
        <f t="shared" ca="1" si="1327"/>
        <v>6</v>
      </c>
      <c r="F42353">
        <f t="shared" ca="1" si="1326"/>
        <v>9</v>
      </c>
    </row>
    <row r="42354" spans="3:6" x14ac:dyDescent="0.25">
      <c r="C42354" s="1">
        <v>42349</v>
      </c>
      <c r="D42354">
        <f t="shared" ca="1" si="1327"/>
        <v>4</v>
      </c>
      <c r="E42354">
        <f t="shared" ca="1" si="1327"/>
        <v>5</v>
      </c>
      <c r="F42354">
        <f t="shared" ca="1" si="1326"/>
        <v>9</v>
      </c>
    </row>
    <row r="42355" spans="3:6" x14ac:dyDescent="0.25">
      <c r="C42355" s="1">
        <v>42350</v>
      </c>
      <c r="D42355">
        <f t="shared" ca="1" si="1327"/>
        <v>2</v>
      </c>
      <c r="E42355">
        <f t="shared" ca="1" si="1327"/>
        <v>4</v>
      </c>
      <c r="F42355">
        <f t="shared" ca="1" si="1326"/>
        <v>6</v>
      </c>
    </row>
    <row r="42356" spans="3:6" x14ac:dyDescent="0.25">
      <c r="C42356" s="1">
        <v>42351</v>
      </c>
      <c r="D42356">
        <f t="shared" ca="1" si="1327"/>
        <v>4</v>
      </c>
      <c r="E42356">
        <f t="shared" ca="1" si="1327"/>
        <v>5</v>
      </c>
      <c r="F42356">
        <f t="shared" ca="1" si="1326"/>
        <v>9</v>
      </c>
    </row>
    <row r="42357" spans="3:6" x14ac:dyDescent="0.25">
      <c r="C42357" s="1">
        <v>42352</v>
      </c>
      <c r="D42357">
        <f t="shared" ca="1" si="1327"/>
        <v>3</v>
      </c>
      <c r="E42357">
        <f t="shared" ca="1" si="1327"/>
        <v>3</v>
      </c>
      <c r="F42357">
        <f t="shared" ca="1" si="1326"/>
        <v>6</v>
      </c>
    </row>
    <row r="42358" spans="3:6" x14ac:dyDescent="0.25">
      <c r="C42358" s="1">
        <v>42353</v>
      </c>
      <c r="D42358">
        <f t="shared" ca="1" si="1327"/>
        <v>5</v>
      </c>
      <c r="E42358">
        <f t="shared" ca="1" si="1327"/>
        <v>4</v>
      </c>
      <c r="F42358">
        <f t="shared" ca="1" si="1326"/>
        <v>9</v>
      </c>
    </row>
    <row r="42359" spans="3:6" x14ac:dyDescent="0.25">
      <c r="C42359" s="1">
        <v>42354</v>
      </c>
      <c r="D42359">
        <f t="shared" ca="1" si="1327"/>
        <v>6</v>
      </c>
      <c r="E42359">
        <f t="shared" ca="1" si="1327"/>
        <v>4</v>
      </c>
      <c r="F42359">
        <f t="shared" ca="1" si="1326"/>
        <v>10</v>
      </c>
    </row>
    <row r="42360" spans="3:6" x14ac:dyDescent="0.25">
      <c r="C42360" s="1">
        <v>42355</v>
      </c>
      <c r="D42360">
        <f t="shared" ca="1" si="1327"/>
        <v>1</v>
      </c>
      <c r="E42360">
        <f t="shared" ca="1" si="1327"/>
        <v>3</v>
      </c>
      <c r="F42360">
        <f t="shared" ca="1" si="1326"/>
        <v>4</v>
      </c>
    </row>
    <row r="42361" spans="3:6" x14ac:dyDescent="0.25">
      <c r="C42361" s="1">
        <v>42356</v>
      </c>
      <c r="D42361">
        <f t="shared" ca="1" si="1327"/>
        <v>1</v>
      </c>
      <c r="E42361">
        <f t="shared" ca="1" si="1327"/>
        <v>3</v>
      </c>
      <c r="F42361">
        <f t="shared" ca="1" si="1326"/>
        <v>4</v>
      </c>
    </row>
    <row r="42362" spans="3:6" x14ac:dyDescent="0.25">
      <c r="C42362" s="1">
        <v>42357</v>
      </c>
      <c r="D42362">
        <f t="shared" ca="1" si="1327"/>
        <v>6</v>
      </c>
      <c r="E42362">
        <f t="shared" ca="1" si="1327"/>
        <v>1</v>
      </c>
      <c r="F42362">
        <f t="shared" ca="1" si="1326"/>
        <v>7</v>
      </c>
    </row>
    <row r="42363" spans="3:6" x14ac:dyDescent="0.25">
      <c r="C42363" s="1">
        <v>42358</v>
      </c>
      <c r="D42363">
        <f t="shared" ca="1" si="1327"/>
        <v>2</v>
      </c>
      <c r="E42363">
        <f t="shared" ca="1" si="1327"/>
        <v>3</v>
      </c>
      <c r="F42363">
        <f t="shared" ca="1" si="1326"/>
        <v>5</v>
      </c>
    </row>
    <row r="42364" spans="3:6" x14ac:dyDescent="0.25">
      <c r="C42364" s="1">
        <v>42359</v>
      </c>
      <c r="D42364">
        <f t="shared" ca="1" si="1327"/>
        <v>2</v>
      </c>
      <c r="E42364">
        <f t="shared" ca="1" si="1327"/>
        <v>4</v>
      </c>
      <c r="F42364">
        <f t="shared" ca="1" si="1326"/>
        <v>6</v>
      </c>
    </row>
    <row r="42365" spans="3:6" x14ac:dyDescent="0.25">
      <c r="C42365" s="1">
        <v>42360</v>
      </c>
      <c r="D42365">
        <f t="shared" ca="1" si="1327"/>
        <v>3</v>
      </c>
      <c r="E42365">
        <f t="shared" ca="1" si="1327"/>
        <v>3</v>
      </c>
      <c r="F42365">
        <f t="shared" ca="1" si="1326"/>
        <v>6</v>
      </c>
    </row>
    <row r="42366" spans="3:6" x14ac:dyDescent="0.25">
      <c r="C42366" s="1">
        <v>42361</v>
      </c>
      <c r="D42366">
        <f t="shared" ca="1" si="1327"/>
        <v>6</v>
      </c>
      <c r="E42366">
        <f t="shared" ca="1" si="1327"/>
        <v>4</v>
      </c>
      <c r="F42366">
        <f t="shared" ca="1" si="1326"/>
        <v>10</v>
      </c>
    </row>
    <row r="42367" spans="3:6" x14ac:dyDescent="0.25">
      <c r="C42367" s="1">
        <v>42362</v>
      </c>
      <c r="D42367">
        <f t="shared" ca="1" si="1327"/>
        <v>1</v>
      </c>
      <c r="E42367">
        <f t="shared" ca="1" si="1327"/>
        <v>1</v>
      </c>
      <c r="F42367">
        <f t="shared" ca="1" si="1326"/>
        <v>2</v>
      </c>
    </row>
    <row r="42368" spans="3:6" x14ac:dyDescent="0.25">
      <c r="C42368" s="1">
        <v>42363</v>
      </c>
      <c r="D42368">
        <f t="shared" ca="1" si="1327"/>
        <v>2</v>
      </c>
      <c r="E42368">
        <f t="shared" ca="1" si="1327"/>
        <v>1</v>
      </c>
      <c r="F42368">
        <f t="shared" ca="1" si="1326"/>
        <v>3</v>
      </c>
    </row>
    <row r="42369" spans="3:6" x14ac:dyDescent="0.25">
      <c r="C42369" s="1">
        <v>42364</v>
      </c>
      <c r="D42369">
        <f t="shared" ca="1" si="1327"/>
        <v>1</v>
      </c>
      <c r="E42369">
        <f t="shared" ca="1" si="1327"/>
        <v>2</v>
      </c>
      <c r="F42369">
        <f t="shared" ca="1" si="1326"/>
        <v>3</v>
      </c>
    </row>
    <row r="42370" spans="3:6" x14ac:dyDescent="0.25">
      <c r="C42370" s="1">
        <v>42365</v>
      </c>
      <c r="D42370">
        <f t="shared" ca="1" si="1327"/>
        <v>3</v>
      </c>
      <c r="E42370">
        <f t="shared" ca="1" si="1327"/>
        <v>4</v>
      </c>
      <c r="F42370">
        <f t="shared" ca="1" si="1326"/>
        <v>7</v>
      </c>
    </row>
    <row r="42371" spans="3:6" x14ac:dyDescent="0.25">
      <c r="C42371" s="1">
        <v>42366</v>
      </c>
      <c r="D42371">
        <f t="shared" ca="1" si="1327"/>
        <v>5</v>
      </c>
      <c r="E42371">
        <f t="shared" ca="1" si="1327"/>
        <v>6</v>
      </c>
      <c r="F42371">
        <f t="shared" ca="1" si="1326"/>
        <v>11</v>
      </c>
    </row>
    <row r="42372" spans="3:6" x14ac:dyDescent="0.25">
      <c r="C42372" s="1">
        <v>42367</v>
      </c>
      <c r="D42372">
        <f t="shared" ca="1" si="1327"/>
        <v>2</v>
      </c>
      <c r="E42372">
        <f t="shared" ca="1" si="1327"/>
        <v>5</v>
      </c>
      <c r="F42372">
        <f t="shared" ca="1" si="1326"/>
        <v>7</v>
      </c>
    </row>
    <row r="42373" spans="3:6" x14ac:dyDescent="0.25">
      <c r="C42373" s="1">
        <v>42368</v>
      </c>
      <c r="D42373">
        <f t="shared" ca="1" si="1327"/>
        <v>5</v>
      </c>
      <c r="E42373">
        <f t="shared" ca="1" si="1327"/>
        <v>2</v>
      </c>
      <c r="F42373">
        <f t="shared" ca="1" si="1326"/>
        <v>7</v>
      </c>
    </row>
    <row r="42374" spans="3:6" x14ac:dyDescent="0.25">
      <c r="C42374" s="1">
        <v>42369</v>
      </c>
      <c r="D42374">
        <f t="shared" ca="1" si="1327"/>
        <v>1</v>
      </c>
      <c r="E42374">
        <f t="shared" ca="1" si="1327"/>
        <v>6</v>
      </c>
      <c r="F42374">
        <f t="shared" ca="1" si="1326"/>
        <v>7</v>
      </c>
    </row>
    <row r="42375" spans="3:6" x14ac:dyDescent="0.25">
      <c r="C42375" s="1">
        <v>42370</v>
      </c>
      <c r="D42375">
        <f t="shared" ca="1" si="1327"/>
        <v>2</v>
      </c>
      <c r="E42375">
        <f t="shared" ca="1" si="1327"/>
        <v>3</v>
      </c>
      <c r="F42375">
        <f t="shared" ca="1" si="1326"/>
        <v>5</v>
      </c>
    </row>
    <row r="42376" spans="3:6" x14ac:dyDescent="0.25">
      <c r="C42376" s="1">
        <v>42371</v>
      </c>
      <c r="D42376">
        <f t="shared" ca="1" si="1327"/>
        <v>3</v>
      </c>
      <c r="E42376">
        <f t="shared" ca="1" si="1327"/>
        <v>5</v>
      </c>
      <c r="F42376">
        <f t="shared" ca="1" si="1326"/>
        <v>8</v>
      </c>
    </row>
    <row r="42377" spans="3:6" x14ac:dyDescent="0.25">
      <c r="C42377" s="1">
        <v>42372</v>
      </c>
      <c r="D42377">
        <f t="shared" ca="1" si="1327"/>
        <v>2</v>
      </c>
      <c r="E42377">
        <f t="shared" ca="1" si="1327"/>
        <v>6</v>
      </c>
      <c r="F42377">
        <f t="shared" ca="1" si="1326"/>
        <v>8</v>
      </c>
    </row>
    <row r="42378" spans="3:6" x14ac:dyDescent="0.25">
      <c r="C42378" s="1">
        <v>42373</v>
      </c>
      <c r="D42378">
        <f t="shared" ca="1" si="1327"/>
        <v>2</v>
      </c>
      <c r="E42378">
        <f t="shared" ca="1" si="1327"/>
        <v>3</v>
      </c>
      <c r="F42378">
        <f t="shared" ca="1" si="1326"/>
        <v>5</v>
      </c>
    </row>
    <row r="42379" spans="3:6" x14ac:dyDescent="0.25">
      <c r="C42379" s="1">
        <v>42374</v>
      </c>
      <c r="D42379">
        <f t="shared" ca="1" si="1327"/>
        <v>1</v>
      </c>
      <c r="E42379">
        <f t="shared" ca="1" si="1327"/>
        <v>5</v>
      </c>
      <c r="F42379">
        <f t="shared" ca="1" si="1326"/>
        <v>6</v>
      </c>
    </row>
    <row r="42380" spans="3:6" x14ac:dyDescent="0.25">
      <c r="C42380" s="1">
        <v>42375</v>
      </c>
      <c r="D42380">
        <f t="shared" ca="1" si="1327"/>
        <v>2</v>
      </c>
      <c r="E42380">
        <f t="shared" ca="1" si="1327"/>
        <v>5</v>
      </c>
      <c r="F42380">
        <f t="shared" ca="1" si="1326"/>
        <v>7</v>
      </c>
    </row>
    <row r="42381" spans="3:6" x14ac:dyDescent="0.25">
      <c r="C42381" s="1">
        <v>42376</v>
      </c>
      <c r="D42381">
        <f t="shared" ca="1" si="1327"/>
        <v>5</v>
      </c>
      <c r="E42381">
        <f t="shared" ca="1" si="1327"/>
        <v>5</v>
      </c>
      <c r="F42381">
        <f t="shared" ca="1" si="1326"/>
        <v>10</v>
      </c>
    </row>
    <row r="42382" spans="3:6" x14ac:dyDescent="0.25">
      <c r="C42382" s="1">
        <v>42377</v>
      </c>
      <c r="D42382">
        <f t="shared" ca="1" si="1327"/>
        <v>5</v>
      </c>
      <c r="E42382">
        <f t="shared" ca="1" si="1327"/>
        <v>1</v>
      </c>
      <c r="F42382">
        <f t="shared" ca="1" si="1326"/>
        <v>6</v>
      </c>
    </row>
    <row r="42383" spans="3:6" x14ac:dyDescent="0.25">
      <c r="C42383" s="1">
        <v>42378</v>
      </c>
      <c r="D42383">
        <f t="shared" ca="1" si="1327"/>
        <v>1</v>
      </c>
      <c r="E42383">
        <f t="shared" ca="1" si="1327"/>
        <v>4</v>
      </c>
      <c r="F42383">
        <f t="shared" ca="1" si="1326"/>
        <v>5</v>
      </c>
    </row>
    <row r="42384" spans="3:6" x14ac:dyDescent="0.25">
      <c r="C42384" s="1">
        <v>42379</v>
      </c>
      <c r="D42384">
        <f t="shared" ca="1" si="1327"/>
        <v>2</v>
      </c>
      <c r="E42384">
        <f t="shared" ca="1" si="1327"/>
        <v>5</v>
      </c>
      <c r="F42384">
        <f t="shared" ca="1" si="1326"/>
        <v>7</v>
      </c>
    </row>
    <row r="42385" spans="3:6" x14ac:dyDescent="0.25">
      <c r="C42385" s="1">
        <v>42380</v>
      </c>
      <c r="D42385">
        <f t="shared" ca="1" si="1327"/>
        <v>4</v>
      </c>
      <c r="E42385">
        <f t="shared" ca="1" si="1327"/>
        <v>5</v>
      </c>
      <c r="F42385">
        <f t="shared" ca="1" si="1326"/>
        <v>9</v>
      </c>
    </row>
    <row r="42386" spans="3:6" x14ac:dyDescent="0.25">
      <c r="C42386" s="1">
        <v>42381</v>
      </c>
      <c r="D42386">
        <f t="shared" ca="1" si="1327"/>
        <v>3</v>
      </c>
      <c r="E42386">
        <f t="shared" ca="1" si="1327"/>
        <v>1</v>
      </c>
      <c r="F42386">
        <f t="shared" ca="1" si="1326"/>
        <v>4</v>
      </c>
    </row>
    <row r="42387" spans="3:6" x14ac:dyDescent="0.25">
      <c r="C42387" s="1">
        <v>42382</v>
      </c>
      <c r="D42387">
        <f t="shared" ca="1" si="1327"/>
        <v>4</v>
      </c>
      <c r="E42387">
        <f t="shared" ca="1" si="1327"/>
        <v>3</v>
      </c>
      <c r="F42387">
        <f t="shared" ca="1" si="1326"/>
        <v>7</v>
      </c>
    </row>
    <row r="42388" spans="3:6" x14ac:dyDescent="0.25">
      <c r="C42388" s="1">
        <v>42383</v>
      </c>
      <c r="D42388">
        <f t="shared" ca="1" si="1327"/>
        <v>3</v>
      </c>
      <c r="E42388">
        <f t="shared" ca="1" si="1327"/>
        <v>6</v>
      </c>
      <c r="F42388">
        <f t="shared" ca="1" si="1326"/>
        <v>9</v>
      </c>
    </row>
    <row r="42389" spans="3:6" x14ac:dyDescent="0.25">
      <c r="C42389" s="1">
        <v>42384</v>
      </c>
      <c r="D42389">
        <f t="shared" ca="1" si="1327"/>
        <v>6</v>
      </c>
      <c r="E42389">
        <f t="shared" ca="1" si="1327"/>
        <v>5</v>
      </c>
      <c r="F42389">
        <f t="shared" ca="1" si="1326"/>
        <v>11</v>
      </c>
    </row>
    <row r="42390" spans="3:6" x14ac:dyDescent="0.25">
      <c r="C42390" s="1">
        <v>42385</v>
      </c>
      <c r="D42390">
        <f t="shared" ca="1" si="1327"/>
        <v>5</v>
      </c>
      <c r="E42390">
        <f t="shared" ca="1" si="1327"/>
        <v>3</v>
      </c>
      <c r="F42390">
        <f t="shared" ref="F42390:F42453" ca="1" si="1328">D42390+E42390</f>
        <v>8</v>
      </c>
    </row>
    <row r="42391" spans="3:6" x14ac:dyDescent="0.25">
      <c r="C42391" s="1">
        <v>42386</v>
      </c>
      <c r="D42391">
        <f t="shared" ref="D42391:E42454" ca="1" si="1329">RANDBETWEEN(1,6)</f>
        <v>6</v>
      </c>
      <c r="E42391">
        <f t="shared" ca="1" si="1329"/>
        <v>2</v>
      </c>
      <c r="F42391">
        <f t="shared" ca="1" si="1328"/>
        <v>8</v>
      </c>
    </row>
    <row r="42392" spans="3:6" x14ac:dyDescent="0.25">
      <c r="C42392" s="1">
        <v>42387</v>
      </c>
      <c r="D42392">
        <f t="shared" ca="1" si="1329"/>
        <v>4</v>
      </c>
      <c r="E42392">
        <f t="shared" ca="1" si="1329"/>
        <v>4</v>
      </c>
      <c r="F42392">
        <f t="shared" ca="1" si="1328"/>
        <v>8</v>
      </c>
    </row>
    <row r="42393" spans="3:6" x14ac:dyDescent="0.25">
      <c r="C42393" s="1">
        <v>42388</v>
      </c>
      <c r="D42393">
        <f t="shared" ca="1" si="1329"/>
        <v>4</v>
      </c>
      <c r="E42393">
        <f t="shared" ca="1" si="1329"/>
        <v>1</v>
      </c>
      <c r="F42393">
        <f t="shared" ca="1" si="1328"/>
        <v>5</v>
      </c>
    </row>
    <row r="42394" spans="3:6" x14ac:dyDescent="0.25">
      <c r="C42394" s="1">
        <v>42389</v>
      </c>
      <c r="D42394">
        <f t="shared" ca="1" si="1329"/>
        <v>2</v>
      </c>
      <c r="E42394">
        <f t="shared" ca="1" si="1329"/>
        <v>4</v>
      </c>
      <c r="F42394">
        <f t="shared" ca="1" si="1328"/>
        <v>6</v>
      </c>
    </row>
    <row r="42395" spans="3:6" x14ac:dyDescent="0.25">
      <c r="C42395" s="1">
        <v>42390</v>
      </c>
      <c r="D42395">
        <f t="shared" ca="1" si="1329"/>
        <v>1</v>
      </c>
      <c r="E42395">
        <f t="shared" ca="1" si="1329"/>
        <v>2</v>
      </c>
      <c r="F42395">
        <f t="shared" ca="1" si="1328"/>
        <v>3</v>
      </c>
    </row>
    <row r="42396" spans="3:6" x14ac:dyDescent="0.25">
      <c r="C42396" s="1">
        <v>42391</v>
      </c>
      <c r="D42396">
        <f t="shared" ca="1" si="1329"/>
        <v>5</v>
      </c>
      <c r="E42396">
        <f t="shared" ca="1" si="1329"/>
        <v>5</v>
      </c>
      <c r="F42396">
        <f t="shared" ca="1" si="1328"/>
        <v>10</v>
      </c>
    </row>
    <row r="42397" spans="3:6" x14ac:dyDescent="0.25">
      <c r="C42397" s="1">
        <v>42392</v>
      </c>
      <c r="D42397">
        <f t="shared" ca="1" si="1329"/>
        <v>5</v>
      </c>
      <c r="E42397">
        <f t="shared" ca="1" si="1329"/>
        <v>1</v>
      </c>
      <c r="F42397">
        <f t="shared" ca="1" si="1328"/>
        <v>6</v>
      </c>
    </row>
    <row r="42398" spans="3:6" x14ac:dyDescent="0.25">
      <c r="C42398" s="1">
        <v>42393</v>
      </c>
      <c r="D42398">
        <f t="shared" ca="1" si="1329"/>
        <v>5</v>
      </c>
      <c r="E42398">
        <f t="shared" ca="1" si="1329"/>
        <v>2</v>
      </c>
      <c r="F42398">
        <f t="shared" ca="1" si="1328"/>
        <v>7</v>
      </c>
    </row>
    <row r="42399" spans="3:6" x14ac:dyDescent="0.25">
      <c r="C42399" s="1">
        <v>42394</v>
      </c>
      <c r="D42399">
        <f t="shared" ca="1" si="1329"/>
        <v>5</v>
      </c>
      <c r="E42399">
        <f t="shared" ca="1" si="1329"/>
        <v>6</v>
      </c>
      <c r="F42399">
        <f t="shared" ca="1" si="1328"/>
        <v>11</v>
      </c>
    </row>
    <row r="42400" spans="3:6" x14ac:dyDescent="0.25">
      <c r="C42400" s="1">
        <v>42395</v>
      </c>
      <c r="D42400">
        <f t="shared" ca="1" si="1329"/>
        <v>1</v>
      </c>
      <c r="E42400">
        <f t="shared" ca="1" si="1329"/>
        <v>3</v>
      </c>
      <c r="F42400">
        <f t="shared" ca="1" si="1328"/>
        <v>4</v>
      </c>
    </row>
    <row r="42401" spans="3:6" x14ac:dyDescent="0.25">
      <c r="C42401" s="1">
        <v>42396</v>
      </c>
      <c r="D42401">
        <f t="shared" ca="1" si="1329"/>
        <v>2</v>
      </c>
      <c r="E42401">
        <f t="shared" ca="1" si="1329"/>
        <v>2</v>
      </c>
      <c r="F42401">
        <f t="shared" ca="1" si="1328"/>
        <v>4</v>
      </c>
    </row>
    <row r="42402" spans="3:6" x14ac:dyDescent="0.25">
      <c r="C42402" s="1">
        <v>42397</v>
      </c>
      <c r="D42402">
        <f t="shared" ca="1" si="1329"/>
        <v>2</v>
      </c>
      <c r="E42402">
        <f t="shared" ca="1" si="1329"/>
        <v>5</v>
      </c>
      <c r="F42402">
        <f t="shared" ca="1" si="1328"/>
        <v>7</v>
      </c>
    </row>
    <row r="42403" spans="3:6" x14ac:dyDescent="0.25">
      <c r="C42403" s="1">
        <v>42398</v>
      </c>
      <c r="D42403">
        <f t="shared" ca="1" si="1329"/>
        <v>5</v>
      </c>
      <c r="E42403">
        <f t="shared" ca="1" si="1329"/>
        <v>3</v>
      </c>
      <c r="F42403">
        <f t="shared" ca="1" si="1328"/>
        <v>8</v>
      </c>
    </row>
    <row r="42404" spans="3:6" x14ac:dyDescent="0.25">
      <c r="C42404" s="1">
        <v>42399</v>
      </c>
      <c r="D42404">
        <f t="shared" ca="1" si="1329"/>
        <v>4</v>
      </c>
      <c r="E42404">
        <f t="shared" ca="1" si="1329"/>
        <v>1</v>
      </c>
      <c r="F42404">
        <f t="shared" ca="1" si="1328"/>
        <v>5</v>
      </c>
    </row>
    <row r="42405" spans="3:6" x14ac:dyDescent="0.25">
      <c r="C42405" s="1">
        <v>42400</v>
      </c>
      <c r="D42405">
        <f t="shared" ca="1" si="1329"/>
        <v>3</v>
      </c>
      <c r="E42405">
        <f t="shared" ca="1" si="1329"/>
        <v>4</v>
      </c>
      <c r="F42405">
        <f t="shared" ca="1" si="1328"/>
        <v>7</v>
      </c>
    </row>
    <row r="42406" spans="3:6" x14ac:dyDescent="0.25">
      <c r="C42406" s="1">
        <v>42401</v>
      </c>
      <c r="D42406">
        <f t="shared" ca="1" si="1329"/>
        <v>5</v>
      </c>
      <c r="E42406">
        <f t="shared" ca="1" si="1329"/>
        <v>1</v>
      </c>
      <c r="F42406">
        <f t="shared" ca="1" si="1328"/>
        <v>6</v>
      </c>
    </row>
    <row r="42407" spans="3:6" x14ac:dyDescent="0.25">
      <c r="C42407" s="1">
        <v>42402</v>
      </c>
      <c r="D42407">
        <f t="shared" ca="1" si="1329"/>
        <v>6</v>
      </c>
      <c r="E42407">
        <f t="shared" ca="1" si="1329"/>
        <v>4</v>
      </c>
      <c r="F42407">
        <f t="shared" ca="1" si="1328"/>
        <v>10</v>
      </c>
    </row>
    <row r="42408" spans="3:6" x14ac:dyDescent="0.25">
      <c r="C42408" s="1">
        <v>42403</v>
      </c>
      <c r="D42408">
        <f t="shared" ca="1" si="1329"/>
        <v>6</v>
      </c>
      <c r="E42408">
        <f t="shared" ca="1" si="1329"/>
        <v>1</v>
      </c>
      <c r="F42408">
        <f t="shared" ca="1" si="1328"/>
        <v>7</v>
      </c>
    </row>
    <row r="42409" spans="3:6" x14ac:dyDescent="0.25">
      <c r="C42409" s="1">
        <v>42404</v>
      </c>
      <c r="D42409">
        <f t="shared" ca="1" si="1329"/>
        <v>4</v>
      </c>
      <c r="E42409">
        <f t="shared" ca="1" si="1329"/>
        <v>1</v>
      </c>
      <c r="F42409">
        <f t="shared" ca="1" si="1328"/>
        <v>5</v>
      </c>
    </row>
    <row r="42410" spans="3:6" x14ac:dyDescent="0.25">
      <c r="C42410" s="1">
        <v>42405</v>
      </c>
      <c r="D42410">
        <f t="shared" ca="1" si="1329"/>
        <v>4</v>
      </c>
      <c r="E42410">
        <f t="shared" ca="1" si="1329"/>
        <v>2</v>
      </c>
      <c r="F42410">
        <f t="shared" ca="1" si="1328"/>
        <v>6</v>
      </c>
    </row>
    <row r="42411" spans="3:6" x14ac:dyDescent="0.25">
      <c r="C42411" s="1">
        <v>42406</v>
      </c>
      <c r="D42411">
        <f t="shared" ca="1" si="1329"/>
        <v>4</v>
      </c>
      <c r="E42411">
        <f t="shared" ca="1" si="1329"/>
        <v>2</v>
      </c>
      <c r="F42411">
        <f t="shared" ca="1" si="1328"/>
        <v>6</v>
      </c>
    </row>
    <row r="42412" spans="3:6" x14ac:dyDescent="0.25">
      <c r="C42412" s="1">
        <v>42407</v>
      </c>
      <c r="D42412">
        <f t="shared" ca="1" si="1329"/>
        <v>3</v>
      </c>
      <c r="E42412">
        <f t="shared" ca="1" si="1329"/>
        <v>2</v>
      </c>
      <c r="F42412">
        <f t="shared" ca="1" si="1328"/>
        <v>5</v>
      </c>
    </row>
    <row r="42413" spans="3:6" x14ac:dyDescent="0.25">
      <c r="C42413" s="1">
        <v>42408</v>
      </c>
      <c r="D42413">
        <f t="shared" ca="1" si="1329"/>
        <v>1</v>
      </c>
      <c r="E42413">
        <f t="shared" ca="1" si="1329"/>
        <v>3</v>
      </c>
      <c r="F42413">
        <f t="shared" ca="1" si="1328"/>
        <v>4</v>
      </c>
    </row>
    <row r="42414" spans="3:6" x14ac:dyDescent="0.25">
      <c r="C42414" s="1">
        <v>42409</v>
      </c>
      <c r="D42414">
        <f t="shared" ca="1" si="1329"/>
        <v>1</v>
      </c>
      <c r="E42414">
        <f t="shared" ca="1" si="1329"/>
        <v>6</v>
      </c>
      <c r="F42414">
        <f t="shared" ca="1" si="1328"/>
        <v>7</v>
      </c>
    </row>
    <row r="42415" spans="3:6" x14ac:dyDescent="0.25">
      <c r="C42415" s="1">
        <v>42410</v>
      </c>
      <c r="D42415">
        <f t="shared" ca="1" si="1329"/>
        <v>1</v>
      </c>
      <c r="E42415">
        <f t="shared" ca="1" si="1329"/>
        <v>4</v>
      </c>
      <c r="F42415">
        <f t="shared" ca="1" si="1328"/>
        <v>5</v>
      </c>
    </row>
    <row r="42416" spans="3:6" x14ac:dyDescent="0.25">
      <c r="C42416" s="1">
        <v>42411</v>
      </c>
      <c r="D42416">
        <f t="shared" ca="1" si="1329"/>
        <v>4</v>
      </c>
      <c r="E42416">
        <f t="shared" ca="1" si="1329"/>
        <v>4</v>
      </c>
      <c r="F42416">
        <f t="shared" ca="1" si="1328"/>
        <v>8</v>
      </c>
    </row>
    <row r="42417" spans="3:6" x14ac:dyDescent="0.25">
      <c r="C42417" s="1">
        <v>42412</v>
      </c>
      <c r="D42417">
        <f t="shared" ca="1" si="1329"/>
        <v>6</v>
      </c>
      <c r="E42417">
        <f t="shared" ca="1" si="1329"/>
        <v>6</v>
      </c>
      <c r="F42417">
        <f t="shared" ca="1" si="1328"/>
        <v>12</v>
      </c>
    </row>
    <row r="42418" spans="3:6" x14ac:dyDescent="0.25">
      <c r="C42418" s="1">
        <v>42413</v>
      </c>
      <c r="D42418">
        <f t="shared" ca="1" si="1329"/>
        <v>6</v>
      </c>
      <c r="E42418">
        <f t="shared" ca="1" si="1329"/>
        <v>5</v>
      </c>
      <c r="F42418">
        <f t="shared" ca="1" si="1328"/>
        <v>11</v>
      </c>
    </row>
    <row r="42419" spans="3:6" x14ac:dyDescent="0.25">
      <c r="C42419" s="1">
        <v>42414</v>
      </c>
      <c r="D42419">
        <f t="shared" ca="1" si="1329"/>
        <v>4</v>
      </c>
      <c r="E42419">
        <f t="shared" ca="1" si="1329"/>
        <v>3</v>
      </c>
      <c r="F42419">
        <f t="shared" ca="1" si="1328"/>
        <v>7</v>
      </c>
    </row>
    <row r="42420" spans="3:6" x14ac:dyDescent="0.25">
      <c r="C42420" s="1">
        <v>42415</v>
      </c>
      <c r="D42420">
        <f t="shared" ca="1" si="1329"/>
        <v>2</v>
      </c>
      <c r="E42420">
        <f t="shared" ca="1" si="1329"/>
        <v>5</v>
      </c>
      <c r="F42420">
        <f t="shared" ca="1" si="1328"/>
        <v>7</v>
      </c>
    </row>
    <row r="42421" spans="3:6" x14ac:dyDescent="0.25">
      <c r="C42421" s="1">
        <v>42416</v>
      </c>
      <c r="D42421">
        <f t="shared" ca="1" si="1329"/>
        <v>5</v>
      </c>
      <c r="E42421">
        <f t="shared" ca="1" si="1329"/>
        <v>6</v>
      </c>
      <c r="F42421">
        <f t="shared" ca="1" si="1328"/>
        <v>11</v>
      </c>
    </row>
    <row r="42422" spans="3:6" x14ac:dyDescent="0.25">
      <c r="C42422" s="1">
        <v>42417</v>
      </c>
      <c r="D42422">
        <f t="shared" ca="1" si="1329"/>
        <v>3</v>
      </c>
      <c r="E42422">
        <f t="shared" ca="1" si="1329"/>
        <v>6</v>
      </c>
      <c r="F42422">
        <f t="shared" ca="1" si="1328"/>
        <v>9</v>
      </c>
    </row>
    <row r="42423" spans="3:6" x14ac:dyDescent="0.25">
      <c r="C42423" s="1">
        <v>42418</v>
      </c>
      <c r="D42423">
        <f t="shared" ca="1" si="1329"/>
        <v>2</v>
      </c>
      <c r="E42423">
        <f t="shared" ca="1" si="1329"/>
        <v>4</v>
      </c>
      <c r="F42423">
        <f t="shared" ca="1" si="1328"/>
        <v>6</v>
      </c>
    </row>
    <row r="42424" spans="3:6" x14ac:dyDescent="0.25">
      <c r="C42424" s="1">
        <v>42419</v>
      </c>
      <c r="D42424">
        <f t="shared" ca="1" si="1329"/>
        <v>1</v>
      </c>
      <c r="E42424">
        <f t="shared" ca="1" si="1329"/>
        <v>5</v>
      </c>
      <c r="F42424">
        <f t="shared" ca="1" si="1328"/>
        <v>6</v>
      </c>
    </row>
    <row r="42425" spans="3:6" x14ac:dyDescent="0.25">
      <c r="C42425" s="1">
        <v>42420</v>
      </c>
      <c r="D42425">
        <f t="shared" ca="1" si="1329"/>
        <v>4</v>
      </c>
      <c r="E42425">
        <f t="shared" ca="1" si="1329"/>
        <v>2</v>
      </c>
      <c r="F42425">
        <f t="shared" ca="1" si="1328"/>
        <v>6</v>
      </c>
    </row>
    <row r="42426" spans="3:6" x14ac:dyDescent="0.25">
      <c r="C42426" s="1">
        <v>42421</v>
      </c>
      <c r="D42426">
        <f t="shared" ca="1" si="1329"/>
        <v>4</v>
      </c>
      <c r="E42426">
        <f t="shared" ca="1" si="1329"/>
        <v>6</v>
      </c>
      <c r="F42426">
        <f t="shared" ca="1" si="1328"/>
        <v>10</v>
      </c>
    </row>
    <row r="42427" spans="3:6" x14ac:dyDescent="0.25">
      <c r="C42427" s="1">
        <v>42422</v>
      </c>
      <c r="D42427">
        <f t="shared" ca="1" si="1329"/>
        <v>1</v>
      </c>
      <c r="E42427">
        <f t="shared" ca="1" si="1329"/>
        <v>1</v>
      </c>
      <c r="F42427">
        <f t="shared" ca="1" si="1328"/>
        <v>2</v>
      </c>
    </row>
    <row r="42428" spans="3:6" x14ac:dyDescent="0.25">
      <c r="C42428" s="1">
        <v>42423</v>
      </c>
      <c r="D42428">
        <f t="shared" ca="1" si="1329"/>
        <v>3</v>
      </c>
      <c r="E42428">
        <f t="shared" ca="1" si="1329"/>
        <v>3</v>
      </c>
      <c r="F42428">
        <f t="shared" ca="1" si="1328"/>
        <v>6</v>
      </c>
    </row>
    <row r="42429" spans="3:6" x14ac:dyDescent="0.25">
      <c r="C42429" s="1">
        <v>42424</v>
      </c>
      <c r="D42429">
        <f t="shared" ca="1" si="1329"/>
        <v>2</v>
      </c>
      <c r="E42429">
        <f t="shared" ca="1" si="1329"/>
        <v>3</v>
      </c>
      <c r="F42429">
        <f t="shared" ca="1" si="1328"/>
        <v>5</v>
      </c>
    </row>
    <row r="42430" spans="3:6" x14ac:dyDescent="0.25">
      <c r="C42430" s="1">
        <v>42425</v>
      </c>
      <c r="D42430">
        <f t="shared" ca="1" si="1329"/>
        <v>5</v>
      </c>
      <c r="E42430">
        <f t="shared" ca="1" si="1329"/>
        <v>3</v>
      </c>
      <c r="F42430">
        <f t="shared" ca="1" si="1328"/>
        <v>8</v>
      </c>
    </row>
    <row r="42431" spans="3:6" x14ac:dyDescent="0.25">
      <c r="C42431" s="1">
        <v>42426</v>
      </c>
      <c r="D42431">
        <f t="shared" ca="1" si="1329"/>
        <v>2</v>
      </c>
      <c r="E42431">
        <f t="shared" ca="1" si="1329"/>
        <v>3</v>
      </c>
      <c r="F42431">
        <f t="shared" ca="1" si="1328"/>
        <v>5</v>
      </c>
    </row>
    <row r="42432" spans="3:6" x14ac:dyDescent="0.25">
      <c r="C42432" s="1">
        <v>42427</v>
      </c>
      <c r="D42432">
        <f t="shared" ca="1" si="1329"/>
        <v>6</v>
      </c>
      <c r="E42432">
        <f t="shared" ca="1" si="1329"/>
        <v>4</v>
      </c>
      <c r="F42432">
        <f t="shared" ca="1" si="1328"/>
        <v>10</v>
      </c>
    </row>
    <row r="42433" spans="3:6" x14ac:dyDescent="0.25">
      <c r="C42433" s="1">
        <v>42428</v>
      </c>
      <c r="D42433">
        <f t="shared" ca="1" si="1329"/>
        <v>6</v>
      </c>
      <c r="E42433">
        <f t="shared" ca="1" si="1329"/>
        <v>1</v>
      </c>
      <c r="F42433">
        <f t="shared" ca="1" si="1328"/>
        <v>7</v>
      </c>
    </row>
    <row r="42434" spans="3:6" x14ac:dyDescent="0.25">
      <c r="C42434" s="1">
        <v>42429</v>
      </c>
      <c r="D42434">
        <f t="shared" ca="1" si="1329"/>
        <v>2</v>
      </c>
      <c r="E42434">
        <f t="shared" ca="1" si="1329"/>
        <v>6</v>
      </c>
      <c r="F42434">
        <f t="shared" ca="1" si="1328"/>
        <v>8</v>
      </c>
    </row>
    <row r="42435" spans="3:6" x14ac:dyDescent="0.25">
      <c r="C42435" s="1">
        <v>42430</v>
      </c>
      <c r="D42435">
        <f t="shared" ca="1" si="1329"/>
        <v>4</v>
      </c>
      <c r="E42435">
        <f t="shared" ca="1" si="1329"/>
        <v>1</v>
      </c>
      <c r="F42435">
        <f t="shared" ca="1" si="1328"/>
        <v>5</v>
      </c>
    </row>
    <row r="42436" spans="3:6" x14ac:dyDescent="0.25">
      <c r="C42436" s="1">
        <v>42431</v>
      </c>
      <c r="D42436">
        <f t="shared" ca="1" si="1329"/>
        <v>6</v>
      </c>
      <c r="E42436">
        <f t="shared" ca="1" si="1329"/>
        <v>6</v>
      </c>
      <c r="F42436">
        <f t="shared" ca="1" si="1328"/>
        <v>12</v>
      </c>
    </row>
    <row r="42437" spans="3:6" x14ac:dyDescent="0.25">
      <c r="C42437" s="1">
        <v>42432</v>
      </c>
      <c r="D42437">
        <f t="shared" ca="1" si="1329"/>
        <v>3</v>
      </c>
      <c r="E42437">
        <f t="shared" ca="1" si="1329"/>
        <v>1</v>
      </c>
      <c r="F42437">
        <f t="shared" ca="1" si="1328"/>
        <v>4</v>
      </c>
    </row>
    <row r="42438" spans="3:6" x14ac:dyDescent="0.25">
      <c r="C42438" s="1">
        <v>42433</v>
      </c>
      <c r="D42438">
        <f t="shared" ca="1" si="1329"/>
        <v>3</v>
      </c>
      <c r="E42438">
        <f t="shared" ca="1" si="1329"/>
        <v>1</v>
      </c>
      <c r="F42438">
        <f t="shared" ca="1" si="1328"/>
        <v>4</v>
      </c>
    </row>
    <row r="42439" spans="3:6" x14ac:dyDescent="0.25">
      <c r="C42439" s="1">
        <v>42434</v>
      </c>
      <c r="D42439">
        <f t="shared" ca="1" si="1329"/>
        <v>2</v>
      </c>
      <c r="E42439">
        <f t="shared" ca="1" si="1329"/>
        <v>1</v>
      </c>
      <c r="F42439">
        <f t="shared" ca="1" si="1328"/>
        <v>3</v>
      </c>
    </row>
    <row r="42440" spans="3:6" x14ac:dyDescent="0.25">
      <c r="C42440" s="1">
        <v>42435</v>
      </c>
      <c r="D42440">
        <f t="shared" ca="1" si="1329"/>
        <v>4</v>
      </c>
      <c r="E42440">
        <f t="shared" ca="1" si="1329"/>
        <v>4</v>
      </c>
      <c r="F42440">
        <f t="shared" ca="1" si="1328"/>
        <v>8</v>
      </c>
    </row>
    <row r="42441" spans="3:6" x14ac:dyDescent="0.25">
      <c r="C42441" s="1">
        <v>42436</v>
      </c>
      <c r="D42441">
        <f t="shared" ca="1" si="1329"/>
        <v>6</v>
      </c>
      <c r="E42441">
        <f t="shared" ca="1" si="1329"/>
        <v>2</v>
      </c>
      <c r="F42441">
        <f t="shared" ca="1" si="1328"/>
        <v>8</v>
      </c>
    </row>
    <row r="42442" spans="3:6" x14ac:dyDescent="0.25">
      <c r="C42442" s="1">
        <v>42437</v>
      </c>
      <c r="D42442">
        <f t="shared" ca="1" si="1329"/>
        <v>1</v>
      </c>
      <c r="E42442">
        <f t="shared" ca="1" si="1329"/>
        <v>6</v>
      </c>
      <c r="F42442">
        <f t="shared" ca="1" si="1328"/>
        <v>7</v>
      </c>
    </row>
    <row r="42443" spans="3:6" x14ac:dyDescent="0.25">
      <c r="C42443" s="1">
        <v>42438</v>
      </c>
      <c r="D42443">
        <f t="shared" ca="1" si="1329"/>
        <v>2</v>
      </c>
      <c r="E42443">
        <f t="shared" ca="1" si="1329"/>
        <v>4</v>
      </c>
      <c r="F42443">
        <f t="shared" ca="1" si="1328"/>
        <v>6</v>
      </c>
    </row>
    <row r="42444" spans="3:6" x14ac:dyDescent="0.25">
      <c r="C42444" s="1">
        <v>42439</v>
      </c>
      <c r="D42444">
        <f t="shared" ca="1" si="1329"/>
        <v>3</v>
      </c>
      <c r="E42444">
        <f t="shared" ca="1" si="1329"/>
        <v>2</v>
      </c>
      <c r="F42444">
        <f t="shared" ca="1" si="1328"/>
        <v>5</v>
      </c>
    </row>
    <row r="42445" spans="3:6" x14ac:dyDescent="0.25">
      <c r="C42445" s="1">
        <v>42440</v>
      </c>
      <c r="D42445">
        <f t="shared" ca="1" si="1329"/>
        <v>3</v>
      </c>
      <c r="E42445">
        <f t="shared" ca="1" si="1329"/>
        <v>6</v>
      </c>
      <c r="F42445">
        <f t="shared" ca="1" si="1328"/>
        <v>9</v>
      </c>
    </row>
    <row r="42446" spans="3:6" x14ac:dyDescent="0.25">
      <c r="C42446" s="1">
        <v>42441</v>
      </c>
      <c r="D42446">
        <f t="shared" ca="1" si="1329"/>
        <v>5</v>
      </c>
      <c r="E42446">
        <f t="shared" ca="1" si="1329"/>
        <v>1</v>
      </c>
      <c r="F42446">
        <f t="shared" ca="1" si="1328"/>
        <v>6</v>
      </c>
    </row>
    <row r="42447" spans="3:6" x14ac:dyDescent="0.25">
      <c r="C42447" s="1">
        <v>42442</v>
      </c>
      <c r="D42447">
        <f t="shared" ca="1" si="1329"/>
        <v>6</v>
      </c>
      <c r="E42447">
        <f t="shared" ca="1" si="1329"/>
        <v>4</v>
      </c>
      <c r="F42447">
        <f t="shared" ca="1" si="1328"/>
        <v>10</v>
      </c>
    </row>
    <row r="42448" spans="3:6" x14ac:dyDescent="0.25">
      <c r="C42448" s="1">
        <v>42443</v>
      </c>
      <c r="D42448">
        <f t="shared" ca="1" si="1329"/>
        <v>6</v>
      </c>
      <c r="E42448">
        <f t="shared" ca="1" si="1329"/>
        <v>3</v>
      </c>
      <c r="F42448">
        <f t="shared" ca="1" si="1328"/>
        <v>9</v>
      </c>
    </row>
    <row r="42449" spans="3:6" x14ac:dyDescent="0.25">
      <c r="C42449" s="1">
        <v>42444</v>
      </c>
      <c r="D42449">
        <f t="shared" ca="1" si="1329"/>
        <v>4</v>
      </c>
      <c r="E42449">
        <f t="shared" ca="1" si="1329"/>
        <v>2</v>
      </c>
      <c r="F42449">
        <f t="shared" ca="1" si="1328"/>
        <v>6</v>
      </c>
    </row>
    <row r="42450" spans="3:6" x14ac:dyDescent="0.25">
      <c r="C42450" s="1">
        <v>42445</v>
      </c>
      <c r="D42450">
        <f t="shared" ca="1" si="1329"/>
        <v>4</v>
      </c>
      <c r="E42450">
        <f t="shared" ca="1" si="1329"/>
        <v>6</v>
      </c>
      <c r="F42450">
        <f t="shared" ca="1" si="1328"/>
        <v>10</v>
      </c>
    </row>
    <row r="42451" spans="3:6" x14ac:dyDescent="0.25">
      <c r="C42451" s="1">
        <v>42446</v>
      </c>
      <c r="D42451">
        <f t="shared" ca="1" si="1329"/>
        <v>4</v>
      </c>
      <c r="E42451">
        <f t="shared" ca="1" si="1329"/>
        <v>5</v>
      </c>
      <c r="F42451">
        <f t="shared" ca="1" si="1328"/>
        <v>9</v>
      </c>
    </row>
    <row r="42452" spans="3:6" x14ac:dyDescent="0.25">
      <c r="C42452" s="1">
        <v>42447</v>
      </c>
      <c r="D42452">
        <f t="shared" ca="1" si="1329"/>
        <v>1</v>
      </c>
      <c r="E42452">
        <f t="shared" ca="1" si="1329"/>
        <v>2</v>
      </c>
      <c r="F42452">
        <f t="shared" ca="1" si="1328"/>
        <v>3</v>
      </c>
    </row>
    <row r="42453" spans="3:6" x14ac:dyDescent="0.25">
      <c r="C42453" s="1">
        <v>42448</v>
      </c>
      <c r="D42453">
        <f t="shared" ca="1" si="1329"/>
        <v>3</v>
      </c>
      <c r="E42453">
        <f t="shared" ca="1" si="1329"/>
        <v>6</v>
      </c>
      <c r="F42453">
        <f t="shared" ca="1" si="1328"/>
        <v>9</v>
      </c>
    </row>
    <row r="42454" spans="3:6" x14ac:dyDescent="0.25">
      <c r="C42454" s="1">
        <v>42449</v>
      </c>
      <c r="D42454">
        <f t="shared" ca="1" si="1329"/>
        <v>2</v>
      </c>
      <c r="E42454">
        <f t="shared" ca="1" si="1329"/>
        <v>1</v>
      </c>
      <c r="F42454">
        <f t="shared" ref="F42454:F42517" ca="1" si="1330">D42454+E42454</f>
        <v>3</v>
      </c>
    </row>
    <row r="42455" spans="3:6" x14ac:dyDescent="0.25">
      <c r="C42455" s="1">
        <v>42450</v>
      </c>
      <c r="D42455">
        <f t="shared" ref="D42455:E42518" ca="1" si="1331">RANDBETWEEN(1,6)</f>
        <v>1</v>
      </c>
      <c r="E42455">
        <f t="shared" ca="1" si="1331"/>
        <v>5</v>
      </c>
      <c r="F42455">
        <f t="shared" ca="1" si="1330"/>
        <v>6</v>
      </c>
    </row>
    <row r="42456" spans="3:6" x14ac:dyDescent="0.25">
      <c r="C42456" s="1">
        <v>42451</v>
      </c>
      <c r="D42456">
        <f t="shared" ca="1" si="1331"/>
        <v>5</v>
      </c>
      <c r="E42456">
        <f t="shared" ca="1" si="1331"/>
        <v>5</v>
      </c>
      <c r="F42456">
        <f t="shared" ca="1" si="1330"/>
        <v>10</v>
      </c>
    </row>
    <row r="42457" spans="3:6" x14ac:dyDescent="0.25">
      <c r="C42457" s="1">
        <v>42452</v>
      </c>
      <c r="D42457">
        <f t="shared" ca="1" si="1331"/>
        <v>3</v>
      </c>
      <c r="E42457">
        <f t="shared" ca="1" si="1331"/>
        <v>1</v>
      </c>
      <c r="F42457">
        <f t="shared" ca="1" si="1330"/>
        <v>4</v>
      </c>
    </row>
    <row r="42458" spans="3:6" x14ac:dyDescent="0.25">
      <c r="C42458" s="1">
        <v>42453</v>
      </c>
      <c r="D42458">
        <f t="shared" ca="1" si="1331"/>
        <v>5</v>
      </c>
      <c r="E42458">
        <f t="shared" ca="1" si="1331"/>
        <v>5</v>
      </c>
      <c r="F42458">
        <f t="shared" ca="1" si="1330"/>
        <v>10</v>
      </c>
    </row>
    <row r="42459" spans="3:6" x14ac:dyDescent="0.25">
      <c r="C42459" s="1">
        <v>42454</v>
      </c>
      <c r="D42459">
        <f t="shared" ca="1" si="1331"/>
        <v>4</v>
      </c>
      <c r="E42459">
        <f t="shared" ca="1" si="1331"/>
        <v>3</v>
      </c>
      <c r="F42459">
        <f t="shared" ca="1" si="1330"/>
        <v>7</v>
      </c>
    </row>
    <row r="42460" spans="3:6" x14ac:dyDescent="0.25">
      <c r="C42460" s="1">
        <v>42455</v>
      </c>
      <c r="D42460">
        <f t="shared" ca="1" si="1331"/>
        <v>6</v>
      </c>
      <c r="E42460">
        <f t="shared" ca="1" si="1331"/>
        <v>1</v>
      </c>
      <c r="F42460">
        <f t="shared" ca="1" si="1330"/>
        <v>7</v>
      </c>
    </row>
    <row r="42461" spans="3:6" x14ac:dyDescent="0.25">
      <c r="C42461" s="1">
        <v>42456</v>
      </c>
      <c r="D42461">
        <f t="shared" ca="1" si="1331"/>
        <v>2</v>
      </c>
      <c r="E42461">
        <f t="shared" ca="1" si="1331"/>
        <v>2</v>
      </c>
      <c r="F42461">
        <f t="shared" ca="1" si="1330"/>
        <v>4</v>
      </c>
    </row>
    <row r="42462" spans="3:6" x14ac:dyDescent="0.25">
      <c r="C42462" s="1">
        <v>42457</v>
      </c>
      <c r="D42462">
        <f t="shared" ca="1" si="1331"/>
        <v>1</v>
      </c>
      <c r="E42462">
        <f t="shared" ca="1" si="1331"/>
        <v>2</v>
      </c>
      <c r="F42462">
        <f t="shared" ca="1" si="1330"/>
        <v>3</v>
      </c>
    </row>
    <row r="42463" spans="3:6" x14ac:dyDescent="0.25">
      <c r="C42463" s="1">
        <v>42458</v>
      </c>
      <c r="D42463">
        <f t="shared" ca="1" si="1331"/>
        <v>5</v>
      </c>
      <c r="E42463">
        <f t="shared" ca="1" si="1331"/>
        <v>6</v>
      </c>
      <c r="F42463">
        <f t="shared" ca="1" si="1330"/>
        <v>11</v>
      </c>
    </row>
    <row r="42464" spans="3:6" x14ac:dyDescent="0.25">
      <c r="C42464" s="1">
        <v>42459</v>
      </c>
      <c r="D42464">
        <f t="shared" ca="1" si="1331"/>
        <v>1</v>
      </c>
      <c r="E42464">
        <f t="shared" ca="1" si="1331"/>
        <v>1</v>
      </c>
      <c r="F42464">
        <f t="shared" ca="1" si="1330"/>
        <v>2</v>
      </c>
    </row>
    <row r="42465" spans="3:6" x14ac:dyDescent="0.25">
      <c r="C42465" s="1">
        <v>42460</v>
      </c>
      <c r="D42465">
        <f t="shared" ca="1" si="1331"/>
        <v>5</v>
      </c>
      <c r="E42465">
        <f t="shared" ca="1" si="1331"/>
        <v>2</v>
      </c>
      <c r="F42465">
        <f t="shared" ca="1" si="1330"/>
        <v>7</v>
      </c>
    </row>
    <row r="42466" spans="3:6" x14ac:dyDescent="0.25">
      <c r="C42466" s="1">
        <v>42461</v>
      </c>
      <c r="D42466">
        <f t="shared" ca="1" si="1331"/>
        <v>3</v>
      </c>
      <c r="E42466">
        <f t="shared" ca="1" si="1331"/>
        <v>6</v>
      </c>
      <c r="F42466">
        <f t="shared" ca="1" si="1330"/>
        <v>9</v>
      </c>
    </row>
    <row r="42467" spans="3:6" x14ac:dyDescent="0.25">
      <c r="C42467" s="1">
        <v>42462</v>
      </c>
      <c r="D42467">
        <f t="shared" ca="1" si="1331"/>
        <v>1</v>
      </c>
      <c r="E42467">
        <f t="shared" ca="1" si="1331"/>
        <v>1</v>
      </c>
      <c r="F42467">
        <f t="shared" ca="1" si="1330"/>
        <v>2</v>
      </c>
    </row>
    <row r="42468" spans="3:6" x14ac:dyDescent="0.25">
      <c r="C42468" s="1">
        <v>42463</v>
      </c>
      <c r="D42468">
        <f t="shared" ca="1" si="1331"/>
        <v>4</v>
      </c>
      <c r="E42468">
        <f t="shared" ca="1" si="1331"/>
        <v>1</v>
      </c>
      <c r="F42468">
        <f t="shared" ca="1" si="1330"/>
        <v>5</v>
      </c>
    </row>
    <row r="42469" spans="3:6" x14ac:dyDescent="0.25">
      <c r="C42469" s="1">
        <v>42464</v>
      </c>
      <c r="D42469">
        <f t="shared" ca="1" si="1331"/>
        <v>1</v>
      </c>
      <c r="E42469">
        <f t="shared" ca="1" si="1331"/>
        <v>3</v>
      </c>
      <c r="F42469">
        <f t="shared" ca="1" si="1330"/>
        <v>4</v>
      </c>
    </row>
    <row r="42470" spans="3:6" x14ac:dyDescent="0.25">
      <c r="C42470" s="1">
        <v>42465</v>
      </c>
      <c r="D42470">
        <f t="shared" ca="1" si="1331"/>
        <v>2</v>
      </c>
      <c r="E42470">
        <f t="shared" ca="1" si="1331"/>
        <v>4</v>
      </c>
      <c r="F42470">
        <f t="shared" ca="1" si="1330"/>
        <v>6</v>
      </c>
    </row>
    <row r="42471" spans="3:6" x14ac:dyDescent="0.25">
      <c r="C42471" s="1">
        <v>42466</v>
      </c>
      <c r="D42471">
        <f t="shared" ca="1" si="1331"/>
        <v>1</v>
      </c>
      <c r="E42471">
        <f t="shared" ca="1" si="1331"/>
        <v>4</v>
      </c>
      <c r="F42471">
        <f t="shared" ca="1" si="1330"/>
        <v>5</v>
      </c>
    </row>
    <row r="42472" spans="3:6" x14ac:dyDescent="0.25">
      <c r="C42472" s="1">
        <v>42467</v>
      </c>
      <c r="D42472">
        <f t="shared" ca="1" si="1331"/>
        <v>1</v>
      </c>
      <c r="E42472">
        <f t="shared" ca="1" si="1331"/>
        <v>1</v>
      </c>
      <c r="F42472">
        <f t="shared" ca="1" si="1330"/>
        <v>2</v>
      </c>
    </row>
    <row r="42473" spans="3:6" x14ac:dyDescent="0.25">
      <c r="C42473" s="1">
        <v>42468</v>
      </c>
      <c r="D42473">
        <f t="shared" ca="1" si="1331"/>
        <v>2</v>
      </c>
      <c r="E42473">
        <f t="shared" ca="1" si="1331"/>
        <v>4</v>
      </c>
      <c r="F42473">
        <f t="shared" ca="1" si="1330"/>
        <v>6</v>
      </c>
    </row>
    <row r="42474" spans="3:6" x14ac:dyDescent="0.25">
      <c r="C42474" s="1">
        <v>42469</v>
      </c>
      <c r="D42474">
        <f t="shared" ca="1" si="1331"/>
        <v>1</v>
      </c>
      <c r="E42474">
        <f t="shared" ca="1" si="1331"/>
        <v>5</v>
      </c>
      <c r="F42474">
        <f t="shared" ca="1" si="1330"/>
        <v>6</v>
      </c>
    </row>
    <row r="42475" spans="3:6" x14ac:dyDescent="0.25">
      <c r="C42475" s="1">
        <v>42470</v>
      </c>
      <c r="D42475">
        <f t="shared" ca="1" si="1331"/>
        <v>3</v>
      </c>
      <c r="E42475">
        <f t="shared" ca="1" si="1331"/>
        <v>3</v>
      </c>
      <c r="F42475">
        <f t="shared" ca="1" si="1330"/>
        <v>6</v>
      </c>
    </row>
    <row r="42476" spans="3:6" x14ac:dyDescent="0.25">
      <c r="C42476" s="1">
        <v>42471</v>
      </c>
      <c r="D42476">
        <f t="shared" ca="1" si="1331"/>
        <v>6</v>
      </c>
      <c r="E42476">
        <f t="shared" ca="1" si="1331"/>
        <v>4</v>
      </c>
      <c r="F42476">
        <f t="shared" ca="1" si="1330"/>
        <v>10</v>
      </c>
    </row>
    <row r="42477" spans="3:6" x14ac:dyDescent="0.25">
      <c r="C42477" s="1">
        <v>42472</v>
      </c>
      <c r="D42477">
        <f t="shared" ca="1" si="1331"/>
        <v>5</v>
      </c>
      <c r="E42477">
        <f t="shared" ca="1" si="1331"/>
        <v>2</v>
      </c>
      <c r="F42477">
        <f t="shared" ca="1" si="1330"/>
        <v>7</v>
      </c>
    </row>
    <row r="42478" spans="3:6" x14ac:dyDescent="0.25">
      <c r="C42478" s="1">
        <v>42473</v>
      </c>
      <c r="D42478">
        <f t="shared" ca="1" si="1331"/>
        <v>2</v>
      </c>
      <c r="E42478">
        <f t="shared" ca="1" si="1331"/>
        <v>6</v>
      </c>
      <c r="F42478">
        <f t="shared" ca="1" si="1330"/>
        <v>8</v>
      </c>
    </row>
    <row r="42479" spans="3:6" x14ac:dyDescent="0.25">
      <c r="C42479" s="1">
        <v>42474</v>
      </c>
      <c r="D42479">
        <f t="shared" ca="1" si="1331"/>
        <v>2</v>
      </c>
      <c r="E42479">
        <f t="shared" ca="1" si="1331"/>
        <v>6</v>
      </c>
      <c r="F42479">
        <f t="shared" ca="1" si="1330"/>
        <v>8</v>
      </c>
    </row>
    <row r="42480" spans="3:6" x14ac:dyDescent="0.25">
      <c r="C42480" s="1">
        <v>42475</v>
      </c>
      <c r="D42480">
        <f t="shared" ca="1" si="1331"/>
        <v>2</v>
      </c>
      <c r="E42480">
        <f t="shared" ca="1" si="1331"/>
        <v>1</v>
      </c>
      <c r="F42480">
        <f t="shared" ca="1" si="1330"/>
        <v>3</v>
      </c>
    </row>
    <row r="42481" spans="3:6" x14ac:dyDescent="0.25">
      <c r="C42481" s="1">
        <v>42476</v>
      </c>
      <c r="D42481">
        <f t="shared" ca="1" si="1331"/>
        <v>6</v>
      </c>
      <c r="E42481">
        <f t="shared" ca="1" si="1331"/>
        <v>2</v>
      </c>
      <c r="F42481">
        <f t="shared" ca="1" si="1330"/>
        <v>8</v>
      </c>
    </row>
    <row r="42482" spans="3:6" x14ac:dyDescent="0.25">
      <c r="C42482" s="1">
        <v>42477</v>
      </c>
      <c r="D42482">
        <f t="shared" ca="1" si="1331"/>
        <v>4</v>
      </c>
      <c r="E42482">
        <f t="shared" ca="1" si="1331"/>
        <v>3</v>
      </c>
      <c r="F42482">
        <f t="shared" ca="1" si="1330"/>
        <v>7</v>
      </c>
    </row>
    <row r="42483" spans="3:6" x14ac:dyDescent="0.25">
      <c r="C42483" s="1">
        <v>42478</v>
      </c>
      <c r="D42483">
        <f t="shared" ca="1" si="1331"/>
        <v>3</v>
      </c>
      <c r="E42483">
        <f t="shared" ca="1" si="1331"/>
        <v>6</v>
      </c>
      <c r="F42483">
        <f t="shared" ca="1" si="1330"/>
        <v>9</v>
      </c>
    </row>
    <row r="42484" spans="3:6" x14ac:dyDescent="0.25">
      <c r="C42484" s="1">
        <v>42479</v>
      </c>
      <c r="D42484">
        <f t="shared" ca="1" si="1331"/>
        <v>4</v>
      </c>
      <c r="E42484">
        <f t="shared" ca="1" si="1331"/>
        <v>5</v>
      </c>
      <c r="F42484">
        <f t="shared" ca="1" si="1330"/>
        <v>9</v>
      </c>
    </row>
    <row r="42485" spans="3:6" x14ac:dyDescent="0.25">
      <c r="C42485" s="1">
        <v>42480</v>
      </c>
      <c r="D42485">
        <f t="shared" ca="1" si="1331"/>
        <v>5</v>
      </c>
      <c r="E42485">
        <f t="shared" ca="1" si="1331"/>
        <v>5</v>
      </c>
      <c r="F42485">
        <f t="shared" ca="1" si="1330"/>
        <v>10</v>
      </c>
    </row>
    <row r="42486" spans="3:6" x14ac:dyDescent="0.25">
      <c r="C42486" s="1">
        <v>42481</v>
      </c>
      <c r="D42486">
        <f t="shared" ca="1" si="1331"/>
        <v>2</v>
      </c>
      <c r="E42486">
        <f t="shared" ca="1" si="1331"/>
        <v>6</v>
      </c>
      <c r="F42486">
        <f t="shared" ca="1" si="1330"/>
        <v>8</v>
      </c>
    </row>
    <row r="42487" spans="3:6" x14ac:dyDescent="0.25">
      <c r="C42487" s="1">
        <v>42482</v>
      </c>
      <c r="D42487">
        <f t="shared" ca="1" si="1331"/>
        <v>2</v>
      </c>
      <c r="E42487">
        <f t="shared" ca="1" si="1331"/>
        <v>4</v>
      </c>
      <c r="F42487">
        <f t="shared" ca="1" si="1330"/>
        <v>6</v>
      </c>
    </row>
    <row r="42488" spans="3:6" x14ac:dyDescent="0.25">
      <c r="C42488" s="1">
        <v>42483</v>
      </c>
      <c r="D42488">
        <f t="shared" ca="1" si="1331"/>
        <v>2</v>
      </c>
      <c r="E42488">
        <f t="shared" ca="1" si="1331"/>
        <v>3</v>
      </c>
      <c r="F42488">
        <f t="shared" ca="1" si="1330"/>
        <v>5</v>
      </c>
    </row>
    <row r="42489" spans="3:6" x14ac:dyDescent="0.25">
      <c r="C42489" s="1">
        <v>42484</v>
      </c>
      <c r="D42489">
        <f t="shared" ca="1" si="1331"/>
        <v>2</v>
      </c>
      <c r="E42489">
        <f t="shared" ca="1" si="1331"/>
        <v>5</v>
      </c>
      <c r="F42489">
        <f t="shared" ca="1" si="1330"/>
        <v>7</v>
      </c>
    </row>
    <row r="42490" spans="3:6" x14ac:dyDescent="0.25">
      <c r="C42490" s="1">
        <v>42485</v>
      </c>
      <c r="D42490">
        <f t="shared" ca="1" si="1331"/>
        <v>5</v>
      </c>
      <c r="E42490">
        <f t="shared" ca="1" si="1331"/>
        <v>3</v>
      </c>
      <c r="F42490">
        <f t="shared" ca="1" si="1330"/>
        <v>8</v>
      </c>
    </row>
    <row r="42491" spans="3:6" x14ac:dyDescent="0.25">
      <c r="C42491" s="1">
        <v>42486</v>
      </c>
      <c r="D42491">
        <f t="shared" ca="1" si="1331"/>
        <v>6</v>
      </c>
      <c r="E42491">
        <f t="shared" ca="1" si="1331"/>
        <v>6</v>
      </c>
      <c r="F42491">
        <f t="shared" ca="1" si="1330"/>
        <v>12</v>
      </c>
    </row>
    <row r="42492" spans="3:6" x14ac:dyDescent="0.25">
      <c r="C42492" s="1">
        <v>42487</v>
      </c>
      <c r="D42492">
        <f t="shared" ca="1" si="1331"/>
        <v>2</v>
      </c>
      <c r="E42492">
        <f t="shared" ca="1" si="1331"/>
        <v>2</v>
      </c>
      <c r="F42492">
        <f t="shared" ca="1" si="1330"/>
        <v>4</v>
      </c>
    </row>
    <row r="42493" spans="3:6" x14ac:dyDescent="0.25">
      <c r="C42493" s="1">
        <v>42488</v>
      </c>
      <c r="D42493">
        <f t="shared" ca="1" si="1331"/>
        <v>5</v>
      </c>
      <c r="E42493">
        <f t="shared" ca="1" si="1331"/>
        <v>3</v>
      </c>
      <c r="F42493">
        <f t="shared" ca="1" si="1330"/>
        <v>8</v>
      </c>
    </row>
    <row r="42494" spans="3:6" x14ac:dyDescent="0.25">
      <c r="C42494" s="1">
        <v>42489</v>
      </c>
      <c r="D42494">
        <f t="shared" ca="1" si="1331"/>
        <v>1</v>
      </c>
      <c r="E42494">
        <f t="shared" ca="1" si="1331"/>
        <v>5</v>
      </c>
      <c r="F42494">
        <f t="shared" ca="1" si="1330"/>
        <v>6</v>
      </c>
    </row>
    <row r="42495" spans="3:6" x14ac:dyDescent="0.25">
      <c r="C42495" s="1">
        <v>42490</v>
      </c>
      <c r="D42495">
        <f t="shared" ca="1" si="1331"/>
        <v>3</v>
      </c>
      <c r="E42495">
        <f t="shared" ca="1" si="1331"/>
        <v>2</v>
      </c>
      <c r="F42495">
        <f t="shared" ca="1" si="1330"/>
        <v>5</v>
      </c>
    </row>
    <row r="42496" spans="3:6" x14ac:dyDescent="0.25">
      <c r="C42496" s="1">
        <v>42491</v>
      </c>
      <c r="D42496">
        <f t="shared" ca="1" si="1331"/>
        <v>4</v>
      </c>
      <c r="E42496">
        <f t="shared" ca="1" si="1331"/>
        <v>1</v>
      </c>
      <c r="F42496">
        <f t="shared" ca="1" si="1330"/>
        <v>5</v>
      </c>
    </row>
    <row r="42497" spans="3:6" x14ac:dyDescent="0.25">
      <c r="C42497" s="1">
        <v>42492</v>
      </c>
      <c r="D42497">
        <f t="shared" ca="1" si="1331"/>
        <v>2</v>
      </c>
      <c r="E42497">
        <f t="shared" ca="1" si="1331"/>
        <v>3</v>
      </c>
      <c r="F42497">
        <f t="shared" ca="1" si="1330"/>
        <v>5</v>
      </c>
    </row>
    <row r="42498" spans="3:6" x14ac:dyDescent="0.25">
      <c r="C42498" s="1">
        <v>42493</v>
      </c>
      <c r="D42498">
        <f t="shared" ca="1" si="1331"/>
        <v>6</v>
      </c>
      <c r="E42498">
        <f t="shared" ca="1" si="1331"/>
        <v>1</v>
      </c>
      <c r="F42498">
        <f t="shared" ca="1" si="1330"/>
        <v>7</v>
      </c>
    </row>
    <row r="42499" spans="3:6" x14ac:dyDescent="0.25">
      <c r="C42499" s="1">
        <v>42494</v>
      </c>
      <c r="D42499">
        <f t="shared" ca="1" si="1331"/>
        <v>4</v>
      </c>
      <c r="E42499">
        <f t="shared" ca="1" si="1331"/>
        <v>1</v>
      </c>
      <c r="F42499">
        <f t="shared" ca="1" si="1330"/>
        <v>5</v>
      </c>
    </row>
    <row r="42500" spans="3:6" x14ac:dyDescent="0.25">
      <c r="C42500" s="1">
        <v>42495</v>
      </c>
      <c r="D42500">
        <f t="shared" ca="1" si="1331"/>
        <v>3</v>
      </c>
      <c r="E42500">
        <f t="shared" ca="1" si="1331"/>
        <v>1</v>
      </c>
      <c r="F42500">
        <f t="shared" ca="1" si="1330"/>
        <v>4</v>
      </c>
    </row>
    <row r="42501" spans="3:6" x14ac:dyDescent="0.25">
      <c r="C42501" s="1">
        <v>42496</v>
      </c>
      <c r="D42501">
        <f t="shared" ca="1" si="1331"/>
        <v>4</v>
      </c>
      <c r="E42501">
        <f t="shared" ca="1" si="1331"/>
        <v>1</v>
      </c>
      <c r="F42501">
        <f t="shared" ca="1" si="1330"/>
        <v>5</v>
      </c>
    </row>
    <row r="42502" spans="3:6" x14ac:dyDescent="0.25">
      <c r="C42502" s="1">
        <v>42497</v>
      </c>
      <c r="D42502">
        <f t="shared" ca="1" si="1331"/>
        <v>5</v>
      </c>
      <c r="E42502">
        <f t="shared" ca="1" si="1331"/>
        <v>4</v>
      </c>
      <c r="F42502">
        <f t="shared" ca="1" si="1330"/>
        <v>9</v>
      </c>
    </row>
    <row r="42503" spans="3:6" x14ac:dyDescent="0.25">
      <c r="C42503" s="1">
        <v>42498</v>
      </c>
      <c r="D42503">
        <f t="shared" ca="1" si="1331"/>
        <v>3</v>
      </c>
      <c r="E42503">
        <f t="shared" ca="1" si="1331"/>
        <v>6</v>
      </c>
      <c r="F42503">
        <f t="shared" ca="1" si="1330"/>
        <v>9</v>
      </c>
    </row>
    <row r="42504" spans="3:6" x14ac:dyDescent="0.25">
      <c r="C42504" s="1">
        <v>42499</v>
      </c>
      <c r="D42504">
        <f t="shared" ca="1" si="1331"/>
        <v>2</v>
      </c>
      <c r="E42504">
        <f t="shared" ca="1" si="1331"/>
        <v>2</v>
      </c>
      <c r="F42504">
        <f t="shared" ca="1" si="1330"/>
        <v>4</v>
      </c>
    </row>
    <row r="42505" spans="3:6" x14ac:dyDescent="0.25">
      <c r="C42505" s="1">
        <v>42500</v>
      </c>
      <c r="D42505">
        <f t="shared" ca="1" si="1331"/>
        <v>5</v>
      </c>
      <c r="E42505">
        <f t="shared" ca="1" si="1331"/>
        <v>3</v>
      </c>
      <c r="F42505">
        <f t="shared" ca="1" si="1330"/>
        <v>8</v>
      </c>
    </row>
    <row r="42506" spans="3:6" x14ac:dyDescent="0.25">
      <c r="C42506" s="1">
        <v>42501</v>
      </c>
      <c r="D42506">
        <f t="shared" ca="1" si="1331"/>
        <v>1</v>
      </c>
      <c r="E42506">
        <f t="shared" ca="1" si="1331"/>
        <v>2</v>
      </c>
      <c r="F42506">
        <f t="shared" ca="1" si="1330"/>
        <v>3</v>
      </c>
    </row>
    <row r="42507" spans="3:6" x14ac:dyDescent="0.25">
      <c r="C42507" s="1">
        <v>42502</v>
      </c>
      <c r="D42507">
        <f t="shared" ca="1" si="1331"/>
        <v>5</v>
      </c>
      <c r="E42507">
        <f t="shared" ca="1" si="1331"/>
        <v>2</v>
      </c>
      <c r="F42507">
        <f t="shared" ca="1" si="1330"/>
        <v>7</v>
      </c>
    </row>
    <row r="42508" spans="3:6" x14ac:dyDescent="0.25">
      <c r="C42508" s="1">
        <v>42503</v>
      </c>
      <c r="D42508">
        <f t="shared" ca="1" si="1331"/>
        <v>4</v>
      </c>
      <c r="E42508">
        <f t="shared" ca="1" si="1331"/>
        <v>1</v>
      </c>
      <c r="F42508">
        <f t="shared" ca="1" si="1330"/>
        <v>5</v>
      </c>
    </row>
    <row r="42509" spans="3:6" x14ac:dyDescent="0.25">
      <c r="C42509" s="1">
        <v>42504</v>
      </c>
      <c r="D42509">
        <f t="shared" ca="1" si="1331"/>
        <v>2</v>
      </c>
      <c r="E42509">
        <f t="shared" ca="1" si="1331"/>
        <v>2</v>
      </c>
      <c r="F42509">
        <f t="shared" ca="1" si="1330"/>
        <v>4</v>
      </c>
    </row>
    <row r="42510" spans="3:6" x14ac:dyDescent="0.25">
      <c r="C42510" s="1">
        <v>42505</v>
      </c>
      <c r="D42510">
        <f t="shared" ca="1" si="1331"/>
        <v>2</v>
      </c>
      <c r="E42510">
        <f t="shared" ca="1" si="1331"/>
        <v>3</v>
      </c>
      <c r="F42510">
        <f t="shared" ca="1" si="1330"/>
        <v>5</v>
      </c>
    </row>
    <row r="42511" spans="3:6" x14ac:dyDescent="0.25">
      <c r="C42511" s="1">
        <v>42506</v>
      </c>
      <c r="D42511">
        <f t="shared" ca="1" si="1331"/>
        <v>1</v>
      </c>
      <c r="E42511">
        <f t="shared" ca="1" si="1331"/>
        <v>3</v>
      </c>
      <c r="F42511">
        <f t="shared" ca="1" si="1330"/>
        <v>4</v>
      </c>
    </row>
    <row r="42512" spans="3:6" x14ac:dyDescent="0.25">
      <c r="C42512" s="1">
        <v>42507</v>
      </c>
      <c r="D42512">
        <f t="shared" ca="1" si="1331"/>
        <v>4</v>
      </c>
      <c r="E42512">
        <f t="shared" ca="1" si="1331"/>
        <v>3</v>
      </c>
      <c r="F42512">
        <f t="shared" ca="1" si="1330"/>
        <v>7</v>
      </c>
    </row>
    <row r="42513" spans="3:6" x14ac:dyDescent="0.25">
      <c r="C42513" s="1">
        <v>42508</v>
      </c>
      <c r="D42513">
        <f t="shared" ca="1" si="1331"/>
        <v>2</v>
      </c>
      <c r="E42513">
        <f t="shared" ca="1" si="1331"/>
        <v>5</v>
      </c>
      <c r="F42513">
        <f t="shared" ca="1" si="1330"/>
        <v>7</v>
      </c>
    </row>
    <row r="42514" spans="3:6" x14ac:dyDescent="0.25">
      <c r="C42514" s="1">
        <v>42509</v>
      </c>
      <c r="D42514">
        <f t="shared" ca="1" si="1331"/>
        <v>2</v>
      </c>
      <c r="E42514">
        <f t="shared" ca="1" si="1331"/>
        <v>2</v>
      </c>
      <c r="F42514">
        <f t="shared" ca="1" si="1330"/>
        <v>4</v>
      </c>
    </row>
    <row r="42515" spans="3:6" x14ac:dyDescent="0.25">
      <c r="C42515" s="1">
        <v>42510</v>
      </c>
      <c r="D42515">
        <f t="shared" ca="1" si="1331"/>
        <v>2</v>
      </c>
      <c r="E42515">
        <f t="shared" ca="1" si="1331"/>
        <v>5</v>
      </c>
      <c r="F42515">
        <f t="shared" ca="1" si="1330"/>
        <v>7</v>
      </c>
    </row>
    <row r="42516" spans="3:6" x14ac:dyDescent="0.25">
      <c r="C42516" s="1">
        <v>42511</v>
      </c>
      <c r="D42516">
        <f t="shared" ca="1" si="1331"/>
        <v>4</v>
      </c>
      <c r="E42516">
        <f t="shared" ca="1" si="1331"/>
        <v>1</v>
      </c>
      <c r="F42516">
        <f t="shared" ca="1" si="1330"/>
        <v>5</v>
      </c>
    </row>
    <row r="42517" spans="3:6" x14ac:dyDescent="0.25">
      <c r="C42517" s="1">
        <v>42512</v>
      </c>
      <c r="D42517">
        <f t="shared" ca="1" si="1331"/>
        <v>4</v>
      </c>
      <c r="E42517">
        <f t="shared" ca="1" si="1331"/>
        <v>3</v>
      </c>
      <c r="F42517">
        <f t="shared" ca="1" si="1330"/>
        <v>7</v>
      </c>
    </row>
    <row r="42518" spans="3:6" x14ac:dyDescent="0.25">
      <c r="C42518" s="1">
        <v>42513</v>
      </c>
      <c r="D42518">
        <f t="shared" ca="1" si="1331"/>
        <v>2</v>
      </c>
      <c r="E42518">
        <f t="shared" ca="1" si="1331"/>
        <v>5</v>
      </c>
      <c r="F42518">
        <f t="shared" ref="F42518:F42581" ca="1" si="1332">D42518+E42518</f>
        <v>7</v>
      </c>
    </row>
    <row r="42519" spans="3:6" x14ac:dyDescent="0.25">
      <c r="C42519" s="1">
        <v>42514</v>
      </c>
      <c r="D42519">
        <f t="shared" ref="D42519:E42582" ca="1" si="1333">RANDBETWEEN(1,6)</f>
        <v>4</v>
      </c>
      <c r="E42519">
        <f t="shared" ca="1" si="1333"/>
        <v>4</v>
      </c>
      <c r="F42519">
        <f t="shared" ca="1" si="1332"/>
        <v>8</v>
      </c>
    </row>
    <row r="42520" spans="3:6" x14ac:dyDescent="0.25">
      <c r="C42520" s="1">
        <v>42515</v>
      </c>
      <c r="D42520">
        <f t="shared" ca="1" si="1333"/>
        <v>4</v>
      </c>
      <c r="E42520">
        <f t="shared" ca="1" si="1333"/>
        <v>6</v>
      </c>
      <c r="F42520">
        <f t="shared" ca="1" si="1332"/>
        <v>10</v>
      </c>
    </row>
    <row r="42521" spans="3:6" x14ac:dyDescent="0.25">
      <c r="C42521" s="1">
        <v>42516</v>
      </c>
      <c r="D42521">
        <f t="shared" ca="1" si="1333"/>
        <v>4</v>
      </c>
      <c r="E42521">
        <f t="shared" ca="1" si="1333"/>
        <v>2</v>
      </c>
      <c r="F42521">
        <f t="shared" ca="1" si="1332"/>
        <v>6</v>
      </c>
    </row>
    <row r="42522" spans="3:6" x14ac:dyDescent="0.25">
      <c r="C42522" s="1">
        <v>42517</v>
      </c>
      <c r="D42522">
        <f t="shared" ca="1" si="1333"/>
        <v>3</v>
      </c>
      <c r="E42522">
        <f t="shared" ca="1" si="1333"/>
        <v>6</v>
      </c>
      <c r="F42522">
        <f t="shared" ca="1" si="1332"/>
        <v>9</v>
      </c>
    </row>
    <row r="42523" spans="3:6" x14ac:dyDescent="0.25">
      <c r="C42523" s="1">
        <v>42518</v>
      </c>
      <c r="D42523">
        <f t="shared" ca="1" si="1333"/>
        <v>2</v>
      </c>
      <c r="E42523">
        <f t="shared" ca="1" si="1333"/>
        <v>1</v>
      </c>
      <c r="F42523">
        <f t="shared" ca="1" si="1332"/>
        <v>3</v>
      </c>
    </row>
    <row r="42524" spans="3:6" x14ac:dyDescent="0.25">
      <c r="C42524" s="1">
        <v>42519</v>
      </c>
      <c r="D42524">
        <f t="shared" ca="1" si="1333"/>
        <v>5</v>
      </c>
      <c r="E42524">
        <f t="shared" ca="1" si="1333"/>
        <v>3</v>
      </c>
      <c r="F42524">
        <f t="shared" ca="1" si="1332"/>
        <v>8</v>
      </c>
    </row>
    <row r="42525" spans="3:6" x14ac:dyDescent="0.25">
      <c r="C42525" s="1">
        <v>42520</v>
      </c>
      <c r="D42525">
        <f t="shared" ca="1" si="1333"/>
        <v>5</v>
      </c>
      <c r="E42525">
        <f t="shared" ca="1" si="1333"/>
        <v>3</v>
      </c>
      <c r="F42525">
        <f t="shared" ca="1" si="1332"/>
        <v>8</v>
      </c>
    </row>
    <row r="42526" spans="3:6" x14ac:dyDescent="0.25">
      <c r="C42526" s="1">
        <v>42521</v>
      </c>
      <c r="D42526">
        <f t="shared" ca="1" si="1333"/>
        <v>6</v>
      </c>
      <c r="E42526">
        <f t="shared" ca="1" si="1333"/>
        <v>3</v>
      </c>
      <c r="F42526">
        <f t="shared" ca="1" si="1332"/>
        <v>9</v>
      </c>
    </row>
    <row r="42527" spans="3:6" x14ac:dyDescent="0.25">
      <c r="C42527" s="1">
        <v>42522</v>
      </c>
      <c r="D42527">
        <f t="shared" ca="1" si="1333"/>
        <v>3</v>
      </c>
      <c r="E42527">
        <f t="shared" ca="1" si="1333"/>
        <v>2</v>
      </c>
      <c r="F42527">
        <f t="shared" ca="1" si="1332"/>
        <v>5</v>
      </c>
    </row>
    <row r="42528" spans="3:6" x14ac:dyDescent="0.25">
      <c r="C42528" s="1">
        <v>42523</v>
      </c>
      <c r="D42528">
        <f t="shared" ca="1" si="1333"/>
        <v>1</v>
      </c>
      <c r="E42528">
        <f t="shared" ca="1" si="1333"/>
        <v>4</v>
      </c>
      <c r="F42528">
        <f t="shared" ca="1" si="1332"/>
        <v>5</v>
      </c>
    </row>
    <row r="42529" spans="3:6" x14ac:dyDescent="0.25">
      <c r="C42529" s="1">
        <v>42524</v>
      </c>
      <c r="D42529">
        <f t="shared" ca="1" si="1333"/>
        <v>4</v>
      </c>
      <c r="E42529">
        <f t="shared" ca="1" si="1333"/>
        <v>2</v>
      </c>
      <c r="F42529">
        <f t="shared" ca="1" si="1332"/>
        <v>6</v>
      </c>
    </row>
    <row r="42530" spans="3:6" x14ac:dyDescent="0.25">
      <c r="C42530" s="1">
        <v>42525</v>
      </c>
      <c r="D42530">
        <f t="shared" ca="1" si="1333"/>
        <v>4</v>
      </c>
      <c r="E42530">
        <f t="shared" ca="1" si="1333"/>
        <v>3</v>
      </c>
      <c r="F42530">
        <f t="shared" ca="1" si="1332"/>
        <v>7</v>
      </c>
    </row>
    <row r="42531" spans="3:6" x14ac:dyDescent="0.25">
      <c r="C42531" s="1">
        <v>42526</v>
      </c>
      <c r="D42531">
        <f t="shared" ca="1" si="1333"/>
        <v>5</v>
      </c>
      <c r="E42531">
        <f t="shared" ca="1" si="1333"/>
        <v>5</v>
      </c>
      <c r="F42531">
        <f t="shared" ca="1" si="1332"/>
        <v>10</v>
      </c>
    </row>
    <row r="42532" spans="3:6" x14ac:dyDescent="0.25">
      <c r="C42532" s="1">
        <v>42527</v>
      </c>
      <c r="D42532">
        <f t="shared" ca="1" si="1333"/>
        <v>5</v>
      </c>
      <c r="E42532">
        <f t="shared" ca="1" si="1333"/>
        <v>2</v>
      </c>
      <c r="F42532">
        <f t="shared" ca="1" si="1332"/>
        <v>7</v>
      </c>
    </row>
    <row r="42533" spans="3:6" x14ac:dyDescent="0.25">
      <c r="C42533" s="1">
        <v>42528</v>
      </c>
      <c r="D42533">
        <f t="shared" ca="1" si="1333"/>
        <v>6</v>
      </c>
      <c r="E42533">
        <f t="shared" ca="1" si="1333"/>
        <v>3</v>
      </c>
      <c r="F42533">
        <f t="shared" ca="1" si="1332"/>
        <v>9</v>
      </c>
    </row>
    <row r="42534" spans="3:6" x14ac:dyDescent="0.25">
      <c r="C42534" s="1">
        <v>42529</v>
      </c>
      <c r="D42534">
        <f t="shared" ca="1" si="1333"/>
        <v>3</v>
      </c>
      <c r="E42534">
        <f t="shared" ca="1" si="1333"/>
        <v>1</v>
      </c>
      <c r="F42534">
        <f t="shared" ca="1" si="1332"/>
        <v>4</v>
      </c>
    </row>
    <row r="42535" spans="3:6" x14ac:dyDescent="0.25">
      <c r="C42535" s="1">
        <v>42530</v>
      </c>
      <c r="D42535">
        <f t="shared" ca="1" si="1333"/>
        <v>6</v>
      </c>
      <c r="E42535">
        <f t="shared" ca="1" si="1333"/>
        <v>4</v>
      </c>
      <c r="F42535">
        <f t="shared" ca="1" si="1332"/>
        <v>10</v>
      </c>
    </row>
    <row r="42536" spans="3:6" x14ac:dyDescent="0.25">
      <c r="C42536" s="1">
        <v>42531</v>
      </c>
      <c r="D42536">
        <f t="shared" ca="1" si="1333"/>
        <v>5</v>
      </c>
      <c r="E42536">
        <f t="shared" ca="1" si="1333"/>
        <v>5</v>
      </c>
      <c r="F42536">
        <f t="shared" ca="1" si="1332"/>
        <v>10</v>
      </c>
    </row>
    <row r="42537" spans="3:6" x14ac:dyDescent="0.25">
      <c r="C42537" s="1">
        <v>42532</v>
      </c>
      <c r="D42537">
        <f t="shared" ca="1" si="1333"/>
        <v>5</v>
      </c>
      <c r="E42537">
        <f t="shared" ca="1" si="1333"/>
        <v>2</v>
      </c>
      <c r="F42537">
        <f t="shared" ca="1" si="1332"/>
        <v>7</v>
      </c>
    </row>
    <row r="42538" spans="3:6" x14ac:dyDescent="0.25">
      <c r="C42538" s="1">
        <v>42533</v>
      </c>
      <c r="D42538">
        <f t="shared" ca="1" si="1333"/>
        <v>2</v>
      </c>
      <c r="E42538">
        <f t="shared" ca="1" si="1333"/>
        <v>4</v>
      </c>
      <c r="F42538">
        <f t="shared" ca="1" si="1332"/>
        <v>6</v>
      </c>
    </row>
    <row r="42539" spans="3:6" x14ac:dyDescent="0.25">
      <c r="C42539" s="1">
        <v>42534</v>
      </c>
      <c r="D42539">
        <f t="shared" ca="1" si="1333"/>
        <v>2</v>
      </c>
      <c r="E42539">
        <f t="shared" ca="1" si="1333"/>
        <v>5</v>
      </c>
      <c r="F42539">
        <f t="shared" ca="1" si="1332"/>
        <v>7</v>
      </c>
    </row>
    <row r="42540" spans="3:6" x14ac:dyDescent="0.25">
      <c r="C42540" s="1">
        <v>42535</v>
      </c>
      <c r="D42540">
        <f t="shared" ca="1" si="1333"/>
        <v>4</v>
      </c>
      <c r="E42540">
        <f t="shared" ca="1" si="1333"/>
        <v>4</v>
      </c>
      <c r="F42540">
        <f t="shared" ca="1" si="1332"/>
        <v>8</v>
      </c>
    </row>
    <row r="42541" spans="3:6" x14ac:dyDescent="0.25">
      <c r="C42541" s="1">
        <v>42536</v>
      </c>
      <c r="D42541">
        <f t="shared" ca="1" si="1333"/>
        <v>4</v>
      </c>
      <c r="E42541">
        <f t="shared" ca="1" si="1333"/>
        <v>1</v>
      </c>
      <c r="F42541">
        <f t="shared" ca="1" si="1332"/>
        <v>5</v>
      </c>
    </row>
    <row r="42542" spans="3:6" x14ac:dyDescent="0.25">
      <c r="C42542" s="1">
        <v>42537</v>
      </c>
      <c r="D42542">
        <f t="shared" ca="1" si="1333"/>
        <v>1</v>
      </c>
      <c r="E42542">
        <f t="shared" ca="1" si="1333"/>
        <v>5</v>
      </c>
      <c r="F42542">
        <f t="shared" ca="1" si="1332"/>
        <v>6</v>
      </c>
    </row>
    <row r="42543" spans="3:6" x14ac:dyDescent="0.25">
      <c r="C42543" s="1">
        <v>42538</v>
      </c>
      <c r="D42543">
        <f t="shared" ca="1" si="1333"/>
        <v>4</v>
      </c>
      <c r="E42543">
        <f t="shared" ca="1" si="1333"/>
        <v>1</v>
      </c>
      <c r="F42543">
        <f t="shared" ca="1" si="1332"/>
        <v>5</v>
      </c>
    </row>
    <row r="42544" spans="3:6" x14ac:dyDescent="0.25">
      <c r="C42544" s="1">
        <v>42539</v>
      </c>
      <c r="D42544">
        <f t="shared" ca="1" si="1333"/>
        <v>4</v>
      </c>
      <c r="E42544">
        <f t="shared" ca="1" si="1333"/>
        <v>3</v>
      </c>
      <c r="F42544">
        <f t="shared" ca="1" si="1332"/>
        <v>7</v>
      </c>
    </row>
    <row r="42545" spans="3:6" x14ac:dyDescent="0.25">
      <c r="C42545" s="1">
        <v>42540</v>
      </c>
      <c r="D42545">
        <f t="shared" ca="1" si="1333"/>
        <v>4</v>
      </c>
      <c r="E42545">
        <f t="shared" ca="1" si="1333"/>
        <v>1</v>
      </c>
      <c r="F42545">
        <f t="shared" ca="1" si="1332"/>
        <v>5</v>
      </c>
    </row>
    <row r="42546" spans="3:6" x14ac:dyDescent="0.25">
      <c r="C42546" s="1">
        <v>42541</v>
      </c>
      <c r="D42546">
        <f t="shared" ca="1" si="1333"/>
        <v>2</v>
      </c>
      <c r="E42546">
        <f t="shared" ca="1" si="1333"/>
        <v>6</v>
      </c>
      <c r="F42546">
        <f t="shared" ca="1" si="1332"/>
        <v>8</v>
      </c>
    </row>
    <row r="42547" spans="3:6" x14ac:dyDescent="0.25">
      <c r="C42547" s="1">
        <v>42542</v>
      </c>
      <c r="D42547">
        <f t="shared" ca="1" si="1333"/>
        <v>3</v>
      </c>
      <c r="E42547">
        <f t="shared" ca="1" si="1333"/>
        <v>5</v>
      </c>
      <c r="F42547">
        <f t="shared" ca="1" si="1332"/>
        <v>8</v>
      </c>
    </row>
    <row r="42548" spans="3:6" x14ac:dyDescent="0.25">
      <c r="C42548" s="1">
        <v>42543</v>
      </c>
      <c r="D42548">
        <f t="shared" ca="1" si="1333"/>
        <v>3</v>
      </c>
      <c r="E42548">
        <f t="shared" ca="1" si="1333"/>
        <v>5</v>
      </c>
      <c r="F42548">
        <f t="shared" ca="1" si="1332"/>
        <v>8</v>
      </c>
    </row>
    <row r="42549" spans="3:6" x14ac:dyDescent="0.25">
      <c r="C42549" s="1">
        <v>42544</v>
      </c>
      <c r="D42549">
        <f t="shared" ca="1" si="1333"/>
        <v>5</v>
      </c>
      <c r="E42549">
        <f t="shared" ca="1" si="1333"/>
        <v>5</v>
      </c>
      <c r="F42549">
        <f t="shared" ca="1" si="1332"/>
        <v>10</v>
      </c>
    </row>
    <row r="42550" spans="3:6" x14ac:dyDescent="0.25">
      <c r="C42550" s="1">
        <v>42545</v>
      </c>
      <c r="D42550">
        <f t="shared" ca="1" si="1333"/>
        <v>6</v>
      </c>
      <c r="E42550">
        <f t="shared" ca="1" si="1333"/>
        <v>6</v>
      </c>
      <c r="F42550">
        <f t="shared" ca="1" si="1332"/>
        <v>12</v>
      </c>
    </row>
    <row r="42551" spans="3:6" x14ac:dyDescent="0.25">
      <c r="C42551" s="1">
        <v>42546</v>
      </c>
      <c r="D42551">
        <f t="shared" ca="1" si="1333"/>
        <v>5</v>
      </c>
      <c r="E42551">
        <f t="shared" ca="1" si="1333"/>
        <v>6</v>
      </c>
      <c r="F42551">
        <f t="shared" ca="1" si="1332"/>
        <v>11</v>
      </c>
    </row>
    <row r="42552" spans="3:6" x14ac:dyDescent="0.25">
      <c r="C42552" s="1">
        <v>42547</v>
      </c>
      <c r="D42552">
        <f t="shared" ca="1" si="1333"/>
        <v>5</v>
      </c>
      <c r="E42552">
        <f t="shared" ca="1" si="1333"/>
        <v>3</v>
      </c>
      <c r="F42552">
        <f t="shared" ca="1" si="1332"/>
        <v>8</v>
      </c>
    </row>
    <row r="42553" spans="3:6" x14ac:dyDescent="0.25">
      <c r="C42553" s="1">
        <v>42548</v>
      </c>
      <c r="D42553">
        <f t="shared" ca="1" si="1333"/>
        <v>1</v>
      </c>
      <c r="E42553">
        <f t="shared" ca="1" si="1333"/>
        <v>3</v>
      </c>
      <c r="F42553">
        <f t="shared" ca="1" si="1332"/>
        <v>4</v>
      </c>
    </row>
    <row r="42554" spans="3:6" x14ac:dyDescent="0.25">
      <c r="C42554" s="1">
        <v>42549</v>
      </c>
      <c r="D42554">
        <f t="shared" ca="1" si="1333"/>
        <v>2</v>
      </c>
      <c r="E42554">
        <f t="shared" ca="1" si="1333"/>
        <v>1</v>
      </c>
      <c r="F42554">
        <f t="shared" ca="1" si="1332"/>
        <v>3</v>
      </c>
    </row>
    <row r="42555" spans="3:6" x14ac:dyDescent="0.25">
      <c r="C42555" s="1">
        <v>42550</v>
      </c>
      <c r="D42555">
        <f t="shared" ca="1" si="1333"/>
        <v>6</v>
      </c>
      <c r="E42555">
        <f t="shared" ca="1" si="1333"/>
        <v>4</v>
      </c>
      <c r="F42555">
        <f t="shared" ca="1" si="1332"/>
        <v>10</v>
      </c>
    </row>
    <row r="42556" spans="3:6" x14ac:dyDescent="0.25">
      <c r="C42556" s="1">
        <v>42551</v>
      </c>
      <c r="D42556">
        <f t="shared" ca="1" si="1333"/>
        <v>5</v>
      </c>
      <c r="E42556">
        <f t="shared" ca="1" si="1333"/>
        <v>1</v>
      </c>
      <c r="F42556">
        <f t="shared" ca="1" si="1332"/>
        <v>6</v>
      </c>
    </row>
    <row r="42557" spans="3:6" x14ac:dyDescent="0.25">
      <c r="C42557" s="1">
        <v>42552</v>
      </c>
      <c r="D42557">
        <f t="shared" ca="1" si="1333"/>
        <v>2</v>
      </c>
      <c r="E42557">
        <f t="shared" ca="1" si="1333"/>
        <v>4</v>
      </c>
      <c r="F42557">
        <f t="shared" ca="1" si="1332"/>
        <v>6</v>
      </c>
    </row>
    <row r="42558" spans="3:6" x14ac:dyDescent="0.25">
      <c r="C42558" s="1">
        <v>42553</v>
      </c>
      <c r="D42558">
        <f t="shared" ca="1" si="1333"/>
        <v>4</v>
      </c>
      <c r="E42558">
        <f t="shared" ca="1" si="1333"/>
        <v>1</v>
      </c>
      <c r="F42558">
        <f t="shared" ca="1" si="1332"/>
        <v>5</v>
      </c>
    </row>
    <row r="42559" spans="3:6" x14ac:dyDescent="0.25">
      <c r="C42559" s="1">
        <v>42554</v>
      </c>
      <c r="D42559">
        <f t="shared" ca="1" si="1333"/>
        <v>5</v>
      </c>
      <c r="E42559">
        <f t="shared" ca="1" si="1333"/>
        <v>1</v>
      </c>
      <c r="F42559">
        <f t="shared" ca="1" si="1332"/>
        <v>6</v>
      </c>
    </row>
    <row r="42560" spans="3:6" x14ac:dyDescent="0.25">
      <c r="C42560" s="1">
        <v>42555</v>
      </c>
      <c r="D42560">
        <f t="shared" ca="1" si="1333"/>
        <v>3</v>
      </c>
      <c r="E42560">
        <f t="shared" ca="1" si="1333"/>
        <v>1</v>
      </c>
      <c r="F42560">
        <f t="shared" ca="1" si="1332"/>
        <v>4</v>
      </c>
    </row>
    <row r="42561" spans="3:6" x14ac:dyDescent="0.25">
      <c r="C42561" s="1">
        <v>42556</v>
      </c>
      <c r="D42561">
        <f t="shared" ca="1" si="1333"/>
        <v>4</v>
      </c>
      <c r="E42561">
        <f t="shared" ca="1" si="1333"/>
        <v>4</v>
      </c>
      <c r="F42561">
        <f t="shared" ca="1" si="1332"/>
        <v>8</v>
      </c>
    </row>
    <row r="42562" spans="3:6" x14ac:dyDescent="0.25">
      <c r="C42562" s="1">
        <v>42557</v>
      </c>
      <c r="D42562">
        <f t="shared" ca="1" si="1333"/>
        <v>6</v>
      </c>
      <c r="E42562">
        <f t="shared" ca="1" si="1333"/>
        <v>1</v>
      </c>
      <c r="F42562">
        <f t="shared" ca="1" si="1332"/>
        <v>7</v>
      </c>
    </row>
    <row r="42563" spans="3:6" x14ac:dyDescent="0.25">
      <c r="C42563" s="1">
        <v>42558</v>
      </c>
      <c r="D42563">
        <f t="shared" ca="1" si="1333"/>
        <v>6</v>
      </c>
      <c r="E42563">
        <f t="shared" ca="1" si="1333"/>
        <v>6</v>
      </c>
      <c r="F42563">
        <f t="shared" ca="1" si="1332"/>
        <v>12</v>
      </c>
    </row>
    <row r="42564" spans="3:6" x14ac:dyDescent="0.25">
      <c r="C42564" s="1">
        <v>42559</v>
      </c>
      <c r="D42564">
        <f t="shared" ca="1" si="1333"/>
        <v>6</v>
      </c>
      <c r="E42564">
        <f t="shared" ca="1" si="1333"/>
        <v>4</v>
      </c>
      <c r="F42564">
        <f t="shared" ca="1" si="1332"/>
        <v>10</v>
      </c>
    </row>
    <row r="42565" spans="3:6" x14ac:dyDescent="0.25">
      <c r="C42565" s="1">
        <v>42560</v>
      </c>
      <c r="D42565">
        <f t="shared" ca="1" si="1333"/>
        <v>6</v>
      </c>
      <c r="E42565">
        <f t="shared" ca="1" si="1333"/>
        <v>3</v>
      </c>
      <c r="F42565">
        <f t="shared" ca="1" si="1332"/>
        <v>9</v>
      </c>
    </row>
    <row r="42566" spans="3:6" x14ac:dyDescent="0.25">
      <c r="C42566" s="1">
        <v>42561</v>
      </c>
      <c r="D42566">
        <f t="shared" ca="1" si="1333"/>
        <v>2</v>
      </c>
      <c r="E42566">
        <f t="shared" ca="1" si="1333"/>
        <v>5</v>
      </c>
      <c r="F42566">
        <f t="shared" ca="1" si="1332"/>
        <v>7</v>
      </c>
    </row>
    <row r="42567" spans="3:6" x14ac:dyDescent="0.25">
      <c r="C42567" s="1">
        <v>42562</v>
      </c>
      <c r="D42567">
        <f t="shared" ca="1" si="1333"/>
        <v>1</v>
      </c>
      <c r="E42567">
        <f t="shared" ca="1" si="1333"/>
        <v>4</v>
      </c>
      <c r="F42567">
        <f t="shared" ca="1" si="1332"/>
        <v>5</v>
      </c>
    </row>
    <row r="42568" spans="3:6" x14ac:dyDescent="0.25">
      <c r="C42568" s="1">
        <v>42563</v>
      </c>
      <c r="D42568">
        <f t="shared" ca="1" si="1333"/>
        <v>6</v>
      </c>
      <c r="E42568">
        <f t="shared" ca="1" si="1333"/>
        <v>1</v>
      </c>
      <c r="F42568">
        <f t="shared" ca="1" si="1332"/>
        <v>7</v>
      </c>
    </row>
    <row r="42569" spans="3:6" x14ac:dyDescent="0.25">
      <c r="C42569" s="1">
        <v>42564</v>
      </c>
      <c r="D42569">
        <f t="shared" ca="1" si="1333"/>
        <v>1</v>
      </c>
      <c r="E42569">
        <f t="shared" ca="1" si="1333"/>
        <v>2</v>
      </c>
      <c r="F42569">
        <f t="shared" ca="1" si="1332"/>
        <v>3</v>
      </c>
    </row>
    <row r="42570" spans="3:6" x14ac:dyDescent="0.25">
      <c r="C42570" s="1">
        <v>42565</v>
      </c>
      <c r="D42570">
        <f t="shared" ca="1" si="1333"/>
        <v>5</v>
      </c>
      <c r="E42570">
        <f t="shared" ca="1" si="1333"/>
        <v>6</v>
      </c>
      <c r="F42570">
        <f t="shared" ca="1" si="1332"/>
        <v>11</v>
      </c>
    </row>
    <row r="42571" spans="3:6" x14ac:dyDescent="0.25">
      <c r="C42571" s="1">
        <v>42566</v>
      </c>
      <c r="D42571">
        <f t="shared" ca="1" si="1333"/>
        <v>5</v>
      </c>
      <c r="E42571">
        <f t="shared" ca="1" si="1333"/>
        <v>3</v>
      </c>
      <c r="F42571">
        <f t="shared" ca="1" si="1332"/>
        <v>8</v>
      </c>
    </row>
    <row r="42572" spans="3:6" x14ac:dyDescent="0.25">
      <c r="C42572" s="1">
        <v>42567</v>
      </c>
      <c r="D42572">
        <f t="shared" ca="1" si="1333"/>
        <v>2</v>
      </c>
      <c r="E42572">
        <f t="shared" ca="1" si="1333"/>
        <v>1</v>
      </c>
      <c r="F42572">
        <f t="shared" ca="1" si="1332"/>
        <v>3</v>
      </c>
    </row>
    <row r="42573" spans="3:6" x14ac:dyDescent="0.25">
      <c r="C42573" s="1">
        <v>42568</v>
      </c>
      <c r="D42573">
        <f t="shared" ca="1" si="1333"/>
        <v>3</v>
      </c>
      <c r="E42573">
        <f t="shared" ca="1" si="1333"/>
        <v>2</v>
      </c>
      <c r="F42573">
        <f t="shared" ca="1" si="1332"/>
        <v>5</v>
      </c>
    </row>
    <row r="42574" spans="3:6" x14ac:dyDescent="0.25">
      <c r="C42574" s="1">
        <v>42569</v>
      </c>
      <c r="D42574">
        <f t="shared" ca="1" si="1333"/>
        <v>3</v>
      </c>
      <c r="E42574">
        <f t="shared" ca="1" si="1333"/>
        <v>3</v>
      </c>
      <c r="F42574">
        <f t="shared" ca="1" si="1332"/>
        <v>6</v>
      </c>
    </row>
    <row r="42575" spans="3:6" x14ac:dyDescent="0.25">
      <c r="C42575" s="1">
        <v>42570</v>
      </c>
      <c r="D42575">
        <f t="shared" ca="1" si="1333"/>
        <v>4</v>
      </c>
      <c r="E42575">
        <f t="shared" ca="1" si="1333"/>
        <v>3</v>
      </c>
      <c r="F42575">
        <f t="shared" ca="1" si="1332"/>
        <v>7</v>
      </c>
    </row>
    <row r="42576" spans="3:6" x14ac:dyDescent="0.25">
      <c r="C42576" s="1">
        <v>42571</v>
      </c>
      <c r="D42576">
        <f t="shared" ca="1" si="1333"/>
        <v>1</v>
      </c>
      <c r="E42576">
        <f t="shared" ca="1" si="1333"/>
        <v>1</v>
      </c>
      <c r="F42576">
        <f t="shared" ca="1" si="1332"/>
        <v>2</v>
      </c>
    </row>
    <row r="42577" spans="3:6" x14ac:dyDescent="0.25">
      <c r="C42577" s="1">
        <v>42572</v>
      </c>
      <c r="D42577">
        <f t="shared" ca="1" si="1333"/>
        <v>3</v>
      </c>
      <c r="E42577">
        <f t="shared" ca="1" si="1333"/>
        <v>2</v>
      </c>
      <c r="F42577">
        <f t="shared" ca="1" si="1332"/>
        <v>5</v>
      </c>
    </row>
    <row r="42578" spans="3:6" x14ac:dyDescent="0.25">
      <c r="C42578" s="1">
        <v>42573</v>
      </c>
      <c r="D42578">
        <f t="shared" ca="1" si="1333"/>
        <v>1</v>
      </c>
      <c r="E42578">
        <f t="shared" ca="1" si="1333"/>
        <v>3</v>
      </c>
      <c r="F42578">
        <f t="shared" ca="1" si="1332"/>
        <v>4</v>
      </c>
    </row>
    <row r="42579" spans="3:6" x14ac:dyDescent="0.25">
      <c r="C42579" s="1">
        <v>42574</v>
      </c>
      <c r="D42579">
        <f t="shared" ca="1" si="1333"/>
        <v>3</v>
      </c>
      <c r="E42579">
        <f t="shared" ca="1" si="1333"/>
        <v>3</v>
      </c>
      <c r="F42579">
        <f t="shared" ca="1" si="1332"/>
        <v>6</v>
      </c>
    </row>
    <row r="42580" spans="3:6" x14ac:dyDescent="0.25">
      <c r="C42580" s="1">
        <v>42575</v>
      </c>
      <c r="D42580">
        <f t="shared" ca="1" si="1333"/>
        <v>3</v>
      </c>
      <c r="E42580">
        <f t="shared" ca="1" si="1333"/>
        <v>3</v>
      </c>
      <c r="F42580">
        <f t="shared" ca="1" si="1332"/>
        <v>6</v>
      </c>
    </row>
    <row r="42581" spans="3:6" x14ac:dyDescent="0.25">
      <c r="C42581" s="1">
        <v>42576</v>
      </c>
      <c r="D42581">
        <f t="shared" ca="1" si="1333"/>
        <v>5</v>
      </c>
      <c r="E42581">
        <f t="shared" ca="1" si="1333"/>
        <v>2</v>
      </c>
      <c r="F42581">
        <f t="shared" ca="1" si="1332"/>
        <v>7</v>
      </c>
    </row>
    <row r="42582" spans="3:6" x14ac:dyDescent="0.25">
      <c r="C42582" s="1">
        <v>42577</v>
      </c>
      <c r="D42582">
        <f t="shared" ca="1" si="1333"/>
        <v>6</v>
      </c>
      <c r="E42582">
        <f t="shared" ca="1" si="1333"/>
        <v>4</v>
      </c>
      <c r="F42582">
        <f t="shared" ref="F42582:F42645" ca="1" si="1334">D42582+E42582</f>
        <v>10</v>
      </c>
    </row>
    <row r="42583" spans="3:6" x14ac:dyDescent="0.25">
      <c r="C42583" s="1">
        <v>42578</v>
      </c>
      <c r="D42583">
        <f t="shared" ref="D42583:E42646" ca="1" si="1335">RANDBETWEEN(1,6)</f>
        <v>2</v>
      </c>
      <c r="E42583">
        <f t="shared" ca="1" si="1335"/>
        <v>3</v>
      </c>
      <c r="F42583">
        <f t="shared" ca="1" si="1334"/>
        <v>5</v>
      </c>
    </row>
    <row r="42584" spans="3:6" x14ac:dyDescent="0.25">
      <c r="C42584" s="1">
        <v>42579</v>
      </c>
      <c r="D42584">
        <f t="shared" ca="1" si="1335"/>
        <v>4</v>
      </c>
      <c r="E42584">
        <f t="shared" ca="1" si="1335"/>
        <v>3</v>
      </c>
      <c r="F42584">
        <f t="shared" ca="1" si="1334"/>
        <v>7</v>
      </c>
    </row>
    <row r="42585" spans="3:6" x14ac:dyDescent="0.25">
      <c r="C42585" s="1">
        <v>42580</v>
      </c>
      <c r="D42585">
        <f t="shared" ca="1" si="1335"/>
        <v>2</v>
      </c>
      <c r="E42585">
        <f t="shared" ca="1" si="1335"/>
        <v>6</v>
      </c>
      <c r="F42585">
        <f t="shared" ca="1" si="1334"/>
        <v>8</v>
      </c>
    </row>
    <row r="42586" spans="3:6" x14ac:dyDescent="0.25">
      <c r="C42586" s="1">
        <v>42581</v>
      </c>
      <c r="D42586">
        <f t="shared" ca="1" si="1335"/>
        <v>5</v>
      </c>
      <c r="E42586">
        <f t="shared" ca="1" si="1335"/>
        <v>2</v>
      </c>
      <c r="F42586">
        <f t="shared" ca="1" si="1334"/>
        <v>7</v>
      </c>
    </row>
    <row r="42587" spans="3:6" x14ac:dyDescent="0.25">
      <c r="C42587" s="1">
        <v>42582</v>
      </c>
      <c r="D42587">
        <f t="shared" ca="1" si="1335"/>
        <v>4</v>
      </c>
      <c r="E42587">
        <f t="shared" ca="1" si="1335"/>
        <v>3</v>
      </c>
      <c r="F42587">
        <f t="shared" ca="1" si="1334"/>
        <v>7</v>
      </c>
    </row>
    <row r="42588" spans="3:6" x14ac:dyDescent="0.25">
      <c r="C42588" s="1">
        <v>42583</v>
      </c>
      <c r="D42588">
        <f t="shared" ca="1" si="1335"/>
        <v>5</v>
      </c>
      <c r="E42588">
        <f t="shared" ca="1" si="1335"/>
        <v>6</v>
      </c>
      <c r="F42588">
        <f t="shared" ca="1" si="1334"/>
        <v>11</v>
      </c>
    </row>
    <row r="42589" spans="3:6" x14ac:dyDescent="0.25">
      <c r="C42589" s="1">
        <v>42584</v>
      </c>
      <c r="D42589">
        <f t="shared" ca="1" si="1335"/>
        <v>6</v>
      </c>
      <c r="E42589">
        <f t="shared" ca="1" si="1335"/>
        <v>1</v>
      </c>
      <c r="F42589">
        <f t="shared" ca="1" si="1334"/>
        <v>7</v>
      </c>
    </row>
    <row r="42590" spans="3:6" x14ac:dyDescent="0.25">
      <c r="C42590" s="1">
        <v>42585</v>
      </c>
      <c r="D42590">
        <f t="shared" ca="1" si="1335"/>
        <v>2</v>
      </c>
      <c r="E42590">
        <f t="shared" ca="1" si="1335"/>
        <v>3</v>
      </c>
      <c r="F42590">
        <f t="shared" ca="1" si="1334"/>
        <v>5</v>
      </c>
    </row>
    <row r="42591" spans="3:6" x14ac:dyDescent="0.25">
      <c r="C42591" s="1">
        <v>42586</v>
      </c>
      <c r="D42591">
        <f t="shared" ca="1" si="1335"/>
        <v>3</v>
      </c>
      <c r="E42591">
        <f t="shared" ca="1" si="1335"/>
        <v>4</v>
      </c>
      <c r="F42591">
        <f t="shared" ca="1" si="1334"/>
        <v>7</v>
      </c>
    </row>
    <row r="42592" spans="3:6" x14ac:dyDescent="0.25">
      <c r="C42592" s="1">
        <v>42587</v>
      </c>
      <c r="D42592">
        <f t="shared" ca="1" si="1335"/>
        <v>6</v>
      </c>
      <c r="E42592">
        <f t="shared" ca="1" si="1335"/>
        <v>5</v>
      </c>
      <c r="F42592">
        <f t="shared" ca="1" si="1334"/>
        <v>11</v>
      </c>
    </row>
    <row r="42593" spans="3:6" x14ac:dyDescent="0.25">
      <c r="C42593" s="1">
        <v>42588</v>
      </c>
      <c r="D42593">
        <f t="shared" ca="1" si="1335"/>
        <v>3</v>
      </c>
      <c r="E42593">
        <f t="shared" ca="1" si="1335"/>
        <v>2</v>
      </c>
      <c r="F42593">
        <f t="shared" ca="1" si="1334"/>
        <v>5</v>
      </c>
    </row>
    <row r="42594" spans="3:6" x14ac:dyDescent="0.25">
      <c r="C42594" s="1">
        <v>42589</v>
      </c>
      <c r="D42594">
        <f t="shared" ca="1" si="1335"/>
        <v>3</v>
      </c>
      <c r="E42594">
        <f t="shared" ca="1" si="1335"/>
        <v>1</v>
      </c>
      <c r="F42594">
        <f t="shared" ca="1" si="1334"/>
        <v>4</v>
      </c>
    </row>
    <row r="42595" spans="3:6" x14ac:dyDescent="0.25">
      <c r="C42595" s="1">
        <v>42590</v>
      </c>
      <c r="D42595">
        <f t="shared" ca="1" si="1335"/>
        <v>5</v>
      </c>
      <c r="E42595">
        <f t="shared" ca="1" si="1335"/>
        <v>2</v>
      </c>
      <c r="F42595">
        <f t="shared" ca="1" si="1334"/>
        <v>7</v>
      </c>
    </row>
    <row r="42596" spans="3:6" x14ac:dyDescent="0.25">
      <c r="C42596" s="1">
        <v>42591</v>
      </c>
      <c r="D42596">
        <f t="shared" ca="1" si="1335"/>
        <v>3</v>
      </c>
      <c r="E42596">
        <f t="shared" ca="1" si="1335"/>
        <v>3</v>
      </c>
      <c r="F42596">
        <f t="shared" ca="1" si="1334"/>
        <v>6</v>
      </c>
    </row>
    <row r="42597" spans="3:6" x14ac:dyDescent="0.25">
      <c r="C42597" s="1">
        <v>42592</v>
      </c>
      <c r="D42597">
        <f t="shared" ca="1" si="1335"/>
        <v>1</v>
      </c>
      <c r="E42597">
        <f t="shared" ca="1" si="1335"/>
        <v>6</v>
      </c>
      <c r="F42597">
        <f t="shared" ca="1" si="1334"/>
        <v>7</v>
      </c>
    </row>
    <row r="42598" spans="3:6" x14ac:dyDescent="0.25">
      <c r="C42598" s="1">
        <v>42593</v>
      </c>
      <c r="D42598">
        <f t="shared" ca="1" si="1335"/>
        <v>2</v>
      </c>
      <c r="E42598">
        <f t="shared" ca="1" si="1335"/>
        <v>5</v>
      </c>
      <c r="F42598">
        <f t="shared" ca="1" si="1334"/>
        <v>7</v>
      </c>
    </row>
    <row r="42599" spans="3:6" x14ac:dyDescent="0.25">
      <c r="C42599" s="1">
        <v>42594</v>
      </c>
      <c r="D42599">
        <f t="shared" ca="1" si="1335"/>
        <v>6</v>
      </c>
      <c r="E42599">
        <f t="shared" ca="1" si="1335"/>
        <v>5</v>
      </c>
      <c r="F42599">
        <f t="shared" ca="1" si="1334"/>
        <v>11</v>
      </c>
    </row>
    <row r="42600" spans="3:6" x14ac:dyDescent="0.25">
      <c r="C42600" s="1">
        <v>42595</v>
      </c>
      <c r="D42600">
        <f t="shared" ca="1" si="1335"/>
        <v>4</v>
      </c>
      <c r="E42600">
        <f t="shared" ca="1" si="1335"/>
        <v>6</v>
      </c>
      <c r="F42600">
        <f t="shared" ca="1" si="1334"/>
        <v>10</v>
      </c>
    </row>
    <row r="42601" spans="3:6" x14ac:dyDescent="0.25">
      <c r="C42601" s="1">
        <v>42596</v>
      </c>
      <c r="D42601">
        <f t="shared" ca="1" si="1335"/>
        <v>3</v>
      </c>
      <c r="E42601">
        <f t="shared" ca="1" si="1335"/>
        <v>1</v>
      </c>
      <c r="F42601">
        <f t="shared" ca="1" si="1334"/>
        <v>4</v>
      </c>
    </row>
    <row r="42602" spans="3:6" x14ac:dyDescent="0.25">
      <c r="C42602" s="1">
        <v>42597</v>
      </c>
      <c r="D42602">
        <f t="shared" ca="1" si="1335"/>
        <v>1</v>
      </c>
      <c r="E42602">
        <f t="shared" ca="1" si="1335"/>
        <v>5</v>
      </c>
      <c r="F42602">
        <f t="shared" ca="1" si="1334"/>
        <v>6</v>
      </c>
    </row>
    <row r="42603" spans="3:6" x14ac:dyDescent="0.25">
      <c r="C42603" s="1">
        <v>42598</v>
      </c>
      <c r="D42603">
        <f t="shared" ca="1" si="1335"/>
        <v>6</v>
      </c>
      <c r="E42603">
        <f t="shared" ca="1" si="1335"/>
        <v>6</v>
      </c>
      <c r="F42603">
        <f t="shared" ca="1" si="1334"/>
        <v>12</v>
      </c>
    </row>
    <row r="42604" spans="3:6" x14ac:dyDescent="0.25">
      <c r="C42604" s="1">
        <v>42599</v>
      </c>
      <c r="D42604">
        <f t="shared" ca="1" si="1335"/>
        <v>2</v>
      </c>
      <c r="E42604">
        <f t="shared" ca="1" si="1335"/>
        <v>5</v>
      </c>
      <c r="F42604">
        <f t="shared" ca="1" si="1334"/>
        <v>7</v>
      </c>
    </row>
    <row r="42605" spans="3:6" x14ac:dyDescent="0.25">
      <c r="C42605" s="1">
        <v>42600</v>
      </c>
      <c r="D42605">
        <f t="shared" ca="1" si="1335"/>
        <v>4</v>
      </c>
      <c r="E42605">
        <f t="shared" ca="1" si="1335"/>
        <v>6</v>
      </c>
      <c r="F42605">
        <f t="shared" ca="1" si="1334"/>
        <v>10</v>
      </c>
    </row>
    <row r="42606" spans="3:6" x14ac:dyDescent="0.25">
      <c r="C42606" s="1">
        <v>42601</v>
      </c>
      <c r="D42606">
        <f t="shared" ca="1" si="1335"/>
        <v>4</v>
      </c>
      <c r="E42606">
        <f t="shared" ca="1" si="1335"/>
        <v>4</v>
      </c>
      <c r="F42606">
        <f t="shared" ca="1" si="1334"/>
        <v>8</v>
      </c>
    </row>
    <row r="42607" spans="3:6" x14ac:dyDescent="0.25">
      <c r="C42607" s="1">
        <v>42602</v>
      </c>
      <c r="D42607">
        <f t="shared" ca="1" si="1335"/>
        <v>6</v>
      </c>
      <c r="E42607">
        <f t="shared" ca="1" si="1335"/>
        <v>2</v>
      </c>
      <c r="F42607">
        <f t="shared" ca="1" si="1334"/>
        <v>8</v>
      </c>
    </row>
    <row r="42608" spans="3:6" x14ac:dyDescent="0.25">
      <c r="C42608" s="1">
        <v>42603</v>
      </c>
      <c r="D42608">
        <f t="shared" ca="1" si="1335"/>
        <v>3</v>
      </c>
      <c r="E42608">
        <f t="shared" ca="1" si="1335"/>
        <v>1</v>
      </c>
      <c r="F42608">
        <f t="shared" ca="1" si="1334"/>
        <v>4</v>
      </c>
    </row>
    <row r="42609" spans="3:6" x14ac:dyDescent="0.25">
      <c r="C42609" s="1">
        <v>42604</v>
      </c>
      <c r="D42609">
        <f t="shared" ca="1" si="1335"/>
        <v>6</v>
      </c>
      <c r="E42609">
        <f t="shared" ca="1" si="1335"/>
        <v>6</v>
      </c>
      <c r="F42609">
        <f t="shared" ca="1" si="1334"/>
        <v>12</v>
      </c>
    </row>
    <row r="42610" spans="3:6" x14ac:dyDescent="0.25">
      <c r="C42610" s="1">
        <v>42605</v>
      </c>
      <c r="D42610">
        <f t="shared" ca="1" si="1335"/>
        <v>5</v>
      </c>
      <c r="E42610">
        <f t="shared" ca="1" si="1335"/>
        <v>6</v>
      </c>
      <c r="F42610">
        <f t="shared" ca="1" si="1334"/>
        <v>11</v>
      </c>
    </row>
    <row r="42611" spans="3:6" x14ac:dyDescent="0.25">
      <c r="C42611" s="1">
        <v>42606</v>
      </c>
      <c r="D42611">
        <f t="shared" ca="1" si="1335"/>
        <v>4</v>
      </c>
      <c r="E42611">
        <f t="shared" ca="1" si="1335"/>
        <v>1</v>
      </c>
      <c r="F42611">
        <f t="shared" ca="1" si="1334"/>
        <v>5</v>
      </c>
    </row>
    <row r="42612" spans="3:6" x14ac:dyDescent="0.25">
      <c r="C42612" s="1">
        <v>42607</v>
      </c>
      <c r="D42612">
        <f t="shared" ca="1" si="1335"/>
        <v>2</v>
      </c>
      <c r="E42612">
        <f t="shared" ca="1" si="1335"/>
        <v>4</v>
      </c>
      <c r="F42612">
        <f t="shared" ca="1" si="1334"/>
        <v>6</v>
      </c>
    </row>
    <row r="42613" spans="3:6" x14ac:dyDescent="0.25">
      <c r="C42613" s="1">
        <v>42608</v>
      </c>
      <c r="D42613">
        <f t="shared" ca="1" si="1335"/>
        <v>6</v>
      </c>
      <c r="E42613">
        <f t="shared" ca="1" si="1335"/>
        <v>6</v>
      </c>
      <c r="F42613">
        <f t="shared" ca="1" si="1334"/>
        <v>12</v>
      </c>
    </row>
    <row r="42614" spans="3:6" x14ac:dyDescent="0.25">
      <c r="C42614" s="1">
        <v>42609</v>
      </c>
      <c r="D42614">
        <f t="shared" ca="1" si="1335"/>
        <v>5</v>
      </c>
      <c r="E42614">
        <f t="shared" ca="1" si="1335"/>
        <v>5</v>
      </c>
      <c r="F42614">
        <f t="shared" ca="1" si="1334"/>
        <v>10</v>
      </c>
    </row>
    <row r="42615" spans="3:6" x14ac:dyDescent="0.25">
      <c r="C42615" s="1">
        <v>42610</v>
      </c>
      <c r="D42615">
        <f t="shared" ca="1" si="1335"/>
        <v>6</v>
      </c>
      <c r="E42615">
        <f t="shared" ca="1" si="1335"/>
        <v>6</v>
      </c>
      <c r="F42615">
        <f t="shared" ca="1" si="1334"/>
        <v>12</v>
      </c>
    </row>
    <row r="42616" spans="3:6" x14ac:dyDescent="0.25">
      <c r="C42616" s="1">
        <v>42611</v>
      </c>
      <c r="D42616">
        <f t="shared" ca="1" si="1335"/>
        <v>4</v>
      </c>
      <c r="E42616">
        <f t="shared" ca="1" si="1335"/>
        <v>6</v>
      </c>
      <c r="F42616">
        <f t="shared" ca="1" si="1334"/>
        <v>10</v>
      </c>
    </row>
    <row r="42617" spans="3:6" x14ac:dyDescent="0.25">
      <c r="C42617" s="1">
        <v>42612</v>
      </c>
      <c r="D42617">
        <f t="shared" ca="1" si="1335"/>
        <v>3</v>
      </c>
      <c r="E42617">
        <f t="shared" ca="1" si="1335"/>
        <v>5</v>
      </c>
      <c r="F42617">
        <f t="shared" ca="1" si="1334"/>
        <v>8</v>
      </c>
    </row>
    <row r="42618" spans="3:6" x14ac:dyDescent="0.25">
      <c r="C42618" s="1">
        <v>42613</v>
      </c>
      <c r="D42618">
        <f t="shared" ca="1" si="1335"/>
        <v>3</v>
      </c>
      <c r="E42618">
        <f t="shared" ca="1" si="1335"/>
        <v>2</v>
      </c>
      <c r="F42618">
        <f t="shared" ca="1" si="1334"/>
        <v>5</v>
      </c>
    </row>
    <row r="42619" spans="3:6" x14ac:dyDescent="0.25">
      <c r="C42619" s="1">
        <v>42614</v>
      </c>
      <c r="D42619">
        <f t="shared" ca="1" si="1335"/>
        <v>6</v>
      </c>
      <c r="E42619">
        <f t="shared" ca="1" si="1335"/>
        <v>4</v>
      </c>
      <c r="F42619">
        <f t="shared" ca="1" si="1334"/>
        <v>10</v>
      </c>
    </row>
    <row r="42620" spans="3:6" x14ac:dyDescent="0.25">
      <c r="C42620" s="1">
        <v>42615</v>
      </c>
      <c r="D42620">
        <f t="shared" ca="1" si="1335"/>
        <v>1</v>
      </c>
      <c r="E42620">
        <f t="shared" ca="1" si="1335"/>
        <v>6</v>
      </c>
      <c r="F42620">
        <f t="shared" ca="1" si="1334"/>
        <v>7</v>
      </c>
    </row>
    <row r="42621" spans="3:6" x14ac:dyDescent="0.25">
      <c r="C42621" s="1">
        <v>42616</v>
      </c>
      <c r="D42621">
        <f t="shared" ca="1" si="1335"/>
        <v>1</v>
      </c>
      <c r="E42621">
        <f t="shared" ca="1" si="1335"/>
        <v>6</v>
      </c>
      <c r="F42621">
        <f t="shared" ca="1" si="1334"/>
        <v>7</v>
      </c>
    </row>
    <row r="42622" spans="3:6" x14ac:dyDescent="0.25">
      <c r="C42622" s="1">
        <v>42617</v>
      </c>
      <c r="D42622">
        <f t="shared" ca="1" si="1335"/>
        <v>2</v>
      </c>
      <c r="E42622">
        <f t="shared" ca="1" si="1335"/>
        <v>6</v>
      </c>
      <c r="F42622">
        <f t="shared" ca="1" si="1334"/>
        <v>8</v>
      </c>
    </row>
    <row r="42623" spans="3:6" x14ac:dyDescent="0.25">
      <c r="C42623" s="1">
        <v>42618</v>
      </c>
      <c r="D42623">
        <f t="shared" ca="1" si="1335"/>
        <v>2</v>
      </c>
      <c r="E42623">
        <f t="shared" ca="1" si="1335"/>
        <v>3</v>
      </c>
      <c r="F42623">
        <f t="shared" ca="1" si="1334"/>
        <v>5</v>
      </c>
    </row>
    <row r="42624" spans="3:6" x14ac:dyDescent="0.25">
      <c r="C42624" s="1">
        <v>42619</v>
      </c>
      <c r="D42624">
        <f t="shared" ca="1" si="1335"/>
        <v>6</v>
      </c>
      <c r="E42624">
        <f t="shared" ca="1" si="1335"/>
        <v>3</v>
      </c>
      <c r="F42624">
        <f t="shared" ca="1" si="1334"/>
        <v>9</v>
      </c>
    </row>
    <row r="42625" spans="3:6" x14ac:dyDescent="0.25">
      <c r="C42625" s="1">
        <v>42620</v>
      </c>
      <c r="D42625">
        <f t="shared" ca="1" si="1335"/>
        <v>6</v>
      </c>
      <c r="E42625">
        <f t="shared" ca="1" si="1335"/>
        <v>6</v>
      </c>
      <c r="F42625">
        <f t="shared" ca="1" si="1334"/>
        <v>12</v>
      </c>
    </row>
    <row r="42626" spans="3:6" x14ac:dyDescent="0.25">
      <c r="C42626" s="1">
        <v>42621</v>
      </c>
      <c r="D42626">
        <f t="shared" ca="1" si="1335"/>
        <v>3</v>
      </c>
      <c r="E42626">
        <f t="shared" ca="1" si="1335"/>
        <v>3</v>
      </c>
      <c r="F42626">
        <f t="shared" ca="1" si="1334"/>
        <v>6</v>
      </c>
    </row>
    <row r="42627" spans="3:6" x14ac:dyDescent="0.25">
      <c r="C42627" s="1">
        <v>42622</v>
      </c>
      <c r="D42627">
        <f t="shared" ca="1" si="1335"/>
        <v>4</v>
      </c>
      <c r="E42627">
        <f t="shared" ca="1" si="1335"/>
        <v>2</v>
      </c>
      <c r="F42627">
        <f t="shared" ca="1" si="1334"/>
        <v>6</v>
      </c>
    </row>
    <row r="42628" spans="3:6" x14ac:dyDescent="0.25">
      <c r="C42628" s="1">
        <v>42623</v>
      </c>
      <c r="D42628">
        <f t="shared" ca="1" si="1335"/>
        <v>6</v>
      </c>
      <c r="E42628">
        <f t="shared" ca="1" si="1335"/>
        <v>6</v>
      </c>
      <c r="F42628">
        <f t="shared" ca="1" si="1334"/>
        <v>12</v>
      </c>
    </row>
    <row r="42629" spans="3:6" x14ac:dyDescent="0.25">
      <c r="C42629" s="1">
        <v>42624</v>
      </c>
      <c r="D42629">
        <f t="shared" ca="1" si="1335"/>
        <v>6</v>
      </c>
      <c r="E42629">
        <f t="shared" ca="1" si="1335"/>
        <v>1</v>
      </c>
      <c r="F42629">
        <f t="shared" ca="1" si="1334"/>
        <v>7</v>
      </c>
    </row>
    <row r="42630" spans="3:6" x14ac:dyDescent="0.25">
      <c r="C42630" s="1">
        <v>42625</v>
      </c>
      <c r="D42630">
        <f t="shared" ca="1" si="1335"/>
        <v>3</v>
      </c>
      <c r="E42630">
        <f t="shared" ca="1" si="1335"/>
        <v>3</v>
      </c>
      <c r="F42630">
        <f t="shared" ca="1" si="1334"/>
        <v>6</v>
      </c>
    </row>
    <row r="42631" spans="3:6" x14ac:dyDescent="0.25">
      <c r="C42631" s="1">
        <v>42626</v>
      </c>
      <c r="D42631">
        <f t="shared" ca="1" si="1335"/>
        <v>6</v>
      </c>
      <c r="E42631">
        <f t="shared" ca="1" si="1335"/>
        <v>3</v>
      </c>
      <c r="F42631">
        <f t="shared" ca="1" si="1334"/>
        <v>9</v>
      </c>
    </row>
    <row r="42632" spans="3:6" x14ac:dyDescent="0.25">
      <c r="C42632" s="1">
        <v>42627</v>
      </c>
      <c r="D42632">
        <f t="shared" ca="1" si="1335"/>
        <v>6</v>
      </c>
      <c r="E42632">
        <f t="shared" ca="1" si="1335"/>
        <v>1</v>
      </c>
      <c r="F42632">
        <f t="shared" ca="1" si="1334"/>
        <v>7</v>
      </c>
    </row>
    <row r="42633" spans="3:6" x14ac:dyDescent="0.25">
      <c r="C42633" s="1">
        <v>42628</v>
      </c>
      <c r="D42633">
        <f t="shared" ca="1" si="1335"/>
        <v>6</v>
      </c>
      <c r="E42633">
        <f t="shared" ca="1" si="1335"/>
        <v>5</v>
      </c>
      <c r="F42633">
        <f t="shared" ca="1" si="1334"/>
        <v>11</v>
      </c>
    </row>
    <row r="42634" spans="3:6" x14ac:dyDescent="0.25">
      <c r="C42634" s="1">
        <v>42629</v>
      </c>
      <c r="D42634">
        <f t="shared" ca="1" si="1335"/>
        <v>6</v>
      </c>
      <c r="E42634">
        <f t="shared" ca="1" si="1335"/>
        <v>1</v>
      </c>
      <c r="F42634">
        <f t="shared" ca="1" si="1334"/>
        <v>7</v>
      </c>
    </row>
    <row r="42635" spans="3:6" x14ac:dyDescent="0.25">
      <c r="C42635" s="1">
        <v>42630</v>
      </c>
      <c r="D42635">
        <f t="shared" ca="1" si="1335"/>
        <v>5</v>
      </c>
      <c r="E42635">
        <f t="shared" ca="1" si="1335"/>
        <v>4</v>
      </c>
      <c r="F42635">
        <f t="shared" ca="1" si="1334"/>
        <v>9</v>
      </c>
    </row>
    <row r="42636" spans="3:6" x14ac:dyDescent="0.25">
      <c r="C42636" s="1">
        <v>42631</v>
      </c>
      <c r="D42636">
        <f t="shared" ca="1" si="1335"/>
        <v>6</v>
      </c>
      <c r="E42636">
        <f t="shared" ca="1" si="1335"/>
        <v>6</v>
      </c>
      <c r="F42636">
        <f t="shared" ca="1" si="1334"/>
        <v>12</v>
      </c>
    </row>
    <row r="42637" spans="3:6" x14ac:dyDescent="0.25">
      <c r="C42637" s="1">
        <v>42632</v>
      </c>
      <c r="D42637">
        <f t="shared" ca="1" si="1335"/>
        <v>2</v>
      </c>
      <c r="E42637">
        <f t="shared" ca="1" si="1335"/>
        <v>3</v>
      </c>
      <c r="F42637">
        <f t="shared" ca="1" si="1334"/>
        <v>5</v>
      </c>
    </row>
    <row r="42638" spans="3:6" x14ac:dyDescent="0.25">
      <c r="C42638" s="1">
        <v>42633</v>
      </c>
      <c r="D42638">
        <f t="shared" ca="1" si="1335"/>
        <v>6</v>
      </c>
      <c r="E42638">
        <f t="shared" ca="1" si="1335"/>
        <v>3</v>
      </c>
      <c r="F42638">
        <f t="shared" ca="1" si="1334"/>
        <v>9</v>
      </c>
    </row>
    <row r="42639" spans="3:6" x14ac:dyDescent="0.25">
      <c r="C42639" s="1">
        <v>42634</v>
      </c>
      <c r="D42639">
        <f t="shared" ca="1" si="1335"/>
        <v>2</v>
      </c>
      <c r="E42639">
        <f t="shared" ca="1" si="1335"/>
        <v>3</v>
      </c>
      <c r="F42639">
        <f t="shared" ca="1" si="1334"/>
        <v>5</v>
      </c>
    </row>
    <row r="42640" spans="3:6" x14ac:dyDescent="0.25">
      <c r="C42640" s="1">
        <v>42635</v>
      </c>
      <c r="D42640">
        <f t="shared" ca="1" si="1335"/>
        <v>1</v>
      </c>
      <c r="E42640">
        <f t="shared" ca="1" si="1335"/>
        <v>3</v>
      </c>
      <c r="F42640">
        <f t="shared" ca="1" si="1334"/>
        <v>4</v>
      </c>
    </row>
    <row r="42641" spans="3:6" x14ac:dyDescent="0.25">
      <c r="C42641" s="1">
        <v>42636</v>
      </c>
      <c r="D42641">
        <f t="shared" ca="1" si="1335"/>
        <v>1</v>
      </c>
      <c r="E42641">
        <f t="shared" ca="1" si="1335"/>
        <v>4</v>
      </c>
      <c r="F42641">
        <f t="shared" ca="1" si="1334"/>
        <v>5</v>
      </c>
    </row>
    <row r="42642" spans="3:6" x14ac:dyDescent="0.25">
      <c r="C42642" s="1">
        <v>42637</v>
      </c>
      <c r="D42642">
        <f t="shared" ca="1" si="1335"/>
        <v>3</v>
      </c>
      <c r="E42642">
        <f t="shared" ca="1" si="1335"/>
        <v>2</v>
      </c>
      <c r="F42642">
        <f t="shared" ca="1" si="1334"/>
        <v>5</v>
      </c>
    </row>
    <row r="42643" spans="3:6" x14ac:dyDescent="0.25">
      <c r="C42643" s="1">
        <v>42638</v>
      </c>
      <c r="D42643">
        <f t="shared" ca="1" si="1335"/>
        <v>2</v>
      </c>
      <c r="E42643">
        <f t="shared" ca="1" si="1335"/>
        <v>6</v>
      </c>
      <c r="F42643">
        <f t="shared" ca="1" si="1334"/>
        <v>8</v>
      </c>
    </row>
    <row r="42644" spans="3:6" x14ac:dyDescent="0.25">
      <c r="C42644" s="1">
        <v>42639</v>
      </c>
      <c r="D42644">
        <f t="shared" ca="1" si="1335"/>
        <v>6</v>
      </c>
      <c r="E42644">
        <f t="shared" ca="1" si="1335"/>
        <v>1</v>
      </c>
      <c r="F42644">
        <f t="shared" ca="1" si="1334"/>
        <v>7</v>
      </c>
    </row>
    <row r="42645" spans="3:6" x14ac:dyDescent="0.25">
      <c r="C42645" s="1">
        <v>42640</v>
      </c>
      <c r="D42645">
        <f t="shared" ca="1" si="1335"/>
        <v>5</v>
      </c>
      <c r="E42645">
        <f t="shared" ca="1" si="1335"/>
        <v>1</v>
      </c>
      <c r="F42645">
        <f t="shared" ca="1" si="1334"/>
        <v>6</v>
      </c>
    </row>
    <row r="42646" spans="3:6" x14ac:dyDescent="0.25">
      <c r="C42646" s="1">
        <v>42641</v>
      </c>
      <c r="D42646">
        <f t="shared" ca="1" si="1335"/>
        <v>5</v>
      </c>
      <c r="E42646">
        <f t="shared" ca="1" si="1335"/>
        <v>2</v>
      </c>
      <c r="F42646">
        <f t="shared" ref="F42646:F42709" ca="1" si="1336">D42646+E42646</f>
        <v>7</v>
      </c>
    </row>
    <row r="42647" spans="3:6" x14ac:dyDescent="0.25">
      <c r="C42647" s="1">
        <v>42642</v>
      </c>
      <c r="D42647">
        <f t="shared" ref="D42647:E42710" ca="1" si="1337">RANDBETWEEN(1,6)</f>
        <v>4</v>
      </c>
      <c r="E42647">
        <f t="shared" ca="1" si="1337"/>
        <v>2</v>
      </c>
      <c r="F42647">
        <f t="shared" ca="1" si="1336"/>
        <v>6</v>
      </c>
    </row>
    <row r="42648" spans="3:6" x14ac:dyDescent="0.25">
      <c r="C42648" s="1">
        <v>42643</v>
      </c>
      <c r="D42648">
        <f t="shared" ca="1" si="1337"/>
        <v>6</v>
      </c>
      <c r="E42648">
        <f t="shared" ca="1" si="1337"/>
        <v>5</v>
      </c>
      <c r="F42648">
        <f t="shared" ca="1" si="1336"/>
        <v>11</v>
      </c>
    </row>
    <row r="42649" spans="3:6" x14ac:dyDescent="0.25">
      <c r="C42649" s="1">
        <v>42644</v>
      </c>
      <c r="D42649">
        <f t="shared" ca="1" si="1337"/>
        <v>3</v>
      </c>
      <c r="E42649">
        <f t="shared" ca="1" si="1337"/>
        <v>1</v>
      </c>
      <c r="F42649">
        <f t="shared" ca="1" si="1336"/>
        <v>4</v>
      </c>
    </row>
    <row r="42650" spans="3:6" x14ac:dyDescent="0.25">
      <c r="C42650" s="1">
        <v>42645</v>
      </c>
      <c r="D42650">
        <f t="shared" ca="1" si="1337"/>
        <v>2</v>
      </c>
      <c r="E42650">
        <f t="shared" ca="1" si="1337"/>
        <v>1</v>
      </c>
      <c r="F42650">
        <f t="shared" ca="1" si="1336"/>
        <v>3</v>
      </c>
    </row>
    <row r="42651" spans="3:6" x14ac:dyDescent="0.25">
      <c r="C42651" s="1">
        <v>42646</v>
      </c>
      <c r="D42651">
        <f t="shared" ca="1" si="1337"/>
        <v>2</v>
      </c>
      <c r="E42651">
        <f t="shared" ca="1" si="1337"/>
        <v>3</v>
      </c>
      <c r="F42651">
        <f t="shared" ca="1" si="1336"/>
        <v>5</v>
      </c>
    </row>
    <row r="42652" spans="3:6" x14ac:dyDescent="0.25">
      <c r="C42652" s="1">
        <v>42647</v>
      </c>
      <c r="D42652">
        <f t="shared" ca="1" si="1337"/>
        <v>6</v>
      </c>
      <c r="E42652">
        <f t="shared" ca="1" si="1337"/>
        <v>2</v>
      </c>
      <c r="F42652">
        <f t="shared" ca="1" si="1336"/>
        <v>8</v>
      </c>
    </row>
    <row r="42653" spans="3:6" x14ac:dyDescent="0.25">
      <c r="C42653" s="1">
        <v>42648</v>
      </c>
      <c r="D42653">
        <f t="shared" ca="1" si="1337"/>
        <v>3</v>
      </c>
      <c r="E42653">
        <f t="shared" ca="1" si="1337"/>
        <v>4</v>
      </c>
      <c r="F42653">
        <f t="shared" ca="1" si="1336"/>
        <v>7</v>
      </c>
    </row>
    <row r="42654" spans="3:6" x14ac:dyDescent="0.25">
      <c r="C42654" s="1">
        <v>42649</v>
      </c>
      <c r="D42654">
        <f t="shared" ca="1" si="1337"/>
        <v>3</v>
      </c>
      <c r="E42654">
        <f t="shared" ca="1" si="1337"/>
        <v>1</v>
      </c>
      <c r="F42654">
        <f t="shared" ca="1" si="1336"/>
        <v>4</v>
      </c>
    </row>
    <row r="42655" spans="3:6" x14ac:dyDescent="0.25">
      <c r="C42655" s="1">
        <v>42650</v>
      </c>
      <c r="D42655">
        <f t="shared" ca="1" si="1337"/>
        <v>1</v>
      </c>
      <c r="E42655">
        <f t="shared" ca="1" si="1337"/>
        <v>6</v>
      </c>
      <c r="F42655">
        <f t="shared" ca="1" si="1336"/>
        <v>7</v>
      </c>
    </row>
    <row r="42656" spans="3:6" x14ac:dyDescent="0.25">
      <c r="C42656" s="1">
        <v>42651</v>
      </c>
      <c r="D42656">
        <f t="shared" ca="1" si="1337"/>
        <v>1</v>
      </c>
      <c r="E42656">
        <f t="shared" ca="1" si="1337"/>
        <v>3</v>
      </c>
      <c r="F42656">
        <f t="shared" ca="1" si="1336"/>
        <v>4</v>
      </c>
    </row>
    <row r="42657" spans="3:6" x14ac:dyDescent="0.25">
      <c r="C42657" s="1">
        <v>42652</v>
      </c>
      <c r="D42657">
        <f t="shared" ca="1" si="1337"/>
        <v>5</v>
      </c>
      <c r="E42657">
        <f t="shared" ca="1" si="1337"/>
        <v>1</v>
      </c>
      <c r="F42657">
        <f t="shared" ca="1" si="1336"/>
        <v>6</v>
      </c>
    </row>
    <row r="42658" spans="3:6" x14ac:dyDescent="0.25">
      <c r="C42658" s="1">
        <v>42653</v>
      </c>
      <c r="D42658">
        <f t="shared" ca="1" si="1337"/>
        <v>1</v>
      </c>
      <c r="E42658">
        <f t="shared" ca="1" si="1337"/>
        <v>6</v>
      </c>
      <c r="F42658">
        <f t="shared" ca="1" si="1336"/>
        <v>7</v>
      </c>
    </row>
    <row r="42659" spans="3:6" x14ac:dyDescent="0.25">
      <c r="C42659" s="1">
        <v>42654</v>
      </c>
      <c r="D42659">
        <f t="shared" ca="1" si="1337"/>
        <v>1</v>
      </c>
      <c r="E42659">
        <f t="shared" ca="1" si="1337"/>
        <v>3</v>
      </c>
      <c r="F42659">
        <f t="shared" ca="1" si="1336"/>
        <v>4</v>
      </c>
    </row>
    <row r="42660" spans="3:6" x14ac:dyDescent="0.25">
      <c r="C42660" s="1">
        <v>42655</v>
      </c>
      <c r="D42660">
        <f t="shared" ca="1" si="1337"/>
        <v>3</v>
      </c>
      <c r="E42660">
        <f t="shared" ca="1" si="1337"/>
        <v>6</v>
      </c>
      <c r="F42660">
        <f t="shared" ca="1" si="1336"/>
        <v>9</v>
      </c>
    </row>
    <row r="42661" spans="3:6" x14ac:dyDescent="0.25">
      <c r="C42661" s="1">
        <v>42656</v>
      </c>
      <c r="D42661">
        <f t="shared" ca="1" si="1337"/>
        <v>1</v>
      </c>
      <c r="E42661">
        <f t="shared" ca="1" si="1337"/>
        <v>2</v>
      </c>
      <c r="F42661">
        <f t="shared" ca="1" si="1336"/>
        <v>3</v>
      </c>
    </row>
    <row r="42662" spans="3:6" x14ac:dyDescent="0.25">
      <c r="C42662" s="1">
        <v>42657</v>
      </c>
      <c r="D42662">
        <f t="shared" ca="1" si="1337"/>
        <v>3</v>
      </c>
      <c r="E42662">
        <f t="shared" ca="1" si="1337"/>
        <v>2</v>
      </c>
      <c r="F42662">
        <f t="shared" ca="1" si="1336"/>
        <v>5</v>
      </c>
    </row>
    <row r="42663" spans="3:6" x14ac:dyDescent="0.25">
      <c r="C42663" s="1">
        <v>42658</v>
      </c>
      <c r="D42663">
        <f t="shared" ca="1" si="1337"/>
        <v>2</v>
      </c>
      <c r="E42663">
        <f t="shared" ca="1" si="1337"/>
        <v>5</v>
      </c>
      <c r="F42663">
        <f t="shared" ca="1" si="1336"/>
        <v>7</v>
      </c>
    </row>
    <row r="42664" spans="3:6" x14ac:dyDescent="0.25">
      <c r="C42664" s="1">
        <v>42659</v>
      </c>
      <c r="D42664">
        <f t="shared" ca="1" si="1337"/>
        <v>6</v>
      </c>
      <c r="E42664">
        <f t="shared" ca="1" si="1337"/>
        <v>6</v>
      </c>
      <c r="F42664">
        <f t="shared" ca="1" si="1336"/>
        <v>12</v>
      </c>
    </row>
    <row r="42665" spans="3:6" x14ac:dyDescent="0.25">
      <c r="C42665" s="1">
        <v>42660</v>
      </c>
      <c r="D42665">
        <f t="shared" ca="1" si="1337"/>
        <v>2</v>
      </c>
      <c r="E42665">
        <f t="shared" ca="1" si="1337"/>
        <v>6</v>
      </c>
      <c r="F42665">
        <f t="shared" ca="1" si="1336"/>
        <v>8</v>
      </c>
    </row>
    <row r="42666" spans="3:6" x14ac:dyDescent="0.25">
      <c r="C42666" s="1">
        <v>42661</v>
      </c>
      <c r="D42666">
        <f t="shared" ca="1" si="1337"/>
        <v>4</v>
      </c>
      <c r="E42666">
        <f t="shared" ca="1" si="1337"/>
        <v>1</v>
      </c>
      <c r="F42666">
        <f t="shared" ca="1" si="1336"/>
        <v>5</v>
      </c>
    </row>
    <row r="42667" spans="3:6" x14ac:dyDescent="0.25">
      <c r="C42667" s="1">
        <v>42662</v>
      </c>
      <c r="D42667">
        <f t="shared" ca="1" si="1337"/>
        <v>5</v>
      </c>
      <c r="E42667">
        <f t="shared" ca="1" si="1337"/>
        <v>4</v>
      </c>
      <c r="F42667">
        <f t="shared" ca="1" si="1336"/>
        <v>9</v>
      </c>
    </row>
    <row r="42668" spans="3:6" x14ac:dyDescent="0.25">
      <c r="C42668" s="1">
        <v>42663</v>
      </c>
      <c r="D42668">
        <f t="shared" ca="1" si="1337"/>
        <v>1</v>
      </c>
      <c r="E42668">
        <f t="shared" ca="1" si="1337"/>
        <v>1</v>
      </c>
      <c r="F42668">
        <f t="shared" ca="1" si="1336"/>
        <v>2</v>
      </c>
    </row>
    <row r="42669" spans="3:6" x14ac:dyDescent="0.25">
      <c r="C42669" s="1">
        <v>42664</v>
      </c>
      <c r="D42669">
        <f t="shared" ca="1" si="1337"/>
        <v>2</v>
      </c>
      <c r="E42669">
        <f t="shared" ca="1" si="1337"/>
        <v>6</v>
      </c>
      <c r="F42669">
        <f t="shared" ca="1" si="1336"/>
        <v>8</v>
      </c>
    </row>
    <row r="42670" spans="3:6" x14ac:dyDescent="0.25">
      <c r="C42670" s="1">
        <v>42665</v>
      </c>
      <c r="D42670">
        <f t="shared" ca="1" si="1337"/>
        <v>1</v>
      </c>
      <c r="E42670">
        <f t="shared" ca="1" si="1337"/>
        <v>1</v>
      </c>
      <c r="F42670">
        <f t="shared" ca="1" si="1336"/>
        <v>2</v>
      </c>
    </row>
    <row r="42671" spans="3:6" x14ac:dyDescent="0.25">
      <c r="C42671" s="1">
        <v>42666</v>
      </c>
      <c r="D42671">
        <f t="shared" ca="1" si="1337"/>
        <v>4</v>
      </c>
      <c r="E42671">
        <f t="shared" ca="1" si="1337"/>
        <v>1</v>
      </c>
      <c r="F42671">
        <f t="shared" ca="1" si="1336"/>
        <v>5</v>
      </c>
    </row>
    <row r="42672" spans="3:6" x14ac:dyDescent="0.25">
      <c r="C42672" s="1">
        <v>42667</v>
      </c>
      <c r="D42672">
        <f t="shared" ca="1" si="1337"/>
        <v>1</v>
      </c>
      <c r="E42672">
        <f t="shared" ca="1" si="1337"/>
        <v>4</v>
      </c>
      <c r="F42672">
        <f t="shared" ca="1" si="1336"/>
        <v>5</v>
      </c>
    </row>
    <row r="42673" spans="3:6" x14ac:dyDescent="0.25">
      <c r="C42673" s="1">
        <v>42668</v>
      </c>
      <c r="D42673">
        <f t="shared" ca="1" si="1337"/>
        <v>5</v>
      </c>
      <c r="E42673">
        <f t="shared" ca="1" si="1337"/>
        <v>6</v>
      </c>
      <c r="F42673">
        <f t="shared" ca="1" si="1336"/>
        <v>11</v>
      </c>
    </row>
    <row r="42674" spans="3:6" x14ac:dyDescent="0.25">
      <c r="C42674" s="1">
        <v>42669</v>
      </c>
      <c r="D42674">
        <f t="shared" ca="1" si="1337"/>
        <v>2</v>
      </c>
      <c r="E42674">
        <f t="shared" ca="1" si="1337"/>
        <v>1</v>
      </c>
      <c r="F42674">
        <f t="shared" ca="1" si="1336"/>
        <v>3</v>
      </c>
    </row>
    <row r="42675" spans="3:6" x14ac:dyDescent="0.25">
      <c r="C42675" s="1">
        <v>42670</v>
      </c>
      <c r="D42675">
        <f t="shared" ca="1" si="1337"/>
        <v>3</v>
      </c>
      <c r="E42675">
        <f t="shared" ca="1" si="1337"/>
        <v>2</v>
      </c>
      <c r="F42675">
        <f t="shared" ca="1" si="1336"/>
        <v>5</v>
      </c>
    </row>
    <row r="42676" spans="3:6" x14ac:dyDescent="0.25">
      <c r="C42676" s="1">
        <v>42671</v>
      </c>
      <c r="D42676">
        <f t="shared" ca="1" si="1337"/>
        <v>3</v>
      </c>
      <c r="E42676">
        <f t="shared" ca="1" si="1337"/>
        <v>4</v>
      </c>
      <c r="F42676">
        <f t="shared" ca="1" si="1336"/>
        <v>7</v>
      </c>
    </row>
    <row r="42677" spans="3:6" x14ac:dyDescent="0.25">
      <c r="C42677" s="1">
        <v>42672</v>
      </c>
      <c r="D42677">
        <f t="shared" ca="1" si="1337"/>
        <v>4</v>
      </c>
      <c r="E42677">
        <f t="shared" ca="1" si="1337"/>
        <v>6</v>
      </c>
      <c r="F42677">
        <f t="shared" ca="1" si="1336"/>
        <v>10</v>
      </c>
    </row>
    <row r="42678" spans="3:6" x14ac:dyDescent="0.25">
      <c r="C42678" s="1">
        <v>42673</v>
      </c>
      <c r="D42678">
        <f t="shared" ca="1" si="1337"/>
        <v>5</v>
      </c>
      <c r="E42678">
        <f t="shared" ca="1" si="1337"/>
        <v>6</v>
      </c>
      <c r="F42678">
        <f t="shared" ca="1" si="1336"/>
        <v>11</v>
      </c>
    </row>
    <row r="42679" spans="3:6" x14ac:dyDescent="0.25">
      <c r="C42679" s="1">
        <v>42674</v>
      </c>
      <c r="D42679">
        <f t="shared" ca="1" si="1337"/>
        <v>1</v>
      </c>
      <c r="E42679">
        <f t="shared" ca="1" si="1337"/>
        <v>6</v>
      </c>
      <c r="F42679">
        <f t="shared" ca="1" si="1336"/>
        <v>7</v>
      </c>
    </row>
    <row r="42680" spans="3:6" x14ac:dyDescent="0.25">
      <c r="C42680" s="1">
        <v>42675</v>
      </c>
      <c r="D42680">
        <f t="shared" ca="1" si="1337"/>
        <v>6</v>
      </c>
      <c r="E42680">
        <f t="shared" ca="1" si="1337"/>
        <v>1</v>
      </c>
      <c r="F42680">
        <f t="shared" ca="1" si="1336"/>
        <v>7</v>
      </c>
    </row>
    <row r="42681" spans="3:6" x14ac:dyDescent="0.25">
      <c r="C42681" s="1">
        <v>42676</v>
      </c>
      <c r="D42681">
        <f t="shared" ca="1" si="1337"/>
        <v>5</v>
      </c>
      <c r="E42681">
        <f t="shared" ca="1" si="1337"/>
        <v>3</v>
      </c>
      <c r="F42681">
        <f t="shared" ca="1" si="1336"/>
        <v>8</v>
      </c>
    </row>
    <row r="42682" spans="3:6" x14ac:dyDescent="0.25">
      <c r="C42682" s="1">
        <v>42677</v>
      </c>
      <c r="D42682">
        <f t="shared" ca="1" si="1337"/>
        <v>5</v>
      </c>
      <c r="E42682">
        <f t="shared" ca="1" si="1337"/>
        <v>4</v>
      </c>
      <c r="F42682">
        <f t="shared" ca="1" si="1336"/>
        <v>9</v>
      </c>
    </row>
    <row r="42683" spans="3:6" x14ac:dyDescent="0.25">
      <c r="C42683" s="1">
        <v>42678</v>
      </c>
      <c r="D42683">
        <f t="shared" ca="1" si="1337"/>
        <v>4</v>
      </c>
      <c r="E42683">
        <f t="shared" ca="1" si="1337"/>
        <v>1</v>
      </c>
      <c r="F42683">
        <f t="shared" ca="1" si="1336"/>
        <v>5</v>
      </c>
    </row>
    <row r="42684" spans="3:6" x14ac:dyDescent="0.25">
      <c r="C42684" s="1">
        <v>42679</v>
      </c>
      <c r="D42684">
        <f t="shared" ca="1" si="1337"/>
        <v>1</v>
      </c>
      <c r="E42684">
        <f t="shared" ca="1" si="1337"/>
        <v>2</v>
      </c>
      <c r="F42684">
        <f t="shared" ca="1" si="1336"/>
        <v>3</v>
      </c>
    </row>
    <row r="42685" spans="3:6" x14ac:dyDescent="0.25">
      <c r="C42685" s="1">
        <v>42680</v>
      </c>
      <c r="D42685">
        <f t="shared" ca="1" si="1337"/>
        <v>4</v>
      </c>
      <c r="E42685">
        <f t="shared" ca="1" si="1337"/>
        <v>3</v>
      </c>
      <c r="F42685">
        <f t="shared" ca="1" si="1336"/>
        <v>7</v>
      </c>
    </row>
    <row r="42686" spans="3:6" x14ac:dyDescent="0.25">
      <c r="C42686" s="1">
        <v>42681</v>
      </c>
      <c r="D42686">
        <f t="shared" ca="1" si="1337"/>
        <v>2</v>
      </c>
      <c r="E42686">
        <f t="shared" ca="1" si="1337"/>
        <v>6</v>
      </c>
      <c r="F42686">
        <f t="shared" ca="1" si="1336"/>
        <v>8</v>
      </c>
    </row>
    <row r="42687" spans="3:6" x14ac:dyDescent="0.25">
      <c r="C42687" s="1">
        <v>42682</v>
      </c>
      <c r="D42687">
        <f t="shared" ca="1" si="1337"/>
        <v>3</v>
      </c>
      <c r="E42687">
        <f t="shared" ca="1" si="1337"/>
        <v>6</v>
      </c>
      <c r="F42687">
        <f t="shared" ca="1" si="1336"/>
        <v>9</v>
      </c>
    </row>
    <row r="42688" spans="3:6" x14ac:dyDescent="0.25">
      <c r="C42688" s="1">
        <v>42683</v>
      </c>
      <c r="D42688">
        <f t="shared" ca="1" si="1337"/>
        <v>4</v>
      </c>
      <c r="E42688">
        <f t="shared" ca="1" si="1337"/>
        <v>2</v>
      </c>
      <c r="F42688">
        <f t="shared" ca="1" si="1336"/>
        <v>6</v>
      </c>
    </row>
    <row r="42689" spans="3:6" x14ac:dyDescent="0.25">
      <c r="C42689" s="1">
        <v>42684</v>
      </c>
      <c r="D42689">
        <f t="shared" ca="1" si="1337"/>
        <v>4</v>
      </c>
      <c r="E42689">
        <f t="shared" ca="1" si="1337"/>
        <v>6</v>
      </c>
      <c r="F42689">
        <f t="shared" ca="1" si="1336"/>
        <v>10</v>
      </c>
    </row>
    <row r="42690" spans="3:6" x14ac:dyDescent="0.25">
      <c r="C42690" s="1">
        <v>42685</v>
      </c>
      <c r="D42690">
        <f t="shared" ca="1" si="1337"/>
        <v>3</v>
      </c>
      <c r="E42690">
        <f t="shared" ca="1" si="1337"/>
        <v>6</v>
      </c>
      <c r="F42690">
        <f t="shared" ca="1" si="1336"/>
        <v>9</v>
      </c>
    </row>
    <row r="42691" spans="3:6" x14ac:dyDescent="0.25">
      <c r="C42691" s="1">
        <v>42686</v>
      </c>
      <c r="D42691">
        <f t="shared" ca="1" si="1337"/>
        <v>2</v>
      </c>
      <c r="E42691">
        <f t="shared" ca="1" si="1337"/>
        <v>3</v>
      </c>
      <c r="F42691">
        <f t="shared" ca="1" si="1336"/>
        <v>5</v>
      </c>
    </row>
    <row r="42692" spans="3:6" x14ac:dyDescent="0.25">
      <c r="C42692" s="1">
        <v>42687</v>
      </c>
      <c r="D42692">
        <f t="shared" ca="1" si="1337"/>
        <v>3</v>
      </c>
      <c r="E42692">
        <f t="shared" ca="1" si="1337"/>
        <v>4</v>
      </c>
      <c r="F42692">
        <f t="shared" ca="1" si="1336"/>
        <v>7</v>
      </c>
    </row>
    <row r="42693" spans="3:6" x14ac:dyDescent="0.25">
      <c r="C42693" s="1">
        <v>42688</v>
      </c>
      <c r="D42693">
        <f t="shared" ca="1" si="1337"/>
        <v>3</v>
      </c>
      <c r="E42693">
        <f t="shared" ca="1" si="1337"/>
        <v>2</v>
      </c>
      <c r="F42693">
        <f t="shared" ca="1" si="1336"/>
        <v>5</v>
      </c>
    </row>
    <row r="42694" spans="3:6" x14ac:dyDescent="0.25">
      <c r="C42694" s="1">
        <v>42689</v>
      </c>
      <c r="D42694">
        <f t="shared" ca="1" si="1337"/>
        <v>5</v>
      </c>
      <c r="E42694">
        <f t="shared" ca="1" si="1337"/>
        <v>4</v>
      </c>
      <c r="F42694">
        <f t="shared" ca="1" si="1336"/>
        <v>9</v>
      </c>
    </row>
    <row r="42695" spans="3:6" x14ac:dyDescent="0.25">
      <c r="C42695" s="1">
        <v>42690</v>
      </c>
      <c r="D42695">
        <f t="shared" ca="1" si="1337"/>
        <v>3</v>
      </c>
      <c r="E42695">
        <f t="shared" ca="1" si="1337"/>
        <v>4</v>
      </c>
      <c r="F42695">
        <f t="shared" ca="1" si="1336"/>
        <v>7</v>
      </c>
    </row>
    <row r="42696" spans="3:6" x14ac:dyDescent="0.25">
      <c r="C42696" s="1">
        <v>42691</v>
      </c>
      <c r="D42696">
        <f t="shared" ca="1" si="1337"/>
        <v>6</v>
      </c>
      <c r="E42696">
        <f t="shared" ca="1" si="1337"/>
        <v>5</v>
      </c>
      <c r="F42696">
        <f t="shared" ca="1" si="1336"/>
        <v>11</v>
      </c>
    </row>
    <row r="42697" spans="3:6" x14ac:dyDescent="0.25">
      <c r="C42697" s="1">
        <v>42692</v>
      </c>
      <c r="D42697">
        <f t="shared" ca="1" si="1337"/>
        <v>2</v>
      </c>
      <c r="E42697">
        <f t="shared" ca="1" si="1337"/>
        <v>3</v>
      </c>
      <c r="F42697">
        <f t="shared" ca="1" si="1336"/>
        <v>5</v>
      </c>
    </row>
    <row r="42698" spans="3:6" x14ac:dyDescent="0.25">
      <c r="C42698" s="1">
        <v>42693</v>
      </c>
      <c r="D42698">
        <f t="shared" ca="1" si="1337"/>
        <v>6</v>
      </c>
      <c r="E42698">
        <f t="shared" ca="1" si="1337"/>
        <v>6</v>
      </c>
      <c r="F42698">
        <f t="shared" ca="1" si="1336"/>
        <v>12</v>
      </c>
    </row>
    <row r="42699" spans="3:6" x14ac:dyDescent="0.25">
      <c r="C42699" s="1">
        <v>42694</v>
      </c>
      <c r="D42699">
        <f t="shared" ca="1" si="1337"/>
        <v>3</v>
      </c>
      <c r="E42699">
        <f t="shared" ca="1" si="1337"/>
        <v>2</v>
      </c>
      <c r="F42699">
        <f t="shared" ca="1" si="1336"/>
        <v>5</v>
      </c>
    </row>
    <row r="42700" spans="3:6" x14ac:dyDescent="0.25">
      <c r="C42700" s="1">
        <v>42695</v>
      </c>
      <c r="D42700">
        <f t="shared" ca="1" si="1337"/>
        <v>5</v>
      </c>
      <c r="E42700">
        <f t="shared" ca="1" si="1337"/>
        <v>6</v>
      </c>
      <c r="F42700">
        <f t="shared" ca="1" si="1336"/>
        <v>11</v>
      </c>
    </row>
    <row r="42701" spans="3:6" x14ac:dyDescent="0.25">
      <c r="C42701" s="1">
        <v>42696</v>
      </c>
      <c r="D42701">
        <f t="shared" ca="1" si="1337"/>
        <v>1</v>
      </c>
      <c r="E42701">
        <f t="shared" ca="1" si="1337"/>
        <v>1</v>
      </c>
      <c r="F42701">
        <f t="shared" ca="1" si="1336"/>
        <v>2</v>
      </c>
    </row>
    <row r="42702" spans="3:6" x14ac:dyDescent="0.25">
      <c r="C42702" s="1">
        <v>42697</v>
      </c>
      <c r="D42702">
        <f t="shared" ca="1" si="1337"/>
        <v>4</v>
      </c>
      <c r="E42702">
        <f t="shared" ca="1" si="1337"/>
        <v>2</v>
      </c>
      <c r="F42702">
        <f t="shared" ca="1" si="1336"/>
        <v>6</v>
      </c>
    </row>
    <row r="42703" spans="3:6" x14ac:dyDescent="0.25">
      <c r="C42703" s="1">
        <v>42698</v>
      </c>
      <c r="D42703">
        <f t="shared" ca="1" si="1337"/>
        <v>5</v>
      </c>
      <c r="E42703">
        <f t="shared" ca="1" si="1337"/>
        <v>3</v>
      </c>
      <c r="F42703">
        <f t="shared" ca="1" si="1336"/>
        <v>8</v>
      </c>
    </row>
    <row r="42704" spans="3:6" x14ac:dyDescent="0.25">
      <c r="C42704" s="1">
        <v>42699</v>
      </c>
      <c r="D42704">
        <f t="shared" ca="1" si="1337"/>
        <v>5</v>
      </c>
      <c r="E42704">
        <f t="shared" ca="1" si="1337"/>
        <v>1</v>
      </c>
      <c r="F42704">
        <f t="shared" ca="1" si="1336"/>
        <v>6</v>
      </c>
    </row>
    <row r="42705" spans="3:6" x14ac:dyDescent="0.25">
      <c r="C42705" s="1">
        <v>42700</v>
      </c>
      <c r="D42705">
        <f t="shared" ca="1" si="1337"/>
        <v>6</v>
      </c>
      <c r="E42705">
        <f t="shared" ca="1" si="1337"/>
        <v>2</v>
      </c>
      <c r="F42705">
        <f t="shared" ca="1" si="1336"/>
        <v>8</v>
      </c>
    </row>
    <row r="42706" spans="3:6" x14ac:dyDescent="0.25">
      <c r="C42706" s="1">
        <v>42701</v>
      </c>
      <c r="D42706">
        <f t="shared" ca="1" si="1337"/>
        <v>4</v>
      </c>
      <c r="E42706">
        <f t="shared" ca="1" si="1337"/>
        <v>3</v>
      </c>
      <c r="F42706">
        <f t="shared" ca="1" si="1336"/>
        <v>7</v>
      </c>
    </row>
    <row r="42707" spans="3:6" x14ac:dyDescent="0.25">
      <c r="C42707" s="1">
        <v>42702</v>
      </c>
      <c r="D42707">
        <f t="shared" ca="1" si="1337"/>
        <v>4</v>
      </c>
      <c r="E42707">
        <f t="shared" ca="1" si="1337"/>
        <v>2</v>
      </c>
      <c r="F42707">
        <f t="shared" ca="1" si="1336"/>
        <v>6</v>
      </c>
    </row>
    <row r="42708" spans="3:6" x14ac:dyDescent="0.25">
      <c r="C42708" s="1">
        <v>42703</v>
      </c>
      <c r="D42708">
        <f t="shared" ca="1" si="1337"/>
        <v>2</v>
      </c>
      <c r="E42708">
        <f t="shared" ca="1" si="1337"/>
        <v>6</v>
      </c>
      <c r="F42708">
        <f t="shared" ca="1" si="1336"/>
        <v>8</v>
      </c>
    </row>
    <row r="42709" spans="3:6" x14ac:dyDescent="0.25">
      <c r="C42709" s="1">
        <v>42704</v>
      </c>
      <c r="D42709">
        <f t="shared" ca="1" si="1337"/>
        <v>5</v>
      </c>
      <c r="E42709">
        <f t="shared" ca="1" si="1337"/>
        <v>4</v>
      </c>
      <c r="F42709">
        <f t="shared" ca="1" si="1336"/>
        <v>9</v>
      </c>
    </row>
    <row r="42710" spans="3:6" x14ac:dyDescent="0.25">
      <c r="C42710" s="1">
        <v>42705</v>
      </c>
      <c r="D42710">
        <f t="shared" ca="1" si="1337"/>
        <v>6</v>
      </c>
      <c r="E42710">
        <f t="shared" ca="1" si="1337"/>
        <v>4</v>
      </c>
      <c r="F42710">
        <f t="shared" ref="F42710:F42773" ca="1" si="1338">D42710+E42710</f>
        <v>10</v>
      </c>
    </row>
    <row r="42711" spans="3:6" x14ac:dyDescent="0.25">
      <c r="C42711" s="1">
        <v>42706</v>
      </c>
      <c r="D42711">
        <f t="shared" ref="D42711:E42774" ca="1" si="1339">RANDBETWEEN(1,6)</f>
        <v>6</v>
      </c>
      <c r="E42711">
        <f t="shared" ca="1" si="1339"/>
        <v>6</v>
      </c>
      <c r="F42711">
        <f t="shared" ca="1" si="1338"/>
        <v>12</v>
      </c>
    </row>
    <row r="42712" spans="3:6" x14ac:dyDescent="0.25">
      <c r="C42712" s="1">
        <v>42707</v>
      </c>
      <c r="D42712">
        <f t="shared" ca="1" si="1339"/>
        <v>3</v>
      </c>
      <c r="E42712">
        <f t="shared" ca="1" si="1339"/>
        <v>3</v>
      </c>
      <c r="F42712">
        <f t="shared" ca="1" si="1338"/>
        <v>6</v>
      </c>
    </row>
    <row r="42713" spans="3:6" x14ac:dyDescent="0.25">
      <c r="C42713" s="1">
        <v>42708</v>
      </c>
      <c r="D42713">
        <f t="shared" ca="1" si="1339"/>
        <v>5</v>
      </c>
      <c r="E42713">
        <f t="shared" ca="1" si="1339"/>
        <v>4</v>
      </c>
      <c r="F42713">
        <f t="shared" ca="1" si="1338"/>
        <v>9</v>
      </c>
    </row>
    <row r="42714" spans="3:6" x14ac:dyDescent="0.25">
      <c r="C42714" s="1">
        <v>42709</v>
      </c>
      <c r="D42714">
        <f t="shared" ca="1" si="1339"/>
        <v>6</v>
      </c>
      <c r="E42714">
        <f t="shared" ca="1" si="1339"/>
        <v>4</v>
      </c>
      <c r="F42714">
        <f t="shared" ca="1" si="1338"/>
        <v>10</v>
      </c>
    </row>
    <row r="42715" spans="3:6" x14ac:dyDescent="0.25">
      <c r="C42715" s="1">
        <v>42710</v>
      </c>
      <c r="D42715">
        <f t="shared" ca="1" si="1339"/>
        <v>5</v>
      </c>
      <c r="E42715">
        <f t="shared" ca="1" si="1339"/>
        <v>3</v>
      </c>
      <c r="F42715">
        <f t="shared" ca="1" si="1338"/>
        <v>8</v>
      </c>
    </row>
    <row r="42716" spans="3:6" x14ac:dyDescent="0.25">
      <c r="C42716" s="1">
        <v>42711</v>
      </c>
      <c r="D42716">
        <f t="shared" ca="1" si="1339"/>
        <v>5</v>
      </c>
      <c r="E42716">
        <f t="shared" ca="1" si="1339"/>
        <v>6</v>
      </c>
      <c r="F42716">
        <f t="shared" ca="1" si="1338"/>
        <v>11</v>
      </c>
    </row>
    <row r="42717" spans="3:6" x14ac:dyDescent="0.25">
      <c r="C42717" s="1">
        <v>42712</v>
      </c>
      <c r="D42717">
        <f t="shared" ca="1" si="1339"/>
        <v>2</v>
      </c>
      <c r="E42717">
        <f t="shared" ca="1" si="1339"/>
        <v>3</v>
      </c>
      <c r="F42717">
        <f t="shared" ca="1" si="1338"/>
        <v>5</v>
      </c>
    </row>
    <row r="42718" spans="3:6" x14ac:dyDescent="0.25">
      <c r="C42718" s="1">
        <v>42713</v>
      </c>
      <c r="D42718">
        <f t="shared" ca="1" si="1339"/>
        <v>4</v>
      </c>
      <c r="E42718">
        <f t="shared" ca="1" si="1339"/>
        <v>1</v>
      </c>
      <c r="F42718">
        <f t="shared" ca="1" si="1338"/>
        <v>5</v>
      </c>
    </row>
    <row r="42719" spans="3:6" x14ac:dyDescent="0.25">
      <c r="C42719" s="1">
        <v>42714</v>
      </c>
      <c r="D42719">
        <f t="shared" ca="1" si="1339"/>
        <v>1</v>
      </c>
      <c r="E42719">
        <f t="shared" ca="1" si="1339"/>
        <v>4</v>
      </c>
      <c r="F42719">
        <f t="shared" ca="1" si="1338"/>
        <v>5</v>
      </c>
    </row>
    <row r="42720" spans="3:6" x14ac:dyDescent="0.25">
      <c r="C42720" s="1">
        <v>42715</v>
      </c>
      <c r="D42720">
        <f t="shared" ca="1" si="1339"/>
        <v>1</v>
      </c>
      <c r="E42720">
        <f t="shared" ca="1" si="1339"/>
        <v>2</v>
      </c>
      <c r="F42720">
        <f t="shared" ca="1" si="1338"/>
        <v>3</v>
      </c>
    </row>
    <row r="42721" spans="3:6" x14ac:dyDescent="0.25">
      <c r="C42721" s="1">
        <v>42716</v>
      </c>
      <c r="D42721">
        <f t="shared" ca="1" si="1339"/>
        <v>6</v>
      </c>
      <c r="E42721">
        <f t="shared" ca="1" si="1339"/>
        <v>6</v>
      </c>
      <c r="F42721">
        <f t="shared" ca="1" si="1338"/>
        <v>12</v>
      </c>
    </row>
    <row r="42722" spans="3:6" x14ac:dyDescent="0.25">
      <c r="C42722" s="1">
        <v>42717</v>
      </c>
      <c r="D42722">
        <f t="shared" ca="1" si="1339"/>
        <v>1</v>
      </c>
      <c r="E42722">
        <f t="shared" ca="1" si="1339"/>
        <v>4</v>
      </c>
      <c r="F42722">
        <f t="shared" ca="1" si="1338"/>
        <v>5</v>
      </c>
    </row>
    <row r="42723" spans="3:6" x14ac:dyDescent="0.25">
      <c r="C42723" s="1">
        <v>42718</v>
      </c>
      <c r="D42723">
        <f t="shared" ca="1" si="1339"/>
        <v>5</v>
      </c>
      <c r="E42723">
        <f t="shared" ca="1" si="1339"/>
        <v>3</v>
      </c>
      <c r="F42723">
        <f t="shared" ca="1" si="1338"/>
        <v>8</v>
      </c>
    </row>
    <row r="42724" spans="3:6" x14ac:dyDescent="0.25">
      <c r="C42724" s="1">
        <v>42719</v>
      </c>
      <c r="D42724">
        <f t="shared" ca="1" si="1339"/>
        <v>5</v>
      </c>
      <c r="E42724">
        <f t="shared" ca="1" si="1339"/>
        <v>2</v>
      </c>
      <c r="F42724">
        <f t="shared" ca="1" si="1338"/>
        <v>7</v>
      </c>
    </row>
    <row r="42725" spans="3:6" x14ac:dyDescent="0.25">
      <c r="C42725" s="1">
        <v>42720</v>
      </c>
      <c r="D42725">
        <f t="shared" ca="1" si="1339"/>
        <v>2</v>
      </c>
      <c r="E42725">
        <f t="shared" ca="1" si="1339"/>
        <v>2</v>
      </c>
      <c r="F42725">
        <f t="shared" ca="1" si="1338"/>
        <v>4</v>
      </c>
    </row>
    <row r="42726" spans="3:6" x14ac:dyDescent="0.25">
      <c r="C42726" s="1">
        <v>42721</v>
      </c>
      <c r="D42726">
        <f t="shared" ca="1" si="1339"/>
        <v>2</v>
      </c>
      <c r="E42726">
        <f t="shared" ca="1" si="1339"/>
        <v>2</v>
      </c>
      <c r="F42726">
        <f t="shared" ca="1" si="1338"/>
        <v>4</v>
      </c>
    </row>
    <row r="42727" spans="3:6" x14ac:dyDescent="0.25">
      <c r="C42727" s="1">
        <v>42722</v>
      </c>
      <c r="D42727">
        <f t="shared" ca="1" si="1339"/>
        <v>1</v>
      </c>
      <c r="E42727">
        <f t="shared" ca="1" si="1339"/>
        <v>4</v>
      </c>
      <c r="F42727">
        <f t="shared" ca="1" si="1338"/>
        <v>5</v>
      </c>
    </row>
    <row r="42728" spans="3:6" x14ac:dyDescent="0.25">
      <c r="C42728" s="1">
        <v>42723</v>
      </c>
      <c r="D42728">
        <f t="shared" ca="1" si="1339"/>
        <v>3</v>
      </c>
      <c r="E42728">
        <f t="shared" ca="1" si="1339"/>
        <v>1</v>
      </c>
      <c r="F42728">
        <f t="shared" ca="1" si="1338"/>
        <v>4</v>
      </c>
    </row>
    <row r="42729" spans="3:6" x14ac:dyDescent="0.25">
      <c r="C42729" s="1">
        <v>42724</v>
      </c>
      <c r="D42729">
        <f t="shared" ca="1" si="1339"/>
        <v>1</v>
      </c>
      <c r="E42729">
        <f t="shared" ca="1" si="1339"/>
        <v>1</v>
      </c>
      <c r="F42729">
        <f t="shared" ca="1" si="1338"/>
        <v>2</v>
      </c>
    </row>
    <row r="42730" spans="3:6" x14ac:dyDescent="0.25">
      <c r="C42730" s="1">
        <v>42725</v>
      </c>
      <c r="D42730">
        <f t="shared" ca="1" si="1339"/>
        <v>5</v>
      </c>
      <c r="E42730">
        <f t="shared" ca="1" si="1339"/>
        <v>6</v>
      </c>
      <c r="F42730">
        <f t="shared" ca="1" si="1338"/>
        <v>11</v>
      </c>
    </row>
    <row r="42731" spans="3:6" x14ac:dyDescent="0.25">
      <c r="C42731" s="1">
        <v>42726</v>
      </c>
      <c r="D42731">
        <f t="shared" ca="1" si="1339"/>
        <v>2</v>
      </c>
      <c r="E42731">
        <f t="shared" ca="1" si="1339"/>
        <v>6</v>
      </c>
      <c r="F42731">
        <f t="shared" ca="1" si="1338"/>
        <v>8</v>
      </c>
    </row>
    <row r="42732" spans="3:6" x14ac:dyDescent="0.25">
      <c r="C42732" s="1">
        <v>42727</v>
      </c>
      <c r="D42732">
        <f t="shared" ca="1" si="1339"/>
        <v>3</v>
      </c>
      <c r="E42732">
        <f t="shared" ca="1" si="1339"/>
        <v>5</v>
      </c>
      <c r="F42732">
        <f t="shared" ca="1" si="1338"/>
        <v>8</v>
      </c>
    </row>
    <row r="42733" spans="3:6" x14ac:dyDescent="0.25">
      <c r="C42733" s="1">
        <v>42728</v>
      </c>
      <c r="D42733">
        <f t="shared" ca="1" si="1339"/>
        <v>3</v>
      </c>
      <c r="E42733">
        <f t="shared" ca="1" si="1339"/>
        <v>1</v>
      </c>
      <c r="F42733">
        <f t="shared" ca="1" si="1338"/>
        <v>4</v>
      </c>
    </row>
    <row r="42734" spans="3:6" x14ac:dyDescent="0.25">
      <c r="C42734" s="1">
        <v>42729</v>
      </c>
      <c r="D42734">
        <f t="shared" ca="1" si="1339"/>
        <v>5</v>
      </c>
      <c r="E42734">
        <f t="shared" ca="1" si="1339"/>
        <v>6</v>
      </c>
      <c r="F42734">
        <f t="shared" ca="1" si="1338"/>
        <v>11</v>
      </c>
    </row>
    <row r="42735" spans="3:6" x14ac:dyDescent="0.25">
      <c r="C42735" s="1">
        <v>42730</v>
      </c>
      <c r="D42735">
        <f t="shared" ca="1" si="1339"/>
        <v>3</v>
      </c>
      <c r="E42735">
        <f t="shared" ca="1" si="1339"/>
        <v>6</v>
      </c>
      <c r="F42735">
        <f t="shared" ca="1" si="1338"/>
        <v>9</v>
      </c>
    </row>
    <row r="42736" spans="3:6" x14ac:dyDescent="0.25">
      <c r="C42736" s="1">
        <v>42731</v>
      </c>
      <c r="D42736">
        <f t="shared" ca="1" si="1339"/>
        <v>4</v>
      </c>
      <c r="E42736">
        <f t="shared" ca="1" si="1339"/>
        <v>3</v>
      </c>
      <c r="F42736">
        <f t="shared" ca="1" si="1338"/>
        <v>7</v>
      </c>
    </row>
    <row r="42737" spans="3:6" x14ac:dyDescent="0.25">
      <c r="C42737" s="1">
        <v>42732</v>
      </c>
      <c r="D42737">
        <f t="shared" ca="1" si="1339"/>
        <v>1</v>
      </c>
      <c r="E42737">
        <f t="shared" ca="1" si="1339"/>
        <v>4</v>
      </c>
      <c r="F42737">
        <f t="shared" ca="1" si="1338"/>
        <v>5</v>
      </c>
    </row>
    <row r="42738" spans="3:6" x14ac:dyDescent="0.25">
      <c r="C42738" s="1">
        <v>42733</v>
      </c>
      <c r="D42738">
        <f t="shared" ca="1" si="1339"/>
        <v>5</v>
      </c>
      <c r="E42738">
        <f t="shared" ca="1" si="1339"/>
        <v>5</v>
      </c>
      <c r="F42738">
        <f t="shared" ca="1" si="1338"/>
        <v>10</v>
      </c>
    </row>
    <row r="42739" spans="3:6" x14ac:dyDescent="0.25">
      <c r="C42739" s="1">
        <v>42734</v>
      </c>
      <c r="D42739">
        <f t="shared" ca="1" si="1339"/>
        <v>6</v>
      </c>
      <c r="E42739">
        <f t="shared" ca="1" si="1339"/>
        <v>2</v>
      </c>
      <c r="F42739">
        <f t="shared" ca="1" si="1338"/>
        <v>8</v>
      </c>
    </row>
    <row r="42740" spans="3:6" x14ac:dyDescent="0.25">
      <c r="C42740" s="1">
        <v>42735</v>
      </c>
      <c r="D42740">
        <f t="shared" ca="1" si="1339"/>
        <v>4</v>
      </c>
      <c r="E42740">
        <f t="shared" ca="1" si="1339"/>
        <v>2</v>
      </c>
      <c r="F42740">
        <f t="shared" ca="1" si="1338"/>
        <v>6</v>
      </c>
    </row>
    <row r="42741" spans="3:6" x14ac:dyDescent="0.25">
      <c r="C42741" s="1">
        <v>42736</v>
      </c>
      <c r="D42741">
        <f t="shared" ca="1" si="1339"/>
        <v>2</v>
      </c>
      <c r="E42741">
        <f t="shared" ca="1" si="1339"/>
        <v>3</v>
      </c>
      <c r="F42741">
        <f t="shared" ca="1" si="1338"/>
        <v>5</v>
      </c>
    </row>
    <row r="42742" spans="3:6" x14ac:dyDescent="0.25">
      <c r="C42742" s="1">
        <v>42737</v>
      </c>
      <c r="D42742">
        <f t="shared" ca="1" si="1339"/>
        <v>6</v>
      </c>
      <c r="E42742">
        <f t="shared" ca="1" si="1339"/>
        <v>3</v>
      </c>
      <c r="F42742">
        <f t="shared" ca="1" si="1338"/>
        <v>9</v>
      </c>
    </row>
    <row r="42743" spans="3:6" x14ac:dyDescent="0.25">
      <c r="C42743" s="1">
        <v>42738</v>
      </c>
      <c r="D42743">
        <f t="shared" ca="1" si="1339"/>
        <v>3</v>
      </c>
      <c r="E42743">
        <f t="shared" ca="1" si="1339"/>
        <v>4</v>
      </c>
      <c r="F42743">
        <f t="shared" ca="1" si="1338"/>
        <v>7</v>
      </c>
    </row>
    <row r="42744" spans="3:6" x14ac:dyDescent="0.25">
      <c r="C42744" s="1">
        <v>42739</v>
      </c>
      <c r="D42744">
        <f t="shared" ca="1" si="1339"/>
        <v>2</v>
      </c>
      <c r="E42744">
        <f t="shared" ca="1" si="1339"/>
        <v>2</v>
      </c>
      <c r="F42744">
        <f t="shared" ca="1" si="1338"/>
        <v>4</v>
      </c>
    </row>
    <row r="42745" spans="3:6" x14ac:dyDescent="0.25">
      <c r="C42745" s="1">
        <v>42740</v>
      </c>
      <c r="D42745">
        <f t="shared" ca="1" si="1339"/>
        <v>2</v>
      </c>
      <c r="E42745">
        <f t="shared" ca="1" si="1339"/>
        <v>3</v>
      </c>
      <c r="F42745">
        <f t="shared" ca="1" si="1338"/>
        <v>5</v>
      </c>
    </row>
    <row r="42746" spans="3:6" x14ac:dyDescent="0.25">
      <c r="C42746" s="1">
        <v>42741</v>
      </c>
      <c r="D42746">
        <f t="shared" ca="1" si="1339"/>
        <v>6</v>
      </c>
      <c r="E42746">
        <f t="shared" ca="1" si="1339"/>
        <v>4</v>
      </c>
      <c r="F42746">
        <f t="shared" ca="1" si="1338"/>
        <v>10</v>
      </c>
    </row>
    <row r="42747" spans="3:6" x14ac:dyDescent="0.25">
      <c r="C42747" s="1">
        <v>42742</v>
      </c>
      <c r="D42747">
        <f t="shared" ca="1" si="1339"/>
        <v>6</v>
      </c>
      <c r="E42747">
        <f t="shared" ca="1" si="1339"/>
        <v>2</v>
      </c>
      <c r="F42747">
        <f t="shared" ca="1" si="1338"/>
        <v>8</v>
      </c>
    </row>
    <row r="42748" spans="3:6" x14ac:dyDescent="0.25">
      <c r="C42748" s="1">
        <v>42743</v>
      </c>
      <c r="D42748">
        <f t="shared" ca="1" si="1339"/>
        <v>2</v>
      </c>
      <c r="E42748">
        <f t="shared" ca="1" si="1339"/>
        <v>2</v>
      </c>
      <c r="F42748">
        <f t="shared" ca="1" si="1338"/>
        <v>4</v>
      </c>
    </row>
    <row r="42749" spans="3:6" x14ac:dyDescent="0.25">
      <c r="C42749" s="1">
        <v>42744</v>
      </c>
      <c r="D42749">
        <f t="shared" ca="1" si="1339"/>
        <v>4</v>
      </c>
      <c r="E42749">
        <f t="shared" ca="1" si="1339"/>
        <v>3</v>
      </c>
      <c r="F42749">
        <f t="shared" ca="1" si="1338"/>
        <v>7</v>
      </c>
    </row>
    <row r="42750" spans="3:6" x14ac:dyDescent="0.25">
      <c r="C42750" s="1">
        <v>42745</v>
      </c>
      <c r="D42750">
        <f t="shared" ca="1" si="1339"/>
        <v>3</v>
      </c>
      <c r="E42750">
        <f t="shared" ca="1" si="1339"/>
        <v>5</v>
      </c>
      <c r="F42750">
        <f t="shared" ca="1" si="1338"/>
        <v>8</v>
      </c>
    </row>
    <row r="42751" spans="3:6" x14ac:dyDescent="0.25">
      <c r="C42751" s="1">
        <v>42746</v>
      </c>
      <c r="D42751">
        <f t="shared" ca="1" si="1339"/>
        <v>4</v>
      </c>
      <c r="E42751">
        <f t="shared" ca="1" si="1339"/>
        <v>2</v>
      </c>
      <c r="F42751">
        <f t="shared" ca="1" si="1338"/>
        <v>6</v>
      </c>
    </row>
    <row r="42752" spans="3:6" x14ac:dyDescent="0.25">
      <c r="C42752" s="1">
        <v>42747</v>
      </c>
      <c r="D42752">
        <f t="shared" ca="1" si="1339"/>
        <v>5</v>
      </c>
      <c r="E42752">
        <f t="shared" ca="1" si="1339"/>
        <v>1</v>
      </c>
      <c r="F42752">
        <f t="shared" ca="1" si="1338"/>
        <v>6</v>
      </c>
    </row>
    <row r="42753" spans="3:6" x14ac:dyDescent="0.25">
      <c r="C42753" s="1">
        <v>42748</v>
      </c>
      <c r="D42753">
        <f t="shared" ca="1" si="1339"/>
        <v>5</v>
      </c>
      <c r="E42753">
        <f t="shared" ca="1" si="1339"/>
        <v>2</v>
      </c>
      <c r="F42753">
        <f t="shared" ca="1" si="1338"/>
        <v>7</v>
      </c>
    </row>
    <row r="42754" spans="3:6" x14ac:dyDescent="0.25">
      <c r="C42754" s="1">
        <v>42749</v>
      </c>
      <c r="D42754">
        <f t="shared" ca="1" si="1339"/>
        <v>1</v>
      </c>
      <c r="E42754">
        <f t="shared" ca="1" si="1339"/>
        <v>1</v>
      </c>
      <c r="F42754">
        <f t="shared" ca="1" si="1338"/>
        <v>2</v>
      </c>
    </row>
    <row r="42755" spans="3:6" x14ac:dyDescent="0.25">
      <c r="C42755" s="1">
        <v>42750</v>
      </c>
      <c r="D42755">
        <f t="shared" ca="1" si="1339"/>
        <v>4</v>
      </c>
      <c r="E42755">
        <f t="shared" ca="1" si="1339"/>
        <v>3</v>
      </c>
      <c r="F42755">
        <f t="shared" ca="1" si="1338"/>
        <v>7</v>
      </c>
    </row>
    <row r="42756" spans="3:6" x14ac:dyDescent="0.25">
      <c r="C42756" s="1">
        <v>42751</v>
      </c>
      <c r="D42756">
        <f t="shared" ca="1" si="1339"/>
        <v>6</v>
      </c>
      <c r="E42756">
        <f t="shared" ca="1" si="1339"/>
        <v>1</v>
      </c>
      <c r="F42756">
        <f t="shared" ca="1" si="1338"/>
        <v>7</v>
      </c>
    </row>
    <row r="42757" spans="3:6" x14ac:dyDescent="0.25">
      <c r="C42757" s="1">
        <v>42752</v>
      </c>
      <c r="D42757">
        <f t="shared" ca="1" si="1339"/>
        <v>2</v>
      </c>
      <c r="E42757">
        <f t="shared" ca="1" si="1339"/>
        <v>1</v>
      </c>
      <c r="F42757">
        <f t="shared" ca="1" si="1338"/>
        <v>3</v>
      </c>
    </row>
    <row r="42758" spans="3:6" x14ac:dyDescent="0.25">
      <c r="C42758" s="1">
        <v>42753</v>
      </c>
      <c r="D42758">
        <f t="shared" ca="1" si="1339"/>
        <v>1</v>
      </c>
      <c r="E42758">
        <f t="shared" ca="1" si="1339"/>
        <v>2</v>
      </c>
      <c r="F42758">
        <f t="shared" ca="1" si="1338"/>
        <v>3</v>
      </c>
    </row>
    <row r="42759" spans="3:6" x14ac:dyDescent="0.25">
      <c r="C42759" s="1">
        <v>42754</v>
      </c>
      <c r="D42759">
        <f t="shared" ca="1" si="1339"/>
        <v>5</v>
      </c>
      <c r="E42759">
        <f t="shared" ca="1" si="1339"/>
        <v>6</v>
      </c>
      <c r="F42759">
        <f t="shared" ca="1" si="1338"/>
        <v>11</v>
      </c>
    </row>
    <row r="42760" spans="3:6" x14ac:dyDescent="0.25">
      <c r="C42760" s="1">
        <v>42755</v>
      </c>
      <c r="D42760">
        <f t="shared" ca="1" si="1339"/>
        <v>6</v>
      </c>
      <c r="E42760">
        <f t="shared" ca="1" si="1339"/>
        <v>3</v>
      </c>
      <c r="F42760">
        <f t="shared" ca="1" si="1338"/>
        <v>9</v>
      </c>
    </row>
    <row r="42761" spans="3:6" x14ac:dyDescent="0.25">
      <c r="C42761" s="1">
        <v>42756</v>
      </c>
      <c r="D42761">
        <f t="shared" ca="1" si="1339"/>
        <v>2</v>
      </c>
      <c r="E42761">
        <f t="shared" ca="1" si="1339"/>
        <v>6</v>
      </c>
      <c r="F42761">
        <f t="shared" ca="1" si="1338"/>
        <v>8</v>
      </c>
    </row>
    <row r="42762" spans="3:6" x14ac:dyDescent="0.25">
      <c r="C42762" s="1">
        <v>42757</v>
      </c>
      <c r="D42762">
        <f t="shared" ca="1" si="1339"/>
        <v>4</v>
      </c>
      <c r="E42762">
        <f t="shared" ca="1" si="1339"/>
        <v>6</v>
      </c>
      <c r="F42762">
        <f t="shared" ca="1" si="1338"/>
        <v>10</v>
      </c>
    </row>
    <row r="42763" spans="3:6" x14ac:dyDescent="0.25">
      <c r="C42763" s="1">
        <v>42758</v>
      </c>
      <c r="D42763">
        <f t="shared" ca="1" si="1339"/>
        <v>3</v>
      </c>
      <c r="E42763">
        <f t="shared" ca="1" si="1339"/>
        <v>1</v>
      </c>
      <c r="F42763">
        <f t="shared" ca="1" si="1338"/>
        <v>4</v>
      </c>
    </row>
    <row r="42764" spans="3:6" x14ac:dyDescent="0.25">
      <c r="C42764" s="1">
        <v>42759</v>
      </c>
      <c r="D42764">
        <f t="shared" ca="1" si="1339"/>
        <v>2</v>
      </c>
      <c r="E42764">
        <f t="shared" ca="1" si="1339"/>
        <v>5</v>
      </c>
      <c r="F42764">
        <f t="shared" ca="1" si="1338"/>
        <v>7</v>
      </c>
    </row>
    <row r="42765" spans="3:6" x14ac:dyDescent="0.25">
      <c r="C42765" s="1">
        <v>42760</v>
      </c>
      <c r="D42765">
        <f t="shared" ca="1" si="1339"/>
        <v>5</v>
      </c>
      <c r="E42765">
        <f t="shared" ca="1" si="1339"/>
        <v>4</v>
      </c>
      <c r="F42765">
        <f t="shared" ca="1" si="1338"/>
        <v>9</v>
      </c>
    </row>
    <row r="42766" spans="3:6" x14ac:dyDescent="0.25">
      <c r="C42766" s="1">
        <v>42761</v>
      </c>
      <c r="D42766">
        <f t="shared" ca="1" si="1339"/>
        <v>3</v>
      </c>
      <c r="E42766">
        <f t="shared" ca="1" si="1339"/>
        <v>5</v>
      </c>
      <c r="F42766">
        <f t="shared" ca="1" si="1338"/>
        <v>8</v>
      </c>
    </row>
    <row r="42767" spans="3:6" x14ac:dyDescent="0.25">
      <c r="C42767" s="1">
        <v>42762</v>
      </c>
      <c r="D42767">
        <f t="shared" ca="1" si="1339"/>
        <v>4</v>
      </c>
      <c r="E42767">
        <f t="shared" ca="1" si="1339"/>
        <v>1</v>
      </c>
      <c r="F42767">
        <f t="shared" ca="1" si="1338"/>
        <v>5</v>
      </c>
    </row>
    <row r="42768" spans="3:6" x14ac:dyDescent="0.25">
      <c r="C42768" s="1">
        <v>42763</v>
      </c>
      <c r="D42768">
        <f t="shared" ca="1" si="1339"/>
        <v>4</v>
      </c>
      <c r="E42768">
        <f t="shared" ca="1" si="1339"/>
        <v>3</v>
      </c>
      <c r="F42768">
        <f t="shared" ca="1" si="1338"/>
        <v>7</v>
      </c>
    </row>
    <row r="42769" spans="3:6" x14ac:dyDescent="0.25">
      <c r="C42769" s="1">
        <v>42764</v>
      </c>
      <c r="D42769">
        <f t="shared" ca="1" si="1339"/>
        <v>6</v>
      </c>
      <c r="E42769">
        <f t="shared" ca="1" si="1339"/>
        <v>5</v>
      </c>
      <c r="F42769">
        <f t="shared" ca="1" si="1338"/>
        <v>11</v>
      </c>
    </row>
    <row r="42770" spans="3:6" x14ac:dyDescent="0.25">
      <c r="C42770" s="1">
        <v>42765</v>
      </c>
      <c r="D42770">
        <f t="shared" ca="1" si="1339"/>
        <v>6</v>
      </c>
      <c r="E42770">
        <f t="shared" ca="1" si="1339"/>
        <v>6</v>
      </c>
      <c r="F42770">
        <f t="shared" ca="1" si="1338"/>
        <v>12</v>
      </c>
    </row>
    <row r="42771" spans="3:6" x14ac:dyDescent="0.25">
      <c r="C42771" s="1">
        <v>42766</v>
      </c>
      <c r="D42771">
        <f t="shared" ca="1" si="1339"/>
        <v>4</v>
      </c>
      <c r="E42771">
        <f t="shared" ca="1" si="1339"/>
        <v>3</v>
      </c>
      <c r="F42771">
        <f t="shared" ca="1" si="1338"/>
        <v>7</v>
      </c>
    </row>
    <row r="42772" spans="3:6" x14ac:dyDescent="0.25">
      <c r="C42772" s="1">
        <v>42767</v>
      </c>
      <c r="D42772">
        <f t="shared" ca="1" si="1339"/>
        <v>4</v>
      </c>
      <c r="E42772">
        <f t="shared" ca="1" si="1339"/>
        <v>2</v>
      </c>
      <c r="F42772">
        <f t="shared" ca="1" si="1338"/>
        <v>6</v>
      </c>
    </row>
    <row r="42773" spans="3:6" x14ac:dyDescent="0.25">
      <c r="C42773" s="1">
        <v>42768</v>
      </c>
      <c r="D42773">
        <f t="shared" ca="1" si="1339"/>
        <v>4</v>
      </c>
      <c r="E42773">
        <f t="shared" ca="1" si="1339"/>
        <v>4</v>
      </c>
      <c r="F42773">
        <f t="shared" ca="1" si="1338"/>
        <v>8</v>
      </c>
    </row>
    <row r="42774" spans="3:6" x14ac:dyDescent="0.25">
      <c r="C42774" s="1">
        <v>42769</v>
      </c>
      <c r="D42774">
        <f t="shared" ca="1" si="1339"/>
        <v>6</v>
      </c>
      <c r="E42774">
        <f t="shared" ca="1" si="1339"/>
        <v>4</v>
      </c>
      <c r="F42774">
        <f t="shared" ref="F42774:F42837" ca="1" si="1340">D42774+E42774</f>
        <v>10</v>
      </c>
    </row>
    <row r="42775" spans="3:6" x14ac:dyDescent="0.25">
      <c r="C42775" s="1">
        <v>42770</v>
      </c>
      <c r="D42775">
        <f t="shared" ref="D42775:E42838" ca="1" si="1341">RANDBETWEEN(1,6)</f>
        <v>5</v>
      </c>
      <c r="E42775">
        <f t="shared" ca="1" si="1341"/>
        <v>5</v>
      </c>
      <c r="F42775">
        <f t="shared" ca="1" si="1340"/>
        <v>10</v>
      </c>
    </row>
    <row r="42776" spans="3:6" x14ac:dyDescent="0.25">
      <c r="C42776" s="1">
        <v>42771</v>
      </c>
      <c r="D42776">
        <f t="shared" ca="1" si="1341"/>
        <v>6</v>
      </c>
      <c r="E42776">
        <f t="shared" ca="1" si="1341"/>
        <v>5</v>
      </c>
      <c r="F42776">
        <f t="shared" ca="1" si="1340"/>
        <v>11</v>
      </c>
    </row>
    <row r="42777" spans="3:6" x14ac:dyDescent="0.25">
      <c r="C42777" s="1">
        <v>42772</v>
      </c>
      <c r="D42777">
        <f t="shared" ca="1" si="1341"/>
        <v>5</v>
      </c>
      <c r="E42777">
        <f t="shared" ca="1" si="1341"/>
        <v>4</v>
      </c>
      <c r="F42777">
        <f t="shared" ca="1" si="1340"/>
        <v>9</v>
      </c>
    </row>
    <row r="42778" spans="3:6" x14ac:dyDescent="0.25">
      <c r="C42778" s="1">
        <v>42773</v>
      </c>
      <c r="D42778">
        <f t="shared" ca="1" si="1341"/>
        <v>5</v>
      </c>
      <c r="E42778">
        <f t="shared" ca="1" si="1341"/>
        <v>3</v>
      </c>
      <c r="F42778">
        <f t="shared" ca="1" si="1340"/>
        <v>8</v>
      </c>
    </row>
    <row r="42779" spans="3:6" x14ac:dyDescent="0.25">
      <c r="C42779" s="1">
        <v>42774</v>
      </c>
      <c r="D42779">
        <f t="shared" ca="1" si="1341"/>
        <v>6</v>
      </c>
      <c r="E42779">
        <f t="shared" ca="1" si="1341"/>
        <v>4</v>
      </c>
      <c r="F42779">
        <f t="shared" ca="1" si="1340"/>
        <v>10</v>
      </c>
    </row>
    <row r="42780" spans="3:6" x14ac:dyDescent="0.25">
      <c r="C42780" s="1">
        <v>42775</v>
      </c>
      <c r="D42780">
        <f t="shared" ca="1" si="1341"/>
        <v>5</v>
      </c>
      <c r="E42780">
        <f t="shared" ca="1" si="1341"/>
        <v>5</v>
      </c>
      <c r="F42780">
        <f t="shared" ca="1" si="1340"/>
        <v>10</v>
      </c>
    </row>
    <row r="42781" spans="3:6" x14ac:dyDescent="0.25">
      <c r="C42781" s="1">
        <v>42776</v>
      </c>
      <c r="D42781">
        <f t="shared" ca="1" si="1341"/>
        <v>3</v>
      </c>
      <c r="E42781">
        <f t="shared" ca="1" si="1341"/>
        <v>6</v>
      </c>
      <c r="F42781">
        <f t="shared" ca="1" si="1340"/>
        <v>9</v>
      </c>
    </row>
    <row r="42782" spans="3:6" x14ac:dyDescent="0.25">
      <c r="C42782" s="1">
        <v>42777</v>
      </c>
      <c r="D42782">
        <f t="shared" ca="1" si="1341"/>
        <v>3</v>
      </c>
      <c r="E42782">
        <f t="shared" ca="1" si="1341"/>
        <v>4</v>
      </c>
      <c r="F42782">
        <f t="shared" ca="1" si="1340"/>
        <v>7</v>
      </c>
    </row>
    <row r="42783" spans="3:6" x14ac:dyDescent="0.25">
      <c r="C42783" s="1">
        <v>42778</v>
      </c>
      <c r="D42783">
        <f t="shared" ca="1" si="1341"/>
        <v>5</v>
      </c>
      <c r="E42783">
        <f t="shared" ca="1" si="1341"/>
        <v>2</v>
      </c>
      <c r="F42783">
        <f t="shared" ca="1" si="1340"/>
        <v>7</v>
      </c>
    </row>
    <row r="42784" spans="3:6" x14ac:dyDescent="0.25">
      <c r="C42784" s="1">
        <v>42779</v>
      </c>
      <c r="D42784">
        <f t="shared" ca="1" si="1341"/>
        <v>2</v>
      </c>
      <c r="E42784">
        <f t="shared" ca="1" si="1341"/>
        <v>6</v>
      </c>
      <c r="F42784">
        <f t="shared" ca="1" si="1340"/>
        <v>8</v>
      </c>
    </row>
    <row r="42785" spans="3:6" x14ac:dyDescent="0.25">
      <c r="C42785" s="1">
        <v>42780</v>
      </c>
      <c r="D42785">
        <f t="shared" ca="1" si="1341"/>
        <v>1</v>
      </c>
      <c r="E42785">
        <f t="shared" ca="1" si="1341"/>
        <v>4</v>
      </c>
      <c r="F42785">
        <f t="shared" ca="1" si="1340"/>
        <v>5</v>
      </c>
    </row>
    <row r="42786" spans="3:6" x14ac:dyDescent="0.25">
      <c r="C42786" s="1">
        <v>42781</v>
      </c>
      <c r="D42786">
        <f t="shared" ca="1" si="1341"/>
        <v>5</v>
      </c>
      <c r="E42786">
        <f t="shared" ca="1" si="1341"/>
        <v>2</v>
      </c>
      <c r="F42786">
        <f t="shared" ca="1" si="1340"/>
        <v>7</v>
      </c>
    </row>
    <row r="42787" spans="3:6" x14ac:dyDescent="0.25">
      <c r="C42787" s="1">
        <v>42782</v>
      </c>
      <c r="D42787">
        <f t="shared" ca="1" si="1341"/>
        <v>4</v>
      </c>
      <c r="E42787">
        <f t="shared" ca="1" si="1341"/>
        <v>1</v>
      </c>
      <c r="F42787">
        <f t="shared" ca="1" si="1340"/>
        <v>5</v>
      </c>
    </row>
    <row r="42788" spans="3:6" x14ac:dyDescent="0.25">
      <c r="C42788" s="1">
        <v>42783</v>
      </c>
      <c r="D42788">
        <f t="shared" ca="1" si="1341"/>
        <v>1</v>
      </c>
      <c r="E42788">
        <f t="shared" ca="1" si="1341"/>
        <v>3</v>
      </c>
      <c r="F42788">
        <f t="shared" ca="1" si="1340"/>
        <v>4</v>
      </c>
    </row>
    <row r="42789" spans="3:6" x14ac:dyDescent="0.25">
      <c r="C42789" s="1">
        <v>42784</v>
      </c>
      <c r="D42789">
        <f t="shared" ca="1" si="1341"/>
        <v>3</v>
      </c>
      <c r="E42789">
        <f t="shared" ca="1" si="1341"/>
        <v>1</v>
      </c>
      <c r="F42789">
        <f t="shared" ca="1" si="1340"/>
        <v>4</v>
      </c>
    </row>
    <row r="42790" spans="3:6" x14ac:dyDescent="0.25">
      <c r="C42790" s="1">
        <v>42785</v>
      </c>
      <c r="D42790">
        <f t="shared" ca="1" si="1341"/>
        <v>5</v>
      </c>
      <c r="E42790">
        <f t="shared" ca="1" si="1341"/>
        <v>3</v>
      </c>
      <c r="F42790">
        <f t="shared" ca="1" si="1340"/>
        <v>8</v>
      </c>
    </row>
    <row r="42791" spans="3:6" x14ac:dyDescent="0.25">
      <c r="C42791" s="1">
        <v>42786</v>
      </c>
      <c r="D42791">
        <f t="shared" ca="1" si="1341"/>
        <v>5</v>
      </c>
      <c r="E42791">
        <f t="shared" ca="1" si="1341"/>
        <v>2</v>
      </c>
      <c r="F42791">
        <f t="shared" ca="1" si="1340"/>
        <v>7</v>
      </c>
    </row>
    <row r="42792" spans="3:6" x14ac:dyDescent="0.25">
      <c r="C42792" s="1">
        <v>42787</v>
      </c>
      <c r="D42792">
        <f t="shared" ca="1" si="1341"/>
        <v>4</v>
      </c>
      <c r="E42792">
        <f t="shared" ca="1" si="1341"/>
        <v>6</v>
      </c>
      <c r="F42792">
        <f t="shared" ca="1" si="1340"/>
        <v>10</v>
      </c>
    </row>
    <row r="42793" spans="3:6" x14ac:dyDescent="0.25">
      <c r="C42793" s="1">
        <v>42788</v>
      </c>
      <c r="D42793">
        <f t="shared" ca="1" si="1341"/>
        <v>6</v>
      </c>
      <c r="E42793">
        <f t="shared" ca="1" si="1341"/>
        <v>3</v>
      </c>
      <c r="F42793">
        <f t="shared" ca="1" si="1340"/>
        <v>9</v>
      </c>
    </row>
    <row r="42794" spans="3:6" x14ac:dyDescent="0.25">
      <c r="C42794" s="1">
        <v>42789</v>
      </c>
      <c r="D42794">
        <f t="shared" ca="1" si="1341"/>
        <v>3</v>
      </c>
      <c r="E42794">
        <f t="shared" ca="1" si="1341"/>
        <v>4</v>
      </c>
      <c r="F42794">
        <f t="shared" ca="1" si="1340"/>
        <v>7</v>
      </c>
    </row>
    <row r="42795" spans="3:6" x14ac:dyDescent="0.25">
      <c r="C42795" s="1">
        <v>42790</v>
      </c>
      <c r="D42795">
        <f t="shared" ca="1" si="1341"/>
        <v>5</v>
      </c>
      <c r="E42795">
        <f t="shared" ca="1" si="1341"/>
        <v>2</v>
      </c>
      <c r="F42795">
        <f t="shared" ca="1" si="1340"/>
        <v>7</v>
      </c>
    </row>
    <row r="42796" spans="3:6" x14ac:dyDescent="0.25">
      <c r="C42796" s="1">
        <v>42791</v>
      </c>
      <c r="D42796">
        <f t="shared" ca="1" si="1341"/>
        <v>5</v>
      </c>
      <c r="E42796">
        <f t="shared" ca="1" si="1341"/>
        <v>2</v>
      </c>
      <c r="F42796">
        <f t="shared" ca="1" si="1340"/>
        <v>7</v>
      </c>
    </row>
    <row r="42797" spans="3:6" x14ac:dyDescent="0.25">
      <c r="C42797" s="1">
        <v>42792</v>
      </c>
      <c r="D42797">
        <f t="shared" ca="1" si="1341"/>
        <v>5</v>
      </c>
      <c r="E42797">
        <f t="shared" ca="1" si="1341"/>
        <v>4</v>
      </c>
      <c r="F42797">
        <f t="shared" ca="1" si="1340"/>
        <v>9</v>
      </c>
    </row>
    <row r="42798" spans="3:6" x14ac:dyDescent="0.25">
      <c r="C42798" s="1">
        <v>42793</v>
      </c>
      <c r="D42798">
        <f t="shared" ca="1" si="1341"/>
        <v>1</v>
      </c>
      <c r="E42798">
        <f t="shared" ca="1" si="1341"/>
        <v>1</v>
      </c>
      <c r="F42798">
        <f t="shared" ca="1" si="1340"/>
        <v>2</v>
      </c>
    </row>
    <row r="42799" spans="3:6" x14ac:dyDescent="0.25">
      <c r="C42799" s="1">
        <v>42794</v>
      </c>
      <c r="D42799">
        <f t="shared" ca="1" si="1341"/>
        <v>5</v>
      </c>
      <c r="E42799">
        <f t="shared" ca="1" si="1341"/>
        <v>4</v>
      </c>
      <c r="F42799">
        <f t="shared" ca="1" si="1340"/>
        <v>9</v>
      </c>
    </row>
    <row r="42800" spans="3:6" x14ac:dyDescent="0.25">
      <c r="C42800" s="1">
        <v>42795</v>
      </c>
      <c r="D42800">
        <f t="shared" ca="1" si="1341"/>
        <v>4</v>
      </c>
      <c r="E42800">
        <f t="shared" ca="1" si="1341"/>
        <v>1</v>
      </c>
      <c r="F42800">
        <f t="shared" ca="1" si="1340"/>
        <v>5</v>
      </c>
    </row>
    <row r="42801" spans="3:6" x14ac:dyDescent="0.25">
      <c r="C42801" s="1">
        <v>42796</v>
      </c>
      <c r="D42801">
        <f t="shared" ca="1" si="1341"/>
        <v>4</v>
      </c>
      <c r="E42801">
        <f t="shared" ca="1" si="1341"/>
        <v>1</v>
      </c>
      <c r="F42801">
        <f t="shared" ca="1" si="1340"/>
        <v>5</v>
      </c>
    </row>
    <row r="42802" spans="3:6" x14ac:dyDescent="0.25">
      <c r="C42802" s="1">
        <v>42797</v>
      </c>
      <c r="D42802">
        <f t="shared" ca="1" si="1341"/>
        <v>4</v>
      </c>
      <c r="E42802">
        <f t="shared" ca="1" si="1341"/>
        <v>4</v>
      </c>
      <c r="F42802">
        <f t="shared" ca="1" si="1340"/>
        <v>8</v>
      </c>
    </row>
    <row r="42803" spans="3:6" x14ac:dyDescent="0.25">
      <c r="C42803" s="1">
        <v>42798</v>
      </c>
      <c r="D42803">
        <f t="shared" ca="1" si="1341"/>
        <v>5</v>
      </c>
      <c r="E42803">
        <f t="shared" ca="1" si="1341"/>
        <v>5</v>
      </c>
      <c r="F42803">
        <f t="shared" ca="1" si="1340"/>
        <v>10</v>
      </c>
    </row>
    <row r="42804" spans="3:6" x14ac:dyDescent="0.25">
      <c r="C42804" s="1">
        <v>42799</v>
      </c>
      <c r="D42804">
        <f t="shared" ca="1" si="1341"/>
        <v>4</v>
      </c>
      <c r="E42804">
        <f t="shared" ca="1" si="1341"/>
        <v>5</v>
      </c>
      <c r="F42804">
        <f t="shared" ca="1" si="1340"/>
        <v>9</v>
      </c>
    </row>
    <row r="42805" spans="3:6" x14ac:dyDescent="0.25">
      <c r="C42805" s="1">
        <v>42800</v>
      </c>
      <c r="D42805">
        <f t="shared" ca="1" si="1341"/>
        <v>5</v>
      </c>
      <c r="E42805">
        <f t="shared" ca="1" si="1341"/>
        <v>2</v>
      </c>
      <c r="F42805">
        <f t="shared" ca="1" si="1340"/>
        <v>7</v>
      </c>
    </row>
    <row r="42806" spans="3:6" x14ac:dyDescent="0.25">
      <c r="C42806" s="1">
        <v>42801</v>
      </c>
      <c r="D42806">
        <f t="shared" ca="1" si="1341"/>
        <v>2</v>
      </c>
      <c r="E42806">
        <f t="shared" ca="1" si="1341"/>
        <v>4</v>
      </c>
      <c r="F42806">
        <f t="shared" ca="1" si="1340"/>
        <v>6</v>
      </c>
    </row>
    <row r="42807" spans="3:6" x14ac:dyDescent="0.25">
      <c r="C42807" s="1">
        <v>42802</v>
      </c>
      <c r="D42807">
        <f t="shared" ca="1" si="1341"/>
        <v>3</v>
      </c>
      <c r="E42807">
        <f t="shared" ca="1" si="1341"/>
        <v>1</v>
      </c>
      <c r="F42807">
        <f t="shared" ca="1" si="1340"/>
        <v>4</v>
      </c>
    </row>
    <row r="42808" spans="3:6" x14ac:dyDescent="0.25">
      <c r="C42808" s="1">
        <v>42803</v>
      </c>
      <c r="D42808">
        <f t="shared" ca="1" si="1341"/>
        <v>6</v>
      </c>
      <c r="E42808">
        <f t="shared" ca="1" si="1341"/>
        <v>4</v>
      </c>
      <c r="F42808">
        <f t="shared" ca="1" si="1340"/>
        <v>10</v>
      </c>
    </row>
    <row r="42809" spans="3:6" x14ac:dyDescent="0.25">
      <c r="C42809" s="1">
        <v>42804</v>
      </c>
      <c r="D42809">
        <f t="shared" ca="1" si="1341"/>
        <v>6</v>
      </c>
      <c r="E42809">
        <f t="shared" ca="1" si="1341"/>
        <v>3</v>
      </c>
      <c r="F42809">
        <f t="shared" ca="1" si="1340"/>
        <v>9</v>
      </c>
    </row>
    <row r="42810" spans="3:6" x14ac:dyDescent="0.25">
      <c r="C42810" s="1">
        <v>42805</v>
      </c>
      <c r="D42810">
        <f t="shared" ca="1" si="1341"/>
        <v>2</v>
      </c>
      <c r="E42810">
        <f t="shared" ca="1" si="1341"/>
        <v>4</v>
      </c>
      <c r="F42810">
        <f t="shared" ca="1" si="1340"/>
        <v>6</v>
      </c>
    </row>
    <row r="42811" spans="3:6" x14ac:dyDescent="0.25">
      <c r="C42811" s="1">
        <v>42806</v>
      </c>
      <c r="D42811">
        <f t="shared" ca="1" si="1341"/>
        <v>6</v>
      </c>
      <c r="E42811">
        <f t="shared" ca="1" si="1341"/>
        <v>3</v>
      </c>
      <c r="F42811">
        <f t="shared" ca="1" si="1340"/>
        <v>9</v>
      </c>
    </row>
    <row r="42812" spans="3:6" x14ac:dyDescent="0.25">
      <c r="C42812" s="1">
        <v>42807</v>
      </c>
      <c r="D42812">
        <f t="shared" ca="1" si="1341"/>
        <v>4</v>
      </c>
      <c r="E42812">
        <f t="shared" ca="1" si="1341"/>
        <v>3</v>
      </c>
      <c r="F42812">
        <f t="shared" ca="1" si="1340"/>
        <v>7</v>
      </c>
    </row>
    <row r="42813" spans="3:6" x14ac:dyDescent="0.25">
      <c r="C42813" s="1">
        <v>42808</v>
      </c>
      <c r="D42813">
        <f t="shared" ca="1" si="1341"/>
        <v>2</v>
      </c>
      <c r="E42813">
        <f t="shared" ca="1" si="1341"/>
        <v>1</v>
      </c>
      <c r="F42813">
        <f t="shared" ca="1" si="1340"/>
        <v>3</v>
      </c>
    </row>
    <row r="42814" spans="3:6" x14ac:dyDescent="0.25">
      <c r="C42814" s="1">
        <v>42809</v>
      </c>
      <c r="D42814">
        <f t="shared" ca="1" si="1341"/>
        <v>1</v>
      </c>
      <c r="E42814">
        <f t="shared" ca="1" si="1341"/>
        <v>6</v>
      </c>
      <c r="F42814">
        <f t="shared" ca="1" si="1340"/>
        <v>7</v>
      </c>
    </row>
    <row r="42815" spans="3:6" x14ac:dyDescent="0.25">
      <c r="C42815" s="1">
        <v>42810</v>
      </c>
      <c r="D42815">
        <f t="shared" ca="1" si="1341"/>
        <v>3</v>
      </c>
      <c r="E42815">
        <f t="shared" ca="1" si="1341"/>
        <v>5</v>
      </c>
      <c r="F42815">
        <f t="shared" ca="1" si="1340"/>
        <v>8</v>
      </c>
    </row>
    <row r="42816" spans="3:6" x14ac:dyDescent="0.25">
      <c r="C42816" s="1">
        <v>42811</v>
      </c>
      <c r="D42816">
        <f t="shared" ca="1" si="1341"/>
        <v>4</v>
      </c>
      <c r="E42816">
        <f t="shared" ca="1" si="1341"/>
        <v>5</v>
      </c>
      <c r="F42816">
        <f t="shared" ca="1" si="1340"/>
        <v>9</v>
      </c>
    </row>
    <row r="42817" spans="3:6" x14ac:dyDescent="0.25">
      <c r="C42817" s="1">
        <v>42812</v>
      </c>
      <c r="D42817">
        <f t="shared" ca="1" si="1341"/>
        <v>5</v>
      </c>
      <c r="E42817">
        <f t="shared" ca="1" si="1341"/>
        <v>2</v>
      </c>
      <c r="F42817">
        <f t="shared" ca="1" si="1340"/>
        <v>7</v>
      </c>
    </row>
    <row r="42818" spans="3:6" x14ac:dyDescent="0.25">
      <c r="C42818" s="1">
        <v>42813</v>
      </c>
      <c r="D42818">
        <f t="shared" ca="1" si="1341"/>
        <v>4</v>
      </c>
      <c r="E42818">
        <f t="shared" ca="1" si="1341"/>
        <v>1</v>
      </c>
      <c r="F42818">
        <f t="shared" ca="1" si="1340"/>
        <v>5</v>
      </c>
    </row>
    <row r="42819" spans="3:6" x14ac:dyDescent="0.25">
      <c r="C42819" s="1">
        <v>42814</v>
      </c>
      <c r="D42819">
        <f t="shared" ca="1" si="1341"/>
        <v>6</v>
      </c>
      <c r="E42819">
        <f t="shared" ca="1" si="1341"/>
        <v>4</v>
      </c>
      <c r="F42819">
        <f t="shared" ca="1" si="1340"/>
        <v>10</v>
      </c>
    </row>
    <row r="42820" spans="3:6" x14ac:dyDescent="0.25">
      <c r="C42820" s="1">
        <v>42815</v>
      </c>
      <c r="D42820">
        <f t="shared" ca="1" si="1341"/>
        <v>1</v>
      </c>
      <c r="E42820">
        <f t="shared" ca="1" si="1341"/>
        <v>2</v>
      </c>
      <c r="F42820">
        <f t="shared" ca="1" si="1340"/>
        <v>3</v>
      </c>
    </row>
    <row r="42821" spans="3:6" x14ac:dyDescent="0.25">
      <c r="C42821" s="1">
        <v>42816</v>
      </c>
      <c r="D42821">
        <f t="shared" ca="1" si="1341"/>
        <v>6</v>
      </c>
      <c r="E42821">
        <f t="shared" ca="1" si="1341"/>
        <v>4</v>
      </c>
      <c r="F42821">
        <f t="shared" ca="1" si="1340"/>
        <v>10</v>
      </c>
    </row>
    <row r="42822" spans="3:6" x14ac:dyDescent="0.25">
      <c r="C42822" s="1">
        <v>42817</v>
      </c>
      <c r="D42822">
        <f t="shared" ca="1" si="1341"/>
        <v>5</v>
      </c>
      <c r="E42822">
        <f t="shared" ca="1" si="1341"/>
        <v>1</v>
      </c>
      <c r="F42822">
        <f t="shared" ca="1" si="1340"/>
        <v>6</v>
      </c>
    </row>
    <row r="42823" spans="3:6" x14ac:dyDescent="0.25">
      <c r="C42823" s="1">
        <v>42818</v>
      </c>
      <c r="D42823">
        <f t="shared" ca="1" si="1341"/>
        <v>3</v>
      </c>
      <c r="E42823">
        <f t="shared" ca="1" si="1341"/>
        <v>2</v>
      </c>
      <c r="F42823">
        <f t="shared" ca="1" si="1340"/>
        <v>5</v>
      </c>
    </row>
    <row r="42824" spans="3:6" x14ac:dyDescent="0.25">
      <c r="C42824" s="1">
        <v>42819</v>
      </c>
      <c r="D42824">
        <f t="shared" ca="1" si="1341"/>
        <v>6</v>
      </c>
      <c r="E42824">
        <f t="shared" ca="1" si="1341"/>
        <v>4</v>
      </c>
      <c r="F42824">
        <f t="shared" ca="1" si="1340"/>
        <v>10</v>
      </c>
    </row>
    <row r="42825" spans="3:6" x14ac:dyDescent="0.25">
      <c r="C42825" s="1">
        <v>42820</v>
      </c>
      <c r="D42825">
        <f t="shared" ca="1" si="1341"/>
        <v>4</v>
      </c>
      <c r="E42825">
        <f t="shared" ca="1" si="1341"/>
        <v>2</v>
      </c>
      <c r="F42825">
        <f t="shared" ca="1" si="1340"/>
        <v>6</v>
      </c>
    </row>
    <row r="42826" spans="3:6" x14ac:dyDescent="0.25">
      <c r="C42826" s="1">
        <v>42821</v>
      </c>
      <c r="D42826">
        <f t="shared" ca="1" si="1341"/>
        <v>2</v>
      </c>
      <c r="E42826">
        <f t="shared" ca="1" si="1341"/>
        <v>5</v>
      </c>
      <c r="F42826">
        <f t="shared" ca="1" si="1340"/>
        <v>7</v>
      </c>
    </row>
    <row r="42827" spans="3:6" x14ac:dyDescent="0.25">
      <c r="C42827" s="1">
        <v>42822</v>
      </c>
      <c r="D42827">
        <f t="shared" ca="1" si="1341"/>
        <v>3</v>
      </c>
      <c r="E42827">
        <f t="shared" ca="1" si="1341"/>
        <v>3</v>
      </c>
      <c r="F42827">
        <f t="shared" ca="1" si="1340"/>
        <v>6</v>
      </c>
    </row>
    <row r="42828" spans="3:6" x14ac:dyDescent="0.25">
      <c r="C42828" s="1">
        <v>42823</v>
      </c>
      <c r="D42828">
        <f t="shared" ca="1" si="1341"/>
        <v>4</v>
      </c>
      <c r="E42828">
        <f t="shared" ca="1" si="1341"/>
        <v>5</v>
      </c>
      <c r="F42828">
        <f t="shared" ca="1" si="1340"/>
        <v>9</v>
      </c>
    </row>
    <row r="42829" spans="3:6" x14ac:dyDescent="0.25">
      <c r="C42829" s="1">
        <v>42824</v>
      </c>
      <c r="D42829">
        <f t="shared" ca="1" si="1341"/>
        <v>2</v>
      </c>
      <c r="E42829">
        <f t="shared" ca="1" si="1341"/>
        <v>3</v>
      </c>
      <c r="F42829">
        <f t="shared" ca="1" si="1340"/>
        <v>5</v>
      </c>
    </row>
    <row r="42830" spans="3:6" x14ac:dyDescent="0.25">
      <c r="C42830" s="1">
        <v>42825</v>
      </c>
      <c r="D42830">
        <f t="shared" ca="1" si="1341"/>
        <v>6</v>
      </c>
      <c r="E42830">
        <f t="shared" ca="1" si="1341"/>
        <v>2</v>
      </c>
      <c r="F42830">
        <f t="shared" ca="1" si="1340"/>
        <v>8</v>
      </c>
    </row>
    <row r="42831" spans="3:6" x14ac:dyDescent="0.25">
      <c r="C42831" s="1">
        <v>42826</v>
      </c>
      <c r="D42831">
        <f t="shared" ca="1" si="1341"/>
        <v>5</v>
      </c>
      <c r="E42831">
        <f t="shared" ca="1" si="1341"/>
        <v>5</v>
      </c>
      <c r="F42831">
        <f t="shared" ca="1" si="1340"/>
        <v>10</v>
      </c>
    </row>
    <row r="42832" spans="3:6" x14ac:dyDescent="0.25">
      <c r="C42832" s="1">
        <v>42827</v>
      </c>
      <c r="D42832">
        <f t="shared" ca="1" si="1341"/>
        <v>1</v>
      </c>
      <c r="E42832">
        <f t="shared" ca="1" si="1341"/>
        <v>6</v>
      </c>
      <c r="F42832">
        <f t="shared" ca="1" si="1340"/>
        <v>7</v>
      </c>
    </row>
    <row r="42833" spans="3:6" x14ac:dyDescent="0.25">
      <c r="C42833" s="1">
        <v>42828</v>
      </c>
      <c r="D42833">
        <f t="shared" ca="1" si="1341"/>
        <v>6</v>
      </c>
      <c r="E42833">
        <f t="shared" ca="1" si="1341"/>
        <v>2</v>
      </c>
      <c r="F42833">
        <f t="shared" ca="1" si="1340"/>
        <v>8</v>
      </c>
    </row>
    <row r="42834" spans="3:6" x14ac:dyDescent="0.25">
      <c r="C42834" s="1">
        <v>42829</v>
      </c>
      <c r="D42834">
        <f t="shared" ca="1" si="1341"/>
        <v>1</v>
      </c>
      <c r="E42834">
        <f t="shared" ca="1" si="1341"/>
        <v>3</v>
      </c>
      <c r="F42834">
        <f t="shared" ca="1" si="1340"/>
        <v>4</v>
      </c>
    </row>
    <row r="42835" spans="3:6" x14ac:dyDescent="0.25">
      <c r="C42835" s="1">
        <v>42830</v>
      </c>
      <c r="D42835">
        <f t="shared" ca="1" si="1341"/>
        <v>6</v>
      </c>
      <c r="E42835">
        <f t="shared" ca="1" si="1341"/>
        <v>4</v>
      </c>
      <c r="F42835">
        <f t="shared" ca="1" si="1340"/>
        <v>10</v>
      </c>
    </row>
    <row r="42836" spans="3:6" x14ac:dyDescent="0.25">
      <c r="C42836" s="1">
        <v>42831</v>
      </c>
      <c r="D42836">
        <f t="shared" ca="1" si="1341"/>
        <v>6</v>
      </c>
      <c r="E42836">
        <f t="shared" ca="1" si="1341"/>
        <v>1</v>
      </c>
      <c r="F42836">
        <f t="shared" ca="1" si="1340"/>
        <v>7</v>
      </c>
    </row>
    <row r="42837" spans="3:6" x14ac:dyDescent="0.25">
      <c r="C42837" s="1">
        <v>42832</v>
      </c>
      <c r="D42837">
        <f t="shared" ca="1" si="1341"/>
        <v>3</v>
      </c>
      <c r="E42837">
        <f t="shared" ca="1" si="1341"/>
        <v>5</v>
      </c>
      <c r="F42837">
        <f t="shared" ca="1" si="1340"/>
        <v>8</v>
      </c>
    </row>
    <row r="42838" spans="3:6" x14ac:dyDescent="0.25">
      <c r="C42838" s="1">
        <v>42833</v>
      </c>
      <c r="D42838">
        <f t="shared" ca="1" si="1341"/>
        <v>4</v>
      </c>
      <c r="E42838">
        <f t="shared" ca="1" si="1341"/>
        <v>1</v>
      </c>
      <c r="F42838">
        <f t="shared" ref="F42838:F42901" ca="1" si="1342">D42838+E42838</f>
        <v>5</v>
      </c>
    </row>
    <row r="42839" spans="3:6" x14ac:dyDescent="0.25">
      <c r="C42839" s="1">
        <v>42834</v>
      </c>
      <c r="D42839">
        <f t="shared" ref="D42839:E42902" ca="1" si="1343">RANDBETWEEN(1,6)</f>
        <v>1</v>
      </c>
      <c r="E42839">
        <f t="shared" ca="1" si="1343"/>
        <v>6</v>
      </c>
      <c r="F42839">
        <f t="shared" ca="1" si="1342"/>
        <v>7</v>
      </c>
    </row>
    <row r="42840" spans="3:6" x14ac:dyDescent="0.25">
      <c r="C42840" s="1">
        <v>42835</v>
      </c>
      <c r="D42840">
        <f t="shared" ca="1" si="1343"/>
        <v>2</v>
      </c>
      <c r="E42840">
        <f t="shared" ca="1" si="1343"/>
        <v>6</v>
      </c>
      <c r="F42840">
        <f t="shared" ca="1" si="1342"/>
        <v>8</v>
      </c>
    </row>
    <row r="42841" spans="3:6" x14ac:dyDescent="0.25">
      <c r="C42841" s="1">
        <v>42836</v>
      </c>
      <c r="D42841">
        <f t="shared" ca="1" si="1343"/>
        <v>4</v>
      </c>
      <c r="E42841">
        <f t="shared" ca="1" si="1343"/>
        <v>6</v>
      </c>
      <c r="F42841">
        <f t="shared" ca="1" si="1342"/>
        <v>10</v>
      </c>
    </row>
    <row r="42842" spans="3:6" x14ac:dyDescent="0.25">
      <c r="C42842" s="1">
        <v>42837</v>
      </c>
      <c r="D42842">
        <f t="shared" ca="1" si="1343"/>
        <v>5</v>
      </c>
      <c r="E42842">
        <f t="shared" ca="1" si="1343"/>
        <v>4</v>
      </c>
      <c r="F42842">
        <f t="shared" ca="1" si="1342"/>
        <v>9</v>
      </c>
    </row>
    <row r="42843" spans="3:6" x14ac:dyDescent="0.25">
      <c r="C42843" s="1">
        <v>42838</v>
      </c>
      <c r="D42843">
        <f t="shared" ca="1" si="1343"/>
        <v>3</v>
      </c>
      <c r="E42843">
        <f t="shared" ca="1" si="1343"/>
        <v>5</v>
      </c>
      <c r="F42843">
        <f t="shared" ca="1" si="1342"/>
        <v>8</v>
      </c>
    </row>
    <row r="42844" spans="3:6" x14ac:dyDescent="0.25">
      <c r="C42844" s="1">
        <v>42839</v>
      </c>
      <c r="D42844">
        <f t="shared" ca="1" si="1343"/>
        <v>5</v>
      </c>
      <c r="E42844">
        <f t="shared" ca="1" si="1343"/>
        <v>2</v>
      </c>
      <c r="F42844">
        <f t="shared" ca="1" si="1342"/>
        <v>7</v>
      </c>
    </row>
    <row r="42845" spans="3:6" x14ac:dyDescent="0.25">
      <c r="C42845" s="1">
        <v>42840</v>
      </c>
      <c r="D42845">
        <f t="shared" ca="1" si="1343"/>
        <v>1</v>
      </c>
      <c r="E42845">
        <f t="shared" ca="1" si="1343"/>
        <v>6</v>
      </c>
      <c r="F42845">
        <f t="shared" ca="1" si="1342"/>
        <v>7</v>
      </c>
    </row>
    <row r="42846" spans="3:6" x14ac:dyDescent="0.25">
      <c r="C42846" s="1">
        <v>42841</v>
      </c>
      <c r="D42846">
        <f t="shared" ca="1" si="1343"/>
        <v>5</v>
      </c>
      <c r="E42846">
        <f t="shared" ca="1" si="1343"/>
        <v>3</v>
      </c>
      <c r="F42846">
        <f t="shared" ca="1" si="1342"/>
        <v>8</v>
      </c>
    </row>
    <row r="42847" spans="3:6" x14ac:dyDescent="0.25">
      <c r="C42847" s="1">
        <v>42842</v>
      </c>
      <c r="D42847">
        <f t="shared" ca="1" si="1343"/>
        <v>1</v>
      </c>
      <c r="E42847">
        <f t="shared" ca="1" si="1343"/>
        <v>3</v>
      </c>
      <c r="F42847">
        <f t="shared" ca="1" si="1342"/>
        <v>4</v>
      </c>
    </row>
    <row r="42848" spans="3:6" x14ac:dyDescent="0.25">
      <c r="C42848" s="1">
        <v>42843</v>
      </c>
      <c r="D42848">
        <f t="shared" ca="1" si="1343"/>
        <v>4</v>
      </c>
      <c r="E42848">
        <f t="shared" ca="1" si="1343"/>
        <v>2</v>
      </c>
      <c r="F42848">
        <f t="shared" ca="1" si="1342"/>
        <v>6</v>
      </c>
    </row>
    <row r="42849" spans="3:6" x14ac:dyDescent="0.25">
      <c r="C42849" s="1">
        <v>42844</v>
      </c>
      <c r="D42849">
        <f t="shared" ca="1" si="1343"/>
        <v>4</v>
      </c>
      <c r="E42849">
        <f t="shared" ca="1" si="1343"/>
        <v>6</v>
      </c>
      <c r="F42849">
        <f t="shared" ca="1" si="1342"/>
        <v>10</v>
      </c>
    </row>
    <row r="42850" spans="3:6" x14ac:dyDescent="0.25">
      <c r="C42850" s="1">
        <v>42845</v>
      </c>
      <c r="D42850">
        <f t="shared" ca="1" si="1343"/>
        <v>1</v>
      </c>
      <c r="E42850">
        <f t="shared" ca="1" si="1343"/>
        <v>4</v>
      </c>
      <c r="F42850">
        <f t="shared" ca="1" si="1342"/>
        <v>5</v>
      </c>
    </row>
    <row r="42851" spans="3:6" x14ac:dyDescent="0.25">
      <c r="C42851" s="1">
        <v>42846</v>
      </c>
      <c r="D42851">
        <f t="shared" ca="1" si="1343"/>
        <v>4</v>
      </c>
      <c r="E42851">
        <f t="shared" ca="1" si="1343"/>
        <v>5</v>
      </c>
      <c r="F42851">
        <f t="shared" ca="1" si="1342"/>
        <v>9</v>
      </c>
    </row>
    <row r="42852" spans="3:6" x14ac:dyDescent="0.25">
      <c r="C42852" s="1">
        <v>42847</v>
      </c>
      <c r="D42852">
        <f t="shared" ca="1" si="1343"/>
        <v>5</v>
      </c>
      <c r="E42852">
        <f t="shared" ca="1" si="1343"/>
        <v>2</v>
      </c>
      <c r="F42852">
        <f t="shared" ca="1" si="1342"/>
        <v>7</v>
      </c>
    </row>
    <row r="42853" spans="3:6" x14ac:dyDescent="0.25">
      <c r="C42853" s="1">
        <v>42848</v>
      </c>
      <c r="D42853">
        <f t="shared" ca="1" si="1343"/>
        <v>2</v>
      </c>
      <c r="E42853">
        <f t="shared" ca="1" si="1343"/>
        <v>4</v>
      </c>
      <c r="F42853">
        <f t="shared" ca="1" si="1342"/>
        <v>6</v>
      </c>
    </row>
    <row r="42854" spans="3:6" x14ac:dyDescent="0.25">
      <c r="C42854" s="1">
        <v>42849</v>
      </c>
      <c r="D42854">
        <f t="shared" ca="1" si="1343"/>
        <v>2</v>
      </c>
      <c r="E42854">
        <f t="shared" ca="1" si="1343"/>
        <v>3</v>
      </c>
      <c r="F42854">
        <f t="shared" ca="1" si="1342"/>
        <v>5</v>
      </c>
    </row>
    <row r="42855" spans="3:6" x14ac:dyDescent="0.25">
      <c r="C42855" s="1">
        <v>42850</v>
      </c>
      <c r="D42855">
        <f t="shared" ca="1" si="1343"/>
        <v>4</v>
      </c>
      <c r="E42855">
        <f t="shared" ca="1" si="1343"/>
        <v>3</v>
      </c>
      <c r="F42855">
        <f t="shared" ca="1" si="1342"/>
        <v>7</v>
      </c>
    </row>
    <row r="42856" spans="3:6" x14ac:dyDescent="0.25">
      <c r="C42856" s="1">
        <v>42851</v>
      </c>
      <c r="D42856">
        <f t="shared" ca="1" si="1343"/>
        <v>4</v>
      </c>
      <c r="E42856">
        <f t="shared" ca="1" si="1343"/>
        <v>3</v>
      </c>
      <c r="F42856">
        <f t="shared" ca="1" si="1342"/>
        <v>7</v>
      </c>
    </row>
    <row r="42857" spans="3:6" x14ac:dyDescent="0.25">
      <c r="C42857" s="1">
        <v>42852</v>
      </c>
      <c r="D42857">
        <f t="shared" ca="1" si="1343"/>
        <v>4</v>
      </c>
      <c r="E42857">
        <f t="shared" ca="1" si="1343"/>
        <v>4</v>
      </c>
      <c r="F42857">
        <f t="shared" ca="1" si="1342"/>
        <v>8</v>
      </c>
    </row>
    <row r="42858" spans="3:6" x14ac:dyDescent="0.25">
      <c r="C42858" s="1">
        <v>42853</v>
      </c>
      <c r="D42858">
        <f t="shared" ca="1" si="1343"/>
        <v>3</v>
      </c>
      <c r="E42858">
        <f t="shared" ca="1" si="1343"/>
        <v>1</v>
      </c>
      <c r="F42858">
        <f t="shared" ca="1" si="1342"/>
        <v>4</v>
      </c>
    </row>
    <row r="42859" spans="3:6" x14ac:dyDescent="0.25">
      <c r="C42859" s="1">
        <v>42854</v>
      </c>
      <c r="D42859">
        <f t="shared" ca="1" si="1343"/>
        <v>5</v>
      </c>
      <c r="E42859">
        <f t="shared" ca="1" si="1343"/>
        <v>4</v>
      </c>
      <c r="F42859">
        <f t="shared" ca="1" si="1342"/>
        <v>9</v>
      </c>
    </row>
    <row r="42860" spans="3:6" x14ac:dyDescent="0.25">
      <c r="C42860" s="1">
        <v>42855</v>
      </c>
      <c r="D42860">
        <f t="shared" ca="1" si="1343"/>
        <v>5</v>
      </c>
      <c r="E42860">
        <f t="shared" ca="1" si="1343"/>
        <v>6</v>
      </c>
      <c r="F42860">
        <f t="shared" ca="1" si="1342"/>
        <v>11</v>
      </c>
    </row>
    <row r="42861" spans="3:6" x14ac:dyDescent="0.25">
      <c r="C42861" s="1">
        <v>42856</v>
      </c>
      <c r="D42861">
        <f t="shared" ca="1" si="1343"/>
        <v>2</v>
      </c>
      <c r="E42861">
        <f t="shared" ca="1" si="1343"/>
        <v>2</v>
      </c>
      <c r="F42861">
        <f t="shared" ca="1" si="1342"/>
        <v>4</v>
      </c>
    </row>
    <row r="42862" spans="3:6" x14ac:dyDescent="0.25">
      <c r="C42862" s="1">
        <v>42857</v>
      </c>
      <c r="D42862">
        <f t="shared" ca="1" si="1343"/>
        <v>3</v>
      </c>
      <c r="E42862">
        <f t="shared" ca="1" si="1343"/>
        <v>6</v>
      </c>
      <c r="F42862">
        <f t="shared" ca="1" si="1342"/>
        <v>9</v>
      </c>
    </row>
    <row r="42863" spans="3:6" x14ac:dyDescent="0.25">
      <c r="C42863" s="1">
        <v>42858</v>
      </c>
      <c r="D42863">
        <f t="shared" ca="1" si="1343"/>
        <v>1</v>
      </c>
      <c r="E42863">
        <f t="shared" ca="1" si="1343"/>
        <v>4</v>
      </c>
      <c r="F42863">
        <f t="shared" ca="1" si="1342"/>
        <v>5</v>
      </c>
    </row>
    <row r="42864" spans="3:6" x14ac:dyDescent="0.25">
      <c r="C42864" s="1">
        <v>42859</v>
      </c>
      <c r="D42864">
        <f t="shared" ca="1" si="1343"/>
        <v>5</v>
      </c>
      <c r="E42864">
        <f t="shared" ca="1" si="1343"/>
        <v>1</v>
      </c>
      <c r="F42864">
        <f t="shared" ca="1" si="1342"/>
        <v>6</v>
      </c>
    </row>
    <row r="42865" spans="3:6" x14ac:dyDescent="0.25">
      <c r="C42865" s="1">
        <v>42860</v>
      </c>
      <c r="D42865">
        <f t="shared" ca="1" si="1343"/>
        <v>1</v>
      </c>
      <c r="E42865">
        <f t="shared" ca="1" si="1343"/>
        <v>5</v>
      </c>
      <c r="F42865">
        <f t="shared" ca="1" si="1342"/>
        <v>6</v>
      </c>
    </row>
    <row r="42866" spans="3:6" x14ac:dyDescent="0.25">
      <c r="C42866" s="1">
        <v>42861</v>
      </c>
      <c r="D42866">
        <f t="shared" ca="1" si="1343"/>
        <v>6</v>
      </c>
      <c r="E42866">
        <f t="shared" ca="1" si="1343"/>
        <v>3</v>
      </c>
      <c r="F42866">
        <f t="shared" ca="1" si="1342"/>
        <v>9</v>
      </c>
    </row>
    <row r="42867" spans="3:6" x14ac:dyDescent="0.25">
      <c r="C42867" s="1">
        <v>42862</v>
      </c>
      <c r="D42867">
        <f t="shared" ca="1" si="1343"/>
        <v>4</v>
      </c>
      <c r="E42867">
        <f t="shared" ca="1" si="1343"/>
        <v>1</v>
      </c>
      <c r="F42867">
        <f t="shared" ca="1" si="1342"/>
        <v>5</v>
      </c>
    </row>
    <row r="42868" spans="3:6" x14ac:dyDescent="0.25">
      <c r="C42868" s="1">
        <v>42863</v>
      </c>
      <c r="D42868">
        <f t="shared" ca="1" si="1343"/>
        <v>2</v>
      </c>
      <c r="E42868">
        <f t="shared" ca="1" si="1343"/>
        <v>3</v>
      </c>
      <c r="F42868">
        <f t="shared" ca="1" si="1342"/>
        <v>5</v>
      </c>
    </row>
    <row r="42869" spans="3:6" x14ac:dyDescent="0.25">
      <c r="C42869" s="1">
        <v>42864</v>
      </c>
      <c r="D42869">
        <f t="shared" ca="1" si="1343"/>
        <v>6</v>
      </c>
      <c r="E42869">
        <f t="shared" ca="1" si="1343"/>
        <v>5</v>
      </c>
      <c r="F42869">
        <f t="shared" ca="1" si="1342"/>
        <v>11</v>
      </c>
    </row>
    <row r="42870" spans="3:6" x14ac:dyDescent="0.25">
      <c r="C42870" s="1">
        <v>42865</v>
      </c>
      <c r="D42870">
        <f t="shared" ca="1" si="1343"/>
        <v>4</v>
      </c>
      <c r="E42870">
        <f t="shared" ca="1" si="1343"/>
        <v>2</v>
      </c>
      <c r="F42870">
        <f t="shared" ca="1" si="1342"/>
        <v>6</v>
      </c>
    </row>
    <row r="42871" spans="3:6" x14ac:dyDescent="0.25">
      <c r="C42871" s="1">
        <v>42866</v>
      </c>
      <c r="D42871">
        <f t="shared" ca="1" si="1343"/>
        <v>1</v>
      </c>
      <c r="E42871">
        <f t="shared" ca="1" si="1343"/>
        <v>2</v>
      </c>
      <c r="F42871">
        <f t="shared" ca="1" si="1342"/>
        <v>3</v>
      </c>
    </row>
    <row r="42872" spans="3:6" x14ac:dyDescent="0.25">
      <c r="C42872" s="1">
        <v>42867</v>
      </c>
      <c r="D42872">
        <f t="shared" ca="1" si="1343"/>
        <v>3</v>
      </c>
      <c r="E42872">
        <f t="shared" ca="1" si="1343"/>
        <v>5</v>
      </c>
      <c r="F42872">
        <f t="shared" ca="1" si="1342"/>
        <v>8</v>
      </c>
    </row>
    <row r="42873" spans="3:6" x14ac:dyDescent="0.25">
      <c r="C42873" s="1">
        <v>42868</v>
      </c>
      <c r="D42873">
        <f t="shared" ca="1" si="1343"/>
        <v>1</v>
      </c>
      <c r="E42873">
        <f t="shared" ca="1" si="1343"/>
        <v>4</v>
      </c>
      <c r="F42873">
        <f t="shared" ca="1" si="1342"/>
        <v>5</v>
      </c>
    </row>
    <row r="42874" spans="3:6" x14ac:dyDescent="0.25">
      <c r="C42874" s="1">
        <v>42869</v>
      </c>
      <c r="D42874">
        <f t="shared" ca="1" si="1343"/>
        <v>3</v>
      </c>
      <c r="E42874">
        <f t="shared" ca="1" si="1343"/>
        <v>3</v>
      </c>
      <c r="F42874">
        <f t="shared" ca="1" si="1342"/>
        <v>6</v>
      </c>
    </row>
    <row r="42875" spans="3:6" x14ac:dyDescent="0.25">
      <c r="C42875" s="1">
        <v>42870</v>
      </c>
      <c r="D42875">
        <f t="shared" ca="1" si="1343"/>
        <v>4</v>
      </c>
      <c r="E42875">
        <f t="shared" ca="1" si="1343"/>
        <v>6</v>
      </c>
      <c r="F42875">
        <f t="shared" ca="1" si="1342"/>
        <v>10</v>
      </c>
    </row>
    <row r="42876" spans="3:6" x14ac:dyDescent="0.25">
      <c r="C42876" s="1">
        <v>42871</v>
      </c>
      <c r="D42876">
        <f t="shared" ca="1" si="1343"/>
        <v>4</v>
      </c>
      <c r="E42876">
        <f t="shared" ca="1" si="1343"/>
        <v>1</v>
      </c>
      <c r="F42876">
        <f t="shared" ca="1" si="1342"/>
        <v>5</v>
      </c>
    </row>
    <row r="42877" spans="3:6" x14ac:dyDescent="0.25">
      <c r="C42877" s="1">
        <v>42872</v>
      </c>
      <c r="D42877">
        <f t="shared" ca="1" si="1343"/>
        <v>2</v>
      </c>
      <c r="E42877">
        <f t="shared" ca="1" si="1343"/>
        <v>6</v>
      </c>
      <c r="F42877">
        <f t="shared" ca="1" si="1342"/>
        <v>8</v>
      </c>
    </row>
    <row r="42878" spans="3:6" x14ac:dyDescent="0.25">
      <c r="C42878" s="1">
        <v>42873</v>
      </c>
      <c r="D42878">
        <f t="shared" ca="1" si="1343"/>
        <v>6</v>
      </c>
      <c r="E42878">
        <f t="shared" ca="1" si="1343"/>
        <v>2</v>
      </c>
      <c r="F42878">
        <f t="shared" ca="1" si="1342"/>
        <v>8</v>
      </c>
    </row>
    <row r="42879" spans="3:6" x14ac:dyDescent="0.25">
      <c r="C42879" s="1">
        <v>42874</v>
      </c>
      <c r="D42879">
        <f t="shared" ca="1" si="1343"/>
        <v>1</v>
      </c>
      <c r="E42879">
        <f t="shared" ca="1" si="1343"/>
        <v>3</v>
      </c>
      <c r="F42879">
        <f t="shared" ca="1" si="1342"/>
        <v>4</v>
      </c>
    </row>
    <row r="42880" spans="3:6" x14ac:dyDescent="0.25">
      <c r="C42880" s="1">
        <v>42875</v>
      </c>
      <c r="D42880">
        <f t="shared" ca="1" si="1343"/>
        <v>6</v>
      </c>
      <c r="E42880">
        <f t="shared" ca="1" si="1343"/>
        <v>6</v>
      </c>
      <c r="F42880">
        <f t="shared" ca="1" si="1342"/>
        <v>12</v>
      </c>
    </row>
    <row r="42881" spans="3:6" x14ac:dyDescent="0.25">
      <c r="C42881" s="1">
        <v>42876</v>
      </c>
      <c r="D42881">
        <f t="shared" ca="1" si="1343"/>
        <v>2</v>
      </c>
      <c r="E42881">
        <f t="shared" ca="1" si="1343"/>
        <v>6</v>
      </c>
      <c r="F42881">
        <f t="shared" ca="1" si="1342"/>
        <v>8</v>
      </c>
    </row>
    <row r="42882" spans="3:6" x14ac:dyDescent="0.25">
      <c r="C42882" s="1">
        <v>42877</v>
      </c>
      <c r="D42882">
        <f t="shared" ca="1" si="1343"/>
        <v>2</v>
      </c>
      <c r="E42882">
        <f t="shared" ca="1" si="1343"/>
        <v>3</v>
      </c>
      <c r="F42882">
        <f t="shared" ca="1" si="1342"/>
        <v>5</v>
      </c>
    </row>
    <row r="42883" spans="3:6" x14ac:dyDescent="0.25">
      <c r="C42883" s="1">
        <v>42878</v>
      </c>
      <c r="D42883">
        <f t="shared" ca="1" si="1343"/>
        <v>6</v>
      </c>
      <c r="E42883">
        <f t="shared" ca="1" si="1343"/>
        <v>4</v>
      </c>
      <c r="F42883">
        <f t="shared" ca="1" si="1342"/>
        <v>10</v>
      </c>
    </row>
    <row r="42884" spans="3:6" x14ac:dyDescent="0.25">
      <c r="C42884" s="1">
        <v>42879</v>
      </c>
      <c r="D42884">
        <f t="shared" ca="1" si="1343"/>
        <v>4</v>
      </c>
      <c r="E42884">
        <f t="shared" ca="1" si="1343"/>
        <v>4</v>
      </c>
      <c r="F42884">
        <f t="shared" ca="1" si="1342"/>
        <v>8</v>
      </c>
    </row>
    <row r="42885" spans="3:6" x14ac:dyDescent="0.25">
      <c r="C42885" s="1">
        <v>42880</v>
      </c>
      <c r="D42885">
        <f t="shared" ca="1" si="1343"/>
        <v>6</v>
      </c>
      <c r="E42885">
        <f t="shared" ca="1" si="1343"/>
        <v>6</v>
      </c>
      <c r="F42885">
        <f t="shared" ca="1" si="1342"/>
        <v>12</v>
      </c>
    </row>
    <row r="42886" spans="3:6" x14ac:dyDescent="0.25">
      <c r="C42886" s="1">
        <v>42881</v>
      </c>
      <c r="D42886">
        <f t="shared" ca="1" si="1343"/>
        <v>6</v>
      </c>
      <c r="E42886">
        <f t="shared" ca="1" si="1343"/>
        <v>2</v>
      </c>
      <c r="F42886">
        <f t="shared" ca="1" si="1342"/>
        <v>8</v>
      </c>
    </row>
    <row r="42887" spans="3:6" x14ac:dyDescent="0.25">
      <c r="C42887" s="1">
        <v>42882</v>
      </c>
      <c r="D42887">
        <f t="shared" ca="1" si="1343"/>
        <v>3</v>
      </c>
      <c r="E42887">
        <f t="shared" ca="1" si="1343"/>
        <v>2</v>
      </c>
      <c r="F42887">
        <f t="shared" ca="1" si="1342"/>
        <v>5</v>
      </c>
    </row>
    <row r="42888" spans="3:6" x14ac:dyDescent="0.25">
      <c r="C42888" s="1">
        <v>42883</v>
      </c>
      <c r="D42888">
        <f t="shared" ca="1" si="1343"/>
        <v>1</v>
      </c>
      <c r="E42888">
        <f t="shared" ca="1" si="1343"/>
        <v>6</v>
      </c>
      <c r="F42888">
        <f t="shared" ca="1" si="1342"/>
        <v>7</v>
      </c>
    </row>
    <row r="42889" spans="3:6" x14ac:dyDescent="0.25">
      <c r="C42889" s="1">
        <v>42884</v>
      </c>
      <c r="D42889">
        <f t="shared" ca="1" si="1343"/>
        <v>6</v>
      </c>
      <c r="E42889">
        <f t="shared" ca="1" si="1343"/>
        <v>5</v>
      </c>
      <c r="F42889">
        <f t="shared" ca="1" si="1342"/>
        <v>11</v>
      </c>
    </row>
    <row r="42890" spans="3:6" x14ac:dyDescent="0.25">
      <c r="C42890" s="1">
        <v>42885</v>
      </c>
      <c r="D42890">
        <f t="shared" ca="1" si="1343"/>
        <v>1</v>
      </c>
      <c r="E42890">
        <f t="shared" ca="1" si="1343"/>
        <v>6</v>
      </c>
      <c r="F42890">
        <f t="shared" ca="1" si="1342"/>
        <v>7</v>
      </c>
    </row>
    <row r="42891" spans="3:6" x14ac:dyDescent="0.25">
      <c r="C42891" s="1">
        <v>42886</v>
      </c>
      <c r="D42891">
        <f t="shared" ca="1" si="1343"/>
        <v>1</v>
      </c>
      <c r="E42891">
        <f t="shared" ca="1" si="1343"/>
        <v>6</v>
      </c>
      <c r="F42891">
        <f t="shared" ca="1" si="1342"/>
        <v>7</v>
      </c>
    </row>
    <row r="42892" spans="3:6" x14ac:dyDescent="0.25">
      <c r="C42892" s="1">
        <v>42887</v>
      </c>
      <c r="D42892">
        <f t="shared" ca="1" si="1343"/>
        <v>2</v>
      </c>
      <c r="E42892">
        <f t="shared" ca="1" si="1343"/>
        <v>5</v>
      </c>
      <c r="F42892">
        <f t="shared" ca="1" si="1342"/>
        <v>7</v>
      </c>
    </row>
    <row r="42893" spans="3:6" x14ac:dyDescent="0.25">
      <c r="C42893" s="1">
        <v>42888</v>
      </c>
      <c r="D42893">
        <f t="shared" ca="1" si="1343"/>
        <v>3</v>
      </c>
      <c r="E42893">
        <f t="shared" ca="1" si="1343"/>
        <v>2</v>
      </c>
      <c r="F42893">
        <f t="shared" ca="1" si="1342"/>
        <v>5</v>
      </c>
    </row>
    <row r="42894" spans="3:6" x14ac:dyDescent="0.25">
      <c r="C42894" s="1">
        <v>42889</v>
      </c>
      <c r="D42894">
        <f t="shared" ca="1" si="1343"/>
        <v>3</v>
      </c>
      <c r="E42894">
        <f t="shared" ca="1" si="1343"/>
        <v>6</v>
      </c>
      <c r="F42894">
        <f t="shared" ca="1" si="1342"/>
        <v>9</v>
      </c>
    </row>
    <row r="42895" spans="3:6" x14ac:dyDescent="0.25">
      <c r="C42895" s="1">
        <v>42890</v>
      </c>
      <c r="D42895">
        <f t="shared" ca="1" si="1343"/>
        <v>6</v>
      </c>
      <c r="E42895">
        <f t="shared" ca="1" si="1343"/>
        <v>1</v>
      </c>
      <c r="F42895">
        <f t="shared" ca="1" si="1342"/>
        <v>7</v>
      </c>
    </row>
    <row r="42896" spans="3:6" x14ac:dyDescent="0.25">
      <c r="C42896" s="1">
        <v>42891</v>
      </c>
      <c r="D42896">
        <f t="shared" ca="1" si="1343"/>
        <v>4</v>
      </c>
      <c r="E42896">
        <f t="shared" ca="1" si="1343"/>
        <v>6</v>
      </c>
      <c r="F42896">
        <f t="shared" ca="1" si="1342"/>
        <v>10</v>
      </c>
    </row>
    <row r="42897" spans="3:6" x14ac:dyDescent="0.25">
      <c r="C42897" s="1">
        <v>42892</v>
      </c>
      <c r="D42897">
        <f t="shared" ca="1" si="1343"/>
        <v>6</v>
      </c>
      <c r="E42897">
        <f t="shared" ca="1" si="1343"/>
        <v>2</v>
      </c>
      <c r="F42897">
        <f t="shared" ca="1" si="1342"/>
        <v>8</v>
      </c>
    </row>
    <row r="42898" spans="3:6" x14ac:dyDescent="0.25">
      <c r="C42898" s="1">
        <v>42893</v>
      </c>
      <c r="D42898">
        <f t="shared" ca="1" si="1343"/>
        <v>6</v>
      </c>
      <c r="E42898">
        <f t="shared" ca="1" si="1343"/>
        <v>2</v>
      </c>
      <c r="F42898">
        <f t="shared" ca="1" si="1342"/>
        <v>8</v>
      </c>
    </row>
    <row r="42899" spans="3:6" x14ac:dyDescent="0.25">
      <c r="C42899" s="1">
        <v>42894</v>
      </c>
      <c r="D42899">
        <f t="shared" ca="1" si="1343"/>
        <v>1</v>
      </c>
      <c r="E42899">
        <f t="shared" ca="1" si="1343"/>
        <v>6</v>
      </c>
      <c r="F42899">
        <f t="shared" ca="1" si="1342"/>
        <v>7</v>
      </c>
    </row>
    <row r="42900" spans="3:6" x14ac:dyDescent="0.25">
      <c r="C42900" s="1">
        <v>42895</v>
      </c>
      <c r="D42900">
        <f t="shared" ca="1" si="1343"/>
        <v>1</v>
      </c>
      <c r="E42900">
        <f t="shared" ca="1" si="1343"/>
        <v>4</v>
      </c>
      <c r="F42900">
        <f t="shared" ca="1" si="1342"/>
        <v>5</v>
      </c>
    </row>
    <row r="42901" spans="3:6" x14ac:dyDescent="0.25">
      <c r="C42901" s="1">
        <v>42896</v>
      </c>
      <c r="D42901">
        <f t="shared" ca="1" si="1343"/>
        <v>1</v>
      </c>
      <c r="E42901">
        <f t="shared" ca="1" si="1343"/>
        <v>2</v>
      </c>
      <c r="F42901">
        <f t="shared" ca="1" si="1342"/>
        <v>3</v>
      </c>
    </row>
    <row r="42902" spans="3:6" x14ac:dyDescent="0.25">
      <c r="C42902" s="1">
        <v>42897</v>
      </c>
      <c r="D42902">
        <f t="shared" ca="1" si="1343"/>
        <v>1</v>
      </c>
      <c r="E42902">
        <f t="shared" ca="1" si="1343"/>
        <v>5</v>
      </c>
      <c r="F42902">
        <f t="shared" ref="F42902:F42965" ca="1" si="1344">D42902+E42902</f>
        <v>6</v>
      </c>
    </row>
    <row r="42903" spans="3:6" x14ac:dyDescent="0.25">
      <c r="C42903" s="1">
        <v>42898</v>
      </c>
      <c r="D42903">
        <f t="shared" ref="D42903:E42966" ca="1" si="1345">RANDBETWEEN(1,6)</f>
        <v>1</v>
      </c>
      <c r="E42903">
        <f t="shared" ca="1" si="1345"/>
        <v>1</v>
      </c>
      <c r="F42903">
        <f t="shared" ca="1" si="1344"/>
        <v>2</v>
      </c>
    </row>
    <row r="42904" spans="3:6" x14ac:dyDescent="0.25">
      <c r="C42904" s="1">
        <v>42899</v>
      </c>
      <c r="D42904">
        <f t="shared" ca="1" si="1345"/>
        <v>3</v>
      </c>
      <c r="E42904">
        <f t="shared" ca="1" si="1345"/>
        <v>1</v>
      </c>
      <c r="F42904">
        <f t="shared" ca="1" si="1344"/>
        <v>4</v>
      </c>
    </row>
    <row r="42905" spans="3:6" x14ac:dyDescent="0.25">
      <c r="C42905" s="1">
        <v>42900</v>
      </c>
      <c r="D42905">
        <f t="shared" ca="1" si="1345"/>
        <v>3</v>
      </c>
      <c r="E42905">
        <f t="shared" ca="1" si="1345"/>
        <v>4</v>
      </c>
      <c r="F42905">
        <f t="shared" ca="1" si="1344"/>
        <v>7</v>
      </c>
    </row>
    <row r="42906" spans="3:6" x14ac:dyDescent="0.25">
      <c r="C42906" s="1">
        <v>42901</v>
      </c>
      <c r="D42906">
        <f t="shared" ca="1" si="1345"/>
        <v>1</v>
      </c>
      <c r="E42906">
        <f t="shared" ca="1" si="1345"/>
        <v>4</v>
      </c>
      <c r="F42906">
        <f t="shared" ca="1" si="1344"/>
        <v>5</v>
      </c>
    </row>
    <row r="42907" spans="3:6" x14ac:dyDescent="0.25">
      <c r="C42907" s="1">
        <v>42902</v>
      </c>
      <c r="D42907">
        <f t="shared" ca="1" si="1345"/>
        <v>6</v>
      </c>
      <c r="E42907">
        <f t="shared" ca="1" si="1345"/>
        <v>3</v>
      </c>
      <c r="F42907">
        <f t="shared" ca="1" si="1344"/>
        <v>9</v>
      </c>
    </row>
    <row r="42908" spans="3:6" x14ac:dyDescent="0.25">
      <c r="C42908" s="1">
        <v>42903</v>
      </c>
      <c r="D42908">
        <f t="shared" ca="1" si="1345"/>
        <v>2</v>
      </c>
      <c r="E42908">
        <f t="shared" ca="1" si="1345"/>
        <v>3</v>
      </c>
      <c r="F42908">
        <f t="shared" ca="1" si="1344"/>
        <v>5</v>
      </c>
    </row>
    <row r="42909" spans="3:6" x14ac:dyDescent="0.25">
      <c r="C42909" s="1">
        <v>42904</v>
      </c>
      <c r="D42909">
        <f t="shared" ca="1" si="1345"/>
        <v>2</v>
      </c>
      <c r="E42909">
        <f t="shared" ca="1" si="1345"/>
        <v>2</v>
      </c>
      <c r="F42909">
        <f t="shared" ca="1" si="1344"/>
        <v>4</v>
      </c>
    </row>
    <row r="42910" spans="3:6" x14ac:dyDescent="0.25">
      <c r="C42910" s="1">
        <v>42905</v>
      </c>
      <c r="D42910">
        <f t="shared" ca="1" si="1345"/>
        <v>5</v>
      </c>
      <c r="E42910">
        <f t="shared" ca="1" si="1345"/>
        <v>5</v>
      </c>
      <c r="F42910">
        <f t="shared" ca="1" si="1344"/>
        <v>10</v>
      </c>
    </row>
    <row r="42911" spans="3:6" x14ac:dyDescent="0.25">
      <c r="C42911" s="1">
        <v>42906</v>
      </c>
      <c r="D42911">
        <f t="shared" ca="1" si="1345"/>
        <v>3</v>
      </c>
      <c r="E42911">
        <f t="shared" ca="1" si="1345"/>
        <v>6</v>
      </c>
      <c r="F42911">
        <f t="shared" ca="1" si="1344"/>
        <v>9</v>
      </c>
    </row>
    <row r="42912" spans="3:6" x14ac:dyDescent="0.25">
      <c r="C42912" s="1">
        <v>42907</v>
      </c>
      <c r="D42912">
        <f t="shared" ca="1" si="1345"/>
        <v>2</v>
      </c>
      <c r="E42912">
        <f t="shared" ca="1" si="1345"/>
        <v>1</v>
      </c>
      <c r="F42912">
        <f t="shared" ca="1" si="1344"/>
        <v>3</v>
      </c>
    </row>
    <row r="42913" spans="3:6" x14ac:dyDescent="0.25">
      <c r="C42913" s="1">
        <v>42908</v>
      </c>
      <c r="D42913">
        <f t="shared" ca="1" si="1345"/>
        <v>5</v>
      </c>
      <c r="E42913">
        <f t="shared" ca="1" si="1345"/>
        <v>3</v>
      </c>
      <c r="F42913">
        <f t="shared" ca="1" si="1344"/>
        <v>8</v>
      </c>
    </row>
    <row r="42914" spans="3:6" x14ac:dyDescent="0.25">
      <c r="C42914" s="1">
        <v>42909</v>
      </c>
      <c r="D42914">
        <f t="shared" ca="1" si="1345"/>
        <v>3</v>
      </c>
      <c r="E42914">
        <f t="shared" ca="1" si="1345"/>
        <v>4</v>
      </c>
      <c r="F42914">
        <f t="shared" ca="1" si="1344"/>
        <v>7</v>
      </c>
    </row>
    <row r="42915" spans="3:6" x14ac:dyDescent="0.25">
      <c r="C42915" s="1">
        <v>42910</v>
      </c>
      <c r="D42915">
        <f t="shared" ca="1" si="1345"/>
        <v>3</v>
      </c>
      <c r="E42915">
        <f t="shared" ca="1" si="1345"/>
        <v>4</v>
      </c>
      <c r="F42915">
        <f t="shared" ca="1" si="1344"/>
        <v>7</v>
      </c>
    </row>
    <row r="42916" spans="3:6" x14ac:dyDescent="0.25">
      <c r="C42916" s="1">
        <v>42911</v>
      </c>
      <c r="D42916">
        <f t="shared" ca="1" si="1345"/>
        <v>1</v>
      </c>
      <c r="E42916">
        <f t="shared" ca="1" si="1345"/>
        <v>2</v>
      </c>
      <c r="F42916">
        <f t="shared" ca="1" si="1344"/>
        <v>3</v>
      </c>
    </row>
    <row r="42917" spans="3:6" x14ac:dyDescent="0.25">
      <c r="C42917" s="1">
        <v>42912</v>
      </c>
      <c r="D42917">
        <f t="shared" ca="1" si="1345"/>
        <v>6</v>
      </c>
      <c r="E42917">
        <f t="shared" ca="1" si="1345"/>
        <v>4</v>
      </c>
      <c r="F42917">
        <f t="shared" ca="1" si="1344"/>
        <v>10</v>
      </c>
    </row>
    <row r="42918" spans="3:6" x14ac:dyDescent="0.25">
      <c r="C42918" s="1">
        <v>42913</v>
      </c>
      <c r="D42918">
        <f t="shared" ca="1" si="1345"/>
        <v>5</v>
      </c>
      <c r="E42918">
        <f t="shared" ca="1" si="1345"/>
        <v>5</v>
      </c>
      <c r="F42918">
        <f t="shared" ca="1" si="1344"/>
        <v>10</v>
      </c>
    </row>
    <row r="42919" spans="3:6" x14ac:dyDescent="0.25">
      <c r="C42919" s="1">
        <v>42914</v>
      </c>
      <c r="D42919">
        <f t="shared" ca="1" si="1345"/>
        <v>4</v>
      </c>
      <c r="E42919">
        <f t="shared" ca="1" si="1345"/>
        <v>2</v>
      </c>
      <c r="F42919">
        <f t="shared" ca="1" si="1344"/>
        <v>6</v>
      </c>
    </row>
    <row r="42920" spans="3:6" x14ac:dyDescent="0.25">
      <c r="C42920" s="1">
        <v>42915</v>
      </c>
      <c r="D42920">
        <f t="shared" ca="1" si="1345"/>
        <v>1</v>
      </c>
      <c r="E42920">
        <f t="shared" ca="1" si="1345"/>
        <v>1</v>
      </c>
      <c r="F42920">
        <f t="shared" ca="1" si="1344"/>
        <v>2</v>
      </c>
    </row>
    <row r="42921" spans="3:6" x14ac:dyDescent="0.25">
      <c r="C42921" s="1">
        <v>42916</v>
      </c>
      <c r="D42921">
        <f t="shared" ca="1" si="1345"/>
        <v>3</v>
      </c>
      <c r="E42921">
        <f t="shared" ca="1" si="1345"/>
        <v>4</v>
      </c>
      <c r="F42921">
        <f t="shared" ca="1" si="1344"/>
        <v>7</v>
      </c>
    </row>
    <row r="42922" spans="3:6" x14ac:dyDescent="0.25">
      <c r="C42922" s="1">
        <v>42917</v>
      </c>
      <c r="D42922">
        <f t="shared" ca="1" si="1345"/>
        <v>2</v>
      </c>
      <c r="E42922">
        <f t="shared" ca="1" si="1345"/>
        <v>1</v>
      </c>
      <c r="F42922">
        <f t="shared" ca="1" si="1344"/>
        <v>3</v>
      </c>
    </row>
    <row r="42923" spans="3:6" x14ac:dyDescent="0.25">
      <c r="C42923" s="1">
        <v>42918</v>
      </c>
      <c r="D42923">
        <f t="shared" ca="1" si="1345"/>
        <v>5</v>
      </c>
      <c r="E42923">
        <f t="shared" ca="1" si="1345"/>
        <v>3</v>
      </c>
      <c r="F42923">
        <f t="shared" ca="1" si="1344"/>
        <v>8</v>
      </c>
    </row>
    <row r="42924" spans="3:6" x14ac:dyDescent="0.25">
      <c r="C42924" s="1">
        <v>42919</v>
      </c>
      <c r="D42924">
        <f t="shared" ca="1" si="1345"/>
        <v>6</v>
      </c>
      <c r="E42924">
        <f t="shared" ca="1" si="1345"/>
        <v>6</v>
      </c>
      <c r="F42924">
        <f t="shared" ca="1" si="1344"/>
        <v>12</v>
      </c>
    </row>
    <row r="42925" spans="3:6" x14ac:dyDescent="0.25">
      <c r="C42925" s="1">
        <v>42920</v>
      </c>
      <c r="D42925">
        <f t="shared" ca="1" si="1345"/>
        <v>2</v>
      </c>
      <c r="E42925">
        <f t="shared" ca="1" si="1345"/>
        <v>4</v>
      </c>
      <c r="F42925">
        <f t="shared" ca="1" si="1344"/>
        <v>6</v>
      </c>
    </row>
    <row r="42926" spans="3:6" x14ac:dyDescent="0.25">
      <c r="C42926" s="1">
        <v>42921</v>
      </c>
      <c r="D42926">
        <f t="shared" ca="1" si="1345"/>
        <v>5</v>
      </c>
      <c r="E42926">
        <f t="shared" ca="1" si="1345"/>
        <v>4</v>
      </c>
      <c r="F42926">
        <f t="shared" ca="1" si="1344"/>
        <v>9</v>
      </c>
    </row>
    <row r="42927" spans="3:6" x14ac:dyDescent="0.25">
      <c r="C42927" s="1">
        <v>42922</v>
      </c>
      <c r="D42927">
        <f t="shared" ca="1" si="1345"/>
        <v>5</v>
      </c>
      <c r="E42927">
        <f t="shared" ca="1" si="1345"/>
        <v>3</v>
      </c>
      <c r="F42927">
        <f t="shared" ca="1" si="1344"/>
        <v>8</v>
      </c>
    </row>
    <row r="42928" spans="3:6" x14ac:dyDescent="0.25">
      <c r="C42928" s="1">
        <v>42923</v>
      </c>
      <c r="D42928">
        <f t="shared" ca="1" si="1345"/>
        <v>5</v>
      </c>
      <c r="E42928">
        <f t="shared" ca="1" si="1345"/>
        <v>5</v>
      </c>
      <c r="F42928">
        <f t="shared" ca="1" si="1344"/>
        <v>10</v>
      </c>
    </row>
    <row r="42929" spans="3:6" x14ac:dyDescent="0.25">
      <c r="C42929" s="1">
        <v>42924</v>
      </c>
      <c r="D42929">
        <f t="shared" ca="1" si="1345"/>
        <v>6</v>
      </c>
      <c r="E42929">
        <f t="shared" ca="1" si="1345"/>
        <v>3</v>
      </c>
      <c r="F42929">
        <f t="shared" ca="1" si="1344"/>
        <v>9</v>
      </c>
    </row>
    <row r="42930" spans="3:6" x14ac:dyDescent="0.25">
      <c r="C42930" s="1">
        <v>42925</v>
      </c>
      <c r="D42930">
        <f t="shared" ca="1" si="1345"/>
        <v>3</v>
      </c>
      <c r="E42930">
        <f t="shared" ca="1" si="1345"/>
        <v>4</v>
      </c>
      <c r="F42930">
        <f t="shared" ca="1" si="1344"/>
        <v>7</v>
      </c>
    </row>
    <row r="42931" spans="3:6" x14ac:dyDescent="0.25">
      <c r="C42931" s="1">
        <v>42926</v>
      </c>
      <c r="D42931">
        <f t="shared" ca="1" si="1345"/>
        <v>2</v>
      </c>
      <c r="E42931">
        <f t="shared" ca="1" si="1345"/>
        <v>5</v>
      </c>
      <c r="F42931">
        <f t="shared" ca="1" si="1344"/>
        <v>7</v>
      </c>
    </row>
    <row r="42932" spans="3:6" x14ac:dyDescent="0.25">
      <c r="C42932" s="1">
        <v>42927</v>
      </c>
      <c r="D42932">
        <f t="shared" ca="1" si="1345"/>
        <v>4</v>
      </c>
      <c r="E42932">
        <f t="shared" ca="1" si="1345"/>
        <v>6</v>
      </c>
      <c r="F42932">
        <f t="shared" ca="1" si="1344"/>
        <v>10</v>
      </c>
    </row>
    <row r="42933" spans="3:6" x14ac:dyDescent="0.25">
      <c r="C42933" s="1">
        <v>42928</v>
      </c>
      <c r="D42933">
        <f t="shared" ca="1" si="1345"/>
        <v>5</v>
      </c>
      <c r="E42933">
        <f t="shared" ca="1" si="1345"/>
        <v>5</v>
      </c>
      <c r="F42933">
        <f t="shared" ca="1" si="1344"/>
        <v>10</v>
      </c>
    </row>
    <row r="42934" spans="3:6" x14ac:dyDescent="0.25">
      <c r="C42934" s="1">
        <v>42929</v>
      </c>
      <c r="D42934">
        <f t="shared" ca="1" si="1345"/>
        <v>5</v>
      </c>
      <c r="E42934">
        <f t="shared" ca="1" si="1345"/>
        <v>1</v>
      </c>
      <c r="F42934">
        <f t="shared" ca="1" si="1344"/>
        <v>6</v>
      </c>
    </row>
    <row r="42935" spans="3:6" x14ac:dyDescent="0.25">
      <c r="C42935" s="1">
        <v>42930</v>
      </c>
      <c r="D42935">
        <f t="shared" ca="1" si="1345"/>
        <v>3</v>
      </c>
      <c r="E42935">
        <f t="shared" ca="1" si="1345"/>
        <v>1</v>
      </c>
      <c r="F42935">
        <f t="shared" ca="1" si="1344"/>
        <v>4</v>
      </c>
    </row>
    <row r="42936" spans="3:6" x14ac:dyDescent="0.25">
      <c r="C42936" s="1">
        <v>42931</v>
      </c>
      <c r="D42936">
        <f t="shared" ca="1" si="1345"/>
        <v>1</v>
      </c>
      <c r="E42936">
        <f t="shared" ca="1" si="1345"/>
        <v>1</v>
      </c>
      <c r="F42936">
        <f t="shared" ca="1" si="1344"/>
        <v>2</v>
      </c>
    </row>
    <row r="42937" spans="3:6" x14ac:dyDescent="0.25">
      <c r="C42937" s="1">
        <v>42932</v>
      </c>
      <c r="D42937">
        <f t="shared" ca="1" si="1345"/>
        <v>1</v>
      </c>
      <c r="E42937">
        <f t="shared" ca="1" si="1345"/>
        <v>6</v>
      </c>
      <c r="F42937">
        <f t="shared" ca="1" si="1344"/>
        <v>7</v>
      </c>
    </row>
    <row r="42938" spans="3:6" x14ac:dyDescent="0.25">
      <c r="C42938" s="1">
        <v>42933</v>
      </c>
      <c r="D42938">
        <f t="shared" ca="1" si="1345"/>
        <v>3</v>
      </c>
      <c r="E42938">
        <f t="shared" ca="1" si="1345"/>
        <v>6</v>
      </c>
      <c r="F42938">
        <f t="shared" ca="1" si="1344"/>
        <v>9</v>
      </c>
    </row>
    <row r="42939" spans="3:6" x14ac:dyDescent="0.25">
      <c r="C42939" s="1">
        <v>42934</v>
      </c>
      <c r="D42939">
        <f t="shared" ca="1" si="1345"/>
        <v>3</v>
      </c>
      <c r="E42939">
        <f t="shared" ca="1" si="1345"/>
        <v>5</v>
      </c>
      <c r="F42939">
        <f t="shared" ca="1" si="1344"/>
        <v>8</v>
      </c>
    </row>
    <row r="42940" spans="3:6" x14ac:dyDescent="0.25">
      <c r="C42940" s="1">
        <v>42935</v>
      </c>
      <c r="D42940">
        <f t="shared" ca="1" si="1345"/>
        <v>5</v>
      </c>
      <c r="E42940">
        <f t="shared" ca="1" si="1345"/>
        <v>5</v>
      </c>
      <c r="F42940">
        <f t="shared" ca="1" si="1344"/>
        <v>10</v>
      </c>
    </row>
    <row r="42941" spans="3:6" x14ac:dyDescent="0.25">
      <c r="C42941" s="1">
        <v>42936</v>
      </c>
      <c r="D42941">
        <f t="shared" ca="1" si="1345"/>
        <v>1</v>
      </c>
      <c r="E42941">
        <f t="shared" ca="1" si="1345"/>
        <v>4</v>
      </c>
      <c r="F42941">
        <f t="shared" ca="1" si="1344"/>
        <v>5</v>
      </c>
    </row>
    <row r="42942" spans="3:6" x14ac:dyDescent="0.25">
      <c r="C42942" s="1">
        <v>42937</v>
      </c>
      <c r="D42942">
        <f t="shared" ca="1" si="1345"/>
        <v>6</v>
      </c>
      <c r="E42942">
        <f t="shared" ca="1" si="1345"/>
        <v>4</v>
      </c>
      <c r="F42942">
        <f t="shared" ca="1" si="1344"/>
        <v>10</v>
      </c>
    </row>
    <row r="42943" spans="3:6" x14ac:dyDescent="0.25">
      <c r="C42943" s="1">
        <v>42938</v>
      </c>
      <c r="D42943">
        <f t="shared" ca="1" si="1345"/>
        <v>5</v>
      </c>
      <c r="E42943">
        <f t="shared" ca="1" si="1345"/>
        <v>3</v>
      </c>
      <c r="F42943">
        <f t="shared" ca="1" si="1344"/>
        <v>8</v>
      </c>
    </row>
    <row r="42944" spans="3:6" x14ac:dyDescent="0.25">
      <c r="C42944" s="1">
        <v>42939</v>
      </c>
      <c r="D42944">
        <f t="shared" ca="1" si="1345"/>
        <v>4</v>
      </c>
      <c r="E42944">
        <f t="shared" ca="1" si="1345"/>
        <v>6</v>
      </c>
      <c r="F42944">
        <f t="shared" ca="1" si="1344"/>
        <v>10</v>
      </c>
    </row>
    <row r="42945" spans="3:6" x14ac:dyDescent="0.25">
      <c r="C42945" s="1">
        <v>42940</v>
      </c>
      <c r="D42945">
        <f t="shared" ca="1" si="1345"/>
        <v>3</v>
      </c>
      <c r="E42945">
        <f t="shared" ca="1" si="1345"/>
        <v>3</v>
      </c>
      <c r="F42945">
        <f t="shared" ca="1" si="1344"/>
        <v>6</v>
      </c>
    </row>
    <row r="42946" spans="3:6" x14ac:dyDescent="0.25">
      <c r="C42946" s="1">
        <v>42941</v>
      </c>
      <c r="D42946">
        <f t="shared" ca="1" si="1345"/>
        <v>5</v>
      </c>
      <c r="E42946">
        <f t="shared" ca="1" si="1345"/>
        <v>4</v>
      </c>
      <c r="F42946">
        <f t="shared" ca="1" si="1344"/>
        <v>9</v>
      </c>
    </row>
    <row r="42947" spans="3:6" x14ac:dyDescent="0.25">
      <c r="C42947" s="1">
        <v>42942</v>
      </c>
      <c r="D42947">
        <f t="shared" ca="1" si="1345"/>
        <v>1</v>
      </c>
      <c r="E42947">
        <f t="shared" ca="1" si="1345"/>
        <v>2</v>
      </c>
      <c r="F42947">
        <f t="shared" ca="1" si="1344"/>
        <v>3</v>
      </c>
    </row>
    <row r="42948" spans="3:6" x14ac:dyDescent="0.25">
      <c r="C42948" s="1">
        <v>42943</v>
      </c>
      <c r="D42948">
        <f t="shared" ca="1" si="1345"/>
        <v>5</v>
      </c>
      <c r="E42948">
        <f t="shared" ca="1" si="1345"/>
        <v>4</v>
      </c>
      <c r="F42948">
        <f t="shared" ca="1" si="1344"/>
        <v>9</v>
      </c>
    </row>
    <row r="42949" spans="3:6" x14ac:dyDescent="0.25">
      <c r="C42949" s="1">
        <v>42944</v>
      </c>
      <c r="D42949">
        <f t="shared" ca="1" si="1345"/>
        <v>2</v>
      </c>
      <c r="E42949">
        <f t="shared" ca="1" si="1345"/>
        <v>3</v>
      </c>
      <c r="F42949">
        <f t="shared" ca="1" si="1344"/>
        <v>5</v>
      </c>
    </row>
    <row r="42950" spans="3:6" x14ac:dyDescent="0.25">
      <c r="C42950" s="1">
        <v>42945</v>
      </c>
      <c r="D42950">
        <f t="shared" ca="1" si="1345"/>
        <v>6</v>
      </c>
      <c r="E42950">
        <f t="shared" ca="1" si="1345"/>
        <v>3</v>
      </c>
      <c r="F42950">
        <f t="shared" ca="1" si="1344"/>
        <v>9</v>
      </c>
    </row>
    <row r="42951" spans="3:6" x14ac:dyDescent="0.25">
      <c r="C42951" s="1">
        <v>42946</v>
      </c>
      <c r="D42951">
        <f t="shared" ca="1" si="1345"/>
        <v>1</v>
      </c>
      <c r="E42951">
        <f t="shared" ca="1" si="1345"/>
        <v>5</v>
      </c>
      <c r="F42951">
        <f t="shared" ca="1" si="1344"/>
        <v>6</v>
      </c>
    </row>
    <row r="42952" spans="3:6" x14ac:dyDescent="0.25">
      <c r="C42952" s="1">
        <v>42947</v>
      </c>
      <c r="D42952">
        <f t="shared" ca="1" si="1345"/>
        <v>3</v>
      </c>
      <c r="E42952">
        <f t="shared" ca="1" si="1345"/>
        <v>2</v>
      </c>
      <c r="F42952">
        <f t="shared" ca="1" si="1344"/>
        <v>5</v>
      </c>
    </row>
    <row r="42953" spans="3:6" x14ac:dyDescent="0.25">
      <c r="C42953" s="1">
        <v>42948</v>
      </c>
      <c r="D42953">
        <f t="shared" ca="1" si="1345"/>
        <v>3</v>
      </c>
      <c r="E42953">
        <f t="shared" ca="1" si="1345"/>
        <v>4</v>
      </c>
      <c r="F42953">
        <f t="shared" ca="1" si="1344"/>
        <v>7</v>
      </c>
    </row>
    <row r="42954" spans="3:6" x14ac:dyDescent="0.25">
      <c r="C42954" s="1">
        <v>42949</v>
      </c>
      <c r="D42954">
        <f t="shared" ca="1" si="1345"/>
        <v>2</v>
      </c>
      <c r="E42954">
        <f t="shared" ca="1" si="1345"/>
        <v>3</v>
      </c>
      <c r="F42954">
        <f t="shared" ca="1" si="1344"/>
        <v>5</v>
      </c>
    </row>
    <row r="42955" spans="3:6" x14ac:dyDescent="0.25">
      <c r="C42955" s="1">
        <v>42950</v>
      </c>
      <c r="D42955">
        <f t="shared" ca="1" si="1345"/>
        <v>2</v>
      </c>
      <c r="E42955">
        <f t="shared" ca="1" si="1345"/>
        <v>1</v>
      </c>
      <c r="F42955">
        <f t="shared" ca="1" si="1344"/>
        <v>3</v>
      </c>
    </row>
    <row r="42956" spans="3:6" x14ac:dyDescent="0.25">
      <c r="C42956" s="1">
        <v>42951</v>
      </c>
      <c r="D42956">
        <f t="shared" ca="1" si="1345"/>
        <v>4</v>
      </c>
      <c r="E42956">
        <f t="shared" ca="1" si="1345"/>
        <v>2</v>
      </c>
      <c r="F42956">
        <f t="shared" ca="1" si="1344"/>
        <v>6</v>
      </c>
    </row>
    <row r="42957" spans="3:6" x14ac:dyDescent="0.25">
      <c r="C42957" s="1">
        <v>42952</v>
      </c>
      <c r="D42957">
        <f t="shared" ca="1" si="1345"/>
        <v>5</v>
      </c>
      <c r="E42957">
        <f t="shared" ca="1" si="1345"/>
        <v>1</v>
      </c>
      <c r="F42957">
        <f t="shared" ca="1" si="1344"/>
        <v>6</v>
      </c>
    </row>
    <row r="42958" spans="3:6" x14ac:dyDescent="0.25">
      <c r="C42958" s="1">
        <v>42953</v>
      </c>
      <c r="D42958">
        <f t="shared" ca="1" si="1345"/>
        <v>4</v>
      </c>
      <c r="E42958">
        <f t="shared" ca="1" si="1345"/>
        <v>6</v>
      </c>
      <c r="F42958">
        <f t="shared" ca="1" si="1344"/>
        <v>10</v>
      </c>
    </row>
    <row r="42959" spans="3:6" x14ac:dyDescent="0.25">
      <c r="C42959" s="1">
        <v>42954</v>
      </c>
      <c r="D42959">
        <f t="shared" ca="1" si="1345"/>
        <v>2</v>
      </c>
      <c r="E42959">
        <f t="shared" ca="1" si="1345"/>
        <v>6</v>
      </c>
      <c r="F42959">
        <f t="shared" ca="1" si="1344"/>
        <v>8</v>
      </c>
    </row>
    <row r="42960" spans="3:6" x14ac:dyDescent="0.25">
      <c r="C42960" s="1">
        <v>42955</v>
      </c>
      <c r="D42960">
        <f t="shared" ca="1" si="1345"/>
        <v>1</v>
      </c>
      <c r="E42960">
        <f t="shared" ca="1" si="1345"/>
        <v>1</v>
      </c>
      <c r="F42960">
        <f t="shared" ca="1" si="1344"/>
        <v>2</v>
      </c>
    </row>
    <row r="42961" spans="3:6" x14ac:dyDescent="0.25">
      <c r="C42961" s="1">
        <v>42956</v>
      </c>
      <c r="D42961">
        <f t="shared" ca="1" si="1345"/>
        <v>4</v>
      </c>
      <c r="E42961">
        <f t="shared" ca="1" si="1345"/>
        <v>3</v>
      </c>
      <c r="F42961">
        <f t="shared" ca="1" si="1344"/>
        <v>7</v>
      </c>
    </row>
    <row r="42962" spans="3:6" x14ac:dyDescent="0.25">
      <c r="C42962" s="1">
        <v>42957</v>
      </c>
      <c r="D42962">
        <f t="shared" ca="1" si="1345"/>
        <v>4</v>
      </c>
      <c r="E42962">
        <f t="shared" ca="1" si="1345"/>
        <v>2</v>
      </c>
      <c r="F42962">
        <f t="shared" ca="1" si="1344"/>
        <v>6</v>
      </c>
    </row>
    <row r="42963" spans="3:6" x14ac:dyDescent="0.25">
      <c r="C42963" s="1">
        <v>42958</v>
      </c>
      <c r="D42963">
        <f t="shared" ca="1" si="1345"/>
        <v>1</v>
      </c>
      <c r="E42963">
        <f t="shared" ca="1" si="1345"/>
        <v>3</v>
      </c>
      <c r="F42963">
        <f t="shared" ca="1" si="1344"/>
        <v>4</v>
      </c>
    </row>
    <row r="42964" spans="3:6" x14ac:dyDescent="0.25">
      <c r="C42964" s="1">
        <v>42959</v>
      </c>
      <c r="D42964">
        <f t="shared" ca="1" si="1345"/>
        <v>3</v>
      </c>
      <c r="E42964">
        <f t="shared" ca="1" si="1345"/>
        <v>6</v>
      </c>
      <c r="F42964">
        <f t="shared" ca="1" si="1344"/>
        <v>9</v>
      </c>
    </row>
    <row r="42965" spans="3:6" x14ac:dyDescent="0.25">
      <c r="C42965" s="1">
        <v>42960</v>
      </c>
      <c r="D42965">
        <f t="shared" ca="1" si="1345"/>
        <v>5</v>
      </c>
      <c r="E42965">
        <f t="shared" ca="1" si="1345"/>
        <v>6</v>
      </c>
      <c r="F42965">
        <f t="shared" ca="1" si="1344"/>
        <v>11</v>
      </c>
    </row>
    <row r="42966" spans="3:6" x14ac:dyDescent="0.25">
      <c r="C42966" s="1">
        <v>42961</v>
      </c>
      <c r="D42966">
        <f t="shared" ca="1" si="1345"/>
        <v>3</v>
      </c>
      <c r="E42966">
        <f t="shared" ca="1" si="1345"/>
        <v>3</v>
      </c>
      <c r="F42966">
        <f t="shared" ref="F42966:F43029" ca="1" si="1346">D42966+E42966</f>
        <v>6</v>
      </c>
    </row>
    <row r="42967" spans="3:6" x14ac:dyDescent="0.25">
      <c r="C42967" s="1">
        <v>42962</v>
      </c>
      <c r="D42967">
        <f t="shared" ref="D42967:E43030" ca="1" si="1347">RANDBETWEEN(1,6)</f>
        <v>2</v>
      </c>
      <c r="E42967">
        <f t="shared" ca="1" si="1347"/>
        <v>4</v>
      </c>
      <c r="F42967">
        <f t="shared" ca="1" si="1346"/>
        <v>6</v>
      </c>
    </row>
    <row r="42968" spans="3:6" x14ac:dyDescent="0.25">
      <c r="C42968" s="1">
        <v>42963</v>
      </c>
      <c r="D42968">
        <f t="shared" ca="1" si="1347"/>
        <v>6</v>
      </c>
      <c r="E42968">
        <f t="shared" ca="1" si="1347"/>
        <v>1</v>
      </c>
      <c r="F42968">
        <f t="shared" ca="1" si="1346"/>
        <v>7</v>
      </c>
    </row>
    <row r="42969" spans="3:6" x14ac:dyDescent="0.25">
      <c r="C42969" s="1">
        <v>42964</v>
      </c>
      <c r="D42969">
        <f t="shared" ca="1" si="1347"/>
        <v>2</v>
      </c>
      <c r="E42969">
        <f t="shared" ca="1" si="1347"/>
        <v>1</v>
      </c>
      <c r="F42969">
        <f t="shared" ca="1" si="1346"/>
        <v>3</v>
      </c>
    </row>
    <row r="42970" spans="3:6" x14ac:dyDescent="0.25">
      <c r="C42970" s="1">
        <v>42965</v>
      </c>
      <c r="D42970">
        <f t="shared" ca="1" si="1347"/>
        <v>1</v>
      </c>
      <c r="E42970">
        <f t="shared" ca="1" si="1347"/>
        <v>3</v>
      </c>
      <c r="F42970">
        <f t="shared" ca="1" si="1346"/>
        <v>4</v>
      </c>
    </row>
    <row r="42971" spans="3:6" x14ac:dyDescent="0.25">
      <c r="C42971" s="1">
        <v>42966</v>
      </c>
      <c r="D42971">
        <f t="shared" ca="1" si="1347"/>
        <v>3</v>
      </c>
      <c r="E42971">
        <f t="shared" ca="1" si="1347"/>
        <v>5</v>
      </c>
      <c r="F42971">
        <f t="shared" ca="1" si="1346"/>
        <v>8</v>
      </c>
    </row>
    <row r="42972" spans="3:6" x14ac:dyDescent="0.25">
      <c r="C42972" s="1">
        <v>42967</v>
      </c>
      <c r="D42972">
        <f t="shared" ca="1" si="1347"/>
        <v>2</v>
      </c>
      <c r="E42972">
        <f t="shared" ca="1" si="1347"/>
        <v>1</v>
      </c>
      <c r="F42972">
        <f t="shared" ca="1" si="1346"/>
        <v>3</v>
      </c>
    </row>
    <row r="42973" spans="3:6" x14ac:dyDescent="0.25">
      <c r="C42973" s="1">
        <v>42968</v>
      </c>
      <c r="D42973">
        <f t="shared" ca="1" si="1347"/>
        <v>5</v>
      </c>
      <c r="E42973">
        <f t="shared" ca="1" si="1347"/>
        <v>2</v>
      </c>
      <c r="F42973">
        <f t="shared" ca="1" si="1346"/>
        <v>7</v>
      </c>
    </row>
    <row r="42974" spans="3:6" x14ac:dyDescent="0.25">
      <c r="C42974" s="1">
        <v>42969</v>
      </c>
      <c r="D42974">
        <f t="shared" ca="1" si="1347"/>
        <v>3</v>
      </c>
      <c r="E42974">
        <f t="shared" ca="1" si="1347"/>
        <v>4</v>
      </c>
      <c r="F42974">
        <f t="shared" ca="1" si="1346"/>
        <v>7</v>
      </c>
    </row>
    <row r="42975" spans="3:6" x14ac:dyDescent="0.25">
      <c r="C42975" s="1">
        <v>42970</v>
      </c>
      <c r="D42975">
        <f t="shared" ca="1" si="1347"/>
        <v>6</v>
      </c>
      <c r="E42975">
        <f t="shared" ca="1" si="1347"/>
        <v>2</v>
      </c>
      <c r="F42975">
        <f t="shared" ca="1" si="1346"/>
        <v>8</v>
      </c>
    </row>
    <row r="42976" spans="3:6" x14ac:dyDescent="0.25">
      <c r="C42976" s="1">
        <v>42971</v>
      </c>
      <c r="D42976">
        <f t="shared" ca="1" si="1347"/>
        <v>4</v>
      </c>
      <c r="E42976">
        <f t="shared" ca="1" si="1347"/>
        <v>1</v>
      </c>
      <c r="F42976">
        <f t="shared" ca="1" si="1346"/>
        <v>5</v>
      </c>
    </row>
    <row r="42977" spans="3:6" x14ac:dyDescent="0.25">
      <c r="C42977" s="1">
        <v>42972</v>
      </c>
      <c r="D42977">
        <f t="shared" ca="1" si="1347"/>
        <v>6</v>
      </c>
      <c r="E42977">
        <f t="shared" ca="1" si="1347"/>
        <v>1</v>
      </c>
      <c r="F42977">
        <f t="shared" ca="1" si="1346"/>
        <v>7</v>
      </c>
    </row>
    <row r="42978" spans="3:6" x14ac:dyDescent="0.25">
      <c r="C42978" s="1">
        <v>42973</v>
      </c>
      <c r="D42978">
        <f t="shared" ca="1" si="1347"/>
        <v>1</v>
      </c>
      <c r="E42978">
        <f t="shared" ca="1" si="1347"/>
        <v>4</v>
      </c>
      <c r="F42978">
        <f t="shared" ca="1" si="1346"/>
        <v>5</v>
      </c>
    </row>
    <row r="42979" spans="3:6" x14ac:dyDescent="0.25">
      <c r="C42979" s="1">
        <v>42974</v>
      </c>
      <c r="D42979">
        <f t="shared" ca="1" si="1347"/>
        <v>5</v>
      </c>
      <c r="E42979">
        <f t="shared" ca="1" si="1347"/>
        <v>2</v>
      </c>
      <c r="F42979">
        <f t="shared" ca="1" si="1346"/>
        <v>7</v>
      </c>
    </row>
    <row r="42980" spans="3:6" x14ac:dyDescent="0.25">
      <c r="C42980" s="1">
        <v>42975</v>
      </c>
      <c r="D42980">
        <f t="shared" ca="1" si="1347"/>
        <v>1</v>
      </c>
      <c r="E42980">
        <f t="shared" ca="1" si="1347"/>
        <v>1</v>
      </c>
      <c r="F42980">
        <f t="shared" ca="1" si="1346"/>
        <v>2</v>
      </c>
    </row>
    <row r="42981" spans="3:6" x14ac:dyDescent="0.25">
      <c r="C42981" s="1">
        <v>42976</v>
      </c>
      <c r="D42981">
        <f t="shared" ca="1" si="1347"/>
        <v>6</v>
      </c>
      <c r="E42981">
        <f t="shared" ca="1" si="1347"/>
        <v>4</v>
      </c>
      <c r="F42981">
        <f t="shared" ca="1" si="1346"/>
        <v>10</v>
      </c>
    </row>
    <row r="42982" spans="3:6" x14ac:dyDescent="0.25">
      <c r="C42982" s="1">
        <v>42977</v>
      </c>
      <c r="D42982">
        <f t="shared" ca="1" si="1347"/>
        <v>4</v>
      </c>
      <c r="E42982">
        <f t="shared" ca="1" si="1347"/>
        <v>3</v>
      </c>
      <c r="F42982">
        <f t="shared" ca="1" si="1346"/>
        <v>7</v>
      </c>
    </row>
    <row r="42983" spans="3:6" x14ac:dyDescent="0.25">
      <c r="C42983" s="1">
        <v>42978</v>
      </c>
      <c r="D42983">
        <f t="shared" ca="1" si="1347"/>
        <v>3</v>
      </c>
      <c r="E42983">
        <f t="shared" ca="1" si="1347"/>
        <v>5</v>
      </c>
      <c r="F42983">
        <f t="shared" ca="1" si="1346"/>
        <v>8</v>
      </c>
    </row>
    <row r="42984" spans="3:6" x14ac:dyDescent="0.25">
      <c r="C42984" s="1">
        <v>42979</v>
      </c>
      <c r="D42984">
        <f t="shared" ca="1" si="1347"/>
        <v>6</v>
      </c>
      <c r="E42984">
        <f t="shared" ca="1" si="1347"/>
        <v>3</v>
      </c>
      <c r="F42984">
        <f t="shared" ca="1" si="1346"/>
        <v>9</v>
      </c>
    </row>
    <row r="42985" spans="3:6" x14ac:dyDescent="0.25">
      <c r="C42985" s="1">
        <v>42980</v>
      </c>
      <c r="D42985">
        <f t="shared" ca="1" si="1347"/>
        <v>6</v>
      </c>
      <c r="E42985">
        <f t="shared" ca="1" si="1347"/>
        <v>6</v>
      </c>
      <c r="F42985">
        <f t="shared" ca="1" si="1346"/>
        <v>12</v>
      </c>
    </row>
    <row r="42986" spans="3:6" x14ac:dyDescent="0.25">
      <c r="C42986" s="1">
        <v>42981</v>
      </c>
      <c r="D42986">
        <f t="shared" ca="1" si="1347"/>
        <v>3</v>
      </c>
      <c r="E42986">
        <f t="shared" ca="1" si="1347"/>
        <v>2</v>
      </c>
      <c r="F42986">
        <f t="shared" ca="1" si="1346"/>
        <v>5</v>
      </c>
    </row>
    <row r="42987" spans="3:6" x14ac:dyDescent="0.25">
      <c r="C42987" s="1">
        <v>42982</v>
      </c>
      <c r="D42987">
        <f t="shared" ca="1" si="1347"/>
        <v>2</v>
      </c>
      <c r="E42987">
        <f t="shared" ca="1" si="1347"/>
        <v>3</v>
      </c>
      <c r="F42987">
        <f t="shared" ca="1" si="1346"/>
        <v>5</v>
      </c>
    </row>
    <row r="42988" spans="3:6" x14ac:dyDescent="0.25">
      <c r="C42988" s="1">
        <v>42983</v>
      </c>
      <c r="D42988">
        <f t="shared" ca="1" si="1347"/>
        <v>4</v>
      </c>
      <c r="E42988">
        <f t="shared" ca="1" si="1347"/>
        <v>3</v>
      </c>
      <c r="F42988">
        <f t="shared" ca="1" si="1346"/>
        <v>7</v>
      </c>
    </row>
    <row r="42989" spans="3:6" x14ac:dyDescent="0.25">
      <c r="C42989" s="1">
        <v>42984</v>
      </c>
      <c r="D42989">
        <f t="shared" ca="1" si="1347"/>
        <v>6</v>
      </c>
      <c r="E42989">
        <f t="shared" ca="1" si="1347"/>
        <v>5</v>
      </c>
      <c r="F42989">
        <f t="shared" ca="1" si="1346"/>
        <v>11</v>
      </c>
    </row>
    <row r="42990" spans="3:6" x14ac:dyDescent="0.25">
      <c r="C42990" s="1">
        <v>42985</v>
      </c>
      <c r="D42990">
        <f t="shared" ca="1" si="1347"/>
        <v>5</v>
      </c>
      <c r="E42990">
        <f t="shared" ca="1" si="1347"/>
        <v>2</v>
      </c>
      <c r="F42990">
        <f t="shared" ca="1" si="1346"/>
        <v>7</v>
      </c>
    </row>
    <row r="42991" spans="3:6" x14ac:dyDescent="0.25">
      <c r="C42991" s="1">
        <v>42986</v>
      </c>
      <c r="D42991">
        <f t="shared" ca="1" si="1347"/>
        <v>2</v>
      </c>
      <c r="E42991">
        <f t="shared" ca="1" si="1347"/>
        <v>2</v>
      </c>
      <c r="F42991">
        <f t="shared" ca="1" si="1346"/>
        <v>4</v>
      </c>
    </row>
    <row r="42992" spans="3:6" x14ac:dyDescent="0.25">
      <c r="C42992" s="1">
        <v>42987</v>
      </c>
      <c r="D42992">
        <f t="shared" ca="1" si="1347"/>
        <v>4</v>
      </c>
      <c r="E42992">
        <f t="shared" ca="1" si="1347"/>
        <v>6</v>
      </c>
      <c r="F42992">
        <f t="shared" ca="1" si="1346"/>
        <v>10</v>
      </c>
    </row>
    <row r="42993" spans="3:6" x14ac:dyDescent="0.25">
      <c r="C42993" s="1">
        <v>42988</v>
      </c>
      <c r="D42993">
        <f t="shared" ca="1" si="1347"/>
        <v>4</v>
      </c>
      <c r="E42993">
        <f t="shared" ca="1" si="1347"/>
        <v>2</v>
      </c>
      <c r="F42993">
        <f t="shared" ca="1" si="1346"/>
        <v>6</v>
      </c>
    </row>
    <row r="42994" spans="3:6" x14ac:dyDescent="0.25">
      <c r="C42994" s="1">
        <v>42989</v>
      </c>
      <c r="D42994">
        <f t="shared" ca="1" si="1347"/>
        <v>6</v>
      </c>
      <c r="E42994">
        <f t="shared" ca="1" si="1347"/>
        <v>6</v>
      </c>
      <c r="F42994">
        <f t="shared" ca="1" si="1346"/>
        <v>12</v>
      </c>
    </row>
    <row r="42995" spans="3:6" x14ac:dyDescent="0.25">
      <c r="C42995" s="1">
        <v>42990</v>
      </c>
      <c r="D42995">
        <f t="shared" ca="1" si="1347"/>
        <v>5</v>
      </c>
      <c r="E42995">
        <f t="shared" ca="1" si="1347"/>
        <v>4</v>
      </c>
      <c r="F42995">
        <f t="shared" ca="1" si="1346"/>
        <v>9</v>
      </c>
    </row>
    <row r="42996" spans="3:6" x14ac:dyDescent="0.25">
      <c r="C42996" s="1">
        <v>42991</v>
      </c>
      <c r="D42996">
        <f t="shared" ca="1" si="1347"/>
        <v>3</v>
      </c>
      <c r="E42996">
        <f t="shared" ca="1" si="1347"/>
        <v>6</v>
      </c>
      <c r="F42996">
        <f t="shared" ca="1" si="1346"/>
        <v>9</v>
      </c>
    </row>
    <row r="42997" spans="3:6" x14ac:dyDescent="0.25">
      <c r="C42997" s="1">
        <v>42992</v>
      </c>
      <c r="D42997">
        <f t="shared" ca="1" si="1347"/>
        <v>5</v>
      </c>
      <c r="E42997">
        <f t="shared" ca="1" si="1347"/>
        <v>3</v>
      </c>
      <c r="F42997">
        <f t="shared" ca="1" si="1346"/>
        <v>8</v>
      </c>
    </row>
    <row r="42998" spans="3:6" x14ac:dyDescent="0.25">
      <c r="C42998" s="1">
        <v>42993</v>
      </c>
      <c r="D42998">
        <f t="shared" ca="1" si="1347"/>
        <v>3</v>
      </c>
      <c r="E42998">
        <f t="shared" ca="1" si="1347"/>
        <v>2</v>
      </c>
      <c r="F42998">
        <f t="shared" ca="1" si="1346"/>
        <v>5</v>
      </c>
    </row>
    <row r="42999" spans="3:6" x14ac:dyDescent="0.25">
      <c r="C42999" s="1">
        <v>42994</v>
      </c>
      <c r="D42999">
        <f t="shared" ca="1" si="1347"/>
        <v>5</v>
      </c>
      <c r="E42999">
        <f t="shared" ca="1" si="1347"/>
        <v>1</v>
      </c>
      <c r="F42999">
        <f t="shared" ca="1" si="1346"/>
        <v>6</v>
      </c>
    </row>
    <row r="43000" spans="3:6" x14ac:dyDescent="0.25">
      <c r="C43000" s="1">
        <v>42995</v>
      </c>
      <c r="D43000">
        <f t="shared" ca="1" si="1347"/>
        <v>4</v>
      </c>
      <c r="E43000">
        <f t="shared" ca="1" si="1347"/>
        <v>6</v>
      </c>
      <c r="F43000">
        <f t="shared" ca="1" si="1346"/>
        <v>10</v>
      </c>
    </row>
    <row r="43001" spans="3:6" x14ac:dyDescent="0.25">
      <c r="C43001" s="1">
        <v>42996</v>
      </c>
      <c r="D43001">
        <f t="shared" ca="1" si="1347"/>
        <v>6</v>
      </c>
      <c r="E43001">
        <f t="shared" ca="1" si="1347"/>
        <v>6</v>
      </c>
      <c r="F43001">
        <f t="shared" ca="1" si="1346"/>
        <v>12</v>
      </c>
    </row>
    <row r="43002" spans="3:6" x14ac:dyDescent="0.25">
      <c r="C43002" s="1">
        <v>42997</v>
      </c>
      <c r="D43002">
        <f t="shared" ca="1" si="1347"/>
        <v>6</v>
      </c>
      <c r="E43002">
        <f t="shared" ca="1" si="1347"/>
        <v>5</v>
      </c>
      <c r="F43002">
        <f t="shared" ca="1" si="1346"/>
        <v>11</v>
      </c>
    </row>
    <row r="43003" spans="3:6" x14ac:dyDescent="0.25">
      <c r="C43003" s="1">
        <v>42998</v>
      </c>
      <c r="D43003">
        <f t="shared" ca="1" si="1347"/>
        <v>5</v>
      </c>
      <c r="E43003">
        <f t="shared" ca="1" si="1347"/>
        <v>2</v>
      </c>
      <c r="F43003">
        <f t="shared" ca="1" si="1346"/>
        <v>7</v>
      </c>
    </row>
    <row r="43004" spans="3:6" x14ac:dyDescent="0.25">
      <c r="C43004" s="1">
        <v>42999</v>
      </c>
      <c r="D43004">
        <f t="shared" ca="1" si="1347"/>
        <v>5</v>
      </c>
      <c r="E43004">
        <f t="shared" ca="1" si="1347"/>
        <v>4</v>
      </c>
      <c r="F43004">
        <f t="shared" ca="1" si="1346"/>
        <v>9</v>
      </c>
    </row>
    <row r="43005" spans="3:6" x14ac:dyDescent="0.25">
      <c r="C43005" s="1">
        <v>43000</v>
      </c>
      <c r="D43005">
        <f t="shared" ca="1" si="1347"/>
        <v>6</v>
      </c>
      <c r="E43005">
        <f t="shared" ca="1" si="1347"/>
        <v>3</v>
      </c>
      <c r="F43005">
        <f t="shared" ca="1" si="1346"/>
        <v>9</v>
      </c>
    </row>
    <row r="43006" spans="3:6" x14ac:dyDescent="0.25">
      <c r="C43006" s="1">
        <v>43001</v>
      </c>
      <c r="D43006">
        <f t="shared" ca="1" si="1347"/>
        <v>4</v>
      </c>
      <c r="E43006">
        <f t="shared" ca="1" si="1347"/>
        <v>5</v>
      </c>
      <c r="F43006">
        <f t="shared" ca="1" si="1346"/>
        <v>9</v>
      </c>
    </row>
    <row r="43007" spans="3:6" x14ac:dyDescent="0.25">
      <c r="C43007" s="1">
        <v>43002</v>
      </c>
      <c r="D43007">
        <f t="shared" ca="1" si="1347"/>
        <v>3</v>
      </c>
      <c r="E43007">
        <f t="shared" ca="1" si="1347"/>
        <v>4</v>
      </c>
      <c r="F43007">
        <f t="shared" ca="1" si="1346"/>
        <v>7</v>
      </c>
    </row>
    <row r="43008" spans="3:6" x14ac:dyDescent="0.25">
      <c r="C43008" s="1">
        <v>43003</v>
      </c>
      <c r="D43008">
        <f t="shared" ca="1" si="1347"/>
        <v>2</v>
      </c>
      <c r="E43008">
        <f t="shared" ca="1" si="1347"/>
        <v>5</v>
      </c>
      <c r="F43008">
        <f t="shared" ca="1" si="1346"/>
        <v>7</v>
      </c>
    </row>
    <row r="43009" spans="3:6" x14ac:dyDescent="0.25">
      <c r="C43009" s="1">
        <v>43004</v>
      </c>
      <c r="D43009">
        <f t="shared" ca="1" si="1347"/>
        <v>2</v>
      </c>
      <c r="E43009">
        <f t="shared" ca="1" si="1347"/>
        <v>4</v>
      </c>
      <c r="F43009">
        <f t="shared" ca="1" si="1346"/>
        <v>6</v>
      </c>
    </row>
    <row r="43010" spans="3:6" x14ac:dyDescent="0.25">
      <c r="C43010" s="1">
        <v>43005</v>
      </c>
      <c r="D43010">
        <f t="shared" ca="1" si="1347"/>
        <v>2</v>
      </c>
      <c r="E43010">
        <f t="shared" ca="1" si="1347"/>
        <v>2</v>
      </c>
      <c r="F43010">
        <f t="shared" ca="1" si="1346"/>
        <v>4</v>
      </c>
    </row>
    <row r="43011" spans="3:6" x14ac:dyDescent="0.25">
      <c r="C43011" s="1">
        <v>43006</v>
      </c>
      <c r="D43011">
        <f t="shared" ca="1" si="1347"/>
        <v>1</v>
      </c>
      <c r="E43011">
        <f t="shared" ca="1" si="1347"/>
        <v>6</v>
      </c>
      <c r="F43011">
        <f t="shared" ca="1" si="1346"/>
        <v>7</v>
      </c>
    </row>
    <row r="43012" spans="3:6" x14ac:dyDescent="0.25">
      <c r="C43012" s="1">
        <v>43007</v>
      </c>
      <c r="D43012">
        <f t="shared" ca="1" si="1347"/>
        <v>6</v>
      </c>
      <c r="E43012">
        <f t="shared" ca="1" si="1347"/>
        <v>1</v>
      </c>
      <c r="F43012">
        <f t="shared" ca="1" si="1346"/>
        <v>7</v>
      </c>
    </row>
    <row r="43013" spans="3:6" x14ac:dyDescent="0.25">
      <c r="C43013" s="1">
        <v>43008</v>
      </c>
      <c r="D43013">
        <f t="shared" ca="1" si="1347"/>
        <v>5</v>
      </c>
      <c r="E43013">
        <f t="shared" ca="1" si="1347"/>
        <v>4</v>
      </c>
      <c r="F43013">
        <f t="shared" ca="1" si="1346"/>
        <v>9</v>
      </c>
    </row>
    <row r="43014" spans="3:6" x14ac:dyDescent="0.25">
      <c r="C43014" s="1">
        <v>43009</v>
      </c>
      <c r="D43014">
        <f t="shared" ca="1" si="1347"/>
        <v>4</v>
      </c>
      <c r="E43014">
        <f t="shared" ca="1" si="1347"/>
        <v>1</v>
      </c>
      <c r="F43014">
        <f t="shared" ca="1" si="1346"/>
        <v>5</v>
      </c>
    </row>
    <row r="43015" spans="3:6" x14ac:dyDescent="0.25">
      <c r="C43015" s="1">
        <v>43010</v>
      </c>
      <c r="D43015">
        <f t="shared" ca="1" si="1347"/>
        <v>3</v>
      </c>
      <c r="E43015">
        <f t="shared" ca="1" si="1347"/>
        <v>1</v>
      </c>
      <c r="F43015">
        <f t="shared" ca="1" si="1346"/>
        <v>4</v>
      </c>
    </row>
    <row r="43016" spans="3:6" x14ac:dyDescent="0.25">
      <c r="C43016" s="1">
        <v>43011</v>
      </c>
      <c r="D43016">
        <f t="shared" ca="1" si="1347"/>
        <v>5</v>
      </c>
      <c r="E43016">
        <f t="shared" ca="1" si="1347"/>
        <v>5</v>
      </c>
      <c r="F43016">
        <f t="shared" ca="1" si="1346"/>
        <v>10</v>
      </c>
    </row>
    <row r="43017" spans="3:6" x14ac:dyDescent="0.25">
      <c r="C43017" s="1">
        <v>43012</v>
      </c>
      <c r="D43017">
        <f t="shared" ca="1" si="1347"/>
        <v>3</v>
      </c>
      <c r="E43017">
        <f t="shared" ca="1" si="1347"/>
        <v>1</v>
      </c>
      <c r="F43017">
        <f t="shared" ca="1" si="1346"/>
        <v>4</v>
      </c>
    </row>
    <row r="43018" spans="3:6" x14ac:dyDescent="0.25">
      <c r="C43018" s="1">
        <v>43013</v>
      </c>
      <c r="D43018">
        <f t="shared" ca="1" si="1347"/>
        <v>4</v>
      </c>
      <c r="E43018">
        <f t="shared" ca="1" si="1347"/>
        <v>6</v>
      </c>
      <c r="F43018">
        <f t="shared" ca="1" si="1346"/>
        <v>10</v>
      </c>
    </row>
    <row r="43019" spans="3:6" x14ac:dyDescent="0.25">
      <c r="C43019" s="1">
        <v>43014</v>
      </c>
      <c r="D43019">
        <f t="shared" ca="1" si="1347"/>
        <v>6</v>
      </c>
      <c r="E43019">
        <f t="shared" ca="1" si="1347"/>
        <v>6</v>
      </c>
      <c r="F43019">
        <f t="shared" ca="1" si="1346"/>
        <v>12</v>
      </c>
    </row>
    <row r="43020" spans="3:6" x14ac:dyDescent="0.25">
      <c r="C43020" s="1">
        <v>43015</v>
      </c>
      <c r="D43020">
        <f t="shared" ca="1" si="1347"/>
        <v>2</v>
      </c>
      <c r="E43020">
        <f t="shared" ca="1" si="1347"/>
        <v>2</v>
      </c>
      <c r="F43020">
        <f t="shared" ca="1" si="1346"/>
        <v>4</v>
      </c>
    </row>
    <row r="43021" spans="3:6" x14ac:dyDescent="0.25">
      <c r="C43021" s="1">
        <v>43016</v>
      </c>
      <c r="D43021">
        <f t="shared" ca="1" si="1347"/>
        <v>4</v>
      </c>
      <c r="E43021">
        <f t="shared" ca="1" si="1347"/>
        <v>3</v>
      </c>
      <c r="F43021">
        <f t="shared" ca="1" si="1346"/>
        <v>7</v>
      </c>
    </row>
    <row r="43022" spans="3:6" x14ac:dyDescent="0.25">
      <c r="C43022" s="1">
        <v>43017</v>
      </c>
      <c r="D43022">
        <f t="shared" ca="1" si="1347"/>
        <v>1</v>
      </c>
      <c r="E43022">
        <f t="shared" ca="1" si="1347"/>
        <v>6</v>
      </c>
      <c r="F43022">
        <f t="shared" ca="1" si="1346"/>
        <v>7</v>
      </c>
    </row>
    <row r="43023" spans="3:6" x14ac:dyDescent="0.25">
      <c r="C43023" s="1">
        <v>43018</v>
      </c>
      <c r="D43023">
        <f t="shared" ca="1" si="1347"/>
        <v>4</v>
      </c>
      <c r="E43023">
        <f t="shared" ca="1" si="1347"/>
        <v>3</v>
      </c>
      <c r="F43023">
        <f t="shared" ca="1" si="1346"/>
        <v>7</v>
      </c>
    </row>
    <row r="43024" spans="3:6" x14ac:dyDescent="0.25">
      <c r="C43024" s="1">
        <v>43019</v>
      </c>
      <c r="D43024">
        <f t="shared" ca="1" si="1347"/>
        <v>4</v>
      </c>
      <c r="E43024">
        <f t="shared" ca="1" si="1347"/>
        <v>3</v>
      </c>
      <c r="F43024">
        <f t="shared" ca="1" si="1346"/>
        <v>7</v>
      </c>
    </row>
    <row r="43025" spans="3:6" x14ac:dyDescent="0.25">
      <c r="C43025" s="1">
        <v>43020</v>
      </c>
      <c r="D43025">
        <f t="shared" ca="1" si="1347"/>
        <v>5</v>
      </c>
      <c r="E43025">
        <f t="shared" ca="1" si="1347"/>
        <v>4</v>
      </c>
      <c r="F43025">
        <f t="shared" ca="1" si="1346"/>
        <v>9</v>
      </c>
    </row>
    <row r="43026" spans="3:6" x14ac:dyDescent="0.25">
      <c r="C43026" s="1">
        <v>43021</v>
      </c>
      <c r="D43026">
        <f t="shared" ca="1" si="1347"/>
        <v>3</v>
      </c>
      <c r="E43026">
        <f t="shared" ca="1" si="1347"/>
        <v>6</v>
      </c>
      <c r="F43026">
        <f t="shared" ca="1" si="1346"/>
        <v>9</v>
      </c>
    </row>
    <row r="43027" spans="3:6" x14ac:dyDescent="0.25">
      <c r="C43027" s="1">
        <v>43022</v>
      </c>
      <c r="D43027">
        <f t="shared" ca="1" si="1347"/>
        <v>5</v>
      </c>
      <c r="E43027">
        <f t="shared" ca="1" si="1347"/>
        <v>1</v>
      </c>
      <c r="F43027">
        <f t="shared" ca="1" si="1346"/>
        <v>6</v>
      </c>
    </row>
    <row r="43028" spans="3:6" x14ac:dyDescent="0.25">
      <c r="C43028" s="1">
        <v>43023</v>
      </c>
      <c r="D43028">
        <f t="shared" ca="1" si="1347"/>
        <v>1</v>
      </c>
      <c r="E43028">
        <f t="shared" ca="1" si="1347"/>
        <v>3</v>
      </c>
      <c r="F43028">
        <f t="shared" ca="1" si="1346"/>
        <v>4</v>
      </c>
    </row>
    <row r="43029" spans="3:6" x14ac:dyDescent="0.25">
      <c r="C43029" s="1">
        <v>43024</v>
      </c>
      <c r="D43029">
        <f t="shared" ca="1" si="1347"/>
        <v>4</v>
      </c>
      <c r="E43029">
        <f t="shared" ca="1" si="1347"/>
        <v>6</v>
      </c>
      <c r="F43029">
        <f t="shared" ca="1" si="1346"/>
        <v>10</v>
      </c>
    </row>
    <row r="43030" spans="3:6" x14ac:dyDescent="0.25">
      <c r="C43030" s="1">
        <v>43025</v>
      </c>
      <c r="D43030">
        <f t="shared" ca="1" si="1347"/>
        <v>3</v>
      </c>
      <c r="E43030">
        <f t="shared" ca="1" si="1347"/>
        <v>2</v>
      </c>
      <c r="F43030">
        <f t="shared" ref="F43030:F43093" ca="1" si="1348">D43030+E43030</f>
        <v>5</v>
      </c>
    </row>
    <row r="43031" spans="3:6" x14ac:dyDescent="0.25">
      <c r="C43031" s="1">
        <v>43026</v>
      </c>
      <c r="D43031">
        <f t="shared" ref="D43031:E43094" ca="1" si="1349">RANDBETWEEN(1,6)</f>
        <v>5</v>
      </c>
      <c r="E43031">
        <f t="shared" ca="1" si="1349"/>
        <v>3</v>
      </c>
      <c r="F43031">
        <f t="shared" ca="1" si="1348"/>
        <v>8</v>
      </c>
    </row>
    <row r="43032" spans="3:6" x14ac:dyDescent="0.25">
      <c r="C43032" s="1">
        <v>43027</v>
      </c>
      <c r="D43032">
        <f t="shared" ca="1" si="1349"/>
        <v>3</v>
      </c>
      <c r="E43032">
        <f t="shared" ca="1" si="1349"/>
        <v>1</v>
      </c>
      <c r="F43032">
        <f t="shared" ca="1" si="1348"/>
        <v>4</v>
      </c>
    </row>
    <row r="43033" spans="3:6" x14ac:dyDescent="0.25">
      <c r="C43033" s="1">
        <v>43028</v>
      </c>
      <c r="D43033">
        <f t="shared" ca="1" si="1349"/>
        <v>4</v>
      </c>
      <c r="E43033">
        <f t="shared" ca="1" si="1349"/>
        <v>2</v>
      </c>
      <c r="F43033">
        <f t="shared" ca="1" si="1348"/>
        <v>6</v>
      </c>
    </row>
    <row r="43034" spans="3:6" x14ac:dyDescent="0.25">
      <c r="C43034" s="1">
        <v>43029</v>
      </c>
      <c r="D43034">
        <f t="shared" ca="1" si="1349"/>
        <v>6</v>
      </c>
      <c r="E43034">
        <f t="shared" ca="1" si="1349"/>
        <v>4</v>
      </c>
      <c r="F43034">
        <f t="shared" ca="1" si="1348"/>
        <v>10</v>
      </c>
    </row>
    <row r="43035" spans="3:6" x14ac:dyDescent="0.25">
      <c r="C43035" s="1">
        <v>43030</v>
      </c>
      <c r="D43035">
        <f t="shared" ca="1" si="1349"/>
        <v>5</v>
      </c>
      <c r="E43035">
        <f t="shared" ca="1" si="1349"/>
        <v>3</v>
      </c>
      <c r="F43035">
        <f t="shared" ca="1" si="1348"/>
        <v>8</v>
      </c>
    </row>
    <row r="43036" spans="3:6" x14ac:dyDescent="0.25">
      <c r="C43036" s="1">
        <v>43031</v>
      </c>
      <c r="D43036">
        <f t="shared" ca="1" si="1349"/>
        <v>5</v>
      </c>
      <c r="E43036">
        <f t="shared" ca="1" si="1349"/>
        <v>1</v>
      </c>
      <c r="F43036">
        <f t="shared" ca="1" si="1348"/>
        <v>6</v>
      </c>
    </row>
    <row r="43037" spans="3:6" x14ac:dyDescent="0.25">
      <c r="C43037" s="1">
        <v>43032</v>
      </c>
      <c r="D43037">
        <f t="shared" ca="1" si="1349"/>
        <v>6</v>
      </c>
      <c r="E43037">
        <f t="shared" ca="1" si="1349"/>
        <v>6</v>
      </c>
      <c r="F43037">
        <f t="shared" ca="1" si="1348"/>
        <v>12</v>
      </c>
    </row>
    <row r="43038" spans="3:6" x14ac:dyDescent="0.25">
      <c r="C43038" s="1">
        <v>43033</v>
      </c>
      <c r="D43038">
        <f t="shared" ca="1" si="1349"/>
        <v>5</v>
      </c>
      <c r="E43038">
        <f t="shared" ca="1" si="1349"/>
        <v>3</v>
      </c>
      <c r="F43038">
        <f t="shared" ca="1" si="1348"/>
        <v>8</v>
      </c>
    </row>
    <row r="43039" spans="3:6" x14ac:dyDescent="0.25">
      <c r="C43039" s="1">
        <v>43034</v>
      </c>
      <c r="D43039">
        <f t="shared" ca="1" si="1349"/>
        <v>4</v>
      </c>
      <c r="E43039">
        <f t="shared" ca="1" si="1349"/>
        <v>4</v>
      </c>
      <c r="F43039">
        <f t="shared" ca="1" si="1348"/>
        <v>8</v>
      </c>
    </row>
    <row r="43040" spans="3:6" x14ac:dyDescent="0.25">
      <c r="C43040" s="1">
        <v>43035</v>
      </c>
      <c r="D43040">
        <f t="shared" ca="1" si="1349"/>
        <v>4</v>
      </c>
      <c r="E43040">
        <f t="shared" ca="1" si="1349"/>
        <v>6</v>
      </c>
      <c r="F43040">
        <f t="shared" ca="1" si="1348"/>
        <v>10</v>
      </c>
    </row>
    <row r="43041" spans="3:6" x14ac:dyDescent="0.25">
      <c r="C43041" s="1">
        <v>43036</v>
      </c>
      <c r="D43041">
        <f t="shared" ca="1" si="1349"/>
        <v>4</v>
      </c>
      <c r="E43041">
        <f t="shared" ca="1" si="1349"/>
        <v>6</v>
      </c>
      <c r="F43041">
        <f t="shared" ca="1" si="1348"/>
        <v>10</v>
      </c>
    </row>
    <row r="43042" spans="3:6" x14ac:dyDescent="0.25">
      <c r="C43042" s="1">
        <v>43037</v>
      </c>
      <c r="D43042">
        <f t="shared" ca="1" si="1349"/>
        <v>6</v>
      </c>
      <c r="E43042">
        <f t="shared" ca="1" si="1349"/>
        <v>4</v>
      </c>
      <c r="F43042">
        <f t="shared" ca="1" si="1348"/>
        <v>10</v>
      </c>
    </row>
    <row r="43043" spans="3:6" x14ac:dyDescent="0.25">
      <c r="C43043" s="1">
        <v>43038</v>
      </c>
      <c r="D43043">
        <f t="shared" ca="1" si="1349"/>
        <v>2</v>
      </c>
      <c r="E43043">
        <f t="shared" ca="1" si="1349"/>
        <v>5</v>
      </c>
      <c r="F43043">
        <f t="shared" ca="1" si="1348"/>
        <v>7</v>
      </c>
    </row>
    <row r="43044" spans="3:6" x14ac:dyDescent="0.25">
      <c r="C43044" s="1">
        <v>43039</v>
      </c>
      <c r="D43044">
        <f t="shared" ca="1" si="1349"/>
        <v>4</v>
      </c>
      <c r="E43044">
        <f t="shared" ca="1" si="1349"/>
        <v>5</v>
      </c>
      <c r="F43044">
        <f t="shared" ca="1" si="1348"/>
        <v>9</v>
      </c>
    </row>
    <row r="43045" spans="3:6" x14ac:dyDescent="0.25">
      <c r="C43045" s="1">
        <v>43040</v>
      </c>
      <c r="D43045">
        <f t="shared" ca="1" si="1349"/>
        <v>2</v>
      </c>
      <c r="E43045">
        <f t="shared" ca="1" si="1349"/>
        <v>4</v>
      </c>
      <c r="F43045">
        <f t="shared" ca="1" si="1348"/>
        <v>6</v>
      </c>
    </row>
    <row r="43046" spans="3:6" x14ac:dyDescent="0.25">
      <c r="C43046" s="1">
        <v>43041</v>
      </c>
      <c r="D43046">
        <f t="shared" ca="1" si="1349"/>
        <v>1</v>
      </c>
      <c r="E43046">
        <f t="shared" ca="1" si="1349"/>
        <v>5</v>
      </c>
      <c r="F43046">
        <f t="shared" ca="1" si="1348"/>
        <v>6</v>
      </c>
    </row>
    <row r="43047" spans="3:6" x14ac:dyDescent="0.25">
      <c r="C43047" s="1">
        <v>43042</v>
      </c>
      <c r="D43047">
        <f t="shared" ca="1" si="1349"/>
        <v>6</v>
      </c>
      <c r="E43047">
        <f t="shared" ca="1" si="1349"/>
        <v>6</v>
      </c>
      <c r="F43047">
        <f t="shared" ca="1" si="1348"/>
        <v>12</v>
      </c>
    </row>
    <row r="43048" spans="3:6" x14ac:dyDescent="0.25">
      <c r="C43048" s="1">
        <v>43043</v>
      </c>
      <c r="D43048">
        <f t="shared" ca="1" si="1349"/>
        <v>6</v>
      </c>
      <c r="E43048">
        <f t="shared" ca="1" si="1349"/>
        <v>3</v>
      </c>
      <c r="F43048">
        <f t="shared" ca="1" si="1348"/>
        <v>9</v>
      </c>
    </row>
    <row r="43049" spans="3:6" x14ac:dyDescent="0.25">
      <c r="C43049" s="1">
        <v>43044</v>
      </c>
      <c r="D43049">
        <f t="shared" ca="1" si="1349"/>
        <v>3</v>
      </c>
      <c r="E43049">
        <f t="shared" ca="1" si="1349"/>
        <v>2</v>
      </c>
      <c r="F43049">
        <f t="shared" ca="1" si="1348"/>
        <v>5</v>
      </c>
    </row>
    <row r="43050" spans="3:6" x14ac:dyDescent="0.25">
      <c r="C43050" s="1">
        <v>43045</v>
      </c>
      <c r="D43050">
        <f t="shared" ca="1" si="1349"/>
        <v>6</v>
      </c>
      <c r="E43050">
        <f t="shared" ca="1" si="1349"/>
        <v>1</v>
      </c>
      <c r="F43050">
        <f t="shared" ca="1" si="1348"/>
        <v>7</v>
      </c>
    </row>
    <row r="43051" spans="3:6" x14ac:dyDescent="0.25">
      <c r="C43051" s="1">
        <v>43046</v>
      </c>
      <c r="D43051">
        <f t="shared" ca="1" si="1349"/>
        <v>3</v>
      </c>
      <c r="E43051">
        <f t="shared" ca="1" si="1349"/>
        <v>4</v>
      </c>
      <c r="F43051">
        <f t="shared" ca="1" si="1348"/>
        <v>7</v>
      </c>
    </row>
    <row r="43052" spans="3:6" x14ac:dyDescent="0.25">
      <c r="C43052" s="1">
        <v>43047</v>
      </c>
      <c r="D43052">
        <f t="shared" ca="1" si="1349"/>
        <v>2</v>
      </c>
      <c r="E43052">
        <f t="shared" ca="1" si="1349"/>
        <v>5</v>
      </c>
      <c r="F43052">
        <f t="shared" ca="1" si="1348"/>
        <v>7</v>
      </c>
    </row>
    <row r="43053" spans="3:6" x14ac:dyDescent="0.25">
      <c r="C43053" s="1">
        <v>43048</v>
      </c>
      <c r="D43053">
        <f t="shared" ca="1" si="1349"/>
        <v>3</v>
      </c>
      <c r="E43053">
        <f t="shared" ca="1" si="1349"/>
        <v>4</v>
      </c>
      <c r="F43053">
        <f t="shared" ca="1" si="1348"/>
        <v>7</v>
      </c>
    </row>
    <row r="43054" spans="3:6" x14ac:dyDescent="0.25">
      <c r="C43054" s="1">
        <v>43049</v>
      </c>
      <c r="D43054">
        <f t="shared" ca="1" si="1349"/>
        <v>6</v>
      </c>
      <c r="E43054">
        <f t="shared" ca="1" si="1349"/>
        <v>6</v>
      </c>
      <c r="F43054">
        <f t="shared" ca="1" si="1348"/>
        <v>12</v>
      </c>
    </row>
    <row r="43055" spans="3:6" x14ac:dyDescent="0.25">
      <c r="C43055" s="1">
        <v>43050</v>
      </c>
      <c r="D43055">
        <f t="shared" ca="1" si="1349"/>
        <v>4</v>
      </c>
      <c r="E43055">
        <f t="shared" ca="1" si="1349"/>
        <v>6</v>
      </c>
      <c r="F43055">
        <f t="shared" ca="1" si="1348"/>
        <v>10</v>
      </c>
    </row>
    <row r="43056" spans="3:6" x14ac:dyDescent="0.25">
      <c r="C43056" s="1">
        <v>43051</v>
      </c>
      <c r="D43056">
        <f t="shared" ca="1" si="1349"/>
        <v>5</v>
      </c>
      <c r="E43056">
        <f t="shared" ca="1" si="1349"/>
        <v>4</v>
      </c>
      <c r="F43056">
        <f t="shared" ca="1" si="1348"/>
        <v>9</v>
      </c>
    </row>
    <row r="43057" spans="3:6" x14ac:dyDescent="0.25">
      <c r="C43057" s="1">
        <v>43052</v>
      </c>
      <c r="D43057">
        <f t="shared" ca="1" si="1349"/>
        <v>2</v>
      </c>
      <c r="E43057">
        <f t="shared" ca="1" si="1349"/>
        <v>3</v>
      </c>
      <c r="F43057">
        <f t="shared" ca="1" si="1348"/>
        <v>5</v>
      </c>
    </row>
    <row r="43058" spans="3:6" x14ac:dyDescent="0.25">
      <c r="C43058" s="1">
        <v>43053</v>
      </c>
      <c r="D43058">
        <f t="shared" ca="1" si="1349"/>
        <v>3</v>
      </c>
      <c r="E43058">
        <f t="shared" ca="1" si="1349"/>
        <v>2</v>
      </c>
      <c r="F43058">
        <f t="shared" ca="1" si="1348"/>
        <v>5</v>
      </c>
    </row>
    <row r="43059" spans="3:6" x14ac:dyDescent="0.25">
      <c r="C43059" s="1">
        <v>43054</v>
      </c>
      <c r="D43059">
        <f t="shared" ca="1" si="1349"/>
        <v>3</v>
      </c>
      <c r="E43059">
        <f t="shared" ca="1" si="1349"/>
        <v>5</v>
      </c>
      <c r="F43059">
        <f t="shared" ca="1" si="1348"/>
        <v>8</v>
      </c>
    </row>
    <row r="43060" spans="3:6" x14ac:dyDescent="0.25">
      <c r="C43060" s="1">
        <v>43055</v>
      </c>
      <c r="D43060">
        <f t="shared" ca="1" si="1349"/>
        <v>2</v>
      </c>
      <c r="E43060">
        <f t="shared" ca="1" si="1349"/>
        <v>4</v>
      </c>
      <c r="F43060">
        <f t="shared" ca="1" si="1348"/>
        <v>6</v>
      </c>
    </row>
    <row r="43061" spans="3:6" x14ac:dyDescent="0.25">
      <c r="C43061" s="1">
        <v>43056</v>
      </c>
      <c r="D43061">
        <f t="shared" ca="1" si="1349"/>
        <v>6</v>
      </c>
      <c r="E43061">
        <f t="shared" ca="1" si="1349"/>
        <v>5</v>
      </c>
      <c r="F43061">
        <f t="shared" ca="1" si="1348"/>
        <v>11</v>
      </c>
    </row>
    <row r="43062" spans="3:6" x14ac:dyDescent="0.25">
      <c r="C43062" s="1">
        <v>43057</v>
      </c>
      <c r="D43062">
        <f t="shared" ca="1" si="1349"/>
        <v>1</v>
      </c>
      <c r="E43062">
        <f t="shared" ca="1" si="1349"/>
        <v>2</v>
      </c>
      <c r="F43062">
        <f t="shared" ca="1" si="1348"/>
        <v>3</v>
      </c>
    </row>
    <row r="43063" spans="3:6" x14ac:dyDescent="0.25">
      <c r="C43063" s="1">
        <v>43058</v>
      </c>
      <c r="D43063">
        <f t="shared" ca="1" si="1349"/>
        <v>6</v>
      </c>
      <c r="E43063">
        <f t="shared" ca="1" si="1349"/>
        <v>6</v>
      </c>
      <c r="F43063">
        <f t="shared" ca="1" si="1348"/>
        <v>12</v>
      </c>
    </row>
    <row r="43064" spans="3:6" x14ac:dyDescent="0.25">
      <c r="C43064" s="1">
        <v>43059</v>
      </c>
      <c r="D43064">
        <f t="shared" ca="1" si="1349"/>
        <v>4</v>
      </c>
      <c r="E43064">
        <f t="shared" ca="1" si="1349"/>
        <v>2</v>
      </c>
      <c r="F43064">
        <f t="shared" ca="1" si="1348"/>
        <v>6</v>
      </c>
    </row>
    <row r="43065" spans="3:6" x14ac:dyDescent="0.25">
      <c r="C43065" s="1">
        <v>43060</v>
      </c>
      <c r="D43065">
        <f t="shared" ca="1" si="1349"/>
        <v>6</v>
      </c>
      <c r="E43065">
        <f t="shared" ca="1" si="1349"/>
        <v>3</v>
      </c>
      <c r="F43065">
        <f t="shared" ca="1" si="1348"/>
        <v>9</v>
      </c>
    </row>
    <row r="43066" spans="3:6" x14ac:dyDescent="0.25">
      <c r="C43066" s="1">
        <v>43061</v>
      </c>
      <c r="D43066">
        <f t="shared" ca="1" si="1349"/>
        <v>5</v>
      </c>
      <c r="E43066">
        <f t="shared" ca="1" si="1349"/>
        <v>3</v>
      </c>
      <c r="F43066">
        <f t="shared" ca="1" si="1348"/>
        <v>8</v>
      </c>
    </row>
    <row r="43067" spans="3:6" x14ac:dyDescent="0.25">
      <c r="C43067" s="1">
        <v>43062</v>
      </c>
      <c r="D43067">
        <f t="shared" ca="1" si="1349"/>
        <v>5</v>
      </c>
      <c r="E43067">
        <f t="shared" ca="1" si="1349"/>
        <v>4</v>
      </c>
      <c r="F43067">
        <f t="shared" ca="1" si="1348"/>
        <v>9</v>
      </c>
    </row>
    <row r="43068" spans="3:6" x14ac:dyDescent="0.25">
      <c r="C43068" s="1">
        <v>43063</v>
      </c>
      <c r="D43068">
        <f t="shared" ca="1" si="1349"/>
        <v>2</v>
      </c>
      <c r="E43068">
        <f t="shared" ca="1" si="1349"/>
        <v>6</v>
      </c>
      <c r="F43068">
        <f t="shared" ca="1" si="1348"/>
        <v>8</v>
      </c>
    </row>
    <row r="43069" spans="3:6" x14ac:dyDescent="0.25">
      <c r="C43069" s="1">
        <v>43064</v>
      </c>
      <c r="D43069">
        <f t="shared" ca="1" si="1349"/>
        <v>5</v>
      </c>
      <c r="E43069">
        <f t="shared" ca="1" si="1349"/>
        <v>6</v>
      </c>
      <c r="F43069">
        <f t="shared" ca="1" si="1348"/>
        <v>11</v>
      </c>
    </row>
    <row r="43070" spans="3:6" x14ac:dyDescent="0.25">
      <c r="C43070" s="1">
        <v>43065</v>
      </c>
      <c r="D43070">
        <f t="shared" ca="1" si="1349"/>
        <v>3</v>
      </c>
      <c r="E43070">
        <f t="shared" ca="1" si="1349"/>
        <v>3</v>
      </c>
      <c r="F43070">
        <f t="shared" ca="1" si="1348"/>
        <v>6</v>
      </c>
    </row>
    <row r="43071" spans="3:6" x14ac:dyDescent="0.25">
      <c r="C43071" s="1">
        <v>43066</v>
      </c>
      <c r="D43071">
        <f t="shared" ca="1" si="1349"/>
        <v>2</v>
      </c>
      <c r="E43071">
        <f t="shared" ca="1" si="1349"/>
        <v>1</v>
      </c>
      <c r="F43071">
        <f t="shared" ca="1" si="1348"/>
        <v>3</v>
      </c>
    </row>
    <row r="43072" spans="3:6" x14ac:dyDescent="0.25">
      <c r="C43072" s="1">
        <v>43067</v>
      </c>
      <c r="D43072">
        <f t="shared" ca="1" si="1349"/>
        <v>1</v>
      </c>
      <c r="E43072">
        <f t="shared" ca="1" si="1349"/>
        <v>3</v>
      </c>
      <c r="F43072">
        <f t="shared" ca="1" si="1348"/>
        <v>4</v>
      </c>
    </row>
    <row r="43073" spans="3:6" x14ac:dyDescent="0.25">
      <c r="C43073" s="1">
        <v>43068</v>
      </c>
      <c r="D43073">
        <f t="shared" ca="1" si="1349"/>
        <v>3</v>
      </c>
      <c r="E43073">
        <f t="shared" ca="1" si="1349"/>
        <v>4</v>
      </c>
      <c r="F43073">
        <f t="shared" ca="1" si="1348"/>
        <v>7</v>
      </c>
    </row>
    <row r="43074" spans="3:6" x14ac:dyDescent="0.25">
      <c r="C43074" s="1">
        <v>43069</v>
      </c>
      <c r="D43074">
        <f t="shared" ca="1" si="1349"/>
        <v>2</v>
      </c>
      <c r="E43074">
        <f t="shared" ca="1" si="1349"/>
        <v>4</v>
      </c>
      <c r="F43074">
        <f t="shared" ca="1" si="1348"/>
        <v>6</v>
      </c>
    </row>
    <row r="43075" spans="3:6" x14ac:dyDescent="0.25">
      <c r="C43075" s="1">
        <v>43070</v>
      </c>
      <c r="D43075">
        <f t="shared" ca="1" si="1349"/>
        <v>3</v>
      </c>
      <c r="E43075">
        <f t="shared" ca="1" si="1349"/>
        <v>5</v>
      </c>
      <c r="F43075">
        <f t="shared" ca="1" si="1348"/>
        <v>8</v>
      </c>
    </row>
    <row r="43076" spans="3:6" x14ac:dyDescent="0.25">
      <c r="C43076" s="1">
        <v>43071</v>
      </c>
      <c r="D43076">
        <f t="shared" ca="1" si="1349"/>
        <v>2</v>
      </c>
      <c r="E43076">
        <f t="shared" ca="1" si="1349"/>
        <v>4</v>
      </c>
      <c r="F43076">
        <f t="shared" ca="1" si="1348"/>
        <v>6</v>
      </c>
    </row>
    <row r="43077" spans="3:6" x14ac:dyDescent="0.25">
      <c r="C43077" s="1">
        <v>43072</v>
      </c>
      <c r="D43077">
        <f t="shared" ca="1" si="1349"/>
        <v>5</v>
      </c>
      <c r="E43077">
        <f t="shared" ca="1" si="1349"/>
        <v>1</v>
      </c>
      <c r="F43077">
        <f t="shared" ca="1" si="1348"/>
        <v>6</v>
      </c>
    </row>
    <row r="43078" spans="3:6" x14ac:dyDescent="0.25">
      <c r="C43078" s="1">
        <v>43073</v>
      </c>
      <c r="D43078">
        <f t="shared" ca="1" si="1349"/>
        <v>3</v>
      </c>
      <c r="E43078">
        <f t="shared" ca="1" si="1349"/>
        <v>4</v>
      </c>
      <c r="F43078">
        <f t="shared" ca="1" si="1348"/>
        <v>7</v>
      </c>
    </row>
    <row r="43079" spans="3:6" x14ac:dyDescent="0.25">
      <c r="C43079" s="1">
        <v>43074</v>
      </c>
      <c r="D43079">
        <f t="shared" ca="1" si="1349"/>
        <v>6</v>
      </c>
      <c r="E43079">
        <f t="shared" ca="1" si="1349"/>
        <v>5</v>
      </c>
      <c r="F43079">
        <f t="shared" ca="1" si="1348"/>
        <v>11</v>
      </c>
    </row>
    <row r="43080" spans="3:6" x14ac:dyDescent="0.25">
      <c r="C43080" s="1">
        <v>43075</v>
      </c>
      <c r="D43080">
        <f t="shared" ca="1" si="1349"/>
        <v>6</v>
      </c>
      <c r="E43080">
        <f t="shared" ca="1" si="1349"/>
        <v>2</v>
      </c>
      <c r="F43080">
        <f t="shared" ca="1" si="1348"/>
        <v>8</v>
      </c>
    </row>
    <row r="43081" spans="3:6" x14ac:dyDescent="0.25">
      <c r="C43081" s="1">
        <v>43076</v>
      </c>
      <c r="D43081">
        <f t="shared" ca="1" si="1349"/>
        <v>6</v>
      </c>
      <c r="E43081">
        <f t="shared" ca="1" si="1349"/>
        <v>6</v>
      </c>
      <c r="F43081">
        <f t="shared" ca="1" si="1348"/>
        <v>12</v>
      </c>
    </row>
    <row r="43082" spans="3:6" x14ac:dyDescent="0.25">
      <c r="C43082" s="1">
        <v>43077</v>
      </c>
      <c r="D43082">
        <f t="shared" ca="1" si="1349"/>
        <v>1</v>
      </c>
      <c r="E43082">
        <f t="shared" ca="1" si="1349"/>
        <v>6</v>
      </c>
      <c r="F43082">
        <f t="shared" ca="1" si="1348"/>
        <v>7</v>
      </c>
    </row>
    <row r="43083" spans="3:6" x14ac:dyDescent="0.25">
      <c r="C43083" s="1">
        <v>43078</v>
      </c>
      <c r="D43083">
        <f t="shared" ca="1" si="1349"/>
        <v>5</v>
      </c>
      <c r="E43083">
        <f t="shared" ca="1" si="1349"/>
        <v>1</v>
      </c>
      <c r="F43083">
        <f t="shared" ca="1" si="1348"/>
        <v>6</v>
      </c>
    </row>
    <row r="43084" spans="3:6" x14ac:dyDescent="0.25">
      <c r="C43084" s="1">
        <v>43079</v>
      </c>
      <c r="D43084">
        <f t="shared" ca="1" si="1349"/>
        <v>2</v>
      </c>
      <c r="E43084">
        <f t="shared" ca="1" si="1349"/>
        <v>6</v>
      </c>
      <c r="F43084">
        <f t="shared" ca="1" si="1348"/>
        <v>8</v>
      </c>
    </row>
    <row r="43085" spans="3:6" x14ac:dyDescent="0.25">
      <c r="C43085" s="1">
        <v>43080</v>
      </c>
      <c r="D43085">
        <f t="shared" ca="1" si="1349"/>
        <v>1</v>
      </c>
      <c r="E43085">
        <f t="shared" ca="1" si="1349"/>
        <v>6</v>
      </c>
      <c r="F43085">
        <f t="shared" ca="1" si="1348"/>
        <v>7</v>
      </c>
    </row>
    <row r="43086" spans="3:6" x14ac:dyDescent="0.25">
      <c r="C43086" s="1">
        <v>43081</v>
      </c>
      <c r="D43086">
        <f t="shared" ca="1" si="1349"/>
        <v>1</v>
      </c>
      <c r="E43086">
        <f t="shared" ca="1" si="1349"/>
        <v>1</v>
      </c>
      <c r="F43086">
        <f t="shared" ca="1" si="1348"/>
        <v>2</v>
      </c>
    </row>
    <row r="43087" spans="3:6" x14ac:dyDescent="0.25">
      <c r="C43087" s="1">
        <v>43082</v>
      </c>
      <c r="D43087">
        <f t="shared" ca="1" si="1349"/>
        <v>6</v>
      </c>
      <c r="E43087">
        <f t="shared" ca="1" si="1349"/>
        <v>3</v>
      </c>
      <c r="F43087">
        <f t="shared" ca="1" si="1348"/>
        <v>9</v>
      </c>
    </row>
    <row r="43088" spans="3:6" x14ac:dyDescent="0.25">
      <c r="C43088" s="1">
        <v>43083</v>
      </c>
      <c r="D43088">
        <f t="shared" ca="1" si="1349"/>
        <v>6</v>
      </c>
      <c r="E43088">
        <f t="shared" ca="1" si="1349"/>
        <v>5</v>
      </c>
      <c r="F43088">
        <f t="shared" ca="1" si="1348"/>
        <v>11</v>
      </c>
    </row>
    <row r="43089" spans="3:6" x14ac:dyDescent="0.25">
      <c r="C43089" s="1">
        <v>43084</v>
      </c>
      <c r="D43089">
        <f t="shared" ca="1" si="1349"/>
        <v>1</v>
      </c>
      <c r="E43089">
        <f t="shared" ca="1" si="1349"/>
        <v>1</v>
      </c>
      <c r="F43089">
        <f t="shared" ca="1" si="1348"/>
        <v>2</v>
      </c>
    </row>
    <row r="43090" spans="3:6" x14ac:dyDescent="0.25">
      <c r="C43090" s="1">
        <v>43085</v>
      </c>
      <c r="D43090">
        <f t="shared" ca="1" si="1349"/>
        <v>3</v>
      </c>
      <c r="E43090">
        <f t="shared" ca="1" si="1349"/>
        <v>5</v>
      </c>
      <c r="F43090">
        <f t="shared" ca="1" si="1348"/>
        <v>8</v>
      </c>
    </row>
    <row r="43091" spans="3:6" x14ac:dyDescent="0.25">
      <c r="C43091" s="1">
        <v>43086</v>
      </c>
      <c r="D43091">
        <f t="shared" ca="1" si="1349"/>
        <v>1</v>
      </c>
      <c r="E43091">
        <f t="shared" ca="1" si="1349"/>
        <v>6</v>
      </c>
      <c r="F43091">
        <f t="shared" ca="1" si="1348"/>
        <v>7</v>
      </c>
    </row>
    <row r="43092" spans="3:6" x14ac:dyDescent="0.25">
      <c r="C43092" s="1">
        <v>43087</v>
      </c>
      <c r="D43092">
        <f t="shared" ca="1" si="1349"/>
        <v>5</v>
      </c>
      <c r="E43092">
        <f t="shared" ca="1" si="1349"/>
        <v>1</v>
      </c>
      <c r="F43092">
        <f t="shared" ca="1" si="1348"/>
        <v>6</v>
      </c>
    </row>
    <row r="43093" spans="3:6" x14ac:dyDescent="0.25">
      <c r="C43093" s="1">
        <v>43088</v>
      </c>
      <c r="D43093">
        <f t="shared" ca="1" si="1349"/>
        <v>4</v>
      </c>
      <c r="E43093">
        <f t="shared" ca="1" si="1349"/>
        <v>5</v>
      </c>
      <c r="F43093">
        <f t="shared" ca="1" si="1348"/>
        <v>9</v>
      </c>
    </row>
    <row r="43094" spans="3:6" x14ac:dyDescent="0.25">
      <c r="C43094" s="1">
        <v>43089</v>
      </c>
      <c r="D43094">
        <f t="shared" ca="1" si="1349"/>
        <v>5</v>
      </c>
      <c r="E43094">
        <f t="shared" ca="1" si="1349"/>
        <v>6</v>
      </c>
      <c r="F43094">
        <f t="shared" ref="F43094:F43157" ca="1" si="1350">D43094+E43094</f>
        <v>11</v>
      </c>
    </row>
    <row r="43095" spans="3:6" x14ac:dyDescent="0.25">
      <c r="C43095" s="1">
        <v>43090</v>
      </c>
      <c r="D43095">
        <f t="shared" ref="D43095:E43158" ca="1" si="1351">RANDBETWEEN(1,6)</f>
        <v>1</v>
      </c>
      <c r="E43095">
        <f t="shared" ca="1" si="1351"/>
        <v>2</v>
      </c>
      <c r="F43095">
        <f t="shared" ca="1" si="1350"/>
        <v>3</v>
      </c>
    </row>
    <row r="43096" spans="3:6" x14ac:dyDescent="0.25">
      <c r="C43096" s="1">
        <v>43091</v>
      </c>
      <c r="D43096">
        <f t="shared" ca="1" si="1351"/>
        <v>6</v>
      </c>
      <c r="E43096">
        <f t="shared" ca="1" si="1351"/>
        <v>6</v>
      </c>
      <c r="F43096">
        <f t="shared" ca="1" si="1350"/>
        <v>12</v>
      </c>
    </row>
    <row r="43097" spans="3:6" x14ac:dyDescent="0.25">
      <c r="C43097" s="1">
        <v>43092</v>
      </c>
      <c r="D43097">
        <f t="shared" ca="1" si="1351"/>
        <v>2</v>
      </c>
      <c r="E43097">
        <f t="shared" ca="1" si="1351"/>
        <v>5</v>
      </c>
      <c r="F43097">
        <f t="shared" ca="1" si="1350"/>
        <v>7</v>
      </c>
    </row>
    <row r="43098" spans="3:6" x14ac:dyDescent="0.25">
      <c r="C43098" s="1">
        <v>43093</v>
      </c>
      <c r="D43098">
        <f t="shared" ca="1" si="1351"/>
        <v>3</v>
      </c>
      <c r="E43098">
        <f t="shared" ca="1" si="1351"/>
        <v>2</v>
      </c>
      <c r="F43098">
        <f t="shared" ca="1" si="1350"/>
        <v>5</v>
      </c>
    </row>
    <row r="43099" spans="3:6" x14ac:dyDescent="0.25">
      <c r="C43099" s="1">
        <v>43094</v>
      </c>
      <c r="D43099">
        <f t="shared" ca="1" si="1351"/>
        <v>1</v>
      </c>
      <c r="E43099">
        <f t="shared" ca="1" si="1351"/>
        <v>1</v>
      </c>
      <c r="F43099">
        <f t="shared" ca="1" si="1350"/>
        <v>2</v>
      </c>
    </row>
    <row r="43100" spans="3:6" x14ac:dyDescent="0.25">
      <c r="C43100" s="1">
        <v>43095</v>
      </c>
      <c r="D43100">
        <f t="shared" ca="1" si="1351"/>
        <v>1</v>
      </c>
      <c r="E43100">
        <f t="shared" ca="1" si="1351"/>
        <v>6</v>
      </c>
      <c r="F43100">
        <f t="shared" ca="1" si="1350"/>
        <v>7</v>
      </c>
    </row>
    <row r="43101" spans="3:6" x14ac:dyDescent="0.25">
      <c r="C43101" s="1">
        <v>43096</v>
      </c>
      <c r="D43101">
        <f t="shared" ca="1" si="1351"/>
        <v>5</v>
      </c>
      <c r="E43101">
        <f t="shared" ca="1" si="1351"/>
        <v>4</v>
      </c>
      <c r="F43101">
        <f t="shared" ca="1" si="1350"/>
        <v>9</v>
      </c>
    </row>
    <row r="43102" spans="3:6" x14ac:dyDescent="0.25">
      <c r="C43102" s="1">
        <v>43097</v>
      </c>
      <c r="D43102">
        <f t="shared" ca="1" si="1351"/>
        <v>6</v>
      </c>
      <c r="E43102">
        <f t="shared" ca="1" si="1351"/>
        <v>6</v>
      </c>
      <c r="F43102">
        <f t="shared" ca="1" si="1350"/>
        <v>12</v>
      </c>
    </row>
    <row r="43103" spans="3:6" x14ac:dyDescent="0.25">
      <c r="C43103" s="1">
        <v>43098</v>
      </c>
      <c r="D43103">
        <f t="shared" ca="1" si="1351"/>
        <v>3</v>
      </c>
      <c r="E43103">
        <f t="shared" ca="1" si="1351"/>
        <v>5</v>
      </c>
      <c r="F43103">
        <f t="shared" ca="1" si="1350"/>
        <v>8</v>
      </c>
    </row>
    <row r="43104" spans="3:6" x14ac:dyDescent="0.25">
      <c r="C43104" s="1">
        <v>43099</v>
      </c>
      <c r="D43104">
        <f t="shared" ca="1" si="1351"/>
        <v>5</v>
      </c>
      <c r="E43104">
        <f t="shared" ca="1" si="1351"/>
        <v>2</v>
      </c>
      <c r="F43104">
        <f t="shared" ca="1" si="1350"/>
        <v>7</v>
      </c>
    </row>
    <row r="43105" spans="3:6" x14ac:dyDescent="0.25">
      <c r="C43105" s="1">
        <v>43100</v>
      </c>
      <c r="D43105">
        <f t="shared" ca="1" si="1351"/>
        <v>1</v>
      </c>
      <c r="E43105">
        <f t="shared" ca="1" si="1351"/>
        <v>3</v>
      </c>
      <c r="F43105">
        <f t="shared" ca="1" si="1350"/>
        <v>4</v>
      </c>
    </row>
    <row r="43106" spans="3:6" x14ac:dyDescent="0.25">
      <c r="C43106" s="1">
        <v>43101</v>
      </c>
      <c r="D43106">
        <f t="shared" ca="1" si="1351"/>
        <v>5</v>
      </c>
      <c r="E43106">
        <f t="shared" ca="1" si="1351"/>
        <v>6</v>
      </c>
      <c r="F43106">
        <f t="shared" ca="1" si="1350"/>
        <v>11</v>
      </c>
    </row>
    <row r="43107" spans="3:6" x14ac:dyDescent="0.25">
      <c r="C43107" s="1">
        <v>43102</v>
      </c>
      <c r="D43107">
        <f t="shared" ca="1" si="1351"/>
        <v>1</v>
      </c>
      <c r="E43107">
        <f t="shared" ca="1" si="1351"/>
        <v>2</v>
      </c>
      <c r="F43107">
        <f t="shared" ca="1" si="1350"/>
        <v>3</v>
      </c>
    </row>
    <row r="43108" spans="3:6" x14ac:dyDescent="0.25">
      <c r="C43108" s="1">
        <v>43103</v>
      </c>
      <c r="D43108">
        <f t="shared" ca="1" si="1351"/>
        <v>6</v>
      </c>
      <c r="E43108">
        <f t="shared" ca="1" si="1351"/>
        <v>5</v>
      </c>
      <c r="F43108">
        <f t="shared" ca="1" si="1350"/>
        <v>11</v>
      </c>
    </row>
    <row r="43109" spans="3:6" x14ac:dyDescent="0.25">
      <c r="C43109" s="1">
        <v>43104</v>
      </c>
      <c r="D43109">
        <f t="shared" ca="1" si="1351"/>
        <v>4</v>
      </c>
      <c r="E43109">
        <f t="shared" ca="1" si="1351"/>
        <v>2</v>
      </c>
      <c r="F43109">
        <f t="shared" ca="1" si="1350"/>
        <v>6</v>
      </c>
    </row>
    <row r="43110" spans="3:6" x14ac:dyDescent="0.25">
      <c r="C43110" s="1">
        <v>43105</v>
      </c>
      <c r="D43110">
        <f t="shared" ca="1" si="1351"/>
        <v>5</v>
      </c>
      <c r="E43110">
        <f t="shared" ca="1" si="1351"/>
        <v>6</v>
      </c>
      <c r="F43110">
        <f t="shared" ca="1" si="1350"/>
        <v>11</v>
      </c>
    </row>
    <row r="43111" spans="3:6" x14ac:dyDescent="0.25">
      <c r="C43111" s="1">
        <v>43106</v>
      </c>
      <c r="D43111">
        <f t="shared" ca="1" si="1351"/>
        <v>6</v>
      </c>
      <c r="E43111">
        <f t="shared" ca="1" si="1351"/>
        <v>2</v>
      </c>
      <c r="F43111">
        <f t="shared" ca="1" si="1350"/>
        <v>8</v>
      </c>
    </row>
    <row r="43112" spans="3:6" x14ac:dyDescent="0.25">
      <c r="C43112" s="1">
        <v>43107</v>
      </c>
      <c r="D43112">
        <f t="shared" ca="1" si="1351"/>
        <v>4</v>
      </c>
      <c r="E43112">
        <f t="shared" ca="1" si="1351"/>
        <v>3</v>
      </c>
      <c r="F43112">
        <f t="shared" ca="1" si="1350"/>
        <v>7</v>
      </c>
    </row>
    <row r="43113" spans="3:6" x14ac:dyDescent="0.25">
      <c r="C43113" s="1">
        <v>43108</v>
      </c>
      <c r="D43113">
        <f t="shared" ca="1" si="1351"/>
        <v>2</v>
      </c>
      <c r="E43113">
        <f t="shared" ca="1" si="1351"/>
        <v>6</v>
      </c>
      <c r="F43113">
        <f t="shared" ca="1" si="1350"/>
        <v>8</v>
      </c>
    </row>
    <row r="43114" spans="3:6" x14ac:dyDescent="0.25">
      <c r="C43114" s="1">
        <v>43109</v>
      </c>
      <c r="D43114">
        <f t="shared" ca="1" si="1351"/>
        <v>3</v>
      </c>
      <c r="E43114">
        <f t="shared" ca="1" si="1351"/>
        <v>6</v>
      </c>
      <c r="F43114">
        <f t="shared" ca="1" si="1350"/>
        <v>9</v>
      </c>
    </row>
    <row r="43115" spans="3:6" x14ac:dyDescent="0.25">
      <c r="C43115" s="1">
        <v>43110</v>
      </c>
      <c r="D43115">
        <f t="shared" ca="1" si="1351"/>
        <v>2</v>
      </c>
      <c r="E43115">
        <f t="shared" ca="1" si="1351"/>
        <v>5</v>
      </c>
      <c r="F43115">
        <f t="shared" ca="1" si="1350"/>
        <v>7</v>
      </c>
    </row>
    <row r="43116" spans="3:6" x14ac:dyDescent="0.25">
      <c r="C43116" s="1">
        <v>43111</v>
      </c>
      <c r="D43116">
        <f t="shared" ca="1" si="1351"/>
        <v>1</v>
      </c>
      <c r="E43116">
        <f t="shared" ca="1" si="1351"/>
        <v>2</v>
      </c>
      <c r="F43116">
        <f t="shared" ca="1" si="1350"/>
        <v>3</v>
      </c>
    </row>
    <row r="43117" spans="3:6" x14ac:dyDescent="0.25">
      <c r="C43117" s="1">
        <v>43112</v>
      </c>
      <c r="D43117">
        <f t="shared" ca="1" si="1351"/>
        <v>4</v>
      </c>
      <c r="E43117">
        <f t="shared" ca="1" si="1351"/>
        <v>5</v>
      </c>
      <c r="F43117">
        <f t="shared" ca="1" si="1350"/>
        <v>9</v>
      </c>
    </row>
    <row r="43118" spans="3:6" x14ac:dyDescent="0.25">
      <c r="C43118" s="1">
        <v>43113</v>
      </c>
      <c r="D43118">
        <f t="shared" ca="1" si="1351"/>
        <v>3</v>
      </c>
      <c r="E43118">
        <f t="shared" ca="1" si="1351"/>
        <v>2</v>
      </c>
      <c r="F43118">
        <f t="shared" ca="1" si="1350"/>
        <v>5</v>
      </c>
    </row>
    <row r="43119" spans="3:6" x14ac:dyDescent="0.25">
      <c r="C43119" s="1">
        <v>43114</v>
      </c>
      <c r="D43119">
        <f t="shared" ca="1" si="1351"/>
        <v>3</v>
      </c>
      <c r="E43119">
        <f t="shared" ca="1" si="1351"/>
        <v>4</v>
      </c>
      <c r="F43119">
        <f t="shared" ca="1" si="1350"/>
        <v>7</v>
      </c>
    </row>
    <row r="43120" spans="3:6" x14ac:dyDescent="0.25">
      <c r="C43120" s="1">
        <v>43115</v>
      </c>
      <c r="D43120">
        <f t="shared" ca="1" si="1351"/>
        <v>5</v>
      </c>
      <c r="E43120">
        <f t="shared" ca="1" si="1351"/>
        <v>4</v>
      </c>
      <c r="F43120">
        <f t="shared" ca="1" si="1350"/>
        <v>9</v>
      </c>
    </row>
    <row r="43121" spans="3:6" x14ac:dyDescent="0.25">
      <c r="C43121" s="1">
        <v>43116</v>
      </c>
      <c r="D43121">
        <f t="shared" ca="1" si="1351"/>
        <v>5</v>
      </c>
      <c r="E43121">
        <f t="shared" ca="1" si="1351"/>
        <v>4</v>
      </c>
      <c r="F43121">
        <f t="shared" ca="1" si="1350"/>
        <v>9</v>
      </c>
    </row>
    <row r="43122" spans="3:6" x14ac:dyDescent="0.25">
      <c r="C43122" s="1">
        <v>43117</v>
      </c>
      <c r="D43122">
        <f t="shared" ca="1" si="1351"/>
        <v>1</v>
      </c>
      <c r="E43122">
        <f t="shared" ca="1" si="1351"/>
        <v>6</v>
      </c>
      <c r="F43122">
        <f t="shared" ca="1" si="1350"/>
        <v>7</v>
      </c>
    </row>
    <row r="43123" spans="3:6" x14ac:dyDescent="0.25">
      <c r="C43123" s="1">
        <v>43118</v>
      </c>
      <c r="D43123">
        <f t="shared" ca="1" si="1351"/>
        <v>6</v>
      </c>
      <c r="E43123">
        <f t="shared" ca="1" si="1351"/>
        <v>4</v>
      </c>
      <c r="F43123">
        <f t="shared" ca="1" si="1350"/>
        <v>10</v>
      </c>
    </row>
    <row r="43124" spans="3:6" x14ac:dyDescent="0.25">
      <c r="C43124" s="1">
        <v>43119</v>
      </c>
      <c r="D43124">
        <f t="shared" ca="1" si="1351"/>
        <v>6</v>
      </c>
      <c r="E43124">
        <f t="shared" ca="1" si="1351"/>
        <v>1</v>
      </c>
      <c r="F43124">
        <f t="shared" ca="1" si="1350"/>
        <v>7</v>
      </c>
    </row>
    <row r="43125" spans="3:6" x14ac:dyDescent="0.25">
      <c r="C43125" s="1">
        <v>43120</v>
      </c>
      <c r="D43125">
        <f t="shared" ca="1" si="1351"/>
        <v>3</v>
      </c>
      <c r="E43125">
        <f t="shared" ca="1" si="1351"/>
        <v>6</v>
      </c>
      <c r="F43125">
        <f t="shared" ca="1" si="1350"/>
        <v>9</v>
      </c>
    </row>
    <row r="43126" spans="3:6" x14ac:dyDescent="0.25">
      <c r="C43126" s="1">
        <v>43121</v>
      </c>
      <c r="D43126">
        <f t="shared" ca="1" si="1351"/>
        <v>5</v>
      </c>
      <c r="E43126">
        <f t="shared" ca="1" si="1351"/>
        <v>3</v>
      </c>
      <c r="F43126">
        <f t="shared" ca="1" si="1350"/>
        <v>8</v>
      </c>
    </row>
    <row r="43127" spans="3:6" x14ac:dyDescent="0.25">
      <c r="C43127" s="1">
        <v>43122</v>
      </c>
      <c r="D43127">
        <f t="shared" ca="1" si="1351"/>
        <v>4</v>
      </c>
      <c r="E43127">
        <f t="shared" ca="1" si="1351"/>
        <v>5</v>
      </c>
      <c r="F43127">
        <f t="shared" ca="1" si="1350"/>
        <v>9</v>
      </c>
    </row>
    <row r="43128" spans="3:6" x14ac:dyDescent="0.25">
      <c r="C43128" s="1">
        <v>43123</v>
      </c>
      <c r="D43128">
        <f t="shared" ca="1" si="1351"/>
        <v>3</v>
      </c>
      <c r="E43128">
        <f t="shared" ca="1" si="1351"/>
        <v>5</v>
      </c>
      <c r="F43128">
        <f t="shared" ca="1" si="1350"/>
        <v>8</v>
      </c>
    </row>
    <row r="43129" spans="3:6" x14ac:dyDescent="0.25">
      <c r="C43129" s="1">
        <v>43124</v>
      </c>
      <c r="D43129">
        <f t="shared" ca="1" si="1351"/>
        <v>5</v>
      </c>
      <c r="E43129">
        <f t="shared" ca="1" si="1351"/>
        <v>5</v>
      </c>
      <c r="F43129">
        <f t="shared" ca="1" si="1350"/>
        <v>10</v>
      </c>
    </row>
    <row r="43130" spans="3:6" x14ac:dyDescent="0.25">
      <c r="C43130" s="1">
        <v>43125</v>
      </c>
      <c r="D43130">
        <f t="shared" ca="1" si="1351"/>
        <v>2</v>
      </c>
      <c r="E43130">
        <f t="shared" ca="1" si="1351"/>
        <v>1</v>
      </c>
      <c r="F43130">
        <f t="shared" ca="1" si="1350"/>
        <v>3</v>
      </c>
    </row>
    <row r="43131" spans="3:6" x14ac:dyDescent="0.25">
      <c r="C43131" s="1">
        <v>43126</v>
      </c>
      <c r="D43131">
        <f t="shared" ca="1" si="1351"/>
        <v>2</v>
      </c>
      <c r="E43131">
        <f t="shared" ca="1" si="1351"/>
        <v>3</v>
      </c>
      <c r="F43131">
        <f t="shared" ca="1" si="1350"/>
        <v>5</v>
      </c>
    </row>
    <row r="43132" spans="3:6" x14ac:dyDescent="0.25">
      <c r="C43132" s="1">
        <v>43127</v>
      </c>
      <c r="D43132">
        <f t="shared" ca="1" si="1351"/>
        <v>4</v>
      </c>
      <c r="E43132">
        <f t="shared" ca="1" si="1351"/>
        <v>5</v>
      </c>
      <c r="F43132">
        <f t="shared" ca="1" si="1350"/>
        <v>9</v>
      </c>
    </row>
    <row r="43133" spans="3:6" x14ac:dyDescent="0.25">
      <c r="C43133" s="1">
        <v>43128</v>
      </c>
      <c r="D43133">
        <f t="shared" ca="1" si="1351"/>
        <v>1</v>
      </c>
      <c r="E43133">
        <f t="shared" ca="1" si="1351"/>
        <v>3</v>
      </c>
      <c r="F43133">
        <f t="shared" ca="1" si="1350"/>
        <v>4</v>
      </c>
    </row>
    <row r="43134" spans="3:6" x14ac:dyDescent="0.25">
      <c r="C43134" s="1">
        <v>43129</v>
      </c>
      <c r="D43134">
        <f t="shared" ca="1" si="1351"/>
        <v>6</v>
      </c>
      <c r="E43134">
        <f t="shared" ca="1" si="1351"/>
        <v>6</v>
      </c>
      <c r="F43134">
        <f t="shared" ca="1" si="1350"/>
        <v>12</v>
      </c>
    </row>
    <row r="43135" spans="3:6" x14ac:dyDescent="0.25">
      <c r="C43135" s="1">
        <v>43130</v>
      </c>
      <c r="D43135">
        <f t="shared" ca="1" si="1351"/>
        <v>2</v>
      </c>
      <c r="E43135">
        <f t="shared" ca="1" si="1351"/>
        <v>5</v>
      </c>
      <c r="F43135">
        <f t="shared" ca="1" si="1350"/>
        <v>7</v>
      </c>
    </row>
    <row r="43136" spans="3:6" x14ac:dyDescent="0.25">
      <c r="C43136" s="1">
        <v>43131</v>
      </c>
      <c r="D43136">
        <f t="shared" ca="1" si="1351"/>
        <v>5</v>
      </c>
      <c r="E43136">
        <f t="shared" ca="1" si="1351"/>
        <v>3</v>
      </c>
      <c r="F43136">
        <f t="shared" ca="1" si="1350"/>
        <v>8</v>
      </c>
    </row>
    <row r="43137" spans="3:6" x14ac:dyDescent="0.25">
      <c r="C43137" s="1">
        <v>43132</v>
      </c>
      <c r="D43137">
        <f t="shared" ca="1" si="1351"/>
        <v>1</v>
      </c>
      <c r="E43137">
        <f t="shared" ca="1" si="1351"/>
        <v>6</v>
      </c>
      <c r="F43137">
        <f t="shared" ca="1" si="1350"/>
        <v>7</v>
      </c>
    </row>
    <row r="43138" spans="3:6" x14ac:dyDescent="0.25">
      <c r="C43138" s="1">
        <v>43133</v>
      </c>
      <c r="D43138">
        <f t="shared" ca="1" si="1351"/>
        <v>3</v>
      </c>
      <c r="E43138">
        <f t="shared" ca="1" si="1351"/>
        <v>6</v>
      </c>
      <c r="F43138">
        <f t="shared" ca="1" si="1350"/>
        <v>9</v>
      </c>
    </row>
    <row r="43139" spans="3:6" x14ac:dyDescent="0.25">
      <c r="C43139" s="1">
        <v>43134</v>
      </c>
      <c r="D43139">
        <f t="shared" ca="1" si="1351"/>
        <v>5</v>
      </c>
      <c r="E43139">
        <f t="shared" ca="1" si="1351"/>
        <v>2</v>
      </c>
      <c r="F43139">
        <f t="shared" ca="1" si="1350"/>
        <v>7</v>
      </c>
    </row>
    <row r="43140" spans="3:6" x14ac:dyDescent="0.25">
      <c r="C43140" s="1">
        <v>43135</v>
      </c>
      <c r="D43140">
        <f t="shared" ca="1" si="1351"/>
        <v>1</v>
      </c>
      <c r="E43140">
        <f t="shared" ca="1" si="1351"/>
        <v>6</v>
      </c>
      <c r="F43140">
        <f t="shared" ca="1" si="1350"/>
        <v>7</v>
      </c>
    </row>
    <row r="43141" spans="3:6" x14ac:dyDescent="0.25">
      <c r="C43141" s="1">
        <v>43136</v>
      </c>
      <c r="D43141">
        <f t="shared" ca="1" si="1351"/>
        <v>1</v>
      </c>
      <c r="E43141">
        <f t="shared" ca="1" si="1351"/>
        <v>3</v>
      </c>
      <c r="F43141">
        <f t="shared" ca="1" si="1350"/>
        <v>4</v>
      </c>
    </row>
    <row r="43142" spans="3:6" x14ac:dyDescent="0.25">
      <c r="C43142" s="1">
        <v>43137</v>
      </c>
      <c r="D43142">
        <f t="shared" ca="1" si="1351"/>
        <v>6</v>
      </c>
      <c r="E43142">
        <f t="shared" ca="1" si="1351"/>
        <v>5</v>
      </c>
      <c r="F43142">
        <f t="shared" ca="1" si="1350"/>
        <v>11</v>
      </c>
    </row>
    <row r="43143" spans="3:6" x14ac:dyDescent="0.25">
      <c r="C43143" s="1">
        <v>43138</v>
      </c>
      <c r="D43143">
        <f t="shared" ca="1" si="1351"/>
        <v>1</v>
      </c>
      <c r="E43143">
        <f t="shared" ca="1" si="1351"/>
        <v>4</v>
      </c>
      <c r="F43143">
        <f t="shared" ca="1" si="1350"/>
        <v>5</v>
      </c>
    </row>
    <row r="43144" spans="3:6" x14ac:dyDescent="0.25">
      <c r="C43144" s="1">
        <v>43139</v>
      </c>
      <c r="D43144">
        <f t="shared" ca="1" si="1351"/>
        <v>5</v>
      </c>
      <c r="E43144">
        <f t="shared" ca="1" si="1351"/>
        <v>3</v>
      </c>
      <c r="F43144">
        <f t="shared" ca="1" si="1350"/>
        <v>8</v>
      </c>
    </row>
    <row r="43145" spans="3:6" x14ac:dyDescent="0.25">
      <c r="C43145" s="1">
        <v>43140</v>
      </c>
      <c r="D43145">
        <f t="shared" ca="1" si="1351"/>
        <v>4</v>
      </c>
      <c r="E43145">
        <f t="shared" ca="1" si="1351"/>
        <v>6</v>
      </c>
      <c r="F43145">
        <f t="shared" ca="1" si="1350"/>
        <v>10</v>
      </c>
    </row>
    <row r="43146" spans="3:6" x14ac:dyDescent="0.25">
      <c r="C43146" s="1">
        <v>43141</v>
      </c>
      <c r="D43146">
        <f t="shared" ca="1" si="1351"/>
        <v>4</v>
      </c>
      <c r="E43146">
        <f t="shared" ca="1" si="1351"/>
        <v>2</v>
      </c>
      <c r="F43146">
        <f t="shared" ca="1" si="1350"/>
        <v>6</v>
      </c>
    </row>
    <row r="43147" spans="3:6" x14ac:dyDescent="0.25">
      <c r="C43147" s="1">
        <v>43142</v>
      </c>
      <c r="D43147">
        <f t="shared" ca="1" si="1351"/>
        <v>4</v>
      </c>
      <c r="E43147">
        <f t="shared" ca="1" si="1351"/>
        <v>4</v>
      </c>
      <c r="F43147">
        <f t="shared" ca="1" si="1350"/>
        <v>8</v>
      </c>
    </row>
    <row r="43148" spans="3:6" x14ac:dyDescent="0.25">
      <c r="C43148" s="1">
        <v>43143</v>
      </c>
      <c r="D43148">
        <f t="shared" ca="1" si="1351"/>
        <v>3</v>
      </c>
      <c r="E43148">
        <f t="shared" ca="1" si="1351"/>
        <v>3</v>
      </c>
      <c r="F43148">
        <f t="shared" ca="1" si="1350"/>
        <v>6</v>
      </c>
    </row>
    <row r="43149" spans="3:6" x14ac:dyDescent="0.25">
      <c r="C43149" s="1">
        <v>43144</v>
      </c>
      <c r="D43149">
        <f t="shared" ca="1" si="1351"/>
        <v>4</v>
      </c>
      <c r="E43149">
        <f t="shared" ca="1" si="1351"/>
        <v>5</v>
      </c>
      <c r="F43149">
        <f t="shared" ca="1" si="1350"/>
        <v>9</v>
      </c>
    </row>
    <row r="43150" spans="3:6" x14ac:dyDescent="0.25">
      <c r="C43150" s="1">
        <v>43145</v>
      </c>
      <c r="D43150">
        <f t="shared" ca="1" si="1351"/>
        <v>3</v>
      </c>
      <c r="E43150">
        <f t="shared" ca="1" si="1351"/>
        <v>3</v>
      </c>
      <c r="F43150">
        <f t="shared" ca="1" si="1350"/>
        <v>6</v>
      </c>
    </row>
    <row r="43151" spans="3:6" x14ac:dyDescent="0.25">
      <c r="C43151" s="1">
        <v>43146</v>
      </c>
      <c r="D43151">
        <f t="shared" ca="1" si="1351"/>
        <v>6</v>
      </c>
      <c r="E43151">
        <f t="shared" ca="1" si="1351"/>
        <v>5</v>
      </c>
      <c r="F43151">
        <f t="shared" ca="1" si="1350"/>
        <v>11</v>
      </c>
    </row>
    <row r="43152" spans="3:6" x14ac:dyDescent="0.25">
      <c r="C43152" s="1">
        <v>43147</v>
      </c>
      <c r="D43152">
        <f t="shared" ca="1" si="1351"/>
        <v>2</v>
      </c>
      <c r="E43152">
        <f t="shared" ca="1" si="1351"/>
        <v>4</v>
      </c>
      <c r="F43152">
        <f t="shared" ca="1" si="1350"/>
        <v>6</v>
      </c>
    </row>
    <row r="43153" spans="3:6" x14ac:dyDescent="0.25">
      <c r="C43153" s="1">
        <v>43148</v>
      </c>
      <c r="D43153">
        <f t="shared" ca="1" si="1351"/>
        <v>5</v>
      </c>
      <c r="E43153">
        <f t="shared" ca="1" si="1351"/>
        <v>5</v>
      </c>
      <c r="F43153">
        <f t="shared" ca="1" si="1350"/>
        <v>10</v>
      </c>
    </row>
    <row r="43154" spans="3:6" x14ac:dyDescent="0.25">
      <c r="C43154" s="1">
        <v>43149</v>
      </c>
      <c r="D43154">
        <f t="shared" ca="1" si="1351"/>
        <v>2</v>
      </c>
      <c r="E43154">
        <f t="shared" ca="1" si="1351"/>
        <v>3</v>
      </c>
      <c r="F43154">
        <f t="shared" ca="1" si="1350"/>
        <v>5</v>
      </c>
    </row>
    <row r="43155" spans="3:6" x14ac:dyDescent="0.25">
      <c r="C43155" s="1">
        <v>43150</v>
      </c>
      <c r="D43155">
        <f t="shared" ca="1" si="1351"/>
        <v>5</v>
      </c>
      <c r="E43155">
        <f t="shared" ca="1" si="1351"/>
        <v>4</v>
      </c>
      <c r="F43155">
        <f t="shared" ca="1" si="1350"/>
        <v>9</v>
      </c>
    </row>
    <row r="43156" spans="3:6" x14ac:dyDescent="0.25">
      <c r="C43156" s="1">
        <v>43151</v>
      </c>
      <c r="D43156">
        <f t="shared" ca="1" si="1351"/>
        <v>4</v>
      </c>
      <c r="E43156">
        <f t="shared" ca="1" si="1351"/>
        <v>2</v>
      </c>
      <c r="F43156">
        <f t="shared" ca="1" si="1350"/>
        <v>6</v>
      </c>
    </row>
    <row r="43157" spans="3:6" x14ac:dyDescent="0.25">
      <c r="C43157" s="1">
        <v>43152</v>
      </c>
      <c r="D43157">
        <f t="shared" ca="1" si="1351"/>
        <v>3</v>
      </c>
      <c r="E43157">
        <f t="shared" ca="1" si="1351"/>
        <v>6</v>
      </c>
      <c r="F43157">
        <f t="shared" ca="1" si="1350"/>
        <v>9</v>
      </c>
    </row>
    <row r="43158" spans="3:6" x14ac:dyDescent="0.25">
      <c r="C43158" s="1">
        <v>43153</v>
      </c>
      <c r="D43158">
        <f t="shared" ca="1" si="1351"/>
        <v>6</v>
      </c>
      <c r="E43158">
        <f t="shared" ca="1" si="1351"/>
        <v>3</v>
      </c>
      <c r="F43158">
        <f t="shared" ref="F43158:F43221" ca="1" si="1352">D43158+E43158</f>
        <v>9</v>
      </c>
    </row>
    <row r="43159" spans="3:6" x14ac:dyDescent="0.25">
      <c r="C43159" s="1">
        <v>43154</v>
      </c>
      <c r="D43159">
        <f t="shared" ref="D43159:E43222" ca="1" si="1353">RANDBETWEEN(1,6)</f>
        <v>2</v>
      </c>
      <c r="E43159">
        <f t="shared" ca="1" si="1353"/>
        <v>4</v>
      </c>
      <c r="F43159">
        <f t="shared" ca="1" si="1352"/>
        <v>6</v>
      </c>
    </row>
    <row r="43160" spans="3:6" x14ac:dyDescent="0.25">
      <c r="C43160" s="1">
        <v>43155</v>
      </c>
      <c r="D43160">
        <f t="shared" ca="1" si="1353"/>
        <v>5</v>
      </c>
      <c r="E43160">
        <f t="shared" ca="1" si="1353"/>
        <v>5</v>
      </c>
      <c r="F43160">
        <f t="shared" ca="1" si="1352"/>
        <v>10</v>
      </c>
    </row>
    <row r="43161" spans="3:6" x14ac:dyDescent="0.25">
      <c r="C43161" s="1">
        <v>43156</v>
      </c>
      <c r="D43161">
        <f t="shared" ca="1" si="1353"/>
        <v>5</v>
      </c>
      <c r="E43161">
        <f t="shared" ca="1" si="1353"/>
        <v>6</v>
      </c>
      <c r="F43161">
        <f t="shared" ca="1" si="1352"/>
        <v>11</v>
      </c>
    </row>
    <row r="43162" spans="3:6" x14ac:dyDescent="0.25">
      <c r="C43162" s="1">
        <v>43157</v>
      </c>
      <c r="D43162">
        <f t="shared" ca="1" si="1353"/>
        <v>5</v>
      </c>
      <c r="E43162">
        <f t="shared" ca="1" si="1353"/>
        <v>1</v>
      </c>
      <c r="F43162">
        <f t="shared" ca="1" si="1352"/>
        <v>6</v>
      </c>
    </row>
    <row r="43163" spans="3:6" x14ac:dyDescent="0.25">
      <c r="C43163" s="1">
        <v>43158</v>
      </c>
      <c r="D43163">
        <f t="shared" ca="1" si="1353"/>
        <v>1</v>
      </c>
      <c r="E43163">
        <f t="shared" ca="1" si="1353"/>
        <v>1</v>
      </c>
      <c r="F43163">
        <f t="shared" ca="1" si="1352"/>
        <v>2</v>
      </c>
    </row>
    <row r="43164" spans="3:6" x14ac:dyDescent="0.25">
      <c r="C43164" s="1">
        <v>43159</v>
      </c>
      <c r="D43164">
        <f t="shared" ca="1" si="1353"/>
        <v>1</v>
      </c>
      <c r="E43164">
        <f t="shared" ca="1" si="1353"/>
        <v>2</v>
      </c>
      <c r="F43164">
        <f t="shared" ca="1" si="1352"/>
        <v>3</v>
      </c>
    </row>
    <row r="43165" spans="3:6" x14ac:dyDescent="0.25">
      <c r="C43165" s="1">
        <v>43160</v>
      </c>
      <c r="D43165">
        <f t="shared" ca="1" si="1353"/>
        <v>1</v>
      </c>
      <c r="E43165">
        <f t="shared" ca="1" si="1353"/>
        <v>4</v>
      </c>
      <c r="F43165">
        <f t="shared" ca="1" si="1352"/>
        <v>5</v>
      </c>
    </row>
    <row r="43166" spans="3:6" x14ac:dyDescent="0.25">
      <c r="C43166" s="1">
        <v>43161</v>
      </c>
      <c r="D43166">
        <f t="shared" ca="1" si="1353"/>
        <v>5</v>
      </c>
      <c r="E43166">
        <f t="shared" ca="1" si="1353"/>
        <v>1</v>
      </c>
      <c r="F43166">
        <f t="shared" ca="1" si="1352"/>
        <v>6</v>
      </c>
    </row>
    <row r="43167" spans="3:6" x14ac:dyDescent="0.25">
      <c r="C43167" s="1">
        <v>43162</v>
      </c>
      <c r="D43167">
        <f t="shared" ca="1" si="1353"/>
        <v>1</v>
      </c>
      <c r="E43167">
        <f t="shared" ca="1" si="1353"/>
        <v>6</v>
      </c>
      <c r="F43167">
        <f t="shared" ca="1" si="1352"/>
        <v>7</v>
      </c>
    </row>
    <row r="43168" spans="3:6" x14ac:dyDescent="0.25">
      <c r="C43168" s="1">
        <v>43163</v>
      </c>
      <c r="D43168">
        <f t="shared" ca="1" si="1353"/>
        <v>2</v>
      </c>
      <c r="E43168">
        <f t="shared" ca="1" si="1353"/>
        <v>2</v>
      </c>
      <c r="F43168">
        <f t="shared" ca="1" si="1352"/>
        <v>4</v>
      </c>
    </row>
    <row r="43169" spans="3:6" x14ac:dyDescent="0.25">
      <c r="C43169" s="1">
        <v>43164</v>
      </c>
      <c r="D43169">
        <f t="shared" ca="1" si="1353"/>
        <v>1</v>
      </c>
      <c r="E43169">
        <f t="shared" ca="1" si="1353"/>
        <v>4</v>
      </c>
      <c r="F43169">
        <f t="shared" ca="1" si="1352"/>
        <v>5</v>
      </c>
    </row>
    <row r="43170" spans="3:6" x14ac:dyDescent="0.25">
      <c r="C43170" s="1">
        <v>43165</v>
      </c>
      <c r="D43170">
        <f t="shared" ca="1" si="1353"/>
        <v>5</v>
      </c>
      <c r="E43170">
        <f t="shared" ca="1" si="1353"/>
        <v>1</v>
      </c>
      <c r="F43170">
        <f t="shared" ca="1" si="1352"/>
        <v>6</v>
      </c>
    </row>
    <row r="43171" spans="3:6" x14ac:dyDescent="0.25">
      <c r="C43171" s="1">
        <v>43166</v>
      </c>
      <c r="D43171">
        <f t="shared" ca="1" si="1353"/>
        <v>1</v>
      </c>
      <c r="E43171">
        <f t="shared" ca="1" si="1353"/>
        <v>1</v>
      </c>
      <c r="F43171">
        <f t="shared" ca="1" si="1352"/>
        <v>2</v>
      </c>
    </row>
    <row r="43172" spans="3:6" x14ac:dyDescent="0.25">
      <c r="C43172" s="1">
        <v>43167</v>
      </c>
      <c r="D43172">
        <f t="shared" ca="1" si="1353"/>
        <v>3</v>
      </c>
      <c r="E43172">
        <f t="shared" ca="1" si="1353"/>
        <v>4</v>
      </c>
      <c r="F43172">
        <f t="shared" ca="1" si="1352"/>
        <v>7</v>
      </c>
    </row>
    <row r="43173" spans="3:6" x14ac:dyDescent="0.25">
      <c r="C43173" s="1">
        <v>43168</v>
      </c>
      <c r="D43173">
        <f t="shared" ca="1" si="1353"/>
        <v>4</v>
      </c>
      <c r="E43173">
        <f t="shared" ca="1" si="1353"/>
        <v>5</v>
      </c>
      <c r="F43173">
        <f t="shared" ca="1" si="1352"/>
        <v>9</v>
      </c>
    </row>
    <row r="43174" spans="3:6" x14ac:dyDescent="0.25">
      <c r="C43174" s="1">
        <v>43169</v>
      </c>
      <c r="D43174">
        <f t="shared" ca="1" si="1353"/>
        <v>2</v>
      </c>
      <c r="E43174">
        <f t="shared" ca="1" si="1353"/>
        <v>6</v>
      </c>
      <c r="F43174">
        <f t="shared" ca="1" si="1352"/>
        <v>8</v>
      </c>
    </row>
    <row r="43175" spans="3:6" x14ac:dyDescent="0.25">
      <c r="C43175" s="1">
        <v>43170</v>
      </c>
      <c r="D43175">
        <f t="shared" ca="1" si="1353"/>
        <v>1</v>
      </c>
      <c r="E43175">
        <f t="shared" ca="1" si="1353"/>
        <v>6</v>
      </c>
      <c r="F43175">
        <f t="shared" ca="1" si="1352"/>
        <v>7</v>
      </c>
    </row>
    <row r="43176" spans="3:6" x14ac:dyDescent="0.25">
      <c r="C43176" s="1">
        <v>43171</v>
      </c>
      <c r="D43176">
        <f t="shared" ca="1" si="1353"/>
        <v>6</v>
      </c>
      <c r="E43176">
        <f t="shared" ca="1" si="1353"/>
        <v>6</v>
      </c>
      <c r="F43176">
        <f t="shared" ca="1" si="1352"/>
        <v>12</v>
      </c>
    </row>
    <row r="43177" spans="3:6" x14ac:dyDescent="0.25">
      <c r="C43177" s="1">
        <v>43172</v>
      </c>
      <c r="D43177">
        <f t="shared" ca="1" si="1353"/>
        <v>4</v>
      </c>
      <c r="E43177">
        <f t="shared" ca="1" si="1353"/>
        <v>4</v>
      </c>
      <c r="F43177">
        <f t="shared" ca="1" si="1352"/>
        <v>8</v>
      </c>
    </row>
    <row r="43178" spans="3:6" x14ac:dyDescent="0.25">
      <c r="C43178" s="1">
        <v>43173</v>
      </c>
      <c r="D43178">
        <f t="shared" ca="1" si="1353"/>
        <v>2</v>
      </c>
      <c r="E43178">
        <f t="shared" ca="1" si="1353"/>
        <v>3</v>
      </c>
      <c r="F43178">
        <f t="shared" ca="1" si="1352"/>
        <v>5</v>
      </c>
    </row>
    <row r="43179" spans="3:6" x14ac:dyDescent="0.25">
      <c r="C43179" s="1">
        <v>43174</v>
      </c>
      <c r="D43179">
        <f t="shared" ca="1" si="1353"/>
        <v>2</v>
      </c>
      <c r="E43179">
        <f t="shared" ca="1" si="1353"/>
        <v>6</v>
      </c>
      <c r="F43179">
        <f t="shared" ca="1" si="1352"/>
        <v>8</v>
      </c>
    </row>
    <row r="43180" spans="3:6" x14ac:dyDescent="0.25">
      <c r="C43180" s="1">
        <v>43175</v>
      </c>
      <c r="D43180">
        <f t="shared" ca="1" si="1353"/>
        <v>1</v>
      </c>
      <c r="E43180">
        <f t="shared" ca="1" si="1353"/>
        <v>5</v>
      </c>
      <c r="F43180">
        <f t="shared" ca="1" si="1352"/>
        <v>6</v>
      </c>
    </row>
    <row r="43181" spans="3:6" x14ac:dyDescent="0.25">
      <c r="C43181" s="1">
        <v>43176</v>
      </c>
      <c r="D43181">
        <f t="shared" ca="1" si="1353"/>
        <v>2</v>
      </c>
      <c r="E43181">
        <f t="shared" ca="1" si="1353"/>
        <v>3</v>
      </c>
      <c r="F43181">
        <f t="shared" ca="1" si="1352"/>
        <v>5</v>
      </c>
    </row>
    <row r="43182" spans="3:6" x14ac:dyDescent="0.25">
      <c r="C43182" s="1">
        <v>43177</v>
      </c>
      <c r="D43182">
        <f t="shared" ca="1" si="1353"/>
        <v>6</v>
      </c>
      <c r="E43182">
        <f t="shared" ca="1" si="1353"/>
        <v>5</v>
      </c>
      <c r="F43182">
        <f t="shared" ca="1" si="1352"/>
        <v>11</v>
      </c>
    </row>
    <row r="43183" spans="3:6" x14ac:dyDescent="0.25">
      <c r="C43183" s="1">
        <v>43178</v>
      </c>
      <c r="D43183">
        <f t="shared" ca="1" si="1353"/>
        <v>3</v>
      </c>
      <c r="E43183">
        <f t="shared" ca="1" si="1353"/>
        <v>4</v>
      </c>
      <c r="F43183">
        <f t="shared" ca="1" si="1352"/>
        <v>7</v>
      </c>
    </row>
    <row r="43184" spans="3:6" x14ac:dyDescent="0.25">
      <c r="C43184" s="1">
        <v>43179</v>
      </c>
      <c r="D43184">
        <f t="shared" ca="1" si="1353"/>
        <v>4</v>
      </c>
      <c r="E43184">
        <f t="shared" ca="1" si="1353"/>
        <v>1</v>
      </c>
      <c r="F43184">
        <f t="shared" ca="1" si="1352"/>
        <v>5</v>
      </c>
    </row>
    <row r="43185" spans="3:6" x14ac:dyDescent="0.25">
      <c r="C43185" s="1">
        <v>43180</v>
      </c>
      <c r="D43185">
        <f t="shared" ca="1" si="1353"/>
        <v>6</v>
      </c>
      <c r="E43185">
        <f t="shared" ca="1" si="1353"/>
        <v>5</v>
      </c>
      <c r="F43185">
        <f t="shared" ca="1" si="1352"/>
        <v>11</v>
      </c>
    </row>
    <row r="43186" spans="3:6" x14ac:dyDescent="0.25">
      <c r="C43186" s="1">
        <v>43181</v>
      </c>
      <c r="D43186">
        <f t="shared" ca="1" si="1353"/>
        <v>1</v>
      </c>
      <c r="E43186">
        <f t="shared" ca="1" si="1353"/>
        <v>2</v>
      </c>
      <c r="F43186">
        <f t="shared" ca="1" si="1352"/>
        <v>3</v>
      </c>
    </row>
    <row r="43187" spans="3:6" x14ac:dyDescent="0.25">
      <c r="C43187" s="1">
        <v>43182</v>
      </c>
      <c r="D43187">
        <f t="shared" ca="1" si="1353"/>
        <v>5</v>
      </c>
      <c r="E43187">
        <f t="shared" ca="1" si="1353"/>
        <v>2</v>
      </c>
      <c r="F43187">
        <f t="shared" ca="1" si="1352"/>
        <v>7</v>
      </c>
    </row>
    <row r="43188" spans="3:6" x14ac:dyDescent="0.25">
      <c r="C43188" s="1">
        <v>43183</v>
      </c>
      <c r="D43188">
        <f t="shared" ca="1" si="1353"/>
        <v>3</v>
      </c>
      <c r="E43188">
        <f t="shared" ca="1" si="1353"/>
        <v>2</v>
      </c>
      <c r="F43188">
        <f t="shared" ca="1" si="1352"/>
        <v>5</v>
      </c>
    </row>
    <row r="43189" spans="3:6" x14ac:dyDescent="0.25">
      <c r="C43189" s="1">
        <v>43184</v>
      </c>
      <c r="D43189">
        <f t="shared" ca="1" si="1353"/>
        <v>6</v>
      </c>
      <c r="E43189">
        <f t="shared" ca="1" si="1353"/>
        <v>5</v>
      </c>
      <c r="F43189">
        <f t="shared" ca="1" si="1352"/>
        <v>11</v>
      </c>
    </row>
    <row r="43190" spans="3:6" x14ac:dyDescent="0.25">
      <c r="C43190" s="1">
        <v>43185</v>
      </c>
      <c r="D43190">
        <f t="shared" ca="1" si="1353"/>
        <v>4</v>
      </c>
      <c r="E43190">
        <f t="shared" ca="1" si="1353"/>
        <v>4</v>
      </c>
      <c r="F43190">
        <f t="shared" ca="1" si="1352"/>
        <v>8</v>
      </c>
    </row>
    <row r="43191" spans="3:6" x14ac:dyDescent="0.25">
      <c r="C43191" s="1">
        <v>43186</v>
      </c>
      <c r="D43191">
        <f t="shared" ca="1" si="1353"/>
        <v>2</v>
      </c>
      <c r="E43191">
        <f t="shared" ca="1" si="1353"/>
        <v>2</v>
      </c>
      <c r="F43191">
        <f t="shared" ca="1" si="1352"/>
        <v>4</v>
      </c>
    </row>
    <row r="43192" spans="3:6" x14ac:dyDescent="0.25">
      <c r="C43192" s="1">
        <v>43187</v>
      </c>
      <c r="D43192">
        <f t="shared" ca="1" si="1353"/>
        <v>4</v>
      </c>
      <c r="E43192">
        <f t="shared" ca="1" si="1353"/>
        <v>5</v>
      </c>
      <c r="F43192">
        <f t="shared" ca="1" si="1352"/>
        <v>9</v>
      </c>
    </row>
    <row r="43193" spans="3:6" x14ac:dyDescent="0.25">
      <c r="C43193" s="1">
        <v>43188</v>
      </c>
      <c r="D43193">
        <f t="shared" ca="1" si="1353"/>
        <v>2</v>
      </c>
      <c r="E43193">
        <f t="shared" ca="1" si="1353"/>
        <v>5</v>
      </c>
      <c r="F43193">
        <f t="shared" ca="1" si="1352"/>
        <v>7</v>
      </c>
    </row>
    <row r="43194" spans="3:6" x14ac:dyDescent="0.25">
      <c r="C43194" s="1">
        <v>43189</v>
      </c>
      <c r="D43194">
        <f t="shared" ca="1" si="1353"/>
        <v>3</v>
      </c>
      <c r="E43194">
        <f t="shared" ca="1" si="1353"/>
        <v>2</v>
      </c>
      <c r="F43194">
        <f t="shared" ca="1" si="1352"/>
        <v>5</v>
      </c>
    </row>
    <row r="43195" spans="3:6" x14ac:dyDescent="0.25">
      <c r="C43195" s="1">
        <v>43190</v>
      </c>
      <c r="D43195">
        <f t="shared" ca="1" si="1353"/>
        <v>5</v>
      </c>
      <c r="E43195">
        <f t="shared" ca="1" si="1353"/>
        <v>1</v>
      </c>
      <c r="F43195">
        <f t="shared" ca="1" si="1352"/>
        <v>6</v>
      </c>
    </row>
    <row r="43196" spans="3:6" x14ac:dyDescent="0.25">
      <c r="C43196" s="1">
        <v>43191</v>
      </c>
      <c r="D43196">
        <f t="shared" ca="1" si="1353"/>
        <v>2</v>
      </c>
      <c r="E43196">
        <f t="shared" ca="1" si="1353"/>
        <v>6</v>
      </c>
      <c r="F43196">
        <f t="shared" ca="1" si="1352"/>
        <v>8</v>
      </c>
    </row>
    <row r="43197" spans="3:6" x14ac:dyDescent="0.25">
      <c r="C43197" s="1">
        <v>43192</v>
      </c>
      <c r="D43197">
        <f t="shared" ca="1" si="1353"/>
        <v>4</v>
      </c>
      <c r="E43197">
        <f t="shared" ca="1" si="1353"/>
        <v>4</v>
      </c>
      <c r="F43197">
        <f t="shared" ca="1" si="1352"/>
        <v>8</v>
      </c>
    </row>
    <row r="43198" spans="3:6" x14ac:dyDescent="0.25">
      <c r="C43198" s="1">
        <v>43193</v>
      </c>
      <c r="D43198">
        <f t="shared" ca="1" si="1353"/>
        <v>4</v>
      </c>
      <c r="E43198">
        <f t="shared" ca="1" si="1353"/>
        <v>5</v>
      </c>
      <c r="F43198">
        <f t="shared" ca="1" si="1352"/>
        <v>9</v>
      </c>
    </row>
    <row r="43199" spans="3:6" x14ac:dyDescent="0.25">
      <c r="C43199" s="1">
        <v>43194</v>
      </c>
      <c r="D43199">
        <f t="shared" ca="1" si="1353"/>
        <v>5</v>
      </c>
      <c r="E43199">
        <f t="shared" ca="1" si="1353"/>
        <v>6</v>
      </c>
      <c r="F43199">
        <f t="shared" ca="1" si="1352"/>
        <v>11</v>
      </c>
    </row>
    <row r="43200" spans="3:6" x14ac:dyDescent="0.25">
      <c r="C43200" s="1">
        <v>43195</v>
      </c>
      <c r="D43200">
        <f t="shared" ca="1" si="1353"/>
        <v>3</v>
      </c>
      <c r="E43200">
        <f t="shared" ca="1" si="1353"/>
        <v>1</v>
      </c>
      <c r="F43200">
        <f t="shared" ca="1" si="1352"/>
        <v>4</v>
      </c>
    </row>
    <row r="43201" spans="3:6" x14ac:dyDescent="0.25">
      <c r="C43201" s="1">
        <v>43196</v>
      </c>
      <c r="D43201">
        <f t="shared" ca="1" si="1353"/>
        <v>3</v>
      </c>
      <c r="E43201">
        <f t="shared" ca="1" si="1353"/>
        <v>4</v>
      </c>
      <c r="F43201">
        <f t="shared" ca="1" si="1352"/>
        <v>7</v>
      </c>
    </row>
    <row r="43202" spans="3:6" x14ac:dyDescent="0.25">
      <c r="C43202" s="1">
        <v>43197</v>
      </c>
      <c r="D43202">
        <f t="shared" ca="1" si="1353"/>
        <v>6</v>
      </c>
      <c r="E43202">
        <f t="shared" ca="1" si="1353"/>
        <v>6</v>
      </c>
      <c r="F43202">
        <f t="shared" ca="1" si="1352"/>
        <v>12</v>
      </c>
    </row>
    <row r="43203" spans="3:6" x14ac:dyDescent="0.25">
      <c r="C43203" s="1">
        <v>43198</v>
      </c>
      <c r="D43203">
        <f t="shared" ca="1" si="1353"/>
        <v>1</v>
      </c>
      <c r="E43203">
        <f t="shared" ca="1" si="1353"/>
        <v>6</v>
      </c>
      <c r="F43203">
        <f t="shared" ca="1" si="1352"/>
        <v>7</v>
      </c>
    </row>
    <row r="43204" spans="3:6" x14ac:dyDescent="0.25">
      <c r="C43204" s="1">
        <v>43199</v>
      </c>
      <c r="D43204">
        <f t="shared" ca="1" si="1353"/>
        <v>5</v>
      </c>
      <c r="E43204">
        <f t="shared" ca="1" si="1353"/>
        <v>2</v>
      </c>
      <c r="F43204">
        <f t="shared" ca="1" si="1352"/>
        <v>7</v>
      </c>
    </row>
    <row r="43205" spans="3:6" x14ac:dyDescent="0.25">
      <c r="C43205" s="1">
        <v>43200</v>
      </c>
      <c r="D43205">
        <f t="shared" ca="1" si="1353"/>
        <v>3</v>
      </c>
      <c r="E43205">
        <f t="shared" ca="1" si="1353"/>
        <v>2</v>
      </c>
      <c r="F43205">
        <f t="shared" ca="1" si="1352"/>
        <v>5</v>
      </c>
    </row>
    <row r="43206" spans="3:6" x14ac:dyDescent="0.25">
      <c r="C43206" s="1">
        <v>43201</v>
      </c>
      <c r="D43206">
        <f t="shared" ca="1" si="1353"/>
        <v>6</v>
      </c>
      <c r="E43206">
        <f t="shared" ca="1" si="1353"/>
        <v>4</v>
      </c>
      <c r="F43206">
        <f t="shared" ca="1" si="1352"/>
        <v>10</v>
      </c>
    </row>
    <row r="43207" spans="3:6" x14ac:dyDescent="0.25">
      <c r="C43207" s="1">
        <v>43202</v>
      </c>
      <c r="D43207">
        <f t="shared" ca="1" si="1353"/>
        <v>6</v>
      </c>
      <c r="E43207">
        <f t="shared" ca="1" si="1353"/>
        <v>1</v>
      </c>
      <c r="F43207">
        <f t="shared" ca="1" si="1352"/>
        <v>7</v>
      </c>
    </row>
    <row r="43208" spans="3:6" x14ac:dyDescent="0.25">
      <c r="C43208" s="1">
        <v>43203</v>
      </c>
      <c r="D43208">
        <f t="shared" ca="1" si="1353"/>
        <v>5</v>
      </c>
      <c r="E43208">
        <f t="shared" ca="1" si="1353"/>
        <v>6</v>
      </c>
      <c r="F43208">
        <f t="shared" ca="1" si="1352"/>
        <v>11</v>
      </c>
    </row>
    <row r="43209" spans="3:6" x14ac:dyDescent="0.25">
      <c r="C43209" s="1">
        <v>43204</v>
      </c>
      <c r="D43209">
        <f t="shared" ca="1" si="1353"/>
        <v>1</v>
      </c>
      <c r="E43209">
        <f t="shared" ca="1" si="1353"/>
        <v>6</v>
      </c>
      <c r="F43209">
        <f t="shared" ca="1" si="1352"/>
        <v>7</v>
      </c>
    </row>
    <row r="43210" spans="3:6" x14ac:dyDescent="0.25">
      <c r="C43210" s="1">
        <v>43205</v>
      </c>
      <c r="D43210">
        <f t="shared" ca="1" si="1353"/>
        <v>3</v>
      </c>
      <c r="E43210">
        <f t="shared" ca="1" si="1353"/>
        <v>6</v>
      </c>
      <c r="F43210">
        <f t="shared" ca="1" si="1352"/>
        <v>9</v>
      </c>
    </row>
    <row r="43211" spans="3:6" x14ac:dyDescent="0.25">
      <c r="C43211" s="1">
        <v>43206</v>
      </c>
      <c r="D43211">
        <f t="shared" ca="1" si="1353"/>
        <v>6</v>
      </c>
      <c r="E43211">
        <f t="shared" ca="1" si="1353"/>
        <v>1</v>
      </c>
      <c r="F43211">
        <f t="shared" ca="1" si="1352"/>
        <v>7</v>
      </c>
    </row>
    <row r="43212" spans="3:6" x14ac:dyDescent="0.25">
      <c r="C43212" s="1">
        <v>43207</v>
      </c>
      <c r="D43212">
        <f t="shared" ca="1" si="1353"/>
        <v>4</v>
      </c>
      <c r="E43212">
        <f t="shared" ca="1" si="1353"/>
        <v>5</v>
      </c>
      <c r="F43212">
        <f t="shared" ca="1" si="1352"/>
        <v>9</v>
      </c>
    </row>
    <row r="43213" spans="3:6" x14ac:dyDescent="0.25">
      <c r="C43213" s="1">
        <v>43208</v>
      </c>
      <c r="D43213">
        <f t="shared" ca="1" si="1353"/>
        <v>5</v>
      </c>
      <c r="E43213">
        <f t="shared" ca="1" si="1353"/>
        <v>4</v>
      </c>
      <c r="F43213">
        <f t="shared" ca="1" si="1352"/>
        <v>9</v>
      </c>
    </row>
    <row r="43214" spans="3:6" x14ac:dyDescent="0.25">
      <c r="C43214" s="1">
        <v>43209</v>
      </c>
      <c r="D43214">
        <f t="shared" ca="1" si="1353"/>
        <v>4</v>
      </c>
      <c r="E43214">
        <f t="shared" ca="1" si="1353"/>
        <v>2</v>
      </c>
      <c r="F43214">
        <f t="shared" ca="1" si="1352"/>
        <v>6</v>
      </c>
    </row>
    <row r="43215" spans="3:6" x14ac:dyDescent="0.25">
      <c r="C43215" s="1">
        <v>43210</v>
      </c>
      <c r="D43215">
        <f t="shared" ca="1" si="1353"/>
        <v>1</v>
      </c>
      <c r="E43215">
        <f t="shared" ca="1" si="1353"/>
        <v>4</v>
      </c>
      <c r="F43215">
        <f t="shared" ca="1" si="1352"/>
        <v>5</v>
      </c>
    </row>
    <row r="43216" spans="3:6" x14ac:dyDescent="0.25">
      <c r="C43216" s="1">
        <v>43211</v>
      </c>
      <c r="D43216">
        <f t="shared" ca="1" si="1353"/>
        <v>3</v>
      </c>
      <c r="E43216">
        <f t="shared" ca="1" si="1353"/>
        <v>4</v>
      </c>
      <c r="F43216">
        <f t="shared" ca="1" si="1352"/>
        <v>7</v>
      </c>
    </row>
    <row r="43217" spans="3:6" x14ac:dyDescent="0.25">
      <c r="C43217" s="1">
        <v>43212</v>
      </c>
      <c r="D43217">
        <f t="shared" ca="1" si="1353"/>
        <v>1</v>
      </c>
      <c r="E43217">
        <f t="shared" ca="1" si="1353"/>
        <v>1</v>
      </c>
      <c r="F43217">
        <f t="shared" ca="1" si="1352"/>
        <v>2</v>
      </c>
    </row>
    <row r="43218" spans="3:6" x14ac:dyDescent="0.25">
      <c r="C43218" s="1">
        <v>43213</v>
      </c>
      <c r="D43218">
        <f t="shared" ca="1" si="1353"/>
        <v>4</v>
      </c>
      <c r="E43218">
        <f t="shared" ca="1" si="1353"/>
        <v>3</v>
      </c>
      <c r="F43218">
        <f t="shared" ca="1" si="1352"/>
        <v>7</v>
      </c>
    </row>
    <row r="43219" spans="3:6" x14ac:dyDescent="0.25">
      <c r="C43219" s="1">
        <v>43214</v>
      </c>
      <c r="D43219">
        <f t="shared" ca="1" si="1353"/>
        <v>5</v>
      </c>
      <c r="E43219">
        <f t="shared" ca="1" si="1353"/>
        <v>5</v>
      </c>
      <c r="F43219">
        <f t="shared" ca="1" si="1352"/>
        <v>10</v>
      </c>
    </row>
    <row r="43220" spans="3:6" x14ac:dyDescent="0.25">
      <c r="C43220" s="1">
        <v>43215</v>
      </c>
      <c r="D43220">
        <f t="shared" ca="1" si="1353"/>
        <v>5</v>
      </c>
      <c r="E43220">
        <f t="shared" ca="1" si="1353"/>
        <v>3</v>
      </c>
      <c r="F43220">
        <f t="shared" ca="1" si="1352"/>
        <v>8</v>
      </c>
    </row>
    <row r="43221" spans="3:6" x14ac:dyDescent="0.25">
      <c r="C43221" s="1">
        <v>43216</v>
      </c>
      <c r="D43221">
        <f t="shared" ca="1" si="1353"/>
        <v>5</v>
      </c>
      <c r="E43221">
        <f t="shared" ca="1" si="1353"/>
        <v>1</v>
      </c>
      <c r="F43221">
        <f t="shared" ca="1" si="1352"/>
        <v>6</v>
      </c>
    </row>
    <row r="43222" spans="3:6" x14ac:dyDescent="0.25">
      <c r="C43222" s="1">
        <v>43217</v>
      </c>
      <c r="D43222">
        <f t="shared" ca="1" si="1353"/>
        <v>3</v>
      </c>
      <c r="E43222">
        <f t="shared" ca="1" si="1353"/>
        <v>2</v>
      </c>
      <c r="F43222">
        <f t="shared" ref="F43222:F43285" ca="1" si="1354">D43222+E43222</f>
        <v>5</v>
      </c>
    </row>
    <row r="43223" spans="3:6" x14ac:dyDescent="0.25">
      <c r="C43223" s="1">
        <v>43218</v>
      </c>
      <c r="D43223">
        <f t="shared" ref="D43223:E43286" ca="1" si="1355">RANDBETWEEN(1,6)</f>
        <v>2</v>
      </c>
      <c r="E43223">
        <f t="shared" ca="1" si="1355"/>
        <v>6</v>
      </c>
      <c r="F43223">
        <f t="shared" ca="1" si="1354"/>
        <v>8</v>
      </c>
    </row>
    <row r="43224" spans="3:6" x14ac:dyDescent="0.25">
      <c r="C43224" s="1">
        <v>43219</v>
      </c>
      <c r="D43224">
        <f t="shared" ca="1" si="1355"/>
        <v>6</v>
      </c>
      <c r="E43224">
        <f t="shared" ca="1" si="1355"/>
        <v>6</v>
      </c>
      <c r="F43224">
        <f t="shared" ca="1" si="1354"/>
        <v>12</v>
      </c>
    </row>
    <row r="43225" spans="3:6" x14ac:dyDescent="0.25">
      <c r="C43225" s="1">
        <v>43220</v>
      </c>
      <c r="D43225">
        <f t="shared" ca="1" si="1355"/>
        <v>5</v>
      </c>
      <c r="E43225">
        <f t="shared" ca="1" si="1355"/>
        <v>1</v>
      </c>
      <c r="F43225">
        <f t="shared" ca="1" si="1354"/>
        <v>6</v>
      </c>
    </row>
    <row r="43226" spans="3:6" x14ac:dyDescent="0.25">
      <c r="C43226" s="1">
        <v>43221</v>
      </c>
      <c r="D43226">
        <f t="shared" ca="1" si="1355"/>
        <v>2</v>
      </c>
      <c r="E43226">
        <f t="shared" ca="1" si="1355"/>
        <v>1</v>
      </c>
      <c r="F43226">
        <f t="shared" ca="1" si="1354"/>
        <v>3</v>
      </c>
    </row>
    <row r="43227" spans="3:6" x14ac:dyDescent="0.25">
      <c r="C43227" s="1">
        <v>43222</v>
      </c>
      <c r="D43227">
        <f t="shared" ca="1" si="1355"/>
        <v>4</v>
      </c>
      <c r="E43227">
        <f t="shared" ca="1" si="1355"/>
        <v>3</v>
      </c>
      <c r="F43227">
        <f t="shared" ca="1" si="1354"/>
        <v>7</v>
      </c>
    </row>
    <row r="43228" spans="3:6" x14ac:dyDescent="0.25">
      <c r="C43228" s="1">
        <v>43223</v>
      </c>
      <c r="D43228">
        <f t="shared" ca="1" si="1355"/>
        <v>5</v>
      </c>
      <c r="E43228">
        <f t="shared" ca="1" si="1355"/>
        <v>4</v>
      </c>
      <c r="F43228">
        <f t="shared" ca="1" si="1354"/>
        <v>9</v>
      </c>
    </row>
    <row r="43229" spans="3:6" x14ac:dyDescent="0.25">
      <c r="C43229" s="1">
        <v>43224</v>
      </c>
      <c r="D43229">
        <f t="shared" ca="1" si="1355"/>
        <v>4</v>
      </c>
      <c r="E43229">
        <f t="shared" ca="1" si="1355"/>
        <v>2</v>
      </c>
      <c r="F43229">
        <f t="shared" ca="1" si="1354"/>
        <v>6</v>
      </c>
    </row>
    <row r="43230" spans="3:6" x14ac:dyDescent="0.25">
      <c r="C43230" s="1">
        <v>43225</v>
      </c>
      <c r="D43230">
        <f t="shared" ca="1" si="1355"/>
        <v>1</v>
      </c>
      <c r="E43230">
        <f t="shared" ca="1" si="1355"/>
        <v>3</v>
      </c>
      <c r="F43230">
        <f t="shared" ca="1" si="1354"/>
        <v>4</v>
      </c>
    </row>
    <row r="43231" spans="3:6" x14ac:dyDescent="0.25">
      <c r="C43231" s="1">
        <v>43226</v>
      </c>
      <c r="D43231">
        <f t="shared" ca="1" si="1355"/>
        <v>6</v>
      </c>
      <c r="E43231">
        <f t="shared" ca="1" si="1355"/>
        <v>3</v>
      </c>
      <c r="F43231">
        <f t="shared" ca="1" si="1354"/>
        <v>9</v>
      </c>
    </row>
    <row r="43232" spans="3:6" x14ac:dyDescent="0.25">
      <c r="C43232" s="1">
        <v>43227</v>
      </c>
      <c r="D43232">
        <f t="shared" ca="1" si="1355"/>
        <v>6</v>
      </c>
      <c r="E43232">
        <f t="shared" ca="1" si="1355"/>
        <v>3</v>
      </c>
      <c r="F43232">
        <f t="shared" ca="1" si="1354"/>
        <v>9</v>
      </c>
    </row>
    <row r="43233" spans="3:6" x14ac:dyDescent="0.25">
      <c r="C43233" s="1">
        <v>43228</v>
      </c>
      <c r="D43233">
        <f t="shared" ca="1" si="1355"/>
        <v>3</v>
      </c>
      <c r="E43233">
        <f t="shared" ca="1" si="1355"/>
        <v>5</v>
      </c>
      <c r="F43233">
        <f t="shared" ca="1" si="1354"/>
        <v>8</v>
      </c>
    </row>
    <row r="43234" spans="3:6" x14ac:dyDescent="0.25">
      <c r="C43234" s="1">
        <v>43229</v>
      </c>
      <c r="D43234">
        <f t="shared" ca="1" si="1355"/>
        <v>5</v>
      </c>
      <c r="E43234">
        <f t="shared" ca="1" si="1355"/>
        <v>5</v>
      </c>
      <c r="F43234">
        <f t="shared" ca="1" si="1354"/>
        <v>10</v>
      </c>
    </row>
    <row r="43235" spans="3:6" x14ac:dyDescent="0.25">
      <c r="C43235" s="1">
        <v>43230</v>
      </c>
      <c r="D43235">
        <f t="shared" ca="1" si="1355"/>
        <v>1</v>
      </c>
      <c r="E43235">
        <f t="shared" ca="1" si="1355"/>
        <v>2</v>
      </c>
      <c r="F43235">
        <f t="shared" ca="1" si="1354"/>
        <v>3</v>
      </c>
    </row>
    <row r="43236" spans="3:6" x14ac:dyDescent="0.25">
      <c r="C43236" s="1">
        <v>43231</v>
      </c>
      <c r="D43236">
        <f t="shared" ca="1" si="1355"/>
        <v>6</v>
      </c>
      <c r="E43236">
        <f t="shared" ca="1" si="1355"/>
        <v>1</v>
      </c>
      <c r="F43236">
        <f t="shared" ca="1" si="1354"/>
        <v>7</v>
      </c>
    </row>
    <row r="43237" spans="3:6" x14ac:dyDescent="0.25">
      <c r="C43237" s="1">
        <v>43232</v>
      </c>
      <c r="D43237">
        <f t="shared" ca="1" si="1355"/>
        <v>4</v>
      </c>
      <c r="E43237">
        <f t="shared" ca="1" si="1355"/>
        <v>4</v>
      </c>
      <c r="F43237">
        <f t="shared" ca="1" si="1354"/>
        <v>8</v>
      </c>
    </row>
    <row r="43238" spans="3:6" x14ac:dyDescent="0.25">
      <c r="C43238" s="1">
        <v>43233</v>
      </c>
      <c r="D43238">
        <f t="shared" ca="1" si="1355"/>
        <v>3</v>
      </c>
      <c r="E43238">
        <f t="shared" ca="1" si="1355"/>
        <v>6</v>
      </c>
      <c r="F43238">
        <f t="shared" ca="1" si="1354"/>
        <v>9</v>
      </c>
    </row>
    <row r="43239" spans="3:6" x14ac:dyDescent="0.25">
      <c r="C43239" s="1">
        <v>43234</v>
      </c>
      <c r="D43239">
        <f t="shared" ca="1" si="1355"/>
        <v>2</v>
      </c>
      <c r="E43239">
        <f t="shared" ca="1" si="1355"/>
        <v>1</v>
      </c>
      <c r="F43239">
        <f t="shared" ca="1" si="1354"/>
        <v>3</v>
      </c>
    </row>
    <row r="43240" spans="3:6" x14ac:dyDescent="0.25">
      <c r="C43240" s="1">
        <v>43235</v>
      </c>
      <c r="D43240">
        <f t="shared" ca="1" si="1355"/>
        <v>5</v>
      </c>
      <c r="E43240">
        <f t="shared" ca="1" si="1355"/>
        <v>4</v>
      </c>
      <c r="F43240">
        <f t="shared" ca="1" si="1354"/>
        <v>9</v>
      </c>
    </row>
    <row r="43241" spans="3:6" x14ac:dyDescent="0.25">
      <c r="C43241" s="1">
        <v>43236</v>
      </c>
      <c r="D43241">
        <f t="shared" ca="1" si="1355"/>
        <v>1</v>
      </c>
      <c r="E43241">
        <f t="shared" ca="1" si="1355"/>
        <v>2</v>
      </c>
      <c r="F43241">
        <f t="shared" ca="1" si="1354"/>
        <v>3</v>
      </c>
    </row>
    <row r="43242" spans="3:6" x14ac:dyDescent="0.25">
      <c r="C43242" s="1">
        <v>43237</v>
      </c>
      <c r="D43242">
        <f t="shared" ca="1" si="1355"/>
        <v>4</v>
      </c>
      <c r="E43242">
        <f t="shared" ca="1" si="1355"/>
        <v>5</v>
      </c>
      <c r="F43242">
        <f t="shared" ca="1" si="1354"/>
        <v>9</v>
      </c>
    </row>
    <row r="43243" spans="3:6" x14ac:dyDescent="0.25">
      <c r="C43243" s="1">
        <v>43238</v>
      </c>
      <c r="D43243">
        <f t="shared" ca="1" si="1355"/>
        <v>1</v>
      </c>
      <c r="E43243">
        <f t="shared" ca="1" si="1355"/>
        <v>4</v>
      </c>
      <c r="F43243">
        <f t="shared" ca="1" si="1354"/>
        <v>5</v>
      </c>
    </row>
    <row r="43244" spans="3:6" x14ac:dyDescent="0.25">
      <c r="C43244" s="1">
        <v>43239</v>
      </c>
      <c r="D43244">
        <f t="shared" ca="1" si="1355"/>
        <v>4</v>
      </c>
      <c r="E43244">
        <f t="shared" ca="1" si="1355"/>
        <v>3</v>
      </c>
      <c r="F43244">
        <f t="shared" ca="1" si="1354"/>
        <v>7</v>
      </c>
    </row>
    <row r="43245" spans="3:6" x14ac:dyDescent="0.25">
      <c r="C43245" s="1">
        <v>43240</v>
      </c>
      <c r="D43245">
        <f t="shared" ca="1" si="1355"/>
        <v>4</v>
      </c>
      <c r="E43245">
        <f t="shared" ca="1" si="1355"/>
        <v>4</v>
      </c>
      <c r="F43245">
        <f t="shared" ca="1" si="1354"/>
        <v>8</v>
      </c>
    </row>
    <row r="43246" spans="3:6" x14ac:dyDescent="0.25">
      <c r="C43246" s="1">
        <v>43241</v>
      </c>
      <c r="D43246">
        <f t="shared" ca="1" si="1355"/>
        <v>5</v>
      </c>
      <c r="E43246">
        <f t="shared" ca="1" si="1355"/>
        <v>1</v>
      </c>
      <c r="F43246">
        <f t="shared" ca="1" si="1354"/>
        <v>6</v>
      </c>
    </row>
    <row r="43247" spans="3:6" x14ac:dyDescent="0.25">
      <c r="C43247" s="1">
        <v>43242</v>
      </c>
      <c r="D43247">
        <f t="shared" ca="1" si="1355"/>
        <v>1</v>
      </c>
      <c r="E43247">
        <f t="shared" ca="1" si="1355"/>
        <v>2</v>
      </c>
      <c r="F43247">
        <f t="shared" ca="1" si="1354"/>
        <v>3</v>
      </c>
    </row>
    <row r="43248" spans="3:6" x14ac:dyDescent="0.25">
      <c r="C43248" s="1">
        <v>43243</v>
      </c>
      <c r="D43248">
        <f t="shared" ca="1" si="1355"/>
        <v>4</v>
      </c>
      <c r="E43248">
        <f t="shared" ca="1" si="1355"/>
        <v>2</v>
      </c>
      <c r="F43248">
        <f t="shared" ca="1" si="1354"/>
        <v>6</v>
      </c>
    </row>
    <row r="43249" spans="3:6" x14ac:dyDescent="0.25">
      <c r="C43249" s="1">
        <v>43244</v>
      </c>
      <c r="D43249">
        <f t="shared" ca="1" si="1355"/>
        <v>5</v>
      </c>
      <c r="E43249">
        <f t="shared" ca="1" si="1355"/>
        <v>4</v>
      </c>
      <c r="F43249">
        <f t="shared" ca="1" si="1354"/>
        <v>9</v>
      </c>
    </row>
    <row r="43250" spans="3:6" x14ac:dyDescent="0.25">
      <c r="C43250" s="1">
        <v>43245</v>
      </c>
      <c r="D43250">
        <f t="shared" ca="1" si="1355"/>
        <v>3</v>
      </c>
      <c r="E43250">
        <f t="shared" ca="1" si="1355"/>
        <v>1</v>
      </c>
      <c r="F43250">
        <f t="shared" ca="1" si="1354"/>
        <v>4</v>
      </c>
    </row>
    <row r="43251" spans="3:6" x14ac:dyDescent="0.25">
      <c r="C43251" s="1">
        <v>43246</v>
      </c>
      <c r="D43251">
        <f t="shared" ca="1" si="1355"/>
        <v>6</v>
      </c>
      <c r="E43251">
        <f t="shared" ca="1" si="1355"/>
        <v>2</v>
      </c>
      <c r="F43251">
        <f t="shared" ca="1" si="1354"/>
        <v>8</v>
      </c>
    </row>
    <row r="43252" spans="3:6" x14ac:dyDescent="0.25">
      <c r="C43252" s="1">
        <v>43247</v>
      </c>
      <c r="D43252">
        <f t="shared" ca="1" si="1355"/>
        <v>4</v>
      </c>
      <c r="E43252">
        <f t="shared" ca="1" si="1355"/>
        <v>3</v>
      </c>
      <c r="F43252">
        <f t="shared" ca="1" si="1354"/>
        <v>7</v>
      </c>
    </row>
    <row r="43253" spans="3:6" x14ac:dyDescent="0.25">
      <c r="C43253" s="1">
        <v>43248</v>
      </c>
      <c r="D43253">
        <f t="shared" ca="1" si="1355"/>
        <v>6</v>
      </c>
      <c r="E43253">
        <f t="shared" ca="1" si="1355"/>
        <v>1</v>
      </c>
      <c r="F43253">
        <f t="shared" ca="1" si="1354"/>
        <v>7</v>
      </c>
    </row>
    <row r="43254" spans="3:6" x14ac:dyDescent="0.25">
      <c r="C43254" s="1">
        <v>43249</v>
      </c>
      <c r="D43254">
        <f t="shared" ca="1" si="1355"/>
        <v>3</v>
      </c>
      <c r="E43254">
        <f t="shared" ca="1" si="1355"/>
        <v>5</v>
      </c>
      <c r="F43254">
        <f t="shared" ca="1" si="1354"/>
        <v>8</v>
      </c>
    </row>
    <row r="43255" spans="3:6" x14ac:dyDescent="0.25">
      <c r="C43255" s="1">
        <v>43250</v>
      </c>
      <c r="D43255">
        <f t="shared" ca="1" si="1355"/>
        <v>4</v>
      </c>
      <c r="E43255">
        <f t="shared" ca="1" si="1355"/>
        <v>5</v>
      </c>
      <c r="F43255">
        <f t="shared" ca="1" si="1354"/>
        <v>9</v>
      </c>
    </row>
    <row r="43256" spans="3:6" x14ac:dyDescent="0.25">
      <c r="C43256" s="1">
        <v>43251</v>
      </c>
      <c r="D43256">
        <f t="shared" ca="1" si="1355"/>
        <v>4</v>
      </c>
      <c r="E43256">
        <f t="shared" ca="1" si="1355"/>
        <v>4</v>
      </c>
      <c r="F43256">
        <f t="shared" ca="1" si="1354"/>
        <v>8</v>
      </c>
    </row>
    <row r="43257" spans="3:6" x14ac:dyDescent="0.25">
      <c r="C43257" s="1">
        <v>43252</v>
      </c>
      <c r="D43257">
        <f t="shared" ca="1" si="1355"/>
        <v>6</v>
      </c>
      <c r="E43257">
        <f t="shared" ca="1" si="1355"/>
        <v>6</v>
      </c>
      <c r="F43257">
        <f t="shared" ca="1" si="1354"/>
        <v>12</v>
      </c>
    </row>
    <row r="43258" spans="3:6" x14ac:dyDescent="0.25">
      <c r="C43258" s="1">
        <v>43253</v>
      </c>
      <c r="D43258">
        <f t="shared" ca="1" si="1355"/>
        <v>4</v>
      </c>
      <c r="E43258">
        <f t="shared" ca="1" si="1355"/>
        <v>3</v>
      </c>
      <c r="F43258">
        <f t="shared" ca="1" si="1354"/>
        <v>7</v>
      </c>
    </row>
    <row r="43259" spans="3:6" x14ac:dyDescent="0.25">
      <c r="C43259" s="1">
        <v>43254</v>
      </c>
      <c r="D43259">
        <f t="shared" ca="1" si="1355"/>
        <v>5</v>
      </c>
      <c r="E43259">
        <f t="shared" ca="1" si="1355"/>
        <v>2</v>
      </c>
      <c r="F43259">
        <f t="shared" ca="1" si="1354"/>
        <v>7</v>
      </c>
    </row>
    <row r="43260" spans="3:6" x14ac:dyDescent="0.25">
      <c r="C43260" s="1">
        <v>43255</v>
      </c>
      <c r="D43260">
        <f t="shared" ca="1" si="1355"/>
        <v>5</v>
      </c>
      <c r="E43260">
        <f t="shared" ca="1" si="1355"/>
        <v>6</v>
      </c>
      <c r="F43260">
        <f t="shared" ca="1" si="1354"/>
        <v>11</v>
      </c>
    </row>
    <row r="43261" spans="3:6" x14ac:dyDescent="0.25">
      <c r="C43261" s="1">
        <v>43256</v>
      </c>
      <c r="D43261">
        <f t="shared" ca="1" si="1355"/>
        <v>4</v>
      </c>
      <c r="E43261">
        <f t="shared" ca="1" si="1355"/>
        <v>1</v>
      </c>
      <c r="F43261">
        <f t="shared" ca="1" si="1354"/>
        <v>5</v>
      </c>
    </row>
    <row r="43262" spans="3:6" x14ac:dyDescent="0.25">
      <c r="C43262" s="1">
        <v>43257</v>
      </c>
      <c r="D43262">
        <f t="shared" ca="1" si="1355"/>
        <v>3</v>
      </c>
      <c r="E43262">
        <f t="shared" ca="1" si="1355"/>
        <v>5</v>
      </c>
      <c r="F43262">
        <f t="shared" ca="1" si="1354"/>
        <v>8</v>
      </c>
    </row>
    <row r="43263" spans="3:6" x14ac:dyDescent="0.25">
      <c r="C43263" s="1">
        <v>43258</v>
      </c>
      <c r="D43263">
        <f t="shared" ca="1" si="1355"/>
        <v>1</v>
      </c>
      <c r="E43263">
        <f t="shared" ca="1" si="1355"/>
        <v>4</v>
      </c>
      <c r="F43263">
        <f t="shared" ca="1" si="1354"/>
        <v>5</v>
      </c>
    </row>
    <row r="43264" spans="3:6" x14ac:dyDescent="0.25">
      <c r="C43264" s="1">
        <v>43259</v>
      </c>
      <c r="D43264">
        <f t="shared" ca="1" si="1355"/>
        <v>1</v>
      </c>
      <c r="E43264">
        <f t="shared" ca="1" si="1355"/>
        <v>2</v>
      </c>
      <c r="F43264">
        <f t="shared" ca="1" si="1354"/>
        <v>3</v>
      </c>
    </row>
    <row r="43265" spans="3:6" x14ac:dyDescent="0.25">
      <c r="C43265" s="1">
        <v>43260</v>
      </c>
      <c r="D43265">
        <f t="shared" ca="1" si="1355"/>
        <v>6</v>
      </c>
      <c r="E43265">
        <f t="shared" ca="1" si="1355"/>
        <v>3</v>
      </c>
      <c r="F43265">
        <f t="shared" ca="1" si="1354"/>
        <v>9</v>
      </c>
    </row>
    <row r="43266" spans="3:6" x14ac:dyDescent="0.25">
      <c r="C43266" s="1">
        <v>43261</v>
      </c>
      <c r="D43266">
        <f t="shared" ca="1" si="1355"/>
        <v>4</v>
      </c>
      <c r="E43266">
        <f t="shared" ca="1" si="1355"/>
        <v>6</v>
      </c>
      <c r="F43266">
        <f t="shared" ca="1" si="1354"/>
        <v>10</v>
      </c>
    </row>
    <row r="43267" spans="3:6" x14ac:dyDescent="0.25">
      <c r="C43267" s="1">
        <v>43262</v>
      </c>
      <c r="D43267">
        <f t="shared" ca="1" si="1355"/>
        <v>3</v>
      </c>
      <c r="E43267">
        <f t="shared" ca="1" si="1355"/>
        <v>1</v>
      </c>
      <c r="F43267">
        <f t="shared" ca="1" si="1354"/>
        <v>4</v>
      </c>
    </row>
    <row r="43268" spans="3:6" x14ac:dyDescent="0.25">
      <c r="C43268" s="1">
        <v>43263</v>
      </c>
      <c r="D43268">
        <f t="shared" ca="1" si="1355"/>
        <v>5</v>
      </c>
      <c r="E43268">
        <f t="shared" ca="1" si="1355"/>
        <v>1</v>
      </c>
      <c r="F43268">
        <f t="shared" ca="1" si="1354"/>
        <v>6</v>
      </c>
    </row>
    <row r="43269" spans="3:6" x14ac:dyDescent="0.25">
      <c r="C43269" s="1">
        <v>43264</v>
      </c>
      <c r="D43269">
        <f t="shared" ca="1" si="1355"/>
        <v>2</v>
      </c>
      <c r="E43269">
        <f t="shared" ca="1" si="1355"/>
        <v>4</v>
      </c>
      <c r="F43269">
        <f t="shared" ca="1" si="1354"/>
        <v>6</v>
      </c>
    </row>
    <row r="43270" spans="3:6" x14ac:dyDescent="0.25">
      <c r="C43270" s="1">
        <v>43265</v>
      </c>
      <c r="D43270">
        <f t="shared" ca="1" si="1355"/>
        <v>2</v>
      </c>
      <c r="E43270">
        <f t="shared" ca="1" si="1355"/>
        <v>4</v>
      </c>
      <c r="F43270">
        <f t="shared" ca="1" si="1354"/>
        <v>6</v>
      </c>
    </row>
    <row r="43271" spans="3:6" x14ac:dyDescent="0.25">
      <c r="C43271" s="1">
        <v>43266</v>
      </c>
      <c r="D43271">
        <f t="shared" ca="1" si="1355"/>
        <v>2</v>
      </c>
      <c r="E43271">
        <f t="shared" ca="1" si="1355"/>
        <v>2</v>
      </c>
      <c r="F43271">
        <f t="shared" ca="1" si="1354"/>
        <v>4</v>
      </c>
    </row>
    <row r="43272" spans="3:6" x14ac:dyDescent="0.25">
      <c r="C43272" s="1">
        <v>43267</v>
      </c>
      <c r="D43272">
        <f t="shared" ca="1" si="1355"/>
        <v>5</v>
      </c>
      <c r="E43272">
        <f t="shared" ca="1" si="1355"/>
        <v>3</v>
      </c>
      <c r="F43272">
        <f t="shared" ca="1" si="1354"/>
        <v>8</v>
      </c>
    </row>
    <row r="43273" spans="3:6" x14ac:dyDescent="0.25">
      <c r="C43273" s="1">
        <v>43268</v>
      </c>
      <c r="D43273">
        <f t="shared" ca="1" si="1355"/>
        <v>2</v>
      </c>
      <c r="E43273">
        <f t="shared" ca="1" si="1355"/>
        <v>6</v>
      </c>
      <c r="F43273">
        <f t="shared" ca="1" si="1354"/>
        <v>8</v>
      </c>
    </row>
    <row r="43274" spans="3:6" x14ac:dyDescent="0.25">
      <c r="C43274" s="1">
        <v>43269</v>
      </c>
      <c r="D43274">
        <f t="shared" ca="1" si="1355"/>
        <v>3</v>
      </c>
      <c r="E43274">
        <f t="shared" ca="1" si="1355"/>
        <v>6</v>
      </c>
      <c r="F43274">
        <f t="shared" ca="1" si="1354"/>
        <v>9</v>
      </c>
    </row>
    <row r="43275" spans="3:6" x14ac:dyDescent="0.25">
      <c r="C43275" s="1">
        <v>43270</v>
      </c>
      <c r="D43275">
        <f t="shared" ca="1" si="1355"/>
        <v>6</v>
      </c>
      <c r="E43275">
        <f t="shared" ca="1" si="1355"/>
        <v>5</v>
      </c>
      <c r="F43275">
        <f t="shared" ca="1" si="1354"/>
        <v>11</v>
      </c>
    </row>
    <row r="43276" spans="3:6" x14ac:dyDescent="0.25">
      <c r="C43276" s="1">
        <v>43271</v>
      </c>
      <c r="D43276">
        <f t="shared" ca="1" si="1355"/>
        <v>1</v>
      </c>
      <c r="E43276">
        <f t="shared" ca="1" si="1355"/>
        <v>6</v>
      </c>
      <c r="F43276">
        <f t="shared" ca="1" si="1354"/>
        <v>7</v>
      </c>
    </row>
    <row r="43277" spans="3:6" x14ac:dyDescent="0.25">
      <c r="C43277" s="1">
        <v>43272</v>
      </c>
      <c r="D43277">
        <f t="shared" ca="1" si="1355"/>
        <v>1</v>
      </c>
      <c r="E43277">
        <f t="shared" ca="1" si="1355"/>
        <v>6</v>
      </c>
      <c r="F43277">
        <f t="shared" ca="1" si="1354"/>
        <v>7</v>
      </c>
    </row>
    <row r="43278" spans="3:6" x14ac:dyDescent="0.25">
      <c r="C43278" s="1">
        <v>43273</v>
      </c>
      <c r="D43278">
        <f t="shared" ca="1" si="1355"/>
        <v>4</v>
      </c>
      <c r="E43278">
        <f t="shared" ca="1" si="1355"/>
        <v>1</v>
      </c>
      <c r="F43278">
        <f t="shared" ca="1" si="1354"/>
        <v>5</v>
      </c>
    </row>
    <row r="43279" spans="3:6" x14ac:dyDescent="0.25">
      <c r="C43279" s="1">
        <v>43274</v>
      </c>
      <c r="D43279">
        <f t="shared" ca="1" si="1355"/>
        <v>1</v>
      </c>
      <c r="E43279">
        <f t="shared" ca="1" si="1355"/>
        <v>1</v>
      </c>
      <c r="F43279">
        <f t="shared" ca="1" si="1354"/>
        <v>2</v>
      </c>
    </row>
    <row r="43280" spans="3:6" x14ac:dyDescent="0.25">
      <c r="C43280" s="1">
        <v>43275</v>
      </c>
      <c r="D43280">
        <f t="shared" ca="1" si="1355"/>
        <v>6</v>
      </c>
      <c r="E43280">
        <f t="shared" ca="1" si="1355"/>
        <v>1</v>
      </c>
      <c r="F43280">
        <f t="shared" ca="1" si="1354"/>
        <v>7</v>
      </c>
    </row>
    <row r="43281" spans="3:6" x14ac:dyDescent="0.25">
      <c r="C43281" s="1">
        <v>43276</v>
      </c>
      <c r="D43281">
        <f t="shared" ca="1" si="1355"/>
        <v>2</v>
      </c>
      <c r="E43281">
        <f t="shared" ca="1" si="1355"/>
        <v>1</v>
      </c>
      <c r="F43281">
        <f t="shared" ca="1" si="1354"/>
        <v>3</v>
      </c>
    </row>
    <row r="43282" spans="3:6" x14ac:dyDescent="0.25">
      <c r="C43282" s="1">
        <v>43277</v>
      </c>
      <c r="D43282">
        <f t="shared" ca="1" si="1355"/>
        <v>1</v>
      </c>
      <c r="E43282">
        <f t="shared" ca="1" si="1355"/>
        <v>5</v>
      </c>
      <c r="F43282">
        <f t="shared" ca="1" si="1354"/>
        <v>6</v>
      </c>
    </row>
    <row r="43283" spans="3:6" x14ac:dyDescent="0.25">
      <c r="C43283" s="1">
        <v>43278</v>
      </c>
      <c r="D43283">
        <f t="shared" ca="1" si="1355"/>
        <v>2</v>
      </c>
      <c r="E43283">
        <f t="shared" ca="1" si="1355"/>
        <v>1</v>
      </c>
      <c r="F43283">
        <f t="shared" ca="1" si="1354"/>
        <v>3</v>
      </c>
    </row>
    <row r="43284" spans="3:6" x14ac:dyDescent="0.25">
      <c r="C43284" s="1">
        <v>43279</v>
      </c>
      <c r="D43284">
        <f t="shared" ca="1" si="1355"/>
        <v>4</v>
      </c>
      <c r="E43284">
        <f t="shared" ca="1" si="1355"/>
        <v>5</v>
      </c>
      <c r="F43284">
        <f t="shared" ca="1" si="1354"/>
        <v>9</v>
      </c>
    </row>
    <row r="43285" spans="3:6" x14ac:dyDescent="0.25">
      <c r="C43285" s="1">
        <v>43280</v>
      </c>
      <c r="D43285">
        <f t="shared" ca="1" si="1355"/>
        <v>4</v>
      </c>
      <c r="E43285">
        <f t="shared" ca="1" si="1355"/>
        <v>4</v>
      </c>
      <c r="F43285">
        <f t="shared" ca="1" si="1354"/>
        <v>8</v>
      </c>
    </row>
    <row r="43286" spans="3:6" x14ac:dyDescent="0.25">
      <c r="C43286" s="1">
        <v>43281</v>
      </c>
      <c r="D43286">
        <f t="shared" ca="1" si="1355"/>
        <v>6</v>
      </c>
      <c r="E43286">
        <f t="shared" ca="1" si="1355"/>
        <v>6</v>
      </c>
      <c r="F43286">
        <f t="shared" ref="F43286:F43349" ca="1" si="1356">D43286+E43286</f>
        <v>12</v>
      </c>
    </row>
    <row r="43287" spans="3:6" x14ac:dyDescent="0.25">
      <c r="C43287" s="1">
        <v>43282</v>
      </c>
      <c r="D43287">
        <f t="shared" ref="D43287:E43350" ca="1" si="1357">RANDBETWEEN(1,6)</f>
        <v>1</v>
      </c>
      <c r="E43287">
        <f t="shared" ca="1" si="1357"/>
        <v>3</v>
      </c>
      <c r="F43287">
        <f t="shared" ca="1" si="1356"/>
        <v>4</v>
      </c>
    </row>
    <row r="43288" spans="3:6" x14ac:dyDescent="0.25">
      <c r="C43288" s="1">
        <v>43283</v>
      </c>
      <c r="D43288">
        <f t="shared" ca="1" si="1357"/>
        <v>4</v>
      </c>
      <c r="E43288">
        <f t="shared" ca="1" si="1357"/>
        <v>5</v>
      </c>
      <c r="F43288">
        <f t="shared" ca="1" si="1356"/>
        <v>9</v>
      </c>
    </row>
    <row r="43289" spans="3:6" x14ac:dyDescent="0.25">
      <c r="C43289" s="1">
        <v>43284</v>
      </c>
      <c r="D43289">
        <f t="shared" ca="1" si="1357"/>
        <v>6</v>
      </c>
      <c r="E43289">
        <f t="shared" ca="1" si="1357"/>
        <v>4</v>
      </c>
      <c r="F43289">
        <f t="shared" ca="1" si="1356"/>
        <v>10</v>
      </c>
    </row>
    <row r="43290" spans="3:6" x14ac:dyDescent="0.25">
      <c r="C43290" s="1">
        <v>43285</v>
      </c>
      <c r="D43290">
        <f t="shared" ca="1" si="1357"/>
        <v>3</v>
      </c>
      <c r="E43290">
        <f t="shared" ca="1" si="1357"/>
        <v>5</v>
      </c>
      <c r="F43290">
        <f t="shared" ca="1" si="1356"/>
        <v>8</v>
      </c>
    </row>
    <row r="43291" spans="3:6" x14ac:dyDescent="0.25">
      <c r="C43291" s="1">
        <v>43286</v>
      </c>
      <c r="D43291">
        <f t="shared" ca="1" si="1357"/>
        <v>6</v>
      </c>
      <c r="E43291">
        <f t="shared" ca="1" si="1357"/>
        <v>5</v>
      </c>
      <c r="F43291">
        <f t="shared" ca="1" si="1356"/>
        <v>11</v>
      </c>
    </row>
    <row r="43292" spans="3:6" x14ac:dyDescent="0.25">
      <c r="C43292" s="1">
        <v>43287</v>
      </c>
      <c r="D43292">
        <f t="shared" ca="1" si="1357"/>
        <v>6</v>
      </c>
      <c r="E43292">
        <f t="shared" ca="1" si="1357"/>
        <v>4</v>
      </c>
      <c r="F43292">
        <f t="shared" ca="1" si="1356"/>
        <v>10</v>
      </c>
    </row>
    <row r="43293" spans="3:6" x14ac:dyDescent="0.25">
      <c r="C43293" s="1">
        <v>43288</v>
      </c>
      <c r="D43293">
        <f t="shared" ca="1" si="1357"/>
        <v>5</v>
      </c>
      <c r="E43293">
        <f t="shared" ca="1" si="1357"/>
        <v>3</v>
      </c>
      <c r="F43293">
        <f t="shared" ca="1" si="1356"/>
        <v>8</v>
      </c>
    </row>
    <row r="43294" spans="3:6" x14ac:dyDescent="0.25">
      <c r="C43294" s="1">
        <v>43289</v>
      </c>
      <c r="D43294">
        <f t="shared" ca="1" si="1357"/>
        <v>3</v>
      </c>
      <c r="E43294">
        <f t="shared" ca="1" si="1357"/>
        <v>5</v>
      </c>
      <c r="F43294">
        <f t="shared" ca="1" si="1356"/>
        <v>8</v>
      </c>
    </row>
    <row r="43295" spans="3:6" x14ac:dyDescent="0.25">
      <c r="C43295" s="1">
        <v>43290</v>
      </c>
      <c r="D43295">
        <f t="shared" ca="1" si="1357"/>
        <v>4</v>
      </c>
      <c r="E43295">
        <f t="shared" ca="1" si="1357"/>
        <v>3</v>
      </c>
      <c r="F43295">
        <f t="shared" ca="1" si="1356"/>
        <v>7</v>
      </c>
    </row>
    <row r="43296" spans="3:6" x14ac:dyDescent="0.25">
      <c r="C43296" s="1">
        <v>43291</v>
      </c>
      <c r="D43296">
        <f t="shared" ca="1" si="1357"/>
        <v>5</v>
      </c>
      <c r="E43296">
        <f t="shared" ca="1" si="1357"/>
        <v>1</v>
      </c>
      <c r="F43296">
        <f t="shared" ca="1" si="1356"/>
        <v>6</v>
      </c>
    </row>
    <row r="43297" spans="3:6" x14ac:dyDescent="0.25">
      <c r="C43297" s="1">
        <v>43292</v>
      </c>
      <c r="D43297">
        <f t="shared" ca="1" si="1357"/>
        <v>6</v>
      </c>
      <c r="E43297">
        <f t="shared" ca="1" si="1357"/>
        <v>6</v>
      </c>
      <c r="F43297">
        <f t="shared" ca="1" si="1356"/>
        <v>12</v>
      </c>
    </row>
    <row r="43298" spans="3:6" x14ac:dyDescent="0.25">
      <c r="C43298" s="1">
        <v>43293</v>
      </c>
      <c r="D43298">
        <f t="shared" ca="1" si="1357"/>
        <v>3</v>
      </c>
      <c r="E43298">
        <f t="shared" ca="1" si="1357"/>
        <v>3</v>
      </c>
      <c r="F43298">
        <f t="shared" ca="1" si="1356"/>
        <v>6</v>
      </c>
    </row>
    <row r="43299" spans="3:6" x14ac:dyDescent="0.25">
      <c r="C43299" s="1">
        <v>43294</v>
      </c>
      <c r="D43299">
        <f t="shared" ca="1" si="1357"/>
        <v>1</v>
      </c>
      <c r="E43299">
        <f t="shared" ca="1" si="1357"/>
        <v>4</v>
      </c>
      <c r="F43299">
        <f t="shared" ca="1" si="1356"/>
        <v>5</v>
      </c>
    </row>
    <row r="43300" spans="3:6" x14ac:dyDescent="0.25">
      <c r="C43300" s="1">
        <v>43295</v>
      </c>
      <c r="D43300">
        <f t="shared" ca="1" si="1357"/>
        <v>3</v>
      </c>
      <c r="E43300">
        <f t="shared" ca="1" si="1357"/>
        <v>5</v>
      </c>
      <c r="F43300">
        <f t="shared" ca="1" si="1356"/>
        <v>8</v>
      </c>
    </row>
    <row r="43301" spans="3:6" x14ac:dyDescent="0.25">
      <c r="C43301" s="1">
        <v>43296</v>
      </c>
      <c r="D43301">
        <f t="shared" ca="1" si="1357"/>
        <v>2</v>
      </c>
      <c r="E43301">
        <f t="shared" ca="1" si="1357"/>
        <v>6</v>
      </c>
      <c r="F43301">
        <f t="shared" ca="1" si="1356"/>
        <v>8</v>
      </c>
    </row>
    <row r="43302" spans="3:6" x14ac:dyDescent="0.25">
      <c r="C43302" s="1">
        <v>43297</v>
      </c>
      <c r="D43302">
        <f t="shared" ca="1" si="1357"/>
        <v>2</v>
      </c>
      <c r="E43302">
        <f t="shared" ca="1" si="1357"/>
        <v>3</v>
      </c>
      <c r="F43302">
        <f t="shared" ca="1" si="1356"/>
        <v>5</v>
      </c>
    </row>
    <row r="43303" spans="3:6" x14ac:dyDescent="0.25">
      <c r="C43303" s="1">
        <v>43298</v>
      </c>
      <c r="D43303">
        <f t="shared" ca="1" si="1357"/>
        <v>6</v>
      </c>
      <c r="E43303">
        <f t="shared" ca="1" si="1357"/>
        <v>2</v>
      </c>
      <c r="F43303">
        <f t="shared" ca="1" si="1356"/>
        <v>8</v>
      </c>
    </row>
    <row r="43304" spans="3:6" x14ac:dyDescent="0.25">
      <c r="C43304" s="1">
        <v>43299</v>
      </c>
      <c r="D43304">
        <f t="shared" ca="1" si="1357"/>
        <v>3</v>
      </c>
      <c r="E43304">
        <f t="shared" ca="1" si="1357"/>
        <v>2</v>
      </c>
      <c r="F43304">
        <f t="shared" ca="1" si="1356"/>
        <v>5</v>
      </c>
    </row>
    <row r="43305" spans="3:6" x14ac:dyDescent="0.25">
      <c r="C43305" s="1">
        <v>43300</v>
      </c>
      <c r="D43305">
        <f t="shared" ca="1" si="1357"/>
        <v>1</v>
      </c>
      <c r="E43305">
        <f t="shared" ca="1" si="1357"/>
        <v>4</v>
      </c>
      <c r="F43305">
        <f t="shared" ca="1" si="1356"/>
        <v>5</v>
      </c>
    </row>
    <row r="43306" spans="3:6" x14ac:dyDescent="0.25">
      <c r="C43306" s="1">
        <v>43301</v>
      </c>
      <c r="D43306">
        <f t="shared" ca="1" si="1357"/>
        <v>6</v>
      </c>
      <c r="E43306">
        <f t="shared" ca="1" si="1357"/>
        <v>4</v>
      </c>
      <c r="F43306">
        <f t="shared" ca="1" si="1356"/>
        <v>10</v>
      </c>
    </row>
    <row r="43307" spans="3:6" x14ac:dyDescent="0.25">
      <c r="C43307" s="1">
        <v>43302</v>
      </c>
      <c r="D43307">
        <f t="shared" ca="1" si="1357"/>
        <v>3</v>
      </c>
      <c r="E43307">
        <f t="shared" ca="1" si="1357"/>
        <v>6</v>
      </c>
      <c r="F43307">
        <f t="shared" ca="1" si="1356"/>
        <v>9</v>
      </c>
    </row>
    <row r="43308" spans="3:6" x14ac:dyDescent="0.25">
      <c r="C43308" s="1">
        <v>43303</v>
      </c>
      <c r="D43308">
        <f t="shared" ca="1" si="1357"/>
        <v>3</v>
      </c>
      <c r="E43308">
        <f t="shared" ca="1" si="1357"/>
        <v>6</v>
      </c>
      <c r="F43308">
        <f t="shared" ca="1" si="1356"/>
        <v>9</v>
      </c>
    </row>
    <row r="43309" spans="3:6" x14ac:dyDescent="0.25">
      <c r="C43309" s="1">
        <v>43304</v>
      </c>
      <c r="D43309">
        <f t="shared" ca="1" si="1357"/>
        <v>3</v>
      </c>
      <c r="E43309">
        <f t="shared" ca="1" si="1357"/>
        <v>1</v>
      </c>
      <c r="F43309">
        <f t="shared" ca="1" si="1356"/>
        <v>4</v>
      </c>
    </row>
    <row r="43310" spans="3:6" x14ac:dyDescent="0.25">
      <c r="C43310" s="1">
        <v>43305</v>
      </c>
      <c r="D43310">
        <f t="shared" ca="1" si="1357"/>
        <v>2</v>
      </c>
      <c r="E43310">
        <f t="shared" ca="1" si="1357"/>
        <v>2</v>
      </c>
      <c r="F43310">
        <f t="shared" ca="1" si="1356"/>
        <v>4</v>
      </c>
    </row>
    <row r="43311" spans="3:6" x14ac:dyDescent="0.25">
      <c r="C43311" s="1">
        <v>43306</v>
      </c>
      <c r="D43311">
        <f t="shared" ca="1" si="1357"/>
        <v>2</v>
      </c>
      <c r="E43311">
        <f t="shared" ca="1" si="1357"/>
        <v>2</v>
      </c>
      <c r="F43311">
        <f t="shared" ca="1" si="1356"/>
        <v>4</v>
      </c>
    </row>
    <row r="43312" spans="3:6" x14ac:dyDescent="0.25">
      <c r="C43312" s="1">
        <v>43307</v>
      </c>
      <c r="D43312">
        <f t="shared" ca="1" si="1357"/>
        <v>1</v>
      </c>
      <c r="E43312">
        <f t="shared" ca="1" si="1357"/>
        <v>4</v>
      </c>
      <c r="F43312">
        <f t="shared" ca="1" si="1356"/>
        <v>5</v>
      </c>
    </row>
    <row r="43313" spans="3:6" x14ac:dyDescent="0.25">
      <c r="C43313" s="1">
        <v>43308</v>
      </c>
      <c r="D43313">
        <f t="shared" ca="1" si="1357"/>
        <v>4</v>
      </c>
      <c r="E43313">
        <f t="shared" ca="1" si="1357"/>
        <v>5</v>
      </c>
      <c r="F43313">
        <f t="shared" ca="1" si="1356"/>
        <v>9</v>
      </c>
    </row>
    <row r="43314" spans="3:6" x14ac:dyDescent="0.25">
      <c r="C43314" s="1">
        <v>43309</v>
      </c>
      <c r="D43314">
        <f t="shared" ca="1" si="1357"/>
        <v>1</v>
      </c>
      <c r="E43314">
        <f t="shared" ca="1" si="1357"/>
        <v>3</v>
      </c>
      <c r="F43314">
        <f t="shared" ca="1" si="1356"/>
        <v>4</v>
      </c>
    </row>
    <row r="43315" spans="3:6" x14ac:dyDescent="0.25">
      <c r="C43315" s="1">
        <v>43310</v>
      </c>
      <c r="D43315">
        <f t="shared" ca="1" si="1357"/>
        <v>4</v>
      </c>
      <c r="E43315">
        <f t="shared" ca="1" si="1357"/>
        <v>6</v>
      </c>
      <c r="F43315">
        <f t="shared" ca="1" si="1356"/>
        <v>10</v>
      </c>
    </row>
    <row r="43316" spans="3:6" x14ac:dyDescent="0.25">
      <c r="C43316" s="1">
        <v>43311</v>
      </c>
      <c r="D43316">
        <f t="shared" ca="1" si="1357"/>
        <v>3</v>
      </c>
      <c r="E43316">
        <f t="shared" ca="1" si="1357"/>
        <v>4</v>
      </c>
      <c r="F43316">
        <f t="shared" ca="1" si="1356"/>
        <v>7</v>
      </c>
    </row>
    <row r="43317" spans="3:6" x14ac:dyDescent="0.25">
      <c r="C43317" s="1">
        <v>43312</v>
      </c>
      <c r="D43317">
        <f t="shared" ca="1" si="1357"/>
        <v>1</v>
      </c>
      <c r="E43317">
        <f t="shared" ca="1" si="1357"/>
        <v>1</v>
      </c>
      <c r="F43317">
        <f t="shared" ca="1" si="1356"/>
        <v>2</v>
      </c>
    </row>
    <row r="43318" spans="3:6" x14ac:dyDescent="0.25">
      <c r="C43318" s="1">
        <v>43313</v>
      </c>
      <c r="D43318">
        <f t="shared" ca="1" si="1357"/>
        <v>4</v>
      </c>
      <c r="E43318">
        <f t="shared" ca="1" si="1357"/>
        <v>1</v>
      </c>
      <c r="F43318">
        <f t="shared" ca="1" si="1356"/>
        <v>5</v>
      </c>
    </row>
    <row r="43319" spans="3:6" x14ac:dyDescent="0.25">
      <c r="C43319" s="1">
        <v>43314</v>
      </c>
      <c r="D43319">
        <f t="shared" ca="1" si="1357"/>
        <v>5</v>
      </c>
      <c r="E43319">
        <f t="shared" ca="1" si="1357"/>
        <v>1</v>
      </c>
      <c r="F43319">
        <f t="shared" ca="1" si="1356"/>
        <v>6</v>
      </c>
    </row>
    <row r="43320" spans="3:6" x14ac:dyDescent="0.25">
      <c r="C43320" s="1">
        <v>43315</v>
      </c>
      <c r="D43320">
        <f t="shared" ca="1" si="1357"/>
        <v>2</v>
      </c>
      <c r="E43320">
        <f t="shared" ca="1" si="1357"/>
        <v>6</v>
      </c>
      <c r="F43320">
        <f t="shared" ca="1" si="1356"/>
        <v>8</v>
      </c>
    </row>
    <row r="43321" spans="3:6" x14ac:dyDescent="0.25">
      <c r="C43321" s="1">
        <v>43316</v>
      </c>
      <c r="D43321">
        <f t="shared" ca="1" si="1357"/>
        <v>3</v>
      </c>
      <c r="E43321">
        <f t="shared" ca="1" si="1357"/>
        <v>3</v>
      </c>
      <c r="F43321">
        <f t="shared" ca="1" si="1356"/>
        <v>6</v>
      </c>
    </row>
    <row r="43322" spans="3:6" x14ac:dyDescent="0.25">
      <c r="C43322" s="1">
        <v>43317</v>
      </c>
      <c r="D43322">
        <f t="shared" ca="1" si="1357"/>
        <v>6</v>
      </c>
      <c r="E43322">
        <f t="shared" ca="1" si="1357"/>
        <v>5</v>
      </c>
      <c r="F43322">
        <f t="shared" ca="1" si="1356"/>
        <v>11</v>
      </c>
    </row>
    <row r="43323" spans="3:6" x14ac:dyDescent="0.25">
      <c r="C43323" s="1">
        <v>43318</v>
      </c>
      <c r="D43323">
        <f t="shared" ca="1" si="1357"/>
        <v>3</v>
      </c>
      <c r="E43323">
        <f t="shared" ca="1" si="1357"/>
        <v>4</v>
      </c>
      <c r="F43323">
        <f t="shared" ca="1" si="1356"/>
        <v>7</v>
      </c>
    </row>
    <row r="43324" spans="3:6" x14ac:dyDescent="0.25">
      <c r="C43324" s="1">
        <v>43319</v>
      </c>
      <c r="D43324">
        <f t="shared" ca="1" si="1357"/>
        <v>3</v>
      </c>
      <c r="E43324">
        <f t="shared" ca="1" si="1357"/>
        <v>3</v>
      </c>
      <c r="F43324">
        <f t="shared" ca="1" si="1356"/>
        <v>6</v>
      </c>
    </row>
    <row r="43325" spans="3:6" x14ac:dyDescent="0.25">
      <c r="C43325" s="1">
        <v>43320</v>
      </c>
      <c r="D43325">
        <f t="shared" ca="1" si="1357"/>
        <v>1</v>
      </c>
      <c r="E43325">
        <f t="shared" ca="1" si="1357"/>
        <v>4</v>
      </c>
      <c r="F43325">
        <f t="shared" ca="1" si="1356"/>
        <v>5</v>
      </c>
    </row>
    <row r="43326" spans="3:6" x14ac:dyDescent="0.25">
      <c r="C43326" s="1">
        <v>43321</v>
      </c>
      <c r="D43326">
        <f t="shared" ca="1" si="1357"/>
        <v>4</v>
      </c>
      <c r="E43326">
        <f t="shared" ca="1" si="1357"/>
        <v>4</v>
      </c>
      <c r="F43326">
        <f t="shared" ca="1" si="1356"/>
        <v>8</v>
      </c>
    </row>
    <row r="43327" spans="3:6" x14ac:dyDescent="0.25">
      <c r="C43327" s="1">
        <v>43322</v>
      </c>
      <c r="D43327">
        <f t="shared" ca="1" si="1357"/>
        <v>6</v>
      </c>
      <c r="E43327">
        <f t="shared" ca="1" si="1357"/>
        <v>5</v>
      </c>
      <c r="F43327">
        <f t="shared" ca="1" si="1356"/>
        <v>11</v>
      </c>
    </row>
    <row r="43328" spans="3:6" x14ac:dyDescent="0.25">
      <c r="C43328" s="1">
        <v>43323</v>
      </c>
      <c r="D43328">
        <f t="shared" ca="1" si="1357"/>
        <v>6</v>
      </c>
      <c r="E43328">
        <f t="shared" ca="1" si="1357"/>
        <v>1</v>
      </c>
      <c r="F43328">
        <f t="shared" ca="1" si="1356"/>
        <v>7</v>
      </c>
    </row>
    <row r="43329" spans="3:6" x14ac:dyDescent="0.25">
      <c r="C43329" s="1">
        <v>43324</v>
      </c>
      <c r="D43329">
        <f t="shared" ca="1" si="1357"/>
        <v>2</v>
      </c>
      <c r="E43329">
        <f t="shared" ca="1" si="1357"/>
        <v>6</v>
      </c>
      <c r="F43329">
        <f t="shared" ca="1" si="1356"/>
        <v>8</v>
      </c>
    </row>
    <row r="43330" spans="3:6" x14ac:dyDescent="0.25">
      <c r="C43330" s="1">
        <v>43325</v>
      </c>
      <c r="D43330">
        <f t="shared" ca="1" si="1357"/>
        <v>3</v>
      </c>
      <c r="E43330">
        <f t="shared" ca="1" si="1357"/>
        <v>6</v>
      </c>
      <c r="F43330">
        <f t="shared" ca="1" si="1356"/>
        <v>9</v>
      </c>
    </row>
    <row r="43331" spans="3:6" x14ac:dyDescent="0.25">
      <c r="C43331" s="1">
        <v>43326</v>
      </c>
      <c r="D43331">
        <f t="shared" ca="1" si="1357"/>
        <v>1</v>
      </c>
      <c r="E43331">
        <f t="shared" ca="1" si="1357"/>
        <v>4</v>
      </c>
      <c r="F43331">
        <f t="shared" ca="1" si="1356"/>
        <v>5</v>
      </c>
    </row>
    <row r="43332" spans="3:6" x14ac:dyDescent="0.25">
      <c r="C43332" s="1">
        <v>43327</v>
      </c>
      <c r="D43332">
        <f t="shared" ca="1" si="1357"/>
        <v>4</v>
      </c>
      <c r="E43332">
        <f t="shared" ca="1" si="1357"/>
        <v>5</v>
      </c>
      <c r="F43332">
        <f t="shared" ca="1" si="1356"/>
        <v>9</v>
      </c>
    </row>
    <row r="43333" spans="3:6" x14ac:dyDescent="0.25">
      <c r="C43333" s="1">
        <v>43328</v>
      </c>
      <c r="D43333">
        <f t="shared" ca="1" si="1357"/>
        <v>1</v>
      </c>
      <c r="E43333">
        <f t="shared" ca="1" si="1357"/>
        <v>4</v>
      </c>
      <c r="F43333">
        <f t="shared" ca="1" si="1356"/>
        <v>5</v>
      </c>
    </row>
    <row r="43334" spans="3:6" x14ac:dyDescent="0.25">
      <c r="C43334" s="1">
        <v>43329</v>
      </c>
      <c r="D43334">
        <f t="shared" ca="1" si="1357"/>
        <v>4</v>
      </c>
      <c r="E43334">
        <f t="shared" ca="1" si="1357"/>
        <v>1</v>
      </c>
      <c r="F43334">
        <f t="shared" ca="1" si="1356"/>
        <v>5</v>
      </c>
    </row>
    <row r="43335" spans="3:6" x14ac:dyDescent="0.25">
      <c r="C43335" s="1">
        <v>43330</v>
      </c>
      <c r="D43335">
        <f t="shared" ca="1" si="1357"/>
        <v>1</v>
      </c>
      <c r="E43335">
        <f t="shared" ca="1" si="1357"/>
        <v>4</v>
      </c>
      <c r="F43335">
        <f t="shared" ca="1" si="1356"/>
        <v>5</v>
      </c>
    </row>
    <row r="43336" spans="3:6" x14ac:dyDescent="0.25">
      <c r="C43336" s="1">
        <v>43331</v>
      </c>
      <c r="D43336">
        <f t="shared" ca="1" si="1357"/>
        <v>6</v>
      </c>
      <c r="E43336">
        <f t="shared" ca="1" si="1357"/>
        <v>3</v>
      </c>
      <c r="F43336">
        <f t="shared" ca="1" si="1356"/>
        <v>9</v>
      </c>
    </row>
    <row r="43337" spans="3:6" x14ac:dyDescent="0.25">
      <c r="C43337" s="1">
        <v>43332</v>
      </c>
      <c r="D43337">
        <f t="shared" ca="1" si="1357"/>
        <v>1</v>
      </c>
      <c r="E43337">
        <f t="shared" ca="1" si="1357"/>
        <v>6</v>
      </c>
      <c r="F43337">
        <f t="shared" ca="1" si="1356"/>
        <v>7</v>
      </c>
    </row>
    <row r="43338" spans="3:6" x14ac:dyDescent="0.25">
      <c r="C43338" s="1">
        <v>43333</v>
      </c>
      <c r="D43338">
        <f t="shared" ca="1" si="1357"/>
        <v>3</v>
      </c>
      <c r="E43338">
        <f t="shared" ca="1" si="1357"/>
        <v>2</v>
      </c>
      <c r="F43338">
        <f t="shared" ca="1" si="1356"/>
        <v>5</v>
      </c>
    </row>
    <row r="43339" spans="3:6" x14ac:dyDescent="0.25">
      <c r="C43339" s="1">
        <v>43334</v>
      </c>
      <c r="D43339">
        <f t="shared" ca="1" si="1357"/>
        <v>3</v>
      </c>
      <c r="E43339">
        <f t="shared" ca="1" si="1357"/>
        <v>6</v>
      </c>
      <c r="F43339">
        <f t="shared" ca="1" si="1356"/>
        <v>9</v>
      </c>
    </row>
    <row r="43340" spans="3:6" x14ac:dyDescent="0.25">
      <c r="C43340" s="1">
        <v>43335</v>
      </c>
      <c r="D43340">
        <f t="shared" ca="1" si="1357"/>
        <v>3</v>
      </c>
      <c r="E43340">
        <f t="shared" ca="1" si="1357"/>
        <v>5</v>
      </c>
      <c r="F43340">
        <f t="shared" ca="1" si="1356"/>
        <v>8</v>
      </c>
    </row>
    <row r="43341" spans="3:6" x14ac:dyDescent="0.25">
      <c r="C43341" s="1">
        <v>43336</v>
      </c>
      <c r="D43341">
        <f t="shared" ca="1" si="1357"/>
        <v>6</v>
      </c>
      <c r="E43341">
        <f t="shared" ca="1" si="1357"/>
        <v>2</v>
      </c>
      <c r="F43341">
        <f t="shared" ca="1" si="1356"/>
        <v>8</v>
      </c>
    </row>
    <row r="43342" spans="3:6" x14ac:dyDescent="0.25">
      <c r="C43342" s="1">
        <v>43337</v>
      </c>
      <c r="D43342">
        <f t="shared" ca="1" si="1357"/>
        <v>3</v>
      </c>
      <c r="E43342">
        <f t="shared" ca="1" si="1357"/>
        <v>5</v>
      </c>
      <c r="F43342">
        <f t="shared" ca="1" si="1356"/>
        <v>8</v>
      </c>
    </row>
    <row r="43343" spans="3:6" x14ac:dyDescent="0.25">
      <c r="C43343" s="1">
        <v>43338</v>
      </c>
      <c r="D43343">
        <f t="shared" ca="1" si="1357"/>
        <v>2</v>
      </c>
      <c r="E43343">
        <f t="shared" ca="1" si="1357"/>
        <v>1</v>
      </c>
      <c r="F43343">
        <f t="shared" ca="1" si="1356"/>
        <v>3</v>
      </c>
    </row>
    <row r="43344" spans="3:6" x14ac:dyDescent="0.25">
      <c r="C43344" s="1">
        <v>43339</v>
      </c>
      <c r="D43344">
        <f t="shared" ca="1" si="1357"/>
        <v>1</v>
      </c>
      <c r="E43344">
        <f t="shared" ca="1" si="1357"/>
        <v>6</v>
      </c>
      <c r="F43344">
        <f t="shared" ca="1" si="1356"/>
        <v>7</v>
      </c>
    </row>
    <row r="43345" spans="3:6" x14ac:dyDescent="0.25">
      <c r="C43345" s="1">
        <v>43340</v>
      </c>
      <c r="D43345">
        <f t="shared" ca="1" si="1357"/>
        <v>3</v>
      </c>
      <c r="E43345">
        <f t="shared" ca="1" si="1357"/>
        <v>1</v>
      </c>
      <c r="F43345">
        <f t="shared" ca="1" si="1356"/>
        <v>4</v>
      </c>
    </row>
    <row r="43346" spans="3:6" x14ac:dyDescent="0.25">
      <c r="C43346" s="1">
        <v>43341</v>
      </c>
      <c r="D43346">
        <f t="shared" ca="1" si="1357"/>
        <v>1</v>
      </c>
      <c r="E43346">
        <f t="shared" ca="1" si="1357"/>
        <v>3</v>
      </c>
      <c r="F43346">
        <f t="shared" ca="1" si="1356"/>
        <v>4</v>
      </c>
    </row>
    <row r="43347" spans="3:6" x14ac:dyDescent="0.25">
      <c r="C43347" s="1">
        <v>43342</v>
      </c>
      <c r="D43347">
        <f t="shared" ca="1" si="1357"/>
        <v>3</v>
      </c>
      <c r="E43347">
        <f t="shared" ca="1" si="1357"/>
        <v>6</v>
      </c>
      <c r="F43347">
        <f t="shared" ca="1" si="1356"/>
        <v>9</v>
      </c>
    </row>
    <row r="43348" spans="3:6" x14ac:dyDescent="0.25">
      <c r="C43348" s="1">
        <v>43343</v>
      </c>
      <c r="D43348">
        <f t="shared" ca="1" si="1357"/>
        <v>3</v>
      </c>
      <c r="E43348">
        <f t="shared" ca="1" si="1357"/>
        <v>1</v>
      </c>
      <c r="F43348">
        <f t="shared" ca="1" si="1356"/>
        <v>4</v>
      </c>
    </row>
    <row r="43349" spans="3:6" x14ac:dyDescent="0.25">
      <c r="C43349" s="1">
        <v>43344</v>
      </c>
      <c r="D43349">
        <f t="shared" ca="1" si="1357"/>
        <v>2</v>
      </c>
      <c r="E43349">
        <f t="shared" ca="1" si="1357"/>
        <v>2</v>
      </c>
      <c r="F43349">
        <f t="shared" ca="1" si="1356"/>
        <v>4</v>
      </c>
    </row>
    <row r="43350" spans="3:6" x14ac:dyDescent="0.25">
      <c r="C43350" s="1">
        <v>43345</v>
      </c>
      <c r="D43350">
        <f t="shared" ca="1" si="1357"/>
        <v>5</v>
      </c>
      <c r="E43350">
        <f t="shared" ca="1" si="1357"/>
        <v>6</v>
      </c>
      <c r="F43350">
        <f t="shared" ref="F43350:F43413" ca="1" si="1358">D43350+E43350</f>
        <v>11</v>
      </c>
    </row>
    <row r="43351" spans="3:6" x14ac:dyDescent="0.25">
      <c r="C43351" s="1">
        <v>43346</v>
      </c>
      <c r="D43351">
        <f t="shared" ref="D43351:E43414" ca="1" si="1359">RANDBETWEEN(1,6)</f>
        <v>2</v>
      </c>
      <c r="E43351">
        <f t="shared" ca="1" si="1359"/>
        <v>5</v>
      </c>
      <c r="F43351">
        <f t="shared" ca="1" si="1358"/>
        <v>7</v>
      </c>
    </row>
    <row r="43352" spans="3:6" x14ac:dyDescent="0.25">
      <c r="C43352" s="1">
        <v>43347</v>
      </c>
      <c r="D43352">
        <f t="shared" ca="1" si="1359"/>
        <v>4</v>
      </c>
      <c r="E43352">
        <f t="shared" ca="1" si="1359"/>
        <v>5</v>
      </c>
      <c r="F43352">
        <f t="shared" ca="1" si="1358"/>
        <v>9</v>
      </c>
    </row>
    <row r="43353" spans="3:6" x14ac:dyDescent="0.25">
      <c r="C43353" s="1">
        <v>43348</v>
      </c>
      <c r="D43353">
        <f t="shared" ca="1" si="1359"/>
        <v>3</v>
      </c>
      <c r="E43353">
        <f t="shared" ca="1" si="1359"/>
        <v>5</v>
      </c>
      <c r="F43353">
        <f t="shared" ca="1" si="1358"/>
        <v>8</v>
      </c>
    </row>
    <row r="43354" spans="3:6" x14ac:dyDescent="0.25">
      <c r="C43354" s="1">
        <v>43349</v>
      </c>
      <c r="D43354">
        <f t="shared" ca="1" si="1359"/>
        <v>2</v>
      </c>
      <c r="E43354">
        <f t="shared" ca="1" si="1359"/>
        <v>2</v>
      </c>
      <c r="F43354">
        <f t="shared" ca="1" si="1358"/>
        <v>4</v>
      </c>
    </row>
    <row r="43355" spans="3:6" x14ac:dyDescent="0.25">
      <c r="C43355" s="1">
        <v>43350</v>
      </c>
      <c r="D43355">
        <f t="shared" ca="1" si="1359"/>
        <v>3</v>
      </c>
      <c r="E43355">
        <f t="shared" ca="1" si="1359"/>
        <v>2</v>
      </c>
      <c r="F43355">
        <f t="shared" ca="1" si="1358"/>
        <v>5</v>
      </c>
    </row>
    <row r="43356" spans="3:6" x14ac:dyDescent="0.25">
      <c r="C43356" s="1">
        <v>43351</v>
      </c>
      <c r="D43356">
        <f t="shared" ca="1" si="1359"/>
        <v>5</v>
      </c>
      <c r="E43356">
        <f t="shared" ca="1" si="1359"/>
        <v>4</v>
      </c>
      <c r="F43356">
        <f t="shared" ca="1" si="1358"/>
        <v>9</v>
      </c>
    </row>
    <row r="43357" spans="3:6" x14ac:dyDescent="0.25">
      <c r="C43357" s="1">
        <v>43352</v>
      </c>
      <c r="D43357">
        <f t="shared" ca="1" si="1359"/>
        <v>2</v>
      </c>
      <c r="E43357">
        <f t="shared" ca="1" si="1359"/>
        <v>5</v>
      </c>
      <c r="F43357">
        <f t="shared" ca="1" si="1358"/>
        <v>7</v>
      </c>
    </row>
    <row r="43358" spans="3:6" x14ac:dyDescent="0.25">
      <c r="C43358" s="1">
        <v>43353</v>
      </c>
      <c r="D43358">
        <f t="shared" ca="1" si="1359"/>
        <v>5</v>
      </c>
      <c r="E43358">
        <f t="shared" ca="1" si="1359"/>
        <v>4</v>
      </c>
      <c r="F43358">
        <f t="shared" ca="1" si="1358"/>
        <v>9</v>
      </c>
    </row>
    <row r="43359" spans="3:6" x14ac:dyDescent="0.25">
      <c r="C43359" s="1">
        <v>43354</v>
      </c>
      <c r="D43359">
        <f t="shared" ca="1" si="1359"/>
        <v>2</v>
      </c>
      <c r="E43359">
        <f t="shared" ca="1" si="1359"/>
        <v>3</v>
      </c>
      <c r="F43359">
        <f t="shared" ca="1" si="1358"/>
        <v>5</v>
      </c>
    </row>
    <row r="43360" spans="3:6" x14ac:dyDescent="0.25">
      <c r="C43360" s="1">
        <v>43355</v>
      </c>
      <c r="D43360">
        <f t="shared" ca="1" si="1359"/>
        <v>4</v>
      </c>
      <c r="E43360">
        <f t="shared" ca="1" si="1359"/>
        <v>5</v>
      </c>
      <c r="F43360">
        <f t="shared" ca="1" si="1358"/>
        <v>9</v>
      </c>
    </row>
    <row r="43361" spans="3:6" x14ac:dyDescent="0.25">
      <c r="C43361" s="1">
        <v>43356</v>
      </c>
      <c r="D43361">
        <f t="shared" ca="1" si="1359"/>
        <v>1</v>
      </c>
      <c r="E43361">
        <f t="shared" ca="1" si="1359"/>
        <v>4</v>
      </c>
      <c r="F43361">
        <f t="shared" ca="1" si="1358"/>
        <v>5</v>
      </c>
    </row>
    <row r="43362" spans="3:6" x14ac:dyDescent="0.25">
      <c r="C43362" s="1">
        <v>43357</v>
      </c>
      <c r="D43362">
        <f t="shared" ca="1" si="1359"/>
        <v>5</v>
      </c>
      <c r="E43362">
        <f t="shared" ca="1" si="1359"/>
        <v>6</v>
      </c>
      <c r="F43362">
        <f t="shared" ca="1" si="1358"/>
        <v>11</v>
      </c>
    </row>
    <row r="43363" spans="3:6" x14ac:dyDescent="0.25">
      <c r="C43363" s="1">
        <v>43358</v>
      </c>
      <c r="D43363">
        <f t="shared" ca="1" si="1359"/>
        <v>6</v>
      </c>
      <c r="E43363">
        <f t="shared" ca="1" si="1359"/>
        <v>3</v>
      </c>
      <c r="F43363">
        <f t="shared" ca="1" si="1358"/>
        <v>9</v>
      </c>
    </row>
    <row r="43364" spans="3:6" x14ac:dyDescent="0.25">
      <c r="C43364" s="1">
        <v>43359</v>
      </c>
      <c r="D43364">
        <f t="shared" ca="1" si="1359"/>
        <v>1</v>
      </c>
      <c r="E43364">
        <f t="shared" ca="1" si="1359"/>
        <v>6</v>
      </c>
      <c r="F43364">
        <f t="shared" ca="1" si="1358"/>
        <v>7</v>
      </c>
    </row>
    <row r="43365" spans="3:6" x14ac:dyDescent="0.25">
      <c r="C43365" s="1">
        <v>43360</v>
      </c>
      <c r="D43365">
        <f t="shared" ca="1" si="1359"/>
        <v>1</v>
      </c>
      <c r="E43365">
        <f t="shared" ca="1" si="1359"/>
        <v>2</v>
      </c>
      <c r="F43365">
        <f t="shared" ca="1" si="1358"/>
        <v>3</v>
      </c>
    </row>
    <row r="43366" spans="3:6" x14ac:dyDescent="0.25">
      <c r="C43366" s="1">
        <v>43361</v>
      </c>
      <c r="D43366">
        <f t="shared" ca="1" si="1359"/>
        <v>3</v>
      </c>
      <c r="E43366">
        <f t="shared" ca="1" si="1359"/>
        <v>2</v>
      </c>
      <c r="F43366">
        <f t="shared" ca="1" si="1358"/>
        <v>5</v>
      </c>
    </row>
    <row r="43367" spans="3:6" x14ac:dyDescent="0.25">
      <c r="C43367" s="1">
        <v>43362</v>
      </c>
      <c r="D43367">
        <f t="shared" ca="1" si="1359"/>
        <v>5</v>
      </c>
      <c r="E43367">
        <f t="shared" ca="1" si="1359"/>
        <v>6</v>
      </c>
      <c r="F43367">
        <f t="shared" ca="1" si="1358"/>
        <v>11</v>
      </c>
    </row>
    <row r="43368" spans="3:6" x14ac:dyDescent="0.25">
      <c r="C43368" s="1">
        <v>43363</v>
      </c>
      <c r="D43368">
        <f t="shared" ca="1" si="1359"/>
        <v>2</v>
      </c>
      <c r="E43368">
        <f t="shared" ca="1" si="1359"/>
        <v>5</v>
      </c>
      <c r="F43368">
        <f t="shared" ca="1" si="1358"/>
        <v>7</v>
      </c>
    </row>
    <row r="43369" spans="3:6" x14ac:dyDescent="0.25">
      <c r="C43369" s="1">
        <v>43364</v>
      </c>
      <c r="D43369">
        <f t="shared" ca="1" si="1359"/>
        <v>3</v>
      </c>
      <c r="E43369">
        <f t="shared" ca="1" si="1359"/>
        <v>6</v>
      </c>
      <c r="F43369">
        <f t="shared" ca="1" si="1358"/>
        <v>9</v>
      </c>
    </row>
    <row r="43370" spans="3:6" x14ac:dyDescent="0.25">
      <c r="C43370" s="1">
        <v>43365</v>
      </c>
      <c r="D43370">
        <f t="shared" ca="1" si="1359"/>
        <v>6</v>
      </c>
      <c r="E43370">
        <f t="shared" ca="1" si="1359"/>
        <v>4</v>
      </c>
      <c r="F43370">
        <f t="shared" ca="1" si="1358"/>
        <v>10</v>
      </c>
    </row>
    <row r="43371" spans="3:6" x14ac:dyDescent="0.25">
      <c r="C43371" s="1">
        <v>43366</v>
      </c>
      <c r="D43371">
        <f t="shared" ca="1" si="1359"/>
        <v>3</v>
      </c>
      <c r="E43371">
        <f t="shared" ca="1" si="1359"/>
        <v>5</v>
      </c>
      <c r="F43371">
        <f t="shared" ca="1" si="1358"/>
        <v>8</v>
      </c>
    </row>
    <row r="43372" spans="3:6" x14ac:dyDescent="0.25">
      <c r="C43372" s="1">
        <v>43367</v>
      </c>
      <c r="D43372">
        <f t="shared" ca="1" si="1359"/>
        <v>6</v>
      </c>
      <c r="E43372">
        <f t="shared" ca="1" si="1359"/>
        <v>1</v>
      </c>
      <c r="F43372">
        <f t="shared" ca="1" si="1358"/>
        <v>7</v>
      </c>
    </row>
    <row r="43373" spans="3:6" x14ac:dyDescent="0.25">
      <c r="C43373" s="1">
        <v>43368</v>
      </c>
      <c r="D43373">
        <f t="shared" ca="1" si="1359"/>
        <v>6</v>
      </c>
      <c r="E43373">
        <f t="shared" ca="1" si="1359"/>
        <v>2</v>
      </c>
      <c r="F43373">
        <f t="shared" ca="1" si="1358"/>
        <v>8</v>
      </c>
    </row>
    <row r="43374" spans="3:6" x14ac:dyDescent="0.25">
      <c r="C43374" s="1">
        <v>43369</v>
      </c>
      <c r="D43374">
        <f t="shared" ca="1" si="1359"/>
        <v>3</v>
      </c>
      <c r="E43374">
        <f t="shared" ca="1" si="1359"/>
        <v>4</v>
      </c>
      <c r="F43374">
        <f t="shared" ca="1" si="1358"/>
        <v>7</v>
      </c>
    </row>
    <row r="43375" spans="3:6" x14ac:dyDescent="0.25">
      <c r="C43375" s="1">
        <v>43370</v>
      </c>
      <c r="D43375">
        <f t="shared" ca="1" si="1359"/>
        <v>3</v>
      </c>
      <c r="E43375">
        <f t="shared" ca="1" si="1359"/>
        <v>1</v>
      </c>
      <c r="F43375">
        <f t="shared" ca="1" si="1358"/>
        <v>4</v>
      </c>
    </row>
    <row r="43376" spans="3:6" x14ac:dyDescent="0.25">
      <c r="C43376" s="1">
        <v>43371</v>
      </c>
      <c r="D43376">
        <f t="shared" ca="1" si="1359"/>
        <v>5</v>
      </c>
      <c r="E43376">
        <f t="shared" ca="1" si="1359"/>
        <v>2</v>
      </c>
      <c r="F43376">
        <f t="shared" ca="1" si="1358"/>
        <v>7</v>
      </c>
    </row>
    <row r="43377" spans="3:6" x14ac:dyDescent="0.25">
      <c r="C43377" s="1">
        <v>43372</v>
      </c>
      <c r="D43377">
        <f t="shared" ca="1" si="1359"/>
        <v>2</v>
      </c>
      <c r="E43377">
        <f t="shared" ca="1" si="1359"/>
        <v>6</v>
      </c>
      <c r="F43377">
        <f t="shared" ca="1" si="1358"/>
        <v>8</v>
      </c>
    </row>
    <row r="43378" spans="3:6" x14ac:dyDescent="0.25">
      <c r="C43378" s="1">
        <v>43373</v>
      </c>
      <c r="D43378">
        <f t="shared" ca="1" si="1359"/>
        <v>6</v>
      </c>
      <c r="E43378">
        <f t="shared" ca="1" si="1359"/>
        <v>1</v>
      </c>
      <c r="F43378">
        <f t="shared" ca="1" si="1358"/>
        <v>7</v>
      </c>
    </row>
    <row r="43379" spans="3:6" x14ac:dyDescent="0.25">
      <c r="C43379" s="1">
        <v>43374</v>
      </c>
      <c r="D43379">
        <f t="shared" ca="1" si="1359"/>
        <v>2</v>
      </c>
      <c r="E43379">
        <f t="shared" ca="1" si="1359"/>
        <v>3</v>
      </c>
      <c r="F43379">
        <f t="shared" ca="1" si="1358"/>
        <v>5</v>
      </c>
    </row>
    <row r="43380" spans="3:6" x14ac:dyDescent="0.25">
      <c r="C43380" s="1">
        <v>43375</v>
      </c>
      <c r="D43380">
        <f t="shared" ca="1" si="1359"/>
        <v>2</v>
      </c>
      <c r="E43380">
        <f t="shared" ca="1" si="1359"/>
        <v>3</v>
      </c>
      <c r="F43380">
        <f t="shared" ca="1" si="1358"/>
        <v>5</v>
      </c>
    </row>
    <row r="43381" spans="3:6" x14ac:dyDescent="0.25">
      <c r="C43381" s="1">
        <v>43376</v>
      </c>
      <c r="D43381">
        <f t="shared" ca="1" si="1359"/>
        <v>1</v>
      </c>
      <c r="E43381">
        <f t="shared" ca="1" si="1359"/>
        <v>2</v>
      </c>
      <c r="F43381">
        <f t="shared" ca="1" si="1358"/>
        <v>3</v>
      </c>
    </row>
    <row r="43382" spans="3:6" x14ac:dyDescent="0.25">
      <c r="C43382" s="1">
        <v>43377</v>
      </c>
      <c r="D43382">
        <f t="shared" ca="1" si="1359"/>
        <v>4</v>
      </c>
      <c r="E43382">
        <f t="shared" ca="1" si="1359"/>
        <v>5</v>
      </c>
      <c r="F43382">
        <f t="shared" ca="1" si="1358"/>
        <v>9</v>
      </c>
    </row>
    <row r="43383" spans="3:6" x14ac:dyDescent="0.25">
      <c r="C43383" s="1">
        <v>43378</v>
      </c>
      <c r="D43383">
        <f t="shared" ca="1" si="1359"/>
        <v>2</v>
      </c>
      <c r="E43383">
        <f t="shared" ca="1" si="1359"/>
        <v>2</v>
      </c>
      <c r="F43383">
        <f t="shared" ca="1" si="1358"/>
        <v>4</v>
      </c>
    </row>
    <row r="43384" spans="3:6" x14ac:dyDescent="0.25">
      <c r="C43384" s="1">
        <v>43379</v>
      </c>
      <c r="D43384">
        <f t="shared" ca="1" si="1359"/>
        <v>3</v>
      </c>
      <c r="E43384">
        <f t="shared" ca="1" si="1359"/>
        <v>5</v>
      </c>
      <c r="F43384">
        <f t="shared" ca="1" si="1358"/>
        <v>8</v>
      </c>
    </row>
    <row r="43385" spans="3:6" x14ac:dyDescent="0.25">
      <c r="C43385" s="1">
        <v>43380</v>
      </c>
      <c r="D43385">
        <f t="shared" ca="1" si="1359"/>
        <v>4</v>
      </c>
      <c r="E43385">
        <f t="shared" ca="1" si="1359"/>
        <v>4</v>
      </c>
      <c r="F43385">
        <f t="shared" ca="1" si="1358"/>
        <v>8</v>
      </c>
    </row>
    <row r="43386" spans="3:6" x14ac:dyDescent="0.25">
      <c r="C43386" s="1">
        <v>43381</v>
      </c>
      <c r="D43386">
        <f t="shared" ca="1" si="1359"/>
        <v>3</v>
      </c>
      <c r="E43386">
        <f t="shared" ca="1" si="1359"/>
        <v>3</v>
      </c>
      <c r="F43386">
        <f t="shared" ca="1" si="1358"/>
        <v>6</v>
      </c>
    </row>
    <row r="43387" spans="3:6" x14ac:dyDescent="0.25">
      <c r="C43387" s="1">
        <v>43382</v>
      </c>
      <c r="D43387">
        <f t="shared" ca="1" si="1359"/>
        <v>2</v>
      </c>
      <c r="E43387">
        <f t="shared" ca="1" si="1359"/>
        <v>6</v>
      </c>
      <c r="F43387">
        <f t="shared" ca="1" si="1358"/>
        <v>8</v>
      </c>
    </row>
    <row r="43388" spans="3:6" x14ac:dyDescent="0.25">
      <c r="C43388" s="1">
        <v>43383</v>
      </c>
      <c r="D43388">
        <f t="shared" ca="1" si="1359"/>
        <v>6</v>
      </c>
      <c r="E43388">
        <f t="shared" ca="1" si="1359"/>
        <v>2</v>
      </c>
      <c r="F43388">
        <f t="shared" ca="1" si="1358"/>
        <v>8</v>
      </c>
    </row>
    <row r="43389" spans="3:6" x14ac:dyDescent="0.25">
      <c r="C43389" s="1">
        <v>43384</v>
      </c>
      <c r="D43389">
        <f t="shared" ca="1" si="1359"/>
        <v>1</v>
      </c>
      <c r="E43389">
        <f t="shared" ca="1" si="1359"/>
        <v>2</v>
      </c>
      <c r="F43389">
        <f t="shared" ca="1" si="1358"/>
        <v>3</v>
      </c>
    </row>
    <row r="43390" spans="3:6" x14ac:dyDescent="0.25">
      <c r="C43390" s="1">
        <v>43385</v>
      </c>
      <c r="D43390">
        <f t="shared" ca="1" si="1359"/>
        <v>1</v>
      </c>
      <c r="E43390">
        <f t="shared" ca="1" si="1359"/>
        <v>5</v>
      </c>
      <c r="F43390">
        <f t="shared" ca="1" si="1358"/>
        <v>6</v>
      </c>
    </row>
    <row r="43391" spans="3:6" x14ac:dyDescent="0.25">
      <c r="C43391" s="1">
        <v>43386</v>
      </c>
      <c r="D43391">
        <f t="shared" ca="1" si="1359"/>
        <v>4</v>
      </c>
      <c r="E43391">
        <f t="shared" ca="1" si="1359"/>
        <v>6</v>
      </c>
      <c r="F43391">
        <f t="shared" ca="1" si="1358"/>
        <v>10</v>
      </c>
    </row>
    <row r="43392" spans="3:6" x14ac:dyDescent="0.25">
      <c r="C43392" s="1">
        <v>43387</v>
      </c>
      <c r="D43392">
        <f t="shared" ca="1" si="1359"/>
        <v>2</v>
      </c>
      <c r="E43392">
        <f t="shared" ca="1" si="1359"/>
        <v>4</v>
      </c>
      <c r="F43392">
        <f t="shared" ca="1" si="1358"/>
        <v>6</v>
      </c>
    </row>
    <row r="43393" spans="3:6" x14ac:dyDescent="0.25">
      <c r="C43393" s="1">
        <v>43388</v>
      </c>
      <c r="D43393">
        <f t="shared" ca="1" si="1359"/>
        <v>3</v>
      </c>
      <c r="E43393">
        <f t="shared" ca="1" si="1359"/>
        <v>1</v>
      </c>
      <c r="F43393">
        <f t="shared" ca="1" si="1358"/>
        <v>4</v>
      </c>
    </row>
    <row r="43394" spans="3:6" x14ac:dyDescent="0.25">
      <c r="C43394" s="1">
        <v>43389</v>
      </c>
      <c r="D43394">
        <f t="shared" ca="1" si="1359"/>
        <v>3</v>
      </c>
      <c r="E43394">
        <f t="shared" ca="1" si="1359"/>
        <v>6</v>
      </c>
      <c r="F43394">
        <f t="shared" ca="1" si="1358"/>
        <v>9</v>
      </c>
    </row>
    <row r="43395" spans="3:6" x14ac:dyDescent="0.25">
      <c r="C43395" s="1">
        <v>43390</v>
      </c>
      <c r="D43395">
        <f t="shared" ca="1" si="1359"/>
        <v>2</v>
      </c>
      <c r="E43395">
        <f t="shared" ca="1" si="1359"/>
        <v>3</v>
      </c>
      <c r="F43395">
        <f t="shared" ca="1" si="1358"/>
        <v>5</v>
      </c>
    </row>
    <row r="43396" spans="3:6" x14ac:dyDescent="0.25">
      <c r="C43396" s="1">
        <v>43391</v>
      </c>
      <c r="D43396">
        <f t="shared" ca="1" si="1359"/>
        <v>3</v>
      </c>
      <c r="E43396">
        <f t="shared" ca="1" si="1359"/>
        <v>2</v>
      </c>
      <c r="F43396">
        <f t="shared" ca="1" si="1358"/>
        <v>5</v>
      </c>
    </row>
    <row r="43397" spans="3:6" x14ac:dyDescent="0.25">
      <c r="C43397" s="1">
        <v>43392</v>
      </c>
      <c r="D43397">
        <f t="shared" ca="1" si="1359"/>
        <v>2</v>
      </c>
      <c r="E43397">
        <f t="shared" ca="1" si="1359"/>
        <v>5</v>
      </c>
      <c r="F43397">
        <f t="shared" ca="1" si="1358"/>
        <v>7</v>
      </c>
    </row>
    <row r="43398" spans="3:6" x14ac:dyDescent="0.25">
      <c r="C43398" s="1">
        <v>43393</v>
      </c>
      <c r="D43398">
        <f t="shared" ca="1" si="1359"/>
        <v>3</v>
      </c>
      <c r="E43398">
        <f t="shared" ca="1" si="1359"/>
        <v>2</v>
      </c>
      <c r="F43398">
        <f t="shared" ca="1" si="1358"/>
        <v>5</v>
      </c>
    </row>
    <row r="43399" spans="3:6" x14ac:dyDescent="0.25">
      <c r="C43399" s="1">
        <v>43394</v>
      </c>
      <c r="D43399">
        <f t="shared" ca="1" si="1359"/>
        <v>4</v>
      </c>
      <c r="E43399">
        <f t="shared" ca="1" si="1359"/>
        <v>3</v>
      </c>
      <c r="F43399">
        <f t="shared" ca="1" si="1358"/>
        <v>7</v>
      </c>
    </row>
    <row r="43400" spans="3:6" x14ac:dyDescent="0.25">
      <c r="C43400" s="1">
        <v>43395</v>
      </c>
      <c r="D43400">
        <f t="shared" ca="1" si="1359"/>
        <v>4</v>
      </c>
      <c r="E43400">
        <f t="shared" ca="1" si="1359"/>
        <v>4</v>
      </c>
      <c r="F43400">
        <f t="shared" ca="1" si="1358"/>
        <v>8</v>
      </c>
    </row>
    <row r="43401" spans="3:6" x14ac:dyDescent="0.25">
      <c r="C43401" s="1">
        <v>43396</v>
      </c>
      <c r="D43401">
        <f t="shared" ca="1" si="1359"/>
        <v>4</v>
      </c>
      <c r="E43401">
        <f t="shared" ca="1" si="1359"/>
        <v>3</v>
      </c>
      <c r="F43401">
        <f t="shared" ca="1" si="1358"/>
        <v>7</v>
      </c>
    </row>
    <row r="43402" spans="3:6" x14ac:dyDescent="0.25">
      <c r="C43402" s="1">
        <v>43397</v>
      </c>
      <c r="D43402">
        <f t="shared" ca="1" si="1359"/>
        <v>3</v>
      </c>
      <c r="E43402">
        <f t="shared" ca="1" si="1359"/>
        <v>2</v>
      </c>
      <c r="F43402">
        <f t="shared" ca="1" si="1358"/>
        <v>5</v>
      </c>
    </row>
    <row r="43403" spans="3:6" x14ac:dyDescent="0.25">
      <c r="C43403" s="1">
        <v>43398</v>
      </c>
      <c r="D43403">
        <f t="shared" ca="1" si="1359"/>
        <v>6</v>
      </c>
      <c r="E43403">
        <f t="shared" ca="1" si="1359"/>
        <v>3</v>
      </c>
      <c r="F43403">
        <f t="shared" ca="1" si="1358"/>
        <v>9</v>
      </c>
    </row>
    <row r="43404" spans="3:6" x14ac:dyDescent="0.25">
      <c r="C43404" s="1">
        <v>43399</v>
      </c>
      <c r="D43404">
        <f t="shared" ca="1" si="1359"/>
        <v>1</v>
      </c>
      <c r="E43404">
        <f t="shared" ca="1" si="1359"/>
        <v>3</v>
      </c>
      <c r="F43404">
        <f t="shared" ca="1" si="1358"/>
        <v>4</v>
      </c>
    </row>
    <row r="43405" spans="3:6" x14ac:dyDescent="0.25">
      <c r="C43405" s="1">
        <v>43400</v>
      </c>
      <c r="D43405">
        <f t="shared" ca="1" si="1359"/>
        <v>2</v>
      </c>
      <c r="E43405">
        <f t="shared" ca="1" si="1359"/>
        <v>6</v>
      </c>
      <c r="F43405">
        <f t="shared" ca="1" si="1358"/>
        <v>8</v>
      </c>
    </row>
    <row r="43406" spans="3:6" x14ac:dyDescent="0.25">
      <c r="C43406" s="1">
        <v>43401</v>
      </c>
      <c r="D43406">
        <f t="shared" ca="1" si="1359"/>
        <v>1</v>
      </c>
      <c r="E43406">
        <f t="shared" ca="1" si="1359"/>
        <v>5</v>
      </c>
      <c r="F43406">
        <f t="shared" ca="1" si="1358"/>
        <v>6</v>
      </c>
    </row>
    <row r="43407" spans="3:6" x14ac:dyDescent="0.25">
      <c r="C43407" s="1">
        <v>43402</v>
      </c>
      <c r="D43407">
        <f t="shared" ca="1" si="1359"/>
        <v>4</v>
      </c>
      <c r="E43407">
        <f t="shared" ca="1" si="1359"/>
        <v>3</v>
      </c>
      <c r="F43407">
        <f t="shared" ca="1" si="1358"/>
        <v>7</v>
      </c>
    </row>
    <row r="43408" spans="3:6" x14ac:dyDescent="0.25">
      <c r="C43408" s="1">
        <v>43403</v>
      </c>
      <c r="D43408">
        <f t="shared" ca="1" si="1359"/>
        <v>5</v>
      </c>
      <c r="E43408">
        <f t="shared" ca="1" si="1359"/>
        <v>3</v>
      </c>
      <c r="F43408">
        <f t="shared" ca="1" si="1358"/>
        <v>8</v>
      </c>
    </row>
    <row r="43409" spans="3:6" x14ac:dyDescent="0.25">
      <c r="C43409" s="1">
        <v>43404</v>
      </c>
      <c r="D43409">
        <f t="shared" ca="1" si="1359"/>
        <v>1</v>
      </c>
      <c r="E43409">
        <f t="shared" ca="1" si="1359"/>
        <v>6</v>
      </c>
      <c r="F43409">
        <f t="shared" ca="1" si="1358"/>
        <v>7</v>
      </c>
    </row>
    <row r="43410" spans="3:6" x14ac:dyDescent="0.25">
      <c r="C43410" s="1">
        <v>43405</v>
      </c>
      <c r="D43410">
        <f t="shared" ca="1" si="1359"/>
        <v>4</v>
      </c>
      <c r="E43410">
        <f t="shared" ca="1" si="1359"/>
        <v>1</v>
      </c>
      <c r="F43410">
        <f t="shared" ca="1" si="1358"/>
        <v>5</v>
      </c>
    </row>
    <row r="43411" spans="3:6" x14ac:dyDescent="0.25">
      <c r="C43411" s="1">
        <v>43406</v>
      </c>
      <c r="D43411">
        <f t="shared" ca="1" si="1359"/>
        <v>3</v>
      </c>
      <c r="E43411">
        <f t="shared" ca="1" si="1359"/>
        <v>6</v>
      </c>
      <c r="F43411">
        <f t="shared" ca="1" si="1358"/>
        <v>9</v>
      </c>
    </row>
    <row r="43412" spans="3:6" x14ac:dyDescent="0.25">
      <c r="C43412" s="1">
        <v>43407</v>
      </c>
      <c r="D43412">
        <f t="shared" ca="1" si="1359"/>
        <v>2</v>
      </c>
      <c r="E43412">
        <f t="shared" ca="1" si="1359"/>
        <v>5</v>
      </c>
      <c r="F43412">
        <f t="shared" ca="1" si="1358"/>
        <v>7</v>
      </c>
    </row>
    <row r="43413" spans="3:6" x14ac:dyDescent="0.25">
      <c r="C43413" s="1">
        <v>43408</v>
      </c>
      <c r="D43413">
        <f t="shared" ca="1" si="1359"/>
        <v>5</v>
      </c>
      <c r="E43413">
        <f t="shared" ca="1" si="1359"/>
        <v>1</v>
      </c>
      <c r="F43413">
        <f t="shared" ca="1" si="1358"/>
        <v>6</v>
      </c>
    </row>
    <row r="43414" spans="3:6" x14ac:dyDescent="0.25">
      <c r="C43414" s="1">
        <v>43409</v>
      </c>
      <c r="D43414">
        <f t="shared" ca="1" si="1359"/>
        <v>6</v>
      </c>
      <c r="E43414">
        <f t="shared" ca="1" si="1359"/>
        <v>6</v>
      </c>
      <c r="F43414">
        <f t="shared" ref="F43414:F43477" ca="1" si="1360">D43414+E43414</f>
        <v>12</v>
      </c>
    </row>
    <row r="43415" spans="3:6" x14ac:dyDescent="0.25">
      <c r="C43415" s="1">
        <v>43410</v>
      </c>
      <c r="D43415">
        <f t="shared" ref="D43415:E43478" ca="1" si="1361">RANDBETWEEN(1,6)</f>
        <v>6</v>
      </c>
      <c r="E43415">
        <f t="shared" ca="1" si="1361"/>
        <v>2</v>
      </c>
      <c r="F43415">
        <f t="shared" ca="1" si="1360"/>
        <v>8</v>
      </c>
    </row>
    <row r="43416" spans="3:6" x14ac:dyDescent="0.25">
      <c r="C43416" s="1">
        <v>43411</v>
      </c>
      <c r="D43416">
        <f t="shared" ca="1" si="1361"/>
        <v>3</v>
      </c>
      <c r="E43416">
        <f t="shared" ca="1" si="1361"/>
        <v>6</v>
      </c>
      <c r="F43416">
        <f t="shared" ca="1" si="1360"/>
        <v>9</v>
      </c>
    </row>
    <row r="43417" spans="3:6" x14ac:dyDescent="0.25">
      <c r="C43417" s="1">
        <v>43412</v>
      </c>
      <c r="D43417">
        <f t="shared" ca="1" si="1361"/>
        <v>3</v>
      </c>
      <c r="E43417">
        <f t="shared" ca="1" si="1361"/>
        <v>3</v>
      </c>
      <c r="F43417">
        <f t="shared" ca="1" si="1360"/>
        <v>6</v>
      </c>
    </row>
    <row r="43418" spans="3:6" x14ac:dyDescent="0.25">
      <c r="C43418" s="1">
        <v>43413</v>
      </c>
      <c r="D43418">
        <f t="shared" ca="1" si="1361"/>
        <v>6</v>
      </c>
      <c r="E43418">
        <f t="shared" ca="1" si="1361"/>
        <v>2</v>
      </c>
      <c r="F43418">
        <f t="shared" ca="1" si="1360"/>
        <v>8</v>
      </c>
    </row>
    <row r="43419" spans="3:6" x14ac:dyDescent="0.25">
      <c r="C43419" s="1">
        <v>43414</v>
      </c>
      <c r="D43419">
        <f t="shared" ca="1" si="1361"/>
        <v>4</v>
      </c>
      <c r="E43419">
        <f t="shared" ca="1" si="1361"/>
        <v>2</v>
      </c>
      <c r="F43419">
        <f t="shared" ca="1" si="1360"/>
        <v>6</v>
      </c>
    </row>
    <row r="43420" spans="3:6" x14ac:dyDescent="0.25">
      <c r="C43420" s="1">
        <v>43415</v>
      </c>
      <c r="D43420">
        <f t="shared" ca="1" si="1361"/>
        <v>6</v>
      </c>
      <c r="E43420">
        <f t="shared" ca="1" si="1361"/>
        <v>1</v>
      </c>
      <c r="F43420">
        <f t="shared" ca="1" si="1360"/>
        <v>7</v>
      </c>
    </row>
    <row r="43421" spans="3:6" x14ac:dyDescent="0.25">
      <c r="C43421" s="1">
        <v>43416</v>
      </c>
      <c r="D43421">
        <f t="shared" ca="1" si="1361"/>
        <v>5</v>
      </c>
      <c r="E43421">
        <f t="shared" ca="1" si="1361"/>
        <v>2</v>
      </c>
      <c r="F43421">
        <f t="shared" ca="1" si="1360"/>
        <v>7</v>
      </c>
    </row>
    <row r="43422" spans="3:6" x14ac:dyDescent="0.25">
      <c r="C43422" s="1">
        <v>43417</v>
      </c>
      <c r="D43422">
        <f t="shared" ca="1" si="1361"/>
        <v>4</v>
      </c>
      <c r="E43422">
        <f t="shared" ca="1" si="1361"/>
        <v>2</v>
      </c>
      <c r="F43422">
        <f t="shared" ca="1" si="1360"/>
        <v>6</v>
      </c>
    </row>
    <row r="43423" spans="3:6" x14ac:dyDescent="0.25">
      <c r="C43423" s="1">
        <v>43418</v>
      </c>
      <c r="D43423">
        <f t="shared" ca="1" si="1361"/>
        <v>1</v>
      </c>
      <c r="E43423">
        <f t="shared" ca="1" si="1361"/>
        <v>4</v>
      </c>
      <c r="F43423">
        <f t="shared" ca="1" si="1360"/>
        <v>5</v>
      </c>
    </row>
    <row r="43424" spans="3:6" x14ac:dyDescent="0.25">
      <c r="C43424" s="1">
        <v>43419</v>
      </c>
      <c r="D43424">
        <f t="shared" ca="1" si="1361"/>
        <v>6</v>
      </c>
      <c r="E43424">
        <f t="shared" ca="1" si="1361"/>
        <v>3</v>
      </c>
      <c r="F43424">
        <f t="shared" ca="1" si="1360"/>
        <v>9</v>
      </c>
    </row>
    <row r="43425" spans="3:6" x14ac:dyDescent="0.25">
      <c r="C43425" s="1">
        <v>43420</v>
      </c>
      <c r="D43425">
        <f t="shared" ca="1" si="1361"/>
        <v>1</v>
      </c>
      <c r="E43425">
        <f t="shared" ca="1" si="1361"/>
        <v>6</v>
      </c>
      <c r="F43425">
        <f t="shared" ca="1" si="1360"/>
        <v>7</v>
      </c>
    </row>
    <row r="43426" spans="3:6" x14ac:dyDescent="0.25">
      <c r="C43426" s="1">
        <v>43421</v>
      </c>
      <c r="D43426">
        <f t="shared" ca="1" si="1361"/>
        <v>3</v>
      </c>
      <c r="E43426">
        <f t="shared" ca="1" si="1361"/>
        <v>1</v>
      </c>
      <c r="F43426">
        <f t="shared" ca="1" si="1360"/>
        <v>4</v>
      </c>
    </row>
    <row r="43427" spans="3:6" x14ac:dyDescent="0.25">
      <c r="C43427" s="1">
        <v>43422</v>
      </c>
      <c r="D43427">
        <f t="shared" ca="1" si="1361"/>
        <v>6</v>
      </c>
      <c r="E43427">
        <f t="shared" ca="1" si="1361"/>
        <v>4</v>
      </c>
      <c r="F43427">
        <f t="shared" ca="1" si="1360"/>
        <v>10</v>
      </c>
    </row>
    <row r="43428" spans="3:6" x14ac:dyDescent="0.25">
      <c r="C43428" s="1">
        <v>43423</v>
      </c>
      <c r="D43428">
        <f t="shared" ca="1" si="1361"/>
        <v>2</v>
      </c>
      <c r="E43428">
        <f t="shared" ca="1" si="1361"/>
        <v>6</v>
      </c>
      <c r="F43428">
        <f t="shared" ca="1" si="1360"/>
        <v>8</v>
      </c>
    </row>
    <row r="43429" spans="3:6" x14ac:dyDescent="0.25">
      <c r="C43429" s="1">
        <v>43424</v>
      </c>
      <c r="D43429">
        <f t="shared" ca="1" si="1361"/>
        <v>3</v>
      </c>
      <c r="E43429">
        <f t="shared" ca="1" si="1361"/>
        <v>5</v>
      </c>
      <c r="F43429">
        <f t="shared" ca="1" si="1360"/>
        <v>8</v>
      </c>
    </row>
    <row r="43430" spans="3:6" x14ac:dyDescent="0.25">
      <c r="C43430" s="1">
        <v>43425</v>
      </c>
      <c r="D43430">
        <f t="shared" ca="1" si="1361"/>
        <v>2</v>
      </c>
      <c r="E43430">
        <f t="shared" ca="1" si="1361"/>
        <v>3</v>
      </c>
      <c r="F43430">
        <f t="shared" ca="1" si="1360"/>
        <v>5</v>
      </c>
    </row>
    <row r="43431" spans="3:6" x14ac:dyDescent="0.25">
      <c r="C43431" s="1">
        <v>43426</v>
      </c>
      <c r="D43431">
        <f t="shared" ca="1" si="1361"/>
        <v>6</v>
      </c>
      <c r="E43431">
        <f t="shared" ca="1" si="1361"/>
        <v>3</v>
      </c>
      <c r="F43431">
        <f t="shared" ca="1" si="1360"/>
        <v>9</v>
      </c>
    </row>
    <row r="43432" spans="3:6" x14ac:dyDescent="0.25">
      <c r="C43432" s="1">
        <v>43427</v>
      </c>
      <c r="D43432">
        <f t="shared" ca="1" si="1361"/>
        <v>6</v>
      </c>
      <c r="E43432">
        <f t="shared" ca="1" si="1361"/>
        <v>4</v>
      </c>
      <c r="F43432">
        <f t="shared" ca="1" si="1360"/>
        <v>10</v>
      </c>
    </row>
    <row r="43433" spans="3:6" x14ac:dyDescent="0.25">
      <c r="C43433" s="1">
        <v>43428</v>
      </c>
      <c r="D43433">
        <f t="shared" ca="1" si="1361"/>
        <v>5</v>
      </c>
      <c r="E43433">
        <f t="shared" ca="1" si="1361"/>
        <v>3</v>
      </c>
      <c r="F43433">
        <f t="shared" ca="1" si="1360"/>
        <v>8</v>
      </c>
    </row>
    <row r="43434" spans="3:6" x14ac:dyDescent="0.25">
      <c r="C43434" s="1">
        <v>43429</v>
      </c>
      <c r="D43434">
        <f t="shared" ca="1" si="1361"/>
        <v>2</v>
      </c>
      <c r="E43434">
        <f t="shared" ca="1" si="1361"/>
        <v>5</v>
      </c>
      <c r="F43434">
        <f t="shared" ca="1" si="1360"/>
        <v>7</v>
      </c>
    </row>
    <row r="43435" spans="3:6" x14ac:dyDescent="0.25">
      <c r="C43435" s="1">
        <v>43430</v>
      </c>
      <c r="D43435">
        <f t="shared" ca="1" si="1361"/>
        <v>1</v>
      </c>
      <c r="E43435">
        <f t="shared" ca="1" si="1361"/>
        <v>1</v>
      </c>
      <c r="F43435">
        <f t="shared" ca="1" si="1360"/>
        <v>2</v>
      </c>
    </row>
    <row r="43436" spans="3:6" x14ac:dyDescent="0.25">
      <c r="C43436" s="1">
        <v>43431</v>
      </c>
      <c r="D43436">
        <f t="shared" ca="1" si="1361"/>
        <v>5</v>
      </c>
      <c r="E43436">
        <f t="shared" ca="1" si="1361"/>
        <v>5</v>
      </c>
      <c r="F43436">
        <f t="shared" ca="1" si="1360"/>
        <v>10</v>
      </c>
    </row>
    <row r="43437" spans="3:6" x14ac:dyDescent="0.25">
      <c r="C43437" s="1">
        <v>43432</v>
      </c>
      <c r="D43437">
        <f t="shared" ca="1" si="1361"/>
        <v>3</v>
      </c>
      <c r="E43437">
        <f t="shared" ca="1" si="1361"/>
        <v>3</v>
      </c>
      <c r="F43437">
        <f t="shared" ca="1" si="1360"/>
        <v>6</v>
      </c>
    </row>
    <row r="43438" spans="3:6" x14ac:dyDescent="0.25">
      <c r="C43438" s="1">
        <v>43433</v>
      </c>
      <c r="D43438">
        <f t="shared" ca="1" si="1361"/>
        <v>2</v>
      </c>
      <c r="E43438">
        <f t="shared" ca="1" si="1361"/>
        <v>4</v>
      </c>
      <c r="F43438">
        <f t="shared" ca="1" si="1360"/>
        <v>6</v>
      </c>
    </row>
    <row r="43439" spans="3:6" x14ac:dyDescent="0.25">
      <c r="C43439" s="1">
        <v>43434</v>
      </c>
      <c r="D43439">
        <f t="shared" ca="1" si="1361"/>
        <v>3</v>
      </c>
      <c r="E43439">
        <f t="shared" ca="1" si="1361"/>
        <v>3</v>
      </c>
      <c r="F43439">
        <f t="shared" ca="1" si="1360"/>
        <v>6</v>
      </c>
    </row>
    <row r="43440" spans="3:6" x14ac:dyDescent="0.25">
      <c r="C43440" s="1">
        <v>43435</v>
      </c>
      <c r="D43440">
        <f t="shared" ca="1" si="1361"/>
        <v>5</v>
      </c>
      <c r="E43440">
        <f t="shared" ca="1" si="1361"/>
        <v>5</v>
      </c>
      <c r="F43440">
        <f t="shared" ca="1" si="1360"/>
        <v>10</v>
      </c>
    </row>
    <row r="43441" spans="3:6" x14ac:dyDescent="0.25">
      <c r="C43441" s="1">
        <v>43436</v>
      </c>
      <c r="D43441">
        <f t="shared" ca="1" si="1361"/>
        <v>6</v>
      </c>
      <c r="E43441">
        <f t="shared" ca="1" si="1361"/>
        <v>4</v>
      </c>
      <c r="F43441">
        <f t="shared" ca="1" si="1360"/>
        <v>10</v>
      </c>
    </row>
    <row r="43442" spans="3:6" x14ac:dyDescent="0.25">
      <c r="C43442" s="1">
        <v>43437</v>
      </c>
      <c r="D43442">
        <f t="shared" ca="1" si="1361"/>
        <v>4</v>
      </c>
      <c r="E43442">
        <f t="shared" ca="1" si="1361"/>
        <v>1</v>
      </c>
      <c r="F43442">
        <f t="shared" ca="1" si="1360"/>
        <v>5</v>
      </c>
    </row>
    <row r="43443" spans="3:6" x14ac:dyDescent="0.25">
      <c r="C43443" s="1">
        <v>43438</v>
      </c>
      <c r="D43443">
        <f t="shared" ca="1" si="1361"/>
        <v>3</v>
      </c>
      <c r="E43443">
        <f t="shared" ca="1" si="1361"/>
        <v>3</v>
      </c>
      <c r="F43443">
        <f t="shared" ca="1" si="1360"/>
        <v>6</v>
      </c>
    </row>
    <row r="43444" spans="3:6" x14ac:dyDescent="0.25">
      <c r="C43444" s="1">
        <v>43439</v>
      </c>
      <c r="D43444">
        <f t="shared" ca="1" si="1361"/>
        <v>5</v>
      </c>
      <c r="E43444">
        <f t="shared" ca="1" si="1361"/>
        <v>3</v>
      </c>
      <c r="F43444">
        <f t="shared" ca="1" si="1360"/>
        <v>8</v>
      </c>
    </row>
    <row r="43445" spans="3:6" x14ac:dyDescent="0.25">
      <c r="C43445" s="1">
        <v>43440</v>
      </c>
      <c r="D43445">
        <f t="shared" ca="1" si="1361"/>
        <v>4</v>
      </c>
      <c r="E43445">
        <f t="shared" ca="1" si="1361"/>
        <v>1</v>
      </c>
      <c r="F43445">
        <f t="shared" ca="1" si="1360"/>
        <v>5</v>
      </c>
    </row>
    <row r="43446" spans="3:6" x14ac:dyDescent="0.25">
      <c r="C43446" s="1">
        <v>43441</v>
      </c>
      <c r="D43446">
        <f t="shared" ca="1" si="1361"/>
        <v>1</v>
      </c>
      <c r="E43446">
        <f t="shared" ca="1" si="1361"/>
        <v>2</v>
      </c>
      <c r="F43446">
        <f t="shared" ca="1" si="1360"/>
        <v>3</v>
      </c>
    </row>
    <row r="43447" spans="3:6" x14ac:dyDescent="0.25">
      <c r="C43447" s="1">
        <v>43442</v>
      </c>
      <c r="D43447">
        <f t="shared" ca="1" si="1361"/>
        <v>4</v>
      </c>
      <c r="E43447">
        <f t="shared" ca="1" si="1361"/>
        <v>3</v>
      </c>
      <c r="F43447">
        <f t="shared" ca="1" si="1360"/>
        <v>7</v>
      </c>
    </row>
    <row r="43448" spans="3:6" x14ac:dyDescent="0.25">
      <c r="C43448" s="1">
        <v>43443</v>
      </c>
      <c r="D43448">
        <f t="shared" ca="1" si="1361"/>
        <v>2</v>
      </c>
      <c r="E43448">
        <f t="shared" ca="1" si="1361"/>
        <v>5</v>
      </c>
      <c r="F43448">
        <f t="shared" ca="1" si="1360"/>
        <v>7</v>
      </c>
    </row>
    <row r="43449" spans="3:6" x14ac:dyDescent="0.25">
      <c r="C43449" s="1">
        <v>43444</v>
      </c>
      <c r="D43449">
        <f t="shared" ca="1" si="1361"/>
        <v>2</v>
      </c>
      <c r="E43449">
        <f t="shared" ca="1" si="1361"/>
        <v>5</v>
      </c>
      <c r="F43449">
        <f t="shared" ca="1" si="1360"/>
        <v>7</v>
      </c>
    </row>
    <row r="43450" spans="3:6" x14ac:dyDescent="0.25">
      <c r="C43450" s="1">
        <v>43445</v>
      </c>
      <c r="D43450">
        <f t="shared" ca="1" si="1361"/>
        <v>1</v>
      </c>
      <c r="E43450">
        <f t="shared" ca="1" si="1361"/>
        <v>2</v>
      </c>
      <c r="F43450">
        <f t="shared" ca="1" si="1360"/>
        <v>3</v>
      </c>
    </row>
    <row r="43451" spans="3:6" x14ac:dyDescent="0.25">
      <c r="C43451" s="1">
        <v>43446</v>
      </c>
      <c r="D43451">
        <f t="shared" ca="1" si="1361"/>
        <v>5</v>
      </c>
      <c r="E43451">
        <f t="shared" ca="1" si="1361"/>
        <v>3</v>
      </c>
      <c r="F43451">
        <f t="shared" ca="1" si="1360"/>
        <v>8</v>
      </c>
    </row>
    <row r="43452" spans="3:6" x14ac:dyDescent="0.25">
      <c r="C43452" s="1">
        <v>43447</v>
      </c>
      <c r="D43452">
        <f t="shared" ca="1" si="1361"/>
        <v>2</v>
      </c>
      <c r="E43452">
        <f t="shared" ca="1" si="1361"/>
        <v>4</v>
      </c>
      <c r="F43452">
        <f t="shared" ca="1" si="1360"/>
        <v>6</v>
      </c>
    </row>
    <row r="43453" spans="3:6" x14ac:dyDescent="0.25">
      <c r="C43453" s="1">
        <v>43448</v>
      </c>
      <c r="D43453">
        <f t="shared" ca="1" si="1361"/>
        <v>6</v>
      </c>
      <c r="E43453">
        <f t="shared" ca="1" si="1361"/>
        <v>5</v>
      </c>
      <c r="F43453">
        <f t="shared" ca="1" si="1360"/>
        <v>11</v>
      </c>
    </row>
    <row r="43454" spans="3:6" x14ac:dyDescent="0.25">
      <c r="C43454" s="1">
        <v>43449</v>
      </c>
      <c r="D43454">
        <f t="shared" ca="1" si="1361"/>
        <v>2</v>
      </c>
      <c r="E43454">
        <f t="shared" ca="1" si="1361"/>
        <v>1</v>
      </c>
      <c r="F43454">
        <f t="shared" ca="1" si="1360"/>
        <v>3</v>
      </c>
    </row>
    <row r="43455" spans="3:6" x14ac:dyDescent="0.25">
      <c r="C43455" s="1">
        <v>43450</v>
      </c>
      <c r="D43455">
        <f t="shared" ca="1" si="1361"/>
        <v>2</v>
      </c>
      <c r="E43455">
        <f t="shared" ca="1" si="1361"/>
        <v>6</v>
      </c>
      <c r="F43455">
        <f t="shared" ca="1" si="1360"/>
        <v>8</v>
      </c>
    </row>
    <row r="43456" spans="3:6" x14ac:dyDescent="0.25">
      <c r="C43456" s="1">
        <v>43451</v>
      </c>
      <c r="D43456">
        <f t="shared" ca="1" si="1361"/>
        <v>3</v>
      </c>
      <c r="E43456">
        <f t="shared" ca="1" si="1361"/>
        <v>4</v>
      </c>
      <c r="F43456">
        <f t="shared" ca="1" si="1360"/>
        <v>7</v>
      </c>
    </row>
    <row r="43457" spans="3:6" x14ac:dyDescent="0.25">
      <c r="C43457" s="1">
        <v>43452</v>
      </c>
      <c r="D43457">
        <f t="shared" ca="1" si="1361"/>
        <v>4</v>
      </c>
      <c r="E43457">
        <f t="shared" ca="1" si="1361"/>
        <v>2</v>
      </c>
      <c r="F43457">
        <f t="shared" ca="1" si="1360"/>
        <v>6</v>
      </c>
    </row>
    <row r="43458" spans="3:6" x14ac:dyDescent="0.25">
      <c r="C43458" s="1">
        <v>43453</v>
      </c>
      <c r="D43458">
        <f t="shared" ca="1" si="1361"/>
        <v>3</v>
      </c>
      <c r="E43458">
        <f t="shared" ca="1" si="1361"/>
        <v>6</v>
      </c>
      <c r="F43458">
        <f t="shared" ca="1" si="1360"/>
        <v>9</v>
      </c>
    </row>
    <row r="43459" spans="3:6" x14ac:dyDescent="0.25">
      <c r="C43459" s="1">
        <v>43454</v>
      </c>
      <c r="D43459">
        <f t="shared" ca="1" si="1361"/>
        <v>1</v>
      </c>
      <c r="E43459">
        <f t="shared" ca="1" si="1361"/>
        <v>4</v>
      </c>
      <c r="F43459">
        <f t="shared" ca="1" si="1360"/>
        <v>5</v>
      </c>
    </row>
    <row r="43460" spans="3:6" x14ac:dyDescent="0.25">
      <c r="C43460" s="1">
        <v>43455</v>
      </c>
      <c r="D43460">
        <f t="shared" ca="1" si="1361"/>
        <v>1</v>
      </c>
      <c r="E43460">
        <f t="shared" ca="1" si="1361"/>
        <v>5</v>
      </c>
      <c r="F43460">
        <f t="shared" ca="1" si="1360"/>
        <v>6</v>
      </c>
    </row>
    <row r="43461" spans="3:6" x14ac:dyDescent="0.25">
      <c r="C43461" s="1">
        <v>43456</v>
      </c>
      <c r="D43461">
        <f t="shared" ca="1" si="1361"/>
        <v>3</v>
      </c>
      <c r="E43461">
        <f t="shared" ca="1" si="1361"/>
        <v>1</v>
      </c>
      <c r="F43461">
        <f t="shared" ca="1" si="1360"/>
        <v>4</v>
      </c>
    </row>
    <row r="43462" spans="3:6" x14ac:dyDescent="0.25">
      <c r="C43462" s="1">
        <v>43457</v>
      </c>
      <c r="D43462">
        <f t="shared" ca="1" si="1361"/>
        <v>5</v>
      </c>
      <c r="E43462">
        <f t="shared" ca="1" si="1361"/>
        <v>3</v>
      </c>
      <c r="F43462">
        <f t="shared" ca="1" si="1360"/>
        <v>8</v>
      </c>
    </row>
    <row r="43463" spans="3:6" x14ac:dyDescent="0.25">
      <c r="C43463" s="1">
        <v>43458</v>
      </c>
      <c r="D43463">
        <f t="shared" ca="1" si="1361"/>
        <v>4</v>
      </c>
      <c r="E43463">
        <f t="shared" ca="1" si="1361"/>
        <v>6</v>
      </c>
      <c r="F43463">
        <f t="shared" ca="1" si="1360"/>
        <v>10</v>
      </c>
    </row>
    <row r="43464" spans="3:6" x14ac:dyDescent="0.25">
      <c r="C43464" s="1">
        <v>43459</v>
      </c>
      <c r="D43464">
        <f t="shared" ca="1" si="1361"/>
        <v>4</v>
      </c>
      <c r="E43464">
        <f t="shared" ca="1" si="1361"/>
        <v>3</v>
      </c>
      <c r="F43464">
        <f t="shared" ca="1" si="1360"/>
        <v>7</v>
      </c>
    </row>
    <row r="43465" spans="3:6" x14ac:dyDescent="0.25">
      <c r="C43465" s="1">
        <v>43460</v>
      </c>
      <c r="D43465">
        <f t="shared" ca="1" si="1361"/>
        <v>6</v>
      </c>
      <c r="E43465">
        <f t="shared" ca="1" si="1361"/>
        <v>5</v>
      </c>
      <c r="F43465">
        <f t="shared" ca="1" si="1360"/>
        <v>11</v>
      </c>
    </row>
    <row r="43466" spans="3:6" x14ac:dyDescent="0.25">
      <c r="C43466" s="1">
        <v>43461</v>
      </c>
      <c r="D43466">
        <f t="shared" ca="1" si="1361"/>
        <v>3</v>
      </c>
      <c r="E43466">
        <f t="shared" ca="1" si="1361"/>
        <v>5</v>
      </c>
      <c r="F43466">
        <f t="shared" ca="1" si="1360"/>
        <v>8</v>
      </c>
    </row>
    <row r="43467" spans="3:6" x14ac:dyDescent="0.25">
      <c r="C43467" s="1">
        <v>43462</v>
      </c>
      <c r="D43467">
        <f t="shared" ca="1" si="1361"/>
        <v>6</v>
      </c>
      <c r="E43467">
        <f t="shared" ca="1" si="1361"/>
        <v>2</v>
      </c>
      <c r="F43467">
        <f t="shared" ca="1" si="1360"/>
        <v>8</v>
      </c>
    </row>
    <row r="43468" spans="3:6" x14ac:dyDescent="0.25">
      <c r="C43468" s="1">
        <v>43463</v>
      </c>
      <c r="D43468">
        <f t="shared" ca="1" si="1361"/>
        <v>3</v>
      </c>
      <c r="E43468">
        <f t="shared" ca="1" si="1361"/>
        <v>3</v>
      </c>
      <c r="F43468">
        <f t="shared" ca="1" si="1360"/>
        <v>6</v>
      </c>
    </row>
    <row r="43469" spans="3:6" x14ac:dyDescent="0.25">
      <c r="C43469" s="1">
        <v>43464</v>
      </c>
      <c r="D43469">
        <f t="shared" ca="1" si="1361"/>
        <v>3</v>
      </c>
      <c r="E43469">
        <f t="shared" ca="1" si="1361"/>
        <v>3</v>
      </c>
      <c r="F43469">
        <f t="shared" ca="1" si="1360"/>
        <v>6</v>
      </c>
    </row>
    <row r="43470" spans="3:6" x14ac:dyDescent="0.25">
      <c r="C43470" s="1">
        <v>43465</v>
      </c>
      <c r="D43470">
        <f t="shared" ca="1" si="1361"/>
        <v>4</v>
      </c>
      <c r="E43470">
        <f t="shared" ca="1" si="1361"/>
        <v>4</v>
      </c>
      <c r="F43470">
        <f t="shared" ca="1" si="1360"/>
        <v>8</v>
      </c>
    </row>
    <row r="43471" spans="3:6" x14ac:dyDescent="0.25">
      <c r="C43471" s="1">
        <v>43466</v>
      </c>
      <c r="D43471">
        <f t="shared" ca="1" si="1361"/>
        <v>6</v>
      </c>
      <c r="E43471">
        <f t="shared" ca="1" si="1361"/>
        <v>3</v>
      </c>
      <c r="F43471">
        <f t="shared" ca="1" si="1360"/>
        <v>9</v>
      </c>
    </row>
    <row r="43472" spans="3:6" x14ac:dyDescent="0.25">
      <c r="C43472" s="1">
        <v>43467</v>
      </c>
      <c r="D43472">
        <f t="shared" ca="1" si="1361"/>
        <v>1</v>
      </c>
      <c r="E43472">
        <f t="shared" ca="1" si="1361"/>
        <v>6</v>
      </c>
      <c r="F43472">
        <f t="shared" ca="1" si="1360"/>
        <v>7</v>
      </c>
    </row>
    <row r="43473" spans="3:6" x14ac:dyDescent="0.25">
      <c r="C43473" s="1">
        <v>43468</v>
      </c>
      <c r="D43473">
        <f t="shared" ca="1" si="1361"/>
        <v>6</v>
      </c>
      <c r="E43473">
        <f t="shared" ca="1" si="1361"/>
        <v>1</v>
      </c>
      <c r="F43473">
        <f t="shared" ca="1" si="1360"/>
        <v>7</v>
      </c>
    </row>
    <row r="43474" spans="3:6" x14ac:dyDescent="0.25">
      <c r="C43474" s="1">
        <v>43469</v>
      </c>
      <c r="D43474">
        <f t="shared" ca="1" si="1361"/>
        <v>1</v>
      </c>
      <c r="E43474">
        <f t="shared" ca="1" si="1361"/>
        <v>1</v>
      </c>
      <c r="F43474">
        <f t="shared" ca="1" si="1360"/>
        <v>2</v>
      </c>
    </row>
    <row r="43475" spans="3:6" x14ac:dyDescent="0.25">
      <c r="C43475" s="1">
        <v>43470</v>
      </c>
      <c r="D43475">
        <f t="shared" ca="1" si="1361"/>
        <v>1</v>
      </c>
      <c r="E43475">
        <f t="shared" ca="1" si="1361"/>
        <v>4</v>
      </c>
      <c r="F43475">
        <f t="shared" ca="1" si="1360"/>
        <v>5</v>
      </c>
    </row>
    <row r="43476" spans="3:6" x14ac:dyDescent="0.25">
      <c r="C43476" s="1">
        <v>43471</v>
      </c>
      <c r="D43476">
        <f t="shared" ca="1" si="1361"/>
        <v>6</v>
      </c>
      <c r="E43476">
        <f t="shared" ca="1" si="1361"/>
        <v>5</v>
      </c>
      <c r="F43476">
        <f t="shared" ca="1" si="1360"/>
        <v>11</v>
      </c>
    </row>
    <row r="43477" spans="3:6" x14ac:dyDescent="0.25">
      <c r="C43477" s="1">
        <v>43472</v>
      </c>
      <c r="D43477">
        <f t="shared" ca="1" si="1361"/>
        <v>2</v>
      </c>
      <c r="E43477">
        <f t="shared" ca="1" si="1361"/>
        <v>3</v>
      </c>
      <c r="F43477">
        <f t="shared" ca="1" si="1360"/>
        <v>5</v>
      </c>
    </row>
    <row r="43478" spans="3:6" x14ac:dyDescent="0.25">
      <c r="C43478" s="1">
        <v>43473</v>
      </c>
      <c r="D43478">
        <f t="shared" ca="1" si="1361"/>
        <v>4</v>
      </c>
      <c r="E43478">
        <f t="shared" ca="1" si="1361"/>
        <v>4</v>
      </c>
      <c r="F43478">
        <f t="shared" ref="F43478:F43541" ca="1" si="1362">D43478+E43478</f>
        <v>8</v>
      </c>
    </row>
    <row r="43479" spans="3:6" x14ac:dyDescent="0.25">
      <c r="C43479" s="1">
        <v>43474</v>
      </c>
      <c r="D43479">
        <f t="shared" ref="D43479:E43542" ca="1" si="1363">RANDBETWEEN(1,6)</f>
        <v>3</v>
      </c>
      <c r="E43479">
        <f t="shared" ca="1" si="1363"/>
        <v>6</v>
      </c>
      <c r="F43479">
        <f t="shared" ca="1" si="1362"/>
        <v>9</v>
      </c>
    </row>
    <row r="43480" spans="3:6" x14ac:dyDescent="0.25">
      <c r="C43480" s="1">
        <v>43475</v>
      </c>
      <c r="D43480">
        <f t="shared" ca="1" si="1363"/>
        <v>1</v>
      </c>
      <c r="E43480">
        <f t="shared" ca="1" si="1363"/>
        <v>4</v>
      </c>
      <c r="F43480">
        <f t="shared" ca="1" si="1362"/>
        <v>5</v>
      </c>
    </row>
    <row r="43481" spans="3:6" x14ac:dyDescent="0.25">
      <c r="C43481" s="1">
        <v>43476</v>
      </c>
      <c r="D43481">
        <f t="shared" ca="1" si="1363"/>
        <v>3</v>
      </c>
      <c r="E43481">
        <f t="shared" ca="1" si="1363"/>
        <v>3</v>
      </c>
      <c r="F43481">
        <f t="shared" ca="1" si="1362"/>
        <v>6</v>
      </c>
    </row>
    <row r="43482" spans="3:6" x14ac:dyDescent="0.25">
      <c r="C43482" s="1">
        <v>43477</v>
      </c>
      <c r="D43482">
        <f t="shared" ca="1" si="1363"/>
        <v>2</v>
      </c>
      <c r="E43482">
        <f t="shared" ca="1" si="1363"/>
        <v>6</v>
      </c>
      <c r="F43482">
        <f t="shared" ca="1" si="1362"/>
        <v>8</v>
      </c>
    </row>
    <row r="43483" spans="3:6" x14ac:dyDescent="0.25">
      <c r="C43483" s="1">
        <v>43478</v>
      </c>
      <c r="D43483">
        <f t="shared" ca="1" si="1363"/>
        <v>6</v>
      </c>
      <c r="E43483">
        <f t="shared" ca="1" si="1363"/>
        <v>4</v>
      </c>
      <c r="F43483">
        <f t="shared" ca="1" si="1362"/>
        <v>10</v>
      </c>
    </row>
    <row r="43484" spans="3:6" x14ac:dyDescent="0.25">
      <c r="C43484" s="1">
        <v>43479</v>
      </c>
      <c r="D43484">
        <f t="shared" ca="1" si="1363"/>
        <v>2</v>
      </c>
      <c r="E43484">
        <f t="shared" ca="1" si="1363"/>
        <v>2</v>
      </c>
      <c r="F43484">
        <f t="shared" ca="1" si="1362"/>
        <v>4</v>
      </c>
    </row>
    <row r="43485" spans="3:6" x14ac:dyDescent="0.25">
      <c r="C43485" s="1">
        <v>43480</v>
      </c>
      <c r="D43485">
        <f t="shared" ca="1" si="1363"/>
        <v>6</v>
      </c>
      <c r="E43485">
        <f t="shared" ca="1" si="1363"/>
        <v>5</v>
      </c>
      <c r="F43485">
        <f t="shared" ca="1" si="1362"/>
        <v>11</v>
      </c>
    </row>
    <row r="43486" spans="3:6" x14ac:dyDescent="0.25">
      <c r="C43486" s="1">
        <v>43481</v>
      </c>
      <c r="D43486">
        <f t="shared" ca="1" si="1363"/>
        <v>6</v>
      </c>
      <c r="E43486">
        <f t="shared" ca="1" si="1363"/>
        <v>3</v>
      </c>
      <c r="F43486">
        <f t="shared" ca="1" si="1362"/>
        <v>9</v>
      </c>
    </row>
    <row r="43487" spans="3:6" x14ac:dyDescent="0.25">
      <c r="C43487" s="1">
        <v>43482</v>
      </c>
      <c r="D43487">
        <f t="shared" ca="1" si="1363"/>
        <v>3</v>
      </c>
      <c r="E43487">
        <f t="shared" ca="1" si="1363"/>
        <v>2</v>
      </c>
      <c r="F43487">
        <f t="shared" ca="1" si="1362"/>
        <v>5</v>
      </c>
    </row>
    <row r="43488" spans="3:6" x14ac:dyDescent="0.25">
      <c r="C43488" s="1">
        <v>43483</v>
      </c>
      <c r="D43488">
        <f t="shared" ca="1" si="1363"/>
        <v>2</v>
      </c>
      <c r="E43488">
        <f t="shared" ca="1" si="1363"/>
        <v>3</v>
      </c>
      <c r="F43488">
        <f t="shared" ca="1" si="1362"/>
        <v>5</v>
      </c>
    </row>
    <row r="43489" spans="3:6" x14ac:dyDescent="0.25">
      <c r="C43489" s="1">
        <v>43484</v>
      </c>
      <c r="D43489">
        <f t="shared" ca="1" si="1363"/>
        <v>4</v>
      </c>
      <c r="E43489">
        <f t="shared" ca="1" si="1363"/>
        <v>2</v>
      </c>
      <c r="F43489">
        <f t="shared" ca="1" si="1362"/>
        <v>6</v>
      </c>
    </row>
    <row r="43490" spans="3:6" x14ac:dyDescent="0.25">
      <c r="C43490" s="1">
        <v>43485</v>
      </c>
      <c r="D43490">
        <f t="shared" ca="1" si="1363"/>
        <v>5</v>
      </c>
      <c r="E43490">
        <f t="shared" ca="1" si="1363"/>
        <v>3</v>
      </c>
      <c r="F43490">
        <f t="shared" ca="1" si="1362"/>
        <v>8</v>
      </c>
    </row>
    <row r="43491" spans="3:6" x14ac:dyDescent="0.25">
      <c r="C43491" s="1">
        <v>43486</v>
      </c>
      <c r="D43491">
        <f t="shared" ca="1" si="1363"/>
        <v>6</v>
      </c>
      <c r="E43491">
        <f t="shared" ca="1" si="1363"/>
        <v>6</v>
      </c>
      <c r="F43491">
        <f t="shared" ca="1" si="1362"/>
        <v>12</v>
      </c>
    </row>
    <row r="43492" spans="3:6" x14ac:dyDescent="0.25">
      <c r="C43492" s="1">
        <v>43487</v>
      </c>
      <c r="D43492">
        <f t="shared" ca="1" si="1363"/>
        <v>6</v>
      </c>
      <c r="E43492">
        <f t="shared" ca="1" si="1363"/>
        <v>1</v>
      </c>
      <c r="F43492">
        <f t="shared" ca="1" si="1362"/>
        <v>7</v>
      </c>
    </row>
    <row r="43493" spans="3:6" x14ac:dyDescent="0.25">
      <c r="C43493" s="1">
        <v>43488</v>
      </c>
      <c r="D43493">
        <f t="shared" ca="1" si="1363"/>
        <v>4</v>
      </c>
      <c r="E43493">
        <f t="shared" ca="1" si="1363"/>
        <v>1</v>
      </c>
      <c r="F43493">
        <f t="shared" ca="1" si="1362"/>
        <v>5</v>
      </c>
    </row>
    <row r="43494" spans="3:6" x14ac:dyDescent="0.25">
      <c r="C43494" s="1">
        <v>43489</v>
      </c>
      <c r="D43494">
        <f t="shared" ca="1" si="1363"/>
        <v>4</v>
      </c>
      <c r="E43494">
        <f t="shared" ca="1" si="1363"/>
        <v>1</v>
      </c>
      <c r="F43494">
        <f t="shared" ca="1" si="1362"/>
        <v>5</v>
      </c>
    </row>
    <row r="43495" spans="3:6" x14ac:dyDescent="0.25">
      <c r="C43495" s="1">
        <v>43490</v>
      </c>
      <c r="D43495">
        <f t="shared" ca="1" si="1363"/>
        <v>5</v>
      </c>
      <c r="E43495">
        <f t="shared" ca="1" si="1363"/>
        <v>3</v>
      </c>
      <c r="F43495">
        <f t="shared" ca="1" si="1362"/>
        <v>8</v>
      </c>
    </row>
    <row r="43496" spans="3:6" x14ac:dyDescent="0.25">
      <c r="C43496" s="1">
        <v>43491</v>
      </c>
      <c r="D43496">
        <f t="shared" ca="1" si="1363"/>
        <v>6</v>
      </c>
      <c r="E43496">
        <f t="shared" ca="1" si="1363"/>
        <v>3</v>
      </c>
      <c r="F43496">
        <f t="shared" ca="1" si="1362"/>
        <v>9</v>
      </c>
    </row>
    <row r="43497" spans="3:6" x14ac:dyDescent="0.25">
      <c r="C43497" s="1">
        <v>43492</v>
      </c>
      <c r="D43497">
        <f t="shared" ca="1" si="1363"/>
        <v>4</v>
      </c>
      <c r="E43497">
        <f t="shared" ca="1" si="1363"/>
        <v>4</v>
      </c>
      <c r="F43497">
        <f t="shared" ca="1" si="1362"/>
        <v>8</v>
      </c>
    </row>
    <row r="43498" spans="3:6" x14ac:dyDescent="0.25">
      <c r="C43498" s="1">
        <v>43493</v>
      </c>
      <c r="D43498">
        <f t="shared" ca="1" si="1363"/>
        <v>5</v>
      </c>
      <c r="E43498">
        <f t="shared" ca="1" si="1363"/>
        <v>5</v>
      </c>
      <c r="F43498">
        <f t="shared" ca="1" si="1362"/>
        <v>10</v>
      </c>
    </row>
    <row r="43499" spans="3:6" x14ac:dyDescent="0.25">
      <c r="C43499" s="1">
        <v>43494</v>
      </c>
      <c r="D43499">
        <f t="shared" ca="1" si="1363"/>
        <v>1</v>
      </c>
      <c r="E43499">
        <f t="shared" ca="1" si="1363"/>
        <v>1</v>
      </c>
      <c r="F43499">
        <f t="shared" ca="1" si="1362"/>
        <v>2</v>
      </c>
    </row>
    <row r="43500" spans="3:6" x14ac:dyDescent="0.25">
      <c r="C43500" s="1">
        <v>43495</v>
      </c>
      <c r="D43500">
        <f t="shared" ca="1" si="1363"/>
        <v>2</v>
      </c>
      <c r="E43500">
        <f t="shared" ca="1" si="1363"/>
        <v>2</v>
      </c>
      <c r="F43500">
        <f t="shared" ca="1" si="1362"/>
        <v>4</v>
      </c>
    </row>
    <row r="43501" spans="3:6" x14ac:dyDescent="0.25">
      <c r="C43501" s="1">
        <v>43496</v>
      </c>
      <c r="D43501">
        <f t="shared" ca="1" si="1363"/>
        <v>6</v>
      </c>
      <c r="E43501">
        <f t="shared" ca="1" si="1363"/>
        <v>5</v>
      </c>
      <c r="F43501">
        <f t="shared" ca="1" si="1362"/>
        <v>11</v>
      </c>
    </row>
    <row r="43502" spans="3:6" x14ac:dyDescent="0.25">
      <c r="C43502" s="1">
        <v>43497</v>
      </c>
      <c r="D43502">
        <f t="shared" ca="1" si="1363"/>
        <v>6</v>
      </c>
      <c r="E43502">
        <f t="shared" ca="1" si="1363"/>
        <v>2</v>
      </c>
      <c r="F43502">
        <f t="shared" ca="1" si="1362"/>
        <v>8</v>
      </c>
    </row>
    <row r="43503" spans="3:6" x14ac:dyDescent="0.25">
      <c r="C43503" s="1">
        <v>43498</v>
      </c>
      <c r="D43503">
        <f t="shared" ca="1" si="1363"/>
        <v>3</v>
      </c>
      <c r="E43503">
        <f t="shared" ca="1" si="1363"/>
        <v>3</v>
      </c>
      <c r="F43503">
        <f t="shared" ca="1" si="1362"/>
        <v>6</v>
      </c>
    </row>
    <row r="43504" spans="3:6" x14ac:dyDescent="0.25">
      <c r="C43504" s="1">
        <v>43499</v>
      </c>
      <c r="D43504">
        <f t="shared" ca="1" si="1363"/>
        <v>2</v>
      </c>
      <c r="E43504">
        <f t="shared" ca="1" si="1363"/>
        <v>6</v>
      </c>
      <c r="F43504">
        <f t="shared" ca="1" si="1362"/>
        <v>8</v>
      </c>
    </row>
    <row r="43505" spans="3:6" x14ac:dyDescent="0.25">
      <c r="C43505" s="1">
        <v>43500</v>
      </c>
      <c r="D43505">
        <f t="shared" ca="1" si="1363"/>
        <v>5</v>
      </c>
      <c r="E43505">
        <f t="shared" ca="1" si="1363"/>
        <v>6</v>
      </c>
      <c r="F43505">
        <f t="shared" ca="1" si="1362"/>
        <v>11</v>
      </c>
    </row>
    <row r="43506" spans="3:6" x14ac:dyDescent="0.25">
      <c r="C43506" s="1">
        <v>43501</v>
      </c>
      <c r="D43506">
        <f t="shared" ca="1" si="1363"/>
        <v>2</v>
      </c>
      <c r="E43506">
        <f t="shared" ca="1" si="1363"/>
        <v>2</v>
      </c>
      <c r="F43506">
        <f t="shared" ca="1" si="1362"/>
        <v>4</v>
      </c>
    </row>
    <row r="43507" spans="3:6" x14ac:dyDescent="0.25">
      <c r="C43507" s="1">
        <v>43502</v>
      </c>
      <c r="D43507">
        <f t="shared" ca="1" si="1363"/>
        <v>3</v>
      </c>
      <c r="E43507">
        <f t="shared" ca="1" si="1363"/>
        <v>6</v>
      </c>
      <c r="F43507">
        <f t="shared" ca="1" si="1362"/>
        <v>9</v>
      </c>
    </row>
    <row r="43508" spans="3:6" x14ac:dyDescent="0.25">
      <c r="C43508" s="1">
        <v>43503</v>
      </c>
      <c r="D43508">
        <f t="shared" ca="1" si="1363"/>
        <v>3</v>
      </c>
      <c r="E43508">
        <f t="shared" ca="1" si="1363"/>
        <v>1</v>
      </c>
      <c r="F43508">
        <f t="shared" ca="1" si="1362"/>
        <v>4</v>
      </c>
    </row>
    <row r="43509" spans="3:6" x14ac:dyDescent="0.25">
      <c r="C43509" s="1">
        <v>43504</v>
      </c>
      <c r="D43509">
        <f t="shared" ca="1" si="1363"/>
        <v>6</v>
      </c>
      <c r="E43509">
        <f t="shared" ca="1" si="1363"/>
        <v>3</v>
      </c>
      <c r="F43509">
        <f t="shared" ca="1" si="1362"/>
        <v>9</v>
      </c>
    </row>
    <row r="43510" spans="3:6" x14ac:dyDescent="0.25">
      <c r="C43510" s="1">
        <v>43505</v>
      </c>
      <c r="D43510">
        <f t="shared" ca="1" si="1363"/>
        <v>6</v>
      </c>
      <c r="E43510">
        <f t="shared" ca="1" si="1363"/>
        <v>4</v>
      </c>
      <c r="F43510">
        <f t="shared" ca="1" si="1362"/>
        <v>10</v>
      </c>
    </row>
    <row r="43511" spans="3:6" x14ac:dyDescent="0.25">
      <c r="C43511" s="1">
        <v>43506</v>
      </c>
      <c r="D43511">
        <f t="shared" ca="1" si="1363"/>
        <v>1</v>
      </c>
      <c r="E43511">
        <f t="shared" ca="1" si="1363"/>
        <v>6</v>
      </c>
      <c r="F43511">
        <f t="shared" ca="1" si="1362"/>
        <v>7</v>
      </c>
    </row>
    <row r="43512" spans="3:6" x14ac:dyDescent="0.25">
      <c r="C43512" s="1">
        <v>43507</v>
      </c>
      <c r="D43512">
        <f t="shared" ca="1" si="1363"/>
        <v>6</v>
      </c>
      <c r="E43512">
        <f t="shared" ca="1" si="1363"/>
        <v>1</v>
      </c>
      <c r="F43512">
        <f t="shared" ca="1" si="1362"/>
        <v>7</v>
      </c>
    </row>
    <row r="43513" spans="3:6" x14ac:dyDescent="0.25">
      <c r="C43513" s="1">
        <v>43508</v>
      </c>
      <c r="D43513">
        <f t="shared" ca="1" si="1363"/>
        <v>6</v>
      </c>
      <c r="E43513">
        <f t="shared" ca="1" si="1363"/>
        <v>5</v>
      </c>
      <c r="F43513">
        <f t="shared" ca="1" si="1362"/>
        <v>11</v>
      </c>
    </row>
    <row r="43514" spans="3:6" x14ac:dyDescent="0.25">
      <c r="C43514" s="1">
        <v>43509</v>
      </c>
      <c r="D43514">
        <f t="shared" ca="1" si="1363"/>
        <v>4</v>
      </c>
      <c r="E43514">
        <f t="shared" ca="1" si="1363"/>
        <v>1</v>
      </c>
      <c r="F43514">
        <f t="shared" ca="1" si="1362"/>
        <v>5</v>
      </c>
    </row>
    <row r="43515" spans="3:6" x14ac:dyDescent="0.25">
      <c r="C43515" s="1">
        <v>43510</v>
      </c>
      <c r="D43515">
        <f t="shared" ca="1" si="1363"/>
        <v>4</v>
      </c>
      <c r="E43515">
        <f t="shared" ca="1" si="1363"/>
        <v>1</v>
      </c>
      <c r="F43515">
        <f t="shared" ca="1" si="1362"/>
        <v>5</v>
      </c>
    </row>
    <row r="43516" spans="3:6" x14ac:dyDescent="0.25">
      <c r="C43516" s="1">
        <v>43511</v>
      </c>
      <c r="D43516">
        <f t="shared" ca="1" si="1363"/>
        <v>6</v>
      </c>
      <c r="E43516">
        <f t="shared" ca="1" si="1363"/>
        <v>3</v>
      </c>
      <c r="F43516">
        <f t="shared" ca="1" si="1362"/>
        <v>9</v>
      </c>
    </row>
    <row r="43517" spans="3:6" x14ac:dyDescent="0.25">
      <c r="C43517" s="1">
        <v>43512</v>
      </c>
      <c r="D43517">
        <f t="shared" ca="1" si="1363"/>
        <v>3</v>
      </c>
      <c r="E43517">
        <f t="shared" ca="1" si="1363"/>
        <v>2</v>
      </c>
      <c r="F43517">
        <f t="shared" ca="1" si="1362"/>
        <v>5</v>
      </c>
    </row>
    <row r="43518" spans="3:6" x14ac:dyDescent="0.25">
      <c r="C43518" s="1">
        <v>43513</v>
      </c>
      <c r="D43518">
        <f t="shared" ca="1" si="1363"/>
        <v>4</v>
      </c>
      <c r="E43518">
        <f t="shared" ca="1" si="1363"/>
        <v>6</v>
      </c>
      <c r="F43518">
        <f t="shared" ca="1" si="1362"/>
        <v>10</v>
      </c>
    </row>
    <row r="43519" spans="3:6" x14ac:dyDescent="0.25">
      <c r="C43519" s="1">
        <v>43514</v>
      </c>
      <c r="D43519">
        <f t="shared" ca="1" si="1363"/>
        <v>6</v>
      </c>
      <c r="E43519">
        <f t="shared" ca="1" si="1363"/>
        <v>2</v>
      </c>
      <c r="F43519">
        <f t="shared" ca="1" si="1362"/>
        <v>8</v>
      </c>
    </row>
    <row r="43520" spans="3:6" x14ac:dyDescent="0.25">
      <c r="C43520" s="1">
        <v>43515</v>
      </c>
      <c r="D43520">
        <f t="shared" ca="1" si="1363"/>
        <v>6</v>
      </c>
      <c r="E43520">
        <f t="shared" ca="1" si="1363"/>
        <v>3</v>
      </c>
      <c r="F43520">
        <f t="shared" ca="1" si="1362"/>
        <v>9</v>
      </c>
    </row>
    <row r="43521" spans="3:6" x14ac:dyDescent="0.25">
      <c r="C43521" s="1">
        <v>43516</v>
      </c>
      <c r="D43521">
        <f t="shared" ca="1" si="1363"/>
        <v>3</v>
      </c>
      <c r="E43521">
        <f t="shared" ca="1" si="1363"/>
        <v>4</v>
      </c>
      <c r="F43521">
        <f t="shared" ca="1" si="1362"/>
        <v>7</v>
      </c>
    </row>
    <row r="43522" spans="3:6" x14ac:dyDescent="0.25">
      <c r="C43522" s="1">
        <v>43517</v>
      </c>
      <c r="D43522">
        <f t="shared" ca="1" si="1363"/>
        <v>5</v>
      </c>
      <c r="E43522">
        <f t="shared" ca="1" si="1363"/>
        <v>1</v>
      </c>
      <c r="F43522">
        <f t="shared" ca="1" si="1362"/>
        <v>6</v>
      </c>
    </row>
    <row r="43523" spans="3:6" x14ac:dyDescent="0.25">
      <c r="C43523" s="1">
        <v>43518</v>
      </c>
      <c r="D43523">
        <f t="shared" ca="1" si="1363"/>
        <v>1</v>
      </c>
      <c r="E43523">
        <f t="shared" ca="1" si="1363"/>
        <v>2</v>
      </c>
      <c r="F43523">
        <f t="shared" ca="1" si="1362"/>
        <v>3</v>
      </c>
    </row>
    <row r="43524" spans="3:6" x14ac:dyDescent="0.25">
      <c r="C43524" s="1">
        <v>43519</v>
      </c>
      <c r="D43524">
        <f t="shared" ca="1" si="1363"/>
        <v>5</v>
      </c>
      <c r="E43524">
        <f t="shared" ca="1" si="1363"/>
        <v>5</v>
      </c>
      <c r="F43524">
        <f t="shared" ca="1" si="1362"/>
        <v>10</v>
      </c>
    </row>
    <row r="43525" spans="3:6" x14ac:dyDescent="0.25">
      <c r="C43525" s="1">
        <v>43520</v>
      </c>
      <c r="D43525">
        <f t="shared" ca="1" si="1363"/>
        <v>5</v>
      </c>
      <c r="E43525">
        <f t="shared" ca="1" si="1363"/>
        <v>4</v>
      </c>
      <c r="F43525">
        <f t="shared" ca="1" si="1362"/>
        <v>9</v>
      </c>
    </row>
    <row r="43526" spans="3:6" x14ac:dyDescent="0.25">
      <c r="C43526" s="1">
        <v>43521</v>
      </c>
      <c r="D43526">
        <f t="shared" ca="1" si="1363"/>
        <v>4</v>
      </c>
      <c r="E43526">
        <f t="shared" ca="1" si="1363"/>
        <v>4</v>
      </c>
      <c r="F43526">
        <f t="shared" ca="1" si="1362"/>
        <v>8</v>
      </c>
    </row>
    <row r="43527" spans="3:6" x14ac:dyDescent="0.25">
      <c r="C43527" s="1">
        <v>43522</v>
      </c>
      <c r="D43527">
        <f t="shared" ca="1" si="1363"/>
        <v>4</v>
      </c>
      <c r="E43527">
        <f t="shared" ca="1" si="1363"/>
        <v>2</v>
      </c>
      <c r="F43527">
        <f t="shared" ca="1" si="1362"/>
        <v>6</v>
      </c>
    </row>
    <row r="43528" spans="3:6" x14ac:dyDescent="0.25">
      <c r="C43528" s="1">
        <v>43523</v>
      </c>
      <c r="D43528">
        <f t="shared" ca="1" si="1363"/>
        <v>1</v>
      </c>
      <c r="E43528">
        <f t="shared" ca="1" si="1363"/>
        <v>6</v>
      </c>
      <c r="F43528">
        <f t="shared" ca="1" si="1362"/>
        <v>7</v>
      </c>
    </row>
    <row r="43529" spans="3:6" x14ac:dyDescent="0.25">
      <c r="C43529" s="1">
        <v>43524</v>
      </c>
      <c r="D43529">
        <f t="shared" ca="1" si="1363"/>
        <v>1</v>
      </c>
      <c r="E43529">
        <f t="shared" ca="1" si="1363"/>
        <v>3</v>
      </c>
      <c r="F43529">
        <f t="shared" ca="1" si="1362"/>
        <v>4</v>
      </c>
    </row>
    <row r="43530" spans="3:6" x14ac:dyDescent="0.25">
      <c r="C43530" s="1">
        <v>43525</v>
      </c>
      <c r="D43530">
        <f t="shared" ca="1" si="1363"/>
        <v>4</v>
      </c>
      <c r="E43530">
        <f t="shared" ca="1" si="1363"/>
        <v>2</v>
      </c>
      <c r="F43530">
        <f t="shared" ca="1" si="1362"/>
        <v>6</v>
      </c>
    </row>
    <row r="43531" spans="3:6" x14ac:dyDescent="0.25">
      <c r="C43531" s="1">
        <v>43526</v>
      </c>
      <c r="D43531">
        <f t="shared" ca="1" si="1363"/>
        <v>1</v>
      </c>
      <c r="E43531">
        <f t="shared" ca="1" si="1363"/>
        <v>2</v>
      </c>
      <c r="F43531">
        <f t="shared" ca="1" si="1362"/>
        <v>3</v>
      </c>
    </row>
    <row r="43532" spans="3:6" x14ac:dyDescent="0.25">
      <c r="C43532" s="1">
        <v>43527</v>
      </c>
      <c r="D43532">
        <f t="shared" ca="1" si="1363"/>
        <v>1</v>
      </c>
      <c r="E43532">
        <f t="shared" ca="1" si="1363"/>
        <v>2</v>
      </c>
      <c r="F43532">
        <f t="shared" ca="1" si="1362"/>
        <v>3</v>
      </c>
    </row>
    <row r="43533" spans="3:6" x14ac:dyDescent="0.25">
      <c r="C43533" s="1">
        <v>43528</v>
      </c>
      <c r="D43533">
        <f t="shared" ca="1" si="1363"/>
        <v>2</v>
      </c>
      <c r="E43533">
        <f t="shared" ca="1" si="1363"/>
        <v>4</v>
      </c>
      <c r="F43533">
        <f t="shared" ca="1" si="1362"/>
        <v>6</v>
      </c>
    </row>
    <row r="43534" spans="3:6" x14ac:dyDescent="0.25">
      <c r="C43534" s="1">
        <v>43529</v>
      </c>
      <c r="D43534">
        <f t="shared" ca="1" si="1363"/>
        <v>2</v>
      </c>
      <c r="E43534">
        <f t="shared" ca="1" si="1363"/>
        <v>6</v>
      </c>
      <c r="F43534">
        <f t="shared" ca="1" si="1362"/>
        <v>8</v>
      </c>
    </row>
    <row r="43535" spans="3:6" x14ac:dyDescent="0.25">
      <c r="C43535" s="1">
        <v>43530</v>
      </c>
      <c r="D43535">
        <f t="shared" ca="1" si="1363"/>
        <v>2</v>
      </c>
      <c r="E43535">
        <f t="shared" ca="1" si="1363"/>
        <v>1</v>
      </c>
      <c r="F43535">
        <f t="shared" ca="1" si="1362"/>
        <v>3</v>
      </c>
    </row>
    <row r="43536" spans="3:6" x14ac:dyDescent="0.25">
      <c r="C43536" s="1">
        <v>43531</v>
      </c>
      <c r="D43536">
        <f t="shared" ca="1" si="1363"/>
        <v>1</v>
      </c>
      <c r="E43536">
        <f t="shared" ca="1" si="1363"/>
        <v>2</v>
      </c>
      <c r="F43536">
        <f t="shared" ca="1" si="1362"/>
        <v>3</v>
      </c>
    </row>
    <row r="43537" spans="3:6" x14ac:dyDescent="0.25">
      <c r="C43537" s="1">
        <v>43532</v>
      </c>
      <c r="D43537">
        <f t="shared" ca="1" si="1363"/>
        <v>6</v>
      </c>
      <c r="E43537">
        <f t="shared" ca="1" si="1363"/>
        <v>2</v>
      </c>
      <c r="F43537">
        <f t="shared" ca="1" si="1362"/>
        <v>8</v>
      </c>
    </row>
    <row r="43538" spans="3:6" x14ac:dyDescent="0.25">
      <c r="C43538" s="1">
        <v>43533</v>
      </c>
      <c r="D43538">
        <f t="shared" ca="1" si="1363"/>
        <v>1</v>
      </c>
      <c r="E43538">
        <f t="shared" ca="1" si="1363"/>
        <v>3</v>
      </c>
      <c r="F43538">
        <f t="shared" ca="1" si="1362"/>
        <v>4</v>
      </c>
    </row>
    <row r="43539" spans="3:6" x14ac:dyDescent="0.25">
      <c r="C43539" s="1">
        <v>43534</v>
      </c>
      <c r="D43539">
        <f t="shared" ca="1" si="1363"/>
        <v>5</v>
      </c>
      <c r="E43539">
        <f t="shared" ca="1" si="1363"/>
        <v>3</v>
      </c>
      <c r="F43539">
        <f t="shared" ca="1" si="1362"/>
        <v>8</v>
      </c>
    </row>
    <row r="43540" spans="3:6" x14ac:dyDescent="0.25">
      <c r="C43540" s="1">
        <v>43535</v>
      </c>
      <c r="D43540">
        <f t="shared" ca="1" si="1363"/>
        <v>2</v>
      </c>
      <c r="E43540">
        <f t="shared" ca="1" si="1363"/>
        <v>3</v>
      </c>
      <c r="F43540">
        <f t="shared" ca="1" si="1362"/>
        <v>5</v>
      </c>
    </row>
    <row r="43541" spans="3:6" x14ac:dyDescent="0.25">
      <c r="C43541" s="1">
        <v>43536</v>
      </c>
      <c r="D43541">
        <f t="shared" ca="1" si="1363"/>
        <v>6</v>
      </c>
      <c r="E43541">
        <f t="shared" ca="1" si="1363"/>
        <v>1</v>
      </c>
      <c r="F43541">
        <f t="shared" ca="1" si="1362"/>
        <v>7</v>
      </c>
    </row>
    <row r="43542" spans="3:6" x14ac:dyDescent="0.25">
      <c r="C43542" s="1">
        <v>43537</v>
      </c>
      <c r="D43542">
        <f t="shared" ca="1" si="1363"/>
        <v>6</v>
      </c>
      <c r="E43542">
        <f t="shared" ca="1" si="1363"/>
        <v>4</v>
      </c>
      <c r="F43542">
        <f t="shared" ref="F43542:F43605" ca="1" si="1364">D43542+E43542</f>
        <v>10</v>
      </c>
    </row>
    <row r="43543" spans="3:6" x14ac:dyDescent="0.25">
      <c r="C43543" s="1">
        <v>43538</v>
      </c>
      <c r="D43543">
        <f t="shared" ref="D43543:E43606" ca="1" si="1365">RANDBETWEEN(1,6)</f>
        <v>6</v>
      </c>
      <c r="E43543">
        <f t="shared" ca="1" si="1365"/>
        <v>5</v>
      </c>
      <c r="F43543">
        <f t="shared" ca="1" si="1364"/>
        <v>11</v>
      </c>
    </row>
    <row r="43544" spans="3:6" x14ac:dyDescent="0.25">
      <c r="C43544" s="1">
        <v>43539</v>
      </c>
      <c r="D43544">
        <f t="shared" ca="1" si="1365"/>
        <v>1</v>
      </c>
      <c r="E43544">
        <f t="shared" ca="1" si="1365"/>
        <v>6</v>
      </c>
      <c r="F43544">
        <f t="shared" ca="1" si="1364"/>
        <v>7</v>
      </c>
    </row>
    <row r="43545" spans="3:6" x14ac:dyDescent="0.25">
      <c r="C43545" s="1">
        <v>43540</v>
      </c>
      <c r="D43545">
        <f t="shared" ca="1" si="1365"/>
        <v>4</v>
      </c>
      <c r="E43545">
        <f t="shared" ca="1" si="1365"/>
        <v>6</v>
      </c>
      <c r="F43545">
        <f t="shared" ca="1" si="1364"/>
        <v>10</v>
      </c>
    </row>
    <row r="43546" spans="3:6" x14ac:dyDescent="0.25">
      <c r="C43546" s="1">
        <v>43541</v>
      </c>
      <c r="D43546">
        <f t="shared" ca="1" si="1365"/>
        <v>3</v>
      </c>
      <c r="E43546">
        <f t="shared" ca="1" si="1365"/>
        <v>5</v>
      </c>
      <c r="F43546">
        <f t="shared" ca="1" si="1364"/>
        <v>8</v>
      </c>
    </row>
    <row r="43547" spans="3:6" x14ac:dyDescent="0.25">
      <c r="C43547" s="1">
        <v>43542</v>
      </c>
      <c r="D43547">
        <f t="shared" ca="1" si="1365"/>
        <v>6</v>
      </c>
      <c r="E43547">
        <f t="shared" ca="1" si="1365"/>
        <v>4</v>
      </c>
      <c r="F43547">
        <f t="shared" ca="1" si="1364"/>
        <v>10</v>
      </c>
    </row>
    <row r="43548" spans="3:6" x14ac:dyDescent="0.25">
      <c r="C43548" s="1">
        <v>43543</v>
      </c>
      <c r="D43548">
        <f t="shared" ca="1" si="1365"/>
        <v>5</v>
      </c>
      <c r="E43548">
        <f t="shared" ca="1" si="1365"/>
        <v>6</v>
      </c>
      <c r="F43548">
        <f t="shared" ca="1" si="1364"/>
        <v>11</v>
      </c>
    </row>
    <row r="43549" spans="3:6" x14ac:dyDescent="0.25">
      <c r="C43549" s="1">
        <v>43544</v>
      </c>
      <c r="D43549">
        <f t="shared" ca="1" si="1365"/>
        <v>1</v>
      </c>
      <c r="E43549">
        <f t="shared" ca="1" si="1365"/>
        <v>6</v>
      </c>
      <c r="F43549">
        <f t="shared" ca="1" si="1364"/>
        <v>7</v>
      </c>
    </row>
    <row r="43550" spans="3:6" x14ac:dyDescent="0.25">
      <c r="C43550" s="1">
        <v>43545</v>
      </c>
      <c r="D43550">
        <f t="shared" ca="1" si="1365"/>
        <v>4</v>
      </c>
      <c r="E43550">
        <f t="shared" ca="1" si="1365"/>
        <v>6</v>
      </c>
      <c r="F43550">
        <f t="shared" ca="1" si="1364"/>
        <v>10</v>
      </c>
    </row>
    <row r="43551" spans="3:6" x14ac:dyDescent="0.25">
      <c r="C43551" s="1">
        <v>43546</v>
      </c>
      <c r="D43551">
        <f t="shared" ca="1" si="1365"/>
        <v>2</v>
      </c>
      <c r="E43551">
        <f t="shared" ca="1" si="1365"/>
        <v>3</v>
      </c>
      <c r="F43551">
        <f t="shared" ca="1" si="1364"/>
        <v>5</v>
      </c>
    </row>
    <row r="43552" spans="3:6" x14ac:dyDescent="0.25">
      <c r="C43552" s="1">
        <v>43547</v>
      </c>
      <c r="D43552">
        <f t="shared" ca="1" si="1365"/>
        <v>4</v>
      </c>
      <c r="E43552">
        <f t="shared" ca="1" si="1365"/>
        <v>2</v>
      </c>
      <c r="F43552">
        <f t="shared" ca="1" si="1364"/>
        <v>6</v>
      </c>
    </row>
    <row r="43553" spans="3:6" x14ac:dyDescent="0.25">
      <c r="C43553" s="1">
        <v>43548</v>
      </c>
      <c r="D43553">
        <f t="shared" ca="1" si="1365"/>
        <v>4</v>
      </c>
      <c r="E43553">
        <f t="shared" ca="1" si="1365"/>
        <v>3</v>
      </c>
      <c r="F43553">
        <f t="shared" ca="1" si="1364"/>
        <v>7</v>
      </c>
    </row>
    <row r="43554" spans="3:6" x14ac:dyDescent="0.25">
      <c r="C43554" s="1">
        <v>43549</v>
      </c>
      <c r="D43554">
        <f t="shared" ca="1" si="1365"/>
        <v>4</v>
      </c>
      <c r="E43554">
        <f t="shared" ca="1" si="1365"/>
        <v>4</v>
      </c>
      <c r="F43554">
        <f t="shared" ca="1" si="1364"/>
        <v>8</v>
      </c>
    </row>
    <row r="43555" spans="3:6" x14ac:dyDescent="0.25">
      <c r="C43555" s="1">
        <v>43550</v>
      </c>
      <c r="D43555">
        <f t="shared" ca="1" si="1365"/>
        <v>1</v>
      </c>
      <c r="E43555">
        <f t="shared" ca="1" si="1365"/>
        <v>6</v>
      </c>
      <c r="F43555">
        <f t="shared" ca="1" si="1364"/>
        <v>7</v>
      </c>
    </row>
    <row r="43556" spans="3:6" x14ac:dyDescent="0.25">
      <c r="C43556" s="1">
        <v>43551</v>
      </c>
      <c r="D43556">
        <f t="shared" ca="1" si="1365"/>
        <v>2</v>
      </c>
      <c r="E43556">
        <f t="shared" ca="1" si="1365"/>
        <v>4</v>
      </c>
      <c r="F43556">
        <f t="shared" ca="1" si="1364"/>
        <v>6</v>
      </c>
    </row>
    <row r="43557" spans="3:6" x14ac:dyDescent="0.25">
      <c r="C43557" s="1">
        <v>43552</v>
      </c>
      <c r="D43557">
        <f t="shared" ca="1" si="1365"/>
        <v>6</v>
      </c>
      <c r="E43557">
        <f t="shared" ca="1" si="1365"/>
        <v>3</v>
      </c>
      <c r="F43557">
        <f t="shared" ca="1" si="1364"/>
        <v>9</v>
      </c>
    </row>
    <row r="43558" spans="3:6" x14ac:dyDescent="0.25">
      <c r="C43558" s="1">
        <v>43553</v>
      </c>
      <c r="D43558">
        <f t="shared" ca="1" si="1365"/>
        <v>1</v>
      </c>
      <c r="E43558">
        <f t="shared" ca="1" si="1365"/>
        <v>3</v>
      </c>
      <c r="F43558">
        <f t="shared" ca="1" si="1364"/>
        <v>4</v>
      </c>
    </row>
    <row r="43559" spans="3:6" x14ac:dyDescent="0.25">
      <c r="C43559" s="1">
        <v>43554</v>
      </c>
      <c r="D43559">
        <f t="shared" ca="1" si="1365"/>
        <v>6</v>
      </c>
      <c r="E43559">
        <f t="shared" ca="1" si="1365"/>
        <v>5</v>
      </c>
      <c r="F43559">
        <f t="shared" ca="1" si="1364"/>
        <v>11</v>
      </c>
    </row>
    <row r="43560" spans="3:6" x14ac:dyDescent="0.25">
      <c r="C43560" s="1">
        <v>43555</v>
      </c>
      <c r="D43560">
        <f t="shared" ca="1" si="1365"/>
        <v>6</v>
      </c>
      <c r="E43560">
        <f t="shared" ca="1" si="1365"/>
        <v>5</v>
      </c>
      <c r="F43560">
        <f t="shared" ca="1" si="1364"/>
        <v>11</v>
      </c>
    </row>
    <row r="43561" spans="3:6" x14ac:dyDescent="0.25">
      <c r="C43561" s="1">
        <v>43556</v>
      </c>
      <c r="D43561">
        <f t="shared" ca="1" si="1365"/>
        <v>4</v>
      </c>
      <c r="E43561">
        <f t="shared" ca="1" si="1365"/>
        <v>4</v>
      </c>
      <c r="F43561">
        <f t="shared" ca="1" si="1364"/>
        <v>8</v>
      </c>
    </row>
    <row r="43562" spans="3:6" x14ac:dyDescent="0.25">
      <c r="C43562" s="1">
        <v>43557</v>
      </c>
      <c r="D43562">
        <f t="shared" ca="1" si="1365"/>
        <v>3</v>
      </c>
      <c r="E43562">
        <f t="shared" ca="1" si="1365"/>
        <v>3</v>
      </c>
      <c r="F43562">
        <f t="shared" ca="1" si="1364"/>
        <v>6</v>
      </c>
    </row>
    <row r="43563" spans="3:6" x14ac:dyDescent="0.25">
      <c r="C43563" s="1">
        <v>43558</v>
      </c>
      <c r="D43563">
        <f t="shared" ca="1" si="1365"/>
        <v>6</v>
      </c>
      <c r="E43563">
        <f t="shared" ca="1" si="1365"/>
        <v>4</v>
      </c>
      <c r="F43563">
        <f t="shared" ca="1" si="1364"/>
        <v>10</v>
      </c>
    </row>
    <row r="43564" spans="3:6" x14ac:dyDescent="0.25">
      <c r="C43564" s="1">
        <v>43559</v>
      </c>
      <c r="D43564">
        <f t="shared" ca="1" si="1365"/>
        <v>1</v>
      </c>
      <c r="E43564">
        <f t="shared" ca="1" si="1365"/>
        <v>6</v>
      </c>
      <c r="F43564">
        <f t="shared" ca="1" si="1364"/>
        <v>7</v>
      </c>
    </row>
    <row r="43565" spans="3:6" x14ac:dyDescent="0.25">
      <c r="C43565" s="1">
        <v>43560</v>
      </c>
      <c r="D43565">
        <f t="shared" ca="1" si="1365"/>
        <v>5</v>
      </c>
      <c r="E43565">
        <f t="shared" ca="1" si="1365"/>
        <v>3</v>
      </c>
      <c r="F43565">
        <f t="shared" ca="1" si="1364"/>
        <v>8</v>
      </c>
    </row>
    <row r="43566" spans="3:6" x14ac:dyDescent="0.25">
      <c r="C43566" s="1">
        <v>43561</v>
      </c>
      <c r="D43566">
        <f t="shared" ca="1" si="1365"/>
        <v>6</v>
      </c>
      <c r="E43566">
        <f t="shared" ca="1" si="1365"/>
        <v>1</v>
      </c>
      <c r="F43566">
        <f t="shared" ca="1" si="1364"/>
        <v>7</v>
      </c>
    </row>
    <row r="43567" spans="3:6" x14ac:dyDescent="0.25">
      <c r="C43567" s="1">
        <v>43562</v>
      </c>
      <c r="D43567">
        <f t="shared" ca="1" si="1365"/>
        <v>5</v>
      </c>
      <c r="E43567">
        <f t="shared" ca="1" si="1365"/>
        <v>5</v>
      </c>
      <c r="F43567">
        <f t="shared" ca="1" si="1364"/>
        <v>10</v>
      </c>
    </row>
    <row r="43568" spans="3:6" x14ac:dyDescent="0.25">
      <c r="C43568" s="1">
        <v>43563</v>
      </c>
      <c r="D43568">
        <f t="shared" ca="1" si="1365"/>
        <v>4</v>
      </c>
      <c r="E43568">
        <f t="shared" ca="1" si="1365"/>
        <v>1</v>
      </c>
      <c r="F43568">
        <f t="shared" ca="1" si="1364"/>
        <v>5</v>
      </c>
    </row>
    <row r="43569" spans="3:6" x14ac:dyDescent="0.25">
      <c r="C43569" s="1">
        <v>43564</v>
      </c>
      <c r="D43569">
        <f t="shared" ca="1" si="1365"/>
        <v>4</v>
      </c>
      <c r="E43569">
        <f t="shared" ca="1" si="1365"/>
        <v>4</v>
      </c>
      <c r="F43569">
        <f t="shared" ca="1" si="1364"/>
        <v>8</v>
      </c>
    </row>
    <row r="43570" spans="3:6" x14ac:dyDescent="0.25">
      <c r="C43570" s="1">
        <v>43565</v>
      </c>
      <c r="D43570">
        <f t="shared" ca="1" si="1365"/>
        <v>6</v>
      </c>
      <c r="E43570">
        <f t="shared" ca="1" si="1365"/>
        <v>6</v>
      </c>
      <c r="F43570">
        <f t="shared" ca="1" si="1364"/>
        <v>12</v>
      </c>
    </row>
    <row r="43571" spans="3:6" x14ac:dyDescent="0.25">
      <c r="C43571" s="1">
        <v>43566</v>
      </c>
      <c r="D43571">
        <f t="shared" ca="1" si="1365"/>
        <v>3</v>
      </c>
      <c r="E43571">
        <f t="shared" ca="1" si="1365"/>
        <v>1</v>
      </c>
      <c r="F43571">
        <f t="shared" ca="1" si="1364"/>
        <v>4</v>
      </c>
    </row>
    <row r="43572" spans="3:6" x14ac:dyDescent="0.25">
      <c r="C43572" s="1">
        <v>43567</v>
      </c>
      <c r="D43572">
        <f t="shared" ca="1" si="1365"/>
        <v>5</v>
      </c>
      <c r="E43572">
        <f t="shared" ca="1" si="1365"/>
        <v>5</v>
      </c>
      <c r="F43572">
        <f t="shared" ca="1" si="1364"/>
        <v>10</v>
      </c>
    </row>
    <row r="43573" spans="3:6" x14ac:dyDescent="0.25">
      <c r="C43573" s="1">
        <v>43568</v>
      </c>
      <c r="D43573">
        <f t="shared" ca="1" si="1365"/>
        <v>4</v>
      </c>
      <c r="E43573">
        <f t="shared" ca="1" si="1365"/>
        <v>4</v>
      </c>
      <c r="F43573">
        <f t="shared" ca="1" si="1364"/>
        <v>8</v>
      </c>
    </row>
    <row r="43574" spans="3:6" x14ac:dyDescent="0.25">
      <c r="C43574" s="1">
        <v>43569</v>
      </c>
      <c r="D43574">
        <f t="shared" ca="1" si="1365"/>
        <v>4</v>
      </c>
      <c r="E43574">
        <f t="shared" ca="1" si="1365"/>
        <v>6</v>
      </c>
      <c r="F43574">
        <f t="shared" ca="1" si="1364"/>
        <v>10</v>
      </c>
    </row>
    <row r="43575" spans="3:6" x14ac:dyDescent="0.25">
      <c r="C43575" s="1">
        <v>43570</v>
      </c>
      <c r="D43575">
        <f t="shared" ca="1" si="1365"/>
        <v>4</v>
      </c>
      <c r="E43575">
        <f t="shared" ca="1" si="1365"/>
        <v>1</v>
      </c>
      <c r="F43575">
        <f t="shared" ca="1" si="1364"/>
        <v>5</v>
      </c>
    </row>
    <row r="43576" spans="3:6" x14ac:dyDescent="0.25">
      <c r="C43576" s="1">
        <v>43571</v>
      </c>
      <c r="D43576">
        <f t="shared" ca="1" si="1365"/>
        <v>4</v>
      </c>
      <c r="E43576">
        <f t="shared" ca="1" si="1365"/>
        <v>3</v>
      </c>
      <c r="F43576">
        <f t="shared" ca="1" si="1364"/>
        <v>7</v>
      </c>
    </row>
    <row r="43577" spans="3:6" x14ac:dyDescent="0.25">
      <c r="C43577" s="1">
        <v>43572</v>
      </c>
      <c r="D43577">
        <f t="shared" ca="1" si="1365"/>
        <v>5</v>
      </c>
      <c r="E43577">
        <f t="shared" ca="1" si="1365"/>
        <v>4</v>
      </c>
      <c r="F43577">
        <f t="shared" ca="1" si="1364"/>
        <v>9</v>
      </c>
    </row>
    <row r="43578" spans="3:6" x14ac:dyDescent="0.25">
      <c r="C43578" s="1">
        <v>43573</v>
      </c>
      <c r="D43578">
        <f t="shared" ca="1" si="1365"/>
        <v>1</v>
      </c>
      <c r="E43578">
        <f t="shared" ca="1" si="1365"/>
        <v>5</v>
      </c>
      <c r="F43578">
        <f t="shared" ca="1" si="1364"/>
        <v>6</v>
      </c>
    </row>
    <row r="43579" spans="3:6" x14ac:dyDescent="0.25">
      <c r="C43579" s="1">
        <v>43574</v>
      </c>
      <c r="D43579">
        <f t="shared" ca="1" si="1365"/>
        <v>4</v>
      </c>
      <c r="E43579">
        <f t="shared" ca="1" si="1365"/>
        <v>6</v>
      </c>
      <c r="F43579">
        <f t="shared" ca="1" si="1364"/>
        <v>10</v>
      </c>
    </row>
    <row r="43580" spans="3:6" x14ac:dyDescent="0.25">
      <c r="C43580" s="1">
        <v>43575</v>
      </c>
      <c r="D43580">
        <f t="shared" ca="1" si="1365"/>
        <v>1</v>
      </c>
      <c r="E43580">
        <f t="shared" ca="1" si="1365"/>
        <v>2</v>
      </c>
      <c r="F43580">
        <f t="shared" ca="1" si="1364"/>
        <v>3</v>
      </c>
    </row>
    <row r="43581" spans="3:6" x14ac:dyDescent="0.25">
      <c r="C43581" s="1">
        <v>43576</v>
      </c>
      <c r="D43581">
        <f t="shared" ca="1" si="1365"/>
        <v>6</v>
      </c>
      <c r="E43581">
        <f t="shared" ca="1" si="1365"/>
        <v>1</v>
      </c>
      <c r="F43581">
        <f t="shared" ca="1" si="1364"/>
        <v>7</v>
      </c>
    </row>
    <row r="43582" spans="3:6" x14ac:dyDescent="0.25">
      <c r="C43582" s="1">
        <v>43577</v>
      </c>
      <c r="D43582">
        <f t="shared" ca="1" si="1365"/>
        <v>2</v>
      </c>
      <c r="E43582">
        <f t="shared" ca="1" si="1365"/>
        <v>5</v>
      </c>
      <c r="F43582">
        <f t="shared" ca="1" si="1364"/>
        <v>7</v>
      </c>
    </row>
    <row r="43583" spans="3:6" x14ac:dyDescent="0.25">
      <c r="C43583" s="1">
        <v>43578</v>
      </c>
      <c r="D43583">
        <f t="shared" ca="1" si="1365"/>
        <v>6</v>
      </c>
      <c r="E43583">
        <f t="shared" ca="1" si="1365"/>
        <v>1</v>
      </c>
      <c r="F43583">
        <f t="shared" ca="1" si="1364"/>
        <v>7</v>
      </c>
    </row>
    <row r="43584" spans="3:6" x14ac:dyDescent="0.25">
      <c r="C43584" s="1">
        <v>43579</v>
      </c>
      <c r="D43584">
        <f t="shared" ca="1" si="1365"/>
        <v>5</v>
      </c>
      <c r="E43584">
        <f t="shared" ca="1" si="1365"/>
        <v>5</v>
      </c>
      <c r="F43584">
        <f t="shared" ca="1" si="1364"/>
        <v>10</v>
      </c>
    </row>
    <row r="43585" spans="3:6" x14ac:dyDescent="0.25">
      <c r="C43585" s="1">
        <v>43580</v>
      </c>
      <c r="D43585">
        <f t="shared" ca="1" si="1365"/>
        <v>3</v>
      </c>
      <c r="E43585">
        <f t="shared" ca="1" si="1365"/>
        <v>3</v>
      </c>
      <c r="F43585">
        <f t="shared" ca="1" si="1364"/>
        <v>6</v>
      </c>
    </row>
    <row r="43586" spans="3:6" x14ac:dyDescent="0.25">
      <c r="C43586" s="1">
        <v>43581</v>
      </c>
      <c r="D43586">
        <f t="shared" ca="1" si="1365"/>
        <v>2</v>
      </c>
      <c r="E43586">
        <f t="shared" ca="1" si="1365"/>
        <v>1</v>
      </c>
      <c r="F43586">
        <f t="shared" ca="1" si="1364"/>
        <v>3</v>
      </c>
    </row>
    <row r="43587" spans="3:6" x14ac:dyDescent="0.25">
      <c r="C43587" s="1">
        <v>43582</v>
      </c>
      <c r="D43587">
        <f t="shared" ca="1" si="1365"/>
        <v>5</v>
      </c>
      <c r="E43587">
        <f t="shared" ca="1" si="1365"/>
        <v>3</v>
      </c>
      <c r="F43587">
        <f t="shared" ca="1" si="1364"/>
        <v>8</v>
      </c>
    </row>
    <row r="43588" spans="3:6" x14ac:dyDescent="0.25">
      <c r="C43588" s="1">
        <v>43583</v>
      </c>
      <c r="D43588">
        <f t="shared" ca="1" si="1365"/>
        <v>3</v>
      </c>
      <c r="E43588">
        <f t="shared" ca="1" si="1365"/>
        <v>3</v>
      </c>
      <c r="F43588">
        <f t="shared" ca="1" si="1364"/>
        <v>6</v>
      </c>
    </row>
    <row r="43589" spans="3:6" x14ac:dyDescent="0.25">
      <c r="C43589" s="1">
        <v>43584</v>
      </c>
      <c r="D43589">
        <f t="shared" ca="1" si="1365"/>
        <v>3</v>
      </c>
      <c r="E43589">
        <f t="shared" ca="1" si="1365"/>
        <v>5</v>
      </c>
      <c r="F43589">
        <f t="shared" ca="1" si="1364"/>
        <v>8</v>
      </c>
    </row>
    <row r="43590" spans="3:6" x14ac:dyDescent="0.25">
      <c r="C43590" s="1">
        <v>43585</v>
      </c>
      <c r="D43590">
        <f t="shared" ca="1" si="1365"/>
        <v>5</v>
      </c>
      <c r="E43590">
        <f t="shared" ca="1" si="1365"/>
        <v>1</v>
      </c>
      <c r="F43590">
        <f t="shared" ca="1" si="1364"/>
        <v>6</v>
      </c>
    </row>
    <row r="43591" spans="3:6" x14ac:dyDescent="0.25">
      <c r="C43591" s="1">
        <v>43586</v>
      </c>
      <c r="D43591">
        <f t="shared" ca="1" si="1365"/>
        <v>3</v>
      </c>
      <c r="E43591">
        <f t="shared" ca="1" si="1365"/>
        <v>2</v>
      </c>
      <c r="F43591">
        <f t="shared" ca="1" si="1364"/>
        <v>5</v>
      </c>
    </row>
    <row r="43592" spans="3:6" x14ac:dyDescent="0.25">
      <c r="C43592" s="1">
        <v>43587</v>
      </c>
      <c r="D43592">
        <f t="shared" ca="1" si="1365"/>
        <v>2</v>
      </c>
      <c r="E43592">
        <f t="shared" ca="1" si="1365"/>
        <v>3</v>
      </c>
      <c r="F43592">
        <f t="shared" ca="1" si="1364"/>
        <v>5</v>
      </c>
    </row>
    <row r="43593" spans="3:6" x14ac:dyDescent="0.25">
      <c r="C43593" s="1">
        <v>43588</v>
      </c>
      <c r="D43593">
        <f t="shared" ca="1" si="1365"/>
        <v>1</v>
      </c>
      <c r="E43593">
        <f t="shared" ca="1" si="1365"/>
        <v>6</v>
      </c>
      <c r="F43593">
        <f t="shared" ca="1" si="1364"/>
        <v>7</v>
      </c>
    </row>
    <row r="43594" spans="3:6" x14ac:dyDescent="0.25">
      <c r="C43594" s="1">
        <v>43589</v>
      </c>
      <c r="D43594">
        <f t="shared" ca="1" si="1365"/>
        <v>5</v>
      </c>
      <c r="E43594">
        <f t="shared" ca="1" si="1365"/>
        <v>5</v>
      </c>
      <c r="F43594">
        <f t="shared" ca="1" si="1364"/>
        <v>10</v>
      </c>
    </row>
    <row r="43595" spans="3:6" x14ac:dyDescent="0.25">
      <c r="C43595" s="1">
        <v>43590</v>
      </c>
      <c r="D43595">
        <f t="shared" ca="1" si="1365"/>
        <v>5</v>
      </c>
      <c r="E43595">
        <f t="shared" ca="1" si="1365"/>
        <v>1</v>
      </c>
      <c r="F43595">
        <f t="shared" ca="1" si="1364"/>
        <v>6</v>
      </c>
    </row>
    <row r="43596" spans="3:6" x14ac:dyDescent="0.25">
      <c r="C43596" s="1">
        <v>43591</v>
      </c>
      <c r="D43596">
        <f t="shared" ca="1" si="1365"/>
        <v>6</v>
      </c>
      <c r="E43596">
        <f t="shared" ca="1" si="1365"/>
        <v>2</v>
      </c>
      <c r="F43596">
        <f t="shared" ca="1" si="1364"/>
        <v>8</v>
      </c>
    </row>
    <row r="43597" spans="3:6" x14ac:dyDescent="0.25">
      <c r="C43597" s="1">
        <v>43592</v>
      </c>
      <c r="D43597">
        <f t="shared" ca="1" si="1365"/>
        <v>1</v>
      </c>
      <c r="E43597">
        <f t="shared" ca="1" si="1365"/>
        <v>4</v>
      </c>
      <c r="F43597">
        <f t="shared" ca="1" si="1364"/>
        <v>5</v>
      </c>
    </row>
    <row r="43598" spans="3:6" x14ac:dyDescent="0.25">
      <c r="C43598" s="1">
        <v>43593</v>
      </c>
      <c r="D43598">
        <f t="shared" ca="1" si="1365"/>
        <v>4</v>
      </c>
      <c r="E43598">
        <f t="shared" ca="1" si="1365"/>
        <v>1</v>
      </c>
      <c r="F43598">
        <f t="shared" ca="1" si="1364"/>
        <v>5</v>
      </c>
    </row>
    <row r="43599" spans="3:6" x14ac:dyDescent="0.25">
      <c r="C43599" s="1">
        <v>43594</v>
      </c>
      <c r="D43599">
        <f t="shared" ca="1" si="1365"/>
        <v>3</v>
      </c>
      <c r="E43599">
        <f t="shared" ca="1" si="1365"/>
        <v>6</v>
      </c>
      <c r="F43599">
        <f t="shared" ca="1" si="1364"/>
        <v>9</v>
      </c>
    </row>
    <row r="43600" spans="3:6" x14ac:dyDescent="0.25">
      <c r="C43600" s="1">
        <v>43595</v>
      </c>
      <c r="D43600">
        <f t="shared" ca="1" si="1365"/>
        <v>2</v>
      </c>
      <c r="E43600">
        <f t="shared" ca="1" si="1365"/>
        <v>6</v>
      </c>
      <c r="F43600">
        <f t="shared" ca="1" si="1364"/>
        <v>8</v>
      </c>
    </row>
    <row r="43601" spans="3:6" x14ac:dyDescent="0.25">
      <c r="C43601" s="1">
        <v>43596</v>
      </c>
      <c r="D43601">
        <f t="shared" ca="1" si="1365"/>
        <v>5</v>
      </c>
      <c r="E43601">
        <f t="shared" ca="1" si="1365"/>
        <v>2</v>
      </c>
      <c r="F43601">
        <f t="shared" ca="1" si="1364"/>
        <v>7</v>
      </c>
    </row>
    <row r="43602" spans="3:6" x14ac:dyDescent="0.25">
      <c r="C43602" s="1">
        <v>43597</v>
      </c>
      <c r="D43602">
        <f t="shared" ca="1" si="1365"/>
        <v>2</v>
      </c>
      <c r="E43602">
        <f t="shared" ca="1" si="1365"/>
        <v>6</v>
      </c>
      <c r="F43602">
        <f t="shared" ca="1" si="1364"/>
        <v>8</v>
      </c>
    </row>
    <row r="43603" spans="3:6" x14ac:dyDescent="0.25">
      <c r="C43603" s="1">
        <v>43598</v>
      </c>
      <c r="D43603">
        <f t="shared" ca="1" si="1365"/>
        <v>1</v>
      </c>
      <c r="E43603">
        <f t="shared" ca="1" si="1365"/>
        <v>3</v>
      </c>
      <c r="F43603">
        <f t="shared" ca="1" si="1364"/>
        <v>4</v>
      </c>
    </row>
    <row r="43604" spans="3:6" x14ac:dyDescent="0.25">
      <c r="C43604" s="1">
        <v>43599</v>
      </c>
      <c r="D43604">
        <f t="shared" ca="1" si="1365"/>
        <v>1</v>
      </c>
      <c r="E43604">
        <f t="shared" ca="1" si="1365"/>
        <v>3</v>
      </c>
      <c r="F43604">
        <f t="shared" ca="1" si="1364"/>
        <v>4</v>
      </c>
    </row>
    <row r="43605" spans="3:6" x14ac:dyDescent="0.25">
      <c r="C43605" s="1">
        <v>43600</v>
      </c>
      <c r="D43605">
        <f t="shared" ca="1" si="1365"/>
        <v>5</v>
      </c>
      <c r="E43605">
        <f t="shared" ca="1" si="1365"/>
        <v>2</v>
      </c>
      <c r="F43605">
        <f t="shared" ca="1" si="1364"/>
        <v>7</v>
      </c>
    </row>
    <row r="43606" spans="3:6" x14ac:dyDescent="0.25">
      <c r="C43606" s="1">
        <v>43601</v>
      </c>
      <c r="D43606">
        <f t="shared" ca="1" si="1365"/>
        <v>1</v>
      </c>
      <c r="E43606">
        <f t="shared" ca="1" si="1365"/>
        <v>1</v>
      </c>
      <c r="F43606">
        <f t="shared" ref="F43606:F43669" ca="1" si="1366">D43606+E43606</f>
        <v>2</v>
      </c>
    </row>
    <row r="43607" spans="3:6" x14ac:dyDescent="0.25">
      <c r="C43607" s="1">
        <v>43602</v>
      </c>
      <c r="D43607">
        <f t="shared" ref="D43607:E43670" ca="1" si="1367">RANDBETWEEN(1,6)</f>
        <v>3</v>
      </c>
      <c r="E43607">
        <f t="shared" ca="1" si="1367"/>
        <v>6</v>
      </c>
      <c r="F43607">
        <f t="shared" ca="1" si="1366"/>
        <v>9</v>
      </c>
    </row>
    <row r="43608" spans="3:6" x14ac:dyDescent="0.25">
      <c r="C43608" s="1">
        <v>43603</v>
      </c>
      <c r="D43608">
        <f t="shared" ca="1" si="1367"/>
        <v>4</v>
      </c>
      <c r="E43608">
        <f t="shared" ca="1" si="1367"/>
        <v>4</v>
      </c>
      <c r="F43608">
        <f t="shared" ca="1" si="1366"/>
        <v>8</v>
      </c>
    </row>
    <row r="43609" spans="3:6" x14ac:dyDescent="0.25">
      <c r="C43609" s="1">
        <v>43604</v>
      </c>
      <c r="D43609">
        <f t="shared" ca="1" si="1367"/>
        <v>4</v>
      </c>
      <c r="E43609">
        <f t="shared" ca="1" si="1367"/>
        <v>1</v>
      </c>
      <c r="F43609">
        <f t="shared" ca="1" si="1366"/>
        <v>5</v>
      </c>
    </row>
    <row r="43610" spans="3:6" x14ac:dyDescent="0.25">
      <c r="C43610" s="1">
        <v>43605</v>
      </c>
      <c r="D43610">
        <f t="shared" ca="1" si="1367"/>
        <v>4</v>
      </c>
      <c r="E43610">
        <f t="shared" ca="1" si="1367"/>
        <v>4</v>
      </c>
      <c r="F43610">
        <f t="shared" ca="1" si="1366"/>
        <v>8</v>
      </c>
    </row>
    <row r="43611" spans="3:6" x14ac:dyDescent="0.25">
      <c r="C43611" s="1">
        <v>43606</v>
      </c>
      <c r="D43611">
        <f t="shared" ca="1" si="1367"/>
        <v>3</v>
      </c>
      <c r="E43611">
        <f t="shared" ca="1" si="1367"/>
        <v>3</v>
      </c>
      <c r="F43611">
        <f t="shared" ca="1" si="1366"/>
        <v>6</v>
      </c>
    </row>
    <row r="43612" spans="3:6" x14ac:dyDescent="0.25">
      <c r="C43612" s="1">
        <v>43607</v>
      </c>
      <c r="D43612">
        <f t="shared" ca="1" si="1367"/>
        <v>4</v>
      </c>
      <c r="E43612">
        <f t="shared" ca="1" si="1367"/>
        <v>6</v>
      </c>
      <c r="F43612">
        <f t="shared" ca="1" si="1366"/>
        <v>10</v>
      </c>
    </row>
    <row r="43613" spans="3:6" x14ac:dyDescent="0.25">
      <c r="C43613" s="1">
        <v>43608</v>
      </c>
      <c r="D43613">
        <f t="shared" ca="1" si="1367"/>
        <v>3</v>
      </c>
      <c r="E43613">
        <f t="shared" ca="1" si="1367"/>
        <v>6</v>
      </c>
      <c r="F43613">
        <f t="shared" ca="1" si="1366"/>
        <v>9</v>
      </c>
    </row>
    <row r="43614" spans="3:6" x14ac:dyDescent="0.25">
      <c r="C43614" s="1">
        <v>43609</v>
      </c>
      <c r="D43614">
        <f t="shared" ca="1" si="1367"/>
        <v>4</v>
      </c>
      <c r="E43614">
        <f t="shared" ca="1" si="1367"/>
        <v>4</v>
      </c>
      <c r="F43614">
        <f t="shared" ca="1" si="1366"/>
        <v>8</v>
      </c>
    </row>
    <row r="43615" spans="3:6" x14ac:dyDescent="0.25">
      <c r="C43615" s="1">
        <v>43610</v>
      </c>
      <c r="D43615">
        <f t="shared" ca="1" si="1367"/>
        <v>6</v>
      </c>
      <c r="E43615">
        <f t="shared" ca="1" si="1367"/>
        <v>6</v>
      </c>
      <c r="F43615">
        <f t="shared" ca="1" si="1366"/>
        <v>12</v>
      </c>
    </row>
    <row r="43616" spans="3:6" x14ac:dyDescent="0.25">
      <c r="C43616" s="1">
        <v>43611</v>
      </c>
      <c r="D43616">
        <f t="shared" ca="1" si="1367"/>
        <v>6</v>
      </c>
      <c r="E43616">
        <f t="shared" ca="1" si="1367"/>
        <v>1</v>
      </c>
      <c r="F43616">
        <f t="shared" ca="1" si="1366"/>
        <v>7</v>
      </c>
    </row>
    <row r="43617" spans="3:6" x14ac:dyDescent="0.25">
      <c r="C43617" s="1">
        <v>43612</v>
      </c>
      <c r="D43617">
        <f t="shared" ca="1" si="1367"/>
        <v>1</v>
      </c>
      <c r="E43617">
        <f t="shared" ca="1" si="1367"/>
        <v>4</v>
      </c>
      <c r="F43617">
        <f t="shared" ca="1" si="1366"/>
        <v>5</v>
      </c>
    </row>
    <row r="43618" spans="3:6" x14ac:dyDescent="0.25">
      <c r="C43618" s="1">
        <v>43613</v>
      </c>
      <c r="D43618">
        <f t="shared" ca="1" si="1367"/>
        <v>1</v>
      </c>
      <c r="E43618">
        <f t="shared" ca="1" si="1367"/>
        <v>4</v>
      </c>
      <c r="F43618">
        <f t="shared" ca="1" si="1366"/>
        <v>5</v>
      </c>
    </row>
    <row r="43619" spans="3:6" x14ac:dyDescent="0.25">
      <c r="C43619" s="1">
        <v>43614</v>
      </c>
      <c r="D43619">
        <f t="shared" ca="1" si="1367"/>
        <v>2</v>
      </c>
      <c r="E43619">
        <f t="shared" ca="1" si="1367"/>
        <v>1</v>
      </c>
      <c r="F43619">
        <f t="shared" ca="1" si="1366"/>
        <v>3</v>
      </c>
    </row>
    <row r="43620" spans="3:6" x14ac:dyDescent="0.25">
      <c r="C43620" s="1">
        <v>43615</v>
      </c>
      <c r="D43620">
        <f t="shared" ca="1" si="1367"/>
        <v>2</v>
      </c>
      <c r="E43620">
        <f t="shared" ca="1" si="1367"/>
        <v>6</v>
      </c>
      <c r="F43620">
        <f t="shared" ca="1" si="1366"/>
        <v>8</v>
      </c>
    </row>
    <row r="43621" spans="3:6" x14ac:dyDescent="0.25">
      <c r="C43621" s="1">
        <v>43616</v>
      </c>
      <c r="D43621">
        <f t="shared" ca="1" si="1367"/>
        <v>5</v>
      </c>
      <c r="E43621">
        <f t="shared" ca="1" si="1367"/>
        <v>1</v>
      </c>
      <c r="F43621">
        <f t="shared" ca="1" si="1366"/>
        <v>6</v>
      </c>
    </row>
    <row r="43622" spans="3:6" x14ac:dyDescent="0.25">
      <c r="C43622" s="1">
        <v>43617</v>
      </c>
      <c r="D43622">
        <f t="shared" ca="1" si="1367"/>
        <v>2</v>
      </c>
      <c r="E43622">
        <f t="shared" ca="1" si="1367"/>
        <v>1</v>
      </c>
      <c r="F43622">
        <f t="shared" ca="1" si="1366"/>
        <v>3</v>
      </c>
    </row>
    <row r="43623" spans="3:6" x14ac:dyDescent="0.25">
      <c r="C43623" s="1">
        <v>43618</v>
      </c>
      <c r="D43623">
        <f t="shared" ca="1" si="1367"/>
        <v>1</v>
      </c>
      <c r="E43623">
        <f t="shared" ca="1" si="1367"/>
        <v>3</v>
      </c>
      <c r="F43623">
        <f t="shared" ca="1" si="1366"/>
        <v>4</v>
      </c>
    </row>
    <row r="43624" spans="3:6" x14ac:dyDescent="0.25">
      <c r="C43624" s="1">
        <v>43619</v>
      </c>
      <c r="D43624">
        <f t="shared" ca="1" si="1367"/>
        <v>2</v>
      </c>
      <c r="E43624">
        <f t="shared" ca="1" si="1367"/>
        <v>5</v>
      </c>
      <c r="F43624">
        <f t="shared" ca="1" si="1366"/>
        <v>7</v>
      </c>
    </row>
    <row r="43625" spans="3:6" x14ac:dyDescent="0.25">
      <c r="C43625" s="1">
        <v>43620</v>
      </c>
      <c r="D43625">
        <f t="shared" ca="1" si="1367"/>
        <v>3</v>
      </c>
      <c r="E43625">
        <f t="shared" ca="1" si="1367"/>
        <v>4</v>
      </c>
      <c r="F43625">
        <f t="shared" ca="1" si="1366"/>
        <v>7</v>
      </c>
    </row>
    <row r="43626" spans="3:6" x14ac:dyDescent="0.25">
      <c r="C43626" s="1">
        <v>43621</v>
      </c>
      <c r="D43626">
        <f t="shared" ca="1" si="1367"/>
        <v>1</v>
      </c>
      <c r="E43626">
        <f t="shared" ca="1" si="1367"/>
        <v>3</v>
      </c>
      <c r="F43626">
        <f t="shared" ca="1" si="1366"/>
        <v>4</v>
      </c>
    </row>
    <row r="43627" spans="3:6" x14ac:dyDescent="0.25">
      <c r="C43627" s="1">
        <v>43622</v>
      </c>
      <c r="D43627">
        <f t="shared" ca="1" si="1367"/>
        <v>1</v>
      </c>
      <c r="E43627">
        <f t="shared" ca="1" si="1367"/>
        <v>3</v>
      </c>
      <c r="F43627">
        <f t="shared" ca="1" si="1366"/>
        <v>4</v>
      </c>
    </row>
    <row r="43628" spans="3:6" x14ac:dyDescent="0.25">
      <c r="C43628" s="1">
        <v>43623</v>
      </c>
      <c r="D43628">
        <f t="shared" ca="1" si="1367"/>
        <v>4</v>
      </c>
      <c r="E43628">
        <f t="shared" ca="1" si="1367"/>
        <v>1</v>
      </c>
      <c r="F43628">
        <f t="shared" ca="1" si="1366"/>
        <v>5</v>
      </c>
    </row>
    <row r="43629" spans="3:6" x14ac:dyDescent="0.25">
      <c r="C43629" s="1">
        <v>43624</v>
      </c>
      <c r="D43629">
        <f t="shared" ca="1" si="1367"/>
        <v>4</v>
      </c>
      <c r="E43629">
        <f t="shared" ca="1" si="1367"/>
        <v>1</v>
      </c>
      <c r="F43629">
        <f t="shared" ca="1" si="1366"/>
        <v>5</v>
      </c>
    </row>
    <row r="43630" spans="3:6" x14ac:dyDescent="0.25">
      <c r="C43630" s="1">
        <v>43625</v>
      </c>
      <c r="D43630">
        <f t="shared" ca="1" si="1367"/>
        <v>3</v>
      </c>
      <c r="E43630">
        <f t="shared" ca="1" si="1367"/>
        <v>1</v>
      </c>
      <c r="F43630">
        <f t="shared" ca="1" si="1366"/>
        <v>4</v>
      </c>
    </row>
    <row r="43631" spans="3:6" x14ac:dyDescent="0.25">
      <c r="C43631" s="1">
        <v>43626</v>
      </c>
      <c r="D43631">
        <f t="shared" ca="1" si="1367"/>
        <v>4</v>
      </c>
      <c r="E43631">
        <f t="shared" ca="1" si="1367"/>
        <v>6</v>
      </c>
      <c r="F43631">
        <f t="shared" ca="1" si="1366"/>
        <v>10</v>
      </c>
    </row>
    <row r="43632" spans="3:6" x14ac:dyDescent="0.25">
      <c r="C43632" s="1">
        <v>43627</v>
      </c>
      <c r="D43632">
        <f t="shared" ca="1" si="1367"/>
        <v>2</v>
      </c>
      <c r="E43632">
        <f t="shared" ca="1" si="1367"/>
        <v>6</v>
      </c>
      <c r="F43632">
        <f t="shared" ca="1" si="1366"/>
        <v>8</v>
      </c>
    </row>
    <row r="43633" spans="3:6" x14ac:dyDescent="0.25">
      <c r="C43633" s="1">
        <v>43628</v>
      </c>
      <c r="D43633">
        <f t="shared" ca="1" si="1367"/>
        <v>1</v>
      </c>
      <c r="E43633">
        <f t="shared" ca="1" si="1367"/>
        <v>3</v>
      </c>
      <c r="F43633">
        <f t="shared" ca="1" si="1366"/>
        <v>4</v>
      </c>
    </row>
    <row r="43634" spans="3:6" x14ac:dyDescent="0.25">
      <c r="C43634" s="1">
        <v>43629</v>
      </c>
      <c r="D43634">
        <f t="shared" ca="1" si="1367"/>
        <v>5</v>
      </c>
      <c r="E43634">
        <f t="shared" ca="1" si="1367"/>
        <v>3</v>
      </c>
      <c r="F43634">
        <f t="shared" ca="1" si="1366"/>
        <v>8</v>
      </c>
    </row>
    <row r="43635" spans="3:6" x14ac:dyDescent="0.25">
      <c r="C43635" s="1">
        <v>43630</v>
      </c>
      <c r="D43635">
        <f t="shared" ca="1" si="1367"/>
        <v>2</v>
      </c>
      <c r="E43635">
        <f t="shared" ca="1" si="1367"/>
        <v>5</v>
      </c>
      <c r="F43635">
        <f t="shared" ca="1" si="1366"/>
        <v>7</v>
      </c>
    </row>
    <row r="43636" spans="3:6" x14ac:dyDescent="0.25">
      <c r="C43636" s="1">
        <v>43631</v>
      </c>
      <c r="D43636">
        <f t="shared" ca="1" si="1367"/>
        <v>3</v>
      </c>
      <c r="E43636">
        <f t="shared" ca="1" si="1367"/>
        <v>6</v>
      </c>
      <c r="F43636">
        <f t="shared" ca="1" si="1366"/>
        <v>9</v>
      </c>
    </row>
    <row r="43637" spans="3:6" x14ac:dyDescent="0.25">
      <c r="C43637" s="1">
        <v>43632</v>
      </c>
      <c r="D43637">
        <f t="shared" ca="1" si="1367"/>
        <v>2</v>
      </c>
      <c r="E43637">
        <f t="shared" ca="1" si="1367"/>
        <v>5</v>
      </c>
      <c r="F43637">
        <f t="shared" ca="1" si="1366"/>
        <v>7</v>
      </c>
    </row>
    <row r="43638" spans="3:6" x14ac:dyDescent="0.25">
      <c r="C43638" s="1">
        <v>43633</v>
      </c>
      <c r="D43638">
        <f t="shared" ca="1" si="1367"/>
        <v>3</v>
      </c>
      <c r="E43638">
        <f t="shared" ca="1" si="1367"/>
        <v>6</v>
      </c>
      <c r="F43638">
        <f t="shared" ca="1" si="1366"/>
        <v>9</v>
      </c>
    </row>
    <row r="43639" spans="3:6" x14ac:dyDescent="0.25">
      <c r="C43639" s="1">
        <v>43634</v>
      </c>
      <c r="D43639">
        <f t="shared" ca="1" si="1367"/>
        <v>3</v>
      </c>
      <c r="E43639">
        <f t="shared" ca="1" si="1367"/>
        <v>3</v>
      </c>
      <c r="F43639">
        <f t="shared" ca="1" si="1366"/>
        <v>6</v>
      </c>
    </row>
    <row r="43640" spans="3:6" x14ac:dyDescent="0.25">
      <c r="C43640" s="1">
        <v>43635</v>
      </c>
      <c r="D43640">
        <f t="shared" ca="1" si="1367"/>
        <v>2</v>
      </c>
      <c r="E43640">
        <f t="shared" ca="1" si="1367"/>
        <v>2</v>
      </c>
      <c r="F43640">
        <f t="shared" ca="1" si="1366"/>
        <v>4</v>
      </c>
    </row>
    <row r="43641" spans="3:6" x14ac:dyDescent="0.25">
      <c r="C43641" s="1">
        <v>43636</v>
      </c>
      <c r="D43641">
        <f t="shared" ca="1" si="1367"/>
        <v>2</v>
      </c>
      <c r="E43641">
        <f t="shared" ca="1" si="1367"/>
        <v>5</v>
      </c>
      <c r="F43641">
        <f t="shared" ca="1" si="1366"/>
        <v>7</v>
      </c>
    </row>
    <row r="43642" spans="3:6" x14ac:dyDescent="0.25">
      <c r="C43642" s="1">
        <v>43637</v>
      </c>
      <c r="D43642">
        <f t="shared" ca="1" si="1367"/>
        <v>2</v>
      </c>
      <c r="E43642">
        <f t="shared" ca="1" si="1367"/>
        <v>5</v>
      </c>
      <c r="F43642">
        <f t="shared" ca="1" si="1366"/>
        <v>7</v>
      </c>
    </row>
    <row r="43643" spans="3:6" x14ac:dyDescent="0.25">
      <c r="C43643" s="1">
        <v>43638</v>
      </c>
      <c r="D43643">
        <f t="shared" ca="1" si="1367"/>
        <v>3</v>
      </c>
      <c r="E43643">
        <f t="shared" ca="1" si="1367"/>
        <v>3</v>
      </c>
      <c r="F43643">
        <f t="shared" ca="1" si="1366"/>
        <v>6</v>
      </c>
    </row>
    <row r="43644" spans="3:6" x14ac:dyDescent="0.25">
      <c r="C43644" s="1">
        <v>43639</v>
      </c>
      <c r="D43644">
        <f t="shared" ca="1" si="1367"/>
        <v>3</v>
      </c>
      <c r="E43644">
        <f t="shared" ca="1" si="1367"/>
        <v>3</v>
      </c>
      <c r="F43644">
        <f t="shared" ca="1" si="1366"/>
        <v>6</v>
      </c>
    </row>
    <row r="43645" spans="3:6" x14ac:dyDescent="0.25">
      <c r="C43645" s="1">
        <v>43640</v>
      </c>
      <c r="D43645">
        <f t="shared" ca="1" si="1367"/>
        <v>5</v>
      </c>
      <c r="E43645">
        <f t="shared" ca="1" si="1367"/>
        <v>6</v>
      </c>
      <c r="F43645">
        <f t="shared" ca="1" si="1366"/>
        <v>11</v>
      </c>
    </row>
    <row r="43646" spans="3:6" x14ac:dyDescent="0.25">
      <c r="C43646" s="1">
        <v>43641</v>
      </c>
      <c r="D43646">
        <f t="shared" ca="1" si="1367"/>
        <v>2</v>
      </c>
      <c r="E43646">
        <f t="shared" ca="1" si="1367"/>
        <v>2</v>
      </c>
      <c r="F43646">
        <f t="shared" ca="1" si="1366"/>
        <v>4</v>
      </c>
    </row>
    <row r="43647" spans="3:6" x14ac:dyDescent="0.25">
      <c r="C43647" s="1">
        <v>43642</v>
      </c>
      <c r="D43647">
        <f t="shared" ca="1" si="1367"/>
        <v>4</v>
      </c>
      <c r="E43647">
        <f t="shared" ca="1" si="1367"/>
        <v>5</v>
      </c>
      <c r="F43647">
        <f t="shared" ca="1" si="1366"/>
        <v>9</v>
      </c>
    </row>
    <row r="43648" spans="3:6" x14ac:dyDescent="0.25">
      <c r="C43648" s="1">
        <v>43643</v>
      </c>
      <c r="D43648">
        <f t="shared" ca="1" si="1367"/>
        <v>5</v>
      </c>
      <c r="E43648">
        <f t="shared" ca="1" si="1367"/>
        <v>3</v>
      </c>
      <c r="F43648">
        <f t="shared" ca="1" si="1366"/>
        <v>8</v>
      </c>
    </row>
    <row r="43649" spans="3:6" x14ac:dyDescent="0.25">
      <c r="C43649" s="1">
        <v>43644</v>
      </c>
      <c r="D43649">
        <f t="shared" ca="1" si="1367"/>
        <v>1</v>
      </c>
      <c r="E43649">
        <f t="shared" ca="1" si="1367"/>
        <v>3</v>
      </c>
      <c r="F43649">
        <f t="shared" ca="1" si="1366"/>
        <v>4</v>
      </c>
    </row>
    <row r="43650" spans="3:6" x14ac:dyDescent="0.25">
      <c r="C43650" s="1">
        <v>43645</v>
      </c>
      <c r="D43650">
        <f t="shared" ca="1" si="1367"/>
        <v>1</v>
      </c>
      <c r="E43650">
        <f t="shared" ca="1" si="1367"/>
        <v>4</v>
      </c>
      <c r="F43650">
        <f t="shared" ca="1" si="1366"/>
        <v>5</v>
      </c>
    </row>
    <row r="43651" spans="3:6" x14ac:dyDescent="0.25">
      <c r="C43651" s="1">
        <v>43646</v>
      </c>
      <c r="D43651">
        <f t="shared" ca="1" si="1367"/>
        <v>4</v>
      </c>
      <c r="E43651">
        <f t="shared" ca="1" si="1367"/>
        <v>1</v>
      </c>
      <c r="F43651">
        <f t="shared" ca="1" si="1366"/>
        <v>5</v>
      </c>
    </row>
    <row r="43652" spans="3:6" x14ac:dyDescent="0.25">
      <c r="C43652" s="1">
        <v>43647</v>
      </c>
      <c r="D43652">
        <f t="shared" ca="1" si="1367"/>
        <v>5</v>
      </c>
      <c r="E43652">
        <f t="shared" ca="1" si="1367"/>
        <v>5</v>
      </c>
      <c r="F43652">
        <f t="shared" ca="1" si="1366"/>
        <v>10</v>
      </c>
    </row>
    <row r="43653" spans="3:6" x14ac:dyDescent="0.25">
      <c r="C43653" s="1">
        <v>43648</v>
      </c>
      <c r="D43653">
        <f t="shared" ca="1" si="1367"/>
        <v>3</v>
      </c>
      <c r="E43653">
        <f t="shared" ca="1" si="1367"/>
        <v>1</v>
      </c>
      <c r="F43653">
        <f t="shared" ca="1" si="1366"/>
        <v>4</v>
      </c>
    </row>
    <row r="43654" spans="3:6" x14ac:dyDescent="0.25">
      <c r="C43654" s="1">
        <v>43649</v>
      </c>
      <c r="D43654">
        <f t="shared" ca="1" si="1367"/>
        <v>2</v>
      </c>
      <c r="E43654">
        <f t="shared" ca="1" si="1367"/>
        <v>2</v>
      </c>
      <c r="F43654">
        <f t="shared" ca="1" si="1366"/>
        <v>4</v>
      </c>
    </row>
    <row r="43655" spans="3:6" x14ac:dyDescent="0.25">
      <c r="C43655" s="1">
        <v>43650</v>
      </c>
      <c r="D43655">
        <f t="shared" ca="1" si="1367"/>
        <v>2</v>
      </c>
      <c r="E43655">
        <f t="shared" ca="1" si="1367"/>
        <v>1</v>
      </c>
      <c r="F43655">
        <f t="shared" ca="1" si="1366"/>
        <v>3</v>
      </c>
    </row>
    <row r="43656" spans="3:6" x14ac:dyDescent="0.25">
      <c r="C43656" s="1">
        <v>43651</v>
      </c>
      <c r="D43656">
        <f t="shared" ca="1" si="1367"/>
        <v>6</v>
      </c>
      <c r="E43656">
        <f t="shared" ca="1" si="1367"/>
        <v>1</v>
      </c>
      <c r="F43656">
        <f t="shared" ca="1" si="1366"/>
        <v>7</v>
      </c>
    </row>
    <row r="43657" spans="3:6" x14ac:dyDescent="0.25">
      <c r="C43657" s="1">
        <v>43652</v>
      </c>
      <c r="D43657">
        <f t="shared" ca="1" si="1367"/>
        <v>6</v>
      </c>
      <c r="E43657">
        <f t="shared" ca="1" si="1367"/>
        <v>6</v>
      </c>
      <c r="F43657">
        <f t="shared" ca="1" si="1366"/>
        <v>12</v>
      </c>
    </row>
    <row r="43658" spans="3:6" x14ac:dyDescent="0.25">
      <c r="C43658" s="1">
        <v>43653</v>
      </c>
      <c r="D43658">
        <f t="shared" ca="1" si="1367"/>
        <v>2</v>
      </c>
      <c r="E43658">
        <f t="shared" ca="1" si="1367"/>
        <v>3</v>
      </c>
      <c r="F43658">
        <f t="shared" ca="1" si="1366"/>
        <v>5</v>
      </c>
    </row>
    <row r="43659" spans="3:6" x14ac:dyDescent="0.25">
      <c r="C43659" s="1">
        <v>43654</v>
      </c>
      <c r="D43659">
        <f t="shared" ca="1" si="1367"/>
        <v>3</v>
      </c>
      <c r="E43659">
        <f t="shared" ca="1" si="1367"/>
        <v>4</v>
      </c>
      <c r="F43659">
        <f t="shared" ca="1" si="1366"/>
        <v>7</v>
      </c>
    </row>
    <row r="43660" spans="3:6" x14ac:dyDescent="0.25">
      <c r="C43660" s="1">
        <v>43655</v>
      </c>
      <c r="D43660">
        <f t="shared" ca="1" si="1367"/>
        <v>5</v>
      </c>
      <c r="E43660">
        <f t="shared" ca="1" si="1367"/>
        <v>3</v>
      </c>
      <c r="F43660">
        <f t="shared" ca="1" si="1366"/>
        <v>8</v>
      </c>
    </row>
    <row r="43661" spans="3:6" x14ac:dyDescent="0.25">
      <c r="C43661" s="1">
        <v>43656</v>
      </c>
      <c r="D43661">
        <f t="shared" ca="1" si="1367"/>
        <v>1</v>
      </c>
      <c r="E43661">
        <f t="shared" ca="1" si="1367"/>
        <v>6</v>
      </c>
      <c r="F43661">
        <f t="shared" ca="1" si="1366"/>
        <v>7</v>
      </c>
    </row>
    <row r="43662" spans="3:6" x14ac:dyDescent="0.25">
      <c r="C43662" s="1">
        <v>43657</v>
      </c>
      <c r="D43662">
        <f t="shared" ca="1" si="1367"/>
        <v>4</v>
      </c>
      <c r="E43662">
        <f t="shared" ca="1" si="1367"/>
        <v>2</v>
      </c>
      <c r="F43662">
        <f t="shared" ca="1" si="1366"/>
        <v>6</v>
      </c>
    </row>
    <row r="43663" spans="3:6" x14ac:dyDescent="0.25">
      <c r="C43663" s="1">
        <v>43658</v>
      </c>
      <c r="D43663">
        <f t="shared" ca="1" si="1367"/>
        <v>2</v>
      </c>
      <c r="E43663">
        <f t="shared" ca="1" si="1367"/>
        <v>2</v>
      </c>
      <c r="F43663">
        <f t="shared" ca="1" si="1366"/>
        <v>4</v>
      </c>
    </row>
    <row r="43664" spans="3:6" x14ac:dyDescent="0.25">
      <c r="C43664" s="1">
        <v>43659</v>
      </c>
      <c r="D43664">
        <f t="shared" ca="1" si="1367"/>
        <v>4</v>
      </c>
      <c r="E43664">
        <f t="shared" ca="1" si="1367"/>
        <v>3</v>
      </c>
      <c r="F43664">
        <f t="shared" ca="1" si="1366"/>
        <v>7</v>
      </c>
    </row>
    <row r="43665" spans="3:6" x14ac:dyDescent="0.25">
      <c r="C43665" s="1">
        <v>43660</v>
      </c>
      <c r="D43665">
        <f t="shared" ca="1" si="1367"/>
        <v>5</v>
      </c>
      <c r="E43665">
        <f t="shared" ca="1" si="1367"/>
        <v>3</v>
      </c>
      <c r="F43665">
        <f t="shared" ca="1" si="1366"/>
        <v>8</v>
      </c>
    </row>
    <row r="43666" spans="3:6" x14ac:dyDescent="0.25">
      <c r="C43666" s="1">
        <v>43661</v>
      </c>
      <c r="D43666">
        <f t="shared" ca="1" si="1367"/>
        <v>6</v>
      </c>
      <c r="E43666">
        <f t="shared" ca="1" si="1367"/>
        <v>3</v>
      </c>
      <c r="F43666">
        <f t="shared" ca="1" si="1366"/>
        <v>9</v>
      </c>
    </row>
    <row r="43667" spans="3:6" x14ac:dyDescent="0.25">
      <c r="C43667" s="1">
        <v>43662</v>
      </c>
      <c r="D43667">
        <f t="shared" ca="1" si="1367"/>
        <v>3</v>
      </c>
      <c r="E43667">
        <f t="shared" ca="1" si="1367"/>
        <v>1</v>
      </c>
      <c r="F43667">
        <f t="shared" ca="1" si="1366"/>
        <v>4</v>
      </c>
    </row>
    <row r="43668" spans="3:6" x14ac:dyDescent="0.25">
      <c r="C43668" s="1">
        <v>43663</v>
      </c>
      <c r="D43668">
        <f t="shared" ca="1" si="1367"/>
        <v>5</v>
      </c>
      <c r="E43668">
        <f t="shared" ca="1" si="1367"/>
        <v>6</v>
      </c>
      <c r="F43668">
        <f t="shared" ca="1" si="1366"/>
        <v>11</v>
      </c>
    </row>
    <row r="43669" spans="3:6" x14ac:dyDescent="0.25">
      <c r="C43669" s="1">
        <v>43664</v>
      </c>
      <c r="D43669">
        <f t="shared" ca="1" si="1367"/>
        <v>5</v>
      </c>
      <c r="E43669">
        <f t="shared" ca="1" si="1367"/>
        <v>6</v>
      </c>
      <c r="F43669">
        <f t="shared" ca="1" si="1366"/>
        <v>11</v>
      </c>
    </row>
    <row r="43670" spans="3:6" x14ac:dyDescent="0.25">
      <c r="C43670" s="1">
        <v>43665</v>
      </c>
      <c r="D43670">
        <f t="shared" ca="1" si="1367"/>
        <v>6</v>
      </c>
      <c r="E43670">
        <f t="shared" ca="1" si="1367"/>
        <v>4</v>
      </c>
      <c r="F43670">
        <f t="shared" ref="F43670:F43733" ca="1" si="1368">D43670+E43670</f>
        <v>10</v>
      </c>
    </row>
    <row r="43671" spans="3:6" x14ac:dyDescent="0.25">
      <c r="C43671" s="1">
        <v>43666</v>
      </c>
      <c r="D43671">
        <f t="shared" ref="D43671:E43734" ca="1" si="1369">RANDBETWEEN(1,6)</f>
        <v>1</v>
      </c>
      <c r="E43671">
        <f t="shared" ca="1" si="1369"/>
        <v>6</v>
      </c>
      <c r="F43671">
        <f t="shared" ca="1" si="1368"/>
        <v>7</v>
      </c>
    </row>
    <row r="43672" spans="3:6" x14ac:dyDescent="0.25">
      <c r="C43672" s="1">
        <v>43667</v>
      </c>
      <c r="D43672">
        <f t="shared" ca="1" si="1369"/>
        <v>2</v>
      </c>
      <c r="E43672">
        <f t="shared" ca="1" si="1369"/>
        <v>4</v>
      </c>
      <c r="F43672">
        <f t="shared" ca="1" si="1368"/>
        <v>6</v>
      </c>
    </row>
    <row r="43673" spans="3:6" x14ac:dyDescent="0.25">
      <c r="C43673" s="1">
        <v>43668</v>
      </c>
      <c r="D43673">
        <f t="shared" ca="1" si="1369"/>
        <v>1</v>
      </c>
      <c r="E43673">
        <f t="shared" ca="1" si="1369"/>
        <v>2</v>
      </c>
      <c r="F43673">
        <f t="shared" ca="1" si="1368"/>
        <v>3</v>
      </c>
    </row>
    <row r="43674" spans="3:6" x14ac:dyDescent="0.25">
      <c r="C43674" s="1">
        <v>43669</v>
      </c>
      <c r="D43674">
        <f t="shared" ca="1" si="1369"/>
        <v>3</v>
      </c>
      <c r="E43674">
        <f t="shared" ca="1" si="1369"/>
        <v>4</v>
      </c>
      <c r="F43674">
        <f t="shared" ca="1" si="1368"/>
        <v>7</v>
      </c>
    </row>
    <row r="43675" spans="3:6" x14ac:dyDescent="0.25">
      <c r="C43675" s="1">
        <v>43670</v>
      </c>
      <c r="D43675">
        <f t="shared" ca="1" si="1369"/>
        <v>2</v>
      </c>
      <c r="E43675">
        <f t="shared" ca="1" si="1369"/>
        <v>2</v>
      </c>
      <c r="F43675">
        <f t="shared" ca="1" si="1368"/>
        <v>4</v>
      </c>
    </row>
    <row r="43676" spans="3:6" x14ac:dyDescent="0.25">
      <c r="C43676" s="1">
        <v>43671</v>
      </c>
      <c r="D43676">
        <f t="shared" ca="1" si="1369"/>
        <v>5</v>
      </c>
      <c r="E43676">
        <f t="shared" ca="1" si="1369"/>
        <v>1</v>
      </c>
      <c r="F43676">
        <f t="shared" ca="1" si="1368"/>
        <v>6</v>
      </c>
    </row>
    <row r="43677" spans="3:6" x14ac:dyDescent="0.25">
      <c r="C43677" s="1">
        <v>43672</v>
      </c>
      <c r="D43677">
        <f t="shared" ca="1" si="1369"/>
        <v>3</v>
      </c>
      <c r="E43677">
        <f t="shared" ca="1" si="1369"/>
        <v>6</v>
      </c>
      <c r="F43677">
        <f t="shared" ca="1" si="1368"/>
        <v>9</v>
      </c>
    </row>
    <row r="43678" spans="3:6" x14ac:dyDescent="0.25">
      <c r="C43678" s="1">
        <v>43673</v>
      </c>
      <c r="D43678">
        <f t="shared" ca="1" si="1369"/>
        <v>1</v>
      </c>
      <c r="E43678">
        <f t="shared" ca="1" si="1369"/>
        <v>4</v>
      </c>
      <c r="F43678">
        <f t="shared" ca="1" si="1368"/>
        <v>5</v>
      </c>
    </row>
    <row r="43679" spans="3:6" x14ac:dyDescent="0.25">
      <c r="C43679" s="1">
        <v>43674</v>
      </c>
      <c r="D43679">
        <f t="shared" ca="1" si="1369"/>
        <v>1</v>
      </c>
      <c r="E43679">
        <f t="shared" ca="1" si="1369"/>
        <v>2</v>
      </c>
      <c r="F43679">
        <f t="shared" ca="1" si="1368"/>
        <v>3</v>
      </c>
    </row>
    <row r="43680" spans="3:6" x14ac:dyDescent="0.25">
      <c r="C43680" s="1">
        <v>43675</v>
      </c>
      <c r="D43680">
        <f t="shared" ca="1" si="1369"/>
        <v>2</v>
      </c>
      <c r="E43680">
        <f t="shared" ca="1" si="1369"/>
        <v>3</v>
      </c>
      <c r="F43680">
        <f t="shared" ca="1" si="1368"/>
        <v>5</v>
      </c>
    </row>
    <row r="43681" spans="3:6" x14ac:dyDescent="0.25">
      <c r="C43681" s="1">
        <v>43676</v>
      </c>
      <c r="D43681">
        <f t="shared" ca="1" si="1369"/>
        <v>6</v>
      </c>
      <c r="E43681">
        <f t="shared" ca="1" si="1369"/>
        <v>5</v>
      </c>
      <c r="F43681">
        <f t="shared" ca="1" si="1368"/>
        <v>11</v>
      </c>
    </row>
    <row r="43682" spans="3:6" x14ac:dyDescent="0.25">
      <c r="C43682" s="1">
        <v>43677</v>
      </c>
      <c r="D43682">
        <f t="shared" ca="1" si="1369"/>
        <v>6</v>
      </c>
      <c r="E43682">
        <f t="shared" ca="1" si="1369"/>
        <v>5</v>
      </c>
      <c r="F43682">
        <f t="shared" ca="1" si="1368"/>
        <v>11</v>
      </c>
    </row>
    <row r="43683" spans="3:6" x14ac:dyDescent="0.25">
      <c r="C43683" s="1">
        <v>43678</v>
      </c>
      <c r="D43683">
        <f t="shared" ca="1" si="1369"/>
        <v>4</v>
      </c>
      <c r="E43683">
        <f t="shared" ca="1" si="1369"/>
        <v>2</v>
      </c>
      <c r="F43683">
        <f t="shared" ca="1" si="1368"/>
        <v>6</v>
      </c>
    </row>
    <row r="43684" spans="3:6" x14ac:dyDescent="0.25">
      <c r="C43684" s="1">
        <v>43679</v>
      </c>
      <c r="D43684">
        <f t="shared" ca="1" si="1369"/>
        <v>1</v>
      </c>
      <c r="E43684">
        <f t="shared" ca="1" si="1369"/>
        <v>5</v>
      </c>
      <c r="F43684">
        <f t="shared" ca="1" si="1368"/>
        <v>6</v>
      </c>
    </row>
    <row r="43685" spans="3:6" x14ac:dyDescent="0.25">
      <c r="C43685" s="1">
        <v>43680</v>
      </c>
      <c r="D43685">
        <f t="shared" ca="1" si="1369"/>
        <v>2</v>
      </c>
      <c r="E43685">
        <f t="shared" ca="1" si="1369"/>
        <v>2</v>
      </c>
      <c r="F43685">
        <f t="shared" ca="1" si="1368"/>
        <v>4</v>
      </c>
    </row>
    <row r="43686" spans="3:6" x14ac:dyDescent="0.25">
      <c r="C43686" s="1">
        <v>43681</v>
      </c>
      <c r="D43686">
        <f t="shared" ca="1" si="1369"/>
        <v>1</v>
      </c>
      <c r="E43686">
        <f t="shared" ca="1" si="1369"/>
        <v>4</v>
      </c>
      <c r="F43686">
        <f t="shared" ca="1" si="1368"/>
        <v>5</v>
      </c>
    </row>
    <row r="43687" spans="3:6" x14ac:dyDescent="0.25">
      <c r="C43687" s="1">
        <v>43682</v>
      </c>
      <c r="D43687">
        <f t="shared" ca="1" si="1369"/>
        <v>4</v>
      </c>
      <c r="E43687">
        <f t="shared" ca="1" si="1369"/>
        <v>1</v>
      </c>
      <c r="F43687">
        <f t="shared" ca="1" si="1368"/>
        <v>5</v>
      </c>
    </row>
    <row r="43688" spans="3:6" x14ac:dyDescent="0.25">
      <c r="C43688" s="1">
        <v>43683</v>
      </c>
      <c r="D43688">
        <f t="shared" ca="1" si="1369"/>
        <v>1</v>
      </c>
      <c r="E43688">
        <f t="shared" ca="1" si="1369"/>
        <v>3</v>
      </c>
      <c r="F43688">
        <f t="shared" ca="1" si="1368"/>
        <v>4</v>
      </c>
    </row>
    <row r="43689" spans="3:6" x14ac:dyDescent="0.25">
      <c r="C43689" s="1">
        <v>43684</v>
      </c>
      <c r="D43689">
        <f t="shared" ca="1" si="1369"/>
        <v>3</v>
      </c>
      <c r="E43689">
        <f t="shared" ca="1" si="1369"/>
        <v>4</v>
      </c>
      <c r="F43689">
        <f t="shared" ca="1" si="1368"/>
        <v>7</v>
      </c>
    </row>
    <row r="43690" spans="3:6" x14ac:dyDescent="0.25">
      <c r="C43690" s="1">
        <v>43685</v>
      </c>
      <c r="D43690">
        <f t="shared" ca="1" si="1369"/>
        <v>4</v>
      </c>
      <c r="E43690">
        <f t="shared" ca="1" si="1369"/>
        <v>6</v>
      </c>
      <c r="F43690">
        <f t="shared" ca="1" si="1368"/>
        <v>10</v>
      </c>
    </row>
    <row r="43691" spans="3:6" x14ac:dyDescent="0.25">
      <c r="C43691" s="1">
        <v>43686</v>
      </c>
      <c r="D43691">
        <f t="shared" ca="1" si="1369"/>
        <v>6</v>
      </c>
      <c r="E43691">
        <f t="shared" ca="1" si="1369"/>
        <v>2</v>
      </c>
      <c r="F43691">
        <f t="shared" ca="1" si="1368"/>
        <v>8</v>
      </c>
    </row>
    <row r="43692" spans="3:6" x14ac:dyDescent="0.25">
      <c r="C43692" s="1">
        <v>43687</v>
      </c>
      <c r="D43692">
        <f t="shared" ca="1" si="1369"/>
        <v>4</v>
      </c>
      <c r="E43692">
        <f t="shared" ca="1" si="1369"/>
        <v>1</v>
      </c>
      <c r="F43692">
        <f t="shared" ca="1" si="1368"/>
        <v>5</v>
      </c>
    </row>
    <row r="43693" spans="3:6" x14ac:dyDescent="0.25">
      <c r="C43693" s="1">
        <v>43688</v>
      </c>
      <c r="D43693">
        <f t="shared" ca="1" si="1369"/>
        <v>4</v>
      </c>
      <c r="E43693">
        <f t="shared" ca="1" si="1369"/>
        <v>6</v>
      </c>
      <c r="F43693">
        <f t="shared" ca="1" si="1368"/>
        <v>10</v>
      </c>
    </row>
    <row r="43694" spans="3:6" x14ac:dyDescent="0.25">
      <c r="C43694" s="1">
        <v>43689</v>
      </c>
      <c r="D43694">
        <f t="shared" ca="1" si="1369"/>
        <v>1</v>
      </c>
      <c r="E43694">
        <f t="shared" ca="1" si="1369"/>
        <v>3</v>
      </c>
      <c r="F43694">
        <f t="shared" ca="1" si="1368"/>
        <v>4</v>
      </c>
    </row>
    <row r="43695" spans="3:6" x14ac:dyDescent="0.25">
      <c r="C43695" s="1">
        <v>43690</v>
      </c>
      <c r="D43695">
        <f t="shared" ca="1" si="1369"/>
        <v>4</v>
      </c>
      <c r="E43695">
        <f t="shared" ca="1" si="1369"/>
        <v>5</v>
      </c>
      <c r="F43695">
        <f t="shared" ca="1" si="1368"/>
        <v>9</v>
      </c>
    </row>
    <row r="43696" spans="3:6" x14ac:dyDescent="0.25">
      <c r="C43696" s="1">
        <v>43691</v>
      </c>
      <c r="D43696">
        <f t="shared" ca="1" si="1369"/>
        <v>1</v>
      </c>
      <c r="E43696">
        <f t="shared" ca="1" si="1369"/>
        <v>5</v>
      </c>
      <c r="F43696">
        <f t="shared" ca="1" si="1368"/>
        <v>6</v>
      </c>
    </row>
    <row r="43697" spans="3:6" x14ac:dyDescent="0.25">
      <c r="C43697" s="1">
        <v>43692</v>
      </c>
      <c r="D43697">
        <f t="shared" ca="1" si="1369"/>
        <v>3</v>
      </c>
      <c r="E43697">
        <f t="shared" ca="1" si="1369"/>
        <v>2</v>
      </c>
      <c r="F43697">
        <f t="shared" ca="1" si="1368"/>
        <v>5</v>
      </c>
    </row>
    <row r="43698" spans="3:6" x14ac:dyDescent="0.25">
      <c r="C43698" s="1">
        <v>43693</v>
      </c>
      <c r="D43698">
        <f t="shared" ca="1" si="1369"/>
        <v>6</v>
      </c>
      <c r="E43698">
        <f t="shared" ca="1" si="1369"/>
        <v>1</v>
      </c>
      <c r="F43698">
        <f t="shared" ca="1" si="1368"/>
        <v>7</v>
      </c>
    </row>
    <row r="43699" spans="3:6" x14ac:dyDescent="0.25">
      <c r="C43699" s="1">
        <v>43694</v>
      </c>
      <c r="D43699">
        <f t="shared" ca="1" si="1369"/>
        <v>2</v>
      </c>
      <c r="E43699">
        <f t="shared" ca="1" si="1369"/>
        <v>2</v>
      </c>
      <c r="F43699">
        <f t="shared" ca="1" si="1368"/>
        <v>4</v>
      </c>
    </row>
    <row r="43700" spans="3:6" x14ac:dyDescent="0.25">
      <c r="C43700" s="1">
        <v>43695</v>
      </c>
      <c r="D43700">
        <f t="shared" ca="1" si="1369"/>
        <v>2</v>
      </c>
      <c r="E43700">
        <f t="shared" ca="1" si="1369"/>
        <v>6</v>
      </c>
      <c r="F43700">
        <f t="shared" ca="1" si="1368"/>
        <v>8</v>
      </c>
    </row>
    <row r="43701" spans="3:6" x14ac:dyDescent="0.25">
      <c r="C43701" s="1">
        <v>43696</v>
      </c>
      <c r="D43701">
        <f t="shared" ca="1" si="1369"/>
        <v>3</v>
      </c>
      <c r="E43701">
        <f t="shared" ca="1" si="1369"/>
        <v>3</v>
      </c>
      <c r="F43701">
        <f t="shared" ca="1" si="1368"/>
        <v>6</v>
      </c>
    </row>
    <row r="43702" spans="3:6" x14ac:dyDescent="0.25">
      <c r="C43702" s="1">
        <v>43697</v>
      </c>
      <c r="D43702">
        <f t="shared" ca="1" si="1369"/>
        <v>3</v>
      </c>
      <c r="E43702">
        <f t="shared" ca="1" si="1369"/>
        <v>5</v>
      </c>
      <c r="F43702">
        <f t="shared" ca="1" si="1368"/>
        <v>8</v>
      </c>
    </row>
    <row r="43703" spans="3:6" x14ac:dyDescent="0.25">
      <c r="C43703" s="1">
        <v>43698</v>
      </c>
      <c r="D43703">
        <f t="shared" ca="1" si="1369"/>
        <v>2</v>
      </c>
      <c r="E43703">
        <f t="shared" ca="1" si="1369"/>
        <v>3</v>
      </c>
      <c r="F43703">
        <f t="shared" ca="1" si="1368"/>
        <v>5</v>
      </c>
    </row>
    <row r="43704" spans="3:6" x14ac:dyDescent="0.25">
      <c r="C43704" s="1">
        <v>43699</v>
      </c>
      <c r="D43704">
        <f t="shared" ca="1" si="1369"/>
        <v>6</v>
      </c>
      <c r="E43704">
        <f t="shared" ca="1" si="1369"/>
        <v>1</v>
      </c>
      <c r="F43704">
        <f t="shared" ca="1" si="1368"/>
        <v>7</v>
      </c>
    </row>
    <row r="43705" spans="3:6" x14ac:dyDescent="0.25">
      <c r="C43705" s="1">
        <v>43700</v>
      </c>
      <c r="D43705">
        <f t="shared" ca="1" si="1369"/>
        <v>2</v>
      </c>
      <c r="E43705">
        <f t="shared" ca="1" si="1369"/>
        <v>1</v>
      </c>
      <c r="F43705">
        <f t="shared" ca="1" si="1368"/>
        <v>3</v>
      </c>
    </row>
    <row r="43706" spans="3:6" x14ac:dyDescent="0.25">
      <c r="C43706" s="1">
        <v>43701</v>
      </c>
      <c r="D43706">
        <f t="shared" ca="1" si="1369"/>
        <v>1</v>
      </c>
      <c r="E43706">
        <f t="shared" ca="1" si="1369"/>
        <v>6</v>
      </c>
      <c r="F43706">
        <f t="shared" ca="1" si="1368"/>
        <v>7</v>
      </c>
    </row>
    <row r="43707" spans="3:6" x14ac:dyDescent="0.25">
      <c r="C43707" s="1">
        <v>43702</v>
      </c>
      <c r="D43707">
        <f t="shared" ca="1" si="1369"/>
        <v>2</v>
      </c>
      <c r="E43707">
        <f t="shared" ca="1" si="1369"/>
        <v>1</v>
      </c>
      <c r="F43707">
        <f t="shared" ca="1" si="1368"/>
        <v>3</v>
      </c>
    </row>
    <row r="43708" spans="3:6" x14ac:dyDescent="0.25">
      <c r="C43708" s="1">
        <v>43703</v>
      </c>
      <c r="D43708">
        <f t="shared" ca="1" si="1369"/>
        <v>2</v>
      </c>
      <c r="E43708">
        <f t="shared" ca="1" si="1369"/>
        <v>4</v>
      </c>
      <c r="F43708">
        <f t="shared" ca="1" si="1368"/>
        <v>6</v>
      </c>
    </row>
    <row r="43709" spans="3:6" x14ac:dyDescent="0.25">
      <c r="C43709" s="1">
        <v>43704</v>
      </c>
      <c r="D43709">
        <f t="shared" ca="1" si="1369"/>
        <v>5</v>
      </c>
      <c r="E43709">
        <f t="shared" ca="1" si="1369"/>
        <v>5</v>
      </c>
      <c r="F43709">
        <f t="shared" ca="1" si="1368"/>
        <v>10</v>
      </c>
    </row>
    <row r="43710" spans="3:6" x14ac:dyDescent="0.25">
      <c r="C43710" s="1">
        <v>43705</v>
      </c>
      <c r="D43710">
        <f t="shared" ca="1" si="1369"/>
        <v>5</v>
      </c>
      <c r="E43710">
        <f t="shared" ca="1" si="1369"/>
        <v>3</v>
      </c>
      <c r="F43710">
        <f t="shared" ca="1" si="1368"/>
        <v>8</v>
      </c>
    </row>
    <row r="43711" spans="3:6" x14ac:dyDescent="0.25">
      <c r="C43711" s="1">
        <v>43706</v>
      </c>
      <c r="D43711">
        <f t="shared" ca="1" si="1369"/>
        <v>4</v>
      </c>
      <c r="E43711">
        <f t="shared" ca="1" si="1369"/>
        <v>4</v>
      </c>
      <c r="F43711">
        <f t="shared" ca="1" si="1368"/>
        <v>8</v>
      </c>
    </row>
    <row r="43712" spans="3:6" x14ac:dyDescent="0.25">
      <c r="C43712" s="1">
        <v>43707</v>
      </c>
      <c r="D43712">
        <f t="shared" ca="1" si="1369"/>
        <v>6</v>
      </c>
      <c r="E43712">
        <f t="shared" ca="1" si="1369"/>
        <v>3</v>
      </c>
      <c r="F43712">
        <f t="shared" ca="1" si="1368"/>
        <v>9</v>
      </c>
    </row>
    <row r="43713" spans="3:6" x14ac:dyDescent="0.25">
      <c r="C43713" s="1">
        <v>43708</v>
      </c>
      <c r="D43713">
        <f t="shared" ca="1" si="1369"/>
        <v>4</v>
      </c>
      <c r="E43713">
        <f t="shared" ca="1" si="1369"/>
        <v>3</v>
      </c>
      <c r="F43713">
        <f t="shared" ca="1" si="1368"/>
        <v>7</v>
      </c>
    </row>
    <row r="43714" spans="3:6" x14ac:dyDescent="0.25">
      <c r="C43714" s="1">
        <v>43709</v>
      </c>
      <c r="D43714">
        <f t="shared" ca="1" si="1369"/>
        <v>2</v>
      </c>
      <c r="E43714">
        <f t="shared" ca="1" si="1369"/>
        <v>6</v>
      </c>
      <c r="F43714">
        <f t="shared" ca="1" si="1368"/>
        <v>8</v>
      </c>
    </row>
    <row r="43715" spans="3:6" x14ac:dyDescent="0.25">
      <c r="C43715" s="1">
        <v>43710</v>
      </c>
      <c r="D43715">
        <f t="shared" ca="1" si="1369"/>
        <v>6</v>
      </c>
      <c r="E43715">
        <f t="shared" ca="1" si="1369"/>
        <v>3</v>
      </c>
      <c r="F43715">
        <f t="shared" ca="1" si="1368"/>
        <v>9</v>
      </c>
    </row>
    <row r="43716" spans="3:6" x14ac:dyDescent="0.25">
      <c r="C43716" s="1">
        <v>43711</v>
      </c>
      <c r="D43716">
        <f t="shared" ca="1" si="1369"/>
        <v>5</v>
      </c>
      <c r="E43716">
        <f t="shared" ca="1" si="1369"/>
        <v>6</v>
      </c>
      <c r="F43716">
        <f t="shared" ca="1" si="1368"/>
        <v>11</v>
      </c>
    </row>
    <row r="43717" spans="3:6" x14ac:dyDescent="0.25">
      <c r="C43717" s="1">
        <v>43712</v>
      </c>
      <c r="D43717">
        <f t="shared" ca="1" si="1369"/>
        <v>5</v>
      </c>
      <c r="E43717">
        <f t="shared" ca="1" si="1369"/>
        <v>6</v>
      </c>
      <c r="F43717">
        <f t="shared" ca="1" si="1368"/>
        <v>11</v>
      </c>
    </row>
    <row r="43718" spans="3:6" x14ac:dyDescent="0.25">
      <c r="C43718" s="1">
        <v>43713</v>
      </c>
      <c r="D43718">
        <f t="shared" ca="1" si="1369"/>
        <v>4</v>
      </c>
      <c r="E43718">
        <f t="shared" ca="1" si="1369"/>
        <v>6</v>
      </c>
      <c r="F43718">
        <f t="shared" ca="1" si="1368"/>
        <v>10</v>
      </c>
    </row>
    <row r="43719" spans="3:6" x14ac:dyDescent="0.25">
      <c r="C43719" s="1">
        <v>43714</v>
      </c>
      <c r="D43719">
        <f t="shared" ca="1" si="1369"/>
        <v>2</v>
      </c>
      <c r="E43719">
        <f t="shared" ca="1" si="1369"/>
        <v>4</v>
      </c>
      <c r="F43719">
        <f t="shared" ca="1" si="1368"/>
        <v>6</v>
      </c>
    </row>
    <row r="43720" spans="3:6" x14ac:dyDescent="0.25">
      <c r="C43720" s="1">
        <v>43715</v>
      </c>
      <c r="D43720">
        <f t="shared" ca="1" si="1369"/>
        <v>5</v>
      </c>
      <c r="E43720">
        <f t="shared" ca="1" si="1369"/>
        <v>6</v>
      </c>
      <c r="F43720">
        <f t="shared" ca="1" si="1368"/>
        <v>11</v>
      </c>
    </row>
    <row r="43721" spans="3:6" x14ac:dyDescent="0.25">
      <c r="C43721" s="1">
        <v>43716</v>
      </c>
      <c r="D43721">
        <f t="shared" ca="1" si="1369"/>
        <v>5</v>
      </c>
      <c r="E43721">
        <f t="shared" ca="1" si="1369"/>
        <v>5</v>
      </c>
      <c r="F43721">
        <f t="shared" ca="1" si="1368"/>
        <v>10</v>
      </c>
    </row>
    <row r="43722" spans="3:6" x14ac:dyDescent="0.25">
      <c r="C43722" s="1">
        <v>43717</v>
      </c>
      <c r="D43722">
        <f t="shared" ca="1" si="1369"/>
        <v>3</v>
      </c>
      <c r="E43722">
        <f t="shared" ca="1" si="1369"/>
        <v>3</v>
      </c>
      <c r="F43722">
        <f t="shared" ca="1" si="1368"/>
        <v>6</v>
      </c>
    </row>
    <row r="43723" spans="3:6" x14ac:dyDescent="0.25">
      <c r="C43723" s="1">
        <v>43718</v>
      </c>
      <c r="D43723">
        <f t="shared" ca="1" si="1369"/>
        <v>6</v>
      </c>
      <c r="E43723">
        <f t="shared" ca="1" si="1369"/>
        <v>2</v>
      </c>
      <c r="F43723">
        <f t="shared" ca="1" si="1368"/>
        <v>8</v>
      </c>
    </row>
    <row r="43724" spans="3:6" x14ac:dyDescent="0.25">
      <c r="C43724" s="1">
        <v>43719</v>
      </c>
      <c r="D43724">
        <f t="shared" ca="1" si="1369"/>
        <v>6</v>
      </c>
      <c r="E43724">
        <f t="shared" ca="1" si="1369"/>
        <v>6</v>
      </c>
      <c r="F43724">
        <f t="shared" ca="1" si="1368"/>
        <v>12</v>
      </c>
    </row>
    <row r="43725" spans="3:6" x14ac:dyDescent="0.25">
      <c r="C43725" s="1">
        <v>43720</v>
      </c>
      <c r="D43725">
        <f t="shared" ca="1" si="1369"/>
        <v>6</v>
      </c>
      <c r="E43725">
        <f t="shared" ca="1" si="1369"/>
        <v>1</v>
      </c>
      <c r="F43725">
        <f t="shared" ca="1" si="1368"/>
        <v>7</v>
      </c>
    </row>
    <row r="43726" spans="3:6" x14ac:dyDescent="0.25">
      <c r="C43726" s="1">
        <v>43721</v>
      </c>
      <c r="D43726">
        <f t="shared" ca="1" si="1369"/>
        <v>3</v>
      </c>
      <c r="E43726">
        <f t="shared" ca="1" si="1369"/>
        <v>3</v>
      </c>
      <c r="F43726">
        <f t="shared" ca="1" si="1368"/>
        <v>6</v>
      </c>
    </row>
    <row r="43727" spans="3:6" x14ac:dyDescent="0.25">
      <c r="C43727" s="1">
        <v>43722</v>
      </c>
      <c r="D43727">
        <f t="shared" ca="1" si="1369"/>
        <v>4</v>
      </c>
      <c r="E43727">
        <f t="shared" ca="1" si="1369"/>
        <v>5</v>
      </c>
      <c r="F43727">
        <f t="shared" ca="1" si="1368"/>
        <v>9</v>
      </c>
    </row>
    <row r="43728" spans="3:6" x14ac:dyDescent="0.25">
      <c r="C43728" s="1">
        <v>43723</v>
      </c>
      <c r="D43728">
        <f t="shared" ca="1" si="1369"/>
        <v>1</v>
      </c>
      <c r="E43728">
        <f t="shared" ca="1" si="1369"/>
        <v>2</v>
      </c>
      <c r="F43728">
        <f t="shared" ca="1" si="1368"/>
        <v>3</v>
      </c>
    </row>
    <row r="43729" spans="3:6" x14ac:dyDescent="0.25">
      <c r="C43729" s="1">
        <v>43724</v>
      </c>
      <c r="D43729">
        <f t="shared" ca="1" si="1369"/>
        <v>5</v>
      </c>
      <c r="E43729">
        <f t="shared" ca="1" si="1369"/>
        <v>5</v>
      </c>
      <c r="F43729">
        <f t="shared" ca="1" si="1368"/>
        <v>10</v>
      </c>
    </row>
    <row r="43730" spans="3:6" x14ac:dyDescent="0.25">
      <c r="C43730" s="1">
        <v>43725</v>
      </c>
      <c r="D43730">
        <f t="shared" ca="1" si="1369"/>
        <v>5</v>
      </c>
      <c r="E43730">
        <f t="shared" ca="1" si="1369"/>
        <v>2</v>
      </c>
      <c r="F43730">
        <f t="shared" ca="1" si="1368"/>
        <v>7</v>
      </c>
    </row>
    <row r="43731" spans="3:6" x14ac:dyDescent="0.25">
      <c r="C43731" s="1">
        <v>43726</v>
      </c>
      <c r="D43731">
        <f t="shared" ca="1" si="1369"/>
        <v>3</v>
      </c>
      <c r="E43731">
        <f t="shared" ca="1" si="1369"/>
        <v>6</v>
      </c>
      <c r="F43731">
        <f t="shared" ca="1" si="1368"/>
        <v>9</v>
      </c>
    </row>
    <row r="43732" spans="3:6" x14ac:dyDescent="0.25">
      <c r="C43732" s="1">
        <v>43727</v>
      </c>
      <c r="D43732">
        <f t="shared" ca="1" si="1369"/>
        <v>2</v>
      </c>
      <c r="E43732">
        <f t="shared" ca="1" si="1369"/>
        <v>5</v>
      </c>
      <c r="F43732">
        <f t="shared" ca="1" si="1368"/>
        <v>7</v>
      </c>
    </row>
    <row r="43733" spans="3:6" x14ac:dyDescent="0.25">
      <c r="C43733" s="1">
        <v>43728</v>
      </c>
      <c r="D43733">
        <f t="shared" ca="1" si="1369"/>
        <v>6</v>
      </c>
      <c r="E43733">
        <f t="shared" ca="1" si="1369"/>
        <v>5</v>
      </c>
      <c r="F43733">
        <f t="shared" ca="1" si="1368"/>
        <v>11</v>
      </c>
    </row>
    <row r="43734" spans="3:6" x14ac:dyDescent="0.25">
      <c r="C43734" s="1">
        <v>43729</v>
      </c>
      <c r="D43734">
        <f t="shared" ca="1" si="1369"/>
        <v>5</v>
      </c>
      <c r="E43734">
        <f t="shared" ca="1" si="1369"/>
        <v>3</v>
      </c>
      <c r="F43734">
        <f t="shared" ref="F43734:F43797" ca="1" si="1370">D43734+E43734</f>
        <v>8</v>
      </c>
    </row>
    <row r="43735" spans="3:6" x14ac:dyDescent="0.25">
      <c r="C43735" s="1">
        <v>43730</v>
      </c>
      <c r="D43735">
        <f t="shared" ref="D43735:E43798" ca="1" si="1371">RANDBETWEEN(1,6)</f>
        <v>1</v>
      </c>
      <c r="E43735">
        <f t="shared" ca="1" si="1371"/>
        <v>1</v>
      </c>
      <c r="F43735">
        <f t="shared" ca="1" si="1370"/>
        <v>2</v>
      </c>
    </row>
    <row r="43736" spans="3:6" x14ac:dyDescent="0.25">
      <c r="C43736" s="1">
        <v>43731</v>
      </c>
      <c r="D43736">
        <f t="shared" ca="1" si="1371"/>
        <v>5</v>
      </c>
      <c r="E43736">
        <f t="shared" ca="1" si="1371"/>
        <v>6</v>
      </c>
      <c r="F43736">
        <f t="shared" ca="1" si="1370"/>
        <v>11</v>
      </c>
    </row>
    <row r="43737" spans="3:6" x14ac:dyDescent="0.25">
      <c r="C43737" s="1">
        <v>43732</v>
      </c>
      <c r="D43737">
        <f t="shared" ca="1" si="1371"/>
        <v>3</v>
      </c>
      <c r="E43737">
        <f t="shared" ca="1" si="1371"/>
        <v>6</v>
      </c>
      <c r="F43737">
        <f t="shared" ca="1" si="1370"/>
        <v>9</v>
      </c>
    </row>
    <row r="43738" spans="3:6" x14ac:dyDescent="0.25">
      <c r="C43738" s="1">
        <v>43733</v>
      </c>
      <c r="D43738">
        <f t="shared" ca="1" si="1371"/>
        <v>1</v>
      </c>
      <c r="E43738">
        <f t="shared" ca="1" si="1371"/>
        <v>5</v>
      </c>
      <c r="F43738">
        <f t="shared" ca="1" si="1370"/>
        <v>6</v>
      </c>
    </row>
    <row r="43739" spans="3:6" x14ac:dyDescent="0.25">
      <c r="C43739" s="1">
        <v>43734</v>
      </c>
      <c r="D43739">
        <f t="shared" ca="1" si="1371"/>
        <v>4</v>
      </c>
      <c r="E43739">
        <f t="shared" ca="1" si="1371"/>
        <v>3</v>
      </c>
      <c r="F43739">
        <f t="shared" ca="1" si="1370"/>
        <v>7</v>
      </c>
    </row>
    <row r="43740" spans="3:6" x14ac:dyDescent="0.25">
      <c r="C43740" s="1">
        <v>43735</v>
      </c>
      <c r="D43740">
        <f t="shared" ca="1" si="1371"/>
        <v>6</v>
      </c>
      <c r="E43740">
        <f t="shared" ca="1" si="1371"/>
        <v>1</v>
      </c>
      <c r="F43740">
        <f t="shared" ca="1" si="1370"/>
        <v>7</v>
      </c>
    </row>
    <row r="43741" spans="3:6" x14ac:dyDescent="0.25">
      <c r="C43741" s="1">
        <v>43736</v>
      </c>
      <c r="D43741">
        <f t="shared" ca="1" si="1371"/>
        <v>2</v>
      </c>
      <c r="E43741">
        <f t="shared" ca="1" si="1371"/>
        <v>5</v>
      </c>
      <c r="F43741">
        <f t="shared" ca="1" si="1370"/>
        <v>7</v>
      </c>
    </row>
    <row r="43742" spans="3:6" x14ac:dyDescent="0.25">
      <c r="C43742" s="1">
        <v>43737</v>
      </c>
      <c r="D43742">
        <f t="shared" ca="1" si="1371"/>
        <v>3</v>
      </c>
      <c r="E43742">
        <f t="shared" ca="1" si="1371"/>
        <v>2</v>
      </c>
      <c r="F43742">
        <f t="shared" ca="1" si="1370"/>
        <v>5</v>
      </c>
    </row>
    <row r="43743" spans="3:6" x14ac:dyDescent="0.25">
      <c r="C43743" s="1">
        <v>43738</v>
      </c>
      <c r="D43743">
        <f t="shared" ca="1" si="1371"/>
        <v>3</v>
      </c>
      <c r="E43743">
        <f t="shared" ca="1" si="1371"/>
        <v>1</v>
      </c>
      <c r="F43743">
        <f t="shared" ca="1" si="1370"/>
        <v>4</v>
      </c>
    </row>
    <row r="43744" spans="3:6" x14ac:dyDescent="0.25">
      <c r="C43744" s="1">
        <v>43739</v>
      </c>
      <c r="D43744">
        <f t="shared" ca="1" si="1371"/>
        <v>6</v>
      </c>
      <c r="E43744">
        <f t="shared" ca="1" si="1371"/>
        <v>3</v>
      </c>
      <c r="F43744">
        <f t="shared" ca="1" si="1370"/>
        <v>9</v>
      </c>
    </row>
    <row r="43745" spans="3:6" x14ac:dyDescent="0.25">
      <c r="C43745" s="1">
        <v>43740</v>
      </c>
      <c r="D43745">
        <f t="shared" ca="1" si="1371"/>
        <v>3</v>
      </c>
      <c r="E43745">
        <f t="shared" ca="1" si="1371"/>
        <v>4</v>
      </c>
      <c r="F43745">
        <f t="shared" ca="1" si="1370"/>
        <v>7</v>
      </c>
    </row>
    <row r="43746" spans="3:6" x14ac:dyDescent="0.25">
      <c r="C43746" s="1">
        <v>43741</v>
      </c>
      <c r="D43746">
        <f t="shared" ca="1" si="1371"/>
        <v>4</v>
      </c>
      <c r="E43746">
        <f t="shared" ca="1" si="1371"/>
        <v>2</v>
      </c>
      <c r="F43746">
        <f t="shared" ca="1" si="1370"/>
        <v>6</v>
      </c>
    </row>
    <row r="43747" spans="3:6" x14ac:dyDescent="0.25">
      <c r="C43747" s="1">
        <v>43742</v>
      </c>
      <c r="D43747">
        <f t="shared" ca="1" si="1371"/>
        <v>6</v>
      </c>
      <c r="E43747">
        <f t="shared" ca="1" si="1371"/>
        <v>3</v>
      </c>
      <c r="F43747">
        <f t="shared" ca="1" si="1370"/>
        <v>9</v>
      </c>
    </row>
    <row r="43748" spans="3:6" x14ac:dyDescent="0.25">
      <c r="C43748" s="1">
        <v>43743</v>
      </c>
      <c r="D43748">
        <f t="shared" ca="1" si="1371"/>
        <v>1</v>
      </c>
      <c r="E43748">
        <f t="shared" ca="1" si="1371"/>
        <v>2</v>
      </c>
      <c r="F43748">
        <f t="shared" ca="1" si="1370"/>
        <v>3</v>
      </c>
    </row>
    <row r="43749" spans="3:6" x14ac:dyDescent="0.25">
      <c r="C43749" s="1">
        <v>43744</v>
      </c>
      <c r="D43749">
        <f t="shared" ca="1" si="1371"/>
        <v>4</v>
      </c>
      <c r="E43749">
        <f t="shared" ca="1" si="1371"/>
        <v>3</v>
      </c>
      <c r="F43749">
        <f t="shared" ca="1" si="1370"/>
        <v>7</v>
      </c>
    </row>
    <row r="43750" spans="3:6" x14ac:dyDescent="0.25">
      <c r="C43750" s="1">
        <v>43745</v>
      </c>
      <c r="D43750">
        <f t="shared" ca="1" si="1371"/>
        <v>1</v>
      </c>
      <c r="E43750">
        <f t="shared" ca="1" si="1371"/>
        <v>3</v>
      </c>
      <c r="F43750">
        <f t="shared" ca="1" si="1370"/>
        <v>4</v>
      </c>
    </row>
    <row r="43751" spans="3:6" x14ac:dyDescent="0.25">
      <c r="C43751" s="1">
        <v>43746</v>
      </c>
      <c r="D43751">
        <f t="shared" ca="1" si="1371"/>
        <v>1</v>
      </c>
      <c r="E43751">
        <f t="shared" ca="1" si="1371"/>
        <v>1</v>
      </c>
      <c r="F43751">
        <f t="shared" ca="1" si="1370"/>
        <v>2</v>
      </c>
    </row>
    <row r="43752" spans="3:6" x14ac:dyDescent="0.25">
      <c r="C43752" s="1">
        <v>43747</v>
      </c>
      <c r="D43752">
        <f t="shared" ca="1" si="1371"/>
        <v>4</v>
      </c>
      <c r="E43752">
        <f t="shared" ca="1" si="1371"/>
        <v>1</v>
      </c>
      <c r="F43752">
        <f t="shared" ca="1" si="1370"/>
        <v>5</v>
      </c>
    </row>
    <row r="43753" spans="3:6" x14ac:dyDescent="0.25">
      <c r="C43753" s="1">
        <v>43748</v>
      </c>
      <c r="D43753">
        <f t="shared" ca="1" si="1371"/>
        <v>1</v>
      </c>
      <c r="E43753">
        <f t="shared" ca="1" si="1371"/>
        <v>4</v>
      </c>
      <c r="F43753">
        <f t="shared" ca="1" si="1370"/>
        <v>5</v>
      </c>
    </row>
    <row r="43754" spans="3:6" x14ac:dyDescent="0.25">
      <c r="C43754" s="1">
        <v>43749</v>
      </c>
      <c r="D43754">
        <f t="shared" ca="1" si="1371"/>
        <v>3</v>
      </c>
      <c r="E43754">
        <f t="shared" ca="1" si="1371"/>
        <v>5</v>
      </c>
      <c r="F43754">
        <f t="shared" ca="1" si="1370"/>
        <v>8</v>
      </c>
    </row>
    <row r="43755" spans="3:6" x14ac:dyDescent="0.25">
      <c r="C43755" s="1">
        <v>43750</v>
      </c>
      <c r="D43755">
        <f t="shared" ca="1" si="1371"/>
        <v>1</v>
      </c>
      <c r="E43755">
        <f t="shared" ca="1" si="1371"/>
        <v>5</v>
      </c>
      <c r="F43755">
        <f t="shared" ca="1" si="1370"/>
        <v>6</v>
      </c>
    </row>
    <row r="43756" spans="3:6" x14ac:dyDescent="0.25">
      <c r="C43756" s="1">
        <v>43751</v>
      </c>
      <c r="D43756">
        <f t="shared" ca="1" si="1371"/>
        <v>3</v>
      </c>
      <c r="E43756">
        <f t="shared" ca="1" si="1371"/>
        <v>3</v>
      </c>
      <c r="F43756">
        <f t="shared" ca="1" si="1370"/>
        <v>6</v>
      </c>
    </row>
    <row r="43757" spans="3:6" x14ac:dyDescent="0.25">
      <c r="C43757" s="1">
        <v>43752</v>
      </c>
      <c r="D43757">
        <f t="shared" ca="1" si="1371"/>
        <v>5</v>
      </c>
      <c r="E43757">
        <f t="shared" ca="1" si="1371"/>
        <v>2</v>
      </c>
      <c r="F43757">
        <f t="shared" ca="1" si="1370"/>
        <v>7</v>
      </c>
    </row>
    <row r="43758" spans="3:6" x14ac:dyDescent="0.25">
      <c r="C43758" s="1">
        <v>43753</v>
      </c>
      <c r="D43758">
        <f t="shared" ca="1" si="1371"/>
        <v>4</v>
      </c>
      <c r="E43758">
        <f t="shared" ca="1" si="1371"/>
        <v>3</v>
      </c>
      <c r="F43758">
        <f t="shared" ca="1" si="1370"/>
        <v>7</v>
      </c>
    </row>
    <row r="43759" spans="3:6" x14ac:dyDescent="0.25">
      <c r="C43759" s="1">
        <v>43754</v>
      </c>
      <c r="D43759">
        <f t="shared" ca="1" si="1371"/>
        <v>5</v>
      </c>
      <c r="E43759">
        <f t="shared" ca="1" si="1371"/>
        <v>2</v>
      </c>
      <c r="F43759">
        <f t="shared" ca="1" si="1370"/>
        <v>7</v>
      </c>
    </row>
    <row r="43760" spans="3:6" x14ac:dyDescent="0.25">
      <c r="C43760" s="1">
        <v>43755</v>
      </c>
      <c r="D43760">
        <f t="shared" ca="1" si="1371"/>
        <v>6</v>
      </c>
      <c r="E43760">
        <f t="shared" ca="1" si="1371"/>
        <v>5</v>
      </c>
      <c r="F43760">
        <f t="shared" ca="1" si="1370"/>
        <v>11</v>
      </c>
    </row>
    <row r="43761" spans="3:6" x14ac:dyDescent="0.25">
      <c r="C43761" s="1">
        <v>43756</v>
      </c>
      <c r="D43761">
        <f t="shared" ca="1" si="1371"/>
        <v>5</v>
      </c>
      <c r="E43761">
        <f t="shared" ca="1" si="1371"/>
        <v>4</v>
      </c>
      <c r="F43761">
        <f t="shared" ca="1" si="1370"/>
        <v>9</v>
      </c>
    </row>
    <row r="43762" spans="3:6" x14ac:dyDescent="0.25">
      <c r="C43762" s="1">
        <v>43757</v>
      </c>
      <c r="D43762">
        <f t="shared" ca="1" si="1371"/>
        <v>1</v>
      </c>
      <c r="E43762">
        <f t="shared" ca="1" si="1371"/>
        <v>6</v>
      </c>
      <c r="F43762">
        <f t="shared" ca="1" si="1370"/>
        <v>7</v>
      </c>
    </row>
    <row r="43763" spans="3:6" x14ac:dyDescent="0.25">
      <c r="C43763" s="1">
        <v>43758</v>
      </c>
      <c r="D43763">
        <f t="shared" ca="1" si="1371"/>
        <v>5</v>
      </c>
      <c r="E43763">
        <f t="shared" ca="1" si="1371"/>
        <v>5</v>
      </c>
      <c r="F43763">
        <f t="shared" ca="1" si="1370"/>
        <v>10</v>
      </c>
    </row>
    <row r="43764" spans="3:6" x14ac:dyDescent="0.25">
      <c r="C43764" s="1">
        <v>43759</v>
      </c>
      <c r="D43764">
        <f t="shared" ca="1" si="1371"/>
        <v>6</v>
      </c>
      <c r="E43764">
        <f t="shared" ca="1" si="1371"/>
        <v>5</v>
      </c>
      <c r="F43764">
        <f t="shared" ca="1" si="1370"/>
        <v>11</v>
      </c>
    </row>
    <row r="43765" spans="3:6" x14ac:dyDescent="0.25">
      <c r="C43765" s="1">
        <v>43760</v>
      </c>
      <c r="D43765">
        <f t="shared" ca="1" si="1371"/>
        <v>3</v>
      </c>
      <c r="E43765">
        <f t="shared" ca="1" si="1371"/>
        <v>5</v>
      </c>
      <c r="F43765">
        <f t="shared" ca="1" si="1370"/>
        <v>8</v>
      </c>
    </row>
    <row r="43766" spans="3:6" x14ac:dyDescent="0.25">
      <c r="C43766" s="1">
        <v>43761</v>
      </c>
      <c r="D43766">
        <f t="shared" ca="1" si="1371"/>
        <v>2</v>
      </c>
      <c r="E43766">
        <f t="shared" ca="1" si="1371"/>
        <v>3</v>
      </c>
      <c r="F43766">
        <f t="shared" ca="1" si="1370"/>
        <v>5</v>
      </c>
    </row>
    <row r="43767" spans="3:6" x14ac:dyDescent="0.25">
      <c r="C43767" s="1">
        <v>43762</v>
      </c>
      <c r="D43767">
        <f t="shared" ca="1" si="1371"/>
        <v>5</v>
      </c>
      <c r="E43767">
        <f t="shared" ca="1" si="1371"/>
        <v>1</v>
      </c>
      <c r="F43767">
        <f t="shared" ca="1" si="1370"/>
        <v>6</v>
      </c>
    </row>
    <row r="43768" spans="3:6" x14ac:dyDescent="0.25">
      <c r="C43768" s="1">
        <v>43763</v>
      </c>
      <c r="D43768">
        <f t="shared" ca="1" si="1371"/>
        <v>6</v>
      </c>
      <c r="E43768">
        <f t="shared" ca="1" si="1371"/>
        <v>5</v>
      </c>
      <c r="F43768">
        <f t="shared" ca="1" si="1370"/>
        <v>11</v>
      </c>
    </row>
    <row r="43769" spans="3:6" x14ac:dyDescent="0.25">
      <c r="C43769" s="1">
        <v>43764</v>
      </c>
      <c r="D43769">
        <f t="shared" ca="1" si="1371"/>
        <v>6</v>
      </c>
      <c r="E43769">
        <f t="shared" ca="1" si="1371"/>
        <v>4</v>
      </c>
      <c r="F43769">
        <f t="shared" ca="1" si="1370"/>
        <v>10</v>
      </c>
    </row>
    <row r="43770" spans="3:6" x14ac:dyDescent="0.25">
      <c r="C43770" s="1">
        <v>43765</v>
      </c>
      <c r="D43770">
        <f t="shared" ca="1" si="1371"/>
        <v>3</v>
      </c>
      <c r="E43770">
        <f t="shared" ca="1" si="1371"/>
        <v>3</v>
      </c>
      <c r="F43770">
        <f t="shared" ca="1" si="1370"/>
        <v>6</v>
      </c>
    </row>
    <row r="43771" spans="3:6" x14ac:dyDescent="0.25">
      <c r="C43771" s="1">
        <v>43766</v>
      </c>
      <c r="D43771">
        <f t="shared" ca="1" si="1371"/>
        <v>1</v>
      </c>
      <c r="E43771">
        <f t="shared" ca="1" si="1371"/>
        <v>3</v>
      </c>
      <c r="F43771">
        <f t="shared" ca="1" si="1370"/>
        <v>4</v>
      </c>
    </row>
    <row r="43772" spans="3:6" x14ac:dyDescent="0.25">
      <c r="C43772" s="1">
        <v>43767</v>
      </c>
      <c r="D43772">
        <f t="shared" ca="1" si="1371"/>
        <v>6</v>
      </c>
      <c r="E43772">
        <f t="shared" ca="1" si="1371"/>
        <v>4</v>
      </c>
      <c r="F43772">
        <f t="shared" ca="1" si="1370"/>
        <v>10</v>
      </c>
    </row>
    <row r="43773" spans="3:6" x14ac:dyDescent="0.25">
      <c r="C43773" s="1">
        <v>43768</v>
      </c>
      <c r="D43773">
        <f t="shared" ca="1" si="1371"/>
        <v>2</v>
      </c>
      <c r="E43773">
        <f t="shared" ca="1" si="1371"/>
        <v>5</v>
      </c>
      <c r="F43773">
        <f t="shared" ca="1" si="1370"/>
        <v>7</v>
      </c>
    </row>
    <row r="43774" spans="3:6" x14ac:dyDescent="0.25">
      <c r="C43774" s="1">
        <v>43769</v>
      </c>
      <c r="D43774">
        <f t="shared" ca="1" si="1371"/>
        <v>2</v>
      </c>
      <c r="E43774">
        <f t="shared" ca="1" si="1371"/>
        <v>1</v>
      </c>
      <c r="F43774">
        <f t="shared" ca="1" si="1370"/>
        <v>3</v>
      </c>
    </row>
    <row r="43775" spans="3:6" x14ac:dyDescent="0.25">
      <c r="C43775" s="1">
        <v>43770</v>
      </c>
      <c r="D43775">
        <f t="shared" ca="1" si="1371"/>
        <v>5</v>
      </c>
      <c r="E43775">
        <f t="shared" ca="1" si="1371"/>
        <v>2</v>
      </c>
      <c r="F43775">
        <f t="shared" ca="1" si="1370"/>
        <v>7</v>
      </c>
    </row>
    <row r="43776" spans="3:6" x14ac:dyDescent="0.25">
      <c r="C43776" s="1">
        <v>43771</v>
      </c>
      <c r="D43776">
        <f t="shared" ca="1" si="1371"/>
        <v>1</v>
      </c>
      <c r="E43776">
        <f t="shared" ca="1" si="1371"/>
        <v>6</v>
      </c>
      <c r="F43776">
        <f t="shared" ca="1" si="1370"/>
        <v>7</v>
      </c>
    </row>
    <row r="43777" spans="3:6" x14ac:dyDescent="0.25">
      <c r="C43777" s="1">
        <v>43772</v>
      </c>
      <c r="D43777">
        <f t="shared" ca="1" si="1371"/>
        <v>2</v>
      </c>
      <c r="E43777">
        <f t="shared" ca="1" si="1371"/>
        <v>3</v>
      </c>
      <c r="F43777">
        <f t="shared" ca="1" si="1370"/>
        <v>5</v>
      </c>
    </row>
    <row r="43778" spans="3:6" x14ac:dyDescent="0.25">
      <c r="C43778" s="1">
        <v>43773</v>
      </c>
      <c r="D43778">
        <f t="shared" ca="1" si="1371"/>
        <v>4</v>
      </c>
      <c r="E43778">
        <f t="shared" ca="1" si="1371"/>
        <v>3</v>
      </c>
      <c r="F43778">
        <f t="shared" ca="1" si="1370"/>
        <v>7</v>
      </c>
    </row>
    <row r="43779" spans="3:6" x14ac:dyDescent="0.25">
      <c r="C43779" s="1">
        <v>43774</v>
      </c>
      <c r="D43779">
        <f t="shared" ca="1" si="1371"/>
        <v>2</v>
      </c>
      <c r="E43779">
        <f t="shared" ca="1" si="1371"/>
        <v>2</v>
      </c>
      <c r="F43779">
        <f t="shared" ca="1" si="1370"/>
        <v>4</v>
      </c>
    </row>
    <row r="43780" spans="3:6" x14ac:dyDescent="0.25">
      <c r="C43780" s="1">
        <v>43775</v>
      </c>
      <c r="D43780">
        <f t="shared" ca="1" si="1371"/>
        <v>1</v>
      </c>
      <c r="E43780">
        <f t="shared" ca="1" si="1371"/>
        <v>3</v>
      </c>
      <c r="F43780">
        <f t="shared" ca="1" si="1370"/>
        <v>4</v>
      </c>
    </row>
    <row r="43781" spans="3:6" x14ac:dyDescent="0.25">
      <c r="C43781" s="1">
        <v>43776</v>
      </c>
      <c r="D43781">
        <f t="shared" ca="1" si="1371"/>
        <v>3</v>
      </c>
      <c r="E43781">
        <f t="shared" ca="1" si="1371"/>
        <v>6</v>
      </c>
      <c r="F43781">
        <f t="shared" ca="1" si="1370"/>
        <v>9</v>
      </c>
    </row>
    <row r="43782" spans="3:6" x14ac:dyDescent="0.25">
      <c r="C43782" s="1">
        <v>43777</v>
      </c>
      <c r="D43782">
        <f t="shared" ca="1" si="1371"/>
        <v>2</v>
      </c>
      <c r="E43782">
        <f t="shared" ca="1" si="1371"/>
        <v>1</v>
      </c>
      <c r="F43782">
        <f t="shared" ca="1" si="1370"/>
        <v>3</v>
      </c>
    </row>
    <row r="43783" spans="3:6" x14ac:dyDescent="0.25">
      <c r="C43783" s="1">
        <v>43778</v>
      </c>
      <c r="D43783">
        <f t="shared" ca="1" si="1371"/>
        <v>5</v>
      </c>
      <c r="E43783">
        <f t="shared" ca="1" si="1371"/>
        <v>5</v>
      </c>
      <c r="F43783">
        <f t="shared" ca="1" si="1370"/>
        <v>10</v>
      </c>
    </row>
    <row r="43784" spans="3:6" x14ac:dyDescent="0.25">
      <c r="C43784" s="1">
        <v>43779</v>
      </c>
      <c r="D43784">
        <f t="shared" ca="1" si="1371"/>
        <v>5</v>
      </c>
      <c r="E43784">
        <f t="shared" ca="1" si="1371"/>
        <v>5</v>
      </c>
      <c r="F43784">
        <f t="shared" ca="1" si="1370"/>
        <v>10</v>
      </c>
    </row>
    <row r="43785" spans="3:6" x14ac:dyDescent="0.25">
      <c r="C43785" s="1">
        <v>43780</v>
      </c>
      <c r="D43785">
        <f t="shared" ca="1" si="1371"/>
        <v>3</v>
      </c>
      <c r="E43785">
        <f t="shared" ca="1" si="1371"/>
        <v>3</v>
      </c>
      <c r="F43785">
        <f t="shared" ca="1" si="1370"/>
        <v>6</v>
      </c>
    </row>
    <row r="43786" spans="3:6" x14ac:dyDescent="0.25">
      <c r="C43786" s="1">
        <v>43781</v>
      </c>
      <c r="D43786">
        <f t="shared" ca="1" si="1371"/>
        <v>4</v>
      </c>
      <c r="E43786">
        <f t="shared" ca="1" si="1371"/>
        <v>2</v>
      </c>
      <c r="F43786">
        <f t="shared" ca="1" si="1370"/>
        <v>6</v>
      </c>
    </row>
    <row r="43787" spans="3:6" x14ac:dyDescent="0.25">
      <c r="C43787" s="1">
        <v>43782</v>
      </c>
      <c r="D43787">
        <f t="shared" ca="1" si="1371"/>
        <v>4</v>
      </c>
      <c r="E43787">
        <f t="shared" ca="1" si="1371"/>
        <v>6</v>
      </c>
      <c r="F43787">
        <f t="shared" ca="1" si="1370"/>
        <v>10</v>
      </c>
    </row>
    <row r="43788" spans="3:6" x14ac:dyDescent="0.25">
      <c r="C43788" s="1">
        <v>43783</v>
      </c>
      <c r="D43788">
        <f t="shared" ca="1" si="1371"/>
        <v>5</v>
      </c>
      <c r="E43788">
        <f t="shared" ca="1" si="1371"/>
        <v>1</v>
      </c>
      <c r="F43788">
        <f t="shared" ca="1" si="1370"/>
        <v>6</v>
      </c>
    </row>
    <row r="43789" spans="3:6" x14ac:dyDescent="0.25">
      <c r="C43789" s="1">
        <v>43784</v>
      </c>
      <c r="D43789">
        <f t="shared" ca="1" si="1371"/>
        <v>6</v>
      </c>
      <c r="E43789">
        <f t="shared" ca="1" si="1371"/>
        <v>4</v>
      </c>
      <c r="F43789">
        <f t="shared" ca="1" si="1370"/>
        <v>10</v>
      </c>
    </row>
    <row r="43790" spans="3:6" x14ac:dyDescent="0.25">
      <c r="C43790" s="1">
        <v>43785</v>
      </c>
      <c r="D43790">
        <f t="shared" ca="1" si="1371"/>
        <v>5</v>
      </c>
      <c r="E43790">
        <f t="shared" ca="1" si="1371"/>
        <v>2</v>
      </c>
      <c r="F43790">
        <f t="shared" ca="1" si="1370"/>
        <v>7</v>
      </c>
    </row>
    <row r="43791" spans="3:6" x14ac:dyDescent="0.25">
      <c r="C43791" s="1">
        <v>43786</v>
      </c>
      <c r="D43791">
        <f t="shared" ca="1" si="1371"/>
        <v>3</v>
      </c>
      <c r="E43791">
        <f t="shared" ca="1" si="1371"/>
        <v>3</v>
      </c>
      <c r="F43791">
        <f t="shared" ca="1" si="1370"/>
        <v>6</v>
      </c>
    </row>
    <row r="43792" spans="3:6" x14ac:dyDescent="0.25">
      <c r="C43792" s="1">
        <v>43787</v>
      </c>
      <c r="D43792">
        <f t="shared" ca="1" si="1371"/>
        <v>3</v>
      </c>
      <c r="E43792">
        <f t="shared" ca="1" si="1371"/>
        <v>4</v>
      </c>
      <c r="F43792">
        <f t="shared" ca="1" si="1370"/>
        <v>7</v>
      </c>
    </row>
    <row r="43793" spans="3:6" x14ac:dyDescent="0.25">
      <c r="C43793" s="1">
        <v>43788</v>
      </c>
      <c r="D43793">
        <f t="shared" ca="1" si="1371"/>
        <v>1</v>
      </c>
      <c r="E43793">
        <f t="shared" ca="1" si="1371"/>
        <v>1</v>
      </c>
      <c r="F43793">
        <f t="shared" ca="1" si="1370"/>
        <v>2</v>
      </c>
    </row>
    <row r="43794" spans="3:6" x14ac:dyDescent="0.25">
      <c r="C43794" s="1">
        <v>43789</v>
      </c>
      <c r="D43794">
        <f t="shared" ca="1" si="1371"/>
        <v>1</v>
      </c>
      <c r="E43794">
        <f t="shared" ca="1" si="1371"/>
        <v>4</v>
      </c>
      <c r="F43794">
        <f t="shared" ca="1" si="1370"/>
        <v>5</v>
      </c>
    </row>
    <row r="43795" spans="3:6" x14ac:dyDescent="0.25">
      <c r="C43795" s="1">
        <v>43790</v>
      </c>
      <c r="D43795">
        <f t="shared" ca="1" si="1371"/>
        <v>5</v>
      </c>
      <c r="E43795">
        <f t="shared" ca="1" si="1371"/>
        <v>6</v>
      </c>
      <c r="F43795">
        <f t="shared" ca="1" si="1370"/>
        <v>11</v>
      </c>
    </row>
    <row r="43796" spans="3:6" x14ac:dyDescent="0.25">
      <c r="C43796" s="1">
        <v>43791</v>
      </c>
      <c r="D43796">
        <f t="shared" ca="1" si="1371"/>
        <v>4</v>
      </c>
      <c r="E43796">
        <f t="shared" ca="1" si="1371"/>
        <v>5</v>
      </c>
      <c r="F43796">
        <f t="shared" ca="1" si="1370"/>
        <v>9</v>
      </c>
    </row>
    <row r="43797" spans="3:6" x14ac:dyDescent="0.25">
      <c r="C43797" s="1">
        <v>43792</v>
      </c>
      <c r="D43797">
        <f t="shared" ca="1" si="1371"/>
        <v>2</v>
      </c>
      <c r="E43797">
        <f t="shared" ca="1" si="1371"/>
        <v>1</v>
      </c>
      <c r="F43797">
        <f t="shared" ca="1" si="1370"/>
        <v>3</v>
      </c>
    </row>
    <row r="43798" spans="3:6" x14ac:dyDescent="0.25">
      <c r="C43798" s="1">
        <v>43793</v>
      </c>
      <c r="D43798">
        <f t="shared" ca="1" si="1371"/>
        <v>1</v>
      </c>
      <c r="E43798">
        <f t="shared" ca="1" si="1371"/>
        <v>6</v>
      </c>
      <c r="F43798">
        <f t="shared" ref="F43798:F43861" ca="1" si="1372">D43798+E43798</f>
        <v>7</v>
      </c>
    </row>
    <row r="43799" spans="3:6" x14ac:dyDescent="0.25">
      <c r="C43799" s="1">
        <v>43794</v>
      </c>
      <c r="D43799">
        <f t="shared" ref="D43799:E43862" ca="1" si="1373">RANDBETWEEN(1,6)</f>
        <v>6</v>
      </c>
      <c r="E43799">
        <f t="shared" ca="1" si="1373"/>
        <v>5</v>
      </c>
      <c r="F43799">
        <f t="shared" ca="1" si="1372"/>
        <v>11</v>
      </c>
    </row>
    <row r="43800" spans="3:6" x14ac:dyDescent="0.25">
      <c r="C43800" s="1">
        <v>43795</v>
      </c>
      <c r="D43800">
        <f t="shared" ca="1" si="1373"/>
        <v>1</v>
      </c>
      <c r="E43800">
        <f t="shared" ca="1" si="1373"/>
        <v>2</v>
      </c>
      <c r="F43800">
        <f t="shared" ca="1" si="1372"/>
        <v>3</v>
      </c>
    </row>
    <row r="43801" spans="3:6" x14ac:dyDescent="0.25">
      <c r="C43801" s="1">
        <v>43796</v>
      </c>
      <c r="D43801">
        <f t="shared" ca="1" si="1373"/>
        <v>2</v>
      </c>
      <c r="E43801">
        <f t="shared" ca="1" si="1373"/>
        <v>6</v>
      </c>
      <c r="F43801">
        <f t="shared" ca="1" si="1372"/>
        <v>8</v>
      </c>
    </row>
    <row r="43802" spans="3:6" x14ac:dyDescent="0.25">
      <c r="C43802" s="1">
        <v>43797</v>
      </c>
      <c r="D43802">
        <f t="shared" ca="1" si="1373"/>
        <v>4</v>
      </c>
      <c r="E43802">
        <f t="shared" ca="1" si="1373"/>
        <v>4</v>
      </c>
      <c r="F43802">
        <f t="shared" ca="1" si="1372"/>
        <v>8</v>
      </c>
    </row>
    <row r="43803" spans="3:6" x14ac:dyDescent="0.25">
      <c r="C43803" s="1">
        <v>43798</v>
      </c>
      <c r="D43803">
        <f t="shared" ca="1" si="1373"/>
        <v>1</v>
      </c>
      <c r="E43803">
        <f t="shared" ca="1" si="1373"/>
        <v>3</v>
      </c>
      <c r="F43803">
        <f t="shared" ca="1" si="1372"/>
        <v>4</v>
      </c>
    </row>
    <row r="43804" spans="3:6" x14ac:dyDescent="0.25">
      <c r="C43804" s="1">
        <v>43799</v>
      </c>
      <c r="D43804">
        <f t="shared" ca="1" si="1373"/>
        <v>6</v>
      </c>
      <c r="E43804">
        <f t="shared" ca="1" si="1373"/>
        <v>4</v>
      </c>
      <c r="F43804">
        <f t="shared" ca="1" si="1372"/>
        <v>10</v>
      </c>
    </row>
    <row r="43805" spans="3:6" x14ac:dyDescent="0.25">
      <c r="C43805" s="1">
        <v>43800</v>
      </c>
      <c r="D43805">
        <f t="shared" ca="1" si="1373"/>
        <v>4</v>
      </c>
      <c r="E43805">
        <f t="shared" ca="1" si="1373"/>
        <v>3</v>
      </c>
      <c r="F43805">
        <f t="shared" ca="1" si="1372"/>
        <v>7</v>
      </c>
    </row>
    <row r="43806" spans="3:6" x14ac:dyDescent="0.25">
      <c r="C43806" s="1">
        <v>43801</v>
      </c>
      <c r="D43806">
        <f t="shared" ca="1" si="1373"/>
        <v>2</v>
      </c>
      <c r="E43806">
        <f t="shared" ca="1" si="1373"/>
        <v>4</v>
      </c>
      <c r="F43806">
        <f t="shared" ca="1" si="1372"/>
        <v>6</v>
      </c>
    </row>
    <row r="43807" spans="3:6" x14ac:dyDescent="0.25">
      <c r="C43807" s="1">
        <v>43802</v>
      </c>
      <c r="D43807">
        <f t="shared" ca="1" si="1373"/>
        <v>2</v>
      </c>
      <c r="E43807">
        <f t="shared" ca="1" si="1373"/>
        <v>6</v>
      </c>
      <c r="F43807">
        <f t="shared" ca="1" si="1372"/>
        <v>8</v>
      </c>
    </row>
    <row r="43808" spans="3:6" x14ac:dyDescent="0.25">
      <c r="C43808" s="1">
        <v>43803</v>
      </c>
      <c r="D43808">
        <f t="shared" ca="1" si="1373"/>
        <v>1</v>
      </c>
      <c r="E43808">
        <f t="shared" ca="1" si="1373"/>
        <v>5</v>
      </c>
      <c r="F43808">
        <f t="shared" ca="1" si="1372"/>
        <v>6</v>
      </c>
    </row>
    <row r="43809" spans="3:6" x14ac:dyDescent="0.25">
      <c r="C43809" s="1">
        <v>43804</v>
      </c>
      <c r="D43809">
        <f t="shared" ca="1" si="1373"/>
        <v>6</v>
      </c>
      <c r="E43809">
        <f t="shared" ca="1" si="1373"/>
        <v>4</v>
      </c>
      <c r="F43809">
        <f t="shared" ca="1" si="1372"/>
        <v>10</v>
      </c>
    </row>
    <row r="43810" spans="3:6" x14ac:dyDescent="0.25">
      <c r="C43810" s="1">
        <v>43805</v>
      </c>
      <c r="D43810">
        <f t="shared" ca="1" si="1373"/>
        <v>4</v>
      </c>
      <c r="E43810">
        <f t="shared" ca="1" si="1373"/>
        <v>3</v>
      </c>
      <c r="F43810">
        <f t="shared" ca="1" si="1372"/>
        <v>7</v>
      </c>
    </row>
    <row r="43811" spans="3:6" x14ac:dyDescent="0.25">
      <c r="C43811" s="1">
        <v>43806</v>
      </c>
      <c r="D43811">
        <f t="shared" ca="1" si="1373"/>
        <v>3</v>
      </c>
      <c r="E43811">
        <f t="shared" ca="1" si="1373"/>
        <v>6</v>
      </c>
      <c r="F43811">
        <f t="shared" ca="1" si="1372"/>
        <v>9</v>
      </c>
    </row>
    <row r="43812" spans="3:6" x14ac:dyDescent="0.25">
      <c r="C43812" s="1">
        <v>43807</v>
      </c>
      <c r="D43812">
        <f t="shared" ca="1" si="1373"/>
        <v>4</v>
      </c>
      <c r="E43812">
        <f t="shared" ca="1" si="1373"/>
        <v>4</v>
      </c>
      <c r="F43812">
        <f t="shared" ca="1" si="1372"/>
        <v>8</v>
      </c>
    </row>
    <row r="43813" spans="3:6" x14ac:dyDescent="0.25">
      <c r="C43813" s="1">
        <v>43808</v>
      </c>
      <c r="D43813">
        <f t="shared" ca="1" si="1373"/>
        <v>2</v>
      </c>
      <c r="E43813">
        <f t="shared" ca="1" si="1373"/>
        <v>4</v>
      </c>
      <c r="F43813">
        <f t="shared" ca="1" si="1372"/>
        <v>6</v>
      </c>
    </row>
    <row r="43814" spans="3:6" x14ac:dyDescent="0.25">
      <c r="C43814" s="1">
        <v>43809</v>
      </c>
      <c r="D43814">
        <f t="shared" ca="1" si="1373"/>
        <v>4</v>
      </c>
      <c r="E43814">
        <f t="shared" ca="1" si="1373"/>
        <v>2</v>
      </c>
      <c r="F43814">
        <f t="shared" ca="1" si="1372"/>
        <v>6</v>
      </c>
    </row>
    <row r="43815" spans="3:6" x14ac:dyDescent="0.25">
      <c r="C43815" s="1">
        <v>43810</v>
      </c>
      <c r="D43815">
        <f t="shared" ca="1" si="1373"/>
        <v>4</v>
      </c>
      <c r="E43815">
        <f t="shared" ca="1" si="1373"/>
        <v>2</v>
      </c>
      <c r="F43815">
        <f t="shared" ca="1" si="1372"/>
        <v>6</v>
      </c>
    </row>
    <row r="43816" spans="3:6" x14ac:dyDescent="0.25">
      <c r="C43816" s="1">
        <v>43811</v>
      </c>
      <c r="D43816">
        <f t="shared" ca="1" si="1373"/>
        <v>4</v>
      </c>
      <c r="E43816">
        <f t="shared" ca="1" si="1373"/>
        <v>2</v>
      </c>
      <c r="F43816">
        <f t="shared" ca="1" si="1372"/>
        <v>6</v>
      </c>
    </row>
    <row r="43817" spans="3:6" x14ac:dyDescent="0.25">
      <c r="C43817" s="1">
        <v>43812</v>
      </c>
      <c r="D43817">
        <f t="shared" ca="1" si="1373"/>
        <v>1</v>
      </c>
      <c r="E43817">
        <f t="shared" ca="1" si="1373"/>
        <v>5</v>
      </c>
      <c r="F43817">
        <f t="shared" ca="1" si="1372"/>
        <v>6</v>
      </c>
    </row>
    <row r="43818" spans="3:6" x14ac:dyDescent="0.25">
      <c r="C43818" s="1">
        <v>43813</v>
      </c>
      <c r="D43818">
        <f t="shared" ca="1" si="1373"/>
        <v>3</v>
      </c>
      <c r="E43818">
        <f t="shared" ca="1" si="1373"/>
        <v>6</v>
      </c>
      <c r="F43818">
        <f t="shared" ca="1" si="1372"/>
        <v>9</v>
      </c>
    </row>
    <row r="43819" spans="3:6" x14ac:dyDescent="0.25">
      <c r="C43819" s="1">
        <v>43814</v>
      </c>
      <c r="D43819">
        <f t="shared" ca="1" si="1373"/>
        <v>2</v>
      </c>
      <c r="E43819">
        <f t="shared" ca="1" si="1373"/>
        <v>3</v>
      </c>
      <c r="F43819">
        <f t="shared" ca="1" si="1372"/>
        <v>5</v>
      </c>
    </row>
    <row r="43820" spans="3:6" x14ac:dyDescent="0.25">
      <c r="C43820" s="1">
        <v>43815</v>
      </c>
      <c r="D43820">
        <f t="shared" ca="1" si="1373"/>
        <v>1</v>
      </c>
      <c r="E43820">
        <f t="shared" ca="1" si="1373"/>
        <v>3</v>
      </c>
      <c r="F43820">
        <f t="shared" ca="1" si="1372"/>
        <v>4</v>
      </c>
    </row>
    <row r="43821" spans="3:6" x14ac:dyDescent="0.25">
      <c r="C43821" s="1">
        <v>43816</v>
      </c>
      <c r="D43821">
        <f t="shared" ca="1" si="1373"/>
        <v>2</v>
      </c>
      <c r="E43821">
        <f t="shared" ca="1" si="1373"/>
        <v>6</v>
      </c>
      <c r="F43821">
        <f t="shared" ca="1" si="1372"/>
        <v>8</v>
      </c>
    </row>
    <row r="43822" spans="3:6" x14ac:dyDescent="0.25">
      <c r="C43822" s="1">
        <v>43817</v>
      </c>
      <c r="D43822">
        <f t="shared" ca="1" si="1373"/>
        <v>5</v>
      </c>
      <c r="E43822">
        <f t="shared" ca="1" si="1373"/>
        <v>5</v>
      </c>
      <c r="F43822">
        <f t="shared" ca="1" si="1372"/>
        <v>10</v>
      </c>
    </row>
    <row r="43823" spans="3:6" x14ac:dyDescent="0.25">
      <c r="C43823" s="1">
        <v>43818</v>
      </c>
      <c r="D43823">
        <f t="shared" ca="1" si="1373"/>
        <v>2</v>
      </c>
      <c r="E43823">
        <f t="shared" ca="1" si="1373"/>
        <v>4</v>
      </c>
      <c r="F43823">
        <f t="shared" ca="1" si="1372"/>
        <v>6</v>
      </c>
    </row>
    <row r="43824" spans="3:6" x14ac:dyDescent="0.25">
      <c r="C43824" s="1">
        <v>43819</v>
      </c>
      <c r="D43824">
        <f t="shared" ca="1" si="1373"/>
        <v>4</v>
      </c>
      <c r="E43824">
        <f t="shared" ca="1" si="1373"/>
        <v>2</v>
      </c>
      <c r="F43824">
        <f t="shared" ca="1" si="1372"/>
        <v>6</v>
      </c>
    </row>
    <row r="43825" spans="3:6" x14ac:dyDescent="0.25">
      <c r="C43825" s="1">
        <v>43820</v>
      </c>
      <c r="D43825">
        <f t="shared" ca="1" si="1373"/>
        <v>6</v>
      </c>
      <c r="E43825">
        <f t="shared" ca="1" si="1373"/>
        <v>1</v>
      </c>
      <c r="F43825">
        <f t="shared" ca="1" si="1372"/>
        <v>7</v>
      </c>
    </row>
    <row r="43826" spans="3:6" x14ac:dyDescent="0.25">
      <c r="C43826" s="1">
        <v>43821</v>
      </c>
      <c r="D43826">
        <f t="shared" ca="1" si="1373"/>
        <v>5</v>
      </c>
      <c r="E43826">
        <f t="shared" ca="1" si="1373"/>
        <v>2</v>
      </c>
      <c r="F43826">
        <f t="shared" ca="1" si="1372"/>
        <v>7</v>
      </c>
    </row>
    <row r="43827" spans="3:6" x14ac:dyDescent="0.25">
      <c r="C43827" s="1">
        <v>43822</v>
      </c>
      <c r="D43827">
        <f t="shared" ca="1" si="1373"/>
        <v>3</v>
      </c>
      <c r="E43827">
        <f t="shared" ca="1" si="1373"/>
        <v>4</v>
      </c>
      <c r="F43827">
        <f t="shared" ca="1" si="1372"/>
        <v>7</v>
      </c>
    </row>
    <row r="43828" spans="3:6" x14ac:dyDescent="0.25">
      <c r="C43828" s="1">
        <v>43823</v>
      </c>
      <c r="D43828">
        <f t="shared" ca="1" si="1373"/>
        <v>2</v>
      </c>
      <c r="E43828">
        <f t="shared" ca="1" si="1373"/>
        <v>3</v>
      </c>
      <c r="F43828">
        <f t="shared" ca="1" si="1372"/>
        <v>5</v>
      </c>
    </row>
    <row r="43829" spans="3:6" x14ac:dyDescent="0.25">
      <c r="C43829" s="1">
        <v>43824</v>
      </c>
      <c r="D43829">
        <f t="shared" ca="1" si="1373"/>
        <v>5</v>
      </c>
      <c r="E43829">
        <f t="shared" ca="1" si="1373"/>
        <v>6</v>
      </c>
      <c r="F43829">
        <f t="shared" ca="1" si="1372"/>
        <v>11</v>
      </c>
    </row>
    <row r="43830" spans="3:6" x14ac:dyDescent="0.25">
      <c r="C43830" s="1">
        <v>43825</v>
      </c>
      <c r="D43830">
        <f t="shared" ca="1" si="1373"/>
        <v>5</v>
      </c>
      <c r="E43830">
        <f t="shared" ca="1" si="1373"/>
        <v>4</v>
      </c>
      <c r="F43830">
        <f t="shared" ca="1" si="1372"/>
        <v>9</v>
      </c>
    </row>
    <row r="43831" spans="3:6" x14ac:dyDescent="0.25">
      <c r="C43831" s="1">
        <v>43826</v>
      </c>
      <c r="D43831">
        <f t="shared" ca="1" si="1373"/>
        <v>4</v>
      </c>
      <c r="E43831">
        <f t="shared" ca="1" si="1373"/>
        <v>4</v>
      </c>
      <c r="F43831">
        <f t="shared" ca="1" si="1372"/>
        <v>8</v>
      </c>
    </row>
    <row r="43832" spans="3:6" x14ac:dyDescent="0.25">
      <c r="C43832" s="1">
        <v>43827</v>
      </c>
      <c r="D43832">
        <f t="shared" ca="1" si="1373"/>
        <v>4</v>
      </c>
      <c r="E43832">
        <f t="shared" ca="1" si="1373"/>
        <v>1</v>
      </c>
      <c r="F43832">
        <f t="shared" ca="1" si="1372"/>
        <v>5</v>
      </c>
    </row>
    <row r="43833" spans="3:6" x14ac:dyDescent="0.25">
      <c r="C43833" s="1">
        <v>43828</v>
      </c>
      <c r="D43833">
        <f t="shared" ca="1" si="1373"/>
        <v>2</v>
      </c>
      <c r="E43833">
        <f t="shared" ca="1" si="1373"/>
        <v>1</v>
      </c>
      <c r="F43833">
        <f t="shared" ca="1" si="1372"/>
        <v>3</v>
      </c>
    </row>
    <row r="43834" spans="3:6" x14ac:dyDescent="0.25">
      <c r="C43834" s="1">
        <v>43829</v>
      </c>
      <c r="D43834">
        <f t="shared" ca="1" si="1373"/>
        <v>5</v>
      </c>
      <c r="E43834">
        <f t="shared" ca="1" si="1373"/>
        <v>2</v>
      </c>
      <c r="F43834">
        <f t="shared" ca="1" si="1372"/>
        <v>7</v>
      </c>
    </row>
    <row r="43835" spans="3:6" x14ac:dyDescent="0.25">
      <c r="C43835" s="1">
        <v>43830</v>
      </c>
      <c r="D43835">
        <f t="shared" ca="1" si="1373"/>
        <v>4</v>
      </c>
      <c r="E43835">
        <f t="shared" ca="1" si="1373"/>
        <v>4</v>
      </c>
      <c r="F43835">
        <f t="shared" ca="1" si="1372"/>
        <v>8</v>
      </c>
    </row>
    <row r="43836" spans="3:6" x14ac:dyDescent="0.25">
      <c r="C43836" s="1">
        <v>43831</v>
      </c>
      <c r="D43836">
        <f t="shared" ca="1" si="1373"/>
        <v>2</v>
      </c>
      <c r="E43836">
        <f t="shared" ca="1" si="1373"/>
        <v>3</v>
      </c>
      <c r="F43836">
        <f t="shared" ca="1" si="1372"/>
        <v>5</v>
      </c>
    </row>
    <row r="43837" spans="3:6" x14ac:dyDescent="0.25">
      <c r="C43837" s="1">
        <v>43832</v>
      </c>
      <c r="D43837">
        <f t="shared" ca="1" si="1373"/>
        <v>5</v>
      </c>
      <c r="E43837">
        <f t="shared" ca="1" si="1373"/>
        <v>3</v>
      </c>
      <c r="F43837">
        <f t="shared" ca="1" si="1372"/>
        <v>8</v>
      </c>
    </row>
    <row r="43838" spans="3:6" x14ac:dyDescent="0.25">
      <c r="C43838" s="1">
        <v>43833</v>
      </c>
      <c r="D43838">
        <f t="shared" ca="1" si="1373"/>
        <v>2</v>
      </c>
      <c r="E43838">
        <f t="shared" ca="1" si="1373"/>
        <v>2</v>
      </c>
      <c r="F43838">
        <f t="shared" ca="1" si="1372"/>
        <v>4</v>
      </c>
    </row>
    <row r="43839" spans="3:6" x14ac:dyDescent="0.25">
      <c r="C43839" s="1">
        <v>43834</v>
      </c>
      <c r="D43839">
        <f t="shared" ca="1" si="1373"/>
        <v>1</v>
      </c>
      <c r="E43839">
        <f t="shared" ca="1" si="1373"/>
        <v>6</v>
      </c>
      <c r="F43839">
        <f t="shared" ca="1" si="1372"/>
        <v>7</v>
      </c>
    </row>
    <row r="43840" spans="3:6" x14ac:dyDescent="0.25">
      <c r="C43840" s="1">
        <v>43835</v>
      </c>
      <c r="D43840">
        <f t="shared" ca="1" si="1373"/>
        <v>5</v>
      </c>
      <c r="E43840">
        <f t="shared" ca="1" si="1373"/>
        <v>1</v>
      </c>
      <c r="F43840">
        <f t="shared" ca="1" si="1372"/>
        <v>6</v>
      </c>
    </row>
    <row r="43841" spans="3:6" x14ac:dyDescent="0.25">
      <c r="C43841" s="1">
        <v>43836</v>
      </c>
      <c r="D43841">
        <f t="shared" ca="1" si="1373"/>
        <v>6</v>
      </c>
      <c r="E43841">
        <f t="shared" ca="1" si="1373"/>
        <v>1</v>
      </c>
      <c r="F43841">
        <f t="shared" ca="1" si="1372"/>
        <v>7</v>
      </c>
    </row>
    <row r="43842" spans="3:6" x14ac:dyDescent="0.25">
      <c r="C43842" s="1">
        <v>43837</v>
      </c>
      <c r="D43842">
        <f t="shared" ca="1" si="1373"/>
        <v>5</v>
      </c>
      <c r="E43842">
        <f t="shared" ca="1" si="1373"/>
        <v>1</v>
      </c>
      <c r="F43842">
        <f t="shared" ca="1" si="1372"/>
        <v>6</v>
      </c>
    </row>
    <row r="43843" spans="3:6" x14ac:dyDescent="0.25">
      <c r="C43843" s="1">
        <v>43838</v>
      </c>
      <c r="D43843">
        <f t="shared" ca="1" si="1373"/>
        <v>6</v>
      </c>
      <c r="E43843">
        <f t="shared" ca="1" si="1373"/>
        <v>1</v>
      </c>
      <c r="F43843">
        <f t="shared" ca="1" si="1372"/>
        <v>7</v>
      </c>
    </row>
    <row r="43844" spans="3:6" x14ac:dyDescent="0.25">
      <c r="C43844" s="1">
        <v>43839</v>
      </c>
      <c r="D43844">
        <f t="shared" ca="1" si="1373"/>
        <v>2</v>
      </c>
      <c r="E43844">
        <f t="shared" ca="1" si="1373"/>
        <v>2</v>
      </c>
      <c r="F43844">
        <f t="shared" ca="1" si="1372"/>
        <v>4</v>
      </c>
    </row>
    <row r="43845" spans="3:6" x14ac:dyDescent="0.25">
      <c r="C43845" s="1">
        <v>43840</v>
      </c>
      <c r="D43845">
        <f t="shared" ca="1" si="1373"/>
        <v>2</v>
      </c>
      <c r="E43845">
        <f t="shared" ca="1" si="1373"/>
        <v>1</v>
      </c>
      <c r="F43845">
        <f t="shared" ca="1" si="1372"/>
        <v>3</v>
      </c>
    </row>
    <row r="43846" spans="3:6" x14ac:dyDescent="0.25">
      <c r="C43846" s="1">
        <v>43841</v>
      </c>
      <c r="D43846">
        <f t="shared" ca="1" si="1373"/>
        <v>4</v>
      </c>
      <c r="E43846">
        <f t="shared" ca="1" si="1373"/>
        <v>5</v>
      </c>
      <c r="F43846">
        <f t="shared" ca="1" si="1372"/>
        <v>9</v>
      </c>
    </row>
    <row r="43847" spans="3:6" x14ac:dyDescent="0.25">
      <c r="C43847" s="1">
        <v>43842</v>
      </c>
      <c r="D43847">
        <f t="shared" ca="1" si="1373"/>
        <v>1</v>
      </c>
      <c r="E43847">
        <f t="shared" ca="1" si="1373"/>
        <v>1</v>
      </c>
      <c r="F43847">
        <f t="shared" ca="1" si="1372"/>
        <v>2</v>
      </c>
    </row>
    <row r="43848" spans="3:6" x14ac:dyDescent="0.25">
      <c r="C43848" s="1">
        <v>43843</v>
      </c>
      <c r="D43848">
        <f t="shared" ca="1" si="1373"/>
        <v>5</v>
      </c>
      <c r="E43848">
        <f t="shared" ca="1" si="1373"/>
        <v>3</v>
      </c>
      <c r="F43848">
        <f t="shared" ca="1" si="1372"/>
        <v>8</v>
      </c>
    </row>
    <row r="43849" spans="3:6" x14ac:dyDescent="0.25">
      <c r="C43849" s="1">
        <v>43844</v>
      </c>
      <c r="D43849">
        <f t="shared" ca="1" si="1373"/>
        <v>1</v>
      </c>
      <c r="E43849">
        <f t="shared" ca="1" si="1373"/>
        <v>5</v>
      </c>
      <c r="F43849">
        <f t="shared" ca="1" si="1372"/>
        <v>6</v>
      </c>
    </row>
    <row r="43850" spans="3:6" x14ac:dyDescent="0.25">
      <c r="C43850" s="1">
        <v>43845</v>
      </c>
      <c r="D43850">
        <f t="shared" ca="1" si="1373"/>
        <v>3</v>
      </c>
      <c r="E43850">
        <f t="shared" ca="1" si="1373"/>
        <v>1</v>
      </c>
      <c r="F43850">
        <f t="shared" ca="1" si="1372"/>
        <v>4</v>
      </c>
    </row>
    <row r="43851" spans="3:6" x14ac:dyDescent="0.25">
      <c r="C43851" s="1">
        <v>43846</v>
      </c>
      <c r="D43851">
        <f t="shared" ca="1" si="1373"/>
        <v>6</v>
      </c>
      <c r="E43851">
        <f t="shared" ca="1" si="1373"/>
        <v>5</v>
      </c>
      <c r="F43851">
        <f t="shared" ca="1" si="1372"/>
        <v>11</v>
      </c>
    </row>
    <row r="43852" spans="3:6" x14ac:dyDescent="0.25">
      <c r="C43852" s="1">
        <v>43847</v>
      </c>
      <c r="D43852">
        <f t="shared" ca="1" si="1373"/>
        <v>1</v>
      </c>
      <c r="E43852">
        <f t="shared" ca="1" si="1373"/>
        <v>5</v>
      </c>
      <c r="F43852">
        <f t="shared" ca="1" si="1372"/>
        <v>6</v>
      </c>
    </row>
    <row r="43853" spans="3:6" x14ac:dyDescent="0.25">
      <c r="C43853" s="1">
        <v>43848</v>
      </c>
      <c r="D43853">
        <f t="shared" ca="1" si="1373"/>
        <v>4</v>
      </c>
      <c r="E43853">
        <f t="shared" ca="1" si="1373"/>
        <v>2</v>
      </c>
      <c r="F43853">
        <f t="shared" ca="1" si="1372"/>
        <v>6</v>
      </c>
    </row>
    <row r="43854" spans="3:6" x14ac:dyDescent="0.25">
      <c r="C43854" s="1">
        <v>43849</v>
      </c>
      <c r="D43854">
        <f t="shared" ca="1" si="1373"/>
        <v>5</v>
      </c>
      <c r="E43854">
        <f t="shared" ca="1" si="1373"/>
        <v>3</v>
      </c>
      <c r="F43854">
        <f t="shared" ca="1" si="1372"/>
        <v>8</v>
      </c>
    </row>
    <row r="43855" spans="3:6" x14ac:dyDescent="0.25">
      <c r="C43855" s="1">
        <v>43850</v>
      </c>
      <c r="D43855">
        <f t="shared" ca="1" si="1373"/>
        <v>2</v>
      </c>
      <c r="E43855">
        <f t="shared" ca="1" si="1373"/>
        <v>1</v>
      </c>
      <c r="F43855">
        <f t="shared" ca="1" si="1372"/>
        <v>3</v>
      </c>
    </row>
    <row r="43856" spans="3:6" x14ac:dyDescent="0.25">
      <c r="C43856" s="1">
        <v>43851</v>
      </c>
      <c r="D43856">
        <f t="shared" ca="1" si="1373"/>
        <v>4</v>
      </c>
      <c r="E43856">
        <f t="shared" ca="1" si="1373"/>
        <v>5</v>
      </c>
      <c r="F43856">
        <f t="shared" ca="1" si="1372"/>
        <v>9</v>
      </c>
    </row>
    <row r="43857" spans="3:6" x14ac:dyDescent="0.25">
      <c r="C43857" s="1">
        <v>43852</v>
      </c>
      <c r="D43857">
        <f t="shared" ca="1" si="1373"/>
        <v>4</v>
      </c>
      <c r="E43857">
        <f t="shared" ca="1" si="1373"/>
        <v>4</v>
      </c>
      <c r="F43857">
        <f t="shared" ca="1" si="1372"/>
        <v>8</v>
      </c>
    </row>
    <row r="43858" spans="3:6" x14ac:dyDescent="0.25">
      <c r="C43858" s="1">
        <v>43853</v>
      </c>
      <c r="D43858">
        <f t="shared" ca="1" si="1373"/>
        <v>5</v>
      </c>
      <c r="E43858">
        <f t="shared" ca="1" si="1373"/>
        <v>4</v>
      </c>
      <c r="F43858">
        <f t="shared" ca="1" si="1372"/>
        <v>9</v>
      </c>
    </row>
    <row r="43859" spans="3:6" x14ac:dyDescent="0.25">
      <c r="C43859" s="1">
        <v>43854</v>
      </c>
      <c r="D43859">
        <f t="shared" ca="1" si="1373"/>
        <v>2</v>
      </c>
      <c r="E43859">
        <f t="shared" ca="1" si="1373"/>
        <v>6</v>
      </c>
      <c r="F43859">
        <f t="shared" ca="1" si="1372"/>
        <v>8</v>
      </c>
    </row>
    <row r="43860" spans="3:6" x14ac:dyDescent="0.25">
      <c r="C43860" s="1">
        <v>43855</v>
      </c>
      <c r="D43860">
        <f t="shared" ca="1" si="1373"/>
        <v>6</v>
      </c>
      <c r="E43860">
        <f t="shared" ca="1" si="1373"/>
        <v>2</v>
      </c>
      <c r="F43860">
        <f t="shared" ca="1" si="1372"/>
        <v>8</v>
      </c>
    </row>
    <row r="43861" spans="3:6" x14ac:dyDescent="0.25">
      <c r="C43861" s="1">
        <v>43856</v>
      </c>
      <c r="D43861">
        <f t="shared" ca="1" si="1373"/>
        <v>5</v>
      </c>
      <c r="E43861">
        <f t="shared" ca="1" si="1373"/>
        <v>4</v>
      </c>
      <c r="F43861">
        <f t="shared" ca="1" si="1372"/>
        <v>9</v>
      </c>
    </row>
    <row r="43862" spans="3:6" x14ac:dyDescent="0.25">
      <c r="C43862" s="1">
        <v>43857</v>
      </c>
      <c r="D43862">
        <f t="shared" ca="1" si="1373"/>
        <v>2</v>
      </c>
      <c r="E43862">
        <f t="shared" ca="1" si="1373"/>
        <v>5</v>
      </c>
      <c r="F43862">
        <f t="shared" ref="F43862:F43925" ca="1" si="1374">D43862+E43862</f>
        <v>7</v>
      </c>
    </row>
    <row r="43863" spans="3:6" x14ac:dyDescent="0.25">
      <c r="C43863" s="1">
        <v>43858</v>
      </c>
      <c r="D43863">
        <f t="shared" ref="D43863:E43926" ca="1" si="1375">RANDBETWEEN(1,6)</f>
        <v>6</v>
      </c>
      <c r="E43863">
        <f t="shared" ca="1" si="1375"/>
        <v>6</v>
      </c>
      <c r="F43863">
        <f t="shared" ca="1" si="1374"/>
        <v>12</v>
      </c>
    </row>
    <row r="43864" spans="3:6" x14ac:dyDescent="0.25">
      <c r="C43864" s="1">
        <v>43859</v>
      </c>
      <c r="D43864">
        <f t="shared" ca="1" si="1375"/>
        <v>2</v>
      </c>
      <c r="E43864">
        <f t="shared" ca="1" si="1375"/>
        <v>4</v>
      </c>
      <c r="F43864">
        <f t="shared" ca="1" si="1374"/>
        <v>6</v>
      </c>
    </row>
    <row r="43865" spans="3:6" x14ac:dyDescent="0.25">
      <c r="C43865" s="1">
        <v>43860</v>
      </c>
      <c r="D43865">
        <f t="shared" ca="1" si="1375"/>
        <v>1</v>
      </c>
      <c r="E43865">
        <f t="shared" ca="1" si="1375"/>
        <v>5</v>
      </c>
      <c r="F43865">
        <f t="shared" ca="1" si="1374"/>
        <v>6</v>
      </c>
    </row>
    <row r="43866" spans="3:6" x14ac:dyDescent="0.25">
      <c r="C43866" s="1">
        <v>43861</v>
      </c>
      <c r="D43866">
        <f t="shared" ca="1" si="1375"/>
        <v>2</v>
      </c>
      <c r="E43866">
        <f t="shared" ca="1" si="1375"/>
        <v>5</v>
      </c>
      <c r="F43866">
        <f t="shared" ca="1" si="1374"/>
        <v>7</v>
      </c>
    </row>
    <row r="43867" spans="3:6" x14ac:dyDescent="0.25">
      <c r="C43867" s="1">
        <v>43862</v>
      </c>
      <c r="D43867">
        <f t="shared" ca="1" si="1375"/>
        <v>3</v>
      </c>
      <c r="E43867">
        <f t="shared" ca="1" si="1375"/>
        <v>2</v>
      </c>
      <c r="F43867">
        <f t="shared" ca="1" si="1374"/>
        <v>5</v>
      </c>
    </row>
    <row r="43868" spans="3:6" x14ac:dyDescent="0.25">
      <c r="C43868" s="1">
        <v>43863</v>
      </c>
      <c r="D43868">
        <f t="shared" ca="1" si="1375"/>
        <v>6</v>
      </c>
      <c r="E43868">
        <f t="shared" ca="1" si="1375"/>
        <v>6</v>
      </c>
      <c r="F43868">
        <f t="shared" ca="1" si="1374"/>
        <v>12</v>
      </c>
    </row>
    <row r="43869" spans="3:6" x14ac:dyDescent="0.25">
      <c r="C43869" s="1">
        <v>43864</v>
      </c>
      <c r="D43869">
        <f t="shared" ca="1" si="1375"/>
        <v>6</v>
      </c>
      <c r="E43869">
        <f t="shared" ca="1" si="1375"/>
        <v>2</v>
      </c>
      <c r="F43869">
        <f t="shared" ca="1" si="1374"/>
        <v>8</v>
      </c>
    </row>
    <row r="43870" spans="3:6" x14ac:dyDescent="0.25">
      <c r="C43870" s="1">
        <v>43865</v>
      </c>
      <c r="D43870">
        <f t="shared" ca="1" si="1375"/>
        <v>2</v>
      </c>
      <c r="E43870">
        <f t="shared" ca="1" si="1375"/>
        <v>6</v>
      </c>
      <c r="F43870">
        <f t="shared" ca="1" si="1374"/>
        <v>8</v>
      </c>
    </row>
    <row r="43871" spans="3:6" x14ac:dyDescent="0.25">
      <c r="C43871" s="1">
        <v>43866</v>
      </c>
      <c r="D43871">
        <f t="shared" ca="1" si="1375"/>
        <v>6</v>
      </c>
      <c r="E43871">
        <f t="shared" ca="1" si="1375"/>
        <v>4</v>
      </c>
      <c r="F43871">
        <f t="shared" ca="1" si="1374"/>
        <v>10</v>
      </c>
    </row>
    <row r="43872" spans="3:6" x14ac:dyDescent="0.25">
      <c r="C43872" s="1">
        <v>43867</v>
      </c>
      <c r="D43872">
        <f t="shared" ca="1" si="1375"/>
        <v>1</v>
      </c>
      <c r="E43872">
        <f t="shared" ca="1" si="1375"/>
        <v>2</v>
      </c>
      <c r="F43872">
        <f t="shared" ca="1" si="1374"/>
        <v>3</v>
      </c>
    </row>
    <row r="43873" spans="3:6" x14ac:dyDescent="0.25">
      <c r="C43873" s="1">
        <v>43868</v>
      </c>
      <c r="D43873">
        <f t="shared" ca="1" si="1375"/>
        <v>2</v>
      </c>
      <c r="E43873">
        <f t="shared" ca="1" si="1375"/>
        <v>3</v>
      </c>
      <c r="F43873">
        <f t="shared" ca="1" si="1374"/>
        <v>5</v>
      </c>
    </row>
    <row r="43874" spans="3:6" x14ac:dyDescent="0.25">
      <c r="C43874" s="1">
        <v>43869</v>
      </c>
      <c r="D43874">
        <f t="shared" ca="1" si="1375"/>
        <v>2</v>
      </c>
      <c r="E43874">
        <f t="shared" ca="1" si="1375"/>
        <v>1</v>
      </c>
      <c r="F43874">
        <f t="shared" ca="1" si="1374"/>
        <v>3</v>
      </c>
    </row>
    <row r="43875" spans="3:6" x14ac:dyDescent="0.25">
      <c r="C43875" s="1">
        <v>43870</v>
      </c>
      <c r="D43875">
        <f t="shared" ca="1" si="1375"/>
        <v>6</v>
      </c>
      <c r="E43875">
        <f t="shared" ca="1" si="1375"/>
        <v>5</v>
      </c>
      <c r="F43875">
        <f t="shared" ca="1" si="1374"/>
        <v>11</v>
      </c>
    </row>
    <row r="43876" spans="3:6" x14ac:dyDescent="0.25">
      <c r="C43876" s="1">
        <v>43871</v>
      </c>
      <c r="D43876">
        <f t="shared" ca="1" si="1375"/>
        <v>1</v>
      </c>
      <c r="E43876">
        <f t="shared" ca="1" si="1375"/>
        <v>1</v>
      </c>
      <c r="F43876">
        <f t="shared" ca="1" si="1374"/>
        <v>2</v>
      </c>
    </row>
    <row r="43877" spans="3:6" x14ac:dyDescent="0.25">
      <c r="C43877" s="1">
        <v>43872</v>
      </c>
      <c r="D43877">
        <f t="shared" ca="1" si="1375"/>
        <v>5</v>
      </c>
      <c r="E43877">
        <f t="shared" ca="1" si="1375"/>
        <v>4</v>
      </c>
      <c r="F43877">
        <f t="shared" ca="1" si="1374"/>
        <v>9</v>
      </c>
    </row>
    <row r="43878" spans="3:6" x14ac:dyDescent="0.25">
      <c r="C43878" s="1">
        <v>43873</v>
      </c>
      <c r="D43878">
        <f t="shared" ca="1" si="1375"/>
        <v>3</v>
      </c>
      <c r="E43878">
        <f t="shared" ca="1" si="1375"/>
        <v>1</v>
      </c>
      <c r="F43878">
        <f t="shared" ca="1" si="1374"/>
        <v>4</v>
      </c>
    </row>
    <row r="43879" spans="3:6" x14ac:dyDescent="0.25">
      <c r="C43879" s="1">
        <v>43874</v>
      </c>
      <c r="D43879">
        <f t="shared" ca="1" si="1375"/>
        <v>4</v>
      </c>
      <c r="E43879">
        <f t="shared" ca="1" si="1375"/>
        <v>3</v>
      </c>
      <c r="F43879">
        <f t="shared" ca="1" si="1374"/>
        <v>7</v>
      </c>
    </row>
    <row r="43880" spans="3:6" x14ac:dyDescent="0.25">
      <c r="C43880" s="1">
        <v>43875</v>
      </c>
      <c r="D43880">
        <f t="shared" ca="1" si="1375"/>
        <v>4</v>
      </c>
      <c r="E43880">
        <f t="shared" ca="1" si="1375"/>
        <v>4</v>
      </c>
      <c r="F43880">
        <f t="shared" ca="1" si="1374"/>
        <v>8</v>
      </c>
    </row>
    <row r="43881" spans="3:6" x14ac:dyDescent="0.25">
      <c r="C43881" s="1">
        <v>43876</v>
      </c>
      <c r="D43881">
        <f t="shared" ca="1" si="1375"/>
        <v>1</v>
      </c>
      <c r="E43881">
        <f t="shared" ca="1" si="1375"/>
        <v>1</v>
      </c>
      <c r="F43881">
        <f t="shared" ca="1" si="1374"/>
        <v>2</v>
      </c>
    </row>
    <row r="43882" spans="3:6" x14ac:dyDescent="0.25">
      <c r="C43882" s="1">
        <v>43877</v>
      </c>
      <c r="D43882">
        <f t="shared" ca="1" si="1375"/>
        <v>2</v>
      </c>
      <c r="E43882">
        <f t="shared" ca="1" si="1375"/>
        <v>1</v>
      </c>
      <c r="F43882">
        <f t="shared" ca="1" si="1374"/>
        <v>3</v>
      </c>
    </row>
    <row r="43883" spans="3:6" x14ac:dyDescent="0.25">
      <c r="C43883" s="1">
        <v>43878</v>
      </c>
      <c r="D43883">
        <f t="shared" ca="1" si="1375"/>
        <v>2</v>
      </c>
      <c r="E43883">
        <f t="shared" ca="1" si="1375"/>
        <v>4</v>
      </c>
      <c r="F43883">
        <f t="shared" ca="1" si="1374"/>
        <v>6</v>
      </c>
    </row>
    <row r="43884" spans="3:6" x14ac:dyDescent="0.25">
      <c r="C43884" s="1">
        <v>43879</v>
      </c>
      <c r="D43884">
        <f t="shared" ca="1" si="1375"/>
        <v>1</v>
      </c>
      <c r="E43884">
        <f t="shared" ca="1" si="1375"/>
        <v>2</v>
      </c>
      <c r="F43884">
        <f t="shared" ca="1" si="1374"/>
        <v>3</v>
      </c>
    </row>
    <row r="43885" spans="3:6" x14ac:dyDescent="0.25">
      <c r="C43885" s="1">
        <v>43880</v>
      </c>
      <c r="D43885">
        <f t="shared" ca="1" si="1375"/>
        <v>6</v>
      </c>
      <c r="E43885">
        <f t="shared" ca="1" si="1375"/>
        <v>3</v>
      </c>
      <c r="F43885">
        <f t="shared" ca="1" si="1374"/>
        <v>9</v>
      </c>
    </row>
    <row r="43886" spans="3:6" x14ac:dyDescent="0.25">
      <c r="C43886" s="1">
        <v>43881</v>
      </c>
      <c r="D43886">
        <f t="shared" ca="1" si="1375"/>
        <v>2</v>
      </c>
      <c r="E43886">
        <f t="shared" ca="1" si="1375"/>
        <v>6</v>
      </c>
      <c r="F43886">
        <f t="shared" ca="1" si="1374"/>
        <v>8</v>
      </c>
    </row>
    <row r="43887" spans="3:6" x14ac:dyDescent="0.25">
      <c r="C43887" s="1">
        <v>43882</v>
      </c>
      <c r="D43887">
        <f t="shared" ca="1" si="1375"/>
        <v>2</v>
      </c>
      <c r="E43887">
        <f t="shared" ca="1" si="1375"/>
        <v>2</v>
      </c>
      <c r="F43887">
        <f t="shared" ca="1" si="1374"/>
        <v>4</v>
      </c>
    </row>
    <row r="43888" spans="3:6" x14ac:dyDescent="0.25">
      <c r="C43888" s="1">
        <v>43883</v>
      </c>
      <c r="D43888">
        <f t="shared" ca="1" si="1375"/>
        <v>4</v>
      </c>
      <c r="E43888">
        <f t="shared" ca="1" si="1375"/>
        <v>4</v>
      </c>
      <c r="F43888">
        <f t="shared" ca="1" si="1374"/>
        <v>8</v>
      </c>
    </row>
    <row r="43889" spans="3:6" x14ac:dyDescent="0.25">
      <c r="C43889" s="1">
        <v>43884</v>
      </c>
      <c r="D43889">
        <f t="shared" ca="1" si="1375"/>
        <v>1</v>
      </c>
      <c r="E43889">
        <f t="shared" ca="1" si="1375"/>
        <v>3</v>
      </c>
      <c r="F43889">
        <f t="shared" ca="1" si="1374"/>
        <v>4</v>
      </c>
    </row>
    <row r="43890" spans="3:6" x14ac:dyDescent="0.25">
      <c r="C43890" s="1">
        <v>43885</v>
      </c>
      <c r="D43890">
        <f t="shared" ca="1" si="1375"/>
        <v>2</v>
      </c>
      <c r="E43890">
        <f t="shared" ca="1" si="1375"/>
        <v>3</v>
      </c>
      <c r="F43890">
        <f t="shared" ca="1" si="1374"/>
        <v>5</v>
      </c>
    </row>
    <row r="43891" spans="3:6" x14ac:dyDescent="0.25">
      <c r="C43891" s="1">
        <v>43886</v>
      </c>
      <c r="D43891">
        <f t="shared" ca="1" si="1375"/>
        <v>1</v>
      </c>
      <c r="E43891">
        <f t="shared" ca="1" si="1375"/>
        <v>4</v>
      </c>
      <c r="F43891">
        <f t="shared" ca="1" si="1374"/>
        <v>5</v>
      </c>
    </row>
    <row r="43892" spans="3:6" x14ac:dyDescent="0.25">
      <c r="C43892" s="1">
        <v>43887</v>
      </c>
      <c r="D43892">
        <f t="shared" ca="1" si="1375"/>
        <v>4</v>
      </c>
      <c r="E43892">
        <f t="shared" ca="1" si="1375"/>
        <v>4</v>
      </c>
      <c r="F43892">
        <f t="shared" ca="1" si="1374"/>
        <v>8</v>
      </c>
    </row>
    <row r="43893" spans="3:6" x14ac:dyDescent="0.25">
      <c r="C43893" s="1">
        <v>43888</v>
      </c>
      <c r="D43893">
        <f t="shared" ca="1" si="1375"/>
        <v>6</v>
      </c>
      <c r="E43893">
        <f t="shared" ca="1" si="1375"/>
        <v>1</v>
      </c>
      <c r="F43893">
        <f t="shared" ca="1" si="1374"/>
        <v>7</v>
      </c>
    </row>
    <row r="43894" spans="3:6" x14ac:dyDescent="0.25">
      <c r="C43894" s="1">
        <v>43889</v>
      </c>
      <c r="D43894">
        <f t="shared" ca="1" si="1375"/>
        <v>2</v>
      </c>
      <c r="E43894">
        <f t="shared" ca="1" si="1375"/>
        <v>5</v>
      </c>
      <c r="F43894">
        <f t="shared" ca="1" si="1374"/>
        <v>7</v>
      </c>
    </row>
    <row r="43895" spans="3:6" x14ac:dyDescent="0.25">
      <c r="C43895" s="1">
        <v>43890</v>
      </c>
      <c r="D43895">
        <f t="shared" ca="1" si="1375"/>
        <v>4</v>
      </c>
      <c r="E43895">
        <f t="shared" ca="1" si="1375"/>
        <v>2</v>
      </c>
      <c r="F43895">
        <f t="shared" ca="1" si="1374"/>
        <v>6</v>
      </c>
    </row>
    <row r="43896" spans="3:6" x14ac:dyDescent="0.25">
      <c r="C43896" s="1">
        <v>43891</v>
      </c>
      <c r="D43896">
        <f t="shared" ca="1" si="1375"/>
        <v>2</v>
      </c>
      <c r="E43896">
        <f t="shared" ca="1" si="1375"/>
        <v>4</v>
      </c>
      <c r="F43896">
        <f t="shared" ca="1" si="1374"/>
        <v>6</v>
      </c>
    </row>
    <row r="43897" spans="3:6" x14ac:dyDescent="0.25">
      <c r="C43897" s="1">
        <v>43892</v>
      </c>
      <c r="D43897">
        <f t="shared" ca="1" si="1375"/>
        <v>1</v>
      </c>
      <c r="E43897">
        <f t="shared" ca="1" si="1375"/>
        <v>2</v>
      </c>
      <c r="F43897">
        <f t="shared" ca="1" si="1374"/>
        <v>3</v>
      </c>
    </row>
    <row r="43898" spans="3:6" x14ac:dyDescent="0.25">
      <c r="C43898" s="1">
        <v>43893</v>
      </c>
      <c r="D43898">
        <f t="shared" ca="1" si="1375"/>
        <v>1</v>
      </c>
      <c r="E43898">
        <f t="shared" ca="1" si="1375"/>
        <v>2</v>
      </c>
      <c r="F43898">
        <f t="shared" ca="1" si="1374"/>
        <v>3</v>
      </c>
    </row>
    <row r="43899" spans="3:6" x14ac:dyDescent="0.25">
      <c r="C43899" s="1">
        <v>43894</v>
      </c>
      <c r="D43899">
        <f t="shared" ca="1" si="1375"/>
        <v>3</v>
      </c>
      <c r="E43899">
        <f t="shared" ca="1" si="1375"/>
        <v>5</v>
      </c>
      <c r="F43899">
        <f t="shared" ca="1" si="1374"/>
        <v>8</v>
      </c>
    </row>
    <row r="43900" spans="3:6" x14ac:dyDescent="0.25">
      <c r="C43900" s="1">
        <v>43895</v>
      </c>
      <c r="D43900">
        <f t="shared" ca="1" si="1375"/>
        <v>6</v>
      </c>
      <c r="E43900">
        <f t="shared" ca="1" si="1375"/>
        <v>3</v>
      </c>
      <c r="F43900">
        <f t="shared" ca="1" si="1374"/>
        <v>9</v>
      </c>
    </row>
    <row r="43901" spans="3:6" x14ac:dyDescent="0.25">
      <c r="C43901" s="1">
        <v>43896</v>
      </c>
      <c r="D43901">
        <f t="shared" ca="1" si="1375"/>
        <v>5</v>
      </c>
      <c r="E43901">
        <f t="shared" ca="1" si="1375"/>
        <v>2</v>
      </c>
      <c r="F43901">
        <f t="shared" ca="1" si="1374"/>
        <v>7</v>
      </c>
    </row>
    <row r="43902" spans="3:6" x14ac:dyDescent="0.25">
      <c r="C43902" s="1">
        <v>43897</v>
      </c>
      <c r="D43902">
        <f t="shared" ca="1" si="1375"/>
        <v>6</v>
      </c>
      <c r="E43902">
        <f t="shared" ca="1" si="1375"/>
        <v>2</v>
      </c>
      <c r="F43902">
        <f t="shared" ca="1" si="1374"/>
        <v>8</v>
      </c>
    </row>
    <row r="43903" spans="3:6" x14ac:dyDescent="0.25">
      <c r="C43903" s="1">
        <v>43898</v>
      </c>
      <c r="D43903">
        <f t="shared" ca="1" si="1375"/>
        <v>6</v>
      </c>
      <c r="E43903">
        <f t="shared" ca="1" si="1375"/>
        <v>6</v>
      </c>
      <c r="F43903">
        <f t="shared" ca="1" si="1374"/>
        <v>12</v>
      </c>
    </row>
    <row r="43904" spans="3:6" x14ac:dyDescent="0.25">
      <c r="C43904" s="1">
        <v>43899</v>
      </c>
      <c r="D43904">
        <f t="shared" ca="1" si="1375"/>
        <v>6</v>
      </c>
      <c r="E43904">
        <f t="shared" ca="1" si="1375"/>
        <v>6</v>
      </c>
      <c r="F43904">
        <f t="shared" ca="1" si="1374"/>
        <v>12</v>
      </c>
    </row>
    <row r="43905" spans="3:6" x14ac:dyDescent="0.25">
      <c r="C43905" s="1">
        <v>43900</v>
      </c>
      <c r="D43905">
        <f t="shared" ca="1" si="1375"/>
        <v>5</v>
      </c>
      <c r="E43905">
        <f t="shared" ca="1" si="1375"/>
        <v>5</v>
      </c>
      <c r="F43905">
        <f t="shared" ca="1" si="1374"/>
        <v>10</v>
      </c>
    </row>
    <row r="43906" spans="3:6" x14ac:dyDescent="0.25">
      <c r="C43906" s="1">
        <v>43901</v>
      </c>
      <c r="D43906">
        <f t="shared" ca="1" si="1375"/>
        <v>5</v>
      </c>
      <c r="E43906">
        <f t="shared" ca="1" si="1375"/>
        <v>1</v>
      </c>
      <c r="F43906">
        <f t="shared" ca="1" si="1374"/>
        <v>6</v>
      </c>
    </row>
    <row r="43907" spans="3:6" x14ac:dyDescent="0.25">
      <c r="C43907" s="1">
        <v>43902</v>
      </c>
      <c r="D43907">
        <f t="shared" ca="1" si="1375"/>
        <v>1</v>
      </c>
      <c r="E43907">
        <f t="shared" ca="1" si="1375"/>
        <v>5</v>
      </c>
      <c r="F43907">
        <f t="shared" ca="1" si="1374"/>
        <v>6</v>
      </c>
    </row>
    <row r="43908" spans="3:6" x14ac:dyDescent="0.25">
      <c r="C43908" s="1">
        <v>43903</v>
      </c>
      <c r="D43908">
        <f t="shared" ca="1" si="1375"/>
        <v>3</v>
      </c>
      <c r="E43908">
        <f t="shared" ca="1" si="1375"/>
        <v>3</v>
      </c>
      <c r="F43908">
        <f t="shared" ca="1" si="1374"/>
        <v>6</v>
      </c>
    </row>
    <row r="43909" spans="3:6" x14ac:dyDescent="0.25">
      <c r="C43909" s="1">
        <v>43904</v>
      </c>
      <c r="D43909">
        <f t="shared" ca="1" si="1375"/>
        <v>1</v>
      </c>
      <c r="E43909">
        <f t="shared" ca="1" si="1375"/>
        <v>1</v>
      </c>
      <c r="F43909">
        <f t="shared" ca="1" si="1374"/>
        <v>2</v>
      </c>
    </row>
    <row r="43910" spans="3:6" x14ac:dyDescent="0.25">
      <c r="C43910" s="1">
        <v>43905</v>
      </c>
      <c r="D43910">
        <f t="shared" ca="1" si="1375"/>
        <v>1</v>
      </c>
      <c r="E43910">
        <f t="shared" ca="1" si="1375"/>
        <v>1</v>
      </c>
      <c r="F43910">
        <f t="shared" ca="1" si="1374"/>
        <v>2</v>
      </c>
    </row>
    <row r="43911" spans="3:6" x14ac:dyDescent="0.25">
      <c r="C43911" s="1">
        <v>43906</v>
      </c>
      <c r="D43911">
        <f t="shared" ca="1" si="1375"/>
        <v>5</v>
      </c>
      <c r="E43911">
        <f t="shared" ca="1" si="1375"/>
        <v>6</v>
      </c>
      <c r="F43911">
        <f t="shared" ca="1" si="1374"/>
        <v>11</v>
      </c>
    </row>
    <row r="43912" spans="3:6" x14ac:dyDescent="0.25">
      <c r="C43912" s="1">
        <v>43907</v>
      </c>
      <c r="D43912">
        <f t="shared" ca="1" si="1375"/>
        <v>3</v>
      </c>
      <c r="E43912">
        <f t="shared" ca="1" si="1375"/>
        <v>1</v>
      </c>
      <c r="F43912">
        <f t="shared" ca="1" si="1374"/>
        <v>4</v>
      </c>
    </row>
    <row r="43913" spans="3:6" x14ac:dyDescent="0.25">
      <c r="C43913" s="1">
        <v>43908</v>
      </c>
      <c r="D43913">
        <f t="shared" ca="1" si="1375"/>
        <v>1</v>
      </c>
      <c r="E43913">
        <f t="shared" ca="1" si="1375"/>
        <v>4</v>
      </c>
      <c r="F43913">
        <f t="shared" ca="1" si="1374"/>
        <v>5</v>
      </c>
    </row>
    <row r="43914" spans="3:6" x14ac:dyDescent="0.25">
      <c r="C43914" s="1">
        <v>43909</v>
      </c>
      <c r="D43914">
        <f t="shared" ca="1" si="1375"/>
        <v>4</v>
      </c>
      <c r="E43914">
        <f t="shared" ca="1" si="1375"/>
        <v>5</v>
      </c>
      <c r="F43914">
        <f t="shared" ca="1" si="1374"/>
        <v>9</v>
      </c>
    </row>
    <row r="43915" spans="3:6" x14ac:dyDescent="0.25">
      <c r="C43915" s="1">
        <v>43910</v>
      </c>
      <c r="D43915">
        <f t="shared" ca="1" si="1375"/>
        <v>2</v>
      </c>
      <c r="E43915">
        <f t="shared" ca="1" si="1375"/>
        <v>1</v>
      </c>
      <c r="F43915">
        <f t="shared" ca="1" si="1374"/>
        <v>3</v>
      </c>
    </row>
    <row r="43916" spans="3:6" x14ac:dyDescent="0.25">
      <c r="C43916" s="1">
        <v>43911</v>
      </c>
      <c r="D43916">
        <f t="shared" ca="1" si="1375"/>
        <v>1</v>
      </c>
      <c r="E43916">
        <f t="shared" ca="1" si="1375"/>
        <v>5</v>
      </c>
      <c r="F43916">
        <f t="shared" ca="1" si="1374"/>
        <v>6</v>
      </c>
    </row>
    <row r="43917" spans="3:6" x14ac:dyDescent="0.25">
      <c r="C43917" s="1">
        <v>43912</v>
      </c>
      <c r="D43917">
        <f t="shared" ca="1" si="1375"/>
        <v>4</v>
      </c>
      <c r="E43917">
        <f t="shared" ca="1" si="1375"/>
        <v>2</v>
      </c>
      <c r="F43917">
        <f t="shared" ca="1" si="1374"/>
        <v>6</v>
      </c>
    </row>
    <row r="43918" spans="3:6" x14ac:dyDescent="0.25">
      <c r="C43918" s="1">
        <v>43913</v>
      </c>
      <c r="D43918">
        <f t="shared" ca="1" si="1375"/>
        <v>6</v>
      </c>
      <c r="E43918">
        <f t="shared" ca="1" si="1375"/>
        <v>2</v>
      </c>
      <c r="F43918">
        <f t="shared" ca="1" si="1374"/>
        <v>8</v>
      </c>
    </row>
    <row r="43919" spans="3:6" x14ac:dyDescent="0.25">
      <c r="C43919" s="1">
        <v>43914</v>
      </c>
      <c r="D43919">
        <f t="shared" ca="1" si="1375"/>
        <v>4</v>
      </c>
      <c r="E43919">
        <f t="shared" ca="1" si="1375"/>
        <v>3</v>
      </c>
      <c r="F43919">
        <f t="shared" ca="1" si="1374"/>
        <v>7</v>
      </c>
    </row>
    <row r="43920" spans="3:6" x14ac:dyDescent="0.25">
      <c r="C43920" s="1">
        <v>43915</v>
      </c>
      <c r="D43920">
        <f t="shared" ca="1" si="1375"/>
        <v>1</v>
      </c>
      <c r="E43920">
        <f t="shared" ca="1" si="1375"/>
        <v>6</v>
      </c>
      <c r="F43920">
        <f t="shared" ca="1" si="1374"/>
        <v>7</v>
      </c>
    </row>
    <row r="43921" spans="3:6" x14ac:dyDescent="0.25">
      <c r="C43921" s="1">
        <v>43916</v>
      </c>
      <c r="D43921">
        <f t="shared" ca="1" si="1375"/>
        <v>1</v>
      </c>
      <c r="E43921">
        <f t="shared" ca="1" si="1375"/>
        <v>5</v>
      </c>
      <c r="F43921">
        <f t="shared" ca="1" si="1374"/>
        <v>6</v>
      </c>
    </row>
    <row r="43922" spans="3:6" x14ac:dyDescent="0.25">
      <c r="C43922" s="1">
        <v>43917</v>
      </c>
      <c r="D43922">
        <f t="shared" ca="1" si="1375"/>
        <v>3</v>
      </c>
      <c r="E43922">
        <f t="shared" ca="1" si="1375"/>
        <v>4</v>
      </c>
      <c r="F43922">
        <f t="shared" ca="1" si="1374"/>
        <v>7</v>
      </c>
    </row>
    <row r="43923" spans="3:6" x14ac:dyDescent="0.25">
      <c r="C43923" s="1">
        <v>43918</v>
      </c>
      <c r="D43923">
        <f t="shared" ca="1" si="1375"/>
        <v>1</v>
      </c>
      <c r="E43923">
        <f t="shared" ca="1" si="1375"/>
        <v>5</v>
      </c>
      <c r="F43923">
        <f t="shared" ca="1" si="1374"/>
        <v>6</v>
      </c>
    </row>
    <row r="43924" spans="3:6" x14ac:dyDescent="0.25">
      <c r="C43924" s="1">
        <v>43919</v>
      </c>
      <c r="D43924">
        <f t="shared" ca="1" si="1375"/>
        <v>1</v>
      </c>
      <c r="E43924">
        <f t="shared" ca="1" si="1375"/>
        <v>4</v>
      </c>
      <c r="F43924">
        <f t="shared" ca="1" si="1374"/>
        <v>5</v>
      </c>
    </row>
    <row r="43925" spans="3:6" x14ac:dyDescent="0.25">
      <c r="C43925" s="1">
        <v>43920</v>
      </c>
      <c r="D43925">
        <f t="shared" ca="1" si="1375"/>
        <v>2</v>
      </c>
      <c r="E43925">
        <f t="shared" ca="1" si="1375"/>
        <v>6</v>
      </c>
      <c r="F43925">
        <f t="shared" ca="1" si="1374"/>
        <v>8</v>
      </c>
    </row>
    <row r="43926" spans="3:6" x14ac:dyDescent="0.25">
      <c r="C43926" s="1">
        <v>43921</v>
      </c>
      <c r="D43926">
        <f t="shared" ca="1" si="1375"/>
        <v>3</v>
      </c>
      <c r="E43926">
        <f t="shared" ca="1" si="1375"/>
        <v>4</v>
      </c>
      <c r="F43926">
        <f t="shared" ref="F43926:F43989" ca="1" si="1376">D43926+E43926</f>
        <v>7</v>
      </c>
    </row>
    <row r="43927" spans="3:6" x14ac:dyDescent="0.25">
      <c r="C43927" s="1">
        <v>43922</v>
      </c>
      <c r="D43927">
        <f t="shared" ref="D43927:E43990" ca="1" si="1377">RANDBETWEEN(1,6)</f>
        <v>3</v>
      </c>
      <c r="E43927">
        <f t="shared" ca="1" si="1377"/>
        <v>4</v>
      </c>
      <c r="F43927">
        <f t="shared" ca="1" si="1376"/>
        <v>7</v>
      </c>
    </row>
    <row r="43928" spans="3:6" x14ac:dyDescent="0.25">
      <c r="C43928" s="1">
        <v>43923</v>
      </c>
      <c r="D43928">
        <f t="shared" ca="1" si="1377"/>
        <v>1</v>
      </c>
      <c r="E43928">
        <f t="shared" ca="1" si="1377"/>
        <v>3</v>
      </c>
      <c r="F43928">
        <f t="shared" ca="1" si="1376"/>
        <v>4</v>
      </c>
    </row>
    <row r="43929" spans="3:6" x14ac:dyDescent="0.25">
      <c r="C43929" s="1">
        <v>43924</v>
      </c>
      <c r="D43929">
        <f t="shared" ca="1" si="1377"/>
        <v>2</v>
      </c>
      <c r="E43929">
        <f t="shared" ca="1" si="1377"/>
        <v>6</v>
      </c>
      <c r="F43929">
        <f t="shared" ca="1" si="1376"/>
        <v>8</v>
      </c>
    </row>
    <row r="43930" spans="3:6" x14ac:dyDescent="0.25">
      <c r="C43930" s="1">
        <v>43925</v>
      </c>
      <c r="D43930">
        <f t="shared" ca="1" si="1377"/>
        <v>4</v>
      </c>
      <c r="E43930">
        <f t="shared" ca="1" si="1377"/>
        <v>6</v>
      </c>
      <c r="F43930">
        <f t="shared" ca="1" si="1376"/>
        <v>10</v>
      </c>
    </row>
    <row r="43931" spans="3:6" x14ac:dyDescent="0.25">
      <c r="C43931" s="1">
        <v>43926</v>
      </c>
      <c r="D43931">
        <f t="shared" ca="1" si="1377"/>
        <v>2</v>
      </c>
      <c r="E43931">
        <f t="shared" ca="1" si="1377"/>
        <v>1</v>
      </c>
      <c r="F43931">
        <f t="shared" ca="1" si="1376"/>
        <v>3</v>
      </c>
    </row>
    <row r="43932" spans="3:6" x14ac:dyDescent="0.25">
      <c r="C43932" s="1">
        <v>43927</v>
      </c>
      <c r="D43932">
        <f t="shared" ca="1" si="1377"/>
        <v>1</v>
      </c>
      <c r="E43932">
        <f t="shared" ca="1" si="1377"/>
        <v>5</v>
      </c>
      <c r="F43932">
        <f t="shared" ca="1" si="1376"/>
        <v>6</v>
      </c>
    </row>
    <row r="43933" spans="3:6" x14ac:dyDescent="0.25">
      <c r="C43933" s="1">
        <v>43928</v>
      </c>
      <c r="D43933">
        <f t="shared" ca="1" si="1377"/>
        <v>4</v>
      </c>
      <c r="E43933">
        <f t="shared" ca="1" si="1377"/>
        <v>6</v>
      </c>
      <c r="F43933">
        <f t="shared" ca="1" si="1376"/>
        <v>10</v>
      </c>
    </row>
    <row r="43934" spans="3:6" x14ac:dyDescent="0.25">
      <c r="C43934" s="1">
        <v>43929</v>
      </c>
      <c r="D43934">
        <f t="shared" ca="1" si="1377"/>
        <v>2</v>
      </c>
      <c r="E43934">
        <f t="shared" ca="1" si="1377"/>
        <v>1</v>
      </c>
      <c r="F43934">
        <f t="shared" ca="1" si="1376"/>
        <v>3</v>
      </c>
    </row>
    <row r="43935" spans="3:6" x14ac:dyDescent="0.25">
      <c r="C43935" s="1">
        <v>43930</v>
      </c>
      <c r="D43935">
        <f t="shared" ca="1" si="1377"/>
        <v>5</v>
      </c>
      <c r="E43935">
        <f t="shared" ca="1" si="1377"/>
        <v>3</v>
      </c>
      <c r="F43935">
        <f t="shared" ca="1" si="1376"/>
        <v>8</v>
      </c>
    </row>
    <row r="43936" spans="3:6" x14ac:dyDescent="0.25">
      <c r="C43936" s="1">
        <v>43931</v>
      </c>
      <c r="D43936">
        <f t="shared" ca="1" si="1377"/>
        <v>6</v>
      </c>
      <c r="E43936">
        <f t="shared" ca="1" si="1377"/>
        <v>2</v>
      </c>
      <c r="F43936">
        <f t="shared" ca="1" si="1376"/>
        <v>8</v>
      </c>
    </row>
    <row r="43937" spans="3:6" x14ac:dyDescent="0.25">
      <c r="C43937" s="1">
        <v>43932</v>
      </c>
      <c r="D43937">
        <f t="shared" ca="1" si="1377"/>
        <v>2</v>
      </c>
      <c r="E43937">
        <f t="shared" ca="1" si="1377"/>
        <v>2</v>
      </c>
      <c r="F43937">
        <f t="shared" ca="1" si="1376"/>
        <v>4</v>
      </c>
    </row>
    <row r="43938" spans="3:6" x14ac:dyDescent="0.25">
      <c r="C43938" s="1">
        <v>43933</v>
      </c>
      <c r="D43938">
        <f t="shared" ca="1" si="1377"/>
        <v>1</v>
      </c>
      <c r="E43938">
        <f t="shared" ca="1" si="1377"/>
        <v>4</v>
      </c>
      <c r="F43938">
        <f t="shared" ca="1" si="1376"/>
        <v>5</v>
      </c>
    </row>
    <row r="43939" spans="3:6" x14ac:dyDescent="0.25">
      <c r="C43939" s="1">
        <v>43934</v>
      </c>
      <c r="D43939">
        <f t="shared" ca="1" si="1377"/>
        <v>6</v>
      </c>
      <c r="E43939">
        <f t="shared" ca="1" si="1377"/>
        <v>3</v>
      </c>
      <c r="F43939">
        <f t="shared" ca="1" si="1376"/>
        <v>9</v>
      </c>
    </row>
    <row r="43940" spans="3:6" x14ac:dyDescent="0.25">
      <c r="C43940" s="1">
        <v>43935</v>
      </c>
      <c r="D43940">
        <f t="shared" ca="1" si="1377"/>
        <v>3</v>
      </c>
      <c r="E43940">
        <f t="shared" ca="1" si="1377"/>
        <v>3</v>
      </c>
      <c r="F43940">
        <f t="shared" ca="1" si="1376"/>
        <v>6</v>
      </c>
    </row>
    <row r="43941" spans="3:6" x14ac:dyDescent="0.25">
      <c r="C43941" s="1">
        <v>43936</v>
      </c>
      <c r="D43941">
        <f t="shared" ca="1" si="1377"/>
        <v>4</v>
      </c>
      <c r="E43941">
        <f t="shared" ca="1" si="1377"/>
        <v>3</v>
      </c>
      <c r="F43941">
        <f t="shared" ca="1" si="1376"/>
        <v>7</v>
      </c>
    </row>
    <row r="43942" spans="3:6" x14ac:dyDescent="0.25">
      <c r="C43942" s="1">
        <v>43937</v>
      </c>
      <c r="D43942">
        <f t="shared" ca="1" si="1377"/>
        <v>1</v>
      </c>
      <c r="E43942">
        <f t="shared" ca="1" si="1377"/>
        <v>1</v>
      </c>
      <c r="F43942">
        <f t="shared" ca="1" si="1376"/>
        <v>2</v>
      </c>
    </row>
    <row r="43943" spans="3:6" x14ac:dyDescent="0.25">
      <c r="C43943" s="1">
        <v>43938</v>
      </c>
      <c r="D43943">
        <f t="shared" ca="1" si="1377"/>
        <v>6</v>
      </c>
      <c r="E43943">
        <f t="shared" ca="1" si="1377"/>
        <v>5</v>
      </c>
      <c r="F43943">
        <f t="shared" ca="1" si="1376"/>
        <v>11</v>
      </c>
    </row>
    <row r="43944" spans="3:6" x14ac:dyDescent="0.25">
      <c r="C43944" s="1">
        <v>43939</v>
      </c>
      <c r="D43944">
        <f t="shared" ca="1" si="1377"/>
        <v>1</v>
      </c>
      <c r="E43944">
        <f t="shared" ca="1" si="1377"/>
        <v>4</v>
      </c>
      <c r="F43944">
        <f t="shared" ca="1" si="1376"/>
        <v>5</v>
      </c>
    </row>
    <row r="43945" spans="3:6" x14ac:dyDescent="0.25">
      <c r="C43945" s="1">
        <v>43940</v>
      </c>
      <c r="D43945">
        <f t="shared" ca="1" si="1377"/>
        <v>1</v>
      </c>
      <c r="E43945">
        <f t="shared" ca="1" si="1377"/>
        <v>4</v>
      </c>
      <c r="F43945">
        <f t="shared" ca="1" si="1376"/>
        <v>5</v>
      </c>
    </row>
    <row r="43946" spans="3:6" x14ac:dyDescent="0.25">
      <c r="C43946" s="1">
        <v>43941</v>
      </c>
      <c r="D43946">
        <f t="shared" ca="1" si="1377"/>
        <v>2</v>
      </c>
      <c r="E43946">
        <f t="shared" ca="1" si="1377"/>
        <v>3</v>
      </c>
      <c r="F43946">
        <f t="shared" ca="1" si="1376"/>
        <v>5</v>
      </c>
    </row>
    <row r="43947" spans="3:6" x14ac:dyDescent="0.25">
      <c r="C43947" s="1">
        <v>43942</v>
      </c>
      <c r="D43947">
        <f t="shared" ca="1" si="1377"/>
        <v>3</v>
      </c>
      <c r="E43947">
        <f t="shared" ca="1" si="1377"/>
        <v>2</v>
      </c>
      <c r="F43947">
        <f t="shared" ca="1" si="1376"/>
        <v>5</v>
      </c>
    </row>
    <row r="43948" spans="3:6" x14ac:dyDescent="0.25">
      <c r="C43948" s="1">
        <v>43943</v>
      </c>
      <c r="D43948">
        <f t="shared" ca="1" si="1377"/>
        <v>5</v>
      </c>
      <c r="E43948">
        <f t="shared" ca="1" si="1377"/>
        <v>1</v>
      </c>
      <c r="F43948">
        <f t="shared" ca="1" si="1376"/>
        <v>6</v>
      </c>
    </row>
    <row r="43949" spans="3:6" x14ac:dyDescent="0.25">
      <c r="C43949" s="1">
        <v>43944</v>
      </c>
      <c r="D43949">
        <f t="shared" ca="1" si="1377"/>
        <v>1</v>
      </c>
      <c r="E43949">
        <f t="shared" ca="1" si="1377"/>
        <v>1</v>
      </c>
      <c r="F43949">
        <f t="shared" ca="1" si="1376"/>
        <v>2</v>
      </c>
    </row>
    <row r="43950" spans="3:6" x14ac:dyDescent="0.25">
      <c r="C43950" s="1">
        <v>43945</v>
      </c>
      <c r="D43950">
        <f t="shared" ca="1" si="1377"/>
        <v>2</v>
      </c>
      <c r="E43950">
        <f t="shared" ca="1" si="1377"/>
        <v>1</v>
      </c>
      <c r="F43950">
        <f t="shared" ca="1" si="1376"/>
        <v>3</v>
      </c>
    </row>
    <row r="43951" spans="3:6" x14ac:dyDescent="0.25">
      <c r="C43951" s="1">
        <v>43946</v>
      </c>
      <c r="D43951">
        <f t="shared" ca="1" si="1377"/>
        <v>5</v>
      </c>
      <c r="E43951">
        <f t="shared" ca="1" si="1377"/>
        <v>2</v>
      </c>
      <c r="F43951">
        <f t="shared" ca="1" si="1376"/>
        <v>7</v>
      </c>
    </row>
    <row r="43952" spans="3:6" x14ac:dyDescent="0.25">
      <c r="C43952" s="1">
        <v>43947</v>
      </c>
      <c r="D43952">
        <f t="shared" ca="1" si="1377"/>
        <v>2</v>
      </c>
      <c r="E43952">
        <f t="shared" ca="1" si="1377"/>
        <v>6</v>
      </c>
      <c r="F43952">
        <f t="shared" ca="1" si="1376"/>
        <v>8</v>
      </c>
    </row>
    <row r="43953" spans="3:6" x14ac:dyDescent="0.25">
      <c r="C43953" s="1">
        <v>43948</v>
      </c>
      <c r="D43953">
        <f t="shared" ca="1" si="1377"/>
        <v>4</v>
      </c>
      <c r="E43953">
        <f t="shared" ca="1" si="1377"/>
        <v>1</v>
      </c>
      <c r="F43953">
        <f t="shared" ca="1" si="1376"/>
        <v>5</v>
      </c>
    </row>
    <row r="43954" spans="3:6" x14ac:dyDescent="0.25">
      <c r="C43954" s="1">
        <v>43949</v>
      </c>
      <c r="D43954">
        <f t="shared" ca="1" si="1377"/>
        <v>4</v>
      </c>
      <c r="E43954">
        <f t="shared" ca="1" si="1377"/>
        <v>3</v>
      </c>
      <c r="F43954">
        <f t="shared" ca="1" si="1376"/>
        <v>7</v>
      </c>
    </row>
    <row r="43955" spans="3:6" x14ac:dyDescent="0.25">
      <c r="C43955" s="1">
        <v>43950</v>
      </c>
      <c r="D43955">
        <f t="shared" ca="1" si="1377"/>
        <v>3</v>
      </c>
      <c r="E43955">
        <f t="shared" ca="1" si="1377"/>
        <v>6</v>
      </c>
      <c r="F43955">
        <f t="shared" ca="1" si="1376"/>
        <v>9</v>
      </c>
    </row>
    <row r="43956" spans="3:6" x14ac:dyDescent="0.25">
      <c r="C43956" s="1">
        <v>43951</v>
      </c>
      <c r="D43956">
        <f t="shared" ca="1" si="1377"/>
        <v>3</v>
      </c>
      <c r="E43956">
        <f t="shared" ca="1" si="1377"/>
        <v>4</v>
      </c>
      <c r="F43956">
        <f t="shared" ca="1" si="1376"/>
        <v>7</v>
      </c>
    </row>
    <row r="43957" spans="3:6" x14ac:dyDescent="0.25">
      <c r="C43957" s="1">
        <v>43952</v>
      </c>
      <c r="D43957">
        <f t="shared" ca="1" si="1377"/>
        <v>3</v>
      </c>
      <c r="E43957">
        <f t="shared" ca="1" si="1377"/>
        <v>2</v>
      </c>
      <c r="F43957">
        <f t="shared" ca="1" si="1376"/>
        <v>5</v>
      </c>
    </row>
    <row r="43958" spans="3:6" x14ac:dyDescent="0.25">
      <c r="C43958" s="1">
        <v>43953</v>
      </c>
      <c r="D43958">
        <f t="shared" ca="1" si="1377"/>
        <v>6</v>
      </c>
      <c r="E43958">
        <f t="shared" ca="1" si="1377"/>
        <v>4</v>
      </c>
      <c r="F43958">
        <f t="shared" ca="1" si="1376"/>
        <v>10</v>
      </c>
    </row>
    <row r="43959" spans="3:6" x14ac:dyDescent="0.25">
      <c r="C43959" s="1">
        <v>43954</v>
      </c>
      <c r="D43959">
        <f t="shared" ca="1" si="1377"/>
        <v>2</v>
      </c>
      <c r="E43959">
        <f t="shared" ca="1" si="1377"/>
        <v>5</v>
      </c>
      <c r="F43959">
        <f t="shared" ca="1" si="1376"/>
        <v>7</v>
      </c>
    </row>
    <row r="43960" spans="3:6" x14ac:dyDescent="0.25">
      <c r="C43960" s="1">
        <v>43955</v>
      </c>
      <c r="D43960">
        <f t="shared" ca="1" si="1377"/>
        <v>6</v>
      </c>
      <c r="E43960">
        <f t="shared" ca="1" si="1377"/>
        <v>6</v>
      </c>
      <c r="F43960">
        <f t="shared" ca="1" si="1376"/>
        <v>12</v>
      </c>
    </row>
    <row r="43961" spans="3:6" x14ac:dyDescent="0.25">
      <c r="C43961" s="1">
        <v>43956</v>
      </c>
      <c r="D43961">
        <f t="shared" ca="1" si="1377"/>
        <v>1</v>
      </c>
      <c r="E43961">
        <f t="shared" ca="1" si="1377"/>
        <v>5</v>
      </c>
      <c r="F43961">
        <f t="shared" ca="1" si="1376"/>
        <v>6</v>
      </c>
    </row>
    <row r="43962" spans="3:6" x14ac:dyDescent="0.25">
      <c r="C43962" s="1">
        <v>43957</v>
      </c>
      <c r="D43962">
        <f t="shared" ca="1" si="1377"/>
        <v>1</v>
      </c>
      <c r="E43962">
        <f t="shared" ca="1" si="1377"/>
        <v>1</v>
      </c>
      <c r="F43962">
        <f t="shared" ca="1" si="1376"/>
        <v>2</v>
      </c>
    </row>
    <row r="43963" spans="3:6" x14ac:dyDescent="0.25">
      <c r="C43963" s="1">
        <v>43958</v>
      </c>
      <c r="D43963">
        <f t="shared" ca="1" si="1377"/>
        <v>5</v>
      </c>
      <c r="E43963">
        <f t="shared" ca="1" si="1377"/>
        <v>1</v>
      </c>
      <c r="F43963">
        <f t="shared" ca="1" si="1376"/>
        <v>6</v>
      </c>
    </row>
    <row r="43964" spans="3:6" x14ac:dyDescent="0.25">
      <c r="C43964" s="1">
        <v>43959</v>
      </c>
      <c r="D43964">
        <f t="shared" ca="1" si="1377"/>
        <v>4</v>
      </c>
      <c r="E43964">
        <f t="shared" ca="1" si="1377"/>
        <v>3</v>
      </c>
      <c r="F43964">
        <f t="shared" ca="1" si="1376"/>
        <v>7</v>
      </c>
    </row>
    <row r="43965" spans="3:6" x14ac:dyDescent="0.25">
      <c r="C43965" s="1">
        <v>43960</v>
      </c>
      <c r="D43965">
        <f t="shared" ca="1" si="1377"/>
        <v>5</v>
      </c>
      <c r="E43965">
        <f t="shared" ca="1" si="1377"/>
        <v>3</v>
      </c>
      <c r="F43965">
        <f t="shared" ca="1" si="1376"/>
        <v>8</v>
      </c>
    </row>
    <row r="43966" spans="3:6" x14ac:dyDescent="0.25">
      <c r="C43966" s="1">
        <v>43961</v>
      </c>
      <c r="D43966">
        <f t="shared" ca="1" si="1377"/>
        <v>2</v>
      </c>
      <c r="E43966">
        <f t="shared" ca="1" si="1377"/>
        <v>5</v>
      </c>
      <c r="F43966">
        <f t="shared" ca="1" si="1376"/>
        <v>7</v>
      </c>
    </row>
    <row r="43967" spans="3:6" x14ac:dyDescent="0.25">
      <c r="C43967" s="1">
        <v>43962</v>
      </c>
      <c r="D43967">
        <f t="shared" ca="1" si="1377"/>
        <v>6</v>
      </c>
      <c r="E43967">
        <f t="shared" ca="1" si="1377"/>
        <v>5</v>
      </c>
      <c r="F43967">
        <f t="shared" ca="1" si="1376"/>
        <v>11</v>
      </c>
    </row>
    <row r="43968" spans="3:6" x14ac:dyDescent="0.25">
      <c r="C43968" s="1">
        <v>43963</v>
      </c>
      <c r="D43968">
        <f t="shared" ca="1" si="1377"/>
        <v>5</v>
      </c>
      <c r="E43968">
        <f t="shared" ca="1" si="1377"/>
        <v>6</v>
      </c>
      <c r="F43968">
        <f t="shared" ca="1" si="1376"/>
        <v>11</v>
      </c>
    </row>
    <row r="43969" spans="3:6" x14ac:dyDescent="0.25">
      <c r="C43969" s="1">
        <v>43964</v>
      </c>
      <c r="D43969">
        <f t="shared" ca="1" si="1377"/>
        <v>2</v>
      </c>
      <c r="E43969">
        <f t="shared" ca="1" si="1377"/>
        <v>1</v>
      </c>
      <c r="F43969">
        <f t="shared" ca="1" si="1376"/>
        <v>3</v>
      </c>
    </row>
    <row r="43970" spans="3:6" x14ac:dyDescent="0.25">
      <c r="C43970" s="1">
        <v>43965</v>
      </c>
      <c r="D43970">
        <f t="shared" ca="1" si="1377"/>
        <v>4</v>
      </c>
      <c r="E43970">
        <f t="shared" ca="1" si="1377"/>
        <v>6</v>
      </c>
      <c r="F43970">
        <f t="shared" ca="1" si="1376"/>
        <v>10</v>
      </c>
    </row>
    <row r="43971" spans="3:6" x14ac:dyDescent="0.25">
      <c r="C43971" s="1">
        <v>43966</v>
      </c>
      <c r="D43971">
        <f t="shared" ca="1" si="1377"/>
        <v>5</v>
      </c>
      <c r="E43971">
        <f t="shared" ca="1" si="1377"/>
        <v>5</v>
      </c>
      <c r="F43971">
        <f t="shared" ca="1" si="1376"/>
        <v>10</v>
      </c>
    </row>
    <row r="43972" spans="3:6" x14ac:dyDescent="0.25">
      <c r="C43972" s="1">
        <v>43967</v>
      </c>
      <c r="D43972">
        <f t="shared" ca="1" si="1377"/>
        <v>4</v>
      </c>
      <c r="E43972">
        <f t="shared" ca="1" si="1377"/>
        <v>4</v>
      </c>
      <c r="F43972">
        <f t="shared" ca="1" si="1376"/>
        <v>8</v>
      </c>
    </row>
    <row r="43973" spans="3:6" x14ac:dyDescent="0.25">
      <c r="C43973" s="1">
        <v>43968</v>
      </c>
      <c r="D43973">
        <f t="shared" ca="1" si="1377"/>
        <v>1</v>
      </c>
      <c r="E43973">
        <f t="shared" ca="1" si="1377"/>
        <v>5</v>
      </c>
      <c r="F43973">
        <f t="shared" ca="1" si="1376"/>
        <v>6</v>
      </c>
    </row>
    <row r="43974" spans="3:6" x14ac:dyDescent="0.25">
      <c r="C43974" s="1">
        <v>43969</v>
      </c>
      <c r="D43974">
        <f t="shared" ca="1" si="1377"/>
        <v>1</v>
      </c>
      <c r="E43974">
        <f t="shared" ca="1" si="1377"/>
        <v>6</v>
      </c>
      <c r="F43974">
        <f t="shared" ca="1" si="1376"/>
        <v>7</v>
      </c>
    </row>
    <row r="43975" spans="3:6" x14ac:dyDescent="0.25">
      <c r="C43975" s="1">
        <v>43970</v>
      </c>
      <c r="D43975">
        <f t="shared" ca="1" si="1377"/>
        <v>3</v>
      </c>
      <c r="E43975">
        <f t="shared" ca="1" si="1377"/>
        <v>3</v>
      </c>
      <c r="F43975">
        <f t="shared" ca="1" si="1376"/>
        <v>6</v>
      </c>
    </row>
    <row r="43976" spans="3:6" x14ac:dyDescent="0.25">
      <c r="C43976" s="1">
        <v>43971</v>
      </c>
      <c r="D43976">
        <f t="shared" ca="1" si="1377"/>
        <v>1</v>
      </c>
      <c r="E43976">
        <f t="shared" ca="1" si="1377"/>
        <v>3</v>
      </c>
      <c r="F43976">
        <f t="shared" ca="1" si="1376"/>
        <v>4</v>
      </c>
    </row>
    <row r="43977" spans="3:6" x14ac:dyDescent="0.25">
      <c r="C43977" s="1">
        <v>43972</v>
      </c>
      <c r="D43977">
        <f t="shared" ca="1" si="1377"/>
        <v>6</v>
      </c>
      <c r="E43977">
        <f t="shared" ca="1" si="1377"/>
        <v>4</v>
      </c>
      <c r="F43977">
        <f t="shared" ca="1" si="1376"/>
        <v>10</v>
      </c>
    </row>
    <row r="43978" spans="3:6" x14ac:dyDescent="0.25">
      <c r="C43978" s="1">
        <v>43973</v>
      </c>
      <c r="D43978">
        <f t="shared" ca="1" si="1377"/>
        <v>5</v>
      </c>
      <c r="E43978">
        <f t="shared" ca="1" si="1377"/>
        <v>1</v>
      </c>
      <c r="F43978">
        <f t="shared" ca="1" si="1376"/>
        <v>6</v>
      </c>
    </row>
    <row r="43979" spans="3:6" x14ac:dyDescent="0.25">
      <c r="C43979" s="1">
        <v>43974</v>
      </c>
      <c r="D43979">
        <f t="shared" ca="1" si="1377"/>
        <v>1</v>
      </c>
      <c r="E43979">
        <f t="shared" ca="1" si="1377"/>
        <v>6</v>
      </c>
      <c r="F43979">
        <f t="shared" ca="1" si="1376"/>
        <v>7</v>
      </c>
    </row>
    <row r="43980" spans="3:6" x14ac:dyDescent="0.25">
      <c r="C43980" s="1">
        <v>43975</v>
      </c>
      <c r="D43980">
        <f t="shared" ca="1" si="1377"/>
        <v>1</v>
      </c>
      <c r="E43980">
        <f t="shared" ca="1" si="1377"/>
        <v>4</v>
      </c>
      <c r="F43980">
        <f t="shared" ca="1" si="1376"/>
        <v>5</v>
      </c>
    </row>
    <row r="43981" spans="3:6" x14ac:dyDescent="0.25">
      <c r="C43981" s="1">
        <v>43976</v>
      </c>
      <c r="D43981">
        <f t="shared" ca="1" si="1377"/>
        <v>4</v>
      </c>
      <c r="E43981">
        <f t="shared" ca="1" si="1377"/>
        <v>4</v>
      </c>
      <c r="F43981">
        <f t="shared" ca="1" si="1376"/>
        <v>8</v>
      </c>
    </row>
    <row r="43982" spans="3:6" x14ac:dyDescent="0.25">
      <c r="C43982" s="1">
        <v>43977</v>
      </c>
      <c r="D43982">
        <f t="shared" ca="1" si="1377"/>
        <v>4</v>
      </c>
      <c r="E43982">
        <f t="shared" ca="1" si="1377"/>
        <v>3</v>
      </c>
      <c r="F43982">
        <f t="shared" ca="1" si="1376"/>
        <v>7</v>
      </c>
    </row>
    <row r="43983" spans="3:6" x14ac:dyDescent="0.25">
      <c r="C43983" s="1">
        <v>43978</v>
      </c>
      <c r="D43983">
        <f t="shared" ca="1" si="1377"/>
        <v>6</v>
      </c>
      <c r="E43983">
        <f t="shared" ca="1" si="1377"/>
        <v>6</v>
      </c>
      <c r="F43983">
        <f t="shared" ca="1" si="1376"/>
        <v>12</v>
      </c>
    </row>
    <row r="43984" spans="3:6" x14ac:dyDescent="0.25">
      <c r="C43984" s="1">
        <v>43979</v>
      </c>
      <c r="D43984">
        <f t="shared" ca="1" si="1377"/>
        <v>3</v>
      </c>
      <c r="E43984">
        <f t="shared" ca="1" si="1377"/>
        <v>6</v>
      </c>
      <c r="F43984">
        <f t="shared" ca="1" si="1376"/>
        <v>9</v>
      </c>
    </row>
    <row r="43985" spans="3:6" x14ac:dyDescent="0.25">
      <c r="C43985" s="1">
        <v>43980</v>
      </c>
      <c r="D43985">
        <f t="shared" ca="1" si="1377"/>
        <v>2</v>
      </c>
      <c r="E43985">
        <f t="shared" ca="1" si="1377"/>
        <v>2</v>
      </c>
      <c r="F43985">
        <f t="shared" ca="1" si="1376"/>
        <v>4</v>
      </c>
    </row>
    <row r="43986" spans="3:6" x14ac:dyDescent="0.25">
      <c r="C43986" s="1">
        <v>43981</v>
      </c>
      <c r="D43986">
        <f t="shared" ca="1" si="1377"/>
        <v>2</v>
      </c>
      <c r="E43986">
        <f t="shared" ca="1" si="1377"/>
        <v>5</v>
      </c>
      <c r="F43986">
        <f t="shared" ca="1" si="1376"/>
        <v>7</v>
      </c>
    </row>
    <row r="43987" spans="3:6" x14ac:dyDescent="0.25">
      <c r="C43987" s="1">
        <v>43982</v>
      </c>
      <c r="D43987">
        <f t="shared" ca="1" si="1377"/>
        <v>2</v>
      </c>
      <c r="E43987">
        <f t="shared" ca="1" si="1377"/>
        <v>1</v>
      </c>
      <c r="F43987">
        <f t="shared" ca="1" si="1376"/>
        <v>3</v>
      </c>
    </row>
    <row r="43988" spans="3:6" x14ac:dyDescent="0.25">
      <c r="C43988" s="1">
        <v>43983</v>
      </c>
      <c r="D43988">
        <f t="shared" ca="1" si="1377"/>
        <v>4</v>
      </c>
      <c r="E43988">
        <f t="shared" ca="1" si="1377"/>
        <v>6</v>
      </c>
      <c r="F43988">
        <f t="shared" ca="1" si="1376"/>
        <v>10</v>
      </c>
    </row>
    <row r="43989" spans="3:6" x14ac:dyDescent="0.25">
      <c r="C43989" s="1">
        <v>43984</v>
      </c>
      <c r="D43989">
        <f t="shared" ca="1" si="1377"/>
        <v>6</v>
      </c>
      <c r="E43989">
        <f t="shared" ca="1" si="1377"/>
        <v>1</v>
      </c>
      <c r="F43989">
        <f t="shared" ca="1" si="1376"/>
        <v>7</v>
      </c>
    </row>
    <row r="43990" spans="3:6" x14ac:dyDescent="0.25">
      <c r="C43990" s="1">
        <v>43985</v>
      </c>
      <c r="D43990">
        <f t="shared" ca="1" si="1377"/>
        <v>1</v>
      </c>
      <c r="E43990">
        <f t="shared" ca="1" si="1377"/>
        <v>1</v>
      </c>
      <c r="F43990">
        <f t="shared" ref="F43990:F44053" ca="1" si="1378">D43990+E43990</f>
        <v>2</v>
      </c>
    </row>
    <row r="43991" spans="3:6" x14ac:dyDescent="0.25">
      <c r="C43991" s="1">
        <v>43986</v>
      </c>
      <c r="D43991">
        <f t="shared" ref="D43991:E44054" ca="1" si="1379">RANDBETWEEN(1,6)</f>
        <v>5</v>
      </c>
      <c r="E43991">
        <f t="shared" ca="1" si="1379"/>
        <v>3</v>
      </c>
      <c r="F43991">
        <f t="shared" ca="1" si="1378"/>
        <v>8</v>
      </c>
    </row>
    <row r="43992" spans="3:6" x14ac:dyDescent="0.25">
      <c r="C43992" s="1">
        <v>43987</v>
      </c>
      <c r="D43992">
        <f t="shared" ca="1" si="1379"/>
        <v>3</v>
      </c>
      <c r="E43992">
        <f t="shared" ca="1" si="1379"/>
        <v>5</v>
      </c>
      <c r="F43992">
        <f t="shared" ca="1" si="1378"/>
        <v>8</v>
      </c>
    </row>
    <row r="43993" spans="3:6" x14ac:dyDescent="0.25">
      <c r="C43993" s="1">
        <v>43988</v>
      </c>
      <c r="D43993">
        <f t="shared" ca="1" si="1379"/>
        <v>6</v>
      </c>
      <c r="E43993">
        <f t="shared" ca="1" si="1379"/>
        <v>1</v>
      </c>
      <c r="F43993">
        <f t="shared" ca="1" si="1378"/>
        <v>7</v>
      </c>
    </row>
    <row r="43994" spans="3:6" x14ac:dyDescent="0.25">
      <c r="C43994" s="1">
        <v>43989</v>
      </c>
      <c r="D43994">
        <f t="shared" ca="1" si="1379"/>
        <v>3</v>
      </c>
      <c r="E43994">
        <f t="shared" ca="1" si="1379"/>
        <v>6</v>
      </c>
      <c r="F43994">
        <f t="shared" ca="1" si="1378"/>
        <v>9</v>
      </c>
    </row>
    <row r="43995" spans="3:6" x14ac:dyDescent="0.25">
      <c r="C43995" s="1">
        <v>43990</v>
      </c>
      <c r="D43995">
        <f t="shared" ca="1" si="1379"/>
        <v>2</v>
      </c>
      <c r="E43995">
        <f t="shared" ca="1" si="1379"/>
        <v>6</v>
      </c>
      <c r="F43995">
        <f t="shared" ca="1" si="1378"/>
        <v>8</v>
      </c>
    </row>
    <row r="43996" spans="3:6" x14ac:dyDescent="0.25">
      <c r="C43996" s="1">
        <v>43991</v>
      </c>
      <c r="D43996">
        <f t="shared" ca="1" si="1379"/>
        <v>6</v>
      </c>
      <c r="E43996">
        <f t="shared" ca="1" si="1379"/>
        <v>6</v>
      </c>
      <c r="F43996">
        <f t="shared" ca="1" si="1378"/>
        <v>12</v>
      </c>
    </row>
    <row r="43997" spans="3:6" x14ac:dyDescent="0.25">
      <c r="C43997" s="1">
        <v>43992</v>
      </c>
      <c r="D43997">
        <f t="shared" ca="1" si="1379"/>
        <v>3</v>
      </c>
      <c r="E43997">
        <f t="shared" ca="1" si="1379"/>
        <v>2</v>
      </c>
      <c r="F43997">
        <f t="shared" ca="1" si="1378"/>
        <v>5</v>
      </c>
    </row>
    <row r="43998" spans="3:6" x14ac:dyDescent="0.25">
      <c r="C43998" s="1">
        <v>43993</v>
      </c>
      <c r="D43998">
        <f t="shared" ca="1" si="1379"/>
        <v>6</v>
      </c>
      <c r="E43998">
        <f t="shared" ca="1" si="1379"/>
        <v>4</v>
      </c>
      <c r="F43998">
        <f t="shared" ca="1" si="1378"/>
        <v>10</v>
      </c>
    </row>
    <row r="43999" spans="3:6" x14ac:dyDescent="0.25">
      <c r="C43999" s="1">
        <v>43994</v>
      </c>
      <c r="D43999">
        <f t="shared" ca="1" si="1379"/>
        <v>4</v>
      </c>
      <c r="E43999">
        <f t="shared" ca="1" si="1379"/>
        <v>3</v>
      </c>
      <c r="F43999">
        <f t="shared" ca="1" si="1378"/>
        <v>7</v>
      </c>
    </row>
    <row r="44000" spans="3:6" x14ac:dyDescent="0.25">
      <c r="C44000" s="1">
        <v>43995</v>
      </c>
      <c r="D44000">
        <f t="shared" ca="1" si="1379"/>
        <v>5</v>
      </c>
      <c r="E44000">
        <f t="shared" ca="1" si="1379"/>
        <v>3</v>
      </c>
      <c r="F44000">
        <f t="shared" ca="1" si="1378"/>
        <v>8</v>
      </c>
    </row>
    <row r="44001" spans="3:6" x14ac:dyDescent="0.25">
      <c r="C44001" s="1">
        <v>43996</v>
      </c>
      <c r="D44001">
        <f t="shared" ca="1" si="1379"/>
        <v>6</v>
      </c>
      <c r="E44001">
        <f t="shared" ca="1" si="1379"/>
        <v>5</v>
      </c>
      <c r="F44001">
        <f t="shared" ca="1" si="1378"/>
        <v>11</v>
      </c>
    </row>
    <row r="44002" spans="3:6" x14ac:dyDescent="0.25">
      <c r="C44002" s="1">
        <v>43997</v>
      </c>
      <c r="D44002">
        <f t="shared" ca="1" si="1379"/>
        <v>2</v>
      </c>
      <c r="E44002">
        <f t="shared" ca="1" si="1379"/>
        <v>2</v>
      </c>
      <c r="F44002">
        <f t="shared" ca="1" si="1378"/>
        <v>4</v>
      </c>
    </row>
    <row r="44003" spans="3:6" x14ac:dyDescent="0.25">
      <c r="C44003" s="1">
        <v>43998</v>
      </c>
      <c r="D44003">
        <f t="shared" ca="1" si="1379"/>
        <v>3</v>
      </c>
      <c r="E44003">
        <f t="shared" ca="1" si="1379"/>
        <v>5</v>
      </c>
      <c r="F44003">
        <f t="shared" ca="1" si="1378"/>
        <v>8</v>
      </c>
    </row>
    <row r="44004" spans="3:6" x14ac:dyDescent="0.25">
      <c r="C44004" s="1">
        <v>43999</v>
      </c>
      <c r="D44004">
        <f t="shared" ca="1" si="1379"/>
        <v>2</v>
      </c>
      <c r="E44004">
        <f t="shared" ca="1" si="1379"/>
        <v>2</v>
      </c>
      <c r="F44004">
        <f t="shared" ca="1" si="1378"/>
        <v>4</v>
      </c>
    </row>
    <row r="44005" spans="3:6" x14ac:dyDescent="0.25">
      <c r="C44005" s="1">
        <v>44000</v>
      </c>
      <c r="D44005">
        <f t="shared" ca="1" si="1379"/>
        <v>6</v>
      </c>
      <c r="E44005">
        <f t="shared" ca="1" si="1379"/>
        <v>3</v>
      </c>
      <c r="F44005">
        <f t="shared" ca="1" si="1378"/>
        <v>9</v>
      </c>
    </row>
    <row r="44006" spans="3:6" x14ac:dyDescent="0.25">
      <c r="C44006" s="1">
        <v>44001</v>
      </c>
      <c r="D44006">
        <f t="shared" ca="1" si="1379"/>
        <v>4</v>
      </c>
      <c r="E44006">
        <f t="shared" ca="1" si="1379"/>
        <v>5</v>
      </c>
      <c r="F44006">
        <f t="shared" ca="1" si="1378"/>
        <v>9</v>
      </c>
    </row>
    <row r="44007" spans="3:6" x14ac:dyDescent="0.25">
      <c r="C44007" s="1">
        <v>44002</v>
      </c>
      <c r="D44007">
        <f t="shared" ca="1" si="1379"/>
        <v>1</v>
      </c>
      <c r="E44007">
        <f t="shared" ca="1" si="1379"/>
        <v>2</v>
      </c>
      <c r="F44007">
        <f t="shared" ca="1" si="1378"/>
        <v>3</v>
      </c>
    </row>
    <row r="44008" spans="3:6" x14ac:dyDescent="0.25">
      <c r="C44008" s="1">
        <v>44003</v>
      </c>
      <c r="D44008">
        <f t="shared" ca="1" si="1379"/>
        <v>2</v>
      </c>
      <c r="E44008">
        <f t="shared" ca="1" si="1379"/>
        <v>5</v>
      </c>
      <c r="F44008">
        <f t="shared" ca="1" si="1378"/>
        <v>7</v>
      </c>
    </row>
    <row r="44009" spans="3:6" x14ac:dyDescent="0.25">
      <c r="C44009" s="1">
        <v>44004</v>
      </c>
      <c r="D44009">
        <f t="shared" ca="1" si="1379"/>
        <v>2</v>
      </c>
      <c r="E44009">
        <f t="shared" ca="1" si="1379"/>
        <v>1</v>
      </c>
      <c r="F44009">
        <f t="shared" ca="1" si="1378"/>
        <v>3</v>
      </c>
    </row>
    <row r="44010" spans="3:6" x14ac:dyDescent="0.25">
      <c r="C44010" s="1">
        <v>44005</v>
      </c>
      <c r="D44010">
        <f t="shared" ca="1" si="1379"/>
        <v>6</v>
      </c>
      <c r="E44010">
        <f t="shared" ca="1" si="1379"/>
        <v>4</v>
      </c>
      <c r="F44010">
        <f t="shared" ca="1" si="1378"/>
        <v>10</v>
      </c>
    </row>
    <row r="44011" spans="3:6" x14ac:dyDescent="0.25">
      <c r="C44011" s="1">
        <v>44006</v>
      </c>
      <c r="D44011">
        <f t="shared" ca="1" si="1379"/>
        <v>1</v>
      </c>
      <c r="E44011">
        <f t="shared" ca="1" si="1379"/>
        <v>2</v>
      </c>
      <c r="F44011">
        <f t="shared" ca="1" si="1378"/>
        <v>3</v>
      </c>
    </row>
    <row r="44012" spans="3:6" x14ac:dyDescent="0.25">
      <c r="C44012" s="1">
        <v>44007</v>
      </c>
      <c r="D44012">
        <f t="shared" ca="1" si="1379"/>
        <v>4</v>
      </c>
      <c r="E44012">
        <f t="shared" ca="1" si="1379"/>
        <v>2</v>
      </c>
      <c r="F44012">
        <f t="shared" ca="1" si="1378"/>
        <v>6</v>
      </c>
    </row>
    <row r="44013" spans="3:6" x14ac:dyDescent="0.25">
      <c r="C44013" s="1">
        <v>44008</v>
      </c>
      <c r="D44013">
        <f t="shared" ca="1" si="1379"/>
        <v>1</v>
      </c>
      <c r="E44013">
        <f t="shared" ca="1" si="1379"/>
        <v>2</v>
      </c>
      <c r="F44013">
        <f t="shared" ca="1" si="1378"/>
        <v>3</v>
      </c>
    </row>
    <row r="44014" spans="3:6" x14ac:dyDescent="0.25">
      <c r="C44014" s="1">
        <v>44009</v>
      </c>
      <c r="D44014">
        <f t="shared" ca="1" si="1379"/>
        <v>3</v>
      </c>
      <c r="E44014">
        <f t="shared" ca="1" si="1379"/>
        <v>5</v>
      </c>
      <c r="F44014">
        <f t="shared" ca="1" si="1378"/>
        <v>8</v>
      </c>
    </row>
    <row r="44015" spans="3:6" x14ac:dyDescent="0.25">
      <c r="C44015" s="1">
        <v>44010</v>
      </c>
      <c r="D44015">
        <f t="shared" ca="1" si="1379"/>
        <v>4</v>
      </c>
      <c r="E44015">
        <f t="shared" ca="1" si="1379"/>
        <v>6</v>
      </c>
      <c r="F44015">
        <f t="shared" ca="1" si="1378"/>
        <v>10</v>
      </c>
    </row>
    <row r="44016" spans="3:6" x14ac:dyDescent="0.25">
      <c r="C44016" s="1">
        <v>44011</v>
      </c>
      <c r="D44016">
        <f t="shared" ca="1" si="1379"/>
        <v>1</v>
      </c>
      <c r="E44016">
        <f t="shared" ca="1" si="1379"/>
        <v>6</v>
      </c>
      <c r="F44016">
        <f t="shared" ca="1" si="1378"/>
        <v>7</v>
      </c>
    </row>
    <row r="44017" spans="3:6" x14ac:dyDescent="0.25">
      <c r="C44017" s="1">
        <v>44012</v>
      </c>
      <c r="D44017">
        <f t="shared" ca="1" si="1379"/>
        <v>1</v>
      </c>
      <c r="E44017">
        <f t="shared" ca="1" si="1379"/>
        <v>1</v>
      </c>
      <c r="F44017">
        <f t="shared" ca="1" si="1378"/>
        <v>2</v>
      </c>
    </row>
    <row r="44018" spans="3:6" x14ac:dyDescent="0.25">
      <c r="C44018" s="1">
        <v>44013</v>
      </c>
      <c r="D44018">
        <f t="shared" ca="1" si="1379"/>
        <v>5</v>
      </c>
      <c r="E44018">
        <f t="shared" ca="1" si="1379"/>
        <v>2</v>
      </c>
      <c r="F44018">
        <f t="shared" ca="1" si="1378"/>
        <v>7</v>
      </c>
    </row>
    <row r="44019" spans="3:6" x14ac:dyDescent="0.25">
      <c r="C44019" s="1">
        <v>44014</v>
      </c>
      <c r="D44019">
        <f t="shared" ca="1" si="1379"/>
        <v>5</v>
      </c>
      <c r="E44019">
        <f t="shared" ca="1" si="1379"/>
        <v>2</v>
      </c>
      <c r="F44019">
        <f t="shared" ca="1" si="1378"/>
        <v>7</v>
      </c>
    </row>
    <row r="44020" spans="3:6" x14ac:dyDescent="0.25">
      <c r="C44020" s="1">
        <v>44015</v>
      </c>
      <c r="D44020">
        <f t="shared" ca="1" si="1379"/>
        <v>1</v>
      </c>
      <c r="E44020">
        <f t="shared" ca="1" si="1379"/>
        <v>6</v>
      </c>
      <c r="F44020">
        <f t="shared" ca="1" si="1378"/>
        <v>7</v>
      </c>
    </row>
    <row r="44021" spans="3:6" x14ac:dyDescent="0.25">
      <c r="C44021" s="1">
        <v>44016</v>
      </c>
      <c r="D44021">
        <f t="shared" ca="1" si="1379"/>
        <v>1</v>
      </c>
      <c r="E44021">
        <f t="shared" ca="1" si="1379"/>
        <v>5</v>
      </c>
      <c r="F44021">
        <f t="shared" ca="1" si="1378"/>
        <v>6</v>
      </c>
    </row>
    <row r="44022" spans="3:6" x14ac:dyDescent="0.25">
      <c r="C44022" s="1">
        <v>44017</v>
      </c>
      <c r="D44022">
        <f t="shared" ca="1" si="1379"/>
        <v>4</v>
      </c>
      <c r="E44022">
        <f t="shared" ca="1" si="1379"/>
        <v>1</v>
      </c>
      <c r="F44022">
        <f t="shared" ca="1" si="1378"/>
        <v>5</v>
      </c>
    </row>
    <row r="44023" spans="3:6" x14ac:dyDescent="0.25">
      <c r="C44023" s="1">
        <v>44018</v>
      </c>
      <c r="D44023">
        <f t="shared" ca="1" si="1379"/>
        <v>3</v>
      </c>
      <c r="E44023">
        <f t="shared" ca="1" si="1379"/>
        <v>2</v>
      </c>
      <c r="F44023">
        <f t="shared" ca="1" si="1378"/>
        <v>5</v>
      </c>
    </row>
    <row r="44024" spans="3:6" x14ac:dyDescent="0.25">
      <c r="C44024" s="1">
        <v>44019</v>
      </c>
      <c r="D44024">
        <f t="shared" ca="1" si="1379"/>
        <v>5</v>
      </c>
      <c r="E44024">
        <f t="shared" ca="1" si="1379"/>
        <v>4</v>
      </c>
      <c r="F44024">
        <f t="shared" ca="1" si="1378"/>
        <v>9</v>
      </c>
    </row>
    <row r="44025" spans="3:6" x14ac:dyDescent="0.25">
      <c r="C44025" s="1">
        <v>44020</v>
      </c>
      <c r="D44025">
        <f t="shared" ca="1" si="1379"/>
        <v>3</v>
      </c>
      <c r="E44025">
        <f t="shared" ca="1" si="1379"/>
        <v>3</v>
      </c>
      <c r="F44025">
        <f t="shared" ca="1" si="1378"/>
        <v>6</v>
      </c>
    </row>
    <row r="44026" spans="3:6" x14ac:dyDescent="0.25">
      <c r="C44026" s="1">
        <v>44021</v>
      </c>
      <c r="D44026">
        <f t="shared" ca="1" si="1379"/>
        <v>6</v>
      </c>
      <c r="E44026">
        <f t="shared" ca="1" si="1379"/>
        <v>6</v>
      </c>
      <c r="F44026">
        <f t="shared" ca="1" si="1378"/>
        <v>12</v>
      </c>
    </row>
    <row r="44027" spans="3:6" x14ac:dyDescent="0.25">
      <c r="C44027" s="1">
        <v>44022</v>
      </c>
      <c r="D44027">
        <f t="shared" ca="1" si="1379"/>
        <v>4</v>
      </c>
      <c r="E44027">
        <f t="shared" ca="1" si="1379"/>
        <v>1</v>
      </c>
      <c r="F44027">
        <f t="shared" ca="1" si="1378"/>
        <v>5</v>
      </c>
    </row>
    <row r="44028" spans="3:6" x14ac:dyDescent="0.25">
      <c r="C44028" s="1">
        <v>44023</v>
      </c>
      <c r="D44028">
        <f t="shared" ca="1" si="1379"/>
        <v>5</v>
      </c>
      <c r="E44028">
        <f t="shared" ca="1" si="1379"/>
        <v>1</v>
      </c>
      <c r="F44028">
        <f t="shared" ca="1" si="1378"/>
        <v>6</v>
      </c>
    </row>
    <row r="44029" spans="3:6" x14ac:dyDescent="0.25">
      <c r="C44029" s="1">
        <v>44024</v>
      </c>
      <c r="D44029">
        <f t="shared" ca="1" si="1379"/>
        <v>2</v>
      </c>
      <c r="E44029">
        <f t="shared" ca="1" si="1379"/>
        <v>4</v>
      </c>
      <c r="F44029">
        <f t="shared" ca="1" si="1378"/>
        <v>6</v>
      </c>
    </row>
    <row r="44030" spans="3:6" x14ac:dyDescent="0.25">
      <c r="C44030" s="1">
        <v>44025</v>
      </c>
      <c r="D44030">
        <f t="shared" ca="1" si="1379"/>
        <v>3</v>
      </c>
      <c r="E44030">
        <f t="shared" ca="1" si="1379"/>
        <v>1</v>
      </c>
      <c r="F44030">
        <f t="shared" ca="1" si="1378"/>
        <v>4</v>
      </c>
    </row>
    <row r="44031" spans="3:6" x14ac:dyDescent="0.25">
      <c r="C44031" s="1">
        <v>44026</v>
      </c>
      <c r="D44031">
        <f t="shared" ca="1" si="1379"/>
        <v>6</v>
      </c>
      <c r="E44031">
        <f t="shared" ca="1" si="1379"/>
        <v>2</v>
      </c>
      <c r="F44031">
        <f t="shared" ca="1" si="1378"/>
        <v>8</v>
      </c>
    </row>
    <row r="44032" spans="3:6" x14ac:dyDescent="0.25">
      <c r="C44032" s="1">
        <v>44027</v>
      </c>
      <c r="D44032">
        <f t="shared" ca="1" si="1379"/>
        <v>4</v>
      </c>
      <c r="E44032">
        <f t="shared" ca="1" si="1379"/>
        <v>3</v>
      </c>
      <c r="F44032">
        <f t="shared" ca="1" si="1378"/>
        <v>7</v>
      </c>
    </row>
    <row r="44033" spans="3:6" x14ac:dyDescent="0.25">
      <c r="C44033" s="1">
        <v>44028</v>
      </c>
      <c r="D44033">
        <f t="shared" ca="1" si="1379"/>
        <v>1</v>
      </c>
      <c r="E44033">
        <f t="shared" ca="1" si="1379"/>
        <v>6</v>
      </c>
      <c r="F44033">
        <f t="shared" ca="1" si="1378"/>
        <v>7</v>
      </c>
    </row>
    <row r="44034" spans="3:6" x14ac:dyDescent="0.25">
      <c r="C44034" s="1">
        <v>44029</v>
      </c>
      <c r="D44034">
        <f t="shared" ca="1" si="1379"/>
        <v>1</v>
      </c>
      <c r="E44034">
        <f t="shared" ca="1" si="1379"/>
        <v>2</v>
      </c>
      <c r="F44034">
        <f t="shared" ca="1" si="1378"/>
        <v>3</v>
      </c>
    </row>
    <row r="44035" spans="3:6" x14ac:dyDescent="0.25">
      <c r="C44035" s="1">
        <v>44030</v>
      </c>
      <c r="D44035">
        <f t="shared" ca="1" si="1379"/>
        <v>2</v>
      </c>
      <c r="E44035">
        <f t="shared" ca="1" si="1379"/>
        <v>4</v>
      </c>
      <c r="F44035">
        <f t="shared" ca="1" si="1378"/>
        <v>6</v>
      </c>
    </row>
    <row r="44036" spans="3:6" x14ac:dyDescent="0.25">
      <c r="C44036" s="1">
        <v>44031</v>
      </c>
      <c r="D44036">
        <f t="shared" ca="1" si="1379"/>
        <v>6</v>
      </c>
      <c r="E44036">
        <f t="shared" ca="1" si="1379"/>
        <v>3</v>
      </c>
      <c r="F44036">
        <f t="shared" ca="1" si="1378"/>
        <v>9</v>
      </c>
    </row>
    <row r="44037" spans="3:6" x14ac:dyDescent="0.25">
      <c r="C44037" s="1">
        <v>44032</v>
      </c>
      <c r="D44037">
        <f t="shared" ca="1" si="1379"/>
        <v>4</v>
      </c>
      <c r="E44037">
        <f t="shared" ca="1" si="1379"/>
        <v>5</v>
      </c>
      <c r="F44037">
        <f t="shared" ca="1" si="1378"/>
        <v>9</v>
      </c>
    </row>
    <row r="44038" spans="3:6" x14ac:dyDescent="0.25">
      <c r="C44038" s="1">
        <v>44033</v>
      </c>
      <c r="D44038">
        <f t="shared" ca="1" si="1379"/>
        <v>5</v>
      </c>
      <c r="E44038">
        <f t="shared" ca="1" si="1379"/>
        <v>3</v>
      </c>
      <c r="F44038">
        <f t="shared" ca="1" si="1378"/>
        <v>8</v>
      </c>
    </row>
    <row r="44039" spans="3:6" x14ac:dyDescent="0.25">
      <c r="C44039" s="1">
        <v>44034</v>
      </c>
      <c r="D44039">
        <f t="shared" ca="1" si="1379"/>
        <v>1</v>
      </c>
      <c r="E44039">
        <f t="shared" ca="1" si="1379"/>
        <v>3</v>
      </c>
      <c r="F44039">
        <f t="shared" ca="1" si="1378"/>
        <v>4</v>
      </c>
    </row>
    <row r="44040" spans="3:6" x14ac:dyDescent="0.25">
      <c r="C44040" s="1">
        <v>44035</v>
      </c>
      <c r="D44040">
        <f t="shared" ca="1" si="1379"/>
        <v>6</v>
      </c>
      <c r="E44040">
        <f t="shared" ca="1" si="1379"/>
        <v>5</v>
      </c>
      <c r="F44040">
        <f t="shared" ca="1" si="1378"/>
        <v>11</v>
      </c>
    </row>
    <row r="44041" spans="3:6" x14ac:dyDescent="0.25">
      <c r="C44041" s="1">
        <v>44036</v>
      </c>
      <c r="D44041">
        <f t="shared" ca="1" si="1379"/>
        <v>5</v>
      </c>
      <c r="E44041">
        <f t="shared" ca="1" si="1379"/>
        <v>4</v>
      </c>
      <c r="F44041">
        <f t="shared" ca="1" si="1378"/>
        <v>9</v>
      </c>
    </row>
    <row r="44042" spans="3:6" x14ac:dyDescent="0.25">
      <c r="C44042" s="1">
        <v>44037</v>
      </c>
      <c r="D44042">
        <f t="shared" ca="1" si="1379"/>
        <v>5</v>
      </c>
      <c r="E44042">
        <f t="shared" ca="1" si="1379"/>
        <v>1</v>
      </c>
      <c r="F44042">
        <f t="shared" ca="1" si="1378"/>
        <v>6</v>
      </c>
    </row>
    <row r="44043" spans="3:6" x14ac:dyDescent="0.25">
      <c r="C44043" s="1">
        <v>44038</v>
      </c>
      <c r="D44043">
        <f t="shared" ca="1" si="1379"/>
        <v>6</v>
      </c>
      <c r="E44043">
        <f t="shared" ca="1" si="1379"/>
        <v>5</v>
      </c>
      <c r="F44043">
        <f t="shared" ca="1" si="1378"/>
        <v>11</v>
      </c>
    </row>
    <row r="44044" spans="3:6" x14ac:dyDescent="0.25">
      <c r="C44044" s="1">
        <v>44039</v>
      </c>
      <c r="D44044">
        <f t="shared" ca="1" si="1379"/>
        <v>5</v>
      </c>
      <c r="E44044">
        <f t="shared" ca="1" si="1379"/>
        <v>2</v>
      </c>
      <c r="F44044">
        <f t="shared" ca="1" si="1378"/>
        <v>7</v>
      </c>
    </row>
    <row r="44045" spans="3:6" x14ac:dyDescent="0.25">
      <c r="C44045" s="1">
        <v>44040</v>
      </c>
      <c r="D44045">
        <f t="shared" ca="1" si="1379"/>
        <v>2</v>
      </c>
      <c r="E44045">
        <f t="shared" ca="1" si="1379"/>
        <v>4</v>
      </c>
      <c r="F44045">
        <f t="shared" ca="1" si="1378"/>
        <v>6</v>
      </c>
    </row>
    <row r="44046" spans="3:6" x14ac:dyDescent="0.25">
      <c r="C44046" s="1">
        <v>44041</v>
      </c>
      <c r="D44046">
        <f t="shared" ca="1" si="1379"/>
        <v>4</v>
      </c>
      <c r="E44046">
        <f t="shared" ca="1" si="1379"/>
        <v>3</v>
      </c>
      <c r="F44046">
        <f t="shared" ca="1" si="1378"/>
        <v>7</v>
      </c>
    </row>
    <row r="44047" spans="3:6" x14ac:dyDescent="0.25">
      <c r="C44047" s="1">
        <v>44042</v>
      </c>
      <c r="D44047">
        <f t="shared" ca="1" si="1379"/>
        <v>1</v>
      </c>
      <c r="E44047">
        <f t="shared" ca="1" si="1379"/>
        <v>6</v>
      </c>
      <c r="F44047">
        <f t="shared" ca="1" si="1378"/>
        <v>7</v>
      </c>
    </row>
    <row r="44048" spans="3:6" x14ac:dyDescent="0.25">
      <c r="C44048" s="1">
        <v>44043</v>
      </c>
      <c r="D44048">
        <f t="shared" ca="1" si="1379"/>
        <v>5</v>
      </c>
      <c r="E44048">
        <f t="shared" ca="1" si="1379"/>
        <v>6</v>
      </c>
      <c r="F44048">
        <f t="shared" ca="1" si="1378"/>
        <v>11</v>
      </c>
    </row>
    <row r="44049" spans="3:6" x14ac:dyDescent="0.25">
      <c r="C44049" s="1">
        <v>44044</v>
      </c>
      <c r="D44049">
        <f t="shared" ca="1" si="1379"/>
        <v>4</v>
      </c>
      <c r="E44049">
        <f t="shared" ca="1" si="1379"/>
        <v>1</v>
      </c>
      <c r="F44049">
        <f t="shared" ca="1" si="1378"/>
        <v>5</v>
      </c>
    </row>
    <row r="44050" spans="3:6" x14ac:dyDescent="0.25">
      <c r="C44050" s="1">
        <v>44045</v>
      </c>
      <c r="D44050">
        <f t="shared" ca="1" si="1379"/>
        <v>1</v>
      </c>
      <c r="E44050">
        <f t="shared" ca="1" si="1379"/>
        <v>3</v>
      </c>
      <c r="F44050">
        <f t="shared" ca="1" si="1378"/>
        <v>4</v>
      </c>
    </row>
    <row r="44051" spans="3:6" x14ac:dyDescent="0.25">
      <c r="C44051" s="1">
        <v>44046</v>
      </c>
      <c r="D44051">
        <f t="shared" ca="1" si="1379"/>
        <v>4</v>
      </c>
      <c r="E44051">
        <f t="shared" ca="1" si="1379"/>
        <v>5</v>
      </c>
      <c r="F44051">
        <f t="shared" ca="1" si="1378"/>
        <v>9</v>
      </c>
    </row>
    <row r="44052" spans="3:6" x14ac:dyDescent="0.25">
      <c r="C44052" s="1">
        <v>44047</v>
      </c>
      <c r="D44052">
        <f t="shared" ca="1" si="1379"/>
        <v>2</v>
      </c>
      <c r="E44052">
        <f t="shared" ca="1" si="1379"/>
        <v>3</v>
      </c>
      <c r="F44052">
        <f t="shared" ca="1" si="1378"/>
        <v>5</v>
      </c>
    </row>
    <row r="44053" spans="3:6" x14ac:dyDescent="0.25">
      <c r="C44053" s="1">
        <v>44048</v>
      </c>
      <c r="D44053">
        <f t="shared" ca="1" si="1379"/>
        <v>5</v>
      </c>
      <c r="E44053">
        <f t="shared" ca="1" si="1379"/>
        <v>5</v>
      </c>
      <c r="F44053">
        <f t="shared" ca="1" si="1378"/>
        <v>10</v>
      </c>
    </row>
    <row r="44054" spans="3:6" x14ac:dyDescent="0.25">
      <c r="C44054" s="1">
        <v>44049</v>
      </c>
      <c r="D44054">
        <f t="shared" ca="1" si="1379"/>
        <v>5</v>
      </c>
      <c r="E44054">
        <f t="shared" ca="1" si="1379"/>
        <v>4</v>
      </c>
      <c r="F44054">
        <f t="shared" ref="F44054:F44117" ca="1" si="1380">D44054+E44054</f>
        <v>9</v>
      </c>
    </row>
    <row r="44055" spans="3:6" x14ac:dyDescent="0.25">
      <c r="C44055" s="1">
        <v>44050</v>
      </c>
      <c r="D44055">
        <f t="shared" ref="D44055:E44118" ca="1" si="1381">RANDBETWEEN(1,6)</f>
        <v>1</v>
      </c>
      <c r="E44055">
        <f t="shared" ca="1" si="1381"/>
        <v>3</v>
      </c>
      <c r="F44055">
        <f t="shared" ca="1" si="1380"/>
        <v>4</v>
      </c>
    </row>
    <row r="44056" spans="3:6" x14ac:dyDescent="0.25">
      <c r="C44056" s="1">
        <v>44051</v>
      </c>
      <c r="D44056">
        <f t="shared" ca="1" si="1381"/>
        <v>4</v>
      </c>
      <c r="E44056">
        <f t="shared" ca="1" si="1381"/>
        <v>3</v>
      </c>
      <c r="F44056">
        <f t="shared" ca="1" si="1380"/>
        <v>7</v>
      </c>
    </row>
    <row r="44057" spans="3:6" x14ac:dyDescent="0.25">
      <c r="C44057" s="1">
        <v>44052</v>
      </c>
      <c r="D44057">
        <f t="shared" ca="1" si="1381"/>
        <v>3</v>
      </c>
      <c r="E44057">
        <f t="shared" ca="1" si="1381"/>
        <v>2</v>
      </c>
      <c r="F44057">
        <f t="shared" ca="1" si="1380"/>
        <v>5</v>
      </c>
    </row>
    <row r="44058" spans="3:6" x14ac:dyDescent="0.25">
      <c r="C44058" s="1">
        <v>44053</v>
      </c>
      <c r="D44058">
        <f t="shared" ca="1" si="1381"/>
        <v>4</v>
      </c>
      <c r="E44058">
        <f t="shared" ca="1" si="1381"/>
        <v>1</v>
      </c>
      <c r="F44058">
        <f t="shared" ca="1" si="1380"/>
        <v>5</v>
      </c>
    </row>
    <row r="44059" spans="3:6" x14ac:dyDescent="0.25">
      <c r="C44059" s="1">
        <v>44054</v>
      </c>
      <c r="D44059">
        <f t="shared" ca="1" si="1381"/>
        <v>6</v>
      </c>
      <c r="E44059">
        <f t="shared" ca="1" si="1381"/>
        <v>1</v>
      </c>
      <c r="F44059">
        <f t="shared" ca="1" si="1380"/>
        <v>7</v>
      </c>
    </row>
    <row r="44060" spans="3:6" x14ac:dyDescent="0.25">
      <c r="C44060" s="1">
        <v>44055</v>
      </c>
      <c r="D44060">
        <f t="shared" ca="1" si="1381"/>
        <v>6</v>
      </c>
      <c r="E44060">
        <f t="shared" ca="1" si="1381"/>
        <v>2</v>
      </c>
      <c r="F44060">
        <f t="shared" ca="1" si="1380"/>
        <v>8</v>
      </c>
    </row>
    <row r="44061" spans="3:6" x14ac:dyDescent="0.25">
      <c r="C44061" s="1">
        <v>44056</v>
      </c>
      <c r="D44061">
        <f t="shared" ca="1" si="1381"/>
        <v>1</v>
      </c>
      <c r="E44061">
        <f t="shared" ca="1" si="1381"/>
        <v>3</v>
      </c>
      <c r="F44061">
        <f t="shared" ca="1" si="1380"/>
        <v>4</v>
      </c>
    </row>
    <row r="44062" spans="3:6" x14ac:dyDescent="0.25">
      <c r="C44062" s="1">
        <v>44057</v>
      </c>
      <c r="D44062">
        <f t="shared" ca="1" si="1381"/>
        <v>6</v>
      </c>
      <c r="E44062">
        <f t="shared" ca="1" si="1381"/>
        <v>3</v>
      </c>
      <c r="F44062">
        <f t="shared" ca="1" si="1380"/>
        <v>9</v>
      </c>
    </row>
    <row r="44063" spans="3:6" x14ac:dyDescent="0.25">
      <c r="C44063" s="1">
        <v>44058</v>
      </c>
      <c r="D44063">
        <f t="shared" ca="1" si="1381"/>
        <v>6</v>
      </c>
      <c r="E44063">
        <f t="shared" ca="1" si="1381"/>
        <v>2</v>
      </c>
      <c r="F44063">
        <f t="shared" ca="1" si="1380"/>
        <v>8</v>
      </c>
    </row>
    <row r="44064" spans="3:6" x14ac:dyDescent="0.25">
      <c r="C44064" s="1">
        <v>44059</v>
      </c>
      <c r="D44064">
        <f t="shared" ca="1" si="1381"/>
        <v>4</v>
      </c>
      <c r="E44064">
        <f t="shared" ca="1" si="1381"/>
        <v>5</v>
      </c>
      <c r="F44064">
        <f t="shared" ca="1" si="1380"/>
        <v>9</v>
      </c>
    </row>
    <row r="44065" spans="3:6" x14ac:dyDescent="0.25">
      <c r="C44065" s="1">
        <v>44060</v>
      </c>
      <c r="D44065">
        <f t="shared" ca="1" si="1381"/>
        <v>2</v>
      </c>
      <c r="E44065">
        <f t="shared" ca="1" si="1381"/>
        <v>1</v>
      </c>
      <c r="F44065">
        <f t="shared" ca="1" si="1380"/>
        <v>3</v>
      </c>
    </row>
    <row r="44066" spans="3:6" x14ac:dyDescent="0.25">
      <c r="C44066" s="1">
        <v>44061</v>
      </c>
      <c r="D44066">
        <f t="shared" ca="1" si="1381"/>
        <v>1</v>
      </c>
      <c r="E44066">
        <f t="shared" ca="1" si="1381"/>
        <v>2</v>
      </c>
      <c r="F44066">
        <f t="shared" ca="1" si="1380"/>
        <v>3</v>
      </c>
    </row>
    <row r="44067" spans="3:6" x14ac:dyDescent="0.25">
      <c r="C44067" s="1">
        <v>44062</v>
      </c>
      <c r="D44067">
        <f t="shared" ca="1" si="1381"/>
        <v>2</v>
      </c>
      <c r="E44067">
        <f t="shared" ca="1" si="1381"/>
        <v>5</v>
      </c>
      <c r="F44067">
        <f t="shared" ca="1" si="1380"/>
        <v>7</v>
      </c>
    </row>
    <row r="44068" spans="3:6" x14ac:dyDescent="0.25">
      <c r="C44068" s="1">
        <v>44063</v>
      </c>
      <c r="D44068">
        <f t="shared" ca="1" si="1381"/>
        <v>5</v>
      </c>
      <c r="E44068">
        <f t="shared" ca="1" si="1381"/>
        <v>5</v>
      </c>
      <c r="F44068">
        <f t="shared" ca="1" si="1380"/>
        <v>10</v>
      </c>
    </row>
    <row r="44069" spans="3:6" x14ac:dyDescent="0.25">
      <c r="C44069" s="1">
        <v>44064</v>
      </c>
      <c r="D44069">
        <f t="shared" ca="1" si="1381"/>
        <v>4</v>
      </c>
      <c r="E44069">
        <f t="shared" ca="1" si="1381"/>
        <v>3</v>
      </c>
      <c r="F44069">
        <f t="shared" ca="1" si="1380"/>
        <v>7</v>
      </c>
    </row>
    <row r="44070" spans="3:6" x14ac:dyDescent="0.25">
      <c r="C44070" s="1">
        <v>44065</v>
      </c>
      <c r="D44070">
        <f t="shared" ca="1" si="1381"/>
        <v>2</v>
      </c>
      <c r="E44070">
        <f t="shared" ca="1" si="1381"/>
        <v>4</v>
      </c>
      <c r="F44070">
        <f t="shared" ca="1" si="1380"/>
        <v>6</v>
      </c>
    </row>
    <row r="44071" spans="3:6" x14ac:dyDescent="0.25">
      <c r="C44071" s="1">
        <v>44066</v>
      </c>
      <c r="D44071">
        <f t="shared" ca="1" si="1381"/>
        <v>4</v>
      </c>
      <c r="E44071">
        <f t="shared" ca="1" si="1381"/>
        <v>4</v>
      </c>
      <c r="F44071">
        <f t="shared" ca="1" si="1380"/>
        <v>8</v>
      </c>
    </row>
    <row r="44072" spans="3:6" x14ac:dyDescent="0.25">
      <c r="C44072" s="1">
        <v>44067</v>
      </c>
      <c r="D44072">
        <f t="shared" ca="1" si="1381"/>
        <v>2</v>
      </c>
      <c r="E44072">
        <f t="shared" ca="1" si="1381"/>
        <v>5</v>
      </c>
      <c r="F44072">
        <f t="shared" ca="1" si="1380"/>
        <v>7</v>
      </c>
    </row>
    <row r="44073" spans="3:6" x14ac:dyDescent="0.25">
      <c r="C44073" s="1">
        <v>44068</v>
      </c>
      <c r="D44073">
        <f t="shared" ca="1" si="1381"/>
        <v>4</v>
      </c>
      <c r="E44073">
        <f t="shared" ca="1" si="1381"/>
        <v>5</v>
      </c>
      <c r="F44073">
        <f t="shared" ca="1" si="1380"/>
        <v>9</v>
      </c>
    </row>
    <row r="44074" spans="3:6" x14ac:dyDescent="0.25">
      <c r="C44074" s="1">
        <v>44069</v>
      </c>
      <c r="D44074">
        <f t="shared" ca="1" si="1381"/>
        <v>4</v>
      </c>
      <c r="E44074">
        <f t="shared" ca="1" si="1381"/>
        <v>2</v>
      </c>
      <c r="F44074">
        <f t="shared" ca="1" si="1380"/>
        <v>6</v>
      </c>
    </row>
    <row r="44075" spans="3:6" x14ac:dyDescent="0.25">
      <c r="C44075" s="1">
        <v>44070</v>
      </c>
      <c r="D44075">
        <f t="shared" ca="1" si="1381"/>
        <v>5</v>
      </c>
      <c r="E44075">
        <f t="shared" ca="1" si="1381"/>
        <v>1</v>
      </c>
      <c r="F44075">
        <f t="shared" ca="1" si="1380"/>
        <v>6</v>
      </c>
    </row>
    <row r="44076" spans="3:6" x14ac:dyDescent="0.25">
      <c r="C44076" s="1">
        <v>44071</v>
      </c>
      <c r="D44076">
        <f t="shared" ca="1" si="1381"/>
        <v>4</v>
      </c>
      <c r="E44076">
        <f t="shared" ca="1" si="1381"/>
        <v>2</v>
      </c>
      <c r="F44076">
        <f t="shared" ca="1" si="1380"/>
        <v>6</v>
      </c>
    </row>
    <row r="44077" spans="3:6" x14ac:dyDescent="0.25">
      <c r="C44077" s="1">
        <v>44072</v>
      </c>
      <c r="D44077">
        <f t="shared" ca="1" si="1381"/>
        <v>2</v>
      </c>
      <c r="E44077">
        <f t="shared" ca="1" si="1381"/>
        <v>4</v>
      </c>
      <c r="F44077">
        <f t="shared" ca="1" si="1380"/>
        <v>6</v>
      </c>
    </row>
    <row r="44078" spans="3:6" x14ac:dyDescent="0.25">
      <c r="C44078" s="1">
        <v>44073</v>
      </c>
      <c r="D44078">
        <f t="shared" ca="1" si="1381"/>
        <v>6</v>
      </c>
      <c r="E44078">
        <f t="shared" ca="1" si="1381"/>
        <v>6</v>
      </c>
      <c r="F44078">
        <f t="shared" ca="1" si="1380"/>
        <v>12</v>
      </c>
    </row>
    <row r="44079" spans="3:6" x14ac:dyDescent="0.25">
      <c r="C44079" s="1">
        <v>44074</v>
      </c>
      <c r="D44079">
        <f t="shared" ca="1" si="1381"/>
        <v>4</v>
      </c>
      <c r="E44079">
        <f t="shared" ca="1" si="1381"/>
        <v>2</v>
      </c>
      <c r="F44079">
        <f t="shared" ca="1" si="1380"/>
        <v>6</v>
      </c>
    </row>
    <row r="44080" spans="3:6" x14ac:dyDescent="0.25">
      <c r="C44080" s="1">
        <v>44075</v>
      </c>
      <c r="D44080">
        <f t="shared" ca="1" si="1381"/>
        <v>6</v>
      </c>
      <c r="E44080">
        <f t="shared" ca="1" si="1381"/>
        <v>3</v>
      </c>
      <c r="F44080">
        <f t="shared" ca="1" si="1380"/>
        <v>9</v>
      </c>
    </row>
    <row r="44081" spans="3:6" x14ac:dyDescent="0.25">
      <c r="C44081" s="1">
        <v>44076</v>
      </c>
      <c r="D44081">
        <f t="shared" ca="1" si="1381"/>
        <v>5</v>
      </c>
      <c r="E44081">
        <f t="shared" ca="1" si="1381"/>
        <v>5</v>
      </c>
      <c r="F44081">
        <f t="shared" ca="1" si="1380"/>
        <v>10</v>
      </c>
    </row>
    <row r="44082" spans="3:6" x14ac:dyDescent="0.25">
      <c r="C44082" s="1">
        <v>44077</v>
      </c>
      <c r="D44082">
        <f t="shared" ca="1" si="1381"/>
        <v>1</v>
      </c>
      <c r="E44082">
        <f t="shared" ca="1" si="1381"/>
        <v>5</v>
      </c>
      <c r="F44082">
        <f t="shared" ca="1" si="1380"/>
        <v>6</v>
      </c>
    </row>
    <row r="44083" spans="3:6" x14ac:dyDescent="0.25">
      <c r="C44083" s="1">
        <v>44078</v>
      </c>
      <c r="D44083">
        <f t="shared" ca="1" si="1381"/>
        <v>6</v>
      </c>
      <c r="E44083">
        <f t="shared" ca="1" si="1381"/>
        <v>3</v>
      </c>
      <c r="F44083">
        <f t="shared" ca="1" si="1380"/>
        <v>9</v>
      </c>
    </row>
    <row r="44084" spans="3:6" x14ac:dyDescent="0.25">
      <c r="C44084" s="1">
        <v>44079</v>
      </c>
      <c r="D44084">
        <f t="shared" ca="1" si="1381"/>
        <v>5</v>
      </c>
      <c r="E44084">
        <f t="shared" ca="1" si="1381"/>
        <v>2</v>
      </c>
      <c r="F44084">
        <f t="shared" ca="1" si="1380"/>
        <v>7</v>
      </c>
    </row>
    <row r="44085" spans="3:6" x14ac:dyDescent="0.25">
      <c r="C44085" s="1">
        <v>44080</v>
      </c>
      <c r="D44085">
        <f t="shared" ca="1" si="1381"/>
        <v>2</v>
      </c>
      <c r="E44085">
        <f t="shared" ca="1" si="1381"/>
        <v>5</v>
      </c>
      <c r="F44085">
        <f t="shared" ca="1" si="1380"/>
        <v>7</v>
      </c>
    </row>
    <row r="44086" spans="3:6" x14ac:dyDescent="0.25">
      <c r="C44086" s="1">
        <v>44081</v>
      </c>
      <c r="D44086">
        <f t="shared" ca="1" si="1381"/>
        <v>5</v>
      </c>
      <c r="E44086">
        <f t="shared" ca="1" si="1381"/>
        <v>5</v>
      </c>
      <c r="F44086">
        <f t="shared" ca="1" si="1380"/>
        <v>10</v>
      </c>
    </row>
    <row r="44087" spans="3:6" x14ac:dyDescent="0.25">
      <c r="C44087" s="1">
        <v>44082</v>
      </c>
      <c r="D44087">
        <f t="shared" ca="1" si="1381"/>
        <v>4</v>
      </c>
      <c r="E44087">
        <f t="shared" ca="1" si="1381"/>
        <v>1</v>
      </c>
      <c r="F44087">
        <f t="shared" ca="1" si="1380"/>
        <v>5</v>
      </c>
    </row>
    <row r="44088" spans="3:6" x14ac:dyDescent="0.25">
      <c r="C44088" s="1">
        <v>44083</v>
      </c>
      <c r="D44088">
        <f t="shared" ca="1" si="1381"/>
        <v>4</v>
      </c>
      <c r="E44088">
        <f t="shared" ca="1" si="1381"/>
        <v>6</v>
      </c>
      <c r="F44088">
        <f t="shared" ca="1" si="1380"/>
        <v>10</v>
      </c>
    </row>
    <row r="44089" spans="3:6" x14ac:dyDescent="0.25">
      <c r="C44089" s="1">
        <v>44084</v>
      </c>
      <c r="D44089">
        <f t="shared" ca="1" si="1381"/>
        <v>6</v>
      </c>
      <c r="E44089">
        <f t="shared" ca="1" si="1381"/>
        <v>5</v>
      </c>
      <c r="F44089">
        <f t="shared" ca="1" si="1380"/>
        <v>11</v>
      </c>
    </row>
    <row r="44090" spans="3:6" x14ac:dyDescent="0.25">
      <c r="C44090" s="1">
        <v>44085</v>
      </c>
      <c r="D44090">
        <f t="shared" ca="1" si="1381"/>
        <v>5</v>
      </c>
      <c r="E44090">
        <f t="shared" ca="1" si="1381"/>
        <v>3</v>
      </c>
      <c r="F44090">
        <f t="shared" ca="1" si="1380"/>
        <v>8</v>
      </c>
    </row>
    <row r="44091" spans="3:6" x14ac:dyDescent="0.25">
      <c r="C44091" s="1">
        <v>44086</v>
      </c>
      <c r="D44091">
        <f t="shared" ca="1" si="1381"/>
        <v>1</v>
      </c>
      <c r="E44091">
        <f t="shared" ca="1" si="1381"/>
        <v>5</v>
      </c>
      <c r="F44091">
        <f t="shared" ca="1" si="1380"/>
        <v>6</v>
      </c>
    </row>
    <row r="44092" spans="3:6" x14ac:dyDescent="0.25">
      <c r="C44092" s="1">
        <v>44087</v>
      </c>
      <c r="D44092">
        <f t="shared" ca="1" si="1381"/>
        <v>2</v>
      </c>
      <c r="E44092">
        <f t="shared" ca="1" si="1381"/>
        <v>4</v>
      </c>
      <c r="F44092">
        <f t="shared" ca="1" si="1380"/>
        <v>6</v>
      </c>
    </row>
    <row r="44093" spans="3:6" x14ac:dyDescent="0.25">
      <c r="C44093" s="1">
        <v>44088</v>
      </c>
      <c r="D44093">
        <f t="shared" ca="1" si="1381"/>
        <v>4</v>
      </c>
      <c r="E44093">
        <f t="shared" ca="1" si="1381"/>
        <v>6</v>
      </c>
      <c r="F44093">
        <f t="shared" ca="1" si="1380"/>
        <v>10</v>
      </c>
    </row>
    <row r="44094" spans="3:6" x14ac:dyDescent="0.25">
      <c r="C44094" s="1">
        <v>44089</v>
      </c>
      <c r="D44094">
        <f t="shared" ca="1" si="1381"/>
        <v>5</v>
      </c>
      <c r="E44094">
        <f t="shared" ca="1" si="1381"/>
        <v>5</v>
      </c>
      <c r="F44094">
        <f t="shared" ca="1" si="1380"/>
        <v>10</v>
      </c>
    </row>
    <row r="44095" spans="3:6" x14ac:dyDescent="0.25">
      <c r="C44095" s="1">
        <v>44090</v>
      </c>
      <c r="D44095">
        <f t="shared" ca="1" si="1381"/>
        <v>5</v>
      </c>
      <c r="E44095">
        <f t="shared" ca="1" si="1381"/>
        <v>1</v>
      </c>
      <c r="F44095">
        <f t="shared" ca="1" si="1380"/>
        <v>6</v>
      </c>
    </row>
    <row r="44096" spans="3:6" x14ac:dyDescent="0.25">
      <c r="C44096" s="1">
        <v>44091</v>
      </c>
      <c r="D44096">
        <f t="shared" ca="1" si="1381"/>
        <v>3</v>
      </c>
      <c r="E44096">
        <f t="shared" ca="1" si="1381"/>
        <v>3</v>
      </c>
      <c r="F44096">
        <f t="shared" ca="1" si="1380"/>
        <v>6</v>
      </c>
    </row>
    <row r="44097" spans="3:6" x14ac:dyDescent="0.25">
      <c r="C44097" s="1">
        <v>44092</v>
      </c>
      <c r="D44097">
        <f t="shared" ca="1" si="1381"/>
        <v>1</v>
      </c>
      <c r="E44097">
        <f t="shared" ca="1" si="1381"/>
        <v>3</v>
      </c>
      <c r="F44097">
        <f t="shared" ca="1" si="1380"/>
        <v>4</v>
      </c>
    </row>
    <row r="44098" spans="3:6" x14ac:dyDescent="0.25">
      <c r="C44098" s="1">
        <v>44093</v>
      </c>
      <c r="D44098">
        <f t="shared" ca="1" si="1381"/>
        <v>3</v>
      </c>
      <c r="E44098">
        <f t="shared" ca="1" si="1381"/>
        <v>3</v>
      </c>
      <c r="F44098">
        <f t="shared" ca="1" si="1380"/>
        <v>6</v>
      </c>
    </row>
    <row r="44099" spans="3:6" x14ac:dyDescent="0.25">
      <c r="C44099" s="1">
        <v>44094</v>
      </c>
      <c r="D44099">
        <f t="shared" ca="1" si="1381"/>
        <v>2</v>
      </c>
      <c r="E44099">
        <f t="shared" ca="1" si="1381"/>
        <v>1</v>
      </c>
      <c r="F44099">
        <f t="shared" ca="1" si="1380"/>
        <v>3</v>
      </c>
    </row>
    <row r="44100" spans="3:6" x14ac:dyDescent="0.25">
      <c r="C44100" s="1">
        <v>44095</v>
      </c>
      <c r="D44100">
        <f t="shared" ca="1" si="1381"/>
        <v>2</v>
      </c>
      <c r="E44100">
        <f t="shared" ca="1" si="1381"/>
        <v>4</v>
      </c>
      <c r="F44100">
        <f t="shared" ca="1" si="1380"/>
        <v>6</v>
      </c>
    </row>
    <row r="44101" spans="3:6" x14ac:dyDescent="0.25">
      <c r="C44101" s="1">
        <v>44096</v>
      </c>
      <c r="D44101">
        <f t="shared" ca="1" si="1381"/>
        <v>6</v>
      </c>
      <c r="E44101">
        <f t="shared" ca="1" si="1381"/>
        <v>3</v>
      </c>
      <c r="F44101">
        <f t="shared" ca="1" si="1380"/>
        <v>9</v>
      </c>
    </row>
    <row r="44102" spans="3:6" x14ac:dyDescent="0.25">
      <c r="C44102" s="1">
        <v>44097</v>
      </c>
      <c r="D44102">
        <f t="shared" ca="1" si="1381"/>
        <v>6</v>
      </c>
      <c r="E44102">
        <f t="shared" ca="1" si="1381"/>
        <v>2</v>
      </c>
      <c r="F44102">
        <f t="shared" ca="1" si="1380"/>
        <v>8</v>
      </c>
    </row>
    <row r="44103" spans="3:6" x14ac:dyDescent="0.25">
      <c r="C44103" s="1">
        <v>44098</v>
      </c>
      <c r="D44103">
        <f t="shared" ca="1" si="1381"/>
        <v>4</v>
      </c>
      <c r="E44103">
        <f t="shared" ca="1" si="1381"/>
        <v>4</v>
      </c>
      <c r="F44103">
        <f t="shared" ca="1" si="1380"/>
        <v>8</v>
      </c>
    </row>
    <row r="44104" spans="3:6" x14ac:dyDescent="0.25">
      <c r="C44104" s="1">
        <v>44099</v>
      </c>
      <c r="D44104">
        <f t="shared" ca="1" si="1381"/>
        <v>6</v>
      </c>
      <c r="E44104">
        <f t="shared" ca="1" si="1381"/>
        <v>4</v>
      </c>
      <c r="F44104">
        <f t="shared" ca="1" si="1380"/>
        <v>10</v>
      </c>
    </row>
    <row r="44105" spans="3:6" x14ac:dyDescent="0.25">
      <c r="C44105" s="1">
        <v>44100</v>
      </c>
      <c r="D44105">
        <f t="shared" ca="1" si="1381"/>
        <v>1</v>
      </c>
      <c r="E44105">
        <f t="shared" ca="1" si="1381"/>
        <v>2</v>
      </c>
      <c r="F44105">
        <f t="shared" ca="1" si="1380"/>
        <v>3</v>
      </c>
    </row>
    <row r="44106" spans="3:6" x14ac:dyDescent="0.25">
      <c r="C44106" s="1">
        <v>44101</v>
      </c>
      <c r="D44106">
        <f t="shared" ca="1" si="1381"/>
        <v>2</v>
      </c>
      <c r="E44106">
        <f t="shared" ca="1" si="1381"/>
        <v>5</v>
      </c>
      <c r="F44106">
        <f t="shared" ca="1" si="1380"/>
        <v>7</v>
      </c>
    </row>
    <row r="44107" spans="3:6" x14ac:dyDescent="0.25">
      <c r="C44107" s="1">
        <v>44102</v>
      </c>
      <c r="D44107">
        <f t="shared" ca="1" si="1381"/>
        <v>5</v>
      </c>
      <c r="E44107">
        <f t="shared" ca="1" si="1381"/>
        <v>5</v>
      </c>
      <c r="F44107">
        <f t="shared" ca="1" si="1380"/>
        <v>10</v>
      </c>
    </row>
    <row r="44108" spans="3:6" x14ac:dyDescent="0.25">
      <c r="C44108" s="1">
        <v>44103</v>
      </c>
      <c r="D44108">
        <f t="shared" ca="1" si="1381"/>
        <v>6</v>
      </c>
      <c r="E44108">
        <f t="shared" ca="1" si="1381"/>
        <v>6</v>
      </c>
      <c r="F44108">
        <f t="shared" ca="1" si="1380"/>
        <v>12</v>
      </c>
    </row>
    <row r="44109" spans="3:6" x14ac:dyDescent="0.25">
      <c r="C44109" s="1">
        <v>44104</v>
      </c>
      <c r="D44109">
        <f t="shared" ca="1" si="1381"/>
        <v>3</v>
      </c>
      <c r="E44109">
        <f t="shared" ca="1" si="1381"/>
        <v>4</v>
      </c>
      <c r="F44109">
        <f t="shared" ca="1" si="1380"/>
        <v>7</v>
      </c>
    </row>
    <row r="44110" spans="3:6" x14ac:dyDescent="0.25">
      <c r="C44110" s="1">
        <v>44105</v>
      </c>
      <c r="D44110">
        <f t="shared" ca="1" si="1381"/>
        <v>2</v>
      </c>
      <c r="E44110">
        <f t="shared" ca="1" si="1381"/>
        <v>2</v>
      </c>
      <c r="F44110">
        <f t="shared" ca="1" si="1380"/>
        <v>4</v>
      </c>
    </row>
    <row r="44111" spans="3:6" x14ac:dyDescent="0.25">
      <c r="C44111" s="1">
        <v>44106</v>
      </c>
      <c r="D44111">
        <f t="shared" ca="1" si="1381"/>
        <v>6</v>
      </c>
      <c r="E44111">
        <f t="shared" ca="1" si="1381"/>
        <v>5</v>
      </c>
      <c r="F44111">
        <f t="shared" ca="1" si="1380"/>
        <v>11</v>
      </c>
    </row>
    <row r="44112" spans="3:6" x14ac:dyDescent="0.25">
      <c r="C44112" s="1">
        <v>44107</v>
      </c>
      <c r="D44112">
        <f t="shared" ca="1" si="1381"/>
        <v>2</v>
      </c>
      <c r="E44112">
        <f t="shared" ca="1" si="1381"/>
        <v>3</v>
      </c>
      <c r="F44112">
        <f t="shared" ca="1" si="1380"/>
        <v>5</v>
      </c>
    </row>
    <row r="44113" spans="3:6" x14ac:dyDescent="0.25">
      <c r="C44113" s="1">
        <v>44108</v>
      </c>
      <c r="D44113">
        <f t="shared" ca="1" si="1381"/>
        <v>5</v>
      </c>
      <c r="E44113">
        <f t="shared" ca="1" si="1381"/>
        <v>6</v>
      </c>
      <c r="F44113">
        <f t="shared" ca="1" si="1380"/>
        <v>11</v>
      </c>
    </row>
    <row r="44114" spans="3:6" x14ac:dyDescent="0.25">
      <c r="C44114" s="1">
        <v>44109</v>
      </c>
      <c r="D44114">
        <f t="shared" ca="1" si="1381"/>
        <v>1</v>
      </c>
      <c r="E44114">
        <f t="shared" ca="1" si="1381"/>
        <v>1</v>
      </c>
      <c r="F44114">
        <f t="shared" ca="1" si="1380"/>
        <v>2</v>
      </c>
    </row>
    <row r="44115" spans="3:6" x14ac:dyDescent="0.25">
      <c r="C44115" s="1">
        <v>44110</v>
      </c>
      <c r="D44115">
        <f t="shared" ca="1" si="1381"/>
        <v>3</v>
      </c>
      <c r="E44115">
        <f t="shared" ca="1" si="1381"/>
        <v>6</v>
      </c>
      <c r="F44115">
        <f t="shared" ca="1" si="1380"/>
        <v>9</v>
      </c>
    </row>
    <row r="44116" spans="3:6" x14ac:dyDescent="0.25">
      <c r="C44116" s="1">
        <v>44111</v>
      </c>
      <c r="D44116">
        <f t="shared" ca="1" si="1381"/>
        <v>4</v>
      </c>
      <c r="E44116">
        <f t="shared" ca="1" si="1381"/>
        <v>4</v>
      </c>
      <c r="F44116">
        <f t="shared" ca="1" si="1380"/>
        <v>8</v>
      </c>
    </row>
    <row r="44117" spans="3:6" x14ac:dyDescent="0.25">
      <c r="C44117" s="1">
        <v>44112</v>
      </c>
      <c r="D44117">
        <f t="shared" ca="1" si="1381"/>
        <v>2</v>
      </c>
      <c r="E44117">
        <f t="shared" ca="1" si="1381"/>
        <v>3</v>
      </c>
      <c r="F44117">
        <f t="shared" ca="1" si="1380"/>
        <v>5</v>
      </c>
    </row>
    <row r="44118" spans="3:6" x14ac:dyDescent="0.25">
      <c r="C44118" s="1">
        <v>44113</v>
      </c>
      <c r="D44118">
        <f t="shared" ca="1" si="1381"/>
        <v>3</v>
      </c>
      <c r="E44118">
        <f t="shared" ca="1" si="1381"/>
        <v>3</v>
      </c>
      <c r="F44118">
        <f t="shared" ref="F44118:F44181" ca="1" si="1382">D44118+E44118</f>
        <v>6</v>
      </c>
    </row>
    <row r="44119" spans="3:6" x14ac:dyDescent="0.25">
      <c r="C44119" s="1">
        <v>44114</v>
      </c>
      <c r="D44119">
        <f t="shared" ref="D44119:E44182" ca="1" si="1383">RANDBETWEEN(1,6)</f>
        <v>1</v>
      </c>
      <c r="E44119">
        <f t="shared" ca="1" si="1383"/>
        <v>3</v>
      </c>
      <c r="F44119">
        <f t="shared" ca="1" si="1382"/>
        <v>4</v>
      </c>
    </row>
    <row r="44120" spans="3:6" x14ac:dyDescent="0.25">
      <c r="C44120" s="1">
        <v>44115</v>
      </c>
      <c r="D44120">
        <f t="shared" ca="1" si="1383"/>
        <v>5</v>
      </c>
      <c r="E44120">
        <f t="shared" ca="1" si="1383"/>
        <v>6</v>
      </c>
      <c r="F44120">
        <f t="shared" ca="1" si="1382"/>
        <v>11</v>
      </c>
    </row>
    <row r="44121" spans="3:6" x14ac:dyDescent="0.25">
      <c r="C44121" s="1">
        <v>44116</v>
      </c>
      <c r="D44121">
        <f t="shared" ca="1" si="1383"/>
        <v>6</v>
      </c>
      <c r="E44121">
        <f t="shared" ca="1" si="1383"/>
        <v>1</v>
      </c>
      <c r="F44121">
        <f t="shared" ca="1" si="1382"/>
        <v>7</v>
      </c>
    </row>
    <row r="44122" spans="3:6" x14ac:dyDescent="0.25">
      <c r="C44122" s="1">
        <v>44117</v>
      </c>
      <c r="D44122">
        <f t="shared" ca="1" si="1383"/>
        <v>2</v>
      </c>
      <c r="E44122">
        <f t="shared" ca="1" si="1383"/>
        <v>3</v>
      </c>
      <c r="F44122">
        <f t="shared" ca="1" si="1382"/>
        <v>5</v>
      </c>
    </row>
    <row r="44123" spans="3:6" x14ac:dyDescent="0.25">
      <c r="C44123" s="1">
        <v>44118</v>
      </c>
      <c r="D44123">
        <f t="shared" ca="1" si="1383"/>
        <v>4</v>
      </c>
      <c r="E44123">
        <f t="shared" ca="1" si="1383"/>
        <v>2</v>
      </c>
      <c r="F44123">
        <f t="shared" ca="1" si="1382"/>
        <v>6</v>
      </c>
    </row>
    <row r="44124" spans="3:6" x14ac:dyDescent="0.25">
      <c r="C44124" s="1">
        <v>44119</v>
      </c>
      <c r="D44124">
        <f t="shared" ca="1" si="1383"/>
        <v>1</v>
      </c>
      <c r="E44124">
        <f t="shared" ca="1" si="1383"/>
        <v>5</v>
      </c>
      <c r="F44124">
        <f t="shared" ca="1" si="1382"/>
        <v>6</v>
      </c>
    </row>
    <row r="44125" spans="3:6" x14ac:dyDescent="0.25">
      <c r="C44125" s="1">
        <v>44120</v>
      </c>
      <c r="D44125">
        <f t="shared" ca="1" si="1383"/>
        <v>6</v>
      </c>
      <c r="E44125">
        <f t="shared" ca="1" si="1383"/>
        <v>4</v>
      </c>
      <c r="F44125">
        <f t="shared" ca="1" si="1382"/>
        <v>10</v>
      </c>
    </row>
    <row r="44126" spans="3:6" x14ac:dyDescent="0.25">
      <c r="C44126" s="1">
        <v>44121</v>
      </c>
      <c r="D44126">
        <f t="shared" ca="1" si="1383"/>
        <v>1</v>
      </c>
      <c r="E44126">
        <f t="shared" ca="1" si="1383"/>
        <v>5</v>
      </c>
      <c r="F44126">
        <f t="shared" ca="1" si="1382"/>
        <v>6</v>
      </c>
    </row>
    <row r="44127" spans="3:6" x14ac:dyDescent="0.25">
      <c r="C44127" s="1">
        <v>44122</v>
      </c>
      <c r="D44127">
        <f t="shared" ca="1" si="1383"/>
        <v>2</v>
      </c>
      <c r="E44127">
        <f t="shared" ca="1" si="1383"/>
        <v>3</v>
      </c>
      <c r="F44127">
        <f t="shared" ca="1" si="1382"/>
        <v>5</v>
      </c>
    </row>
    <row r="44128" spans="3:6" x14ac:dyDescent="0.25">
      <c r="C44128" s="1">
        <v>44123</v>
      </c>
      <c r="D44128">
        <f t="shared" ca="1" si="1383"/>
        <v>4</v>
      </c>
      <c r="E44128">
        <f t="shared" ca="1" si="1383"/>
        <v>4</v>
      </c>
      <c r="F44128">
        <f t="shared" ca="1" si="1382"/>
        <v>8</v>
      </c>
    </row>
    <row r="44129" spans="3:6" x14ac:dyDescent="0.25">
      <c r="C44129" s="1">
        <v>44124</v>
      </c>
      <c r="D44129">
        <f t="shared" ca="1" si="1383"/>
        <v>6</v>
      </c>
      <c r="E44129">
        <f t="shared" ca="1" si="1383"/>
        <v>4</v>
      </c>
      <c r="F44129">
        <f t="shared" ca="1" si="1382"/>
        <v>10</v>
      </c>
    </row>
    <row r="44130" spans="3:6" x14ac:dyDescent="0.25">
      <c r="C44130" s="1">
        <v>44125</v>
      </c>
      <c r="D44130">
        <f t="shared" ca="1" si="1383"/>
        <v>5</v>
      </c>
      <c r="E44130">
        <f t="shared" ca="1" si="1383"/>
        <v>3</v>
      </c>
      <c r="F44130">
        <f t="shared" ca="1" si="1382"/>
        <v>8</v>
      </c>
    </row>
    <row r="44131" spans="3:6" x14ac:dyDescent="0.25">
      <c r="C44131" s="1">
        <v>44126</v>
      </c>
      <c r="D44131">
        <f t="shared" ca="1" si="1383"/>
        <v>5</v>
      </c>
      <c r="E44131">
        <f t="shared" ca="1" si="1383"/>
        <v>4</v>
      </c>
      <c r="F44131">
        <f t="shared" ca="1" si="1382"/>
        <v>9</v>
      </c>
    </row>
    <row r="44132" spans="3:6" x14ac:dyDescent="0.25">
      <c r="C44132" s="1">
        <v>44127</v>
      </c>
      <c r="D44132">
        <f t="shared" ca="1" si="1383"/>
        <v>1</v>
      </c>
      <c r="E44132">
        <f t="shared" ca="1" si="1383"/>
        <v>4</v>
      </c>
      <c r="F44132">
        <f t="shared" ca="1" si="1382"/>
        <v>5</v>
      </c>
    </row>
    <row r="44133" spans="3:6" x14ac:dyDescent="0.25">
      <c r="C44133" s="1">
        <v>44128</v>
      </c>
      <c r="D44133">
        <f t="shared" ca="1" si="1383"/>
        <v>4</v>
      </c>
      <c r="E44133">
        <f t="shared" ca="1" si="1383"/>
        <v>5</v>
      </c>
      <c r="F44133">
        <f t="shared" ca="1" si="1382"/>
        <v>9</v>
      </c>
    </row>
    <row r="44134" spans="3:6" x14ac:dyDescent="0.25">
      <c r="C44134" s="1">
        <v>44129</v>
      </c>
      <c r="D44134">
        <f t="shared" ca="1" si="1383"/>
        <v>4</v>
      </c>
      <c r="E44134">
        <f t="shared" ca="1" si="1383"/>
        <v>5</v>
      </c>
      <c r="F44134">
        <f t="shared" ca="1" si="1382"/>
        <v>9</v>
      </c>
    </row>
    <row r="44135" spans="3:6" x14ac:dyDescent="0.25">
      <c r="C44135" s="1">
        <v>44130</v>
      </c>
      <c r="D44135">
        <f t="shared" ca="1" si="1383"/>
        <v>1</v>
      </c>
      <c r="E44135">
        <f t="shared" ca="1" si="1383"/>
        <v>6</v>
      </c>
      <c r="F44135">
        <f t="shared" ca="1" si="1382"/>
        <v>7</v>
      </c>
    </row>
    <row r="44136" spans="3:6" x14ac:dyDescent="0.25">
      <c r="C44136" s="1">
        <v>44131</v>
      </c>
      <c r="D44136">
        <f t="shared" ca="1" si="1383"/>
        <v>5</v>
      </c>
      <c r="E44136">
        <f t="shared" ca="1" si="1383"/>
        <v>4</v>
      </c>
      <c r="F44136">
        <f t="shared" ca="1" si="1382"/>
        <v>9</v>
      </c>
    </row>
    <row r="44137" spans="3:6" x14ac:dyDescent="0.25">
      <c r="C44137" s="1">
        <v>44132</v>
      </c>
      <c r="D44137">
        <f t="shared" ca="1" si="1383"/>
        <v>5</v>
      </c>
      <c r="E44137">
        <f t="shared" ca="1" si="1383"/>
        <v>5</v>
      </c>
      <c r="F44137">
        <f t="shared" ca="1" si="1382"/>
        <v>10</v>
      </c>
    </row>
    <row r="44138" spans="3:6" x14ac:dyDescent="0.25">
      <c r="C44138" s="1">
        <v>44133</v>
      </c>
      <c r="D44138">
        <f t="shared" ca="1" si="1383"/>
        <v>5</v>
      </c>
      <c r="E44138">
        <f t="shared" ca="1" si="1383"/>
        <v>6</v>
      </c>
      <c r="F44138">
        <f t="shared" ca="1" si="1382"/>
        <v>11</v>
      </c>
    </row>
    <row r="44139" spans="3:6" x14ac:dyDescent="0.25">
      <c r="C44139" s="1">
        <v>44134</v>
      </c>
      <c r="D44139">
        <f t="shared" ca="1" si="1383"/>
        <v>4</v>
      </c>
      <c r="E44139">
        <f t="shared" ca="1" si="1383"/>
        <v>2</v>
      </c>
      <c r="F44139">
        <f t="shared" ca="1" si="1382"/>
        <v>6</v>
      </c>
    </row>
    <row r="44140" spans="3:6" x14ac:dyDescent="0.25">
      <c r="C44140" s="1">
        <v>44135</v>
      </c>
      <c r="D44140">
        <f t="shared" ca="1" si="1383"/>
        <v>6</v>
      </c>
      <c r="E44140">
        <f t="shared" ca="1" si="1383"/>
        <v>3</v>
      </c>
      <c r="F44140">
        <f t="shared" ca="1" si="1382"/>
        <v>9</v>
      </c>
    </row>
    <row r="44141" spans="3:6" x14ac:dyDescent="0.25">
      <c r="C44141" s="1">
        <v>44136</v>
      </c>
      <c r="D44141">
        <f t="shared" ca="1" si="1383"/>
        <v>1</v>
      </c>
      <c r="E44141">
        <f t="shared" ca="1" si="1383"/>
        <v>1</v>
      </c>
      <c r="F44141">
        <f t="shared" ca="1" si="1382"/>
        <v>2</v>
      </c>
    </row>
    <row r="44142" spans="3:6" x14ac:dyDescent="0.25">
      <c r="C44142" s="1">
        <v>44137</v>
      </c>
      <c r="D44142">
        <f t="shared" ca="1" si="1383"/>
        <v>5</v>
      </c>
      <c r="E44142">
        <f t="shared" ca="1" si="1383"/>
        <v>4</v>
      </c>
      <c r="F44142">
        <f t="shared" ca="1" si="1382"/>
        <v>9</v>
      </c>
    </row>
    <row r="44143" spans="3:6" x14ac:dyDescent="0.25">
      <c r="C44143" s="1">
        <v>44138</v>
      </c>
      <c r="D44143">
        <f t="shared" ca="1" si="1383"/>
        <v>3</v>
      </c>
      <c r="E44143">
        <f t="shared" ca="1" si="1383"/>
        <v>5</v>
      </c>
      <c r="F44143">
        <f t="shared" ca="1" si="1382"/>
        <v>8</v>
      </c>
    </row>
    <row r="44144" spans="3:6" x14ac:dyDescent="0.25">
      <c r="C44144" s="1">
        <v>44139</v>
      </c>
      <c r="D44144">
        <f t="shared" ca="1" si="1383"/>
        <v>3</v>
      </c>
      <c r="E44144">
        <f t="shared" ca="1" si="1383"/>
        <v>2</v>
      </c>
      <c r="F44144">
        <f t="shared" ca="1" si="1382"/>
        <v>5</v>
      </c>
    </row>
    <row r="44145" spans="3:6" x14ac:dyDescent="0.25">
      <c r="C44145" s="1">
        <v>44140</v>
      </c>
      <c r="D44145">
        <f t="shared" ca="1" si="1383"/>
        <v>2</v>
      </c>
      <c r="E44145">
        <f t="shared" ca="1" si="1383"/>
        <v>1</v>
      </c>
      <c r="F44145">
        <f t="shared" ca="1" si="1382"/>
        <v>3</v>
      </c>
    </row>
    <row r="44146" spans="3:6" x14ac:dyDescent="0.25">
      <c r="C44146" s="1">
        <v>44141</v>
      </c>
      <c r="D44146">
        <f t="shared" ca="1" si="1383"/>
        <v>6</v>
      </c>
      <c r="E44146">
        <f t="shared" ca="1" si="1383"/>
        <v>6</v>
      </c>
      <c r="F44146">
        <f t="shared" ca="1" si="1382"/>
        <v>12</v>
      </c>
    </row>
    <row r="44147" spans="3:6" x14ac:dyDescent="0.25">
      <c r="C44147" s="1">
        <v>44142</v>
      </c>
      <c r="D44147">
        <f t="shared" ca="1" si="1383"/>
        <v>1</v>
      </c>
      <c r="E44147">
        <f t="shared" ca="1" si="1383"/>
        <v>1</v>
      </c>
      <c r="F44147">
        <f t="shared" ca="1" si="1382"/>
        <v>2</v>
      </c>
    </row>
    <row r="44148" spans="3:6" x14ac:dyDescent="0.25">
      <c r="C44148" s="1">
        <v>44143</v>
      </c>
      <c r="D44148">
        <f t="shared" ca="1" si="1383"/>
        <v>1</v>
      </c>
      <c r="E44148">
        <f t="shared" ca="1" si="1383"/>
        <v>4</v>
      </c>
      <c r="F44148">
        <f t="shared" ca="1" si="1382"/>
        <v>5</v>
      </c>
    </row>
    <row r="44149" spans="3:6" x14ac:dyDescent="0.25">
      <c r="C44149" s="1">
        <v>44144</v>
      </c>
      <c r="D44149">
        <f t="shared" ca="1" si="1383"/>
        <v>4</v>
      </c>
      <c r="E44149">
        <f t="shared" ca="1" si="1383"/>
        <v>3</v>
      </c>
      <c r="F44149">
        <f t="shared" ca="1" si="1382"/>
        <v>7</v>
      </c>
    </row>
    <row r="44150" spans="3:6" x14ac:dyDescent="0.25">
      <c r="C44150" s="1">
        <v>44145</v>
      </c>
      <c r="D44150">
        <f t="shared" ca="1" si="1383"/>
        <v>5</v>
      </c>
      <c r="E44150">
        <f t="shared" ca="1" si="1383"/>
        <v>1</v>
      </c>
      <c r="F44150">
        <f t="shared" ca="1" si="1382"/>
        <v>6</v>
      </c>
    </row>
    <row r="44151" spans="3:6" x14ac:dyDescent="0.25">
      <c r="C44151" s="1">
        <v>44146</v>
      </c>
      <c r="D44151">
        <f t="shared" ca="1" si="1383"/>
        <v>4</v>
      </c>
      <c r="E44151">
        <f t="shared" ca="1" si="1383"/>
        <v>3</v>
      </c>
      <c r="F44151">
        <f t="shared" ca="1" si="1382"/>
        <v>7</v>
      </c>
    </row>
    <row r="44152" spans="3:6" x14ac:dyDescent="0.25">
      <c r="C44152" s="1">
        <v>44147</v>
      </c>
      <c r="D44152">
        <f t="shared" ca="1" si="1383"/>
        <v>2</v>
      </c>
      <c r="E44152">
        <f t="shared" ca="1" si="1383"/>
        <v>5</v>
      </c>
      <c r="F44152">
        <f t="shared" ca="1" si="1382"/>
        <v>7</v>
      </c>
    </row>
    <row r="44153" spans="3:6" x14ac:dyDescent="0.25">
      <c r="C44153" s="1">
        <v>44148</v>
      </c>
      <c r="D44153">
        <f t="shared" ca="1" si="1383"/>
        <v>5</v>
      </c>
      <c r="E44153">
        <f t="shared" ca="1" si="1383"/>
        <v>6</v>
      </c>
      <c r="F44153">
        <f t="shared" ca="1" si="1382"/>
        <v>11</v>
      </c>
    </row>
    <row r="44154" spans="3:6" x14ac:dyDescent="0.25">
      <c r="C44154" s="1">
        <v>44149</v>
      </c>
      <c r="D44154">
        <f t="shared" ca="1" si="1383"/>
        <v>2</v>
      </c>
      <c r="E44154">
        <f t="shared" ca="1" si="1383"/>
        <v>5</v>
      </c>
      <c r="F44154">
        <f t="shared" ca="1" si="1382"/>
        <v>7</v>
      </c>
    </row>
    <row r="44155" spans="3:6" x14ac:dyDescent="0.25">
      <c r="C44155" s="1">
        <v>44150</v>
      </c>
      <c r="D44155">
        <f t="shared" ca="1" si="1383"/>
        <v>2</v>
      </c>
      <c r="E44155">
        <f t="shared" ca="1" si="1383"/>
        <v>4</v>
      </c>
      <c r="F44155">
        <f t="shared" ca="1" si="1382"/>
        <v>6</v>
      </c>
    </row>
    <row r="44156" spans="3:6" x14ac:dyDescent="0.25">
      <c r="C44156" s="1">
        <v>44151</v>
      </c>
      <c r="D44156">
        <f t="shared" ca="1" si="1383"/>
        <v>1</v>
      </c>
      <c r="E44156">
        <f t="shared" ca="1" si="1383"/>
        <v>6</v>
      </c>
      <c r="F44156">
        <f t="shared" ca="1" si="1382"/>
        <v>7</v>
      </c>
    </row>
    <row r="44157" spans="3:6" x14ac:dyDescent="0.25">
      <c r="C44157" s="1">
        <v>44152</v>
      </c>
      <c r="D44157">
        <f t="shared" ca="1" si="1383"/>
        <v>1</v>
      </c>
      <c r="E44157">
        <f t="shared" ca="1" si="1383"/>
        <v>3</v>
      </c>
      <c r="F44157">
        <f t="shared" ca="1" si="1382"/>
        <v>4</v>
      </c>
    </row>
    <row r="44158" spans="3:6" x14ac:dyDescent="0.25">
      <c r="C44158" s="1">
        <v>44153</v>
      </c>
      <c r="D44158">
        <f t="shared" ca="1" si="1383"/>
        <v>5</v>
      </c>
      <c r="E44158">
        <f t="shared" ca="1" si="1383"/>
        <v>3</v>
      </c>
      <c r="F44158">
        <f t="shared" ca="1" si="1382"/>
        <v>8</v>
      </c>
    </row>
    <row r="44159" spans="3:6" x14ac:dyDescent="0.25">
      <c r="C44159" s="1">
        <v>44154</v>
      </c>
      <c r="D44159">
        <f t="shared" ca="1" si="1383"/>
        <v>1</v>
      </c>
      <c r="E44159">
        <f t="shared" ca="1" si="1383"/>
        <v>2</v>
      </c>
      <c r="F44159">
        <f t="shared" ca="1" si="1382"/>
        <v>3</v>
      </c>
    </row>
    <row r="44160" spans="3:6" x14ac:dyDescent="0.25">
      <c r="C44160" s="1">
        <v>44155</v>
      </c>
      <c r="D44160">
        <f t="shared" ca="1" si="1383"/>
        <v>4</v>
      </c>
      <c r="E44160">
        <f t="shared" ca="1" si="1383"/>
        <v>3</v>
      </c>
      <c r="F44160">
        <f t="shared" ca="1" si="1382"/>
        <v>7</v>
      </c>
    </row>
    <row r="44161" spans="3:6" x14ac:dyDescent="0.25">
      <c r="C44161" s="1">
        <v>44156</v>
      </c>
      <c r="D44161">
        <f t="shared" ca="1" si="1383"/>
        <v>6</v>
      </c>
      <c r="E44161">
        <f t="shared" ca="1" si="1383"/>
        <v>6</v>
      </c>
      <c r="F44161">
        <f t="shared" ca="1" si="1382"/>
        <v>12</v>
      </c>
    </row>
    <row r="44162" spans="3:6" x14ac:dyDescent="0.25">
      <c r="C44162" s="1">
        <v>44157</v>
      </c>
      <c r="D44162">
        <f t="shared" ca="1" si="1383"/>
        <v>3</v>
      </c>
      <c r="E44162">
        <f t="shared" ca="1" si="1383"/>
        <v>5</v>
      </c>
      <c r="F44162">
        <f t="shared" ca="1" si="1382"/>
        <v>8</v>
      </c>
    </row>
    <row r="44163" spans="3:6" x14ac:dyDescent="0.25">
      <c r="C44163" s="1">
        <v>44158</v>
      </c>
      <c r="D44163">
        <f t="shared" ca="1" si="1383"/>
        <v>1</v>
      </c>
      <c r="E44163">
        <f t="shared" ca="1" si="1383"/>
        <v>3</v>
      </c>
      <c r="F44163">
        <f t="shared" ca="1" si="1382"/>
        <v>4</v>
      </c>
    </row>
    <row r="44164" spans="3:6" x14ac:dyDescent="0.25">
      <c r="C44164" s="1">
        <v>44159</v>
      </c>
      <c r="D44164">
        <f t="shared" ca="1" si="1383"/>
        <v>1</v>
      </c>
      <c r="E44164">
        <f t="shared" ca="1" si="1383"/>
        <v>6</v>
      </c>
      <c r="F44164">
        <f t="shared" ca="1" si="1382"/>
        <v>7</v>
      </c>
    </row>
    <row r="44165" spans="3:6" x14ac:dyDescent="0.25">
      <c r="C44165" s="1">
        <v>44160</v>
      </c>
      <c r="D44165">
        <f t="shared" ca="1" si="1383"/>
        <v>2</v>
      </c>
      <c r="E44165">
        <f t="shared" ca="1" si="1383"/>
        <v>6</v>
      </c>
      <c r="F44165">
        <f t="shared" ca="1" si="1382"/>
        <v>8</v>
      </c>
    </row>
    <row r="44166" spans="3:6" x14ac:dyDescent="0.25">
      <c r="C44166" s="1">
        <v>44161</v>
      </c>
      <c r="D44166">
        <f t="shared" ca="1" si="1383"/>
        <v>4</v>
      </c>
      <c r="E44166">
        <f t="shared" ca="1" si="1383"/>
        <v>3</v>
      </c>
      <c r="F44166">
        <f t="shared" ca="1" si="1382"/>
        <v>7</v>
      </c>
    </row>
    <row r="44167" spans="3:6" x14ac:dyDescent="0.25">
      <c r="C44167" s="1">
        <v>44162</v>
      </c>
      <c r="D44167">
        <f t="shared" ca="1" si="1383"/>
        <v>6</v>
      </c>
      <c r="E44167">
        <f t="shared" ca="1" si="1383"/>
        <v>5</v>
      </c>
      <c r="F44167">
        <f t="shared" ca="1" si="1382"/>
        <v>11</v>
      </c>
    </row>
    <row r="44168" spans="3:6" x14ac:dyDescent="0.25">
      <c r="C44168" s="1">
        <v>44163</v>
      </c>
      <c r="D44168">
        <f t="shared" ca="1" si="1383"/>
        <v>1</v>
      </c>
      <c r="E44168">
        <f t="shared" ca="1" si="1383"/>
        <v>2</v>
      </c>
      <c r="F44168">
        <f t="shared" ca="1" si="1382"/>
        <v>3</v>
      </c>
    </row>
    <row r="44169" spans="3:6" x14ac:dyDescent="0.25">
      <c r="C44169" s="1">
        <v>44164</v>
      </c>
      <c r="D44169">
        <f t="shared" ca="1" si="1383"/>
        <v>2</v>
      </c>
      <c r="E44169">
        <f t="shared" ca="1" si="1383"/>
        <v>2</v>
      </c>
      <c r="F44169">
        <f t="shared" ca="1" si="1382"/>
        <v>4</v>
      </c>
    </row>
    <row r="44170" spans="3:6" x14ac:dyDescent="0.25">
      <c r="C44170" s="1">
        <v>44165</v>
      </c>
      <c r="D44170">
        <f t="shared" ca="1" si="1383"/>
        <v>6</v>
      </c>
      <c r="E44170">
        <f t="shared" ca="1" si="1383"/>
        <v>5</v>
      </c>
      <c r="F44170">
        <f t="shared" ca="1" si="1382"/>
        <v>11</v>
      </c>
    </row>
    <row r="44171" spans="3:6" x14ac:dyDescent="0.25">
      <c r="C44171" s="1">
        <v>44166</v>
      </c>
      <c r="D44171">
        <f t="shared" ca="1" si="1383"/>
        <v>1</v>
      </c>
      <c r="E44171">
        <f t="shared" ca="1" si="1383"/>
        <v>4</v>
      </c>
      <c r="F44171">
        <f t="shared" ca="1" si="1382"/>
        <v>5</v>
      </c>
    </row>
    <row r="44172" spans="3:6" x14ac:dyDescent="0.25">
      <c r="C44172" s="1">
        <v>44167</v>
      </c>
      <c r="D44172">
        <f t="shared" ca="1" si="1383"/>
        <v>6</v>
      </c>
      <c r="E44172">
        <f t="shared" ca="1" si="1383"/>
        <v>3</v>
      </c>
      <c r="F44172">
        <f t="shared" ca="1" si="1382"/>
        <v>9</v>
      </c>
    </row>
    <row r="44173" spans="3:6" x14ac:dyDescent="0.25">
      <c r="C44173" s="1">
        <v>44168</v>
      </c>
      <c r="D44173">
        <f t="shared" ca="1" si="1383"/>
        <v>4</v>
      </c>
      <c r="E44173">
        <f t="shared" ca="1" si="1383"/>
        <v>4</v>
      </c>
      <c r="F44173">
        <f t="shared" ca="1" si="1382"/>
        <v>8</v>
      </c>
    </row>
    <row r="44174" spans="3:6" x14ac:dyDescent="0.25">
      <c r="C44174" s="1">
        <v>44169</v>
      </c>
      <c r="D44174">
        <f t="shared" ca="1" si="1383"/>
        <v>2</v>
      </c>
      <c r="E44174">
        <f t="shared" ca="1" si="1383"/>
        <v>4</v>
      </c>
      <c r="F44174">
        <f t="shared" ca="1" si="1382"/>
        <v>6</v>
      </c>
    </row>
    <row r="44175" spans="3:6" x14ac:dyDescent="0.25">
      <c r="C44175" s="1">
        <v>44170</v>
      </c>
      <c r="D44175">
        <f t="shared" ca="1" si="1383"/>
        <v>2</v>
      </c>
      <c r="E44175">
        <f t="shared" ca="1" si="1383"/>
        <v>1</v>
      </c>
      <c r="F44175">
        <f t="shared" ca="1" si="1382"/>
        <v>3</v>
      </c>
    </row>
    <row r="44176" spans="3:6" x14ac:dyDescent="0.25">
      <c r="C44176" s="1">
        <v>44171</v>
      </c>
      <c r="D44176">
        <f t="shared" ca="1" si="1383"/>
        <v>2</v>
      </c>
      <c r="E44176">
        <f t="shared" ca="1" si="1383"/>
        <v>6</v>
      </c>
      <c r="F44176">
        <f t="shared" ca="1" si="1382"/>
        <v>8</v>
      </c>
    </row>
    <row r="44177" spans="3:6" x14ac:dyDescent="0.25">
      <c r="C44177" s="1">
        <v>44172</v>
      </c>
      <c r="D44177">
        <f t="shared" ca="1" si="1383"/>
        <v>6</v>
      </c>
      <c r="E44177">
        <f t="shared" ca="1" si="1383"/>
        <v>2</v>
      </c>
      <c r="F44177">
        <f t="shared" ca="1" si="1382"/>
        <v>8</v>
      </c>
    </row>
    <row r="44178" spans="3:6" x14ac:dyDescent="0.25">
      <c r="C44178" s="1">
        <v>44173</v>
      </c>
      <c r="D44178">
        <f t="shared" ca="1" si="1383"/>
        <v>4</v>
      </c>
      <c r="E44178">
        <f t="shared" ca="1" si="1383"/>
        <v>4</v>
      </c>
      <c r="F44178">
        <f t="shared" ca="1" si="1382"/>
        <v>8</v>
      </c>
    </row>
    <row r="44179" spans="3:6" x14ac:dyDescent="0.25">
      <c r="C44179" s="1">
        <v>44174</v>
      </c>
      <c r="D44179">
        <f t="shared" ca="1" si="1383"/>
        <v>4</v>
      </c>
      <c r="E44179">
        <f t="shared" ca="1" si="1383"/>
        <v>4</v>
      </c>
      <c r="F44179">
        <f t="shared" ca="1" si="1382"/>
        <v>8</v>
      </c>
    </row>
    <row r="44180" spans="3:6" x14ac:dyDescent="0.25">
      <c r="C44180" s="1">
        <v>44175</v>
      </c>
      <c r="D44180">
        <f t="shared" ca="1" si="1383"/>
        <v>3</v>
      </c>
      <c r="E44180">
        <f t="shared" ca="1" si="1383"/>
        <v>6</v>
      </c>
      <c r="F44180">
        <f t="shared" ca="1" si="1382"/>
        <v>9</v>
      </c>
    </row>
    <row r="44181" spans="3:6" x14ac:dyDescent="0.25">
      <c r="C44181" s="1">
        <v>44176</v>
      </c>
      <c r="D44181">
        <f t="shared" ca="1" si="1383"/>
        <v>3</v>
      </c>
      <c r="E44181">
        <f t="shared" ca="1" si="1383"/>
        <v>4</v>
      </c>
      <c r="F44181">
        <f t="shared" ca="1" si="1382"/>
        <v>7</v>
      </c>
    </row>
    <row r="44182" spans="3:6" x14ac:dyDescent="0.25">
      <c r="C44182" s="1">
        <v>44177</v>
      </c>
      <c r="D44182">
        <f t="shared" ca="1" si="1383"/>
        <v>5</v>
      </c>
      <c r="E44182">
        <f t="shared" ca="1" si="1383"/>
        <v>5</v>
      </c>
      <c r="F44182">
        <f t="shared" ref="F44182:F44245" ca="1" si="1384">D44182+E44182</f>
        <v>10</v>
      </c>
    </row>
    <row r="44183" spans="3:6" x14ac:dyDescent="0.25">
      <c r="C44183" s="1">
        <v>44178</v>
      </c>
      <c r="D44183">
        <f t="shared" ref="D44183:E44246" ca="1" si="1385">RANDBETWEEN(1,6)</f>
        <v>3</v>
      </c>
      <c r="E44183">
        <f t="shared" ca="1" si="1385"/>
        <v>6</v>
      </c>
      <c r="F44183">
        <f t="shared" ca="1" si="1384"/>
        <v>9</v>
      </c>
    </row>
    <row r="44184" spans="3:6" x14ac:dyDescent="0.25">
      <c r="C44184" s="1">
        <v>44179</v>
      </c>
      <c r="D44184">
        <f t="shared" ca="1" si="1385"/>
        <v>6</v>
      </c>
      <c r="E44184">
        <f t="shared" ca="1" si="1385"/>
        <v>3</v>
      </c>
      <c r="F44184">
        <f t="shared" ca="1" si="1384"/>
        <v>9</v>
      </c>
    </row>
    <row r="44185" spans="3:6" x14ac:dyDescent="0.25">
      <c r="C44185" s="1">
        <v>44180</v>
      </c>
      <c r="D44185">
        <f t="shared" ca="1" si="1385"/>
        <v>6</v>
      </c>
      <c r="E44185">
        <f t="shared" ca="1" si="1385"/>
        <v>3</v>
      </c>
      <c r="F44185">
        <f t="shared" ca="1" si="1384"/>
        <v>9</v>
      </c>
    </row>
    <row r="44186" spans="3:6" x14ac:dyDescent="0.25">
      <c r="C44186" s="1">
        <v>44181</v>
      </c>
      <c r="D44186">
        <f t="shared" ca="1" si="1385"/>
        <v>4</v>
      </c>
      <c r="E44186">
        <f t="shared" ca="1" si="1385"/>
        <v>2</v>
      </c>
      <c r="F44186">
        <f t="shared" ca="1" si="1384"/>
        <v>6</v>
      </c>
    </row>
    <row r="44187" spans="3:6" x14ac:dyDescent="0.25">
      <c r="C44187" s="1">
        <v>44182</v>
      </c>
      <c r="D44187">
        <f t="shared" ca="1" si="1385"/>
        <v>4</v>
      </c>
      <c r="E44187">
        <f t="shared" ca="1" si="1385"/>
        <v>2</v>
      </c>
      <c r="F44187">
        <f t="shared" ca="1" si="1384"/>
        <v>6</v>
      </c>
    </row>
    <row r="44188" spans="3:6" x14ac:dyDescent="0.25">
      <c r="C44188" s="1">
        <v>44183</v>
      </c>
      <c r="D44188">
        <f t="shared" ca="1" si="1385"/>
        <v>4</v>
      </c>
      <c r="E44188">
        <f t="shared" ca="1" si="1385"/>
        <v>6</v>
      </c>
      <c r="F44188">
        <f t="shared" ca="1" si="1384"/>
        <v>10</v>
      </c>
    </row>
    <row r="44189" spans="3:6" x14ac:dyDescent="0.25">
      <c r="C44189" s="1">
        <v>44184</v>
      </c>
      <c r="D44189">
        <f t="shared" ca="1" si="1385"/>
        <v>6</v>
      </c>
      <c r="E44189">
        <f t="shared" ca="1" si="1385"/>
        <v>5</v>
      </c>
      <c r="F44189">
        <f t="shared" ca="1" si="1384"/>
        <v>11</v>
      </c>
    </row>
    <row r="44190" spans="3:6" x14ac:dyDescent="0.25">
      <c r="C44190" s="1">
        <v>44185</v>
      </c>
      <c r="D44190">
        <f t="shared" ca="1" si="1385"/>
        <v>2</v>
      </c>
      <c r="E44190">
        <f t="shared" ca="1" si="1385"/>
        <v>3</v>
      </c>
      <c r="F44190">
        <f t="shared" ca="1" si="1384"/>
        <v>5</v>
      </c>
    </row>
    <row r="44191" spans="3:6" x14ac:dyDescent="0.25">
      <c r="C44191" s="1">
        <v>44186</v>
      </c>
      <c r="D44191">
        <f t="shared" ca="1" si="1385"/>
        <v>4</v>
      </c>
      <c r="E44191">
        <f t="shared" ca="1" si="1385"/>
        <v>6</v>
      </c>
      <c r="F44191">
        <f t="shared" ca="1" si="1384"/>
        <v>10</v>
      </c>
    </row>
    <row r="44192" spans="3:6" x14ac:dyDescent="0.25">
      <c r="C44192" s="1">
        <v>44187</v>
      </c>
      <c r="D44192">
        <f t="shared" ca="1" si="1385"/>
        <v>1</v>
      </c>
      <c r="E44192">
        <f t="shared" ca="1" si="1385"/>
        <v>3</v>
      </c>
      <c r="F44192">
        <f t="shared" ca="1" si="1384"/>
        <v>4</v>
      </c>
    </row>
    <row r="44193" spans="3:6" x14ac:dyDescent="0.25">
      <c r="C44193" s="1">
        <v>44188</v>
      </c>
      <c r="D44193">
        <f t="shared" ca="1" si="1385"/>
        <v>5</v>
      </c>
      <c r="E44193">
        <f t="shared" ca="1" si="1385"/>
        <v>2</v>
      </c>
      <c r="F44193">
        <f t="shared" ca="1" si="1384"/>
        <v>7</v>
      </c>
    </row>
    <row r="44194" spans="3:6" x14ac:dyDescent="0.25">
      <c r="C44194" s="1">
        <v>44189</v>
      </c>
      <c r="D44194">
        <f t="shared" ca="1" si="1385"/>
        <v>6</v>
      </c>
      <c r="E44194">
        <f t="shared" ca="1" si="1385"/>
        <v>6</v>
      </c>
      <c r="F44194">
        <f t="shared" ca="1" si="1384"/>
        <v>12</v>
      </c>
    </row>
    <row r="44195" spans="3:6" x14ac:dyDescent="0.25">
      <c r="C44195" s="1">
        <v>44190</v>
      </c>
      <c r="D44195">
        <f t="shared" ca="1" si="1385"/>
        <v>2</v>
      </c>
      <c r="E44195">
        <f t="shared" ca="1" si="1385"/>
        <v>1</v>
      </c>
      <c r="F44195">
        <f t="shared" ca="1" si="1384"/>
        <v>3</v>
      </c>
    </row>
    <row r="44196" spans="3:6" x14ac:dyDescent="0.25">
      <c r="C44196" s="1">
        <v>44191</v>
      </c>
      <c r="D44196">
        <f t="shared" ca="1" si="1385"/>
        <v>3</v>
      </c>
      <c r="E44196">
        <f t="shared" ca="1" si="1385"/>
        <v>6</v>
      </c>
      <c r="F44196">
        <f t="shared" ca="1" si="1384"/>
        <v>9</v>
      </c>
    </row>
    <row r="44197" spans="3:6" x14ac:dyDescent="0.25">
      <c r="C44197" s="1">
        <v>44192</v>
      </c>
      <c r="D44197">
        <f t="shared" ca="1" si="1385"/>
        <v>5</v>
      </c>
      <c r="E44197">
        <f t="shared" ca="1" si="1385"/>
        <v>6</v>
      </c>
      <c r="F44197">
        <f t="shared" ca="1" si="1384"/>
        <v>11</v>
      </c>
    </row>
    <row r="44198" spans="3:6" x14ac:dyDescent="0.25">
      <c r="C44198" s="1">
        <v>44193</v>
      </c>
      <c r="D44198">
        <f t="shared" ca="1" si="1385"/>
        <v>4</v>
      </c>
      <c r="E44198">
        <f t="shared" ca="1" si="1385"/>
        <v>1</v>
      </c>
      <c r="F44198">
        <f t="shared" ca="1" si="1384"/>
        <v>5</v>
      </c>
    </row>
    <row r="44199" spans="3:6" x14ac:dyDescent="0.25">
      <c r="C44199" s="1">
        <v>44194</v>
      </c>
      <c r="D44199">
        <f t="shared" ca="1" si="1385"/>
        <v>3</v>
      </c>
      <c r="E44199">
        <f t="shared" ca="1" si="1385"/>
        <v>6</v>
      </c>
      <c r="F44199">
        <f t="shared" ca="1" si="1384"/>
        <v>9</v>
      </c>
    </row>
    <row r="44200" spans="3:6" x14ac:dyDescent="0.25">
      <c r="C44200" s="1">
        <v>44195</v>
      </c>
      <c r="D44200">
        <f t="shared" ca="1" si="1385"/>
        <v>2</v>
      </c>
      <c r="E44200">
        <f t="shared" ca="1" si="1385"/>
        <v>4</v>
      </c>
      <c r="F44200">
        <f t="shared" ca="1" si="1384"/>
        <v>6</v>
      </c>
    </row>
    <row r="44201" spans="3:6" x14ac:dyDescent="0.25">
      <c r="C44201" s="1">
        <v>44196</v>
      </c>
      <c r="D44201">
        <f t="shared" ca="1" si="1385"/>
        <v>1</v>
      </c>
      <c r="E44201">
        <f t="shared" ca="1" si="1385"/>
        <v>6</v>
      </c>
      <c r="F44201">
        <f t="shared" ca="1" si="1384"/>
        <v>7</v>
      </c>
    </row>
    <row r="44202" spans="3:6" x14ac:dyDescent="0.25">
      <c r="C44202" s="1">
        <v>44197</v>
      </c>
      <c r="D44202">
        <f t="shared" ca="1" si="1385"/>
        <v>5</v>
      </c>
      <c r="E44202">
        <f t="shared" ca="1" si="1385"/>
        <v>3</v>
      </c>
      <c r="F44202">
        <f t="shared" ca="1" si="1384"/>
        <v>8</v>
      </c>
    </row>
    <row r="44203" spans="3:6" x14ac:dyDescent="0.25">
      <c r="C44203" s="1">
        <v>44198</v>
      </c>
      <c r="D44203">
        <f t="shared" ca="1" si="1385"/>
        <v>5</v>
      </c>
      <c r="E44203">
        <f t="shared" ca="1" si="1385"/>
        <v>6</v>
      </c>
      <c r="F44203">
        <f t="shared" ca="1" si="1384"/>
        <v>11</v>
      </c>
    </row>
    <row r="44204" spans="3:6" x14ac:dyDescent="0.25">
      <c r="C44204" s="1">
        <v>44199</v>
      </c>
      <c r="D44204">
        <f t="shared" ca="1" si="1385"/>
        <v>3</v>
      </c>
      <c r="E44204">
        <f t="shared" ca="1" si="1385"/>
        <v>2</v>
      </c>
      <c r="F44204">
        <f t="shared" ca="1" si="1384"/>
        <v>5</v>
      </c>
    </row>
    <row r="44205" spans="3:6" x14ac:dyDescent="0.25">
      <c r="C44205" s="1">
        <v>44200</v>
      </c>
      <c r="D44205">
        <f t="shared" ca="1" si="1385"/>
        <v>4</v>
      </c>
      <c r="E44205">
        <f t="shared" ca="1" si="1385"/>
        <v>1</v>
      </c>
      <c r="F44205">
        <f t="shared" ca="1" si="1384"/>
        <v>5</v>
      </c>
    </row>
    <row r="44206" spans="3:6" x14ac:dyDescent="0.25">
      <c r="C44206" s="1">
        <v>44201</v>
      </c>
      <c r="D44206">
        <f t="shared" ca="1" si="1385"/>
        <v>5</v>
      </c>
      <c r="E44206">
        <f t="shared" ca="1" si="1385"/>
        <v>3</v>
      </c>
      <c r="F44206">
        <f t="shared" ca="1" si="1384"/>
        <v>8</v>
      </c>
    </row>
    <row r="44207" spans="3:6" x14ac:dyDescent="0.25">
      <c r="C44207" s="1">
        <v>44202</v>
      </c>
      <c r="D44207">
        <f t="shared" ca="1" si="1385"/>
        <v>1</v>
      </c>
      <c r="E44207">
        <f t="shared" ca="1" si="1385"/>
        <v>2</v>
      </c>
      <c r="F44207">
        <f t="shared" ca="1" si="1384"/>
        <v>3</v>
      </c>
    </row>
    <row r="44208" spans="3:6" x14ac:dyDescent="0.25">
      <c r="C44208" s="1">
        <v>44203</v>
      </c>
      <c r="D44208">
        <f t="shared" ca="1" si="1385"/>
        <v>5</v>
      </c>
      <c r="E44208">
        <f t="shared" ca="1" si="1385"/>
        <v>3</v>
      </c>
      <c r="F44208">
        <f t="shared" ca="1" si="1384"/>
        <v>8</v>
      </c>
    </row>
    <row r="44209" spans="3:6" x14ac:dyDescent="0.25">
      <c r="C44209" s="1">
        <v>44204</v>
      </c>
      <c r="D44209">
        <f t="shared" ca="1" si="1385"/>
        <v>4</v>
      </c>
      <c r="E44209">
        <f t="shared" ca="1" si="1385"/>
        <v>2</v>
      </c>
      <c r="F44209">
        <f t="shared" ca="1" si="1384"/>
        <v>6</v>
      </c>
    </row>
    <row r="44210" spans="3:6" x14ac:dyDescent="0.25">
      <c r="C44210" s="1">
        <v>44205</v>
      </c>
      <c r="D44210">
        <f t="shared" ca="1" si="1385"/>
        <v>3</v>
      </c>
      <c r="E44210">
        <f t="shared" ca="1" si="1385"/>
        <v>6</v>
      </c>
      <c r="F44210">
        <f t="shared" ca="1" si="1384"/>
        <v>9</v>
      </c>
    </row>
    <row r="44211" spans="3:6" x14ac:dyDescent="0.25">
      <c r="C44211" s="1">
        <v>44206</v>
      </c>
      <c r="D44211">
        <f t="shared" ca="1" si="1385"/>
        <v>6</v>
      </c>
      <c r="E44211">
        <f t="shared" ca="1" si="1385"/>
        <v>1</v>
      </c>
      <c r="F44211">
        <f t="shared" ca="1" si="1384"/>
        <v>7</v>
      </c>
    </row>
    <row r="44212" spans="3:6" x14ac:dyDescent="0.25">
      <c r="C44212" s="1">
        <v>44207</v>
      </c>
      <c r="D44212">
        <f t="shared" ca="1" si="1385"/>
        <v>1</v>
      </c>
      <c r="E44212">
        <f t="shared" ca="1" si="1385"/>
        <v>5</v>
      </c>
      <c r="F44212">
        <f t="shared" ca="1" si="1384"/>
        <v>6</v>
      </c>
    </row>
    <row r="44213" spans="3:6" x14ac:dyDescent="0.25">
      <c r="C44213" s="1">
        <v>44208</v>
      </c>
      <c r="D44213">
        <f t="shared" ca="1" si="1385"/>
        <v>3</v>
      </c>
      <c r="E44213">
        <f t="shared" ca="1" si="1385"/>
        <v>2</v>
      </c>
      <c r="F44213">
        <f t="shared" ca="1" si="1384"/>
        <v>5</v>
      </c>
    </row>
    <row r="44214" spans="3:6" x14ac:dyDescent="0.25">
      <c r="C44214" s="1">
        <v>44209</v>
      </c>
      <c r="D44214">
        <f t="shared" ca="1" si="1385"/>
        <v>2</v>
      </c>
      <c r="E44214">
        <f t="shared" ca="1" si="1385"/>
        <v>6</v>
      </c>
      <c r="F44214">
        <f t="shared" ca="1" si="1384"/>
        <v>8</v>
      </c>
    </row>
    <row r="44215" spans="3:6" x14ac:dyDescent="0.25">
      <c r="C44215" s="1">
        <v>44210</v>
      </c>
      <c r="D44215">
        <f t="shared" ca="1" si="1385"/>
        <v>2</v>
      </c>
      <c r="E44215">
        <f t="shared" ca="1" si="1385"/>
        <v>1</v>
      </c>
      <c r="F44215">
        <f t="shared" ca="1" si="1384"/>
        <v>3</v>
      </c>
    </row>
    <row r="44216" spans="3:6" x14ac:dyDescent="0.25">
      <c r="C44216" s="1">
        <v>44211</v>
      </c>
      <c r="D44216">
        <f t="shared" ca="1" si="1385"/>
        <v>5</v>
      </c>
      <c r="E44216">
        <f t="shared" ca="1" si="1385"/>
        <v>4</v>
      </c>
      <c r="F44216">
        <f t="shared" ca="1" si="1384"/>
        <v>9</v>
      </c>
    </row>
    <row r="44217" spans="3:6" x14ac:dyDescent="0.25">
      <c r="C44217" s="1">
        <v>44212</v>
      </c>
      <c r="D44217">
        <f t="shared" ca="1" si="1385"/>
        <v>6</v>
      </c>
      <c r="E44217">
        <f t="shared" ca="1" si="1385"/>
        <v>5</v>
      </c>
      <c r="F44217">
        <f t="shared" ca="1" si="1384"/>
        <v>11</v>
      </c>
    </row>
    <row r="44218" spans="3:6" x14ac:dyDescent="0.25">
      <c r="C44218" s="1">
        <v>44213</v>
      </c>
      <c r="D44218">
        <f t="shared" ca="1" si="1385"/>
        <v>5</v>
      </c>
      <c r="E44218">
        <f t="shared" ca="1" si="1385"/>
        <v>1</v>
      </c>
      <c r="F44218">
        <f t="shared" ca="1" si="1384"/>
        <v>6</v>
      </c>
    </row>
    <row r="44219" spans="3:6" x14ac:dyDescent="0.25">
      <c r="C44219" s="1">
        <v>44214</v>
      </c>
      <c r="D44219">
        <f t="shared" ca="1" si="1385"/>
        <v>4</v>
      </c>
      <c r="E44219">
        <f t="shared" ca="1" si="1385"/>
        <v>2</v>
      </c>
      <c r="F44219">
        <f t="shared" ca="1" si="1384"/>
        <v>6</v>
      </c>
    </row>
    <row r="44220" spans="3:6" x14ac:dyDescent="0.25">
      <c r="C44220" s="1">
        <v>44215</v>
      </c>
      <c r="D44220">
        <f t="shared" ca="1" si="1385"/>
        <v>5</v>
      </c>
      <c r="E44220">
        <f t="shared" ca="1" si="1385"/>
        <v>1</v>
      </c>
      <c r="F44220">
        <f t="shared" ca="1" si="1384"/>
        <v>6</v>
      </c>
    </row>
    <row r="44221" spans="3:6" x14ac:dyDescent="0.25">
      <c r="C44221" s="1">
        <v>44216</v>
      </c>
      <c r="D44221">
        <f t="shared" ca="1" si="1385"/>
        <v>6</v>
      </c>
      <c r="E44221">
        <f t="shared" ca="1" si="1385"/>
        <v>4</v>
      </c>
      <c r="F44221">
        <f t="shared" ca="1" si="1384"/>
        <v>10</v>
      </c>
    </row>
    <row r="44222" spans="3:6" x14ac:dyDescent="0.25">
      <c r="C44222" s="1">
        <v>44217</v>
      </c>
      <c r="D44222">
        <f t="shared" ca="1" si="1385"/>
        <v>1</v>
      </c>
      <c r="E44222">
        <f t="shared" ca="1" si="1385"/>
        <v>1</v>
      </c>
      <c r="F44222">
        <f t="shared" ca="1" si="1384"/>
        <v>2</v>
      </c>
    </row>
    <row r="44223" spans="3:6" x14ac:dyDescent="0.25">
      <c r="C44223" s="1">
        <v>44218</v>
      </c>
      <c r="D44223">
        <f t="shared" ca="1" si="1385"/>
        <v>6</v>
      </c>
      <c r="E44223">
        <f t="shared" ca="1" si="1385"/>
        <v>1</v>
      </c>
      <c r="F44223">
        <f t="shared" ca="1" si="1384"/>
        <v>7</v>
      </c>
    </row>
    <row r="44224" spans="3:6" x14ac:dyDescent="0.25">
      <c r="C44224" s="1">
        <v>44219</v>
      </c>
      <c r="D44224">
        <f t="shared" ca="1" si="1385"/>
        <v>2</v>
      </c>
      <c r="E44224">
        <f t="shared" ca="1" si="1385"/>
        <v>5</v>
      </c>
      <c r="F44224">
        <f t="shared" ca="1" si="1384"/>
        <v>7</v>
      </c>
    </row>
    <row r="44225" spans="3:6" x14ac:dyDescent="0.25">
      <c r="C44225" s="1">
        <v>44220</v>
      </c>
      <c r="D44225">
        <f t="shared" ca="1" si="1385"/>
        <v>5</v>
      </c>
      <c r="E44225">
        <f t="shared" ca="1" si="1385"/>
        <v>2</v>
      </c>
      <c r="F44225">
        <f t="shared" ca="1" si="1384"/>
        <v>7</v>
      </c>
    </row>
    <row r="44226" spans="3:6" x14ac:dyDescent="0.25">
      <c r="C44226" s="1">
        <v>44221</v>
      </c>
      <c r="D44226">
        <f t="shared" ca="1" si="1385"/>
        <v>2</v>
      </c>
      <c r="E44226">
        <f t="shared" ca="1" si="1385"/>
        <v>6</v>
      </c>
      <c r="F44226">
        <f t="shared" ca="1" si="1384"/>
        <v>8</v>
      </c>
    </row>
    <row r="44227" spans="3:6" x14ac:dyDescent="0.25">
      <c r="C44227" s="1">
        <v>44222</v>
      </c>
      <c r="D44227">
        <f t="shared" ca="1" si="1385"/>
        <v>1</v>
      </c>
      <c r="E44227">
        <f t="shared" ca="1" si="1385"/>
        <v>4</v>
      </c>
      <c r="F44227">
        <f t="shared" ca="1" si="1384"/>
        <v>5</v>
      </c>
    </row>
    <row r="44228" spans="3:6" x14ac:dyDescent="0.25">
      <c r="C44228" s="1">
        <v>44223</v>
      </c>
      <c r="D44228">
        <f t="shared" ca="1" si="1385"/>
        <v>2</v>
      </c>
      <c r="E44228">
        <f t="shared" ca="1" si="1385"/>
        <v>1</v>
      </c>
      <c r="F44228">
        <f t="shared" ca="1" si="1384"/>
        <v>3</v>
      </c>
    </row>
    <row r="44229" spans="3:6" x14ac:dyDescent="0.25">
      <c r="C44229" s="1">
        <v>44224</v>
      </c>
      <c r="D44229">
        <f t="shared" ca="1" si="1385"/>
        <v>1</v>
      </c>
      <c r="E44229">
        <f t="shared" ca="1" si="1385"/>
        <v>5</v>
      </c>
      <c r="F44229">
        <f t="shared" ca="1" si="1384"/>
        <v>6</v>
      </c>
    </row>
    <row r="44230" spans="3:6" x14ac:dyDescent="0.25">
      <c r="C44230" s="1">
        <v>44225</v>
      </c>
      <c r="D44230">
        <f t="shared" ca="1" si="1385"/>
        <v>5</v>
      </c>
      <c r="E44230">
        <f t="shared" ca="1" si="1385"/>
        <v>6</v>
      </c>
      <c r="F44230">
        <f t="shared" ca="1" si="1384"/>
        <v>11</v>
      </c>
    </row>
    <row r="44231" spans="3:6" x14ac:dyDescent="0.25">
      <c r="C44231" s="1">
        <v>44226</v>
      </c>
      <c r="D44231">
        <f t="shared" ca="1" si="1385"/>
        <v>5</v>
      </c>
      <c r="E44231">
        <f t="shared" ca="1" si="1385"/>
        <v>4</v>
      </c>
      <c r="F44231">
        <f t="shared" ca="1" si="1384"/>
        <v>9</v>
      </c>
    </row>
    <row r="44232" spans="3:6" x14ac:dyDescent="0.25">
      <c r="C44232" s="1">
        <v>44227</v>
      </c>
      <c r="D44232">
        <f t="shared" ca="1" si="1385"/>
        <v>4</v>
      </c>
      <c r="E44232">
        <f t="shared" ca="1" si="1385"/>
        <v>6</v>
      </c>
      <c r="F44232">
        <f t="shared" ca="1" si="1384"/>
        <v>10</v>
      </c>
    </row>
    <row r="44233" spans="3:6" x14ac:dyDescent="0.25">
      <c r="C44233" s="1">
        <v>44228</v>
      </c>
      <c r="D44233">
        <f t="shared" ca="1" si="1385"/>
        <v>1</v>
      </c>
      <c r="E44233">
        <f t="shared" ca="1" si="1385"/>
        <v>6</v>
      </c>
      <c r="F44233">
        <f t="shared" ca="1" si="1384"/>
        <v>7</v>
      </c>
    </row>
    <row r="44234" spans="3:6" x14ac:dyDescent="0.25">
      <c r="C44234" s="1">
        <v>44229</v>
      </c>
      <c r="D44234">
        <f t="shared" ca="1" si="1385"/>
        <v>1</v>
      </c>
      <c r="E44234">
        <f t="shared" ca="1" si="1385"/>
        <v>3</v>
      </c>
      <c r="F44234">
        <f t="shared" ca="1" si="1384"/>
        <v>4</v>
      </c>
    </row>
    <row r="44235" spans="3:6" x14ac:dyDescent="0.25">
      <c r="C44235" s="1">
        <v>44230</v>
      </c>
      <c r="D44235">
        <f t="shared" ca="1" si="1385"/>
        <v>4</v>
      </c>
      <c r="E44235">
        <f t="shared" ca="1" si="1385"/>
        <v>1</v>
      </c>
      <c r="F44235">
        <f t="shared" ca="1" si="1384"/>
        <v>5</v>
      </c>
    </row>
    <row r="44236" spans="3:6" x14ac:dyDescent="0.25">
      <c r="C44236" s="1">
        <v>44231</v>
      </c>
      <c r="D44236">
        <f t="shared" ca="1" si="1385"/>
        <v>6</v>
      </c>
      <c r="E44236">
        <f t="shared" ca="1" si="1385"/>
        <v>5</v>
      </c>
      <c r="F44236">
        <f t="shared" ca="1" si="1384"/>
        <v>11</v>
      </c>
    </row>
    <row r="44237" spans="3:6" x14ac:dyDescent="0.25">
      <c r="C44237" s="1">
        <v>44232</v>
      </c>
      <c r="D44237">
        <f t="shared" ca="1" si="1385"/>
        <v>5</v>
      </c>
      <c r="E44237">
        <f t="shared" ca="1" si="1385"/>
        <v>6</v>
      </c>
      <c r="F44237">
        <f t="shared" ca="1" si="1384"/>
        <v>11</v>
      </c>
    </row>
    <row r="44238" spans="3:6" x14ac:dyDescent="0.25">
      <c r="C44238" s="1">
        <v>44233</v>
      </c>
      <c r="D44238">
        <f t="shared" ca="1" si="1385"/>
        <v>1</v>
      </c>
      <c r="E44238">
        <f t="shared" ca="1" si="1385"/>
        <v>3</v>
      </c>
      <c r="F44238">
        <f t="shared" ca="1" si="1384"/>
        <v>4</v>
      </c>
    </row>
    <row r="44239" spans="3:6" x14ac:dyDescent="0.25">
      <c r="C44239" s="1">
        <v>44234</v>
      </c>
      <c r="D44239">
        <f t="shared" ca="1" si="1385"/>
        <v>1</v>
      </c>
      <c r="E44239">
        <f t="shared" ca="1" si="1385"/>
        <v>4</v>
      </c>
      <c r="F44239">
        <f t="shared" ca="1" si="1384"/>
        <v>5</v>
      </c>
    </row>
    <row r="44240" spans="3:6" x14ac:dyDescent="0.25">
      <c r="C44240" s="1">
        <v>44235</v>
      </c>
      <c r="D44240">
        <f t="shared" ca="1" si="1385"/>
        <v>1</v>
      </c>
      <c r="E44240">
        <f t="shared" ca="1" si="1385"/>
        <v>4</v>
      </c>
      <c r="F44240">
        <f t="shared" ca="1" si="1384"/>
        <v>5</v>
      </c>
    </row>
    <row r="44241" spans="3:6" x14ac:dyDescent="0.25">
      <c r="C44241" s="1">
        <v>44236</v>
      </c>
      <c r="D44241">
        <f t="shared" ca="1" si="1385"/>
        <v>5</v>
      </c>
      <c r="E44241">
        <f t="shared" ca="1" si="1385"/>
        <v>4</v>
      </c>
      <c r="F44241">
        <f t="shared" ca="1" si="1384"/>
        <v>9</v>
      </c>
    </row>
    <row r="44242" spans="3:6" x14ac:dyDescent="0.25">
      <c r="C44242" s="1">
        <v>44237</v>
      </c>
      <c r="D44242">
        <f t="shared" ca="1" si="1385"/>
        <v>5</v>
      </c>
      <c r="E44242">
        <f t="shared" ca="1" si="1385"/>
        <v>6</v>
      </c>
      <c r="F44242">
        <f t="shared" ca="1" si="1384"/>
        <v>11</v>
      </c>
    </row>
    <row r="44243" spans="3:6" x14ac:dyDescent="0.25">
      <c r="C44243" s="1">
        <v>44238</v>
      </c>
      <c r="D44243">
        <f t="shared" ca="1" si="1385"/>
        <v>1</v>
      </c>
      <c r="E44243">
        <f t="shared" ca="1" si="1385"/>
        <v>5</v>
      </c>
      <c r="F44243">
        <f t="shared" ca="1" si="1384"/>
        <v>6</v>
      </c>
    </row>
    <row r="44244" spans="3:6" x14ac:dyDescent="0.25">
      <c r="C44244" s="1">
        <v>44239</v>
      </c>
      <c r="D44244">
        <f t="shared" ca="1" si="1385"/>
        <v>1</v>
      </c>
      <c r="E44244">
        <f t="shared" ca="1" si="1385"/>
        <v>4</v>
      </c>
      <c r="F44244">
        <f t="shared" ca="1" si="1384"/>
        <v>5</v>
      </c>
    </row>
    <row r="44245" spans="3:6" x14ac:dyDescent="0.25">
      <c r="C44245" s="1">
        <v>44240</v>
      </c>
      <c r="D44245">
        <f t="shared" ca="1" si="1385"/>
        <v>6</v>
      </c>
      <c r="E44245">
        <f t="shared" ca="1" si="1385"/>
        <v>3</v>
      </c>
      <c r="F44245">
        <f t="shared" ca="1" si="1384"/>
        <v>9</v>
      </c>
    </row>
    <row r="44246" spans="3:6" x14ac:dyDescent="0.25">
      <c r="C44246" s="1">
        <v>44241</v>
      </c>
      <c r="D44246">
        <f t="shared" ca="1" si="1385"/>
        <v>4</v>
      </c>
      <c r="E44246">
        <f t="shared" ca="1" si="1385"/>
        <v>1</v>
      </c>
      <c r="F44246">
        <f t="shared" ref="F44246:F44309" ca="1" si="1386">D44246+E44246</f>
        <v>5</v>
      </c>
    </row>
    <row r="44247" spans="3:6" x14ac:dyDescent="0.25">
      <c r="C44247" s="1">
        <v>44242</v>
      </c>
      <c r="D44247">
        <f t="shared" ref="D44247:E44310" ca="1" si="1387">RANDBETWEEN(1,6)</f>
        <v>6</v>
      </c>
      <c r="E44247">
        <f t="shared" ca="1" si="1387"/>
        <v>1</v>
      </c>
      <c r="F44247">
        <f t="shared" ca="1" si="1386"/>
        <v>7</v>
      </c>
    </row>
    <row r="44248" spans="3:6" x14ac:dyDescent="0.25">
      <c r="C44248" s="1">
        <v>44243</v>
      </c>
      <c r="D44248">
        <f t="shared" ca="1" si="1387"/>
        <v>4</v>
      </c>
      <c r="E44248">
        <f t="shared" ca="1" si="1387"/>
        <v>6</v>
      </c>
      <c r="F44248">
        <f t="shared" ca="1" si="1386"/>
        <v>10</v>
      </c>
    </row>
    <row r="44249" spans="3:6" x14ac:dyDescent="0.25">
      <c r="C44249" s="1">
        <v>44244</v>
      </c>
      <c r="D44249">
        <f t="shared" ca="1" si="1387"/>
        <v>3</v>
      </c>
      <c r="E44249">
        <f t="shared" ca="1" si="1387"/>
        <v>3</v>
      </c>
      <c r="F44249">
        <f t="shared" ca="1" si="1386"/>
        <v>6</v>
      </c>
    </row>
    <row r="44250" spans="3:6" x14ac:dyDescent="0.25">
      <c r="C44250" s="1">
        <v>44245</v>
      </c>
      <c r="D44250">
        <f t="shared" ca="1" si="1387"/>
        <v>3</v>
      </c>
      <c r="E44250">
        <f t="shared" ca="1" si="1387"/>
        <v>2</v>
      </c>
      <c r="F44250">
        <f t="shared" ca="1" si="1386"/>
        <v>5</v>
      </c>
    </row>
    <row r="44251" spans="3:6" x14ac:dyDescent="0.25">
      <c r="C44251" s="1">
        <v>44246</v>
      </c>
      <c r="D44251">
        <f t="shared" ca="1" si="1387"/>
        <v>5</v>
      </c>
      <c r="E44251">
        <f t="shared" ca="1" si="1387"/>
        <v>1</v>
      </c>
      <c r="F44251">
        <f t="shared" ca="1" si="1386"/>
        <v>6</v>
      </c>
    </row>
    <row r="44252" spans="3:6" x14ac:dyDescent="0.25">
      <c r="C44252" s="1">
        <v>44247</v>
      </c>
      <c r="D44252">
        <f t="shared" ca="1" si="1387"/>
        <v>1</v>
      </c>
      <c r="E44252">
        <f t="shared" ca="1" si="1387"/>
        <v>6</v>
      </c>
      <c r="F44252">
        <f t="shared" ca="1" si="1386"/>
        <v>7</v>
      </c>
    </row>
    <row r="44253" spans="3:6" x14ac:dyDescent="0.25">
      <c r="C44253" s="1">
        <v>44248</v>
      </c>
      <c r="D44253">
        <f t="shared" ca="1" si="1387"/>
        <v>4</v>
      </c>
      <c r="E44253">
        <f t="shared" ca="1" si="1387"/>
        <v>1</v>
      </c>
      <c r="F44253">
        <f t="shared" ca="1" si="1386"/>
        <v>5</v>
      </c>
    </row>
    <row r="44254" spans="3:6" x14ac:dyDescent="0.25">
      <c r="C44254" s="1">
        <v>44249</v>
      </c>
      <c r="D44254">
        <f t="shared" ca="1" si="1387"/>
        <v>4</v>
      </c>
      <c r="E44254">
        <f t="shared" ca="1" si="1387"/>
        <v>4</v>
      </c>
      <c r="F44254">
        <f t="shared" ca="1" si="1386"/>
        <v>8</v>
      </c>
    </row>
    <row r="44255" spans="3:6" x14ac:dyDescent="0.25">
      <c r="C44255" s="1">
        <v>44250</v>
      </c>
      <c r="D44255">
        <f t="shared" ca="1" si="1387"/>
        <v>3</v>
      </c>
      <c r="E44255">
        <f t="shared" ca="1" si="1387"/>
        <v>3</v>
      </c>
      <c r="F44255">
        <f t="shared" ca="1" si="1386"/>
        <v>6</v>
      </c>
    </row>
    <row r="44256" spans="3:6" x14ac:dyDescent="0.25">
      <c r="C44256" s="1">
        <v>44251</v>
      </c>
      <c r="D44256">
        <f t="shared" ca="1" si="1387"/>
        <v>6</v>
      </c>
      <c r="E44256">
        <f t="shared" ca="1" si="1387"/>
        <v>3</v>
      </c>
      <c r="F44256">
        <f t="shared" ca="1" si="1386"/>
        <v>9</v>
      </c>
    </row>
    <row r="44257" spans="3:6" x14ac:dyDescent="0.25">
      <c r="C44257" s="1">
        <v>44252</v>
      </c>
      <c r="D44257">
        <f t="shared" ca="1" si="1387"/>
        <v>4</v>
      </c>
      <c r="E44257">
        <f t="shared" ca="1" si="1387"/>
        <v>3</v>
      </c>
      <c r="F44257">
        <f t="shared" ca="1" si="1386"/>
        <v>7</v>
      </c>
    </row>
    <row r="44258" spans="3:6" x14ac:dyDescent="0.25">
      <c r="C44258" s="1">
        <v>44253</v>
      </c>
      <c r="D44258">
        <f t="shared" ca="1" si="1387"/>
        <v>5</v>
      </c>
      <c r="E44258">
        <f t="shared" ca="1" si="1387"/>
        <v>2</v>
      </c>
      <c r="F44258">
        <f t="shared" ca="1" si="1386"/>
        <v>7</v>
      </c>
    </row>
    <row r="44259" spans="3:6" x14ac:dyDescent="0.25">
      <c r="C44259" s="1">
        <v>44254</v>
      </c>
      <c r="D44259">
        <f t="shared" ca="1" si="1387"/>
        <v>3</v>
      </c>
      <c r="E44259">
        <f t="shared" ca="1" si="1387"/>
        <v>4</v>
      </c>
      <c r="F44259">
        <f t="shared" ca="1" si="1386"/>
        <v>7</v>
      </c>
    </row>
    <row r="44260" spans="3:6" x14ac:dyDescent="0.25">
      <c r="C44260" s="1">
        <v>44255</v>
      </c>
      <c r="D44260">
        <f t="shared" ca="1" si="1387"/>
        <v>2</v>
      </c>
      <c r="E44260">
        <f t="shared" ca="1" si="1387"/>
        <v>3</v>
      </c>
      <c r="F44260">
        <f t="shared" ca="1" si="1386"/>
        <v>5</v>
      </c>
    </row>
    <row r="44261" spans="3:6" x14ac:dyDescent="0.25">
      <c r="C44261" s="1">
        <v>44256</v>
      </c>
      <c r="D44261">
        <f t="shared" ca="1" si="1387"/>
        <v>5</v>
      </c>
      <c r="E44261">
        <f t="shared" ca="1" si="1387"/>
        <v>6</v>
      </c>
      <c r="F44261">
        <f t="shared" ca="1" si="1386"/>
        <v>11</v>
      </c>
    </row>
    <row r="44262" spans="3:6" x14ac:dyDescent="0.25">
      <c r="C44262" s="1">
        <v>44257</v>
      </c>
      <c r="D44262">
        <f t="shared" ca="1" si="1387"/>
        <v>3</v>
      </c>
      <c r="E44262">
        <f t="shared" ca="1" si="1387"/>
        <v>3</v>
      </c>
      <c r="F44262">
        <f t="shared" ca="1" si="1386"/>
        <v>6</v>
      </c>
    </row>
    <row r="44263" spans="3:6" x14ac:dyDescent="0.25">
      <c r="C44263" s="1">
        <v>44258</v>
      </c>
      <c r="D44263">
        <f t="shared" ca="1" si="1387"/>
        <v>2</v>
      </c>
      <c r="E44263">
        <f t="shared" ca="1" si="1387"/>
        <v>1</v>
      </c>
      <c r="F44263">
        <f t="shared" ca="1" si="1386"/>
        <v>3</v>
      </c>
    </row>
    <row r="44264" spans="3:6" x14ac:dyDescent="0.25">
      <c r="C44264" s="1">
        <v>44259</v>
      </c>
      <c r="D44264">
        <f t="shared" ca="1" si="1387"/>
        <v>5</v>
      </c>
      <c r="E44264">
        <f t="shared" ca="1" si="1387"/>
        <v>2</v>
      </c>
      <c r="F44264">
        <f t="shared" ca="1" si="1386"/>
        <v>7</v>
      </c>
    </row>
    <row r="44265" spans="3:6" x14ac:dyDescent="0.25">
      <c r="C44265" s="1">
        <v>44260</v>
      </c>
      <c r="D44265">
        <f t="shared" ca="1" si="1387"/>
        <v>5</v>
      </c>
      <c r="E44265">
        <f t="shared" ca="1" si="1387"/>
        <v>1</v>
      </c>
      <c r="F44265">
        <f t="shared" ca="1" si="1386"/>
        <v>6</v>
      </c>
    </row>
    <row r="44266" spans="3:6" x14ac:dyDescent="0.25">
      <c r="C44266" s="1">
        <v>44261</v>
      </c>
      <c r="D44266">
        <f t="shared" ca="1" si="1387"/>
        <v>2</v>
      </c>
      <c r="E44266">
        <f t="shared" ca="1" si="1387"/>
        <v>1</v>
      </c>
      <c r="F44266">
        <f t="shared" ca="1" si="1386"/>
        <v>3</v>
      </c>
    </row>
    <row r="44267" spans="3:6" x14ac:dyDescent="0.25">
      <c r="C44267" s="1">
        <v>44262</v>
      </c>
      <c r="D44267">
        <f t="shared" ca="1" si="1387"/>
        <v>6</v>
      </c>
      <c r="E44267">
        <f t="shared" ca="1" si="1387"/>
        <v>4</v>
      </c>
      <c r="F44267">
        <f t="shared" ca="1" si="1386"/>
        <v>10</v>
      </c>
    </row>
    <row r="44268" spans="3:6" x14ac:dyDescent="0.25">
      <c r="C44268" s="1">
        <v>44263</v>
      </c>
      <c r="D44268">
        <f t="shared" ca="1" si="1387"/>
        <v>2</v>
      </c>
      <c r="E44268">
        <f t="shared" ca="1" si="1387"/>
        <v>3</v>
      </c>
      <c r="F44268">
        <f t="shared" ca="1" si="1386"/>
        <v>5</v>
      </c>
    </row>
    <row r="44269" spans="3:6" x14ac:dyDescent="0.25">
      <c r="C44269" s="1">
        <v>44264</v>
      </c>
      <c r="D44269">
        <f t="shared" ca="1" si="1387"/>
        <v>6</v>
      </c>
      <c r="E44269">
        <f t="shared" ca="1" si="1387"/>
        <v>4</v>
      </c>
      <c r="F44269">
        <f t="shared" ca="1" si="1386"/>
        <v>10</v>
      </c>
    </row>
    <row r="44270" spans="3:6" x14ac:dyDescent="0.25">
      <c r="C44270" s="1">
        <v>44265</v>
      </c>
      <c r="D44270">
        <f t="shared" ca="1" si="1387"/>
        <v>5</v>
      </c>
      <c r="E44270">
        <f t="shared" ca="1" si="1387"/>
        <v>1</v>
      </c>
      <c r="F44270">
        <f t="shared" ca="1" si="1386"/>
        <v>6</v>
      </c>
    </row>
    <row r="44271" spans="3:6" x14ac:dyDescent="0.25">
      <c r="C44271" s="1">
        <v>44266</v>
      </c>
      <c r="D44271">
        <f t="shared" ca="1" si="1387"/>
        <v>4</v>
      </c>
      <c r="E44271">
        <f t="shared" ca="1" si="1387"/>
        <v>2</v>
      </c>
      <c r="F44271">
        <f t="shared" ca="1" si="1386"/>
        <v>6</v>
      </c>
    </row>
    <row r="44272" spans="3:6" x14ac:dyDescent="0.25">
      <c r="C44272" s="1">
        <v>44267</v>
      </c>
      <c r="D44272">
        <f t="shared" ca="1" si="1387"/>
        <v>6</v>
      </c>
      <c r="E44272">
        <f t="shared" ca="1" si="1387"/>
        <v>1</v>
      </c>
      <c r="F44272">
        <f t="shared" ca="1" si="1386"/>
        <v>7</v>
      </c>
    </row>
    <row r="44273" spans="3:6" x14ac:dyDescent="0.25">
      <c r="C44273" s="1">
        <v>44268</v>
      </c>
      <c r="D44273">
        <f t="shared" ca="1" si="1387"/>
        <v>3</v>
      </c>
      <c r="E44273">
        <f t="shared" ca="1" si="1387"/>
        <v>5</v>
      </c>
      <c r="F44273">
        <f t="shared" ca="1" si="1386"/>
        <v>8</v>
      </c>
    </row>
    <row r="44274" spans="3:6" x14ac:dyDescent="0.25">
      <c r="C44274" s="1">
        <v>44269</v>
      </c>
      <c r="D44274">
        <f t="shared" ca="1" si="1387"/>
        <v>3</v>
      </c>
      <c r="E44274">
        <f t="shared" ca="1" si="1387"/>
        <v>2</v>
      </c>
      <c r="F44274">
        <f t="shared" ca="1" si="1386"/>
        <v>5</v>
      </c>
    </row>
    <row r="44275" spans="3:6" x14ac:dyDescent="0.25">
      <c r="C44275" s="1">
        <v>44270</v>
      </c>
      <c r="D44275">
        <f t="shared" ca="1" si="1387"/>
        <v>3</v>
      </c>
      <c r="E44275">
        <f t="shared" ca="1" si="1387"/>
        <v>5</v>
      </c>
      <c r="F44275">
        <f t="shared" ca="1" si="1386"/>
        <v>8</v>
      </c>
    </row>
    <row r="44276" spans="3:6" x14ac:dyDescent="0.25">
      <c r="C44276" s="1">
        <v>44271</v>
      </c>
      <c r="D44276">
        <f t="shared" ca="1" si="1387"/>
        <v>4</v>
      </c>
      <c r="E44276">
        <f t="shared" ca="1" si="1387"/>
        <v>2</v>
      </c>
      <c r="F44276">
        <f t="shared" ca="1" si="1386"/>
        <v>6</v>
      </c>
    </row>
    <row r="44277" spans="3:6" x14ac:dyDescent="0.25">
      <c r="C44277" s="1">
        <v>44272</v>
      </c>
      <c r="D44277">
        <f t="shared" ca="1" si="1387"/>
        <v>3</v>
      </c>
      <c r="E44277">
        <f t="shared" ca="1" si="1387"/>
        <v>4</v>
      </c>
      <c r="F44277">
        <f t="shared" ca="1" si="1386"/>
        <v>7</v>
      </c>
    </row>
    <row r="44278" spans="3:6" x14ac:dyDescent="0.25">
      <c r="C44278" s="1">
        <v>44273</v>
      </c>
      <c r="D44278">
        <f t="shared" ca="1" si="1387"/>
        <v>4</v>
      </c>
      <c r="E44278">
        <f t="shared" ca="1" si="1387"/>
        <v>3</v>
      </c>
      <c r="F44278">
        <f t="shared" ca="1" si="1386"/>
        <v>7</v>
      </c>
    </row>
    <row r="44279" spans="3:6" x14ac:dyDescent="0.25">
      <c r="C44279" s="1">
        <v>44274</v>
      </c>
      <c r="D44279">
        <f t="shared" ca="1" si="1387"/>
        <v>2</v>
      </c>
      <c r="E44279">
        <f t="shared" ca="1" si="1387"/>
        <v>4</v>
      </c>
      <c r="F44279">
        <f t="shared" ca="1" si="1386"/>
        <v>6</v>
      </c>
    </row>
    <row r="44280" spans="3:6" x14ac:dyDescent="0.25">
      <c r="C44280" s="1">
        <v>44275</v>
      </c>
      <c r="D44280">
        <f t="shared" ca="1" si="1387"/>
        <v>1</v>
      </c>
      <c r="E44280">
        <f t="shared" ca="1" si="1387"/>
        <v>3</v>
      </c>
      <c r="F44280">
        <f t="shared" ca="1" si="1386"/>
        <v>4</v>
      </c>
    </row>
    <row r="44281" spans="3:6" x14ac:dyDescent="0.25">
      <c r="C44281" s="1">
        <v>44276</v>
      </c>
      <c r="D44281">
        <f t="shared" ca="1" si="1387"/>
        <v>4</v>
      </c>
      <c r="E44281">
        <f t="shared" ca="1" si="1387"/>
        <v>3</v>
      </c>
      <c r="F44281">
        <f t="shared" ca="1" si="1386"/>
        <v>7</v>
      </c>
    </row>
    <row r="44282" spans="3:6" x14ac:dyDescent="0.25">
      <c r="C44282" s="1">
        <v>44277</v>
      </c>
      <c r="D44282">
        <f t="shared" ca="1" si="1387"/>
        <v>1</v>
      </c>
      <c r="E44282">
        <f t="shared" ca="1" si="1387"/>
        <v>6</v>
      </c>
      <c r="F44282">
        <f t="shared" ca="1" si="1386"/>
        <v>7</v>
      </c>
    </row>
    <row r="44283" spans="3:6" x14ac:dyDescent="0.25">
      <c r="C44283" s="1">
        <v>44278</v>
      </c>
      <c r="D44283">
        <f t="shared" ca="1" si="1387"/>
        <v>4</v>
      </c>
      <c r="E44283">
        <f t="shared" ca="1" si="1387"/>
        <v>5</v>
      </c>
      <c r="F44283">
        <f t="shared" ca="1" si="1386"/>
        <v>9</v>
      </c>
    </row>
    <row r="44284" spans="3:6" x14ac:dyDescent="0.25">
      <c r="C44284" s="1">
        <v>44279</v>
      </c>
      <c r="D44284">
        <f t="shared" ca="1" si="1387"/>
        <v>4</v>
      </c>
      <c r="E44284">
        <f t="shared" ca="1" si="1387"/>
        <v>6</v>
      </c>
      <c r="F44284">
        <f t="shared" ca="1" si="1386"/>
        <v>10</v>
      </c>
    </row>
    <row r="44285" spans="3:6" x14ac:dyDescent="0.25">
      <c r="C44285" s="1">
        <v>44280</v>
      </c>
      <c r="D44285">
        <f t="shared" ca="1" si="1387"/>
        <v>2</v>
      </c>
      <c r="E44285">
        <f t="shared" ca="1" si="1387"/>
        <v>1</v>
      </c>
      <c r="F44285">
        <f t="shared" ca="1" si="1386"/>
        <v>3</v>
      </c>
    </row>
    <row r="44286" spans="3:6" x14ac:dyDescent="0.25">
      <c r="C44286" s="1">
        <v>44281</v>
      </c>
      <c r="D44286">
        <f t="shared" ca="1" si="1387"/>
        <v>1</v>
      </c>
      <c r="E44286">
        <f t="shared" ca="1" si="1387"/>
        <v>5</v>
      </c>
      <c r="F44286">
        <f t="shared" ca="1" si="1386"/>
        <v>6</v>
      </c>
    </row>
    <row r="44287" spans="3:6" x14ac:dyDescent="0.25">
      <c r="C44287" s="1">
        <v>44282</v>
      </c>
      <c r="D44287">
        <f t="shared" ca="1" si="1387"/>
        <v>4</v>
      </c>
      <c r="E44287">
        <f t="shared" ca="1" si="1387"/>
        <v>2</v>
      </c>
      <c r="F44287">
        <f t="shared" ca="1" si="1386"/>
        <v>6</v>
      </c>
    </row>
    <row r="44288" spans="3:6" x14ac:dyDescent="0.25">
      <c r="C44288" s="1">
        <v>44283</v>
      </c>
      <c r="D44288">
        <f t="shared" ca="1" si="1387"/>
        <v>3</v>
      </c>
      <c r="E44288">
        <f t="shared" ca="1" si="1387"/>
        <v>4</v>
      </c>
      <c r="F44288">
        <f t="shared" ca="1" si="1386"/>
        <v>7</v>
      </c>
    </row>
    <row r="44289" spans="3:6" x14ac:dyDescent="0.25">
      <c r="C44289" s="1">
        <v>44284</v>
      </c>
      <c r="D44289">
        <f t="shared" ca="1" si="1387"/>
        <v>3</v>
      </c>
      <c r="E44289">
        <f t="shared" ca="1" si="1387"/>
        <v>3</v>
      </c>
      <c r="F44289">
        <f t="shared" ca="1" si="1386"/>
        <v>6</v>
      </c>
    </row>
    <row r="44290" spans="3:6" x14ac:dyDescent="0.25">
      <c r="C44290" s="1">
        <v>44285</v>
      </c>
      <c r="D44290">
        <f t="shared" ca="1" si="1387"/>
        <v>5</v>
      </c>
      <c r="E44290">
        <f t="shared" ca="1" si="1387"/>
        <v>5</v>
      </c>
      <c r="F44290">
        <f t="shared" ca="1" si="1386"/>
        <v>10</v>
      </c>
    </row>
    <row r="44291" spans="3:6" x14ac:dyDescent="0.25">
      <c r="C44291" s="1">
        <v>44286</v>
      </c>
      <c r="D44291">
        <f t="shared" ca="1" si="1387"/>
        <v>6</v>
      </c>
      <c r="E44291">
        <f t="shared" ca="1" si="1387"/>
        <v>6</v>
      </c>
      <c r="F44291">
        <f t="shared" ca="1" si="1386"/>
        <v>12</v>
      </c>
    </row>
    <row r="44292" spans="3:6" x14ac:dyDescent="0.25">
      <c r="C44292" s="1">
        <v>44287</v>
      </c>
      <c r="D44292">
        <f t="shared" ca="1" si="1387"/>
        <v>2</v>
      </c>
      <c r="E44292">
        <f t="shared" ca="1" si="1387"/>
        <v>5</v>
      </c>
      <c r="F44292">
        <f t="shared" ca="1" si="1386"/>
        <v>7</v>
      </c>
    </row>
    <row r="44293" spans="3:6" x14ac:dyDescent="0.25">
      <c r="C44293" s="1">
        <v>44288</v>
      </c>
      <c r="D44293">
        <f t="shared" ca="1" si="1387"/>
        <v>5</v>
      </c>
      <c r="E44293">
        <f t="shared" ca="1" si="1387"/>
        <v>1</v>
      </c>
      <c r="F44293">
        <f t="shared" ca="1" si="1386"/>
        <v>6</v>
      </c>
    </row>
    <row r="44294" spans="3:6" x14ac:dyDescent="0.25">
      <c r="C44294" s="1">
        <v>44289</v>
      </c>
      <c r="D44294">
        <f t="shared" ca="1" si="1387"/>
        <v>1</v>
      </c>
      <c r="E44294">
        <f t="shared" ca="1" si="1387"/>
        <v>6</v>
      </c>
      <c r="F44294">
        <f t="shared" ca="1" si="1386"/>
        <v>7</v>
      </c>
    </row>
    <row r="44295" spans="3:6" x14ac:dyDescent="0.25">
      <c r="C44295" s="1">
        <v>44290</v>
      </c>
      <c r="D44295">
        <f t="shared" ca="1" si="1387"/>
        <v>3</v>
      </c>
      <c r="E44295">
        <f t="shared" ca="1" si="1387"/>
        <v>4</v>
      </c>
      <c r="F44295">
        <f t="shared" ca="1" si="1386"/>
        <v>7</v>
      </c>
    </row>
    <row r="44296" spans="3:6" x14ac:dyDescent="0.25">
      <c r="C44296" s="1">
        <v>44291</v>
      </c>
      <c r="D44296">
        <f t="shared" ca="1" si="1387"/>
        <v>5</v>
      </c>
      <c r="E44296">
        <f t="shared" ca="1" si="1387"/>
        <v>3</v>
      </c>
      <c r="F44296">
        <f t="shared" ca="1" si="1386"/>
        <v>8</v>
      </c>
    </row>
    <row r="44297" spans="3:6" x14ac:dyDescent="0.25">
      <c r="C44297" s="1">
        <v>44292</v>
      </c>
      <c r="D44297">
        <f t="shared" ca="1" si="1387"/>
        <v>4</v>
      </c>
      <c r="E44297">
        <f t="shared" ca="1" si="1387"/>
        <v>2</v>
      </c>
      <c r="F44297">
        <f t="shared" ca="1" si="1386"/>
        <v>6</v>
      </c>
    </row>
    <row r="44298" spans="3:6" x14ac:dyDescent="0.25">
      <c r="C44298" s="1">
        <v>44293</v>
      </c>
      <c r="D44298">
        <f t="shared" ca="1" si="1387"/>
        <v>4</v>
      </c>
      <c r="E44298">
        <f t="shared" ca="1" si="1387"/>
        <v>4</v>
      </c>
      <c r="F44298">
        <f t="shared" ca="1" si="1386"/>
        <v>8</v>
      </c>
    </row>
    <row r="44299" spans="3:6" x14ac:dyDescent="0.25">
      <c r="C44299" s="1">
        <v>44294</v>
      </c>
      <c r="D44299">
        <f t="shared" ca="1" si="1387"/>
        <v>4</v>
      </c>
      <c r="E44299">
        <f t="shared" ca="1" si="1387"/>
        <v>3</v>
      </c>
      <c r="F44299">
        <f t="shared" ca="1" si="1386"/>
        <v>7</v>
      </c>
    </row>
    <row r="44300" spans="3:6" x14ac:dyDescent="0.25">
      <c r="C44300" s="1">
        <v>44295</v>
      </c>
      <c r="D44300">
        <f t="shared" ca="1" si="1387"/>
        <v>4</v>
      </c>
      <c r="E44300">
        <f t="shared" ca="1" si="1387"/>
        <v>5</v>
      </c>
      <c r="F44300">
        <f t="shared" ca="1" si="1386"/>
        <v>9</v>
      </c>
    </row>
    <row r="44301" spans="3:6" x14ac:dyDescent="0.25">
      <c r="C44301" s="1">
        <v>44296</v>
      </c>
      <c r="D44301">
        <f t="shared" ca="1" si="1387"/>
        <v>2</v>
      </c>
      <c r="E44301">
        <f t="shared" ca="1" si="1387"/>
        <v>6</v>
      </c>
      <c r="F44301">
        <f t="shared" ca="1" si="1386"/>
        <v>8</v>
      </c>
    </row>
    <row r="44302" spans="3:6" x14ac:dyDescent="0.25">
      <c r="C44302" s="1">
        <v>44297</v>
      </c>
      <c r="D44302">
        <f t="shared" ca="1" si="1387"/>
        <v>3</v>
      </c>
      <c r="E44302">
        <f t="shared" ca="1" si="1387"/>
        <v>1</v>
      </c>
      <c r="F44302">
        <f t="shared" ca="1" si="1386"/>
        <v>4</v>
      </c>
    </row>
    <row r="44303" spans="3:6" x14ac:dyDescent="0.25">
      <c r="C44303" s="1">
        <v>44298</v>
      </c>
      <c r="D44303">
        <f t="shared" ca="1" si="1387"/>
        <v>6</v>
      </c>
      <c r="E44303">
        <f t="shared" ca="1" si="1387"/>
        <v>3</v>
      </c>
      <c r="F44303">
        <f t="shared" ca="1" si="1386"/>
        <v>9</v>
      </c>
    </row>
    <row r="44304" spans="3:6" x14ac:dyDescent="0.25">
      <c r="C44304" s="1">
        <v>44299</v>
      </c>
      <c r="D44304">
        <f t="shared" ca="1" si="1387"/>
        <v>5</v>
      </c>
      <c r="E44304">
        <f t="shared" ca="1" si="1387"/>
        <v>1</v>
      </c>
      <c r="F44304">
        <f t="shared" ca="1" si="1386"/>
        <v>6</v>
      </c>
    </row>
    <row r="44305" spans="3:6" x14ac:dyDescent="0.25">
      <c r="C44305" s="1">
        <v>44300</v>
      </c>
      <c r="D44305">
        <f t="shared" ca="1" si="1387"/>
        <v>5</v>
      </c>
      <c r="E44305">
        <f t="shared" ca="1" si="1387"/>
        <v>2</v>
      </c>
      <c r="F44305">
        <f t="shared" ca="1" si="1386"/>
        <v>7</v>
      </c>
    </row>
    <row r="44306" spans="3:6" x14ac:dyDescent="0.25">
      <c r="C44306" s="1">
        <v>44301</v>
      </c>
      <c r="D44306">
        <f t="shared" ca="1" si="1387"/>
        <v>5</v>
      </c>
      <c r="E44306">
        <f t="shared" ca="1" si="1387"/>
        <v>5</v>
      </c>
      <c r="F44306">
        <f t="shared" ca="1" si="1386"/>
        <v>10</v>
      </c>
    </row>
    <row r="44307" spans="3:6" x14ac:dyDescent="0.25">
      <c r="C44307" s="1">
        <v>44302</v>
      </c>
      <c r="D44307">
        <f t="shared" ca="1" si="1387"/>
        <v>1</v>
      </c>
      <c r="E44307">
        <f t="shared" ca="1" si="1387"/>
        <v>5</v>
      </c>
      <c r="F44307">
        <f t="shared" ca="1" si="1386"/>
        <v>6</v>
      </c>
    </row>
    <row r="44308" spans="3:6" x14ac:dyDescent="0.25">
      <c r="C44308" s="1">
        <v>44303</v>
      </c>
      <c r="D44308">
        <f t="shared" ca="1" si="1387"/>
        <v>3</v>
      </c>
      <c r="E44308">
        <f t="shared" ca="1" si="1387"/>
        <v>4</v>
      </c>
      <c r="F44308">
        <f t="shared" ca="1" si="1386"/>
        <v>7</v>
      </c>
    </row>
    <row r="44309" spans="3:6" x14ac:dyDescent="0.25">
      <c r="C44309" s="1">
        <v>44304</v>
      </c>
      <c r="D44309">
        <f t="shared" ca="1" si="1387"/>
        <v>6</v>
      </c>
      <c r="E44309">
        <f t="shared" ca="1" si="1387"/>
        <v>2</v>
      </c>
      <c r="F44309">
        <f t="shared" ca="1" si="1386"/>
        <v>8</v>
      </c>
    </row>
    <row r="44310" spans="3:6" x14ac:dyDescent="0.25">
      <c r="C44310" s="1">
        <v>44305</v>
      </c>
      <c r="D44310">
        <f t="shared" ca="1" si="1387"/>
        <v>1</v>
      </c>
      <c r="E44310">
        <f t="shared" ca="1" si="1387"/>
        <v>1</v>
      </c>
      <c r="F44310">
        <f t="shared" ref="F44310:F44373" ca="1" si="1388">D44310+E44310</f>
        <v>2</v>
      </c>
    </row>
    <row r="44311" spans="3:6" x14ac:dyDescent="0.25">
      <c r="C44311" s="1">
        <v>44306</v>
      </c>
      <c r="D44311">
        <f t="shared" ref="D44311:E44374" ca="1" si="1389">RANDBETWEEN(1,6)</f>
        <v>3</v>
      </c>
      <c r="E44311">
        <f t="shared" ca="1" si="1389"/>
        <v>5</v>
      </c>
      <c r="F44311">
        <f t="shared" ca="1" si="1388"/>
        <v>8</v>
      </c>
    </row>
    <row r="44312" spans="3:6" x14ac:dyDescent="0.25">
      <c r="C44312" s="1">
        <v>44307</v>
      </c>
      <c r="D44312">
        <f t="shared" ca="1" si="1389"/>
        <v>1</v>
      </c>
      <c r="E44312">
        <f t="shared" ca="1" si="1389"/>
        <v>2</v>
      </c>
      <c r="F44312">
        <f t="shared" ca="1" si="1388"/>
        <v>3</v>
      </c>
    </row>
    <row r="44313" spans="3:6" x14ac:dyDescent="0.25">
      <c r="C44313" s="1">
        <v>44308</v>
      </c>
      <c r="D44313">
        <f t="shared" ca="1" si="1389"/>
        <v>4</v>
      </c>
      <c r="E44313">
        <f t="shared" ca="1" si="1389"/>
        <v>4</v>
      </c>
      <c r="F44313">
        <f t="shared" ca="1" si="1388"/>
        <v>8</v>
      </c>
    </row>
    <row r="44314" spans="3:6" x14ac:dyDescent="0.25">
      <c r="C44314" s="1">
        <v>44309</v>
      </c>
      <c r="D44314">
        <f t="shared" ca="1" si="1389"/>
        <v>2</v>
      </c>
      <c r="E44314">
        <f t="shared" ca="1" si="1389"/>
        <v>4</v>
      </c>
      <c r="F44314">
        <f t="shared" ca="1" si="1388"/>
        <v>6</v>
      </c>
    </row>
    <row r="44315" spans="3:6" x14ac:dyDescent="0.25">
      <c r="C44315" s="1">
        <v>44310</v>
      </c>
      <c r="D44315">
        <f t="shared" ca="1" si="1389"/>
        <v>3</v>
      </c>
      <c r="E44315">
        <f t="shared" ca="1" si="1389"/>
        <v>6</v>
      </c>
      <c r="F44315">
        <f t="shared" ca="1" si="1388"/>
        <v>9</v>
      </c>
    </row>
    <row r="44316" spans="3:6" x14ac:dyDescent="0.25">
      <c r="C44316" s="1">
        <v>44311</v>
      </c>
      <c r="D44316">
        <f t="shared" ca="1" si="1389"/>
        <v>1</v>
      </c>
      <c r="E44316">
        <f t="shared" ca="1" si="1389"/>
        <v>2</v>
      </c>
      <c r="F44316">
        <f t="shared" ca="1" si="1388"/>
        <v>3</v>
      </c>
    </row>
    <row r="44317" spans="3:6" x14ac:dyDescent="0.25">
      <c r="C44317" s="1">
        <v>44312</v>
      </c>
      <c r="D44317">
        <f t="shared" ca="1" si="1389"/>
        <v>4</v>
      </c>
      <c r="E44317">
        <f t="shared" ca="1" si="1389"/>
        <v>1</v>
      </c>
      <c r="F44317">
        <f t="shared" ca="1" si="1388"/>
        <v>5</v>
      </c>
    </row>
    <row r="44318" spans="3:6" x14ac:dyDescent="0.25">
      <c r="C44318" s="1">
        <v>44313</v>
      </c>
      <c r="D44318">
        <f t="shared" ca="1" si="1389"/>
        <v>3</v>
      </c>
      <c r="E44318">
        <f t="shared" ca="1" si="1389"/>
        <v>5</v>
      </c>
      <c r="F44318">
        <f t="shared" ca="1" si="1388"/>
        <v>8</v>
      </c>
    </row>
    <row r="44319" spans="3:6" x14ac:dyDescent="0.25">
      <c r="C44319" s="1">
        <v>44314</v>
      </c>
      <c r="D44319">
        <f t="shared" ca="1" si="1389"/>
        <v>4</v>
      </c>
      <c r="E44319">
        <f t="shared" ca="1" si="1389"/>
        <v>1</v>
      </c>
      <c r="F44319">
        <f t="shared" ca="1" si="1388"/>
        <v>5</v>
      </c>
    </row>
    <row r="44320" spans="3:6" x14ac:dyDescent="0.25">
      <c r="C44320" s="1">
        <v>44315</v>
      </c>
      <c r="D44320">
        <f t="shared" ca="1" si="1389"/>
        <v>4</v>
      </c>
      <c r="E44320">
        <f t="shared" ca="1" si="1389"/>
        <v>2</v>
      </c>
      <c r="F44320">
        <f t="shared" ca="1" si="1388"/>
        <v>6</v>
      </c>
    </row>
    <row r="44321" spans="3:6" x14ac:dyDescent="0.25">
      <c r="C44321" s="1">
        <v>44316</v>
      </c>
      <c r="D44321">
        <f t="shared" ca="1" si="1389"/>
        <v>4</v>
      </c>
      <c r="E44321">
        <f t="shared" ca="1" si="1389"/>
        <v>3</v>
      </c>
      <c r="F44321">
        <f t="shared" ca="1" si="1388"/>
        <v>7</v>
      </c>
    </row>
    <row r="44322" spans="3:6" x14ac:dyDescent="0.25">
      <c r="C44322" s="1">
        <v>44317</v>
      </c>
      <c r="D44322">
        <f t="shared" ca="1" si="1389"/>
        <v>4</v>
      </c>
      <c r="E44322">
        <f t="shared" ca="1" si="1389"/>
        <v>3</v>
      </c>
      <c r="F44322">
        <f t="shared" ca="1" si="1388"/>
        <v>7</v>
      </c>
    </row>
    <row r="44323" spans="3:6" x14ac:dyDescent="0.25">
      <c r="C44323" s="1">
        <v>44318</v>
      </c>
      <c r="D44323">
        <f t="shared" ca="1" si="1389"/>
        <v>1</v>
      </c>
      <c r="E44323">
        <f t="shared" ca="1" si="1389"/>
        <v>6</v>
      </c>
      <c r="F44323">
        <f t="shared" ca="1" si="1388"/>
        <v>7</v>
      </c>
    </row>
    <row r="44324" spans="3:6" x14ac:dyDescent="0.25">
      <c r="C44324" s="1">
        <v>44319</v>
      </c>
      <c r="D44324">
        <f t="shared" ca="1" si="1389"/>
        <v>6</v>
      </c>
      <c r="E44324">
        <f t="shared" ca="1" si="1389"/>
        <v>3</v>
      </c>
      <c r="F44324">
        <f t="shared" ca="1" si="1388"/>
        <v>9</v>
      </c>
    </row>
    <row r="44325" spans="3:6" x14ac:dyDescent="0.25">
      <c r="C44325" s="1">
        <v>44320</v>
      </c>
      <c r="D44325">
        <f t="shared" ca="1" si="1389"/>
        <v>1</v>
      </c>
      <c r="E44325">
        <f t="shared" ca="1" si="1389"/>
        <v>1</v>
      </c>
      <c r="F44325">
        <f t="shared" ca="1" si="1388"/>
        <v>2</v>
      </c>
    </row>
    <row r="44326" spans="3:6" x14ac:dyDescent="0.25">
      <c r="C44326" s="1">
        <v>44321</v>
      </c>
      <c r="D44326">
        <f t="shared" ca="1" si="1389"/>
        <v>4</v>
      </c>
      <c r="E44326">
        <f t="shared" ca="1" si="1389"/>
        <v>4</v>
      </c>
      <c r="F44326">
        <f t="shared" ca="1" si="1388"/>
        <v>8</v>
      </c>
    </row>
    <row r="44327" spans="3:6" x14ac:dyDescent="0.25">
      <c r="C44327" s="1">
        <v>44322</v>
      </c>
      <c r="D44327">
        <f t="shared" ca="1" si="1389"/>
        <v>2</v>
      </c>
      <c r="E44327">
        <f t="shared" ca="1" si="1389"/>
        <v>5</v>
      </c>
      <c r="F44327">
        <f t="shared" ca="1" si="1388"/>
        <v>7</v>
      </c>
    </row>
    <row r="44328" spans="3:6" x14ac:dyDescent="0.25">
      <c r="C44328" s="1">
        <v>44323</v>
      </c>
      <c r="D44328">
        <f t="shared" ca="1" si="1389"/>
        <v>1</v>
      </c>
      <c r="E44328">
        <f t="shared" ca="1" si="1389"/>
        <v>4</v>
      </c>
      <c r="F44328">
        <f t="shared" ca="1" si="1388"/>
        <v>5</v>
      </c>
    </row>
    <row r="44329" spans="3:6" x14ac:dyDescent="0.25">
      <c r="C44329" s="1">
        <v>44324</v>
      </c>
      <c r="D44329">
        <f t="shared" ca="1" si="1389"/>
        <v>5</v>
      </c>
      <c r="E44329">
        <f t="shared" ca="1" si="1389"/>
        <v>2</v>
      </c>
      <c r="F44329">
        <f t="shared" ca="1" si="1388"/>
        <v>7</v>
      </c>
    </row>
    <row r="44330" spans="3:6" x14ac:dyDescent="0.25">
      <c r="C44330" s="1">
        <v>44325</v>
      </c>
      <c r="D44330">
        <f t="shared" ca="1" si="1389"/>
        <v>1</v>
      </c>
      <c r="E44330">
        <f t="shared" ca="1" si="1389"/>
        <v>2</v>
      </c>
      <c r="F44330">
        <f t="shared" ca="1" si="1388"/>
        <v>3</v>
      </c>
    </row>
    <row r="44331" spans="3:6" x14ac:dyDescent="0.25">
      <c r="C44331" s="1">
        <v>44326</v>
      </c>
      <c r="D44331">
        <f t="shared" ca="1" si="1389"/>
        <v>4</v>
      </c>
      <c r="E44331">
        <f t="shared" ca="1" si="1389"/>
        <v>3</v>
      </c>
      <c r="F44331">
        <f t="shared" ca="1" si="1388"/>
        <v>7</v>
      </c>
    </row>
    <row r="44332" spans="3:6" x14ac:dyDescent="0.25">
      <c r="C44332" s="1">
        <v>44327</v>
      </c>
      <c r="D44332">
        <f t="shared" ca="1" si="1389"/>
        <v>1</v>
      </c>
      <c r="E44332">
        <f t="shared" ca="1" si="1389"/>
        <v>5</v>
      </c>
      <c r="F44332">
        <f t="shared" ca="1" si="1388"/>
        <v>6</v>
      </c>
    </row>
    <row r="44333" spans="3:6" x14ac:dyDescent="0.25">
      <c r="C44333" s="1">
        <v>44328</v>
      </c>
      <c r="D44333">
        <f t="shared" ca="1" si="1389"/>
        <v>6</v>
      </c>
      <c r="E44333">
        <f t="shared" ca="1" si="1389"/>
        <v>4</v>
      </c>
      <c r="F44333">
        <f t="shared" ca="1" si="1388"/>
        <v>10</v>
      </c>
    </row>
    <row r="44334" spans="3:6" x14ac:dyDescent="0.25">
      <c r="C44334" s="1">
        <v>44329</v>
      </c>
      <c r="D44334">
        <f t="shared" ca="1" si="1389"/>
        <v>4</v>
      </c>
      <c r="E44334">
        <f t="shared" ca="1" si="1389"/>
        <v>5</v>
      </c>
      <c r="F44334">
        <f t="shared" ca="1" si="1388"/>
        <v>9</v>
      </c>
    </row>
    <row r="44335" spans="3:6" x14ac:dyDescent="0.25">
      <c r="C44335" s="1">
        <v>44330</v>
      </c>
      <c r="D44335">
        <f t="shared" ca="1" si="1389"/>
        <v>3</v>
      </c>
      <c r="E44335">
        <f t="shared" ca="1" si="1389"/>
        <v>5</v>
      </c>
      <c r="F44335">
        <f t="shared" ca="1" si="1388"/>
        <v>8</v>
      </c>
    </row>
    <row r="44336" spans="3:6" x14ac:dyDescent="0.25">
      <c r="C44336" s="1">
        <v>44331</v>
      </c>
      <c r="D44336">
        <f t="shared" ca="1" si="1389"/>
        <v>6</v>
      </c>
      <c r="E44336">
        <f t="shared" ca="1" si="1389"/>
        <v>6</v>
      </c>
      <c r="F44336">
        <f t="shared" ca="1" si="1388"/>
        <v>12</v>
      </c>
    </row>
    <row r="44337" spans="3:6" x14ac:dyDescent="0.25">
      <c r="C44337" s="1">
        <v>44332</v>
      </c>
      <c r="D44337">
        <f t="shared" ca="1" si="1389"/>
        <v>3</v>
      </c>
      <c r="E44337">
        <f t="shared" ca="1" si="1389"/>
        <v>2</v>
      </c>
      <c r="F44337">
        <f t="shared" ca="1" si="1388"/>
        <v>5</v>
      </c>
    </row>
    <row r="44338" spans="3:6" x14ac:dyDescent="0.25">
      <c r="C44338" s="1">
        <v>44333</v>
      </c>
      <c r="D44338">
        <f t="shared" ca="1" si="1389"/>
        <v>2</v>
      </c>
      <c r="E44338">
        <f t="shared" ca="1" si="1389"/>
        <v>3</v>
      </c>
      <c r="F44338">
        <f t="shared" ca="1" si="1388"/>
        <v>5</v>
      </c>
    </row>
    <row r="44339" spans="3:6" x14ac:dyDescent="0.25">
      <c r="C44339" s="1">
        <v>44334</v>
      </c>
      <c r="D44339">
        <f t="shared" ca="1" si="1389"/>
        <v>2</v>
      </c>
      <c r="E44339">
        <f t="shared" ca="1" si="1389"/>
        <v>6</v>
      </c>
      <c r="F44339">
        <f t="shared" ca="1" si="1388"/>
        <v>8</v>
      </c>
    </row>
    <row r="44340" spans="3:6" x14ac:dyDescent="0.25">
      <c r="C44340" s="1">
        <v>44335</v>
      </c>
      <c r="D44340">
        <f t="shared" ca="1" si="1389"/>
        <v>4</v>
      </c>
      <c r="E44340">
        <f t="shared" ca="1" si="1389"/>
        <v>4</v>
      </c>
      <c r="F44340">
        <f t="shared" ca="1" si="1388"/>
        <v>8</v>
      </c>
    </row>
    <row r="44341" spans="3:6" x14ac:dyDescent="0.25">
      <c r="C44341" s="1">
        <v>44336</v>
      </c>
      <c r="D44341">
        <f t="shared" ca="1" si="1389"/>
        <v>6</v>
      </c>
      <c r="E44341">
        <f t="shared" ca="1" si="1389"/>
        <v>5</v>
      </c>
      <c r="F44341">
        <f t="shared" ca="1" si="1388"/>
        <v>11</v>
      </c>
    </row>
    <row r="44342" spans="3:6" x14ac:dyDescent="0.25">
      <c r="C44342" s="1">
        <v>44337</v>
      </c>
      <c r="D44342">
        <f t="shared" ca="1" si="1389"/>
        <v>5</v>
      </c>
      <c r="E44342">
        <f t="shared" ca="1" si="1389"/>
        <v>4</v>
      </c>
      <c r="F44342">
        <f t="shared" ca="1" si="1388"/>
        <v>9</v>
      </c>
    </row>
    <row r="44343" spans="3:6" x14ac:dyDescent="0.25">
      <c r="C44343" s="1">
        <v>44338</v>
      </c>
      <c r="D44343">
        <f t="shared" ca="1" si="1389"/>
        <v>5</v>
      </c>
      <c r="E44343">
        <f t="shared" ca="1" si="1389"/>
        <v>4</v>
      </c>
      <c r="F44343">
        <f t="shared" ca="1" si="1388"/>
        <v>9</v>
      </c>
    </row>
    <row r="44344" spans="3:6" x14ac:dyDescent="0.25">
      <c r="C44344" s="1">
        <v>44339</v>
      </c>
      <c r="D44344">
        <f t="shared" ca="1" si="1389"/>
        <v>5</v>
      </c>
      <c r="E44344">
        <f t="shared" ca="1" si="1389"/>
        <v>6</v>
      </c>
      <c r="F44344">
        <f t="shared" ca="1" si="1388"/>
        <v>11</v>
      </c>
    </row>
    <row r="44345" spans="3:6" x14ac:dyDescent="0.25">
      <c r="C44345" s="1">
        <v>44340</v>
      </c>
      <c r="D44345">
        <f t="shared" ca="1" si="1389"/>
        <v>3</v>
      </c>
      <c r="E44345">
        <f t="shared" ca="1" si="1389"/>
        <v>6</v>
      </c>
      <c r="F44345">
        <f t="shared" ca="1" si="1388"/>
        <v>9</v>
      </c>
    </row>
    <row r="44346" spans="3:6" x14ac:dyDescent="0.25">
      <c r="C44346" s="1">
        <v>44341</v>
      </c>
      <c r="D44346">
        <f t="shared" ca="1" si="1389"/>
        <v>4</v>
      </c>
      <c r="E44346">
        <f t="shared" ca="1" si="1389"/>
        <v>1</v>
      </c>
      <c r="F44346">
        <f t="shared" ca="1" si="1388"/>
        <v>5</v>
      </c>
    </row>
    <row r="44347" spans="3:6" x14ac:dyDescent="0.25">
      <c r="C44347" s="1">
        <v>44342</v>
      </c>
      <c r="D44347">
        <f t="shared" ca="1" si="1389"/>
        <v>6</v>
      </c>
      <c r="E44347">
        <f t="shared" ca="1" si="1389"/>
        <v>2</v>
      </c>
      <c r="F44347">
        <f t="shared" ca="1" si="1388"/>
        <v>8</v>
      </c>
    </row>
    <row r="44348" spans="3:6" x14ac:dyDescent="0.25">
      <c r="C44348" s="1">
        <v>44343</v>
      </c>
      <c r="D44348">
        <f t="shared" ca="1" si="1389"/>
        <v>6</v>
      </c>
      <c r="E44348">
        <f t="shared" ca="1" si="1389"/>
        <v>1</v>
      </c>
      <c r="F44348">
        <f t="shared" ca="1" si="1388"/>
        <v>7</v>
      </c>
    </row>
    <row r="44349" spans="3:6" x14ac:dyDescent="0.25">
      <c r="C44349" s="1">
        <v>44344</v>
      </c>
      <c r="D44349">
        <f t="shared" ca="1" si="1389"/>
        <v>5</v>
      </c>
      <c r="E44349">
        <f t="shared" ca="1" si="1389"/>
        <v>2</v>
      </c>
      <c r="F44349">
        <f t="shared" ca="1" si="1388"/>
        <v>7</v>
      </c>
    </row>
    <row r="44350" spans="3:6" x14ac:dyDescent="0.25">
      <c r="C44350" s="1">
        <v>44345</v>
      </c>
      <c r="D44350">
        <f t="shared" ca="1" si="1389"/>
        <v>5</v>
      </c>
      <c r="E44350">
        <f t="shared" ca="1" si="1389"/>
        <v>4</v>
      </c>
      <c r="F44350">
        <f t="shared" ca="1" si="1388"/>
        <v>9</v>
      </c>
    </row>
    <row r="44351" spans="3:6" x14ac:dyDescent="0.25">
      <c r="C44351" s="1">
        <v>44346</v>
      </c>
      <c r="D44351">
        <f t="shared" ca="1" si="1389"/>
        <v>6</v>
      </c>
      <c r="E44351">
        <f t="shared" ca="1" si="1389"/>
        <v>3</v>
      </c>
      <c r="F44351">
        <f t="shared" ca="1" si="1388"/>
        <v>9</v>
      </c>
    </row>
    <row r="44352" spans="3:6" x14ac:dyDescent="0.25">
      <c r="C44352" s="1">
        <v>44347</v>
      </c>
      <c r="D44352">
        <f t="shared" ca="1" si="1389"/>
        <v>4</v>
      </c>
      <c r="E44352">
        <f t="shared" ca="1" si="1389"/>
        <v>6</v>
      </c>
      <c r="F44352">
        <f t="shared" ca="1" si="1388"/>
        <v>10</v>
      </c>
    </row>
    <row r="44353" spans="3:6" x14ac:dyDescent="0.25">
      <c r="C44353" s="1">
        <v>44348</v>
      </c>
      <c r="D44353">
        <f t="shared" ca="1" si="1389"/>
        <v>5</v>
      </c>
      <c r="E44353">
        <f t="shared" ca="1" si="1389"/>
        <v>4</v>
      </c>
      <c r="F44353">
        <f t="shared" ca="1" si="1388"/>
        <v>9</v>
      </c>
    </row>
    <row r="44354" spans="3:6" x14ac:dyDescent="0.25">
      <c r="C44354" s="1">
        <v>44349</v>
      </c>
      <c r="D44354">
        <f t="shared" ca="1" si="1389"/>
        <v>2</v>
      </c>
      <c r="E44354">
        <f t="shared" ca="1" si="1389"/>
        <v>6</v>
      </c>
      <c r="F44354">
        <f t="shared" ca="1" si="1388"/>
        <v>8</v>
      </c>
    </row>
    <row r="44355" spans="3:6" x14ac:dyDescent="0.25">
      <c r="C44355" s="1">
        <v>44350</v>
      </c>
      <c r="D44355">
        <f t="shared" ca="1" si="1389"/>
        <v>1</v>
      </c>
      <c r="E44355">
        <f t="shared" ca="1" si="1389"/>
        <v>6</v>
      </c>
      <c r="F44355">
        <f t="shared" ca="1" si="1388"/>
        <v>7</v>
      </c>
    </row>
    <row r="44356" spans="3:6" x14ac:dyDescent="0.25">
      <c r="C44356" s="1">
        <v>44351</v>
      </c>
      <c r="D44356">
        <f t="shared" ca="1" si="1389"/>
        <v>6</v>
      </c>
      <c r="E44356">
        <f t="shared" ca="1" si="1389"/>
        <v>6</v>
      </c>
      <c r="F44356">
        <f t="shared" ca="1" si="1388"/>
        <v>12</v>
      </c>
    </row>
    <row r="44357" spans="3:6" x14ac:dyDescent="0.25">
      <c r="C44357" s="1">
        <v>44352</v>
      </c>
      <c r="D44357">
        <f t="shared" ca="1" si="1389"/>
        <v>1</v>
      </c>
      <c r="E44357">
        <f t="shared" ca="1" si="1389"/>
        <v>6</v>
      </c>
      <c r="F44357">
        <f t="shared" ca="1" si="1388"/>
        <v>7</v>
      </c>
    </row>
    <row r="44358" spans="3:6" x14ac:dyDescent="0.25">
      <c r="C44358" s="1">
        <v>44353</v>
      </c>
      <c r="D44358">
        <f t="shared" ca="1" si="1389"/>
        <v>6</v>
      </c>
      <c r="E44358">
        <f t="shared" ca="1" si="1389"/>
        <v>1</v>
      </c>
      <c r="F44358">
        <f t="shared" ca="1" si="1388"/>
        <v>7</v>
      </c>
    </row>
    <row r="44359" spans="3:6" x14ac:dyDescent="0.25">
      <c r="C44359" s="1">
        <v>44354</v>
      </c>
      <c r="D44359">
        <f t="shared" ca="1" si="1389"/>
        <v>2</v>
      </c>
      <c r="E44359">
        <f t="shared" ca="1" si="1389"/>
        <v>6</v>
      </c>
      <c r="F44359">
        <f t="shared" ca="1" si="1388"/>
        <v>8</v>
      </c>
    </row>
    <row r="44360" spans="3:6" x14ac:dyDescent="0.25">
      <c r="C44360" s="1">
        <v>44355</v>
      </c>
      <c r="D44360">
        <f t="shared" ca="1" si="1389"/>
        <v>4</v>
      </c>
      <c r="E44360">
        <f t="shared" ca="1" si="1389"/>
        <v>4</v>
      </c>
      <c r="F44360">
        <f t="shared" ca="1" si="1388"/>
        <v>8</v>
      </c>
    </row>
    <row r="44361" spans="3:6" x14ac:dyDescent="0.25">
      <c r="C44361" s="1">
        <v>44356</v>
      </c>
      <c r="D44361">
        <f t="shared" ca="1" si="1389"/>
        <v>2</v>
      </c>
      <c r="E44361">
        <f t="shared" ca="1" si="1389"/>
        <v>3</v>
      </c>
      <c r="F44361">
        <f t="shared" ca="1" si="1388"/>
        <v>5</v>
      </c>
    </row>
    <row r="44362" spans="3:6" x14ac:dyDescent="0.25">
      <c r="C44362" s="1">
        <v>44357</v>
      </c>
      <c r="D44362">
        <f t="shared" ca="1" si="1389"/>
        <v>3</v>
      </c>
      <c r="E44362">
        <f t="shared" ca="1" si="1389"/>
        <v>4</v>
      </c>
      <c r="F44362">
        <f t="shared" ca="1" si="1388"/>
        <v>7</v>
      </c>
    </row>
    <row r="44363" spans="3:6" x14ac:dyDescent="0.25">
      <c r="C44363" s="1">
        <v>44358</v>
      </c>
      <c r="D44363">
        <f t="shared" ca="1" si="1389"/>
        <v>2</v>
      </c>
      <c r="E44363">
        <f t="shared" ca="1" si="1389"/>
        <v>3</v>
      </c>
      <c r="F44363">
        <f t="shared" ca="1" si="1388"/>
        <v>5</v>
      </c>
    </row>
    <row r="44364" spans="3:6" x14ac:dyDescent="0.25">
      <c r="C44364" s="1">
        <v>44359</v>
      </c>
      <c r="D44364">
        <f t="shared" ca="1" si="1389"/>
        <v>4</v>
      </c>
      <c r="E44364">
        <f t="shared" ca="1" si="1389"/>
        <v>4</v>
      </c>
      <c r="F44364">
        <f t="shared" ca="1" si="1388"/>
        <v>8</v>
      </c>
    </row>
    <row r="44365" spans="3:6" x14ac:dyDescent="0.25">
      <c r="C44365" s="1">
        <v>44360</v>
      </c>
      <c r="D44365">
        <f t="shared" ca="1" si="1389"/>
        <v>4</v>
      </c>
      <c r="E44365">
        <f t="shared" ca="1" si="1389"/>
        <v>5</v>
      </c>
      <c r="F44365">
        <f t="shared" ca="1" si="1388"/>
        <v>9</v>
      </c>
    </row>
    <row r="44366" spans="3:6" x14ac:dyDescent="0.25">
      <c r="C44366" s="1">
        <v>44361</v>
      </c>
      <c r="D44366">
        <f t="shared" ca="1" si="1389"/>
        <v>6</v>
      </c>
      <c r="E44366">
        <f t="shared" ca="1" si="1389"/>
        <v>5</v>
      </c>
      <c r="F44366">
        <f t="shared" ca="1" si="1388"/>
        <v>11</v>
      </c>
    </row>
    <row r="44367" spans="3:6" x14ac:dyDescent="0.25">
      <c r="C44367" s="1">
        <v>44362</v>
      </c>
      <c r="D44367">
        <f t="shared" ca="1" si="1389"/>
        <v>6</v>
      </c>
      <c r="E44367">
        <f t="shared" ca="1" si="1389"/>
        <v>4</v>
      </c>
      <c r="F44367">
        <f t="shared" ca="1" si="1388"/>
        <v>10</v>
      </c>
    </row>
    <row r="44368" spans="3:6" x14ac:dyDescent="0.25">
      <c r="C44368" s="1">
        <v>44363</v>
      </c>
      <c r="D44368">
        <f t="shared" ca="1" si="1389"/>
        <v>3</v>
      </c>
      <c r="E44368">
        <f t="shared" ca="1" si="1389"/>
        <v>5</v>
      </c>
      <c r="F44368">
        <f t="shared" ca="1" si="1388"/>
        <v>8</v>
      </c>
    </row>
    <row r="44369" spans="3:6" x14ac:dyDescent="0.25">
      <c r="C44369" s="1">
        <v>44364</v>
      </c>
      <c r="D44369">
        <f t="shared" ca="1" si="1389"/>
        <v>2</v>
      </c>
      <c r="E44369">
        <f t="shared" ca="1" si="1389"/>
        <v>2</v>
      </c>
      <c r="F44369">
        <f t="shared" ca="1" si="1388"/>
        <v>4</v>
      </c>
    </row>
    <row r="44370" spans="3:6" x14ac:dyDescent="0.25">
      <c r="C44370" s="1">
        <v>44365</v>
      </c>
      <c r="D44370">
        <f t="shared" ca="1" si="1389"/>
        <v>1</v>
      </c>
      <c r="E44370">
        <f t="shared" ca="1" si="1389"/>
        <v>1</v>
      </c>
      <c r="F44370">
        <f t="shared" ca="1" si="1388"/>
        <v>2</v>
      </c>
    </row>
    <row r="44371" spans="3:6" x14ac:dyDescent="0.25">
      <c r="C44371" s="1">
        <v>44366</v>
      </c>
      <c r="D44371">
        <f t="shared" ca="1" si="1389"/>
        <v>3</v>
      </c>
      <c r="E44371">
        <f t="shared" ca="1" si="1389"/>
        <v>6</v>
      </c>
      <c r="F44371">
        <f t="shared" ca="1" si="1388"/>
        <v>9</v>
      </c>
    </row>
    <row r="44372" spans="3:6" x14ac:dyDescent="0.25">
      <c r="C44372" s="1">
        <v>44367</v>
      </c>
      <c r="D44372">
        <f t="shared" ca="1" si="1389"/>
        <v>3</v>
      </c>
      <c r="E44372">
        <f t="shared" ca="1" si="1389"/>
        <v>4</v>
      </c>
      <c r="F44372">
        <f t="shared" ca="1" si="1388"/>
        <v>7</v>
      </c>
    </row>
    <row r="44373" spans="3:6" x14ac:dyDescent="0.25">
      <c r="C44373" s="1">
        <v>44368</v>
      </c>
      <c r="D44373">
        <f t="shared" ca="1" si="1389"/>
        <v>2</v>
      </c>
      <c r="E44373">
        <f t="shared" ca="1" si="1389"/>
        <v>5</v>
      </c>
      <c r="F44373">
        <f t="shared" ca="1" si="1388"/>
        <v>7</v>
      </c>
    </row>
    <row r="44374" spans="3:6" x14ac:dyDescent="0.25">
      <c r="C44374" s="1">
        <v>44369</v>
      </c>
      <c r="D44374">
        <f t="shared" ca="1" si="1389"/>
        <v>4</v>
      </c>
      <c r="E44374">
        <f t="shared" ca="1" si="1389"/>
        <v>3</v>
      </c>
      <c r="F44374">
        <f t="shared" ref="F44374:F44437" ca="1" si="1390">D44374+E44374</f>
        <v>7</v>
      </c>
    </row>
    <row r="44375" spans="3:6" x14ac:dyDescent="0.25">
      <c r="C44375" s="1">
        <v>44370</v>
      </c>
      <c r="D44375">
        <f t="shared" ref="D44375:E44438" ca="1" si="1391">RANDBETWEEN(1,6)</f>
        <v>5</v>
      </c>
      <c r="E44375">
        <f t="shared" ca="1" si="1391"/>
        <v>1</v>
      </c>
      <c r="F44375">
        <f t="shared" ca="1" si="1390"/>
        <v>6</v>
      </c>
    </row>
    <row r="44376" spans="3:6" x14ac:dyDescent="0.25">
      <c r="C44376" s="1">
        <v>44371</v>
      </c>
      <c r="D44376">
        <f t="shared" ca="1" si="1391"/>
        <v>6</v>
      </c>
      <c r="E44376">
        <f t="shared" ca="1" si="1391"/>
        <v>1</v>
      </c>
      <c r="F44376">
        <f t="shared" ca="1" si="1390"/>
        <v>7</v>
      </c>
    </row>
    <row r="44377" spans="3:6" x14ac:dyDescent="0.25">
      <c r="C44377" s="1">
        <v>44372</v>
      </c>
      <c r="D44377">
        <f t="shared" ca="1" si="1391"/>
        <v>5</v>
      </c>
      <c r="E44377">
        <f t="shared" ca="1" si="1391"/>
        <v>5</v>
      </c>
      <c r="F44377">
        <f t="shared" ca="1" si="1390"/>
        <v>10</v>
      </c>
    </row>
    <row r="44378" spans="3:6" x14ac:dyDescent="0.25">
      <c r="C44378" s="1">
        <v>44373</v>
      </c>
      <c r="D44378">
        <f t="shared" ca="1" si="1391"/>
        <v>5</v>
      </c>
      <c r="E44378">
        <f t="shared" ca="1" si="1391"/>
        <v>6</v>
      </c>
      <c r="F44378">
        <f t="shared" ca="1" si="1390"/>
        <v>11</v>
      </c>
    </row>
    <row r="44379" spans="3:6" x14ac:dyDescent="0.25">
      <c r="C44379" s="1">
        <v>44374</v>
      </c>
      <c r="D44379">
        <f t="shared" ca="1" si="1391"/>
        <v>4</v>
      </c>
      <c r="E44379">
        <f t="shared" ca="1" si="1391"/>
        <v>2</v>
      </c>
      <c r="F44379">
        <f t="shared" ca="1" si="1390"/>
        <v>6</v>
      </c>
    </row>
    <row r="44380" spans="3:6" x14ac:dyDescent="0.25">
      <c r="C44380" s="1">
        <v>44375</v>
      </c>
      <c r="D44380">
        <f t="shared" ca="1" si="1391"/>
        <v>5</v>
      </c>
      <c r="E44380">
        <f t="shared" ca="1" si="1391"/>
        <v>1</v>
      </c>
      <c r="F44380">
        <f t="shared" ca="1" si="1390"/>
        <v>6</v>
      </c>
    </row>
    <row r="44381" spans="3:6" x14ac:dyDescent="0.25">
      <c r="C44381" s="1">
        <v>44376</v>
      </c>
      <c r="D44381">
        <f t="shared" ca="1" si="1391"/>
        <v>6</v>
      </c>
      <c r="E44381">
        <f t="shared" ca="1" si="1391"/>
        <v>6</v>
      </c>
      <c r="F44381">
        <f t="shared" ca="1" si="1390"/>
        <v>12</v>
      </c>
    </row>
    <row r="44382" spans="3:6" x14ac:dyDescent="0.25">
      <c r="C44382" s="1">
        <v>44377</v>
      </c>
      <c r="D44382">
        <f t="shared" ca="1" si="1391"/>
        <v>4</v>
      </c>
      <c r="E44382">
        <f t="shared" ca="1" si="1391"/>
        <v>5</v>
      </c>
      <c r="F44382">
        <f t="shared" ca="1" si="1390"/>
        <v>9</v>
      </c>
    </row>
    <row r="44383" spans="3:6" x14ac:dyDescent="0.25">
      <c r="C44383" s="1">
        <v>44378</v>
      </c>
      <c r="D44383">
        <f t="shared" ca="1" si="1391"/>
        <v>5</v>
      </c>
      <c r="E44383">
        <f t="shared" ca="1" si="1391"/>
        <v>4</v>
      </c>
      <c r="F44383">
        <f t="shared" ca="1" si="1390"/>
        <v>9</v>
      </c>
    </row>
    <row r="44384" spans="3:6" x14ac:dyDescent="0.25">
      <c r="C44384" s="1">
        <v>44379</v>
      </c>
      <c r="D44384">
        <f t="shared" ca="1" si="1391"/>
        <v>6</v>
      </c>
      <c r="E44384">
        <f t="shared" ca="1" si="1391"/>
        <v>1</v>
      </c>
      <c r="F44384">
        <f t="shared" ca="1" si="1390"/>
        <v>7</v>
      </c>
    </row>
    <row r="44385" spans="3:6" x14ac:dyDescent="0.25">
      <c r="C44385" s="1">
        <v>44380</v>
      </c>
      <c r="D44385">
        <f t="shared" ca="1" si="1391"/>
        <v>4</v>
      </c>
      <c r="E44385">
        <f t="shared" ca="1" si="1391"/>
        <v>5</v>
      </c>
      <c r="F44385">
        <f t="shared" ca="1" si="1390"/>
        <v>9</v>
      </c>
    </row>
    <row r="44386" spans="3:6" x14ac:dyDescent="0.25">
      <c r="C44386" s="1">
        <v>44381</v>
      </c>
      <c r="D44386">
        <f t="shared" ca="1" si="1391"/>
        <v>3</v>
      </c>
      <c r="E44386">
        <f t="shared" ca="1" si="1391"/>
        <v>4</v>
      </c>
      <c r="F44386">
        <f t="shared" ca="1" si="1390"/>
        <v>7</v>
      </c>
    </row>
    <row r="44387" spans="3:6" x14ac:dyDescent="0.25">
      <c r="C44387" s="1">
        <v>44382</v>
      </c>
      <c r="D44387">
        <f t="shared" ca="1" si="1391"/>
        <v>5</v>
      </c>
      <c r="E44387">
        <f t="shared" ca="1" si="1391"/>
        <v>2</v>
      </c>
      <c r="F44387">
        <f t="shared" ca="1" si="1390"/>
        <v>7</v>
      </c>
    </row>
    <row r="44388" spans="3:6" x14ac:dyDescent="0.25">
      <c r="C44388" s="1">
        <v>44383</v>
      </c>
      <c r="D44388">
        <f t="shared" ca="1" si="1391"/>
        <v>3</v>
      </c>
      <c r="E44388">
        <f t="shared" ca="1" si="1391"/>
        <v>4</v>
      </c>
      <c r="F44388">
        <f t="shared" ca="1" si="1390"/>
        <v>7</v>
      </c>
    </row>
    <row r="44389" spans="3:6" x14ac:dyDescent="0.25">
      <c r="C44389" s="1">
        <v>44384</v>
      </c>
      <c r="D44389">
        <f t="shared" ca="1" si="1391"/>
        <v>4</v>
      </c>
      <c r="E44389">
        <f t="shared" ca="1" si="1391"/>
        <v>5</v>
      </c>
      <c r="F44389">
        <f t="shared" ca="1" si="1390"/>
        <v>9</v>
      </c>
    </row>
    <row r="44390" spans="3:6" x14ac:dyDescent="0.25">
      <c r="C44390" s="1">
        <v>44385</v>
      </c>
      <c r="D44390">
        <f t="shared" ca="1" si="1391"/>
        <v>3</v>
      </c>
      <c r="E44390">
        <f t="shared" ca="1" si="1391"/>
        <v>1</v>
      </c>
      <c r="F44390">
        <f t="shared" ca="1" si="1390"/>
        <v>4</v>
      </c>
    </row>
    <row r="44391" spans="3:6" x14ac:dyDescent="0.25">
      <c r="C44391" s="1">
        <v>44386</v>
      </c>
      <c r="D44391">
        <f t="shared" ca="1" si="1391"/>
        <v>6</v>
      </c>
      <c r="E44391">
        <f t="shared" ca="1" si="1391"/>
        <v>2</v>
      </c>
      <c r="F44391">
        <f t="shared" ca="1" si="1390"/>
        <v>8</v>
      </c>
    </row>
    <row r="44392" spans="3:6" x14ac:dyDescent="0.25">
      <c r="C44392" s="1">
        <v>44387</v>
      </c>
      <c r="D44392">
        <f t="shared" ca="1" si="1391"/>
        <v>5</v>
      </c>
      <c r="E44392">
        <f t="shared" ca="1" si="1391"/>
        <v>1</v>
      </c>
      <c r="F44392">
        <f t="shared" ca="1" si="1390"/>
        <v>6</v>
      </c>
    </row>
    <row r="44393" spans="3:6" x14ac:dyDescent="0.25">
      <c r="C44393" s="1">
        <v>44388</v>
      </c>
      <c r="D44393">
        <f t="shared" ca="1" si="1391"/>
        <v>1</v>
      </c>
      <c r="E44393">
        <f t="shared" ca="1" si="1391"/>
        <v>6</v>
      </c>
      <c r="F44393">
        <f t="shared" ca="1" si="1390"/>
        <v>7</v>
      </c>
    </row>
    <row r="44394" spans="3:6" x14ac:dyDescent="0.25">
      <c r="C44394" s="1">
        <v>44389</v>
      </c>
      <c r="D44394">
        <f t="shared" ca="1" si="1391"/>
        <v>3</v>
      </c>
      <c r="E44394">
        <f t="shared" ca="1" si="1391"/>
        <v>4</v>
      </c>
      <c r="F44394">
        <f t="shared" ca="1" si="1390"/>
        <v>7</v>
      </c>
    </row>
    <row r="44395" spans="3:6" x14ac:dyDescent="0.25">
      <c r="C44395" s="1">
        <v>44390</v>
      </c>
      <c r="D44395">
        <f t="shared" ca="1" si="1391"/>
        <v>3</v>
      </c>
      <c r="E44395">
        <f t="shared" ca="1" si="1391"/>
        <v>1</v>
      </c>
      <c r="F44395">
        <f t="shared" ca="1" si="1390"/>
        <v>4</v>
      </c>
    </row>
    <row r="44396" spans="3:6" x14ac:dyDescent="0.25">
      <c r="C44396" s="1">
        <v>44391</v>
      </c>
      <c r="D44396">
        <f t="shared" ca="1" si="1391"/>
        <v>6</v>
      </c>
      <c r="E44396">
        <f t="shared" ca="1" si="1391"/>
        <v>6</v>
      </c>
      <c r="F44396">
        <f t="shared" ca="1" si="1390"/>
        <v>12</v>
      </c>
    </row>
    <row r="44397" spans="3:6" x14ac:dyDescent="0.25">
      <c r="C44397" s="1">
        <v>44392</v>
      </c>
      <c r="D44397">
        <f t="shared" ca="1" si="1391"/>
        <v>2</v>
      </c>
      <c r="E44397">
        <f t="shared" ca="1" si="1391"/>
        <v>3</v>
      </c>
      <c r="F44397">
        <f t="shared" ca="1" si="1390"/>
        <v>5</v>
      </c>
    </row>
    <row r="44398" spans="3:6" x14ac:dyDescent="0.25">
      <c r="C44398" s="1">
        <v>44393</v>
      </c>
      <c r="D44398">
        <f t="shared" ca="1" si="1391"/>
        <v>6</v>
      </c>
      <c r="E44398">
        <f t="shared" ca="1" si="1391"/>
        <v>1</v>
      </c>
      <c r="F44398">
        <f t="shared" ca="1" si="1390"/>
        <v>7</v>
      </c>
    </row>
    <row r="44399" spans="3:6" x14ac:dyDescent="0.25">
      <c r="C44399" s="1">
        <v>44394</v>
      </c>
      <c r="D44399">
        <f t="shared" ca="1" si="1391"/>
        <v>4</v>
      </c>
      <c r="E44399">
        <f t="shared" ca="1" si="1391"/>
        <v>5</v>
      </c>
      <c r="F44399">
        <f t="shared" ca="1" si="1390"/>
        <v>9</v>
      </c>
    </row>
    <row r="44400" spans="3:6" x14ac:dyDescent="0.25">
      <c r="C44400" s="1">
        <v>44395</v>
      </c>
      <c r="D44400">
        <f t="shared" ca="1" si="1391"/>
        <v>6</v>
      </c>
      <c r="E44400">
        <f t="shared" ca="1" si="1391"/>
        <v>3</v>
      </c>
      <c r="F44400">
        <f t="shared" ca="1" si="1390"/>
        <v>9</v>
      </c>
    </row>
    <row r="44401" spans="3:6" x14ac:dyDescent="0.25">
      <c r="C44401" s="1">
        <v>44396</v>
      </c>
      <c r="D44401">
        <f t="shared" ca="1" si="1391"/>
        <v>2</v>
      </c>
      <c r="E44401">
        <f t="shared" ca="1" si="1391"/>
        <v>3</v>
      </c>
      <c r="F44401">
        <f t="shared" ca="1" si="1390"/>
        <v>5</v>
      </c>
    </row>
    <row r="44402" spans="3:6" x14ac:dyDescent="0.25">
      <c r="C44402" s="1">
        <v>44397</v>
      </c>
      <c r="D44402">
        <f t="shared" ca="1" si="1391"/>
        <v>1</v>
      </c>
      <c r="E44402">
        <f t="shared" ca="1" si="1391"/>
        <v>1</v>
      </c>
      <c r="F44402">
        <f t="shared" ca="1" si="1390"/>
        <v>2</v>
      </c>
    </row>
    <row r="44403" spans="3:6" x14ac:dyDescent="0.25">
      <c r="C44403" s="1">
        <v>44398</v>
      </c>
      <c r="D44403">
        <f t="shared" ca="1" si="1391"/>
        <v>6</v>
      </c>
      <c r="E44403">
        <f t="shared" ca="1" si="1391"/>
        <v>2</v>
      </c>
      <c r="F44403">
        <f t="shared" ca="1" si="1390"/>
        <v>8</v>
      </c>
    </row>
    <row r="44404" spans="3:6" x14ac:dyDescent="0.25">
      <c r="C44404" s="1">
        <v>44399</v>
      </c>
      <c r="D44404">
        <f t="shared" ca="1" si="1391"/>
        <v>1</v>
      </c>
      <c r="E44404">
        <f t="shared" ca="1" si="1391"/>
        <v>1</v>
      </c>
      <c r="F44404">
        <f t="shared" ca="1" si="1390"/>
        <v>2</v>
      </c>
    </row>
    <row r="44405" spans="3:6" x14ac:dyDescent="0.25">
      <c r="C44405" s="1">
        <v>44400</v>
      </c>
      <c r="D44405">
        <f t="shared" ca="1" si="1391"/>
        <v>5</v>
      </c>
      <c r="E44405">
        <f t="shared" ca="1" si="1391"/>
        <v>4</v>
      </c>
      <c r="F44405">
        <f t="shared" ca="1" si="1390"/>
        <v>9</v>
      </c>
    </row>
    <row r="44406" spans="3:6" x14ac:dyDescent="0.25">
      <c r="C44406" s="1">
        <v>44401</v>
      </c>
      <c r="D44406">
        <f t="shared" ca="1" si="1391"/>
        <v>4</v>
      </c>
      <c r="E44406">
        <f t="shared" ca="1" si="1391"/>
        <v>4</v>
      </c>
      <c r="F44406">
        <f t="shared" ca="1" si="1390"/>
        <v>8</v>
      </c>
    </row>
    <row r="44407" spans="3:6" x14ac:dyDescent="0.25">
      <c r="C44407" s="1">
        <v>44402</v>
      </c>
      <c r="D44407">
        <f t="shared" ca="1" si="1391"/>
        <v>5</v>
      </c>
      <c r="E44407">
        <f t="shared" ca="1" si="1391"/>
        <v>3</v>
      </c>
      <c r="F44407">
        <f t="shared" ca="1" si="1390"/>
        <v>8</v>
      </c>
    </row>
    <row r="44408" spans="3:6" x14ac:dyDescent="0.25">
      <c r="C44408" s="1">
        <v>44403</v>
      </c>
      <c r="D44408">
        <f t="shared" ca="1" si="1391"/>
        <v>2</v>
      </c>
      <c r="E44408">
        <f t="shared" ca="1" si="1391"/>
        <v>4</v>
      </c>
      <c r="F44408">
        <f t="shared" ca="1" si="1390"/>
        <v>6</v>
      </c>
    </row>
    <row r="44409" spans="3:6" x14ac:dyDescent="0.25">
      <c r="C44409" s="1">
        <v>44404</v>
      </c>
      <c r="D44409">
        <f t="shared" ca="1" si="1391"/>
        <v>3</v>
      </c>
      <c r="E44409">
        <f t="shared" ca="1" si="1391"/>
        <v>2</v>
      </c>
      <c r="F44409">
        <f t="shared" ca="1" si="1390"/>
        <v>5</v>
      </c>
    </row>
    <row r="44410" spans="3:6" x14ac:dyDescent="0.25">
      <c r="C44410" s="1">
        <v>44405</v>
      </c>
      <c r="D44410">
        <f t="shared" ca="1" si="1391"/>
        <v>6</v>
      </c>
      <c r="E44410">
        <f t="shared" ca="1" si="1391"/>
        <v>4</v>
      </c>
      <c r="F44410">
        <f t="shared" ca="1" si="1390"/>
        <v>10</v>
      </c>
    </row>
    <row r="44411" spans="3:6" x14ac:dyDescent="0.25">
      <c r="C44411" s="1">
        <v>44406</v>
      </c>
      <c r="D44411">
        <f t="shared" ca="1" si="1391"/>
        <v>4</v>
      </c>
      <c r="E44411">
        <f t="shared" ca="1" si="1391"/>
        <v>4</v>
      </c>
      <c r="F44411">
        <f t="shared" ca="1" si="1390"/>
        <v>8</v>
      </c>
    </row>
    <row r="44412" spans="3:6" x14ac:dyDescent="0.25">
      <c r="C44412" s="1">
        <v>44407</v>
      </c>
      <c r="D44412">
        <f t="shared" ca="1" si="1391"/>
        <v>3</v>
      </c>
      <c r="E44412">
        <f t="shared" ca="1" si="1391"/>
        <v>1</v>
      </c>
      <c r="F44412">
        <f t="shared" ca="1" si="1390"/>
        <v>4</v>
      </c>
    </row>
    <row r="44413" spans="3:6" x14ac:dyDescent="0.25">
      <c r="C44413" s="1">
        <v>44408</v>
      </c>
      <c r="D44413">
        <f t="shared" ca="1" si="1391"/>
        <v>2</v>
      </c>
      <c r="E44413">
        <f t="shared" ca="1" si="1391"/>
        <v>3</v>
      </c>
      <c r="F44413">
        <f t="shared" ca="1" si="1390"/>
        <v>5</v>
      </c>
    </row>
    <row r="44414" spans="3:6" x14ac:dyDescent="0.25">
      <c r="C44414" s="1">
        <v>44409</v>
      </c>
      <c r="D44414">
        <f t="shared" ca="1" si="1391"/>
        <v>4</v>
      </c>
      <c r="E44414">
        <f t="shared" ca="1" si="1391"/>
        <v>6</v>
      </c>
      <c r="F44414">
        <f t="shared" ca="1" si="1390"/>
        <v>10</v>
      </c>
    </row>
    <row r="44415" spans="3:6" x14ac:dyDescent="0.25">
      <c r="C44415" s="1">
        <v>44410</v>
      </c>
      <c r="D44415">
        <f t="shared" ca="1" si="1391"/>
        <v>5</v>
      </c>
      <c r="E44415">
        <f t="shared" ca="1" si="1391"/>
        <v>3</v>
      </c>
      <c r="F44415">
        <f t="shared" ca="1" si="1390"/>
        <v>8</v>
      </c>
    </row>
    <row r="44416" spans="3:6" x14ac:dyDescent="0.25">
      <c r="C44416" s="1">
        <v>44411</v>
      </c>
      <c r="D44416">
        <f t="shared" ca="1" si="1391"/>
        <v>5</v>
      </c>
      <c r="E44416">
        <f t="shared" ca="1" si="1391"/>
        <v>6</v>
      </c>
      <c r="F44416">
        <f t="shared" ca="1" si="1390"/>
        <v>11</v>
      </c>
    </row>
    <row r="44417" spans="3:6" x14ac:dyDescent="0.25">
      <c r="C44417" s="1">
        <v>44412</v>
      </c>
      <c r="D44417">
        <f t="shared" ca="1" si="1391"/>
        <v>2</v>
      </c>
      <c r="E44417">
        <f t="shared" ca="1" si="1391"/>
        <v>3</v>
      </c>
      <c r="F44417">
        <f t="shared" ca="1" si="1390"/>
        <v>5</v>
      </c>
    </row>
    <row r="44418" spans="3:6" x14ac:dyDescent="0.25">
      <c r="C44418" s="1">
        <v>44413</v>
      </c>
      <c r="D44418">
        <f t="shared" ca="1" si="1391"/>
        <v>2</v>
      </c>
      <c r="E44418">
        <f t="shared" ca="1" si="1391"/>
        <v>3</v>
      </c>
      <c r="F44418">
        <f t="shared" ca="1" si="1390"/>
        <v>5</v>
      </c>
    </row>
    <row r="44419" spans="3:6" x14ac:dyDescent="0.25">
      <c r="C44419" s="1">
        <v>44414</v>
      </c>
      <c r="D44419">
        <f t="shared" ca="1" si="1391"/>
        <v>3</v>
      </c>
      <c r="E44419">
        <f t="shared" ca="1" si="1391"/>
        <v>5</v>
      </c>
      <c r="F44419">
        <f t="shared" ca="1" si="1390"/>
        <v>8</v>
      </c>
    </row>
    <row r="44420" spans="3:6" x14ac:dyDescent="0.25">
      <c r="C44420" s="1">
        <v>44415</v>
      </c>
      <c r="D44420">
        <f t="shared" ca="1" si="1391"/>
        <v>3</v>
      </c>
      <c r="E44420">
        <f t="shared" ca="1" si="1391"/>
        <v>4</v>
      </c>
      <c r="F44420">
        <f t="shared" ca="1" si="1390"/>
        <v>7</v>
      </c>
    </row>
    <row r="44421" spans="3:6" x14ac:dyDescent="0.25">
      <c r="C44421" s="1">
        <v>44416</v>
      </c>
      <c r="D44421">
        <f t="shared" ca="1" si="1391"/>
        <v>6</v>
      </c>
      <c r="E44421">
        <f t="shared" ca="1" si="1391"/>
        <v>3</v>
      </c>
      <c r="F44421">
        <f t="shared" ca="1" si="1390"/>
        <v>9</v>
      </c>
    </row>
    <row r="44422" spans="3:6" x14ac:dyDescent="0.25">
      <c r="C44422" s="1">
        <v>44417</v>
      </c>
      <c r="D44422">
        <f t="shared" ca="1" si="1391"/>
        <v>4</v>
      </c>
      <c r="E44422">
        <f t="shared" ca="1" si="1391"/>
        <v>5</v>
      </c>
      <c r="F44422">
        <f t="shared" ca="1" si="1390"/>
        <v>9</v>
      </c>
    </row>
    <row r="44423" spans="3:6" x14ac:dyDescent="0.25">
      <c r="C44423" s="1">
        <v>44418</v>
      </c>
      <c r="D44423">
        <f t="shared" ca="1" si="1391"/>
        <v>1</v>
      </c>
      <c r="E44423">
        <f t="shared" ca="1" si="1391"/>
        <v>2</v>
      </c>
      <c r="F44423">
        <f t="shared" ca="1" si="1390"/>
        <v>3</v>
      </c>
    </row>
    <row r="44424" spans="3:6" x14ac:dyDescent="0.25">
      <c r="C44424" s="1">
        <v>44419</v>
      </c>
      <c r="D44424">
        <f t="shared" ca="1" si="1391"/>
        <v>3</v>
      </c>
      <c r="E44424">
        <f t="shared" ca="1" si="1391"/>
        <v>6</v>
      </c>
      <c r="F44424">
        <f t="shared" ca="1" si="1390"/>
        <v>9</v>
      </c>
    </row>
    <row r="44425" spans="3:6" x14ac:dyDescent="0.25">
      <c r="C44425" s="1">
        <v>44420</v>
      </c>
      <c r="D44425">
        <f t="shared" ca="1" si="1391"/>
        <v>1</v>
      </c>
      <c r="E44425">
        <f t="shared" ca="1" si="1391"/>
        <v>3</v>
      </c>
      <c r="F44425">
        <f t="shared" ca="1" si="1390"/>
        <v>4</v>
      </c>
    </row>
    <row r="44426" spans="3:6" x14ac:dyDescent="0.25">
      <c r="C44426" s="1">
        <v>44421</v>
      </c>
      <c r="D44426">
        <f t="shared" ca="1" si="1391"/>
        <v>3</v>
      </c>
      <c r="E44426">
        <f t="shared" ca="1" si="1391"/>
        <v>5</v>
      </c>
      <c r="F44426">
        <f t="shared" ca="1" si="1390"/>
        <v>8</v>
      </c>
    </row>
    <row r="44427" spans="3:6" x14ac:dyDescent="0.25">
      <c r="C44427" s="1">
        <v>44422</v>
      </c>
      <c r="D44427">
        <f t="shared" ca="1" si="1391"/>
        <v>4</v>
      </c>
      <c r="E44427">
        <f t="shared" ca="1" si="1391"/>
        <v>3</v>
      </c>
      <c r="F44427">
        <f t="shared" ca="1" si="1390"/>
        <v>7</v>
      </c>
    </row>
    <row r="44428" spans="3:6" x14ac:dyDescent="0.25">
      <c r="C44428" s="1">
        <v>44423</v>
      </c>
      <c r="D44428">
        <f t="shared" ca="1" si="1391"/>
        <v>1</v>
      </c>
      <c r="E44428">
        <f t="shared" ca="1" si="1391"/>
        <v>3</v>
      </c>
      <c r="F44428">
        <f t="shared" ca="1" si="1390"/>
        <v>4</v>
      </c>
    </row>
    <row r="44429" spans="3:6" x14ac:dyDescent="0.25">
      <c r="C44429" s="1">
        <v>44424</v>
      </c>
      <c r="D44429">
        <f t="shared" ca="1" si="1391"/>
        <v>4</v>
      </c>
      <c r="E44429">
        <f t="shared" ca="1" si="1391"/>
        <v>3</v>
      </c>
      <c r="F44429">
        <f t="shared" ca="1" si="1390"/>
        <v>7</v>
      </c>
    </row>
    <row r="44430" spans="3:6" x14ac:dyDescent="0.25">
      <c r="C44430" s="1">
        <v>44425</v>
      </c>
      <c r="D44430">
        <f t="shared" ca="1" si="1391"/>
        <v>6</v>
      </c>
      <c r="E44430">
        <f t="shared" ca="1" si="1391"/>
        <v>2</v>
      </c>
      <c r="F44430">
        <f t="shared" ca="1" si="1390"/>
        <v>8</v>
      </c>
    </row>
    <row r="44431" spans="3:6" x14ac:dyDescent="0.25">
      <c r="C44431" s="1">
        <v>44426</v>
      </c>
      <c r="D44431">
        <f t="shared" ca="1" si="1391"/>
        <v>3</v>
      </c>
      <c r="E44431">
        <f t="shared" ca="1" si="1391"/>
        <v>3</v>
      </c>
      <c r="F44431">
        <f t="shared" ca="1" si="1390"/>
        <v>6</v>
      </c>
    </row>
    <row r="44432" spans="3:6" x14ac:dyDescent="0.25">
      <c r="C44432" s="1">
        <v>44427</v>
      </c>
      <c r="D44432">
        <f t="shared" ca="1" si="1391"/>
        <v>5</v>
      </c>
      <c r="E44432">
        <f t="shared" ca="1" si="1391"/>
        <v>3</v>
      </c>
      <c r="F44432">
        <f t="shared" ca="1" si="1390"/>
        <v>8</v>
      </c>
    </row>
    <row r="44433" spans="3:6" x14ac:dyDescent="0.25">
      <c r="C44433" s="1">
        <v>44428</v>
      </c>
      <c r="D44433">
        <f t="shared" ca="1" si="1391"/>
        <v>4</v>
      </c>
      <c r="E44433">
        <f t="shared" ca="1" si="1391"/>
        <v>5</v>
      </c>
      <c r="F44433">
        <f t="shared" ca="1" si="1390"/>
        <v>9</v>
      </c>
    </row>
    <row r="44434" spans="3:6" x14ac:dyDescent="0.25">
      <c r="C44434" s="1">
        <v>44429</v>
      </c>
      <c r="D44434">
        <f t="shared" ca="1" si="1391"/>
        <v>3</v>
      </c>
      <c r="E44434">
        <f t="shared" ca="1" si="1391"/>
        <v>1</v>
      </c>
      <c r="F44434">
        <f t="shared" ca="1" si="1390"/>
        <v>4</v>
      </c>
    </row>
    <row r="44435" spans="3:6" x14ac:dyDescent="0.25">
      <c r="C44435" s="1">
        <v>44430</v>
      </c>
      <c r="D44435">
        <f t="shared" ca="1" si="1391"/>
        <v>2</v>
      </c>
      <c r="E44435">
        <f t="shared" ca="1" si="1391"/>
        <v>1</v>
      </c>
      <c r="F44435">
        <f t="shared" ca="1" si="1390"/>
        <v>3</v>
      </c>
    </row>
    <row r="44436" spans="3:6" x14ac:dyDescent="0.25">
      <c r="C44436" s="1">
        <v>44431</v>
      </c>
      <c r="D44436">
        <f t="shared" ca="1" si="1391"/>
        <v>3</v>
      </c>
      <c r="E44436">
        <f t="shared" ca="1" si="1391"/>
        <v>1</v>
      </c>
      <c r="F44436">
        <f t="shared" ca="1" si="1390"/>
        <v>4</v>
      </c>
    </row>
    <row r="44437" spans="3:6" x14ac:dyDescent="0.25">
      <c r="C44437" s="1">
        <v>44432</v>
      </c>
      <c r="D44437">
        <f t="shared" ca="1" si="1391"/>
        <v>5</v>
      </c>
      <c r="E44437">
        <f t="shared" ca="1" si="1391"/>
        <v>1</v>
      </c>
      <c r="F44437">
        <f t="shared" ca="1" si="1390"/>
        <v>6</v>
      </c>
    </row>
    <row r="44438" spans="3:6" x14ac:dyDescent="0.25">
      <c r="C44438" s="1">
        <v>44433</v>
      </c>
      <c r="D44438">
        <f t="shared" ca="1" si="1391"/>
        <v>6</v>
      </c>
      <c r="E44438">
        <f t="shared" ca="1" si="1391"/>
        <v>5</v>
      </c>
      <c r="F44438">
        <f t="shared" ref="F44438:F44501" ca="1" si="1392">D44438+E44438</f>
        <v>11</v>
      </c>
    </row>
    <row r="44439" spans="3:6" x14ac:dyDescent="0.25">
      <c r="C44439" s="1">
        <v>44434</v>
      </c>
      <c r="D44439">
        <f t="shared" ref="D44439:E44502" ca="1" si="1393">RANDBETWEEN(1,6)</f>
        <v>6</v>
      </c>
      <c r="E44439">
        <f t="shared" ca="1" si="1393"/>
        <v>1</v>
      </c>
      <c r="F44439">
        <f t="shared" ca="1" si="1392"/>
        <v>7</v>
      </c>
    </row>
    <row r="44440" spans="3:6" x14ac:dyDescent="0.25">
      <c r="C44440" s="1">
        <v>44435</v>
      </c>
      <c r="D44440">
        <f t="shared" ca="1" si="1393"/>
        <v>5</v>
      </c>
      <c r="E44440">
        <f t="shared" ca="1" si="1393"/>
        <v>5</v>
      </c>
      <c r="F44440">
        <f t="shared" ca="1" si="1392"/>
        <v>10</v>
      </c>
    </row>
    <row r="44441" spans="3:6" x14ac:dyDescent="0.25">
      <c r="C44441" s="1">
        <v>44436</v>
      </c>
      <c r="D44441">
        <f t="shared" ca="1" si="1393"/>
        <v>5</v>
      </c>
      <c r="E44441">
        <f t="shared" ca="1" si="1393"/>
        <v>6</v>
      </c>
      <c r="F44441">
        <f t="shared" ca="1" si="1392"/>
        <v>11</v>
      </c>
    </row>
    <row r="44442" spans="3:6" x14ac:dyDescent="0.25">
      <c r="C44442" s="1">
        <v>44437</v>
      </c>
      <c r="D44442">
        <f t="shared" ca="1" si="1393"/>
        <v>1</v>
      </c>
      <c r="E44442">
        <f t="shared" ca="1" si="1393"/>
        <v>3</v>
      </c>
      <c r="F44442">
        <f t="shared" ca="1" si="1392"/>
        <v>4</v>
      </c>
    </row>
    <row r="44443" spans="3:6" x14ac:dyDescent="0.25">
      <c r="C44443" s="1">
        <v>44438</v>
      </c>
      <c r="D44443">
        <f t="shared" ca="1" si="1393"/>
        <v>4</v>
      </c>
      <c r="E44443">
        <f t="shared" ca="1" si="1393"/>
        <v>3</v>
      </c>
      <c r="F44443">
        <f t="shared" ca="1" si="1392"/>
        <v>7</v>
      </c>
    </row>
    <row r="44444" spans="3:6" x14ac:dyDescent="0.25">
      <c r="C44444" s="1">
        <v>44439</v>
      </c>
      <c r="D44444">
        <f t="shared" ca="1" si="1393"/>
        <v>5</v>
      </c>
      <c r="E44444">
        <f t="shared" ca="1" si="1393"/>
        <v>3</v>
      </c>
      <c r="F44444">
        <f t="shared" ca="1" si="1392"/>
        <v>8</v>
      </c>
    </row>
    <row r="44445" spans="3:6" x14ac:dyDescent="0.25">
      <c r="C44445" s="1">
        <v>44440</v>
      </c>
      <c r="D44445">
        <f t="shared" ca="1" si="1393"/>
        <v>4</v>
      </c>
      <c r="E44445">
        <f t="shared" ca="1" si="1393"/>
        <v>4</v>
      </c>
      <c r="F44445">
        <f t="shared" ca="1" si="1392"/>
        <v>8</v>
      </c>
    </row>
    <row r="44446" spans="3:6" x14ac:dyDescent="0.25">
      <c r="C44446" s="1">
        <v>44441</v>
      </c>
      <c r="D44446">
        <f t="shared" ca="1" si="1393"/>
        <v>2</v>
      </c>
      <c r="E44446">
        <f t="shared" ca="1" si="1393"/>
        <v>1</v>
      </c>
      <c r="F44446">
        <f t="shared" ca="1" si="1392"/>
        <v>3</v>
      </c>
    </row>
    <row r="44447" spans="3:6" x14ac:dyDescent="0.25">
      <c r="C44447" s="1">
        <v>44442</v>
      </c>
      <c r="D44447">
        <f t="shared" ca="1" si="1393"/>
        <v>4</v>
      </c>
      <c r="E44447">
        <f t="shared" ca="1" si="1393"/>
        <v>4</v>
      </c>
      <c r="F44447">
        <f t="shared" ca="1" si="1392"/>
        <v>8</v>
      </c>
    </row>
    <row r="44448" spans="3:6" x14ac:dyDescent="0.25">
      <c r="C44448" s="1">
        <v>44443</v>
      </c>
      <c r="D44448">
        <f t="shared" ca="1" si="1393"/>
        <v>1</v>
      </c>
      <c r="E44448">
        <f t="shared" ca="1" si="1393"/>
        <v>3</v>
      </c>
      <c r="F44448">
        <f t="shared" ca="1" si="1392"/>
        <v>4</v>
      </c>
    </row>
    <row r="44449" spans="3:6" x14ac:dyDescent="0.25">
      <c r="C44449" s="1">
        <v>44444</v>
      </c>
      <c r="D44449">
        <f t="shared" ca="1" si="1393"/>
        <v>5</v>
      </c>
      <c r="E44449">
        <f t="shared" ca="1" si="1393"/>
        <v>5</v>
      </c>
      <c r="F44449">
        <f t="shared" ca="1" si="1392"/>
        <v>10</v>
      </c>
    </row>
    <row r="44450" spans="3:6" x14ac:dyDescent="0.25">
      <c r="C44450" s="1">
        <v>44445</v>
      </c>
      <c r="D44450">
        <f t="shared" ca="1" si="1393"/>
        <v>3</v>
      </c>
      <c r="E44450">
        <f t="shared" ca="1" si="1393"/>
        <v>6</v>
      </c>
      <c r="F44450">
        <f t="shared" ca="1" si="1392"/>
        <v>9</v>
      </c>
    </row>
    <row r="44451" spans="3:6" x14ac:dyDescent="0.25">
      <c r="C44451" s="1">
        <v>44446</v>
      </c>
      <c r="D44451">
        <f t="shared" ca="1" si="1393"/>
        <v>2</v>
      </c>
      <c r="E44451">
        <f t="shared" ca="1" si="1393"/>
        <v>5</v>
      </c>
      <c r="F44451">
        <f t="shared" ca="1" si="1392"/>
        <v>7</v>
      </c>
    </row>
    <row r="44452" spans="3:6" x14ac:dyDescent="0.25">
      <c r="C44452" s="1">
        <v>44447</v>
      </c>
      <c r="D44452">
        <f t="shared" ca="1" si="1393"/>
        <v>5</v>
      </c>
      <c r="E44452">
        <f t="shared" ca="1" si="1393"/>
        <v>5</v>
      </c>
      <c r="F44452">
        <f t="shared" ca="1" si="1392"/>
        <v>10</v>
      </c>
    </row>
    <row r="44453" spans="3:6" x14ac:dyDescent="0.25">
      <c r="C44453" s="1">
        <v>44448</v>
      </c>
      <c r="D44453">
        <f t="shared" ca="1" si="1393"/>
        <v>4</v>
      </c>
      <c r="E44453">
        <f t="shared" ca="1" si="1393"/>
        <v>4</v>
      </c>
      <c r="F44453">
        <f t="shared" ca="1" si="1392"/>
        <v>8</v>
      </c>
    </row>
    <row r="44454" spans="3:6" x14ac:dyDescent="0.25">
      <c r="C44454" s="1">
        <v>44449</v>
      </c>
      <c r="D44454">
        <f t="shared" ca="1" si="1393"/>
        <v>3</v>
      </c>
      <c r="E44454">
        <f t="shared" ca="1" si="1393"/>
        <v>6</v>
      </c>
      <c r="F44454">
        <f t="shared" ca="1" si="1392"/>
        <v>9</v>
      </c>
    </row>
    <row r="44455" spans="3:6" x14ac:dyDescent="0.25">
      <c r="C44455" s="1">
        <v>44450</v>
      </c>
      <c r="D44455">
        <f t="shared" ca="1" si="1393"/>
        <v>2</v>
      </c>
      <c r="E44455">
        <f t="shared" ca="1" si="1393"/>
        <v>3</v>
      </c>
      <c r="F44455">
        <f t="shared" ca="1" si="1392"/>
        <v>5</v>
      </c>
    </row>
    <row r="44456" spans="3:6" x14ac:dyDescent="0.25">
      <c r="C44456" s="1">
        <v>44451</v>
      </c>
      <c r="D44456">
        <f t="shared" ca="1" si="1393"/>
        <v>6</v>
      </c>
      <c r="E44456">
        <f t="shared" ca="1" si="1393"/>
        <v>1</v>
      </c>
      <c r="F44456">
        <f t="shared" ca="1" si="1392"/>
        <v>7</v>
      </c>
    </row>
    <row r="44457" spans="3:6" x14ac:dyDescent="0.25">
      <c r="C44457" s="1">
        <v>44452</v>
      </c>
      <c r="D44457">
        <f t="shared" ca="1" si="1393"/>
        <v>3</v>
      </c>
      <c r="E44457">
        <f t="shared" ca="1" si="1393"/>
        <v>2</v>
      </c>
      <c r="F44457">
        <f t="shared" ca="1" si="1392"/>
        <v>5</v>
      </c>
    </row>
    <row r="44458" spans="3:6" x14ac:dyDescent="0.25">
      <c r="C44458" s="1">
        <v>44453</v>
      </c>
      <c r="D44458">
        <f t="shared" ca="1" si="1393"/>
        <v>1</v>
      </c>
      <c r="E44458">
        <f t="shared" ca="1" si="1393"/>
        <v>2</v>
      </c>
      <c r="F44458">
        <f t="shared" ca="1" si="1392"/>
        <v>3</v>
      </c>
    </row>
    <row r="44459" spans="3:6" x14ac:dyDescent="0.25">
      <c r="C44459" s="1">
        <v>44454</v>
      </c>
      <c r="D44459">
        <f t="shared" ca="1" si="1393"/>
        <v>4</v>
      </c>
      <c r="E44459">
        <f t="shared" ca="1" si="1393"/>
        <v>2</v>
      </c>
      <c r="F44459">
        <f t="shared" ca="1" si="1392"/>
        <v>6</v>
      </c>
    </row>
    <row r="44460" spans="3:6" x14ac:dyDescent="0.25">
      <c r="C44460" s="1">
        <v>44455</v>
      </c>
      <c r="D44460">
        <f t="shared" ca="1" si="1393"/>
        <v>4</v>
      </c>
      <c r="E44460">
        <f t="shared" ca="1" si="1393"/>
        <v>2</v>
      </c>
      <c r="F44460">
        <f t="shared" ca="1" si="1392"/>
        <v>6</v>
      </c>
    </row>
    <row r="44461" spans="3:6" x14ac:dyDescent="0.25">
      <c r="C44461" s="1">
        <v>44456</v>
      </c>
      <c r="D44461">
        <f t="shared" ca="1" si="1393"/>
        <v>2</v>
      </c>
      <c r="E44461">
        <f t="shared" ca="1" si="1393"/>
        <v>5</v>
      </c>
      <c r="F44461">
        <f t="shared" ca="1" si="1392"/>
        <v>7</v>
      </c>
    </row>
    <row r="44462" spans="3:6" x14ac:dyDescent="0.25">
      <c r="C44462" s="1">
        <v>44457</v>
      </c>
      <c r="D44462">
        <f t="shared" ca="1" si="1393"/>
        <v>5</v>
      </c>
      <c r="E44462">
        <f t="shared" ca="1" si="1393"/>
        <v>3</v>
      </c>
      <c r="F44462">
        <f t="shared" ca="1" si="1392"/>
        <v>8</v>
      </c>
    </row>
    <row r="44463" spans="3:6" x14ac:dyDescent="0.25">
      <c r="C44463" s="1">
        <v>44458</v>
      </c>
      <c r="D44463">
        <f t="shared" ca="1" si="1393"/>
        <v>4</v>
      </c>
      <c r="E44463">
        <f t="shared" ca="1" si="1393"/>
        <v>6</v>
      </c>
      <c r="F44463">
        <f t="shared" ca="1" si="1392"/>
        <v>10</v>
      </c>
    </row>
    <row r="44464" spans="3:6" x14ac:dyDescent="0.25">
      <c r="C44464" s="1">
        <v>44459</v>
      </c>
      <c r="D44464">
        <f t="shared" ca="1" si="1393"/>
        <v>5</v>
      </c>
      <c r="E44464">
        <f t="shared" ca="1" si="1393"/>
        <v>1</v>
      </c>
      <c r="F44464">
        <f t="shared" ca="1" si="1392"/>
        <v>6</v>
      </c>
    </row>
    <row r="44465" spans="3:6" x14ac:dyDescent="0.25">
      <c r="C44465" s="1">
        <v>44460</v>
      </c>
      <c r="D44465">
        <f t="shared" ca="1" si="1393"/>
        <v>2</v>
      </c>
      <c r="E44465">
        <f t="shared" ca="1" si="1393"/>
        <v>3</v>
      </c>
      <c r="F44465">
        <f t="shared" ca="1" si="1392"/>
        <v>5</v>
      </c>
    </row>
    <row r="44466" spans="3:6" x14ac:dyDescent="0.25">
      <c r="C44466" s="1">
        <v>44461</v>
      </c>
      <c r="D44466">
        <f t="shared" ca="1" si="1393"/>
        <v>1</v>
      </c>
      <c r="E44466">
        <f t="shared" ca="1" si="1393"/>
        <v>1</v>
      </c>
      <c r="F44466">
        <f t="shared" ca="1" si="1392"/>
        <v>2</v>
      </c>
    </row>
    <row r="44467" spans="3:6" x14ac:dyDescent="0.25">
      <c r="C44467" s="1">
        <v>44462</v>
      </c>
      <c r="D44467">
        <f t="shared" ca="1" si="1393"/>
        <v>6</v>
      </c>
      <c r="E44467">
        <f t="shared" ca="1" si="1393"/>
        <v>1</v>
      </c>
      <c r="F44467">
        <f t="shared" ca="1" si="1392"/>
        <v>7</v>
      </c>
    </row>
    <row r="44468" spans="3:6" x14ac:dyDescent="0.25">
      <c r="C44468" s="1">
        <v>44463</v>
      </c>
      <c r="D44468">
        <f t="shared" ca="1" si="1393"/>
        <v>6</v>
      </c>
      <c r="E44468">
        <f t="shared" ca="1" si="1393"/>
        <v>3</v>
      </c>
      <c r="F44468">
        <f t="shared" ca="1" si="1392"/>
        <v>9</v>
      </c>
    </row>
    <row r="44469" spans="3:6" x14ac:dyDescent="0.25">
      <c r="C44469" s="1">
        <v>44464</v>
      </c>
      <c r="D44469">
        <f t="shared" ca="1" si="1393"/>
        <v>5</v>
      </c>
      <c r="E44469">
        <f t="shared" ca="1" si="1393"/>
        <v>6</v>
      </c>
      <c r="F44469">
        <f t="shared" ca="1" si="1392"/>
        <v>11</v>
      </c>
    </row>
    <row r="44470" spans="3:6" x14ac:dyDescent="0.25">
      <c r="C44470" s="1">
        <v>44465</v>
      </c>
      <c r="D44470">
        <f t="shared" ca="1" si="1393"/>
        <v>5</v>
      </c>
      <c r="E44470">
        <f t="shared" ca="1" si="1393"/>
        <v>4</v>
      </c>
      <c r="F44470">
        <f t="shared" ca="1" si="1392"/>
        <v>9</v>
      </c>
    </row>
    <row r="44471" spans="3:6" x14ac:dyDescent="0.25">
      <c r="C44471" s="1">
        <v>44466</v>
      </c>
      <c r="D44471">
        <f t="shared" ca="1" si="1393"/>
        <v>3</v>
      </c>
      <c r="E44471">
        <f t="shared" ca="1" si="1393"/>
        <v>2</v>
      </c>
      <c r="F44471">
        <f t="shared" ca="1" si="1392"/>
        <v>5</v>
      </c>
    </row>
    <row r="44472" spans="3:6" x14ac:dyDescent="0.25">
      <c r="C44472" s="1">
        <v>44467</v>
      </c>
      <c r="D44472">
        <f t="shared" ca="1" si="1393"/>
        <v>4</v>
      </c>
      <c r="E44472">
        <f t="shared" ca="1" si="1393"/>
        <v>1</v>
      </c>
      <c r="F44472">
        <f t="shared" ca="1" si="1392"/>
        <v>5</v>
      </c>
    </row>
    <row r="44473" spans="3:6" x14ac:dyDescent="0.25">
      <c r="C44473" s="1">
        <v>44468</v>
      </c>
      <c r="D44473">
        <f t="shared" ca="1" si="1393"/>
        <v>5</v>
      </c>
      <c r="E44473">
        <f t="shared" ca="1" si="1393"/>
        <v>5</v>
      </c>
      <c r="F44473">
        <f t="shared" ca="1" si="1392"/>
        <v>10</v>
      </c>
    </row>
    <row r="44474" spans="3:6" x14ac:dyDescent="0.25">
      <c r="C44474" s="1">
        <v>44469</v>
      </c>
      <c r="D44474">
        <f t="shared" ca="1" si="1393"/>
        <v>4</v>
      </c>
      <c r="E44474">
        <f t="shared" ca="1" si="1393"/>
        <v>2</v>
      </c>
      <c r="F44474">
        <f t="shared" ca="1" si="1392"/>
        <v>6</v>
      </c>
    </row>
    <row r="44475" spans="3:6" x14ac:dyDescent="0.25">
      <c r="C44475" s="1">
        <v>44470</v>
      </c>
      <c r="D44475">
        <f t="shared" ca="1" si="1393"/>
        <v>5</v>
      </c>
      <c r="E44475">
        <f t="shared" ca="1" si="1393"/>
        <v>3</v>
      </c>
      <c r="F44475">
        <f t="shared" ca="1" si="1392"/>
        <v>8</v>
      </c>
    </row>
    <row r="44476" spans="3:6" x14ac:dyDescent="0.25">
      <c r="C44476" s="1">
        <v>44471</v>
      </c>
      <c r="D44476">
        <f t="shared" ca="1" si="1393"/>
        <v>4</v>
      </c>
      <c r="E44476">
        <f t="shared" ca="1" si="1393"/>
        <v>6</v>
      </c>
      <c r="F44476">
        <f t="shared" ca="1" si="1392"/>
        <v>10</v>
      </c>
    </row>
    <row r="44477" spans="3:6" x14ac:dyDescent="0.25">
      <c r="C44477" s="1">
        <v>44472</v>
      </c>
      <c r="D44477">
        <f t="shared" ca="1" si="1393"/>
        <v>6</v>
      </c>
      <c r="E44477">
        <f t="shared" ca="1" si="1393"/>
        <v>4</v>
      </c>
      <c r="F44477">
        <f t="shared" ca="1" si="1392"/>
        <v>10</v>
      </c>
    </row>
    <row r="44478" spans="3:6" x14ac:dyDescent="0.25">
      <c r="C44478" s="1">
        <v>44473</v>
      </c>
      <c r="D44478">
        <f t="shared" ca="1" si="1393"/>
        <v>5</v>
      </c>
      <c r="E44478">
        <f t="shared" ca="1" si="1393"/>
        <v>4</v>
      </c>
      <c r="F44478">
        <f t="shared" ca="1" si="1392"/>
        <v>9</v>
      </c>
    </row>
    <row r="44479" spans="3:6" x14ac:dyDescent="0.25">
      <c r="C44479" s="1">
        <v>44474</v>
      </c>
      <c r="D44479">
        <f t="shared" ca="1" si="1393"/>
        <v>2</v>
      </c>
      <c r="E44479">
        <f t="shared" ca="1" si="1393"/>
        <v>6</v>
      </c>
      <c r="F44479">
        <f t="shared" ca="1" si="1392"/>
        <v>8</v>
      </c>
    </row>
    <row r="44480" spans="3:6" x14ac:dyDescent="0.25">
      <c r="C44480" s="1">
        <v>44475</v>
      </c>
      <c r="D44480">
        <f t="shared" ca="1" si="1393"/>
        <v>4</v>
      </c>
      <c r="E44480">
        <f t="shared" ca="1" si="1393"/>
        <v>1</v>
      </c>
      <c r="F44480">
        <f t="shared" ca="1" si="1392"/>
        <v>5</v>
      </c>
    </row>
    <row r="44481" spans="3:6" x14ac:dyDescent="0.25">
      <c r="C44481" s="1">
        <v>44476</v>
      </c>
      <c r="D44481">
        <f t="shared" ca="1" si="1393"/>
        <v>3</v>
      </c>
      <c r="E44481">
        <f t="shared" ca="1" si="1393"/>
        <v>3</v>
      </c>
      <c r="F44481">
        <f t="shared" ca="1" si="1392"/>
        <v>6</v>
      </c>
    </row>
    <row r="44482" spans="3:6" x14ac:dyDescent="0.25">
      <c r="C44482" s="1">
        <v>44477</v>
      </c>
      <c r="D44482">
        <f t="shared" ca="1" si="1393"/>
        <v>1</v>
      </c>
      <c r="E44482">
        <f t="shared" ca="1" si="1393"/>
        <v>4</v>
      </c>
      <c r="F44482">
        <f t="shared" ca="1" si="1392"/>
        <v>5</v>
      </c>
    </row>
    <row r="44483" spans="3:6" x14ac:dyDescent="0.25">
      <c r="C44483" s="1">
        <v>44478</v>
      </c>
      <c r="D44483">
        <f t="shared" ca="1" si="1393"/>
        <v>2</v>
      </c>
      <c r="E44483">
        <f t="shared" ca="1" si="1393"/>
        <v>2</v>
      </c>
      <c r="F44483">
        <f t="shared" ca="1" si="1392"/>
        <v>4</v>
      </c>
    </row>
    <row r="44484" spans="3:6" x14ac:dyDescent="0.25">
      <c r="C44484" s="1">
        <v>44479</v>
      </c>
      <c r="D44484">
        <f t="shared" ca="1" si="1393"/>
        <v>4</v>
      </c>
      <c r="E44484">
        <f t="shared" ca="1" si="1393"/>
        <v>1</v>
      </c>
      <c r="F44484">
        <f t="shared" ca="1" si="1392"/>
        <v>5</v>
      </c>
    </row>
    <row r="44485" spans="3:6" x14ac:dyDescent="0.25">
      <c r="C44485" s="1">
        <v>44480</v>
      </c>
      <c r="D44485">
        <f t="shared" ca="1" si="1393"/>
        <v>2</v>
      </c>
      <c r="E44485">
        <f t="shared" ca="1" si="1393"/>
        <v>6</v>
      </c>
      <c r="F44485">
        <f t="shared" ca="1" si="1392"/>
        <v>8</v>
      </c>
    </row>
    <row r="44486" spans="3:6" x14ac:dyDescent="0.25">
      <c r="C44486" s="1">
        <v>44481</v>
      </c>
      <c r="D44486">
        <f t="shared" ca="1" si="1393"/>
        <v>6</v>
      </c>
      <c r="E44486">
        <f t="shared" ca="1" si="1393"/>
        <v>5</v>
      </c>
      <c r="F44486">
        <f t="shared" ca="1" si="1392"/>
        <v>11</v>
      </c>
    </row>
    <row r="44487" spans="3:6" x14ac:dyDescent="0.25">
      <c r="C44487" s="1">
        <v>44482</v>
      </c>
      <c r="D44487">
        <f t="shared" ca="1" si="1393"/>
        <v>2</v>
      </c>
      <c r="E44487">
        <f t="shared" ca="1" si="1393"/>
        <v>5</v>
      </c>
      <c r="F44487">
        <f t="shared" ca="1" si="1392"/>
        <v>7</v>
      </c>
    </row>
    <row r="44488" spans="3:6" x14ac:dyDescent="0.25">
      <c r="C44488" s="1">
        <v>44483</v>
      </c>
      <c r="D44488">
        <f t="shared" ca="1" si="1393"/>
        <v>3</v>
      </c>
      <c r="E44488">
        <f t="shared" ca="1" si="1393"/>
        <v>4</v>
      </c>
      <c r="F44488">
        <f t="shared" ca="1" si="1392"/>
        <v>7</v>
      </c>
    </row>
    <row r="44489" spans="3:6" x14ac:dyDescent="0.25">
      <c r="C44489" s="1">
        <v>44484</v>
      </c>
      <c r="D44489">
        <f t="shared" ca="1" si="1393"/>
        <v>2</v>
      </c>
      <c r="E44489">
        <f t="shared" ca="1" si="1393"/>
        <v>3</v>
      </c>
      <c r="F44489">
        <f t="shared" ca="1" si="1392"/>
        <v>5</v>
      </c>
    </row>
    <row r="44490" spans="3:6" x14ac:dyDescent="0.25">
      <c r="C44490" s="1">
        <v>44485</v>
      </c>
      <c r="D44490">
        <f t="shared" ca="1" si="1393"/>
        <v>6</v>
      </c>
      <c r="E44490">
        <f t="shared" ca="1" si="1393"/>
        <v>6</v>
      </c>
      <c r="F44490">
        <f t="shared" ca="1" si="1392"/>
        <v>12</v>
      </c>
    </row>
    <row r="44491" spans="3:6" x14ac:dyDescent="0.25">
      <c r="C44491" s="1">
        <v>44486</v>
      </c>
      <c r="D44491">
        <f t="shared" ca="1" si="1393"/>
        <v>6</v>
      </c>
      <c r="E44491">
        <f t="shared" ca="1" si="1393"/>
        <v>2</v>
      </c>
      <c r="F44491">
        <f t="shared" ca="1" si="1392"/>
        <v>8</v>
      </c>
    </row>
    <row r="44492" spans="3:6" x14ac:dyDescent="0.25">
      <c r="C44492" s="1">
        <v>44487</v>
      </c>
      <c r="D44492">
        <f t="shared" ca="1" si="1393"/>
        <v>2</v>
      </c>
      <c r="E44492">
        <f t="shared" ca="1" si="1393"/>
        <v>4</v>
      </c>
      <c r="F44492">
        <f t="shared" ca="1" si="1392"/>
        <v>6</v>
      </c>
    </row>
    <row r="44493" spans="3:6" x14ac:dyDescent="0.25">
      <c r="C44493" s="1">
        <v>44488</v>
      </c>
      <c r="D44493">
        <f t="shared" ca="1" si="1393"/>
        <v>3</v>
      </c>
      <c r="E44493">
        <f t="shared" ca="1" si="1393"/>
        <v>5</v>
      </c>
      <c r="F44493">
        <f t="shared" ca="1" si="1392"/>
        <v>8</v>
      </c>
    </row>
    <row r="44494" spans="3:6" x14ac:dyDescent="0.25">
      <c r="C44494" s="1">
        <v>44489</v>
      </c>
      <c r="D44494">
        <f t="shared" ca="1" si="1393"/>
        <v>2</v>
      </c>
      <c r="E44494">
        <f t="shared" ca="1" si="1393"/>
        <v>5</v>
      </c>
      <c r="F44494">
        <f t="shared" ca="1" si="1392"/>
        <v>7</v>
      </c>
    </row>
    <row r="44495" spans="3:6" x14ac:dyDescent="0.25">
      <c r="C44495" s="1">
        <v>44490</v>
      </c>
      <c r="D44495">
        <f t="shared" ca="1" si="1393"/>
        <v>2</v>
      </c>
      <c r="E44495">
        <f t="shared" ca="1" si="1393"/>
        <v>4</v>
      </c>
      <c r="F44495">
        <f t="shared" ca="1" si="1392"/>
        <v>6</v>
      </c>
    </row>
    <row r="44496" spans="3:6" x14ac:dyDescent="0.25">
      <c r="C44496" s="1">
        <v>44491</v>
      </c>
      <c r="D44496">
        <f t="shared" ca="1" si="1393"/>
        <v>4</v>
      </c>
      <c r="E44496">
        <f t="shared" ca="1" si="1393"/>
        <v>4</v>
      </c>
      <c r="F44496">
        <f t="shared" ca="1" si="1392"/>
        <v>8</v>
      </c>
    </row>
    <row r="44497" spans="3:6" x14ac:dyDescent="0.25">
      <c r="C44497" s="1">
        <v>44492</v>
      </c>
      <c r="D44497">
        <f t="shared" ca="1" si="1393"/>
        <v>1</v>
      </c>
      <c r="E44497">
        <f t="shared" ca="1" si="1393"/>
        <v>3</v>
      </c>
      <c r="F44497">
        <f t="shared" ca="1" si="1392"/>
        <v>4</v>
      </c>
    </row>
    <row r="44498" spans="3:6" x14ac:dyDescent="0.25">
      <c r="C44498" s="1">
        <v>44493</v>
      </c>
      <c r="D44498">
        <f t="shared" ca="1" si="1393"/>
        <v>1</v>
      </c>
      <c r="E44498">
        <f t="shared" ca="1" si="1393"/>
        <v>2</v>
      </c>
      <c r="F44498">
        <f t="shared" ca="1" si="1392"/>
        <v>3</v>
      </c>
    </row>
    <row r="44499" spans="3:6" x14ac:dyDescent="0.25">
      <c r="C44499" s="1">
        <v>44494</v>
      </c>
      <c r="D44499">
        <f t="shared" ca="1" si="1393"/>
        <v>1</v>
      </c>
      <c r="E44499">
        <f t="shared" ca="1" si="1393"/>
        <v>6</v>
      </c>
      <c r="F44499">
        <f t="shared" ca="1" si="1392"/>
        <v>7</v>
      </c>
    </row>
    <row r="44500" spans="3:6" x14ac:dyDescent="0.25">
      <c r="C44500" s="1">
        <v>44495</v>
      </c>
      <c r="D44500">
        <f t="shared" ca="1" si="1393"/>
        <v>1</v>
      </c>
      <c r="E44500">
        <f t="shared" ca="1" si="1393"/>
        <v>6</v>
      </c>
      <c r="F44500">
        <f t="shared" ca="1" si="1392"/>
        <v>7</v>
      </c>
    </row>
    <row r="44501" spans="3:6" x14ac:dyDescent="0.25">
      <c r="C44501" s="1">
        <v>44496</v>
      </c>
      <c r="D44501">
        <f t="shared" ca="1" si="1393"/>
        <v>2</v>
      </c>
      <c r="E44501">
        <f t="shared" ca="1" si="1393"/>
        <v>5</v>
      </c>
      <c r="F44501">
        <f t="shared" ca="1" si="1392"/>
        <v>7</v>
      </c>
    </row>
    <row r="44502" spans="3:6" x14ac:dyDescent="0.25">
      <c r="C44502" s="1">
        <v>44497</v>
      </c>
      <c r="D44502">
        <f t="shared" ca="1" si="1393"/>
        <v>5</v>
      </c>
      <c r="E44502">
        <f t="shared" ca="1" si="1393"/>
        <v>2</v>
      </c>
      <c r="F44502">
        <f t="shared" ref="F44502:F44565" ca="1" si="1394">D44502+E44502</f>
        <v>7</v>
      </c>
    </row>
    <row r="44503" spans="3:6" x14ac:dyDescent="0.25">
      <c r="C44503" s="1">
        <v>44498</v>
      </c>
      <c r="D44503">
        <f t="shared" ref="D44503:E44566" ca="1" si="1395">RANDBETWEEN(1,6)</f>
        <v>5</v>
      </c>
      <c r="E44503">
        <f t="shared" ca="1" si="1395"/>
        <v>5</v>
      </c>
      <c r="F44503">
        <f t="shared" ca="1" si="1394"/>
        <v>10</v>
      </c>
    </row>
    <row r="44504" spans="3:6" x14ac:dyDescent="0.25">
      <c r="C44504" s="1">
        <v>44499</v>
      </c>
      <c r="D44504">
        <f t="shared" ca="1" si="1395"/>
        <v>1</v>
      </c>
      <c r="E44504">
        <f t="shared" ca="1" si="1395"/>
        <v>4</v>
      </c>
      <c r="F44504">
        <f t="shared" ca="1" si="1394"/>
        <v>5</v>
      </c>
    </row>
    <row r="44505" spans="3:6" x14ac:dyDescent="0.25">
      <c r="C44505" s="1">
        <v>44500</v>
      </c>
      <c r="D44505">
        <f t="shared" ca="1" si="1395"/>
        <v>5</v>
      </c>
      <c r="E44505">
        <f t="shared" ca="1" si="1395"/>
        <v>3</v>
      </c>
      <c r="F44505">
        <f t="shared" ca="1" si="1394"/>
        <v>8</v>
      </c>
    </row>
    <row r="44506" spans="3:6" x14ac:dyDescent="0.25">
      <c r="C44506" s="1">
        <v>44501</v>
      </c>
      <c r="D44506">
        <f t="shared" ca="1" si="1395"/>
        <v>5</v>
      </c>
      <c r="E44506">
        <f t="shared" ca="1" si="1395"/>
        <v>6</v>
      </c>
      <c r="F44506">
        <f t="shared" ca="1" si="1394"/>
        <v>11</v>
      </c>
    </row>
    <row r="44507" spans="3:6" x14ac:dyDescent="0.25">
      <c r="C44507" s="1">
        <v>44502</v>
      </c>
      <c r="D44507">
        <f t="shared" ca="1" si="1395"/>
        <v>2</v>
      </c>
      <c r="E44507">
        <f t="shared" ca="1" si="1395"/>
        <v>2</v>
      </c>
      <c r="F44507">
        <f t="shared" ca="1" si="1394"/>
        <v>4</v>
      </c>
    </row>
    <row r="44508" spans="3:6" x14ac:dyDescent="0.25">
      <c r="C44508" s="1">
        <v>44503</v>
      </c>
      <c r="D44508">
        <f t="shared" ca="1" si="1395"/>
        <v>2</v>
      </c>
      <c r="E44508">
        <f t="shared" ca="1" si="1395"/>
        <v>3</v>
      </c>
      <c r="F44508">
        <f t="shared" ca="1" si="1394"/>
        <v>5</v>
      </c>
    </row>
    <row r="44509" spans="3:6" x14ac:dyDescent="0.25">
      <c r="C44509" s="1">
        <v>44504</v>
      </c>
      <c r="D44509">
        <f t="shared" ca="1" si="1395"/>
        <v>2</v>
      </c>
      <c r="E44509">
        <f t="shared" ca="1" si="1395"/>
        <v>1</v>
      </c>
      <c r="F44509">
        <f t="shared" ca="1" si="1394"/>
        <v>3</v>
      </c>
    </row>
    <row r="44510" spans="3:6" x14ac:dyDescent="0.25">
      <c r="C44510" s="1">
        <v>44505</v>
      </c>
      <c r="D44510">
        <f t="shared" ca="1" si="1395"/>
        <v>1</v>
      </c>
      <c r="E44510">
        <f t="shared" ca="1" si="1395"/>
        <v>3</v>
      </c>
      <c r="F44510">
        <f t="shared" ca="1" si="1394"/>
        <v>4</v>
      </c>
    </row>
    <row r="44511" spans="3:6" x14ac:dyDescent="0.25">
      <c r="C44511" s="1">
        <v>44506</v>
      </c>
      <c r="D44511">
        <f t="shared" ca="1" si="1395"/>
        <v>4</v>
      </c>
      <c r="E44511">
        <f t="shared" ca="1" si="1395"/>
        <v>1</v>
      </c>
      <c r="F44511">
        <f t="shared" ca="1" si="1394"/>
        <v>5</v>
      </c>
    </row>
    <row r="44512" spans="3:6" x14ac:dyDescent="0.25">
      <c r="C44512" s="1">
        <v>44507</v>
      </c>
      <c r="D44512">
        <f t="shared" ca="1" si="1395"/>
        <v>4</v>
      </c>
      <c r="E44512">
        <f t="shared" ca="1" si="1395"/>
        <v>2</v>
      </c>
      <c r="F44512">
        <f t="shared" ca="1" si="1394"/>
        <v>6</v>
      </c>
    </row>
    <row r="44513" spans="3:6" x14ac:dyDescent="0.25">
      <c r="C44513" s="1">
        <v>44508</v>
      </c>
      <c r="D44513">
        <f t="shared" ca="1" si="1395"/>
        <v>2</v>
      </c>
      <c r="E44513">
        <f t="shared" ca="1" si="1395"/>
        <v>1</v>
      </c>
      <c r="F44513">
        <f t="shared" ca="1" si="1394"/>
        <v>3</v>
      </c>
    </row>
    <row r="44514" spans="3:6" x14ac:dyDescent="0.25">
      <c r="C44514" s="1">
        <v>44509</v>
      </c>
      <c r="D44514">
        <f t="shared" ca="1" si="1395"/>
        <v>6</v>
      </c>
      <c r="E44514">
        <f t="shared" ca="1" si="1395"/>
        <v>5</v>
      </c>
      <c r="F44514">
        <f t="shared" ca="1" si="1394"/>
        <v>11</v>
      </c>
    </row>
    <row r="44515" spans="3:6" x14ac:dyDescent="0.25">
      <c r="C44515" s="1">
        <v>44510</v>
      </c>
      <c r="D44515">
        <f t="shared" ca="1" si="1395"/>
        <v>3</v>
      </c>
      <c r="E44515">
        <f t="shared" ca="1" si="1395"/>
        <v>5</v>
      </c>
      <c r="F44515">
        <f t="shared" ca="1" si="1394"/>
        <v>8</v>
      </c>
    </row>
    <row r="44516" spans="3:6" x14ac:dyDescent="0.25">
      <c r="C44516" s="1">
        <v>44511</v>
      </c>
      <c r="D44516">
        <f t="shared" ca="1" si="1395"/>
        <v>2</v>
      </c>
      <c r="E44516">
        <f t="shared" ca="1" si="1395"/>
        <v>4</v>
      </c>
      <c r="F44516">
        <f t="shared" ca="1" si="1394"/>
        <v>6</v>
      </c>
    </row>
    <row r="44517" spans="3:6" x14ac:dyDescent="0.25">
      <c r="C44517" s="1">
        <v>44512</v>
      </c>
      <c r="D44517">
        <f t="shared" ca="1" si="1395"/>
        <v>2</v>
      </c>
      <c r="E44517">
        <f t="shared" ca="1" si="1395"/>
        <v>5</v>
      </c>
      <c r="F44517">
        <f t="shared" ca="1" si="1394"/>
        <v>7</v>
      </c>
    </row>
    <row r="44518" spans="3:6" x14ac:dyDescent="0.25">
      <c r="C44518" s="1">
        <v>44513</v>
      </c>
      <c r="D44518">
        <f t="shared" ca="1" si="1395"/>
        <v>5</v>
      </c>
      <c r="E44518">
        <f t="shared" ca="1" si="1395"/>
        <v>2</v>
      </c>
      <c r="F44518">
        <f t="shared" ca="1" si="1394"/>
        <v>7</v>
      </c>
    </row>
    <row r="44519" spans="3:6" x14ac:dyDescent="0.25">
      <c r="C44519" s="1">
        <v>44514</v>
      </c>
      <c r="D44519">
        <f t="shared" ca="1" si="1395"/>
        <v>3</v>
      </c>
      <c r="E44519">
        <f t="shared" ca="1" si="1395"/>
        <v>1</v>
      </c>
      <c r="F44519">
        <f t="shared" ca="1" si="1394"/>
        <v>4</v>
      </c>
    </row>
    <row r="44520" spans="3:6" x14ac:dyDescent="0.25">
      <c r="C44520" s="1">
        <v>44515</v>
      </c>
      <c r="D44520">
        <f t="shared" ca="1" si="1395"/>
        <v>4</v>
      </c>
      <c r="E44520">
        <f t="shared" ca="1" si="1395"/>
        <v>2</v>
      </c>
      <c r="F44520">
        <f t="shared" ca="1" si="1394"/>
        <v>6</v>
      </c>
    </row>
    <row r="44521" spans="3:6" x14ac:dyDescent="0.25">
      <c r="C44521" s="1">
        <v>44516</v>
      </c>
      <c r="D44521">
        <f t="shared" ca="1" si="1395"/>
        <v>4</v>
      </c>
      <c r="E44521">
        <f t="shared" ca="1" si="1395"/>
        <v>6</v>
      </c>
      <c r="F44521">
        <f t="shared" ca="1" si="1394"/>
        <v>10</v>
      </c>
    </row>
    <row r="44522" spans="3:6" x14ac:dyDescent="0.25">
      <c r="C44522" s="1">
        <v>44517</v>
      </c>
      <c r="D44522">
        <f t="shared" ca="1" si="1395"/>
        <v>4</v>
      </c>
      <c r="E44522">
        <f t="shared" ca="1" si="1395"/>
        <v>3</v>
      </c>
      <c r="F44522">
        <f t="shared" ca="1" si="1394"/>
        <v>7</v>
      </c>
    </row>
    <row r="44523" spans="3:6" x14ac:dyDescent="0.25">
      <c r="C44523" s="1">
        <v>44518</v>
      </c>
      <c r="D44523">
        <f t="shared" ca="1" si="1395"/>
        <v>3</v>
      </c>
      <c r="E44523">
        <f t="shared" ca="1" si="1395"/>
        <v>6</v>
      </c>
      <c r="F44523">
        <f t="shared" ca="1" si="1394"/>
        <v>9</v>
      </c>
    </row>
    <row r="44524" spans="3:6" x14ac:dyDescent="0.25">
      <c r="C44524" s="1">
        <v>44519</v>
      </c>
      <c r="D44524">
        <f t="shared" ca="1" si="1395"/>
        <v>6</v>
      </c>
      <c r="E44524">
        <f t="shared" ca="1" si="1395"/>
        <v>6</v>
      </c>
      <c r="F44524">
        <f t="shared" ca="1" si="1394"/>
        <v>12</v>
      </c>
    </row>
    <row r="44525" spans="3:6" x14ac:dyDescent="0.25">
      <c r="C44525" s="1">
        <v>44520</v>
      </c>
      <c r="D44525">
        <f t="shared" ca="1" si="1395"/>
        <v>2</v>
      </c>
      <c r="E44525">
        <f t="shared" ca="1" si="1395"/>
        <v>6</v>
      </c>
      <c r="F44525">
        <f t="shared" ca="1" si="1394"/>
        <v>8</v>
      </c>
    </row>
    <row r="44526" spans="3:6" x14ac:dyDescent="0.25">
      <c r="C44526" s="1">
        <v>44521</v>
      </c>
      <c r="D44526">
        <f t="shared" ca="1" si="1395"/>
        <v>2</v>
      </c>
      <c r="E44526">
        <f t="shared" ca="1" si="1395"/>
        <v>3</v>
      </c>
      <c r="F44526">
        <f t="shared" ca="1" si="1394"/>
        <v>5</v>
      </c>
    </row>
    <row r="44527" spans="3:6" x14ac:dyDescent="0.25">
      <c r="C44527" s="1">
        <v>44522</v>
      </c>
      <c r="D44527">
        <f t="shared" ca="1" si="1395"/>
        <v>1</v>
      </c>
      <c r="E44527">
        <f t="shared" ca="1" si="1395"/>
        <v>5</v>
      </c>
      <c r="F44527">
        <f t="shared" ca="1" si="1394"/>
        <v>6</v>
      </c>
    </row>
    <row r="44528" spans="3:6" x14ac:dyDescent="0.25">
      <c r="C44528" s="1">
        <v>44523</v>
      </c>
      <c r="D44528">
        <f t="shared" ca="1" si="1395"/>
        <v>6</v>
      </c>
      <c r="E44528">
        <f t="shared" ca="1" si="1395"/>
        <v>6</v>
      </c>
      <c r="F44528">
        <f t="shared" ca="1" si="1394"/>
        <v>12</v>
      </c>
    </row>
    <row r="44529" spans="3:6" x14ac:dyDescent="0.25">
      <c r="C44529" s="1">
        <v>44524</v>
      </c>
      <c r="D44529">
        <f t="shared" ca="1" si="1395"/>
        <v>6</v>
      </c>
      <c r="E44529">
        <f t="shared" ca="1" si="1395"/>
        <v>5</v>
      </c>
      <c r="F44529">
        <f t="shared" ca="1" si="1394"/>
        <v>11</v>
      </c>
    </row>
    <row r="44530" spans="3:6" x14ac:dyDescent="0.25">
      <c r="C44530" s="1">
        <v>44525</v>
      </c>
      <c r="D44530">
        <f t="shared" ca="1" si="1395"/>
        <v>5</v>
      </c>
      <c r="E44530">
        <f t="shared" ca="1" si="1395"/>
        <v>5</v>
      </c>
      <c r="F44530">
        <f t="shared" ca="1" si="1394"/>
        <v>10</v>
      </c>
    </row>
    <row r="44531" spans="3:6" x14ac:dyDescent="0.25">
      <c r="C44531" s="1">
        <v>44526</v>
      </c>
      <c r="D44531">
        <f t="shared" ca="1" si="1395"/>
        <v>1</v>
      </c>
      <c r="E44531">
        <f t="shared" ca="1" si="1395"/>
        <v>2</v>
      </c>
      <c r="F44531">
        <f t="shared" ca="1" si="1394"/>
        <v>3</v>
      </c>
    </row>
    <row r="44532" spans="3:6" x14ac:dyDescent="0.25">
      <c r="C44532" s="1">
        <v>44527</v>
      </c>
      <c r="D44532">
        <f t="shared" ca="1" si="1395"/>
        <v>2</v>
      </c>
      <c r="E44532">
        <f t="shared" ca="1" si="1395"/>
        <v>1</v>
      </c>
      <c r="F44532">
        <f t="shared" ca="1" si="1394"/>
        <v>3</v>
      </c>
    </row>
    <row r="44533" spans="3:6" x14ac:dyDescent="0.25">
      <c r="C44533" s="1">
        <v>44528</v>
      </c>
      <c r="D44533">
        <f t="shared" ca="1" si="1395"/>
        <v>5</v>
      </c>
      <c r="E44533">
        <f t="shared" ca="1" si="1395"/>
        <v>5</v>
      </c>
      <c r="F44533">
        <f t="shared" ca="1" si="1394"/>
        <v>10</v>
      </c>
    </row>
    <row r="44534" spans="3:6" x14ac:dyDescent="0.25">
      <c r="C44534" s="1">
        <v>44529</v>
      </c>
      <c r="D44534">
        <f t="shared" ca="1" si="1395"/>
        <v>5</v>
      </c>
      <c r="E44534">
        <f t="shared" ca="1" si="1395"/>
        <v>2</v>
      </c>
      <c r="F44534">
        <f t="shared" ca="1" si="1394"/>
        <v>7</v>
      </c>
    </row>
    <row r="44535" spans="3:6" x14ac:dyDescent="0.25">
      <c r="C44535" s="1">
        <v>44530</v>
      </c>
      <c r="D44535">
        <f t="shared" ca="1" si="1395"/>
        <v>6</v>
      </c>
      <c r="E44535">
        <f t="shared" ca="1" si="1395"/>
        <v>2</v>
      </c>
      <c r="F44535">
        <f t="shared" ca="1" si="1394"/>
        <v>8</v>
      </c>
    </row>
    <row r="44536" spans="3:6" x14ac:dyDescent="0.25">
      <c r="C44536" s="1">
        <v>44531</v>
      </c>
      <c r="D44536">
        <f t="shared" ca="1" si="1395"/>
        <v>3</v>
      </c>
      <c r="E44536">
        <f t="shared" ca="1" si="1395"/>
        <v>5</v>
      </c>
      <c r="F44536">
        <f t="shared" ca="1" si="1394"/>
        <v>8</v>
      </c>
    </row>
    <row r="44537" spans="3:6" x14ac:dyDescent="0.25">
      <c r="C44537" s="1">
        <v>44532</v>
      </c>
      <c r="D44537">
        <f t="shared" ca="1" si="1395"/>
        <v>1</v>
      </c>
      <c r="E44537">
        <f t="shared" ca="1" si="1395"/>
        <v>4</v>
      </c>
      <c r="F44537">
        <f t="shared" ca="1" si="1394"/>
        <v>5</v>
      </c>
    </row>
    <row r="44538" spans="3:6" x14ac:dyDescent="0.25">
      <c r="C44538" s="1">
        <v>44533</v>
      </c>
      <c r="D44538">
        <f t="shared" ca="1" si="1395"/>
        <v>1</v>
      </c>
      <c r="E44538">
        <f t="shared" ca="1" si="1395"/>
        <v>6</v>
      </c>
      <c r="F44538">
        <f t="shared" ca="1" si="1394"/>
        <v>7</v>
      </c>
    </row>
    <row r="44539" spans="3:6" x14ac:dyDescent="0.25">
      <c r="C44539" s="1">
        <v>44534</v>
      </c>
      <c r="D44539">
        <f t="shared" ca="1" si="1395"/>
        <v>4</v>
      </c>
      <c r="E44539">
        <f t="shared" ca="1" si="1395"/>
        <v>3</v>
      </c>
      <c r="F44539">
        <f t="shared" ca="1" si="1394"/>
        <v>7</v>
      </c>
    </row>
    <row r="44540" spans="3:6" x14ac:dyDescent="0.25">
      <c r="C44540" s="1">
        <v>44535</v>
      </c>
      <c r="D44540">
        <f t="shared" ca="1" si="1395"/>
        <v>6</v>
      </c>
      <c r="E44540">
        <f t="shared" ca="1" si="1395"/>
        <v>4</v>
      </c>
      <c r="F44540">
        <f t="shared" ca="1" si="1394"/>
        <v>10</v>
      </c>
    </row>
    <row r="44541" spans="3:6" x14ac:dyDescent="0.25">
      <c r="C44541" s="1">
        <v>44536</v>
      </c>
      <c r="D44541">
        <f t="shared" ca="1" si="1395"/>
        <v>4</v>
      </c>
      <c r="E44541">
        <f t="shared" ca="1" si="1395"/>
        <v>2</v>
      </c>
      <c r="F44541">
        <f t="shared" ca="1" si="1394"/>
        <v>6</v>
      </c>
    </row>
    <row r="44542" spans="3:6" x14ac:dyDescent="0.25">
      <c r="C44542" s="1">
        <v>44537</v>
      </c>
      <c r="D44542">
        <f t="shared" ca="1" si="1395"/>
        <v>1</v>
      </c>
      <c r="E44542">
        <f t="shared" ca="1" si="1395"/>
        <v>3</v>
      </c>
      <c r="F44542">
        <f t="shared" ca="1" si="1394"/>
        <v>4</v>
      </c>
    </row>
    <row r="44543" spans="3:6" x14ac:dyDescent="0.25">
      <c r="C44543" s="1">
        <v>44538</v>
      </c>
      <c r="D44543">
        <f t="shared" ca="1" si="1395"/>
        <v>3</v>
      </c>
      <c r="E44543">
        <f t="shared" ca="1" si="1395"/>
        <v>5</v>
      </c>
      <c r="F44543">
        <f t="shared" ca="1" si="1394"/>
        <v>8</v>
      </c>
    </row>
    <row r="44544" spans="3:6" x14ac:dyDescent="0.25">
      <c r="C44544" s="1">
        <v>44539</v>
      </c>
      <c r="D44544">
        <f t="shared" ca="1" si="1395"/>
        <v>2</v>
      </c>
      <c r="E44544">
        <f t="shared" ca="1" si="1395"/>
        <v>5</v>
      </c>
      <c r="F44544">
        <f t="shared" ca="1" si="1394"/>
        <v>7</v>
      </c>
    </row>
    <row r="44545" spans="3:6" x14ac:dyDescent="0.25">
      <c r="C44545" s="1">
        <v>44540</v>
      </c>
      <c r="D44545">
        <f t="shared" ca="1" si="1395"/>
        <v>1</v>
      </c>
      <c r="E44545">
        <f t="shared" ca="1" si="1395"/>
        <v>4</v>
      </c>
      <c r="F44545">
        <f t="shared" ca="1" si="1394"/>
        <v>5</v>
      </c>
    </row>
    <row r="44546" spans="3:6" x14ac:dyDescent="0.25">
      <c r="C44546" s="1">
        <v>44541</v>
      </c>
      <c r="D44546">
        <f t="shared" ca="1" si="1395"/>
        <v>6</v>
      </c>
      <c r="E44546">
        <f t="shared" ca="1" si="1395"/>
        <v>1</v>
      </c>
      <c r="F44546">
        <f t="shared" ca="1" si="1394"/>
        <v>7</v>
      </c>
    </row>
    <row r="44547" spans="3:6" x14ac:dyDescent="0.25">
      <c r="C44547" s="1">
        <v>44542</v>
      </c>
      <c r="D44547">
        <f t="shared" ca="1" si="1395"/>
        <v>2</v>
      </c>
      <c r="E44547">
        <f t="shared" ca="1" si="1395"/>
        <v>2</v>
      </c>
      <c r="F44547">
        <f t="shared" ca="1" si="1394"/>
        <v>4</v>
      </c>
    </row>
    <row r="44548" spans="3:6" x14ac:dyDescent="0.25">
      <c r="C44548" s="1">
        <v>44543</v>
      </c>
      <c r="D44548">
        <f t="shared" ca="1" si="1395"/>
        <v>1</v>
      </c>
      <c r="E44548">
        <f t="shared" ca="1" si="1395"/>
        <v>2</v>
      </c>
      <c r="F44548">
        <f t="shared" ca="1" si="1394"/>
        <v>3</v>
      </c>
    </row>
    <row r="44549" spans="3:6" x14ac:dyDescent="0.25">
      <c r="C44549" s="1">
        <v>44544</v>
      </c>
      <c r="D44549">
        <f t="shared" ca="1" si="1395"/>
        <v>6</v>
      </c>
      <c r="E44549">
        <f t="shared" ca="1" si="1395"/>
        <v>1</v>
      </c>
      <c r="F44549">
        <f t="shared" ca="1" si="1394"/>
        <v>7</v>
      </c>
    </row>
    <row r="44550" spans="3:6" x14ac:dyDescent="0.25">
      <c r="C44550" s="1">
        <v>44545</v>
      </c>
      <c r="D44550">
        <f t="shared" ca="1" si="1395"/>
        <v>1</v>
      </c>
      <c r="E44550">
        <f t="shared" ca="1" si="1395"/>
        <v>3</v>
      </c>
      <c r="F44550">
        <f t="shared" ca="1" si="1394"/>
        <v>4</v>
      </c>
    </row>
    <row r="44551" spans="3:6" x14ac:dyDescent="0.25">
      <c r="C44551" s="1">
        <v>44546</v>
      </c>
      <c r="D44551">
        <f t="shared" ca="1" si="1395"/>
        <v>6</v>
      </c>
      <c r="E44551">
        <f t="shared" ca="1" si="1395"/>
        <v>2</v>
      </c>
      <c r="F44551">
        <f t="shared" ca="1" si="1394"/>
        <v>8</v>
      </c>
    </row>
    <row r="44552" spans="3:6" x14ac:dyDescent="0.25">
      <c r="C44552" s="1">
        <v>44547</v>
      </c>
      <c r="D44552">
        <f t="shared" ca="1" si="1395"/>
        <v>5</v>
      </c>
      <c r="E44552">
        <f t="shared" ca="1" si="1395"/>
        <v>3</v>
      </c>
      <c r="F44552">
        <f t="shared" ca="1" si="1394"/>
        <v>8</v>
      </c>
    </row>
    <row r="44553" spans="3:6" x14ac:dyDescent="0.25">
      <c r="C44553" s="1">
        <v>44548</v>
      </c>
      <c r="D44553">
        <f t="shared" ca="1" si="1395"/>
        <v>2</v>
      </c>
      <c r="E44553">
        <f t="shared" ca="1" si="1395"/>
        <v>3</v>
      </c>
      <c r="F44553">
        <f t="shared" ca="1" si="1394"/>
        <v>5</v>
      </c>
    </row>
    <row r="44554" spans="3:6" x14ac:dyDescent="0.25">
      <c r="C44554" s="1">
        <v>44549</v>
      </c>
      <c r="D44554">
        <f t="shared" ca="1" si="1395"/>
        <v>1</v>
      </c>
      <c r="E44554">
        <f t="shared" ca="1" si="1395"/>
        <v>4</v>
      </c>
      <c r="F44554">
        <f t="shared" ca="1" si="1394"/>
        <v>5</v>
      </c>
    </row>
    <row r="44555" spans="3:6" x14ac:dyDescent="0.25">
      <c r="C44555" s="1">
        <v>44550</v>
      </c>
      <c r="D44555">
        <f t="shared" ca="1" si="1395"/>
        <v>4</v>
      </c>
      <c r="E44555">
        <f t="shared" ca="1" si="1395"/>
        <v>1</v>
      </c>
      <c r="F44555">
        <f t="shared" ca="1" si="1394"/>
        <v>5</v>
      </c>
    </row>
    <row r="44556" spans="3:6" x14ac:dyDescent="0.25">
      <c r="C44556" s="1">
        <v>44551</v>
      </c>
      <c r="D44556">
        <f t="shared" ca="1" si="1395"/>
        <v>1</v>
      </c>
      <c r="E44556">
        <f t="shared" ca="1" si="1395"/>
        <v>3</v>
      </c>
      <c r="F44556">
        <f t="shared" ca="1" si="1394"/>
        <v>4</v>
      </c>
    </row>
    <row r="44557" spans="3:6" x14ac:dyDescent="0.25">
      <c r="C44557" s="1">
        <v>44552</v>
      </c>
      <c r="D44557">
        <f t="shared" ca="1" si="1395"/>
        <v>5</v>
      </c>
      <c r="E44557">
        <f t="shared" ca="1" si="1395"/>
        <v>2</v>
      </c>
      <c r="F44557">
        <f t="shared" ca="1" si="1394"/>
        <v>7</v>
      </c>
    </row>
    <row r="44558" spans="3:6" x14ac:dyDescent="0.25">
      <c r="C44558" s="1">
        <v>44553</v>
      </c>
      <c r="D44558">
        <f t="shared" ca="1" si="1395"/>
        <v>1</v>
      </c>
      <c r="E44558">
        <f t="shared" ca="1" si="1395"/>
        <v>4</v>
      </c>
      <c r="F44558">
        <f t="shared" ca="1" si="1394"/>
        <v>5</v>
      </c>
    </row>
    <row r="44559" spans="3:6" x14ac:dyDescent="0.25">
      <c r="C44559" s="1">
        <v>44554</v>
      </c>
      <c r="D44559">
        <f t="shared" ca="1" si="1395"/>
        <v>1</v>
      </c>
      <c r="E44559">
        <f t="shared" ca="1" si="1395"/>
        <v>6</v>
      </c>
      <c r="F44559">
        <f t="shared" ca="1" si="1394"/>
        <v>7</v>
      </c>
    </row>
    <row r="44560" spans="3:6" x14ac:dyDescent="0.25">
      <c r="C44560" s="1">
        <v>44555</v>
      </c>
      <c r="D44560">
        <f t="shared" ca="1" si="1395"/>
        <v>6</v>
      </c>
      <c r="E44560">
        <f t="shared" ca="1" si="1395"/>
        <v>6</v>
      </c>
      <c r="F44560">
        <f t="shared" ca="1" si="1394"/>
        <v>12</v>
      </c>
    </row>
    <row r="44561" spans="3:6" x14ac:dyDescent="0.25">
      <c r="C44561" s="1">
        <v>44556</v>
      </c>
      <c r="D44561">
        <f t="shared" ca="1" si="1395"/>
        <v>2</v>
      </c>
      <c r="E44561">
        <f t="shared" ca="1" si="1395"/>
        <v>2</v>
      </c>
      <c r="F44561">
        <f t="shared" ca="1" si="1394"/>
        <v>4</v>
      </c>
    </row>
    <row r="44562" spans="3:6" x14ac:dyDescent="0.25">
      <c r="C44562" s="1">
        <v>44557</v>
      </c>
      <c r="D44562">
        <f t="shared" ca="1" si="1395"/>
        <v>5</v>
      </c>
      <c r="E44562">
        <f t="shared" ca="1" si="1395"/>
        <v>4</v>
      </c>
      <c r="F44562">
        <f t="shared" ca="1" si="1394"/>
        <v>9</v>
      </c>
    </row>
    <row r="44563" spans="3:6" x14ac:dyDescent="0.25">
      <c r="C44563" s="1">
        <v>44558</v>
      </c>
      <c r="D44563">
        <f t="shared" ca="1" si="1395"/>
        <v>6</v>
      </c>
      <c r="E44563">
        <f t="shared" ca="1" si="1395"/>
        <v>1</v>
      </c>
      <c r="F44563">
        <f t="shared" ca="1" si="1394"/>
        <v>7</v>
      </c>
    </row>
    <row r="44564" spans="3:6" x14ac:dyDescent="0.25">
      <c r="C44564" s="1">
        <v>44559</v>
      </c>
      <c r="D44564">
        <f t="shared" ca="1" si="1395"/>
        <v>4</v>
      </c>
      <c r="E44564">
        <f t="shared" ca="1" si="1395"/>
        <v>2</v>
      </c>
      <c r="F44564">
        <f t="shared" ca="1" si="1394"/>
        <v>6</v>
      </c>
    </row>
    <row r="44565" spans="3:6" x14ac:dyDescent="0.25">
      <c r="C44565" s="1">
        <v>44560</v>
      </c>
      <c r="D44565">
        <f t="shared" ca="1" si="1395"/>
        <v>2</v>
      </c>
      <c r="E44565">
        <f t="shared" ca="1" si="1395"/>
        <v>2</v>
      </c>
      <c r="F44565">
        <f t="shared" ca="1" si="1394"/>
        <v>4</v>
      </c>
    </row>
    <row r="44566" spans="3:6" x14ac:dyDescent="0.25">
      <c r="C44566" s="1">
        <v>44561</v>
      </c>
      <c r="D44566">
        <f t="shared" ca="1" si="1395"/>
        <v>6</v>
      </c>
      <c r="E44566">
        <f t="shared" ca="1" si="1395"/>
        <v>3</v>
      </c>
      <c r="F44566">
        <f t="shared" ref="F44566:F44629" ca="1" si="1396">D44566+E44566</f>
        <v>9</v>
      </c>
    </row>
    <row r="44567" spans="3:6" x14ac:dyDescent="0.25">
      <c r="C44567" s="1">
        <v>44562</v>
      </c>
      <c r="D44567">
        <f t="shared" ref="D44567:E44630" ca="1" si="1397">RANDBETWEEN(1,6)</f>
        <v>2</v>
      </c>
      <c r="E44567">
        <f t="shared" ca="1" si="1397"/>
        <v>4</v>
      </c>
      <c r="F44567">
        <f t="shared" ca="1" si="1396"/>
        <v>6</v>
      </c>
    </row>
    <row r="44568" spans="3:6" x14ac:dyDescent="0.25">
      <c r="C44568" s="1">
        <v>44563</v>
      </c>
      <c r="D44568">
        <f t="shared" ca="1" si="1397"/>
        <v>3</v>
      </c>
      <c r="E44568">
        <f t="shared" ca="1" si="1397"/>
        <v>1</v>
      </c>
      <c r="F44568">
        <f t="shared" ca="1" si="1396"/>
        <v>4</v>
      </c>
    </row>
    <row r="44569" spans="3:6" x14ac:dyDescent="0.25">
      <c r="C44569" s="1">
        <v>44564</v>
      </c>
      <c r="D44569">
        <f t="shared" ca="1" si="1397"/>
        <v>3</v>
      </c>
      <c r="E44569">
        <f t="shared" ca="1" si="1397"/>
        <v>2</v>
      </c>
      <c r="F44569">
        <f t="shared" ca="1" si="1396"/>
        <v>5</v>
      </c>
    </row>
    <row r="44570" spans="3:6" x14ac:dyDescent="0.25">
      <c r="C44570" s="1">
        <v>44565</v>
      </c>
      <c r="D44570">
        <f t="shared" ca="1" si="1397"/>
        <v>1</v>
      </c>
      <c r="E44570">
        <f t="shared" ca="1" si="1397"/>
        <v>5</v>
      </c>
      <c r="F44570">
        <f t="shared" ca="1" si="1396"/>
        <v>6</v>
      </c>
    </row>
    <row r="44571" spans="3:6" x14ac:dyDescent="0.25">
      <c r="C44571" s="1">
        <v>44566</v>
      </c>
      <c r="D44571">
        <f t="shared" ca="1" si="1397"/>
        <v>1</v>
      </c>
      <c r="E44571">
        <f t="shared" ca="1" si="1397"/>
        <v>6</v>
      </c>
      <c r="F44571">
        <f t="shared" ca="1" si="1396"/>
        <v>7</v>
      </c>
    </row>
    <row r="44572" spans="3:6" x14ac:dyDescent="0.25">
      <c r="C44572" s="1">
        <v>44567</v>
      </c>
      <c r="D44572">
        <f t="shared" ca="1" si="1397"/>
        <v>5</v>
      </c>
      <c r="E44572">
        <f t="shared" ca="1" si="1397"/>
        <v>5</v>
      </c>
      <c r="F44572">
        <f t="shared" ca="1" si="1396"/>
        <v>10</v>
      </c>
    </row>
    <row r="44573" spans="3:6" x14ac:dyDescent="0.25">
      <c r="C44573" s="1">
        <v>44568</v>
      </c>
      <c r="D44573">
        <f t="shared" ca="1" si="1397"/>
        <v>4</v>
      </c>
      <c r="E44573">
        <f t="shared" ca="1" si="1397"/>
        <v>4</v>
      </c>
      <c r="F44573">
        <f t="shared" ca="1" si="1396"/>
        <v>8</v>
      </c>
    </row>
    <row r="44574" spans="3:6" x14ac:dyDescent="0.25">
      <c r="C44574" s="1">
        <v>44569</v>
      </c>
      <c r="D44574">
        <f t="shared" ca="1" si="1397"/>
        <v>3</v>
      </c>
      <c r="E44574">
        <f t="shared" ca="1" si="1397"/>
        <v>6</v>
      </c>
      <c r="F44574">
        <f t="shared" ca="1" si="1396"/>
        <v>9</v>
      </c>
    </row>
    <row r="44575" spans="3:6" x14ac:dyDescent="0.25">
      <c r="C44575" s="1">
        <v>44570</v>
      </c>
      <c r="D44575">
        <f t="shared" ca="1" si="1397"/>
        <v>1</v>
      </c>
      <c r="E44575">
        <f t="shared" ca="1" si="1397"/>
        <v>2</v>
      </c>
      <c r="F44575">
        <f t="shared" ca="1" si="1396"/>
        <v>3</v>
      </c>
    </row>
    <row r="44576" spans="3:6" x14ac:dyDescent="0.25">
      <c r="C44576" s="1">
        <v>44571</v>
      </c>
      <c r="D44576">
        <f t="shared" ca="1" si="1397"/>
        <v>2</v>
      </c>
      <c r="E44576">
        <f t="shared" ca="1" si="1397"/>
        <v>2</v>
      </c>
      <c r="F44576">
        <f t="shared" ca="1" si="1396"/>
        <v>4</v>
      </c>
    </row>
    <row r="44577" spans="3:6" x14ac:dyDescent="0.25">
      <c r="C44577" s="1">
        <v>44572</v>
      </c>
      <c r="D44577">
        <f t="shared" ca="1" si="1397"/>
        <v>3</v>
      </c>
      <c r="E44577">
        <f t="shared" ca="1" si="1397"/>
        <v>6</v>
      </c>
      <c r="F44577">
        <f t="shared" ca="1" si="1396"/>
        <v>9</v>
      </c>
    </row>
    <row r="44578" spans="3:6" x14ac:dyDescent="0.25">
      <c r="C44578" s="1">
        <v>44573</v>
      </c>
      <c r="D44578">
        <f t="shared" ca="1" si="1397"/>
        <v>6</v>
      </c>
      <c r="E44578">
        <f t="shared" ca="1" si="1397"/>
        <v>6</v>
      </c>
      <c r="F44578">
        <f t="shared" ca="1" si="1396"/>
        <v>12</v>
      </c>
    </row>
    <row r="44579" spans="3:6" x14ac:dyDescent="0.25">
      <c r="C44579" s="1">
        <v>44574</v>
      </c>
      <c r="D44579">
        <f t="shared" ca="1" si="1397"/>
        <v>6</v>
      </c>
      <c r="E44579">
        <f t="shared" ca="1" si="1397"/>
        <v>5</v>
      </c>
      <c r="F44579">
        <f t="shared" ca="1" si="1396"/>
        <v>11</v>
      </c>
    </row>
    <row r="44580" spans="3:6" x14ac:dyDescent="0.25">
      <c r="C44580" s="1">
        <v>44575</v>
      </c>
      <c r="D44580">
        <f t="shared" ca="1" si="1397"/>
        <v>4</v>
      </c>
      <c r="E44580">
        <f t="shared" ca="1" si="1397"/>
        <v>3</v>
      </c>
      <c r="F44580">
        <f t="shared" ca="1" si="1396"/>
        <v>7</v>
      </c>
    </row>
    <row r="44581" spans="3:6" x14ac:dyDescent="0.25">
      <c r="C44581" s="1">
        <v>44576</v>
      </c>
      <c r="D44581">
        <f t="shared" ca="1" si="1397"/>
        <v>3</v>
      </c>
      <c r="E44581">
        <f t="shared" ca="1" si="1397"/>
        <v>2</v>
      </c>
      <c r="F44581">
        <f t="shared" ca="1" si="1396"/>
        <v>5</v>
      </c>
    </row>
    <row r="44582" spans="3:6" x14ac:dyDescent="0.25">
      <c r="C44582" s="1">
        <v>44577</v>
      </c>
      <c r="D44582">
        <f t="shared" ca="1" si="1397"/>
        <v>6</v>
      </c>
      <c r="E44582">
        <f t="shared" ca="1" si="1397"/>
        <v>6</v>
      </c>
      <c r="F44582">
        <f t="shared" ca="1" si="1396"/>
        <v>12</v>
      </c>
    </row>
    <row r="44583" spans="3:6" x14ac:dyDescent="0.25">
      <c r="C44583" s="1">
        <v>44578</v>
      </c>
      <c r="D44583">
        <f t="shared" ca="1" si="1397"/>
        <v>3</v>
      </c>
      <c r="E44583">
        <f t="shared" ca="1" si="1397"/>
        <v>2</v>
      </c>
      <c r="F44583">
        <f t="shared" ca="1" si="1396"/>
        <v>5</v>
      </c>
    </row>
    <row r="44584" spans="3:6" x14ac:dyDescent="0.25">
      <c r="C44584" s="1">
        <v>44579</v>
      </c>
      <c r="D44584">
        <f t="shared" ca="1" si="1397"/>
        <v>5</v>
      </c>
      <c r="E44584">
        <f t="shared" ca="1" si="1397"/>
        <v>4</v>
      </c>
      <c r="F44584">
        <f t="shared" ca="1" si="1396"/>
        <v>9</v>
      </c>
    </row>
    <row r="44585" spans="3:6" x14ac:dyDescent="0.25">
      <c r="C44585" s="1">
        <v>44580</v>
      </c>
      <c r="D44585">
        <f t="shared" ca="1" si="1397"/>
        <v>4</v>
      </c>
      <c r="E44585">
        <f t="shared" ca="1" si="1397"/>
        <v>5</v>
      </c>
      <c r="F44585">
        <f t="shared" ca="1" si="1396"/>
        <v>9</v>
      </c>
    </row>
    <row r="44586" spans="3:6" x14ac:dyDescent="0.25">
      <c r="C44586" s="1">
        <v>44581</v>
      </c>
      <c r="D44586">
        <f t="shared" ca="1" si="1397"/>
        <v>6</v>
      </c>
      <c r="E44586">
        <f t="shared" ca="1" si="1397"/>
        <v>5</v>
      </c>
      <c r="F44586">
        <f t="shared" ca="1" si="1396"/>
        <v>11</v>
      </c>
    </row>
    <row r="44587" spans="3:6" x14ac:dyDescent="0.25">
      <c r="C44587" s="1">
        <v>44582</v>
      </c>
      <c r="D44587">
        <f t="shared" ca="1" si="1397"/>
        <v>4</v>
      </c>
      <c r="E44587">
        <f t="shared" ca="1" si="1397"/>
        <v>2</v>
      </c>
      <c r="F44587">
        <f t="shared" ca="1" si="1396"/>
        <v>6</v>
      </c>
    </row>
    <row r="44588" spans="3:6" x14ac:dyDescent="0.25">
      <c r="C44588" s="1">
        <v>44583</v>
      </c>
      <c r="D44588">
        <f t="shared" ca="1" si="1397"/>
        <v>5</v>
      </c>
      <c r="E44588">
        <f t="shared" ca="1" si="1397"/>
        <v>6</v>
      </c>
      <c r="F44588">
        <f t="shared" ca="1" si="1396"/>
        <v>11</v>
      </c>
    </row>
    <row r="44589" spans="3:6" x14ac:dyDescent="0.25">
      <c r="C44589" s="1">
        <v>44584</v>
      </c>
      <c r="D44589">
        <f t="shared" ca="1" si="1397"/>
        <v>6</v>
      </c>
      <c r="E44589">
        <f t="shared" ca="1" si="1397"/>
        <v>4</v>
      </c>
      <c r="F44589">
        <f t="shared" ca="1" si="1396"/>
        <v>10</v>
      </c>
    </row>
    <row r="44590" spans="3:6" x14ac:dyDescent="0.25">
      <c r="C44590" s="1">
        <v>44585</v>
      </c>
      <c r="D44590">
        <f t="shared" ca="1" si="1397"/>
        <v>1</v>
      </c>
      <c r="E44590">
        <f t="shared" ca="1" si="1397"/>
        <v>5</v>
      </c>
      <c r="F44590">
        <f t="shared" ca="1" si="1396"/>
        <v>6</v>
      </c>
    </row>
    <row r="44591" spans="3:6" x14ac:dyDescent="0.25">
      <c r="C44591" s="1">
        <v>44586</v>
      </c>
      <c r="D44591">
        <f t="shared" ca="1" si="1397"/>
        <v>3</v>
      </c>
      <c r="E44591">
        <f t="shared" ca="1" si="1397"/>
        <v>5</v>
      </c>
      <c r="F44591">
        <f t="shared" ca="1" si="1396"/>
        <v>8</v>
      </c>
    </row>
    <row r="44592" spans="3:6" x14ac:dyDescent="0.25">
      <c r="C44592" s="1">
        <v>44587</v>
      </c>
      <c r="D44592">
        <f t="shared" ca="1" si="1397"/>
        <v>2</v>
      </c>
      <c r="E44592">
        <f t="shared" ca="1" si="1397"/>
        <v>3</v>
      </c>
      <c r="F44592">
        <f t="shared" ca="1" si="1396"/>
        <v>5</v>
      </c>
    </row>
    <row r="44593" spans="3:6" x14ac:dyDescent="0.25">
      <c r="C44593" s="1">
        <v>44588</v>
      </c>
      <c r="D44593">
        <f t="shared" ca="1" si="1397"/>
        <v>6</v>
      </c>
      <c r="E44593">
        <f t="shared" ca="1" si="1397"/>
        <v>4</v>
      </c>
      <c r="F44593">
        <f t="shared" ca="1" si="1396"/>
        <v>10</v>
      </c>
    </row>
    <row r="44594" spans="3:6" x14ac:dyDescent="0.25">
      <c r="C44594" s="1">
        <v>44589</v>
      </c>
      <c r="D44594">
        <f t="shared" ca="1" si="1397"/>
        <v>3</v>
      </c>
      <c r="E44594">
        <f t="shared" ca="1" si="1397"/>
        <v>4</v>
      </c>
      <c r="F44594">
        <f t="shared" ca="1" si="1396"/>
        <v>7</v>
      </c>
    </row>
    <row r="44595" spans="3:6" x14ac:dyDescent="0.25">
      <c r="C44595" s="1">
        <v>44590</v>
      </c>
      <c r="D44595">
        <f t="shared" ca="1" si="1397"/>
        <v>2</v>
      </c>
      <c r="E44595">
        <f t="shared" ca="1" si="1397"/>
        <v>1</v>
      </c>
      <c r="F44595">
        <f t="shared" ca="1" si="1396"/>
        <v>3</v>
      </c>
    </row>
    <row r="44596" spans="3:6" x14ac:dyDescent="0.25">
      <c r="C44596" s="1">
        <v>44591</v>
      </c>
      <c r="D44596">
        <f t="shared" ca="1" si="1397"/>
        <v>4</v>
      </c>
      <c r="E44596">
        <f t="shared" ca="1" si="1397"/>
        <v>6</v>
      </c>
      <c r="F44596">
        <f t="shared" ca="1" si="1396"/>
        <v>10</v>
      </c>
    </row>
    <row r="44597" spans="3:6" x14ac:dyDescent="0.25">
      <c r="C44597" s="1">
        <v>44592</v>
      </c>
      <c r="D44597">
        <f t="shared" ca="1" si="1397"/>
        <v>1</v>
      </c>
      <c r="E44597">
        <f t="shared" ca="1" si="1397"/>
        <v>2</v>
      </c>
      <c r="F44597">
        <f t="shared" ca="1" si="1396"/>
        <v>3</v>
      </c>
    </row>
    <row r="44598" spans="3:6" x14ac:dyDescent="0.25">
      <c r="C44598" s="1">
        <v>44593</v>
      </c>
      <c r="D44598">
        <f t="shared" ca="1" si="1397"/>
        <v>4</v>
      </c>
      <c r="E44598">
        <f t="shared" ca="1" si="1397"/>
        <v>4</v>
      </c>
      <c r="F44598">
        <f t="shared" ca="1" si="1396"/>
        <v>8</v>
      </c>
    </row>
    <row r="44599" spans="3:6" x14ac:dyDescent="0.25">
      <c r="C44599" s="1">
        <v>44594</v>
      </c>
      <c r="D44599">
        <f t="shared" ca="1" si="1397"/>
        <v>1</v>
      </c>
      <c r="E44599">
        <f t="shared" ca="1" si="1397"/>
        <v>4</v>
      </c>
      <c r="F44599">
        <f t="shared" ca="1" si="1396"/>
        <v>5</v>
      </c>
    </row>
    <row r="44600" spans="3:6" x14ac:dyDescent="0.25">
      <c r="C44600" s="1">
        <v>44595</v>
      </c>
      <c r="D44600">
        <f t="shared" ca="1" si="1397"/>
        <v>1</v>
      </c>
      <c r="E44600">
        <f t="shared" ca="1" si="1397"/>
        <v>6</v>
      </c>
      <c r="F44600">
        <f t="shared" ca="1" si="1396"/>
        <v>7</v>
      </c>
    </row>
    <row r="44601" spans="3:6" x14ac:dyDescent="0.25">
      <c r="C44601" s="1">
        <v>44596</v>
      </c>
      <c r="D44601">
        <f t="shared" ca="1" si="1397"/>
        <v>1</v>
      </c>
      <c r="E44601">
        <f t="shared" ca="1" si="1397"/>
        <v>1</v>
      </c>
      <c r="F44601">
        <f t="shared" ca="1" si="1396"/>
        <v>2</v>
      </c>
    </row>
    <row r="44602" spans="3:6" x14ac:dyDescent="0.25">
      <c r="C44602" s="1">
        <v>44597</v>
      </c>
      <c r="D44602">
        <f t="shared" ca="1" si="1397"/>
        <v>1</v>
      </c>
      <c r="E44602">
        <f t="shared" ca="1" si="1397"/>
        <v>6</v>
      </c>
      <c r="F44602">
        <f t="shared" ca="1" si="1396"/>
        <v>7</v>
      </c>
    </row>
    <row r="44603" spans="3:6" x14ac:dyDescent="0.25">
      <c r="C44603" s="1">
        <v>44598</v>
      </c>
      <c r="D44603">
        <f t="shared" ca="1" si="1397"/>
        <v>1</v>
      </c>
      <c r="E44603">
        <f t="shared" ca="1" si="1397"/>
        <v>1</v>
      </c>
      <c r="F44603">
        <f t="shared" ca="1" si="1396"/>
        <v>2</v>
      </c>
    </row>
    <row r="44604" spans="3:6" x14ac:dyDescent="0.25">
      <c r="C44604" s="1">
        <v>44599</v>
      </c>
      <c r="D44604">
        <f t="shared" ca="1" si="1397"/>
        <v>2</v>
      </c>
      <c r="E44604">
        <f t="shared" ca="1" si="1397"/>
        <v>3</v>
      </c>
      <c r="F44604">
        <f t="shared" ca="1" si="1396"/>
        <v>5</v>
      </c>
    </row>
    <row r="44605" spans="3:6" x14ac:dyDescent="0.25">
      <c r="C44605" s="1">
        <v>44600</v>
      </c>
      <c r="D44605">
        <f t="shared" ca="1" si="1397"/>
        <v>1</v>
      </c>
      <c r="E44605">
        <f t="shared" ca="1" si="1397"/>
        <v>6</v>
      </c>
      <c r="F44605">
        <f t="shared" ca="1" si="1396"/>
        <v>7</v>
      </c>
    </row>
    <row r="44606" spans="3:6" x14ac:dyDescent="0.25">
      <c r="C44606" s="1">
        <v>44601</v>
      </c>
      <c r="D44606">
        <f t="shared" ca="1" si="1397"/>
        <v>5</v>
      </c>
      <c r="E44606">
        <f t="shared" ca="1" si="1397"/>
        <v>1</v>
      </c>
      <c r="F44606">
        <f t="shared" ca="1" si="1396"/>
        <v>6</v>
      </c>
    </row>
    <row r="44607" spans="3:6" x14ac:dyDescent="0.25">
      <c r="C44607" s="1">
        <v>44602</v>
      </c>
      <c r="D44607">
        <f t="shared" ca="1" si="1397"/>
        <v>1</v>
      </c>
      <c r="E44607">
        <f t="shared" ca="1" si="1397"/>
        <v>2</v>
      </c>
      <c r="F44607">
        <f t="shared" ca="1" si="1396"/>
        <v>3</v>
      </c>
    </row>
    <row r="44608" spans="3:6" x14ac:dyDescent="0.25">
      <c r="C44608" s="1">
        <v>44603</v>
      </c>
      <c r="D44608">
        <f t="shared" ca="1" si="1397"/>
        <v>6</v>
      </c>
      <c r="E44608">
        <f t="shared" ca="1" si="1397"/>
        <v>1</v>
      </c>
      <c r="F44608">
        <f t="shared" ca="1" si="1396"/>
        <v>7</v>
      </c>
    </row>
    <row r="44609" spans="3:6" x14ac:dyDescent="0.25">
      <c r="C44609" s="1">
        <v>44604</v>
      </c>
      <c r="D44609">
        <f t="shared" ca="1" si="1397"/>
        <v>1</v>
      </c>
      <c r="E44609">
        <f t="shared" ca="1" si="1397"/>
        <v>4</v>
      </c>
      <c r="F44609">
        <f t="shared" ca="1" si="1396"/>
        <v>5</v>
      </c>
    </row>
    <row r="44610" spans="3:6" x14ac:dyDescent="0.25">
      <c r="C44610" s="1">
        <v>44605</v>
      </c>
      <c r="D44610">
        <f t="shared" ca="1" si="1397"/>
        <v>2</v>
      </c>
      <c r="E44610">
        <f t="shared" ca="1" si="1397"/>
        <v>4</v>
      </c>
      <c r="F44610">
        <f t="shared" ca="1" si="1396"/>
        <v>6</v>
      </c>
    </row>
    <row r="44611" spans="3:6" x14ac:dyDescent="0.25">
      <c r="C44611" s="1">
        <v>44606</v>
      </c>
      <c r="D44611">
        <f t="shared" ca="1" si="1397"/>
        <v>6</v>
      </c>
      <c r="E44611">
        <f t="shared" ca="1" si="1397"/>
        <v>2</v>
      </c>
      <c r="F44611">
        <f t="shared" ca="1" si="1396"/>
        <v>8</v>
      </c>
    </row>
    <row r="44612" spans="3:6" x14ac:dyDescent="0.25">
      <c r="C44612" s="1">
        <v>44607</v>
      </c>
      <c r="D44612">
        <f t="shared" ca="1" si="1397"/>
        <v>6</v>
      </c>
      <c r="E44612">
        <f t="shared" ca="1" si="1397"/>
        <v>2</v>
      </c>
      <c r="F44612">
        <f t="shared" ca="1" si="1396"/>
        <v>8</v>
      </c>
    </row>
    <row r="44613" spans="3:6" x14ac:dyDescent="0.25">
      <c r="C44613" s="1">
        <v>44608</v>
      </c>
      <c r="D44613">
        <f t="shared" ca="1" si="1397"/>
        <v>5</v>
      </c>
      <c r="E44613">
        <f t="shared" ca="1" si="1397"/>
        <v>6</v>
      </c>
      <c r="F44613">
        <f t="shared" ca="1" si="1396"/>
        <v>11</v>
      </c>
    </row>
    <row r="44614" spans="3:6" x14ac:dyDescent="0.25">
      <c r="C44614" s="1">
        <v>44609</v>
      </c>
      <c r="D44614">
        <f t="shared" ca="1" si="1397"/>
        <v>4</v>
      </c>
      <c r="E44614">
        <f t="shared" ca="1" si="1397"/>
        <v>6</v>
      </c>
      <c r="F44614">
        <f t="shared" ca="1" si="1396"/>
        <v>10</v>
      </c>
    </row>
    <row r="44615" spans="3:6" x14ac:dyDescent="0.25">
      <c r="C44615" s="1">
        <v>44610</v>
      </c>
      <c r="D44615">
        <f t="shared" ca="1" si="1397"/>
        <v>2</v>
      </c>
      <c r="E44615">
        <f t="shared" ca="1" si="1397"/>
        <v>4</v>
      </c>
      <c r="F44615">
        <f t="shared" ca="1" si="1396"/>
        <v>6</v>
      </c>
    </row>
    <row r="44616" spans="3:6" x14ac:dyDescent="0.25">
      <c r="C44616" s="1">
        <v>44611</v>
      </c>
      <c r="D44616">
        <f t="shared" ca="1" si="1397"/>
        <v>4</v>
      </c>
      <c r="E44616">
        <f t="shared" ca="1" si="1397"/>
        <v>2</v>
      </c>
      <c r="F44616">
        <f t="shared" ca="1" si="1396"/>
        <v>6</v>
      </c>
    </row>
    <row r="44617" spans="3:6" x14ac:dyDescent="0.25">
      <c r="C44617" s="1">
        <v>44612</v>
      </c>
      <c r="D44617">
        <f t="shared" ca="1" si="1397"/>
        <v>2</v>
      </c>
      <c r="E44617">
        <f t="shared" ca="1" si="1397"/>
        <v>5</v>
      </c>
      <c r="F44617">
        <f t="shared" ca="1" si="1396"/>
        <v>7</v>
      </c>
    </row>
    <row r="44618" spans="3:6" x14ac:dyDescent="0.25">
      <c r="C44618" s="1">
        <v>44613</v>
      </c>
      <c r="D44618">
        <f t="shared" ca="1" si="1397"/>
        <v>5</v>
      </c>
      <c r="E44618">
        <f t="shared" ca="1" si="1397"/>
        <v>1</v>
      </c>
      <c r="F44618">
        <f t="shared" ca="1" si="1396"/>
        <v>6</v>
      </c>
    </row>
    <row r="44619" spans="3:6" x14ac:dyDescent="0.25">
      <c r="C44619" s="1">
        <v>44614</v>
      </c>
      <c r="D44619">
        <f t="shared" ca="1" si="1397"/>
        <v>6</v>
      </c>
      <c r="E44619">
        <f t="shared" ca="1" si="1397"/>
        <v>3</v>
      </c>
      <c r="F44619">
        <f t="shared" ca="1" si="1396"/>
        <v>9</v>
      </c>
    </row>
    <row r="44620" spans="3:6" x14ac:dyDescent="0.25">
      <c r="C44620" s="1">
        <v>44615</v>
      </c>
      <c r="D44620">
        <f t="shared" ca="1" si="1397"/>
        <v>5</v>
      </c>
      <c r="E44620">
        <f t="shared" ca="1" si="1397"/>
        <v>6</v>
      </c>
      <c r="F44620">
        <f t="shared" ca="1" si="1396"/>
        <v>11</v>
      </c>
    </row>
    <row r="44621" spans="3:6" x14ac:dyDescent="0.25">
      <c r="C44621" s="1">
        <v>44616</v>
      </c>
      <c r="D44621">
        <f t="shared" ca="1" si="1397"/>
        <v>2</v>
      </c>
      <c r="E44621">
        <f t="shared" ca="1" si="1397"/>
        <v>4</v>
      </c>
      <c r="F44621">
        <f t="shared" ca="1" si="1396"/>
        <v>6</v>
      </c>
    </row>
    <row r="44622" spans="3:6" x14ac:dyDescent="0.25">
      <c r="C44622" s="1">
        <v>44617</v>
      </c>
      <c r="D44622">
        <f t="shared" ca="1" si="1397"/>
        <v>3</v>
      </c>
      <c r="E44622">
        <f t="shared" ca="1" si="1397"/>
        <v>3</v>
      </c>
      <c r="F44622">
        <f t="shared" ca="1" si="1396"/>
        <v>6</v>
      </c>
    </row>
    <row r="44623" spans="3:6" x14ac:dyDescent="0.25">
      <c r="C44623" s="1">
        <v>44618</v>
      </c>
      <c r="D44623">
        <f t="shared" ca="1" si="1397"/>
        <v>2</v>
      </c>
      <c r="E44623">
        <f t="shared" ca="1" si="1397"/>
        <v>2</v>
      </c>
      <c r="F44623">
        <f t="shared" ca="1" si="1396"/>
        <v>4</v>
      </c>
    </row>
    <row r="44624" spans="3:6" x14ac:dyDescent="0.25">
      <c r="C44624" s="1">
        <v>44619</v>
      </c>
      <c r="D44624">
        <f t="shared" ca="1" si="1397"/>
        <v>6</v>
      </c>
      <c r="E44624">
        <f t="shared" ca="1" si="1397"/>
        <v>6</v>
      </c>
      <c r="F44624">
        <f t="shared" ca="1" si="1396"/>
        <v>12</v>
      </c>
    </row>
    <row r="44625" spans="3:6" x14ac:dyDescent="0.25">
      <c r="C44625" s="1">
        <v>44620</v>
      </c>
      <c r="D44625">
        <f t="shared" ca="1" si="1397"/>
        <v>6</v>
      </c>
      <c r="E44625">
        <f t="shared" ca="1" si="1397"/>
        <v>3</v>
      </c>
      <c r="F44625">
        <f t="shared" ca="1" si="1396"/>
        <v>9</v>
      </c>
    </row>
    <row r="44626" spans="3:6" x14ac:dyDescent="0.25">
      <c r="C44626" s="1">
        <v>44621</v>
      </c>
      <c r="D44626">
        <f t="shared" ca="1" si="1397"/>
        <v>3</v>
      </c>
      <c r="E44626">
        <f t="shared" ca="1" si="1397"/>
        <v>2</v>
      </c>
      <c r="F44626">
        <f t="shared" ca="1" si="1396"/>
        <v>5</v>
      </c>
    </row>
    <row r="44627" spans="3:6" x14ac:dyDescent="0.25">
      <c r="C44627" s="1">
        <v>44622</v>
      </c>
      <c r="D44627">
        <f t="shared" ca="1" si="1397"/>
        <v>5</v>
      </c>
      <c r="E44627">
        <f t="shared" ca="1" si="1397"/>
        <v>4</v>
      </c>
      <c r="F44627">
        <f t="shared" ca="1" si="1396"/>
        <v>9</v>
      </c>
    </row>
    <row r="44628" spans="3:6" x14ac:dyDescent="0.25">
      <c r="C44628" s="1">
        <v>44623</v>
      </c>
      <c r="D44628">
        <f t="shared" ca="1" si="1397"/>
        <v>6</v>
      </c>
      <c r="E44628">
        <f t="shared" ca="1" si="1397"/>
        <v>2</v>
      </c>
      <c r="F44628">
        <f t="shared" ca="1" si="1396"/>
        <v>8</v>
      </c>
    </row>
    <row r="44629" spans="3:6" x14ac:dyDescent="0.25">
      <c r="C44629" s="1">
        <v>44624</v>
      </c>
      <c r="D44629">
        <f t="shared" ca="1" si="1397"/>
        <v>1</v>
      </c>
      <c r="E44629">
        <f t="shared" ca="1" si="1397"/>
        <v>1</v>
      </c>
      <c r="F44629">
        <f t="shared" ca="1" si="1396"/>
        <v>2</v>
      </c>
    </row>
    <row r="44630" spans="3:6" x14ac:dyDescent="0.25">
      <c r="C44630" s="1">
        <v>44625</v>
      </c>
      <c r="D44630">
        <f t="shared" ca="1" si="1397"/>
        <v>5</v>
      </c>
      <c r="E44630">
        <f t="shared" ca="1" si="1397"/>
        <v>2</v>
      </c>
      <c r="F44630">
        <f t="shared" ref="F44630:F44693" ca="1" si="1398">D44630+E44630</f>
        <v>7</v>
      </c>
    </row>
    <row r="44631" spans="3:6" x14ac:dyDescent="0.25">
      <c r="C44631" s="1">
        <v>44626</v>
      </c>
      <c r="D44631">
        <f t="shared" ref="D44631:E44694" ca="1" si="1399">RANDBETWEEN(1,6)</f>
        <v>1</v>
      </c>
      <c r="E44631">
        <f t="shared" ca="1" si="1399"/>
        <v>3</v>
      </c>
      <c r="F44631">
        <f t="shared" ca="1" si="1398"/>
        <v>4</v>
      </c>
    </row>
    <row r="44632" spans="3:6" x14ac:dyDescent="0.25">
      <c r="C44632" s="1">
        <v>44627</v>
      </c>
      <c r="D44632">
        <f t="shared" ca="1" si="1399"/>
        <v>5</v>
      </c>
      <c r="E44632">
        <f t="shared" ca="1" si="1399"/>
        <v>1</v>
      </c>
      <c r="F44632">
        <f t="shared" ca="1" si="1398"/>
        <v>6</v>
      </c>
    </row>
    <row r="44633" spans="3:6" x14ac:dyDescent="0.25">
      <c r="C44633" s="1">
        <v>44628</v>
      </c>
      <c r="D44633">
        <f t="shared" ca="1" si="1399"/>
        <v>4</v>
      </c>
      <c r="E44633">
        <f t="shared" ca="1" si="1399"/>
        <v>1</v>
      </c>
      <c r="F44633">
        <f t="shared" ca="1" si="1398"/>
        <v>5</v>
      </c>
    </row>
    <row r="44634" spans="3:6" x14ac:dyDescent="0.25">
      <c r="C44634" s="1">
        <v>44629</v>
      </c>
      <c r="D44634">
        <f t="shared" ca="1" si="1399"/>
        <v>1</v>
      </c>
      <c r="E44634">
        <f t="shared" ca="1" si="1399"/>
        <v>3</v>
      </c>
      <c r="F44634">
        <f t="shared" ca="1" si="1398"/>
        <v>4</v>
      </c>
    </row>
    <row r="44635" spans="3:6" x14ac:dyDescent="0.25">
      <c r="C44635" s="1">
        <v>44630</v>
      </c>
      <c r="D44635">
        <f t="shared" ca="1" si="1399"/>
        <v>2</v>
      </c>
      <c r="E44635">
        <f t="shared" ca="1" si="1399"/>
        <v>6</v>
      </c>
      <c r="F44635">
        <f t="shared" ca="1" si="1398"/>
        <v>8</v>
      </c>
    </row>
    <row r="44636" spans="3:6" x14ac:dyDescent="0.25">
      <c r="C44636" s="1">
        <v>44631</v>
      </c>
      <c r="D44636">
        <f t="shared" ca="1" si="1399"/>
        <v>3</v>
      </c>
      <c r="E44636">
        <f t="shared" ca="1" si="1399"/>
        <v>6</v>
      </c>
      <c r="F44636">
        <f t="shared" ca="1" si="1398"/>
        <v>9</v>
      </c>
    </row>
    <row r="44637" spans="3:6" x14ac:dyDescent="0.25">
      <c r="C44637" s="1">
        <v>44632</v>
      </c>
      <c r="D44637">
        <f t="shared" ca="1" si="1399"/>
        <v>5</v>
      </c>
      <c r="E44637">
        <f t="shared" ca="1" si="1399"/>
        <v>5</v>
      </c>
      <c r="F44637">
        <f t="shared" ca="1" si="1398"/>
        <v>10</v>
      </c>
    </row>
    <row r="44638" spans="3:6" x14ac:dyDescent="0.25">
      <c r="C44638" s="1">
        <v>44633</v>
      </c>
      <c r="D44638">
        <f t="shared" ca="1" si="1399"/>
        <v>3</v>
      </c>
      <c r="E44638">
        <f t="shared" ca="1" si="1399"/>
        <v>2</v>
      </c>
      <c r="F44638">
        <f t="shared" ca="1" si="1398"/>
        <v>5</v>
      </c>
    </row>
    <row r="44639" spans="3:6" x14ac:dyDescent="0.25">
      <c r="C44639" s="1">
        <v>44634</v>
      </c>
      <c r="D44639">
        <f t="shared" ca="1" si="1399"/>
        <v>1</v>
      </c>
      <c r="E44639">
        <f t="shared" ca="1" si="1399"/>
        <v>4</v>
      </c>
      <c r="F44639">
        <f t="shared" ca="1" si="1398"/>
        <v>5</v>
      </c>
    </row>
    <row r="44640" spans="3:6" x14ac:dyDescent="0.25">
      <c r="C44640" s="1">
        <v>44635</v>
      </c>
      <c r="D44640">
        <f t="shared" ca="1" si="1399"/>
        <v>3</v>
      </c>
      <c r="E44640">
        <f t="shared" ca="1" si="1399"/>
        <v>1</v>
      </c>
      <c r="F44640">
        <f t="shared" ca="1" si="1398"/>
        <v>4</v>
      </c>
    </row>
    <row r="44641" spans="3:6" x14ac:dyDescent="0.25">
      <c r="C44641" s="1">
        <v>44636</v>
      </c>
      <c r="D44641">
        <f t="shared" ca="1" si="1399"/>
        <v>5</v>
      </c>
      <c r="E44641">
        <f t="shared" ca="1" si="1399"/>
        <v>6</v>
      </c>
      <c r="F44641">
        <f t="shared" ca="1" si="1398"/>
        <v>11</v>
      </c>
    </row>
    <row r="44642" spans="3:6" x14ac:dyDescent="0.25">
      <c r="C44642" s="1">
        <v>44637</v>
      </c>
      <c r="D44642">
        <f t="shared" ca="1" si="1399"/>
        <v>2</v>
      </c>
      <c r="E44642">
        <f t="shared" ca="1" si="1399"/>
        <v>2</v>
      </c>
      <c r="F44642">
        <f t="shared" ca="1" si="1398"/>
        <v>4</v>
      </c>
    </row>
    <row r="44643" spans="3:6" x14ac:dyDescent="0.25">
      <c r="C44643" s="1">
        <v>44638</v>
      </c>
      <c r="D44643">
        <f t="shared" ca="1" si="1399"/>
        <v>1</v>
      </c>
      <c r="E44643">
        <f t="shared" ca="1" si="1399"/>
        <v>4</v>
      </c>
      <c r="F44643">
        <f t="shared" ca="1" si="1398"/>
        <v>5</v>
      </c>
    </row>
    <row r="44644" spans="3:6" x14ac:dyDescent="0.25">
      <c r="C44644" s="1">
        <v>44639</v>
      </c>
      <c r="D44644">
        <f t="shared" ca="1" si="1399"/>
        <v>3</v>
      </c>
      <c r="E44644">
        <f t="shared" ca="1" si="1399"/>
        <v>2</v>
      </c>
      <c r="F44644">
        <f t="shared" ca="1" si="1398"/>
        <v>5</v>
      </c>
    </row>
    <row r="44645" spans="3:6" x14ac:dyDescent="0.25">
      <c r="C44645" s="1">
        <v>44640</v>
      </c>
      <c r="D44645">
        <f t="shared" ca="1" si="1399"/>
        <v>2</v>
      </c>
      <c r="E44645">
        <f t="shared" ca="1" si="1399"/>
        <v>2</v>
      </c>
      <c r="F44645">
        <f t="shared" ca="1" si="1398"/>
        <v>4</v>
      </c>
    </row>
    <row r="44646" spans="3:6" x14ac:dyDescent="0.25">
      <c r="C44646" s="1">
        <v>44641</v>
      </c>
      <c r="D44646">
        <f t="shared" ca="1" si="1399"/>
        <v>5</v>
      </c>
      <c r="E44646">
        <f t="shared" ca="1" si="1399"/>
        <v>3</v>
      </c>
      <c r="F44646">
        <f t="shared" ca="1" si="1398"/>
        <v>8</v>
      </c>
    </row>
    <row r="44647" spans="3:6" x14ac:dyDescent="0.25">
      <c r="C44647" s="1">
        <v>44642</v>
      </c>
      <c r="D44647">
        <f t="shared" ca="1" si="1399"/>
        <v>6</v>
      </c>
      <c r="E44647">
        <f t="shared" ca="1" si="1399"/>
        <v>2</v>
      </c>
      <c r="F44647">
        <f t="shared" ca="1" si="1398"/>
        <v>8</v>
      </c>
    </row>
    <row r="44648" spans="3:6" x14ac:dyDescent="0.25">
      <c r="C44648" s="1">
        <v>44643</v>
      </c>
      <c r="D44648">
        <f t="shared" ca="1" si="1399"/>
        <v>4</v>
      </c>
      <c r="E44648">
        <f t="shared" ca="1" si="1399"/>
        <v>5</v>
      </c>
      <c r="F44648">
        <f t="shared" ca="1" si="1398"/>
        <v>9</v>
      </c>
    </row>
    <row r="44649" spans="3:6" x14ac:dyDescent="0.25">
      <c r="C44649" s="1">
        <v>44644</v>
      </c>
      <c r="D44649">
        <f t="shared" ca="1" si="1399"/>
        <v>1</v>
      </c>
      <c r="E44649">
        <f t="shared" ca="1" si="1399"/>
        <v>6</v>
      </c>
      <c r="F44649">
        <f t="shared" ca="1" si="1398"/>
        <v>7</v>
      </c>
    </row>
    <row r="44650" spans="3:6" x14ac:dyDescent="0.25">
      <c r="C44650" s="1">
        <v>44645</v>
      </c>
      <c r="D44650">
        <f t="shared" ca="1" si="1399"/>
        <v>1</v>
      </c>
      <c r="E44650">
        <f t="shared" ca="1" si="1399"/>
        <v>5</v>
      </c>
      <c r="F44650">
        <f t="shared" ca="1" si="1398"/>
        <v>6</v>
      </c>
    </row>
    <row r="44651" spans="3:6" x14ac:dyDescent="0.25">
      <c r="C44651" s="1">
        <v>44646</v>
      </c>
      <c r="D44651">
        <f t="shared" ca="1" si="1399"/>
        <v>1</v>
      </c>
      <c r="E44651">
        <f t="shared" ca="1" si="1399"/>
        <v>2</v>
      </c>
      <c r="F44651">
        <f t="shared" ca="1" si="1398"/>
        <v>3</v>
      </c>
    </row>
    <row r="44652" spans="3:6" x14ac:dyDescent="0.25">
      <c r="C44652" s="1">
        <v>44647</v>
      </c>
      <c r="D44652">
        <f t="shared" ca="1" si="1399"/>
        <v>1</v>
      </c>
      <c r="E44652">
        <f t="shared" ca="1" si="1399"/>
        <v>1</v>
      </c>
      <c r="F44652">
        <f t="shared" ca="1" si="1398"/>
        <v>2</v>
      </c>
    </row>
    <row r="44653" spans="3:6" x14ac:dyDescent="0.25">
      <c r="C44653" s="1">
        <v>44648</v>
      </c>
      <c r="D44653">
        <f t="shared" ca="1" si="1399"/>
        <v>3</v>
      </c>
      <c r="E44653">
        <f t="shared" ca="1" si="1399"/>
        <v>3</v>
      </c>
      <c r="F44653">
        <f t="shared" ca="1" si="1398"/>
        <v>6</v>
      </c>
    </row>
    <row r="44654" spans="3:6" x14ac:dyDescent="0.25">
      <c r="C44654" s="1">
        <v>44649</v>
      </c>
      <c r="D44654">
        <f t="shared" ca="1" si="1399"/>
        <v>6</v>
      </c>
      <c r="E44654">
        <f t="shared" ca="1" si="1399"/>
        <v>5</v>
      </c>
      <c r="F44654">
        <f t="shared" ca="1" si="1398"/>
        <v>11</v>
      </c>
    </row>
    <row r="44655" spans="3:6" x14ac:dyDescent="0.25">
      <c r="C44655" s="1">
        <v>44650</v>
      </c>
      <c r="D44655">
        <f t="shared" ca="1" si="1399"/>
        <v>5</v>
      </c>
      <c r="E44655">
        <f t="shared" ca="1" si="1399"/>
        <v>6</v>
      </c>
      <c r="F44655">
        <f t="shared" ca="1" si="1398"/>
        <v>11</v>
      </c>
    </row>
    <row r="44656" spans="3:6" x14ac:dyDescent="0.25">
      <c r="C44656" s="1">
        <v>44651</v>
      </c>
      <c r="D44656">
        <f t="shared" ca="1" si="1399"/>
        <v>5</v>
      </c>
      <c r="E44656">
        <f t="shared" ca="1" si="1399"/>
        <v>4</v>
      </c>
      <c r="F44656">
        <f t="shared" ca="1" si="1398"/>
        <v>9</v>
      </c>
    </row>
    <row r="44657" spans="3:6" x14ac:dyDescent="0.25">
      <c r="C44657" s="1">
        <v>44652</v>
      </c>
      <c r="D44657">
        <f t="shared" ca="1" si="1399"/>
        <v>4</v>
      </c>
      <c r="E44657">
        <f t="shared" ca="1" si="1399"/>
        <v>5</v>
      </c>
      <c r="F44657">
        <f t="shared" ca="1" si="1398"/>
        <v>9</v>
      </c>
    </row>
    <row r="44658" spans="3:6" x14ac:dyDescent="0.25">
      <c r="C44658" s="1">
        <v>44653</v>
      </c>
      <c r="D44658">
        <f t="shared" ca="1" si="1399"/>
        <v>5</v>
      </c>
      <c r="E44658">
        <f t="shared" ca="1" si="1399"/>
        <v>5</v>
      </c>
      <c r="F44658">
        <f t="shared" ca="1" si="1398"/>
        <v>10</v>
      </c>
    </row>
    <row r="44659" spans="3:6" x14ac:dyDescent="0.25">
      <c r="C44659" s="1">
        <v>44654</v>
      </c>
      <c r="D44659">
        <f t="shared" ca="1" si="1399"/>
        <v>6</v>
      </c>
      <c r="E44659">
        <f t="shared" ca="1" si="1399"/>
        <v>1</v>
      </c>
      <c r="F44659">
        <f t="shared" ca="1" si="1398"/>
        <v>7</v>
      </c>
    </row>
    <row r="44660" spans="3:6" x14ac:dyDescent="0.25">
      <c r="C44660" s="1">
        <v>44655</v>
      </c>
      <c r="D44660">
        <f t="shared" ca="1" si="1399"/>
        <v>2</v>
      </c>
      <c r="E44660">
        <f t="shared" ca="1" si="1399"/>
        <v>6</v>
      </c>
      <c r="F44660">
        <f t="shared" ca="1" si="1398"/>
        <v>8</v>
      </c>
    </row>
    <row r="44661" spans="3:6" x14ac:dyDescent="0.25">
      <c r="C44661" s="1">
        <v>44656</v>
      </c>
      <c r="D44661">
        <f t="shared" ca="1" si="1399"/>
        <v>2</v>
      </c>
      <c r="E44661">
        <f t="shared" ca="1" si="1399"/>
        <v>6</v>
      </c>
      <c r="F44661">
        <f t="shared" ca="1" si="1398"/>
        <v>8</v>
      </c>
    </row>
    <row r="44662" spans="3:6" x14ac:dyDescent="0.25">
      <c r="C44662" s="1">
        <v>44657</v>
      </c>
      <c r="D44662">
        <f t="shared" ca="1" si="1399"/>
        <v>3</v>
      </c>
      <c r="E44662">
        <f t="shared" ca="1" si="1399"/>
        <v>4</v>
      </c>
      <c r="F44662">
        <f t="shared" ca="1" si="1398"/>
        <v>7</v>
      </c>
    </row>
    <row r="44663" spans="3:6" x14ac:dyDescent="0.25">
      <c r="C44663" s="1">
        <v>44658</v>
      </c>
      <c r="D44663">
        <f t="shared" ca="1" si="1399"/>
        <v>2</v>
      </c>
      <c r="E44663">
        <f t="shared" ca="1" si="1399"/>
        <v>3</v>
      </c>
      <c r="F44663">
        <f t="shared" ca="1" si="1398"/>
        <v>5</v>
      </c>
    </row>
    <row r="44664" spans="3:6" x14ac:dyDescent="0.25">
      <c r="C44664" s="1">
        <v>44659</v>
      </c>
      <c r="D44664">
        <f t="shared" ca="1" si="1399"/>
        <v>2</v>
      </c>
      <c r="E44664">
        <f t="shared" ca="1" si="1399"/>
        <v>1</v>
      </c>
      <c r="F44664">
        <f t="shared" ca="1" si="1398"/>
        <v>3</v>
      </c>
    </row>
    <row r="44665" spans="3:6" x14ac:dyDescent="0.25">
      <c r="C44665" s="1">
        <v>44660</v>
      </c>
      <c r="D44665">
        <f t="shared" ca="1" si="1399"/>
        <v>5</v>
      </c>
      <c r="E44665">
        <f t="shared" ca="1" si="1399"/>
        <v>4</v>
      </c>
      <c r="F44665">
        <f t="shared" ca="1" si="1398"/>
        <v>9</v>
      </c>
    </row>
    <row r="44666" spans="3:6" x14ac:dyDescent="0.25">
      <c r="C44666" s="1">
        <v>44661</v>
      </c>
      <c r="D44666">
        <f t="shared" ca="1" si="1399"/>
        <v>1</v>
      </c>
      <c r="E44666">
        <f t="shared" ca="1" si="1399"/>
        <v>5</v>
      </c>
      <c r="F44666">
        <f t="shared" ca="1" si="1398"/>
        <v>6</v>
      </c>
    </row>
    <row r="44667" spans="3:6" x14ac:dyDescent="0.25">
      <c r="C44667" s="1">
        <v>44662</v>
      </c>
      <c r="D44667">
        <f t="shared" ca="1" si="1399"/>
        <v>2</v>
      </c>
      <c r="E44667">
        <f t="shared" ca="1" si="1399"/>
        <v>1</v>
      </c>
      <c r="F44667">
        <f t="shared" ca="1" si="1398"/>
        <v>3</v>
      </c>
    </row>
    <row r="44668" spans="3:6" x14ac:dyDescent="0.25">
      <c r="C44668" s="1">
        <v>44663</v>
      </c>
      <c r="D44668">
        <f t="shared" ca="1" si="1399"/>
        <v>4</v>
      </c>
      <c r="E44668">
        <f t="shared" ca="1" si="1399"/>
        <v>5</v>
      </c>
      <c r="F44668">
        <f t="shared" ca="1" si="1398"/>
        <v>9</v>
      </c>
    </row>
    <row r="44669" spans="3:6" x14ac:dyDescent="0.25">
      <c r="C44669" s="1">
        <v>44664</v>
      </c>
      <c r="D44669">
        <f t="shared" ca="1" si="1399"/>
        <v>4</v>
      </c>
      <c r="E44669">
        <f t="shared" ca="1" si="1399"/>
        <v>1</v>
      </c>
      <c r="F44669">
        <f t="shared" ca="1" si="1398"/>
        <v>5</v>
      </c>
    </row>
    <row r="44670" spans="3:6" x14ac:dyDescent="0.25">
      <c r="C44670" s="1">
        <v>44665</v>
      </c>
      <c r="D44670">
        <f t="shared" ca="1" si="1399"/>
        <v>3</v>
      </c>
      <c r="E44670">
        <f t="shared" ca="1" si="1399"/>
        <v>1</v>
      </c>
      <c r="F44670">
        <f t="shared" ca="1" si="1398"/>
        <v>4</v>
      </c>
    </row>
    <row r="44671" spans="3:6" x14ac:dyDescent="0.25">
      <c r="C44671" s="1">
        <v>44666</v>
      </c>
      <c r="D44671">
        <f t="shared" ca="1" si="1399"/>
        <v>3</v>
      </c>
      <c r="E44671">
        <f t="shared" ca="1" si="1399"/>
        <v>4</v>
      </c>
      <c r="F44671">
        <f t="shared" ca="1" si="1398"/>
        <v>7</v>
      </c>
    </row>
    <row r="44672" spans="3:6" x14ac:dyDescent="0.25">
      <c r="C44672" s="1">
        <v>44667</v>
      </c>
      <c r="D44672">
        <f t="shared" ca="1" si="1399"/>
        <v>4</v>
      </c>
      <c r="E44672">
        <f t="shared" ca="1" si="1399"/>
        <v>6</v>
      </c>
      <c r="F44672">
        <f t="shared" ca="1" si="1398"/>
        <v>10</v>
      </c>
    </row>
    <row r="44673" spans="3:6" x14ac:dyDescent="0.25">
      <c r="C44673" s="1">
        <v>44668</v>
      </c>
      <c r="D44673">
        <f t="shared" ca="1" si="1399"/>
        <v>4</v>
      </c>
      <c r="E44673">
        <f t="shared" ca="1" si="1399"/>
        <v>4</v>
      </c>
      <c r="F44673">
        <f t="shared" ca="1" si="1398"/>
        <v>8</v>
      </c>
    </row>
    <row r="44674" spans="3:6" x14ac:dyDescent="0.25">
      <c r="C44674" s="1">
        <v>44669</v>
      </c>
      <c r="D44674">
        <f t="shared" ca="1" si="1399"/>
        <v>5</v>
      </c>
      <c r="E44674">
        <f t="shared" ca="1" si="1399"/>
        <v>1</v>
      </c>
      <c r="F44674">
        <f t="shared" ca="1" si="1398"/>
        <v>6</v>
      </c>
    </row>
    <row r="44675" spans="3:6" x14ac:dyDescent="0.25">
      <c r="C44675" s="1">
        <v>44670</v>
      </c>
      <c r="D44675">
        <f t="shared" ca="1" si="1399"/>
        <v>3</v>
      </c>
      <c r="E44675">
        <f t="shared" ca="1" si="1399"/>
        <v>3</v>
      </c>
      <c r="F44675">
        <f t="shared" ca="1" si="1398"/>
        <v>6</v>
      </c>
    </row>
    <row r="44676" spans="3:6" x14ac:dyDescent="0.25">
      <c r="C44676" s="1">
        <v>44671</v>
      </c>
      <c r="D44676">
        <f t="shared" ca="1" si="1399"/>
        <v>5</v>
      </c>
      <c r="E44676">
        <f t="shared" ca="1" si="1399"/>
        <v>2</v>
      </c>
      <c r="F44676">
        <f t="shared" ca="1" si="1398"/>
        <v>7</v>
      </c>
    </row>
    <row r="44677" spans="3:6" x14ac:dyDescent="0.25">
      <c r="C44677" s="1">
        <v>44672</v>
      </c>
      <c r="D44677">
        <f t="shared" ca="1" si="1399"/>
        <v>1</v>
      </c>
      <c r="E44677">
        <f t="shared" ca="1" si="1399"/>
        <v>1</v>
      </c>
      <c r="F44677">
        <f t="shared" ca="1" si="1398"/>
        <v>2</v>
      </c>
    </row>
    <row r="44678" spans="3:6" x14ac:dyDescent="0.25">
      <c r="C44678" s="1">
        <v>44673</v>
      </c>
      <c r="D44678">
        <f t="shared" ca="1" si="1399"/>
        <v>3</v>
      </c>
      <c r="E44678">
        <f t="shared" ca="1" si="1399"/>
        <v>2</v>
      </c>
      <c r="F44678">
        <f t="shared" ca="1" si="1398"/>
        <v>5</v>
      </c>
    </row>
    <row r="44679" spans="3:6" x14ac:dyDescent="0.25">
      <c r="C44679" s="1">
        <v>44674</v>
      </c>
      <c r="D44679">
        <f t="shared" ca="1" si="1399"/>
        <v>3</v>
      </c>
      <c r="E44679">
        <f t="shared" ca="1" si="1399"/>
        <v>3</v>
      </c>
      <c r="F44679">
        <f t="shared" ca="1" si="1398"/>
        <v>6</v>
      </c>
    </row>
    <row r="44680" spans="3:6" x14ac:dyDescent="0.25">
      <c r="C44680" s="1">
        <v>44675</v>
      </c>
      <c r="D44680">
        <f t="shared" ca="1" si="1399"/>
        <v>3</v>
      </c>
      <c r="E44680">
        <f t="shared" ca="1" si="1399"/>
        <v>3</v>
      </c>
      <c r="F44680">
        <f t="shared" ca="1" si="1398"/>
        <v>6</v>
      </c>
    </row>
    <row r="44681" spans="3:6" x14ac:dyDescent="0.25">
      <c r="C44681" s="1">
        <v>44676</v>
      </c>
      <c r="D44681">
        <f t="shared" ca="1" si="1399"/>
        <v>4</v>
      </c>
      <c r="E44681">
        <f t="shared" ca="1" si="1399"/>
        <v>3</v>
      </c>
      <c r="F44681">
        <f t="shared" ca="1" si="1398"/>
        <v>7</v>
      </c>
    </row>
    <row r="44682" spans="3:6" x14ac:dyDescent="0.25">
      <c r="C44682" s="1">
        <v>44677</v>
      </c>
      <c r="D44682">
        <f t="shared" ca="1" si="1399"/>
        <v>1</v>
      </c>
      <c r="E44682">
        <f t="shared" ca="1" si="1399"/>
        <v>6</v>
      </c>
      <c r="F44682">
        <f t="shared" ca="1" si="1398"/>
        <v>7</v>
      </c>
    </row>
    <row r="44683" spans="3:6" x14ac:dyDescent="0.25">
      <c r="C44683" s="1">
        <v>44678</v>
      </c>
      <c r="D44683">
        <f t="shared" ca="1" si="1399"/>
        <v>5</v>
      </c>
      <c r="E44683">
        <f t="shared" ca="1" si="1399"/>
        <v>4</v>
      </c>
      <c r="F44683">
        <f t="shared" ca="1" si="1398"/>
        <v>9</v>
      </c>
    </row>
    <row r="44684" spans="3:6" x14ac:dyDescent="0.25">
      <c r="C44684" s="1">
        <v>44679</v>
      </c>
      <c r="D44684">
        <f t="shared" ca="1" si="1399"/>
        <v>1</v>
      </c>
      <c r="E44684">
        <f t="shared" ca="1" si="1399"/>
        <v>5</v>
      </c>
      <c r="F44684">
        <f t="shared" ca="1" si="1398"/>
        <v>6</v>
      </c>
    </row>
    <row r="44685" spans="3:6" x14ac:dyDescent="0.25">
      <c r="C44685" s="1">
        <v>44680</v>
      </c>
      <c r="D44685">
        <f t="shared" ca="1" si="1399"/>
        <v>2</v>
      </c>
      <c r="E44685">
        <f t="shared" ca="1" si="1399"/>
        <v>6</v>
      </c>
      <c r="F44685">
        <f t="shared" ca="1" si="1398"/>
        <v>8</v>
      </c>
    </row>
    <row r="44686" spans="3:6" x14ac:dyDescent="0.25">
      <c r="C44686" s="1">
        <v>44681</v>
      </c>
      <c r="D44686">
        <f t="shared" ca="1" si="1399"/>
        <v>5</v>
      </c>
      <c r="E44686">
        <f t="shared" ca="1" si="1399"/>
        <v>6</v>
      </c>
      <c r="F44686">
        <f t="shared" ca="1" si="1398"/>
        <v>11</v>
      </c>
    </row>
    <row r="44687" spans="3:6" x14ac:dyDescent="0.25">
      <c r="C44687" s="1">
        <v>44682</v>
      </c>
      <c r="D44687">
        <f t="shared" ca="1" si="1399"/>
        <v>2</v>
      </c>
      <c r="E44687">
        <f t="shared" ca="1" si="1399"/>
        <v>1</v>
      </c>
      <c r="F44687">
        <f t="shared" ca="1" si="1398"/>
        <v>3</v>
      </c>
    </row>
    <row r="44688" spans="3:6" x14ac:dyDescent="0.25">
      <c r="C44688" s="1">
        <v>44683</v>
      </c>
      <c r="D44688">
        <f t="shared" ca="1" si="1399"/>
        <v>4</v>
      </c>
      <c r="E44688">
        <f t="shared" ca="1" si="1399"/>
        <v>4</v>
      </c>
      <c r="F44688">
        <f t="shared" ca="1" si="1398"/>
        <v>8</v>
      </c>
    </row>
    <row r="44689" spans="3:6" x14ac:dyDescent="0.25">
      <c r="C44689" s="1">
        <v>44684</v>
      </c>
      <c r="D44689">
        <f t="shared" ca="1" si="1399"/>
        <v>6</v>
      </c>
      <c r="E44689">
        <f t="shared" ca="1" si="1399"/>
        <v>6</v>
      </c>
      <c r="F44689">
        <f t="shared" ca="1" si="1398"/>
        <v>12</v>
      </c>
    </row>
    <row r="44690" spans="3:6" x14ac:dyDescent="0.25">
      <c r="C44690" s="1">
        <v>44685</v>
      </c>
      <c r="D44690">
        <f t="shared" ca="1" si="1399"/>
        <v>5</v>
      </c>
      <c r="E44690">
        <f t="shared" ca="1" si="1399"/>
        <v>4</v>
      </c>
      <c r="F44690">
        <f t="shared" ca="1" si="1398"/>
        <v>9</v>
      </c>
    </row>
    <row r="44691" spans="3:6" x14ac:dyDescent="0.25">
      <c r="C44691" s="1">
        <v>44686</v>
      </c>
      <c r="D44691">
        <f t="shared" ca="1" si="1399"/>
        <v>6</v>
      </c>
      <c r="E44691">
        <f t="shared" ca="1" si="1399"/>
        <v>1</v>
      </c>
      <c r="F44691">
        <f t="shared" ca="1" si="1398"/>
        <v>7</v>
      </c>
    </row>
    <row r="44692" spans="3:6" x14ac:dyDescent="0.25">
      <c r="C44692" s="1">
        <v>44687</v>
      </c>
      <c r="D44692">
        <f t="shared" ca="1" si="1399"/>
        <v>1</v>
      </c>
      <c r="E44692">
        <f t="shared" ca="1" si="1399"/>
        <v>6</v>
      </c>
      <c r="F44692">
        <f t="shared" ca="1" si="1398"/>
        <v>7</v>
      </c>
    </row>
    <row r="44693" spans="3:6" x14ac:dyDescent="0.25">
      <c r="C44693" s="1">
        <v>44688</v>
      </c>
      <c r="D44693">
        <f t="shared" ca="1" si="1399"/>
        <v>3</v>
      </c>
      <c r="E44693">
        <f t="shared" ca="1" si="1399"/>
        <v>5</v>
      </c>
      <c r="F44693">
        <f t="shared" ca="1" si="1398"/>
        <v>8</v>
      </c>
    </row>
    <row r="44694" spans="3:6" x14ac:dyDescent="0.25">
      <c r="C44694" s="1">
        <v>44689</v>
      </c>
      <c r="D44694">
        <f t="shared" ca="1" si="1399"/>
        <v>6</v>
      </c>
      <c r="E44694">
        <f t="shared" ca="1" si="1399"/>
        <v>6</v>
      </c>
      <c r="F44694">
        <f t="shared" ref="F44694:F44757" ca="1" si="1400">D44694+E44694</f>
        <v>12</v>
      </c>
    </row>
    <row r="44695" spans="3:6" x14ac:dyDescent="0.25">
      <c r="C44695" s="1">
        <v>44690</v>
      </c>
      <c r="D44695">
        <f t="shared" ref="D44695:E44758" ca="1" si="1401">RANDBETWEEN(1,6)</f>
        <v>5</v>
      </c>
      <c r="E44695">
        <f t="shared" ca="1" si="1401"/>
        <v>5</v>
      </c>
      <c r="F44695">
        <f t="shared" ca="1" si="1400"/>
        <v>10</v>
      </c>
    </row>
    <row r="44696" spans="3:6" x14ac:dyDescent="0.25">
      <c r="C44696" s="1">
        <v>44691</v>
      </c>
      <c r="D44696">
        <f t="shared" ca="1" si="1401"/>
        <v>4</v>
      </c>
      <c r="E44696">
        <f t="shared" ca="1" si="1401"/>
        <v>4</v>
      </c>
      <c r="F44696">
        <f t="shared" ca="1" si="1400"/>
        <v>8</v>
      </c>
    </row>
    <row r="44697" spans="3:6" x14ac:dyDescent="0.25">
      <c r="C44697" s="1">
        <v>44692</v>
      </c>
      <c r="D44697">
        <f t="shared" ca="1" si="1401"/>
        <v>3</v>
      </c>
      <c r="E44697">
        <f t="shared" ca="1" si="1401"/>
        <v>1</v>
      </c>
      <c r="F44697">
        <f t="shared" ca="1" si="1400"/>
        <v>4</v>
      </c>
    </row>
    <row r="44698" spans="3:6" x14ac:dyDescent="0.25">
      <c r="C44698" s="1">
        <v>44693</v>
      </c>
      <c r="D44698">
        <f t="shared" ca="1" si="1401"/>
        <v>2</v>
      </c>
      <c r="E44698">
        <f t="shared" ca="1" si="1401"/>
        <v>6</v>
      </c>
      <c r="F44698">
        <f t="shared" ca="1" si="1400"/>
        <v>8</v>
      </c>
    </row>
    <row r="44699" spans="3:6" x14ac:dyDescent="0.25">
      <c r="C44699" s="1">
        <v>44694</v>
      </c>
      <c r="D44699">
        <f t="shared" ca="1" si="1401"/>
        <v>3</v>
      </c>
      <c r="E44699">
        <f t="shared" ca="1" si="1401"/>
        <v>5</v>
      </c>
      <c r="F44699">
        <f t="shared" ca="1" si="1400"/>
        <v>8</v>
      </c>
    </row>
    <row r="44700" spans="3:6" x14ac:dyDescent="0.25">
      <c r="C44700" s="1">
        <v>44695</v>
      </c>
      <c r="D44700">
        <f t="shared" ca="1" si="1401"/>
        <v>1</v>
      </c>
      <c r="E44700">
        <f t="shared" ca="1" si="1401"/>
        <v>1</v>
      </c>
      <c r="F44700">
        <f t="shared" ca="1" si="1400"/>
        <v>2</v>
      </c>
    </row>
    <row r="44701" spans="3:6" x14ac:dyDescent="0.25">
      <c r="C44701" s="1">
        <v>44696</v>
      </c>
      <c r="D44701">
        <f t="shared" ca="1" si="1401"/>
        <v>4</v>
      </c>
      <c r="E44701">
        <f t="shared" ca="1" si="1401"/>
        <v>6</v>
      </c>
      <c r="F44701">
        <f t="shared" ca="1" si="1400"/>
        <v>10</v>
      </c>
    </row>
    <row r="44702" spans="3:6" x14ac:dyDescent="0.25">
      <c r="C44702" s="1">
        <v>44697</v>
      </c>
      <c r="D44702">
        <f t="shared" ca="1" si="1401"/>
        <v>6</v>
      </c>
      <c r="E44702">
        <f t="shared" ca="1" si="1401"/>
        <v>6</v>
      </c>
      <c r="F44702">
        <f t="shared" ca="1" si="1400"/>
        <v>12</v>
      </c>
    </row>
    <row r="44703" spans="3:6" x14ac:dyDescent="0.25">
      <c r="C44703" s="1">
        <v>44698</v>
      </c>
      <c r="D44703">
        <f t="shared" ca="1" si="1401"/>
        <v>5</v>
      </c>
      <c r="E44703">
        <f t="shared" ca="1" si="1401"/>
        <v>2</v>
      </c>
      <c r="F44703">
        <f t="shared" ca="1" si="1400"/>
        <v>7</v>
      </c>
    </row>
    <row r="44704" spans="3:6" x14ac:dyDescent="0.25">
      <c r="C44704" s="1">
        <v>44699</v>
      </c>
      <c r="D44704">
        <f t="shared" ca="1" si="1401"/>
        <v>6</v>
      </c>
      <c r="E44704">
        <f t="shared" ca="1" si="1401"/>
        <v>2</v>
      </c>
      <c r="F44704">
        <f t="shared" ca="1" si="1400"/>
        <v>8</v>
      </c>
    </row>
    <row r="44705" spans="3:6" x14ac:dyDescent="0.25">
      <c r="C44705" s="1">
        <v>44700</v>
      </c>
      <c r="D44705">
        <f t="shared" ca="1" si="1401"/>
        <v>2</v>
      </c>
      <c r="E44705">
        <f t="shared" ca="1" si="1401"/>
        <v>6</v>
      </c>
      <c r="F44705">
        <f t="shared" ca="1" si="1400"/>
        <v>8</v>
      </c>
    </row>
    <row r="44706" spans="3:6" x14ac:dyDescent="0.25">
      <c r="C44706" s="1">
        <v>44701</v>
      </c>
      <c r="D44706">
        <f t="shared" ca="1" si="1401"/>
        <v>1</v>
      </c>
      <c r="E44706">
        <f t="shared" ca="1" si="1401"/>
        <v>3</v>
      </c>
      <c r="F44706">
        <f t="shared" ca="1" si="1400"/>
        <v>4</v>
      </c>
    </row>
    <row r="44707" spans="3:6" x14ac:dyDescent="0.25">
      <c r="C44707" s="1">
        <v>44702</v>
      </c>
      <c r="D44707">
        <f t="shared" ca="1" si="1401"/>
        <v>2</v>
      </c>
      <c r="E44707">
        <f t="shared" ca="1" si="1401"/>
        <v>6</v>
      </c>
      <c r="F44707">
        <f t="shared" ca="1" si="1400"/>
        <v>8</v>
      </c>
    </row>
    <row r="44708" spans="3:6" x14ac:dyDescent="0.25">
      <c r="C44708" s="1">
        <v>44703</v>
      </c>
      <c r="D44708">
        <f t="shared" ca="1" si="1401"/>
        <v>2</v>
      </c>
      <c r="E44708">
        <f t="shared" ca="1" si="1401"/>
        <v>2</v>
      </c>
      <c r="F44708">
        <f t="shared" ca="1" si="1400"/>
        <v>4</v>
      </c>
    </row>
    <row r="44709" spans="3:6" x14ac:dyDescent="0.25">
      <c r="C44709" s="1">
        <v>44704</v>
      </c>
      <c r="D44709">
        <f t="shared" ca="1" si="1401"/>
        <v>6</v>
      </c>
      <c r="E44709">
        <f t="shared" ca="1" si="1401"/>
        <v>1</v>
      </c>
      <c r="F44709">
        <f t="shared" ca="1" si="1400"/>
        <v>7</v>
      </c>
    </row>
    <row r="44710" spans="3:6" x14ac:dyDescent="0.25">
      <c r="C44710" s="1">
        <v>44705</v>
      </c>
      <c r="D44710">
        <f t="shared" ca="1" si="1401"/>
        <v>6</v>
      </c>
      <c r="E44710">
        <f t="shared" ca="1" si="1401"/>
        <v>6</v>
      </c>
      <c r="F44710">
        <f t="shared" ca="1" si="1400"/>
        <v>12</v>
      </c>
    </row>
    <row r="44711" spans="3:6" x14ac:dyDescent="0.25">
      <c r="C44711" s="1">
        <v>44706</v>
      </c>
      <c r="D44711">
        <f t="shared" ca="1" si="1401"/>
        <v>4</v>
      </c>
      <c r="E44711">
        <f t="shared" ca="1" si="1401"/>
        <v>3</v>
      </c>
      <c r="F44711">
        <f t="shared" ca="1" si="1400"/>
        <v>7</v>
      </c>
    </row>
    <row r="44712" spans="3:6" x14ac:dyDescent="0.25">
      <c r="C44712" s="1">
        <v>44707</v>
      </c>
      <c r="D44712">
        <f t="shared" ca="1" si="1401"/>
        <v>3</v>
      </c>
      <c r="E44712">
        <f t="shared" ca="1" si="1401"/>
        <v>3</v>
      </c>
      <c r="F44712">
        <f t="shared" ca="1" si="1400"/>
        <v>6</v>
      </c>
    </row>
    <row r="44713" spans="3:6" x14ac:dyDescent="0.25">
      <c r="C44713" s="1">
        <v>44708</v>
      </c>
      <c r="D44713">
        <f t="shared" ca="1" si="1401"/>
        <v>6</v>
      </c>
      <c r="E44713">
        <f t="shared" ca="1" si="1401"/>
        <v>6</v>
      </c>
      <c r="F44713">
        <f t="shared" ca="1" si="1400"/>
        <v>12</v>
      </c>
    </row>
    <row r="44714" spans="3:6" x14ac:dyDescent="0.25">
      <c r="C44714" s="1">
        <v>44709</v>
      </c>
      <c r="D44714">
        <f t="shared" ca="1" si="1401"/>
        <v>2</v>
      </c>
      <c r="E44714">
        <f t="shared" ca="1" si="1401"/>
        <v>5</v>
      </c>
      <c r="F44714">
        <f t="shared" ca="1" si="1400"/>
        <v>7</v>
      </c>
    </row>
    <row r="44715" spans="3:6" x14ac:dyDescent="0.25">
      <c r="C44715" s="1">
        <v>44710</v>
      </c>
      <c r="D44715">
        <f t="shared" ca="1" si="1401"/>
        <v>5</v>
      </c>
      <c r="E44715">
        <f t="shared" ca="1" si="1401"/>
        <v>3</v>
      </c>
      <c r="F44715">
        <f t="shared" ca="1" si="1400"/>
        <v>8</v>
      </c>
    </row>
    <row r="44716" spans="3:6" x14ac:dyDescent="0.25">
      <c r="C44716" s="1">
        <v>44711</v>
      </c>
      <c r="D44716">
        <f t="shared" ca="1" si="1401"/>
        <v>5</v>
      </c>
      <c r="E44716">
        <f t="shared" ca="1" si="1401"/>
        <v>4</v>
      </c>
      <c r="F44716">
        <f t="shared" ca="1" si="1400"/>
        <v>9</v>
      </c>
    </row>
    <row r="44717" spans="3:6" x14ac:dyDescent="0.25">
      <c r="C44717" s="1">
        <v>44712</v>
      </c>
      <c r="D44717">
        <f t="shared" ca="1" si="1401"/>
        <v>1</v>
      </c>
      <c r="E44717">
        <f t="shared" ca="1" si="1401"/>
        <v>1</v>
      </c>
      <c r="F44717">
        <f t="shared" ca="1" si="1400"/>
        <v>2</v>
      </c>
    </row>
    <row r="44718" spans="3:6" x14ac:dyDescent="0.25">
      <c r="C44718" s="1">
        <v>44713</v>
      </c>
      <c r="D44718">
        <f t="shared" ca="1" si="1401"/>
        <v>2</v>
      </c>
      <c r="E44718">
        <f t="shared" ca="1" si="1401"/>
        <v>3</v>
      </c>
      <c r="F44718">
        <f t="shared" ca="1" si="1400"/>
        <v>5</v>
      </c>
    </row>
    <row r="44719" spans="3:6" x14ac:dyDescent="0.25">
      <c r="C44719" s="1">
        <v>44714</v>
      </c>
      <c r="D44719">
        <f t="shared" ca="1" si="1401"/>
        <v>5</v>
      </c>
      <c r="E44719">
        <f t="shared" ca="1" si="1401"/>
        <v>2</v>
      </c>
      <c r="F44719">
        <f t="shared" ca="1" si="1400"/>
        <v>7</v>
      </c>
    </row>
    <row r="44720" spans="3:6" x14ac:dyDescent="0.25">
      <c r="C44720" s="1">
        <v>44715</v>
      </c>
      <c r="D44720">
        <f t="shared" ca="1" si="1401"/>
        <v>6</v>
      </c>
      <c r="E44720">
        <f t="shared" ca="1" si="1401"/>
        <v>2</v>
      </c>
      <c r="F44720">
        <f t="shared" ca="1" si="1400"/>
        <v>8</v>
      </c>
    </row>
    <row r="44721" spans="3:6" x14ac:dyDescent="0.25">
      <c r="C44721" s="1">
        <v>44716</v>
      </c>
      <c r="D44721">
        <f t="shared" ca="1" si="1401"/>
        <v>4</v>
      </c>
      <c r="E44721">
        <f t="shared" ca="1" si="1401"/>
        <v>4</v>
      </c>
      <c r="F44721">
        <f t="shared" ca="1" si="1400"/>
        <v>8</v>
      </c>
    </row>
    <row r="44722" spans="3:6" x14ac:dyDescent="0.25">
      <c r="C44722" s="1">
        <v>44717</v>
      </c>
      <c r="D44722">
        <f t="shared" ca="1" si="1401"/>
        <v>3</v>
      </c>
      <c r="E44722">
        <f t="shared" ca="1" si="1401"/>
        <v>3</v>
      </c>
      <c r="F44722">
        <f t="shared" ca="1" si="1400"/>
        <v>6</v>
      </c>
    </row>
    <row r="44723" spans="3:6" x14ac:dyDescent="0.25">
      <c r="C44723" s="1">
        <v>44718</v>
      </c>
      <c r="D44723">
        <f t="shared" ca="1" si="1401"/>
        <v>6</v>
      </c>
      <c r="E44723">
        <f t="shared" ca="1" si="1401"/>
        <v>5</v>
      </c>
      <c r="F44723">
        <f t="shared" ca="1" si="1400"/>
        <v>11</v>
      </c>
    </row>
    <row r="44724" spans="3:6" x14ac:dyDescent="0.25">
      <c r="C44724" s="1">
        <v>44719</v>
      </c>
      <c r="D44724">
        <f t="shared" ca="1" si="1401"/>
        <v>5</v>
      </c>
      <c r="E44724">
        <f t="shared" ca="1" si="1401"/>
        <v>3</v>
      </c>
      <c r="F44724">
        <f t="shared" ca="1" si="1400"/>
        <v>8</v>
      </c>
    </row>
    <row r="44725" spans="3:6" x14ac:dyDescent="0.25">
      <c r="C44725" s="1">
        <v>44720</v>
      </c>
      <c r="D44725">
        <f t="shared" ca="1" si="1401"/>
        <v>2</v>
      </c>
      <c r="E44725">
        <f t="shared" ca="1" si="1401"/>
        <v>6</v>
      </c>
      <c r="F44725">
        <f t="shared" ca="1" si="1400"/>
        <v>8</v>
      </c>
    </row>
    <row r="44726" spans="3:6" x14ac:dyDescent="0.25">
      <c r="C44726" s="1">
        <v>44721</v>
      </c>
      <c r="D44726">
        <f t="shared" ca="1" si="1401"/>
        <v>6</v>
      </c>
      <c r="E44726">
        <f t="shared" ca="1" si="1401"/>
        <v>2</v>
      </c>
      <c r="F44726">
        <f t="shared" ca="1" si="1400"/>
        <v>8</v>
      </c>
    </row>
    <row r="44727" spans="3:6" x14ac:dyDescent="0.25">
      <c r="C44727" s="1">
        <v>44722</v>
      </c>
      <c r="D44727">
        <f t="shared" ca="1" si="1401"/>
        <v>4</v>
      </c>
      <c r="E44727">
        <f t="shared" ca="1" si="1401"/>
        <v>5</v>
      </c>
      <c r="F44727">
        <f t="shared" ca="1" si="1400"/>
        <v>9</v>
      </c>
    </row>
    <row r="44728" spans="3:6" x14ac:dyDescent="0.25">
      <c r="C44728" s="1">
        <v>44723</v>
      </c>
      <c r="D44728">
        <f t="shared" ca="1" si="1401"/>
        <v>2</v>
      </c>
      <c r="E44728">
        <f t="shared" ca="1" si="1401"/>
        <v>3</v>
      </c>
      <c r="F44728">
        <f t="shared" ca="1" si="1400"/>
        <v>5</v>
      </c>
    </row>
    <row r="44729" spans="3:6" x14ac:dyDescent="0.25">
      <c r="C44729" s="1">
        <v>44724</v>
      </c>
      <c r="D44729">
        <f t="shared" ca="1" si="1401"/>
        <v>4</v>
      </c>
      <c r="E44729">
        <f t="shared" ca="1" si="1401"/>
        <v>3</v>
      </c>
      <c r="F44729">
        <f t="shared" ca="1" si="1400"/>
        <v>7</v>
      </c>
    </row>
    <row r="44730" spans="3:6" x14ac:dyDescent="0.25">
      <c r="C44730" s="1">
        <v>44725</v>
      </c>
      <c r="D44730">
        <f t="shared" ca="1" si="1401"/>
        <v>1</v>
      </c>
      <c r="E44730">
        <f t="shared" ca="1" si="1401"/>
        <v>1</v>
      </c>
      <c r="F44730">
        <f t="shared" ca="1" si="1400"/>
        <v>2</v>
      </c>
    </row>
    <row r="44731" spans="3:6" x14ac:dyDescent="0.25">
      <c r="C44731" s="1">
        <v>44726</v>
      </c>
      <c r="D44731">
        <f t="shared" ca="1" si="1401"/>
        <v>2</v>
      </c>
      <c r="E44731">
        <f t="shared" ca="1" si="1401"/>
        <v>3</v>
      </c>
      <c r="F44731">
        <f t="shared" ca="1" si="1400"/>
        <v>5</v>
      </c>
    </row>
    <row r="44732" spans="3:6" x14ac:dyDescent="0.25">
      <c r="C44732" s="1">
        <v>44727</v>
      </c>
      <c r="D44732">
        <f t="shared" ca="1" si="1401"/>
        <v>6</v>
      </c>
      <c r="E44732">
        <f t="shared" ca="1" si="1401"/>
        <v>3</v>
      </c>
      <c r="F44732">
        <f t="shared" ca="1" si="1400"/>
        <v>9</v>
      </c>
    </row>
    <row r="44733" spans="3:6" x14ac:dyDescent="0.25">
      <c r="C44733" s="1">
        <v>44728</v>
      </c>
      <c r="D44733">
        <f t="shared" ca="1" si="1401"/>
        <v>6</v>
      </c>
      <c r="E44733">
        <f t="shared" ca="1" si="1401"/>
        <v>5</v>
      </c>
      <c r="F44733">
        <f t="shared" ca="1" si="1400"/>
        <v>11</v>
      </c>
    </row>
    <row r="44734" spans="3:6" x14ac:dyDescent="0.25">
      <c r="C44734" s="1">
        <v>44729</v>
      </c>
      <c r="D44734">
        <f t="shared" ca="1" si="1401"/>
        <v>1</v>
      </c>
      <c r="E44734">
        <f t="shared" ca="1" si="1401"/>
        <v>5</v>
      </c>
      <c r="F44734">
        <f t="shared" ca="1" si="1400"/>
        <v>6</v>
      </c>
    </row>
    <row r="44735" spans="3:6" x14ac:dyDescent="0.25">
      <c r="C44735" s="1">
        <v>44730</v>
      </c>
      <c r="D44735">
        <f t="shared" ca="1" si="1401"/>
        <v>3</v>
      </c>
      <c r="E44735">
        <f t="shared" ca="1" si="1401"/>
        <v>6</v>
      </c>
      <c r="F44735">
        <f t="shared" ca="1" si="1400"/>
        <v>9</v>
      </c>
    </row>
    <row r="44736" spans="3:6" x14ac:dyDescent="0.25">
      <c r="C44736" s="1">
        <v>44731</v>
      </c>
      <c r="D44736">
        <f t="shared" ca="1" si="1401"/>
        <v>1</v>
      </c>
      <c r="E44736">
        <f t="shared" ca="1" si="1401"/>
        <v>4</v>
      </c>
      <c r="F44736">
        <f t="shared" ca="1" si="1400"/>
        <v>5</v>
      </c>
    </row>
    <row r="44737" spans="3:6" x14ac:dyDescent="0.25">
      <c r="C44737" s="1">
        <v>44732</v>
      </c>
      <c r="D44737">
        <f t="shared" ca="1" si="1401"/>
        <v>1</v>
      </c>
      <c r="E44737">
        <f t="shared" ca="1" si="1401"/>
        <v>2</v>
      </c>
      <c r="F44737">
        <f t="shared" ca="1" si="1400"/>
        <v>3</v>
      </c>
    </row>
    <row r="44738" spans="3:6" x14ac:dyDescent="0.25">
      <c r="C44738" s="1">
        <v>44733</v>
      </c>
      <c r="D44738">
        <f t="shared" ca="1" si="1401"/>
        <v>2</v>
      </c>
      <c r="E44738">
        <f t="shared" ca="1" si="1401"/>
        <v>2</v>
      </c>
      <c r="F44738">
        <f t="shared" ca="1" si="1400"/>
        <v>4</v>
      </c>
    </row>
    <row r="44739" spans="3:6" x14ac:dyDescent="0.25">
      <c r="C44739" s="1">
        <v>44734</v>
      </c>
      <c r="D44739">
        <f t="shared" ca="1" si="1401"/>
        <v>2</v>
      </c>
      <c r="E44739">
        <f t="shared" ca="1" si="1401"/>
        <v>3</v>
      </c>
      <c r="F44739">
        <f t="shared" ca="1" si="1400"/>
        <v>5</v>
      </c>
    </row>
    <row r="44740" spans="3:6" x14ac:dyDescent="0.25">
      <c r="C44740" s="1">
        <v>44735</v>
      </c>
      <c r="D44740">
        <f t="shared" ca="1" si="1401"/>
        <v>1</v>
      </c>
      <c r="E44740">
        <f t="shared" ca="1" si="1401"/>
        <v>4</v>
      </c>
      <c r="F44740">
        <f t="shared" ca="1" si="1400"/>
        <v>5</v>
      </c>
    </row>
    <row r="44741" spans="3:6" x14ac:dyDescent="0.25">
      <c r="C44741" s="1">
        <v>44736</v>
      </c>
      <c r="D44741">
        <f t="shared" ca="1" si="1401"/>
        <v>5</v>
      </c>
      <c r="E44741">
        <f t="shared" ca="1" si="1401"/>
        <v>6</v>
      </c>
      <c r="F44741">
        <f t="shared" ca="1" si="1400"/>
        <v>11</v>
      </c>
    </row>
    <row r="44742" spans="3:6" x14ac:dyDescent="0.25">
      <c r="C44742" s="1">
        <v>44737</v>
      </c>
      <c r="D44742">
        <f t="shared" ca="1" si="1401"/>
        <v>2</v>
      </c>
      <c r="E44742">
        <f t="shared" ca="1" si="1401"/>
        <v>3</v>
      </c>
      <c r="F44742">
        <f t="shared" ca="1" si="1400"/>
        <v>5</v>
      </c>
    </row>
    <row r="44743" spans="3:6" x14ac:dyDescent="0.25">
      <c r="C44743" s="1">
        <v>44738</v>
      </c>
      <c r="D44743">
        <f t="shared" ca="1" si="1401"/>
        <v>3</v>
      </c>
      <c r="E44743">
        <f t="shared" ca="1" si="1401"/>
        <v>2</v>
      </c>
      <c r="F44743">
        <f t="shared" ca="1" si="1400"/>
        <v>5</v>
      </c>
    </row>
    <row r="44744" spans="3:6" x14ac:dyDescent="0.25">
      <c r="C44744" s="1">
        <v>44739</v>
      </c>
      <c r="D44744">
        <f t="shared" ca="1" si="1401"/>
        <v>3</v>
      </c>
      <c r="E44744">
        <f t="shared" ca="1" si="1401"/>
        <v>5</v>
      </c>
      <c r="F44744">
        <f t="shared" ca="1" si="1400"/>
        <v>8</v>
      </c>
    </row>
    <row r="44745" spans="3:6" x14ac:dyDescent="0.25">
      <c r="C44745" s="1">
        <v>44740</v>
      </c>
      <c r="D44745">
        <f t="shared" ca="1" si="1401"/>
        <v>4</v>
      </c>
      <c r="E44745">
        <f t="shared" ca="1" si="1401"/>
        <v>3</v>
      </c>
      <c r="F44745">
        <f t="shared" ca="1" si="1400"/>
        <v>7</v>
      </c>
    </row>
    <row r="44746" spans="3:6" x14ac:dyDescent="0.25">
      <c r="C44746" s="1">
        <v>44741</v>
      </c>
      <c r="D44746">
        <f t="shared" ca="1" si="1401"/>
        <v>1</v>
      </c>
      <c r="E44746">
        <f t="shared" ca="1" si="1401"/>
        <v>6</v>
      </c>
      <c r="F44746">
        <f t="shared" ca="1" si="1400"/>
        <v>7</v>
      </c>
    </row>
    <row r="44747" spans="3:6" x14ac:dyDescent="0.25">
      <c r="C44747" s="1">
        <v>44742</v>
      </c>
      <c r="D44747">
        <f t="shared" ca="1" si="1401"/>
        <v>5</v>
      </c>
      <c r="E44747">
        <f t="shared" ca="1" si="1401"/>
        <v>2</v>
      </c>
      <c r="F44747">
        <f t="shared" ca="1" si="1400"/>
        <v>7</v>
      </c>
    </row>
    <row r="44748" spans="3:6" x14ac:dyDescent="0.25">
      <c r="C44748" s="1">
        <v>44743</v>
      </c>
      <c r="D44748">
        <f t="shared" ca="1" si="1401"/>
        <v>5</v>
      </c>
      <c r="E44748">
        <f t="shared" ca="1" si="1401"/>
        <v>3</v>
      </c>
      <c r="F44748">
        <f t="shared" ca="1" si="1400"/>
        <v>8</v>
      </c>
    </row>
    <row r="44749" spans="3:6" x14ac:dyDescent="0.25">
      <c r="C44749" s="1">
        <v>44744</v>
      </c>
      <c r="D44749">
        <f t="shared" ca="1" si="1401"/>
        <v>6</v>
      </c>
      <c r="E44749">
        <f t="shared" ca="1" si="1401"/>
        <v>5</v>
      </c>
      <c r="F44749">
        <f t="shared" ca="1" si="1400"/>
        <v>11</v>
      </c>
    </row>
    <row r="44750" spans="3:6" x14ac:dyDescent="0.25">
      <c r="C44750" s="1">
        <v>44745</v>
      </c>
      <c r="D44750">
        <f t="shared" ca="1" si="1401"/>
        <v>4</v>
      </c>
      <c r="E44750">
        <f t="shared" ca="1" si="1401"/>
        <v>2</v>
      </c>
      <c r="F44750">
        <f t="shared" ca="1" si="1400"/>
        <v>6</v>
      </c>
    </row>
    <row r="44751" spans="3:6" x14ac:dyDescent="0.25">
      <c r="C44751" s="1">
        <v>44746</v>
      </c>
      <c r="D44751">
        <f t="shared" ca="1" si="1401"/>
        <v>3</v>
      </c>
      <c r="E44751">
        <f t="shared" ca="1" si="1401"/>
        <v>1</v>
      </c>
      <c r="F44751">
        <f t="shared" ca="1" si="1400"/>
        <v>4</v>
      </c>
    </row>
    <row r="44752" spans="3:6" x14ac:dyDescent="0.25">
      <c r="C44752" s="1">
        <v>44747</v>
      </c>
      <c r="D44752">
        <f t="shared" ca="1" si="1401"/>
        <v>6</v>
      </c>
      <c r="E44752">
        <f t="shared" ca="1" si="1401"/>
        <v>2</v>
      </c>
      <c r="F44752">
        <f t="shared" ca="1" si="1400"/>
        <v>8</v>
      </c>
    </row>
    <row r="44753" spans="3:6" x14ac:dyDescent="0.25">
      <c r="C44753" s="1">
        <v>44748</v>
      </c>
      <c r="D44753">
        <f t="shared" ca="1" si="1401"/>
        <v>5</v>
      </c>
      <c r="E44753">
        <f t="shared" ca="1" si="1401"/>
        <v>3</v>
      </c>
      <c r="F44753">
        <f t="shared" ca="1" si="1400"/>
        <v>8</v>
      </c>
    </row>
    <row r="44754" spans="3:6" x14ac:dyDescent="0.25">
      <c r="C44754" s="1">
        <v>44749</v>
      </c>
      <c r="D44754">
        <f t="shared" ca="1" si="1401"/>
        <v>5</v>
      </c>
      <c r="E44754">
        <f t="shared" ca="1" si="1401"/>
        <v>5</v>
      </c>
      <c r="F44754">
        <f t="shared" ca="1" si="1400"/>
        <v>10</v>
      </c>
    </row>
    <row r="44755" spans="3:6" x14ac:dyDescent="0.25">
      <c r="C44755" s="1">
        <v>44750</v>
      </c>
      <c r="D44755">
        <f t="shared" ca="1" si="1401"/>
        <v>2</v>
      </c>
      <c r="E44755">
        <f t="shared" ca="1" si="1401"/>
        <v>1</v>
      </c>
      <c r="F44755">
        <f t="shared" ca="1" si="1400"/>
        <v>3</v>
      </c>
    </row>
    <row r="44756" spans="3:6" x14ac:dyDescent="0.25">
      <c r="C44756" s="1">
        <v>44751</v>
      </c>
      <c r="D44756">
        <f t="shared" ca="1" si="1401"/>
        <v>3</v>
      </c>
      <c r="E44756">
        <f t="shared" ca="1" si="1401"/>
        <v>3</v>
      </c>
      <c r="F44756">
        <f t="shared" ca="1" si="1400"/>
        <v>6</v>
      </c>
    </row>
    <row r="44757" spans="3:6" x14ac:dyDescent="0.25">
      <c r="C44757" s="1">
        <v>44752</v>
      </c>
      <c r="D44757">
        <f t="shared" ca="1" si="1401"/>
        <v>3</v>
      </c>
      <c r="E44757">
        <f t="shared" ca="1" si="1401"/>
        <v>6</v>
      </c>
      <c r="F44757">
        <f t="shared" ca="1" si="1400"/>
        <v>9</v>
      </c>
    </row>
    <row r="44758" spans="3:6" x14ac:dyDescent="0.25">
      <c r="C44758" s="1">
        <v>44753</v>
      </c>
      <c r="D44758">
        <f t="shared" ca="1" si="1401"/>
        <v>3</v>
      </c>
      <c r="E44758">
        <f t="shared" ca="1" si="1401"/>
        <v>2</v>
      </c>
      <c r="F44758">
        <f t="shared" ref="F44758:F44821" ca="1" si="1402">D44758+E44758</f>
        <v>5</v>
      </c>
    </row>
    <row r="44759" spans="3:6" x14ac:dyDescent="0.25">
      <c r="C44759" s="1">
        <v>44754</v>
      </c>
      <c r="D44759">
        <f t="shared" ref="D44759:E44822" ca="1" si="1403">RANDBETWEEN(1,6)</f>
        <v>1</v>
      </c>
      <c r="E44759">
        <f t="shared" ca="1" si="1403"/>
        <v>6</v>
      </c>
      <c r="F44759">
        <f t="shared" ca="1" si="1402"/>
        <v>7</v>
      </c>
    </row>
    <row r="44760" spans="3:6" x14ac:dyDescent="0.25">
      <c r="C44760" s="1">
        <v>44755</v>
      </c>
      <c r="D44760">
        <f t="shared" ca="1" si="1403"/>
        <v>1</v>
      </c>
      <c r="E44760">
        <f t="shared" ca="1" si="1403"/>
        <v>2</v>
      </c>
      <c r="F44760">
        <f t="shared" ca="1" si="1402"/>
        <v>3</v>
      </c>
    </row>
    <row r="44761" spans="3:6" x14ac:dyDescent="0.25">
      <c r="C44761" s="1">
        <v>44756</v>
      </c>
      <c r="D44761">
        <f t="shared" ca="1" si="1403"/>
        <v>6</v>
      </c>
      <c r="E44761">
        <f t="shared" ca="1" si="1403"/>
        <v>2</v>
      </c>
      <c r="F44761">
        <f t="shared" ca="1" si="1402"/>
        <v>8</v>
      </c>
    </row>
    <row r="44762" spans="3:6" x14ac:dyDescent="0.25">
      <c r="C44762" s="1">
        <v>44757</v>
      </c>
      <c r="D44762">
        <f t="shared" ca="1" si="1403"/>
        <v>5</v>
      </c>
      <c r="E44762">
        <f t="shared" ca="1" si="1403"/>
        <v>1</v>
      </c>
      <c r="F44762">
        <f t="shared" ca="1" si="1402"/>
        <v>6</v>
      </c>
    </row>
    <row r="44763" spans="3:6" x14ac:dyDescent="0.25">
      <c r="C44763" s="1">
        <v>44758</v>
      </c>
      <c r="D44763">
        <f t="shared" ca="1" si="1403"/>
        <v>1</v>
      </c>
      <c r="E44763">
        <f t="shared" ca="1" si="1403"/>
        <v>4</v>
      </c>
      <c r="F44763">
        <f t="shared" ca="1" si="1402"/>
        <v>5</v>
      </c>
    </row>
    <row r="44764" spans="3:6" x14ac:dyDescent="0.25">
      <c r="C44764" s="1">
        <v>44759</v>
      </c>
      <c r="D44764">
        <f t="shared" ca="1" si="1403"/>
        <v>1</v>
      </c>
      <c r="E44764">
        <f t="shared" ca="1" si="1403"/>
        <v>5</v>
      </c>
      <c r="F44764">
        <f t="shared" ca="1" si="1402"/>
        <v>6</v>
      </c>
    </row>
    <row r="44765" spans="3:6" x14ac:dyDescent="0.25">
      <c r="C44765" s="1">
        <v>44760</v>
      </c>
      <c r="D44765">
        <f t="shared" ca="1" si="1403"/>
        <v>5</v>
      </c>
      <c r="E44765">
        <f t="shared" ca="1" si="1403"/>
        <v>3</v>
      </c>
      <c r="F44765">
        <f t="shared" ca="1" si="1402"/>
        <v>8</v>
      </c>
    </row>
    <row r="44766" spans="3:6" x14ac:dyDescent="0.25">
      <c r="C44766" s="1">
        <v>44761</v>
      </c>
      <c r="D44766">
        <f t="shared" ca="1" si="1403"/>
        <v>2</v>
      </c>
      <c r="E44766">
        <f t="shared" ca="1" si="1403"/>
        <v>4</v>
      </c>
      <c r="F44766">
        <f t="shared" ca="1" si="1402"/>
        <v>6</v>
      </c>
    </row>
    <row r="44767" spans="3:6" x14ac:dyDescent="0.25">
      <c r="C44767" s="1">
        <v>44762</v>
      </c>
      <c r="D44767">
        <f t="shared" ca="1" si="1403"/>
        <v>3</v>
      </c>
      <c r="E44767">
        <f t="shared" ca="1" si="1403"/>
        <v>6</v>
      </c>
      <c r="F44767">
        <f t="shared" ca="1" si="1402"/>
        <v>9</v>
      </c>
    </row>
    <row r="44768" spans="3:6" x14ac:dyDescent="0.25">
      <c r="C44768" s="1">
        <v>44763</v>
      </c>
      <c r="D44768">
        <f t="shared" ca="1" si="1403"/>
        <v>3</v>
      </c>
      <c r="E44768">
        <f t="shared" ca="1" si="1403"/>
        <v>6</v>
      </c>
      <c r="F44768">
        <f t="shared" ca="1" si="1402"/>
        <v>9</v>
      </c>
    </row>
    <row r="44769" spans="3:6" x14ac:dyDescent="0.25">
      <c r="C44769" s="1">
        <v>44764</v>
      </c>
      <c r="D44769">
        <f t="shared" ca="1" si="1403"/>
        <v>2</v>
      </c>
      <c r="E44769">
        <f t="shared" ca="1" si="1403"/>
        <v>3</v>
      </c>
      <c r="F44769">
        <f t="shared" ca="1" si="1402"/>
        <v>5</v>
      </c>
    </row>
    <row r="44770" spans="3:6" x14ac:dyDescent="0.25">
      <c r="C44770" s="1">
        <v>44765</v>
      </c>
      <c r="D44770">
        <f t="shared" ca="1" si="1403"/>
        <v>6</v>
      </c>
      <c r="E44770">
        <f t="shared" ca="1" si="1403"/>
        <v>5</v>
      </c>
      <c r="F44770">
        <f t="shared" ca="1" si="1402"/>
        <v>11</v>
      </c>
    </row>
    <row r="44771" spans="3:6" x14ac:dyDescent="0.25">
      <c r="C44771" s="1">
        <v>44766</v>
      </c>
      <c r="D44771">
        <f t="shared" ca="1" si="1403"/>
        <v>6</v>
      </c>
      <c r="E44771">
        <f t="shared" ca="1" si="1403"/>
        <v>1</v>
      </c>
      <c r="F44771">
        <f t="shared" ca="1" si="1402"/>
        <v>7</v>
      </c>
    </row>
    <row r="44772" spans="3:6" x14ac:dyDescent="0.25">
      <c r="C44772" s="1">
        <v>44767</v>
      </c>
      <c r="D44772">
        <f t="shared" ca="1" si="1403"/>
        <v>6</v>
      </c>
      <c r="E44772">
        <f t="shared" ca="1" si="1403"/>
        <v>6</v>
      </c>
      <c r="F44772">
        <f t="shared" ca="1" si="1402"/>
        <v>12</v>
      </c>
    </row>
    <row r="44773" spans="3:6" x14ac:dyDescent="0.25">
      <c r="C44773" s="1">
        <v>44768</v>
      </c>
      <c r="D44773">
        <f t="shared" ca="1" si="1403"/>
        <v>4</v>
      </c>
      <c r="E44773">
        <f t="shared" ca="1" si="1403"/>
        <v>4</v>
      </c>
      <c r="F44773">
        <f t="shared" ca="1" si="1402"/>
        <v>8</v>
      </c>
    </row>
    <row r="44774" spans="3:6" x14ac:dyDescent="0.25">
      <c r="C44774" s="1">
        <v>44769</v>
      </c>
      <c r="D44774">
        <f t="shared" ca="1" si="1403"/>
        <v>4</v>
      </c>
      <c r="E44774">
        <f t="shared" ca="1" si="1403"/>
        <v>4</v>
      </c>
      <c r="F44774">
        <f t="shared" ca="1" si="1402"/>
        <v>8</v>
      </c>
    </row>
    <row r="44775" spans="3:6" x14ac:dyDescent="0.25">
      <c r="C44775" s="1">
        <v>44770</v>
      </c>
      <c r="D44775">
        <f t="shared" ca="1" si="1403"/>
        <v>6</v>
      </c>
      <c r="E44775">
        <f t="shared" ca="1" si="1403"/>
        <v>3</v>
      </c>
      <c r="F44775">
        <f t="shared" ca="1" si="1402"/>
        <v>9</v>
      </c>
    </row>
    <row r="44776" spans="3:6" x14ac:dyDescent="0.25">
      <c r="C44776" s="1">
        <v>44771</v>
      </c>
      <c r="D44776">
        <f t="shared" ca="1" si="1403"/>
        <v>1</v>
      </c>
      <c r="E44776">
        <f t="shared" ca="1" si="1403"/>
        <v>2</v>
      </c>
      <c r="F44776">
        <f t="shared" ca="1" si="1402"/>
        <v>3</v>
      </c>
    </row>
    <row r="44777" spans="3:6" x14ac:dyDescent="0.25">
      <c r="C44777" s="1">
        <v>44772</v>
      </c>
      <c r="D44777">
        <f t="shared" ca="1" si="1403"/>
        <v>6</v>
      </c>
      <c r="E44777">
        <f t="shared" ca="1" si="1403"/>
        <v>5</v>
      </c>
      <c r="F44777">
        <f t="shared" ca="1" si="1402"/>
        <v>11</v>
      </c>
    </row>
    <row r="44778" spans="3:6" x14ac:dyDescent="0.25">
      <c r="C44778" s="1">
        <v>44773</v>
      </c>
      <c r="D44778">
        <f t="shared" ca="1" si="1403"/>
        <v>5</v>
      </c>
      <c r="E44778">
        <f t="shared" ca="1" si="1403"/>
        <v>4</v>
      </c>
      <c r="F44778">
        <f t="shared" ca="1" si="1402"/>
        <v>9</v>
      </c>
    </row>
    <row r="44779" spans="3:6" x14ac:dyDescent="0.25">
      <c r="C44779" s="1">
        <v>44774</v>
      </c>
      <c r="D44779">
        <f t="shared" ca="1" si="1403"/>
        <v>5</v>
      </c>
      <c r="E44779">
        <f t="shared" ca="1" si="1403"/>
        <v>3</v>
      </c>
      <c r="F44779">
        <f t="shared" ca="1" si="1402"/>
        <v>8</v>
      </c>
    </row>
    <row r="44780" spans="3:6" x14ac:dyDescent="0.25">
      <c r="C44780" s="1">
        <v>44775</v>
      </c>
      <c r="D44780">
        <f t="shared" ca="1" si="1403"/>
        <v>6</v>
      </c>
      <c r="E44780">
        <f t="shared" ca="1" si="1403"/>
        <v>3</v>
      </c>
      <c r="F44780">
        <f t="shared" ca="1" si="1402"/>
        <v>9</v>
      </c>
    </row>
    <row r="44781" spans="3:6" x14ac:dyDescent="0.25">
      <c r="C44781" s="1">
        <v>44776</v>
      </c>
      <c r="D44781">
        <f t="shared" ca="1" si="1403"/>
        <v>4</v>
      </c>
      <c r="E44781">
        <f t="shared" ca="1" si="1403"/>
        <v>5</v>
      </c>
      <c r="F44781">
        <f t="shared" ca="1" si="1402"/>
        <v>9</v>
      </c>
    </row>
    <row r="44782" spans="3:6" x14ac:dyDescent="0.25">
      <c r="C44782" s="1">
        <v>44777</v>
      </c>
      <c r="D44782">
        <f t="shared" ca="1" si="1403"/>
        <v>1</v>
      </c>
      <c r="E44782">
        <f t="shared" ca="1" si="1403"/>
        <v>6</v>
      </c>
      <c r="F44782">
        <f t="shared" ca="1" si="1402"/>
        <v>7</v>
      </c>
    </row>
    <row r="44783" spans="3:6" x14ac:dyDescent="0.25">
      <c r="C44783" s="1">
        <v>44778</v>
      </c>
      <c r="D44783">
        <f t="shared" ca="1" si="1403"/>
        <v>2</v>
      </c>
      <c r="E44783">
        <f t="shared" ca="1" si="1403"/>
        <v>5</v>
      </c>
      <c r="F44783">
        <f t="shared" ca="1" si="1402"/>
        <v>7</v>
      </c>
    </row>
    <row r="44784" spans="3:6" x14ac:dyDescent="0.25">
      <c r="C44784" s="1">
        <v>44779</v>
      </c>
      <c r="D44784">
        <f t="shared" ca="1" si="1403"/>
        <v>2</v>
      </c>
      <c r="E44784">
        <f t="shared" ca="1" si="1403"/>
        <v>6</v>
      </c>
      <c r="F44784">
        <f t="shared" ca="1" si="1402"/>
        <v>8</v>
      </c>
    </row>
    <row r="44785" spans="3:6" x14ac:dyDescent="0.25">
      <c r="C44785" s="1">
        <v>44780</v>
      </c>
      <c r="D44785">
        <f t="shared" ca="1" si="1403"/>
        <v>2</v>
      </c>
      <c r="E44785">
        <f t="shared" ca="1" si="1403"/>
        <v>3</v>
      </c>
      <c r="F44785">
        <f t="shared" ca="1" si="1402"/>
        <v>5</v>
      </c>
    </row>
    <row r="44786" spans="3:6" x14ac:dyDescent="0.25">
      <c r="C44786" s="1">
        <v>44781</v>
      </c>
      <c r="D44786">
        <f t="shared" ca="1" si="1403"/>
        <v>2</v>
      </c>
      <c r="E44786">
        <f t="shared" ca="1" si="1403"/>
        <v>1</v>
      </c>
      <c r="F44786">
        <f t="shared" ca="1" si="1402"/>
        <v>3</v>
      </c>
    </row>
    <row r="44787" spans="3:6" x14ac:dyDescent="0.25">
      <c r="C44787" s="1">
        <v>44782</v>
      </c>
      <c r="D44787">
        <f t="shared" ca="1" si="1403"/>
        <v>6</v>
      </c>
      <c r="E44787">
        <f t="shared" ca="1" si="1403"/>
        <v>6</v>
      </c>
      <c r="F44787">
        <f t="shared" ca="1" si="1402"/>
        <v>12</v>
      </c>
    </row>
    <row r="44788" spans="3:6" x14ac:dyDescent="0.25">
      <c r="C44788" s="1">
        <v>44783</v>
      </c>
      <c r="D44788">
        <f t="shared" ca="1" si="1403"/>
        <v>1</v>
      </c>
      <c r="E44788">
        <f t="shared" ca="1" si="1403"/>
        <v>1</v>
      </c>
      <c r="F44788">
        <f t="shared" ca="1" si="1402"/>
        <v>2</v>
      </c>
    </row>
    <row r="44789" spans="3:6" x14ac:dyDescent="0.25">
      <c r="C44789" s="1">
        <v>44784</v>
      </c>
      <c r="D44789">
        <f t="shared" ca="1" si="1403"/>
        <v>3</v>
      </c>
      <c r="E44789">
        <f t="shared" ca="1" si="1403"/>
        <v>5</v>
      </c>
      <c r="F44789">
        <f t="shared" ca="1" si="1402"/>
        <v>8</v>
      </c>
    </row>
    <row r="44790" spans="3:6" x14ac:dyDescent="0.25">
      <c r="C44790" s="1">
        <v>44785</v>
      </c>
      <c r="D44790">
        <f t="shared" ca="1" si="1403"/>
        <v>5</v>
      </c>
      <c r="E44790">
        <f t="shared" ca="1" si="1403"/>
        <v>5</v>
      </c>
      <c r="F44790">
        <f t="shared" ca="1" si="1402"/>
        <v>10</v>
      </c>
    </row>
    <row r="44791" spans="3:6" x14ac:dyDescent="0.25">
      <c r="C44791" s="1">
        <v>44786</v>
      </c>
      <c r="D44791">
        <f t="shared" ca="1" si="1403"/>
        <v>1</v>
      </c>
      <c r="E44791">
        <f t="shared" ca="1" si="1403"/>
        <v>3</v>
      </c>
      <c r="F44791">
        <f t="shared" ca="1" si="1402"/>
        <v>4</v>
      </c>
    </row>
    <row r="44792" spans="3:6" x14ac:dyDescent="0.25">
      <c r="C44792" s="1">
        <v>44787</v>
      </c>
      <c r="D44792">
        <f t="shared" ca="1" si="1403"/>
        <v>5</v>
      </c>
      <c r="E44792">
        <f t="shared" ca="1" si="1403"/>
        <v>4</v>
      </c>
      <c r="F44792">
        <f t="shared" ca="1" si="1402"/>
        <v>9</v>
      </c>
    </row>
    <row r="44793" spans="3:6" x14ac:dyDescent="0.25">
      <c r="C44793" s="1">
        <v>44788</v>
      </c>
      <c r="D44793">
        <f t="shared" ca="1" si="1403"/>
        <v>6</v>
      </c>
      <c r="E44793">
        <f t="shared" ca="1" si="1403"/>
        <v>3</v>
      </c>
      <c r="F44793">
        <f t="shared" ca="1" si="1402"/>
        <v>9</v>
      </c>
    </row>
    <row r="44794" spans="3:6" x14ac:dyDescent="0.25">
      <c r="C44794" s="1">
        <v>44789</v>
      </c>
      <c r="D44794">
        <f t="shared" ca="1" si="1403"/>
        <v>4</v>
      </c>
      <c r="E44794">
        <f t="shared" ca="1" si="1403"/>
        <v>6</v>
      </c>
      <c r="F44794">
        <f t="shared" ca="1" si="1402"/>
        <v>10</v>
      </c>
    </row>
    <row r="44795" spans="3:6" x14ac:dyDescent="0.25">
      <c r="C44795" s="1">
        <v>44790</v>
      </c>
      <c r="D44795">
        <f t="shared" ca="1" si="1403"/>
        <v>6</v>
      </c>
      <c r="E44795">
        <f t="shared" ca="1" si="1403"/>
        <v>6</v>
      </c>
      <c r="F44795">
        <f t="shared" ca="1" si="1402"/>
        <v>12</v>
      </c>
    </row>
    <row r="44796" spans="3:6" x14ac:dyDescent="0.25">
      <c r="C44796" s="1">
        <v>44791</v>
      </c>
      <c r="D44796">
        <f t="shared" ca="1" si="1403"/>
        <v>4</v>
      </c>
      <c r="E44796">
        <f t="shared" ca="1" si="1403"/>
        <v>4</v>
      </c>
      <c r="F44796">
        <f t="shared" ca="1" si="1402"/>
        <v>8</v>
      </c>
    </row>
    <row r="44797" spans="3:6" x14ac:dyDescent="0.25">
      <c r="C44797" s="1">
        <v>44792</v>
      </c>
      <c r="D44797">
        <f t="shared" ca="1" si="1403"/>
        <v>4</v>
      </c>
      <c r="E44797">
        <f t="shared" ca="1" si="1403"/>
        <v>2</v>
      </c>
      <c r="F44797">
        <f t="shared" ca="1" si="1402"/>
        <v>6</v>
      </c>
    </row>
    <row r="44798" spans="3:6" x14ac:dyDescent="0.25">
      <c r="C44798" s="1">
        <v>44793</v>
      </c>
      <c r="D44798">
        <f t="shared" ca="1" si="1403"/>
        <v>1</v>
      </c>
      <c r="E44798">
        <f t="shared" ca="1" si="1403"/>
        <v>4</v>
      </c>
      <c r="F44798">
        <f t="shared" ca="1" si="1402"/>
        <v>5</v>
      </c>
    </row>
    <row r="44799" spans="3:6" x14ac:dyDescent="0.25">
      <c r="C44799" s="1">
        <v>44794</v>
      </c>
      <c r="D44799">
        <f t="shared" ca="1" si="1403"/>
        <v>2</v>
      </c>
      <c r="E44799">
        <f t="shared" ca="1" si="1403"/>
        <v>5</v>
      </c>
      <c r="F44799">
        <f t="shared" ca="1" si="1402"/>
        <v>7</v>
      </c>
    </row>
    <row r="44800" spans="3:6" x14ac:dyDescent="0.25">
      <c r="C44800" s="1">
        <v>44795</v>
      </c>
      <c r="D44800">
        <f t="shared" ca="1" si="1403"/>
        <v>5</v>
      </c>
      <c r="E44800">
        <f t="shared" ca="1" si="1403"/>
        <v>2</v>
      </c>
      <c r="F44800">
        <f t="shared" ca="1" si="1402"/>
        <v>7</v>
      </c>
    </row>
    <row r="44801" spans="3:6" x14ac:dyDescent="0.25">
      <c r="C44801" s="1">
        <v>44796</v>
      </c>
      <c r="D44801">
        <f t="shared" ca="1" si="1403"/>
        <v>6</v>
      </c>
      <c r="E44801">
        <f t="shared" ca="1" si="1403"/>
        <v>1</v>
      </c>
      <c r="F44801">
        <f t="shared" ca="1" si="1402"/>
        <v>7</v>
      </c>
    </row>
    <row r="44802" spans="3:6" x14ac:dyDescent="0.25">
      <c r="C44802" s="1">
        <v>44797</v>
      </c>
      <c r="D44802">
        <f t="shared" ca="1" si="1403"/>
        <v>2</v>
      </c>
      <c r="E44802">
        <f t="shared" ca="1" si="1403"/>
        <v>2</v>
      </c>
      <c r="F44802">
        <f t="shared" ca="1" si="1402"/>
        <v>4</v>
      </c>
    </row>
    <row r="44803" spans="3:6" x14ac:dyDescent="0.25">
      <c r="C44803" s="1">
        <v>44798</v>
      </c>
      <c r="D44803">
        <f t="shared" ca="1" si="1403"/>
        <v>6</v>
      </c>
      <c r="E44803">
        <f t="shared" ca="1" si="1403"/>
        <v>2</v>
      </c>
      <c r="F44803">
        <f t="shared" ca="1" si="1402"/>
        <v>8</v>
      </c>
    </row>
    <row r="44804" spans="3:6" x14ac:dyDescent="0.25">
      <c r="C44804" s="1">
        <v>44799</v>
      </c>
      <c r="D44804">
        <f t="shared" ca="1" si="1403"/>
        <v>4</v>
      </c>
      <c r="E44804">
        <f t="shared" ca="1" si="1403"/>
        <v>3</v>
      </c>
      <c r="F44804">
        <f t="shared" ca="1" si="1402"/>
        <v>7</v>
      </c>
    </row>
    <row r="44805" spans="3:6" x14ac:dyDescent="0.25">
      <c r="C44805" s="1">
        <v>44800</v>
      </c>
      <c r="D44805">
        <f t="shared" ca="1" si="1403"/>
        <v>2</v>
      </c>
      <c r="E44805">
        <f t="shared" ca="1" si="1403"/>
        <v>6</v>
      </c>
      <c r="F44805">
        <f t="shared" ca="1" si="1402"/>
        <v>8</v>
      </c>
    </row>
    <row r="44806" spans="3:6" x14ac:dyDescent="0.25">
      <c r="C44806" s="1">
        <v>44801</v>
      </c>
      <c r="D44806">
        <f t="shared" ca="1" si="1403"/>
        <v>3</v>
      </c>
      <c r="E44806">
        <f t="shared" ca="1" si="1403"/>
        <v>2</v>
      </c>
      <c r="F44806">
        <f t="shared" ca="1" si="1402"/>
        <v>5</v>
      </c>
    </row>
    <row r="44807" spans="3:6" x14ac:dyDescent="0.25">
      <c r="C44807" s="1">
        <v>44802</v>
      </c>
      <c r="D44807">
        <f t="shared" ca="1" si="1403"/>
        <v>5</v>
      </c>
      <c r="E44807">
        <f t="shared" ca="1" si="1403"/>
        <v>3</v>
      </c>
      <c r="F44807">
        <f t="shared" ca="1" si="1402"/>
        <v>8</v>
      </c>
    </row>
    <row r="44808" spans="3:6" x14ac:dyDescent="0.25">
      <c r="C44808" s="1">
        <v>44803</v>
      </c>
      <c r="D44808">
        <f t="shared" ca="1" si="1403"/>
        <v>2</v>
      </c>
      <c r="E44808">
        <f t="shared" ca="1" si="1403"/>
        <v>2</v>
      </c>
      <c r="F44808">
        <f t="shared" ca="1" si="1402"/>
        <v>4</v>
      </c>
    </row>
    <row r="44809" spans="3:6" x14ac:dyDescent="0.25">
      <c r="C44809" s="1">
        <v>44804</v>
      </c>
      <c r="D44809">
        <f t="shared" ca="1" si="1403"/>
        <v>3</v>
      </c>
      <c r="E44809">
        <f t="shared" ca="1" si="1403"/>
        <v>4</v>
      </c>
      <c r="F44809">
        <f t="shared" ca="1" si="1402"/>
        <v>7</v>
      </c>
    </row>
    <row r="44810" spans="3:6" x14ac:dyDescent="0.25">
      <c r="C44810" s="1">
        <v>44805</v>
      </c>
      <c r="D44810">
        <f t="shared" ca="1" si="1403"/>
        <v>3</v>
      </c>
      <c r="E44810">
        <f t="shared" ca="1" si="1403"/>
        <v>3</v>
      </c>
      <c r="F44810">
        <f t="shared" ca="1" si="1402"/>
        <v>6</v>
      </c>
    </row>
    <row r="44811" spans="3:6" x14ac:dyDescent="0.25">
      <c r="C44811" s="1">
        <v>44806</v>
      </c>
      <c r="D44811">
        <f t="shared" ca="1" si="1403"/>
        <v>4</v>
      </c>
      <c r="E44811">
        <f t="shared" ca="1" si="1403"/>
        <v>5</v>
      </c>
      <c r="F44811">
        <f t="shared" ca="1" si="1402"/>
        <v>9</v>
      </c>
    </row>
    <row r="44812" spans="3:6" x14ac:dyDescent="0.25">
      <c r="C44812" s="1">
        <v>44807</v>
      </c>
      <c r="D44812">
        <f t="shared" ca="1" si="1403"/>
        <v>1</v>
      </c>
      <c r="E44812">
        <f t="shared" ca="1" si="1403"/>
        <v>1</v>
      </c>
      <c r="F44812">
        <f t="shared" ca="1" si="1402"/>
        <v>2</v>
      </c>
    </row>
    <row r="44813" spans="3:6" x14ac:dyDescent="0.25">
      <c r="C44813" s="1">
        <v>44808</v>
      </c>
      <c r="D44813">
        <f t="shared" ca="1" si="1403"/>
        <v>1</v>
      </c>
      <c r="E44813">
        <f t="shared" ca="1" si="1403"/>
        <v>1</v>
      </c>
      <c r="F44813">
        <f t="shared" ca="1" si="1402"/>
        <v>2</v>
      </c>
    </row>
    <row r="44814" spans="3:6" x14ac:dyDescent="0.25">
      <c r="C44814" s="1">
        <v>44809</v>
      </c>
      <c r="D44814">
        <f t="shared" ca="1" si="1403"/>
        <v>5</v>
      </c>
      <c r="E44814">
        <f t="shared" ca="1" si="1403"/>
        <v>2</v>
      </c>
      <c r="F44814">
        <f t="shared" ca="1" si="1402"/>
        <v>7</v>
      </c>
    </row>
    <row r="44815" spans="3:6" x14ac:dyDescent="0.25">
      <c r="C44815" s="1">
        <v>44810</v>
      </c>
      <c r="D44815">
        <f t="shared" ca="1" si="1403"/>
        <v>3</v>
      </c>
      <c r="E44815">
        <f t="shared" ca="1" si="1403"/>
        <v>6</v>
      </c>
      <c r="F44815">
        <f t="shared" ca="1" si="1402"/>
        <v>9</v>
      </c>
    </row>
    <row r="44816" spans="3:6" x14ac:dyDescent="0.25">
      <c r="C44816" s="1">
        <v>44811</v>
      </c>
      <c r="D44816">
        <f t="shared" ca="1" si="1403"/>
        <v>5</v>
      </c>
      <c r="E44816">
        <f t="shared" ca="1" si="1403"/>
        <v>5</v>
      </c>
      <c r="F44816">
        <f t="shared" ca="1" si="1402"/>
        <v>10</v>
      </c>
    </row>
    <row r="44817" spans="3:6" x14ac:dyDescent="0.25">
      <c r="C44817" s="1">
        <v>44812</v>
      </c>
      <c r="D44817">
        <f t="shared" ca="1" si="1403"/>
        <v>3</v>
      </c>
      <c r="E44817">
        <f t="shared" ca="1" si="1403"/>
        <v>6</v>
      </c>
      <c r="F44817">
        <f t="shared" ca="1" si="1402"/>
        <v>9</v>
      </c>
    </row>
    <row r="44818" spans="3:6" x14ac:dyDescent="0.25">
      <c r="C44818" s="1">
        <v>44813</v>
      </c>
      <c r="D44818">
        <f t="shared" ca="1" si="1403"/>
        <v>3</v>
      </c>
      <c r="E44818">
        <f t="shared" ca="1" si="1403"/>
        <v>5</v>
      </c>
      <c r="F44818">
        <f t="shared" ca="1" si="1402"/>
        <v>8</v>
      </c>
    </row>
    <row r="44819" spans="3:6" x14ac:dyDescent="0.25">
      <c r="C44819" s="1">
        <v>44814</v>
      </c>
      <c r="D44819">
        <f t="shared" ca="1" si="1403"/>
        <v>1</v>
      </c>
      <c r="E44819">
        <f t="shared" ca="1" si="1403"/>
        <v>3</v>
      </c>
      <c r="F44819">
        <f t="shared" ca="1" si="1402"/>
        <v>4</v>
      </c>
    </row>
    <row r="44820" spans="3:6" x14ac:dyDescent="0.25">
      <c r="C44820" s="1">
        <v>44815</v>
      </c>
      <c r="D44820">
        <f t="shared" ca="1" si="1403"/>
        <v>5</v>
      </c>
      <c r="E44820">
        <f t="shared" ca="1" si="1403"/>
        <v>3</v>
      </c>
      <c r="F44820">
        <f t="shared" ca="1" si="1402"/>
        <v>8</v>
      </c>
    </row>
    <row r="44821" spans="3:6" x14ac:dyDescent="0.25">
      <c r="C44821" s="1">
        <v>44816</v>
      </c>
      <c r="D44821">
        <f t="shared" ca="1" si="1403"/>
        <v>5</v>
      </c>
      <c r="E44821">
        <f t="shared" ca="1" si="1403"/>
        <v>3</v>
      </c>
      <c r="F44821">
        <f t="shared" ca="1" si="1402"/>
        <v>8</v>
      </c>
    </row>
    <row r="44822" spans="3:6" x14ac:dyDescent="0.25">
      <c r="C44822" s="1">
        <v>44817</v>
      </c>
      <c r="D44822">
        <f t="shared" ca="1" si="1403"/>
        <v>1</v>
      </c>
      <c r="E44822">
        <f t="shared" ca="1" si="1403"/>
        <v>6</v>
      </c>
      <c r="F44822">
        <f t="shared" ref="F44822:F44885" ca="1" si="1404">D44822+E44822</f>
        <v>7</v>
      </c>
    </row>
    <row r="44823" spans="3:6" x14ac:dyDescent="0.25">
      <c r="C44823" s="1">
        <v>44818</v>
      </c>
      <c r="D44823">
        <f t="shared" ref="D44823:E44886" ca="1" si="1405">RANDBETWEEN(1,6)</f>
        <v>5</v>
      </c>
      <c r="E44823">
        <f t="shared" ca="1" si="1405"/>
        <v>4</v>
      </c>
      <c r="F44823">
        <f t="shared" ca="1" si="1404"/>
        <v>9</v>
      </c>
    </row>
    <row r="44824" spans="3:6" x14ac:dyDescent="0.25">
      <c r="C44824" s="1">
        <v>44819</v>
      </c>
      <c r="D44824">
        <f t="shared" ca="1" si="1405"/>
        <v>4</v>
      </c>
      <c r="E44824">
        <f t="shared" ca="1" si="1405"/>
        <v>4</v>
      </c>
      <c r="F44824">
        <f t="shared" ca="1" si="1404"/>
        <v>8</v>
      </c>
    </row>
    <row r="44825" spans="3:6" x14ac:dyDescent="0.25">
      <c r="C44825" s="1">
        <v>44820</v>
      </c>
      <c r="D44825">
        <f t="shared" ca="1" si="1405"/>
        <v>6</v>
      </c>
      <c r="E44825">
        <f t="shared" ca="1" si="1405"/>
        <v>4</v>
      </c>
      <c r="F44825">
        <f t="shared" ca="1" si="1404"/>
        <v>10</v>
      </c>
    </row>
    <row r="44826" spans="3:6" x14ac:dyDescent="0.25">
      <c r="C44826" s="1">
        <v>44821</v>
      </c>
      <c r="D44826">
        <f t="shared" ca="1" si="1405"/>
        <v>6</v>
      </c>
      <c r="E44826">
        <f t="shared" ca="1" si="1405"/>
        <v>5</v>
      </c>
      <c r="F44826">
        <f t="shared" ca="1" si="1404"/>
        <v>11</v>
      </c>
    </row>
    <row r="44827" spans="3:6" x14ac:dyDescent="0.25">
      <c r="C44827" s="1">
        <v>44822</v>
      </c>
      <c r="D44827">
        <f t="shared" ca="1" si="1405"/>
        <v>5</v>
      </c>
      <c r="E44827">
        <f t="shared" ca="1" si="1405"/>
        <v>3</v>
      </c>
      <c r="F44827">
        <f t="shared" ca="1" si="1404"/>
        <v>8</v>
      </c>
    </row>
    <row r="44828" spans="3:6" x14ac:dyDescent="0.25">
      <c r="C44828" s="1">
        <v>44823</v>
      </c>
      <c r="D44828">
        <f t="shared" ca="1" si="1405"/>
        <v>2</v>
      </c>
      <c r="E44828">
        <f t="shared" ca="1" si="1405"/>
        <v>1</v>
      </c>
      <c r="F44828">
        <f t="shared" ca="1" si="1404"/>
        <v>3</v>
      </c>
    </row>
    <row r="44829" spans="3:6" x14ac:dyDescent="0.25">
      <c r="C44829" s="1">
        <v>44824</v>
      </c>
      <c r="D44829">
        <f t="shared" ca="1" si="1405"/>
        <v>1</v>
      </c>
      <c r="E44829">
        <f t="shared" ca="1" si="1405"/>
        <v>4</v>
      </c>
      <c r="F44829">
        <f t="shared" ca="1" si="1404"/>
        <v>5</v>
      </c>
    </row>
    <row r="44830" spans="3:6" x14ac:dyDescent="0.25">
      <c r="C44830" s="1">
        <v>44825</v>
      </c>
      <c r="D44830">
        <f t="shared" ca="1" si="1405"/>
        <v>2</v>
      </c>
      <c r="E44830">
        <f t="shared" ca="1" si="1405"/>
        <v>5</v>
      </c>
      <c r="F44830">
        <f t="shared" ca="1" si="1404"/>
        <v>7</v>
      </c>
    </row>
    <row r="44831" spans="3:6" x14ac:dyDescent="0.25">
      <c r="C44831" s="1">
        <v>44826</v>
      </c>
      <c r="D44831">
        <f t="shared" ca="1" si="1405"/>
        <v>6</v>
      </c>
      <c r="E44831">
        <f t="shared" ca="1" si="1405"/>
        <v>4</v>
      </c>
      <c r="F44831">
        <f t="shared" ca="1" si="1404"/>
        <v>10</v>
      </c>
    </row>
    <row r="44832" spans="3:6" x14ac:dyDescent="0.25">
      <c r="C44832" s="1">
        <v>44827</v>
      </c>
      <c r="D44832">
        <f t="shared" ca="1" si="1405"/>
        <v>5</v>
      </c>
      <c r="E44832">
        <f t="shared" ca="1" si="1405"/>
        <v>2</v>
      </c>
      <c r="F44832">
        <f t="shared" ca="1" si="1404"/>
        <v>7</v>
      </c>
    </row>
    <row r="44833" spans="3:6" x14ac:dyDescent="0.25">
      <c r="C44833" s="1">
        <v>44828</v>
      </c>
      <c r="D44833">
        <f t="shared" ca="1" si="1405"/>
        <v>4</v>
      </c>
      <c r="E44833">
        <f t="shared" ca="1" si="1405"/>
        <v>6</v>
      </c>
      <c r="F44833">
        <f t="shared" ca="1" si="1404"/>
        <v>10</v>
      </c>
    </row>
    <row r="44834" spans="3:6" x14ac:dyDescent="0.25">
      <c r="C44834" s="1">
        <v>44829</v>
      </c>
      <c r="D44834">
        <f t="shared" ca="1" si="1405"/>
        <v>3</v>
      </c>
      <c r="E44834">
        <f t="shared" ca="1" si="1405"/>
        <v>5</v>
      </c>
      <c r="F44834">
        <f t="shared" ca="1" si="1404"/>
        <v>8</v>
      </c>
    </row>
    <row r="44835" spans="3:6" x14ac:dyDescent="0.25">
      <c r="C44835" s="1">
        <v>44830</v>
      </c>
      <c r="D44835">
        <f t="shared" ca="1" si="1405"/>
        <v>5</v>
      </c>
      <c r="E44835">
        <f t="shared" ca="1" si="1405"/>
        <v>6</v>
      </c>
      <c r="F44835">
        <f t="shared" ca="1" si="1404"/>
        <v>11</v>
      </c>
    </row>
    <row r="44836" spans="3:6" x14ac:dyDescent="0.25">
      <c r="C44836" s="1">
        <v>44831</v>
      </c>
      <c r="D44836">
        <f t="shared" ca="1" si="1405"/>
        <v>5</v>
      </c>
      <c r="E44836">
        <f t="shared" ca="1" si="1405"/>
        <v>1</v>
      </c>
      <c r="F44836">
        <f t="shared" ca="1" si="1404"/>
        <v>6</v>
      </c>
    </row>
    <row r="44837" spans="3:6" x14ac:dyDescent="0.25">
      <c r="C44837" s="1">
        <v>44832</v>
      </c>
      <c r="D44837">
        <f t="shared" ca="1" si="1405"/>
        <v>6</v>
      </c>
      <c r="E44837">
        <f t="shared" ca="1" si="1405"/>
        <v>6</v>
      </c>
      <c r="F44837">
        <f t="shared" ca="1" si="1404"/>
        <v>12</v>
      </c>
    </row>
    <row r="44838" spans="3:6" x14ac:dyDescent="0.25">
      <c r="C44838" s="1">
        <v>44833</v>
      </c>
      <c r="D44838">
        <f t="shared" ca="1" si="1405"/>
        <v>6</v>
      </c>
      <c r="E44838">
        <f t="shared" ca="1" si="1405"/>
        <v>4</v>
      </c>
      <c r="F44838">
        <f t="shared" ca="1" si="1404"/>
        <v>10</v>
      </c>
    </row>
    <row r="44839" spans="3:6" x14ac:dyDescent="0.25">
      <c r="C44839" s="1">
        <v>44834</v>
      </c>
      <c r="D44839">
        <f t="shared" ca="1" si="1405"/>
        <v>3</v>
      </c>
      <c r="E44839">
        <f t="shared" ca="1" si="1405"/>
        <v>5</v>
      </c>
      <c r="F44839">
        <f t="shared" ca="1" si="1404"/>
        <v>8</v>
      </c>
    </row>
    <row r="44840" spans="3:6" x14ac:dyDescent="0.25">
      <c r="C44840" s="1">
        <v>44835</v>
      </c>
      <c r="D44840">
        <f t="shared" ca="1" si="1405"/>
        <v>2</v>
      </c>
      <c r="E44840">
        <f t="shared" ca="1" si="1405"/>
        <v>2</v>
      </c>
      <c r="F44840">
        <f t="shared" ca="1" si="1404"/>
        <v>4</v>
      </c>
    </row>
    <row r="44841" spans="3:6" x14ac:dyDescent="0.25">
      <c r="C44841" s="1">
        <v>44836</v>
      </c>
      <c r="D44841">
        <f t="shared" ca="1" si="1405"/>
        <v>4</v>
      </c>
      <c r="E44841">
        <f t="shared" ca="1" si="1405"/>
        <v>4</v>
      </c>
      <c r="F44841">
        <f t="shared" ca="1" si="1404"/>
        <v>8</v>
      </c>
    </row>
    <row r="44842" spans="3:6" x14ac:dyDescent="0.25">
      <c r="C44842" s="1">
        <v>44837</v>
      </c>
      <c r="D44842">
        <f t="shared" ca="1" si="1405"/>
        <v>5</v>
      </c>
      <c r="E44842">
        <f t="shared" ca="1" si="1405"/>
        <v>4</v>
      </c>
      <c r="F44842">
        <f t="shared" ca="1" si="1404"/>
        <v>9</v>
      </c>
    </row>
    <row r="44843" spans="3:6" x14ac:dyDescent="0.25">
      <c r="C44843" s="1">
        <v>44838</v>
      </c>
      <c r="D44843">
        <f t="shared" ca="1" si="1405"/>
        <v>3</v>
      </c>
      <c r="E44843">
        <f t="shared" ca="1" si="1405"/>
        <v>4</v>
      </c>
      <c r="F44843">
        <f t="shared" ca="1" si="1404"/>
        <v>7</v>
      </c>
    </row>
    <row r="44844" spans="3:6" x14ac:dyDescent="0.25">
      <c r="C44844" s="1">
        <v>44839</v>
      </c>
      <c r="D44844">
        <f t="shared" ca="1" si="1405"/>
        <v>6</v>
      </c>
      <c r="E44844">
        <f t="shared" ca="1" si="1405"/>
        <v>1</v>
      </c>
      <c r="F44844">
        <f t="shared" ca="1" si="1404"/>
        <v>7</v>
      </c>
    </row>
    <row r="44845" spans="3:6" x14ac:dyDescent="0.25">
      <c r="C44845" s="1">
        <v>44840</v>
      </c>
      <c r="D44845">
        <f t="shared" ca="1" si="1405"/>
        <v>2</v>
      </c>
      <c r="E44845">
        <f t="shared" ca="1" si="1405"/>
        <v>2</v>
      </c>
      <c r="F44845">
        <f t="shared" ca="1" si="1404"/>
        <v>4</v>
      </c>
    </row>
    <row r="44846" spans="3:6" x14ac:dyDescent="0.25">
      <c r="C44846" s="1">
        <v>44841</v>
      </c>
      <c r="D44846">
        <f t="shared" ca="1" si="1405"/>
        <v>5</v>
      </c>
      <c r="E44846">
        <f t="shared" ca="1" si="1405"/>
        <v>1</v>
      </c>
      <c r="F44846">
        <f t="shared" ca="1" si="1404"/>
        <v>6</v>
      </c>
    </row>
    <row r="44847" spans="3:6" x14ac:dyDescent="0.25">
      <c r="C44847" s="1">
        <v>44842</v>
      </c>
      <c r="D44847">
        <f t="shared" ca="1" si="1405"/>
        <v>3</v>
      </c>
      <c r="E44847">
        <f t="shared" ca="1" si="1405"/>
        <v>2</v>
      </c>
      <c r="F44847">
        <f t="shared" ca="1" si="1404"/>
        <v>5</v>
      </c>
    </row>
    <row r="44848" spans="3:6" x14ac:dyDescent="0.25">
      <c r="C44848" s="1">
        <v>44843</v>
      </c>
      <c r="D44848">
        <f t="shared" ca="1" si="1405"/>
        <v>1</v>
      </c>
      <c r="E44848">
        <f t="shared" ca="1" si="1405"/>
        <v>6</v>
      </c>
      <c r="F44848">
        <f t="shared" ca="1" si="1404"/>
        <v>7</v>
      </c>
    </row>
    <row r="44849" spans="3:6" x14ac:dyDescent="0.25">
      <c r="C44849" s="1">
        <v>44844</v>
      </c>
      <c r="D44849">
        <f t="shared" ca="1" si="1405"/>
        <v>5</v>
      </c>
      <c r="E44849">
        <f t="shared" ca="1" si="1405"/>
        <v>1</v>
      </c>
      <c r="F44849">
        <f t="shared" ca="1" si="1404"/>
        <v>6</v>
      </c>
    </row>
    <row r="44850" spans="3:6" x14ac:dyDescent="0.25">
      <c r="C44850" s="1">
        <v>44845</v>
      </c>
      <c r="D44850">
        <f t="shared" ca="1" si="1405"/>
        <v>4</v>
      </c>
      <c r="E44850">
        <f t="shared" ca="1" si="1405"/>
        <v>4</v>
      </c>
      <c r="F44850">
        <f t="shared" ca="1" si="1404"/>
        <v>8</v>
      </c>
    </row>
    <row r="44851" spans="3:6" x14ac:dyDescent="0.25">
      <c r="C44851" s="1">
        <v>44846</v>
      </c>
      <c r="D44851">
        <f t="shared" ca="1" si="1405"/>
        <v>4</v>
      </c>
      <c r="E44851">
        <f t="shared" ca="1" si="1405"/>
        <v>5</v>
      </c>
      <c r="F44851">
        <f t="shared" ca="1" si="1404"/>
        <v>9</v>
      </c>
    </row>
    <row r="44852" spans="3:6" x14ac:dyDescent="0.25">
      <c r="C44852" s="1">
        <v>44847</v>
      </c>
      <c r="D44852">
        <f t="shared" ca="1" si="1405"/>
        <v>5</v>
      </c>
      <c r="E44852">
        <f t="shared" ca="1" si="1405"/>
        <v>4</v>
      </c>
      <c r="F44852">
        <f t="shared" ca="1" si="1404"/>
        <v>9</v>
      </c>
    </row>
    <row r="44853" spans="3:6" x14ac:dyDescent="0.25">
      <c r="C44853" s="1">
        <v>44848</v>
      </c>
      <c r="D44853">
        <f t="shared" ca="1" si="1405"/>
        <v>4</v>
      </c>
      <c r="E44853">
        <f t="shared" ca="1" si="1405"/>
        <v>3</v>
      </c>
      <c r="F44853">
        <f t="shared" ca="1" si="1404"/>
        <v>7</v>
      </c>
    </row>
    <row r="44854" spans="3:6" x14ac:dyDescent="0.25">
      <c r="C44854" s="1">
        <v>44849</v>
      </c>
      <c r="D44854">
        <f t="shared" ca="1" si="1405"/>
        <v>2</v>
      </c>
      <c r="E44854">
        <f t="shared" ca="1" si="1405"/>
        <v>5</v>
      </c>
      <c r="F44854">
        <f t="shared" ca="1" si="1404"/>
        <v>7</v>
      </c>
    </row>
    <row r="44855" spans="3:6" x14ac:dyDescent="0.25">
      <c r="C44855" s="1">
        <v>44850</v>
      </c>
      <c r="D44855">
        <f t="shared" ca="1" si="1405"/>
        <v>4</v>
      </c>
      <c r="E44855">
        <f t="shared" ca="1" si="1405"/>
        <v>1</v>
      </c>
      <c r="F44855">
        <f t="shared" ca="1" si="1404"/>
        <v>5</v>
      </c>
    </row>
    <row r="44856" spans="3:6" x14ac:dyDescent="0.25">
      <c r="C44856" s="1">
        <v>44851</v>
      </c>
      <c r="D44856">
        <f t="shared" ca="1" si="1405"/>
        <v>2</v>
      </c>
      <c r="E44856">
        <f t="shared" ca="1" si="1405"/>
        <v>6</v>
      </c>
      <c r="F44856">
        <f t="shared" ca="1" si="1404"/>
        <v>8</v>
      </c>
    </row>
    <row r="44857" spans="3:6" x14ac:dyDescent="0.25">
      <c r="C44857" s="1">
        <v>44852</v>
      </c>
      <c r="D44857">
        <f t="shared" ca="1" si="1405"/>
        <v>5</v>
      </c>
      <c r="E44857">
        <f t="shared" ca="1" si="1405"/>
        <v>3</v>
      </c>
      <c r="F44857">
        <f t="shared" ca="1" si="1404"/>
        <v>8</v>
      </c>
    </row>
    <row r="44858" spans="3:6" x14ac:dyDescent="0.25">
      <c r="C44858" s="1">
        <v>44853</v>
      </c>
      <c r="D44858">
        <f t="shared" ca="1" si="1405"/>
        <v>1</v>
      </c>
      <c r="E44858">
        <f t="shared" ca="1" si="1405"/>
        <v>5</v>
      </c>
      <c r="F44858">
        <f t="shared" ca="1" si="1404"/>
        <v>6</v>
      </c>
    </row>
    <row r="44859" spans="3:6" x14ac:dyDescent="0.25">
      <c r="C44859" s="1">
        <v>44854</v>
      </c>
      <c r="D44859">
        <f t="shared" ca="1" si="1405"/>
        <v>1</v>
      </c>
      <c r="E44859">
        <f t="shared" ca="1" si="1405"/>
        <v>3</v>
      </c>
      <c r="F44859">
        <f t="shared" ca="1" si="1404"/>
        <v>4</v>
      </c>
    </row>
    <row r="44860" spans="3:6" x14ac:dyDescent="0.25">
      <c r="C44860" s="1">
        <v>44855</v>
      </c>
      <c r="D44860">
        <f t="shared" ca="1" si="1405"/>
        <v>5</v>
      </c>
      <c r="E44860">
        <f t="shared" ca="1" si="1405"/>
        <v>6</v>
      </c>
      <c r="F44860">
        <f t="shared" ca="1" si="1404"/>
        <v>11</v>
      </c>
    </row>
    <row r="44861" spans="3:6" x14ac:dyDescent="0.25">
      <c r="C44861" s="1">
        <v>44856</v>
      </c>
      <c r="D44861">
        <f t="shared" ca="1" si="1405"/>
        <v>4</v>
      </c>
      <c r="E44861">
        <f t="shared" ca="1" si="1405"/>
        <v>1</v>
      </c>
      <c r="F44861">
        <f t="shared" ca="1" si="1404"/>
        <v>5</v>
      </c>
    </row>
    <row r="44862" spans="3:6" x14ac:dyDescent="0.25">
      <c r="C44862" s="1">
        <v>44857</v>
      </c>
      <c r="D44862">
        <f t="shared" ca="1" si="1405"/>
        <v>6</v>
      </c>
      <c r="E44862">
        <f t="shared" ca="1" si="1405"/>
        <v>2</v>
      </c>
      <c r="F44862">
        <f t="shared" ca="1" si="1404"/>
        <v>8</v>
      </c>
    </row>
    <row r="44863" spans="3:6" x14ac:dyDescent="0.25">
      <c r="C44863" s="1">
        <v>44858</v>
      </c>
      <c r="D44863">
        <f t="shared" ca="1" si="1405"/>
        <v>3</v>
      </c>
      <c r="E44863">
        <f t="shared" ca="1" si="1405"/>
        <v>3</v>
      </c>
      <c r="F44863">
        <f t="shared" ca="1" si="1404"/>
        <v>6</v>
      </c>
    </row>
    <row r="44864" spans="3:6" x14ac:dyDescent="0.25">
      <c r="C44864" s="1">
        <v>44859</v>
      </c>
      <c r="D44864">
        <f t="shared" ca="1" si="1405"/>
        <v>3</v>
      </c>
      <c r="E44864">
        <f t="shared" ca="1" si="1405"/>
        <v>4</v>
      </c>
      <c r="F44864">
        <f t="shared" ca="1" si="1404"/>
        <v>7</v>
      </c>
    </row>
    <row r="44865" spans="3:6" x14ac:dyDescent="0.25">
      <c r="C44865" s="1">
        <v>44860</v>
      </c>
      <c r="D44865">
        <f t="shared" ca="1" si="1405"/>
        <v>3</v>
      </c>
      <c r="E44865">
        <f t="shared" ca="1" si="1405"/>
        <v>6</v>
      </c>
      <c r="F44865">
        <f t="shared" ca="1" si="1404"/>
        <v>9</v>
      </c>
    </row>
    <row r="44866" spans="3:6" x14ac:dyDescent="0.25">
      <c r="C44866" s="1">
        <v>44861</v>
      </c>
      <c r="D44866">
        <f t="shared" ca="1" si="1405"/>
        <v>1</v>
      </c>
      <c r="E44866">
        <f t="shared" ca="1" si="1405"/>
        <v>4</v>
      </c>
      <c r="F44866">
        <f t="shared" ca="1" si="1404"/>
        <v>5</v>
      </c>
    </row>
    <row r="44867" spans="3:6" x14ac:dyDescent="0.25">
      <c r="C44867" s="1">
        <v>44862</v>
      </c>
      <c r="D44867">
        <f t="shared" ca="1" si="1405"/>
        <v>2</v>
      </c>
      <c r="E44867">
        <f t="shared" ca="1" si="1405"/>
        <v>1</v>
      </c>
      <c r="F44867">
        <f t="shared" ca="1" si="1404"/>
        <v>3</v>
      </c>
    </row>
    <row r="44868" spans="3:6" x14ac:dyDescent="0.25">
      <c r="C44868" s="1">
        <v>44863</v>
      </c>
      <c r="D44868">
        <f t="shared" ca="1" si="1405"/>
        <v>6</v>
      </c>
      <c r="E44868">
        <f t="shared" ca="1" si="1405"/>
        <v>5</v>
      </c>
      <c r="F44868">
        <f t="shared" ca="1" si="1404"/>
        <v>11</v>
      </c>
    </row>
    <row r="44869" spans="3:6" x14ac:dyDescent="0.25">
      <c r="C44869" s="1">
        <v>44864</v>
      </c>
      <c r="D44869">
        <f t="shared" ca="1" si="1405"/>
        <v>3</v>
      </c>
      <c r="E44869">
        <f t="shared" ca="1" si="1405"/>
        <v>1</v>
      </c>
      <c r="F44869">
        <f t="shared" ca="1" si="1404"/>
        <v>4</v>
      </c>
    </row>
    <row r="44870" spans="3:6" x14ac:dyDescent="0.25">
      <c r="C44870" s="1">
        <v>44865</v>
      </c>
      <c r="D44870">
        <f t="shared" ca="1" si="1405"/>
        <v>3</v>
      </c>
      <c r="E44870">
        <f t="shared" ca="1" si="1405"/>
        <v>4</v>
      </c>
      <c r="F44870">
        <f t="shared" ca="1" si="1404"/>
        <v>7</v>
      </c>
    </row>
    <row r="44871" spans="3:6" x14ac:dyDescent="0.25">
      <c r="C44871" s="1">
        <v>44866</v>
      </c>
      <c r="D44871">
        <f t="shared" ca="1" si="1405"/>
        <v>6</v>
      </c>
      <c r="E44871">
        <f t="shared" ca="1" si="1405"/>
        <v>6</v>
      </c>
      <c r="F44871">
        <f t="shared" ca="1" si="1404"/>
        <v>12</v>
      </c>
    </row>
    <row r="44872" spans="3:6" x14ac:dyDescent="0.25">
      <c r="C44872" s="1">
        <v>44867</v>
      </c>
      <c r="D44872">
        <f t="shared" ca="1" si="1405"/>
        <v>5</v>
      </c>
      <c r="E44872">
        <f t="shared" ca="1" si="1405"/>
        <v>6</v>
      </c>
      <c r="F44872">
        <f t="shared" ca="1" si="1404"/>
        <v>11</v>
      </c>
    </row>
    <row r="44873" spans="3:6" x14ac:dyDescent="0.25">
      <c r="C44873" s="1">
        <v>44868</v>
      </c>
      <c r="D44873">
        <f t="shared" ca="1" si="1405"/>
        <v>2</v>
      </c>
      <c r="E44873">
        <f t="shared" ca="1" si="1405"/>
        <v>1</v>
      </c>
      <c r="F44873">
        <f t="shared" ca="1" si="1404"/>
        <v>3</v>
      </c>
    </row>
    <row r="44874" spans="3:6" x14ac:dyDescent="0.25">
      <c r="C44874" s="1">
        <v>44869</v>
      </c>
      <c r="D44874">
        <f t="shared" ca="1" si="1405"/>
        <v>2</v>
      </c>
      <c r="E44874">
        <f t="shared" ca="1" si="1405"/>
        <v>6</v>
      </c>
      <c r="F44874">
        <f t="shared" ca="1" si="1404"/>
        <v>8</v>
      </c>
    </row>
    <row r="44875" spans="3:6" x14ac:dyDescent="0.25">
      <c r="C44875" s="1">
        <v>44870</v>
      </c>
      <c r="D44875">
        <f t="shared" ca="1" si="1405"/>
        <v>5</v>
      </c>
      <c r="E44875">
        <f t="shared" ca="1" si="1405"/>
        <v>6</v>
      </c>
      <c r="F44875">
        <f t="shared" ca="1" si="1404"/>
        <v>11</v>
      </c>
    </row>
    <row r="44876" spans="3:6" x14ac:dyDescent="0.25">
      <c r="C44876" s="1">
        <v>44871</v>
      </c>
      <c r="D44876">
        <f t="shared" ca="1" si="1405"/>
        <v>4</v>
      </c>
      <c r="E44876">
        <f t="shared" ca="1" si="1405"/>
        <v>6</v>
      </c>
      <c r="F44876">
        <f t="shared" ca="1" si="1404"/>
        <v>10</v>
      </c>
    </row>
    <row r="44877" spans="3:6" x14ac:dyDescent="0.25">
      <c r="C44877" s="1">
        <v>44872</v>
      </c>
      <c r="D44877">
        <f t="shared" ca="1" si="1405"/>
        <v>3</v>
      </c>
      <c r="E44877">
        <f t="shared" ca="1" si="1405"/>
        <v>6</v>
      </c>
      <c r="F44877">
        <f t="shared" ca="1" si="1404"/>
        <v>9</v>
      </c>
    </row>
    <row r="44878" spans="3:6" x14ac:dyDescent="0.25">
      <c r="C44878" s="1">
        <v>44873</v>
      </c>
      <c r="D44878">
        <f t="shared" ca="1" si="1405"/>
        <v>3</v>
      </c>
      <c r="E44878">
        <f t="shared" ca="1" si="1405"/>
        <v>5</v>
      </c>
      <c r="F44878">
        <f t="shared" ca="1" si="1404"/>
        <v>8</v>
      </c>
    </row>
    <row r="44879" spans="3:6" x14ac:dyDescent="0.25">
      <c r="C44879" s="1">
        <v>44874</v>
      </c>
      <c r="D44879">
        <f t="shared" ca="1" si="1405"/>
        <v>2</v>
      </c>
      <c r="E44879">
        <f t="shared" ca="1" si="1405"/>
        <v>1</v>
      </c>
      <c r="F44879">
        <f t="shared" ca="1" si="1404"/>
        <v>3</v>
      </c>
    </row>
    <row r="44880" spans="3:6" x14ac:dyDescent="0.25">
      <c r="C44880" s="1">
        <v>44875</v>
      </c>
      <c r="D44880">
        <f t="shared" ca="1" si="1405"/>
        <v>5</v>
      </c>
      <c r="E44880">
        <f t="shared" ca="1" si="1405"/>
        <v>2</v>
      </c>
      <c r="F44880">
        <f t="shared" ca="1" si="1404"/>
        <v>7</v>
      </c>
    </row>
    <row r="44881" spans="3:6" x14ac:dyDescent="0.25">
      <c r="C44881" s="1">
        <v>44876</v>
      </c>
      <c r="D44881">
        <f t="shared" ca="1" si="1405"/>
        <v>5</v>
      </c>
      <c r="E44881">
        <f t="shared" ca="1" si="1405"/>
        <v>6</v>
      </c>
      <c r="F44881">
        <f t="shared" ca="1" si="1404"/>
        <v>11</v>
      </c>
    </row>
    <row r="44882" spans="3:6" x14ac:dyDescent="0.25">
      <c r="C44882" s="1">
        <v>44877</v>
      </c>
      <c r="D44882">
        <f t="shared" ca="1" si="1405"/>
        <v>3</v>
      </c>
      <c r="E44882">
        <f t="shared" ca="1" si="1405"/>
        <v>5</v>
      </c>
      <c r="F44882">
        <f t="shared" ca="1" si="1404"/>
        <v>8</v>
      </c>
    </row>
    <row r="44883" spans="3:6" x14ac:dyDescent="0.25">
      <c r="C44883" s="1">
        <v>44878</v>
      </c>
      <c r="D44883">
        <f t="shared" ca="1" si="1405"/>
        <v>1</v>
      </c>
      <c r="E44883">
        <f t="shared" ca="1" si="1405"/>
        <v>3</v>
      </c>
      <c r="F44883">
        <f t="shared" ca="1" si="1404"/>
        <v>4</v>
      </c>
    </row>
    <row r="44884" spans="3:6" x14ac:dyDescent="0.25">
      <c r="C44884" s="1">
        <v>44879</v>
      </c>
      <c r="D44884">
        <f t="shared" ca="1" si="1405"/>
        <v>4</v>
      </c>
      <c r="E44884">
        <f t="shared" ca="1" si="1405"/>
        <v>4</v>
      </c>
      <c r="F44884">
        <f t="shared" ca="1" si="1404"/>
        <v>8</v>
      </c>
    </row>
    <row r="44885" spans="3:6" x14ac:dyDescent="0.25">
      <c r="C44885" s="1">
        <v>44880</v>
      </c>
      <c r="D44885">
        <f t="shared" ca="1" si="1405"/>
        <v>4</v>
      </c>
      <c r="E44885">
        <f t="shared" ca="1" si="1405"/>
        <v>3</v>
      </c>
      <c r="F44885">
        <f t="shared" ca="1" si="1404"/>
        <v>7</v>
      </c>
    </row>
    <row r="44886" spans="3:6" x14ac:dyDescent="0.25">
      <c r="C44886" s="1">
        <v>44881</v>
      </c>
      <c r="D44886">
        <f t="shared" ca="1" si="1405"/>
        <v>6</v>
      </c>
      <c r="E44886">
        <f t="shared" ca="1" si="1405"/>
        <v>1</v>
      </c>
      <c r="F44886">
        <f t="shared" ref="F44886:F44949" ca="1" si="1406">D44886+E44886</f>
        <v>7</v>
      </c>
    </row>
    <row r="44887" spans="3:6" x14ac:dyDescent="0.25">
      <c r="C44887" s="1">
        <v>44882</v>
      </c>
      <c r="D44887">
        <f t="shared" ref="D44887:E44950" ca="1" si="1407">RANDBETWEEN(1,6)</f>
        <v>3</v>
      </c>
      <c r="E44887">
        <f t="shared" ca="1" si="1407"/>
        <v>5</v>
      </c>
      <c r="F44887">
        <f t="shared" ca="1" si="1406"/>
        <v>8</v>
      </c>
    </row>
    <row r="44888" spans="3:6" x14ac:dyDescent="0.25">
      <c r="C44888" s="1">
        <v>44883</v>
      </c>
      <c r="D44888">
        <f t="shared" ca="1" si="1407"/>
        <v>3</v>
      </c>
      <c r="E44888">
        <f t="shared" ca="1" si="1407"/>
        <v>4</v>
      </c>
      <c r="F44888">
        <f t="shared" ca="1" si="1406"/>
        <v>7</v>
      </c>
    </row>
    <row r="44889" spans="3:6" x14ac:dyDescent="0.25">
      <c r="C44889" s="1">
        <v>44884</v>
      </c>
      <c r="D44889">
        <f t="shared" ca="1" si="1407"/>
        <v>3</v>
      </c>
      <c r="E44889">
        <f t="shared" ca="1" si="1407"/>
        <v>2</v>
      </c>
      <c r="F44889">
        <f t="shared" ca="1" si="1406"/>
        <v>5</v>
      </c>
    </row>
    <row r="44890" spans="3:6" x14ac:dyDescent="0.25">
      <c r="C44890" s="1">
        <v>44885</v>
      </c>
      <c r="D44890">
        <f t="shared" ca="1" si="1407"/>
        <v>3</v>
      </c>
      <c r="E44890">
        <f t="shared" ca="1" si="1407"/>
        <v>6</v>
      </c>
      <c r="F44890">
        <f t="shared" ca="1" si="1406"/>
        <v>9</v>
      </c>
    </row>
    <row r="44891" spans="3:6" x14ac:dyDescent="0.25">
      <c r="C44891" s="1">
        <v>44886</v>
      </c>
      <c r="D44891">
        <f t="shared" ca="1" si="1407"/>
        <v>6</v>
      </c>
      <c r="E44891">
        <f t="shared" ca="1" si="1407"/>
        <v>3</v>
      </c>
      <c r="F44891">
        <f t="shared" ca="1" si="1406"/>
        <v>9</v>
      </c>
    </row>
    <row r="44892" spans="3:6" x14ac:dyDescent="0.25">
      <c r="C44892" s="1">
        <v>44887</v>
      </c>
      <c r="D44892">
        <f t="shared" ca="1" si="1407"/>
        <v>3</v>
      </c>
      <c r="E44892">
        <f t="shared" ca="1" si="1407"/>
        <v>5</v>
      </c>
      <c r="F44892">
        <f t="shared" ca="1" si="1406"/>
        <v>8</v>
      </c>
    </row>
    <row r="44893" spans="3:6" x14ac:dyDescent="0.25">
      <c r="C44893" s="1">
        <v>44888</v>
      </c>
      <c r="D44893">
        <f t="shared" ca="1" si="1407"/>
        <v>5</v>
      </c>
      <c r="E44893">
        <f t="shared" ca="1" si="1407"/>
        <v>3</v>
      </c>
      <c r="F44893">
        <f t="shared" ca="1" si="1406"/>
        <v>8</v>
      </c>
    </row>
    <row r="44894" spans="3:6" x14ac:dyDescent="0.25">
      <c r="C44894" s="1">
        <v>44889</v>
      </c>
      <c r="D44894">
        <f t="shared" ca="1" si="1407"/>
        <v>1</v>
      </c>
      <c r="E44894">
        <f t="shared" ca="1" si="1407"/>
        <v>5</v>
      </c>
      <c r="F44894">
        <f t="shared" ca="1" si="1406"/>
        <v>6</v>
      </c>
    </row>
    <row r="44895" spans="3:6" x14ac:dyDescent="0.25">
      <c r="C44895" s="1">
        <v>44890</v>
      </c>
      <c r="D44895">
        <f t="shared" ca="1" si="1407"/>
        <v>6</v>
      </c>
      <c r="E44895">
        <f t="shared" ca="1" si="1407"/>
        <v>3</v>
      </c>
      <c r="F44895">
        <f t="shared" ca="1" si="1406"/>
        <v>9</v>
      </c>
    </row>
    <row r="44896" spans="3:6" x14ac:dyDescent="0.25">
      <c r="C44896" s="1">
        <v>44891</v>
      </c>
      <c r="D44896">
        <f t="shared" ca="1" si="1407"/>
        <v>5</v>
      </c>
      <c r="E44896">
        <f t="shared" ca="1" si="1407"/>
        <v>1</v>
      </c>
      <c r="F44896">
        <f t="shared" ca="1" si="1406"/>
        <v>6</v>
      </c>
    </row>
    <row r="44897" spans="3:6" x14ac:dyDescent="0.25">
      <c r="C44897" s="1">
        <v>44892</v>
      </c>
      <c r="D44897">
        <f t="shared" ca="1" si="1407"/>
        <v>6</v>
      </c>
      <c r="E44897">
        <f t="shared" ca="1" si="1407"/>
        <v>2</v>
      </c>
      <c r="F44897">
        <f t="shared" ca="1" si="1406"/>
        <v>8</v>
      </c>
    </row>
    <row r="44898" spans="3:6" x14ac:dyDescent="0.25">
      <c r="C44898" s="1">
        <v>44893</v>
      </c>
      <c r="D44898">
        <f t="shared" ca="1" si="1407"/>
        <v>3</v>
      </c>
      <c r="E44898">
        <f t="shared" ca="1" si="1407"/>
        <v>6</v>
      </c>
      <c r="F44898">
        <f t="shared" ca="1" si="1406"/>
        <v>9</v>
      </c>
    </row>
    <row r="44899" spans="3:6" x14ac:dyDescent="0.25">
      <c r="C44899" s="1">
        <v>44894</v>
      </c>
      <c r="D44899">
        <f t="shared" ca="1" si="1407"/>
        <v>1</v>
      </c>
      <c r="E44899">
        <f t="shared" ca="1" si="1407"/>
        <v>5</v>
      </c>
      <c r="F44899">
        <f t="shared" ca="1" si="1406"/>
        <v>6</v>
      </c>
    </row>
    <row r="44900" spans="3:6" x14ac:dyDescent="0.25">
      <c r="C44900" s="1">
        <v>44895</v>
      </c>
      <c r="D44900">
        <f t="shared" ca="1" si="1407"/>
        <v>6</v>
      </c>
      <c r="E44900">
        <f t="shared" ca="1" si="1407"/>
        <v>1</v>
      </c>
      <c r="F44900">
        <f t="shared" ca="1" si="1406"/>
        <v>7</v>
      </c>
    </row>
    <row r="44901" spans="3:6" x14ac:dyDescent="0.25">
      <c r="C44901" s="1">
        <v>44896</v>
      </c>
      <c r="D44901">
        <f t="shared" ca="1" si="1407"/>
        <v>3</v>
      </c>
      <c r="E44901">
        <f t="shared" ca="1" si="1407"/>
        <v>1</v>
      </c>
      <c r="F44901">
        <f t="shared" ca="1" si="1406"/>
        <v>4</v>
      </c>
    </row>
    <row r="44902" spans="3:6" x14ac:dyDescent="0.25">
      <c r="C44902" s="1">
        <v>44897</v>
      </c>
      <c r="D44902">
        <f t="shared" ca="1" si="1407"/>
        <v>1</v>
      </c>
      <c r="E44902">
        <f t="shared" ca="1" si="1407"/>
        <v>3</v>
      </c>
      <c r="F44902">
        <f t="shared" ca="1" si="1406"/>
        <v>4</v>
      </c>
    </row>
    <row r="44903" spans="3:6" x14ac:dyDescent="0.25">
      <c r="C44903" s="1">
        <v>44898</v>
      </c>
      <c r="D44903">
        <f t="shared" ca="1" si="1407"/>
        <v>2</v>
      </c>
      <c r="E44903">
        <f t="shared" ca="1" si="1407"/>
        <v>5</v>
      </c>
      <c r="F44903">
        <f t="shared" ca="1" si="1406"/>
        <v>7</v>
      </c>
    </row>
    <row r="44904" spans="3:6" x14ac:dyDescent="0.25">
      <c r="C44904" s="1">
        <v>44899</v>
      </c>
      <c r="D44904">
        <f t="shared" ca="1" si="1407"/>
        <v>2</v>
      </c>
      <c r="E44904">
        <f t="shared" ca="1" si="1407"/>
        <v>4</v>
      </c>
      <c r="F44904">
        <f t="shared" ca="1" si="1406"/>
        <v>6</v>
      </c>
    </row>
    <row r="44905" spans="3:6" x14ac:dyDescent="0.25">
      <c r="C44905" s="1">
        <v>44900</v>
      </c>
      <c r="D44905">
        <f t="shared" ca="1" si="1407"/>
        <v>3</v>
      </c>
      <c r="E44905">
        <f t="shared" ca="1" si="1407"/>
        <v>1</v>
      </c>
      <c r="F44905">
        <f t="shared" ca="1" si="1406"/>
        <v>4</v>
      </c>
    </row>
    <row r="44906" spans="3:6" x14ac:dyDescent="0.25">
      <c r="C44906" s="1">
        <v>44901</v>
      </c>
      <c r="D44906">
        <f t="shared" ca="1" si="1407"/>
        <v>5</v>
      </c>
      <c r="E44906">
        <f t="shared" ca="1" si="1407"/>
        <v>2</v>
      </c>
      <c r="F44906">
        <f t="shared" ca="1" si="1406"/>
        <v>7</v>
      </c>
    </row>
    <row r="44907" spans="3:6" x14ac:dyDescent="0.25">
      <c r="C44907" s="1">
        <v>44902</v>
      </c>
      <c r="D44907">
        <f t="shared" ca="1" si="1407"/>
        <v>4</v>
      </c>
      <c r="E44907">
        <f t="shared" ca="1" si="1407"/>
        <v>1</v>
      </c>
      <c r="F44907">
        <f t="shared" ca="1" si="1406"/>
        <v>5</v>
      </c>
    </row>
    <row r="44908" spans="3:6" x14ac:dyDescent="0.25">
      <c r="C44908" s="1">
        <v>44903</v>
      </c>
      <c r="D44908">
        <f t="shared" ca="1" si="1407"/>
        <v>3</v>
      </c>
      <c r="E44908">
        <f t="shared" ca="1" si="1407"/>
        <v>3</v>
      </c>
      <c r="F44908">
        <f t="shared" ca="1" si="1406"/>
        <v>6</v>
      </c>
    </row>
    <row r="44909" spans="3:6" x14ac:dyDescent="0.25">
      <c r="C44909" s="1">
        <v>44904</v>
      </c>
      <c r="D44909">
        <f t="shared" ca="1" si="1407"/>
        <v>1</v>
      </c>
      <c r="E44909">
        <f t="shared" ca="1" si="1407"/>
        <v>6</v>
      </c>
      <c r="F44909">
        <f t="shared" ca="1" si="1406"/>
        <v>7</v>
      </c>
    </row>
    <row r="44910" spans="3:6" x14ac:dyDescent="0.25">
      <c r="C44910" s="1">
        <v>44905</v>
      </c>
      <c r="D44910">
        <f t="shared" ca="1" si="1407"/>
        <v>1</v>
      </c>
      <c r="E44910">
        <f t="shared" ca="1" si="1407"/>
        <v>2</v>
      </c>
      <c r="F44910">
        <f t="shared" ca="1" si="1406"/>
        <v>3</v>
      </c>
    </row>
    <row r="44911" spans="3:6" x14ac:dyDescent="0.25">
      <c r="C44911" s="1">
        <v>44906</v>
      </c>
      <c r="D44911">
        <f t="shared" ca="1" si="1407"/>
        <v>1</v>
      </c>
      <c r="E44911">
        <f t="shared" ca="1" si="1407"/>
        <v>1</v>
      </c>
      <c r="F44911">
        <f t="shared" ca="1" si="1406"/>
        <v>2</v>
      </c>
    </row>
    <row r="44912" spans="3:6" x14ac:dyDescent="0.25">
      <c r="C44912" s="1">
        <v>44907</v>
      </c>
      <c r="D44912">
        <f t="shared" ca="1" si="1407"/>
        <v>5</v>
      </c>
      <c r="E44912">
        <f t="shared" ca="1" si="1407"/>
        <v>5</v>
      </c>
      <c r="F44912">
        <f t="shared" ca="1" si="1406"/>
        <v>10</v>
      </c>
    </row>
    <row r="44913" spans="3:6" x14ac:dyDescent="0.25">
      <c r="C44913" s="1">
        <v>44908</v>
      </c>
      <c r="D44913">
        <f t="shared" ca="1" si="1407"/>
        <v>4</v>
      </c>
      <c r="E44913">
        <f t="shared" ca="1" si="1407"/>
        <v>6</v>
      </c>
      <c r="F44913">
        <f t="shared" ca="1" si="1406"/>
        <v>10</v>
      </c>
    </row>
    <row r="44914" spans="3:6" x14ac:dyDescent="0.25">
      <c r="C44914" s="1">
        <v>44909</v>
      </c>
      <c r="D44914">
        <f t="shared" ca="1" si="1407"/>
        <v>5</v>
      </c>
      <c r="E44914">
        <f t="shared" ca="1" si="1407"/>
        <v>5</v>
      </c>
      <c r="F44914">
        <f t="shared" ca="1" si="1406"/>
        <v>10</v>
      </c>
    </row>
    <row r="44915" spans="3:6" x14ac:dyDescent="0.25">
      <c r="C44915" s="1">
        <v>44910</v>
      </c>
      <c r="D44915">
        <f t="shared" ca="1" si="1407"/>
        <v>4</v>
      </c>
      <c r="E44915">
        <f t="shared" ca="1" si="1407"/>
        <v>3</v>
      </c>
      <c r="F44915">
        <f t="shared" ca="1" si="1406"/>
        <v>7</v>
      </c>
    </row>
    <row r="44916" spans="3:6" x14ac:dyDescent="0.25">
      <c r="C44916" s="1">
        <v>44911</v>
      </c>
      <c r="D44916">
        <f t="shared" ca="1" si="1407"/>
        <v>3</v>
      </c>
      <c r="E44916">
        <f t="shared" ca="1" si="1407"/>
        <v>3</v>
      </c>
      <c r="F44916">
        <f t="shared" ca="1" si="1406"/>
        <v>6</v>
      </c>
    </row>
    <row r="44917" spans="3:6" x14ac:dyDescent="0.25">
      <c r="C44917" s="1">
        <v>44912</v>
      </c>
      <c r="D44917">
        <f t="shared" ca="1" si="1407"/>
        <v>4</v>
      </c>
      <c r="E44917">
        <f t="shared" ca="1" si="1407"/>
        <v>5</v>
      </c>
      <c r="F44917">
        <f t="shared" ca="1" si="1406"/>
        <v>9</v>
      </c>
    </row>
    <row r="44918" spans="3:6" x14ac:dyDescent="0.25">
      <c r="C44918" s="1">
        <v>44913</v>
      </c>
      <c r="D44918">
        <f t="shared" ca="1" si="1407"/>
        <v>4</v>
      </c>
      <c r="E44918">
        <f t="shared" ca="1" si="1407"/>
        <v>6</v>
      </c>
      <c r="F44918">
        <f t="shared" ca="1" si="1406"/>
        <v>10</v>
      </c>
    </row>
    <row r="44919" spans="3:6" x14ac:dyDescent="0.25">
      <c r="C44919" s="1">
        <v>44914</v>
      </c>
      <c r="D44919">
        <f t="shared" ca="1" si="1407"/>
        <v>4</v>
      </c>
      <c r="E44919">
        <f t="shared" ca="1" si="1407"/>
        <v>6</v>
      </c>
      <c r="F44919">
        <f t="shared" ca="1" si="1406"/>
        <v>10</v>
      </c>
    </row>
    <row r="44920" spans="3:6" x14ac:dyDescent="0.25">
      <c r="C44920" s="1">
        <v>44915</v>
      </c>
      <c r="D44920">
        <f t="shared" ca="1" si="1407"/>
        <v>3</v>
      </c>
      <c r="E44920">
        <f t="shared" ca="1" si="1407"/>
        <v>6</v>
      </c>
      <c r="F44920">
        <f t="shared" ca="1" si="1406"/>
        <v>9</v>
      </c>
    </row>
    <row r="44921" spans="3:6" x14ac:dyDescent="0.25">
      <c r="C44921" s="1">
        <v>44916</v>
      </c>
      <c r="D44921">
        <f t="shared" ca="1" si="1407"/>
        <v>4</v>
      </c>
      <c r="E44921">
        <f t="shared" ca="1" si="1407"/>
        <v>5</v>
      </c>
      <c r="F44921">
        <f t="shared" ca="1" si="1406"/>
        <v>9</v>
      </c>
    </row>
    <row r="44922" spans="3:6" x14ac:dyDescent="0.25">
      <c r="C44922" s="1">
        <v>44917</v>
      </c>
      <c r="D44922">
        <f t="shared" ca="1" si="1407"/>
        <v>6</v>
      </c>
      <c r="E44922">
        <f t="shared" ca="1" si="1407"/>
        <v>5</v>
      </c>
      <c r="F44922">
        <f t="shared" ca="1" si="1406"/>
        <v>11</v>
      </c>
    </row>
    <row r="44923" spans="3:6" x14ac:dyDescent="0.25">
      <c r="C44923" s="1">
        <v>44918</v>
      </c>
      <c r="D44923">
        <f t="shared" ca="1" si="1407"/>
        <v>4</v>
      </c>
      <c r="E44923">
        <f t="shared" ca="1" si="1407"/>
        <v>1</v>
      </c>
      <c r="F44923">
        <f t="shared" ca="1" si="1406"/>
        <v>5</v>
      </c>
    </row>
    <row r="44924" spans="3:6" x14ac:dyDescent="0.25">
      <c r="C44924" s="1">
        <v>44919</v>
      </c>
      <c r="D44924">
        <f t="shared" ca="1" si="1407"/>
        <v>2</v>
      </c>
      <c r="E44924">
        <f t="shared" ca="1" si="1407"/>
        <v>6</v>
      </c>
      <c r="F44924">
        <f t="shared" ca="1" si="1406"/>
        <v>8</v>
      </c>
    </row>
    <row r="44925" spans="3:6" x14ac:dyDescent="0.25">
      <c r="C44925" s="1">
        <v>44920</v>
      </c>
      <c r="D44925">
        <f t="shared" ca="1" si="1407"/>
        <v>3</v>
      </c>
      <c r="E44925">
        <f t="shared" ca="1" si="1407"/>
        <v>3</v>
      </c>
      <c r="F44925">
        <f t="shared" ca="1" si="1406"/>
        <v>6</v>
      </c>
    </row>
    <row r="44926" spans="3:6" x14ac:dyDescent="0.25">
      <c r="C44926" s="1">
        <v>44921</v>
      </c>
      <c r="D44926">
        <f t="shared" ca="1" si="1407"/>
        <v>6</v>
      </c>
      <c r="E44926">
        <f t="shared" ca="1" si="1407"/>
        <v>5</v>
      </c>
      <c r="F44926">
        <f t="shared" ca="1" si="1406"/>
        <v>11</v>
      </c>
    </row>
    <row r="44927" spans="3:6" x14ac:dyDescent="0.25">
      <c r="C44927" s="1">
        <v>44922</v>
      </c>
      <c r="D44927">
        <f t="shared" ca="1" si="1407"/>
        <v>6</v>
      </c>
      <c r="E44927">
        <f t="shared" ca="1" si="1407"/>
        <v>2</v>
      </c>
      <c r="F44927">
        <f t="shared" ca="1" si="1406"/>
        <v>8</v>
      </c>
    </row>
    <row r="44928" spans="3:6" x14ac:dyDescent="0.25">
      <c r="C44928" s="1">
        <v>44923</v>
      </c>
      <c r="D44928">
        <f t="shared" ca="1" si="1407"/>
        <v>5</v>
      </c>
      <c r="E44928">
        <f t="shared" ca="1" si="1407"/>
        <v>2</v>
      </c>
      <c r="F44928">
        <f t="shared" ca="1" si="1406"/>
        <v>7</v>
      </c>
    </row>
    <row r="44929" spans="3:6" x14ac:dyDescent="0.25">
      <c r="C44929" s="1">
        <v>44924</v>
      </c>
      <c r="D44929">
        <f t="shared" ca="1" si="1407"/>
        <v>2</v>
      </c>
      <c r="E44929">
        <f t="shared" ca="1" si="1407"/>
        <v>2</v>
      </c>
      <c r="F44929">
        <f t="shared" ca="1" si="1406"/>
        <v>4</v>
      </c>
    </row>
    <row r="44930" spans="3:6" x14ac:dyDescent="0.25">
      <c r="C44930" s="1">
        <v>44925</v>
      </c>
      <c r="D44930">
        <f t="shared" ca="1" si="1407"/>
        <v>3</v>
      </c>
      <c r="E44930">
        <f t="shared" ca="1" si="1407"/>
        <v>3</v>
      </c>
      <c r="F44930">
        <f t="shared" ca="1" si="1406"/>
        <v>6</v>
      </c>
    </row>
    <row r="44931" spans="3:6" x14ac:dyDescent="0.25">
      <c r="C44931" s="1">
        <v>44926</v>
      </c>
      <c r="D44931">
        <f t="shared" ca="1" si="1407"/>
        <v>2</v>
      </c>
      <c r="E44931">
        <f t="shared" ca="1" si="1407"/>
        <v>2</v>
      </c>
      <c r="F44931">
        <f t="shared" ca="1" si="1406"/>
        <v>4</v>
      </c>
    </row>
    <row r="44932" spans="3:6" x14ac:dyDescent="0.25">
      <c r="C44932" s="1">
        <v>44927</v>
      </c>
      <c r="D44932">
        <f t="shared" ca="1" si="1407"/>
        <v>4</v>
      </c>
      <c r="E44932">
        <f t="shared" ca="1" si="1407"/>
        <v>1</v>
      </c>
      <c r="F44932">
        <f t="shared" ca="1" si="1406"/>
        <v>5</v>
      </c>
    </row>
    <row r="44933" spans="3:6" x14ac:dyDescent="0.25">
      <c r="C44933" s="1">
        <v>44928</v>
      </c>
      <c r="D44933">
        <f t="shared" ca="1" si="1407"/>
        <v>1</v>
      </c>
      <c r="E44933">
        <f t="shared" ca="1" si="1407"/>
        <v>3</v>
      </c>
      <c r="F44933">
        <f t="shared" ca="1" si="1406"/>
        <v>4</v>
      </c>
    </row>
    <row r="44934" spans="3:6" x14ac:dyDescent="0.25">
      <c r="C44934" s="1">
        <v>44929</v>
      </c>
      <c r="D44934">
        <f t="shared" ca="1" si="1407"/>
        <v>2</v>
      </c>
      <c r="E44934">
        <f t="shared" ca="1" si="1407"/>
        <v>6</v>
      </c>
      <c r="F44934">
        <f t="shared" ca="1" si="1406"/>
        <v>8</v>
      </c>
    </row>
    <row r="44935" spans="3:6" x14ac:dyDescent="0.25">
      <c r="C44935" s="1">
        <v>44930</v>
      </c>
      <c r="D44935">
        <f t="shared" ca="1" si="1407"/>
        <v>5</v>
      </c>
      <c r="E44935">
        <f t="shared" ca="1" si="1407"/>
        <v>4</v>
      </c>
      <c r="F44935">
        <f t="shared" ca="1" si="1406"/>
        <v>9</v>
      </c>
    </row>
    <row r="44936" spans="3:6" x14ac:dyDescent="0.25">
      <c r="C44936" s="1">
        <v>44931</v>
      </c>
      <c r="D44936">
        <f t="shared" ca="1" si="1407"/>
        <v>6</v>
      </c>
      <c r="E44936">
        <f t="shared" ca="1" si="1407"/>
        <v>1</v>
      </c>
      <c r="F44936">
        <f t="shared" ca="1" si="1406"/>
        <v>7</v>
      </c>
    </row>
    <row r="44937" spans="3:6" x14ac:dyDescent="0.25">
      <c r="C44937" s="1">
        <v>44932</v>
      </c>
      <c r="D44937">
        <f t="shared" ca="1" si="1407"/>
        <v>4</v>
      </c>
      <c r="E44937">
        <f t="shared" ca="1" si="1407"/>
        <v>6</v>
      </c>
      <c r="F44937">
        <f t="shared" ca="1" si="1406"/>
        <v>10</v>
      </c>
    </row>
    <row r="44938" spans="3:6" x14ac:dyDescent="0.25">
      <c r="C44938" s="1">
        <v>44933</v>
      </c>
      <c r="D44938">
        <f t="shared" ca="1" si="1407"/>
        <v>1</v>
      </c>
      <c r="E44938">
        <f t="shared" ca="1" si="1407"/>
        <v>2</v>
      </c>
      <c r="F44938">
        <f t="shared" ca="1" si="1406"/>
        <v>3</v>
      </c>
    </row>
    <row r="44939" spans="3:6" x14ac:dyDescent="0.25">
      <c r="C44939" s="1">
        <v>44934</v>
      </c>
      <c r="D44939">
        <f t="shared" ca="1" si="1407"/>
        <v>1</v>
      </c>
      <c r="E44939">
        <f t="shared" ca="1" si="1407"/>
        <v>6</v>
      </c>
      <c r="F44939">
        <f t="shared" ca="1" si="1406"/>
        <v>7</v>
      </c>
    </row>
    <row r="44940" spans="3:6" x14ac:dyDescent="0.25">
      <c r="C44940" s="1">
        <v>44935</v>
      </c>
      <c r="D44940">
        <f t="shared" ca="1" si="1407"/>
        <v>6</v>
      </c>
      <c r="E44940">
        <f t="shared" ca="1" si="1407"/>
        <v>6</v>
      </c>
      <c r="F44940">
        <f t="shared" ca="1" si="1406"/>
        <v>12</v>
      </c>
    </row>
    <row r="44941" spans="3:6" x14ac:dyDescent="0.25">
      <c r="C44941" s="1">
        <v>44936</v>
      </c>
      <c r="D44941">
        <f t="shared" ca="1" si="1407"/>
        <v>6</v>
      </c>
      <c r="E44941">
        <f t="shared" ca="1" si="1407"/>
        <v>3</v>
      </c>
      <c r="F44941">
        <f t="shared" ca="1" si="1406"/>
        <v>9</v>
      </c>
    </row>
    <row r="44942" spans="3:6" x14ac:dyDescent="0.25">
      <c r="C44942" s="1">
        <v>44937</v>
      </c>
      <c r="D44942">
        <f t="shared" ca="1" si="1407"/>
        <v>4</v>
      </c>
      <c r="E44942">
        <f t="shared" ca="1" si="1407"/>
        <v>1</v>
      </c>
      <c r="F44942">
        <f t="shared" ca="1" si="1406"/>
        <v>5</v>
      </c>
    </row>
    <row r="44943" spans="3:6" x14ac:dyDescent="0.25">
      <c r="C44943" s="1">
        <v>44938</v>
      </c>
      <c r="D44943">
        <f t="shared" ca="1" si="1407"/>
        <v>6</v>
      </c>
      <c r="E44943">
        <f t="shared" ca="1" si="1407"/>
        <v>2</v>
      </c>
      <c r="F44943">
        <f t="shared" ca="1" si="1406"/>
        <v>8</v>
      </c>
    </row>
    <row r="44944" spans="3:6" x14ac:dyDescent="0.25">
      <c r="C44944" s="1">
        <v>44939</v>
      </c>
      <c r="D44944">
        <f t="shared" ca="1" si="1407"/>
        <v>1</v>
      </c>
      <c r="E44944">
        <f t="shared" ca="1" si="1407"/>
        <v>6</v>
      </c>
      <c r="F44944">
        <f t="shared" ca="1" si="1406"/>
        <v>7</v>
      </c>
    </row>
    <row r="44945" spans="3:6" x14ac:dyDescent="0.25">
      <c r="C44945" s="1">
        <v>44940</v>
      </c>
      <c r="D44945">
        <f t="shared" ca="1" si="1407"/>
        <v>3</v>
      </c>
      <c r="E44945">
        <f t="shared" ca="1" si="1407"/>
        <v>4</v>
      </c>
      <c r="F44945">
        <f t="shared" ca="1" si="1406"/>
        <v>7</v>
      </c>
    </row>
    <row r="44946" spans="3:6" x14ac:dyDescent="0.25">
      <c r="C44946" s="1">
        <v>44941</v>
      </c>
      <c r="D44946">
        <f t="shared" ca="1" si="1407"/>
        <v>3</v>
      </c>
      <c r="E44946">
        <f t="shared" ca="1" si="1407"/>
        <v>5</v>
      </c>
      <c r="F44946">
        <f t="shared" ca="1" si="1406"/>
        <v>8</v>
      </c>
    </row>
    <row r="44947" spans="3:6" x14ac:dyDescent="0.25">
      <c r="C44947" s="1">
        <v>44942</v>
      </c>
      <c r="D44947">
        <f t="shared" ca="1" si="1407"/>
        <v>6</v>
      </c>
      <c r="E44947">
        <f t="shared" ca="1" si="1407"/>
        <v>3</v>
      </c>
      <c r="F44947">
        <f t="shared" ca="1" si="1406"/>
        <v>9</v>
      </c>
    </row>
    <row r="44948" spans="3:6" x14ac:dyDescent="0.25">
      <c r="C44948" s="1">
        <v>44943</v>
      </c>
      <c r="D44948">
        <f t="shared" ca="1" si="1407"/>
        <v>1</v>
      </c>
      <c r="E44948">
        <f t="shared" ca="1" si="1407"/>
        <v>5</v>
      </c>
      <c r="F44948">
        <f t="shared" ca="1" si="1406"/>
        <v>6</v>
      </c>
    </row>
    <row r="44949" spans="3:6" x14ac:dyDescent="0.25">
      <c r="C44949" s="1">
        <v>44944</v>
      </c>
      <c r="D44949">
        <f t="shared" ca="1" si="1407"/>
        <v>6</v>
      </c>
      <c r="E44949">
        <f t="shared" ca="1" si="1407"/>
        <v>6</v>
      </c>
      <c r="F44949">
        <f t="shared" ca="1" si="1406"/>
        <v>12</v>
      </c>
    </row>
    <row r="44950" spans="3:6" x14ac:dyDescent="0.25">
      <c r="C44950" s="1">
        <v>44945</v>
      </c>
      <c r="D44950">
        <f t="shared" ca="1" si="1407"/>
        <v>6</v>
      </c>
      <c r="E44950">
        <f t="shared" ca="1" si="1407"/>
        <v>1</v>
      </c>
      <c r="F44950">
        <f t="shared" ref="F44950:F45013" ca="1" si="1408">D44950+E44950</f>
        <v>7</v>
      </c>
    </row>
    <row r="44951" spans="3:6" x14ac:dyDescent="0.25">
      <c r="C44951" s="1">
        <v>44946</v>
      </c>
      <c r="D44951">
        <f t="shared" ref="D44951:E45014" ca="1" si="1409">RANDBETWEEN(1,6)</f>
        <v>5</v>
      </c>
      <c r="E44951">
        <f t="shared" ca="1" si="1409"/>
        <v>5</v>
      </c>
      <c r="F44951">
        <f t="shared" ca="1" si="1408"/>
        <v>10</v>
      </c>
    </row>
    <row r="44952" spans="3:6" x14ac:dyDescent="0.25">
      <c r="C44952" s="1">
        <v>44947</v>
      </c>
      <c r="D44952">
        <f t="shared" ca="1" si="1409"/>
        <v>4</v>
      </c>
      <c r="E44952">
        <f t="shared" ca="1" si="1409"/>
        <v>4</v>
      </c>
      <c r="F44952">
        <f t="shared" ca="1" si="1408"/>
        <v>8</v>
      </c>
    </row>
    <row r="44953" spans="3:6" x14ac:dyDescent="0.25">
      <c r="C44953" s="1">
        <v>44948</v>
      </c>
      <c r="D44953">
        <f t="shared" ca="1" si="1409"/>
        <v>4</v>
      </c>
      <c r="E44953">
        <f t="shared" ca="1" si="1409"/>
        <v>4</v>
      </c>
      <c r="F44953">
        <f t="shared" ca="1" si="1408"/>
        <v>8</v>
      </c>
    </row>
    <row r="44954" spans="3:6" x14ac:dyDescent="0.25">
      <c r="C44954" s="1">
        <v>44949</v>
      </c>
      <c r="D44954">
        <f t="shared" ca="1" si="1409"/>
        <v>1</v>
      </c>
      <c r="E44954">
        <f t="shared" ca="1" si="1409"/>
        <v>2</v>
      </c>
      <c r="F44954">
        <f t="shared" ca="1" si="1408"/>
        <v>3</v>
      </c>
    </row>
    <row r="44955" spans="3:6" x14ac:dyDescent="0.25">
      <c r="C44955" s="1">
        <v>44950</v>
      </c>
      <c r="D44955">
        <f t="shared" ca="1" si="1409"/>
        <v>6</v>
      </c>
      <c r="E44955">
        <f t="shared" ca="1" si="1409"/>
        <v>3</v>
      </c>
      <c r="F44955">
        <f t="shared" ca="1" si="1408"/>
        <v>9</v>
      </c>
    </row>
    <row r="44956" spans="3:6" x14ac:dyDescent="0.25">
      <c r="C44956" s="1">
        <v>44951</v>
      </c>
      <c r="D44956">
        <f t="shared" ca="1" si="1409"/>
        <v>3</v>
      </c>
      <c r="E44956">
        <f t="shared" ca="1" si="1409"/>
        <v>6</v>
      </c>
      <c r="F44956">
        <f t="shared" ca="1" si="1408"/>
        <v>9</v>
      </c>
    </row>
    <row r="44957" spans="3:6" x14ac:dyDescent="0.25">
      <c r="C44957" s="1">
        <v>44952</v>
      </c>
      <c r="D44957">
        <f t="shared" ca="1" si="1409"/>
        <v>4</v>
      </c>
      <c r="E44957">
        <f t="shared" ca="1" si="1409"/>
        <v>3</v>
      </c>
      <c r="F44957">
        <f t="shared" ca="1" si="1408"/>
        <v>7</v>
      </c>
    </row>
    <row r="44958" spans="3:6" x14ac:dyDescent="0.25">
      <c r="C44958" s="1">
        <v>44953</v>
      </c>
      <c r="D44958">
        <f t="shared" ca="1" si="1409"/>
        <v>5</v>
      </c>
      <c r="E44958">
        <f t="shared" ca="1" si="1409"/>
        <v>1</v>
      </c>
      <c r="F44958">
        <f t="shared" ca="1" si="1408"/>
        <v>6</v>
      </c>
    </row>
    <row r="44959" spans="3:6" x14ac:dyDescent="0.25">
      <c r="C44959" s="1">
        <v>44954</v>
      </c>
      <c r="D44959">
        <f t="shared" ca="1" si="1409"/>
        <v>6</v>
      </c>
      <c r="E44959">
        <f t="shared" ca="1" si="1409"/>
        <v>5</v>
      </c>
      <c r="F44959">
        <f t="shared" ca="1" si="1408"/>
        <v>11</v>
      </c>
    </row>
    <row r="44960" spans="3:6" x14ac:dyDescent="0.25">
      <c r="C44960" s="1">
        <v>44955</v>
      </c>
      <c r="D44960">
        <f t="shared" ca="1" si="1409"/>
        <v>4</v>
      </c>
      <c r="E44960">
        <f t="shared" ca="1" si="1409"/>
        <v>2</v>
      </c>
      <c r="F44960">
        <f t="shared" ca="1" si="1408"/>
        <v>6</v>
      </c>
    </row>
    <row r="44961" spans="3:6" x14ac:dyDescent="0.25">
      <c r="C44961" s="1">
        <v>44956</v>
      </c>
      <c r="D44961">
        <f t="shared" ca="1" si="1409"/>
        <v>2</v>
      </c>
      <c r="E44961">
        <f t="shared" ca="1" si="1409"/>
        <v>6</v>
      </c>
      <c r="F44961">
        <f t="shared" ca="1" si="1408"/>
        <v>8</v>
      </c>
    </row>
    <row r="44962" spans="3:6" x14ac:dyDescent="0.25">
      <c r="C44962" s="1">
        <v>44957</v>
      </c>
      <c r="D44962">
        <f t="shared" ca="1" si="1409"/>
        <v>4</v>
      </c>
      <c r="E44962">
        <f t="shared" ca="1" si="1409"/>
        <v>2</v>
      </c>
      <c r="F44962">
        <f t="shared" ca="1" si="1408"/>
        <v>6</v>
      </c>
    </row>
    <row r="44963" spans="3:6" x14ac:dyDescent="0.25">
      <c r="C44963" s="1">
        <v>44958</v>
      </c>
      <c r="D44963">
        <f t="shared" ca="1" si="1409"/>
        <v>4</v>
      </c>
      <c r="E44963">
        <f t="shared" ca="1" si="1409"/>
        <v>2</v>
      </c>
      <c r="F44963">
        <f t="shared" ca="1" si="1408"/>
        <v>6</v>
      </c>
    </row>
    <row r="44964" spans="3:6" x14ac:dyDescent="0.25">
      <c r="C44964" s="1">
        <v>44959</v>
      </c>
      <c r="D44964">
        <f t="shared" ca="1" si="1409"/>
        <v>2</v>
      </c>
      <c r="E44964">
        <f t="shared" ca="1" si="1409"/>
        <v>2</v>
      </c>
      <c r="F44964">
        <f t="shared" ca="1" si="1408"/>
        <v>4</v>
      </c>
    </row>
    <row r="44965" spans="3:6" x14ac:dyDescent="0.25">
      <c r="C44965" s="1">
        <v>44960</v>
      </c>
      <c r="D44965">
        <f t="shared" ca="1" si="1409"/>
        <v>5</v>
      </c>
      <c r="E44965">
        <f t="shared" ca="1" si="1409"/>
        <v>3</v>
      </c>
      <c r="F44965">
        <f t="shared" ca="1" si="1408"/>
        <v>8</v>
      </c>
    </row>
    <row r="44966" spans="3:6" x14ac:dyDescent="0.25">
      <c r="C44966" s="1">
        <v>44961</v>
      </c>
      <c r="D44966">
        <f t="shared" ca="1" si="1409"/>
        <v>5</v>
      </c>
      <c r="E44966">
        <f t="shared" ca="1" si="1409"/>
        <v>4</v>
      </c>
      <c r="F44966">
        <f t="shared" ca="1" si="1408"/>
        <v>9</v>
      </c>
    </row>
    <row r="44967" spans="3:6" x14ac:dyDescent="0.25">
      <c r="C44967" s="1">
        <v>44962</v>
      </c>
      <c r="D44967">
        <f t="shared" ca="1" si="1409"/>
        <v>6</v>
      </c>
      <c r="E44967">
        <f t="shared" ca="1" si="1409"/>
        <v>1</v>
      </c>
      <c r="F44967">
        <f t="shared" ca="1" si="1408"/>
        <v>7</v>
      </c>
    </row>
    <row r="44968" spans="3:6" x14ac:dyDescent="0.25">
      <c r="C44968" s="1">
        <v>44963</v>
      </c>
      <c r="D44968">
        <f t="shared" ca="1" si="1409"/>
        <v>5</v>
      </c>
      <c r="E44968">
        <f t="shared" ca="1" si="1409"/>
        <v>3</v>
      </c>
      <c r="F44968">
        <f t="shared" ca="1" si="1408"/>
        <v>8</v>
      </c>
    </row>
    <row r="44969" spans="3:6" x14ac:dyDescent="0.25">
      <c r="C44969" s="1">
        <v>44964</v>
      </c>
      <c r="D44969">
        <f t="shared" ca="1" si="1409"/>
        <v>4</v>
      </c>
      <c r="E44969">
        <f t="shared" ca="1" si="1409"/>
        <v>4</v>
      </c>
      <c r="F44969">
        <f t="shared" ca="1" si="1408"/>
        <v>8</v>
      </c>
    </row>
    <row r="44970" spans="3:6" x14ac:dyDescent="0.25">
      <c r="C44970" s="1">
        <v>44965</v>
      </c>
      <c r="D44970">
        <f t="shared" ca="1" si="1409"/>
        <v>5</v>
      </c>
      <c r="E44970">
        <f t="shared" ca="1" si="1409"/>
        <v>5</v>
      </c>
      <c r="F44970">
        <f t="shared" ca="1" si="1408"/>
        <v>10</v>
      </c>
    </row>
    <row r="44971" spans="3:6" x14ac:dyDescent="0.25">
      <c r="C44971" s="1">
        <v>44966</v>
      </c>
      <c r="D44971">
        <f t="shared" ca="1" si="1409"/>
        <v>4</v>
      </c>
      <c r="E44971">
        <f t="shared" ca="1" si="1409"/>
        <v>6</v>
      </c>
      <c r="F44971">
        <f t="shared" ca="1" si="1408"/>
        <v>10</v>
      </c>
    </row>
    <row r="44972" spans="3:6" x14ac:dyDescent="0.25">
      <c r="C44972" s="1">
        <v>44967</v>
      </c>
      <c r="D44972">
        <f t="shared" ca="1" si="1409"/>
        <v>2</v>
      </c>
      <c r="E44972">
        <f t="shared" ca="1" si="1409"/>
        <v>5</v>
      </c>
      <c r="F44972">
        <f t="shared" ca="1" si="1408"/>
        <v>7</v>
      </c>
    </row>
    <row r="44973" spans="3:6" x14ac:dyDescent="0.25">
      <c r="C44973" s="1">
        <v>44968</v>
      </c>
      <c r="D44973">
        <f t="shared" ca="1" si="1409"/>
        <v>2</v>
      </c>
      <c r="E44973">
        <f t="shared" ca="1" si="1409"/>
        <v>5</v>
      </c>
      <c r="F44973">
        <f t="shared" ca="1" si="1408"/>
        <v>7</v>
      </c>
    </row>
    <row r="44974" spans="3:6" x14ac:dyDescent="0.25">
      <c r="C44974" s="1">
        <v>44969</v>
      </c>
      <c r="D44974">
        <f t="shared" ca="1" si="1409"/>
        <v>3</v>
      </c>
      <c r="E44974">
        <f t="shared" ca="1" si="1409"/>
        <v>6</v>
      </c>
      <c r="F44974">
        <f t="shared" ca="1" si="1408"/>
        <v>9</v>
      </c>
    </row>
    <row r="44975" spans="3:6" x14ac:dyDescent="0.25">
      <c r="C44975" s="1">
        <v>44970</v>
      </c>
      <c r="D44975">
        <f t="shared" ca="1" si="1409"/>
        <v>4</v>
      </c>
      <c r="E44975">
        <f t="shared" ca="1" si="1409"/>
        <v>3</v>
      </c>
      <c r="F44975">
        <f t="shared" ca="1" si="1408"/>
        <v>7</v>
      </c>
    </row>
    <row r="44976" spans="3:6" x14ac:dyDescent="0.25">
      <c r="C44976" s="1">
        <v>44971</v>
      </c>
      <c r="D44976">
        <f t="shared" ca="1" si="1409"/>
        <v>1</v>
      </c>
      <c r="E44976">
        <f t="shared" ca="1" si="1409"/>
        <v>2</v>
      </c>
      <c r="F44976">
        <f t="shared" ca="1" si="1408"/>
        <v>3</v>
      </c>
    </row>
    <row r="44977" spans="3:6" x14ac:dyDescent="0.25">
      <c r="C44977" s="1">
        <v>44972</v>
      </c>
      <c r="D44977">
        <f t="shared" ca="1" si="1409"/>
        <v>6</v>
      </c>
      <c r="E44977">
        <f t="shared" ca="1" si="1409"/>
        <v>2</v>
      </c>
      <c r="F44977">
        <f t="shared" ca="1" si="1408"/>
        <v>8</v>
      </c>
    </row>
    <row r="44978" spans="3:6" x14ac:dyDescent="0.25">
      <c r="C44978" s="1">
        <v>44973</v>
      </c>
      <c r="D44978">
        <f t="shared" ca="1" si="1409"/>
        <v>6</v>
      </c>
      <c r="E44978">
        <f t="shared" ca="1" si="1409"/>
        <v>3</v>
      </c>
      <c r="F44978">
        <f t="shared" ca="1" si="1408"/>
        <v>9</v>
      </c>
    </row>
    <row r="44979" spans="3:6" x14ac:dyDescent="0.25">
      <c r="C44979" s="1">
        <v>44974</v>
      </c>
      <c r="D44979">
        <f t="shared" ca="1" si="1409"/>
        <v>4</v>
      </c>
      <c r="E44979">
        <f t="shared" ca="1" si="1409"/>
        <v>5</v>
      </c>
      <c r="F44979">
        <f t="shared" ca="1" si="1408"/>
        <v>9</v>
      </c>
    </row>
    <row r="44980" spans="3:6" x14ac:dyDescent="0.25">
      <c r="C44980" s="1">
        <v>44975</v>
      </c>
      <c r="D44980">
        <f t="shared" ca="1" si="1409"/>
        <v>3</v>
      </c>
      <c r="E44980">
        <f t="shared" ca="1" si="1409"/>
        <v>5</v>
      </c>
      <c r="F44980">
        <f t="shared" ca="1" si="1408"/>
        <v>8</v>
      </c>
    </row>
    <row r="44981" spans="3:6" x14ac:dyDescent="0.25">
      <c r="C44981" s="1">
        <v>44976</v>
      </c>
      <c r="D44981">
        <f t="shared" ca="1" si="1409"/>
        <v>4</v>
      </c>
      <c r="E44981">
        <f t="shared" ca="1" si="1409"/>
        <v>1</v>
      </c>
      <c r="F44981">
        <f t="shared" ca="1" si="1408"/>
        <v>5</v>
      </c>
    </row>
    <row r="44982" spans="3:6" x14ac:dyDescent="0.25">
      <c r="C44982" s="1">
        <v>44977</v>
      </c>
      <c r="D44982">
        <f t="shared" ca="1" si="1409"/>
        <v>6</v>
      </c>
      <c r="E44982">
        <f t="shared" ca="1" si="1409"/>
        <v>1</v>
      </c>
      <c r="F44982">
        <f t="shared" ca="1" si="1408"/>
        <v>7</v>
      </c>
    </row>
    <row r="44983" spans="3:6" x14ac:dyDescent="0.25">
      <c r="C44983" s="1">
        <v>44978</v>
      </c>
      <c r="D44983">
        <f t="shared" ca="1" si="1409"/>
        <v>3</v>
      </c>
      <c r="E44983">
        <f t="shared" ca="1" si="1409"/>
        <v>5</v>
      </c>
      <c r="F44983">
        <f t="shared" ca="1" si="1408"/>
        <v>8</v>
      </c>
    </row>
    <row r="44984" spans="3:6" x14ac:dyDescent="0.25">
      <c r="C44984" s="1">
        <v>44979</v>
      </c>
      <c r="D44984">
        <f t="shared" ca="1" si="1409"/>
        <v>1</v>
      </c>
      <c r="E44984">
        <f t="shared" ca="1" si="1409"/>
        <v>4</v>
      </c>
      <c r="F44984">
        <f t="shared" ca="1" si="1408"/>
        <v>5</v>
      </c>
    </row>
    <row r="44985" spans="3:6" x14ac:dyDescent="0.25">
      <c r="C44985" s="1">
        <v>44980</v>
      </c>
      <c r="D44985">
        <f t="shared" ca="1" si="1409"/>
        <v>6</v>
      </c>
      <c r="E44985">
        <f t="shared" ca="1" si="1409"/>
        <v>5</v>
      </c>
      <c r="F44985">
        <f t="shared" ca="1" si="1408"/>
        <v>11</v>
      </c>
    </row>
    <row r="44986" spans="3:6" x14ac:dyDescent="0.25">
      <c r="C44986" s="1">
        <v>44981</v>
      </c>
      <c r="D44986">
        <f t="shared" ca="1" si="1409"/>
        <v>6</v>
      </c>
      <c r="E44986">
        <f t="shared" ca="1" si="1409"/>
        <v>3</v>
      </c>
      <c r="F44986">
        <f t="shared" ca="1" si="1408"/>
        <v>9</v>
      </c>
    </row>
    <row r="44987" spans="3:6" x14ac:dyDescent="0.25">
      <c r="C44987" s="1">
        <v>44982</v>
      </c>
      <c r="D44987">
        <f t="shared" ca="1" si="1409"/>
        <v>2</v>
      </c>
      <c r="E44987">
        <f t="shared" ca="1" si="1409"/>
        <v>6</v>
      </c>
      <c r="F44987">
        <f t="shared" ca="1" si="1408"/>
        <v>8</v>
      </c>
    </row>
    <row r="44988" spans="3:6" x14ac:dyDescent="0.25">
      <c r="C44988" s="1">
        <v>44983</v>
      </c>
      <c r="D44988">
        <f t="shared" ca="1" si="1409"/>
        <v>2</v>
      </c>
      <c r="E44988">
        <f t="shared" ca="1" si="1409"/>
        <v>4</v>
      </c>
      <c r="F44988">
        <f t="shared" ca="1" si="1408"/>
        <v>6</v>
      </c>
    </row>
    <row r="44989" spans="3:6" x14ac:dyDescent="0.25">
      <c r="C44989" s="1">
        <v>44984</v>
      </c>
      <c r="D44989">
        <f t="shared" ca="1" si="1409"/>
        <v>5</v>
      </c>
      <c r="E44989">
        <f t="shared" ca="1" si="1409"/>
        <v>6</v>
      </c>
      <c r="F44989">
        <f t="shared" ca="1" si="1408"/>
        <v>11</v>
      </c>
    </row>
    <row r="44990" spans="3:6" x14ac:dyDescent="0.25">
      <c r="C44990" s="1">
        <v>44985</v>
      </c>
      <c r="D44990">
        <f t="shared" ca="1" si="1409"/>
        <v>3</v>
      </c>
      <c r="E44990">
        <f t="shared" ca="1" si="1409"/>
        <v>1</v>
      </c>
      <c r="F44990">
        <f t="shared" ca="1" si="1408"/>
        <v>4</v>
      </c>
    </row>
    <row r="44991" spans="3:6" x14ac:dyDescent="0.25">
      <c r="C44991" s="1">
        <v>44986</v>
      </c>
      <c r="D44991">
        <f t="shared" ca="1" si="1409"/>
        <v>3</v>
      </c>
      <c r="E44991">
        <f t="shared" ca="1" si="1409"/>
        <v>2</v>
      </c>
      <c r="F44991">
        <f t="shared" ca="1" si="1408"/>
        <v>5</v>
      </c>
    </row>
    <row r="44992" spans="3:6" x14ac:dyDescent="0.25">
      <c r="C44992" s="1">
        <v>44987</v>
      </c>
      <c r="D44992">
        <f t="shared" ca="1" si="1409"/>
        <v>6</v>
      </c>
      <c r="E44992">
        <f t="shared" ca="1" si="1409"/>
        <v>4</v>
      </c>
      <c r="F44992">
        <f t="shared" ca="1" si="1408"/>
        <v>10</v>
      </c>
    </row>
    <row r="44993" spans="3:6" x14ac:dyDescent="0.25">
      <c r="C44993" s="1">
        <v>44988</v>
      </c>
      <c r="D44993">
        <f t="shared" ca="1" si="1409"/>
        <v>6</v>
      </c>
      <c r="E44993">
        <f t="shared" ca="1" si="1409"/>
        <v>5</v>
      </c>
      <c r="F44993">
        <f t="shared" ca="1" si="1408"/>
        <v>11</v>
      </c>
    </row>
    <row r="44994" spans="3:6" x14ac:dyDescent="0.25">
      <c r="C44994" s="1">
        <v>44989</v>
      </c>
      <c r="D44994">
        <f t="shared" ca="1" si="1409"/>
        <v>3</v>
      </c>
      <c r="E44994">
        <f t="shared" ca="1" si="1409"/>
        <v>6</v>
      </c>
      <c r="F44994">
        <f t="shared" ca="1" si="1408"/>
        <v>9</v>
      </c>
    </row>
    <row r="44995" spans="3:6" x14ac:dyDescent="0.25">
      <c r="C44995" s="1">
        <v>44990</v>
      </c>
      <c r="D44995">
        <f t="shared" ca="1" si="1409"/>
        <v>3</v>
      </c>
      <c r="E44995">
        <f t="shared" ca="1" si="1409"/>
        <v>5</v>
      </c>
      <c r="F44995">
        <f t="shared" ca="1" si="1408"/>
        <v>8</v>
      </c>
    </row>
    <row r="44996" spans="3:6" x14ac:dyDescent="0.25">
      <c r="C44996" s="1">
        <v>44991</v>
      </c>
      <c r="D44996">
        <f t="shared" ca="1" si="1409"/>
        <v>4</v>
      </c>
      <c r="E44996">
        <f t="shared" ca="1" si="1409"/>
        <v>6</v>
      </c>
      <c r="F44996">
        <f t="shared" ca="1" si="1408"/>
        <v>10</v>
      </c>
    </row>
    <row r="44997" spans="3:6" x14ac:dyDescent="0.25">
      <c r="C44997" s="1">
        <v>44992</v>
      </c>
      <c r="D44997">
        <f t="shared" ca="1" si="1409"/>
        <v>1</v>
      </c>
      <c r="E44997">
        <f t="shared" ca="1" si="1409"/>
        <v>3</v>
      </c>
      <c r="F44997">
        <f t="shared" ca="1" si="1408"/>
        <v>4</v>
      </c>
    </row>
    <row r="44998" spans="3:6" x14ac:dyDescent="0.25">
      <c r="C44998" s="1">
        <v>44993</v>
      </c>
      <c r="D44998">
        <f t="shared" ca="1" si="1409"/>
        <v>2</v>
      </c>
      <c r="E44998">
        <f t="shared" ca="1" si="1409"/>
        <v>5</v>
      </c>
      <c r="F44998">
        <f t="shared" ca="1" si="1408"/>
        <v>7</v>
      </c>
    </row>
    <row r="44999" spans="3:6" x14ac:dyDescent="0.25">
      <c r="C44999" s="1">
        <v>44994</v>
      </c>
      <c r="D44999">
        <f t="shared" ca="1" si="1409"/>
        <v>1</v>
      </c>
      <c r="E44999">
        <f t="shared" ca="1" si="1409"/>
        <v>5</v>
      </c>
      <c r="F44999">
        <f t="shared" ca="1" si="1408"/>
        <v>6</v>
      </c>
    </row>
    <row r="45000" spans="3:6" x14ac:dyDescent="0.25">
      <c r="C45000" s="1">
        <v>44995</v>
      </c>
      <c r="D45000">
        <f t="shared" ca="1" si="1409"/>
        <v>2</v>
      </c>
      <c r="E45000">
        <f t="shared" ca="1" si="1409"/>
        <v>3</v>
      </c>
      <c r="F45000">
        <f t="shared" ca="1" si="1408"/>
        <v>5</v>
      </c>
    </row>
    <row r="45001" spans="3:6" x14ac:dyDescent="0.25">
      <c r="C45001" s="1">
        <v>44996</v>
      </c>
      <c r="D45001">
        <f t="shared" ca="1" si="1409"/>
        <v>4</v>
      </c>
      <c r="E45001">
        <f t="shared" ca="1" si="1409"/>
        <v>3</v>
      </c>
      <c r="F45001">
        <f t="shared" ca="1" si="1408"/>
        <v>7</v>
      </c>
    </row>
    <row r="45002" spans="3:6" x14ac:dyDescent="0.25">
      <c r="C45002" s="1">
        <v>44997</v>
      </c>
      <c r="D45002">
        <f t="shared" ca="1" si="1409"/>
        <v>2</v>
      </c>
      <c r="E45002">
        <f t="shared" ca="1" si="1409"/>
        <v>2</v>
      </c>
      <c r="F45002">
        <f t="shared" ca="1" si="1408"/>
        <v>4</v>
      </c>
    </row>
    <row r="45003" spans="3:6" x14ac:dyDescent="0.25">
      <c r="C45003" s="1">
        <v>44998</v>
      </c>
      <c r="D45003">
        <f t="shared" ca="1" si="1409"/>
        <v>6</v>
      </c>
      <c r="E45003">
        <f t="shared" ca="1" si="1409"/>
        <v>4</v>
      </c>
      <c r="F45003">
        <f t="shared" ca="1" si="1408"/>
        <v>10</v>
      </c>
    </row>
    <row r="45004" spans="3:6" x14ac:dyDescent="0.25">
      <c r="C45004" s="1">
        <v>44999</v>
      </c>
      <c r="D45004">
        <f t="shared" ca="1" si="1409"/>
        <v>3</v>
      </c>
      <c r="E45004">
        <f t="shared" ca="1" si="1409"/>
        <v>3</v>
      </c>
      <c r="F45004">
        <f t="shared" ca="1" si="1408"/>
        <v>6</v>
      </c>
    </row>
    <row r="45005" spans="3:6" x14ac:dyDescent="0.25">
      <c r="C45005" s="1">
        <v>45000</v>
      </c>
      <c r="D45005">
        <f t="shared" ca="1" si="1409"/>
        <v>6</v>
      </c>
      <c r="E45005">
        <f t="shared" ca="1" si="1409"/>
        <v>6</v>
      </c>
      <c r="F45005">
        <f t="shared" ca="1" si="1408"/>
        <v>12</v>
      </c>
    </row>
    <row r="45006" spans="3:6" x14ac:dyDescent="0.25">
      <c r="C45006" s="1">
        <v>45001</v>
      </c>
      <c r="D45006">
        <f t="shared" ca="1" si="1409"/>
        <v>2</v>
      </c>
      <c r="E45006">
        <f t="shared" ca="1" si="1409"/>
        <v>3</v>
      </c>
      <c r="F45006">
        <f t="shared" ca="1" si="1408"/>
        <v>5</v>
      </c>
    </row>
    <row r="45007" spans="3:6" x14ac:dyDescent="0.25">
      <c r="C45007" s="1">
        <v>45002</v>
      </c>
      <c r="D45007">
        <f t="shared" ca="1" si="1409"/>
        <v>2</v>
      </c>
      <c r="E45007">
        <f t="shared" ca="1" si="1409"/>
        <v>1</v>
      </c>
      <c r="F45007">
        <f t="shared" ca="1" si="1408"/>
        <v>3</v>
      </c>
    </row>
    <row r="45008" spans="3:6" x14ac:dyDescent="0.25">
      <c r="C45008" s="1">
        <v>45003</v>
      </c>
      <c r="D45008">
        <f t="shared" ca="1" si="1409"/>
        <v>5</v>
      </c>
      <c r="E45008">
        <f t="shared" ca="1" si="1409"/>
        <v>1</v>
      </c>
      <c r="F45008">
        <f t="shared" ca="1" si="1408"/>
        <v>6</v>
      </c>
    </row>
    <row r="45009" spans="3:6" x14ac:dyDescent="0.25">
      <c r="C45009" s="1">
        <v>45004</v>
      </c>
      <c r="D45009">
        <f t="shared" ca="1" si="1409"/>
        <v>2</v>
      </c>
      <c r="E45009">
        <f t="shared" ca="1" si="1409"/>
        <v>6</v>
      </c>
      <c r="F45009">
        <f t="shared" ca="1" si="1408"/>
        <v>8</v>
      </c>
    </row>
    <row r="45010" spans="3:6" x14ac:dyDescent="0.25">
      <c r="C45010" s="1">
        <v>45005</v>
      </c>
      <c r="D45010">
        <f t="shared" ca="1" si="1409"/>
        <v>1</v>
      </c>
      <c r="E45010">
        <f t="shared" ca="1" si="1409"/>
        <v>5</v>
      </c>
      <c r="F45010">
        <f t="shared" ca="1" si="1408"/>
        <v>6</v>
      </c>
    </row>
    <row r="45011" spans="3:6" x14ac:dyDescent="0.25">
      <c r="C45011" s="1">
        <v>45006</v>
      </c>
      <c r="D45011">
        <f t="shared" ca="1" si="1409"/>
        <v>5</v>
      </c>
      <c r="E45011">
        <f t="shared" ca="1" si="1409"/>
        <v>6</v>
      </c>
      <c r="F45011">
        <f t="shared" ca="1" si="1408"/>
        <v>11</v>
      </c>
    </row>
    <row r="45012" spans="3:6" x14ac:dyDescent="0.25">
      <c r="C45012" s="1">
        <v>45007</v>
      </c>
      <c r="D45012">
        <f t="shared" ca="1" si="1409"/>
        <v>2</v>
      </c>
      <c r="E45012">
        <f t="shared" ca="1" si="1409"/>
        <v>5</v>
      </c>
      <c r="F45012">
        <f t="shared" ca="1" si="1408"/>
        <v>7</v>
      </c>
    </row>
    <row r="45013" spans="3:6" x14ac:dyDescent="0.25">
      <c r="C45013" s="1">
        <v>45008</v>
      </c>
      <c r="D45013">
        <f t="shared" ca="1" si="1409"/>
        <v>4</v>
      </c>
      <c r="E45013">
        <f t="shared" ca="1" si="1409"/>
        <v>5</v>
      </c>
      <c r="F45013">
        <f t="shared" ca="1" si="1408"/>
        <v>9</v>
      </c>
    </row>
    <row r="45014" spans="3:6" x14ac:dyDescent="0.25">
      <c r="C45014" s="1">
        <v>45009</v>
      </c>
      <c r="D45014">
        <f t="shared" ca="1" si="1409"/>
        <v>2</v>
      </c>
      <c r="E45014">
        <f t="shared" ca="1" si="1409"/>
        <v>4</v>
      </c>
      <c r="F45014">
        <f t="shared" ref="F45014:F45077" ca="1" si="1410">D45014+E45014</f>
        <v>6</v>
      </c>
    </row>
    <row r="45015" spans="3:6" x14ac:dyDescent="0.25">
      <c r="C45015" s="1">
        <v>45010</v>
      </c>
      <c r="D45015">
        <f t="shared" ref="D45015:E45078" ca="1" si="1411">RANDBETWEEN(1,6)</f>
        <v>3</v>
      </c>
      <c r="E45015">
        <f t="shared" ca="1" si="1411"/>
        <v>3</v>
      </c>
      <c r="F45015">
        <f t="shared" ca="1" si="1410"/>
        <v>6</v>
      </c>
    </row>
    <row r="45016" spans="3:6" x14ac:dyDescent="0.25">
      <c r="C45016" s="1">
        <v>45011</v>
      </c>
      <c r="D45016">
        <f t="shared" ca="1" si="1411"/>
        <v>2</v>
      </c>
      <c r="E45016">
        <f t="shared" ca="1" si="1411"/>
        <v>2</v>
      </c>
      <c r="F45016">
        <f t="shared" ca="1" si="1410"/>
        <v>4</v>
      </c>
    </row>
    <row r="45017" spans="3:6" x14ac:dyDescent="0.25">
      <c r="C45017" s="1">
        <v>45012</v>
      </c>
      <c r="D45017">
        <f t="shared" ca="1" si="1411"/>
        <v>2</v>
      </c>
      <c r="E45017">
        <f t="shared" ca="1" si="1411"/>
        <v>3</v>
      </c>
      <c r="F45017">
        <f t="shared" ca="1" si="1410"/>
        <v>5</v>
      </c>
    </row>
    <row r="45018" spans="3:6" x14ac:dyDescent="0.25">
      <c r="C45018" s="1">
        <v>45013</v>
      </c>
      <c r="D45018">
        <f t="shared" ca="1" si="1411"/>
        <v>3</v>
      </c>
      <c r="E45018">
        <f t="shared" ca="1" si="1411"/>
        <v>6</v>
      </c>
      <c r="F45018">
        <f t="shared" ca="1" si="1410"/>
        <v>9</v>
      </c>
    </row>
    <row r="45019" spans="3:6" x14ac:dyDescent="0.25">
      <c r="C45019" s="1">
        <v>45014</v>
      </c>
      <c r="D45019">
        <f t="shared" ca="1" si="1411"/>
        <v>2</v>
      </c>
      <c r="E45019">
        <f t="shared" ca="1" si="1411"/>
        <v>5</v>
      </c>
      <c r="F45019">
        <f t="shared" ca="1" si="1410"/>
        <v>7</v>
      </c>
    </row>
    <row r="45020" spans="3:6" x14ac:dyDescent="0.25">
      <c r="C45020" s="1">
        <v>45015</v>
      </c>
      <c r="D45020">
        <f t="shared" ca="1" si="1411"/>
        <v>6</v>
      </c>
      <c r="E45020">
        <f t="shared" ca="1" si="1411"/>
        <v>5</v>
      </c>
      <c r="F45020">
        <f t="shared" ca="1" si="1410"/>
        <v>11</v>
      </c>
    </row>
    <row r="45021" spans="3:6" x14ac:dyDescent="0.25">
      <c r="C45021" s="1">
        <v>45016</v>
      </c>
      <c r="D45021">
        <f t="shared" ca="1" si="1411"/>
        <v>4</v>
      </c>
      <c r="E45021">
        <f t="shared" ca="1" si="1411"/>
        <v>2</v>
      </c>
      <c r="F45021">
        <f t="shared" ca="1" si="1410"/>
        <v>6</v>
      </c>
    </row>
    <row r="45022" spans="3:6" x14ac:dyDescent="0.25">
      <c r="C45022" s="1">
        <v>45017</v>
      </c>
      <c r="D45022">
        <f t="shared" ca="1" si="1411"/>
        <v>6</v>
      </c>
      <c r="E45022">
        <f t="shared" ca="1" si="1411"/>
        <v>6</v>
      </c>
      <c r="F45022">
        <f t="shared" ca="1" si="1410"/>
        <v>12</v>
      </c>
    </row>
    <row r="45023" spans="3:6" x14ac:dyDescent="0.25">
      <c r="C45023" s="1">
        <v>45018</v>
      </c>
      <c r="D45023">
        <f t="shared" ca="1" si="1411"/>
        <v>6</v>
      </c>
      <c r="E45023">
        <f t="shared" ca="1" si="1411"/>
        <v>6</v>
      </c>
      <c r="F45023">
        <f t="shared" ca="1" si="1410"/>
        <v>12</v>
      </c>
    </row>
    <row r="45024" spans="3:6" x14ac:dyDescent="0.25">
      <c r="C45024" s="1">
        <v>45019</v>
      </c>
      <c r="D45024">
        <f t="shared" ca="1" si="1411"/>
        <v>5</v>
      </c>
      <c r="E45024">
        <f t="shared" ca="1" si="1411"/>
        <v>5</v>
      </c>
      <c r="F45024">
        <f t="shared" ca="1" si="1410"/>
        <v>10</v>
      </c>
    </row>
    <row r="45025" spans="3:6" x14ac:dyDescent="0.25">
      <c r="C45025" s="1">
        <v>45020</v>
      </c>
      <c r="D45025">
        <f t="shared" ca="1" si="1411"/>
        <v>6</v>
      </c>
      <c r="E45025">
        <f t="shared" ca="1" si="1411"/>
        <v>2</v>
      </c>
      <c r="F45025">
        <f t="shared" ca="1" si="1410"/>
        <v>8</v>
      </c>
    </row>
    <row r="45026" spans="3:6" x14ac:dyDescent="0.25">
      <c r="C45026" s="1">
        <v>45021</v>
      </c>
      <c r="D45026">
        <f t="shared" ca="1" si="1411"/>
        <v>1</v>
      </c>
      <c r="E45026">
        <f t="shared" ca="1" si="1411"/>
        <v>1</v>
      </c>
      <c r="F45026">
        <f t="shared" ca="1" si="1410"/>
        <v>2</v>
      </c>
    </row>
    <row r="45027" spans="3:6" x14ac:dyDescent="0.25">
      <c r="C45027" s="1">
        <v>45022</v>
      </c>
      <c r="D45027">
        <f t="shared" ca="1" si="1411"/>
        <v>2</v>
      </c>
      <c r="E45027">
        <f t="shared" ca="1" si="1411"/>
        <v>1</v>
      </c>
      <c r="F45027">
        <f t="shared" ca="1" si="1410"/>
        <v>3</v>
      </c>
    </row>
    <row r="45028" spans="3:6" x14ac:dyDescent="0.25">
      <c r="C45028" s="1">
        <v>45023</v>
      </c>
      <c r="D45028">
        <f t="shared" ca="1" si="1411"/>
        <v>4</v>
      </c>
      <c r="E45028">
        <f t="shared" ca="1" si="1411"/>
        <v>5</v>
      </c>
      <c r="F45028">
        <f t="shared" ca="1" si="1410"/>
        <v>9</v>
      </c>
    </row>
    <row r="45029" spans="3:6" x14ac:dyDescent="0.25">
      <c r="C45029" s="1">
        <v>45024</v>
      </c>
      <c r="D45029">
        <f t="shared" ca="1" si="1411"/>
        <v>2</v>
      </c>
      <c r="E45029">
        <f t="shared" ca="1" si="1411"/>
        <v>6</v>
      </c>
      <c r="F45029">
        <f t="shared" ca="1" si="1410"/>
        <v>8</v>
      </c>
    </row>
    <row r="45030" spans="3:6" x14ac:dyDescent="0.25">
      <c r="C45030" s="1">
        <v>45025</v>
      </c>
      <c r="D45030">
        <f t="shared" ca="1" si="1411"/>
        <v>1</v>
      </c>
      <c r="E45030">
        <f t="shared" ca="1" si="1411"/>
        <v>5</v>
      </c>
      <c r="F45030">
        <f t="shared" ca="1" si="1410"/>
        <v>6</v>
      </c>
    </row>
    <row r="45031" spans="3:6" x14ac:dyDescent="0.25">
      <c r="C45031" s="1">
        <v>45026</v>
      </c>
      <c r="D45031">
        <f t="shared" ca="1" si="1411"/>
        <v>5</v>
      </c>
      <c r="E45031">
        <f t="shared" ca="1" si="1411"/>
        <v>4</v>
      </c>
      <c r="F45031">
        <f t="shared" ca="1" si="1410"/>
        <v>9</v>
      </c>
    </row>
    <row r="45032" spans="3:6" x14ac:dyDescent="0.25">
      <c r="C45032" s="1">
        <v>45027</v>
      </c>
      <c r="D45032">
        <f t="shared" ca="1" si="1411"/>
        <v>1</v>
      </c>
      <c r="E45032">
        <f t="shared" ca="1" si="1411"/>
        <v>1</v>
      </c>
      <c r="F45032">
        <f t="shared" ca="1" si="1410"/>
        <v>2</v>
      </c>
    </row>
    <row r="45033" spans="3:6" x14ac:dyDescent="0.25">
      <c r="C45033" s="1">
        <v>45028</v>
      </c>
      <c r="D45033">
        <f t="shared" ca="1" si="1411"/>
        <v>1</v>
      </c>
      <c r="E45033">
        <f t="shared" ca="1" si="1411"/>
        <v>4</v>
      </c>
      <c r="F45033">
        <f t="shared" ca="1" si="1410"/>
        <v>5</v>
      </c>
    </row>
    <row r="45034" spans="3:6" x14ac:dyDescent="0.25">
      <c r="C45034" s="1">
        <v>45029</v>
      </c>
      <c r="D45034">
        <f t="shared" ca="1" si="1411"/>
        <v>1</v>
      </c>
      <c r="E45034">
        <f t="shared" ca="1" si="1411"/>
        <v>3</v>
      </c>
      <c r="F45034">
        <f t="shared" ca="1" si="1410"/>
        <v>4</v>
      </c>
    </row>
    <row r="45035" spans="3:6" x14ac:dyDescent="0.25">
      <c r="C45035" s="1">
        <v>45030</v>
      </c>
      <c r="D45035">
        <f t="shared" ca="1" si="1411"/>
        <v>5</v>
      </c>
      <c r="E45035">
        <f t="shared" ca="1" si="1411"/>
        <v>4</v>
      </c>
      <c r="F45035">
        <f t="shared" ca="1" si="1410"/>
        <v>9</v>
      </c>
    </row>
    <row r="45036" spans="3:6" x14ac:dyDescent="0.25">
      <c r="C45036" s="1">
        <v>45031</v>
      </c>
      <c r="D45036">
        <f t="shared" ca="1" si="1411"/>
        <v>4</v>
      </c>
      <c r="E45036">
        <f t="shared" ca="1" si="1411"/>
        <v>1</v>
      </c>
      <c r="F45036">
        <f t="shared" ca="1" si="1410"/>
        <v>5</v>
      </c>
    </row>
    <row r="45037" spans="3:6" x14ac:dyDescent="0.25">
      <c r="C45037" s="1">
        <v>45032</v>
      </c>
      <c r="D45037">
        <f t="shared" ca="1" si="1411"/>
        <v>5</v>
      </c>
      <c r="E45037">
        <f t="shared" ca="1" si="1411"/>
        <v>6</v>
      </c>
      <c r="F45037">
        <f t="shared" ca="1" si="1410"/>
        <v>11</v>
      </c>
    </row>
    <row r="45038" spans="3:6" x14ac:dyDescent="0.25">
      <c r="C45038" s="1">
        <v>45033</v>
      </c>
      <c r="D45038">
        <f t="shared" ca="1" si="1411"/>
        <v>5</v>
      </c>
      <c r="E45038">
        <f t="shared" ca="1" si="1411"/>
        <v>5</v>
      </c>
      <c r="F45038">
        <f t="shared" ca="1" si="1410"/>
        <v>10</v>
      </c>
    </row>
    <row r="45039" spans="3:6" x14ac:dyDescent="0.25">
      <c r="C45039" s="1">
        <v>45034</v>
      </c>
      <c r="D45039">
        <f t="shared" ca="1" si="1411"/>
        <v>1</v>
      </c>
      <c r="E45039">
        <f t="shared" ca="1" si="1411"/>
        <v>2</v>
      </c>
      <c r="F45039">
        <f t="shared" ca="1" si="1410"/>
        <v>3</v>
      </c>
    </row>
    <row r="45040" spans="3:6" x14ac:dyDescent="0.25">
      <c r="C45040" s="1">
        <v>45035</v>
      </c>
      <c r="D45040">
        <f t="shared" ca="1" si="1411"/>
        <v>6</v>
      </c>
      <c r="E45040">
        <f t="shared" ca="1" si="1411"/>
        <v>1</v>
      </c>
      <c r="F45040">
        <f t="shared" ca="1" si="1410"/>
        <v>7</v>
      </c>
    </row>
    <row r="45041" spans="3:6" x14ac:dyDescent="0.25">
      <c r="C45041" s="1">
        <v>45036</v>
      </c>
      <c r="D45041">
        <f t="shared" ca="1" si="1411"/>
        <v>1</v>
      </c>
      <c r="E45041">
        <f t="shared" ca="1" si="1411"/>
        <v>5</v>
      </c>
      <c r="F45041">
        <f t="shared" ca="1" si="1410"/>
        <v>6</v>
      </c>
    </row>
    <row r="45042" spans="3:6" x14ac:dyDescent="0.25">
      <c r="C45042" s="1">
        <v>45037</v>
      </c>
      <c r="D45042">
        <f t="shared" ca="1" si="1411"/>
        <v>4</v>
      </c>
      <c r="E45042">
        <f t="shared" ca="1" si="1411"/>
        <v>3</v>
      </c>
      <c r="F45042">
        <f t="shared" ca="1" si="1410"/>
        <v>7</v>
      </c>
    </row>
    <row r="45043" spans="3:6" x14ac:dyDescent="0.25">
      <c r="C45043" s="1">
        <v>45038</v>
      </c>
      <c r="D45043">
        <f t="shared" ca="1" si="1411"/>
        <v>2</v>
      </c>
      <c r="E45043">
        <f t="shared" ca="1" si="1411"/>
        <v>6</v>
      </c>
      <c r="F45043">
        <f t="shared" ca="1" si="1410"/>
        <v>8</v>
      </c>
    </row>
    <row r="45044" spans="3:6" x14ac:dyDescent="0.25">
      <c r="C45044" s="1">
        <v>45039</v>
      </c>
      <c r="D45044">
        <f t="shared" ca="1" si="1411"/>
        <v>1</v>
      </c>
      <c r="E45044">
        <f t="shared" ca="1" si="1411"/>
        <v>1</v>
      </c>
      <c r="F45044">
        <f t="shared" ca="1" si="1410"/>
        <v>2</v>
      </c>
    </row>
    <row r="45045" spans="3:6" x14ac:dyDescent="0.25">
      <c r="C45045" s="1">
        <v>45040</v>
      </c>
      <c r="D45045">
        <f t="shared" ca="1" si="1411"/>
        <v>2</v>
      </c>
      <c r="E45045">
        <f t="shared" ca="1" si="1411"/>
        <v>6</v>
      </c>
      <c r="F45045">
        <f t="shared" ca="1" si="1410"/>
        <v>8</v>
      </c>
    </row>
    <row r="45046" spans="3:6" x14ac:dyDescent="0.25">
      <c r="C45046" s="1">
        <v>45041</v>
      </c>
      <c r="D45046">
        <f t="shared" ca="1" si="1411"/>
        <v>1</v>
      </c>
      <c r="E45046">
        <f t="shared" ca="1" si="1411"/>
        <v>3</v>
      </c>
      <c r="F45046">
        <f t="shared" ca="1" si="1410"/>
        <v>4</v>
      </c>
    </row>
    <row r="45047" spans="3:6" x14ac:dyDescent="0.25">
      <c r="C45047" s="1">
        <v>45042</v>
      </c>
      <c r="D45047">
        <f t="shared" ca="1" si="1411"/>
        <v>4</v>
      </c>
      <c r="E45047">
        <f t="shared" ca="1" si="1411"/>
        <v>3</v>
      </c>
      <c r="F45047">
        <f t="shared" ca="1" si="1410"/>
        <v>7</v>
      </c>
    </row>
    <row r="45048" spans="3:6" x14ac:dyDescent="0.25">
      <c r="C45048" s="1">
        <v>45043</v>
      </c>
      <c r="D45048">
        <f t="shared" ca="1" si="1411"/>
        <v>3</v>
      </c>
      <c r="E45048">
        <f t="shared" ca="1" si="1411"/>
        <v>2</v>
      </c>
      <c r="F45048">
        <f t="shared" ca="1" si="1410"/>
        <v>5</v>
      </c>
    </row>
    <row r="45049" spans="3:6" x14ac:dyDescent="0.25">
      <c r="C45049" s="1">
        <v>45044</v>
      </c>
      <c r="D45049">
        <f t="shared" ca="1" si="1411"/>
        <v>6</v>
      </c>
      <c r="E45049">
        <f t="shared" ca="1" si="1411"/>
        <v>3</v>
      </c>
      <c r="F45049">
        <f t="shared" ca="1" si="1410"/>
        <v>9</v>
      </c>
    </row>
    <row r="45050" spans="3:6" x14ac:dyDescent="0.25">
      <c r="C45050" s="1">
        <v>45045</v>
      </c>
      <c r="D45050">
        <f t="shared" ca="1" si="1411"/>
        <v>3</v>
      </c>
      <c r="E45050">
        <f t="shared" ca="1" si="1411"/>
        <v>5</v>
      </c>
      <c r="F45050">
        <f t="shared" ca="1" si="1410"/>
        <v>8</v>
      </c>
    </row>
    <row r="45051" spans="3:6" x14ac:dyDescent="0.25">
      <c r="C45051" s="1">
        <v>45046</v>
      </c>
      <c r="D45051">
        <f t="shared" ca="1" si="1411"/>
        <v>6</v>
      </c>
      <c r="E45051">
        <f t="shared" ca="1" si="1411"/>
        <v>3</v>
      </c>
      <c r="F45051">
        <f t="shared" ca="1" si="1410"/>
        <v>9</v>
      </c>
    </row>
    <row r="45052" spans="3:6" x14ac:dyDescent="0.25">
      <c r="C45052" s="1">
        <v>45047</v>
      </c>
      <c r="D45052">
        <f t="shared" ca="1" si="1411"/>
        <v>2</v>
      </c>
      <c r="E45052">
        <f t="shared" ca="1" si="1411"/>
        <v>1</v>
      </c>
      <c r="F45052">
        <f t="shared" ca="1" si="1410"/>
        <v>3</v>
      </c>
    </row>
    <row r="45053" spans="3:6" x14ac:dyDescent="0.25">
      <c r="C45053" s="1">
        <v>45048</v>
      </c>
      <c r="D45053">
        <f t="shared" ca="1" si="1411"/>
        <v>1</v>
      </c>
      <c r="E45053">
        <f t="shared" ca="1" si="1411"/>
        <v>2</v>
      </c>
      <c r="F45053">
        <f t="shared" ca="1" si="1410"/>
        <v>3</v>
      </c>
    </row>
    <row r="45054" spans="3:6" x14ac:dyDescent="0.25">
      <c r="C45054" s="1">
        <v>45049</v>
      </c>
      <c r="D45054">
        <f t="shared" ca="1" si="1411"/>
        <v>6</v>
      </c>
      <c r="E45054">
        <f t="shared" ca="1" si="1411"/>
        <v>4</v>
      </c>
      <c r="F45054">
        <f t="shared" ca="1" si="1410"/>
        <v>10</v>
      </c>
    </row>
    <row r="45055" spans="3:6" x14ac:dyDescent="0.25">
      <c r="C45055" s="1">
        <v>45050</v>
      </c>
      <c r="D45055">
        <f t="shared" ca="1" si="1411"/>
        <v>4</v>
      </c>
      <c r="E45055">
        <f t="shared" ca="1" si="1411"/>
        <v>5</v>
      </c>
      <c r="F45055">
        <f t="shared" ca="1" si="1410"/>
        <v>9</v>
      </c>
    </row>
    <row r="45056" spans="3:6" x14ac:dyDescent="0.25">
      <c r="C45056" s="1">
        <v>45051</v>
      </c>
      <c r="D45056">
        <f t="shared" ca="1" si="1411"/>
        <v>5</v>
      </c>
      <c r="E45056">
        <f t="shared" ca="1" si="1411"/>
        <v>6</v>
      </c>
      <c r="F45056">
        <f t="shared" ca="1" si="1410"/>
        <v>11</v>
      </c>
    </row>
    <row r="45057" spans="3:6" x14ac:dyDescent="0.25">
      <c r="C45057" s="1">
        <v>45052</v>
      </c>
      <c r="D45057">
        <f t="shared" ca="1" si="1411"/>
        <v>4</v>
      </c>
      <c r="E45057">
        <f t="shared" ca="1" si="1411"/>
        <v>1</v>
      </c>
      <c r="F45057">
        <f t="shared" ca="1" si="1410"/>
        <v>5</v>
      </c>
    </row>
    <row r="45058" spans="3:6" x14ac:dyDescent="0.25">
      <c r="C45058" s="1">
        <v>45053</v>
      </c>
      <c r="D45058">
        <f t="shared" ca="1" si="1411"/>
        <v>3</v>
      </c>
      <c r="E45058">
        <f t="shared" ca="1" si="1411"/>
        <v>6</v>
      </c>
      <c r="F45058">
        <f t="shared" ca="1" si="1410"/>
        <v>9</v>
      </c>
    </row>
    <row r="45059" spans="3:6" x14ac:dyDescent="0.25">
      <c r="C45059" s="1">
        <v>45054</v>
      </c>
      <c r="D45059">
        <f t="shared" ca="1" si="1411"/>
        <v>1</v>
      </c>
      <c r="E45059">
        <f t="shared" ca="1" si="1411"/>
        <v>2</v>
      </c>
      <c r="F45059">
        <f t="shared" ca="1" si="1410"/>
        <v>3</v>
      </c>
    </row>
    <row r="45060" spans="3:6" x14ac:dyDescent="0.25">
      <c r="C45060" s="1">
        <v>45055</v>
      </c>
      <c r="D45060">
        <f t="shared" ca="1" si="1411"/>
        <v>4</v>
      </c>
      <c r="E45060">
        <f t="shared" ca="1" si="1411"/>
        <v>2</v>
      </c>
      <c r="F45060">
        <f t="shared" ca="1" si="1410"/>
        <v>6</v>
      </c>
    </row>
    <row r="45061" spans="3:6" x14ac:dyDescent="0.25">
      <c r="C45061" s="1">
        <v>45056</v>
      </c>
      <c r="D45061">
        <f t="shared" ca="1" si="1411"/>
        <v>3</v>
      </c>
      <c r="E45061">
        <f t="shared" ca="1" si="1411"/>
        <v>3</v>
      </c>
      <c r="F45061">
        <f t="shared" ca="1" si="1410"/>
        <v>6</v>
      </c>
    </row>
    <row r="45062" spans="3:6" x14ac:dyDescent="0.25">
      <c r="C45062" s="1">
        <v>45057</v>
      </c>
      <c r="D45062">
        <f t="shared" ca="1" si="1411"/>
        <v>2</v>
      </c>
      <c r="E45062">
        <f t="shared" ca="1" si="1411"/>
        <v>2</v>
      </c>
      <c r="F45062">
        <f t="shared" ca="1" si="1410"/>
        <v>4</v>
      </c>
    </row>
    <row r="45063" spans="3:6" x14ac:dyDescent="0.25">
      <c r="C45063" s="1">
        <v>45058</v>
      </c>
      <c r="D45063">
        <f t="shared" ca="1" si="1411"/>
        <v>6</v>
      </c>
      <c r="E45063">
        <f t="shared" ca="1" si="1411"/>
        <v>5</v>
      </c>
      <c r="F45063">
        <f t="shared" ca="1" si="1410"/>
        <v>11</v>
      </c>
    </row>
    <row r="45064" spans="3:6" x14ac:dyDescent="0.25">
      <c r="C45064" s="1">
        <v>45059</v>
      </c>
      <c r="D45064">
        <f t="shared" ca="1" si="1411"/>
        <v>5</v>
      </c>
      <c r="E45064">
        <f t="shared" ca="1" si="1411"/>
        <v>2</v>
      </c>
      <c r="F45064">
        <f t="shared" ca="1" si="1410"/>
        <v>7</v>
      </c>
    </row>
    <row r="45065" spans="3:6" x14ac:dyDescent="0.25">
      <c r="C45065" s="1">
        <v>45060</v>
      </c>
      <c r="D45065">
        <f t="shared" ca="1" si="1411"/>
        <v>5</v>
      </c>
      <c r="E45065">
        <f t="shared" ca="1" si="1411"/>
        <v>2</v>
      </c>
      <c r="F45065">
        <f t="shared" ca="1" si="1410"/>
        <v>7</v>
      </c>
    </row>
    <row r="45066" spans="3:6" x14ac:dyDescent="0.25">
      <c r="C45066" s="1">
        <v>45061</v>
      </c>
      <c r="D45066">
        <f t="shared" ca="1" si="1411"/>
        <v>1</v>
      </c>
      <c r="E45066">
        <f t="shared" ca="1" si="1411"/>
        <v>3</v>
      </c>
      <c r="F45066">
        <f t="shared" ca="1" si="1410"/>
        <v>4</v>
      </c>
    </row>
    <row r="45067" spans="3:6" x14ac:dyDescent="0.25">
      <c r="C45067" s="1">
        <v>45062</v>
      </c>
      <c r="D45067">
        <f t="shared" ca="1" si="1411"/>
        <v>3</v>
      </c>
      <c r="E45067">
        <f t="shared" ca="1" si="1411"/>
        <v>6</v>
      </c>
      <c r="F45067">
        <f t="shared" ca="1" si="1410"/>
        <v>9</v>
      </c>
    </row>
    <row r="45068" spans="3:6" x14ac:dyDescent="0.25">
      <c r="C45068" s="1">
        <v>45063</v>
      </c>
      <c r="D45068">
        <f t="shared" ca="1" si="1411"/>
        <v>2</v>
      </c>
      <c r="E45068">
        <f t="shared" ca="1" si="1411"/>
        <v>3</v>
      </c>
      <c r="F45068">
        <f t="shared" ca="1" si="1410"/>
        <v>5</v>
      </c>
    </row>
    <row r="45069" spans="3:6" x14ac:dyDescent="0.25">
      <c r="C45069" s="1">
        <v>45064</v>
      </c>
      <c r="D45069">
        <f t="shared" ca="1" si="1411"/>
        <v>3</v>
      </c>
      <c r="E45069">
        <f t="shared" ca="1" si="1411"/>
        <v>4</v>
      </c>
      <c r="F45069">
        <f t="shared" ca="1" si="1410"/>
        <v>7</v>
      </c>
    </row>
    <row r="45070" spans="3:6" x14ac:dyDescent="0.25">
      <c r="C45070" s="1">
        <v>45065</v>
      </c>
      <c r="D45070">
        <f t="shared" ca="1" si="1411"/>
        <v>5</v>
      </c>
      <c r="E45070">
        <f t="shared" ca="1" si="1411"/>
        <v>5</v>
      </c>
      <c r="F45070">
        <f t="shared" ca="1" si="1410"/>
        <v>10</v>
      </c>
    </row>
    <row r="45071" spans="3:6" x14ac:dyDescent="0.25">
      <c r="C45071" s="1">
        <v>45066</v>
      </c>
      <c r="D45071">
        <f t="shared" ca="1" si="1411"/>
        <v>2</v>
      </c>
      <c r="E45071">
        <f t="shared" ca="1" si="1411"/>
        <v>3</v>
      </c>
      <c r="F45071">
        <f t="shared" ca="1" si="1410"/>
        <v>5</v>
      </c>
    </row>
    <row r="45072" spans="3:6" x14ac:dyDescent="0.25">
      <c r="C45072" s="1">
        <v>45067</v>
      </c>
      <c r="D45072">
        <f t="shared" ca="1" si="1411"/>
        <v>3</v>
      </c>
      <c r="E45072">
        <f t="shared" ca="1" si="1411"/>
        <v>3</v>
      </c>
      <c r="F45072">
        <f t="shared" ca="1" si="1410"/>
        <v>6</v>
      </c>
    </row>
    <row r="45073" spans="3:6" x14ac:dyDescent="0.25">
      <c r="C45073" s="1">
        <v>45068</v>
      </c>
      <c r="D45073">
        <f t="shared" ca="1" si="1411"/>
        <v>1</v>
      </c>
      <c r="E45073">
        <f t="shared" ca="1" si="1411"/>
        <v>2</v>
      </c>
      <c r="F45073">
        <f t="shared" ca="1" si="1410"/>
        <v>3</v>
      </c>
    </row>
    <row r="45074" spans="3:6" x14ac:dyDescent="0.25">
      <c r="C45074" s="1">
        <v>45069</v>
      </c>
      <c r="D45074">
        <f t="shared" ca="1" si="1411"/>
        <v>2</v>
      </c>
      <c r="E45074">
        <f t="shared" ca="1" si="1411"/>
        <v>2</v>
      </c>
      <c r="F45074">
        <f t="shared" ca="1" si="1410"/>
        <v>4</v>
      </c>
    </row>
    <row r="45075" spans="3:6" x14ac:dyDescent="0.25">
      <c r="C45075" s="1">
        <v>45070</v>
      </c>
      <c r="D45075">
        <f t="shared" ca="1" si="1411"/>
        <v>5</v>
      </c>
      <c r="E45075">
        <f t="shared" ca="1" si="1411"/>
        <v>6</v>
      </c>
      <c r="F45075">
        <f t="shared" ca="1" si="1410"/>
        <v>11</v>
      </c>
    </row>
    <row r="45076" spans="3:6" x14ac:dyDescent="0.25">
      <c r="C45076" s="1">
        <v>45071</v>
      </c>
      <c r="D45076">
        <f t="shared" ca="1" si="1411"/>
        <v>1</v>
      </c>
      <c r="E45076">
        <f t="shared" ca="1" si="1411"/>
        <v>4</v>
      </c>
      <c r="F45076">
        <f t="shared" ca="1" si="1410"/>
        <v>5</v>
      </c>
    </row>
    <row r="45077" spans="3:6" x14ac:dyDescent="0.25">
      <c r="C45077" s="1">
        <v>45072</v>
      </c>
      <c r="D45077">
        <f t="shared" ca="1" si="1411"/>
        <v>2</v>
      </c>
      <c r="E45077">
        <f t="shared" ca="1" si="1411"/>
        <v>4</v>
      </c>
      <c r="F45077">
        <f t="shared" ca="1" si="1410"/>
        <v>6</v>
      </c>
    </row>
    <row r="45078" spans="3:6" x14ac:dyDescent="0.25">
      <c r="C45078" s="1">
        <v>45073</v>
      </c>
      <c r="D45078">
        <f t="shared" ca="1" si="1411"/>
        <v>1</v>
      </c>
      <c r="E45078">
        <f t="shared" ca="1" si="1411"/>
        <v>5</v>
      </c>
      <c r="F45078">
        <f t="shared" ref="F45078:F45141" ca="1" si="1412">D45078+E45078</f>
        <v>6</v>
      </c>
    </row>
    <row r="45079" spans="3:6" x14ac:dyDescent="0.25">
      <c r="C45079" s="1">
        <v>45074</v>
      </c>
      <c r="D45079">
        <f t="shared" ref="D45079:E45142" ca="1" si="1413">RANDBETWEEN(1,6)</f>
        <v>6</v>
      </c>
      <c r="E45079">
        <f t="shared" ca="1" si="1413"/>
        <v>6</v>
      </c>
      <c r="F45079">
        <f t="shared" ca="1" si="1412"/>
        <v>12</v>
      </c>
    </row>
    <row r="45080" spans="3:6" x14ac:dyDescent="0.25">
      <c r="C45080" s="1">
        <v>45075</v>
      </c>
      <c r="D45080">
        <f t="shared" ca="1" si="1413"/>
        <v>4</v>
      </c>
      <c r="E45080">
        <f t="shared" ca="1" si="1413"/>
        <v>1</v>
      </c>
      <c r="F45080">
        <f t="shared" ca="1" si="1412"/>
        <v>5</v>
      </c>
    </row>
    <row r="45081" spans="3:6" x14ac:dyDescent="0.25">
      <c r="C45081" s="1">
        <v>45076</v>
      </c>
      <c r="D45081">
        <f t="shared" ca="1" si="1413"/>
        <v>1</v>
      </c>
      <c r="E45081">
        <f t="shared" ca="1" si="1413"/>
        <v>6</v>
      </c>
      <c r="F45081">
        <f t="shared" ca="1" si="1412"/>
        <v>7</v>
      </c>
    </row>
    <row r="45082" spans="3:6" x14ac:dyDescent="0.25">
      <c r="C45082" s="1">
        <v>45077</v>
      </c>
      <c r="D45082">
        <f t="shared" ca="1" si="1413"/>
        <v>3</v>
      </c>
      <c r="E45082">
        <f t="shared" ca="1" si="1413"/>
        <v>5</v>
      </c>
      <c r="F45082">
        <f t="shared" ca="1" si="1412"/>
        <v>8</v>
      </c>
    </row>
    <row r="45083" spans="3:6" x14ac:dyDescent="0.25">
      <c r="C45083" s="1">
        <v>45078</v>
      </c>
      <c r="D45083">
        <f t="shared" ca="1" si="1413"/>
        <v>5</v>
      </c>
      <c r="E45083">
        <f t="shared" ca="1" si="1413"/>
        <v>4</v>
      </c>
      <c r="F45083">
        <f t="shared" ca="1" si="1412"/>
        <v>9</v>
      </c>
    </row>
    <row r="45084" spans="3:6" x14ac:dyDescent="0.25">
      <c r="C45084" s="1">
        <v>45079</v>
      </c>
      <c r="D45084">
        <f t="shared" ca="1" si="1413"/>
        <v>5</v>
      </c>
      <c r="E45084">
        <f t="shared" ca="1" si="1413"/>
        <v>3</v>
      </c>
      <c r="F45084">
        <f t="shared" ca="1" si="1412"/>
        <v>8</v>
      </c>
    </row>
    <row r="45085" spans="3:6" x14ac:dyDescent="0.25">
      <c r="C45085" s="1">
        <v>45080</v>
      </c>
      <c r="D45085">
        <f t="shared" ca="1" si="1413"/>
        <v>2</v>
      </c>
      <c r="E45085">
        <f t="shared" ca="1" si="1413"/>
        <v>6</v>
      </c>
      <c r="F45085">
        <f t="shared" ca="1" si="1412"/>
        <v>8</v>
      </c>
    </row>
    <row r="45086" spans="3:6" x14ac:dyDescent="0.25">
      <c r="C45086" s="1">
        <v>45081</v>
      </c>
      <c r="D45086">
        <f t="shared" ca="1" si="1413"/>
        <v>1</v>
      </c>
      <c r="E45086">
        <f t="shared" ca="1" si="1413"/>
        <v>2</v>
      </c>
      <c r="F45086">
        <f t="shared" ca="1" si="1412"/>
        <v>3</v>
      </c>
    </row>
    <row r="45087" spans="3:6" x14ac:dyDescent="0.25">
      <c r="C45087" s="1">
        <v>45082</v>
      </c>
      <c r="D45087">
        <f t="shared" ca="1" si="1413"/>
        <v>3</v>
      </c>
      <c r="E45087">
        <f t="shared" ca="1" si="1413"/>
        <v>2</v>
      </c>
      <c r="F45087">
        <f t="shared" ca="1" si="1412"/>
        <v>5</v>
      </c>
    </row>
    <row r="45088" spans="3:6" x14ac:dyDescent="0.25">
      <c r="C45088" s="1">
        <v>45083</v>
      </c>
      <c r="D45088">
        <f t="shared" ca="1" si="1413"/>
        <v>2</v>
      </c>
      <c r="E45088">
        <f t="shared" ca="1" si="1413"/>
        <v>1</v>
      </c>
      <c r="F45088">
        <f t="shared" ca="1" si="1412"/>
        <v>3</v>
      </c>
    </row>
    <row r="45089" spans="3:6" x14ac:dyDescent="0.25">
      <c r="C45089" s="1">
        <v>45084</v>
      </c>
      <c r="D45089">
        <f t="shared" ca="1" si="1413"/>
        <v>1</v>
      </c>
      <c r="E45089">
        <f t="shared" ca="1" si="1413"/>
        <v>6</v>
      </c>
      <c r="F45089">
        <f t="shared" ca="1" si="1412"/>
        <v>7</v>
      </c>
    </row>
    <row r="45090" spans="3:6" x14ac:dyDescent="0.25">
      <c r="C45090" s="1">
        <v>45085</v>
      </c>
      <c r="D45090">
        <f t="shared" ca="1" si="1413"/>
        <v>5</v>
      </c>
      <c r="E45090">
        <f t="shared" ca="1" si="1413"/>
        <v>1</v>
      </c>
      <c r="F45090">
        <f t="shared" ca="1" si="1412"/>
        <v>6</v>
      </c>
    </row>
    <row r="45091" spans="3:6" x14ac:dyDescent="0.25">
      <c r="C45091" s="1">
        <v>45086</v>
      </c>
      <c r="D45091">
        <f t="shared" ca="1" si="1413"/>
        <v>2</v>
      </c>
      <c r="E45091">
        <f t="shared" ca="1" si="1413"/>
        <v>5</v>
      </c>
      <c r="F45091">
        <f t="shared" ca="1" si="1412"/>
        <v>7</v>
      </c>
    </row>
    <row r="45092" spans="3:6" x14ac:dyDescent="0.25">
      <c r="C45092" s="1">
        <v>45087</v>
      </c>
      <c r="D45092">
        <f t="shared" ca="1" si="1413"/>
        <v>3</v>
      </c>
      <c r="E45092">
        <f t="shared" ca="1" si="1413"/>
        <v>6</v>
      </c>
      <c r="F45092">
        <f t="shared" ca="1" si="1412"/>
        <v>9</v>
      </c>
    </row>
    <row r="45093" spans="3:6" x14ac:dyDescent="0.25">
      <c r="C45093" s="1">
        <v>45088</v>
      </c>
      <c r="D45093">
        <f t="shared" ca="1" si="1413"/>
        <v>1</v>
      </c>
      <c r="E45093">
        <f t="shared" ca="1" si="1413"/>
        <v>1</v>
      </c>
      <c r="F45093">
        <f t="shared" ca="1" si="1412"/>
        <v>2</v>
      </c>
    </row>
    <row r="45094" spans="3:6" x14ac:dyDescent="0.25">
      <c r="C45094" s="1">
        <v>45089</v>
      </c>
      <c r="D45094">
        <f t="shared" ca="1" si="1413"/>
        <v>5</v>
      </c>
      <c r="E45094">
        <f t="shared" ca="1" si="1413"/>
        <v>3</v>
      </c>
      <c r="F45094">
        <f t="shared" ca="1" si="1412"/>
        <v>8</v>
      </c>
    </row>
    <row r="45095" spans="3:6" x14ac:dyDescent="0.25">
      <c r="C45095" s="1">
        <v>45090</v>
      </c>
      <c r="D45095">
        <f t="shared" ca="1" si="1413"/>
        <v>4</v>
      </c>
      <c r="E45095">
        <f t="shared" ca="1" si="1413"/>
        <v>2</v>
      </c>
      <c r="F45095">
        <f t="shared" ca="1" si="1412"/>
        <v>6</v>
      </c>
    </row>
    <row r="45096" spans="3:6" x14ac:dyDescent="0.25">
      <c r="C45096" s="1">
        <v>45091</v>
      </c>
      <c r="D45096">
        <f t="shared" ca="1" si="1413"/>
        <v>1</v>
      </c>
      <c r="E45096">
        <f t="shared" ca="1" si="1413"/>
        <v>6</v>
      </c>
      <c r="F45096">
        <f t="shared" ca="1" si="1412"/>
        <v>7</v>
      </c>
    </row>
    <row r="45097" spans="3:6" x14ac:dyDescent="0.25">
      <c r="C45097" s="1">
        <v>45092</v>
      </c>
      <c r="D45097">
        <f t="shared" ca="1" si="1413"/>
        <v>5</v>
      </c>
      <c r="E45097">
        <f t="shared" ca="1" si="1413"/>
        <v>3</v>
      </c>
      <c r="F45097">
        <f t="shared" ca="1" si="1412"/>
        <v>8</v>
      </c>
    </row>
    <row r="45098" spans="3:6" x14ac:dyDescent="0.25">
      <c r="C45098" s="1">
        <v>45093</v>
      </c>
      <c r="D45098">
        <f t="shared" ca="1" si="1413"/>
        <v>1</v>
      </c>
      <c r="E45098">
        <f t="shared" ca="1" si="1413"/>
        <v>4</v>
      </c>
      <c r="F45098">
        <f t="shared" ca="1" si="1412"/>
        <v>5</v>
      </c>
    </row>
    <row r="45099" spans="3:6" x14ac:dyDescent="0.25">
      <c r="C45099" s="1">
        <v>45094</v>
      </c>
      <c r="D45099">
        <f t="shared" ca="1" si="1413"/>
        <v>5</v>
      </c>
      <c r="E45099">
        <f t="shared" ca="1" si="1413"/>
        <v>3</v>
      </c>
      <c r="F45099">
        <f t="shared" ca="1" si="1412"/>
        <v>8</v>
      </c>
    </row>
    <row r="45100" spans="3:6" x14ac:dyDescent="0.25">
      <c r="C45100" s="1">
        <v>45095</v>
      </c>
      <c r="D45100">
        <f t="shared" ca="1" si="1413"/>
        <v>3</v>
      </c>
      <c r="E45100">
        <f t="shared" ca="1" si="1413"/>
        <v>3</v>
      </c>
      <c r="F45100">
        <f t="shared" ca="1" si="1412"/>
        <v>6</v>
      </c>
    </row>
    <row r="45101" spans="3:6" x14ac:dyDescent="0.25">
      <c r="C45101" s="1">
        <v>45096</v>
      </c>
      <c r="D45101">
        <f t="shared" ca="1" si="1413"/>
        <v>6</v>
      </c>
      <c r="E45101">
        <f t="shared" ca="1" si="1413"/>
        <v>4</v>
      </c>
      <c r="F45101">
        <f t="shared" ca="1" si="1412"/>
        <v>10</v>
      </c>
    </row>
    <row r="45102" spans="3:6" x14ac:dyDescent="0.25">
      <c r="C45102" s="1">
        <v>45097</v>
      </c>
      <c r="D45102">
        <f t="shared" ca="1" si="1413"/>
        <v>6</v>
      </c>
      <c r="E45102">
        <f t="shared" ca="1" si="1413"/>
        <v>4</v>
      </c>
      <c r="F45102">
        <f t="shared" ca="1" si="1412"/>
        <v>10</v>
      </c>
    </row>
    <row r="45103" spans="3:6" x14ac:dyDescent="0.25">
      <c r="C45103" s="1">
        <v>45098</v>
      </c>
      <c r="D45103">
        <f t="shared" ca="1" si="1413"/>
        <v>3</v>
      </c>
      <c r="E45103">
        <f t="shared" ca="1" si="1413"/>
        <v>3</v>
      </c>
      <c r="F45103">
        <f t="shared" ca="1" si="1412"/>
        <v>6</v>
      </c>
    </row>
    <row r="45104" spans="3:6" x14ac:dyDescent="0.25">
      <c r="C45104" s="1">
        <v>45099</v>
      </c>
      <c r="D45104">
        <f t="shared" ca="1" si="1413"/>
        <v>5</v>
      </c>
      <c r="E45104">
        <f t="shared" ca="1" si="1413"/>
        <v>3</v>
      </c>
      <c r="F45104">
        <f t="shared" ca="1" si="1412"/>
        <v>8</v>
      </c>
    </row>
    <row r="45105" spans="3:6" x14ac:dyDescent="0.25">
      <c r="C45105" s="1">
        <v>45100</v>
      </c>
      <c r="D45105">
        <f t="shared" ca="1" si="1413"/>
        <v>6</v>
      </c>
      <c r="E45105">
        <f t="shared" ca="1" si="1413"/>
        <v>6</v>
      </c>
      <c r="F45105">
        <f t="shared" ca="1" si="1412"/>
        <v>12</v>
      </c>
    </row>
    <row r="45106" spans="3:6" x14ac:dyDescent="0.25">
      <c r="C45106" s="1">
        <v>45101</v>
      </c>
      <c r="D45106">
        <f t="shared" ca="1" si="1413"/>
        <v>2</v>
      </c>
      <c r="E45106">
        <f t="shared" ca="1" si="1413"/>
        <v>1</v>
      </c>
      <c r="F45106">
        <f t="shared" ca="1" si="1412"/>
        <v>3</v>
      </c>
    </row>
    <row r="45107" spans="3:6" x14ac:dyDescent="0.25">
      <c r="C45107" s="1">
        <v>45102</v>
      </c>
      <c r="D45107">
        <f t="shared" ca="1" si="1413"/>
        <v>6</v>
      </c>
      <c r="E45107">
        <f t="shared" ca="1" si="1413"/>
        <v>4</v>
      </c>
      <c r="F45107">
        <f t="shared" ca="1" si="1412"/>
        <v>10</v>
      </c>
    </row>
    <row r="45108" spans="3:6" x14ac:dyDescent="0.25">
      <c r="C45108" s="1">
        <v>45103</v>
      </c>
      <c r="D45108">
        <f t="shared" ca="1" si="1413"/>
        <v>1</v>
      </c>
      <c r="E45108">
        <f t="shared" ca="1" si="1413"/>
        <v>3</v>
      </c>
      <c r="F45108">
        <f t="shared" ca="1" si="1412"/>
        <v>4</v>
      </c>
    </row>
    <row r="45109" spans="3:6" x14ac:dyDescent="0.25">
      <c r="C45109" s="1">
        <v>45104</v>
      </c>
      <c r="D45109">
        <f t="shared" ca="1" si="1413"/>
        <v>6</v>
      </c>
      <c r="E45109">
        <f t="shared" ca="1" si="1413"/>
        <v>6</v>
      </c>
      <c r="F45109">
        <f t="shared" ca="1" si="1412"/>
        <v>12</v>
      </c>
    </row>
    <row r="45110" spans="3:6" x14ac:dyDescent="0.25">
      <c r="C45110" s="1">
        <v>45105</v>
      </c>
      <c r="D45110">
        <f t="shared" ca="1" si="1413"/>
        <v>3</v>
      </c>
      <c r="E45110">
        <f t="shared" ca="1" si="1413"/>
        <v>2</v>
      </c>
      <c r="F45110">
        <f t="shared" ca="1" si="1412"/>
        <v>5</v>
      </c>
    </row>
    <row r="45111" spans="3:6" x14ac:dyDescent="0.25">
      <c r="C45111" s="1">
        <v>45106</v>
      </c>
      <c r="D45111">
        <f t="shared" ca="1" si="1413"/>
        <v>3</v>
      </c>
      <c r="E45111">
        <f t="shared" ca="1" si="1413"/>
        <v>4</v>
      </c>
      <c r="F45111">
        <f t="shared" ca="1" si="1412"/>
        <v>7</v>
      </c>
    </row>
    <row r="45112" spans="3:6" x14ac:dyDescent="0.25">
      <c r="C45112" s="1">
        <v>45107</v>
      </c>
      <c r="D45112">
        <f t="shared" ca="1" si="1413"/>
        <v>4</v>
      </c>
      <c r="E45112">
        <f t="shared" ca="1" si="1413"/>
        <v>3</v>
      </c>
      <c r="F45112">
        <f t="shared" ca="1" si="1412"/>
        <v>7</v>
      </c>
    </row>
    <row r="45113" spans="3:6" x14ac:dyDescent="0.25">
      <c r="C45113" s="1">
        <v>45108</v>
      </c>
      <c r="D45113">
        <f t="shared" ca="1" si="1413"/>
        <v>3</v>
      </c>
      <c r="E45113">
        <f t="shared" ca="1" si="1413"/>
        <v>5</v>
      </c>
      <c r="F45113">
        <f t="shared" ca="1" si="1412"/>
        <v>8</v>
      </c>
    </row>
    <row r="45114" spans="3:6" x14ac:dyDescent="0.25">
      <c r="C45114" s="1">
        <v>45109</v>
      </c>
      <c r="D45114">
        <f t="shared" ca="1" si="1413"/>
        <v>4</v>
      </c>
      <c r="E45114">
        <f t="shared" ca="1" si="1413"/>
        <v>6</v>
      </c>
      <c r="F45114">
        <f t="shared" ca="1" si="1412"/>
        <v>10</v>
      </c>
    </row>
    <row r="45115" spans="3:6" x14ac:dyDescent="0.25">
      <c r="C45115" s="1">
        <v>45110</v>
      </c>
      <c r="D45115">
        <f t="shared" ca="1" si="1413"/>
        <v>5</v>
      </c>
      <c r="E45115">
        <f t="shared" ca="1" si="1413"/>
        <v>6</v>
      </c>
      <c r="F45115">
        <f t="shared" ca="1" si="1412"/>
        <v>11</v>
      </c>
    </row>
    <row r="45116" spans="3:6" x14ac:dyDescent="0.25">
      <c r="C45116" s="1">
        <v>45111</v>
      </c>
      <c r="D45116">
        <f t="shared" ca="1" si="1413"/>
        <v>1</v>
      </c>
      <c r="E45116">
        <f t="shared" ca="1" si="1413"/>
        <v>6</v>
      </c>
      <c r="F45116">
        <f t="shared" ca="1" si="1412"/>
        <v>7</v>
      </c>
    </row>
    <row r="45117" spans="3:6" x14ac:dyDescent="0.25">
      <c r="C45117" s="1">
        <v>45112</v>
      </c>
      <c r="D45117">
        <f t="shared" ca="1" si="1413"/>
        <v>5</v>
      </c>
      <c r="E45117">
        <f t="shared" ca="1" si="1413"/>
        <v>2</v>
      </c>
      <c r="F45117">
        <f t="shared" ca="1" si="1412"/>
        <v>7</v>
      </c>
    </row>
    <row r="45118" spans="3:6" x14ac:dyDescent="0.25">
      <c r="C45118" s="1">
        <v>45113</v>
      </c>
      <c r="D45118">
        <f t="shared" ca="1" si="1413"/>
        <v>6</v>
      </c>
      <c r="E45118">
        <f t="shared" ca="1" si="1413"/>
        <v>5</v>
      </c>
      <c r="F45118">
        <f t="shared" ca="1" si="1412"/>
        <v>11</v>
      </c>
    </row>
    <row r="45119" spans="3:6" x14ac:dyDescent="0.25">
      <c r="C45119" s="1">
        <v>45114</v>
      </c>
      <c r="D45119">
        <f t="shared" ca="1" si="1413"/>
        <v>1</v>
      </c>
      <c r="E45119">
        <f t="shared" ca="1" si="1413"/>
        <v>4</v>
      </c>
      <c r="F45119">
        <f t="shared" ca="1" si="1412"/>
        <v>5</v>
      </c>
    </row>
    <row r="45120" spans="3:6" x14ac:dyDescent="0.25">
      <c r="C45120" s="1">
        <v>45115</v>
      </c>
      <c r="D45120">
        <f t="shared" ca="1" si="1413"/>
        <v>2</v>
      </c>
      <c r="E45120">
        <f t="shared" ca="1" si="1413"/>
        <v>6</v>
      </c>
      <c r="F45120">
        <f t="shared" ca="1" si="1412"/>
        <v>8</v>
      </c>
    </row>
    <row r="45121" spans="3:6" x14ac:dyDescent="0.25">
      <c r="C45121" s="1">
        <v>45116</v>
      </c>
      <c r="D45121">
        <f t="shared" ca="1" si="1413"/>
        <v>6</v>
      </c>
      <c r="E45121">
        <f t="shared" ca="1" si="1413"/>
        <v>3</v>
      </c>
      <c r="F45121">
        <f t="shared" ca="1" si="1412"/>
        <v>9</v>
      </c>
    </row>
    <row r="45122" spans="3:6" x14ac:dyDescent="0.25">
      <c r="C45122" s="1">
        <v>45117</v>
      </c>
      <c r="D45122">
        <f t="shared" ca="1" si="1413"/>
        <v>1</v>
      </c>
      <c r="E45122">
        <f t="shared" ca="1" si="1413"/>
        <v>2</v>
      </c>
      <c r="F45122">
        <f t="shared" ca="1" si="1412"/>
        <v>3</v>
      </c>
    </row>
    <row r="45123" spans="3:6" x14ac:dyDescent="0.25">
      <c r="C45123" s="1">
        <v>45118</v>
      </c>
      <c r="D45123">
        <f t="shared" ca="1" si="1413"/>
        <v>3</v>
      </c>
      <c r="E45123">
        <f t="shared" ca="1" si="1413"/>
        <v>6</v>
      </c>
      <c r="F45123">
        <f t="shared" ca="1" si="1412"/>
        <v>9</v>
      </c>
    </row>
    <row r="45124" spans="3:6" x14ac:dyDescent="0.25">
      <c r="C45124" s="1">
        <v>45119</v>
      </c>
      <c r="D45124">
        <f t="shared" ca="1" si="1413"/>
        <v>2</v>
      </c>
      <c r="E45124">
        <f t="shared" ca="1" si="1413"/>
        <v>1</v>
      </c>
      <c r="F45124">
        <f t="shared" ca="1" si="1412"/>
        <v>3</v>
      </c>
    </row>
    <row r="45125" spans="3:6" x14ac:dyDescent="0.25">
      <c r="C45125" s="1">
        <v>45120</v>
      </c>
      <c r="D45125">
        <f t="shared" ca="1" si="1413"/>
        <v>4</v>
      </c>
      <c r="E45125">
        <f t="shared" ca="1" si="1413"/>
        <v>6</v>
      </c>
      <c r="F45125">
        <f t="shared" ca="1" si="1412"/>
        <v>10</v>
      </c>
    </row>
    <row r="45126" spans="3:6" x14ac:dyDescent="0.25">
      <c r="C45126" s="1">
        <v>45121</v>
      </c>
      <c r="D45126">
        <f t="shared" ca="1" si="1413"/>
        <v>3</v>
      </c>
      <c r="E45126">
        <f t="shared" ca="1" si="1413"/>
        <v>6</v>
      </c>
      <c r="F45126">
        <f t="shared" ca="1" si="1412"/>
        <v>9</v>
      </c>
    </row>
    <row r="45127" spans="3:6" x14ac:dyDescent="0.25">
      <c r="C45127" s="1">
        <v>45122</v>
      </c>
      <c r="D45127">
        <f t="shared" ca="1" si="1413"/>
        <v>3</v>
      </c>
      <c r="E45127">
        <f t="shared" ca="1" si="1413"/>
        <v>5</v>
      </c>
      <c r="F45127">
        <f t="shared" ca="1" si="1412"/>
        <v>8</v>
      </c>
    </row>
    <row r="45128" spans="3:6" x14ac:dyDescent="0.25">
      <c r="C45128" s="1">
        <v>45123</v>
      </c>
      <c r="D45128">
        <f t="shared" ca="1" si="1413"/>
        <v>1</v>
      </c>
      <c r="E45128">
        <f t="shared" ca="1" si="1413"/>
        <v>3</v>
      </c>
      <c r="F45128">
        <f t="shared" ca="1" si="1412"/>
        <v>4</v>
      </c>
    </row>
    <row r="45129" spans="3:6" x14ac:dyDescent="0.25">
      <c r="C45129" s="1">
        <v>45124</v>
      </c>
      <c r="D45129">
        <f t="shared" ca="1" si="1413"/>
        <v>6</v>
      </c>
      <c r="E45129">
        <f t="shared" ca="1" si="1413"/>
        <v>2</v>
      </c>
      <c r="F45129">
        <f t="shared" ca="1" si="1412"/>
        <v>8</v>
      </c>
    </row>
    <row r="45130" spans="3:6" x14ac:dyDescent="0.25">
      <c r="C45130" s="1">
        <v>45125</v>
      </c>
      <c r="D45130">
        <f t="shared" ca="1" si="1413"/>
        <v>2</v>
      </c>
      <c r="E45130">
        <f t="shared" ca="1" si="1413"/>
        <v>6</v>
      </c>
      <c r="F45130">
        <f t="shared" ca="1" si="1412"/>
        <v>8</v>
      </c>
    </row>
    <row r="45131" spans="3:6" x14ac:dyDescent="0.25">
      <c r="C45131" s="1">
        <v>45126</v>
      </c>
      <c r="D45131">
        <f t="shared" ca="1" si="1413"/>
        <v>6</v>
      </c>
      <c r="E45131">
        <f t="shared" ca="1" si="1413"/>
        <v>6</v>
      </c>
      <c r="F45131">
        <f t="shared" ca="1" si="1412"/>
        <v>12</v>
      </c>
    </row>
    <row r="45132" spans="3:6" x14ac:dyDescent="0.25">
      <c r="C45132" s="1">
        <v>45127</v>
      </c>
      <c r="D45132">
        <f t="shared" ca="1" si="1413"/>
        <v>3</v>
      </c>
      <c r="E45132">
        <f t="shared" ca="1" si="1413"/>
        <v>6</v>
      </c>
      <c r="F45132">
        <f t="shared" ca="1" si="1412"/>
        <v>9</v>
      </c>
    </row>
    <row r="45133" spans="3:6" x14ac:dyDescent="0.25">
      <c r="C45133" s="1">
        <v>45128</v>
      </c>
      <c r="D45133">
        <f t="shared" ca="1" si="1413"/>
        <v>2</v>
      </c>
      <c r="E45133">
        <f t="shared" ca="1" si="1413"/>
        <v>1</v>
      </c>
      <c r="F45133">
        <f t="shared" ca="1" si="1412"/>
        <v>3</v>
      </c>
    </row>
    <row r="45134" spans="3:6" x14ac:dyDescent="0.25">
      <c r="C45134" s="1">
        <v>45129</v>
      </c>
      <c r="D45134">
        <f t="shared" ca="1" si="1413"/>
        <v>4</v>
      </c>
      <c r="E45134">
        <f t="shared" ca="1" si="1413"/>
        <v>5</v>
      </c>
      <c r="F45134">
        <f t="shared" ca="1" si="1412"/>
        <v>9</v>
      </c>
    </row>
    <row r="45135" spans="3:6" x14ac:dyDescent="0.25">
      <c r="C45135" s="1">
        <v>45130</v>
      </c>
      <c r="D45135">
        <f t="shared" ca="1" si="1413"/>
        <v>4</v>
      </c>
      <c r="E45135">
        <f t="shared" ca="1" si="1413"/>
        <v>3</v>
      </c>
      <c r="F45135">
        <f t="shared" ca="1" si="1412"/>
        <v>7</v>
      </c>
    </row>
    <row r="45136" spans="3:6" x14ac:dyDescent="0.25">
      <c r="C45136" s="1">
        <v>45131</v>
      </c>
      <c r="D45136">
        <f t="shared" ca="1" si="1413"/>
        <v>5</v>
      </c>
      <c r="E45136">
        <f t="shared" ca="1" si="1413"/>
        <v>2</v>
      </c>
      <c r="F45136">
        <f t="shared" ca="1" si="1412"/>
        <v>7</v>
      </c>
    </row>
    <row r="45137" spans="3:6" x14ac:dyDescent="0.25">
      <c r="C45137" s="1">
        <v>45132</v>
      </c>
      <c r="D45137">
        <f t="shared" ca="1" si="1413"/>
        <v>5</v>
      </c>
      <c r="E45137">
        <f t="shared" ca="1" si="1413"/>
        <v>6</v>
      </c>
      <c r="F45137">
        <f t="shared" ca="1" si="1412"/>
        <v>11</v>
      </c>
    </row>
    <row r="45138" spans="3:6" x14ac:dyDescent="0.25">
      <c r="C45138" s="1">
        <v>45133</v>
      </c>
      <c r="D45138">
        <f t="shared" ca="1" si="1413"/>
        <v>2</v>
      </c>
      <c r="E45138">
        <f t="shared" ca="1" si="1413"/>
        <v>3</v>
      </c>
      <c r="F45138">
        <f t="shared" ca="1" si="1412"/>
        <v>5</v>
      </c>
    </row>
    <row r="45139" spans="3:6" x14ac:dyDescent="0.25">
      <c r="C45139" s="1">
        <v>45134</v>
      </c>
      <c r="D45139">
        <f t="shared" ca="1" si="1413"/>
        <v>4</v>
      </c>
      <c r="E45139">
        <f t="shared" ca="1" si="1413"/>
        <v>4</v>
      </c>
      <c r="F45139">
        <f t="shared" ca="1" si="1412"/>
        <v>8</v>
      </c>
    </row>
    <row r="45140" spans="3:6" x14ac:dyDescent="0.25">
      <c r="C45140" s="1">
        <v>45135</v>
      </c>
      <c r="D45140">
        <f t="shared" ca="1" si="1413"/>
        <v>3</v>
      </c>
      <c r="E45140">
        <f t="shared" ca="1" si="1413"/>
        <v>2</v>
      </c>
      <c r="F45140">
        <f t="shared" ca="1" si="1412"/>
        <v>5</v>
      </c>
    </row>
    <row r="45141" spans="3:6" x14ac:dyDescent="0.25">
      <c r="C45141" s="1">
        <v>45136</v>
      </c>
      <c r="D45141">
        <f t="shared" ca="1" si="1413"/>
        <v>2</v>
      </c>
      <c r="E45141">
        <f t="shared" ca="1" si="1413"/>
        <v>2</v>
      </c>
      <c r="F45141">
        <f t="shared" ca="1" si="1412"/>
        <v>4</v>
      </c>
    </row>
    <row r="45142" spans="3:6" x14ac:dyDescent="0.25">
      <c r="C45142" s="1">
        <v>45137</v>
      </c>
      <c r="D45142">
        <f t="shared" ca="1" si="1413"/>
        <v>6</v>
      </c>
      <c r="E45142">
        <f t="shared" ca="1" si="1413"/>
        <v>5</v>
      </c>
      <c r="F45142">
        <f t="shared" ref="F45142:F45205" ca="1" si="1414">D45142+E45142</f>
        <v>11</v>
      </c>
    </row>
    <row r="45143" spans="3:6" x14ac:dyDescent="0.25">
      <c r="C45143" s="1">
        <v>45138</v>
      </c>
      <c r="D45143">
        <f t="shared" ref="D45143:E45206" ca="1" si="1415">RANDBETWEEN(1,6)</f>
        <v>4</v>
      </c>
      <c r="E45143">
        <f t="shared" ca="1" si="1415"/>
        <v>4</v>
      </c>
      <c r="F45143">
        <f t="shared" ca="1" si="1414"/>
        <v>8</v>
      </c>
    </row>
    <row r="45144" spans="3:6" x14ac:dyDescent="0.25">
      <c r="C45144" s="1">
        <v>45139</v>
      </c>
      <c r="D45144">
        <f t="shared" ca="1" si="1415"/>
        <v>6</v>
      </c>
      <c r="E45144">
        <f t="shared" ca="1" si="1415"/>
        <v>3</v>
      </c>
      <c r="F45144">
        <f t="shared" ca="1" si="1414"/>
        <v>9</v>
      </c>
    </row>
    <row r="45145" spans="3:6" x14ac:dyDescent="0.25">
      <c r="C45145" s="1">
        <v>45140</v>
      </c>
      <c r="D45145">
        <f t="shared" ca="1" si="1415"/>
        <v>4</v>
      </c>
      <c r="E45145">
        <f t="shared" ca="1" si="1415"/>
        <v>1</v>
      </c>
      <c r="F45145">
        <f t="shared" ca="1" si="1414"/>
        <v>5</v>
      </c>
    </row>
    <row r="45146" spans="3:6" x14ac:dyDescent="0.25">
      <c r="C45146" s="1">
        <v>45141</v>
      </c>
      <c r="D45146">
        <f t="shared" ca="1" si="1415"/>
        <v>2</v>
      </c>
      <c r="E45146">
        <f t="shared" ca="1" si="1415"/>
        <v>4</v>
      </c>
      <c r="F45146">
        <f t="shared" ca="1" si="1414"/>
        <v>6</v>
      </c>
    </row>
    <row r="45147" spans="3:6" x14ac:dyDescent="0.25">
      <c r="C45147" s="1">
        <v>45142</v>
      </c>
      <c r="D45147">
        <f t="shared" ca="1" si="1415"/>
        <v>2</v>
      </c>
      <c r="E45147">
        <f t="shared" ca="1" si="1415"/>
        <v>3</v>
      </c>
      <c r="F45147">
        <f t="shared" ca="1" si="1414"/>
        <v>5</v>
      </c>
    </row>
    <row r="45148" spans="3:6" x14ac:dyDescent="0.25">
      <c r="C45148" s="1">
        <v>45143</v>
      </c>
      <c r="D45148">
        <f t="shared" ca="1" si="1415"/>
        <v>1</v>
      </c>
      <c r="E45148">
        <f t="shared" ca="1" si="1415"/>
        <v>5</v>
      </c>
      <c r="F45148">
        <f t="shared" ca="1" si="1414"/>
        <v>6</v>
      </c>
    </row>
    <row r="45149" spans="3:6" x14ac:dyDescent="0.25">
      <c r="C45149" s="1">
        <v>45144</v>
      </c>
      <c r="D45149">
        <f t="shared" ca="1" si="1415"/>
        <v>2</v>
      </c>
      <c r="E45149">
        <f t="shared" ca="1" si="1415"/>
        <v>3</v>
      </c>
      <c r="F45149">
        <f t="shared" ca="1" si="1414"/>
        <v>5</v>
      </c>
    </row>
    <row r="45150" spans="3:6" x14ac:dyDescent="0.25">
      <c r="C45150" s="1">
        <v>45145</v>
      </c>
      <c r="D45150">
        <f t="shared" ca="1" si="1415"/>
        <v>4</v>
      </c>
      <c r="E45150">
        <f t="shared" ca="1" si="1415"/>
        <v>6</v>
      </c>
      <c r="F45150">
        <f t="shared" ca="1" si="1414"/>
        <v>10</v>
      </c>
    </row>
    <row r="45151" spans="3:6" x14ac:dyDescent="0.25">
      <c r="C45151" s="1">
        <v>45146</v>
      </c>
      <c r="D45151">
        <f t="shared" ca="1" si="1415"/>
        <v>4</v>
      </c>
      <c r="E45151">
        <f t="shared" ca="1" si="1415"/>
        <v>4</v>
      </c>
      <c r="F45151">
        <f t="shared" ca="1" si="1414"/>
        <v>8</v>
      </c>
    </row>
    <row r="45152" spans="3:6" x14ac:dyDescent="0.25">
      <c r="C45152" s="1">
        <v>45147</v>
      </c>
      <c r="D45152">
        <f t="shared" ca="1" si="1415"/>
        <v>4</v>
      </c>
      <c r="E45152">
        <f t="shared" ca="1" si="1415"/>
        <v>3</v>
      </c>
      <c r="F45152">
        <f t="shared" ca="1" si="1414"/>
        <v>7</v>
      </c>
    </row>
    <row r="45153" spans="3:6" x14ac:dyDescent="0.25">
      <c r="C45153" s="1">
        <v>45148</v>
      </c>
      <c r="D45153">
        <f t="shared" ca="1" si="1415"/>
        <v>6</v>
      </c>
      <c r="E45153">
        <f t="shared" ca="1" si="1415"/>
        <v>2</v>
      </c>
      <c r="F45153">
        <f t="shared" ca="1" si="1414"/>
        <v>8</v>
      </c>
    </row>
    <row r="45154" spans="3:6" x14ac:dyDescent="0.25">
      <c r="C45154" s="1">
        <v>45149</v>
      </c>
      <c r="D45154">
        <f t="shared" ca="1" si="1415"/>
        <v>2</v>
      </c>
      <c r="E45154">
        <f t="shared" ca="1" si="1415"/>
        <v>1</v>
      </c>
      <c r="F45154">
        <f t="shared" ca="1" si="1414"/>
        <v>3</v>
      </c>
    </row>
    <row r="45155" spans="3:6" x14ac:dyDescent="0.25">
      <c r="C45155" s="1">
        <v>45150</v>
      </c>
      <c r="D45155">
        <f t="shared" ca="1" si="1415"/>
        <v>2</v>
      </c>
      <c r="E45155">
        <f t="shared" ca="1" si="1415"/>
        <v>3</v>
      </c>
      <c r="F45155">
        <f t="shared" ca="1" si="1414"/>
        <v>5</v>
      </c>
    </row>
    <row r="45156" spans="3:6" x14ac:dyDescent="0.25">
      <c r="C45156" s="1">
        <v>45151</v>
      </c>
      <c r="D45156">
        <f t="shared" ca="1" si="1415"/>
        <v>1</v>
      </c>
      <c r="E45156">
        <f t="shared" ca="1" si="1415"/>
        <v>3</v>
      </c>
      <c r="F45156">
        <f t="shared" ca="1" si="1414"/>
        <v>4</v>
      </c>
    </row>
    <row r="45157" spans="3:6" x14ac:dyDescent="0.25">
      <c r="C45157" s="1">
        <v>45152</v>
      </c>
      <c r="D45157">
        <f t="shared" ca="1" si="1415"/>
        <v>2</v>
      </c>
      <c r="E45157">
        <f t="shared" ca="1" si="1415"/>
        <v>2</v>
      </c>
      <c r="F45157">
        <f t="shared" ca="1" si="1414"/>
        <v>4</v>
      </c>
    </row>
    <row r="45158" spans="3:6" x14ac:dyDescent="0.25">
      <c r="C45158" s="1">
        <v>45153</v>
      </c>
      <c r="D45158">
        <f t="shared" ca="1" si="1415"/>
        <v>5</v>
      </c>
      <c r="E45158">
        <f t="shared" ca="1" si="1415"/>
        <v>6</v>
      </c>
      <c r="F45158">
        <f t="shared" ca="1" si="1414"/>
        <v>11</v>
      </c>
    </row>
    <row r="45159" spans="3:6" x14ac:dyDescent="0.25">
      <c r="C45159" s="1">
        <v>45154</v>
      </c>
      <c r="D45159">
        <f t="shared" ca="1" si="1415"/>
        <v>1</v>
      </c>
      <c r="E45159">
        <f t="shared" ca="1" si="1415"/>
        <v>5</v>
      </c>
      <c r="F45159">
        <f t="shared" ca="1" si="1414"/>
        <v>6</v>
      </c>
    </row>
    <row r="45160" spans="3:6" x14ac:dyDescent="0.25">
      <c r="C45160" s="1">
        <v>45155</v>
      </c>
      <c r="D45160">
        <f t="shared" ca="1" si="1415"/>
        <v>4</v>
      </c>
      <c r="E45160">
        <f t="shared" ca="1" si="1415"/>
        <v>2</v>
      </c>
      <c r="F45160">
        <f t="shared" ca="1" si="1414"/>
        <v>6</v>
      </c>
    </row>
    <row r="45161" spans="3:6" x14ac:dyDescent="0.25">
      <c r="C45161" s="1">
        <v>45156</v>
      </c>
      <c r="D45161">
        <f t="shared" ca="1" si="1415"/>
        <v>6</v>
      </c>
      <c r="E45161">
        <f t="shared" ca="1" si="1415"/>
        <v>3</v>
      </c>
      <c r="F45161">
        <f t="shared" ca="1" si="1414"/>
        <v>9</v>
      </c>
    </row>
    <row r="45162" spans="3:6" x14ac:dyDescent="0.25">
      <c r="C45162" s="1">
        <v>45157</v>
      </c>
      <c r="D45162">
        <f t="shared" ca="1" si="1415"/>
        <v>3</v>
      </c>
      <c r="E45162">
        <f t="shared" ca="1" si="1415"/>
        <v>2</v>
      </c>
      <c r="F45162">
        <f t="shared" ca="1" si="1414"/>
        <v>5</v>
      </c>
    </row>
    <row r="45163" spans="3:6" x14ac:dyDescent="0.25">
      <c r="C45163" s="1">
        <v>45158</v>
      </c>
      <c r="D45163">
        <f t="shared" ca="1" si="1415"/>
        <v>6</v>
      </c>
      <c r="E45163">
        <f t="shared" ca="1" si="1415"/>
        <v>5</v>
      </c>
      <c r="F45163">
        <f t="shared" ca="1" si="1414"/>
        <v>11</v>
      </c>
    </row>
    <row r="45164" spans="3:6" x14ac:dyDescent="0.25">
      <c r="C45164" s="1">
        <v>45159</v>
      </c>
      <c r="D45164">
        <f t="shared" ca="1" si="1415"/>
        <v>5</v>
      </c>
      <c r="E45164">
        <f t="shared" ca="1" si="1415"/>
        <v>5</v>
      </c>
      <c r="F45164">
        <f t="shared" ca="1" si="1414"/>
        <v>10</v>
      </c>
    </row>
    <row r="45165" spans="3:6" x14ac:dyDescent="0.25">
      <c r="C45165" s="1">
        <v>45160</v>
      </c>
      <c r="D45165">
        <f t="shared" ca="1" si="1415"/>
        <v>5</v>
      </c>
      <c r="E45165">
        <f t="shared" ca="1" si="1415"/>
        <v>1</v>
      </c>
      <c r="F45165">
        <f t="shared" ca="1" si="1414"/>
        <v>6</v>
      </c>
    </row>
    <row r="45166" spans="3:6" x14ac:dyDescent="0.25">
      <c r="C45166" s="1">
        <v>45161</v>
      </c>
      <c r="D45166">
        <f t="shared" ca="1" si="1415"/>
        <v>2</v>
      </c>
      <c r="E45166">
        <f t="shared" ca="1" si="1415"/>
        <v>2</v>
      </c>
      <c r="F45166">
        <f t="shared" ca="1" si="1414"/>
        <v>4</v>
      </c>
    </row>
    <row r="45167" spans="3:6" x14ac:dyDescent="0.25">
      <c r="C45167" s="1">
        <v>45162</v>
      </c>
      <c r="D45167">
        <f t="shared" ca="1" si="1415"/>
        <v>2</v>
      </c>
      <c r="E45167">
        <f t="shared" ca="1" si="1415"/>
        <v>1</v>
      </c>
      <c r="F45167">
        <f t="shared" ca="1" si="1414"/>
        <v>3</v>
      </c>
    </row>
    <row r="45168" spans="3:6" x14ac:dyDescent="0.25">
      <c r="C45168" s="1">
        <v>45163</v>
      </c>
      <c r="D45168">
        <f t="shared" ca="1" si="1415"/>
        <v>1</v>
      </c>
      <c r="E45168">
        <f t="shared" ca="1" si="1415"/>
        <v>4</v>
      </c>
      <c r="F45168">
        <f t="shared" ca="1" si="1414"/>
        <v>5</v>
      </c>
    </row>
    <row r="45169" spans="3:6" x14ac:dyDescent="0.25">
      <c r="C45169" s="1">
        <v>45164</v>
      </c>
      <c r="D45169">
        <f t="shared" ca="1" si="1415"/>
        <v>2</v>
      </c>
      <c r="E45169">
        <f t="shared" ca="1" si="1415"/>
        <v>6</v>
      </c>
      <c r="F45169">
        <f t="shared" ca="1" si="1414"/>
        <v>8</v>
      </c>
    </row>
    <row r="45170" spans="3:6" x14ac:dyDescent="0.25">
      <c r="C45170" s="1">
        <v>45165</v>
      </c>
      <c r="D45170">
        <f t="shared" ca="1" si="1415"/>
        <v>6</v>
      </c>
      <c r="E45170">
        <f t="shared" ca="1" si="1415"/>
        <v>6</v>
      </c>
      <c r="F45170">
        <f t="shared" ca="1" si="1414"/>
        <v>12</v>
      </c>
    </row>
    <row r="45171" spans="3:6" x14ac:dyDescent="0.25">
      <c r="C45171" s="1">
        <v>45166</v>
      </c>
      <c r="D45171">
        <f t="shared" ca="1" si="1415"/>
        <v>5</v>
      </c>
      <c r="E45171">
        <f t="shared" ca="1" si="1415"/>
        <v>5</v>
      </c>
      <c r="F45171">
        <f t="shared" ca="1" si="1414"/>
        <v>10</v>
      </c>
    </row>
    <row r="45172" spans="3:6" x14ac:dyDescent="0.25">
      <c r="C45172" s="1">
        <v>45167</v>
      </c>
      <c r="D45172">
        <f t="shared" ca="1" si="1415"/>
        <v>6</v>
      </c>
      <c r="E45172">
        <f t="shared" ca="1" si="1415"/>
        <v>5</v>
      </c>
      <c r="F45172">
        <f t="shared" ca="1" si="1414"/>
        <v>11</v>
      </c>
    </row>
    <row r="45173" spans="3:6" x14ac:dyDescent="0.25">
      <c r="C45173" s="1">
        <v>45168</v>
      </c>
      <c r="D45173">
        <f t="shared" ca="1" si="1415"/>
        <v>5</v>
      </c>
      <c r="E45173">
        <f t="shared" ca="1" si="1415"/>
        <v>3</v>
      </c>
      <c r="F45173">
        <f t="shared" ca="1" si="1414"/>
        <v>8</v>
      </c>
    </row>
    <row r="45174" spans="3:6" x14ac:dyDescent="0.25">
      <c r="C45174" s="1">
        <v>45169</v>
      </c>
      <c r="D45174">
        <f t="shared" ca="1" si="1415"/>
        <v>5</v>
      </c>
      <c r="E45174">
        <f t="shared" ca="1" si="1415"/>
        <v>6</v>
      </c>
      <c r="F45174">
        <f t="shared" ca="1" si="1414"/>
        <v>11</v>
      </c>
    </row>
    <row r="45175" spans="3:6" x14ac:dyDescent="0.25">
      <c r="C45175" s="1">
        <v>45170</v>
      </c>
      <c r="D45175">
        <f t="shared" ca="1" si="1415"/>
        <v>6</v>
      </c>
      <c r="E45175">
        <f t="shared" ca="1" si="1415"/>
        <v>6</v>
      </c>
      <c r="F45175">
        <f t="shared" ca="1" si="1414"/>
        <v>12</v>
      </c>
    </row>
    <row r="45176" spans="3:6" x14ac:dyDescent="0.25">
      <c r="C45176" s="1">
        <v>45171</v>
      </c>
      <c r="D45176">
        <f t="shared" ca="1" si="1415"/>
        <v>2</v>
      </c>
      <c r="E45176">
        <f t="shared" ca="1" si="1415"/>
        <v>2</v>
      </c>
      <c r="F45176">
        <f t="shared" ca="1" si="1414"/>
        <v>4</v>
      </c>
    </row>
    <row r="45177" spans="3:6" x14ac:dyDescent="0.25">
      <c r="C45177" s="1">
        <v>45172</v>
      </c>
      <c r="D45177">
        <f t="shared" ca="1" si="1415"/>
        <v>4</v>
      </c>
      <c r="E45177">
        <f t="shared" ca="1" si="1415"/>
        <v>6</v>
      </c>
      <c r="F45177">
        <f t="shared" ca="1" si="1414"/>
        <v>10</v>
      </c>
    </row>
    <row r="45178" spans="3:6" x14ac:dyDescent="0.25">
      <c r="C45178" s="1">
        <v>45173</v>
      </c>
      <c r="D45178">
        <f t="shared" ca="1" si="1415"/>
        <v>5</v>
      </c>
      <c r="E45178">
        <f t="shared" ca="1" si="1415"/>
        <v>3</v>
      </c>
      <c r="F45178">
        <f t="shared" ca="1" si="1414"/>
        <v>8</v>
      </c>
    </row>
    <row r="45179" spans="3:6" x14ac:dyDescent="0.25">
      <c r="C45179" s="1">
        <v>45174</v>
      </c>
      <c r="D45179">
        <f t="shared" ca="1" si="1415"/>
        <v>5</v>
      </c>
      <c r="E45179">
        <f t="shared" ca="1" si="1415"/>
        <v>4</v>
      </c>
      <c r="F45179">
        <f t="shared" ca="1" si="1414"/>
        <v>9</v>
      </c>
    </row>
    <row r="45180" spans="3:6" x14ac:dyDescent="0.25">
      <c r="C45180" s="1">
        <v>45175</v>
      </c>
      <c r="D45180">
        <f t="shared" ca="1" si="1415"/>
        <v>6</v>
      </c>
      <c r="E45180">
        <f t="shared" ca="1" si="1415"/>
        <v>1</v>
      </c>
      <c r="F45180">
        <f t="shared" ca="1" si="1414"/>
        <v>7</v>
      </c>
    </row>
    <row r="45181" spans="3:6" x14ac:dyDescent="0.25">
      <c r="C45181" s="1">
        <v>45176</v>
      </c>
      <c r="D45181">
        <f t="shared" ca="1" si="1415"/>
        <v>3</v>
      </c>
      <c r="E45181">
        <f t="shared" ca="1" si="1415"/>
        <v>6</v>
      </c>
      <c r="F45181">
        <f t="shared" ca="1" si="1414"/>
        <v>9</v>
      </c>
    </row>
    <row r="45182" spans="3:6" x14ac:dyDescent="0.25">
      <c r="C45182" s="1">
        <v>45177</v>
      </c>
      <c r="D45182">
        <f t="shared" ca="1" si="1415"/>
        <v>4</v>
      </c>
      <c r="E45182">
        <f t="shared" ca="1" si="1415"/>
        <v>1</v>
      </c>
      <c r="F45182">
        <f t="shared" ca="1" si="1414"/>
        <v>5</v>
      </c>
    </row>
    <row r="45183" spans="3:6" x14ac:dyDescent="0.25">
      <c r="C45183" s="1">
        <v>45178</v>
      </c>
      <c r="D45183">
        <f t="shared" ca="1" si="1415"/>
        <v>3</v>
      </c>
      <c r="E45183">
        <f t="shared" ca="1" si="1415"/>
        <v>4</v>
      </c>
      <c r="F45183">
        <f t="shared" ca="1" si="1414"/>
        <v>7</v>
      </c>
    </row>
    <row r="45184" spans="3:6" x14ac:dyDescent="0.25">
      <c r="C45184" s="1">
        <v>45179</v>
      </c>
      <c r="D45184">
        <f t="shared" ca="1" si="1415"/>
        <v>5</v>
      </c>
      <c r="E45184">
        <f t="shared" ca="1" si="1415"/>
        <v>1</v>
      </c>
      <c r="F45184">
        <f t="shared" ca="1" si="1414"/>
        <v>6</v>
      </c>
    </row>
    <row r="45185" spans="3:6" x14ac:dyDescent="0.25">
      <c r="C45185" s="1">
        <v>45180</v>
      </c>
      <c r="D45185">
        <f t="shared" ca="1" si="1415"/>
        <v>3</v>
      </c>
      <c r="E45185">
        <f t="shared" ca="1" si="1415"/>
        <v>5</v>
      </c>
      <c r="F45185">
        <f t="shared" ca="1" si="1414"/>
        <v>8</v>
      </c>
    </row>
    <row r="45186" spans="3:6" x14ac:dyDescent="0.25">
      <c r="C45186" s="1">
        <v>45181</v>
      </c>
      <c r="D45186">
        <f t="shared" ca="1" si="1415"/>
        <v>2</v>
      </c>
      <c r="E45186">
        <f t="shared" ca="1" si="1415"/>
        <v>2</v>
      </c>
      <c r="F45186">
        <f t="shared" ca="1" si="1414"/>
        <v>4</v>
      </c>
    </row>
    <row r="45187" spans="3:6" x14ac:dyDescent="0.25">
      <c r="C45187" s="1">
        <v>45182</v>
      </c>
      <c r="D45187">
        <f t="shared" ca="1" si="1415"/>
        <v>5</v>
      </c>
      <c r="E45187">
        <f t="shared" ca="1" si="1415"/>
        <v>4</v>
      </c>
      <c r="F45187">
        <f t="shared" ca="1" si="1414"/>
        <v>9</v>
      </c>
    </row>
    <row r="45188" spans="3:6" x14ac:dyDescent="0.25">
      <c r="C45188" s="1">
        <v>45183</v>
      </c>
      <c r="D45188">
        <f t="shared" ca="1" si="1415"/>
        <v>3</v>
      </c>
      <c r="E45188">
        <f t="shared" ca="1" si="1415"/>
        <v>2</v>
      </c>
      <c r="F45188">
        <f t="shared" ca="1" si="1414"/>
        <v>5</v>
      </c>
    </row>
    <row r="45189" spans="3:6" x14ac:dyDescent="0.25">
      <c r="C45189" s="1">
        <v>45184</v>
      </c>
      <c r="D45189">
        <f t="shared" ca="1" si="1415"/>
        <v>4</v>
      </c>
      <c r="E45189">
        <f t="shared" ca="1" si="1415"/>
        <v>2</v>
      </c>
      <c r="F45189">
        <f t="shared" ca="1" si="1414"/>
        <v>6</v>
      </c>
    </row>
    <row r="45190" spans="3:6" x14ac:dyDescent="0.25">
      <c r="C45190" s="1">
        <v>45185</v>
      </c>
      <c r="D45190">
        <f t="shared" ca="1" si="1415"/>
        <v>2</v>
      </c>
      <c r="E45190">
        <f t="shared" ca="1" si="1415"/>
        <v>4</v>
      </c>
      <c r="F45190">
        <f t="shared" ca="1" si="1414"/>
        <v>6</v>
      </c>
    </row>
    <row r="45191" spans="3:6" x14ac:dyDescent="0.25">
      <c r="C45191" s="1">
        <v>45186</v>
      </c>
      <c r="D45191">
        <f t="shared" ca="1" si="1415"/>
        <v>1</v>
      </c>
      <c r="E45191">
        <f t="shared" ca="1" si="1415"/>
        <v>2</v>
      </c>
      <c r="F45191">
        <f t="shared" ca="1" si="1414"/>
        <v>3</v>
      </c>
    </row>
    <row r="45192" spans="3:6" x14ac:dyDescent="0.25">
      <c r="C45192" s="1">
        <v>45187</v>
      </c>
      <c r="D45192">
        <f t="shared" ca="1" si="1415"/>
        <v>4</v>
      </c>
      <c r="E45192">
        <f t="shared" ca="1" si="1415"/>
        <v>5</v>
      </c>
      <c r="F45192">
        <f t="shared" ca="1" si="1414"/>
        <v>9</v>
      </c>
    </row>
    <row r="45193" spans="3:6" x14ac:dyDescent="0.25">
      <c r="C45193" s="1">
        <v>45188</v>
      </c>
      <c r="D45193">
        <f t="shared" ca="1" si="1415"/>
        <v>6</v>
      </c>
      <c r="E45193">
        <f t="shared" ca="1" si="1415"/>
        <v>3</v>
      </c>
      <c r="F45193">
        <f t="shared" ca="1" si="1414"/>
        <v>9</v>
      </c>
    </row>
    <row r="45194" spans="3:6" x14ac:dyDescent="0.25">
      <c r="C45194" s="1">
        <v>45189</v>
      </c>
      <c r="D45194">
        <f t="shared" ca="1" si="1415"/>
        <v>6</v>
      </c>
      <c r="E45194">
        <f t="shared" ca="1" si="1415"/>
        <v>4</v>
      </c>
      <c r="F45194">
        <f t="shared" ca="1" si="1414"/>
        <v>10</v>
      </c>
    </row>
    <row r="45195" spans="3:6" x14ac:dyDescent="0.25">
      <c r="C45195" s="1">
        <v>45190</v>
      </c>
      <c r="D45195">
        <f t="shared" ca="1" si="1415"/>
        <v>5</v>
      </c>
      <c r="E45195">
        <f t="shared" ca="1" si="1415"/>
        <v>1</v>
      </c>
      <c r="F45195">
        <f t="shared" ca="1" si="1414"/>
        <v>6</v>
      </c>
    </row>
    <row r="45196" spans="3:6" x14ac:dyDescent="0.25">
      <c r="C45196" s="1">
        <v>45191</v>
      </c>
      <c r="D45196">
        <f t="shared" ca="1" si="1415"/>
        <v>6</v>
      </c>
      <c r="E45196">
        <f t="shared" ca="1" si="1415"/>
        <v>5</v>
      </c>
      <c r="F45196">
        <f t="shared" ca="1" si="1414"/>
        <v>11</v>
      </c>
    </row>
    <row r="45197" spans="3:6" x14ac:dyDescent="0.25">
      <c r="C45197" s="1">
        <v>45192</v>
      </c>
      <c r="D45197">
        <f t="shared" ca="1" si="1415"/>
        <v>1</v>
      </c>
      <c r="E45197">
        <f t="shared" ca="1" si="1415"/>
        <v>3</v>
      </c>
      <c r="F45197">
        <f t="shared" ca="1" si="1414"/>
        <v>4</v>
      </c>
    </row>
    <row r="45198" spans="3:6" x14ac:dyDescent="0.25">
      <c r="C45198" s="1">
        <v>45193</v>
      </c>
      <c r="D45198">
        <f t="shared" ca="1" si="1415"/>
        <v>5</v>
      </c>
      <c r="E45198">
        <f t="shared" ca="1" si="1415"/>
        <v>4</v>
      </c>
      <c r="F45198">
        <f t="shared" ca="1" si="1414"/>
        <v>9</v>
      </c>
    </row>
    <row r="45199" spans="3:6" x14ac:dyDescent="0.25">
      <c r="C45199" s="1">
        <v>45194</v>
      </c>
      <c r="D45199">
        <f t="shared" ca="1" si="1415"/>
        <v>6</v>
      </c>
      <c r="E45199">
        <f t="shared" ca="1" si="1415"/>
        <v>6</v>
      </c>
      <c r="F45199">
        <f t="shared" ca="1" si="1414"/>
        <v>12</v>
      </c>
    </row>
    <row r="45200" spans="3:6" x14ac:dyDescent="0.25">
      <c r="C45200" s="1">
        <v>45195</v>
      </c>
      <c r="D45200">
        <f t="shared" ca="1" si="1415"/>
        <v>1</v>
      </c>
      <c r="E45200">
        <f t="shared" ca="1" si="1415"/>
        <v>6</v>
      </c>
      <c r="F45200">
        <f t="shared" ca="1" si="1414"/>
        <v>7</v>
      </c>
    </row>
    <row r="45201" spans="3:6" x14ac:dyDescent="0.25">
      <c r="C45201" s="1">
        <v>45196</v>
      </c>
      <c r="D45201">
        <f t="shared" ca="1" si="1415"/>
        <v>6</v>
      </c>
      <c r="E45201">
        <f t="shared" ca="1" si="1415"/>
        <v>1</v>
      </c>
      <c r="F45201">
        <f t="shared" ca="1" si="1414"/>
        <v>7</v>
      </c>
    </row>
    <row r="45202" spans="3:6" x14ac:dyDescent="0.25">
      <c r="C45202" s="1">
        <v>45197</v>
      </c>
      <c r="D45202">
        <f t="shared" ca="1" si="1415"/>
        <v>4</v>
      </c>
      <c r="E45202">
        <f t="shared" ca="1" si="1415"/>
        <v>4</v>
      </c>
      <c r="F45202">
        <f t="shared" ca="1" si="1414"/>
        <v>8</v>
      </c>
    </row>
    <row r="45203" spans="3:6" x14ac:dyDescent="0.25">
      <c r="C45203" s="1">
        <v>45198</v>
      </c>
      <c r="D45203">
        <f t="shared" ca="1" si="1415"/>
        <v>2</v>
      </c>
      <c r="E45203">
        <f t="shared" ca="1" si="1415"/>
        <v>1</v>
      </c>
      <c r="F45203">
        <f t="shared" ca="1" si="1414"/>
        <v>3</v>
      </c>
    </row>
    <row r="45204" spans="3:6" x14ac:dyDescent="0.25">
      <c r="C45204" s="1">
        <v>45199</v>
      </c>
      <c r="D45204">
        <f t="shared" ca="1" si="1415"/>
        <v>1</v>
      </c>
      <c r="E45204">
        <f t="shared" ca="1" si="1415"/>
        <v>2</v>
      </c>
      <c r="F45204">
        <f t="shared" ca="1" si="1414"/>
        <v>3</v>
      </c>
    </row>
    <row r="45205" spans="3:6" x14ac:dyDescent="0.25">
      <c r="C45205" s="1">
        <v>45200</v>
      </c>
      <c r="D45205">
        <f t="shared" ca="1" si="1415"/>
        <v>5</v>
      </c>
      <c r="E45205">
        <f t="shared" ca="1" si="1415"/>
        <v>3</v>
      </c>
      <c r="F45205">
        <f t="shared" ca="1" si="1414"/>
        <v>8</v>
      </c>
    </row>
    <row r="45206" spans="3:6" x14ac:dyDescent="0.25">
      <c r="C45206" s="1">
        <v>45201</v>
      </c>
      <c r="D45206">
        <f t="shared" ca="1" si="1415"/>
        <v>2</v>
      </c>
      <c r="E45206">
        <f t="shared" ca="1" si="1415"/>
        <v>1</v>
      </c>
      <c r="F45206">
        <f t="shared" ref="F45206:F45269" ca="1" si="1416">D45206+E45206</f>
        <v>3</v>
      </c>
    </row>
    <row r="45207" spans="3:6" x14ac:dyDescent="0.25">
      <c r="C45207" s="1">
        <v>45202</v>
      </c>
      <c r="D45207">
        <f t="shared" ref="D45207:E45270" ca="1" si="1417">RANDBETWEEN(1,6)</f>
        <v>6</v>
      </c>
      <c r="E45207">
        <f t="shared" ca="1" si="1417"/>
        <v>6</v>
      </c>
      <c r="F45207">
        <f t="shared" ca="1" si="1416"/>
        <v>12</v>
      </c>
    </row>
    <row r="45208" spans="3:6" x14ac:dyDescent="0.25">
      <c r="C45208" s="1">
        <v>45203</v>
      </c>
      <c r="D45208">
        <f t="shared" ca="1" si="1417"/>
        <v>3</v>
      </c>
      <c r="E45208">
        <f t="shared" ca="1" si="1417"/>
        <v>6</v>
      </c>
      <c r="F45208">
        <f t="shared" ca="1" si="1416"/>
        <v>9</v>
      </c>
    </row>
    <row r="45209" spans="3:6" x14ac:dyDescent="0.25">
      <c r="C45209" s="1">
        <v>45204</v>
      </c>
      <c r="D45209">
        <f t="shared" ca="1" si="1417"/>
        <v>5</v>
      </c>
      <c r="E45209">
        <f t="shared" ca="1" si="1417"/>
        <v>6</v>
      </c>
      <c r="F45209">
        <f t="shared" ca="1" si="1416"/>
        <v>11</v>
      </c>
    </row>
    <row r="45210" spans="3:6" x14ac:dyDescent="0.25">
      <c r="C45210" s="1">
        <v>45205</v>
      </c>
      <c r="D45210">
        <f t="shared" ca="1" si="1417"/>
        <v>5</v>
      </c>
      <c r="E45210">
        <f t="shared" ca="1" si="1417"/>
        <v>2</v>
      </c>
      <c r="F45210">
        <f t="shared" ca="1" si="1416"/>
        <v>7</v>
      </c>
    </row>
    <row r="45211" spans="3:6" x14ac:dyDescent="0.25">
      <c r="C45211" s="1">
        <v>45206</v>
      </c>
      <c r="D45211">
        <f t="shared" ca="1" si="1417"/>
        <v>3</v>
      </c>
      <c r="E45211">
        <f t="shared" ca="1" si="1417"/>
        <v>5</v>
      </c>
      <c r="F45211">
        <f t="shared" ca="1" si="1416"/>
        <v>8</v>
      </c>
    </row>
    <row r="45212" spans="3:6" x14ac:dyDescent="0.25">
      <c r="C45212" s="1">
        <v>45207</v>
      </c>
      <c r="D45212">
        <f t="shared" ca="1" si="1417"/>
        <v>2</v>
      </c>
      <c r="E45212">
        <f t="shared" ca="1" si="1417"/>
        <v>5</v>
      </c>
      <c r="F45212">
        <f t="shared" ca="1" si="1416"/>
        <v>7</v>
      </c>
    </row>
    <row r="45213" spans="3:6" x14ac:dyDescent="0.25">
      <c r="C45213" s="1">
        <v>45208</v>
      </c>
      <c r="D45213">
        <f t="shared" ca="1" si="1417"/>
        <v>5</v>
      </c>
      <c r="E45213">
        <f t="shared" ca="1" si="1417"/>
        <v>1</v>
      </c>
      <c r="F45213">
        <f t="shared" ca="1" si="1416"/>
        <v>6</v>
      </c>
    </row>
    <row r="45214" spans="3:6" x14ac:dyDescent="0.25">
      <c r="C45214" s="1">
        <v>45209</v>
      </c>
      <c r="D45214">
        <f t="shared" ca="1" si="1417"/>
        <v>6</v>
      </c>
      <c r="E45214">
        <f t="shared" ca="1" si="1417"/>
        <v>5</v>
      </c>
      <c r="F45214">
        <f t="shared" ca="1" si="1416"/>
        <v>11</v>
      </c>
    </row>
    <row r="45215" spans="3:6" x14ac:dyDescent="0.25">
      <c r="C45215" s="1">
        <v>45210</v>
      </c>
      <c r="D45215">
        <f t="shared" ca="1" si="1417"/>
        <v>3</v>
      </c>
      <c r="E45215">
        <f t="shared" ca="1" si="1417"/>
        <v>5</v>
      </c>
      <c r="F45215">
        <f t="shared" ca="1" si="1416"/>
        <v>8</v>
      </c>
    </row>
    <row r="45216" spans="3:6" x14ac:dyDescent="0.25">
      <c r="C45216" s="1">
        <v>45211</v>
      </c>
      <c r="D45216">
        <f t="shared" ca="1" si="1417"/>
        <v>2</v>
      </c>
      <c r="E45216">
        <f t="shared" ca="1" si="1417"/>
        <v>6</v>
      </c>
      <c r="F45216">
        <f t="shared" ca="1" si="1416"/>
        <v>8</v>
      </c>
    </row>
    <row r="45217" spans="3:6" x14ac:dyDescent="0.25">
      <c r="C45217" s="1">
        <v>45212</v>
      </c>
      <c r="D45217">
        <f t="shared" ca="1" si="1417"/>
        <v>1</v>
      </c>
      <c r="E45217">
        <f t="shared" ca="1" si="1417"/>
        <v>5</v>
      </c>
      <c r="F45217">
        <f t="shared" ca="1" si="1416"/>
        <v>6</v>
      </c>
    </row>
    <row r="45218" spans="3:6" x14ac:dyDescent="0.25">
      <c r="C45218" s="1">
        <v>45213</v>
      </c>
      <c r="D45218">
        <f t="shared" ca="1" si="1417"/>
        <v>4</v>
      </c>
      <c r="E45218">
        <f t="shared" ca="1" si="1417"/>
        <v>4</v>
      </c>
      <c r="F45218">
        <f t="shared" ca="1" si="1416"/>
        <v>8</v>
      </c>
    </row>
    <row r="45219" spans="3:6" x14ac:dyDescent="0.25">
      <c r="C45219" s="1">
        <v>45214</v>
      </c>
      <c r="D45219">
        <f t="shared" ca="1" si="1417"/>
        <v>6</v>
      </c>
      <c r="E45219">
        <f t="shared" ca="1" si="1417"/>
        <v>2</v>
      </c>
      <c r="F45219">
        <f t="shared" ca="1" si="1416"/>
        <v>8</v>
      </c>
    </row>
    <row r="45220" spans="3:6" x14ac:dyDescent="0.25">
      <c r="C45220" s="1">
        <v>45215</v>
      </c>
      <c r="D45220">
        <f t="shared" ca="1" si="1417"/>
        <v>3</v>
      </c>
      <c r="E45220">
        <f t="shared" ca="1" si="1417"/>
        <v>6</v>
      </c>
      <c r="F45220">
        <f t="shared" ca="1" si="1416"/>
        <v>9</v>
      </c>
    </row>
    <row r="45221" spans="3:6" x14ac:dyDescent="0.25">
      <c r="C45221" s="1">
        <v>45216</v>
      </c>
      <c r="D45221">
        <f t="shared" ca="1" si="1417"/>
        <v>4</v>
      </c>
      <c r="E45221">
        <f t="shared" ca="1" si="1417"/>
        <v>1</v>
      </c>
      <c r="F45221">
        <f t="shared" ca="1" si="1416"/>
        <v>5</v>
      </c>
    </row>
    <row r="45222" spans="3:6" x14ac:dyDescent="0.25">
      <c r="C45222" s="1">
        <v>45217</v>
      </c>
      <c r="D45222">
        <f t="shared" ca="1" si="1417"/>
        <v>2</v>
      </c>
      <c r="E45222">
        <f t="shared" ca="1" si="1417"/>
        <v>6</v>
      </c>
      <c r="F45222">
        <f t="shared" ca="1" si="1416"/>
        <v>8</v>
      </c>
    </row>
    <row r="45223" spans="3:6" x14ac:dyDescent="0.25">
      <c r="C45223" s="1">
        <v>45218</v>
      </c>
      <c r="D45223">
        <f t="shared" ca="1" si="1417"/>
        <v>5</v>
      </c>
      <c r="E45223">
        <f t="shared" ca="1" si="1417"/>
        <v>2</v>
      </c>
      <c r="F45223">
        <f t="shared" ca="1" si="1416"/>
        <v>7</v>
      </c>
    </row>
    <row r="45224" spans="3:6" x14ac:dyDescent="0.25">
      <c r="C45224" s="1">
        <v>45219</v>
      </c>
      <c r="D45224">
        <f t="shared" ca="1" si="1417"/>
        <v>1</v>
      </c>
      <c r="E45224">
        <f t="shared" ca="1" si="1417"/>
        <v>1</v>
      </c>
      <c r="F45224">
        <f t="shared" ca="1" si="1416"/>
        <v>2</v>
      </c>
    </row>
    <row r="45225" spans="3:6" x14ac:dyDescent="0.25">
      <c r="C45225" s="1">
        <v>45220</v>
      </c>
      <c r="D45225">
        <f t="shared" ca="1" si="1417"/>
        <v>6</v>
      </c>
      <c r="E45225">
        <f t="shared" ca="1" si="1417"/>
        <v>2</v>
      </c>
      <c r="F45225">
        <f t="shared" ca="1" si="1416"/>
        <v>8</v>
      </c>
    </row>
    <row r="45226" spans="3:6" x14ac:dyDescent="0.25">
      <c r="C45226" s="1">
        <v>45221</v>
      </c>
      <c r="D45226">
        <f t="shared" ca="1" si="1417"/>
        <v>2</v>
      </c>
      <c r="E45226">
        <f t="shared" ca="1" si="1417"/>
        <v>6</v>
      </c>
      <c r="F45226">
        <f t="shared" ca="1" si="1416"/>
        <v>8</v>
      </c>
    </row>
    <row r="45227" spans="3:6" x14ac:dyDescent="0.25">
      <c r="C45227" s="1">
        <v>45222</v>
      </c>
      <c r="D45227">
        <f t="shared" ca="1" si="1417"/>
        <v>3</v>
      </c>
      <c r="E45227">
        <f t="shared" ca="1" si="1417"/>
        <v>5</v>
      </c>
      <c r="F45227">
        <f t="shared" ca="1" si="1416"/>
        <v>8</v>
      </c>
    </row>
    <row r="45228" spans="3:6" x14ac:dyDescent="0.25">
      <c r="C45228" s="1">
        <v>45223</v>
      </c>
      <c r="D45228">
        <f t="shared" ca="1" si="1417"/>
        <v>6</v>
      </c>
      <c r="E45228">
        <f t="shared" ca="1" si="1417"/>
        <v>2</v>
      </c>
      <c r="F45228">
        <f t="shared" ca="1" si="1416"/>
        <v>8</v>
      </c>
    </row>
    <row r="45229" spans="3:6" x14ac:dyDescent="0.25">
      <c r="C45229" s="1">
        <v>45224</v>
      </c>
      <c r="D45229">
        <f t="shared" ca="1" si="1417"/>
        <v>3</v>
      </c>
      <c r="E45229">
        <f t="shared" ca="1" si="1417"/>
        <v>2</v>
      </c>
      <c r="F45229">
        <f t="shared" ca="1" si="1416"/>
        <v>5</v>
      </c>
    </row>
    <row r="45230" spans="3:6" x14ac:dyDescent="0.25">
      <c r="C45230" s="1">
        <v>45225</v>
      </c>
      <c r="D45230">
        <f t="shared" ca="1" si="1417"/>
        <v>6</v>
      </c>
      <c r="E45230">
        <f t="shared" ca="1" si="1417"/>
        <v>2</v>
      </c>
      <c r="F45230">
        <f t="shared" ca="1" si="1416"/>
        <v>8</v>
      </c>
    </row>
    <row r="45231" spans="3:6" x14ac:dyDescent="0.25">
      <c r="C45231" s="1">
        <v>45226</v>
      </c>
      <c r="D45231">
        <f t="shared" ca="1" si="1417"/>
        <v>2</v>
      </c>
      <c r="E45231">
        <f t="shared" ca="1" si="1417"/>
        <v>5</v>
      </c>
      <c r="F45231">
        <f t="shared" ca="1" si="1416"/>
        <v>7</v>
      </c>
    </row>
    <row r="45232" spans="3:6" x14ac:dyDescent="0.25">
      <c r="C45232" s="1">
        <v>45227</v>
      </c>
      <c r="D45232">
        <f t="shared" ca="1" si="1417"/>
        <v>5</v>
      </c>
      <c r="E45232">
        <f t="shared" ca="1" si="1417"/>
        <v>6</v>
      </c>
      <c r="F45232">
        <f t="shared" ca="1" si="1416"/>
        <v>11</v>
      </c>
    </row>
    <row r="45233" spans="3:6" x14ac:dyDescent="0.25">
      <c r="C45233" s="1">
        <v>45228</v>
      </c>
      <c r="D45233">
        <f t="shared" ca="1" si="1417"/>
        <v>4</v>
      </c>
      <c r="E45233">
        <f t="shared" ca="1" si="1417"/>
        <v>6</v>
      </c>
      <c r="F45233">
        <f t="shared" ca="1" si="1416"/>
        <v>10</v>
      </c>
    </row>
    <row r="45234" spans="3:6" x14ac:dyDescent="0.25">
      <c r="C45234" s="1">
        <v>45229</v>
      </c>
      <c r="D45234">
        <f t="shared" ca="1" si="1417"/>
        <v>1</v>
      </c>
      <c r="E45234">
        <f t="shared" ca="1" si="1417"/>
        <v>2</v>
      </c>
      <c r="F45234">
        <f t="shared" ca="1" si="1416"/>
        <v>3</v>
      </c>
    </row>
    <row r="45235" spans="3:6" x14ac:dyDescent="0.25">
      <c r="C45235" s="1">
        <v>45230</v>
      </c>
      <c r="D45235">
        <f t="shared" ca="1" si="1417"/>
        <v>6</v>
      </c>
      <c r="E45235">
        <f t="shared" ca="1" si="1417"/>
        <v>4</v>
      </c>
      <c r="F45235">
        <f t="shared" ca="1" si="1416"/>
        <v>10</v>
      </c>
    </row>
    <row r="45236" spans="3:6" x14ac:dyDescent="0.25">
      <c r="C45236" s="1">
        <v>45231</v>
      </c>
      <c r="D45236">
        <f t="shared" ca="1" si="1417"/>
        <v>1</v>
      </c>
      <c r="E45236">
        <f t="shared" ca="1" si="1417"/>
        <v>6</v>
      </c>
      <c r="F45236">
        <f t="shared" ca="1" si="1416"/>
        <v>7</v>
      </c>
    </row>
    <row r="45237" spans="3:6" x14ac:dyDescent="0.25">
      <c r="C45237" s="1">
        <v>45232</v>
      </c>
      <c r="D45237">
        <f t="shared" ca="1" si="1417"/>
        <v>6</v>
      </c>
      <c r="E45237">
        <f t="shared" ca="1" si="1417"/>
        <v>1</v>
      </c>
      <c r="F45237">
        <f t="shared" ca="1" si="1416"/>
        <v>7</v>
      </c>
    </row>
    <row r="45238" spans="3:6" x14ac:dyDescent="0.25">
      <c r="C45238" s="1">
        <v>45233</v>
      </c>
      <c r="D45238">
        <f t="shared" ca="1" si="1417"/>
        <v>2</v>
      </c>
      <c r="E45238">
        <f t="shared" ca="1" si="1417"/>
        <v>6</v>
      </c>
      <c r="F45238">
        <f t="shared" ca="1" si="1416"/>
        <v>8</v>
      </c>
    </row>
    <row r="45239" spans="3:6" x14ac:dyDescent="0.25">
      <c r="C45239" s="1">
        <v>45234</v>
      </c>
      <c r="D45239">
        <f t="shared" ca="1" si="1417"/>
        <v>4</v>
      </c>
      <c r="E45239">
        <f t="shared" ca="1" si="1417"/>
        <v>5</v>
      </c>
      <c r="F45239">
        <f t="shared" ca="1" si="1416"/>
        <v>9</v>
      </c>
    </row>
    <row r="45240" spans="3:6" x14ac:dyDescent="0.25">
      <c r="C45240" s="1">
        <v>45235</v>
      </c>
      <c r="D45240">
        <f t="shared" ca="1" si="1417"/>
        <v>4</v>
      </c>
      <c r="E45240">
        <f t="shared" ca="1" si="1417"/>
        <v>2</v>
      </c>
      <c r="F45240">
        <f t="shared" ca="1" si="1416"/>
        <v>6</v>
      </c>
    </row>
    <row r="45241" spans="3:6" x14ac:dyDescent="0.25">
      <c r="C45241" s="1">
        <v>45236</v>
      </c>
      <c r="D45241">
        <f t="shared" ca="1" si="1417"/>
        <v>5</v>
      </c>
      <c r="E45241">
        <f t="shared" ca="1" si="1417"/>
        <v>4</v>
      </c>
      <c r="F45241">
        <f t="shared" ca="1" si="1416"/>
        <v>9</v>
      </c>
    </row>
    <row r="45242" spans="3:6" x14ac:dyDescent="0.25">
      <c r="C45242" s="1">
        <v>45237</v>
      </c>
      <c r="D45242">
        <f t="shared" ca="1" si="1417"/>
        <v>2</v>
      </c>
      <c r="E45242">
        <f t="shared" ca="1" si="1417"/>
        <v>3</v>
      </c>
      <c r="F45242">
        <f t="shared" ca="1" si="1416"/>
        <v>5</v>
      </c>
    </row>
    <row r="45243" spans="3:6" x14ac:dyDescent="0.25">
      <c r="C45243" s="1">
        <v>45238</v>
      </c>
      <c r="D45243">
        <f t="shared" ca="1" si="1417"/>
        <v>2</v>
      </c>
      <c r="E45243">
        <f t="shared" ca="1" si="1417"/>
        <v>1</v>
      </c>
      <c r="F45243">
        <f t="shared" ca="1" si="1416"/>
        <v>3</v>
      </c>
    </row>
    <row r="45244" spans="3:6" x14ac:dyDescent="0.25">
      <c r="C45244" s="1">
        <v>45239</v>
      </c>
      <c r="D45244">
        <f t="shared" ca="1" si="1417"/>
        <v>4</v>
      </c>
      <c r="E45244">
        <f t="shared" ca="1" si="1417"/>
        <v>2</v>
      </c>
      <c r="F45244">
        <f t="shared" ca="1" si="1416"/>
        <v>6</v>
      </c>
    </row>
    <row r="45245" spans="3:6" x14ac:dyDescent="0.25">
      <c r="C45245" s="1">
        <v>45240</v>
      </c>
      <c r="D45245">
        <f t="shared" ca="1" si="1417"/>
        <v>6</v>
      </c>
      <c r="E45245">
        <f t="shared" ca="1" si="1417"/>
        <v>2</v>
      </c>
      <c r="F45245">
        <f t="shared" ca="1" si="1416"/>
        <v>8</v>
      </c>
    </row>
    <row r="45246" spans="3:6" x14ac:dyDescent="0.25">
      <c r="C45246" s="1">
        <v>45241</v>
      </c>
      <c r="D45246">
        <f t="shared" ca="1" si="1417"/>
        <v>2</v>
      </c>
      <c r="E45246">
        <f t="shared" ca="1" si="1417"/>
        <v>3</v>
      </c>
      <c r="F45246">
        <f t="shared" ca="1" si="1416"/>
        <v>5</v>
      </c>
    </row>
    <row r="45247" spans="3:6" x14ac:dyDescent="0.25">
      <c r="C45247" s="1">
        <v>45242</v>
      </c>
      <c r="D45247">
        <f t="shared" ca="1" si="1417"/>
        <v>2</v>
      </c>
      <c r="E45247">
        <f t="shared" ca="1" si="1417"/>
        <v>6</v>
      </c>
      <c r="F45247">
        <f t="shared" ca="1" si="1416"/>
        <v>8</v>
      </c>
    </row>
    <row r="45248" spans="3:6" x14ac:dyDescent="0.25">
      <c r="C45248" s="1">
        <v>45243</v>
      </c>
      <c r="D45248">
        <f t="shared" ca="1" si="1417"/>
        <v>5</v>
      </c>
      <c r="E45248">
        <f t="shared" ca="1" si="1417"/>
        <v>2</v>
      </c>
      <c r="F45248">
        <f t="shared" ca="1" si="1416"/>
        <v>7</v>
      </c>
    </row>
    <row r="45249" spans="3:6" x14ac:dyDescent="0.25">
      <c r="C45249" s="1">
        <v>45244</v>
      </c>
      <c r="D45249">
        <f t="shared" ca="1" si="1417"/>
        <v>1</v>
      </c>
      <c r="E45249">
        <f t="shared" ca="1" si="1417"/>
        <v>6</v>
      </c>
      <c r="F45249">
        <f t="shared" ca="1" si="1416"/>
        <v>7</v>
      </c>
    </row>
    <row r="45250" spans="3:6" x14ac:dyDescent="0.25">
      <c r="C45250" s="1">
        <v>45245</v>
      </c>
      <c r="D45250">
        <f t="shared" ca="1" si="1417"/>
        <v>1</v>
      </c>
      <c r="E45250">
        <f t="shared" ca="1" si="1417"/>
        <v>3</v>
      </c>
      <c r="F45250">
        <f t="shared" ca="1" si="1416"/>
        <v>4</v>
      </c>
    </row>
    <row r="45251" spans="3:6" x14ac:dyDescent="0.25">
      <c r="C45251" s="1">
        <v>45246</v>
      </c>
      <c r="D45251">
        <f t="shared" ca="1" si="1417"/>
        <v>2</v>
      </c>
      <c r="E45251">
        <f t="shared" ca="1" si="1417"/>
        <v>6</v>
      </c>
      <c r="F45251">
        <f t="shared" ca="1" si="1416"/>
        <v>8</v>
      </c>
    </row>
    <row r="45252" spans="3:6" x14ac:dyDescent="0.25">
      <c r="C45252" s="1">
        <v>45247</v>
      </c>
      <c r="D45252">
        <f t="shared" ca="1" si="1417"/>
        <v>6</v>
      </c>
      <c r="E45252">
        <f t="shared" ca="1" si="1417"/>
        <v>4</v>
      </c>
      <c r="F45252">
        <f t="shared" ca="1" si="1416"/>
        <v>10</v>
      </c>
    </row>
    <row r="45253" spans="3:6" x14ac:dyDescent="0.25">
      <c r="C45253" s="1">
        <v>45248</v>
      </c>
      <c r="D45253">
        <f t="shared" ca="1" si="1417"/>
        <v>6</v>
      </c>
      <c r="E45253">
        <f t="shared" ca="1" si="1417"/>
        <v>6</v>
      </c>
      <c r="F45253">
        <f t="shared" ca="1" si="1416"/>
        <v>12</v>
      </c>
    </row>
    <row r="45254" spans="3:6" x14ac:dyDescent="0.25">
      <c r="C45254" s="1">
        <v>45249</v>
      </c>
      <c r="D45254">
        <f t="shared" ca="1" si="1417"/>
        <v>4</v>
      </c>
      <c r="E45254">
        <f t="shared" ca="1" si="1417"/>
        <v>4</v>
      </c>
      <c r="F45254">
        <f t="shared" ca="1" si="1416"/>
        <v>8</v>
      </c>
    </row>
    <row r="45255" spans="3:6" x14ac:dyDescent="0.25">
      <c r="C45255" s="1">
        <v>45250</v>
      </c>
      <c r="D45255">
        <f t="shared" ca="1" si="1417"/>
        <v>2</v>
      </c>
      <c r="E45255">
        <f t="shared" ca="1" si="1417"/>
        <v>2</v>
      </c>
      <c r="F45255">
        <f t="shared" ca="1" si="1416"/>
        <v>4</v>
      </c>
    </row>
    <row r="45256" spans="3:6" x14ac:dyDescent="0.25">
      <c r="C45256" s="1">
        <v>45251</v>
      </c>
      <c r="D45256">
        <f t="shared" ca="1" si="1417"/>
        <v>1</v>
      </c>
      <c r="E45256">
        <f t="shared" ca="1" si="1417"/>
        <v>6</v>
      </c>
      <c r="F45256">
        <f t="shared" ca="1" si="1416"/>
        <v>7</v>
      </c>
    </row>
    <row r="45257" spans="3:6" x14ac:dyDescent="0.25">
      <c r="C45257" s="1">
        <v>45252</v>
      </c>
      <c r="D45257">
        <f t="shared" ca="1" si="1417"/>
        <v>4</v>
      </c>
      <c r="E45257">
        <f t="shared" ca="1" si="1417"/>
        <v>4</v>
      </c>
      <c r="F45257">
        <f t="shared" ca="1" si="1416"/>
        <v>8</v>
      </c>
    </row>
    <row r="45258" spans="3:6" x14ac:dyDescent="0.25">
      <c r="C45258" s="1">
        <v>45253</v>
      </c>
      <c r="D45258">
        <f t="shared" ca="1" si="1417"/>
        <v>6</v>
      </c>
      <c r="E45258">
        <f t="shared" ca="1" si="1417"/>
        <v>5</v>
      </c>
      <c r="F45258">
        <f t="shared" ca="1" si="1416"/>
        <v>11</v>
      </c>
    </row>
    <row r="45259" spans="3:6" x14ac:dyDescent="0.25">
      <c r="C45259" s="1">
        <v>45254</v>
      </c>
      <c r="D45259">
        <f t="shared" ca="1" si="1417"/>
        <v>2</v>
      </c>
      <c r="E45259">
        <f t="shared" ca="1" si="1417"/>
        <v>6</v>
      </c>
      <c r="F45259">
        <f t="shared" ca="1" si="1416"/>
        <v>8</v>
      </c>
    </row>
    <row r="45260" spans="3:6" x14ac:dyDescent="0.25">
      <c r="C45260" s="1">
        <v>45255</v>
      </c>
      <c r="D45260">
        <f t="shared" ca="1" si="1417"/>
        <v>5</v>
      </c>
      <c r="E45260">
        <f t="shared" ca="1" si="1417"/>
        <v>4</v>
      </c>
      <c r="F45260">
        <f t="shared" ca="1" si="1416"/>
        <v>9</v>
      </c>
    </row>
    <row r="45261" spans="3:6" x14ac:dyDescent="0.25">
      <c r="C45261" s="1">
        <v>45256</v>
      </c>
      <c r="D45261">
        <f t="shared" ca="1" si="1417"/>
        <v>1</v>
      </c>
      <c r="E45261">
        <f t="shared" ca="1" si="1417"/>
        <v>1</v>
      </c>
      <c r="F45261">
        <f t="shared" ca="1" si="1416"/>
        <v>2</v>
      </c>
    </row>
    <row r="45262" spans="3:6" x14ac:dyDescent="0.25">
      <c r="C45262" s="1">
        <v>45257</v>
      </c>
      <c r="D45262">
        <f t="shared" ca="1" si="1417"/>
        <v>1</v>
      </c>
      <c r="E45262">
        <f t="shared" ca="1" si="1417"/>
        <v>6</v>
      </c>
      <c r="F45262">
        <f t="shared" ca="1" si="1416"/>
        <v>7</v>
      </c>
    </row>
    <row r="45263" spans="3:6" x14ac:dyDescent="0.25">
      <c r="C45263" s="1">
        <v>45258</v>
      </c>
      <c r="D45263">
        <f t="shared" ca="1" si="1417"/>
        <v>6</v>
      </c>
      <c r="E45263">
        <f t="shared" ca="1" si="1417"/>
        <v>1</v>
      </c>
      <c r="F45263">
        <f t="shared" ca="1" si="1416"/>
        <v>7</v>
      </c>
    </row>
    <row r="45264" spans="3:6" x14ac:dyDescent="0.25">
      <c r="C45264" s="1">
        <v>45259</v>
      </c>
      <c r="D45264">
        <f t="shared" ca="1" si="1417"/>
        <v>4</v>
      </c>
      <c r="E45264">
        <f t="shared" ca="1" si="1417"/>
        <v>5</v>
      </c>
      <c r="F45264">
        <f t="shared" ca="1" si="1416"/>
        <v>9</v>
      </c>
    </row>
    <row r="45265" spans="3:6" x14ac:dyDescent="0.25">
      <c r="C45265" s="1">
        <v>45260</v>
      </c>
      <c r="D45265">
        <f t="shared" ca="1" si="1417"/>
        <v>6</v>
      </c>
      <c r="E45265">
        <f t="shared" ca="1" si="1417"/>
        <v>3</v>
      </c>
      <c r="F45265">
        <f t="shared" ca="1" si="1416"/>
        <v>9</v>
      </c>
    </row>
    <row r="45266" spans="3:6" x14ac:dyDescent="0.25">
      <c r="C45266" s="1">
        <v>45261</v>
      </c>
      <c r="D45266">
        <f t="shared" ca="1" si="1417"/>
        <v>6</v>
      </c>
      <c r="E45266">
        <f t="shared" ca="1" si="1417"/>
        <v>4</v>
      </c>
      <c r="F45266">
        <f t="shared" ca="1" si="1416"/>
        <v>10</v>
      </c>
    </row>
    <row r="45267" spans="3:6" x14ac:dyDescent="0.25">
      <c r="C45267" s="1">
        <v>45262</v>
      </c>
      <c r="D45267">
        <f t="shared" ca="1" si="1417"/>
        <v>6</v>
      </c>
      <c r="E45267">
        <f t="shared" ca="1" si="1417"/>
        <v>3</v>
      </c>
      <c r="F45267">
        <f t="shared" ca="1" si="1416"/>
        <v>9</v>
      </c>
    </row>
    <row r="45268" spans="3:6" x14ac:dyDescent="0.25">
      <c r="C45268" s="1">
        <v>45263</v>
      </c>
      <c r="D45268">
        <f t="shared" ca="1" si="1417"/>
        <v>1</v>
      </c>
      <c r="E45268">
        <f t="shared" ca="1" si="1417"/>
        <v>4</v>
      </c>
      <c r="F45268">
        <f t="shared" ca="1" si="1416"/>
        <v>5</v>
      </c>
    </row>
    <row r="45269" spans="3:6" x14ac:dyDescent="0.25">
      <c r="C45269" s="1">
        <v>45264</v>
      </c>
      <c r="D45269">
        <f t="shared" ca="1" si="1417"/>
        <v>6</v>
      </c>
      <c r="E45269">
        <f t="shared" ca="1" si="1417"/>
        <v>2</v>
      </c>
      <c r="F45269">
        <f t="shared" ca="1" si="1416"/>
        <v>8</v>
      </c>
    </row>
    <row r="45270" spans="3:6" x14ac:dyDescent="0.25">
      <c r="C45270" s="1">
        <v>45265</v>
      </c>
      <c r="D45270">
        <f t="shared" ca="1" si="1417"/>
        <v>3</v>
      </c>
      <c r="E45270">
        <f t="shared" ca="1" si="1417"/>
        <v>1</v>
      </c>
      <c r="F45270">
        <f t="shared" ref="F45270:F45333" ca="1" si="1418">D45270+E45270</f>
        <v>4</v>
      </c>
    </row>
    <row r="45271" spans="3:6" x14ac:dyDescent="0.25">
      <c r="C45271" s="1">
        <v>45266</v>
      </c>
      <c r="D45271">
        <f t="shared" ref="D45271:E45334" ca="1" si="1419">RANDBETWEEN(1,6)</f>
        <v>6</v>
      </c>
      <c r="E45271">
        <f t="shared" ca="1" si="1419"/>
        <v>1</v>
      </c>
      <c r="F45271">
        <f t="shared" ca="1" si="1418"/>
        <v>7</v>
      </c>
    </row>
    <row r="45272" spans="3:6" x14ac:dyDescent="0.25">
      <c r="C45272" s="1">
        <v>45267</v>
      </c>
      <c r="D45272">
        <f t="shared" ca="1" si="1419"/>
        <v>3</v>
      </c>
      <c r="E45272">
        <f t="shared" ca="1" si="1419"/>
        <v>3</v>
      </c>
      <c r="F45272">
        <f t="shared" ca="1" si="1418"/>
        <v>6</v>
      </c>
    </row>
    <row r="45273" spans="3:6" x14ac:dyDescent="0.25">
      <c r="C45273" s="1">
        <v>45268</v>
      </c>
      <c r="D45273">
        <f t="shared" ca="1" si="1419"/>
        <v>1</v>
      </c>
      <c r="E45273">
        <f t="shared" ca="1" si="1419"/>
        <v>5</v>
      </c>
      <c r="F45273">
        <f t="shared" ca="1" si="1418"/>
        <v>6</v>
      </c>
    </row>
    <row r="45274" spans="3:6" x14ac:dyDescent="0.25">
      <c r="C45274" s="1">
        <v>45269</v>
      </c>
      <c r="D45274">
        <f t="shared" ca="1" si="1419"/>
        <v>5</v>
      </c>
      <c r="E45274">
        <f t="shared" ca="1" si="1419"/>
        <v>4</v>
      </c>
      <c r="F45274">
        <f t="shared" ca="1" si="1418"/>
        <v>9</v>
      </c>
    </row>
    <row r="45275" spans="3:6" x14ac:dyDescent="0.25">
      <c r="C45275" s="1">
        <v>45270</v>
      </c>
      <c r="D45275">
        <f t="shared" ca="1" si="1419"/>
        <v>6</v>
      </c>
      <c r="E45275">
        <f t="shared" ca="1" si="1419"/>
        <v>6</v>
      </c>
      <c r="F45275">
        <f t="shared" ca="1" si="1418"/>
        <v>12</v>
      </c>
    </row>
    <row r="45276" spans="3:6" x14ac:dyDescent="0.25">
      <c r="C45276" s="1">
        <v>45271</v>
      </c>
      <c r="D45276">
        <f t="shared" ca="1" si="1419"/>
        <v>1</v>
      </c>
      <c r="E45276">
        <f t="shared" ca="1" si="1419"/>
        <v>5</v>
      </c>
      <c r="F45276">
        <f t="shared" ca="1" si="1418"/>
        <v>6</v>
      </c>
    </row>
    <row r="45277" spans="3:6" x14ac:dyDescent="0.25">
      <c r="C45277" s="1">
        <v>45272</v>
      </c>
      <c r="D45277">
        <f t="shared" ca="1" si="1419"/>
        <v>3</v>
      </c>
      <c r="E45277">
        <f t="shared" ca="1" si="1419"/>
        <v>6</v>
      </c>
      <c r="F45277">
        <f t="shared" ca="1" si="1418"/>
        <v>9</v>
      </c>
    </row>
    <row r="45278" spans="3:6" x14ac:dyDescent="0.25">
      <c r="C45278" s="1">
        <v>45273</v>
      </c>
      <c r="D45278">
        <f t="shared" ca="1" si="1419"/>
        <v>4</v>
      </c>
      <c r="E45278">
        <f t="shared" ca="1" si="1419"/>
        <v>6</v>
      </c>
      <c r="F45278">
        <f t="shared" ca="1" si="1418"/>
        <v>10</v>
      </c>
    </row>
    <row r="45279" spans="3:6" x14ac:dyDescent="0.25">
      <c r="C45279" s="1">
        <v>45274</v>
      </c>
      <c r="D45279">
        <f t="shared" ca="1" si="1419"/>
        <v>6</v>
      </c>
      <c r="E45279">
        <f t="shared" ca="1" si="1419"/>
        <v>5</v>
      </c>
      <c r="F45279">
        <f t="shared" ca="1" si="1418"/>
        <v>11</v>
      </c>
    </row>
    <row r="45280" spans="3:6" x14ac:dyDescent="0.25">
      <c r="C45280" s="1">
        <v>45275</v>
      </c>
      <c r="D45280">
        <f t="shared" ca="1" si="1419"/>
        <v>2</v>
      </c>
      <c r="E45280">
        <f t="shared" ca="1" si="1419"/>
        <v>6</v>
      </c>
      <c r="F45280">
        <f t="shared" ca="1" si="1418"/>
        <v>8</v>
      </c>
    </row>
    <row r="45281" spans="3:6" x14ac:dyDescent="0.25">
      <c r="C45281" s="1">
        <v>45276</v>
      </c>
      <c r="D45281">
        <f t="shared" ca="1" si="1419"/>
        <v>1</v>
      </c>
      <c r="E45281">
        <f t="shared" ca="1" si="1419"/>
        <v>1</v>
      </c>
      <c r="F45281">
        <f t="shared" ca="1" si="1418"/>
        <v>2</v>
      </c>
    </row>
    <row r="45282" spans="3:6" x14ac:dyDescent="0.25">
      <c r="C45282" s="1">
        <v>45277</v>
      </c>
      <c r="D45282">
        <f t="shared" ca="1" si="1419"/>
        <v>2</v>
      </c>
      <c r="E45282">
        <f t="shared" ca="1" si="1419"/>
        <v>1</v>
      </c>
      <c r="F45282">
        <f t="shared" ca="1" si="1418"/>
        <v>3</v>
      </c>
    </row>
    <row r="45283" spans="3:6" x14ac:dyDescent="0.25">
      <c r="C45283" s="1">
        <v>45278</v>
      </c>
      <c r="D45283">
        <f t="shared" ca="1" si="1419"/>
        <v>1</v>
      </c>
      <c r="E45283">
        <f t="shared" ca="1" si="1419"/>
        <v>2</v>
      </c>
      <c r="F45283">
        <f t="shared" ca="1" si="1418"/>
        <v>3</v>
      </c>
    </row>
    <row r="45284" spans="3:6" x14ac:dyDescent="0.25">
      <c r="C45284" s="1">
        <v>45279</v>
      </c>
      <c r="D45284">
        <f t="shared" ca="1" si="1419"/>
        <v>2</v>
      </c>
      <c r="E45284">
        <f t="shared" ca="1" si="1419"/>
        <v>3</v>
      </c>
      <c r="F45284">
        <f t="shared" ca="1" si="1418"/>
        <v>5</v>
      </c>
    </row>
    <row r="45285" spans="3:6" x14ac:dyDescent="0.25">
      <c r="C45285" s="1">
        <v>45280</v>
      </c>
      <c r="D45285">
        <f t="shared" ca="1" si="1419"/>
        <v>5</v>
      </c>
      <c r="E45285">
        <f t="shared" ca="1" si="1419"/>
        <v>3</v>
      </c>
      <c r="F45285">
        <f t="shared" ca="1" si="1418"/>
        <v>8</v>
      </c>
    </row>
    <row r="45286" spans="3:6" x14ac:dyDescent="0.25">
      <c r="C45286" s="1">
        <v>45281</v>
      </c>
      <c r="D45286">
        <f t="shared" ca="1" si="1419"/>
        <v>4</v>
      </c>
      <c r="E45286">
        <f t="shared" ca="1" si="1419"/>
        <v>4</v>
      </c>
      <c r="F45286">
        <f t="shared" ca="1" si="1418"/>
        <v>8</v>
      </c>
    </row>
    <row r="45287" spans="3:6" x14ac:dyDescent="0.25">
      <c r="C45287" s="1">
        <v>45282</v>
      </c>
      <c r="D45287">
        <f t="shared" ca="1" si="1419"/>
        <v>3</v>
      </c>
      <c r="E45287">
        <f t="shared" ca="1" si="1419"/>
        <v>6</v>
      </c>
      <c r="F45287">
        <f t="shared" ca="1" si="1418"/>
        <v>9</v>
      </c>
    </row>
    <row r="45288" spans="3:6" x14ac:dyDescent="0.25">
      <c r="C45288" s="1">
        <v>45283</v>
      </c>
      <c r="D45288">
        <f t="shared" ca="1" si="1419"/>
        <v>3</v>
      </c>
      <c r="E45288">
        <f t="shared" ca="1" si="1419"/>
        <v>5</v>
      </c>
      <c r="F45288">
        <f t="shared" ca="1" si="1418"/>
        <v>8</v>
      </c>
    </row>
    <row r="45289" spans="3:6" x14ac:dyDescent="0.25">
      <c r="C45289" s="1">
        <v>45284</v>
      </c>
      <c r="D45289">
        <f t="shared" ca="1" si="1419"/>
        <v>1</v>
      </c>
      <c r="E45289">
        <f t="shared" ca="1" si="1419"/>
        <v>5</v>
      </c>
      <c r="F45289">
        <f t="shared" ca="1" si="1418"/>
        <v>6</v>
      </c>
    </row>
    <row r="45290" spans="3:6" x14ac:dyDescent="0.25">
      <c r="C45290" s="1">
        <v>45285</v>
      </c>
      <c r="D45290">
        <f t="shared" ca="1" si="1419"/>
        <v>1</v>
      </c>
      <c r="E45290">
        <f t="shared" ca="1" si="1419"/>
        <v>1</v>
      </c>
      <c r="F45290">
        <f t="shared" ca="1" si="1418"/>
        <v>2</v>
      </c>
    </row>
    <row r="45291" spans="3:6" x14ac:dyDescent="0.25">
      <c r="C45291" s="1">
        <v>45286</v>
      </c>
      <c r="D45291">
        <f t="shared" ca="1" si="1419"/>
        <v>2</v>
      </c>
      <c r="E45291">
        <f t="shared" ca="1" si="1419"/>
        <v>4</v>
      </c>
      <c r="F45291">
        <f t="shared" ca="1" si="1418"/>
        <v>6</v>
      </c>
    </row>
    <row r="45292" spans="3:6" x14ac:dyDescent="0.25">
      <c r="C45292" s="1">
        <v>45287</v>
      </c>
      <c r="D45292">
        <f t="shared" ca="1" si="1419"/>
        <v>5</v>
      </c>
      <c r="E45292">
        <f t="shared" ca="1" si="1419"/>
        <v>5</v>
      </c>
      <c r="F45292">
        <f t="shared" ca="1" si="1418"/>
        <v>10</v>
      </c>
    </row>
    <row r="45293" spans="3:6" x14ac:dyDescent="0.25">
      <c r="C45293" s="1">
        <v>45288</v>
      </c>
      <c r="D45293">
        <f t="shared" ca="1" si="1419"/>
        <v>4</v>
      </c>
      <c r="E45293">
        <f t="shared" ca="1" si="1419"/>
        <v>5</v>
      </c>
      <c r="F45293">
        <f t="shared" ca="1" si="1418"/>
        <v>9</v>
      </c>
    </row>
    <row r="45294" spans="3:6" x14ac:dyDescent="0.25">
      <c r="C45294" s="1">
        <v>45289</v>
      </c>
      <c r="D45294">
        <f t="shared" ca="1" si="1419"/>
        <v>6</v>
      </c>
      <c r="E45294">
        <f t="shared" ca="1" si="1419"/>
        <v>6</v>
      </c>
      <c r="F45294">
        <f t="shared" ca="1" si="1418"/>
        <v>12</v>
      </c>
    </row>
    <row r="45295" spans="3:6" x14ac:dyDescent="0.25">
      <c r="C45295" s="1">
        <v>45290</v>
      </c>
      <c r="D45295">
        <f t="shared" ca="1" si="1419"/>
        <v>4</v>
      </c>
      <c r="E45295">
        <f t="shared" ca="1" si="1419"/>
        <v>5</v>
      </c>
      <c r="F45295">
        <f t="shared" ca="1" si="1418"/>
        <v>9</v>
      </c>
    </row>
    <row r="45296" spans="3:6" x14ac:dyDescent="0.25">
      <c r="C45296" s="1">
        <v>45291</v>
      </c>
      <c r="D45296">
        <f t="shared" ca="1" si="1419"/>
        <v>1</v>
      </c>
      <c r="E45296">
        <f t="shared" ca="1" si="1419"/>
        <v>3</v>
      </c>
      <c r="F45296">
        <f t="shared" ca="1" si="1418"/>
        <v>4</v>
      </c>
    </row>
    <row r="45297" spans="3:6" x14ac:dyDescent="0.25">
      <c r="C45297" s="1">
        <v>45292</v>
      </c>
      <c r="D45297">
        <f t="shared" ca="1" si="1419"/>
        <v>2</v>
      </c>
      <c r="E45297">
        <f t="shared" ca="1" si="1419"/>
        <v>4</v>
      </c>
      <c r="F45297">
        <f t="shared" ca="1" si="1418"/>
        <v>6</v>
      </c>
    </row>
    <row r="45298" spans="3:6" x14ac:dyDescent="0.25">
      <c r="C45298" s="1">
        <v>45293</v>
      </c>
      <c r="D45298">
        <f t="shared" ca="1" si="1419"/>
        <v>2</v>
      </c>
      <c r="E45298">
        <f t="shared" ca="1" si="1419"/>
        <v>1</v>
      </c>
      <c r="F45298">
        <f t="shared" ca="1" si="1418"/>
        <v>3</v>
      </c>
    </row>
    <row r="45299" spans="3:6" x14ac:dyDescent="0.25">
      <c r="C45299" s="1">
        <v>45294</v>
      </c>
      <c r="D45299">
        <f t="shared" ca="1" si="1419"/>
        <v>3</v>
      </c>
      <c r="E45299">
        <f t="shared" ca="1" si="1419"/>
        <v>4</v>
      </c>
      <c r="F45299">
        <f t="shared" ca="1" si="1418"/>
        <v>7</v>
      </c>
    </row>
    <row r="45300" spans="3:6" x14ac:dyDescent="0.25">
      <c r="C45300" s="1">
        <v>45295</v>
      </c>
      <c r="D45300">
        <f t="shared" ca="1" si="1419"/>
        <v>2</v>
      </c>
      <c r="E45300">
        <f t="shared" ca="1" si="1419"/>
        <v>6</v>
      </c>
      <c r="F45300">
        <f t="shared" ca="1" si="1418"/>
        <v>8</v>
      </c>
    </row>
    <row r="45301" spans="3:6" x14ac:dyDescent="0.25">
      <c r="C45301" s="1">
        <v>45296</v>
      </c>
      <c r="D45301">
        <f t="shared" ca="1" si="1419"/>
        <v>5</v>
      </c>
      <c r="E45301">
        <f t="shared" ca="1" si="1419"/>
        <v>3</v>
      </c>
      <c r="F45301">
        <f t="shared" ca="1" si="1418"/>
        <v>8</v>
      </c>
    </row>
    <row r="45302" spans="3:6" x14ac:dyDescent="0.25">
      <c r="C45302" s="1">
        <v>45297</v>
      </c>
      <c r="D45302">
        <f t="shared" ca="1" si="1419"/>
        <v>2</v>
      </c>
      <c r="E45302">
        <f t="shared" ca="1" si="1419"/>
        <v>6</v>
      </c>
      <c r="F45302">
        <f t="shared" ca="1" si="1418"/>
        <v>8</v>
      </c>
    </row>
    <row r="45303" spans="3:6" x14ac:dyDescent="0.25">
      <c r="C45303" s="1">
        <v>45298</v>
      </c>
      <c r="D45303">
        <f t="shared" ca="1" si="1419"/>
        <v>4</v>
      </c>
      <c r="E45303">
        <f t="shared" ca="1" si="1419"/>
        <v>1</v>
      </c>
      <c r="F45303">
        <f t="shared" ca="1" si="1418"/>
        <v>5</v>
      </c>
    </row>
    <row r="45304" spans="3:6" x14ac:dyDescent="0.25">
      <c r="C45304" s="1">
        <v>45299</v>
      </c>
      <c r="D45304">
        <f t="shared" ca="1" si="1419"/>
        <v>3</v>
      </c>
      <c r="E45304">
        <f t="shared" ca="1" si="1419"/>
        <v>6</v>
      </c>
      <c r="F45304">
        <f t="shared" ca="1" si="1418"/>
        <v>9</v>
      </c>
    </row>
    <row r="45305" spans="3:6" x14ac:dyDescent="0.25">
      <c r="C45305" s="1">
        <v>45300</v>
      </c>
      <c r="D45305">
        <f t="shared" ca="1" si="1419"/>
        <v>3</v>
      </c>
      <c r="E45305">
        <f t="shared" ca="1" si="1419"/>
        <v>5</v>
      </c>
      <c r="F45305">
        <f t="shared" ca="1" si="1418"/>
        <v>8</v>
      </c>
    </row>
    <row r="45306" spans="3:6" x14ac:dyDescent="0.25">
      <c r="C45306" s="1">
        <v>45301</v>
      </c>
      <c r="D45306">
        <f t="shared" ca="1" si="1419"/>
        <v>5</v>
      </c>
      <c r="E45306">
        <f t="shared" ca="1" si="1419"/>
        <v>5</v>
      </c>
      <c r="F45306">
        <f t="shared" ca="1" si="1418"/>
        <v>10</v>
      </c>
    </row>
    <row r="45307" spans="3:6" x14ac:dyDescent="0.25">
      <c r="C45307" s="1">
        <v>45302</v>
      </c>
      <c r="D45307">
        <f t="shared" ca="1" si="1419"/>
        <v>5</v>
      </c>
      <c r="E45307">
        <f t="shared" ca="1" si="1419"/>
        <v>6</v>
      </c>
      <c r="F45307">
        <f t="shared" ca="1" si="1418"/>
        <v>11</v>
      </c>
    </row>
    <row r="45308" spans="3:6" x14ac:dyDescent="0.25">
      <c r="C45308" s="1">
        <v>45303</v>
      </c>
      <c r="D45308">
        <f t="shared" ca="1" si="1419"/>
        <v>6</v>
      </c>
      <c r="E45308">
        <f t="shared" ca="1" si="1419"/>
        <v>4</v>
      </c>
      <c r="F45308">
        <f t="shared" ca="1" si="1418"/>
        <v>10</v>
      </c>
    </row>
    <row r="45309" spans="3:6" x14ac:dyDescent="0.25">
      <c r="C45309" s="1">
        <v>45304</v>
      </c>
      <c r="D45309">
        <f t="shared" ca="1" si="1419"/>
        <v>4</v>
      </c>
      <c r="E45309">
        <f t="shared" ca="1" si="1419"/>
        <v>6</v>
      </c>
      <c r="F45309">
        <f t="shared" ca="1" si="1418"/>
        <v>10</v>
      </c>
    </row>
    <row r="45310" spans="3:6" x14ac:dyDescent="0.25">
      <c r="C45310" s="1">
        <v>45305</v>
      </c>
      <c r="D45310">
        <f t="shared" ca="1" si="1419"/>
        <v>5</v>
      </c>
      <c r="E45310">
        <f t="shared" ca="1" si="1419"/>
        <v>2</v>
      </c>
      <c r="F45310">
        <f t="shared" ca="1" si="1418"/>
        <v>7</v>
      </c>
    </row>
    <row r="45311" spans="3:6" x14ac:dyDescent="0.25">
      <c r="C45311" s="1">
        <v>45306</v>
      </c>
      <c r="D45311">
        <f t="shared" ca="1" si="1419"/>
        <v>3</v>
      </c>
      <c r="E45311">
        <f t="shared" ca="1" si="1419"/>
        <v>5</v>
      </c>
      <c r="F45311">
        <f t="shared" ca="1" si="1418"/>
        <v>8</v>
      </c>
    </row>
    <row r="45312" spans="3:6" x14ac:dyDescent="0.25">
      <c r="C45312" s="1">
        <v>45307</v>
      </c>
      <c r="D45312">
        <f t="shared" ca="1" si="1419"/>
        <v>6</v>
      </c>
      <c r="E45312">
        <f t="shared" ca="1" si="1419"/>
        <v>5</v>
      </c>
      <c r="F45312">
        <f t="shared" ca="1" si="1418"/>
        <v>11</v>
      </c>
    </row>
    <row r="45313" spans="3:6" x14ac:dyDescent="0.25">
      <c r="C45313" s="1">
        <v>45308</v>
      </c>
      <c r="D45313">
        <f t="shared" ca="1" si="1419"/>
        <v>1</v>
      </c>
      <c r="E45313">
        <f t="shared" ca="1" si="1419"/>
        <v>5</v>
      </c>
      <c r="F45313">
        <f t="shared" ca="1" si="1418"/>
        <v>6</v>
      </c>
    </row>
    <row r="45314" spans="3:6" x14ac:dyDescent="0.25">
      <c r="C45314" s="1">
        <v>45309</v>
      </c>
      <c r="D45314">
        <f t="shared" ca="1" si="1419"/>
        <v>6</v>
      </c>
      <c r="E45314">
        <f t="shared" ca="1" si="1419"/>
        <v>2</v>
      </c>
      <c r="F45314">
        <f t="shared" ca="1" si="1418"/>
        <v>8</v>
      </c>
    </row>
    <row r="45315" spans="3:6" x14ac:dyDescent="0.25">
      <c r="C45315" s="1">
        <v>45310</v>
      </c>
      <c r="D45315">
        <f t="shared" ca="1" si="1419"/>
        <v>6</v>
      </c>
      <c r="E45315">
        <f t="shared" ca="1" si="1419"/>
        <v>5</v>
      </c>
      <c r="F45315">
        <f t="shared" ca="1" si="1418"/>
        <v>11</v>
      </c>
    </row>
    <row r="45316" spans="3:6" x14ac:dyDescent="0.25">
      <c r="C45316" s="1">
        <v>45311</v>
      </c>
      <c r="D45316">
        <f t="shared" ca="1" si="1419"/>
        <v>1</v>
      </c>
      <c r="E45316">
        <f t="shared" ca="1" si="1419"/>
        <v>5</v>
      </c>
      <c r="F45316">
        <f t="shared" ca="1" si="1418"/>
        <v>6</v>
      </c>
    </row>
    <row r="45317" spans="3:6" x14ac:dyDescent="0.25">
      <c r="C45317" s="1">
        <v>45312</v>
      </c>
      <c r="D45317">
        <f t="shared" ca="1" si="1419"/>
        <v>5</v>
      </c>
      <c r="E45317">
        <f t="shared" ca="1" si="1419"/>
        <v>3</v>
      </c>
      <c r="F45317">
        <f t="shared" ca="1" si="1418"/>
        <v>8</v>
      </c>
    </row>
    <row r="45318" spans="3:6" x14ac:dyDescent="0.25">
      <c r="C45318" s="1">
        <v>45313</v>
      </c>
      <c r="D45318">
        <f t="shared" ca="1" si="1419"/>
        <v>2</v>
      </c>
      <c r="E45318">
        <f t="shared" ca="1" si="1419"/>
        <v>4</v>
      </c>
      <c r="F45318">
        <f t="shared" ca="1" si="1418"/>
        <v>6</v>
      </c>
    </row>
    <row r="45319" spans="3:6" x14ac:dyDescent="0.25">
      <c r="C45319" s="1">
        <v>45314</v>
      </c>
      <c r="D45319">
        <f t="shared" ca="1" si="1419"/>
        <v>3</v>
      </c>
      <c r="E45319">
        <f t="shared" ca="1" si="1419"/>
        <v>2</v>
      </c>
      <c r="F45319">
        <f t="shared" ca="1" si="1418"/>
        <v>5</v>
      </c>
    </row>
    <row r="45320" spans="3:6" x14ac:dyDescent="0.25">
      <c r="C45320" s="1">
        <v>45315</v>
      </c>
      <c r="D45320">
        <f t="shared" ca="1" si="1419"/>
        <v>4</v>
      </c>
      <c r="E45320">
        <f t="shared" ca="1" si="1419"/>
        <v>6</v>
      </c>
      <c r="F45320">
        <f t="shared" ca="1" si="1418"/>
        <v>10</v>
      </c>
    </row>
    <row r="45321" spans="3:6" x14ac:dyDescent="0.25">
      <c r="C45321" s="1">
        <v>45316</v>
      </c>
      <c r="D45321">
        <f t="shared" ca="1" si="1419"/>
        <v>2</v>
      </c>
      <c r="E45321">
        <f t="shared" ca="1" si="1419"/>
        <v>5</v>
      </c>
      <c r="F45321">
        <f t="shared" ca="1" si="1418"/>
        <v>7</v>
      </c>
    </row>
    <row r="45322" spans="3:6" x14ac:dyDescent="0.25">
      <c r="C45322" s="1">
        <v>45317</v>
      </c>
      <c r="D45322">
        <f t="shared" ca="1" si="1419"/>
        <v>2</v>
      </c>
      <c r="E45322">
        <f t="shared" ca="1" si="1419"/>
        <v>5</v>
      </c>
      <c r="F45322">
        <f t="shared" ca="1" si="1418"/>
        <v>7</v>
      </c>
    </row>
    <row r="45323" spans="3:6" x14ac:dyDescent="0.25">
      <c r="C45323" s="1">
        <v>45318</v>
      </c>
      <c r="D45323">
        <f t="shared" ca="1" si="1419"/>
        <v>6</v>
      </c>
      <c r="E45323">
        <f t="shared" ca="1" si="1419"/>
        <v>4</v>
      </c>
      <c r="F45323">
        <f t="shared" ca="1" si="1418"/>
        <v>10</v>
      </c>
    </row>
    <row r="45324" spans="3:6" x14ac:dyDescent="0.25">
      <c r="C45324" s="1">
        <v>45319</v>
      </c>
      <c r="D45324">
        <f t="shared" ca="1" si="1419"/>
        <v>6</v>
      </c>
      <c r="E45324">
        <f t="shared" ca="1" si="1419"/>
        <v>4</v>
      </c>
      <c r="F45324">
        <f t="shared" ca="1" si="1418"/>
        <v>10</v>
      </c>
    </row>
    <row r="45325" spans="3:6" x14ac:dyDescent="0.25">
      <c r="C45325" s="1">
        <v>45320</v>
      </c>
      <c r="D45325">
        <f t="shared" ca="1" si="1419"/>
        <v>2</v>
      </c>
      <c r="E45325">
        <f t="shared" ca="1" si="1419"/>
        <v>2</v>
      </c>
      <c r="F45325">
        <f t="shared" ca="1" si="1418"/>
        <v>4</v>
      </c>
    </row>
    <row r="45326" spans="3:6" x14ac:dyDescent="0.25">
      <c r="C45326" s="1">
        <v>45321</v>
      </c>
      <c r="D45326">
        <f t="shared" ca="1" si="1419"/>
        <v>1</v>
      </c>
      <c r="E45326">
        <f t="shared" ca="1" si="1419"/>
        <v>5</v>
      </c>
      <c r="F45326">
        <f t="shared" ca="1" si="1418"/>
        <v>6</v>
      </c>
    </row>
    <row r="45327" spans="3:6" x14ac:dyDescent="0.25">
      <c r="C45327" s="1">
        <v>45322</v>
      </c>
      <c r="D45327">
        <f t="shared" ca="1" si="1419"/>
        <v>2</v>
      </c>
      <c r="E45327">
        <f t="shared" ca="1" si="1419"/>
        <v>4</v>
      </c>
      <c r="F45327">
        <f t="shared" ca="1" si="1418"/>
        <v>6</v>
      </c>
    </row>
    <row r="45328" spans="3:6" x14ac:dyDescent="0.25">
      <c r="C45328" s="1">
        <v>45323</v>
      </c>
      <c r="D45328">
        <f t="shared" ca="1" si="1419"/>
        <v>2</v>
      </c>
      <c r="E45328">
        <f t="shared" ca="1" si="1419"/>
        <v>3</v>
      </c>
      <c r="F45328">
        <f t="shared" ca="1" si="1418"/>
        <v>5</v>
      </c>
    </row>
    <row r="45329" spans="3:6" x14ac:dyDescent="0.25">
      <c r="C45329" s="1">
        <v>45324</v>
      </c>
      <c r="D45329">
        <f t="shared" ca="1" si="1419"/>
        <v>3</v>
      </c>
      <c r="E45329">
        <f t="shared" ca="1" si="1419"/>
        <v>2</v>
      </c>
      <c r="F45329">
        <f t="shared" ca="1" si="1418"/>
        <v>5</v>
      </c>
    </row>
    <row r="45330" spans="3:6" x14ac:dyDescent="0.25">
      <c r="C45330" s="1">
        <v>45325</v>
      </c>
      <c r="D45330">
        <f t="shared" ca="1" si="1419"/>
        <v>6</v>
      </c>
      <c r="E45330">
        <f t="shared" ca="1" si="1419"/>
        <v>3</v>
      </c>
      <c r="F45330">
        <f t="shared" ca="1" si="1418"/>
        <v>9</v>
      </c>
    </row>
    <row r="45331" spans="3:6" x14ac:dyDescent="0.25">
      <c r="C45331" s="1">
        <v>45326</v>
      </c>
      <c r="D45331">
        <f t="shared" ca="1" si="1419"/>
        <v>4</v>
      </c>
      <c r="E45331">
        <f t="shared" ca="1" si="1419"/>
        <v>4</v>
      </c>
      <c r="F45331">
        <f t="shared" ca="1" si="1418"/>
        <v>8</v>
      </c>
    </row>
    <row r="45332" spans="3:6" x14ac:dyDescent="0.25">
      <c r="C45332" s="1">
        <v>45327</v>
      </c>
      <c r="D45332">
        <f t="shared" ca="1" si="1419"/>
        <v>6</v>
      </c>
      <c r="E45332">
        <f t="shared" ca="1" si="1419"/>
        <v>3</v>
      </c>
      <c r="F45332">
        <f t="shared" ca="1" si="1418"/>
        <v>9</v>
      </c>
    </row>
    <row r="45333" spans="3:6" x14ac:dyDescent="0.25">
      <c r="C45333" s="1">
        <v>45328</v>
      </c>
      <c r="D45333">
        <f t="shared" ca="1" si="1419"/>
        <v>2</v>
      </c>
      <c r="E45333">
        <f t="shared" ca="1" si="1419"/>
        <v>3</v>
      </c>
      <c r="F45333">
        <f t="shared" ca="1" si="1418"/>
        <v>5</v>
      </c>
    </row>
    <row r="45334" spans="3:6" x14ac:dyDescent="0.25">
      <c r="C45334" s="1">
        <v>45329</v>
      </c>
      <c r="D45334">
        <f t="shared" ca="1" si="1419"/>
        <v>1</v>
      </c>
      <c r="E45334">
        <f t="shared" ca="1" si="1419"/>
        <v>5</v>
      </c>
      <c r="F45334">
        <f t="shared" ref="F45334:F45397" ca="1" si="1420">D45334+E45334</f>
        <v>6</v>
      </c>
    </row>
    <row r="45335" spans="3:6" x14ac:dyDescent="0.25">
      <c r="C45335" s="1">
        <v>45330</v>
      </c>
      <c r="D45335">
        <f t="shared" ref="D45335:E45398" ca="1" si="1421">RANDBETWEEN(1,6)</f>
        <v>3</v>
      </c>
      <c r="E45335">
        <f t="shared" ca="1" si="1421"/>
        <v>5</v>
      </c>
      <c r="F45335">
        <f t="shared" ca="1" si="1420"/>
        <v>8</v>
      </c>
    </row>
    <row r="45336" spans="3:6" x14ac:dyDescent="0.25">
      <c r="C45336" s="1">
        <v>45331</v>
      </c>
      <c r="D45336">
        <f t="shared" ca="1" si="1421"/>
        <v>6</v>
      </c>
      <c r="E45336">
        <f t="shared" ca="1" si="1421"/>
        <v>6</v>
      </c>
      <c r="F45336">
        <f t="shared" ca="1" si="1420"/>
        <v>12</v>
      </c>
    </row>
    <row r="45337" spans="3:6" x14ac:dyDescent="0.25">
      <c r="C45337" s="1">
        <v>45332</v>
      </c>
      <c r="D45337">
        <f t="shared" ca="1" si="1421"/>
        <v>4</v>
      </c>
      <c r="E45337">
        <f t="shared" ca="1" si="1421"/>
        <v>6</v>
      </c>
      <c r="F45337">
        <f t="shared" ca="1" si="1420"/>
        <v>10</v>
      </c>
    </row>
    <row r="45338" spans="3:6" x14ac:dyDescent="0.25">
      <c r="C45338" s="1">
        <v>45333</v>
      </c>
      <c r="D45338">
        <f t="shared" ca="1" si="1421"/>
        <v>3</v>
      </c>
      <c r="E45338">
        <f t="shared" ca="1" si="1421"/>
        <v>3</v>
      </c>
      <c r="F45338">
        <f t="shared" ca="1" si="1420"/>
        <v>6</v>
      </c>
    </row>
    <row r="45339" spans="3:6" x14ac:dyDescent="0.25">
      <c r="C45339" s="1">
        <v>45334</v>
      </c>
      <c r="D45339">
        <f t="shared" ca="1" si="1421"/>
        <v>3</v>
      </c>
      <c r="E45339">
        <f t="shared" ca="1" si="1421"/>
        <v>6</v>
      </c>
      <c r="F45339">
        <f t="shared" ca="1" si="1420"/>
        <v>9</v>
      </c>
    </row>
    <row r="45340" spans="3:6" x14ac:dyDescent="0.25">
      <c r="C45340" s="1">
        <v>45335</v>
      </c>
      <c r="D45340">
        <f t="shared" ca="1" si="1421"/>
        <v>6</v>
      </c>
      <c r="E45340">
        <f t="shared" ca="1" si="1421"/>
        <v>4</v>
      </c>
      <c r="F45340">
        <f t="shared" ca="1" si="1420"/>
        <v>10</v>
      </c>
    </row>
    <row r="45341" spans="3:6" x14ac:dyDescent="0.25">
      <c r="C45341" s="1">
        <v>45336</v>
      </c>
      <c r="D45341">
        <f t="shared" ca="1" si="1421"/>
        <v>2</v>
      </c>
      <c r="E45341">
        <f t="shared" ca="1" si="1421"/>
        <v>6</v>
      </c>
      <c r="F45341">
        <f t="shared" ca="1" si="1420"/>
        <v>8</v>
      </c>
    </row>
    <row r="45342" spans="3:6" x14ac:dyDescent="0.25">
      <c r="C45342" s="1">
        <v>45337</v>
      </c>
      <c r="D45342">
        <f t="shared" ca="1" si="1421"/>
        <v>5</v>
      </c>
      <c r="E45342">
        <f t="shared" ca="1" si="1421"/>
        <v>5</v>
      </c>
      <c r="F45342">
        <f t="shared" ca="1" si="1420"/>
        <v>10</v>
      </c>
    </row>
    <row r="45343" spans="3:6" x14ac:dyDescent="0.25">
      <c r="C45343" s="1">
        <v>45338</v>
      </c>
      <c r="D45343">
        <f t="shared" ca="1" si="1421"/>
        <v>5</v>
      </c>
      <c r="E45343">
        <f t="shared" ca="1" si="1421"/>
        <v>5</v>
      </c>
      <c r="F45343">
        <f t="shared" ca="1" si="1420"/>
        <v>10</v>
      </c>
    </row>
    <row r="45344" spans="3:6" x14ac:dyDescent="0.25">
      <c r="C45344" s="1">
        <v>45339</v>
      </c>
      <c r="D45344">
        <f t="shared" ca="1" si="1421"/>
        <v>2</v>
      </c>
      <c r="E45344">
        <f t="shared" ca="1" si="1421"/>
        <v>6</v>
      </c>
      <c r="F45344">
        <f t="shared" ca="1" si="1420"/>
        <v>8</v>
      </c>
    </row>
    <row r="45345" spans="3:6" x14ac:dyDescent="0.25">
      <c r="C45345" s="1">
        <v>45340</v>
      </c>
      <c r="D45345">
        <f t="shared" ca="1" si="1421"/>
        <v>3</v>
      </c>
      <c r="E45345">
        <f t="shared" ca="1" si="1421"/>
        <v>2</v>
      </c>
      <c r="F45345">
        <f t="shared" ca="1" si="1420"/>
        <v>5</v>
      </c>
    </row>
    <row r="45346" spans="3:6" x14ac:dyDescent="0.25">
      <c r="C45346" s="1">
        <v>45341</v>
      </c>
      <c r="D45346">
        <f t="shared" ca="1" si="1421"/>
        <v>4</v>
      </c>
      <c r="E45346">
        <f t="shared" ca="1" si="1421"/>
        <v>1</v>
      </c>
      <c r="F45346">
        <f t="shared" ca="1" si="1420"/>
        <v>5</v>
      </c>
    </row>
    <row r="45347" spans="3:6" x14ac:dyDescent="0.25">
      <c r="C45347" s="1">
        <v>45342</v>
      </c>
      <c r="D45347">
        <f t="shared" ca="1" si="1421"/>
        <v>1</v>
      </c>
      <c r="E45347">
        <f t="shared" ca="1" si="1421"/>
        <v>2</v>
      </c>
      <c r="F45347">
        <f t="shared" ca="1" si="1420"/>
        <v>3</v>
      </c>
    </row>
    <row r="45348" spans="3:6" x14ac:dyDescent="0.25">
      <c r="C45348" s="1">
        <v>45343</v>
      </c>
      <c r="D45348">
        <f t="shared" ca="1" si="1421"/>
        <v>6</v>
      </c>
      <c r="E45348">
        <f t="shared" ca="1" si="1421"/>
        <v>5</v>
      </c>
      <c r="F45348">
        <f t="shared" ca="1" si="1420"/>
        <v>11</v>
      </c>
    </row>
    <row r="45349" spans="3:6" x14ac:dyDescent="0.25">
      <c r="C45349" s="1">
        <v>45344</v>
      </c>
      <c r="D45349">
        <f t="shared" ca="1" si="1421"/>
        <v>1</v>
      </c>
      <c r="E45349">
        <f t="shared" ca="1" si="1421"/>
        <v>3</v>
      </c>
      <c r="F45349">
        <f t="shared" ca="1" si="1420"/>
        <v>4</v>
      </c>
    </row>
    <row r="45350" spans="3:6" x14ac:dyDescent="0.25">
      <c r="C45350" s="1">
        <v>45345</v>
      </c>
      <c r="D45350">
        <f t="shared" ca="1" si="1421"/>
        <v>1</v>
      </c>
      <c r="E45350">
        <f t="shared" ca="1" si="1421"/>
        <v>2</v>
      </c>
      <c r="F45350">
        <f t="shared" ca="1" si="1420"/>
        <v>3</v>
      </c>
    </row>
    <row r="45351" spans="3:6" x14ac:dyDescent="0.25">
      <c r="C45351" s="1">
        <v>45346</v>
      </c>
      <c r="D45351">
        <f t="shared" ca="1" si="1421"/>
        <v>2</v>
      </c>
      <c r="E45351">
        <f t="shared" ca="1" si="1421"/>
        <v>6</v>
      </c>
      <c r="F45351">
        <f t="shared" ca="1" si="1420"/>
        <v>8</v>
      </c>
    </row>
    <row r="45352" spans="3:6" x14ac:dyDescent="0.25">
      <c r="C45352" s="1">
        <v>45347</v>
      </c>
      <c r="D45352">
        <f t="shared" ca="1" si="1421"/>
        <v>5</v>
      </c>
      <c r="E45352">
        <f t="shared" ca="1" si="1421"/>
        <v>4</v>
      </c>
      <c r="F45352">
        <f t="shared" ca="1" si="1420"/>
        <v>9</v>
      </c>
    </row>
    <row r="45353" spans="3:6" x14ac:dyDescent="0.25">
      <c r="C45353" s="1">
        <v>45348</v>
      </c>
      <c r="D45353">
        <f t="shared" ca="1" si="1421"/>
        <v>3</v>
      </c>
      <c r="E45353">
        <f t="shared" ca="1" si="1421"/>
        <v>5</v>
      </c>
      <c r="F45353">
        <f t="shared" ca="1" si="1420"/>
        <v>8</v>
      </c>
    </row>
    <row r="45354" spans="3:6" x14ac:dyDescent="0.25">
      <c r="C45354" s="1">
        <v>45349</v>
      </c>
      <c r="D45354">
        <f t="shared" ca="1" si="1421"/>
        <v>3</v>
      </c>
      <c r="E45354">
        <f t="shared" ca="1" si="1421"/>
        <v>1</v>
      </c>
      <c r="F45354">
        <f t="shared" ca="1" si="1420"/>
        <v>4</v>
      </c>
    </row>
    <row r="45355" spans="3:6" x14ac:dyDescent="0.25">
      <c r="C45355" s="1">
        <v>45350</v>
      </c>
      <c r="D45355">
        <f t="shared" ca="1" si="1421"/>
        <v>5</v>
      </c>
      <c r="E45355">
        <f t="shared" ca="1" si="1421"/>
        <v>1</v>
      </c>
      <c r="F45355">
        <f t="shared" ca="1" si="1420"/>
        <v>6</v>
      </c>
    </row>
    <row r="45356" spans="3:6" x14ac:dyDescent="0.25">
      <c r="C45356" s="1">
        <v>45351</v>
      </c>
      <c r="D45356">
        <f t="shared" ca="1" si="1421"/>
        <v>1</v>
      </c>
      <c r="E45356">
        <f t="shared" ca="1" si="1421"/>
        <v>5</v>
      </c>
      <c r="F45356">
        <f t="shared" ca="1" si="1420"/>
        <v>6</v>
      </c>
    </row>
    <row r="45357" spans="3:6" x14ac:dyDescent="0.25">
      <c r="C45357" s="1">
        <v>45352</v>
      </c>
      <c r="D45357">
        <f t="shared" ca="1" si="1421"/>
        <v>4</v>
      </c>
      <c r="E45357">
        <f t="shared" ca="1" si="1421"/>
        <v>4</v>
      </c>
      <c r="F45357">
        <f t="shared" ca="1" si="1420"/>
        <v>8</v>
      </c>
    </row>
    <row r="45358" spans="3:6" x14ac:dyDescent="0.25">
      <c r="C45358" s="1">
        <v>45353</v>
      </c>
      <c r="D45358">
        <f t="shared" ca="1" si="1421"/>
        <v>2</v>
      </c>
      <c r="E45358">
        <f t="shared" ca="1" si="1421"/>
        <v>6</v>
      </c>
      <c r="F45358">
        <f t="shared" ca="1" si="1420"/>
        <v>8</v>
      </c>
    </row>
    <row r="45359" spans="3:6" x14ac:dyDescent="0.25">
      <c r="C45359" s="1">
        <v>45354</v>
      </c>
      <c r="D45359">
        <f t="shared" ca="1" si="1421"/>
        <v>6</v>
      </c>
      <c r="E45359">
        <f t="shared" ca="1" si="1421"/>
        <v>1</v>
      </c>
      <c r="F45359">
        <f t="shared" ca="1" si="1420"/>
        <v>7</v>
      </c>
    </row>
    <row r="45360" spans="3:6" x14ac:dyDescent="0.25">
      <c r="C45360" s="1">
        <v>45355</v>
      </c>
      <c r="D45360">
        <f t="shared" ca="1" si="1421"/>
        <v>4</v>
      </c>
      <c r="E45360">
        <f t="shared" ca="1" si="1421"/>
        <v>2</v>
      </c>
      <c r="F45360">
        <f t="shared" ca="1" si="1420"/>
        <v>6</v>
      </c>
    </row>
    <row r="45361" spans="3:6" x14ac:dyDescent="0.25">
      <c r="C45361" s="1">
        <v>45356</v>
      </c>
      <c r="D45361">
        <f t="shared" ca="1" si="1421"/>
        <v>5</v>
      </c>
      <c r="E45361">
        <f t="shared" ca="1" si="1421"/>
        <v>3</v>
      </c>
      <c r="F45361">
        <f t="shared" ca="1" si="1420"/>
        <v>8</v>
      </c>
    </row>
    <row r="45362" spans="3:6" x14ac:dyDescent="0.25">
      <c r="C45362" s="1">
        <v>45357</v>
      </c>
      <c r="D45362">
        <f t="shared" ca="1" si="1421"/>
        <v>4</v>
      </c>
      <c r="E45362">
        <f t="shared" ca="1" si="1421"/>
        <v>4</v>
      </c>
      <c r="F45362">
        <f t="shared" ca="1" si="1420"/>
        <v>8</v>
      </c>
    </row>
    <row r="45363" spans="3:6" x14ac:dyDescent="0.25">
      <c r="C45363" s="1">
        <v>45358</v>
      </c>
      <c r="D45363">
        <f t="shared" ca="1" si="1421"/>
        <v>2</v>
      </c>
      <c r="E45363">
        <f t="shared" ca="1" si="1421"/>
        <v>6</v>
      </c>
      <c r="F45363">
        <f t="shared" ca="1" si="1420"/>
        <v>8</v>
      </c>
    </row>
    <row r="45364" spans="3:6" x14ac:dyDescent="0.25">
      <c r="C45364" s="1">
        <v>45359</v>
      </c>
      <c r="D45364">
        <f t="shared" ca="1" si="1421"/>
        <v>3</v>
      </c>
      <c r="E45364">
        <f t="shared" ca="1" si="1421"/>
        <v>1</v>
      </c>
      <c r="F45364">
        <f t="shared" ca="1" si="1420"/>
        <v>4</v>
      </c>
    </row>
    <row r="45365" spans="3:6" x14ac:dyDescent="0.25">
      <c r="C45365" s="1">
        <v>45360</v>
      </c>
      <c r="D45365">
        <f t="shared" ca="1" si="1421"/>
        <v>4</v>
      </c>
      <c r="E45365">
        <f t="shared" ca="1" si="1421"/>
        <v>6</v>
      </c>
      <c r="F45365">
        <f t="shared" ca="1" si="1420"/>
        <v>10</v>
      </c>
    </row>
    <row r="45366" spans="3:6" x14ac:dyDescent="0.25">
      <c r="C45366" s="1">
        <v>45361</v>
      </c>
      <c r="D45366">
        <f t="shared" ca="1" si="1421"/>
        <v>2</v>
      </c>
      <c r="E45366">
        <f t="shared" ca="1" si="1421"/>
        <v>2</v>
      </c>
      <c r="F45366">
        <f t="shared" ca="1" si="1420"/>
        <v>4</v>
      </c>
    </row>
    <row r="45367" spans="3:6" x14ac:dyDescent="0.25">
      <c r="C45367" s="1">
        <v>45362</v>
      </c>
      <c r="D45367">
        <f t="shared" ca="1" si="1421"/>
        <v>4</v>
      </c>
      <c r="E45367">
        <f t="shared" ca="1" si="1421"/>
        <v>1</v>
      </c>
      <c r="F45367">
        <f t="shared" ca="1" si="1420"/>
        <v>5</v>
      </c>
    </row>
    <row r="45368" spans="3:6" x14ac:dyDescent="0.25">
      <c r="C45368" s="1">
        <v>45363</v>
      </c>
      <c r="D45368">
        <f t="shared" ca="1" si="1421"/>
        <v>5</v>
      </c>
      <c r="E45368">
        <f t="shared" ca="1" si="1421"/>
        <v>5</v>
      </c>
      <c r="F45368">
        <f t="shared" ca="1" si="1420"/>
        <v>10</v>
      </c>
    </row>
    <row r="45369" spans="3:6" x14ac:dyDescent="0.25">
      <c r="C45369" s="1">
        <v>45364</v>
      </c>
      <c r="D45369">
        <f t="shared" ca="1" si="1421"/>
        <v>4</v>
      </c>
      <c r="E45369">
        <f t="shared" ca="1" si="1421"/>
        <v>3</v>
      </c>
      <c r="F45369">
        <f t="shared" ca="1" si="1420"/>
        <v>7</v>
      </c>
    </row>
    <row r="45370" spans="3:6" x14ac:dyDescent="0.25">
      <c r="C45370" s="1">
        <v>45365</v>
      </c>
      <c r="D45370">
        <f t="shared" ca="1" si="1421"/>
        <v>4</v>
      </c>
      <c r="E45370">
        <f t="shared" ca="1" si="1421"/>
        <v>6</v>
      </c>
      <c r="F45370">
        <f t="shared" ca="1" si="1420"/>
        <v>10</v>
      </c>
    </row>
    <row r="45371" spans="3:6" x14ac:dyDescent="0.25">
      <c r="C45371" s="1">
        <v>45366</v>
      </c>
      <c r="D45371">
        <f t="shared" ca="1" si="1421"/>
        <v>3</v>
      </c>
      <c r="E45371">
        <f t="shared" ca="1" si="1421"/>
        <v>4</v>
      </c>
      <c r="F45371">
        <f t="shared" ca="1" si="1420"/>
        <v>7</v>
      </c>
    </row>
    <row r="45372" spans="3:6" x14ac:dyDescent="0.25">
      <c r="C45372" s="1">
        <v>45367</v>
      </c>
      <c r="D45372">
        <f t="shared" ca="1" si="1421"/>
        <v>2</v>
      </c>
      <c r="E45372">
        <f t="shared" ca="1" si="1421"/>
        <v>3</v>
      </c>
      <c r="F45372">
        <f t="shared" ca="1" si="1420"/>
        <v>5</v>
      </c>
    </row>
    <row r="45373" spans="3:6" x14ac:dyDescent="0.25">
      <c r="C45373" s="1">
        <v>45368</v>
      </c>
      <c r="D45373">
        <f t="shared" ca="1" si="1421"/>
        <v>6</v>
      </c>
      <c r="E45373">
        <f t="shared" ca="1" si="1421"/>
        <v>4</v>
      </c>
      <c r="F45373">
        <f t="shared" ca="1" si="1420"/>
        <v>10</v>
      </c>
    </row>
    <row r="45374" spans="3:6" x14ac:dyDescent="0.25">
      <c r="C45374" s="1">
        <v>45369</v>
      </c>
      <c r="D45374">
        <f t="shared" ca="1" si="1421"/>
        <v>6</v>
      </c>
      <c r="E45374">
        <f t="shared" ca="1" si="1421"/>
        <v>5</v>
      </c>
      <c r="F45374">
        <f t="shared" ca="1" si="1420"/>
        <v>11</v>
      </c>
    </row>
    <row r="45375" spans="3:6" x14ac:dyDescent="0.25">
      <c r="C45375" s="1">
        <v>45370</v>
      </c>
      <c r="D45375">
        <f t="shared" ca="1" si="1421"/>
        <v>1</v>
      </c>
      <c r="E45375">
        <f t="shared" ca="1" si="1421"/>
        <v>6</v>
      </c>
      <c r="F45375">
        <f t="shared" ca="1" si="1420"/>
        <v>7</v>
      </c>
    </row>
    <row r="45376" spans="3:6" x14ac:dyDescent="0.25">
      <c r="C45376" s="1">
        <v>45371</v>
      </c>
      <c r="D45376">
        <f t="shared" ca="1" si="1421"/>
        <v>2</v>
      </c>
      <c r="E45376">
        <f t="shared" ca="1" si="1421"/>
        <v>2</v>
      </c>
      <c r="F45376">
        <f t="shared" ca="1" si="1420"/>
        <v>4</v>
      </c>
    </row>
    <row r="45377" spans="3:6" x14ac:dyDescent="0.25">
      <c r="C45377" s="1">
        <v>45372</v>
      </c>
      <c r="D45377">
        <f t="shared" ca="1" si="1421"/>
        <v>6</v>
      </c>
      <c r="E45377">
        <f t="shared" ca="1" si="1421"/>
        <v>5</v>
      </c>
      <c r="F45377">
        <f t="shared" ca="1" si="1420"/>
        <v>11</v>
      </c>
    </row>
    <row r="45378" spans="3:6" x14ac:dyDescent="0.25">
      <c r="C45378" s="1">
        <v>45373</v>
      </c>
      <c r="D45378">
        <f t="shared" ca="1" si="1421"/>
        <v>1</v>
      </c>
      <c r="E45378">
        <f t="shared" ca="1" si="1421"/>
        <v>2</v>
      </c>
      <c r="F45378">
        <f t="shared" ca="1" si="1420"/>
        <v>3</v>
      </c>
    </row>
    <row r="45379" spans="3:6" x14ac:dyDescent="0.25">
      <c r="C45379" s="1">
        <v>45374</v>
      </c>
      <c r="D45379">
        <f t="shared" ca="1" si="1421"/>
        <v>1</v>
      </c>
      <c r="E45379">
        <f t="shared" ca="1" si="1421"/>
        <v>2</v>
      </c>
      <c r="F45379">
        <f t="shared" ca="1" si="1420"/>
        <v>3</v>
      </c>
    </row>
    <row r="45380" spans="3:6" x14ac:dyDescent="0.25">
      <c r="C45380" s="1">
        <v>45375</v>
      </c>
      <c r="D45380">
        <f t="shared" ca="1" si="1421"/>
        <v>5</v>
      </c>
      <c r="E45380">
        <f t="shared" ca="1" si="1421"/>
        <v>4</v>
      </c>
      <c r="F45380">
        <f t="shared" ca="1" si="1420"/>
        <v>9</v>
      </c>
    </row>
    <row r="45381" spans="3:6" x14ac:dyDescent="0.25">
      <c r="C45381" s="1">
        <v>45376</v>
      </c>
      <c r="D45381">
        <f t="shared" ca="1" si="1421"/>
        <v>2</v>
      </c>
      <c r="E45381">
        <f t="shared" ca="1" si="1421"/>
        <v>1</v>
      </c>
      <c r="F45381">
        <f t="shared" ca="1" si="1420"/>
        <v>3</v>
      </c>
    </row>
    <row r="45382" spans="3:6" x14ac:dyDescent="0.25">
      <c r="C45382" s="1">
        <v>45377</v>
      </c>
      <c r="D45382">
        <f t="shared" ca="1" si="1421"/>
        <v>6</v>
      </c>
      <c r="E45382">
        <f t="shared" ca="1" si="1421"/>
        <v>6</v>
      </c>
      <c r="F45382">
        <f t="shared" ca="1" si="1420"/>
        <v>12</v>
      </c>
    </row>
    <row r="45383" spans="3:6" x14ac:dyDescent="0.25">
      <c r="C45383" s="1">
        <v>45378</v>
      </c>
      <c r="D45383">
        <f t="shared" ca="1" si="1421"/>
        <v>4</v>
      </c>
      <c r="E45383">
        <f t="shared" ca="1" si="1421"/>
        <v>2</v>
      </c>
      <c r="F45383">
        <f t="shared" ca="1" si="1420"/>
        <v>6</v>
      </c>
    </row>
    <row r="45384" spans="3:6" x14ac:dyDescent="0.25">
      <c r="C45384" s="1">
        <v>45379</v>
      </c>
      <c r="D45384">
        <f t="shared" ca="1" si="1421"/>
        <v>2</v>
      </c>
      <c r="E45384">
        <f t="shared" ca="1" si="1421"/>
        <v>3</v>
      </c>
      <c r="F45384">
        <f t="shared" ca="1" si="1420"/>
        <v>5</v>
      </c>
    </row>
    <row r="45385" spans="3:6" x14ac:dyDescent="0.25">
      <c r="C45385" s="1">
        <v>45380</v>
      </c>
      <c r="D45385">
        <f t="shared" ca="1" si="1421"/>
        <v>3</v>
      </c>
      <c r="E45385">
        <f t="shared" ca="1" si="1421"/>
        <v>3</v>
      </c>
      <c r="F45385">
        <f t="shared" ca="1" si="1420"/>
        <v>6</v>
      </c>
    </row>
    <row r="45386" spans="3:6" x14ac:dyDescent="0.25">
      <c r="C45386" s="1">
        <v>45381</v>
      </c>
      <c r="D45386">
        <f t="shared" ca="1" si="1421"/>
        <v>1</v>
      </c>
      <c r="E45386">
        <f t="shared" ca="1" si="1421"/>
        <v>3</v>
      </c>
      <c r="F45386">
        <f t="shared" ca="1" si="1420"/>
        <v>4</v>
      </c>
    </row>
    <row r="45387" spans="3:6" x14ac:dyDescent="0.25">
      <c r="C45387" s="1">
        <v>45382</v>
      </c>
      <c r="D45387">
        <f t="shared" ca="1" si="1421"/>
        <v>4</v>
      </c>
      <c r="E45387">
        <f t="shared" ca="1" si="1421"/>
        <v>4</v>
      </c>
      <c r="F45387">
        <f t="shared" ca="1" si="1420"/>
        <v>8</v>
      </c>
    </row>
    <row r="45388" spans="3:6" x14ac:dyDescent="0.25">
      <c r="C45388" s="1">
        <v>45383</v>
      </c>
      <c r="D45388">
        <f t="shared" ca="1" si="1421"/>
        <v>1</v>
      </c>
      <c r="E45388">
        <f t="shared" ca="1" si="1421"/>
        <v>1</v>
      </c>
      <c r="F45388">
        <f t="shared" ca="1" si="1420"/>
        <v>2</v>
      </c>
    </row>
    <row r="45389" spans="3:6" x14ac:dyDescent="0.25">
      <c r="C45389" s="1">
        <v>45384</v>
      </c>
      <c r="D45389">
        <f t="shared" ca="1" si="1421"/>
        <v>4</v>
      </c>
      <c r="E45389">
        <f t="shared" ca="1" si="1421"/>
        <v>1</v>
      </c>
      <c r="F45389">
        <f t="shared" ca="1" si="1420"/>
        <v>5</v>
      </c>
    </row>
    <row r="45390" spans="3:6" x14ac:dyDescent="0.25">
      <c r="C45390" s="1">
        <v>45385</v>
      </c>
      <c r="D45390">
        <f t="shared" ca="1" si="1421"/>
        <v>3</v>
      </c>
      <c r="E45390">
        <f t="shared" ca="1" si="1421"/>
        <v>1</v>
      </c>
      <c r="F45390">
        <f t="shared" ca="1" si="1420"/>
        <v>4</v>
      </c>
    </row>
    <row r="45391" spans="3:6" x14ac:dyDescent="0.25">
      <c r="C45391" s="1">
        <v>45386</v>
      </c>
      <c r="D45391">
        <f t="shared" ca="1" si="1421"/>
        <v>3</v>
      </c>
      <c r="E45391">
        <f t="shared" ca="1" si="1421"/>
        <v>3</v>
      </c>
      <c r="F45391">
        <f t="shared" ca="1" si="1420"/>
        <v>6</v>
      </c>
    </row>
    <row r="45392" spans="3:6" x14ac:dyDescent="0.25">
      <c r="C45392" s="1">
        <v>45387</v>
      </c>
      <c r="D45392">
        <f t="shared" ca="1" si="1421"/>
        <v>6</v>
      </c>
      <c r="E45392">
        <f t="shared" ca="1" si="1421"/>
        <v>4</v>
      </c>
      <c r="F45392">
        <f t="shared" ca="1" si="1420"/>
        <v>10</v>
      </c>
    </row>
    <row r="45393" spans="3:6" x14ac:dyDescent="0.25">
      <c r="C45393" s="1">
        <v>45388</v>
      </c>
      <c r="D45393">
        <f t="shared" ca="1" si="1421"/>
        <v>1</v>
      </c>
      <c r="E45393">
        <f t="shared" ca="1" si="1421"/>
        <v>3</v>
      </c>
      <c r="F45393">
        <f t="shared" ca="1" si="1420"/>
        <v>4</v>
      </c>
    </row>
    <row r="45394" spans="3:6" x14ac:dyDescent="0.25">
      <c r="C45394" s="1">
        <v>45389</v>
      </c>
      <c r="D45394">
        <f t="shared" ca="1" si="1421"/>
        <v>2</v>
      </c>
      <c r="E45394">
        <f t="shared" ca="1" si="1421"/>
        <v>5</v>
      </c>
      <c r="F45394">
        <f t="shared" ca="1" si="1420"/>
        <v>7</v>
      </c>
    </row>
    <row r="45395" spans="3:6" x14ac:dyDescent="0.25">
      <c r="C45395" s="1">
        <v>45390</v>
      </c>
      <c r="D45395">
        <f t="shared" ca="1" si="1421"/>
        <v>2</v>
      </c>
      <c r="E45395">
        <f t="shared" ca="1" si="1421"/>
        <v>5</v>
      </c>
      <c r="F45395">
        <f t="shared" ca="1" si="1420"/>
        <v>7</v>
      </c>
    </row>
    <row r="45396" spans="3:6" x14ac:dyDescent="0.25">
      <c r="C45396" s="1">
        <v>45391</v>
      </c>
      <c r="D45396">
        <f t="shared" ca="1" si="1421"/>
        <v>2</v>
      </c>
      <c r="E45396">
        <f t="shared" ca="1" si="1421"/>
        <v>3</v>
      </c>
      <c r="F45396">
        <f t="shared" ca="1" si="1420"/>
        <v>5</v>
      </c>
    </row>
    <row r="45397" spans="3:6" x14ac:dyDescent="0.25">
      <c r="C45397" s="1">
        <v>45392</v>
      </c>
      <c r="D45397">
        <f t="shared" ca="1" si="1421"/>
        <v>6</v>
      </c>
      <c r="E45397">
        <f t="shared" ca="1" si="1421"/>
        <v>3</v>
      </c>
      <c r="F45397">
        <f t="shared" ca="1" si="1420"/>
        <v>9</v>
      </c>
    </row>
    <row r="45398" spans="3:6" x14ac:dyDescent="0.25">
      <c r="C45398" s="1">
        <v>45393</v>
      </c>
      <c r="D45398">
        <f t="shared" ca="1" si="1421"/>
        <v>5</v>
      </c>
      <c r="E45398">
        <f t="shared" ca="1" si="1421"/>
        <v>1</v>
      </c>
      <c r="F45398">
        <f t="shared" ref="F45398:F45461" ca="1" si="1422">D45398+E45398</f>
        <v>6</v>
      </c>
    </row>
    <row r="45399" spans="3:6" x14ac:dyDescent="0.25">
      <c r="C45399" s="1">
        <v>45394</v>
      </c>
      <c r="D45399">
        <f t="shared" ref="D45399:E45462" ca="1" si="1423">RANDBETWEEN(1,6)</f>
        <v>1</v>
      </c>
      <c r="E45399">
        <f t="shared" ca="1" si="1423"/>
        <v>2</v>
      </c>
      <c r="F45399">
        <f t="shared" ca="1" si="1422"/>
        <v>3</v>
      </c>
    </row>
    <row r="45400" spans="3:6" x14ac:dyDescent="0.25">
      <c r="C45400" s="1">
        <v>45395</v>
      </c>
      <c r="D45400">
        <f t="shared" ca="1" si="1423"/>
        <v>6</v>
      </c>
      <c r="E45400">
        <f t="shared" ca="1" si="1423"/>
        <v>4</v>
      </c>
      <c r="F45400">
        <f t="shared" ca="1" si="1422"/>
        <v>10</v>
      </c>
    </row>
    <row r="45401" spans="3:6" x14ac:dyDescent="0.25">
      <c r="C45401" s="1">
        <v>45396</v>
      </c>
      <c r="D45401">
        <f t="shared" ca="1" si="1423"/>
        <v>4</v>
      </c>
      <c r="E45401">
        <f t="shared" ca="1" si="1423"/>
        <v>3</v>
      </c>
      <c r="F45401">
        <f t="shared" ca="1" si="1422"/>
        <v>7</v>
      </c>
    </row>
    <row r="45402" spans="3:6" x14ac:dyDescent="0.25">
      <c r="C45402" s="1">
        <v>45397</v>
      </c>
      <c r="D45402">
        <f t="shared" ca="1" si="1423"/>
        <v>4</v>
      </c>
      <c r="E45402">
        <f t="shared" ca="1" si="1423"/>
        <v>6</v>
      </c>
      <c r="F45402">
        <f t="shared" ca="1" si="1422"/>
        <v>10</v>
      </c>
    </row>
    <row r="45403" spans="3:6" x14ac:dyDescent="0.25">
      <c r="C45403" s="1">
        <v>45398</v>
      </c>
      <c r="D45403">
        <f t="shared" ca="1" si="1423"/>
        <v>5</v>
      </c>
      <c r="E45403">
        <f t="shared" ca="1" si="1423"/>
        <v>5</v>
      </c>
      <c r="F45403">
        <f t="shared" ca="1" si="1422"/>
        <v>10</v>
      </c>
    </row>
    <row r="45404" spans="3:6" x14ac:dyDescent="0.25">
      <c r="C45404" s="1">
        <v>45399</v>
      </c>
      <c r="D45404">
        <f t="shared" ca="1" si="1423"/>
        <v>5</v>
      </c>
      <c r="E45404">
        <f t="shared" ca="1" si="1423"/>
        <v>1</v>
      </c>
      <c r="F45404">
        <f t="shared" ca="1" si="1422"/>
        <v>6</v>
      </c>
    </row>
    <row r="45405" spans="3:6" x14ac:dyDescent="0.25">
      <c r="C45405" s="1">
        <v>45400</v>
      </c>
      <c r="D45405">
        <f t="shared" ca="1" si="1423"/>
        <v>5</v>
      </c>
      <c r="E45405">
        <f t="shared" ca="1" si="1423"/>
        <v>4</v>
      </c>
      <c r="F45405">
        <f t="shared" ca="1" si="1422"/>
        <v>9</v>
      </c>
    </row>
    <row r="45406" spans="3:6" x14ac:dyDescent="0.25">
      <c r="C45406" s="1">
        <v>45401</v>
      </c>
      <c r="D45406">
        <f t="shared" ca="1" si="1423"/>
        <v>4</v>
      </c>
      <c r="E45406">
        <f t="shared" ca="1" si="1423"/>
        <v>2</v>
      </c>
      <c r="F45406">
        <f t="shared" ca="1" si="1422"/>
        <v>6</v>
      </c>
    </row>
    <row r="45407" spans="3:6" x14ac:dyDescent="0.25">
      <c r="C45407" s="1">
        <v>45402</v>
      </c>
      <c r="D45407">
        <f t="shared" ca="1" si="1423"/>
        <v>6</v>
      </c>
      <c r="E45407">
        <f t="shared" ca="1" si="1423"/>
        <v>2</v>
      </c>
      <c r="F45407">
        <f t="shared" ca="1" si="1422"/>
        <v>8</v>
      </c>
    </row>
    <row r="45408" spans="3:6" x14ac:dyDescent="0.25">
      <c r="C45408" s="1">
        <v>45403</v>
      </c>
      <c r="D45408">
        <f t="shared" ca="1" si="1423"/>
        <v>5</v>
      </c>
      <c r="E45408">
        <f t="shared" ca="1" si="1423"/>
        <v>2</v>
      </c>
      <c r="F45408">
        <f t="shared" ca="1" si="1422"/>
        <v>7</v>
      </c>
    </row>
    <row r="45409" spans="3:6" x14ac:dyDescent="0.25">
      <c r="C45409" s="1">
        <v>45404</v>
      </c>
      <c r="D45409">
        <f t="shared" ca="1" si="1423"/>
        <v>3</v>
      </c>
      <c r="E45409">
        <f t="shared" ca="1" si="1423"/>
        <v>4</v>
      </c>
      <c r="F45409">
        <f t="shared" ca="1" si="1422"/>
        <v>7</v>
      </c>
    </row>
    <row r="45410" spans="3:6" x14ac:dyDescent="0.25">
      <c r="C45410" s="1">
        <v>45405</v>
      </c>
      <c r="D45410">
        <f t="shared" ca="1" si="1423"/>
        <v>4</v>
      </c>
      <c r="E45410">
        <f t="shared" ca="1" si="1423"/>
        <v>4</v>
      </c>
      <c r="F45410">
        <f t="shared" ca="1" si="1422"/>
        <v>8</v>
      </c>
    </row>
    <row r="45411" spans="3:6" x14ac:dyDescent="0.25">
      <c r="C45411" s="1">
        <v>45406</v>
      </c>
      <c r="D45411">
        <f t="shared" ca="1" si="1423"/>
        <v>6</v>
      </c>
      <c r="E45411">
        <f t="shared" ca="1" si="1423"/>
        <v>4</v>
      </c>
      <c r="F45411">
        <f t="shared" ca="1" si="1422"/>
        <v>10</v>
      </c>
    </row>
    <row r="45412" spans="3:6" x14ac:dyDescent="0.25">
      <c r="C45412" s="1">
        <v>45407</v>
      </c>
      <c r="D45412">
        <f t="shared" ca="1" si="1423"/>
        <v>1</v>
      </c>
      <c r="E45412">
        <f t="shared" ca="1" si="1423"/>
        <v>6</v>
      </c>
      <c r="F45412">
        <f t="shared" ca="1" si="1422"/>
        <v>7</v>
      </c>
    </row>
    <row r="45413" spans="3:6" x14ac:dyDescent="0.25">
      <c r="C45413" s="1">
        <v>45408</v>
      </c>
      <c r="D45413">
        <f t="shared" ca="1" si="1423"/>
        <v>1</v>
      </c>
      <c r="E45413">
        <f t="shared" ca="1" si="1423"/>
        <v>6</v>
      </c>
      <c r="F45413">
        <f t="shared" ca="1" si="1422"/>
        <v>7</v>
      </c>
    </row>
    <row r="45414" spans="3:6" x14ac:dyDescent="0.25">
      <c r="C45414" s="1">
        <v>45409</v>
      </c>
      <c r="D45414">
        <f t="shared" ca="1" si="1423"/>
        <v>2</v>
      </c>
      <c r="E45414">
        <f t="shared" ca="1" si="1423"/>
        <v>2</v>
      </c>
      <c r="F45414">
        <f t="shared" ca="1" si="1422"/>
        <v>4</v>
      </c>
    </row>
    <row r="45415" spans="3:6" x14ac:dyDescent="0.25">
      <c r="C45415" s="1">
        <v>45410</v>
      </c>
      <c r="D45415">
        <f t="shared" ca="1" si="1423"/>
        <v>2</v>
      </c>
      <c r="E45415">
        <f t="shared" ca="1" si="1423"/>
        <v>2</v>
      </c>
      <c r="F45415">
        <f t="shared" ca="1" si="1422"/>
        <v>4</v>
      </c>
    </row>
    <row r="45416" spans="3:6" x14ac:dyDescent="0.25">
      <c r="C45416" s="1">
        <v>45411</v>
      </c>
      <c r="D45416">
        <f t="shared" ca="1" si="1423"/>
        <v>1</v>
      </c>
      <c r="E45416">
        <f t="shared" ca="1" si="1423"/>
        <v>2</v>
      </c>
      <c r="F45416">
        <f t="shared" ca="1" si="1422"/>
        <v>3</v>
      </c>
    </row>
    <row r="45417" spans="3:6" x14ac:dyDescent="0.25">
      <c r="C45417" s="1">
        <v>45412</v>
      </c>
      <c r="D45417">
        <f t="shared" ca="1" si="1423"/>
        <v>6</v>
      </c>
      <c r="E45417">
        <f t="shared" ca="1" si="1423"/>
        <v>4</v>
      </c>
      <c r="F45417">
        <f t="shared" ca="1" si="1422"/>
        <v>10</v>
      </c>
    </row>
    <row r="45418" spans="3:6" x14ac:dyDescent="0.25">
      <c r="C45418" s="1">
        <v>45413</v>
      </c>
      <c r="D45418">
        <f t="shared" ca="1" si="1423"/>
        <v>3</v>
      </c>
      <c r="E45418">
        <f t="shared" ca="1" si="1423"/>
        <v>2</v>
      </c>
      <c r="F45418">
        <f t="shared" ca="1" si="1422"/>
        <v>5</v>
      </c>
    </row>
    <row r="45419" spans="3:6" x14ac:dyDescent="0.25">
      <c r="C45419" s="1">
        <v>45414</v>
      </c>
      <c r="D45419">
        <f t="shared" ca="1" si="1423"/>
        <v>6</v>
      </c>
      <c r="E45419">
        <f t="shared" ca="1" si="1423"/>
        <v>4</v>
      </c>
      <c r="F45419">
        <f t="shared" ca="1" si="1422"/>
        <v>10</v>
      </c>
    </row>
    <row r="45420" spans="3:6" x14ac:dyDescent="0.25">
      <c r="C45420" s="1">
        <v>45415</v>
      </c>
      <c r="D45420">
        <f t="shared" ca="1" si="1423"/>
        <v>6</v>
      </c>
      <c r="E45420">
        <f t="shared" ca="1" si="1423"/>
        <v>3</v>
      </c>
      <c r="F45420">
        <f t="shared" ca="1" si="1422"/>
        <v>9</v>
      </c>
    </row>
    <row r="45421" spans="3:6" x14ac:dyDescent="0.25">
      <c r="C45421" s="1">
        <v>45416</v>
      </c>
      <c r="D45421">
        <f t="shared" ca="1" si="1423"/>
        <v>4</v>
      </c>
      <c r="E45421">
        <f t="shared" ca="1" si="1423"/>
        <v>1</v>
      </c>
      <c r="F45421">
        <f t="shared" ca="1" si="1422"/>
        <v>5</v>
      </c>
    </row>
    <row r="45422" spans="3:6" x14ac:dyDescent="0.25">
      <c r="C45422" s="1">
        <v>45417</v>
      </c>
      <c r="D45422">
        <f t="shared" ca="1" si="1423"/>
        <v>4</v>
      </c>
      <c r="E45422">
        <f t="shared" ca="1" si="1423"/>
        <v>6</v>
      </c>
      <c r="F45422">
        <f t="shared" ca="1" si="1422"/>
        <v>10</v>
      </c>
    </row>
    <row r="45423" spans="3:6" x14ac:dyDescent="0.25">
      <c r="C45423" s="1">
        <v>45418</v>
      </c>
      <c r="D45423">
        <f t="shared" ca="1" si="1423"/>
        <v>4</v>
      </c>
      <c r="E45423">
        <f t="shared" ca="1" si="1423"/>
        <v>4</v>
      </c>
      <c r="F45423">
        <f t="shared" ca="1" si="1422"/>
        <v>8</v>
      </c>
    </row>
    <row r="45424" spans="3:6" x14ac:dyDescent="0.25">
      <c r="C45424" s="1">
        <v>45419</v>
      </c>
      <c r="D45424">
        <f t="shared" ca="1" si="1423"/>
        <v>1</v>
      </c>
      <c r="E45424">
        <f t="shared" ca="1" si="1423"/>
        <v>3</v>
      </c>
      <c r="F45424">
        <f t="shared" ca="1" si="1422"/>
        <v>4</v>
      </c>
    </row>
    <row r="45425" spans="3:6" x14ac:dyDescent="0.25">
      <c r="C45425" s="1">
        <v>45420</v>
      </c>
      <c r="D45425">
        <f t="shared" ca="1" si="1423"/>
        <v>5</v>
      </c>
      <c r="E45425">
        <f t="shared" ca="1" si="1423"/>
        <v>5</v>
      </c>
      <c r="F45425">
        <f t="shared" ca="1" si="1422"/>
        <v>10</v>
      </c>
    </row>
    <row r="45426" spans="3:6" x14ac:dyDescent="0.25">
      <c r="C45426" s="1">
        <v>45421</v>
      </c>
      <c r="D45426">
        <f t="shared" ca="1" si="1423"/>
        <v>2</v>
      </c>
      <c r="E45426">
        <f t="shared" ca="1" si="1423"/>
        <v>5</v>
      </c>
      <c r="F45426">
        <f t="shared" ca="1" si="1422"/>
        <v>7</v>
      </c>
    </row>
    <row r="45427" spans="3:6" x14ac:dyDescent="0.25">
      <c r="C45427" s="1">
        <v>45422</v>
      </c>
      <c r="D45427">
        <f t="shared" ca="1" si="1423"/>
        <v>3</v>
      </c>
      <c r="E45427">
        <f t="shared" ca="1" si="1423"/>
        <v>6</v>
      </c>
      <c r="F45427">
        <f t="shared" ca="1" si="1422"/>
        <v>9</v>
      </c>
    </row>
    <row r="45428" spans="3:6" x14ac:dyDescent="0.25">
      <c r="C45428" s="1">
        <v>45423</v>
      </c>
      <c r="D45428">
        <f t="shared" ca="1" si="1423"/>
        <v>3</v>
      </c>
      <c r="E45428">
        <f t="shared" ca="1" si="1423"/>
        <v>6</v>
      </c>
      <c r="F45428">
        <f t="shared" ca="1" si="1422"/>
        <v>9</v>
      </c>
    </row>
    <row r="45429" spans="3:6" x14ac:dyDescent="0.25">
      <c r="C45429" s="1">
        <v>45424</v>
      </c>
      <c r="D45429">
        <f t="shared" ca="1" si="1423"/>
        <v>1</v>
      </c>
      <c r="E45429">
        <f t="shared" ca="1" si="1423"/>
        <v>4</v>
      </c>
      <c r="F45429">
        <f t="shared" ca="1" si="1422"/>
        <v>5</v>
      </c>
    </row>
    <row r="45430" spans="3:6" x14ac:dyDescent="0.25">
      <c r="C45430" s="1">
        <v>45425</v>
      </c>
      <c r="D45430">
        <f t="shared" ca="1" si="1423"/>
        <v>5</v>
      </c>
      <c r="E45430">
        <f t="shared" ca="1" si="1423"/>
        <v>5</v>
      </c>
      <c r="F45430">
        <f t="shared" ca="1" si="1422"/>
        <v>10</v>
      </c>
    </row>
    <row r="45431" spans="3:6" x14ac:dyDescent="0.25">
      <c r="C45431" s="1">
        <v>45426</v>
      </c>
      <c r="D45431">
        <f t="shared" ca="1" si="1423"/>
        <v>6</v>
      </c>
      <c r="E45431">
        <f t="shared" ca="1" si="1423"/>
        <v>3</v>
      </c>
      <c r="F45431">
        <f t="shared" ca="1" si="1422"/>
        <v>9</v>
      </c>
    </row>
    <row r="45432" spans="3:6" x14ac:dyDescent="0.25">
      <c r="C45432" s="1">
        <v>45427</v>
      </c>
      <c r="D45432">
        <f t="shared" ca="1" si="1423"/>
        <v>4</v>
      </c>
      <c r="E45432">
        <f t="shared" ca="1" si="1423"/>
        <v>5</v>
      </c>
      <c r="F45432">
        <f t="shared" ca="1" si="1422"/>
        <v>9</v>
      </c>
    </row>
    <row r="45433" spans="3:6" x14ac:dyDescent="0.25">
      <c r="C45433" s="1">
        <v>45428</v>
      </c>
      <c r="D45433">
        <f t="shared" ca="1" si="1423"/>
        <v>2</v>
      </c>
      <c r="E45433">
        <f t="shared" ca="1" si="1423"/>
        <v>4</v>
      </c>
      <c r="F45433">
        <f t="shared" ca="1" si="1422"/>
        <v>6</v>
      </c>
    </row>
    <row r="45434" spans="3:6" x14ac:dyDescent="0.25">
      <c r="C45434" s="1">
        <v>45429</v>
      </c>
      <c r="D45434">
        <f t="shared" ca="1" si="1423"/>
        <v>1</v>
      </c>
      <c r="E45434">
        <f t="shared" ca="1" si="1423"/>
        <v>3</v>
      </c>
      <c r="F45434">
        <f t="shared" ca="1" si="1422"/>
        <v>4</v>
      </c>
    </row>
    <row r="45435" spans="3:6" x14ac:dyDescent="0.25">
      <c r="C45435" s="1">
        <v>45430</v>
      </c>
      <c r="D45435">
        <f t="shared" ca="1" si="1423"/>
        <v>6</v>
      </c>
      <c r="E45435">
        <f t="shared" ca="1" si="1423"/>
        <v>6</v>
      </c>
      <c r="F45435">
        <f t="shared" ca="1" si="1422"/>
        <v>12</v>
      </c>
    </row>
    <row r="45436" spans="3:6" x14ac:dyDescent="0.25">
      <c r="C45436" s="1">
        <v>45431</v>
      </c>
      <c r="D45436">
        <f t="shared" ca="1" si="1423"/>
        <v>1</v>
      </c>
      <c r="E45436">
        <f t="shared" ca="1" si="1423"/>
        <v>4</v>
      </c>
      <c r="F45436">
        <f t="shared" ca="1" si="1422"/>
        <v>5</v>
      </c>
    </row>
    <row r="45437" spans="3:6" x14ac:dyDescent="0.25">
      <c r="C45437" s="1">
        <v>45432</v>
      </c>
      <c r="D45437">
        <f t="shared" ca="1" si="1423"/>
        <v>5</v>
      </c>
      <c r="E45437">
        <f t="shared" ca="1" si="1423"/>
        <v>2</v>
      </c>
      <c r="F45437">
        <f t="shared" ca="1" si="1422"/>
        <v>7</v>
      </c>
    </row>
    <row r="45438" spans="3:6" x14ac:dyDescent="0.25">
      <c r="C45438" s="1">
        <v>45433</v>
      </c>
      <c r="D45438">
        <f t="shared" ca="1" si="1423"/>
        <v>3</v>
      </c>
      <c r="E45438">
        <f t="shared" ca="1" si="1423"/>
        <v>5</v>
      </c>
      <c r="F45438">
        <f t="shared" ca="1" si="1422"/>
        <v>8</v>
      </c>
    </row>
    <row r="45439" spans="3:6" x14ac:dyDescent="0.25">
      <c r="C45439" s="1">
        <v>45434</v>
      </c>
      <c r="D45439">
        <f t="shared" ca="1" si="1423"/>
        <v>1</v>
      </c>
      <c r="E45439">
        <f t="shared" ca="1" si="1423"/>
        <v>6</v>
      </c>
      <c r="F45439">
        <f t="shared" ca="1" si="1422"/>
        <v>7</v>
      </c>
    </row>
    <row r="45440" spans="3:6" x14ac:dyDescent="0.25">
      <c r="C45440" s="1">
        <v>45435</v>
      </c>
      <c r="D45440">
        <f t="shared" ca="1" si="1423"/>
        <v>2</v>
      </c>
      <c r="E45440">
        <f t="shared" ca="1" si="1423"/>
        <v>1</v>
      </c>
      <c r="F45440">
        <f t="shared" ca="1" si="1422"/>
        <v>3</v>
      </c>
    </row>
    <row r="45441" spans="3:6" x14ac:dyDescent="0.25">
      <c r="C45441" s="1">
        <v>45436</v>
      </c>
      <c r="D45441">
        <f t="shared" ca="1" si="1423"/>
        <v>4</v>
      </c>
      <c r="E45441">
        <f t="shared" ca="1" si="1423"/>
        <v>3</v>
      </c>
      <c r="F45441">
        <f t="shared" ca="1" si="1422"/>
        <v>7</v>
      </c>
    </row>
    <row r="45442" spans="3:6" x14ac:dyDescent="0.25">
      <c r="C45442" s="1">
        <v>45437</v>
      </c>
      <c r="D45442">
        <f t="shared" ca="1" si="1423"/>
        <v>3</v>
      </c>
      <c r="E45442">
        <f t="shared" ca="1" si="1423"/>
        <v>3</v>
      </c>
      <c r="F45442">
        <f t="shared" ca="1" si="1422"/>
        <v>6</v>
      </c>
    </row>
    <row r="45443" spans="3:6" x14ac:dyDescent="0.25">
      <c r="C45443" s="1">
        <v>45438</v>
      </c>
      <c r="D45443">
        <f t="shared" ca="1" si="1423"/>
        <v>6</v>
      </c>
      <c r="E45443">
        <f t="shared" ca="1" si="1423"/>
        <v>4</v>
      </c>
      <c r="F45443">
        <f t="shared" ca="1" si="1422"/>
        <v>10</v>
      </c>
    </row>
    <row r="45444" spans="3:6" x14ac:dyDescent="0.25">
      <c r="C45444" s="1">
        <v>45439</v>
      </c>
      <c r="D45444">
        <f t="shared" ca="1" si="1423"/>
        <v>2</v>
      </c>
      <c r="E45444">
        <f t="shared" ca="1" si="1423"/>
        <v>6</v>
      </c>
      <c r="F45444">
        <f t="shared" ca="1" si="1422"/>
        <v>8</v>
      </c>
    </row>
    <row r="45445" spans="3:6" x14ac:dyDescent="0.25">
      <c r="C45445" s="1">
        <v>45440</v>
      </c>
      <c r="D45445">
        <f t="shared" ca="1" si="1423"/>
        <v>4</v>
      </c>
      <c r="E45445">
        <f t="shared" ca="1" si="1423"/>
        <v>2</v>
      </c>
      <c r="F45445">
        <f t="shared" ca="1" si="1422"/>
        <v>6</v>
      </c>
    </row>
    <row r="45446" spans="3:6" x14ac:dyDescent="0.25">
      <c r="C45446" s="1">
        <v>45441</v>
      </c>
      <c r="D45446">
        <f t="shared" ca="1" si="1423"/>
        <v>1</v>
      </c>
      <c r="E45446">
        <f t="shared" ca="1" si="1423"/>
        <v>6</v>
      </c>
      <c r="F45446">
        <f t="shared" ca="1" si="1422"/>
        <v>7</v>
      </c>
    </row>
    <row r="45447" spans="3:6" x14ac:dyDescent="0.25">
      <c r="C45447" s="1">
        <v>45442</v>
      </c>
      <c r="D45447">
        <f t="shared" ca="1" si="1423"/>
        <v>1</v>
      </c>
      <c r="E45447">
        <f t="shared" ca="1" si="1423"/>
        <v>6</v>
      </c>
      <c r="F45447">
        <f t="shared" ca="1" si="1422"/>
        <v>7</v>
      </c>
    </row>
    <row r="45448" spans="3:6" x14ac:dyDescent="0.25">
      <c r="C45448" s="1">
        <v>45443</v>
      </c>
      <c r="D45448">
        <f t="shared" ca="1" si="1423"/>
        <v>2</v>
      </c>
      <c r="E45448">
        <f t="shared" ca="1" si="1423"/>
        <v>3</v>
      </c>
      <c r="F45448">
        <f t="shared" ca="1" si="1422"/>
        <v>5</v>
      </c>
    </row>
    <row r="45449" spans="3:6" x14ac:dyDescent="0.25">
      <c r="C45449" s="1">
        <v>45444</v>
      </c>
      <c r="D45449">
        <f t="shared" ca="1" si="1423"/>
        <v>3</v>
      </c>
      <c r="E45449">
        <f t="shared" ca="1" si="1423"/>
        <v>2</v>
      </c>
      <c r="F45449">
        <f t="shared" ca="1" si="1422"/>
        <v>5</v>
      </c>
    </row>
    <row r="45450" spans="3:6" x14ac:dyDescent="0.25">
      <c r="C45450" s="1">
        <v>45445</v>
      </c>
      <c r="D45450">
        <f t="shared" ca="1" si="1423"/>
        <v>4</v>
      </c>
      <c r="E45450">
        <f t="shared" ca="1" si="1423"/>
        <v>5</v>
      </c>
      <c r="F45450">
        <f t="shared" ca="1" si="1422"/>
        <v>9</v>
      </c>
    </row>
    <row r="45451" spans="3:6" x14ac:dyDescent="0.25">
      <c r="C45451" s="1">
        <v>45446</v>
      </c>
      <c r="D45451">
        <f t="shared" ca="1" si="1423"/>
        <v>6</v>
      </c>
      <c r="E45451">
        <f t="shared" ca="1" si="1423"/>
        <v>5</v>
      </c>
      <c r="F45451">
        <f t="shared" ca="1" si="1422"/>
        <v>11</v>
      </c>
    </row>
    <row r="45452" spans="3:6" x14ac:dyDescent="0.25">
      <c r="C45452" s="1">
        <v>45447</v>
      </c>
      <c r="D45452">
        <f t="shared" ca="1" si="1423"/>
        <v>5</v>
      </c>
      <c r="E45452">
        <f t="shared" ca="1" si="1423"/>
        <v>2</v>
      </c>
      <c r="F45452">
        <f t="shared" ca="1" si="1422"/>
        <v>7</v>
      </c>
    </row>
    <row r="45453" spans="3:6" x14ac:dyDescent="0.25">
      <c r="C45453" s="1">
        <v>45448</v>
      </c>
      <c r="D45453">
        <f t="shared" ca="1" si="1423"/>
        <v>3</v>
      </c>
      <c r="E45453">
        <f t="shared" ca="1" si="1423"/>
        <v>2</v>
      </c>
      <c r="F45453">
        <f t="shared" ca="1" si="1422"/>
        <v>5</v>
      </c>
    </row>
    <row r="45454" spans="3:6" x14ac:dyDescent="0.25">
      <c r="C45454" s="1">
        <v>45449</v>
      </c>
      <c r="D45454">
        <f t="shared" ca="1" si="1423"/>
        <v>6</v>
      </c>
      <c r="E45454">
        <f t="shared" ca="1" si="1423"/>
        <v>6</v>
      </c>
      <c r="F45454">
        <f t="shared" ca="1" si="1422"/>
        <v>12</v>
      </c>
    </row>
    <row r="45455" spans="3:6" x14ac:dyDescent="0.25">
      <c r="C45455" s="1">
        <v>45450</v>
      </c>
      <c r="D45455">
        <f t="shared" ca="1" si="1423"/>
        <v>6</v>
      </c>
      <c r="E45455">
        <f t="shared" ca="1" si="1423"/>
        <v>2</v>
      </c>
      <c r="F45455">
        <f t="shared" ca="1" si="1422"/>
        <v>8</v>
      </c>
    </row>
    <row r="45456" spans="3:6" x14ac:dyDescent="0.25">
      <c r="C45456" s="1">
        <v>45451</v>
      </c>
      <c r="D45456">
        <f t="shared" ca="1" si="1423"/>
        <v>6</v>
      </c>
      <c r="E45456">
        <f t="shared" ca="1" si="1423"/>
        <v>5</v>
      </c>
      <c r="F45456">
        <f t="shared" ca="1" si="1422"/>
        <v>11</v>
      </c>
    </row>
    <row r="45457" spans="3:6" x14ac:dyDescent="0.25">
      <c r="C45457" s="1">
        <v>45452</v>
      </c>
      <c r="D45457">
        <f t="shared" ca="1" si="1423"/>
        <v>6</v>
      </c>
      <c r="E45457">
        <f t="shared" ca="1" si="1423"/>
        <v>1</v>
      </c>
      <c r="F45457">
        <f t="shared" ca="1" si="1422"/>
        <v>7</v>
      </c>
    </row>
    <row r="45458" spans="3:6" x14ac:dyDescent="0.25">
      <c r="C45458" s="1">
        <v>45453</v>
      </c>
      <c r="D45458">
        <f t="shared" ca="1" si="1423"/>
        <v>1</v>
      </c>
      <c r="E45458">
        <f t="shared" ca="1" si="1423"/>
        <v>3</v>
      </c>
      <c r="F45458">
        <f t="shared" ca="1" si="1422"/>
        <v>4</v>
      </c>
    </row>
    <row r="45459" spans="3:6" x14ac:dyDescent="0.25">
      <c r="C45459" s="1">
        <v>45454</v>
      </c>
      <c r="D45459">
        <f t="shared" ca="1" si="1423"/>
        <v>2</v>
      </c>
      <c r="E45459">
        <f t="shared" ca="1" si="1423"/>
        <v>3</v>
      </c>
      <c r="F45459">
        <f t="shared" ca="1" si="1422"/>
        <v>5</v>
      </c>
    </row>
    <row r="45460" spans="3:6" x14ac:dyDescent="0.25">
      <c r="C45460" s="1">
        <v>45455</v>
      </c>
      <c r="D45460">
        <f t="shared" ca="1" si="1423"/>
        <v>4</v>
      </c>
      <c r="E45460">
        <f t="shared" ca="1" si="1423"/>
        <v>5</v>
      </c>
      <c r="F45460">
        <f t="shared" ca="1" si="1422"/>
        <v>9</v>
      </c>
    </row>
    <row r="45461" spans="3:6" x14ac:dyDescent="0.25">
      <c r="C45461" s="1">
        <v>45456</v>
      </c>
      <c r="D45461">
        <f t="shared" ca="1" si="1423"/>
        <v>1</v>
      </c>
      <c r="E45461">
        <f t="shared" ca="1" si="1423"/>
        <v>4</v>
      </c>
      <c r="F45461">
        <f t="shared" ca="1" si="1422"/>
        <v>5</v>
      </c>
    </row>
    <row r="45462" spans="3:6" x14ac:dyDescent="0.25">
      <c r="C45462" s="1">
        <v>45457</v>
      </c>
      <c r="D45462">
        <f t="shared" ca="1" si="1423"/>
        <v>6</v>
      </c>
      <c r="E45462">
        <f t="shared" ca="1" si="1423"/>
        <v>6</v>
      </c>
      <c r="F45462">
        <f t="shared" ref="F45462:F45525" ca="1" si="1424">D45462+E45462</f>
        <v>12</v>
      </c>
    </row>
    <row r="45463" spans="3:6" x14ac:dyDescent="0.25">
      <c r="C45463" s="1">
        <v>45458</v>
      </c>
      <c r="D45463">
        <f t="shared" ref="D45463:E45526" ca="1" si="1425">RANDBETWEEN(1,6)</f>
        <v>5</v>
      </c>
      <c r="E45463">
        <f t="shared" ca="1" si="1425"/>
        <v>1</v>
      </c>
      <c r="F45463">
        <f t="shared" ca="1" si="1424"/>
        <v>6</v>
      </c>
    </row>
    <row r="45464" spans="3:6" x14ac:dyDescent="0.25">
      <c r="C45464" s="1">
        <v>45459</v>
      </c>
      <c r="D45464">
        <f t="shared" ca="1" si="1425"/>
        <v>2</v>
      </c>
      <c r="E45464">
        <f t="shared" ca="1" si="1425"/>
        <v>3</v>
      </c>
      <c r="F45464">
        <f t="shared" ca="1" si="1424"/>
        <v>5</v>
      </c>
    </row>
    <row r="45465" spans="3:6" x14ac:dyDescent="0.25">
      <c r="C45465" s="1">
        <v>45460</v>
      </c>
      <c r="D45465">
        <f t="shared" ca="1" si="1425"/>
        <v>6</v>
      </c>
      <c r="E45465">
        <f t="shared" ca="1" si="1425"/>
        <v>4</v>
      </c>
      <c r="F45465">
        <f t="shared" ca="1" si="1424"/>
        <v>10</v>
      </c>
    </row>
    <row r="45466" spans="3:6" x14ac:dyDescent="0.25">
      <c r="C45466" s="1">
        <v>45461</v>
      </c>
      <c r="D45466">
        <f t="shared" ca="1" si="1425"/>
        <v>2</v>
      </c>
      <c r="E45466">
        <f t="shared" ca="1" si="1425"/>
        <v>5</v>
      </c>
      <c r="F45466">
        <f t="shared" ca="1" si="1424"/>
        <v>7</v>
      </c>
    </row>
    <row r="45467" spans="3:6" x14ac:dyDescent="0.25">
      <c r="C45467" s="1">
        <v>45462</v>
      </c>
      <c r="D45467">
        <f t="shared" ca="1" si="1425"/>
        <v>3</v>
      </c>
      <c r="E45467">
        <f t="shared" ca="1" si="1425"/>
        <v>3</v>
      </c>
      <c r="F45467">
        <f t="shared" ca="1" si="1424"/>
        <v>6</v>
      </c>
    </row>
    <row r="45468" spans="3:6" x14ac:dyDescent="0.25">
      <c r="C45468" s="1">
        <v>45463</v>
      </c>
      <c r="D45468">
        <f t="shared" ca="1" si="1425"/>
        <v>5</v>
      </c>
      <c r="E45468">
        <f t="shared" ca="1" si="1425"/>
        <v>5</v>
      </c>
      <c r="F45468">
        <f t="shared" ca="1" si="1424"/>
        <v>10</v>
      </c>
    </row>
    <row r="45469" spans="3:6" x14ac:dyDescent="0.25">
      <c r="C45469" s="1">
        <v>45464</v>
      </c>
      <c r="D45469">
        <f t="shared" ca="1" si="1425"/>
        <v>3</v>
      </c>
      <c r="E45469">
        <f t="shared" ca="1" si="1425"/>
        <v>5</v>
      </c>
      <c r="F45469">
        <f t="shared" ca="1" si="1424"/>
        <v>8</v>
      </c>
    </row>
    <row r="45470" spans="3:6" x14ac:dyDescent="0.25">
      <c r="C45470" s="1">
        <v>45465</v>
      </c>
      <c r="D45470">
        <f t="shared" ca="1" si="1425"/>
        <v>1</v>
      </c>
      <c r="E45470">
        <f t="shared" ca="1" si="1425"/>
        <v>6</v>
      </c>
      <c r="F45470">
        <f t="shared" ca="1" si="1424"/>
        <v>7</v>
      </c>
    </row>
    <row r="45471" spans="3:6" x14ac:dyDescent="0.25">
      <c r="C45471" s="1">
        <v>45466</v>
      </c>
      <c r="D45471">
        <f t="shared" ca="1" si="1425"/>
        <v>4</v>
      </c>
      <c r="E45471">
        <f t="shared" ca="1" si="1425"/>
        <v>3</v>
      </c>
      <c r="F45471">
        <f t="shared" ca="1" si="1424"/>
        <v>7</v>
      </c>
    </row>
    <row r="45472" spans="3:6" x14ac:dyDescent="0.25">
      <c r="C45472" s="1">
        <v>45467</v>
      </c>
      <c r="D45472">
        <f t="shared" ca="1" si="1425"/>
        <v>2</v>
      </c>
      <c r="E45472">
        <f t="shared" ca="1" si="1425"/>
        <v>6</v>
      </c>
      <c r="F45472">
        <f t="shared" ca="1" si="1424"/>
        <v>8</v>
      </c>
    </row>
    <row r="45473" spans="3:6" x14ac:dyDescent="0.25">
      <c r="C45473" s="1">
        <v>45468</v>
      </c>
      <c r="D45473">
        <f t="shared" ca="1" si="1425"/>
        <v>4</v>
      </c>
      <c r="E45473">
        <f t="shared" ca="1" si="1425"/>
        <v>4</v>
      </c>
      <c r="F45473">
        <f t="shared" ca="1" si="1424"/>
        <v>8</v>
      </c>
    </row>
    <row r="45474" spans="3:6" x14ac:dyDescent="0.25">
      <c r="C45474" s="1">
        <v>45469</v>
      </c>
      <c r="D45474">
        <f t="shared" ca="1" si="1425"/>
        <v>5</v>
      </c>
      <c r="E45474">
        <f t="shared" ca="1" si="1425"/>
        <v>3</v>
      </c>
      <c r="F45474">
        <f t="shared" ca="1" si="1424"/>
        <v>8</v>
      </c>
    </row>
    <row r="45475" spans="3:6" x14ac:dyDescent="0.25">
      <c r="C45475" s="1">
        <v>45470</v>
      </c>
      <c r="D45475">
        <f t="shared" ca="1" si="1425"/>
        <v>4</v>
      </c>
      <c r="E45475">
        <f t="shared" ca="1" si="1425"/>
        <v>5</v>
      </c>
      <c r="F45475">
        <f t="shared" ca="1" si="1424"/>
        <v>9</v>
      </c>
    </row>
    <row r="45476" spans="3:6" x14ac:dyDescent="0.25">
      <c r="C45476" s="1">
        <v>45471</v>
      </c>
      <c r="D45476">
        <f t="shared" ca="1" si="1425"/>
        <v>6</v>
      </c>
      <c r="E45476">
        <f t="shared" ca="1" si="1425"/>
        <v>5</v>
      </c>
      <c r="F45476">
        <f t="shared" ca="1" si="1424"/>
        <v>11</v>
      </c>
    </row>
    <row r="45477" spans="3:6" x14ac:dyDescent="0.25">
      <c r="C45477" s="1">
        <v>45472</v>
      </c>
      <c r="D45477">
        <f t="shared" ca="1" si="1425"/>
        <v>1</v>
      </c>
      <c r="E45477">
        <f t="shared" ca="1" si="1425"/>
        <v>5</v>
      </c>
      <c r="F45477">
        <f t="shared" ca="1" si="1424"/>
        <v>6</v>
      </c>
    </row>
    <row r="45478" spans="3:6" x14ac:dyDescent="0.25">
      <c r="C45478" s="1">
        <v>45473</v>
      </c>
      <c r="D45478">
        <f t="shared" ca="1" si="1425"/>
        <v>2</v>
      </c>
      <c r="E45478">
        <f t="shared" ca="1" si="1425"/>
        <v>4</v>
      </c>
      <c r="F45478">
        <f t="shared" ca="1" si="1424"/>
        <v>6</v>
      </c>
    </row>
    <row r="45479" spans="3:6" x14ac:dyDescent="0.25">
      <c r="C45479" s="1">
        <v>45474</v>
      </c>
      <c r="D45479">
        <f t="shared" ca="1" si="1425"/>
        <v>6</v>
      </c>
      <c r="E45479">
        <f t="shared" ca="1" si="1425"/>
        <v>5</v>
      </c>
      <c r="F45479">
        <f t="shared" ca="1" si="1424"/>
        <v>11</v>
      </c>
    </row>
    <row r="45480" spans="3:6" x14ac:dyDescent="0.25">
      <c r="C45480" s="1">
        <v>45475</v>
      </c>
      <c r="D45480">
        <f t="shared" ca="1" si="1425"/>
        <v>6</v>
      </c>
      <c r="E45480">
        <f t="shared" ca="1" si="1425"/>
        <v>3</v>
      </c>
      <c r="F45480">
        <f t="shared" ca="1" si="1424"/>
        <v>9</v>
      </c>
    </row>
    <row r="45481" spans="3:6" x14ac:dyDescent="0.25">
      <c r="C45481" s="1">
        <v>45476</v>
      </c>
      <c r="D45481">
        <f t="shared" ca="1" si="1425"/>
        <v>3</v>
      </c>
      <c r="E45481">
        <f t="shared" ca="1" si="1425"/>
        <v>6</v>
      </c>
      <c r="F45481">
        <f t="shared" ca="1" si="1424"/>
        <v>9</v>
      </c>
    </row>
    <row r="45482" spans="3:6" x14ac:dyDescent="0.25">
      <c r="C45482" s="1">
        <v>45477</v>
      </c>
      <c r="D45482">
        <f t="shared" ca="1" si="1425"/>
        <v>3</v>
      </c>
      <c r="E45482">
        <f t="shared" ca="1" si="1425"/>
        <v>1</v>
      </c>
      <c r="F45482">
        <f t="shared" ca="1" si="1424"/>
        <v>4</v>
      </c>
    </row>
    <row r="45483" spans="3:6" x14ac:dyDescent="0.25">
      <c r="C45483" s="1">
        <v>45478</v>
      </c>
      <c r="D45483">
        <f t="shared" ca="1" si="1425"/>
        <v>3</v>
      </c>
      <c r="E45483">
        <f t="shared" ca="1" si="1425"/>
        <v>6</v>
      </c>
      <c r="F45483">
        <f t="shared" ca="1" si="1424"/>
        <v>9</v>
      </c>
    </row>
    <row r="45484" spans="3:6" x14ac:dyDescent="0.25">
      <c r="C45484" s="1">
        <v>45479</v>
      </c>
      <c r="D45484">
        <f t="shared" ca="1" si="1425"/>
        <v>5</v>
      </c>
      <c r="E45484">
        <f t="shared" ca="1" si="1425"/>
        <v>2</v>
      </c>
      <c r="F45484">
        <f t="shared" ca="1" si="1424"/>
        <v>7</v>
      </c>
    </row>
    <row r="45485" spans="3:6" x14ac:dyDescent="0.25">
      <c r="C45485" s="1">
        <v>45480</v>
      </c>
      <c r="D45485">
        <f t="shared" ca="1" si="1425"/>
        <v>4</v>
      </c>
      <c r="E45485">
        <f t="shared" ca="1" si="1425"/>
        <v>5</v>
      </c>
      <c r="F45485">
        <f t="shared" ca="1" si="1424"/>
        <v>9</v>
      </c>
    </row>
    <row r="45486" spans="3:6" x14ac:dyDescent="0.25">
      <c r="C45486" s="1">
        <v>45481</v>
      </c>
      <c r="D45486">
        <f t="shared" ca="1" si="1425"/>
        <v>5</v>
      </c>
      <c r="E45486">
        <f t="shared" ca="1" si="1425"/>
        <v>3</v>
      </c>
      <c r="F45486">
        <f t="shared" ca="1" si="1424"/>
        <v>8</v>
      </c>
    </row>
    <row r="45487" spans="3:6" x14ac:dyDescent="0.25">
      <c r="C45487" s="1">
        <v>45482</v>
      </c>
      <c r="D45487">
        <f t="shared" ca="1" si="1425"/>
        <v>6</v>
      </c>
      <c r="E45487">
        <f t="shared" ca="1" si="1425"/>
        <v>5</v>
      </c>
      <c r="F45487">
        <f t="shared" ca="1" si="1424"/>
        <v>11</v>
      </c>
    </row>
    <row r="45488" spans="3:6" x14ac:dyDescent="0.25">
      <c r="C45488" s="1">
        <v>45483</v>
      </c>
      <c r="D45488">
        <f t="shared" ca="1" si="1425"/>
        <v>2</v>
      </c>
      <c r="E45488">
        <f t="shared" ca="1" si="1425"/>
        <v>4</v>
      </c>
      <c r="F45488">
        <f t="shared" ca="1" si="1424"/>
        <v>6</v>
      </c>
    </row>
    <row r="45489" spans="3:6" x14ac:dyDescent="0.25">
      <c r="C45489" s="1">
        <v>45484</v>
      </c>
      <c r="D45489">
        <f t="shared" ca="1" si="1425"/>
        <v>3</v>
      </c>
      <c r="E45489">
        <f t="shared" ca="1" si="1425"/>
        <v>4</v>
      </c>
      <c r="F45489">
        <f t="shared" ca="1" si="1424"/>
        <v>7</v>
      </c>
    </row>
    <row r="45490" spans="3:6" x14ac:dyDescent="0.25">
      <c r="C45490" s="1">
        <v>45485</v>
      </c>
      <c r="D45490">
        <f t="shared" ca="1" si="1425"/>
        <v>3</v>
      </c>
      <c r="E45490">
        <f t="shared" ca="1" si="1425"/>
        <v>3</v>
      </c>
      <c r="F45490">
        <f t="shared" ca="1" si="1424"/>
        <v>6</v>
      </c>
    </row>
    <row r="45491" spans="3:6" x14ac:dyDescent="0.25">
      <c r="C45491" s="1">
        <v>45486</v>
      </c>
      <c r="D45491">
        <f t="shared" ca="1" si="1425"/>
        <v>1</v>
      </c>
      <c r="E45491">
        <f t="shared" ca="1" si="1425"/>
        <v>1</v>
      </c>
      <c r="F45491">
        <f t="shared" ca="1" si="1424"/>
        <v>2</v>
      </c>
    </row>
    <row r="45492" spans="3:6" x14ac:dyDescent="0.25">
      <c r="C45492" s="1">
        <v>45487</v>
      </c>
      <c r="D45492">
        <f t="shared" ca="1" si="1425"/>
        <v>5</v>
      </c>
      <c r="E45492">
        <f t="shared" ca="1" si="1425"/>
        <v>6</v>
      </c>
      <c r="F45492">
        <f t="shared" ca="1" si="1424"/>
        <v>11</v>
      </c>
    </row>
    <row r="45493" spans="3:6" x14ac:dyDescent="0.25">
      <c r="C45493" s="1">
        <v>45488</v>
      </c>
      <c r="D45493">
        <f t="shared" ca="1" si="1425"/>
        <v>1</v>
      </c>
      <c r="E45493">
        <f t="shared" ca="1" si="1425"/>
        <v>1</v>
      </c>
      <c r="F45493">
        <f t="shared" ca="1" si="1424"/>
        <v>2</v>
      </c>
    </row>
    <row r="45494" spans="3:6" x14ac:dyDescent="0.25">
      <c r="C45494" s="1">
        <v>45489</v>
      </c>
      <c r="D45494">
        <f t="shared" ca="1" si="1425"/>
        <v>3</v>
      </c>
      <c r="E45494">
        <f t="shared" ca="1" si="1425"/>
        <v>3</v>
      </c>
      <c r="F45494">
        <f t="shared" ca="1" si="1424"/>
        <v>6</v>
      </c>
    </row>
    <row r="45495" spans="3:6" x14ac:dyDescent="0.25">
      <c r="C45495" s="1">
        <v>45490</v>
      </c>
      <c r="D45495">
        <f t="shared" ca="1" si="1425"/>
        <v>2</v>
      </c>
      <c r="E45495">
        <f t="shared" ca="1" si="1425"/>
        <v>5</v>
      </c>
      <c r="F45495">
        <f t="shared" ca="1" si="1424"/>
        <v>7</v>
      </c>
    </row>
    <row r="45496" spans="3:6" x14ac:dyDescent="0.25">
      <c r="C45496" s="1">
        <v>45491</v>
      </c>
      <c r="D45496">
        <f t="shared" ca="1" si="1425"/>
        <v>1</v>
      </c>
      <c r="E45496">
        <f t="shared" ca="1" si="1425"/>
        <v>4</v>
      </c>
      <c r="F45496">
        <f t="shared" ca="1" si="1424"/>
        <v>5</v>
      </c>
    </row>
    <row r="45497" spans="3:6" x14ac:dyDescent="0.25">
      <c r="C45497" s="1">
        <v>45492</v>
      </c>
      <c r="D45497">
        <f t="shared" ca="1" si="1425"/>
        <v>1</v>
      </c>
      <c r="E45497">
        <f t="shared" ca="1" si="1425"/>
        <v>6</v>
      </c>
      <c r="F45497">
        <f t="shared" ca="1" si="1424"/>
        <v>7</v>
      </c>
    </row>
    <row r="45498" spans="3:6" x14ac:dyDescent="0.25">
      <c r="C45498" s="1">
        <v>45493</v>
      </c>
      <c r="D45498">
        <f t="shared" ca="1" si="1425"/>
        <v>3</v>
      </c>
      <c r="E45498">
        <f t="shared" ca="1" si="1425"/>
        <v>6</v>
      </c>
      <c r="F45498">
        <f t="shared" ca="1" si="1424"/>
        <v>9</v>
      </c>
    </row>
    <row r="45499" spans="3:6" x14ac:dyDescent="0.25">
      <c r="C45499" s="1">
        <v>45494</v>
      </c>
      <c r="D45499">
        <f t="shared" ca="1" si="1425"/>
        <v>5</v>
      </c>
      <c r="E45499">
        <f t="shared" ca="1" si="1425"/>
        <v>3</v>
      </c>
      <c r="F45499">
        <f t="shared" ca="1" si="1424"/>
        <v>8</v>
      </c>
    </row>
    <row r="45500" spans="3:6" x14ac:dyDescent="0.25">
      <c r="C45500" s="1">
        <v>45495</v>
      </c>
      <c r="D45500">
        <f t="shared" ca="1" si="1425"/>
        <v>3</v>
      </c>
      <c r="E45500">
        <f t="shared" ca="1" si="1425"/>
        <v>3</v>
      </c>
      <c r="F45500">
        <f t="shared" ca="1" si="1424"/>
        <v>6</v>
      </c>
    </row>
    <row r="45501" spans="3:6" x14ac:dyDescent="0.25">
      <c r="C45501" s="1">
        <v>45496</v>
      </c>
      <c r="D45501">
        <f t="shared" ca="1" si="1425"/>
        <v>5</v>
      </c>
      <c r="E45501">
        <f t="shared" ca="1" si="1425"/>
        <v>2</v>
      </c>
      <c r="F45501">
        <f t="shared" ca="1" si="1424"/>
        <v>7</v>
      </c>
    </row>
    <row r="45502" spans="3:6" x14ac:dyDescent="0.25">
      <c r="C45502" s="1">
        <v>45497</v>
      </c>
      <c r="D45502">
        <f t="shared" ca="1" si="1425"/>
        <v>6</v>
      </c>
      <c r="E45502">
        <f t="shared" ca="1" si="1425"/>
        <v>2</v>
      </c>
      <c r="F45502">
        <f t="shared" ca="1" si="1424"/>
        <v>8</v>
      </c>
    </row>
    <row r="45503" spans="3:6" x14ac:dyDescent="0.25">
      <c r="C45503" s="1">
        <v>45498</v>
      </c>
      <c r="D45503">
        <f t="shared" ca="1" si="1425"/>
        <v>4</v>
      </c>
      <c r="E45503">
        <f t="shared" ca="1" si="1425"/>
        <v>4</v>
      </c>
      <c r="F45503">
        <f t="shared" ca="1" si="1424"/>
        <v>8</v>
      </c>
    </row>
    <row r="45504" spans="3:6" x14ac:dyDescent="0.25">
      <c r="C45504" s="1">
        <v>45499</v>
      </c>
      <c r="D45504">
        <f t="shared" ca="1" si="1425"/>
        <v>4</v>
      </c>
      <c r="E45504">
        <f t="shared" ca="1" si="1425"/>
        <v>5</v>
      </c>
      <c r="F45504">
        <f t="shared" ca="1" si="1424"/>
        <v>9</v>
      </c>
    </row>
    <row r="45505" spans="3:6" x14ac:dyDescent="0.25">
      <c r="C45505" s="1">
        <v>45500</v>
      </c>
      <c r="D45505">
        <f t="shared" ca="1" si="1425"/>
        <v>4</v>
      </c>
      <c r="E45505">
        <f t="shared" ca="1" si="1425"/>
        <v>6</v>
      </c>
      <c r="F45505">
        <f t="shared" ca="1" si="1424"/>
        <v>10</v>
      </c>
    </row>
    <row r="45506" spans="3:6" x14ac:dyDescent="0.25">
      <c r="C45506" s="1">
        <v>45501</v>
      </c>
      <c r="D45506">
        <f t="shared" ca="1" si="1425"/>
        <v>6</v>
      </c>
      <c r="E45506">
        <f t="shared" ca="1" si="1425"/>
        <v>6</v>
      </c>
      <c r="F45506">
        <f t="shared" ca="1" si="1424"/>
        <v>12</v>
      </c>
    </row>
    <row r="45507" spans="3:6" x14ac:dyDescent="0.25">
      <c r="C45507" s="1">
        <v>45502</v>
      </c>
      <c r="D45507">
        <f t="shared" ca="1" si="1425"/>
        <v>6</v>
      </c>
      <c r="E45507">
        <f t="shared" ca="1" si="1425"/>
        <v>6</v>
      </c>
      <c r="F45507">
        <f t="shared" ca="1" si="1424"/>
        <v>12</v>
      </c>
    </row>
    <row r="45508" spans="3:6" x14ac:dyDescent="0.25">
      <c r="C45508" s="1">
        <v>45503</v>
      </c>
      <c r="D45508">
        <f t="shared" ca="1" si="1425"/>
        <v>5</v>
      </c>
      <c r="E45508">
        <f t="shared" ca="1" si="1425"/>
        <v>6</v>
      </c>
      <c r="F45508">
        <f t="shared" ca="1" si="1424"/>
        <v>11</v>
      </c>
    </row>
    <row r="45509" spans="3:6" x14ac:dyDescent="0.25">
      <c r="C45509" s="1">
        <v>45504</v>
      </c>
      <c r="D45509">
        <f t="shared" ca="1" si="1425"/>
        <v>4</v>
      </c>
      <c r="E45509">
        <f t="shared" ca="1" si="1425"/>
        <v>1</v>
      </c>
      <c r="F45509">
        <f t="shared" ca="1" si="1424"/>
        <v>5</v>
      </c>
    </row>
    <row r="45510" spans="3:6" x14ac:dyDescent="0.25">
      <c r="C45510" s="1">
        <v>45505</v>
      </c>
      <c r="D45510">
        <f t="shared" ca="1" si="1425"/>
        <v>3</v>
      </c>
      <c r="E45510">
        <f t="shared" ca="1" si="1425"/>
        <v>5</v>
      </c>
      <c r="F45510">
        <f t="shared" ca="1" si="1424"/>
        <v>8</v>
      </c>
    </row>
    <row r="45511" spans="3:6" x14ac:dyDescent="0.25">
      <c r="C45511" s="1">
        <v>45506</v>
      </c>
      <c r="D45511">
        <f t="shared" ca="1" si="1425"/>
        <v>4</v>
      </c>
      <c r="E45511">
        <f t="shared" ca="1" si="1425"/>
        <v>1</v>
      </c>
      <c r="F45511">
        <f t="shared" ca="1" si="1424"/>
        <v>5</v>
      </c>
    </row>
    <row r="45512" spans="3:6" x14ac:dyDescent="0.25">
      <c r="C45512" s="1">
        <v>45507</v>
      </c>
      <c r="D45512">
        <f t="shared" ca="1" si="1425"/>
        <v>3</v>
      </c>
      <c r="E45512">
        <f t="shared" ca="1" si="1425"/>
        <v>3</v>
      </c>
      <c r="F45512">
        <f t="shared" ca="1" si="1424"/>
        <v>6</v>
      </c>
    </row>
    <row r="45513" spans="3:6" x14ac:dyDescent="0.25">
      <c r="C45513" s="1">
        <v>45508</v>
      </c>
      <c r="D45513">
        <f t="shared" ca="1" si="1425"/>
        <v>1</v>
      </c>
      <c r="E45513">
        <f t="shared" ca="1" si="1425"/>
        <v>6</v>
      </c>
      <c r="F45513">
        <f t="shared" ca="1" si="1424"/>
        <v>7</v>
      </c>
    </row>
    <row r="45514" spans="3:6" x14ac:dyDescent="0.25">
      <c r="C45514" s="1">
        <v>45509</v>
      </c>
      <c r="D45514">
        <f t="shared" ca="1" si="1425"/>
        <v>4</v>
      </c>
      <c r="E45514">
        <f t="shared" ca="1" si="1425"/>
        <v>2</v>
      </c>
      <c r="F45514">
        <f t="shared" ca="1" si="1424"/>
        <v>6</v>
      </c>
    </row>
    <row r="45515" spans="3:6" x14ac:dyDescent="0.25">
      <c r="C45515" s="1">
        <v>45510</v>
      </c>
      <c r="D45515">
        <f t="shared" ca="1" si="1425"/>
        <v>1</v>
      </c>
      <c r="E45515">
        <f t="shared" ca="1" si="1425"/>
        <v>1</v>
      </c>
      <c r="F45515">
        <f t="shared" ca="1" si="1424"/>
        <v>2</v>
      </c>
    </row>
    <row r="45516" spans="3:6" x14ac:dyDescent="0.25">
      <c r="C45516" s="1">
        <v>45511</v>
      </c>
      <c r="D45516">
        <f t="shared" ca="1" si="1425"/>
        <v>4</v>
      </c>
      <c r="E45516">
        <f t="shared" ca="1" si="1425"/>
        <v>2</v>
      </c>
      <c r="F45516">
        <f t="shared" ca="1" si="1424"/>
        <v>6</v>
      </c>
    </row>
    <row r="45517" spans="3:6" x14ac:dyDescent="0.25">
      <c r="C45517" s="1">
        <v>45512</v>
      </c>
      <c r="D45517">
        <f t="shared" ca="1" si="1425"/>
        <v>5</v>
      </c>
      <c r="E45517">
        <f t="shared" ca="1" si="1425"/>
        <v>5</v>
      </c>
      <c r="F45517">
        <f t="shared" ca="1" si="1424"/>
        <v>10</v>
      </c>
    </row>
    <row r="45518" spans="3:6" x14ac:dyDescent="0.25">
      <c r="C45518" s="1">
        <v>45513</v>
      </c>
      <c r="D45518">
        <f t="shared" ca="1" si="1425"/>
        <v>4</v>
      </c>
      <c r="E45518">
        <f t="shared" ca="1" si="1425"/>
        <v>4</v>
      </c>
      <c r="F45518">
        <f t="shared" ca="1" si="1424"/>
        <v>8</v>
      </c>
    </row>
    <row r="45519" spans="3:6" x14ac:dyDescent="0.25">
      <c r="C45519" s="1">
        <v>45514</v>
      </c>
      <c r="D45519">
        <f t="shared" ca="1" si="1425"/>
        <v>2</v>
      </c>
      <c r="E45519">
        <f t="shared" ca="1" si="1425"/>
        <v>4</v>
      </c>
      <c r="F45519">
        <f t="shared" ca="1" si="1424"/>
        <v>6</v>
      </c>
    </row>
    <row r="45520" spans="3:6" x14ac:dyDescent="0.25">
      <c r="C45520" s="1">
        <v>45515</v>
      </c>
      <c r="D45520">
        <f t="shared" ca="1" si="1425"/>
        <v>4</v>
      </c>
      <c r="E45520">
        <f t="shared" ca="1" si="1425"/>
        <v>5</v>
      </c>
      <c r="F45520">
        <f t="shared" ca="1" si="1424"/>
        <v>9</v>
      </c>
    </row>
    <row r="45521" spans="3:6" x14ac:dyDescent="0.25">
      <c r="C45521" s="1">
        <v>45516</v>
      </c>
      <c r="D45521">
        <f t="shared" ca="1" si="1425"/>
        <v>1</v>
      </c>
      <c r="E45521">
        <f t="shared" ca="1" si="1425"/>
        <v>6</v>
      </c>
      <c r="F45521">
        <f t="shared" ca="1" si="1424"/>
        <v>7</v>
      </c>
    </row>
    <row r="45522" spans="3:6" x14ac:dyDescent="0.25">
      <c r="C45522" s="1">
        <v>45517</v>
      </c>
      <c r="D45522">
        <f t="shared" ca="1" si="1425"/>
        <v>3</v>
      </c>
      <c r="E45522">
        <f t="shared" ca="1" si="1425"/>
        <v>6</v>
      </c>
      <c r="F45522">
        <f t="shared" ca="1" si="1424"/>
        <v>9</v>
      </c>
    </row>
    <row r="45523" spans="3:6" x14ac:dyDescent="0.25">
      <c r="C45523" s="1">
        <v>45518</v>
      </c>
      <c r="D45523">
        <f t="shared" ca="1" si="1425"/>
        <v>4</v>
      </c>
      <c r="E45523">
        <f t="shared" ca="1" si="1425"/>
        <v>2</v>
      </c>
      <c r="F45523">
        <f t="shared" ca="1" si="1424"/>
        <v>6</v>
      </c>
    </row>
    <row r="45524" spans="3:6" x14ac:dyDescent="0.25">
      <c r="C45524" s="1">
        <v>45519</v>
      </c>
      <c r="D45524">
        <f t="shared" ca="1" si="1425"/>
        <v>2</v>
      </c>
      <c r="E45524">
        <f t="shared" ca="1" si="1425"/>
        <v>3</v>
      </c>
      <c r="F45524">
        <f t="shared" ca="1" si="1424"/>
        <v>5</v>
      </c>
    </row>
    <row r="45525" spans="3:6" x14ac:dyDescent="0.25">
      <c r="C45525" s="1">
        <v>45520</v>
      </c>
      <c r="D45525">
        <f t="shared" ca="1" si="1425"/>
        <v>4</v>
      </c>
      <c r="E45525">
        <f t="shared" ca="1" si="1425"/>
        <v>1</v>
      </c>
      <c r="F45525">
        <f t="shared" ca="1" si="1424"/>
        <v>5</v>
      </c>
    </row>
    <row r="45526" spans="3:6" x14ac:dyDescent="0.25">
      <c r="C45526" s="1">
        <v>45521</v>
      </c>
      <c r="D45526">
        <f t="shared" ca="1" si="1425"/>
        <v>5</v>
      </c>
      <c r="E45526">
        <f t="shared" ca="1" si="1425"/>
        <v>3</v>
      </c>
      <c r="F45526">
        <f t="shared" ref="F45526:F45589" ca="1" si="1426">D45526+E45526</f>
        <v>8</v>
      </c>
    </row>
    <row r="45527" spans="3:6" x14ac:dyDescent="0.25">
      <c r="C45527" s="1">
        <v>45522</v>
      </c>
      <c r="D45527">
        <f t="shared" ref="D45527:E45590" ca="1" si="1427">RANDBETWEEN(1,6)</f>
        <v>5</v>
      </c>
      <c r="E45527">
        <f t="shared" ca="1" si="1427"/>
        <v>5</v>
      </c>
      <c r="F45527">
        <f t="shared" ca="1" si="1426"/>
        <v>10</v>
      </c>
    </row>
    <row r="45528" spans="3:6" x14ac:dyDescent="0.25">
      <c r="C45528" s="1">
        <v>45523</v>
      </c>
      <c r="D45528">
        <f t="shared" ca="1" si="1427"/>
        <v>3</v>
      </c>
      <c r="E45528">
        <f t="shared" ca="1" si="1427"/>
        <v>3</v>
      </c>
      <c r="F45528">
        <f t="shared" ca="1" si="1426"/>
        <v>6</v>
      </c>
    </row>
    <row r="45529" spans="3:6" x14ac:dyDescent="0.25">
      <c r="C45529" s="1">
        <v>45524</v>
      </c>
      <c r="D45529">
        <f t="shared" ca="1" si="1427"/>
        <v>6</v>
      </c>
      <c r="E45529">
        <f t="shared" ca="1" si="1427"/>
        <v>2</v>
      </c>
      <c r="F45529">
        <f t="shared" ca="1" si="1426"/>
        <v>8</v>
      </c>
    </row>
    <row r="45530" spans="3:6" x14ac:dyDescent="0.25">
      <c r="C45530" s="1">
        <v>45525</v>
      </c>
      <c r="D45530">
        <f t="shared" ca="1" si="1427"/>
        <v>3</v>
      </c>
      <c r="E45530">
        <f t="shared" ca="1" si="1427"/>
        <v>6</v>
      </c>
      <c r="F45530">
        <f t="shared" ca="1" si="1426"/>
        <v>9</v>
      </c>
    </row>
    <row r="45531" spans="3:6" x14ac:dyDescent="0.25">
      <c r="C45531" s="1">
        <v>45526</v>
      </c>
      <c r="D45531">
        <f t="shared" ca="1" si="1427"/>
        <v>4</v>
      </c>
      <c r="E45531">
        <f t="shared" ca="1" si="1427"/>
        <v>5</v>
      </c>
      <c r="F45531">
        <f t="shared" ca="1" si="1426"/>
        <v>9</v>
      </c>
    </row>
    <row r="45532" spans="3:6" x14ac:dyDescent="0.25">
      <c r="C45532" s="1">
        <v>45527</v>
      </c>
      <c r="D45532">
        <f t="shared" ca="1" si="1427"/>
        <v>2</v>
      </c>
      <c r="E45532">
        <f t="shared" ca="1" si="1427"/>
        <v>3</v>
      </c>
      <c r="F45532">
        <f t="shared" ca="1" si="1426"/>
        <v>5</v>
      </c>
    </row>
    <row r="45533" spans="3:6" x14ac:dyDescent="0.25">
      <c r="C45533" s="1">
        <v>45528</v>
      </c>
      <c r="D45533">
        <f t="shared" ca="1" si="1427"/>
        <v>5</v>
      </c>
      <c r="E45533">
        <f t="shared" ca="1" si="1427"/>
        <v>1</v>
      </c>
      <c r="F45533">
        <f t="shared" ca="1" si="1426"/>
        <v>6</v>
      </c>
    </row>
    <row r="45534" spans="3:6" x14ac:dyDescent="0.25">
      <c r="C45534" s="1">
        <v>45529</v>
      </c>
      <c r="D45534">
        <f t="shared" ca="1" si="1427"/>
        <v>3</v>
      </c>
      <c r="E45534">
        <f t="shared" ca="1" si="1427"/>
        <v>5</v>
      </c>
      <c r="F45534">
        <f t="shared" ca="1" si="1426"/>
        <v>8</v>
      </c>
    </row>
    <row r="45535" spans="3:6" x14ac:dyDescent="0.25">
      <c r="C45535" s="1">
        <v>45530</v>
      </c>
      <c r="D45535">
        <f t="shared" ca="1" si="1427"/>
        <v>2</v>
      </c>
      <c r="E45535">
        <f t="shared" ca="1" si="1427"/>
        <v>6</v>
      </c>
      <c r="F45535">
        <f t="shared" ca="1" si="1426"/>
        <v>8</v>
      </c>
    </row>
    <row r="45536" spans="3:6" x14ac:dyDescent="0.25">
      <c r="C45536" s="1">
        <v>45531</v>
      </c>
      <c r="D45536">
        <f t="shared" ca="1" si="1427"/>
        <v>6</v>
      </c>
      <c r="E45536">
        <f t="shared" ca="1" si="1427"/>
        <v>4</v>
      </c>
      <c r="F45536">
        <f t="shared" ca="1" si="1426"/>
        <v>10</v>
      </c>
    </row>
    <row r="45537" spans="3:6" x14ac:dyDescent="0.25">
      <c r="C45537" s="1">
        <v>45532</v>
      </c>
      <c r="D45537">
        <f t="shared" ca="1" si="1427"/>
        <v>1</v>
      </c>
      <c r="E45537">
        <f t="shared" ca="1" si="1427"/>
        <v>4</v>
      </c>
      <c r="F45537">
        <f t="shared" ca="1" si="1426"/>
        <v>5</v>
      </c>
    </row>
    <row r="45538" spans="3:6" x14ac:dyDescent="0.25">
      <c r="C45538" s="1">
        <v>45533</v>
      </c>
      <c r="D45538">
        <f t="shared" ca="1" si="1427"/>
        <v>3</v>
      </c>
      <c r="E45538">
        <f t="shared" ca="1" si="1427"/>
        <v>5</v>
      </c>
      <c r="F45538">
        <f t="shared" ca="1" si="1426"/>
        <v>8</v>
      </c>
    </row>
    <row r="45539" spans="3:6" x14ac:dyDescent="0.25">
      <c r="C45539" s="1">
        <v>45534</v>
      </c>
      <c r="D45539">
        <f t="shared" ca="1" si="1427"/>
        <v>5</v>
      </c>
      <c r="E45539">
        <f t="shared" ca="1" si="1427"/>
        <v>2</v>
      </c>
      <c r="F45539">
        <f t="shared" ca="1" si="1426"/>
        <v>7</v>
      </c>
    </row>
    <row r="45540" spans="3:6" x14ac:dyDescent="0.25">
      <c r="C45540" s="1">
        <v>45535</v>
      </c>
      <c r="D45540">
        <f t="shared" ca="1" si="1427"/>
        <v>2</v>
      </c>
      <c r="E45540">
        <f t="shared" ca="1" si="1427"/>
        <v>3</v>
      </c>
      <c r="F45540">
        <f t="shared" ca="1" si="1426"/>
        <v>5</v>
      </c>
    </row>
    <row r="45541" spans="3:6" x14ac:dyDescent="0.25">
      <c r="C45541" s="1">
        <v>45536</v>
      </c>
      <c r="D45541">
        <f t="shared" ca="1" si="1427"/>
        <v>3</v>
      </c>
      <c r="E45541">
        <f t="shared" ca="1" si="1427"/>
        <v>4</v>
      </c>
      <c r="F45541">
        <f t="shared" ca="1" si="1426"/>
        <v>7</v>
      </c>
    </row>
    <row r="45542" spans="3:6" x14ac:dyDescent="0.25">
      <c r="C45542" s="1">
        <v>45537</v>
      </c>
      <c r="D45542">
        <f t="shared" ca="1" si="1427"/>
        <v>5</v>
      </c>
      <c r="E45542">
        <f t="shared" ca="1" si="1427"/>
        <v>3</v>
      </c>
      <c r="F45542">
        <f t="shared" ca="1" si="1426"/>
        <v>8</v>
      </c>
    </row>
    <row r="45543" spans="3:6" x14ac:dyDescent="0.25">
      <c r="C45543" s="1">
        <v>45538</v>
      </c>
      <c r="D45543">
        <f t="shared" ca="1" si="1427"/>
        <v>2</v>
      </c>
      <c r="E45543">
        <f t="shared" ca="1" si="1427"/>
        <v>5</v>
      </c>
      <c r="F45543">
        <f t="shared" ca="1" si="1426"/>
        <v>7</v>
      </c>
    </row>
    <row r="45544" spans="3:6" x14ac:dyDescent="0.25">
      <c r="C45544" s="1">
        <v>45539</v>
      </c>
      <c r="D45544">
        <f t="shared" ca="1" si="1427"/>
        <v>2</v>
      </c>
      <c r="E45544">
        <f t="shared" ca="1" si="1427"/>
        <v>3</v>
      </c>
      <c r="F45544">
        <f t="shared" ca="1" si="1426"/>
        <v>5</v>
      </c>
    </row>
    <row r="45545" spans="3:6" x14ac:dyDescent="0.25">
      <c r="C45545" s="1">
        <v>45540</v>
      </c>
      <c r="D45545">
        <f t="shared" ca="1" si="1427"/>
        <v>3</v>
      </c>
      <c r="E45545">
        <f t="shared" ca="1" si="1427"/>
        <v>2</v>
      </c>
      <c r="F45545">
        <f t="shared" ca="1" si="1426"/>
        <v>5</v>
      </c>
    </row>
    <row r="45546" spans="3:6" x14ac:dyDescent="0.25">
      <c r="C45546" s="1">
        <v>45541</v>
      </c>
      <c r="D45546">
        <f t="shared" ca="1" si="1427"/>
        <v>6</v>
      </c>
      <c r="E45546">
        <f t="shared" ca="1" si="1427"/>
        <v>6</v>
      </c>
      <c r="F45546">
        <f t="shared" ca="1" si="1426"/>
        <v>12</v>
      </c>
    </row>
    <row r="45547" spans="3:6" x14ac:dyDescent="0.25">
      <c r="C45547" s="1">
        <v>45542</v>
      </c>
      <c r="D45547">
        <f t="shared" ca="1" si="1427"/>
        <v>4</v>
      </c>
      <c r="E45547">
        <f t="shared" ca="1" si="1427"/>
        <v>3</v>
      </c>
      <c r="F45547">
        <f t="shared" ca="1" si="1426"/>
        <v>7</v>
      </c>
    </row>
    <row r="45548" spans="3:6" x14ac:dyDescent="0.25">
      <c r="C45548" s="1">
        <v>45543</v>
      </c>
      <c r="D45548">
        <f t="shared" ca="1" si="1427"/>
        <v>1</v>
      </c>
      <c r="E45548">
        <f t="shared" ca="1" si="1427"/>
        <v>5</v>
      </c>
      <c r="F45548">
        <f t="shared" ca="1" si="1426"/>
        <v>6</v>
      </c>
    </row>
    <row r="45549" spans="3:6" x14ac:dyDescent="0.25">
      <c r="C45549" s="1">
        <v>45544</v>
      </c>
      <c r="D45549">
        <f t="shared" ca="1" si="1427"/>
        <v>6</v>
      </c>
      <c r="E45549">
        <f t="shared" ca="1" si="1427"/>
        <v>3</v>
      </c>
      <c r="F45549">
        <f t="shared" ca="1" si="1426"/>
        <v>9</v>
      </c>
    </row>
    <row r="45550" spans="3:6" x14ac:dyDescent="0.25">
      <c r="C45550" s="1">
        <v>45545</v>
      </c>
      <c r="D45550">
        <f t="shared" ca="1" si="1427"/>
        <v>4</v>
      </c>
      <c r="E45550">
        <f t="shared" ca="1" si="1427"/>
        <v>5</v>
      </c>
      <c r="F45550">
        <f t="shared" ca="1" si="1426"/>
        <v>9</v>
      </c>
    </row>
    <row r="45551" spans="3:6" x14ac:dyDescent="0.25">
      <c r="C45551" s="1">
        <v>45546</v>
      </c>
      <c r="D45551">
        <f t="shared" ca="1" si="1427"/>
        <v>6</v>
      </c>
      <c r="E45551">
        <f t="shared" ca="1" si="1427"/>
        <v>3</v>
      </c>
      <c r="F45551">
        <f t="shared" ca="1" si="1426"/>
        <v>9</v>
      </c>
    </row>
    <row r="45552" spans="3:6" x14ac:dyDescent="0.25">
      <c r="C45552" s="1">
        <v>45547</v>
      </c>
      <c r="D45552">
        <f t="shared" ca="1" si="1427"/>
        <v>1</v>
      </c>
      <c r="E45552">
        <f t="shared" ca="1" si="1427"/>
        <v>6</v>
      </c>
      <c r="F45552">
        <f t="shared" ca="1" si="1426"/>
        <v>7</v>
      </c>
    </row>
    <row r="45553" spans="3:6" x14ac:dyDescent="0.25">
      <c r="C45553" s="1">
        <v>45548</v>
      </c>
      <c r="D45553">
        <f t="shared" ca="1" si="1427"/>
        <v>2</v>
      </c>
      <c r="E45553">
        <f t="shared" ca="1" si="1427"/>
        <v>5</v>
      </c>
      <c r="F45553">
        <f t="shared" ca="1" si="1426"/>
        <v>7</v>
      </c>
    </row>
    <row r="45554" spans="3:6" x14ac:dyDescent="0.25">
      <c r="C45554" s="1">
        <v>45549</v>
      </c>
      <c r="D45554">
        <f t="shared" ca="1" si="1427"/>
        <v>6</v>
      </c>
      <c r="E45554">
        <f t="shared" ca="1" si="1427"/>
        <v>4</v>
      </c>
      <c r="F45554">
        <f t="shared" ca="1" si="1426"/>
        <v>10</v>
      </c>
    </row>
    <row r="45555" spans="3:6" x14ac:dyDescent="0.25">
      <c r="C45555" s="1">
        <v>45550</v>
      </c>
      <c r="D45555">
        <f t="shared" ca="1" si="1427"/>
        <v>4</v>
      </c>
      <c r="E45555">
        <f t="shared" ca="1" si="1427"/>
        <v>3</v>
      </c>
      <c r="F45555">
        <f t="shared" ca="1" si="1426"/>
        <v>7</v>
      </c>
    </row>
    <row r="45556" spans="3:6" x14ac:dyDescent="0.25">
      <c r="C45556" s="1">
        <v>45551</v>
      </c>
      <c r="D45556">
        <f t="shared" ca="1" si="1427"/>
        <v>6</v>
      </c>
      <c r="E45556">
        <f t="shared" ca="1" si="1427"/>
        <v>2</v>
      </c>
      <c r="F45556">
        <f t="shared" ca="1" si="1426"/>
        <v>8</v>
      </c>
    </row>
    <row r="45557" spans="3:6" x14ac:dyDescent="0.25">
      <c r="C45557" s="1">
        <v>45552</v>
      </c>
      <c r="D45557">
        <f t="shared" ca="1" si="1427"/>
        <v>1</v>
      </c>
      <c r="E45557">
        <f t="shared" ca="1" si="1427"/>
        <v>4</v>
      </c>
      <c r="F45557">
        <f t="shared" ca="1" si="1426"/>
        <v>5</v>
      </c>
    </row>
    <row r="45558" spans="3:6" x14ac:dyDescent="0.25">
      <c r="C45558" s="1">
        <v>45553</v>
      </c>
      <c r="D45558">
        <f t="shared" ca="1" si="1427"/>
        <v>6</v>
      </c>
      <c r="E45558">
        <f t="shared" ca="1" si="1427"/>
        <v>3</v>
      </c>
      <c r="F45558">
        <f t="shared" ca="1" si="1426"/>
        <v>9</v>
      </c>
    </row>
    <row r="45559" spans="3:6" x14ac:dyDescent="0.25">
      <c r="C45559" s="1">
        <v>45554</v>
      </c>
      <c r="D45559">
        <f t="shared" ca="1" si="1427"/>
        <v>3</v>
      </c>
      <c r="E45559">
        <f t="shared" ca="1" si="1427"/>
        <v>6</v>
      </c>
      <c r="F45559">
        <f t="shared" ca="1" si="1426"/>
        <v>9</v>
      </c>
    </row>
    <row r="45560" spans="3:6" x14ac:dyDescent="0.25">
      <c r="C45560" s="1">
        <v>45555</v>
      </c>
      <c r="D45560">
        <f t="shared" ca="1" si="1427"/>
        <v>1</v>
      </c>
      <c r="E45560">
        <f t="shared" ca="1" si="1427"/>
        <v>3</v>
      </c>
      <c r="F45560">
        <f t="shared" ca="1" si="1426"/>
        <v>4</v>
      </c>
    </row>
    <row r="45561" spans="3:6" x14ac:dyDescent="0.25">
      <c r="C45561" s="1">
        <v>45556</v>
      </c>
      <c r="D45561">
        <f t="shared" ca="1" si="1427"/>
        <v>4</v>
      </c>
      <c r="E45561">
        <f t="shared" ca="1" si="1427"/>
        <v>5</v>
      </c>
      <c r="F45561">
        <f t="shared" ca="1" si="1426"/>
        <v>9</v>
      </c>
    </row>
    <row r="45562" spans="3:6" x14ac:dyDescent="0.25">
      <c r="C45562" s="1">
        <v>45557</v>
      </c>
      <c r="D45562">
        <f t="shared" ca="1" si="1427"/>
        <v>5</v>
      </c>
      <c r="E45562">
        <f t="shared" ca="1" si="1427"/>
        <v>1</v>
      </c>
      <c r="F45562">
        <f t="shared" ca="1" si="1426"/>
        <v>6</v>
      </c>
    </row>
    <row r="45563" spans="3:6" x14ac:dyDescent="0.25">
      <c r="C45563" s="1">
        <v>45558</v>
      </c>
      <c r="D45563">
        <f t="shared" ca="1" si="1427"/>
        <v>6</v>
      </c>
      <c r="E45563">
        <f t="shared" ca="1" si="1427"/>
        <v>1</v>
      </c>
      <c r="F45563">
        <f t="shared" ca="1" si="1426"/>
        <v>7</v>
      </c>
    </row>
    <row r="45564" spans="3:6" x14ac:dyDescent="0.25">
      <c r="C45564" s="1">
        <v>45559</v>
      </c>
      <c r="D45564">
        <f t="shared" ca="1" si="1427"/>
        <v>6</v>
      </c>
      <c r="E45564">
        <f t="shared" ca="1" si="1427"/>
        <v>2</v>
      </c>
      <c r="F45564">
        <f t="shared" ca="1" si="1426"/>
        <v>8</v>
      </c>
    </row>
    <row r="45565" spans="3:6" x14ac:dyDescent="0.25">
      <c r="C45565" s="1">
        <v>45560</v>
      </c>
      <c r="D45565">
        <f t="shared" ca="1" si="1427"/>
        <v>5</v>
      </c>
      <c r="E45565">
        <f t="shared" ca="1" si="1427"/>
        <v>1</v>
      </c>
      <c r="F45565">
        <f t="shared" ca="1" si="1426"/>
        <v>6</v>
      </c>
    </row>
    <row r="45566" spans="3:6" x14ac:dyDescent="0.25">
      <c r="C45566" s="1">
        <v>45561</v>
      </c>
      <c r="D45566">
        <f t="shared" ca="1" si="1427"/>
        <v>5</v>
      </c>
      <c r="E45566">
        <f t="shared" ca="1" si="1427"/>
        <v>5</v>
      </c>
      <c r="F45566">
        <f t="shared" ca="1" si="1426"/>
        <v>10</v>
      </c>
    </row>
    <row r="45567" spans="3:6" x14ac:dyDescent="0.25">
      <c r="C45567" s="1">
        <v>45562</v>
      </c>
      <c r="D45567">
        <f t="shared" ca="1" si="1427"/>
        <v>3</v>
      </c>
      <c r="E45567">
        <f t="shared" ca="1" si="1427"/>
        <v>6</v>
      </c>
      <c r="F45567">
        <f t="shared" ca="1" si="1426"/>
        <v>9</v>
      </c>
    </row>
    <row r="45568" spans="3:6" x14ac:dyDescent="0.25">
      <c r="C45568" s="1">
        <v>45563</v>
      </c>
      <c r="D45568">
        <f t="shared" ca="1" si="1427"/>
        <v>4</v>
      </c>
      <c r="E45568">
        <f t="shared" ca="1" si="1427"/>
        <v>4</v>
      </c>
      <c r="F45568">
        <f t="shared" ca="1" si="1426"/>
        <v>8</v>
      </c>
    </row>
    <row r="45569" spans="3:6" x14ac:dyDescent="0.25">
      <c r="C45569" s="1">
        <v>45564</v>
      </c>
      <c r="D45569">
        <f t="shared" ca="1" si="1427"/>
        <v>1</v>
      </c>
      <c r="E45569">
        <f t="shared" ca="1" si="1427"/>
        <v>4</v>
      </c>
      <c r="F45569">
        <f t="shared" ca="1" si="1426"/>
        <v>5</v>
      </c>
    </row>
    <row r="45570" spans="3:6" x14ac:dyDescent="0.25">
      <c r="C45570" s="1">
        <v>45565</v>
      </c>
      <c r="D45570">
        <f t="shared" ca="1" si="1427"/>
        <v>4</v>
      </c>
      <c r="E45570">
        <f t="shared" ca="1" si="1427"/>
        <v>3</v>
      </c>
      <c r="F45570">
        <f t="shared" ca="1" si="1426"/>
        <v>7</v>
      </c>
    </row>
    <row r="45571" spans="3:6" x14ac:dyDescent="0.25">
      <c r="C45571" s="1">
        <v>45566</v>
      </c>
      <c r="D45571">
        <f t="shared" ca="1" si="1427"/>
        <v>3</v>
      </c>
      <c r="E45571">
        <f t="shared" ca="1" si="1427"/>
        <v>1</v>
      </c>
      <c r="F45571">
        <f t="shared" ca="1" si="1426"/>
        <v>4</v>
      </c>
    </row>
    <row r="45572" spans="3:6" x14ac:dyDescent="0.25">
      <c r="C45572" s="1">
        <v>45567</v>
      </c>
      <c r="D45572">
        <f t="shared" ca="1" si="1427"/>
        <v>4</v>
      </c>
      <c r="E45572">
        <f t="shared" ca="1" si="1427"/>
        <v>3</v>
      </c>
      <c r="F45572">
        <f t="shared" ca="1" si="1426"/>
        <v>7</v>
      </c>
    </row>
    <row r="45573" spans="3:6" x14ac:dyDescent="0.25">
      <c r="C45573" s="1">
        <v>45568</v>
      </c>
      <c r="D45573">
        <f t="shared" ca="1" si="1427"/>
        <v>4</v>
      </c>
      <c r="E45573">
        <f t="shared" ca="1" si="1427"/>
        <v>1</v>
      </c>
      <c r="F45573">
        <f t="shared" ca="1" si="1426"/>
        <v>5</v>
      </c>
    </row>
    <row r="45574" spans="3:6" x14ac:dyDescent="0.25">
      <c r="C45574" s="1">
        <v>45569</v>
      </c>
      <c r="D45574">
        <f t="shared" ca="1" si="1427"/>
        <v>4</v>
      </c>
      <c r="E45574">
        <f t="shared" ca="1" si="1427"/>
        <v>4</v>
      </c>
      <c r="F45574">
        <f t="shared" ca="1" si="1426"/>
        <v>8</v>
      </c>
    </row>
    <row r="45575" spans="3:6" x14ac:dyDescent="0.25">
      <c r="C45575" s="1">
        <v>45570</v>
      </c>
      <c r="D45575">
        <f t="shared" ca="1" si="1427"/>
        <v>1</v>
      </c>
      <c r="E45575">
        <f t="shared" ca="1" si="1427"/>
        <v>5</v>
      </c>
      <c r="F45575">
        <f t="shared" ca="1" si="1426"/>
        <v>6</v>
      </c>
    </row>
    <row r="45576" spans="3:6" x14ac:dyDescent="0.25">
      <c r="C45576" s="1">
        <v>45571</v>
      </c>
      <c r="D45576">
        <f t="shared" ca="1" si="1427"/>
        <v>4</v>
      </c>
      <c r="E45576">
        <f t="shared" ca="1" si="1427"/>
        <v>5</v>
      </c>
      <c r="F45576">
        <f t="shared" ca="1" si="1426"/>
        <v>9</v>
      </c>
    </row>
    <row r="45577" spans="3:6" x14ac:dyDescent="0.25">
      <c r="C45577" s="1">
        <v>45572</v>
      </c>
      <c r="D45577">
        <f t="shared" ca="1" si="1427"/>
        <v>4</v>
      </c>
      <c r="E45577">
        <f t="shared" ca="1" si="1427"/>
        <v>6</v>
      </c>
      <c r="F45577">
        <f t="shared" ca="1" si="1426"/>
        <v>10</v>
      </c>
    </row>
    <row r="45578" spans="3:6" x14ac:dyDescent="0.25">
      <c r="C45578" s="1">
        <v>45573</v>
      </c>
      <c r="D45578">
        <f t="shared" ca="1" si="1427"/>
        <v>4</v>
      </c>
      <c r="E45578">
        <f t="shared" ca="1" si="1427"/>
        <v>3</v>
      </c>
      <c r="F45578">
        <f t="shared" ca="1" si="1426"/>
        <v>7</v>
      </c>
    </row>
    <row r="45579" spans="3:6" x14ac:dyDescent="0.25">
      <c r="C45579" s="1">
        <v>45574</v>
      </c>
      <c r="D45579">
        <f t="shared" ca="1" si="1427"/>
        <v>6</v>
      </c>
      <c r="E45579">
        <f t="shared" ca="1" si="1427"/>
        <v>1</v>
      </c>
      <c r="F45579">
        <f t="shared" ca="1" si="1426"/>
        <v>7</v>
      </c>
    </row>
    <row r="45580" spans="3:6" x14ac:dyDescent="0.25">
      <c r="C45580" s="1">
        <v>45575</v>
      </c>
      <c r="D45580">
        <f t="shared" ca="1" si="1427"/>
        <v>4</v>
      </c>
      <c r="E45580">
        <f t="shared" ca="1" si="1427"/>
        <v>5</v>
      </c>
      <c r="F45580">
        <f t="shared" ca="1" si="1426"/>
        <v>9</v>
      </c>
    </row>
    <row r="45581" spans="3:6" x14ac:dyDescent="0.25">
      <c r="C45581" s="1">
        <v>45576</v>
      </c>
      <c r="D45581">
        <f t="shared" ca="1" si="1427"/>
        <v>1</v>
      </c>
      <c r="E45581">
        <f t="shared" ca="1" si="1427"/>
        <v>5</v>
      </c>
      <c r="F45581">
        <f t="shared" ca="1" si="1426"/>
        <v>6</v>
      </c>
    </row>
    <row r="45582" spans="3:6" x14ac:dyDescent="0.25">
      <c r="C45582" s="1">
        <v>45577</v>
      </c>
      <c r="D45582">
        <f t="shared" ca="1" si="1427"/>
        <v>1</v>
      </c>
      <c r="E45582">
        <f t="shared" ca="1" si="1427"/>
        <v>5</v>
      </c>
      <c r="F45582">
        <f t="shared" ca="1" si="1426"/>
        <v>6</v>
      </c>
    </row>
    <row r="45583" spans="3:6" x14ac:dyDescent="0.25">
      <c r="C45583" s="1">
        <v>45578</v>
      </c>
      <c r="D45583">
        <f t="shared" ca="1" si="1427"/>
        <v>1</v>
      </c>
      <c r="E45583">
        <f t="shared" ca="1" si="1427"/>
        <v>2</v>
      </c>
      <c r="F45583">
        <f t="shared" ca="1" si="1426"/>
        <v>3</v>
      </c>
    </row>
    <row r="45584" spans="3:6" x14ac:dyDescent="0.25">
      <c r="C45584" s="1">
        <v>45579</v>
      </c>
      <c r="D45584">
        <f t="shared" ca="1" si="1427"/>
        <v>5</v>
      </c>
      <c r="E45584">
        <f t="shared" ca="1" si="1427"/>
        <v>2</v>
      </c>
      <c r="F45584">
        <f t="shared" ca="1" si="1426"/>
        <v>7</v>
      </c>
    </row>
    <row r="45585" spans="3:6" x14ac:dyDescent="0.25">
      <c r="C45585" s="1">
        <v>45580</v>
      </c>
      <c r="D45585">
        <f t="shared" ca="1" si="1427"/>
        <v>2</v>
      </c>
      <c r="E45585">
        <f t="shared" ca="1" si="1427"/>
        <v>6</v>
      </c>
      <c r="F45585">
        <f t="shared" ca="1" si="1426"/>
        <v>8</v>
      </c>
    </row>
    <row r="45586" spans="3:6" x14ac:dyDescent="0.25">
      <c r="C45586" s="1">
        <v>45581</v>
      </c>
      <c r="D45586">
        <f t="shared" ca="1" si="1427"/>
        <v>3</v>
      </c>
      <c r="E45586">
        <f t="shared" ca="1" si="1427"/>
        <v>4</v>
      </c>
      <c r="F45586">
        <f t="shared" ca="1" si="1426"/>
        <v>7</v>
      </c>
    </row>
    <row r="45587" spans="3:6" x14ac:dyDescent="0.25">
      <c r="C45587" s="1">
        <v>45582</v>
      </c>
      <c r="D45587">
        <f t="shared" ca="1" si="1427"/>
        <v>4</v>
      </c>
      <c r="E45587">
        <f t="shared" ca="1" si="1427"/>
        <v>4</v>
      </c>
      <c r="F45587">
        <f t="shared" ca="1" si="1426"/>
        <v>8</v>
      </c>
    </row>
    <row r="45588" spans="3:6" x14ac:dyDescent="0.25">
      <c r="C45588" s="1">
        <v>45583</v>
      </c>
      <c r="D45588">
        <f t="shared" ca="1" si="1427"/>
        <v>3</v>
      </c>
      <c r="E45588">
        <f t="shared" ca="1" si="1427"/>
        <v>2</v>
      </c>
      <c r="F45588">
        <f t="shared" ca="1" si="1426"/>
        <v>5</v>
      </c>
    </row>
    <row r="45589" spans="3:6" x14ac:dyDescent="0.25">
      <c r="C45589" s="1">
        <v>45584</v>
      </c>
      <c r="D45589">
        <f t="shared" ca="1" si="1427"/>
        <v>4</v>
      </c>
      <c r="E45589">
        <f t="shared" ca="1" si="1427"/>
        <v>5</v>
      </c>
      <c r="F45589">
        <f t="shared" ca="1" si="1426"/>
        <v>9</v>
      </c>
    </row>
    <row r="45590" spans="3:6" x14ac:dyDescent="0.25">
      <c r="C45590" s="1">
        <v>45585</v>
      </c>
      <c r="D45590">
        <f t="shared" ca="1" si="1427"/>
        <v>5</v>
      </c>
      <c r="E45590">
        <f t="shared" ca="1" si="1427"/>
        <v>5</v>
      </c>
      <c r="F45590">
        <f t="shared" ref="F45590:F45653" ca="1" si="1428">D45590+E45590</f>
        <v>10</v>
      </c>
    </row>
    <row r="45591" spans="3:6" x14ac:dyDescent="0.25">
      <c r="C45591" s="1">
        <v>45586</v>
      </c>
      <c r="D45591">
        <f t="shared" ref="D45591:E45654" ca="1" si="1429">RANDBETWEEN(1,6)</f>
        <v>4</v>
      </c>
      <c r="E45591">
        <f t="shared" ca="1" si="1429"/>
        <v>3</v>
      </c>
      <c r="F45591">
        <f t="shared" ca="1" si="1428"/>
        <v>7</v>
      </c>
    </row>
    <row r="45592" spans="3:6" x14ac:dyDescent="0.25">
      <c r="C45592" s="1">
        <v>45587</v>
      </c>
      <c r="D45592">
        <f t="shared" ca="1" si="1429"/>
        <v>5</v>
      </c>
      <c r="E45592">
        <f t="shared" ca="1" si="1429"/>
        <v>4</v>
      </c>
      <c r="F45592">
        <f t="shared" ca="1" si="1428"/>
        <v>9</v>
      </c>
    </row>
    <row r="45593" spans="3:6" x14ac:dyDescent="0.25">
      <c r="C45593" s="1">
        <v>45588</v>
      </c>
      <c r="D45593">
        <f t="shared" ca="1" si="1429"/>
        <v>1</v>
      </c>
      <c r="E45593">
        <f t="shared" ca="1" si="1429"/>
        <v>4</v>
      </c>
      <c r="F45593">
        <f t="shared" ca="1" si="1428"/>
        <v>5</v>
      </c>
    </row>
    <row r="45594" spans="3:6" x14ac:dyDescent="0.25">
      <c r="C45594" s="1">
        <v>45589</v>
      </c>
      <c r="D45594">
        <f t="shared" ca="1" si="1429"/>
        <v>4</v>
      </c>
      <c r="E45594">
        <f t="shared" ca="1" si="1429"/>
        <v>2</v>
      </c>
      <c r="F45594">
        <f t="shared" ca="1" si="1428"/>
        <v>6</v>
      </c>
    </row>
    <row r="45595" spans="3:6" x14ac:dyDescent="0.25">
      <c r="C45595" s="1">
        <v>45590</v>
      </c>
      <c r="D45595">
        <f t="shared" ca="1" si="1429"/>
        <v>6</v>
      </c>
      <c r="E45595">
        <f t="shared" ca="1" si="1429"/>
        <v>4</v>
      </c>
      <c r="F45595">
        <f t="shared" ca="1" si="1428"/>
        <v>10</v>
      </c>
    </row>
    <row r="45596" spans="3:6" x14ac:dyDescent="0.25">
      <c r="C45596" s="1">
        <v>45591</v>
      </c>
      <c r="D45596">
        <f t="shared" ca="1" si="1429"/>
        <v>3</v>
      </c>
      <c r="E45596">
        <f t="shared" ca="1" si="1429"/>
        <v>6</v>
      </c>
      <c r="F45596">
        <f t="shared" ca="1" si="1428"/>
        <v>9</v>
      </c>
    </row>
    <row r="45597" spans="3:6" x14ac:dyDescent="0.25">
      <c r="C45597" s="1">
        <v>45592</v>
      </c>
      <c r="D45597">
        <f t="shared" ca="1" si="1429"/>
        <v>6</v>
      </c>
      <c r="E45597">
        <f t="shared" ca="1" si="1429"/>
        <v>3</v>
      </c>
      <c r="F45597">
        <f t="shared" ca="1" si="1428"/>
        <v>9</v>
      </c>
    </row>
    <row r="45598" spans="3:6" x14ac:dyDescent="0.25">
      <c r="C45598" s="1">
        <v>45593</v>
      </c>
      <c r="D45598">
        <f t="shared" ca="1" si="1429"/>
        <v>1</v>
      </c>
      <c r="E45598">
        <f t="shared" ca="1" si="1429"/>
        <v>4</v>
      </c>
      <c r="F45598">
        <f t="shared" ca="1" si="1428"/>
        <v>5</v>
      </c>
    </row>
    <row r="45599" spans="3:6" x14ac:dyDescent="0.25">
      <c r="C45599" s="1">
        <v>45594</v>
      </c>
      <c r="D45599">
        <f t="shared" ca="1" si="1429"/>
        <v>3</v>
      </c>
      <c r="E45599">
        <f t="shared" ca="1" si="1429"/>
        <v>6</v>
      </c>
      <c r="F45599">
        <f t="shared" ca="1" si="1428"/>
        <v>9</v>
      </c>
    </row>
    <row r="45600" spans="3:6" x14ac:dyDescent="0.25">
      <c r="C45600" s="1">
        <v>45595</v>
      </c>
      <c r="D45600">
        <f t="shared" ca="1" si="1429"/>
        <v>4</v>
      </c>
      <c r="E45600">
        <f t="shared" ca="1" si="1429"/>
        <v>4</v>
      </c>
      <c r="F45600">
        <f t="shared" ca="1" si="1428"/>
        <v>8</v>
      </c>
    </row>
    <row r="45601" spans="3:6" x14ac:dyDescent="0.25">
      <c r="C45601" s="1">
        <v>45596</v>
      </c>
      <c r="D45601">
        <f t="shared" ca="1" si="1429"/>
        <v>5</v>
      </c>
      <c r="E45601">
        <f t="shared" ca="1" si="1429"/>
        <v>4</v>
      </c>
      <c r="F45601">
        <f t="shared" ca="1" si="1428"/>
        <v>9</v>
      </c>
    </row>
    <row r="45602" spans="3:6" x14ac:dyDescent="0.25">
      <c r="C45602" s="1">
        <v>45597</v>
      </c>
      <c r="D45602">
        <f t="shared" ca="1" si="1429"/>
        <v>4</v>
      </c>
      <c r="E45602">
        <f t="shared" ca="1" si="1429"/>
        <v>5</v>
      </c>
      <c r="F45602">
        <f t="shared" ca="1" si="1428"/>
        <v>9</v>
      </c>
    </row>
    <row r="45603" spans="3:6" x14ac:dyDescent="0.25">
      <c r="C45603" s="1">
        <v>45598</v>
      </c>
      <c r="D45603">
        <f t="shared" ca="1" si="1429"/>
        <v>1</v>
      </c>
      <c r="E45603">
        <f t="shared" ca="1" si="1429"/>
        <v>2</v>
      </c>
      <c r="F45603">
        <f t="shared" ca="1" si="1428"/>
        <v>3</v>
      </c>
    </row>
    <row r="45604" spans="3:6" x14ac:dyDescent="0.25">
      <c r="C45604" s="1">
        <v>45599</v>
      </c>
      <c r="D45604">
        <f t="shared" ca="1" si="1429"/>
        <v>1</v>
      </c>
      <c r="E45604">
        <f t="shared" ca="1" si="1429"/>
        <v>3</v>
      </c>
      <c r="F45604">
        <f t="shared" ca="1" si="1428"/>
        <v>4</v>
      </c>
    </row>
    <row r="45605" spans="3:6" x14ac:dyDescent="0.25">
      <c r="C45605" s="1">
        <v>45600</v>
      </c>
      <c r="D45605">
        <f t="shared" ca="1" si="1429"/>
        <v>4</v>
      </c>
      <c r="E45605">
        <f t="shared" ca="1" si="1429"/>
        <v>5</v>
      </c>
      <c r="F45605">
        <f t="shared" ca="1" si="1428"/>
        <v>9</v>
      </c>
    </row>
    <row r="45606" spans="3:6" x14ac:dyDescent="0.25">
      <c r="C45606" s="1">
        <v>45601</v>
      </c>
      <c r="D45606">
        <f t="shared" ca="1" si="1429"/>
        <v>6</v>
      </c>
      <c r="E45606">
        <f t="shared" ca="1" si="1429"/>
        <v>4</v>
      </c>
      <c r="F45606">
        <f t="shared" ca="1" si="1428"/>
        <v>10</v>
      </c>
    </row>
    <row r="45607" spans="3:6" x14ac:dyDescent="0.25">
      <c r="C45607" s="1">
        <v>45602</v>
      </c>
      <c r="D45607">
        <f t="shared" ca="1" si="1429"/>
        <v>4</v>
      </c>
      <c r="E45607">
        <f t="shared" ca="1" si="1429"/>
        <v>5</v>
      </c>
      <c r="F45607">
        <f t="shared" ca="1" si="1428"/>
        <v>9</v>
      </c>
    </row>
    <row r="45608" spans="3:6" x14ac:dyDescent="0.25">
      <c r="C45608" s="1">
        <v>45603</v>
      </c>
      <c r="D45608">
        <f t="shared" ca="1" si="1429"/>
        <v>6</v>
      </c>
      <c r="E45608">
        <f t="shared" ca="1" si="1429"/>
        <v>4</v>
      </c>
      <c r="F45608">
        <f t="shared" ca="1" si="1428"/>
        <v>10</v>
      </c>
    </row>
    <row r="45609" spans="3:6" x14ac:dyDescent="0.25">
      <c r="C45609" s="1">
        <v>45604</v>
      </c>
      <c r="D45609">
        <f t="shared" ca="1" si="1429"/>
        <v>4</v>
      </c>
      <c r="E45609">
        <f t="shared" ca="1" si="1429"/>
        <v>1</v>
      </c>
      <c r="F45609">
        <f t="shared" ca="1" si="1428"/>
        <v>5</v>
      </c>
    </row>
    <row r="45610" spans="3:6" x14ac:dyDescent="0.25">
      <c r="C45610" s="1">
        <v>45605</v>
      </c>
      <c r="D45610">
        <f t="shared" ca="1" si="1429"/>
        <v>4</v>
      </c>
      <c r="E45610">
        <f t="shared" ca="1" si="1429"/>
        <v>5</v>
      </c>
      <c r="F45610">
        <f t="shared" ca="1" si="1428"/>
        <v>9</v>
      </c>
    </row>
    <row r="45611" spans="3:6" x14ac:dyDescent="0.25">
      <c r="C45611" s="1">
        <v>45606</v>
      </c>
      <c r="D45611">
        <f t="shared" ca="1" si="1429"/>
        <v>4</v>
      </c>
      <c r="E45611">
        <f t="shared" ca="1" si="1429"/>
        <v>5</v>
      </c>
      <c r="F45611">
        <f t="shared" ca="1" si="1428"/>
        <v>9</v>
      </c>
    </row>
    <row r="45612" spans="3:6" x14ac:dyDescent="0.25">
      <c r="C45612" s="1">
        <v>45607</v>
      </c>
      <c r="D45612">
        <f t="shared" ca="1" si="1429"/>
        <v>5</v>
      </c>
      <c r="E45612">
        <f t="shared" ca="1" si="1429"/>
        <v>2</v>
      </c>
      <c r="F45612">
        <f t="shared" ca="1" si="1428"/>
        <v>7</v>
      </c>
    </row>
    <row r="45613" spans="3:6" x14ac:dyDescent="0.25">
      <c r="C45613" s="1">
        <v>45608</v>
      </c>
      <c r="D45613">
        <f t="shared" ca="1" si="1429"/>
        <v>1</v>
      </c>
      <c r="E45613">
        <f t="shared" ca="1" si="1429"/>
        <v>3</v>
      </c>
      <c r="F45613">
        <f t="shared" ca="1" si="1428"/>
        <v>4</v>
      </c>
    </row>
    <row r="45614" spans="3:6" x14ac:dyDescent="0.25">
      <c r="C45614" s="1">
        <v>45609</v>
      </c>
      <c r="D45614">
        <f t="shared" ca="1" si="1429"/>
        <v>4</v>
      </c>
      <c r="E45614">
        <f t="shared" ca="1" si="1429"/>
        <v>3</v>
      </c>
      <c r="F45614">
        <f t="shared" ca="1" si="1428"/>
        <v>7</v>
      </c>
    </row>
    <row r="45615" spans="3:6" x14ac:dyDescent="0.25">
      <c r="C45615" s="1">
        <v>45610</v>
      </c>
      <c r="D45615">
        <f t="shared" ca="1" si="1429"/>
        <v>3</v>
      </c>
      <c r="E45615">
        <f t="shared" ca="1" si="1429"/>
        <v>4</v>
      </c>
      <c r="F45615">
        <f t="shared" ca="1" si="1428"/>
        <v>7</v>
      </c>
    </row>
    <row r="45616" spans="3:6" x14ac:dyDescent="0.25">
      <c r="C45616" s="1">
        <v>45611</v>
      </c>
      <c r="D45616">
        <f t="shared" ca="1" si="1429"/>
        <v>3</v>
      </c>
      <c r="E45616">
        <f t="shared" ca="1" si="1429"/>
        <v>4</v>
      </c>
      <c r="F45616">
        <f t="shared" ca="1" si="1428"/>
        <v>7</v>
      </c>
    </row>
    <row r="45617" spans="3:6" x14ac:dyDescent="0.25">
      <c r="C45617" s="1">
        <v>45612</v>
      </c>
      <c r="D45617">
        <f t="shared" ca="1" si="1429"/>
        <v>5</v>
      </c>
      <c r="E45617">
        <f t="shared" ca="1" si="1429"/>
        <v>1</v>
      </c>
      <c r="F45617">
        <f t="shared" ca="1" si="1428"/>
        <v>6</v>
      </c>
    </row>
    <row r="45618" spans="3:6" x14ac:dyDescent="0.25">
      <c r="C45618" s="1">
        <v>45613</v>
      </c>
      <c r="D45618">
        <f t="shared" ca="1" si="1429"/>
        <v>6</v>
      </c>
      <c r="E45618">
        <f t="shared" ca="1" si="1429"/>
        <v>4</v>
      </c>
      <c r="F45618">
        <f t="shared" ca="1" si="1428"/>
        <v>10</v>
      </c>
    </row>
    <row r="45619" spans="3:6" x14ac:dyDescent="0.25">
      <c r="C45619" s="1">
        <v>45614</v>
      </c>
      <c r="D45619">
        <f t="shared" ca="1" si="1429"/>
        <v>5</v>
      </c>
      <c r="E45619">
        <f t="shared" ca="1" si="1429"/>
        <v>3</v>
      </c>
      <c r="F45619">
        <f t="shared" ca="1" si="1428"/>
        <v>8</v>
      </c>
    </row>
    <row r="45620" spans="3:6" x14ac:dyDescent="0.25">
      <c r="C45620" s="1">
        <v>45615</v>
      </c>
      <c r="D45620">
        <f t="shared" ca="1" si="1429"/>
        <v>5</v>
      </c>
      <c r="E45620">
        <f t="shared" ca="1" si="1429"/>
        <v>1</v>
      </c>
      <c r="F45620">
        <f t="shared" ca="1" si="1428"/>
        <v>6</v>
      </c>
    </row>
    <row r="45621" spans="3:6" x14ac:dyDescent="0.25">
      <c r="C45621" s="1">
        <v>45616</v>
      </c>
      <c r="D45621">
        <f t="shared" ca="1" si="1429"/>
        <v>5</v>
      </c>
      <c r="E45621">
        <f t="shared" ca="1" si="1429"/>
        <v>2</v>
      </c>
      <c r="F45621">
        <f t="shared" ca="1" si="1428"/>
        <v>7</v>
      </c>
    </row>
    <row r="45622" spans="3:6" x14ac:dyDescent="0.25">
      <c r="C45622" s="1">
        <v>45617</v>
      </c>
      <c r="D45622">
        <f t="shared" ca="1" si="1429"/>
        <v>5</v>
      </c>
      <c r="E45622">
        <f t="shared" ca="1" si="1429"/>
        <v>6</v>
      </c>
      <c r="F45622">
        <f t="shared" ca="1" si="1428"/>
        <v>11</v>
      </c>
    </row>
    <row r="45623" spans="3:6" x14ac:dyDescent="0.25">
      <c r="C45623" s="1">
        <v>45618</v>
      </c>
      <c r="D45623">
        <f t="shared" ca="1" si="1429"/>
        <v>5</v>
      </c>
      <c r="E45623">
        <f t="shared" ca="1" si="1429"/>
        <v>1</v>
      </c>
      <c r="F45623">
        <f t="shared" ca="1" si="1428"/>
        <v>6</v>
      </c>
    </row>
    <row r="45624" spans="3:6" x14ac:dyDescent="0.25">
      <c r="C45624" s="1">
        <v>45619</v>
      </c>
      <c r="D45624">
        <f t="shared" ca="1" si="1429"/>
        <v>1</v>
      </c>
      <c r="E45624">
        <f t="shared" ca="1" si="1429"/>
        <v>1</v>
      </c>
      <c r="F45624">
        <f t="shared" ca="1" si="1428"/>
        <v>2</v>
      </c>
    </row>
    <row r="45625" spans="3:6" x14ac:dyDescent="0.25">
      <c r="C45625" s="1">
        <v>45620</v>
      </c>
      <c r="D45625">
        <f t="shared" ca="1" si="1429"/>
        <v>5</v>
      </c>
      <c r="E45625">
        <f t="shared" ca="1" si="1429"/>
        <v>1</v>
      </c>
      <c r="F45625">
        <f t="shared" ca="1" si="1428"/>
        <v>6</v>
      </c>
    </row>
    <row r="45626" spans="3:6" x14ac:dyDescent="0.25">
      <c r="C45626" s="1">
        <v>45621</v>
      </c>
      <c r="D45626">
        <f t="shared" ca="1" si="1429"/>
        <v>3</v>
      </c>
      <c r="E45626">
        <f t="shared" ca="1" si="1429"/>
        <v>4</v>
      </c>
      <c r="F45626">
        <f t="shared" ca="1" si="1428"/>
        <v>7</v>
      </c>
    </row>
    <row r="45627" spans="3:6" x14ac:dyDescent="0.25">
      <c r="C45627" s="1">
        <v>45622</v>
      </c>
      <c r="D45627">
        <f t="shared" ca="1" si="1429"/>
        <v>1</v>
      </c>
      <c r="E45627">
        <f t="shared" ca="1" si="1429"/>
        <v>3</v>
      </c>
      <c r="F45627">
        <f t="shared" ca="1" si="1428"/>
        <v>4</v>
      </c>
    </row>
    <row r="45628" spans="3:6" x14ac:dyDescent="0.25">
      <c r="C45628" s="1">
        <v>45623</v>
      </c>
      <c r="D45628">
        <f t="shared" ca="1" si="1429"/>
        <v>6</v>
      </c>
      <c r="E45628">
        <f t="shared" ca="1" si="1429"/>
        <v>6</v>
      </c>
      <c r="F45628">
        <f t="shared" ca="1" si="1428"/>
        <v>12</v>
      </c>
    </row>
    <row r="45629" spans="3:6" x14ac:dyDescent="0.25">
      <c r="C45629" s="1">
        <v>45624</v>
      </c>
      <c r="D45629">
        <f t="shared" ca="1" si="1429"/>
        <v>3</v>
      </c>
      <c r="E45629">
        <f t="shared" ca="1" si="1429"/>
        <v>6</v>
      </c>
      <c r="F45629">
        <f t="shared" ca="1" si="1428"/>
        <v>9</v>
      </c>
    </row>
    <row r="45630" spans="3:6" x14ac:dyDescent="0.25">
      <c r="C45630" s="1">
        <v>45625</v>
      </c>
      <c r="D45630">
        <f t="shared" ca="1" si="1429"/>
        <v>4</v>
      </c>
      <c r="E45630">
        <f t="shared" ca="1" si="1429"/>
        <v>5</v>
      </c>
      <c r="F45630">
        <f t="shared" ca="1" si="1428"/>
        <v>9</v>
      </c>
    </row>
    <row r="45631" spans="3:6" x14ac:dyDescent="0.25">
      <c r="C45631" s="1">
        <v>45626</v>
      </c>
      <c r="D45631">
        <f t="shared" ca="1" si="1429"/>
        <v>4</v>
      </c>
      <c r="E45631">
        <f t="shared" ca="1" si="1429"/>
        <v>1</v>
      </c>
      <c r="F45631">
        <f t="shared" ca="1" si="1428"/>
        <v>5</v>
      </c>
    </row>
    <row r="45632" spans="3:6" x14ac:dyDescent="0.25">
      <c r="C45632" s="1">
        <v>45627</v>
      </c>
      <c r="D45632">
        <f t="shared" ca="1" si="1429"/>
        <v>6</v>
      </c>
      <c r="E45632">
        <f t="shared" ca="1" si="1429"/>
        <v>6</v>
      </c>
      <c r="F45632">
        <f t="shared" ca="1" si="1428"/>
        <v>12</v>
      </c>
    </row>
    <row r="45633" spans="3:6" x14ac:dyDescent="0.25">
      <c r="C45633" s="1">
        <v>45628</v>
      </c>
      <c r="D45633">
        <f t="shared" ca="1" si="1429"/>
        <v>2</v>
      </c>
      <c r="E45633">
        <f t="shared" ca="1" si="1429"/>
        <v>5</v>
      </c>
      <c r="F45633">
        <f t="shared" ca="1" si="1428"/>
        <v>7</v>
      </c>
    </row>
    <row r="45634" spans="3:6" x14ac:dyDescent="0.25">
      <c r="C45634" s="1">
        <v>45629</v>
      </c>
      <c r="D45634">
        <f t="shared" ca="1" si="1429"/>
        <v>2</v>
      </c>
      <c r="E45634">
        <f t="shared" ca="1" si="1429"/>
        <v>1</v>
      </c>
      <c r="F45634">
        <f t="shared" ca="1" si="1428"/>
        <v>3</v>
      </c>
    </row>
    <row r="45635" spans="3:6" x14ac:dyDescent="0.25">
      <c r="C45635" s="1">
        <v>45630</v>
      </c>
      <c r="D45635">
        <f t="shared" ca="1" si="1429"/>
        <v>1</v>
      </c>
      <c r="E45635">
        <f t="shared" ca="1" si="1429"/>
        <v>6</v>
      </c>
      <c r="F45635">
        <f t="shared" ca="1" si="1428"/>
        <v>7</v>
      </c>
    </row>
    <row r="45636" spans="3:6" x14ac:dyDescent="0.25">
      <c r="C45636" s="1">
        <v>45631</v>
      </c>
      <c r="D45636">
        <f t="shared" ca="1" si="1429"/>
        <v>4</v>
      </c>
      <c r="E45636">
        <f t="shared" ca="1" si="1429"/>
        <v>2</v>
      </c>
      <c r="F45636">
        <f t="shared" ca="1" si="1428"/>
        <v>6</v>
      </c>
    </row>
    <row r="45637" spans="3:6" x14ac:dyDescent="0.25">
      <c r="C45637" s="1">
        <v>45632</v>
      </c>
      <c r="D45637">
        <f t="shared" ca="1" si="1429"/>
        <v>3</v>
      </c>
      <c r="E45637">
        <f t="shared" ca="1" si="1429"/>
        <v>1</v>
      </c>
      <c r="F45637">
        <f t="shared" ca="1" si="1428"/>
        <v>4</v>
      </c>
    </row>
    <row r="45638" spans="3:6" x14ac:dyDescent="0.25">
      <c r="C45638" s="1">
        <v>45633</v>
      </c>
      <c r="D45638">
        <f t="shared" ca="1" si="1429"/>
        <v>4</v>
      </c>
      <c r="E45638">
        <f t="shared" ca="1" si="1429"/>
        <v>4</v>
      </c>
      <c r="F45638">
        <f t="shared" ca="1" si="1428"/>
        <v>8</v>
      </c>
    </row>
    <row r="45639" spans="3:6" x14ac:dyDescent="0.25">
      <c r="C45639" s="1">
        <v>45634</v>
      </c>
      <c r="D45639">
        <f t="shared" ca="1" si="1429"/>
        <v>5</v>
      </c>
      <c r="E45639">
        <f t="shared" ca="1" si="1429"/>
        <v>5</v>
      </c>
      <c r="F45639">
        <f t="shared" ca="1" si="1428"/>
        <v>10</v>
      </c>
    </row>
    <row r="45640" spans="3:6" x14ac:dyDescent="0.25">
      <c r="C45640" s="1">
        <v>45635</v>
      </c>
      <c r="D45640">
        <f t="shared" ca="1" si="1429"/>
        <v>1</v>
      </c>
      <c r="E45640">
        <f t="shared" ca="1" si="1429"/>
        <v>6</v>
      </c>
      <c r="F45640">
        <f t="shared" ca="1" si="1428"/>
        <v>7</v>
      </c>
    </row>
    <row r="45641" spans="3:6" x14ac:dyDescent="0.25">
      <c r="C45641" s="1">
        <v>45636</v>
      </c>
      <c r="D45641">
        <f t="shared" ca="1" si="1429"/>
        <v>5</v>
      </c>
      <c r="E45641">
        <f t="shared" ca="1" si="1429"/>
        <v>4</v>
      </c>
      <c r="F45641">
        <f t="shared" ca="1" si="1428"/>
        <v>9</v>
      </c>
    </row>
    <row r="45642" spans="3:6" x14ac:dyDescent="0.25">
      <c r="C45642" s="1">
        <v>45637</v>
      </c>
      <c r="D45642">
        <f t="shared" ca="1" si="1429"/>
        <v>4</v>
      </c>
      <c r="E45642">
        <f t="shared" ca="1" si="1429"/>
        <v>1</v>
      </c>
      <c r="F45642">
        <f t="shared" ca="1" si="1428"/>
        <v>5</v>
      </c>
    </row>
    <row r="45643" spans="3:6" x14ac:dyDescent="0.25">
      <c r="C45643" s="1">
        <v>45638</v>
      </c>
      <c r="D45643">
        <f t="shared" ca="1" si="1429"/>
        <v>6</v>
      </c>
      <c r="E45643">
        <f t="shared" ca="1" si="1429"/>
        <v>2</v>
      </c>
      <c r="F45643">
        <f t="shared" ca="1" si="1428"/>
        <v>8</v>
      </c>
    </row>
    <row r="45644" spans="3:6" x14ac:dyDescent="0.25">
      <c r="C45644" s="1">
        <v>45639</v>
      </c>
      <c r="D45644">
        <f t="shared" ca="1" si="1429"/>
        <v>3</v>
      </c>
      <c r="E45644">
        <f t="shared" ca="1" si="1429"/>
        <v>1</v>
      </c>
      <c r="F45644">
        <f t="shared" ca="1" si="1428"/>
        <v>4</v>
      </c>
    </row>
    <row r="45645" spans="3:6" x14ac:dyDescent="0.25">
      <c r="C45645" s="1">
        <v>45640</v>
      </c>
      <c r="D45645">
        <f t="shared" ca="1" si="1429"/>
        <v>3</v>
      </c>
      <c r="E45645">
        <f t="shared" ca="1" si="1429"/>
        <v>6</v>
      </c>
      <c r="F45645">
        <f t="shared" ca="1" si="1428"/>
        <v>9</v>
      </c>
    </row>
    <row r="45646" spans="3:6" x14ac:dyDescent="0.25">
      <c r="C45646" s="1">
        <v>45641</v>
      </c>
      <c r="D45646">
        <f t="shared" ca="1" si="1429"/>
        <v>3</v>
      </c>
      <c r="E45646">
        <f t="shared" ca="1" si="1429"/>
        <v>2</v>
      </c>
      <c r="F45646">
        <f t="shared" ca="1" si="1428"/>
        <v>5</v>
      </c>
    </row>
    <row r="45647" spans="3:6" x14ac:dyDescent="0.25">
      <c r="C45647" s="1">
        <v>45642</v>
      </c>
      <c r="D45647">
        <f t="shared" ca="1" si="1429"/>
        <v>5</v>
      </c>
      <c r="E45647">
        <f t="shared" ca="1" si="1429"/>
        <v>2</v>
      </c>
      <c r="F45647">
        <f t="shared" ca="1" si="1428"/>
        <v>7</v>
      </c>
    </row>
    <row r="45648" spans="3:6" x14ac:dyDescent="0.25">
      <c r="C45648" s="1">
        <v>45643</v>
      </c>
      <c r="D45648">
        <f t="shared" ca="1" si="1429"/>
        <v>6</v>
      </c>
      <c r="E45648">
        <f t="shared" ca="1" si="1429"/>
        <v>5</v>
      </c>
      <c r="F45648">
        <f t="shared" ca="1" si="1428"/>
        <v>11</v>
      </c>
    </row>
    <row r="45649" spans="3:6" x14ac:dyDescent="0.25">
      <c r="C45649" s="1">
        <v>45644</v>
      </c>
      <c r="D45649">
        <f t="shared" ca="1" si="1429"/>
        <v>5</v>
      </c>
      <c r="E45649">
        <f t="shared" ca="1" si="1429"/>
        <v>4</v>
      </c>
      <c r="F45649">
        <f t="shared" ca="1" si="1428"/>
        <v>9</v>
      </c>
    </row>
    <row r="45650" spans="3:6" x14ac:dyDescent="0.25">
      <c r="C45650" s="1">
        <v>45645</v>
      </c>
      <c r="D45650">
        <f t="shared" ca="1" si="1429"/>
        <v>2</v>
      </c>
      <c r="E45650">
        <f t="shared" ca="1" si="1429"/>
        <v>6</v>
      </c>
      <c r="F45650">
        <f t="shared" ca="1" si="1428"/>
        <v>8</v>
      </c>
    </row>
    <row r="45651" spans="3:6" x14ac:dyDescent="0.25">
      <c r="C45651" s="1">
        <v>45646</v>
      </c>
      <c r="D45651">
        <f t="shared" ca="1" si="1429"/>
        <v>2</v>
      </c>
      <c r="E45651">
        <f t="shared" ca="1" si="1429"/>
        <v>2</v>
      </c>
      <c r="F45651">
        <f t="shared" ca="1" si="1428"/>
        <v>4</v>
      </c>
    </row>
    <row r="45652" spans="3:6" x14ac:dyDescent="0.25">
      <c r="C45652" s="1">
        <v>45647</v>
      </c>
      <c r="D45652">
        <f t="shared" ca="1" si="1429"/>
        <v>2</v>
      </c>
      <c r="E45652">
        <f t="shared" ca="1" si="1429"/>
        <v>6</v>
      </c>
      <c r="F45652">
        <f t="shared" ca="1" si="1428"/>
        <v>8</v>
      </c>
    </row>
    <row r="45653" spans="3:6" x14ac:dyDescent="0.25">
      <c r="C45653" s="1">
        <v>45648</v>
      </c>
      <c r="D45653">
        <f t="shared" ca="1" si="1429"/>
        <v>4</v>
      </c>
      <c r="E45653">
        <f t="shared" ca="1" si="1429"/>
        <v>4</v>
      </c>
      <c r="F45653">
        <f t="shared" ca="1" si="1428"/>
        <v>8</v>
      </c>
    </row>
    <row r="45654" spans="3:6" x14ac:dyDescent="0.25">
      <c r="C45654" s="1">
        <v>45649</v>
      </c>
      <c r="D45654">
        <f t="shared" ca="1" si="1429"/>
        <v>4</v>
      </c>
      <c r="E45654">
        <f t="shared" ca="1" si="1429"/>
        <v>3</v>
      </c>
      <c r="F45654">
        <f t="shared" ref="F45654:F45717" ca="1" si="1430">D45654+E45654</f>
        <v>7</v>
      </c>
    </row>
    <row r="45655" spans="3:6" x14ac:dyDescent="0.25">
      <c r="C45655" s="1">
        <v>45650</v>
      </c>
      <c r="D45655">
        <f t="shared" ref="D45655:E45718" ca="1" si="1431">RANDBETWEEN(1,6)</f>
        <v>6</v>
      </c>
      <c r="E45655">
        <f t="shared" ca="1" si="1431"/>
        <v>4</v>
      </c>
      <c r="F45655">
        <f t="shared" ca="1" si="1430"/>
        <v>10</v>
      </c>
    </row>
    <row r="45656" spans="3:6" x14ac:dyDescent="0.25">
      <c r="C45656" s="1">
        <v>45651</v>
      </c>
      <c r="D45656">
        <f t="shared" ca="1" si="1431"/>
        <v>4</v>
      </c>
      <c r="E45656">
        <f t="shared" ca="1" si="1431"/>
        <v>5</v>
      </c>
      <c r="F45656">
        <f t="shared" ca="1" si="1430"/>
        <v>9</v>
      </c>
    </row>
    <row r="45657" spans="3:6" x14ac:dyDescent="0.25">
      <c r="C45657" s="1">
        <v>45652</v>
      </c>
      <c r="D45657">
        <f t="shared" ca="1" si="1431"/>
        <v>6</v>
      </c>
      <c r="E45657">
        <f t="shared" ca="1" si="1431"/>
        <v>2</v>
      </c>
      <c r="F45657">
        <f t="shared" ca="1" si="1430"/>
        <v>8</v>
      </c>
    </row>
    <row r="45658" spans="3:6" x14ac:dyDescent="0.25">
      <c r="C45658" s="1">
        <v>45653</v>
      </c>
      <c r="D45658">
        <f t="shared" ca="1" si="1431"/>
        <v>5</v>
      </c>
      <c r="E45658">
        <f t="shared" ca="1" si="1431"/>
        <v>1</v>
      </c>
      <c r="F45658">
        <f t="shared" ca="1" si="1430"/>
        <v>6</v>
      </c>
    </row>
    <row r="45659" spans="3:6" x14ac:dyDescent="0.25">
      <c r="C45659" s="1">
        <v>45654</v>
      </c>
      <c r="D45659">
        <f t="shared" ca="1" si="1431"/>
        <v>3</v>
      </c>
      <c r="E45659">
        <f t="shared" ca="1" si="1431"/>
        <v>4</v>
      </c>
      <c r="F45659">
        <f t="shared" ca="1" si="1430"/>
        <v>7</v>
      </c>
    </row>
    <row r="45660" spans="3:6" x14ac:dyDescent="0.25">
      <c r="C45660" s="1">
        <v>45655</v>
      </c>
      <c r="D45660">
        <f t="shared" ca="1" si="1431"/>
        <v>5</v>
      </c>
      <c r="E45660">
        <f t="shared" ca="1" si="1431"/>
        <v>3</v>
      </c>
      <c r="F45660">
        <f t="shared" ca="1" si="1430"/>
        <v>8</v>
      </c>
    </row>
    <row r="45661" spans="3:6" x14ac:dyDescent="0.25">
      <c r="C45661" s="1">
        <v>45656</v>
      </c>
      <c r="D45661">
        <f t="shared" ca="1" si="1431"/>
        <v>5</v>
      </c>
      <c r="E45661">
        <f t="shared" ca="1" si="1431"/>
        <v>1</v>
      </c>
      <c r="F45661">
        <f t="shared" ca="1" si="1430"/>
        <v>6</v>
      </c>
    </row>
    <row r="45662" spans="3:6" x14ac:dyDescent="0.25">
      <c r="C45662" s="1">
        <v>45657</v>
      </c>
      <c r="D45662">
        <f t="shared" ca="1" si="1431"/>
        <v>2</v>
      </c>
      <c r="E45662">
        <f t="shared" ca="1" si="1431"/>
        <v>5</v>
      </c>
      <c r="F45662">
        <f t="shared" ca="1" si="1430"/>
        <v>7</v>
      </c>
    </row>
    <row r="45663" spans="3:6" x14ac:dyDescent="0.25">
      <c r="C45663" s="1">
        <v>45658</v>
      </c>
      <c r="D45663">
        <f t="shared" ca="1" si="1431"/>
        <v>4</v>
      </c>
      <c r="E45663">
        <f t="shared" ca="1" si="1431"/>
        <v>1</v>
      </c>
      <c r="F45663">
        <f t="shared" ca="1" si="1430"/>
        <v>5</v>
      </c>
    </row>
    <row r="45664" spans="3:6" x14ac:dyDescent="0.25">
      <c r="C45664" s="1">
        <v>45659</v>
      </c>
      <c r="D45664">
        <f t="shared" ca="1" si="1431"/>
        <v>1</v>
      </c>
      <c r="E45664">
        <f t="shared" ca="1" si="1431"/>
        <v>3</v>
      </c>
      <c r="F45664">
        <f t="shared" ca="1" si="1430"/>
        <v>4</v>
      </c>
    </row>
    <row r="45665" spans="3:6" x14ac:dyDescent="0.25">
      <c r="C45665" s="1">
        <v>45660</v>
      </c>
      <c r="D45665">
        <f t="shared" ca="1" si="1431"/>
        <v>5</v>
      </c>
      <c r="E45665">
        <f t="shared" ca="1" si="1431"/>
        <v>2</v>
      </c>
      <c r="F45665">
        <f t="shared" ca="1" si="1430"/>
        <v>7</v>
      </c>
    </row>
    <row r="45666" spans="3:6" x14ac:dyDescent="0.25">
      <c r="C45666" s="1">
        <v>45661</v>
      </c>
      <c r="D45666">
        <f t="shared" ca="1" si="1431"/>
        <v>6</v>
      </c>
      <c r="E45666">
        <f t="shared" ca="1" si="1431"/>
        <v>4</v>
      </c>
      <c r="F45666">
        <f t="shared" ca="1" si="1430"/>
        <v>10</v>
      </c>
    </row>
    <row r="45667" spans="3:6" x14ac:dyDescent="0.25">
      <c r="C45667" s="1">
        <v>45662</v>
      </c>
      <c r="D45667">
        <f t="shared" ca="1" si="1431"/>
        <v>4</v>
      </c>
      <c r="E45667">
        <f t="shared" ca="1" si="1431"/>
        <v>1</v>
      </c>
      <c r="F45667">
        <f t="shared" ca="1" si="1430"/>
        <v>5</v>
      </c>
    </row>
    <row r="45668" spans="3:6" x14ac:dyDescent="0.25">
      <c r="C45668" s="1">
        <v>45663</v>
      </c>
      <c r="D45668">
        <f t="shared" ca="1" si="1431"/>
        <v>6</v>
      </c>
      <c r="E45668">
        <f t="shared" ca="1" si="1431"/>
        <v>6</v>
      </c>
      <c r="F45668">
        <f t="shared" ca="1" si="1430"/>
        <v>12</v>
      </c>
    </row>
    <row r="45669" spans="3:6" x14ac:dyDescent="0.25">
      <c r="C45669" s="1">
        <v>45664</v>
      </c>
      <c r="D45669">
        <f t="shared" ca="1" si="1431"/>
        <v>4</v>
      </c>
      <c r="E45669">
        <f t="shared" ca="1" si="1431"/>
        <v>4</v>
      </c>
      <c r="F45669">
        <f t="shared" ca="1" si="1430"/>
        <v>8</v>
      </c>
    </row>
    <row r="45670" spans="3:6" x14ac:dyDescent="0.25">
      <c r="C45670" s="1">
        <v>45665</v>
      </c>
      <c r="D45670">
        <f t="shared" ca="1" si="1431"/>
        <v>1</v>
      </c>
      <c r="E45670">
        <f t="shared" ca="1" si="1431"/>
        <v>3</v>
      </c>
      <c r="F45670">
        <f t="shared" ca="1" si="1430"/>
        <v>4</v>
      </c>
    </row>
    <row r="45671" spans="3:6" x14ac:dyDescent="0.25">
      <c r="C45671" s="1">
        <v>45666</v>
      </c>
      <c r="D45671">
        <f t="shared" ca="1" si="1431"/>
        <v>4</v>
      </c>
      <c r="E45671">
        <f t="shared" ca="1" si="1431"/>
        <v>1</v>
      </c>
      <c r="F45671">
        <f t="shared" ca="1" si="1430"/>
        <v>5</v>
      </c>
    </row>
    <row r="45672" spans="3:6" x14ac:dyDescent="0.25">
      <c r="C45672" s="1">
        <v>45667</v>
      </c>
      <c r="D45672">
        <f t="shared" ca="1" si="1431"/>
        <v>1</v>
      </c>
      <c r="E45672">
        <f t="shared" ca="1" si="1431"/>
        <v>6</v>
      </c>
      <c r="F45672">
        <f t="shared" ca="1" si="1430"/>
        <v>7</v>
      </c>
    </row>
    <row r="45673" spans="3:6" x14ac:dyDescent="0.25">
      <c r="C45673" s="1">
        <v>45668</v>
      </c>
      <c r="D45673">
        <f t="shared" ca="1" si="1431"/>
        <v>3</v>
      </c>
      <c r="E45673">
        <f t="shared" ca="1" si="1431"/>
        <v>6</v>
      </c>
      <c r="F45673">
        <f t="shared" ca="1" si="1430"/>
        <v>9</v>
      </c>
    </row>
    <row r="45674" spans="3:6" x14ac:dyDescent="0.25">
      <c r="C45674" s="1">
        <v>45669</v>
      </c>
      <c r="D45674">
        <f t="shared" ca="1" si="1431"/>
        <v>4</v>
      </c>
      <c r="E45674">
        <f t="shared" ca="1" si="1431"/>
        <v>1</v>
      </c>
      <c r="F45674">
        <f t="shared" ca="1" si="1430"/>
        <v>5</v>
      </c>
    </row>
    <row r="45675" spans="3:6" x14ac:dyDescent="0.25">
      <c r="C45675" s="1">
        <v>45670</v>
      </c>
      <c r="D45675">
        <f t="shared" ca="1" si="1431"/>
        <v>5</v>
      </c>
      <c r="E45675">
        <f t="shared" ca="1" si="1431"/>
        <v>4</v>
      </c>
      <c r="F45675">
        <f t="shared" ca="1" si="1430"/>
        <v>9</v>
      </c>
    </row>
    <row r="45676" spans="3:6" x14ac:dyDescent="0.25">
      <c r="C45676" s="1">
        <v>45671</v>
      </c>
      <c r="D45676">
        <f t="shared" ca="1" si="1431"/>
        <v>3</v>
      </c>
      <c r="E45676">
        <f t="shared" ca="1" si="1431"/>
        <v>4</v>
      </c>
      <c r="F45676">
        <f t="shared" ca="1" si="1430"/>
        <v>7</v>
      </c>
    </row>
    <row r="45677" spans="3:6" x14ac:dyDescent="0.25">
      <c r="C45677" s="1">
        <v>45672</v>
      </c>
      <c r="D45677">
        <f t="shared" ca="1" si="1431"/>
        <v>5</v>
      </c>
      <c r="E45677">
        <f t="shared" ca="1" si="1431"/>
        <v>2</v>
      </c>
      <c r="F45677">
        <f t="shared" ca="1" si="1430"/>
        <v>7</v>
      </c>
    </row>
    <row r="45678" spans="3:6" x14ac:dyDescent="0.25">
      <c r="C45678" s="1">
        <v>45673</v>
      </c>
      <c r="D45678">
        <f t="shared" ca="1" si="1431"/>
        <v>1</v>
      </c>
      <c r="E45678">
        <f t="shared" ca="1" si="1431"/>
        <v>4</v>
      </c>
      <c r="F45678">
        <f t="shared" ca="1" si="1430"/>
        <v>5</v>
      </c>
    </row>
    <row r="45679" spans="3:6" x14ac:dyDescent="0.25">
      <c r="C45679" s="1">
        <v>45674</v>
      </c>
      <c r="D45679">
        <f t="shared" ca="1" si="1431"/>
        <v>5</v>
      </c>
      <c r="E45679">
        <f t="shared" ca="1" si="1431"/>
        <v>4</v>
      </c>
      <c r="F45679">
        <f t="shared" ca="1" si="1430"/>
        <v>9</v>
      </c>
    </row>
    <row r="45680" spans="3:6" x14ac:dyDescent="0.25">
      <c r="C45680" s="1">
        <v>45675</v>
      </c>
      <c r="D45680">
        <f t="shared" ca="1" si="1431"/>
        <v>2</v>
      </c>
      <c r="E45680">
        <f t="shared" ca="1" si="1431"/>
        <v>2</v>
      </c>
      <c r="F45680">
        <f t="shared" ca="1" si="1430"/>
        <v>4</v>
      </c>
    </row>
    <row r="45681" spans="3:6" x14ac:dyDescent="0.25">
      <c r="C45681" s="1">
        <v>45676</v>
      </c>
      <c r="D45681">
        <f t="shared" ca="1" si="1431"/>
        <v>5</v>
      </c>
      <c r="E45681">
        <f t="shared" ca="1" si="1431"/>
        <v>2</v>
      </c>
      <c r="F45681">
        <f t="shared" ca="1" si="1430"/>
        <v>7</v>
      </c>
    </row>
    <row r="45682" spans="3:6" x14ac:dyDescent="0.25">
      <c r="C45682" s="1">
        <v>45677</v>
      </c>
      <c r="D45682">
        <f t="shared" ca="1" si="1431"/>
        <v>1</v>
      </c>
      <c r="E45682">
        <f t="shared" ca="1" si="1431"/>
        <v>4</v>
      </c>
      <c r="F45682">
        <f t="shared" ca="1" si="1430"/>
        <v>5</v>
      </c>
    </row>
    <row r="45683" spans="3:6" x14ac:dyDescent="0.25">
      <c r="C45683" s="1">
        <v>45678</v>
      </c>
      <c r="D45683">
        <f t="shared" ca="1" si="1431"/>
        <v>5</v>
      </c>
      <c r="E45683">
        <f t="shared" ca="1" si="1431"/>
        <v>6</v>
      </c>
      <c r="F45683">
        <f t="shared" ca="1" si="1430"/>
        <v>11</v>
      </c>
    </row>
    <row r="45684" spans="3:6" x14ac:dyDescent="0.25">
      <c r="C45684" s="1">
        <v>45679</v>
      </c>
      <c r="D45684">
        <f t="shared" ca="1" si="1431"/>
        <v>5</v>
      </c>
      <c r="E45684">
        <f t="shared" ca="1" si="1431"/>
        <v>6</v>
      </c>
      <c r="F45684">
        <f t="shared" ca="1" si="1430"/>
        <v>11</v>
      </c>
    </row>
    <row r="45685" spans="3:6" x14ac:dyDescent="0.25">
      <c r="C45685" s="1">
        <v>45680</v>
      </c>
      <c r="D45685">
        <f t="shared" ca="1" si="1431"/>
        <v>3</v>
      </c>
      <c r="E45685">
        <f t="shared" ca="1" si="1431"/>
        <v>1</v>
      </c>
      <c r="F45685">
        <f t="shared" ca="1" si="1430"/>
        <v>4</v>
      </c>
    </row>
    <row r="45686" spans="3:6" x14ac:dyDescent="0.25">
      <c r="C45686" s="1">
        <v>45681</v>
      </c>
      <c r="D45686">
        <f t="shared" ca="1" si="1431"/>
        <v>4</v>
      </c>
      <c r="E45686">
        <f t="shared" ca="1" si="1431"/>
        <v>5</v>
      </c>
      <c r="F45686">
        <f t="shared" ca="1" si="1430"/>
        <v>9</v>
      </c>
    </row>
    <row r="45687" spans="3:6" x14ac:dyDescent="0.25">
      <c r="C45687" s="1">
        <v>45682</v>
      </c>
      <c r="D45687">
        <f t="shared" ca="1" si="1431"/>
        <v>4</v>
      </c>
      <c r="E45687">
        <f t="shared" ca="1" si="1431"/>
        <v>2</v>
      </c>
      <c r="F45687">
        <f t="shared" ca="1" si="1430"/>
        <v>6</v>
      </c>
    </row>
    <row r="45688" spans="3:6" x14ac:dyDescent="0.25">
      <c r="C45688" s="1">
        <v>45683</v>
      </c>
      <c r="D45688">
        <f t="shared" ca="1" si="1431"/>
        <v>4</v>
      </c>
      <c r="E45688">
        <f t="shared" ca="1" si="1431"/>
        <v>2</v>
      </c>
      <c r="F45688">
        <f t="shared" ca="1" si="1430"/>
        <v>6</v>
      </c>
    </row>
    <row r="45689" spans="3:6" x14ac:dyDescent="0.25">
      <c r="C45689" s="1">
        <v>45684</v>
      </c>
      <c r="D45689">
        <f t="shared" ca="1" si="1431"/>
        <v>2</v>
      </c>
      <c r="E45689">
        <f t="shared" ca="1" si="1431"/>
        <v>6</v>
      </c>
      <c r="F45689">
        <f t="shared" ca="1" si="1430"/>
        <v>8</v>
      </c>
    </row>
    <row r="45690" spans="3:6" x14ac:dyDescent="0.25">
      <c r="C45690" s="1">
        <v>45685</v>
      </c>
      <c r="D45690">
        <f t="shared" ca="1" si="1431"/>
        <v>2</v>
      </c>
      <c r="E45690">
        <f t="shared" ca="1" si="1431"/>
        <v>6</v>
      </c>
      <c r="F45690">
        <f t="shared" ca="1" si="1430"/>
        <v>8</v>
      </c>
    </row>
    <row r="45691" spans="3:6" x14ac:dyDescent="0.25">
      <c r="C45691" s="1">
        <v>45686</v>
      </c>
      <c r="D45691">
        <f t="shared" ca="1" si="1431"/>
        <v>1</v>
      </c>
      <c r="E45691">
        <f t="shared" ca="1" si="1431"/>
        <v>4</v>
      </c>
      <c r="F45691">
        <f t="shared" ca="1" si="1430"/>
        <v>5</v>
      </c>
    </row>
    <row r="45692" spans="3:6" x14ac:dyDescent="0.25">
      <c r="C45692" s="1">
        <v>45687</v>
      </c>
      <c r="D45692">
        <f t="shared" ca="1" si="1431"/>
        <v>2</v>
      </c>
      <c r="E45692">
        <f t="shared" ca="1" si="1431"/>
        <v>6</v>
      </c>
      <c r="F45692">
        <f t="shared" ca="1" si="1430"/>
        <v>8</v>
      </c>
    </row>
    <row r="45693" spans="3:6" x14ac:dyDescent="0.25">
      <c r="C45693" s="1">
        <v>45688</v>
      </c>
      <c r="D45693">
        <f t="shared" ca="1" si="1431"/>
        <v>4</v>
      </c>
      <c r="E45693">
        <f t="shared" ca="1" si="1431"/>
        <v>2</v>
      </c>
      <c r="F45693">
        <f t="shared" ca="1" si="1430"/>
        <v>6</v>
      </c>
    </row>
    <row r="45694" spans="3:6" x14ac:dyDescent="0.25">
      <c r="C45694" s="1">
        <v>45689</v>
      </c>
      <c r="D45694">
        <f t="shared" ca="1" si="1431"/>
        <v>2</v>
      </c>
      <c r="E45694">
        <f t="shared" ca="1" si="1431"/>
        <v>2</v>
      </c>
      <c r="F45694">
        <f t="shared" ca="1" si="1430"/>
        <v>4</v>
      </c>
    </row>
    <row r="45695" spans="3:6" x14ac:dyDescent="0.25">
      <c r="C45695" s="1">
        <v>45690</v>
      </c>
      <c r="D45695">
        <f t="shared" ca="1" si="1431"/>
        <v>1</v>
      </c>
      <c r="E45695">
        <f t="shared" ca="1" si="1431"/>
        <v>6</v>
      </c>
      <c r="F45695">
        <f t="shared" ca="1" si="1430"/>
        <v>7</v>
      </c>
    </row>
    <row r="45696" spans="3:6" x14ac:dyDescent="0.25">
      <c r="C45696" s="1">
        <v>45691</v>
      </c>
      <c r="D45696">
        <f t="shared" ca="1" si="1431"/>
        <v>5</v>
      </c>
      <c r="E45696">
        <f t="shared" ca="1" si="1431"/>
        <v>3</v>
      </c>
      <c r="F45696">
        <f t="shared" ca="1" si="1430"/>
        <v>8</v>
      </c>
    </row>
    <row r="45697" spans="3:6" x14ac:dyDescent="0.25">
      <c r="C45697" s="1">
        <v>45692</v>
      </c>
      <c r="D45697">
        <f t="shared" ca="1" si="1431"/>
        <v>4</v>
      </c>
      <c r="E45697">
        <f t="shared" ca="1" si="1431"/>
        <v>2</v>
      </c>
      <c r="F45697">
        <f t="shared" ca="1" si="1430"/>
        <v>6</v>
      </c>
    </row>
    <row r="45698" spans="3:6" x14ac:dyDescent="0.25">
      <c r="C45698" s="1">
        <v>45693</v>
      </c>
      <c r="D45698">
        <f t="shared" ca="1" si="1431"/>
        <v>3</v>
      </c>
      <c r="E45698">
        <f t="shared" ca="1" si="1431"/>
        <v>4</v>
      </c>
      <c r="F45698">
        <f t="shared" ca="1" si="1430"/>
        <v>7</v>
      </c>
    </row>
    <row r="45699" spans="3:6" x14ac:dyDescent="0.25">
      <c r="C45699" s="1">
        <v>45694</v>
      </c>
      <c r="D45699">
        <f t="shared" ca="1" si="1431"/>
        <v>3</v>
      </c>
      <c r="E45699">
        <f t="shared" ca="1" si="1431"/>
        <v>6</v>
      </c>
      <c r="F45699">
        <f t="shared" ca="1" si="1430"/>
        <v>9</v>
      </c>
    </row>
    <row r="45700" spans="3:6" x14ac:dyDescent="0.25">
      <c r="C45700" s="1">
        <v>45695</v>
      </c>
      <c r="D45700">
        <f t="shared" ca="1" si="1431"/>
        <v>2</v>
      </c>
      <c r="E45700">
        <f t="shared" ca="1" si="1431"/>
        <v>6</v>
      </c>
      <c r="F45700">
        <f t="shared" ca="1" si="1430"/>
        <v>8</v>
      </c>
    </row>
    <row r="45701" spans="3:6" x14ac:dyDescent="0.25">
      <c r="C45701" s="1">
        <v>45696</v>
      </c>
      <c r="D45701">
        <f t="shared" ca="1" si="1431"/>
        <v>2</v>
      </c>
      <c r="E45701">
        <f t="shared" ca="1" si="1431"/>
        <v>1</v>
      </c>
      <c r="F45701">
        <f t="shared" ca="1" si="1430"/>
        <v>3</v>
      </c>
    </row>
    <row r="45702" spans="3:6" x14ac:dyDescent="0.25">
      <c r="C45702" s="1">
        <v>45697</v>
      </c>
      <c r="D45702">
        <f t="shared" ca="1" si="1431"/>
        <v>5</v>
      </c>
      <c r="E45702">
        <f t="shared" ca="1" si="1431"/>
        <v>3</v>
      </c>
      <c r="F45702">
        <f t="shared" ca="1" si="1430"/>
        <v>8</v>
      </c>
    </row>
    <row r="45703" spans="3:6" x14ac:dyDescent="0.25">
      <c r="C45703" s="1">
        <v>45698</v>
      </c>
      <c r="D45703">
        <f t="shared" ca="1" si="1431"/>
        <v>5</v>
      </c>
      <c r="E45703">
        <f t="shared" ca="1" si="1431"/>
        <v>3</v>
      </c>
      <c r="F45703">
        <f t="shared" ca="1" si="1430"/>
        <v>8</v>
      </c>
    </row>
    <row r="45704" spans="3:6" x14ac:dyDescent="0.25">
      <c r="C45704" s="1">
        <v>45699</v>
      </c>
      <c r="D45704">
        <f t="shared" ca="1" si="1431"/>
        <v>6</v>
      </c>
      <c r="E45704">
        <f t="shared" ca="1" si="1431"/>
        <v>3</v>
      </c>
      <c r="F45704">
        <f t="shared" ca="1" si="1430"/>
        <v>9</v>
      </c>
    </row>
    <row r="45705" spans="3:6" x14ac:dyDescent="0.25">
      <c r="C45705" s="1">
        <v>45700</v>
      </c>
      <c r="D45705">
        <f t="shared" ca="1" si="1431"/>
        <v>3</v>
      </c>
      <c r="E45705">
        <f t="shared" ca="1" si="1431"/>
        <v>2</v>
      </c>
      <c r="F45705">
        <f t="shared" ca="1" si="1430"/>
        <v>5</v>
      </c>
    </row>
    <row r="45706" spans="3:6" x14ac:dyDescent="0.25">
      <c r="C45706" s="1">
        <v>45701</v>
      </c>
      <c r="D45706">
        <f t="shared" ca="1" si="1431"/>
        <v>2</v>
      </c>
      <c r="E45706">
        <f t="shared" ca="1" si="1431"/>
        <v>1</v>
      </c>
      <c r="F45706">
        <f t="shared" ca="1" si="1430"/>
        <v>3</v>
      </c>
    </row>
    <row r="45707" spans="3:6" x14ac:dyDescent="0.25">
      <c r="C45707" s="1">
        <v>45702</v>
      </c>
      <c r="D45707">
        <f t="shared" ca="1" si="1431"/>
        <v>5</v>
      </c>
      <c r="E45707">
        <f t="shared" ca="1" si="1431"/>
        <v>6</v>
      </c>
      <c r="F45707">
        <f t="shared" ca="1" si="1430"/>
        <v>11</v>
      </c>
    </row>
    <row r="45708" spans="3:6" x14ac:dyDescent="0.25">
      <c r="C45708" s="1">
        <v>45703</v>
      </c>
      <c r="D45708">
        <f t="shared" ca="1" si="1431"/>
        <v>3</v>
      </c>
      <c r="E45708">
        <f t="shared" ca="1" si="1431"/>
        <v>3</v>
      </c>
      <c r="F45708">
        <f t="shared" ca="1" si="1430"/>
        <v>6</v>
      </c>
    </row>
    <row r="45709" spans="3:6" x14ac:dyDescent="0.25">
      <c r="C45709" s="1">
        <v>45704</v>
      </c>
      <c r="D45709">
        <f t="shared" ca="1" si="1431"/>
        <v>6</v>
      </c>
      <c r="E45709">
        <f t="shared" ca="1" si="1431"/>
        <v>5</v>
      </c>
      <c r="F45709">
        <f t="shared" ca="1" si="1430"/>
        <v>11</v>
      </c>
    </row>
    <row r="45710" spans="3:6" x14ac:dyDescent="0.25">
      <c r="C45710" s="1">
        <v>45705</v>
      </c>
      <c r="D45710">
        <f t="shared" ca="1" si="1431"/>
        <v>1</v>
      </c>
      <c r="E45710">
        <f t="shared" ca="1" si="1431"/>
        <v>2</v>
      </c>
      <c r="F45710">
        <f t="shared" ca="1" si="1430"/>
        <v>3</v>
      </c>
    </row>
    <row r="45711" spans="3:6" x14ac:dyDescent="0.25">
      <c r="C45711" s="1">
        <v>45706</v>
      </c>
      <c r="D45711">
        <f t="shared" ca="1" si="1431"/>
        <v>3</v>
      </c>
      <c r="E45711">
        <f t="shared" ca="1" si="1431"/>
        <v>1</v>
      </c>
      <c r="F45711">
        <f t="shared" ca="1" si="1430"/>
        <v>4</v>
      </c>
    </row>
    <row r="45712" spans="3:6" x14ac:dyDescent="0.25">
      <c r="C45712" s="1">
        <v>45707</v>
      </c>
      <c r="D45712">
        <f t="shared" ca="1" si="1431"/>
        <v>3</v>
      </c>
      <c r="E45712">
        <f t="shared" ca="1" si="1431"/>
        <v>2</v>
      </c>
      <c r="F45712">
        <f t="shared" ca="1" si="1430"/>
        <v>5</v>
      </c>
    </row>
    <row r="45713" spans="3:6" x14ac:dyDescent="0.25">
      <c r="C45713" s="1">
        <v>45708</v>
      </c>
      <c r="D45713">
        <f t="shared" ca="1" si="1431"/>
        <v>6</v>
      </c>
      <c r="E45713">
        <f t="shared" ca="1" si="1431"/>
        <v>2</v>
      </c>
      <c r="F45713">
        <f t="shared" ca="1" si="1430"/>
        <v>8</v>
      </c>
    </row>
    <row r="45714" spans="3:6" x14ac:dyDescent="0.25">
      <c r="C45714" s="1">
        <v>45709</v>
      </c>
      <c r="D45714">
        <f t="shared" ca="1" si="1431"/>
        <v>3</v>
      </c>
      <c r="E45714">
        <f t="shared" ca="1" si="1431"/>
        <v>2</v>
      </c>
      <c r="F45714">
        <f t="shared" ca="1" si="1430"/>
        <v>5</v>
      </c>
    </row>
    <row r="45715" spans="3:6" x14ac:dyDescent="0.25">
      <c r="C45715" s="1">
        <v>45710</v>
      </c>
      <c r="D45715">
        <f t="shared" ca="1" si="1431"/>
        <v>5</v>
      </c>
      <c r="E45715">
        <f t="shared" ca="1" si="1431"/>
        <v>5</v>
      </c>
      <c r="F45715">
        <f t="shared" ca="1" si="1430"/>
        <v>10</v>
      </c>
    </row>
    <row r="45716" spans="3:6" x14ac:dyDescent="0.25">
      <c r="C45716" s="1">
        <v>45711</v>
      </c>
      <c r="D45716">
        <f t="shared" ca="1" si="1431"/>
        <v>4</v>
      </c>
      <c r="E45716">
        <f t="shared" ca="1" si="1431"/>
        <v>1</v>
      </c>
      <c r="F45716">
        <f t="shared" ca="1" si="1430"/>
        <v>5</v>
      </c>
    </row>
    <row r="45717" spans="3:6" x14ac:dyDescent="0.25">
      <c r="C45717" s="1">
        <v>45712</v>
      </c>
      <c r="D45717">
        <f t="shared" ca="1" si="1431"/>
        <v>2</v>
      </c>
      <c r="E45717">
        <f t="shared" ca="1" si="1431"/>
        <v>4</v>
      </c>
      <c r="F45717">
        <f t="shared" ca="1" si="1430"/>
        <v>6</v>
      </c>
    </row>
    <row r="45718" spans="3:6" x14ac:dyDescent="0.25">
      <c r="C45718" s="1">
        <v>45713</v>
      </c>
      <c r="D45718">
        <f t="shared" ca="1" si="1431"/>
        <v>2</v>
      </c>
      <c r="E45718">
        <f t="shared" ca="1" si="1431"/>
        <v>6</v>
      </c>
      <c r="F45718">
        <f t="shared" ref="F45718:F45781" ca="1" si="1432">D45718+E45718</f>
        <v>8</v>
      </c>
    </row>
    <row r="45719" spans="3:6" x14ac:dyDescent="0.25">
      <c r="C45719" s="1">
        <v>45714</v>
      </c>
      <c r="D45719">
        <f t="shared" ref="D45719:E45782" ca="1" si="1433">RANDBETWEEN(1,6)</f>
        <v>4</v>
      </c>
      <c r="E45719">
        <f t="shared" ca="1" si="1433"/>
        <v>3</v>
      </c>
      <c r="F45719">
        <f t="shared" ca="1" si="1432"/>
        <v>7</v>
      </c>
    </row>
    <row r="45720" spans="3:6" x14ac:dyDescent="0.25">
      <c r="C45720" s="1">
        <v>45715</v>
      </c>
      <c r="D45720">
        <f t="shared" ca="1" si="1433"/>
        <v>6</v>
      </c>
      <c r="E45720">
        <f t="shared" ca="1" si="1433"/>
        <v>4</v>
      </c>
      <c r="F45720">
        <f t="shared" ca="1" si="1432"/>
        <v>10</v>
      </c>
    </row>
    <row r="45721" spans="3:6" x14ac:dyDescent="0.25">
      <c r="C45721" s="1">
        <v>45716</v>
      </c>
      <c r="D45721">
        <f t="shared" ca="1" si="1433"/>
        <v>3</v>
      </c>
      <c r="E45721">
        <f t="shared" ca="1" si="1433"/>
        <v>4</v>
      </c>
      <c r="F45721">
        <f t="shared" ca="1" si="1432"/>
        <v>7</v>
      </c>
    </row>
    <row r="45722" spans="3:6" x14ac:dyDescent="0.25">
      <c r="C45722" s="1">
        <v>45717</v>
      </c>
      <c r="D45722">
        <f t="shared" ca="1" si="1433"/>
        <v>4</v>
      </c>
      <c r="E45722">
        <f t="shared" ca="1" si="1433"/>
        <v>3</v>
      </c>
      <c r="F45722">
        <f t="shared" ca="1" si="1432"/>
        <v>7</v>
      </c>
    </row>
    <row r="45723" spans="3:6" x14ac:dyDescent="0.25">
      <c r="C45723" s="1">
        <v>45718</v>
      </c>
      <c r="D45723">
        <f t="shared" ca="1" si="1433"/>
        <v>4</v>
      </c>
      <c r="E45723">
        <f t="shared" ca="1" si="1433"/>
        <v>4</v>
      </c>
      <c r="F45723">
        <f t="shared" ca="1" si="1432"/>
        <v>8</v>
      </c>
    </row>
    <row r="45724" spans="3:6" x14ac:dyDescent="0.25">
      <c r="C45724" s="1">
        <v>45719</v>
      </c>
      <c r="D45724">
        <f t="shared" ca="1" si="1433"/>
        <v>4</v>
      </c>
      <c r="E45724">
        <f t="shared" ca="1" si="1433"/>
        <v>4</v>
      </c>
      <c r="F45724">
        <f t="shared" ca="1" si="1432"/>
        <v>8</v>
      </c>
    </row>
    <row r="45725" spans="3:6" x14ac:dyDescent="0.25">
      <c r="C45725" s="1">
        <v>45720</v>
      </c>
      <c r="D45725">
        <f t="shared" ca="1" si="1433"/>
        <v>1</v>
      </c>
      <c r="E45725">
        <f t="shared" ca="1" si="1433"/>
        <v>5</v>
      </c>
      <c r="F45725">
        <f t="shared" ca="1" si="1432"/>
        <v>6</v>
      </c>
    </row>
    <row r="45726" spans="3:6" x14ac:dyDescent="0.25">
      <c r="C45726" s="1">
        <v>45721</v>
      </c>
      <c r="D45726">
        <f t="shared" ca="1" si="1433"/>
        <v>6</v>
      </c>
      <c r="E45726">
        <f t="shared" ca="1" si="1433"/>
        <v>3</v>
      </c>
      <c r="F45726">
        <f t="shared" ca="1" si="1432"/>
        <v>9</v>
      </c>
    </row>
    <row r="45727" spans="3:6" x14ac:dyDescent="0.25">
      <c r="C45727" s="1">
        <v>45722</v>
      </c>
      <c r="D45727">
        <f t="shared" ca="1" si="1433"/>
        <v>3</v>
      </c>
      <c r="E45727">
        <f t="shared" ca="1" si="1433"/>
        <v>6</v>
      </c>
      <c r="F45727">
        <f t="shared" ca="1" si="1432"/>
        <v>9</v>
      </c>
    </row>
    <row r="45728" spans="3:6" x14ac:dyDescent="0.25">
      <c r="C45728" s="1">
        <v>45723</v>
      </c>
      <c r="D45728">
        <f t="shared" ca="1" si="1433"/>
        <v>5</v>
      </c>
      <c r="E45728">
        <f t="shared" ca="1" si="1433"/>
        <v>3</v>
      </c>
      <c r="F45728">
        <f t="shared" ca="1" si="1432"/>
        <v>8</v>
      </c>
    </row>
    <row r="45729" spans="3:6" x14ac:dyDescent="0.25">
      <c r="C45729" s="1">
        <v>45724</v>
      </c>
      <c r="D45729">
        <f t="shared" ca="1" si="1433"/>
        <v>6</v>
      </c>
      <c r="E45729">
        <f t="shared" ca="1" si="1433"/>
        <v>2</v>
      </c>
      <c r="F45729">
        <f t="shared" ca="1" si="1432"/>
        <v>8</v>
      </c>
    </row>
    <row r="45730" spans="3:6" x14ac:dyDescent="0.25">
      <c r="C45730" s="1">
        <v>45725</v>
      </c>
      <c r="D45730">
        <f t="shared" ca="1" si="1433"/>
        <v>1</v>
      </c>
      <c r="E45730">
        <f t="shared" ca="1" si="1433"/>
        <v>3</v>
      </c>
      <c r="F45730">
        <f t="shared" ca="1" si="1432"/>
        <v>4</v>
      </c>
    </row>
    <row r="45731" spans="3:6" x14ac:dyDescent="0.25">
      <c r="C45731" s="1">
        <v>45726</v>
      </c>
      <c r="D45731">
        <f t="shared" ca="1" si="1433"/>
        <v>6</v>
      </c>
      <c r="E45731">
        <f t="shared" ca="1" si="1433"/>
        <v>4</v>
      </c>
      <c r="F45731">
        <f t="shared" ca="1" si="1432"/>
        <v>10</v>
      </c>
    </row>
    <row r="45732" spans="3:6" x14ac:dyDescent="0.25">
      <c r="C45732" s="1">
        <v>45727</v>
      </c>
      <c r="D45732">
        <f t="shared" ca="1" si="1433"/>
        <v>6</v>
      </c>
      <c r="E45732">
        <f t="shared" ca="1" si="1433"/>
        <v>3</v>
      </c>
      <c r="F45732">
        <f t="shared" ca="1" si="1432"/>
        <v>9</v>
      </c>
    </row>
    <row r="45733" spans="3:6" x14ac:dyDescent="0.25">
      <c r="C45733" s="1">
        <v>45728</v>
      </c>
      <c r="D45733">
        <f t="shared" ca="1" si="1433"/>
        <v>6</v>
      </c>
      <c r="E45733">
        <f t="shared" ca="1" si="1433"/>
        <v>4</v>
      </c>
      <c r="F45733">
        <f t="shared" ca="1" si="1432"/>
        <v>10</v>
      </c>
    </row>
    <row r="45734" spans="3:6" x14ac:dyDescent="0.25">
      <c r="C45734" s="1">
        <v>45729</v>
      </c>
      <c r="D45734">
        <f t="shared" ca="1" si="1433"/>
        <v>3</v>
      </c>
      <c r="E45734">
        <f t="shared" ca="1" si="1433"/>
        <v>5</v>
      </c>
      <c r="F45734">
        <f t="shared" ca="1" si="1432"/>
        <v>8</v>
      </c>
    </row>
    <row r="45735" spans="3:6" x14ac:dyDescent="0.25">
      <c r="C45735" s="1">
        <v>45730</v>
      </c>
      <c r="D45735">
        <f t="shared" ca="1" si="1433"/>
        <v>3</v>
      </c>
      <c r="E45735">
        <f t="shared" ca="1" si="1433"/>
        <v>2</v>
      </c>
      <c r="F45735">
        <f t="shared" ca="1" si="1432"/>
        <v>5</v>
      </c>
    </row>
    <row r="45736" spans="3:6" x14ac:dyDescent="0.25">
      <c r="C45736" s="1">
        <v>45731</v>
      </c>
      <c r="D45736">
        <f t="shared" ca="1" si="1433"/>
        <v>1</v>
      </c>
      <c r="E45736">
        <f t="shared" ca="1" si="1433"/>
        <v>2</v>
      </c>
      <c r="F45736">
        <f t="shared" ca="1" si="1432"/>
        <v>3</v>
      </c>
    </row>
    <row r="45737" spans="3:6" x14ac:dyDescent="0.25">
      <c r="C45737" s="1">
        <v>45732</v>
      </c>
      <c r="D45737">
        <f t="shared" ca="1" si="1433"/>
        <v>3</v>
      </c>
      <c r="E45737">
        <f t="shared" ca="1" si="1433"/>
        <v>2</v>
      </c>
      <c r="F45737">
        <f t="shared" ca="1" si="1432"/>
        <v>5</v>
      </c>
    </row>
    <row r="45738" spans="3:6" x14ac:dyDescent="0.25">
      <c r="C45738" s="1">
        <v>45733</v>
      </c>
      <c r="D45738">
        <f t="shared" ca="1" si="1433"/>
        <v>1</v>
      </c>
      <c r="E45738">
        <f t="shared" ca="1" si="1433"/>
        <v>1</v>
      </c>
      <c r="F45738">
        <f t="shared" ca="1" si="1432"/>
        <v>2</v>
      </c>
    </row>
    <row r="45739" spans="3:6" x14ac:dyDescent="0.25">
      <c r="C45739" s="1">
        <v>45734</v>
      </c>
      <c r="D45739">
        <f t="shared" ca="1" si="1433"/>
        <v>2</v>
      </c>
      <c r="E45739">
        <f t="shared" ca="1" si="1433"/>
        <v>6</v>
      </c>
      <c r="F45739">
        <f t="shared" ca="1" si="1432"/>
        <v>8</v>
      </c>
    </row>
    <row r="45740" spans="3:6" x14ac:dyDescent="0.25">
      <c r="C45740" s="1">
        <v>45735</v>
      </c>
      <c r="D45740">
        <f t="shared" ca="1" si="1433"/>
        <v>1</v>
      </c>
      <c r="E45740">
        <f t="shared" ca="1" si="1433"/>
        <v>1</v>
      </c>
      <c r="F45740">
        <f t="shared" ca="1" si="1432"/>
        <v>2</v>
      </c>
    </row>
    <row r="45741" spans="3:6" x14ac:dyDescent="0.25">
      <c r="C45741" s="1">
        <v>45736</v>
      </c>
      <c r="D45741">
        <f t="shared" ca="1" si="1433"/>
        <v>4</v>
      </c>
      <c r="E45741">
        <f t="shared" ca="1" si="1433"/>
        <v>1</v>
      </c>
      <c r="F45741">
        <f t="shared" ca="1" si="1432"/>
        <v>5</v>
      </c>
    </row>
    <row r="45742" spans="3:6" x14ac:dyDescent="0.25">
      <c r="C45742" s="1">
        <v>45737</v>
      </c>
      <c r="D45742">
        <f t="shared" ca="1" si="1433"/>
        <v>4</v>
      </c>
      <c r="E45742">
        <f t="shared" ca="1" si="1433"/>
        <v>3</v>
      </c>
      <c r="F45742">
        <f t="shared" ca="1" si="1432"/>
        <v>7</v>
      </c>
    </row>
    <row r="45743" spans="3:6" x14ac:dyDescent="0.25">
      <c r="C45743" s="1">
        <v>45738</v>
      </c>
      <c r="D45743">
        <f t="shared" ca="1" si="1433"/>
        <v>6</v>
      </c>
      <c r="E45743">
        <f t="shared" ca="1" si="1433"/>
        <v>5</v>
      </c>
      <c r="F45743">
        <f t="shared" ca="1" si="1432"/>
        <v>11</v>
      </c>
    </row>
    <row r="45744" spans="3:6" x14ac:dyDescent="0.25">
      <c r="C45744" s="1">
        <v>45739</v>
      </c>
      <c r="D45744">
        <f t="shared" ca="1" si="1433"/>
        <v>6</v>
      </c>
      <c r="E45744">
        <f t="shared" ca="1" si="1433"/>
        <v>5</v>
      </c>
      <c r="F45744">
        <f t="shared" ca="1" si="1432"/>
        <v>11</v>
      </c>
    </row>
    <row r="45745" spans="3:6" x14ac:dyDescent="0.25">
      <c r="C45745" s="1">
        <v>45740</v>
      </c>
      <c r="D45745">
        <f t="shared" ca="1" si="1433"/>
        <v>2</v>
      </c>
      <c r="E45745">
        <f t="shared" ca="1" si="1433"/>
        <v>3</v>
      </c>
      <c r="F45745">
        <f t="shared" ca="1" si="1432"/>
        <v>5</v>
      </c>
    </row>
    <row r="45746" spans="3:6" x14ac:dyDescent="0.25">
      <c r="C45746" s="1">
        <v>45741</v>
      </c>
      <c r="D45746">
        <f t="shared" ca="1" si="1433"/>
        <v>3</v>
      </c>
      <c r="E45746">
        <f t="shared" ca="1" si="1433"/>
        <v>5</v>
      </c>
      <c r="F45746">
        <f t="shared" ca="1" si="1432"/>
        <v>8</v>
      </c>
    </row>
    <row r="45747" spans="3:6" x14ac:dyDescent="0.25">
      <c r="C45747" s="1">
        <v>45742</v>
      </c>
      <c r="D45747">
        <f t="shared" ca="1" si="1433"/>
        <v>3</v>
      </c>
      <c r="E45747">
        <f t="shared" ca="1" si="1433"/>
        <v>6</v>
      </c>
      <c r="F45747">
        <f t="shared" ca="1" si="1432"/>
        <v>9</v>
      </c>
    </row>
    <row r="45748" spans="3:6" x14ac:dyDescent="0.25">
      <c r="C45748" s="1">
        <v>45743</v>
      </c>
      <c r="D45748">
        <f t="shared" ca="1" si="1433"/>
        <v>2</v>
      </c>
      <c r="E45748">
        <f t="shared" ca="1" si="1433"/>
        <v>3</v>
      </c>
      <c r="F45748">
        <f t="shared" ca="1" si="1432"/>
        <v>5</v>
      </c>
    </row>
    <row r="45749" spans="3:6" x14ac:dyDescent="0.25">
      <c r="C45749" s="1">
        <v>45744</v>
      </c>
      <c r="D45749">
        <f t="shared" ca="1" si="1433"/>
        <v>6</v>
      </c>
      <c r="E45749">
        <f t="shared" ca="1" si="1433"/>
        <v>2</v>
      </c>
      <c r="F45749">
        <f t="shared" ca="1" si="1432"/>
        <v>8</v>
      </c>
    </row>
    <row r="45750" spans="3:6" x14ac:dyDescent="0.25">
      <c r="C45750" s="1">
        <v>45745</v>
      </c>
      <c r="D45750">
        <f t="shared" ca="1" si="1433"/>
        <v>4</v>
      </c>
      <c r="E45750">
        <f t="shared" ca="1" si="1433"/>
        <v>5</v>
      </c>
      <c r="F45750">
        <f t="shared" ca="1" si="1432"/>
        <v>9</v>
      </c>
    </row>
    <row r="45751" spans="3:6" x14ac:dyDescent="0.25">
      <c r="C45751" s="1">
        <v>45746</v>
      </c>
      <c r="D45751">
        <f t="shared" ca="1" si="1433"/>
        <v>2</v>
      </c>
      <c r="E45751">
        <f t="shared" ca="1" si="1433"/>
        <v>2</v>
      </c>
      <c r="F45751">
        <f t="shared" ca="1" si="1432"/>
        <v>4</v>
      </c>
    </row>
    <row r="45752" spans="3:6" x14ac:dyDescent="0.25">
      <c r="C45752" s="1">
        <v>45747</v>
      </c>
      <c r="D45752">
        <f t="shared" ca="1" si="1433"/>
        <v>4</v>
      </c>
      <c r="E45752">
        <f t="shared" ca="1" si="1433"/>
        <v>1</v>
      </c>
      <c r="F45752">
        <f t="shared" ca="1" si="1432"/>
        <v>5</v>
      </c>
    </row>
    <row r="45753" spans="3:6" x14ac:dyDescent="0.25">
      <c r="C45753" s="1">
        <v>45748</v>
      </c>
      <c r="D45753">
        <f t="shared" ca="1" si="1433"/>
        <v>6</v>
      </c>
      <c r="E45753">
        <f t="shared" ca="1" si="1433"/>
        <v>4</v>
      </c>
      <c r="F45753">
        <f t="shared" ca="1" si="1432"/>
        <v>10</v>
      </c>
    </row>
    <row r="45754" spans="3:6" x14ac:dyDescent="0.25">
      <c r="C45754" s="1">
        <v>45749</v>
      </c>
      <c r="D45754">
        <f t="shared" ca="1" si="1433"/>
        <v>3</v>
      </c>
      <c r="E45754">
        <f t="shared" ca="1" si="1433"/>
        <v>4</v>
      </c>
      <c r="F45754">
        <f t="shared" ca="1" si="1432"/>
        <v>7</v>
      </c>
    </row>
    <row r="45755" spans="3:6" x14ac:dyDescent="0.25">
      <c r="C45755" s="1">
        <v>45750</v>
      </c>
      <c r="D45755">
        <f t="shared" ca="1" si="1433"/>
        <v>2</v>
      </c>
      <c r="E45755">
        <f t="shared" ca="1" si="1433"/>
        <v>2</v>
      </c>
      <c r="F45755">
        <f t="shared" ca="1" si="1432"/>
        <v>4</v>
      </c>
    </row>
    <row r="45756" spans="3:6" x14ac:dyDescent="0.25">
      <c r="C45756" s="1">
        <v>45751</v>
      </c>
      <c r="D45756">
        <f t="shared" ca="1" si="1433"/>
        <v>6</v>
      </c>
      <c r="E45756">
        <f t="shared" ca="1" si="1433"/>
        <v>3</v>
      </c>
      <c r="F45756">
        <f t="shared" ca="1" si="1432"/>
        <v>9</v>
      </c>
    </row>
    <row r="45757" spans="3:6" x14ac:dyDescent="0.25">
      <c r="C45757" s="1">
        <v>45752</v>
      </c>
      <c r="D45757">
        <f t="shared" ca="1" si="1433"/>
        <v>2</v>
      </c>
      <c r="E45757">
        <f t="shared" ca="1" si="1433"/>
        <v>6</v>
      </c>
      <c r="F45757">
        <f t="shared" ca="1" si="1432"/>
        <v>8</v>
      </c>
    </row>
    <row r="45758" spans="3:6" x14ac:dyDescent="0.25">
      <c r="C45758" s="1">
        <v>45753</v>
      </c>
      <c r="D45758">
        <f t="shared" ca="1" si="1433"/>
        <v>2</v>
      </c>
      <c r="E45758">
        <f t="shared" ca="1" si="1433"/>
        <v>4</v>
      </c>
      <c r="F45758">
        <f t="shared" ca="1" si="1432"/>
        <v>6</v>
      </c>
    </row>
    <row r="45759" spans="3:6" x14ac:dyDescent="0.25">
      <c r="C45759" s="1">
        <v>45754</v>
      </c>
      <c r="D45759">
        <f t="shared" ca="1" si="1433"/>
        <v>4</v>
      </c>
      <c r="E45759">
        <f t="shared" ca="1" si="1433"/>
        <v>6</v>
      </c>
      <c r="F45759">
        <f t="shared" ca="1" si="1432"/>
        <v>10</v>
      </c>
    </row>
    <row r="45760" spans="3:6" x14ac:dyDescent="0.25">
      <c r="C45760" s="1">
        <v>45755</v>
      </c>
      <c r="D45760">
        <f t="shared" ca="1" si="1433"/>
        <v>4</v>
      </c>
      <c r="E45760">
        <f t="shared" ca="1" si="1433"/>
        <v>4</v>
      </c>
      <c r="F45760">
        <f t="shared" ca="1" si="1432"/>
        <v>8</v>
      </c>
    </row>
    <row r="45761" spans="3:6" x14ac:dyDescent="0.25">
      <c r="C45761" s="1">
        <v>45756</v>
      </c>
      <c r="D45761">
        <f t="shared" ca="1" si="1433"/>
        <v>4</v>
      </c>
      <c r="E45761">
        <f t="shared" ca="1" si="1433"/>
        <v>2</v>
      </c>
      <c r="F45761">
        <f t="shared" ca="1" si="1432"/>
        <v>6</v>
      </c>
    </row>
    <row r="45762" spans="3:6" x14ac:dyDescent="0.25">
      <c r="C45762" s="1">
        <v>45757</v>
      </c>
      <c r="D45762">
        <f t="shared" ca="1" si="1433"/>
        <v>4</v>
      </c>
      <c r="E45762">
        <f t="shared" ca="1" si="1433"/>
        <v>5</v>
      </c>
      <c r="F45762">
        <f t="shared" ca="1" si="1432"/>
        <v>9</v>
      </c>
    </row>
    <row r="45763" spans="3:6" x14ac:dyDescent="0.25">
      <c r="C45763" s="1">
        <v>45758</v>
      </c>
      <c r="D45763">
        <f t="shared" ca="1" si="1433"/>
        <v>1</v>
      </c>
      <c r="E45763">
        <f t="shared" ca="1" si="1433"/>
        <v>1</v>
      </c>
      <c r="F45763">
        <f t="shared" ca="1" si="1432"/>
        <v>2</v>
      </c>
    </row>
    <row r="45764" spans="3:6" x14ac:dyDescent="0.25">
      <c r="C45764" s="1">
        <v>45759</v>
      </c>
      <c r="D45764">
        <f t="shared" ca="1" si="1433"/>
        <v>2</v>
      </c>
      <c r="E45764">
        <f t="shared" ca="1" si="1433"/>
        <v>1</v>
      </c>
      <c r="F45764">
        <f t="shared" ca="1" si="1432"/>
        <v>3</v>
      </c>
    </row>
    <row r="45765" spans="3:6" x14ac:dyDescent="0.25">
      <c r="C45765" s="1">
        <v>45760</v>
      </c>
      <c r="D45765">
        <f t="shared" ca="1" si="1433"/>
        <v>2</v>
      </c>
      <c r="E45765">
        <f t="shared" ca="1" si="1433"/>
        <v>3</v>
      </c>
      <c r="F45765">
        <f t="shared" ca="1" si="1432"/>
        <v>5</v>
      </c>
    </row>
    <row r="45766" spans="3:6" x14ac:dyDescent="0.25">
      <c r="C45766" s="1">
        <v>45761</v>
      </c>
      <c r="D45766">
        <f t="shared" ca="1" si="1433"/>
        <v>3</v>
      </c>
      <c r="E45766">
        <f t="shared" ca="1" si="1433"/>
        <v>1</v>
      </c>
      <c r="F45766">
        <f t="shared" ca="1" si="1432"/>
        <v>4</v>
      </c>
    </row>
    <row r="45767" spans="3:6" x14ac:dyDescent="0.25">
      <c r="C45767" s="1">
        <v>45762</v>
      </c>
      <c r="D45767">
        <f t="shared" ca="1" si="1433"/>
        <v>2</v>
      </c>
      <c r="E45767">
        <f t="shared" ca="1" si="1433"/>
        <v>6</v>
      </c>
      <c r="F45767">
        <f t="shared" ca="1" si="1432"/>
        <v>8</v>
      </c>
    </row>
    <row r="45768" spans="3:6" x14ac:dyDescent="0.25">
      <c r="C45768" s="1">
        <v>45763</v>
      </c>
      <c r="D45768">
        <f t="shared" ca="1" si="1433"/>
        <v>6</v>
      </c>
      <c r="E45768">
        <f t="shared" ca="1" si="1433"/>
        <v>1</v>
      </c>
      <c r="F45768">
        <f t="shared" ca="1" si="1432"/>
        <v>7</v>
      </c>
    </row>
    <row r="45769" spans="3:6" x14ac:dyDescent="0.25">
      <c r="C45769" s="1">
        <v>45764</v>
      </c>
      <c r="D45769">
        <f t="shared" ca="1" si="1433"/>
        <v>2</v>
      </c>
      <c r="E45769">
        <f t="shared" ca="1" si="1433"/>
        <v>1</v>
      </c>
      <c r="F45769">
        <f t="shared" ca="1" si="1432"/>
        <v>3</v>
      </c>
    </row>
    <row r="45770" spans="3:6" x14ac:dyDescent="0.25">
      <c r="C45770" s="1">
        <v>45765</v>
      </c>
      <c r="D45770">
        <f t="shared" ca="1" si="1433"/>
        <v>6</v>
      </c>
      <c r="E45770">
        <f t="shared" ca="1" si="1433"/>
        <v>5</v>
      </c>
      <c r="F45770">
        <f t="shared" ca="1" si="1432"/>
        <v>11</v>
      </c>
    </row>
    <row r="45771" spans="3:6" x14ac:dyDescent="0.25">
      <c r="C45771" s="1">
        <v>45766</v>
      </c>
      <c r="D45771">
        <f t="shared" ca="1" si="1433"/>
        <v>4</v>
      </c>
      <c r="E45771">
        <f t="shared" ca="1" si="1433"/>
        <v>2</v>
      </c>
      <c r="F45771">
        <f t="shared" ca="1" si="1432"/>
        <v>6</v>
      </c>
    </row>
    <row r="45772" spans="3:6" x14ac:dyDescent="0.25">
      <c r="C45772" s="1">
        <v>45767</v>
      </c>
      <c r="D45772">
        <f t="shared" ca="1" si="1433"/>
        <v>6</v>
      </c>
      <c r="E45772">
        <f t="shared" ca="1" si="1433"/>
        <v>3</v>
      </c>
      <c r="F45772">
        <f t="shared" ca="1" si="1432"/>
        <v>9</v>
      </c>
    </row>
    <row r="45773" spans="3:6" x14ac:dyDescent="0.25">
      <c r="C45773" s="1">
        <v>45768</v>
      </c>
      <c r="D45773">
        <f t="shared" ca="1" si="1433"/>
        <v>4</v>
      </c>
      <c r="E45773">
        <f t="shared" ca="1" si="1433"/>
        <v>1</v>
      </c>
      <c r="F45773">
        <f t="shared" ca="1" si="1432"/>
        <v>5</v>
      </c>
    </row>
    <row r="45774" spans="3:6" x14ac:dyDescent="0.25">
      <c r="C45774" s="1">
        <v>45769</v>
      </c>
      <c r="D45774">
        <f t="shared" ca="1" si="1433"/>
        <v>6</v>
      </c>
      <c r="E45774">
        <f t="shared" ca="1" si="1433"/>
        <v>2</v>
      </c>
      <c r="F45774">
        <f t="shared" ca="1" si="1432"/>
        <v>8</v>
      </c>
    </row>
    <row r="45775" spans="3:6" x14ac:dyDescent="0.25">
      <c r="C45775" s="1">
        <v>45770</v>
      </c>
      <c r="D45775">
        <f t="shared" ca="1" si="1433"/>
        <v>2</v>
      </c>
      <c r="E45775">
        <f t="shared" ca="1" si="1433"/>
        <v>6</v>
      </c>
      <c r="F45775">
        <f t="shared" ca="1" si="1432"/>
        <v>8</v>
      </c>
    </row>
    <row r="45776" spans="3:6" x14ac:dyDescent="0.25">
      <c r="C45776" s="1">
        <v>45771</v>
      </c>
      <c r="D45776">
        <f t="shared" ca="1" si="1433"/>
        <v>3</v>
      </c>
      <c r="E45776">
        <f t="shared" ca="1" si="1433"/>
        <v>6</v>
      </c>
      <c r="F45776">
        <f t="shared" ca="1" si="1432"/>
        <v>9</v>
      </c>
    </row>
    <row r="45777" spans="3:6" x14ac:dyDescent="0.25">
      <c r="C45777" s="1">
        <v>45772</v>
      </c>
      <c r="D45777">
        <f t="shared" ca="1" si="1433"/>
        <v>4</v>
      </c>
      <c r="E45777">
        <f t="shared" ca="1" si="1433"/>
        <v>6</v>
      </c>
      <c r="F45777">
        <f t="shared" ca="1" si="1432"/>
        <v>10</v>
      </c>
    </row>
    <row r="45778" spans="3:6" x14ac:dyDescent="0.25">
      <c r="C45778" s="1">
        <v>45773</v>
      </c>
      <c r="D45778">
        <f t="shared" ca="1" si="1433"/>
        <v>6</v>
      </c>
      <c r="E45778">
        <f t="shared" ca="1" si="1433"/>
        <v>5</v>
      </c>
      <c r="F45778">
        <f t="shared" ca="1" si="1432"/>
        <v>11</v>
      </c>
    </row>
    <row r="45779" spans="3:6" x14ac:dyDescent="0.25">
      <c r="C45779" s="1">
        <v>45774</v>
      </c>
      <c r="D45779">
        <f t="shared" ca="1" si="1433"/>
        <v>5</v>
      </c>
      <c r="E45779">
        <f t="shared" ca="1" si="1433"/>
        <v>3</v>
      </c>
      <c r="F45779">
        <f t="shared" ca="1" si="1432"/>
        <v>8</v>
      </c>
    </row>
    <row r="45780" spans="3:6" x14ac:dyDescent="0.25">
      <c r="C45780" s="1">
        <v>45775</v>
      </c>
      <c r="D45780">
        <f t="shared" ca="1" si="1433"/>
        <v>5</v>
      </c>
      <c r="E45780">
        <f t="shared" ca="1" si="1433"/>
        <v>6</v>
      </c>
      <c r="F45780">
        <f t="shared" ca="1" si="1432"/>
        <v>11</v>
      </c>
    </row>
    <row r="45781" spans="3:6" x14ac:dyDescent="0.25">
      <c r="C45781" s="1">
        <v>45776</v>
      </c>
      <c r="D45781">
        <f t="shared" ca="1" si="1433"/>
        <v>5</v>
      </c>
      <c r="E45781">
        <f t="shared" ca="1" si="1433"/>
        <v>5</v>
      </c>
      <c r="F45781">
        <f t="shared" ca="1" si="1432"/>
        <v>10</v>
      </c>
    </row>
    <row r="45782" spans="3:6" x14ac:dyDescent="0.25">
      <c r="C45782" s="1">
        <v>45777</v>
      </c>
      <c r="D45782">
        <f t="shared" ca="1" si="1433"/>
        <v>5</v>
      </c>
      <c r="E45782">
        <f t="shared" ca="1" si="1433"/>
        <v>3</v>
      </c>
      <c r="F45782">
        <f t="shared" ref="F45782:F45845" ca="1" si="1434">D45782+E45782</f>
        <v>8</v>
      </c>
    </row>
    <row r="45783" spans="3:6" x14ac:dyDescent="0.25">
      <c r="C45783" s="1">
        <v>45778</v>
      </c>
      <c r="D45783">
        <f t="shared" ref="D45783:E45846" ca="1" si="1435">RANDBETWEEN(1,6)</f>
        <v>3</v>
      </c>
      <c r="E45783">
        <f t="shared" ca="1" si="1435"/>
        <v>2</v>
      </c>
      <c r="F45783">
        <f t="shared" ca="1" si="1434"/>
        <v>5</v>
      </c>
    </row>
    <row r="45784" spans="3:6" x14ac:dyDescent="0.25">
      <c r="C45784" s="1">
        <v>45779</v>
      </c>
      <c r="D45784">
        <f t="shared" ca="1" si="1435"/>
        <v>1</v>
      </c>
      <c r="E45784">
        <f t="shared" ca="1" si="1435"/>
        <v>2</v>
      </c>
      <c r="F45784">
        <f t="shared" ca="1" si="1434"/>
        <v>3</v>
      </c>
    </row>
    <row r="45785" spans="3:6" x14ac:dyDescent="0.25">
      <c r="C45785" s="1">
        <v>45780</v>
      </c>
      <c r="D45785">
        <f t="shared" ca="1" si="1435"/>
        <v>4</v>
      </c>
      <c r="E45785">
        <f t="shared" ca="1" si="1435"/>
        <v>3</v>
      </c>
      <c r="F45785">
        <f t="shared" ca="1" si="1434"/>
        <v>7</v>
      </c>
    </row>
    <row r="45786" spans="3:6" x14ac:dyDescent="0.25">
      <c r="C45786" s="1">
        <v>45781</v>
      </c>
      <c r="D45786">
        <f t="shared" ca="1" si="1435"/>
        <v>6</v>
      </c>
      <c r="E45786">
        <f t="shared" ca="1" si="1435"/>
        <v>2</v>
      </c>
      <c r="F45786">
        <f t="shared" ca="1" si="1434"/>
        <v>8</v>
      </c>
    </row>
    <row r="45787" spans="3:6" x14ac:dyDescent="0.25">
      <c r="C45787" s="1">
        <v>45782</v>
      </c>
      <c r="D45787">
        <f t="shared" ca="1" si="1435"/>
        <v>2</v>
      </c>
      <c r="E45787">
        <f t="shared" ca="1" si="1435"/>
        <v>2</v>
      </c>
      <c r="F45787">
        <f t="shared" ca="1" si="1434"/>
        <v>4</v>
      </c>
    </row>
    <row r="45788" spans="3:6" x14ac:dyDescent="0.25">
      <c r="C45788" s="1">
        <v>45783</v>
      </c>
      <c r="D45788">
        <f t="shared" ca="1" si="1435"/>
        <v>4</v>
      </c>
      <c r="E45788">
        <f t="shared" ca="1" si="1435"/>
        <v>4</v>
      </c>
      <c r="F45788">
        <f t="shared" ca="1" si="1434"/>
        <v>8</v>
      </c>
    </row>
    <row r="45789" spans="3:6" x14ac:dyDescent="0.25">
      <c r="C45789" s="1">
        <v>45784</v>
      </c>
      <c r="D45789">
        <f t="shared" ca="1" si="1435"/>
        <v>5</v>
      </c>
      <c r="E45789">
        <f t="shared" ca="1" si="1435"/>
        <v>2</v>
      </c>
      <c r="F45789">
        <f t="shared" ca="1" si="1434"/>
        <v>7</v>
      </c>
    </row>
    <row r="45790" spans="3:6" x14ac:dyDescent="0.25">
      <c r="C45790" s="1">
        <v>45785</v>
      </c>
      <c r="D45790">
        <f t="shared" ca="1" si="1435"/>
        <v>3</v>
      </c>
      <c r="E45790">
        <f t="shared" ca="1" si="1435"/>
        <v>1</v>
      </c>
      <c r="F45790">
        <f t="shared" ca="1" si="1434"/>
        <v>4</v>
      </c>
    </row>
    <row r="45791" spans="3:6" x14ac:dyDescent="0.25">
      <c r="C45791" s="1">
        <v>45786</v>
      </c>
      <c r="D45791">
        <f t="shared" ca="1" si="1435"/>
        <v>5</v>
      </c>
      <c r="E45791">
        <f t="shared" ca="1" si="1435"/>
        <v>3</v>
      </c>
      <c r="F45791">
        <f t="shared" ca="1" si="1434"/>
        <v>8</v>
      </c>
    </row>
    <row r="45792" spans="3:6" x14ac:dyDescent="0.25">
      <c r="C45792" s="1">
        <v>45787</v>
      </c>
      <c r="D45792">
        <f t="shared" ca="1" si="1435"/>
        <v>6</v>
      </c>
      <c r="E45792">
        <f t="shared" ca="1" si="1435"/>
        <v>1</v>
      </c>
      <c r="F45792">
        <f t="shared" ca="1" si="1434"/>
        <v>7</v>
      </c>
    </row>
    <row r="45793" spans="3:6" x14ac:dyDescent="0.25">
      <c r="C45793" s="1">
        <v>45788</v>
      </c>
      <c r="D45793">
        <f t="shared" ca="1" si="1435"/>
        <v>5</v>
      </c>
      <c r="E45793">
        <f t="shared" ca="1" si="1435"/>
        <v>5</v>
      </c>
      <c r="F45793">
        <f t="shared" ca="1" si="1434"/>
        <v>10</v>
      </c>
    </row>
    <row r="45794" spans="3:6" x14ac:dyDescent="0.25">
      <c r="C45794" s="1">
        <v>45789</v>
      </c>
      <c r="D45794">
        <f t="shared" ca="1" si="1435"/>
        <v>2</v>
      </c>
      <c r="E45794">
        <f t="shared" ca="1" si="1435"/>
        <v>5</v>
      </c>
      <c r="F45794">
        <f t="shared" ca="1" si="1434"/>
        <v>7</v>
      </c>
    </row>
    <row r="45795" spans="3:6" x14ac:dyDescent="0.25">
      <c r="C45795" s="1">
        <v>45790</v>
      </c>
      <c r="D45795">
        <f t="shared" ca="1" si="1435"/>
        <v>5</v>
      </c>
      <c r="E45795">
        <f t="shared" ca="1" si="1435"/>
        <v>4</v>
      </c>
      <c r="F45795">
        <f t="shared" ca="1" si="1434"/>
        <v>9</v>
      </c>
    </row>
    <row r="45796" spans="3:6" x14ac:dyDescent="0.25">
      <c r="C45796" s="1">
        <v>45791</v>
      </c>
      <c r="D45796">
        <f t="shared" ca="1" si="1435"/>
        <v>1</v>
      </c>
      <c r="E45796">
        <f t="shared" ca="1" si="1435"/>
        <v>1</v>
      </c>
      <c r="F45796">
        <f t="shared" ca="1" si="1434"/>
        <v>2</v>
      </c>
    </row>
    <row r="45797" spans="3:6" x14ac:dyDescent="0.25">
      <c r="C45797" s="1">
        <v>45792</v>
      </c>
      <c r="D45797">
        <f t="shared" ca="1" si="1435"/>
        <v>3</v>
      </c>
      <c r="E45797">
        <f t="shared" ca="1" si="1435"/>
        <v>1</v>
      </c>
      <c r="F45797">
        <f t="shared" ca="1" si="1434"/>
        <v>4</v>
      </c>
    </row>
    <row r="45798" spans="3:6" x14ac:dyDescent="0.25">
      <c r="C45798" s="1">
        <v>45793</v>
      </c>
      <c r="D45798">
        <f t="shared" ca="1" si="1435"/>
        <v>3</v>
      </c>
      <c r="E45798">
        <f t="shared" ca="1" si="1435"/>
        <v>4</v>
      </c>
      <c r="F45798">
        <f t="shared" ca="1" si="1434"/>
        <v>7</v>
      </c>
    </row>
    <row r="45799" spans="3:6" x14ac:dyDescent="0.25">
      <c r="C45799" s="1">
        <v>45794</v>
      </c>
      <c r="D45799">
        <f t="shared" ca="1" si="1435"/>
        <v>3</v>
      </c>
      <c r="E45799">
        <f t="shared" ca="1" si="1435"/>
        <v>2</v>
      </c>
      <c r="F45799">
        <f t="shared" ca="1" si="1434"/>
        <v>5</v>
      </c>
    </row>
    <row r="45800" spans="3:6" x14ac:dyDescent="0.25">
      <c r="C45800" s="1">
        <v>45795</v>
      </c>
      <c r="D45800">
        <f t="shared" ca="1" si="1435"/>
        <v>3</v>
      </c>
      <c r="E45800">
        <f t="shared" ca="1" si="1435"/>
        <v>1</v>
      </c>
      <c r="F45800">
        <f t="shared" ca="1" si="1434"/>
        <v>4</v>
      </c>
    </row>
    <row r="45801" spans="3:6" x14ac:dyDescent="0.25">
      <c r="C45801" s="1">
        <v>45796</v>
      </c>
      <c r="D45801">
        <f t="shared" ca="1" si="1435"/>
        <v>1</v>
      </c>
      <c r="E45801">
        <f t="shared" ca="1" si="1435"/>
        <v>3</v>
      </c>
      <c r="F45801">
        <f t="shared" ca="1" si="1434"/>
        <v>4</v>
      </c>
    </row>
    <row r="45802" spans="3:6" x14ac:dyDescent="0.25">
      <c r="C45802" s="1">
        <v>45797</v>
      </c>
      <c r="D45802">
        <f t="shared" ca="1" si="1435"/>
        <v>2</v>
      </c>
      <c r="E45802">
        <f t="shared" ca="1" si="1435"/>
        <v>5</v>
      </c>
      <c r="F45802">
        <f t="shared" ca="1" si="1434"/>
        <v>7</v>
      </c>
    </row>
    <row r="45803" spans="3:6" x14ac:dyDescent="0.25">
      <c r="C45803" s="1">
        <v>45798</v>
      </c>
      <c r="D45803">
        <f t="shared" ca="1" si="1435"/>
        <v>3</v>
      </c>
      <c r="E45803">
        <f t="shared" ca="1" si="1435"/>
        <v>1</v>
      </c>
      <c r="F45803">
        <f t="shared" ca="1" si="1434"/>
        <v>4</v>
      </c>
    </row>
    <row r="45804" spans="3:6" x14ac:dyDescent="0.25">
      <c r="C45804" s="1">
        <v>45799</v>
      </c>
      <c r="D45804">
        <f t="shared" ca="1" si="1435"/>
        <v>5</v>
      </c>
      <c r="E45804">
        <f t="shared" ca="1" si="1435"/>
        <v>3</v>
      </c>
      <c r="F45804">
        <f t="shared" ca="1" si="1434"/>
        <v>8</v>
      </c>
    </row>
    <row r="45805" spans="3:6" x14ac:dyDescent="0.25">
      <c r="C45805" s="1">
        <v>45800</v>
      </c>
      <c r="D45805">
        <f t="shared" ca="1" si="1435"/>
        <v>2</v>
      </c>
      <c r="E45805">
        <f t="shared" ca="1" si="1435"/>
        <v>2</v>
      </c>
      <c r="F45805">
        <f t="shared" ca="1" si="1434"/>
        <v>4</v>
      </c>
    </row>
    <row r="45806" spans="3:6" x14ac:dyDescent="0.25">
      <c r="C45806" s="1">
        <v>45801</v>
      </c>
      <c r="D45806">
        <f t="shared" ca="1" si="1435"/>
        <v>5</v>
      </c>
      <c r="E45806">
        <f t="shared" ca="1" si="1435"/>
        <v>5</v>
      </c>
      <c r="F45806">
        <f t="shared" ca="1" si="1434"/>
        <v>10</v>
      </c>
    </row>
    <row r="45807" spans="3:6" x14ac:dyDescent="0.25">
      <c r="C45807" s="1">
        <v>45802</v>
      </c>
      <c r="D45807">
        <f t="shared" ca="1" si="1435"/>
        <v>2</v>
      </c>
      <c r="E45807">
        <f t="shared" ca="1" si="1435"/>
        <v>2</v>
      </c>
      <c r="F45807">
        <f t="shared" ca="1" si="1434"/>
        <v>4</v>
      </c>
    </row>
    <row r="45808" spans="3:6" x14ac:dyDescent="0.25">
      <c r="C45808" s="1">
        <v>45803</v>
      </c>
      <c r="D45808">
        <f t="shared" ca="1" si="1435"/>
        <v>6</v>
      </c>
      <c r="E45808">
        <f t="shared" ca="1" si="1435"/>
        <v>4</v>
      </c>
      <c r="F45808">
        <f t="shared" ca="1" si="1434"/>
        <v>10</v>
      </c>
    </row>
    <row r="45809" spans="3:6" x14ac:dyDescent="0.25">
      <c r="C45809" s="1">
        <v>45804</v>
      </c>
      <c r="D45809">
        <f t="shared" ca="1" si="1435"/>
        <v>1</v>
      </c>
      <c r="E45809">
        <f t="shared" ca="1" si="1435"/>
        <v>5</v>
      </c>
      <c r="F45809">
        <f t="shared" ca="1" si="1434"/>
        <v>6</v>
      </c>
    </row>
    <row r="45810" spans="3:6" x14ac:dyDescent="0.25">
      <c r="C45810" s="1">
        <v>45805</v>
      </c>
      <c r="D45810">
        <f t="shared" ca="1" si="1435"/>
        <v>1</v>
      </c>
      <c r="E45810">
        <f t="shared" ca="1" si="1435"/>
        <v>3</v>
      </c>
      <c r="F45810">
        <f t="shared" ca="1" si="1434"/>
        <v>4</v>
      </c>
    </row>
    <row r="45811" spans="3:6" x14ac:dyDescent="0.25">
      <c r="C45811" s="1">
        <v>45806</v>
      </c>
      <c r="D45811">
        <f t="shared" ca="1" si="1435"/>
        <v>4</v>
      </c>
      <c r="E45811">
        <f t="shared" ca="1" si="1435"/>
        <v>1</v>
      </c>
      <c r="F45811">
        <f t="shared" ca="1" si="1434"/>
        <v>5</v>
      </c>
    </row>
    <row r="45812" spans="3:6" x14ac:dyDescent="0.25">
      <c r="C45812" s="1">
        <v>45807</v>
      </c>
      <c r="D45812">
        <f t="shared" ca="1" si="1435"/>
        <v>4</v>
      </c>
      <c r="E45812">
        <f t="shared" ca="1" si="1435"/>
        <v>2</v>
      </c>
      <c r="F45812">
        <f t="shared" ca="1" si="1434"/>
        <v>6</v>
      </c>
    </row>
    <row r="45813" spans="3:6" x14ac:dyDescent="0.25">
      <c r="C45813" s="1">
        <v>45808</v>
      </c>
      <c r="D45813">
        <f t="shared" ca="1" si="1435"/>
        <v>1</v>
      </c>
      <c r="E45813">
        <f t="shared" ca="1" si="1435"/>
        <v>4</v>
      </c>
      <c r="F45813">
        <f t="shared" ca="1" si="1434"/>
        <v>5</v>
      </c>
    </row>
    <row r="45814" spans="3:6" x14ac:dyDescent="0.25">
      <c r="C45814" s="1">
        <v>45809</v>
      </c>
      <c r="D45814">
        <f t="shared" ca="1" si="1435"/>
        <v>6</v>
      </c>
      <c r="E45814">
        <f t="shared" ca="1" si="1435"/>
        <v>6</v>
      </c>
      <c r="F45814">
        <f t="shared" ca="1" si="1434"/>
        <v>12</v>
      </c>
    </row>
    <row r="45815" spans="3:6" x14ac:dyDescent="0.25">
      <c r="C45815" s="1">
        <v>45810</v>
      </c>
      <c r="D45815">
        <f t="shared" ca="1" si="1435"/>
        <v>2</v>
      </c>
      <c r="E45815">
        <f t="shared" ca="1" si="1435"/>
        <v>2</v>
      </c>
      <c r="F45815">
        <f t="shared" ca="1" si="1434"/>
        <v>4</v>
      </c>
    </row>
    <row r="45816" spans="3:6" x14ac:dyDescent="0.25">
      <c r="C45816" s="1">
        <v>45811</v>
      </c>
      <c r="D45816">
        <f t="shared" ca="1" si="1435"/>
        <v>5</v>
      </c>
      <c r="E45816">
        <f t="shared" ca="1" si="1435"/>
        <v>4</v>
      </c>
      <c r="F45816">
        <f t="shared" ca="1" si="1434"/>
        <v>9</v>
      </c>
    </row>
    <row r="45817" spans="3:6" x14ac:dyDescent="0.25">
      <c r="C45817" s="1">
        <v>45812</v>
      </c>
      <c r="D45817">
        <f t="shared" ca="1" si="1435"/>
        <v>4</v>
      </c>
      <c r="E45817">
        <f t="shared" ca="1" si="1435"/>
        <v>1</v>
      </c>
      <c r="F45817">
        <f t="shared" ca="1" si="1434"/>
        <v>5</v>
      </c>
    </row>
    <row r="45818" spans="3:6" x14ac:dyDescent="0.25">
      <c r="C45818" s="1">
        <v>45813</v>
      </c>
      <c r="D45818">
        <f t="shared" ca="1" si="1435"/>
        <v>4</v>
      </c>
      <c r="E45818">
        <f t="shared" ca="1" si="1435"/>
        <v>6</v>
      </c>
      <c r="F45818">
        <f t="shared" ca="1" si="1434"/>
        <v>10</v>
      </c>
    </row>
    <row r="45819" spans="3:6" x14ac:dyDescent="0.25">
      <c r="C45819" s="1">
        <v>45814</v>
      </c>
      <c r="D45819">
        <f t="shared" ca="1" si="1435"/>
        <v>6</v>
      </c>
      <c r="E45819">
        <f t="shared" ca="1" si="1435"/>
        <v>5</v>
      </c>
      <c r="F45819">
        <f t="shared" ca="1" si="1434"/>
        <v>11</v>
      </c>
    </row>
    <row r="45820" spans="3:6" x14ac:dyDescent="0.25">
      <c r="C45820" s="1">
        <v>45815</v>
      </c>
      <c r="D45820">
        <f t="shared" ca="1" si="1435"/>
        <v>4</v>
      </c>
      <c r="E45820">
        <f t="shared" ca="1" si="1435"/>
        <v>4</v>
      </c>
      <c r="F45820">
        <f t="shared" ca="1" si="1434"/>
        <v>8</v>
      </c>
    </row>
    <row r="45821" spans="3:6" x14ac:dyDescent="0.25">
      <c r="C45821" s="1">
        <v>45816</v>
      </c>
      <c r="D45821">
        <f t="shared" ca="1" si="1435"/>
        <v>4</v>
      </c>
      <c r="E45821">
        <f t="shared" ca="1" si="1435"/>
        <v>2</v>
      </c>
      <c r="F45821">
        <f t="shared" ca="1" si="1434"/>
        <v>6</v>
      </c>
    </row>
    <row r="45822" spans="3:6" x14ac:dyDescent="0.25">
      <c r="C45822" s="1">
        <v>45817</v>
      </c>
      <c r="D45822">
        <f t="shared" ca="1" si="1435"/>
        <v>2</v>
      </c>
      <c r="E45822">
        <f t="shared" ca="1" si="1435"/>
        <v>4</v>
      </c>
      <c r="F45822">
        <f t="shared" ca="1" si="1434"/>
        <v>6</v>
      </c>
    </row>
    <row r="45823" spans="3:6" x14ac:dyDescent="0.25">
      <c r="C45823" s="1">
        <v>45818</v>
      </c>
      <c r="D45823">
        <f t="shared" ca="1" si="1435"/>
        <v>6</v>
      </c>
      <c r="E45823">
        <f t="shared" ca="1" si="1435"/>
        <v>6</v>
      </c>
      <c r="F45823">
        <f t="shared" ca="1" si="1434"/>
        <v>12</v>
      </c>
    </row>
    <row r="45824" spans="3:6" x14ac:dyDescent="0.25">
      <c r="C45824" s="1">
        <v>45819</v>
      </c>
      <c r="D45824">
        <f t="shared" ca="1" si="1435"/>
        <v>6</v>
      </c>
      <c r="E45824">
        <f t="shared" ca="1" si="1435"/>
        <v>2</v>
      </c>
      <c r="F45824">
        <f t="shared" ca="1" si="1434"/>
        <v>8</v>
      </c>
    </row>
    <row r="45825" spans="3:6" x14ac:dyDescent="0.25">
      <c r="C45825" s="1">
        <v>45820</v>
      </c>
      <c r="D45825">
        <f t="shared" ca="1" si="1435"/>
        <v>3</v>
      </c>
      <c r="E45825">
        <f t="shared" ca="1" si="1435"/>
        <v>4</v>
      </c>
      <c r="F45825">
        <f t="shared" ca="1" si="1434"/>
        <v>7</v>
      </c>
    </row>
    <row r="45826" spans="3:6" x14ac:dyDescent="0.25">
      <c r="C45826" s="1">
        <v>45821</v>
      </c>
      <c r="D45826">
        <f t="shared" ca="1" si="1435"/>
        <v>5</v>
      </c>
      <c r="E45826">
        <f t="shared" ca="1" si="1435"/>
        <v>3</v>
      </c>
      <c r="F45826">
        <f t="shared" ca="1" si="1434"/>
        <v>8</v>
      </c>
    </row>
    <row r="45827" spans="3:6" x14ac:dyDescent="0.25">
      <c r="C45827" s="1">
        <v>45822</v>
      </c>
      <c r="D45827">
        <f t="shared" ca="1" si="1435"/>
        <v>1</v>
      </c>
      <c r="E45827">
        <f t="shared" ca="1" si="1435"/>
        <v>1</v>
      </c>
      <c r="F45827">
        <f t="shared" ca="1" si="1434"/>
        <v>2</v>
      </c>
    </row>
    <row r="45828" spans="3:6" x14ac:dyDescent="0.25">
      <c r="C45828" s="1">
        <v>45823</v>
      </c>
      <c r="D45828">
        <f t="shared" ca="1" si="1435"/>
        <v>5</v>
      </c>
      <c r="E45828">
        <f t="shared" ca="1" si="1435"/>
        <v>1</v>
      </c>
      <c r="F45828">
        <f t="shared" ca="1" si="1434"/>
        <v>6</v>
      </c>
    </row>
    <row r="45829" spans="3:6" x14ac:dyDescent="0.25">
      <c r="C45829" s="1">
        <v>45824</v>
      </c>
      <c r="D45829">
        <f t="shared" ca="1" si="1435"/>
        <v>4</v>
      </c>
      <c r="E45829">
        <f t="shared" ca="1" si="1435"/>
        <v>1</v>
      </c>
      <c r="F45829">
        <f t="shared" ca="1" si="1434"/>
        <v>5</v>
      </c>
    </row>
    <row r="45830" spans="3:6" x14ac:dyDescent="0.25">
      <c r="C45830" s="1">
        <v>45825</v>
      </c>
      <c r="D45830">
        <f t="shared" ca="1" si="1435"/>
        <v>6</v>
      </c>
      <c r="E45830">
        <f t="shared" ca="1" si="1435"/>
        <v>4</v>
      </c>
      <c r="F45830">
        <f t="shared" ca="1" si="1434"/>
        <v>10</v>
      </c>
    </row>
    <row r="45831" spans="3:6" x14ac:dyDescent="0.25">
      <c r="C45831" s="1">
        <v>45826</v>
      </c>
      <c r="D45831">
        <f t="shared" ca="1" si="1435"/>
        <v>2</v>
      </c>
      <c r="E45831">
        <f t="shared" ca="1" si="1435"/>
        <v>2</v>
      </c>
      <c r="F45831">
        <f t="shared" ca="1" si="1434"/>
        <v>4</v>
      </c>
    </row>
    <row r="45832" spans="3:6" x14ac:dyDescent="0.25">
      <c r="C45832" s="1">
        <v>45827</v>
      </c>
      <c r="D45832">
        <f t="shared" ca="1" si="1435"/>
        <v>2</v>
      </c>
      <c r="E45832">
        <f t="shared" ca="1" si="1435"/>
        <v>1</v>
      </c>
      <c r="F45832">
        <f t="shared" ca="1" si="1434"/>
        <v>3</v>
      </c>
    </row>
    <row r="45833" spans="3:6" x14ac:dyDescent="0.25">
      <c r="C45833" s="1">
        <v>45828</v>
      </c>
      <c r="D45833">
        <f t="shared" ca="1" si="1435"/>
        <v>1</v>
      </c>
      <c r="E45833">
        <f t="shared" ca="1" si="1435"/>
        <v>3</v>
      </c>
      <c r="F45833">
        <f t="shared" ca="1" si="1434"/>
        <v>4</v>
      </c>
    </row>
    <row r="45834" spans="3:6" x14ac:dyDescent="0.25">
      <c r="C45834" s="1">
        <v>45829</v>
      </c>
      <c r="D45834">
        <f t="shared" ca="1" si="1435"/>
        <v>6</v>
      </c>
      <c r="E45834">
        <f t="shared" ca="1" si="1435"/>
        <v>4</v>
      </c>
      <c r="F45834">
        <f t="shared" ca="1" si="1434"/>
        <v>10</v>
      </c>
    </row>
    <row r="45835" spans="3:6" x14ac:dyDescent="0.25">
      <c r="C45835" s="1">
        <v>45830</v>
      </c>
      <c r="D45835">
        <f t="shared" ca="1" si="1435"/>
        <v>6</v>
      </c>
      <c r="E45835">
        <f t="shared" ca="1" si="1435"/>
        <v>3</v>
      </c>
      <c r="F45835">
        <f t="shared" ca="1" si="1434"/>
        <v>9</v>
      </c>
    </row>
    <row r="45836" spans="3:6" x14ac:dyDescent="0.25">
      <c r="C45836" s="1">
        <v>45831</v>
      </c>
      <c r="D45836">
        <f t="shared" ca="1" si="1435"/>
        <v>1</v>
      </c>
      <c r="E45836">
        <f t="shared" ca="1" si="1435"/>
        <v>2</v>
      </c>
      <c r="F45836">
        <f t="shared" ca="1" si="1434"/>
        <v>3</v>
      </c>
    </row>
    <row r="45837" spans="3:6" x14ac:dyDescent="0.25">
      <c r="C45837" s="1">
        <v>45832</v>
      </c>
      <c r="D45837">
        <f t="shared" ca="1" si="1435"/>
        <v>1</v>
      </c>
      <c r="E45837">
        <f t="shared" ca="1" si="1435"/>
        <v>4</v>
      </c>
      <c r="F45837">
        <f t="shared" ca="1" si="1434"/>
        <v>5</v>
      </c>
    </row>
    <row r="45838" spans="3:6" x14ac:dyDescent="0.25">
      <c r="C45838" s="1">
        <v>45833</v>
      </c>
      <c r="D45838">
        <f t="shared" ca="1" si="1435"/>
        <v>2</v>
      </c>
      <c r="E45838">
        <f t="shared" ca="1" si="1435"/>
        <v>2</v>
      </c>
      <c r="F45838">
        <f t="shared" ca="1" si="1434"/>
        <v>4</v>
      </c>
    </row>
    <row r="45839" spans="3:6" x14ac:dyDescent="0.25">
      <c r="C45839" s="1">
        <v>45834</v>
      </c>
      <c r="D45839">
        <f t="shared" ca="1" si="1435"/>
        <v>4</v>
      </c>
      <c r="E45839">
        <f t="shared" ca="1" si="1435"/>
        <v>4</v>
      </c>
      <c r="F45839">
        <f t="shared" ca="1" si="1434"/>
        <v>8</v>
      </c>
    </row>
    <row r="45840" spans="3:6" x14ac:dyDescent="0.25">
      <c r="C45840" s="1">
        <v>45835</v>
      </c>
      <c r="D45840">
        <f t="shared" ca="1" si="1435"/>
        <v>3</v>
      </c>
      <c r="E45840">
        <f t="shared" ca="1" si="1435"/>
        <v>2</v>
      </c>
      <c r="F45840">
        <f t="shared" ca="1" si="1434"/>
        <v>5</v>
      </c>
    </row>
    <row r="45841" spans="3:6" x14ac:dyDescent="0.25">
      <c r="C45841" s="1">
        <v>45836</v>
      </c>
      <c r="D45841">
        <f t="shared" ca="1" si="1435"/>
        <v>6</v>
      </c>
      <c r="E45841">
        <f t="shared" ca="1" si="1435"/>
        <v>6</v>
      </c>
      <c r="F45841">
        <f t="shared" ca="1" si="1434"/>
        <v>12</v>
      </c>
    </row>
    <row r="45842" spans="3:6" x14ac:dyDescent="0.25">
      <c r="C45842" s="1">
        <v>45837</v>
      </c>
      <c r="D45842">
        <f t="shared" ca="1" si="1435"/>
        <v>5</v>
      </c>
      <c r="E45842">
        <f t="shared" ca="1" si="1435"/>
        <v>5</v>
      </c>
      <c r="F45842">
        <f t="shared" ca="1" si="1434"/>
        <v>10</v>
      </c>
    </row>
    <row r="45843" spans="3:6" x14ac:dyDescent="0.25">
      <c r="C45843" s="1">
        <v>45838</v>
      </c>
      <c r="D45843">
        <f t="shared" ca="1" si="1435"/>
        <v>3</v>
      </c>
      <c r="E45843">
        <f t="shared" ca="1" si="1435"/>
        <v>4</v>
      </c>
      <c r="F45843">
        <f t="shared" ca="1" si="1434"/>
        <v>7</v>
      </c>
    </row>
    <row r="45844" spans="3:6" x14ac:dyDescent="0.25">
      <c r="C45844" s="1">
        <v>45839</v>
      </c>
      <c r="D45844">
        <f t="shared" ca="1" si="1435"/>
        <v>4</v>
      </c>
      <c r="E45844">
        <f t="shared" ca="1" si="1435"/>
        <v>1</v>
      </c>
      <c r="F45844">
        <f t="shared" ca="1" si="1434"/>
        <v>5</v>
      </c>
    </row>
    <row r="45845" spans="3:6" x14ac:dyDescent="0.25">
      <c r="C45845" s="1">
        <v>45840</v>
      </c>
      <c r="D45845">
        <f t="shared" ca="1" si="1435"/>
        <v>4</v>
      </c>
      <c r="E45845">
        <f t="shared" ca="1" si="1435"/>
        <v>6</v>
      </c>
      <c r="F45845">
        <f t="shared" ca="1" si="1434"/>
        <v>10</v>
      </c>
    </row>
    <row r="45846" spans="3:6" x14ac:dyDescent="0.25">
      <c r="C45846" s="1">
        <v>45841</v>
      </c>
      <c r="D45846">
        <f t="shared" ca="1" si="1435"/>
        <v>4</v>
      </c>
      <c r="E45846">
        <f t="shared" ca="1" si="1435"/>
        <v>4</v>
      </c>
      <c r="F45846">
        <f t="shared" ref="F45846:F45909" ca="1" si="1436">D45846+E45846</f>
        <v>8</v>
      </c>
    </row>
    <row r="45847" spans="3:6" x14ac:dyDescent="0.25">
      <c r="C45847" s="1">
        <v>45842</v>
      </c>
      <c r="D45847">
        <f t="shared" ref="D45847:E45910" ca="1" si="1437">RANDBETWEEN(1,6)</f>
        <v>3</v>
      </c>
      <c r="E45847">
        <f t="shared" ca="1" si="1437"/>
        <v>2</v>
      </c>
      <c r="F45847">
        <f t="shared" ca="1" si="1436"/>
        <v>5</v>
      </c>
    </row>
    <row r="45848" spans="3:6" x14ac:dyDescent="0.25">
      <c r="C45848" s="1">
        <v>45843</v>
      </c>
      <c r="D45848">
        <f t="shared" ca="1" si="1437"/>
        <v>2</v>
      </c>
      <c r="E45848">
        <f t="shared" ca="1" si="1437"/>
        <v>2</v>
      </c>
      <c r="F45848">
        <f t="shared" ca="1" si="1436"/>
        <v>4</v>
      </c>
    </row>
    <row r="45849" spans="3:6" x14ac:dyDescent="0.25">
      <c r="C45849" s="1">
        <v>45844</v>
      </c>
      <c r="D45849">
        <f t="shared" ca="1" si="1437"/>
        <v>2</v>
      </c>
      <c r="E45849">
        <f t="shared" ca="1" si="1437"/>
        <v>1</v>
      </c>
      <c r="F45849">
        <f t="shared" ca="1" si="1436"/>
        <v>3</v>
      </c>
    </row>
    <row r="45850" spans="3:6" x14ac:dyDescent="0.25">
      <c r="C45850" s="1">
        <v>45845</v>
      </c>
      <c r="D45850">
        <f t="shared" ca="1" si="1437"/>
        <v>6</v>
      </c>
      <c r="E45850">
        <f t="shared" ca="1" si="1437"/>
        <v>1</v>
      </c>
      <c r="F45850">
        <f t="shared" ca="1" si="1436"/>
        <v>7</v>
      </c>
    </row>
    <row r="45851" spans="3:6" x14ac:dyDescent="0.25">
      <c r="C45851" s="1">
        <v>45846</v>
      </c>
      <c r="D45851">
        <f t="shared" ca="1" si="1437"/>
        <v>5</v>
      </c>
      <c r="E45851">
        <f t="shared" ca="1" si="1437"/>
        <v>6</v>
      </c>
      <c r="F45851">
        <f t="shared" ca="1" si="1436"/>
        <v>11</v>
      </c>
    </row>
    <row r="45852" spans="3:6" x14ac:dyDescent="0.25">
      <c r="C45852" s="1">
        <v>45847</v>
      </c>
      <c r="D45852">
        <f t="shared" ca="1" si="1437"/>
        <v>5</v>
      </c>
      <c r="E45852">
        <f t="shared" ca="1" si="1437"/>
        <v>4</v>
      </c>
      <c r="F45852">
        <f t="shared" ca="1" si="1436"/>
        <v>9</v>
      </c>
    </row>
    <row r="45853" spans="3:6" x14ac:dyDescent="0.25">
      <c r="C45853" s="1">
        <v>45848</v>
      </c>
      <c r="D45853">
        <f t="shared" ca="1" si="1437"/>
        <v>2</v>
      </c>
      <c r="E45853">
        <f t="shared" ca="1" si="1437"/>
        <v>3</v>
      </c>
      <c r="F45853">
        <f t="shared" ca="1" si="1436"/>
        <v>5</v>
      </c>
    </row>
    <row r="45854" spans="3:6" x14ac:dyDescent="0.25">
      <c r="C45854" s="1">
        <v>45849</v>
      </c>
      <c r="D45854">
        <f t="shared" ca="1" si="1437"/>
        <v>5</v>
      </c>
      <c r="E45854">
        <f t="shared" ca="1" si="1437"/>
        <v>3</v>
      </c>
      <c r="F45854">
        <f t="shared" ca="1" si="1436"/>
        <v>8</v>
      </c>
    </row>
    <row r="45855" spans="3:6" x14ac:dyDescent="0.25">
      <c r="C45855" s="1">
        <v>45850</v>
      </c>
      <c r="D45855">
        <f t="shared" ca="1" si="1437"/>
        <v>4</v>
      </c>
      <c r="E45855">
        <f t="shared" ca="1" si="1437"/>
        <v>6</v>
      </c>
      <c r="F45855">
        <f t="shared" ca="1" si="1436"/>
        <v>10</v>
      </c>
    </row>
    <row r="45856" spans="3:6" x14ac:dyDescent="0.25">
      <c r="C45856" s="1">
        <v>45851</v>
      </c>
      <c r="D45856">
        <f t="shared" ca="1" si="1437"/>
        <v>1</v>
      </c>
      <c r="E45856">
        <f t="shared" ca="1" si="1437"/>
        <v>3</v>
      </c>
      <c r="F45856">
        <f t="shared" ca="1" si="1436"/>
        <v>4</v>
      </c>
    </row>
    <row r="45857" spans="3:6" x14ac:dyDescent="0.25">
      <c r="C45857" s="1">
        <v>45852</v>
      </c>
      <c r="D45857">
        <f t="shared" ca="1" si="1437"/>
        <v>3</v>
      </c>
      <c r="E45857">
        <f t="shared" ca="1" si="1437"/>
        <v>1</v>
      </c>
      <c r="F45857">
        <f t="shared" ca="1" si="1436"/>
        <v>4</v>
      </c>
    </row>
    <row r="45858" spans="3:6" x14ac:dyDescent="0.25">
      <c r="C45858" s="1">
        <v>45853</v>
      </c>
      <c r="D45858">
        <f t="shared" ca="1" si="1437"/>
        <v>6</v>
      </c>
      <c r="E45858">
        <f t="shared" ca="1" si="1437"/>
        <v>4</v>
      </c>
      <c r="F45858">
        <f t="shared" ca="1" si="1436"/>
        <v>10</v>
      </c>
    </row>
    <row r="45859" spans="3:6" x14ac:dyDescent="0.25">
      <c r="C45859" s="1">
        <v>45854</v>
      </c>
      <c r="D45859">
        <f t="shared" ca="1" si="1437"/>
        <v>1</v>
      </c>
      <c r="E45859">
        <f t="shared" ca="1" si="1437"/>
        <v>4</v>
      </c>
      <c r="F45859">
        <f t="shared" ca="1" si="1436"/>
        <v>5</v>
      </c>
    </row>
    <row r="45860" spans="3:6" x14ac:dyDescent="0.25">
      <c r="C45860" s="1">
        <v>45855</v>
      </c>
      <c r="D45860">
        <f t="shared" ca="1" si="1437"/>
        <v>2</v>
      </c>
      <c r="E45860">
        <f t="shared" ca="1" si="1437"/>
        <v>3</v>
      </c>
      <c r="F45860">
        <f t="shared" ca="1" si="1436"/>
        <v>5</v>
      </c>
    </row>
    <row r="45861" spans="3:6" x14ac:dyDescent="0.25">
      <c r="C45861" s="1">
        <v>45856</v>
      </c>
      <c r="D45861">
        <f t="shared" ca="1" si="1437"/>
        <v>1</v>
      </c>
      <c r="E45861">
        <f t="shared" ca="1" si="1437"/>
        <v>6</v>
      </c>
      <c r="F45861">
        <f t="shared" ca="1" si="1436"/>
        <v>7</v>
      </c>
    </row>
    <row r="45862" spans="3:6" x14ac:dyDescent="0.25">
      <c r="C45862" s="1">
        <v>45857</v>
      </c>
      <c r="D45862">
        <f t="shared" ca="1" si="1437"/>
        <v>6</v>
      </c>
      <c r="E45862">
        <f t="shared" ca="1" si="1437"/>
        <v>4</v>
      </c>
      <c r="F45862">
        <f t="shared" ca="1" si="1436"/>
        <v>10</v>
      </c>
    </row>
    <row r="45863" spans="3:6" x14ac:dyDescent="0.25">
      <c r="C45863" s="1">
        <v>45858</v>
      </c>
      <c r="D45863">
        <f t="shared" ca="1" si="1437"/>
        <v>5</v>
      </c>
      <c r="E45863">
        <f t="shared" ca="1" si="1437"/>
        <v>3</v>
      </c>
      <c r="F45863">
        <f t="shared" ca="1" si="1436"/>
        <v>8</v>
      </c>
    </row>
    <row r="45864" spans="3:6" x14ac:dyDescent="0.25">
      <c r="C45864" s="1">
        <v>45859</v>
      </c>
      <c r="D45864">
        <f t="shared" ca="1" si="1437"/>
        <v>3</v>
      </c>
      <c r="E45864">
        <f t="shared" ca="1" si="1437"/>
        <v>3</v>
      </c>
      <c r="F45864">
        <f t="shared" ca="1" si="1436"/>
        <v>6</v>
      </c>
    </row>
    <row r="45865" spans="3:6" x14ac:dyDescent="0.25">
      <c r="C45865" s="1">
        <v>45860</v>
      </c>
      <c r="D45865">
        <f t="shared" ca="1" si="1437"/>
        <v>2</v>
      </c>
      <c r="E45865">
        <f t="shared" ca="1" si="1437"/>
        <v>2</v>
      </c>
      <c r="F45865">
        <f t="shared" ca="1" si="1436"/>
        <v>4</v>
      </c>
    </row>
    <row r="45866" spans="3:6" x14ac:dyDescent="0.25">
      <c r="C45866" s="1">
        <v>45861</v>
      </c>
      <c r="D45866">
        <f t="shared" ca="1" si="1437"/>
        <v>3</v>
      </c>
      <c r="E45866">
        <f t="shared" ca="1" si="1437"/>
        <v>4</v>
      </c>
      <c r="F45866">
        <f t="shared" ca="1" si="1436"/>
        <v>7</v>
      </c>
    </row>
    <row r="45867" spans="3:6" x14ac:dyDescent="0.25">
      <c r="C45867" s="1">
        <v>45862</v>
      </c>
      <c r="D45867">
        <f t="shared" ca="1" si="1437"/>
        <v>6</v>
      </c>
      <c r="E45867">
        <f t="shared" ca="1" si="1437"/>
        <v>5</v>
      </c>
      <c r="F45867">
        <f t="shared" ca="1" si="1436"/>
        <v>11</v>
      </c>
    </row>
    <row r="45868" spans="3:6" x14ac:dyDescent="0.25">
      <c r="C45868" s="1">
        <v>45863</v>
      </c>
      <c r="D45868">
        <f t="shared" ca="1" si="1437"/>
        <v>4</v>
      </c>
      <c r="E45868">
        <f t="shared" ca="1" si="1437"/>
        <v>3</v>
      </c>
      <c r="F45868">
        <f t="shared" ca="1" si="1436"/>
        <v>7</v>
      </c>
    </row>
    <row r="45869" spans="3:6" x14ac:dyDescent="0.25">
      <c r="C45869" s="1">
        <v>45864</v>
      </c>
      <c r="D45869">
        <f t="shared" ca="1" si="1437"/>
        <v>1</v>
      </c>
      <c r="E45869">
        <f t="shared" ca="1" si="1437"/>
        <v>2</v>
      </c>
      <c r="F45869">
        <f t="shared" ca="1" si="1436"/>
        <v>3</v>
      </c>
    </row>
    <row r="45870" spans="3:6" x14ac:dyDescent="0.25">
      <c r="C45870" s="1">
        <v>45865</v>
      </c>
      <c r="D45870">
        <f t="shared" ca="1" si="1437"/>
        <v>1</v>
      </c>
      <c r="E45870">
        <f t="shared" ca="1" si="1437"/>
        <v>6</v>
      </c>
      <c r="F45870">
        <f t="shared" ca="1" si="1436"/>
        <v>7</v>
      </c>
    </row>
    <row r="45871" spans="3:6" x14ac:dyDescent="0.25">
      <c r="C45871" s="1">
        <v>45866</v>
      </c>
      <c r="D45871">
        <f t="shared" ca="1" si="1437"/>
        <v>3</v>
      </c>
      <c r="E45871">
        <f t="shared" ca="1" si="1437"/>
        <v>1</v>
      </c>
      <c r="F45871">
        <f t="shared" ca="1" si="1436"/>
        <v>4</v>
      </c>
    </row>
    <row r="45872" spans="3:6" x14ac:dyDescent="0.25">
      <c r="C45872" s="1">
        <v>45867</v>
      </c>
      <c r="D45872">
        <f t="shared" ca="1" si="1437"/>
        <v>4</v>
      </c>
      <c r="E45872">
        <f t="shared" ca="1" si="1437"/>
        <v>1</v>
      </c>
      <c r="F45872">
        <f t="shared" ca="1" si="1436"/>
        <v>5</v>
      </c>
    </row>
    <row r="45873" spans="3:6" x14ac:dyDescent="0.25">
      <c r="C45873" s="1">
        <v>45868</v>
      </c>
      <c r="D45873">
        <f t="shared" ca="1" si="1437"/>
        <v>1</v>
      </c>
      <c r="E45873">
        <f t="shared" ca="1" si="1437"/>
        <v>5</v>
      </c>
      <c r="F45873">
        <f t="shared" ca="1" si="1436"/>
        <v>6</v>
      </c>
    </row>
    <row r="45874" spans="3:6" x14ac:dyDescent="0.25">
      <c r="C45874" s="1">
        <v>45869</v>
      </c>
      <c r="D45874">
        <f t="shared" ca="1" si="1437"/>
        <v>3</v>
      </c>
      <c r="E45874">
        <f t="shared" ca="1" si="1437"/>
        <v>4</v>
      </c>
      <c r="F45874">
        <f t="shared" ca="1" si="1436"/>
        <v>7</v>
      </c>
    </row>
    <row r="45875" spans="3:6" x14ac:dyDescent="0.25">
      <c r="C45875" s="1">
        <v>45870</v>
      </c>
      <c r="D45875">
        <f t="shared" ca="1" si="1437"/>
        <v>2</v>
      </c>
      <c r="E45875">
        <f t="shared" ca="1" si="1437"/>
        <v>6</v>
      </c>
      <c r="F45875">
        <f t="shared" ca="1" si="1436"/>
        <v>8</v>
      </c>
    </row>
    <row r="45876" spans="3:6" x14ac:dyDescent="0.25">
      <c r="C45876" s="1">
        <v>45871</v>
      </c>
      <c r="D45876">
        <f t="shared" ca="1" si="1437"/>
        <v>2</v>
      </c>
      <c r="E45876">
        <f t="shared" ca="1" si="1437"/>
        <v>4</v>
      </c>
      <c r="F45876">
        <f t="shared" ca="1" si="1436"/>
        <v>6</v>
      </c>
    </row>
    <row r="45877" spans="3:6" x14ac:dyDescent="0.25">
      <c r="C45877" s="1">
        <v>45872</v>
      </c>
      <c r="D45877">
        <f t="shared" ca="1" si="1437"/>
        <v>1</v>
      </c>
      <c r="E45877">
        <f t="shared" ca="1" si="1437"/>
        <v>2</v>
      </c>
      <c r="F45877">
        <f t="shared" ca="1" si="1436"/>
        <v>3</v>
      </c>
    </row>
    <row r="45878" spans="3:6" x14ac:dyDescent="0.25">
      <c r="C45878" s="1">
        <v>45873</v>
      </c>
      <c r="D45878">
        <f t="shared" ca="1" si="1437"/>
        <v>2</v>
      </c>
      <c r="E45878">
        <f t="shared" ca="1" si="1437"/>
        <v>1</v>
      </c>
      <c r="F45878">
        <f t="shared" ca="1" si="1436"/>
        <v>3</v>
      </c>
    </row>
    <row r="45879" spans="3:6" x14ac:dyDescent="0.25">
      <c r="C45879" s="1">
        <v>45874</v>
      </c>
      <c r="D45879">
        <f t="shared" ca="1" si="1437"/>
        <v>5</v>
      </c>
      <c r="E45879">
        <f t="shared" ca="1" si="1437"/>
        <v>2</v>
      </c>
      <c r="F45879">
        <f t="shared" ca="1" si="1436"/>
        <v>7</v>
      </c>
    </row>
    <row r="45880" spans="3:6" x14ac:dyDescent="0.25">
      <c r="C45880" s="1">
        <v>45875</v>
      </c>
      <c r="D45880">
        <f t="shared" ca="1" si="1437"/>
        <v>3</v>
      </c>
      <c r="E45880">
        <f t="shared" ca="1" si="1437"/>
        <v>4</v>
      </c>
      <c r="F45880">
        <f t="shared" ca="1" si="1436"/>
        <v>7</v>
      </c>
    </row>
    <row r="45881" spans="3:6" x14ac:dyDescent="0.25">
      <c r="C45881" s="1">
        <v>45876</v>
      </c>
      <c r="D45881">
        <f t="shared" ca="1" si="1437"/>
        <v>3</v>
      </c>
      <c r="E45881">
        <f t="shared" ca="1" si="1437"/>
        <v>4</v>
      </c>
      <c r="F45881">
        <f t="shared" ca="1" si="1436"/>
        <v>7</v>
      </c>
    </row>
    <row r="45882" spans="3:6" x14ac:dyDescent="0.25">
      <c r="C45882" s="1">
        <v>45877</v>
      </c>
      <c r="D45882">
        <f t="shared" ca="1" si="1437"/>
        <v>6</v>
      </c>
      <c r="E45882">
        <f t="shared" ca="1" si="1437"/>
        <v>3</v>
      </c>
      <c r="F45882">
        <f t="shared" ca="1" si="1436"/>
        <v>9</v>
      </c>
    </row>
    <row r="45883" spans="3:6" x14ac:dyDescent="0.25">
      <c r="C45883" s="1">
        <v>45878</v>
      </c>
      <c r="D45883">
        <f t="shared" ca="1" si="1437"/>
        <v>1</v>
      </c>
      <c r="E45883">
        <f t="shared" ca="1" si="1437"/>
        <v>5</v>
      </c>
      <c r="F45883">
        <f t="shared" ca="1" si="1436"/>
        <v>6</v>
      </c>
    </row>
    <row r="45884" spans="3:6" x14ac:dyDescent="0.25">
      <c r="C45884" s="1">
        <v>45879</v>
      </c>
      <c r="D45884">
        <f t="shared" ca="1" si="1437"/>
        <v>5</v>
      </c>
      <c r="E45884">
        <f t="shared" ca="1" si="1437"/>
        <v>5</v>
      </c>
      <c r="F45884">
        <f t="shared" ca="1" si="1436"/>
        <v>10</v>
      </c>
    </row>
    <row r="45885" spans="3:6" x14ac:dyDescent="0.25">
      <c r="C45885" s="1">
        <v>45880</v>
      </c>
      <c r="D45885">
        <f t="shared" ca="1" si="1437"/>
        <v>2</v>
      </c>
      <c r="E45885">
        <f t="shared" ca="1" si="1437"/>
        <v>5</v>
      </c>
      <c r="F45885">
        <f t="shared" ca="1" si="1436"/>
        <v>7</v>
      </c>
    </row>
    <row r="45886" spans="3:6" x14ac:dyDescent="0.25">
      <c r="C45886" s="1">
        <v>45881</v>
      </c>
      <c r="D45886">
        <f t="shared" ca="1" si="1437"/>
        <v>6</v>
      </c>
      <c r="E45886">
        <f t="shared" ca="1" si="1437"/>
        <v>2</v>
      </c>
      <c r="F45886">
        <f t="shared" ca="1" si="1436"/>
        <v>8</v>
      </c>
    </row>
    <row r="45887" spans="3:6" x14ac:dyDescent="0.25">
      <c r="C45887" s="1">
        <v>45882</v>
      </c>
      <c r="D45887">
        <f t="shared" ca="1" si="1437"/>
        <v>2</v>
      </c>
      <c r="E45887">
        <f t="shared" ca="1" si="1437"/>
        <v>2</v>
      </c>
      <c r="F45887">
        <f t="shared" ca="1" si="1436"/>
        <v>4</v>
      </c>
    </row>
    <row r="45888" spans="3:6" x14ac:dyDescent="0.25">
      <c r="C45888" s="1">
        <v>45883</v>
      </c>
      <c r="D45888">
        <f t="shared" ca="1" si="1437"/>
        <v>1</v>
      </c>
      <c r="E45888">
        <f t="shared" ca="1" si="1437"/>
        <v>5</v>
      </c>
      <c r="F45888">
        <f t="shared" ca="1" si="1436"/>
        <v>6</v>
      </c>
    </row>
    <row r="45889" spans="3:6" x14ac:dyDescent="0.25">
      <c r="C45889" s="1">
        <v>45884</v>
      </c>
      <c r="D45889">
        <f t="shared" ca="1" si="1437"/>
        <v>2</v>
      </c>
      <c r="E45889">
        <f t="shared" ca="1" si="1437"/>
        <v>2</v>
      </c>
      <c r="F45889">
        <f t="shared" ca="1" si="1436"/>
        <v>4</v>
      </c>
    </row>
    <row r="45890" spans="3:6" x14ac:dyDescent="0.25">
      <c r="C45890" s="1">
        <v>45885</v>
      </c>
      <c r="D45890">
        <f t="shared" ca="1" si="1437"/>
        <v>1</v>
      </c>
      <c r="E45890">
        <f t="shared" ca="1" si="1437"/>
        <v>5</v>
      </c>
      <c r="F45890">
        <f t="shared" ca="1" si="1436"/>
        <v>6</v>
      </c>
    </row>
    <row r="45891" spans="3:6" x14ac:dyDescent="0.25">
      <c r="C45891" s="1">
        <v>45886</v>
      </c>
      <c r="D45891">
        <f t="shared" ca="1" si="1437"/>
        <v>1</v>
      </c>
      <c r="E45891">
        <f t="shared" ca="1" si="1437"/>
        <v>2</v>
      </c>
      <c r="F45891">
        <f t="shared" ca="1" si="1436"/>
        <v>3</v>
      </c>
    </row>
    <row r="45892" spans="3:6" x14ac:dyDescent="0.25">
      <c r="C45892" s="1">
        <v>45887</v>
      </c>
      <c r="D45892">
        <f t="shared" ca="1" si="1437"/>
        <v>1</v>
      </c>
      <c r="E45892">
        <f t="shared" ca="1" si="1437"/>
        <v>1</v>
      </c>
      <c r="F45892">
        <f t="shared" ca="1" si="1436"/>
        <v>2</v>
      </c>
    </row>
    <row r="45893" spans="3:6" x14ac:dyDescent="0.25">
      <c r="C45893" s="1">
        <v>45888</v>
      </c>
      <c r="D45893">
        <f t="shared" ca="1" si="1437"/>
        <v>6</v>
      </c>
      <c r="E45893">
        <f t="shared" ca="1" si="1437"/>
        <v>6</v>
      </c>
      <c r="F45893">
        <f t="shared" ca="1" si="1436"/>
        <v>12</v>
      </c>
    </row>
    <row r="45894" spans="3:6" x14ac:dyDescent="0.25">
      <c r="C45894" s="1">
        <v>45889</v>
      </c>
      <c r="D45894">
        <f t="shared" ca="1" si="1437"/>
        <v>6</v>
      </c>
      <c r="E45894">
        <f t="shared" ca="1" si="1437"/>
        <v>5</v>
      </c>
      <c r="F45894">
        <f t="shared" ca="1" si="1436"/>
        <v>11</v>
      </c>
    </row>
    <row r="45895" spans="3:6" x14ac:dyDescent="0.25">
      <c r="C45895" s="1">
        <v>45890</v>
      </c>
      <c r="D45895">
        <f t="shared" ca="1" si="1437"/>
        <v>3</v>
      </c>
      <c r="E45895">
        <f t="shared" ca="1" si="1437"/>
        <v>2</v>
      </c>
      <c r="F45895">
        <f t="shared" ca="1" si="1436"/>
        <v>5</v>
      </c>
    </row>
    <row r="45896" spans="3:6" x14ac:dyDescent="0.25">
      <c r="C45896" s="1">
        <v>45891</v>
      </c>
      <c r="D45896">
        <f t="shared" ca="1" si="1437"/>
        <v>5</v>
      </c>
      <c r="E45896">
        <f t="shared" ca="1" si="1437"/>
        <v>2</v>
      </c>
      <c r="F45896">
        <f t="shared" ca="1" si="1436"/>
        <v>7</v>
      </c>
    </row>
    <row r="45897" spans="3:6" x14ac:dyDescent="0.25">
      <c r="C45897" s="1">
        <v>45892</v>
      </c>
      <c r="D45897">
        <f t="shared" ca="1" si="1437"/>
        <v>3</v>
      </c>
      <c r="E45897">
        <f t="shared" ca="1" si="1437"/>
        <v>6</v>
      </c>
      <c r="F45897">
        <f t="shared" ca="1" si="1436"/>
        <v>9</v>
      </c>
    </row>
    <row r="45898" spans="3:6" x14ac:dyDescent="0.25">
      <c r="C45898" s="1">
        <v>45893</v>
      </c>
      <c r="D45898">
        <f t="shared" ca="1" si="1437"/>
        <v>3</v>
      </c>
      <c r="E45898">
        <f t="shared" ca="1" si="1437"/>
        <v>2</v>
      </c>
      <c r="F45898">
        <f t="shared" ca="1" si="1436"/>
        <v>5</v>
      </c>
    </row>
    <row r="45899" spans="3:6" x14ac:dyDescent="0.25">
      <c r="C45899" s="1">
        <v>45894</v>
      </c>
      <c r="D45899">
        <f t="shared" ca="1" si="1437"/>
        <v>4</v>
      </c>
      <c r="E45899">
        <f t="shared" ca="1" si="1437"/>
        <v>5</v>
      </c>
      <c r="F45899">
        <f t="shared" ca="1" si="1436"/>
        <v>9</v>
      </c>
    </row>
    <row r="45900" spans="3:6" x14ac:dyDescent="0.25">
      <c r="C45900" s="1">
        <v>45895</v>
      </c>
      <c r="D45900">
        <f t="shared" ca="1" si="1437"/>
        <v>2</v>
      </c>
      <c r="E45900">
        <f t="shared" ca="1" si="1437"/>
        <v>5</v>
      </c>
      <c r="F45900">
        <f t="shared" ca="1" si="1436"/>
        <v>7</v>
      </c>
    </row>
    <row r="45901" spans="3:6" x14ac:dyDescent="0.25">
      <c r="C45901" s="1">
        <v>45896</v>
      </c>
      <c r="D45901">
        <f t="shared" ca="1" si="1437"/>
        <v>1</v>
      </c>
      <c r="E45901">
        <f t="shared" ca="1" si="1437"/>
        <v>6</v>
      </c>
      <c r="F45901">
        <f t="shared" ca="1" si="1436"/>
        <v>7</v>
      </c>
    </row>
    <row r="45902" spans="3:6" x14ac:dyDescent="0.25">
      <c r="C45902" s="1">
        <v>45897</v>
      </c>
      <c r="D45902">
        <f t="shared" ca="1" si="1437"/>
        <v>4</v>
      </c>
      <c r="E45902">
        <f t="shared" ca="1" si="1437"/>
        <v>6</v>
      </c>
      <c r="F45902">
        <f t="shared" ca="1" si="1436"/>
        <v>10</v>
      </c>
    </row>
    <row r="45903" spans="3:6" x14ac:dyDescent="0.25">
      <c r="C45903" s="1">
        <v>45898</v>
      </c>
      <c r="D45903">
        <f t="shared" ca="1" si="1437"/>
        <v>1</v>
      </c>
      <c r="E45903">
        <f t="shared" ca="1" si="1437"/>
        <v>3</v>
      </c>
      <c r="F45903">
        <f t="shared" ca="1" si="1436"/>
        <v>4</v>
      </c>
    </row>
    <row r="45904" spans="3:6" x14ac:dyDescent="0.25">
      <c r="C45904" s="1">
        <v>45899</v>
      </c>
      <c r="D45904">
        <f t="shared" ca="1" si="1437"/>
        <v>6</v>
      </c>
      <c r="E45904">
        <f t="shared" ca="1" si="1437"/>
        <v>4</v>
      </c>
      <c r="F45904">
        <f t="shared" ca="1" si="1436"/>
        <v>10</v>
      </c>
    </row>
    <row r="45905" spans="3:6" x14ac:dyDescent="0.25">
      <c r="C45905" s="1">
        <v>45900</v>
      </c>
      <c r="D45905">
        <f t="shared" ca="1" si="1437"/>
        <v>1</v>
      </c>
      <c r="E45905">
        <f t="shared" ca="1" si="1437"/>
        <v>1</v>
      </c>
      <c r="F45905">
        <f t="shared" ca="1" si="1436"/>
        <v>2</v>
      </c>
    </row>
    <row r="45906" spans="3:6" x14ac:dyDescent="0.25">
      <c r="C45906" s="1">
        <v>45901</v>
      </c>
      <c r="D45906">
        <f t="shared" ca="1" si="1437"/>
        <v>2</v>
      </c>
      <c r="E45906">
        <f t="shared" ca="1" si="1437"/>
        <v>3</v>
      </c>
      <c r="F45906">
        <f t="shared" ca="1" si="1436"/>
        <v>5</v>
      </c>
    </row>
    <row r="45907" spans="3:6" x14ac:dyDescent="0.25">
      <c r="C45907" s="1">
        <v>45902</v>
      </c>
      <c r="D45907">
        <f t="shared" ca="1" si="1437"/>
        <v>4</v>
      </c>
      <c r="E45907">
        <f t="shared" ca="1" si="1437"/>
        <v>6</v>
      </c>
      <c r="F45907">
        <f t="shared" ca="1" si="1436"/>
        <v>10</v>
      </c>
    </row>
    <row r="45908" spans="3:6" x14ac:dyDescent="0.25">
      <c r="C45908" s="1">
        <v>45903</v>
      </c>
      <c r="D45908">
        <f t="shared" ca="1" si="1437"/>
        <v>4</v>
      </c>
      <c r="E45908">
        <f t="shared" ca="1" si="1437"/>
        <v>4</v>
      </c>
      <c r="F45908">
        <f t="shared" ca="1" si="1436"/>
        <v>8</v>
      </c>
    </row>
    <row r="45909" spans="3:6" x14ac:dyDescent="0.25">
      <c r="C45909" s="1">
        <v>45904</v>
      </c>
      <c r="D45909">
        <f t="shared" ca="1" si="1437"/>
        <v>6</v>
      </c>
      <c r="E45909">
        <f t="shared" ca="1" si="1437"/>
        <v>5</v>
      </c>
      <c r="F45909">
        <f t="shared" ca="1" si="1436"/>
        <v>11</v>
      </c>
    </row>
    <row r="45910" spans="3:6" x14ac:dyDescent="0.25">
      <c r="C45910" s="1">
        <v>45905</v>
      </c>
      <c r="D45910">
        <f t="shared" ca="1" si="1437"/>
        <v>6</v>
      </c>
      <c r="E45910">
        <f t="shared" ca="1" si="1437"/>
        <v>3</v>
      </c>
      <c r="F45910">
        <f t="shared" ref="F45910:F45973" ca="1" si="1438">D45910+E45910</f>
        <v>9</v>
      </c>
    </row>
    <row r="45911" spans="3:6" x14ac:dyDescent="0.25">
      <c r="C45911" s="1">
        <v>45906</v>
      </c>
      <c r="D45911">
        <f t="shared" ref="D45911:E45974" ca="1" si="1439">RANDBETWEEN(1,6)</f>
        <v>1</v>
      </c>
      <c r="E45911">
        <f t="shared" ca="1" si="1439"/>
        <v>3</v>
      </c>
      <c r="F45911">
        <f t="shared" ca="1" si="1438"/>
        <v>4</v>
      </c>
    </row>
    <row r="45912" spans="3:6" x14ac:dyDescent="0.25">
      <c r="C45912" s="1">
        <v>45907</v>
      </c>
      <c r="D45912">
        <f t="shared" ca="1" si="1439"/>
        <v>4</v>
      </c>
      <c r="E45912">
        <f t="shared" ca="1" si="1439"/>
        <v>3</v>
      </c>
      <c r="F45912">
        <f t="shared" ca="1" si="1438"/>
        <v>7</v>
      </c>
    </row>
    <row r="45913" spans="3:6" x14ac:dyDescent="0.25">
      <c r="C45913" s="1">
        <v>45908</v>
      </c>
      <c r="D45913">
        <f t="shared" ca="1" si="1439"/>
        <v>5</v>
      </c>
      <c r="E45913">
        <f t="shared" ca="1" si="1439"/>
        <v>4</v>
      </c>
      <c r="F45913">
        <f t="shared" ca="1" si="1438"/>
        <v>9</v>
      </c>
    </row>
    <row r="45914" spans="3:6" x14ac:dyDescent="0.25">
      <c r="C45914" s="1">
        <v>45909</v>
      </c>
      <c r="D45914">
        <f t="shared" ca="1" si="1439"/>
        <v>2</v>
      </c>
      <c r="E45914">
        <f t="shared" ca="1" si="1439"/>
        <v>4</v>
      </c>
      <c r="F45914">
        <f t="shared" ca="1" si="1438"/>
        <v>6</v>
      </c>
    </row>
    <row r="45915" spans="3:6" x14ac:dyDescent="0.25">
      <c r="C45915" s="1">
        <v>45910</v>
      </c>
      <c r="D45915">
        <f t="shared" ca="1" si="1439"/>
        <v>2</v>
      </c>
      <c r="E45915">
        <f t="shared" ca="1" si="1439"/>
        <v>1</v>
      </c>
      <c r="F45915">
        <f t="shared" ca="1" si="1438"/>
        <v>3</v>
      </c>
    </row>
    <row r="45916" spans="3:6" x14ac:dyDescent="0.25">
      <c r="C45916" s="1">
        <v>45911</v>
      </c>
      <c r="D45916">
        <f t="shared" ca="1" si="1439"/>
        <v>6</v>
      </c>
      <c r="E45916">
        <f t="shared" ca="1" si="1439"/>
        <v>6</v>
      </c>
      <c r="F45916">
        <f t="shared" ca="1" si="1438"/>
        <v>12</v>
      </c>
    </row>
    <row r="45917" spans="3:6" x14ac:dyDescent="0.25">
      <c r="C45917" s="1">
        <v>45912</v>
      </c>
      <c r="D45917">
        <f t="shared" ca="1" si="1439"/>
        <v>5</v>
      </c>
      <c r="E45917">
        <f t="shared" ca="1" si="1439"/>
        <v>5</v>
      </c>
      <c r="F45917">
        <f t="shared" ca="1" si="1438"/>
        <v>10</v>
      </c>
    </row>
    <row r="45918" spans="3:6" x14ac:dyDescent="0.25">
      <c r="C45918" s="1">
        <v>45913</v>
      </c>
      <c r="D45918">
        <f t="shared" ca="1" si="1439"/>
        <v>6</v>
      </c>
      <c r="E45918">
        <f t="shared" ca="1" si="1439"/>
        <v>1</v>
      </c>
      <c r="F45918">
        <f t="shared" ca="1" si="1438"/>
        <v>7</v>
      </c>
    </row>
    <row r="45919" spans="3:6" x14ac:dyDescent="0.25">
      <c r="C45919" s="1">
        <v>45914</v>
      </c>
      <c r="D45919">
        <f t="shared" ca="1" si="1439"/>
        <v>3</v>
      </c>
      <c r="E45919">
        <f t="shared" ca="1" si="1439"/>
        <v>5</v>
      </c>
      <c r="F45919">
        <f t="shared" ca="1" si="1438"/>
        <v>8</v>
      </c>
    </row>
    <row r="45920" spans="3:6" x14ac:dyDescent="0.25">
      <c r="C45920" s="1">
        <v>45915</v>
      </c>
      <c r="D45920">
        <f t="shared" ca="1" si="1439"/>
        <v>4</v>
      </c>
      <c r="E45920">
        <f t="shared" ca="1" si="1439"/>
        <v>5</v>
      </c>
      <c r="F45920">
        <f t="shared" ca="1" si="1438"/>
        <v>9</v>
      </c>
    </row>
    <row r="45921" spans="3:6" x14ac:dyDescent="0.25">
      <c r="C45921" s="1">
        <v>45916</v>
      </c>
      <c r="D45921">
        <f t="shared" ca="1" si="1439"/>
        <v>6</v>
      </c>
      <c r="E45921">
        <f t="shared" ca="1" si="1439"/>
        <v>3</v>
      </c>
      <c r="F45921">
        <f t="shared" ca="1" si="1438"/>
        <v>9</v>
      </c>
    </row>
    <row r="45922" spans="3:6" x14ac:dyDescent="0.25">
      <c r="C45922" s="1">
        <v>45917</v>
      </c>
      <c r="D45922">
        <f t="shared" ca="1" si="1439"/>
        <v>5</v>
      </c>
      <c r="E45922">
        <f t="shared" ca="1" si="1439"/>
        <v>2</v>
      </c>
      <c r="F45922">
        <f t="shared" ca="1" si="1438"/>
        <v>7</v>
      </c>
    </row>
    <row r="45923" spans="3:6" x14ac:dyDescent="0.25">
      <c r="C45923" s="1">
        <v>45918</v>
      </c>
      <c r="D45923">
        <f t="shared" ca="1" si="1439"/>
        <v>4</v>
      </c>
      <c r="E45923">
        <f t="shared" ca="1" si="1439"/>
        <v>1</v>
      </c>
      <c r="F45923">
        <f t="shared" ca="1" si="1438"/>
        <v>5</v>
      </c>
    </row>
    <row r="45924" spans="3:6" x14ac:dyDescent="0.25">
      <c r="C45924" s="1">
        <v>45919</v>
      </c>
      <c r="D45924">
        <f t="shared" ca="1" si="1439"/>
        <v>3</v>
      </c>
      <c r="E45924">
        <f t="shared" ca="1" si="1439"/>
        <v>4</v>
      </c>
      <c r="F45924">
        <f t="shared" ca="1" si="1438"/>
        <v>7</v>
      </c>
    </row>
    <row r="45925" spans="3:6" x14ac:dyDescent="0.25">
      <c r="C45925" s="1">
        <v>45920</v>
      </c>
      <c r="D45925">
        <f t="shared" ca="1" si="1439"/>
        <v>6</v>
      </c>
      <c r="E45925">
        <f t="shared" ca="1" si="1439"/>
        <v>1</v>
      </c>
      <c r="F45925">
        <f t="shared" ca="1" si="1438"/>
        <v>7</v>
      </c>
    </row>
    <row r="45926" spans="3:6" x14ac:dyDescent="0.25">
      <c r="C45926" s="1">
        <v>45921</v>
      </c>
      <c r="D45926">
        <f t="shared" ca="1" si="1439"/>
        <v>2</v>
      </c>
      <c r="E45926">
        <f t="shared" ca="1" si="1439"/>
        <v>5</v>
      </c>
      <c r="F45926">
        <f t="shared" ca="1" si="1438"/>
        <v>7</v>
      </c>
    </row>
    <row r="45927" spans="3:6" x14ac:dyDescent="0.25">
      <c r="C45927" s="1">
        <v>45922</v>
      </c>
      <c r="D45927">
        <f t="shared" ca="1" si="1439"/>
        <v>1</v>
      </c>
      <c r="E45927">
        <f t="shared" ca="1" si="1439"/>
        <v>1</v>
      </c>
      <c r="F45927">
        <f t="shared" ca="1" si="1438"/>
        <v>2</v>
      </c>
    </row>
    <row r="45928" spans="3:6" x14ac:dyDescent="0.25">
      <c r="C45928" s="1">
        <v>45923</v>
      </c>
      <c r="D45928">
        <f t="shared" ca="1" si="1439"/>
        <v>4</v>
      </c>
      <c r="E45928">
        <f t="shared" ca="1" si="1439"/>
        <v>6</v>
      </c>
      <c r="F45928">
        <f t="shared" ca="1" si="1438"/>
        <v>10</v>
      </c>
    </row>
    <row r="45929" spans="3:6" x14ac:dyDescent="0.25">
      <c r="C45929" s="1">
        <v>45924</v>
      </c>
      <c r="D45929">
        <f t="shared" ca="1" si="1439"/>
        <v>1</v>
      </c>
      <c r="E45929">
        <f t="shared" ca="1" si="1439"/>
        <v>3</v>
      </c>
      <c r="F45929">
        <f t="shared" ca="1" si="1438"/>
        <v>4</v>
      </c>
    </row>
    <row r="45930" spans="3:6" x14ac:dyDescent="0.25">
      <c r="C45930" s="1">
        <v>45925</v>
      </c>
      <c r="D45930">
        <f t="shared" ca="1" si="1439"/>
        <v>2</v>
      </c>
      <c r="E45930">
        <f t="shared" ca="1" si="1439"/>
        <v>5</v>
      </c>
      <c r="F45930">
        <f t="shared" ca="1" si="1438"/>
        <v>7</v>
      </c>
    </row>
    <row r="45931" spans="3:6" x14ac:dyDescent="0.25">
      <c r="C45931" s="1">
        <v>45926</v>
      </c>
      <c r="D45931">
        <f t="shared" ca="1" si="1439"/>
        <v>6</v>
      </c>
      <c r="E45931">
        <f t="shared" ca="1" si="1439"/>
        <v>5</v>
      </c>
      <c r="F45931">
        <f t="shared" ca="1" si="1438"/>
        <v>11</v>
      </c>
    </row>
    <row r="45932" spans="3:6" x14ac:dyDescent="0.25">
      <c r="C45932" s="1">
        <v>45927</v>
      </c>
      <c r="D45932">
        <f t="shared" ca="1" si="1439"/>
        <v>4</v>
      </c>
      <c r="E45932">
        <f t="shared" ca="1" si="1439"/>
        <v>3</v>
      </c>
      <c r="F45932">
        <f t="shared" ca="1" si="1438"/>
        <v>7</v>
      </c>
    </row>
    <row r="45933" spans="3:6" x14ac:dyDescent="0.25">
      <c r="C45933" s="1">
        <v>45928</v>
      </c>
      <c r="D45933">
        <f t="shared" ca="1" si="1439"/>
        <v>5</v>
      </c>
      <c r="E45933">
        <f t="shared" ca="1" si="1439"/>
        <v>4</v>
      </c>
      <c r="F45933">
        <f t="shared" ca="1" si="1438"/>
        <v>9</v>
      </c>
    </row>
    <row r="45934" spans="3:6" x14ac:dyDescent="0.25">
      <c r="C45934" s="1">
        <v>45929</v>
      </c>
      <c r="D45934">
        <f t="shared" ca="1" si="1439"/>
        <v>2</v>
      </c>
      <c r="E45934">
        <f t="shared" ca="1" si="1439"/>
        <v>1</v>
      </c>
      <c r="F45934">
        <f t="shared" ca="1" si="1438"/>
        <v>3</v>
      </c>
    </row>
    <row r="45935" spans="3:6" x14ac:dyDescent="0.25">
      <c r="C45935" s="1">
        <v>45930</v>
      </c>
      <c r="D45935">
        <f t="shared" ca="1" si="1439"/>
        <v>6</v>
      </c>
      <c r="E45935">
        <f t="shared" ca="1" si="1439"/>
        <v>2</v>
      </c>
      <c r="F45935">
        <f t="shared" ca="1" si="1438"/>
        <v>8</v>
      </c>
    </row>
    <row r="45936" spans="3:6" x14ac:dyDescent="0.25">
      <c r="C45936" s="1">
        <v>45931</v>
      </c>
      <c r="D45936">
        <f t="shared" ca="1" si="1439"/>
        <v>5</v>
      </c>
      <c r="E45936">
        <f t="shared" ca="1" si="1439"/>
        <v>2</v>
      </c>
      <c r="F45936">
        <f t="shared" ca="1" si="1438"/>
        <v>7</v>
      </c>
    </row>
    <row r="45937" spans="3:6" x14ac:dyDescent="0.25">
      <c r="C45937" s="1">
        <v>45932</v>
      </c>
      <c r="D45937">
        <f t="shared" ca="1" si="1439"/>
        <v>5</v>
      </c>
      <c r="E45937">
        <f t="shared" ca="1" si="1439"/>
        <v>1</v>
      </c>
      <c r="F45937">
        <f t="shared" ca="1" si="1438"/>
        <v>6</v>
      </c>
    </row>
    <row r="45938" spans="3:6" x14ac:dyDescent="0.25">
      <c r="C45938" s="1">
        <v>45933</v>
      </c>
      <c r="D45938">
        <f t="shared" ca="1" si="1439"/>
        <v>3</v>
      </c>
      <c r="E45938">
        <f t="shared" ca="1" si="1439"/>
        <v>6</v>
      </c>
      <c r="F45938">
        <f t="shared" ca="1" si="1438"/>
        <v>9</v>
      </c>
    </row>
    <row r="45939" spans="3:6" x14ac:dyDescent="0.25">
      <c r="C45939" s="1">
        <v>45934</v>
      </c>
      <c r="D45939">
        <f t="shared" ca="1" si="1439"/>
        <v>4</v>
      </c>
      <c r="E45939">
        <f t="shared" ca="1" si="1439"/>
        <v>4</v>
      </c>
      <c r="F45939">
        <f t="shared" ca="1" si="1438"/>
        <v>8</v>
      </c>
    </row>
    <row r="45940" spans="3:6" x14ac:dyDescent="0.25">
      <c r="C45940" s="1">
        <v>45935</v>
      </c>
      <c r="D45940">
        <f t="shared" ca="1" si="1439"/>
        <v>4</v>
      </c>
      <c r="E45940">
        <f t="shared" ca="1" si="1439"/>
        <v>6</v>
      </c>
      <c r="F45940">
        <f t="shared" ca="1" si="1438"/>
        <v>10</v>
      </c>
    </row>
    <row r="45941" spans="3:6" x14ac:dyDescent="0.25">
      <c r="C45941" s="1">
        <v>45936</v>
      </c>
      <c r="D45941">
        <f t="shared" ca="1" si="1439"/>
        <v>4</v>
      </c>
      <c r="E45941">
        <f t="shared" ca="1" si="1439"/>
        <v>6</v>
      </c>
      <c r="F45941">
        <f t="shared" ca="1" si="1438"/>
        <v>10</v>
      </c>
    </row>
    <row r="45942" spans="3:6" x14ac:dyDescent="0.25">
      <c r="C45942" s="1">
        <v>45937</v>
      </c>
      <c r="D45942">
        <f t="shared" ca="1" si="1439"/>
        <v>1</v>
      </c>
      <c r="E45942">
        <f t="shared" ca="1" si="1439"/>
        <v>1</v>
      </c>
      <c r="F45942">
        <f t="shared" ca="1" si="1438"/>
        <v>2</v>
      </c>
    </row>
    <row r="45943" spans="3:6" x14ac:dyDescent="0.25">
      <c r="C45943" s="1">
        <v>45938</v>
      </c>
      <c r="D45943">
        <f t="shared" ca="1" si="1439"/>
        <v>1</v>
      </c>
      <c r="E45943">
        <f t="shared" ca="1" si="1439"/>
        <v>4</v>
      </c>
      <c r="F45943">
        <f t="shared" ca="1" si="1438"/>
        <v>5</v>
      </c>
    </row>
    <row r="45944" spans="3:6" x14ac:dyDescent="0.25">
      <c r="C45944" s="1">
        <v>45939</v>
      </c>
      <c r="D45944">
        <f t="shared" ca="1" si="1439"/>
        <v>4</v>
      </c>
      <c r="E45944">
        <f t="shared" ca="1" si="1439"/>
        <v>3</v>
      </c>
      <c r="F45944">
        <f t="shared" ca="1" si="1438"/>
        <v>7</v>
      </c>
    </row>
    <row r="45945" spans="3:6" x14ac:dyDescent="0.25">
      <c r="C45945" s="1">
        <v>45940</v>
      </c>
      <c r="D45945">
        <f t="shared" ca="1" si="1439"/>
        <v>6</v>
      </c>
      <c r="E45945">
        <f t="shared" ca="1" si="1439"/>
        <v>4</v>
      </c>
      <c r="F45945">
        <f t="shared" ca="1" si="1438"/>
        <v>10</v>
      </c>
    </row>
    <row r="45946" spans="3:6" x14ac:dyDescent="0.25">
      <c r="C45946" s="1">
        <v>45941</v>
      </c>
      <c r="D45946">
        <f t="shared" ca="1" si="1439"/>
        <v>4</v>
      </c>
      <c r="E45946">
        <f t="shared" ca="1" si="1439"/>
        <v>3</v>
      </c>
      <c r="F45946">
        <f t="shared" ca="1" si="1438"/>
        <v>7</v>
      </c>
    </row>
    <row r="45947" spans="3:6" x14ac:dyDescent="0.25">
      <c r="C45947" s="1">
        <v>45942</v>
      </c>
      <c r="D45947">
        <f t="shared" ca="1" si="1439"/>
        <v>5</v>
      </c>
      <c r="E45947">
        <f t="shared" ca="1" si="1439"/>
        <v>5</v>
      </c>
      <c r="F45947">
        <f t="shared" ca="1" si="1438"/>
        <v>10</v>
      </c>
    </row>
    <row r="45948" spans="3:6" x14ac:dyDescent="0.25">
      <c r="C45948" s="1">
        <v>45943</v>
      </c>
      <c r="D45948">
        <f t="shared" ca="1" si="1439"/>
        <v>6</v>
      </c>
      <c r="E45948">
        <f t="shared" ca="1" si="1439"/>
        <v>4</v>
      </c>
      <c r="F45948">
        <f t="shared" ca="1" si="1438"/>
        <v>10</v>
      </c>
    </row>
    <row r="45949" spans="3:6" x14ac:dyDescent="0.25">
      <c r="C45949" s="1">
        <v>45944</v>
      </c>
      <c r="D45949">
        <f t="shared" ca="1" si="1439"/>
        <v>3</v>
      </c>
      <c r="E45949">
        <f t="shared" ca="1" si="1439"/>
        <v>6</v>
      </c>
      <c r="F45949">
        <f t="shared" ca="1" si="1438"/>
        <v>9</v>
      </c>
    </row>
    <row r="45950" spans="3:6" x14ac:dyDescent="0.25">
      <c r="C45950" s="1">
        <v>45945</v>
      </c>
      <c r="D45950">
        <f t="shared" ca="1" si="1439"/>
        <v>4</v>
      </c>
      <c r="E45950">
        <f t="shared" ca="1" si="1439"/>
        <v>6</v>
      </c>
      <c r="F45950">
        <f t="shared" ca="1" si="1438"/>
        <v>10</v>
      </c>
    </row>
    <row r="45951" spans="3:6" x14ac:dyDescent="0.25">
      <c r="C45951" s="1">
        <v>45946</v>
      </c>
      <c r="D45951">
        <f t="shared" ca="1" si="1439"/>
        <v>3</v>
      </c>
      <c r="E45951">
        <f t="shared" ca="1" si="1439"/>
        <v>1</v>
      </c>
      <c r="F45951">
        <f t="shared" ca="1" si="1438"/>
        <v>4</v>
      </c>
    </row>
    <row r="45952" spans="3:6" x14ac:dyDescent="0.25">
      <c r="C45952" s="1">
        <v>45947</v>
      </c>
      <c r="D45952">
        <f t="shared" ca="1" si="1439"/>
        <v>5</v>
      </c>
      <c r="E45952">
        <f t="shared" ca="1" si="1439"/>
        <v>5</v>
      </c>
      <c r="F45952">
        <f t="shared" ca="1" si="1438"/>
        <v>10</v>
      </c>
    </row>
    <row r="45953" spans="3:6" x14ac:dyDescent="0.25">
      <c r="C45953" s="1">
        <v>45948</v>
      </c>
      <c r="D45953">
        <f t="shared" ca="1" si="1439"/>
        <v>1</v>
      </c>
      <c r="E45953">
        <f t="shared" ca="1" si="1439"/>
        <v>1</v>
      </c>
      <c r="F45953">
        <f t="shared" ca="1" si="1438"/>
        <v>2</v>
      </c>
    </row>
    <row r="45954" spans="3:6" x14ac:dyDescent="0.25">
      <c r="C45954" s="1">
        <v>45949</v>
      </c>
      <c r="D45954">
        <f t="shared" ca="1" si="1439"/>
        <v>5</v>
      </c>
      <c r="E45954">
        <f t="shared" ca="1" si="1439"/>
        <v>3</v>
      </c>
      <c r="F45954">
        <f t="shared" ca="1" si="1438"/>
        <v>8</v>
      </c>
    </row>
    <row r="45955" spans="3:6" x14ac:dyDescent="0.25">
      <c r="C45955" s="1">
        <v>45950</v>
      </c>
      <c r="D45955">
        <f t="shared" ca="1" si="1439"/>
        <v>5</v>
      </c>
      <c r="E45955">
        <f t="shared" ca="1" si="1439"/>
        <v>2</v>
      </c>
      <c r="F45955">
        <f t="shared" ca="1" si="1438"/>
        <v>7</v>
      </c>
    </row>
    <row r="45956" spans="3:6" x14ac:dyDescent="0.25">
      <c r="C45956" s="1">
        <v>45951</v>
      </c>
      <c r="D45956">
        <f t="shared" ca="1" si="1439"/>
        <v>6</v>
      </c>
      <c r="E45956">
        <f t="shared" ca="1" si="1439"/>
        <v>5</v>
      </c>
      <c r="F45956">
        <f t="shared" ca="1" si="1438"/>
        <v>11</v>
      </c>
    </row>
    <row r="45957" spans="3:6" x14ac:dyDescent="0.25">
      <c r="C45957" s="1">
        <v>45952</v>
      </c>
      <c r="D45957">
        <f t="shared" ca="1" si="1439"/>
        <v>3</v>
      </c>
      <c r="E45957">
        <f t="shared" ca="1" si="1439"/>
        <v>4</v>
      </c>
      <c r="F45957">
        <f t="shared" ca="1" si="1438"/>
        <v>7</v>
      </c>
    </row>
    <row r="45958" spans="3:6" x14ac:dyDescent="0.25">
      <c r="C45958" s="1">
        <v>45953</v>
      </c>
      <c r="D45958">
        <f t="shared" ca="1" si="1439"/>
        <v>2</v>
      </c>
      <c r="E45958">
        <f t="shared" ca="1" si="1439"/>
        <v>2</v>
      </c>
      <c r="F45958">
        <f t="shared" ca="1" si="1438"/>
        <v>4</v>
      </c>
    </row>
    <row r="45959" spans="3:6" x14ac:dyDescent="0.25">
      <c r="C45959" s="1">
        <v>45954</v>
      </c>
      <c r="D45959">
        <f t="shared" ca="1" si="1439"/>
        <v>2</v>
      </c>
      <c r="E45959">
        <f t="shared" ca="1" si="1439"/>
        <v>3</v>
      </c>
      <c r="F45959">
        <f t="shared" ca="1" si="1438"/>
        <v>5</v>
      </c>
    </row>
    <row r="45960" spans="3:6" x14ac:dyDescent="0.25">
      <c r="C45960" s="1">
        <v>45955</v>
      </c>
      <c r="D45960">
        <f t="shared" ca="1" si="1439"/>
        <v>3</v>
      </c>
      <c r="E45960">
        <f t="shared" ca="1" si="1439"/>
        <v>3</v>
      </c>
      <c r="F45960">
        <f t="shared" ca="1" si="1438"/>
        <v>6</v>
      </c>
    </row>
    <row r="45961" spans="3:6" x14ac:dyDescent="0.25">
      <c r="C45961" s="1">
        <v>45956</v>
      </c>
      <c r="D45961">
        <f t="shared" ca="1" si="1439"/>
        <v>5</v>
      </c>
      <c r="E45961">
        <f t="shared" ca="1" si="1439"/>
        <v>1</v>
      </c>
      <c r="F45961">
        <f t="shared" ca="1" si="1438"/>
        <v>6</v>
      </c>
    </row>
    <row r="45962" spans="3:6" x14ac:dyDescent="0.25">
      <c r="C45962" s="1">
        <v>45957</v>
      </c>
      <c r="D45962">
        <f t="shared" ca="1" si="1439"/>
        <v>4</v>
      </c>
      <c r="E45962">
        <f t="shared" ca="1" si="1439"/>
        <v>5</v>
      </c>
      <c r="F45962">
        <f t="shared" ca="1" si="1438"/>
        <v>9</v>
      </c>
    </row>
    <row r="45963" spans="3:6" x14ac:dyDescent="0.25">
      <c r="C45963" s="1">
        <v>45958</v>
      </c>
      <c r="D45963">
        <f t="shared" ca="1" si="1439"/>
        <v>4</v>
      </c>
      <c r="E45963">
        <f t="shared" ca="1" si="1439"/>
        <v>3</v>
      </c>
      <c r="F45963">
        <f t="shared" ca="1" si="1438"/>
        <v>7</v>
      </c>
    </row>
    <row r="45964" spans="3:6" x14ac:dyDescent="0.25">
      <c r="C45964" s="1">
        <v>45959</v>
      </c>
      <c r="D45964">
        <f t="shared" ca="1" si="1439"/>
        <v>3</v>
      </c>
      <c r="E45964">
        <f t="shared" ca="1" si="1439"/>
        <v>6</v>
      </c>
      <c r="F45964">
        <f t="shared" ca="1" si="1438"/>
        <v>9</v>
      </c>
    </row>
    <row r="45965" spans="3:6" x14ac:dyDescent="0.25">
      <c r="C45965" s="1">
        <v>45960</v>
      </c>
      <c r="D45965">
        <f t="shared" ca="1" si="1439"/>
        <v>6</v>
      </c>
      <c r="E45965">
        <f t="shared" ca="1" si="1439"/>
        <v>4</v>
      </c>
      <c r="F45965">
        <f t="shared" ca="1" si="1438"/>
        <v>10</v>
      </c>
    </row>
    <row r="45966" spans="3:6" x14ac:dyDescent="0.25">
      <c r="C45966" s="1">
        <v>45961</v>
      </c>
      <c r="D45966">
        <f t="shared" ca="1" si="1439"/>
        <v>5</v>
      </c>
      <c r="E45966">
        <f t="shared" ca="1" si="1439"/>
        <v>5</v>
      </c>
      <c r="F45966">
        <f t="shared" ca="1" si="1438"/>
        <v>10</v>
      </c>
    </row>
    <row r="45967" spans="3:6" x14ac:dyDescent="0.25">
      <c r="C45967" s="1">
        <v>45962</v>
      </c>
      <c r="D45967">
        <f t="shared" ca="1" si="1439"/>
        <v>2</v>
      </c>
      <c r="E45967">
        <f t="shared" ca="1" si="1439"/>
        <v>2</v>
      </c>
      <c r="F45967">
        <f t="shared" ca="1" si="1438"/>
        <v>4</v>
      </c>
    </row>
    <row r="45968" spans="3:6" x14ac:dyDescent="0.25">
      <c r="C45968" s="1">
        <v>45963</v>
      </c>
      <c r="D45968">
        <f t="shared" ca="1" si="1439"/>
        <v>3</v>
      </c>
      <c r="E45968">
        <f t="shared" ca="1" si="1439"/>
        <v>6</v>
      </c>
      <c r="F45968">
        <f t="shared" ca="1" si="1438"/>
        <v>9</v>
      </c>
    </row>
    <row r="45969" spans="3:6" x14ac:dyDescent="0.25">
      <c r="C45969" s="1">
        <v>45964</v>
      </c>
      <c r="D45969">
        <f t="shared" ca="1" si="1439"/>
        <v>2</v>
      </c>
      <c r="E45969">
        <f t="shared" ca="1" si="1439"/>
        <v>1</v>
      </c>
      <c r="F45969">
        <f t="shared" ca="1" si="1438"/>
        <v>3</v>
      </c>
    </row>
    <row r="45970" spans="3:6" x14ac:dyDescent="0.25">
      <c r="C45970" s="1">
        <v>45965</v>
      </c>
      <c r="D45970">
        <f t="shared" ca="1" si="1439"/>
        <v>4</v>
      </c>
      <c r="E45970">
        <f t="shared" ca="1" si="1439"/>
        <v>1</v>
      </c>
      <c r="F45970">
        <f t="shared" ca="1" si="1438"/>
        <v>5</v>
      </c>
    </row>
    <row r="45971" spans="3:6" x14ac:dyDescent="0.25">
      <c r="C45971" s="1">
        <v>45966</v>
      </c>
      <c r="D45971">
        <f t="shared" ca="1" si="1439"/>
        <v>1</v>
      </c>
      <c r="E45971">
        <f t="shared" ca="1" si="1439"/>
        <v>2</v>
      </c>
      <c r="F45971">
        <f t="shared" ca="1" si="1438"/>
        <v>3</v>
      </c>
    </row>
    <row r="45972" spans="3:6" x14ac:dyDescent="0.25">
      <c r="C45972" s="1">
        <v>45967</v>
      </c>
      <c r="D45972">
        <f t="shared" ca="1" si="1439"/>
        <v>5</v>
      </c>
      <c r="E45972">
        <f t="shared" ca="1" si="1439"/>
        <v>1</v>
      </c>
      <c r="F45972">
        <f t="shared" ca="1" si="1438"/>
        <v>6</v>
      </c>
    </row>
    <row r="45973" spans="3:6" x14ac:dyDescent="0.25">
      <c r="C45973" s="1">
        <v>45968</v>
      </c>
      <c r="D45973">
        <f t="shared" ca="1" si="1439"/>
        <v>5</v>
      </c>
      <c r="E45973">
        <f t="shared" ca="1" si="1439"/>
        <v>6</v>
      </c>
      <c r="F45973">
        <f t="shared" ca="1" si="1438"/>
        <v>11</v>
      </c>
    </row>
    <row r="45974" spans="3:6" x14ac:dyDescent="0.25">
      <c r="C45974" s="1">
        <v>45969</v>
      </c>
      <c r="D45974">
        <f t="shared" ca="1" si="1439"/>
        <v>6</v>
      </c>
      <c r="E45974">
        <f t="shared" ca="1" si="1439"/>
        <v>5</v>
      </c>
      <c r="F45974">
        <f t="shared" ref="F45974:F46037" ca="1" si="1440">D45974+E45974</f>
        <v>11</v>
      </c>
    </row>
    <row r="45975" spans="3:6" x14ac:dyDescent="0.25">
      <c r="C45975" s="1">
        <v>45970</v>
      </c>
      <c r="D45975">
        <f t="shared" ref="D45975:E46038" ca="1" si="1441">RANDBETWEEN(1,6)</f>
        <v>5</v>
      </c>
      <c r="E45975">
        <f t="shared" ca="1" si="1441"/>
        <v>2</v>
      </c>
      <c r="F45975">
        <f t="shared" ca="1" si="1440"/>
        <v>7</v>
      </c>
    </row>
    <row r="45976" spans="3:6" x14ac:dyDescent="0.25">
      <c r="C45976" s="1">
        <v>45971</v>
      </c>
      <c r="D45976">
        <f t="shared" ca="1" si="1441"/>
        <v>1</v>
      </c>
      <c r="E45976">
        <f t="shared" ca="1" si="1441"/>
        <v>3</v>
      </c>
      <c r="F45976">
        <f t="shared" ca="1" si="1440"/>
        <v>4</v>
      </c>
    </row>
    <row r="45977" spans="3:6" x14ac:dyDescent="0.25">
      <c r="C45977" s="1">
        <v>45972</v>
      </c>
      <c r="D45977">
        <f t="shared" ca="1" si="1441"/>
        <v>6</v>
      </c>
      <c r="E45977">
        <f t="shared" ca="1" si="1441"/>
        <v>6</v>
      </c>
      <c r="F45977">
        <f t="shared" ca="1" si="1440"/>
        <v>12</v>
      </c>
    </row>
    <row r="45978" spans="3:6" x14ac:dyDescent="0.25">
      <c r="C45978" s="1">
        <v>45973</v>
      </c>
      <c r="D45978">
        <f t="shared" ca="1" si="1441"/>
        <v>6</v>
      </c>
      <c r="E45978">
        <f t="shared" ca="1" si="1441"/>
        <v>5</v>
      </c>
      <c r="F45978">
        <f t="shared" ca="1" si="1440"/>
        <v>11</v>
      </c>
    </row>
    <row r="45979" spans="3:6" x14ac:dyDescent="0.25">
      <c r="C45979" s="1">
        <v>45974</v>
      </c>
      <c r="D45979">
        <f t="shared" ca="1" si="1441"/>
        <v>5</v>
      </c>
      <c r="E45979">
        <f t="shared" ca="1" si="1441"/>
        <v>1</v>
      </c>
      <c r="F45979">
        <f t="shared" ca="1" si="1440"/>
        <v>6</v>
      </c>
    </row>
    <row r="45980" spans="3:6" x14ac:dyDescent="0.25">
      <c r="C45980" s="1">
        <v>45975</v>
      </c>
      <c r="D45980">
        <f t="shared" ca="1" si="1441"/>
        <v>4</v>
      </c>
      <c r="E45980">
        <f t="shared" ca="1" si="1441"/>
        <v>2</v>
      </c>
      <c r="F45980">
        <f t="shared" ca="1" si="1440"/>
        <v>6</v>
      </c>
    </row>
    <row r="45981" spans="3:6" x14ac:dyDescent="0.25">
      <c r="C45981" s="1">
        <v>45976</v>
      </c>
      <c r="D45981">
        <f t="shared" ca="1" si="1441"/>
        <v>3</v>
      </c>
      <c r="E45981">
        <f t="shared" ca="1" si="1441"/>
        <v>2</v>
      </c>
      <c r="F45981">
        <f t="shared" ca="1" si="1440"/>
        <v>5</v>
      </c>
    </row>
    <row r="45982" spans="3:6" x14ac:dyDescent="0.25">
      <c r="C45982" s="1">
        <v>45977</v>
      </c>
      <c r="D45982">
        <f t="shared" ca="1" si="1441"/>
        <v>1</v>
      </c>
      <c r="E45982">
        <f t="shared" ca="1" si="1441"/>
        <v>5</v>
      </c>
      <c r="F45982">
        <f t="shared" ca="1" si="1440"/>
        <v>6</v>
      </c>
    </row>
    <row r="45983" spans="3:6" x14ac:dyDescent="0.25">
      <c r="C45983" s="1">
        <v>45978</v>
      </c>
      <c r="D45983">
        <f t="shared" ca="1" si="1441"/>
        <v>5</v>
      </c>
      <c r="E45983">
        <f t="shared" ca="1" si="1441"/>
        <v>3</v>
      </c>
      <c r="F45983">
        <f t="shared" ca="1" si="1440"/>
        <v>8</v>
      </c>
    </row>
    <row r="45984" spans="3:6" x14ac:dyDescent="0.25">
      <c r="C45984" s="1">
        <v>45979</v>
      </c>
      <c r="D45984">
        <f t="shared" ca="1" si="1441"/>
        <v>5</v>
      </c>
      <c r="E45984">
        <f t="shared" ca="1" si="1441"/>
        <v>5</v>
      </c>
      <c r="F45984">
        <f t="shared" ca="1" si="1440"/>
        <v>10</v>
      </c>
    </row>
    <row r="45985" spans="3:6" x14ac:dyDescent="0.25">
      <c r="C45985" s="1">
        <v>45980</v>
      </c>
      <c r="D45985">
        <f t="shared" ca="1" si="1441"/>
        <v>1</v>
      </c>
      <c r="E45985">
        <f t="shared" ca="1" si="1441"/>
        <v>1</v>
      </c>
      <c r="F45985">
        <f t="shared" ca="1" si="1440"/>
        <v>2</v>
      </c>
    </row>
    <row r="45986" spans="3:6" x14ac:dyDescent="0.25">
      <c r="C45986" s="1">
        <v>45981</v>
      </c>
      <c r="D45986">
        <f t="shared" ca="1" si="1441"/>
        <v>2</v>
      </c>
      <c r="E45986">
        <f t="shared" ca="1" si="1441"/>
        <v>2</v>
      </c>
      <c r="F45986">
        <f t="shared" ca="1" si="1440"/>
        <v>4</v>
      </c>
    </row>
    <row r="45987" spans="3:6" x14ac:dyDescent="0.25">
      <c r="C45987" s="1">
        <v>45982</v>
      </c>
      <c r="D45987">
        <f t="shared" ca="1" si="1441"/>
        <v>6</v>
      </c>
      <c r="E45987">
        <f t="shared" ca="1" si="1441"/>
        <v>3</v>
      </c>
      <c r="F45987">
        <f t="shared" ca="1" si="1440"/>
        <v>9</v>
      </c>
    </row>
    <row r="45988" spans="3:6" x14ac:dyDescent="0.25">
      <c r="C45988" s="1">
        <v>45983</v>
      </c>
      <c r="D45988">
        <f t="shared" ca="1" si="1441"/>
        <v>3</v>
      </c>
      <c r="E45988">
        <f t="shared" ca="1" si="1441"/>
        <v>6</v>
      </c>
      <c r="F45988">
        <f t="shared" ca="1" si="1440"/>
        <v>9</v>
      </c>
    </row>
    <row r="45989" spans="3:6" x14ac:dyDescent="0.25">
      <c r="C45989" s="1">
        <v>45984</v>
      </c>
      <c r="D45989">
        <f t="shared" ca="1" si="1441"/>
        <v>5</v>
      </c>
      <c r="E45989">
        <f t="shared" ca="1" si="1441"/>
        <v>5</v>
      </c>
      <c r="F45989">
        <f t="shared" ca="1" si="1440"/>
        <v>10</v>
      </c>
    </row>
    <row r="45990" spans="3:6" x14ac:dyDescent="0.25">
      <c r="C45990" s="1">
        <v>45985</v>
      </c>
      <c r="D45990">
        <f t="shared" ca="1" si="1441"/>
        <v>1</v>
      </c>
      <c r="E45990">
        <f t="shared" ca="1" si="1441"/>
        <v>5</v>
      </c>
      <c r="F45990">
        <f t="shared" ca="1" si="1440"/>
        <v>6</v>
      </c>
    </row>
    <row r="45991" spans="3:6" x14ac:dyDescent="0.25">
      <c r="C45991" s="1">
        <v>45986</v>
      </c>
      <c r="D45991">
        <f t="shared" ca="1" si="1441"/>
        <v>3</v>
      </c>
      <c r="E45991">
        <f t="shared" ca="1" si="1441"/>
        <v>2</v>
      </c>
      <c r="F45991">
        <f t="shared" ca="1" si="1440"/>
        <v>5</v>
      </c>
    </row>
    <row r="45992" spans="3:6" x14ac:dyDescent="0.25">
      <c r="C45992" s="1">
        <v>45987</v>
      </c>
      <c r="D45992">
        <f t="shared" ca="1" si="1441"/>
        <v>3</v>
      </c>
      <c r="E45992">
        <f t="shared" ca="1" si="1441"/>
        <v>5</v>
      </c>
      <c r="F45992">
        <f t="shared" ca="1" si="1440"/>
        <v>8</v>
      </c>
    </row>
    <row r="45993" spans="3:6" x14ac:dyDescent="0.25">
      <c r="C45993" s="1">
        <v>45988</v>
      </c>
      <c r="D45993">
        <f t="shared" ca="1" si="1441"/>
        <v>2</v>
      </c>
      <c r="E45993">
        <f t="shared" ca="1" si="1441"/>
        <v>6</v>
      </c>
      <c r="F45993">
        <f t="shared" ca="1" si="1440"/>
        <v>8</v>
      </c>
    </row>
    <row r="45994" spans="3:6" x14ac:dyDescent="0.25">
      <c r="C45994" s="1">
        <v>45989</v>
      </c>
      <c r="D45994">
        <f t="shared" ca="1" si="1441"/>
        <v>5</v>
      </c>
      <c r="E45994">
        <f t="shared" ca="1" si="1441"/>
        <v>2</v>
      </c>
      <c r="F45994">
        <f t="shared" ca="1" si="1440"/>
        <v>7</v>
      </c>
    </row>
    <row r="45995" spans="3:6" x14ac:dyDescent="0.25">
      <c r="C45995" s="1">
        <v>45990</v>
      </c>
      <c r="D45995">
        <f t="shared" ca="1" si="1441"/>
        <v>5</v>
      </c>
      <c r="E45995">
        <f t="shared" ca="1" si="1441"/>
        <v>4</v>
      </c>
      <c r="F45995">
        <f t="shared" ca="1" si="1440"/>
        <v>9</v>
      </c>
    </row>
    <row r="45996" spans="3:6" x14ac:dyDescent="0.25">
      <c r="C45996" s="1">
        <v>45991</v>
      </c>
      <c r="D45996">
        <f t="shared" ca="1" si="1441"/>
        <v>6</v>
      </c>
      <c r="E45996">
        <f t="shared" ca="1" si="1441"/>
        <v>5</v>
      </c>
      <c r="F45996">
        <f t="shared" ca="1" si="1440"/>
        <v>11</v>
      </c>
    </row>
    <row r="45997" spans="3:6" x14ac:dyDescent="0.25">
      <c r="C45997" s="1">
        <v>45992</v>
      </c>
      <c r="D45997">
        <f t="shared" ca="1" si="1441"/>
        <v>5</v>
      </c>
      <c r="E45997">
        <f t="shared" ca="1" si="1441"/>
        <v>2</v>
      </c>
      <c r="F45997">
        <f t="shared" ca="1" si="1440"/>
        <v>7</v>
      </c>
    </row>
    <row r="45998" spans="3:6" x14ac:dyDescent="0.25">
      <c r="C45998" s="1">
        <v>45993</v>
      </c>
      <c r="D45998">
        <f t="shared" ca="1" si="1441"/>
        <v>5</v>
      </c>
      <c r="E45998">
        <f t="shared" ca="1" si="1441"/>
        <v>1</v>
      </c>
      <c r="F45998">
        <f t="shared" ca="1" si="1440"/>
        <v>6</v>
      </c>
    </row>
    <row r="45999" spans="3:6" x14ac:dyDescent="0.25">
      <c r="C45999" s="1">
        <v>45994</v>
      </c>
      <c r="D45999">
        <f t="shared" ca="1" si="1441"/>
        <v>5</v>
      </c>
      <c r="E45999">
        <f t="shared" ca="1" si="1441"/>
        <v>2</v>
      </c>
      <c r="F45999">
        <f t="shared" ca="1" si="1440"/>
        <v>7</v>
      </c>
    </row>
    <row r="46000" spans="3:6" x14ac:dyDescent="0.25">
      <c r="C46000" s="1">
        <v>45995</v>
      </c>
      <c r="D46000">
        <f t="shared" ca="1" si="1441"/>
        <v>4</v>
      </c>
      <c r="E46000">
        <f t="shared" ca="1" si="1441"/>
        <v>6</v>
      </c>
      <c r="F46000">
        <f t="shared" ca="1" si="1440"/>
        <v>10</v>
      </c>
    </row>
    <row r="46001" spans="3:6" x14ac:dyDescent="0.25">
      <c r="C46001" s="1">
        <v>45996</v>
      </c>
      <c r="D46001">
        <f t="shared" ca="1" si="1441"/>
        <v>3</v>
      </c>
      <c r="E46001">
        <f t="shared" ca="1" si="1441"/>
        <v>5</v>
      </c>
      <c r="F46001">
        <f t="shared" ca="1" si="1440"/>
        <v>8</v>
      </c>
    </row>
    <row r="46002" spans="3:6" x14ac:dyDescent="0.25">
      <c r="C46002" s="1">
        <v>45997</v>
      </c>
      <c r="D46002">
        <f t="shared" ca="1" si="1441"/>
        <v>2</v>
      </c>
      <c r="E46002">
        <f t="shared" ca="1" si="1441"/>
        <v>2</v>
      </c>
      <c r="F46002">
        <f t="shared" ca="1" si="1440"/>
        <v>4</v>
      </c>
    </row>
    <row r="46003" spans="3:6" x14ac:dyDescent="0.25">
      <c r="C46003" s="1">
        <v>45998</v>
      </c>
      <c r="D46003">
        <f t="shared" ca="1" si="1441"/>
        <v>1</v>
      </c>
      <c r="E46003">
        <f t="shared" ca="1" si="1441"/>
        <v>1</v>
      </c>
      <c r="F46003">
        <f t="shared" ca="1" si="1440"/>
        <v>2</v>
      </c>
    </row>
    <row r="46004" spans="3:6" x14ac:dyDescent="0.25">
      <c r="C46004" s="1">
        <v>45999</v>
      </c>
      <c r="D46004">
        <f t="shared" ca="1" si="1441"/>
        <v>5</v>
      </c>
      <c r="E46004">
        <f t="shared" ca="1" si="1441"/>
        <v>4</v>
      </c>
      <c r="F46004">
        <f t="shared" ca="1" si="1440"/>
        <v>9</v>
      </c>
    </row>
    <row r="46005" spans="3:6" x14ac:dyDescent="0.25">
      <c r="C46005" s="1">
        <v>46000</v>
      </c>
      <c r="D46005">
        <f t="shared" ca="1" si="1441"/>
        <v>1</v>
      </c>
      <c r="E46005">
        <f t="shared" ca="1" si="1441"/>
        <v>1</v>
      </c>
      <c r="F46005">
        <f t="shared" ca="1" si="1440"/>
        <v>2</v>
      </c>
    </row>
    <row r="46006" spans="3:6" x14ac:dyDescent="0.25">
      <c r="C46006" s="1">
        <v>46001</v>
      </c>
      <c r="D46006">
        <f t="shared" ca="1" si="1441"/>
        <v>2</v>
      </c>
      <c r="E46006">
        <f t="shared" ca="1" si="1441"/>
        <v>5</v>
      </c>
      <c r="F46006">
        <f t="shared" ca="1" si="1440"/>
        <v>7</v>
      </c>
    </row>
    <row r="46007" spans="3:6" x14ac:dyDescent="0.25">
      <c r="C46007" s="1">
        <v>46002</v>
      </c>
      <c r="D46007">
        <f t="shared" ca="1" si="1441"/>
        <v>5</v>
      </c>
      <c r="E46007">
        <f t="shared" ca="1" si="1441"/>
        <v>6</v>
      </c>
      <c r="F46007">
        <f t="shared" ca="1" si="1440"/>
        <v>11</v>
      </c>
    </row>
    <row r="46008" spans="3:6" x14ac:dyDescent="0.25">
      <c r="C46008" s="1">
        <v>46003</v>
      </c>
      <c r="D46008">
        <f t="shared" ca="1" si="1441"/>
        <v>4</v>
      </c>
      <c r="E46008">
        <f t="shared" ca="1" si="1441"/>
        <v>3</v>
      </c>
      <c r="F46008">
        <f t="shared" ca="1" si="1440"/>
        <v>7</v>
      </c>
    </row>
    <row r="46009" spans="3:6" x14ac:dyDescent="0.25">
      <c r="C46009" s="1">
        <v>46004</v>
      </c>
      <c r="D46009">
        <f t="shared" ca="1" si="1441"/>
        <v>5</v>
      </c>
      <c r="E46009">
        <f t="shared" ca="1" si="1441"/>
        <v>2</v>
      </c>
      <c r="F46009">
        <f t="shared" ca="1" si="1440"/>
        <v>7</v>
      </c>
    </row>
    <row r="46010" spans="3:6" x14ac:dyDescent="0.25">
      <c r="C46010" s="1">
        <v>46005</v>
      </c>
      <c r="D46010">
        <f t="shared" ca="1" si="1441"/>
        <v>4</v>
      </c>
      <c r="E46010">
        <f t="shared" ca="1" si="1441"/>
        <v>4</v>
      </c>
      <c r="F46010">
        <f t="shared" ca="1" si="1440"/>
        <v>8</v>
      </c>
    </row>
    <row r="46011" spans="3:6" x14ac:dyDescent="0.25">
      <c r="C46011" s="1">
        <v>46006</v>
      </c>
      <c r="D46011">
        <f t="shared" ca="1" si="1441"/>
        <v>5</v>
      </c>
      <c r="E46011">
        <f t="shared" ca="1" si="1441"/>
        <v>2</v>
      </c>
      <c r="F46011">
        <f t="shared" ca="1" si="1440"/>
        <v>7</v>
      </c>
    </row>
    <row r="46012" spans="3:6" x14ac:dyDescent="0.25">
      <c r="C46012" s="1">
        <v>46007</v>
      </c>
      <c r="D46012">
        <f t="shared" ca="1" si="1441"/>
        <v>4</v>
      </c>
      <c r="E46012">
        <f t="shared" ca="1" si="1441"/>
        <v>2</v>
      </c>
      <c r="F46012">
        <f t="shared" ca="1" si="1440"/>
        <v>6</v>
      </c>
    </row>
    <row r="46013" spans="3:6" x14ac:dyDescent="0.25">
      <c r="C46013" s="1">
        <v>46008</v>
      </c>
      <c r="D46013">
        <f t="shared" ca="1" si="1441"/>
        <v>1</v>
      </c>
      <c r="E46013">
        <f t="shared" ca="1" si="1441"/>
        <v>5</v>
      </c>
      <c r="F46013">
        <f t="shared" ca="1" si="1440"/>
        <v>6</v>
      </c>
    </row>
    <row r="46014" spans="3:6" x14ac:dyDescent="0.25">
      <c r="C46014" s="1">
        <v>46009</v>
      </c>
      <c r="D46014">
        <f t="shared" ca="1" si="1441"/>
        <v>1</v>
      </c>
      <c r="E46014">
        <f t="shared" ca="1" si="1441"/>
        <v>1</v>
      </c>
      <c r="F46014">
        <f t="shared" ca="1" si="1440"/>
        <v>2</v>
      </c>
    </row>
    <row r="46015" spans="3:6" x14ac:dyDescent="0.25">
      <c r="C46015" s="1">
        <v>46010</v>
      </c>
      <c r="D46015">
        <f t="shared" ca="1" si="1441"/>
        <v>2</v>
      </c>
      <c r="E46015">
        <f t="shared" ca="1" si="1441"/>
        <v>1</v>
      </c>
      <c r="F46015">
        <f t="shared" ca="1" si="1440"/>
        <v>3</v>
      </c>
    </row>
    <row r="46016" spans="3:6" x14ac:dyDescent="0.25">
      <c r="C46016" s="1">
        <v>46011</v>
      </c>
      <c r="D46016">
        <f t="shared" ca="1" si="1441"/>
        <v>4</v>
      </c>
      <c r="E46016">
        <f t="shared" ca="1" si="1441"/>
        <v>2</v>
      </c>
      <c r="F46016">
        <f t="shared" ca="1" si="1440"/>
        <v>6</v>
      </c>
    </row>
    <row r="46017" spans="3:6" x14ac:dyDescent="0.25">
      <c r="C46017" s="1">
        <v>46012</v>
      </c>
      <c r="D46017">
        <f t="shared" ca="1" si="1441"/>
        <v>5</v>
      </c>
      <c r="E46017">
        <f t="shared" ca="1" si="1441"/>
        <v>1</v>
      </c>
      <c r="F46017">
        <f t="shared" ca="1" si="1440"/>
        <v>6</v>
      </c>
    </row>
    <row r="46018" spans="3:6" x14ac:dyDescent="0.25">
      <c r="C46018" s="1">
        <v>46013</v>
      </c>
      <c r="D46018">
        <f t="shared" ca="1" si="1441"/>
        <v>4</v>
      </c>
      <c r="E46018">
        <f t="shared" ca="1" si="1441"/>
        <v>2</v>
      </c>
      <c r="F46018">
        <f t="shared" ca="1" si="1440"/>
        <v>6</v>
      </c>
    </row>
    <row r="46019" spans="3:6" x14ac:dyDescent="0.25">
      <c r="C46019" s="1">
        <v>46014</v>
      </c>
      <c r="D46019">
        <f t="shared" ca="1" si="1441"/>
        <v>6</v>
      </c>
      <c r="E46019">
        <f t="shared" ca="1" si="1441"/>
        <v>4</v>
      </c>
      <c r="F46019">
        <f t="shared" ca="1" si="1440"/>
        <v>10</v>
      </c>
    </row>
    <row r="46020" spans="3:6" x14ac:dyDescent="0.25">
      <c r="C46020" s="1">
        <v>46015</v>
      </c>
      <c r="D46020">
        <f t="shared" ca="1" si="1441"/>
        <v>6</v>
      </c>
      <c r="E46020">
        <f t="shared" ca="1" si="1441"/>
        <v>2</v>
      </c>
      <c r="F46020">
        <f t="shared" ca="1" si="1440"/>
        <v>8</v>
      </c>
    </row>
    <row r="46021" spans="3:6" x14ac:dyDescent="0.25">
      <c r="C46021" s="1">
        <v>46016</v>
      </c>
      <c r="D46021">
        <f t="shared" ca="1" si="1441"/>
        <v>4</v>
      </c>
      <c r="E46021">
        <f t="shared" ca="1" si="1441"/>
        <v>1</v>
      </c>
      <c r="F46021">
        <f t="shared" ca="1" si="1440"/>
        <v>5</v>
      </c>
    </row>
    <row r="46022" spans="3:6" x14ac:dyDescent="0.25">
      <c r="C46022" s="1">
        <v>46017</v>
      </c>
      <c r="D46022">
        <f t="shared" ca="1" si="1441"/>
        <v>4</v>
      </c>
      <c r="E46022">
        <f t="shared" ca="1" si="1441"/>
        <v>5</v>
      </c>
      <c r="F46022">
        <f t="shared" ca="1" si="1440"/>
        <v>9</v>
      </c>
    </row>
    <row r="46023" spans="3:6" x14ac:dyDescent="0.25">
      <c r="C46023" s="1">
        <v>46018</v>
      </c>
      <c r="D46023">
        <f t="shared" ca="1" si="1441"/>
        <v>4</v>
      </c>
      <c r="E46023">
        <f t="shared" ca="1" si="1441"/>
        <v>5</v>
      </c>
      <c r="F46023">
        <f t="shared" ca="1" si="1440"/>
        <v>9</v>
      </c>
    </row>
    <row r="46024" spans="3:6" x14ac:dyDescent="0.25">
      <c r="C46024" s="1">
        <v>46019</v>
      </c>
      <c r="D46024">
        <f t="shared" ca="1" si="1441"/>
        <v>1</v>
      </c>
      <c r="E46024">
        <f t="shared" ca="1" si="1441"/>
        <v>5</v>
      </c>
      <c r="F46024">
        <f t="shared" ca="1" si="1440"/>
        <v>6</v>
      </c>
    </row>
    <row r="46025" spans="3:6" x14ac:dyDescent="0.25">
      <c r="C46025" s="1">
        <v>46020</v>
      </c>
      <c r="D46025">
        <f t="shared" ca="1" si="1441"/>
        <v>6</v>
      </c>
      <c r="E46025">
        <f t="shared" ca="1" si="1441"/>
        <v>1</v>
      </c>
      <c r="F46025">
        <f t="shared" ca="1" si="1440"/>
        <v>7</v>
      </c>
    </row>
    <row r="46026" spans="3:6" x14ac:dyDescent="0.25">
      <c r="C46026" s="1">
        <v>46021</v>
      </c>
      <c r="D46026">
        <f t="shared" ca="1" si="1441"/>
        <v>6</v>
      </c>
      <c r="E46026">
        <f t="shared" ca="1" si="1441"/>
        <v>6</v>
      </c>
      <c r="F46026">
        <f t="shared" ca="1" si="1440"/>
        <v>12</v>
      </c>
    </row>
    <row r="46027" spans="3:6" x14ac:dyDescent="0.25">
      <c r="C46027" s="1">
        <v>46022</v>
      </c>
      <c r="D46027">
        <f t="shared" ca="1" si="1441"/>
        <v>3</v>
      </c>
      <c r="E46027">
        <f t="shared" ca="1" si="1441"/>
        <v>6</v>
      </c>
      <c r="F46027">
        <f t="shared" ca="1" si="1440"/>
        <v>9</v>
      </c>
    </row>
    <row r="46028" spans="3:6" x14ac:dyDescent="0.25">
      <c r="C46028" s="1">
        <v>46023</v>
      </c>
      <c r="D46028">
        <f t="shared" ca="1" si="1441"/>
        <v>1</v>
      </c>
      <c r="E46028">
        <f t="shared" ca="1" si="1441"/>
        <v>4</v>
      </c>
      <c r="F46028">
        <f t="shared" ca="1" si="1440"/>
        <v>5</v>
      </c>
    </row>
    <row r="46029" spans="3:6" x14ac:dyDescent="0.25">
      <c r="C46029" s="1">
        <v>46024</v>
      </c>
      <c r="D46029">
        <f t="shared" ca="1" si="1441"/>
        <v>4</v>
      </c>
      <c r="E46029">
        <f t="shared" ca="1" si="1441"/>
        <v>2</v>
      </c>
      <c r="F46029">
        <f t="shared" ca="1" si="1440"/>
        <v>6</v>
      </c>
    </row>
    <row r="46030" spans="3:6" x14ac:dyDescent="0.25">
      <c r="C46030" s="1">
        <v>46025</v>
      </c>
      <c r="D46030">
        <f t="shared" ca="1" si="1441"/>
        <v>2</v>
      </c>
      <c r="E46030">
        <f t="shared" ca="1" si="1441"/>
        <v>2</v>
      </c>
      <c r="F46030">
        <f t="shared" ca="1" si="1440"/>
        <v>4</v>
      </c>
    </row>
    <row r="46031" spans="3:6" x14ac:dyDescent="0.25">
      <c r="C46031" s="1">
        <v>46026</v>
      </c>
      <c r="D46031">
        <f t="shared" ca="1" si="1441"/>
        <v>6</v>
      </c>
      <c r="E46031">
        <f t="shared" ca="1" si="1441"/>
        <v>4</v>
      </c>
      <c r="F46031">
        <f t="shared" ca="1" si="1440"/>
        <v>10</v>
      </c>
    </row>
    <row r="46032" spans="3:6" x14ac:dyDescent="0.25">
      <c r="C46032" s="1">
        <v>46027</v>
      </c>
      <c r="D46032">
        <f t="shared" ca="1" si="1441"/>
        <v>2</v>
      </c>
      <c r="E46032">
        <f t="shared" ca="1" si="1441"/>
        <v>5</v>
      </c>
      <c r="F46032">
        <f t="shared" ca="1" si="1440"/>
        <v>7</v>
      </c>
    </row>
    <row r="46033" spans="3:6" x14ac:dyDescent="0.25">
      <c r="C46033" s="1">
        <v>46028</v>
      </c>
      <c r="D46033">
        <f t="shared" ca="1" si="1441"/>
        <v>4</v>
      </c>
      <c r="E46033">
        <f t="shared" ca="1" si="1441"/>
        <v>5</v>
      </c>
      <c r="F46033">
        <f t="shared" ca="1" si="1440"/>
        <v>9</v>
      </c>
    </row>
    <row r="46034" spans="3:6" x14ac:dyDescent="0.25">
      <c r="C46034" s="1">
        <v>46029</v>
      </c>
      <c r="D46034">
        <f t="shared" ca="1" si="1441"/>
        <v>4</v>
      </c>
      <c r="E46034">
        <f t="shared" ca="1" si="1441"/>
        <v>4</v>
      </c>
      <c r="F46034">
        <f t="shared" ca="1" si="1440"/>
        <v>8</v>
      </c>
    </row>
    <row r="46035" spans="3:6" x14ac:dyDescent="0.25">
      <c r="C46035" s="1">
        <v>46030</v>
      </c>
      <c r="D46035">
        <f t="shared" ca="1" si="1441"/>
        <v>5</v>
      </c>
      <c r="E46035">
        <f t="shared" ca="1" si="1441"/>
        <v>1</v>
      </c>
      <c r="F46035">
        <f t="shared" ca="1" si="1440"/>
        <v>6</v>
      </c>
    </row>
    <row r="46036" spans="3:6" x14ac:dyDescent="0.25">
      <c r="C46036" s="1">
        <v>46031</v>
      </c>
      <c r="D46036">
        <f t="shared" ca="1" si="1441"/>
        <v>5</v>
      </c>
      <c r="E46036">
        <f t="shared" ca="1" si="1441"/>
        <v>2</v>
      </c>
      <c r="F46036">
        <f t="shared" ca="1" si="1440"/>
        <v>7</v>
      </c>
    </row>
    <row r="46037" spans="3:6" x14ac:dyDescent="0.25">
      <c r="C46037" s="1">
        <v>46032</v>
      </c>
      <c r="D46037">
        <f t="shared" ca="1" si="1441"/>
        <v>5</v>
      </c>
      <c r="E46037">
        <f t="shared" ca="1" si="1441"/>
        <v>2</v>
      </c>
      <c r="F46037">
        <f t="shared" ca="1" si="1440"/>
        <v>7</v>
      </c>
    </row>
    <row r="46038" spans="3:6" x14ac:dyDescent="0.25">
      <c r="C46038" s="1">
        <v>46033</v>
      </c>
      <c r="D46038">
        <f t="shared" ca="1" si="1441"/>
        <v>3</v>
      </c>
      <c r="E46038">
        <f t="shared" ca="1" si="1441"/>
        <v>1</v>
      </c>
      <c r="F46038">
        <f t="shared" ref="F46038:F46101" ca="1" si="1442">D46038+E46038</f>
        <v>4</v>
      </c>
    </row>
    <row r="46039" spans="3:6" x14ac:dyDescent="0.25">
      <c r="C46039" s="1">
        <v>46034</v>
      </c>
      <c r="D46039">
        <f t="shared" ref="D46039:E46102" ca="1" si="1443">RANDBETWEEN(1,6)</f>
        <v>1</v>
      </c>
      <c r="E46039">
        <f t="shared" ca="1" si="1443"/>
        <v>2</v>
      </c>
      <c r="F46039">
        <f t="shared" ca="1" si="1442"/>
        <v>3</v>
      </c>
    </row>
    <row r="46040" spans="3:6" x14ac:dyDescent="0.25">
      <c r="C46040" s="1">
        <v>46035</v>
      </c>
      <c r="D46040">
        <f t="shared" ca="1" si="1443"/>
        <v>1</v>
      </c>
      <c r="E46040">
        <f t="shared" ca="1" si="1443"/>
        <v>2</v>
      </c>
      <c r="F46040">
        <f t="shared" ca="1" si="1442"/>
        <v>3</v>
      </c>
    </row>
    <row r="46041" spans="3:6" x14ac:dyDescent="0.25">
      <c r="C46041" s="1">
        <v>46036</v>
      </c>
      <c r="D46041">
        <f t="shared" ca="1" si="1443"/>
        <v>3</v>
      </c>
      <c r="E46041">
        <f t="shared" ca="1" si="1443"/>
        <v>5</v>
      </c>
      <c r="F46041">
        <f t="shared" ca="1" si="1442"/>
        <v>8</v>
      </c>
    </row>
    <row r="46042" spans="3:6" x14ac:dyDescent="0.25">
      <c r="C46042" s="1">
        <v>46037</v>
      </c>
      <c r="D46042">
        <f t="shared" ca="1" si="1443"/>
        <v>2</v>
      </c>
      <c r="E46042">
        <f t="shared" ca="1" si="1443"/>
        <v>5</v>
      </c>
      <c r="F46042">
        <f t="shared" ca="1" si="1442"/>
        <v>7</v>
      </c>
    </row>
    <row r="46043" spans="3:6" x14ac:dyDescent="0.25">
      <c r="C46043" s="1">
        <v>46038</v>
      </c>
      <c r="D46043">
        <f t="shared" ca="1" si="1443"/>
        <v>6</v>
      </c>
      <c r="E46043">
        <f t="shared" ca="1" si="1443"/>
        <v>1</v>
      </c>
      <c r="F46043">
        <f t="shared" ca="1" si="1442"/>
        <v>7</v>
      </c>
    </row>
    <row r="46044" spans="3:6" x14ac:dyDescent="0.25">
      <c r="C46044" s="1">
        <v>46039</v>
      </c>
      <c r="D46044">
        <f t="shared" ca="1" si="1443"/>
        <v>1</v>
      </c>
      <c r="E46044">
        <f t="shared" ca="1" si="1443"/>
        <v>3</v>
      </c>
      <c r="F46044">
        <f t="shared" ca="1" si="1442"/>
        <v>4</v>
      </c>
    </row>
    <row r="46045" spans="3:6" x14ac:dyDescent="0.25">
      <c r="C46045" s="1">
        <v>46040</v>
      </c>
      <c r="D46045">
        <f t="shared" ca="1" si="1443"/>
        <v>4</v>
      </c>
      <c r="E46045">
        <f t="shared" ca="1" si="1443"/>
        <v>4</v>
      </c>
      <c r="F46045">
        <f t="shared" ca="1" si="1442"/>
        <v>8</v>
      </c>
    </row>
    <row r="46046" spans="3:6" x14ac:dyDescent="0.25">
      <c r="C46046" s="1">
        <v>46041</v>
      </c>
      <c r="D46046">
        <f t="shared" ca="1" si="1443"/>
        <v>5</v>
      </c>
      <c r="E46046">
        <f t="shared" ca="1" si="1443"/>
        <v>6</v>
      </c>
      <c r="F46046">
        <f t="shared" ca="1" si="1442"/>
        <v>11</v>
      </c>
    </row>
    <row r="46047" spans="3:6" x14ac:dyDescent="0.25">
      <c r="C46047" s="1">
        <v>46042</v>
      </c>
      <c r="D46047">
        <f t="shared" ca="1" si="1443"/>
        <v>3</v>
      </c>
      <c r="E46047">
        <f t="shared" ca="1" si="1443"/>
        <v>2</v>
      </c>
      <c r="F46047">
        <f t="shared" ca="1" si="1442"/>
        <v>5</v>
      </c>
    </row>
    <row r="46048" spans="3:6" x14ac:dyDescent="0.25">
      <c r="C46048" s="1">
        <v>46043</v>
      </c>
      <c r="D46048">
        <f t="shared" ca="1" si="1443"/>
        <v>2</v>
      </c>
      <c r="E46048">
        <f t="shared" ca="1" si="1443"/>
        <v>2</v>
      </c>
      <c r="F46048">
        <f t="shared" ca="1" si="1442"/>
        <v>4</v>
      </c>
    </row>
    <row r="46049" spans="3:6" x14ac:dyDescent="0.25">
      <c r="C46049" s="1">
        <v>46044</v>
      </c>
      <c r="D46049">
        <f t="shared" ca="1" si="1443"/>
        <v>5</v>
      </c>
      <c r="E46049">
        <f t="shared" ca="1" si="1443"/>
        <v>3</v>
      </c>
      <c r="F46049">
        <f t="shared" ca="1" si="1442"/>
        <v>8</v>
      </c>
    </row>
    <row r="46050" spans="3:6" x14ac:dyDescent="0.25">
      <c r="C46050" s="1">
        <v>46045</v>
      </c>
      <c r="D46050">
        <f t="shared" ca="1" si="1443"/>
        <v>4</v>
      </c>
      <c r="E46050">
        <f t="shared" ca="1" si="1443"/>
        <v>3</v>
      </c>
      <c r="F46050">
        <f t="shared" ca="1" si="1442"/>
        <v>7</v>
      </c>
    </row>
    <row r="46051" spans="3:6" x14ac:dyDescent="0.25">
      <c r="C46051" s="1">
        <v>46046</v>
      </c>
      <c r="D46051">
        <f t="shared" ca="1" si="1443"/>
        <v>4</v>
      </c>
      <c r="E46051">
        <f t="shared" ca="1" si="1443"/>
        <v>2</v>
      </c>
      <c r="F46051">
        <f t="shared" ca="1" si="1442"/>
        <v>6</v>
      </c>
    </row>
    <row r="46052" spans="3:6" x14ac:dyDescent="0.25">
      <c r="C46052" s="1">
        <v>46047</v>
      </c>
      <c r="D46052">
        <f t="shared" ca="1" si="1443"/>
        <v>1</v>
      </c>
      <c r="E46052">
        <f t="shared" ca="1" si="1443"/>
        <v>1</v>
      </c>
      <c r="F46052">
        <f t="shared" ca="1" si="1442"/>
        <v>2</v>
      </c>
    </row>
    <row r="46053" spans="3:6" x14ac:dyDescent="0.25">
      <c r="C46053" s="1">
        <v>46048</v>
      </c>
      <c r="D46053">
        <f t="shared" ca="1" si="1443"/>
        <v>6</v>
      </c>
      <c r="E46053">
        <f t="shared" ca="1" si="1443"/>
        <v>4</v>
      </c>
      <c r="F46053">
        <f t="shared" ca="1" si="1442"/>
        <v>10</v>
      </c>
    </row>
    <row r="46054" spans="3:6" x14ac:dyDescent="0.25">
      <c r="C46054" s="1">
        <v>46049</v>
      </c>
      <c r="D46054">
        <f t="shared" ca="1" si="1443"/>
        <v>1</v>
      </c>
      <c r="E46054">
        <f t="shared" ca="1" si="1443"/>
        <v>4</v>
      </c>
      <c r="F46054">
        <f t="shared" ca="1" si="1442"/>
        <v>5</v>
      </c>
    </row>
    <row r="46055" spans="3:6" x14ac:dyDescent="0.25">
      <c r="C46055" s="1">
        <v>46050</v>
      </c>
      <c r="D46055">
        <f t="shared" ca="1" si="1443"/>
        <v>1</v>
      </c>
      <c r="E46055">
        <f t="shared" ca="1" si="1443"/>
        <v>5</v>
      </c>
      <c r="F46055">
        <f t="shared" ca="1" si="1442"/>
        <v>6</v>
      </c>
    </row>
    <row r="46056" spans="3:6" x14ac:dyDescent="0.25">
      <c r="C46056" s="1">
        <v>46051</v>
      </c>
      <c r="D46056">
        <f t="shared" ca="1" si="1443"/>
        <v>4</v>
      </c>
      <c r="E46056">
        <f t="shared" ca="1" si="1443"/>
        <v>5</v>
      </c>
      <c r="F46056">
        <f t="shared" ca="1" si="1442"/>
        <v>9</v>
      </c>
    </row>
    <row r="46057" spans="3:6" x14ac:dyDescent="0.25">
      <c r="C46057" s="1">
        <v>46052</v>
      </c>
      <c r="D46057">
        <f t="shared" ca="1" si="1443"/>
        <v>3</v>
      </c>
      <c r="E46057">
        <f t="shared" ca="1" si="1443"/>
        <v>3</v>
      </c>
      <c r="F46057">
        <f t="shared" ca="1" si="1442"/>
        <v>6</v>
      </c>
    </row>
    <row r="46058" spans="3:6" x14ac:dyDescent="0.25">
      <c r="C46058" s="1">
        <v>46053</v>
      </c>
      <c r="D46058">
        <f t="shared" ca="1" si="1443"/>
        <v>6</v>
      </c>
      <c r="E46058">
        <f t="shared" ca="1" si="1443"/>
        <v>1</v>
      </c>
      <c r="F46058">
        <f t="shared" ca="1" si="1442"/>
        <v>7</v>
      </c>
    </row>
    <row r="46059" spans="3:6" x14ac:dyDescent="0.25">
      <c r="C46059" s="1">
        <v>46054</v>
      </c>
      <c r="D46059">
        <f t="shared" ca="1" si="1443"/>
        <v>5</v>
      </c>
      <c r="E46059">
        <f t="shared" ca="1" si="1443"/>
        <v>6</v>
      </c>
      <c r="F46059">
        <f t="shared" ca="1" si="1442"/>
        <v>11</v>
      </c>
    </row>
    <row r="46060" spans="3:6" x14ac:dyDescent="0.25">
      <c r="C46060" s="1">
        <v>46055</v>
      </c>
      <c r="D46060">
        <f t="shared" ca="1" si="1443"/>
        <v>4</v>
      </c>
      <c r="E46060">
        <f t="shared" ca="1" si="1443"/>
        <v>2</v>
      </c>
      <c r="F46060">
        <f t="shared" ca="1" si="1442"/>
        <v>6</v>
      </c>
    </row>
    <row r="46061" spans="3:6" x14ac:dyDescent="0.25">
      <c r="C46061" s="1">
        <v>46056</v>
      </c>
      <c r="D46061">
        <f t="shared" ca="1" si="1443"/>
        <v>3</v>
      </c>
      <c r="E46061">
        <f t="shared" ca="1" si="1443"/>
        <v>3</v>
      </c>
      <c r="F46061">
        <f t="shared" ca="1" si="1442"/>
        <v>6</v>
      </c>
    </row>
    <row r="46062" spans="3:6" x14ac:dyDescent="0.25">
      <c r="C46062" s="1">
        <v>46057</v>
      </c>
      <c r="D46062">
        <f t="shared" ca="1" si="1443"/>
        <v>2</v>
      </c>
      <c r="E46062">
        <f t="shared" ca="1" si="1443"/>
        <v>1</v>
      </c>
      <c r="F46062">
        <f t="shared" ca="1" si="1442"/>
        <v>3</v>
      </c>
    </row>
    <row r="46063" spans="3:6" x14ac:dyDescent="0.25">
      <c r="C46063" s="1">
        <v>46058</v>
      </c>
      <c r="D46063">
        <f t="shared" ca="1" si="1443"/>
        <v>4</v>
      </c>
      <c r="E46063">
        <f t="shared" ca="1" si="1443"/>
        <v>6</v>
      </c>
      <c r="F46063">
        <f t="shared" ca="1" si="1442"/>
        <v>10</v>
      </c>
    </row>
    <row r="46064" spans="3:6" x14ac:dyDescent="0.25">
      <c r="C46064" s="1">
        <v>46059</v>
      </c>
      <c r="D46064">
        <f t="shared" ca="1" si="1443"/>
        <v>6</v>
      </c>
      <c r="E46064">
        <f t="shared" ca="1" si="1443"/>
        <v>1</v>
      </c>
      <c r="F46064">
        <f t="shared" ca="1" si="1442"/>
        <v>7</v>
      </c>
    </row>
    <row r="46065" spans="3:6" x14ac:dyDescent="0.25">
      <c r="C46065" s="1">
        <v>46060</v>
      </c>
      <c r="D46065">
        <f t="shared" ca="1" si="1443"/>
        <v>2</v>
      </c>
      <c r="E46065">
        <f t="shared" ca="1" si="1443"/>
        <v>4</v>
      </c>
      <c r="F46065">
        <f t="shared" ca="1" si="1442"/>
        <v>6</v>
      </c>
    </row>
    <row r="46066" spans="3:6" x14ac:dyDescent="0.25">
      <c r="C46066" s="1">
        <v>46061</v>
      </c>
      <c r="D46066">
        <f t="shared" ca="1" si="1443"/>
        <v>6</v>
      </c>
      <c r="E46066">
        <f t="shared" ca="1" si="1443"/>
        <v>5</v>
      </c>
      <c r="F46066">
        <f t="shared" ca="1" si="1442"/>
        <v>11</v>
      </c>
    </row>
    <row r="46067" spans="3:6" x14ac:dyDescent="0.25">
      <c r="C46067" s="1">
        <v>46062</v>
      </c>
      <c r="D46067">
        <f t="shared" ca="1" si="1443"/>
        <v>4</v>
      </c>
      <c r="E46067">
        <f t="shared" ca="1" si="1443"/>
        <v>4</v>
      </c>
      <c r="F46067">
        <f t="shared" ca="1" si="1442"/>
        <v>8</v>
      </c>
    </row>
    <row r="46068" spans="3:6" x14ac:dyDescent="0.25">
      <c r="C46068" s="1">
        <v>46063</v>
      </c>
      <c r="D46068">
        <f t="shared" ca="1" si="1443"/>
        <v>6</v>
      </c>
      <c r="E46068">
        <f t="shared" ca="1" si="1443"/>
        <v>6</v>
      </c>
      <c r="F46068">
        <f t="shared" ca="1" si="1442"/>
        <v>12</v>
      </c>
    </row>
    <row r="46069" spans="3:6" x14ac:dyDescent="0.25">
      <c r="C46069" s="1">
        <v>46064</v>
      </c>
      <c r="D46069">
        <f t="shared" ca="1" si="1443"/>
        <v>2</v>
      </c>
      <c r="E46069">
        <f t="shared" ca="1" si="1443"/>
        <v>1</v>
      </c>
      <c r="F46069">
        <f t="shared" ca="1" si="1442"/>
        <v>3</v>
      </c>
    </row>
    <row r="46070" spans="3:6" x14ac:dyDescent="0.25">
      <c r="C46070" s="1">
        <v>46065</v>
      </c>
      <c r="D46070">
        <f t="shared" ca="1" si="1443"/>
        <v>5</v>
      </c>
      <c r="E46070">
        <f t="shared" ca="1" si="1443"/>
        <v>2</v>
      </c>
      <c r="F46070">
        <f t="shared" ca="1" si="1442"/>
        <v>7</v>
      </c>
    </row>
    <row r="46071" spans="3:6" x14ac:dyDescent="0.25">
      <c r="C46071" s="1">
        <v>46066</v>
      </c>
      <c r="D46071">
        <f t="shared" ca="1" si="1443"/>
        <v>2</v>
      </c>
      <c r="E46071">
        <f t="shared" ca="1" si="1443"/>
        <v>2</v>
      </c>
      <c r="F46071">
        <f t="shared" ca="1" si="1442"/>
        <v>4</v>
      </c>
    </row>
    <row r="46072" spans="3:6" x14ac:dyDescent="0.25">
      <c r="C46072" s="1">
        <v>46067</v>
      </c>
      <c r="D46072">
        <f t="shared" ca="1" si="1443"/>
        <v>3</v>
      </c>
      <c r="E46072">
        <f t="shared" ca="1" si="1443"/>
        <v>1</v>
      </c>
      <c r="F46072">
        <f t="shared" ca="1" si="1442"/>
        <v>4</v>
      </c>
    </row>
    <row r="46073" spans="3:6" x14ac:dyDescent="0.25">
      <c r="C46073" s="1">
        <v>46068</v>
      </c>
      <c r="D46073">
        <f t="shared" ca="1" si="1443"/>
        <v>6</v>
      </c>
      <c r="E46073">
        <f t="shared" ca="1" si="1443"/>
        <v>4</v>
      </c>
      <c r="F46073">
        <f t="shared" ca="1" si="1442"/>
        <v>10</v>
      </c>
    </row>
    <row r="46074" spans="3:6" x14ac:dyDescent="0.25">
      <c r="C46074" s="1">
        <v>46069</v>
      </c>
      <c r="D46074">
        <f t="shared" ca="1" si="1443"/>
        <v>6</v>
      </c>
      <c r="E46074">
        <f t="shared" ca="1" si="1443"/>
        <v>5</v>
      </c>
      <c r="F46074">
        <f t="shared" ca="1" si="1442"/>
        <v>11</v>
      </c>
    </row>
    <row r="46075" spans="3:6" x14ac:dyDescent="0.25">
      <c r="C46075" s="1">
        <v>46070</v>
      </c>
      <c r="D46075">
        <f t="shared" ca="1" si="1443"/>
        <v>1</v>
      </c>
      <c r="E46075">
        <f t="shared" ca="1" si="1443"/>
        <v>3</v>
      </c>
      <c r="F46075">
        <f t="shared" ca="1" si="1442"/>
        <v>4</v>
      </c>
    </row>
    <row r="46076" spans="3:6" x14ac:dyDescent="0.25">
      <c r="C46076" s="1">
        <v>46071</v>
      </c>
      <c r="D46076">
        <f t="shared" ca="1" si="1443"/>
        <v>5</v>
      </c>
      <c r="E46076">
        <f t="shared" ca="1" si="1443"/>
        <v>2</v>
      </c>
      <c r="F46076">
        <f t="shared" ca="1" si="1442"/>
        <v>7</v>
      </c>
    </row>
    <row r="46077" spans="3:6" x14ac:dyDescent="0.25">
      <c r="C46077" s="1">
        <v>46072</v>
      </c>
      <c r="D46077">
        <f t="shared" ca="1" si="1443"/>
        <v>4</v>
      </c>
      <c r="E46077">
        <f t="shared" ca="1" si="1443"/>
        <v>2</v>
      </c>
      <c r="F46077">
        <f t="shared" ca="1" si="1442"/>
        <v>6</v>
      </c>
    </row>
    <row r="46078" spans="3:6" x14ac:dyDescent="0.25">
      <c r="C46078" s="1">
        <v>46073</v>
      </c>
      <c r="D46078">
        <f t="shared" ca="1" si="1443"/>
        <v>5</v>
      </c>
      <c r="E46078">
        <f t="shared" ca="1" si="1443"/>
        <v>4</v>
      </c>
      <c r="F46078">
        <f t="shared" ca="1" si="1442"/>
        <v>9</v>
      </c>
    </row>
    <row r="46079" spans="3:6" x14ac:dyDescent="0.25">
      <c r="C46079" s="1">
        <v>46074</v>
      </c>
      <c r="D46079">
        <f t="shared" ca="1" si="1443"/>
        <v>5</v>
      </c>
      <c r="E46079">
        <f t="shared" ca="1" si="1443"/>
        <v>5</v>
      </c>
      <c r="F46079">
        <f t="shared" ca="1" si="1442"/>
        <v>10</v>
      </c>
    </row>
    <row r="46080" spans="3:6" x14ac:dyDescent="0.25">
      <c r="C46080" s="1">
        <v>46075</v>
      </c>
      <c r="D46080">
        <f t="shared" ca="1" si="1443"/>
        <v>3</v>
      </c>
      <c r="E46080">
        <f t="shared" ca="1" si="1443"/>
        <v>3</v>
      </c>
      <c r="F46080">
        <f t="shared" ca="1" si="1442"/>
        <v>6</v>
      </c>
    </row>
    <row r="46081" spans="3:6" x14ac:dyDescent="0.25">
      <c r="C46081" s="1">
        <v>46076</v>
      </c>
      <c r="D46081">
        <f t="shared" ca="1" si="1443"/>
        <v>6</v>
      </c>
      <c r="E46081">
        <f t="shared" ca="1" si="1443"/>
        <v>3</v>
      </c>
      <c r="F46081">
        <f t="shared" ca="1" si="1442"/>
        <v>9</v>
      </c>
    </row>
    <row r="46082" spans="3:6" x14ac:dyDescent="0.25">
      <c r="C46082" s="1">
        <v>46077</v>
      </c>
      <c r="D46082">
        <f t="shared" ca="1" si="1443"/>
        <v>6</v>
      </c>
      <c r="E46082">
        <f t="shared" ca="1" si="1443"/>
        <v>4</v>
      </c>
      <c r="F46082">
        <f t="shared" ca="1" si="1442"/>
        <v>10</v>
      </c>
    </row>
    <row r="46083" spans="3:6" x14ac:dyDescent="0.25">
      <c r="C46083" s="1">
        <v>46078</v>
      </c>
      <c r="D46083">
        <f t="shared" ca="1" si="1443"/>
        <v>1</v>
      </c>
      <c r="E46083">
        <f t="shared" ca="1" si="1443"/>
        <v>2</v>
      </c>
      <c r="F46083">
        <f t="shared" ca="1" si="1442"/>
        <v>3</v>
      </c>
    </row>
    <row r="46084" spans="3:6" x14ac:dyDescent="0.25">
      <c r="C46084" s="1">
        <v>46079</v>
      </c>
      <c r="D46084">
        <f t="shared" ca="1" si="1443"/>
        <v>1</v>
      </c>
      <c r="E46084">
        <f t="shared" ca="1" si="1443"/>
        <v>5</v>
      </c>
      <c r="F46084">
        <f t="shared" ca="1" si="1442"/>
        <v>6</v>
      </c>
    </row>
    <row r="46085" spans="3:6" x14ac:dyDescent="0.25">
      <c r="C46085" s="1">
        <v>46080</v>
      </c>
      <c r="D46085">
        <f t="shared" ca="1" si="1443"/>
        <v>6</v>
      </c>
      <c r="E46085">
        <f t="shared" ca="1" si="1443"/>
        <v>5</v>
      </c>
      <c r="F46085">
        <f t="shared" ca="1" si="1442"/>
        <v>11</v>
      </c>
    </row>
    <row r="46086" spans="3:6" x14ac:dyDescent="0.25">
      <c r="C46086" s="1">
        <v>46081</v>
      </c>
      <c r="D46086">
        <f t="shared" ca="1" si="1443"/>
        <v>2</v>
      </c>
      <c r="E46086">
        <f t="shared" ca="1" si="1443"/>
        <v>1</v>
      </c>
      <c r="F46086">
        <f t="shared" ca="1" si="1442"/>
        <v>3</v>
      </c>
    </row>
    <row r="46087" spans="3:6" x14ac:dyDescent="0.25">
      <c r="C46087" s="1">
        <v>46082</v>
      </c>
      <c r="D46087">
        <f t="shared" ca="1" si="1443"/>
        <v>5</v>
      </c>
      <c r="E46087">
        <f t="shared" ca="1" si="1443"/>
        <v>4</v>
      </c>
      <c r="F46087">
        <f t="shared" ca="1" si="1442"/>
        <v>9</v>
      </c>
    </row>
    <row r="46088" spans="3:6" x14ac:dyDescent="0.25">
      <c r="C46088" s="1">
        <v>46083</v>
      </c>
      <c r="D46088">
        <f t="shared" ca="1" si="1443"/>
        <v>3</v>
      </c>
      <c r="E46088">
        <f t="shared" ca="1" si="1443"/>
        <v>2</v>
      </c>
      <c r="F46088">
        <f t="shared" ca="1" si="1442"/>
        <v>5</v>
      </c>
    </row>
    <row r="46089" spans="3:6" x14ac:dyDescent="0.25">
      <c r="C46089" s="1">
        <v>46084</v>
      </c>
      <c r="D46089">
        <f t="shared" ca="1" si="1443"/>
        <v>4</v>
      </c>
      <c r="E46089">
        <f t="shared" ca="1" si="1443"/>
        <v>3</v>
      </c>
      <c r="F46089">
        <f t="shared" ca="1" si="1442"/>
        <v>7</v>
      </c>
    </row>
    <row r="46090" spans="3:6" x14ac:dyDescent="0.25">
      <c r="C46090" s="1">
        <v>46085</v>
      </c>
      <c r="D46090">
        <f t="shared" ca="1" si="1443"/>
        <v>3</v>
      </c>
      <c r="E46090">
        <f t="shared" ca="1" si="1443"/>
        <v>5</v>
      </c>
      <c r="F46090">
        <f t="shared" ca="1" si="1442"/>
        <v>8</v>
      </c>
    </row>
    <row r="46091" spans="3:6" x14ac:dyDescent="0.25">
      <c r="C46091" s="1">
        <v>46086</v>
      </c>
      <c r="D46091">
        <f t="shared" ca="1" si="1443"/>
        <v>4</v>
      </c>
      <c r="E46091">
        <f t="shared" ca="1" si="1443"/>
        <v>4</v>
      </c>
      <c r="F46091">
        <f t="shared" ca="1" si="1442"/>
        <v>8</v>
      </c>
    </row>
    <row r="46092" spans="3:6" x14ac:dyDescent="0.25">
      <c r="C46092" s="1">
        <v>46087</v>
      </c>
      <c r="D46092">
        <f t="shared" ca="1" si="1443"/>
        <v>5</v>
      </c>
      <c r="E46092">
        <f t="shared" ca="1" si="1443"/>
        <v>2</v>
      </c>
      <c r="F46092">
        <f t="shared" ca="1" si="1442"/>
        <v>7</v>
      </c>
    </row>
    <row r="46093" spans="3:6" x14ac:dyDescent="0.25">
      <c r="C46093" s="1">
        <v>46088</v>
      </c>
      <c r="D46093">
        <f t="shared" ca="1" si="1443"/>
        <v>1</v>
      </c>
      <c r="E46093">
        <f t="shared" ca="1" si="1443"/>
        <v>6</v>
      </c>
      <c r="F46093">
        <f t="shared" ca="1" si="1442"/>
        <v>7</v>
      </c>
    </row>
    <row r="46094" spans="3:6" x14ac:dyDescent="0.25">
      <c r="C46094" s="1">
        <v>46089</v>
      </c>
      <c r="D46094">
        <f t="shared" ca="1" si="1443"/>
        <v>5</v>
      </c>
      <c r="E46094">
        <f t="shared" ca="1" si="1443"/>
        <v>3</v>
      </c>
      <c r="F46094">
        <f t="shared" ca="1" si="1442"/>
        <v>8</v>
      </c>
    </row>
    <row r="46095" spans="3:6" x14ac:dyDescent="0.25">
      <c r="C46095" s="1">
        <v>46090</v>
      </c>
      <c r="D46095">
        <f t="shared" ca="1" si="1443"/>
        <v>3</v>
      </c>
      <c r="E46095">
        <f t="shared" ca="1" si="1443"/>
        <v>3</v>
      </c>
      <c r="F46095">
        <f t="shared" ca="1" si="1442"/>
        <v>6</v>
      </c>
    </row>
    <row r="46096" spans="3:6" x14ac:dyDescent="0.25">
      <c r="C46096" s="1">
        <v>46091</v>
      </c>
      <c r="D46096">
        <f t="shared" ca="1" si="1443"/>
        <v>5</v>
      </c>
      <c r="E46096">
        <f t="shared" ca="1" si="1443"/>
        <v>6</v>
      </c>
      <c r="F46096">
        <f t="shared" ca="1" si="1442"/>
        <v>11</v>
      </c>
    </row>
    <row r="46097" spans="3:6" x14ac:dyDescent="0.25">
      <c r="C46097" s="1">
        <v>46092</v>
      </c>
      <c r="D46097">
        <f t="shared" ca="1" si="1443"/>
        <v>4</v>
      </c>
      <c r="E46097">
        <f t="shared" ca="1" si="1443"/>
        <v>6</v>
      </c>
      <c r="F46097">
        <f t="shared" ca="1" si="1442"/>
        <v>10</v>
      </c>
    </row>
    <row r="46098" spans="3:6" x14ac:dyDescent="0.25">
      <c r="C46098" s="1">
        <v>46093</v>
      </c>
      <c r="D46098">
        <f t="shared" ca="1" si="1443"/>
        <v>4</v>
      </c>
      <c r="E46098">
        <f t="shared" ca="1" si="1443"/>
        <v>2</v>
      </c>
      <c r="F46098">
        <f t="shared" ca="1" si="1442"/>
        <v>6</v>
      </c>
    </row>
    <row r="46099" spans="3:6" x14ac:dyDescent="0.25">
      <c r="C46099" s="1">
        <v>46094</v>
      </c>
      <c r="D46099">
        <f t="shared" ca="1" si="1443"/>
        <v>6</v>
      </c>
      <c r="E46099">
        <f t="shared" ca="1" si="1443"/>
        <v>3</v>
      </c>
      <c r="F46099">
        <f t="shared" ca="1" si="1442"/>
        <v>9</v>
      </c>
    </row>
    <row r="46100" spans="3:6" x14ac:dyDescent="0.25">
      <c r="C46100" s="1">
        <v>46095</v>
      </c>
      <c r="D46100">
        <f t="shared" ca="1" si="1443"/>
        <v>6</v>
      </c>
      <c r="E46100">
        <f t="shared" ca="1" si="1443"/>
        <v>4</v>
      </c>
      <c r="F46100">
        <f t="shared" ca="1" si="1442"/>
        <v>10</v>
      </c>
    </row>
    <row r="46101" spans="3:6" x14ac:dyDescent="0.25">
      <c r="C46101" s="1">
        <v>46096</v>
      </c>
      <c r="D46101">
        <f t="shared" ca="1" si="1443"/>
        <v>5</v>
      </c>
      <c r="E46101">
        <f t="shared" ca="1" si="1443"/>
        <v>1</v>
      </c>
      <c r="F46101">
        <f t="shared" ca="1" si="1442"/>
        <v>6</v>
      </c>
    </row>
    <row r="46102" spans="3:6" x14ac:dyDescent="0.25">
      <c r="C46102" s="1">
        <v>46097</v>
      </c>
      <c r="D46102">
        <f t="shared" ca="1" si="1443"/>
        <v>4</v>
      </c>
      <c r="E46102">
        <f t="shared" ca="1" si="1443"/>
        <v>6</v>
      </c>
      <c r="F46102">
        <f t="shared" ref="F46102:F46165" ca="1" si="1444">D46102+E46102</f>
        <v>10</v>
      </c>
    </row>
    <row r="46103" spans="3:6" x14ac:dyDescent="0.25">
      <c r="C46103" s="1">
        <v>46098</v>
      </c>
      <c r="D46103">
        <f t="shared" ref="D46103:E46166" ca="1" si="1445">RANDBETWEEN(1,6)</f>
        <v>1</v>
      </c>
      <c r="E46103">
        <f t="shared" ca="1" si="1445"/>
        <v>1</v>
      </c>
      <c r="F46103">
        <f t="shared" ca="1" si="1444"/>
        <v>2</v>
      </c>
    </row>
    <row r="46104" spans="3:6" x14ac:dyDescent="0.25">
      <c r="C46104" s="1">
        <v>46099</v>
      </c>
      <c r="D46104">
        <f t="shared" ca="1" si="1445"/>
        <v>3</v>
      </c>
      <c r="E46104">
        <f t="shared" ca="1" si="1445"/>
        <v>5</v>
      </c>
      <c r="F46104">
        <f t="shared" ca="1" si="1444"/>
        <v>8</v>
      </c>
    </row>
    <row r="46105" spans="3:6" x14ac:dyDescent="0.25">
      <c r="C46105" s="1">
        <v>46100</v>
      </c>
      <c r="D46105">
        <f t="shared" ca="1" si="1445"/>
        <v>3</v>
      </c>
      <c r="E46105">
        <f t="shared" ca="1" si="1445"/>
        <v>2</v>
      </c>
      <c r="F46105">
        <f t="shared" ca="1" si="1444"/>
        <v>5</v>
      </c>
    </row>
    <row r="46106" spans="3:6" x14ac:dyDescent="0.25">
      <c r="C46106" s="1">
        <v>46101</v>
      </c>
      <c r="D46106">
        <f t="shared" ca="1" si="1445"/>
        <v>5</v>
      </c>
      <c r="E46106">
        <f t="shared" ca="1" si="1445"/>
        <v>4</v>
      </c>
      <c r="F46106">
        <f t="shared" ca="1" si="1444"/>
        <v>9</v>
      </c>
    </row>
    <row r="46107" spans="3:6" x14ac:dyDescent="0.25">
      <c r="C46107" s="1">
        <v>46102</v>
      </c>
      <c r="D46107">
        <f t="shared" ca="1" si="1445"/>
        <v>4</v>
      </c>
      <c r="E46107">
        <f t="shared" ca="1" si="1445"/>
        <v>5</v>
      </c>
      <c r="F46107">
        <f t="shared" ca="1" si="1444"/>
        <v>9</v>
      </c>
    </row>
    <row r="46108" spans="3:6" x14ac:dyDescent="0.25">
      <c r="C46108" s="1">
        <v>46103</v>
      </c>
      <c r="D46108">
        <f t="shared" ca="1" si="1445"/>
        <v>2</v>
      </c>
      <c r="E46108">
        <f t="shared" ca="1" si="1445"/>
        <v>6</v>
      </c>
      <c r="F46108">
        <f t="shared" ca="1" si="1444"/>
        <v>8</v>
      </c>
    </row>
    <row r="46109" spans="3:6" x14ac:dyDescent="0.25">
      <c r="C46109" s="1">
        <v>46104</v>
      </c>
      <c r="D46109">
        <f t="shared" ca="1" si="1445"/>
        <v>6</v>
      </c>
      <c r="E46109">
        <f t="shared" ca="1" si="1445"/>
        <v>4</v>
      </c>
      <c r="F46109">
        <f t="shared" ca="1" si="1444"/>
        <v>10</v>
      </c>
    </row>
    <row r="46110" spans="3:6" x14ac:dyDescent="0.25">
      <c r="C46110" s="1">
        <v>46105</v>
      </c>
      <c r="D46110">
        <f t="shared" ca="1" si="1445"/>
        <v>6</v>
      </c>
      <c r="E46110">
        <f t="shared" ca="1" si="1445"/>
        <v>5</v>
      </c>
      <c r="F46110">
        <f t="shared" ca="1" si="1444"/>
        <v>11</v>
      </c>
    </row>
    <row r="46111" spans="3:6" x14ac:dyDescent="0.25">
      <c r="C46111" s="1">
        <v>46106</v>
      </c>
      <c r="D46111">
        <f t="shared" ca="1" si="1445"/>
        <v>2</v>
      </c>
      <c r="E46111">
        <f t="shared" ca="1" si="1445"/>
        <v>6</v>
      </c>
      <c r="F46111">
        <f t="shared" ca="1" si="1444"/>
        <v>8</v>
      </c>
    </row>
    <row r="46112" spans="3:6" x14ac:dyDescent="0.25">
      <c r="C46112" s="1">
        <v>46107</v>
      </c>
      <c r="D46112">
        <f t="shared" ca="1" si="1445"/>
        <v>5</v>
      </c>
      <c r="E46112">
        <f t="shared" ca="1" si="1445"/>
        <v>1</v>
      </c>
      <c r="F46112">
        <f t="shared" ca="1" si="1444"/>
        <v>6</v>
      </c>
    </row>
    <row r="46113" spans="3:6" x14ac:dyDescent="0.25">
      <c r="C46113" s="1">
        <v>46108</v>
      </c>
      <c r="D46113">
        <f t="shared" ca="1" si="1445"/>
        <v>5</v>
      </c>
      <c r="E46113">
        <f t="shared" ca="1" si="1445"/>
        <v>1</v>
      </c>
      <c r="F46113">
        <f t="shared" ca="1" si="1444"/>
        <v>6</v>
      </c>
    </row>
    <row r="46114" spans="3:6" x14ac:dyDescent="0.25">
      <c r="C46114" s="1">
        <v>46109</v>
      </c>
      <c r="D46114">
        <f t="shared" ca="1" si="1445"/>
        <v>1</v>
      </c>
      <c r="E46114">
        <f t="shared" ca="1" si="1445"/>
        <v>4</v>
      </c>
      <c r="F46114">
        <f t="shared" ca="1" si="1444"/>
        <v>5</v>
      </c>
    </row>
    <row r="46115" spans="3:6" x14ac:dyDescent="0.25">
      <c r="C46115" s="1">
        <v>46110</v>
      </c>
      <c r="D46115">
        <f t="shared" ca="1" si="1445"/>
        <v>3</v>
      </c>
      <c r="E46115">
        <f t="shared" ca="1" si="1445"/>
        <v>3</v>
      </c>
      <c r="F46115">
        <f t="shared" ca="1" si="1444"/>
        <v>6</v>
      </c>
    </row>
    <row r="46116" spans="3:6" x14ac:dyDescent="0.25">
      <c r="C46116" s="1">
        <v>46111</v>
      </c>
      <c r="D46116">
        <f t="shared" ca="1" si="1445"/>
        <v>4</v>
      </c>
      <c r="E46116">
        <f t="shared" ca="1" si="1445"/>
        <v>3</v>
      </c>
      <c r="F46116">
        <f t="shared" ca="1" si="1444"/>
        <v>7</v>
      </c>
    </row>
    <row r="46117" spans="3:6" x14ac:dyDescent="0.25">
      <c r="C46117" s="1">
        <v>46112</v>
      </c>
      <c r="D46117">
        <f t="shared" ca="1" si="1445"/>
        <v>4</v>
      </c>
      <c r="E46117">
        <f t="shared" ca="1" si="1445"/>
        <v>6</v>
      </c>
      <c r="F46117">
        <f t="shared" ca="1" si="1444"/>
        <v>10</v>
      </c>
    </row>
    <row r="46118" spans="3:6" x14ac:dyDescent="0.25">
      <c r="C46118" s="1">
        <v>46113</v>
      </c>
      <c r="D46118">
        <f t="shared" ca="1" si="1445"/>
        <v>1</v>
      </c>
      <c r="E46118">
        <f t="shared" ca="1" si="1445"/>
        <v>4</v>
      </c>
      <c r="F46118">
        <f t="shared" ca="1" si="1444"/>
        <v>5</v>
      </c>
    </row>
    <row r="46119" spans="3:6" x14ac:dyDescent="0.25">
      <c r="C46119" s="1">
        <v>46114</v>
      </c>
      <c r="D46119">
        <f t="shared" ca="1" si="1445"/>
        <v>6</v>
      </c>
      <c r="E46119">
        <f t="shared" ca="1" si="1445"/>
        <v>5</v>
      </c>
      <c r="F46119">
        <f t="shared" ca="1" si="1444"/>
        <v>11</v>
      </c>
    </row>
    <row r="46120" spans="3:6" x14ac:dyDescent="0.25">
      <c r="C46120" s="1">
        <v>46115</v>
      </c>
      <c r="D46120">
        <f t="shared" ca="1" si="1445"/>
        <v>3</v>
      </c>
      <c r="E46120">
        <f t="shared" ca="1" si="1445"/>
        <v>4</v>
      </c>
      <c r="F46120">
        <f t="shared" ca="1" si="1444"/>
        <v>7</v>
      </c>
    </row>
    <row r="46121" spans="3:6" x14ac:dyDescent="0.25">
      <c r="C46121" s="1">
        <v>46116</v>
      </c>
      <c r="D46121">
        <f t="shared" ca="1" si="1445"/>
        <v>5</v>
      </c>
      <c r="E46121">
        <f t="shared" ca="1" si="1445"/>
        <v>1</v>
      </c>
      <c r="F46121">
        <f t="shared" ca="1" si="1444"/>
        <v>6</v>
      </c>
    </row>
    <row r="46122" spans="3:6" x14ac:dyDescent="0.25">
      <c r="C46122" s="1">
        <v>46117</v>
      </c>
      <c r="D46122">
        <f t="shared" ca="1" si="1445"/>
        <v>5</v>
      </c>
      <c r="E46122">
        <f t="shared" ca="1" si="1445"/>
        <v>2</v>
      </c>
      <c r="F46122">
        <f t="shared" ca="1" si="1444"/>
        <v>7</v>
      </c>
    </row>
    <row r="46123" spans="3:6" x14ac:dyDescent="0.25">
      <c r="C46123" s="1">
        <v>46118</v>
      </c>
      <c r="D46123">
        <f t="shared" ca="1" si="1445"/>
        <v>3</v>
      </c>
      <c r="E46123">
        <f t="shared" ca="1" si="1445"/>
        <v>1</v>
      </c>
      <c r="F46123">
        <f t="shared" ca="1" si="1444"/>
        <v>4</v>
      </c>
    </row>
    <row r="46124" spans="3:6" x14ac:dyDescent="0.25">
      <c r="C46124" s="1">
        <v>46119</v>
      </c>
      <c r="D46124">
        <f t="shared" ca="1" si="1445"/>
        <v>5</v>
      </c>
      <c r="E46124">
        <f t="shared" ca="1" si="1445"/>
        <v>5</v>
      </c>
      <c r="F46124">
        <f t="shared" ca="1" si="1444"/>
        <v>10</v>
      </c>
    </row>
    <row r="46125" spans="3:6" x14ac:dyDescent="0.25">
      <c r="C46125" s="1">
        <v>46120</v>
      </c>
      <c r="D46125">
        <f t="shared" ca="1" si="1445"/>
        <v>5</v>
      </c>
      <c r="E46125">
        <f t="shared" ca="1" si="1445"/>
        <v>1</v>
      </c>
      <c r="F46125">
        <f t="shared" ca="1" si="1444"/>
        <v>6</v>
      </c>
    </row>
    <row r="46126" spans="3:6" x14ac:dyDescent="0.25">
      <c r="C46126" s="1">
        <v>46121</v>
      </c>
      <c r="D46126">
        <f t="shared" ca="1" si="1445"/>
        <v>4</v>
      </c>
      <c r="E46126">
        <f t="shared" ca="1" si="1445"/>
        <v>5</v>
      </c>
      <c r="F46126">
        <f t="shared" ca="1" si="1444"/>
        <v>9</v>
      </c>
    </row>
    <row r="46127" spans="3:6" x14ac:dyDescent="0.25">
      <c r="C46127" s="1">
        <v>46122</v>
      </c>
      <c r="D46127">
        <f t="shared" ca="1" si="1445"/>
        <v>5</v>
      </c>
      <c r="E46127">
        <f t="shared" ca="1" si="1445"/>
        <v>2</v>
      </c>
      <c r="F46127">
        <f t="shared" ca="1" si="1444"/>
        <v>7</v>
      </c>
    </row>
    <row r="46128" spans="3:6" x14ac:dyDescent="0.25">
      <c r="C46128" s="1">
        <v>46123</v>
      </c>
      <c r="D46128">
        <f t="shared" ca="1" si="1445"/>
        <v>4</v>
      </c>
      <c r="E46128">
        <f t="shared" ca="1" si="1445"/>
        <v>2</v>
      </c>
      <c r="F46128">
        <f t="shared" ca="1" si="1444"/>
        <v>6</v>
      </c>
    </row>
    <row r="46129" spans="3:6" x14ac:dyDescent="0.25">
      <c r="C46129" s="1">
        <v>46124</v>
      </c>
      <c r="D46129">
        <f t="shared" ca="1" si="1445"/>
        <v>5</v>
      </c>
      <c r="E46129">
        <f t="shared" ca="1" si="1445"/>
        <v>4</v>
      </c>
      <c r="F46129">
        <f t="shared" ca="1" si="1444"/>
        <v>9</v>
      </c>
    </row>
    <row r="46130" spans="3:6" x14ac:dyDescent="0.25">
      <c r="C46130" s="1">
        <v>46125</v>
      </c>
      <c r="D46130">
        <f t="shared" ca="1" si="1445"/>
        <v>1</v>
      </c>
      <c r="E46130">
        <f t="shared" ca="1" si="1445"/>
        <v>1</v>
      </c>
      <c r="F46130">
        <f t="shared" ca="1" si="1444"/>
        <v>2</v>
      </c>
    </row>
    <row r="46131" spans="3:6" x14ac:dyDescent="0.25">
      <c r="C46131" s="1">
        <v>46126</v>
      </c>
      <c r="D46131">
        <f t="shared" ca="1" si="1445"/>
        <v>4</v>
      </c>
      <c r="E46131">
        <f t="shared" ca="1" si="1445"/>
        <v>4</v>
      </c>
      <c r="F46131">
        <f t="shared" ca="1" si="1444"/>
        <v>8</v>
      </c>
    </row>
    <row r="46132" spans="3:6" x14ac:dyDescent="0.25">
      <c r="C46132" s="1">
        <v>46127</v>
      </c>
      <c r="D46132">
        <f t="shared" ca="1" si="1445"/>
        <v>1</v>
      </c>
      <c r="E46132">
        <f t="shared" ca="1" si="1445"/>
        <v>5</v>
      </c>
      <c r="F46132">
        <f t="shared" ca="1" si="1444"/>
        <v>6</v>
      </c>
    </row>
    <row r="46133" spans="3:6" x14ac:dyDescent="0.25">
      <c r="C46133" s="1">
        <v>46128</v>
      </c>
      <c r="D46133">
        <f t="shared" ca="1" si="1445"/>
        <v>4</v>
      </c>
      <c r="E46133">
        <f t="shared" ca="1" si="1445"/>
        <v>5</v>
      </c>
      <c r="F46133">
        <f t="shared" ca="1" si="1444"/>
        <v>9</v>
      </c>
    </row>
    <row r="46134" spans="3:6" x14ac:dyDescent="0.25">
      <c r="C46134" s="1">
        <v>46129</v>
      </c>
      <c r="D46134">
        <f t="shared" ca="1" si="1445"/>
        <v>6</v>
      </c>
      <c r="E46134">
        <f t="shared" ca="1" si="1445"/>
        <v>5</v>
      </c>
      <c r="F46134">
        <f t="shared" ca="1" si="1444"/>
        <v>11</v>
      </c>
    </row>
    <row r="46135" spans="3:6" x14ac:dyDescent="0.25">
      <c r="C46135" s="1">
        <v>46130</v>
      </c>
      <c r="D46135">
        <f t="shared" ca="1" si="1445"/>
        <v>5</v>
      </c>
      <c r="E46135">
        <f t="shared" ca="1" si="1445"/>
        <v>4</v>
      </c>
      <c r="F46135">
        <f t="shared" ca="1" si="1444"/>
        <v>9</v>
      </c>
    </row>
    <row r="46136" spans="3:6" x14ac:dyDescent="0.25">
      <c r="C46136" s="1">
        <v>46131</v>
      </c>
      <c r="D46136">
        <f t="shared" ca="1" si="1445"/>
        <v>2</v>
      </c>
      <c r="E46136">
        <f t="shared" ca="1" si="1445"/>
        <v>5</v>
      </c>
      <c r="F46136">
        <f t="shared" ca="1" si="1444"/>
        <v>7</v>
      </c>
    </row>
    <row r="46137" spans="3:6" x14ac:dyDescent="0.25">
      <c r="C46137" s="1">
        <v>46132</v>
      </c>
      <c r="D46137">
        <f t="shared" ca="1" si="1445"/>
        <v>4</v>
      </c>
      <c r="E46137">
        <f t="shared" ca="1" si="1445"/>
        <v>2</v>
      </c>
      <c r="F46137">
        <f t="shared" ca="1" si="1444"/>
        <v>6</v>
      </c>
    </row>
    <row r="46138" spans="3:6" x14ac:dyDescent="0.25">
      <c r="C46138" s="1">
        <v>46133</v>
      </c>
      <c r="D46138">
        <f t="shared" ca="1" si="1445"/>
        <v>2</v>
      </c>
      <c r="E46138">
        <f t="shared" ca="1" si="1445"/>
        <v>6</v>
      </c>
      <c r="F46138">
        <f t="shared" ca="1" si="1444"/>
        <v>8</v>
      </c>
    </row>
    <row r="46139" spans="3:6" x14ac:dyDescent="0.25">
      <c r="C46139" s="1">
        <v>46134</v>
      </c>
      <c r="D46139">
        <f t="shared" ca="1" si="1445"/>
        <v>5</v>
      </c>
      <c r="E46139">
        <f t="shared" ca="1" si="1445"/>
        <v>3</v>
      </c>
      <c r="F46139">
        <f t="shared" ca="1" si="1444"/>
        <v>8</v>
      </c>
    </row>
    <row r="46140" spans="3:6" x14ac:dyDescent="0.25">
      <c r="C46140" s="1">
        <v>46135</v>
      </c>
      <c r="D46140">
        <f t="shared" ca="1" si="1445"/>
        <v>3</v>
      </c>
      <c r="E46140">
        <f t="shared" ca="1" si="1445"/>
        <v>6</v>
      </c>
      <c r="F46140">
        <f t="shared" ca="1" si="1444"/>
        <v>9</v>
      </c>
    </row>
    <row r="46141" spans="3:6" x14ac:dyDescent="0.25">
      <c r="C46141" s="1">
        <v>46136</v>
      </c>
      <c r="D46141">
        <f t="shared" ca="1" si="1445"/>
        <v>3</v>
      </c>
      <c r="E46141">
        <f t="shared" ca="1" si="1445"/>
        <v>2</v>
      </c>
      <c r="F46141">
        <f t="shared" ca="1" si="1444"/>
        <v>5</v>
      </c>
    </row>
    <row r="46142" spans="3:6" x14ac:dyDescent="0.25">
      <c r="C46142" s="1">
        <v>46137</v>
      </c>
      <c r="D46142">
        <f t="shared" ca="1" si="1445"/>
        <v>6</v>
      </c>
      <c r="E46142">
        <f t="shared" ca="1" si="1445"/>
        <v>6</v>
      </c>
      <c r="F46142">
        <f t="shared" ca="1" si="1444"/>
        <v>12</v>
      </c>
    </row>
    <row r="46143" spans="3:6" x14ac:dyDescent="0.25">
      <c r="C46143" s="1">
        <v>46138</v>
      </c>
      <c r="D46143">
        <f t="shared" ca="1" si="1445"/>
        <v>6</v>
      </c>
      <c r="E46143">
        <f t="shared" ca="1" si="1445"/>
        <v>3</v>
      </c>
      <c r="F46143">
        <f t="shared" ca="1" si="1444"/>
        <v>9</v>
      </c>
    </row>
    <row r="46144" spans="3:6" x14ac:dyDescent="0.25">
      <c r="C46144" s="1">
        <v>46139</v>
      </c>
      <c r="D46144">
        <f t="shared" ca="1" si="1445"/>
        <v>3</v>
      </c>
      <c r="E46144">
        <f t="shared" ca="1" si="1445"/>
        <v>3</v>
      </c>
      <c r="F46144">
        <f t="shared" ca="1" si="1444"/>
        <v>6</v>
      </c>
    </row>
    <row r="46145" spans="3:6" x14ac:dyDescent="0.25">
      <c r="C46145" s="1">
        <v>46140</v>
      </c>
      <c r="D46145">
        <f t="shared" ca="1" si="1445"/>
        <v>5</v>
      </c>
      <c r="E46145">
        <f t="shared" ca="1" si="1445"/>
        <v>4</v>
      </c>
      <c r="F46145">
        <f t="shared" ca="1" si="1444"/>
        <v>9</v>
      </c>
    </row>
    <row r="46146" spans="3:6" x14ac:dyDescent="0.25">
      <c r="C46146" s="1">
        <v>46141</v>
      </c>
      <c r="D46146">
        <f t="shared" ca="1" si="1445"/>
        <v>5</v>
      </c>
      <c r="E46146">
        <f t="shared" ca="1" si="1445"/>
        <v>2</v>
      </c>
      <c r="F46146">
        <f t="shared" ca="1" si="1444"/>
        <v>7</v>
      </c>
    </row>
    <row r="46147" spans="3:6" x14ac:dyDescent="0.25">
      <c r="C46147" s="1">
        <v>46142</v>
      </c>
      <c r="D46147">
        <f t="shared" ca="1" si="1445"/>
        <v>4</v>
      </c>
      <c r="E46147">
        <f t="shared" ca="1" si="1445"/>
        <v>1</v>
      </c>
      <c r="F46147">
        <f t="shared" ca="1" si="1444"/>
        <v>5</v>
      </c>
    </row>
    <row r="46148" spans="3:6" x14ac:dyDescent="0.25">
      <c r="C46148" s="1">
        <v>46143</v>
      </c>
      <c r="D46148">
        <f t="shared" ca="1" si="1445"/>
        <v>6</v>
      </c>
      <c r="E46148">
        <f t="shared" ca="1" si="1445"/>
        <v>1</v>
      </c>
      <c r="F46148">
        <f t="shared" ca="1" si="1444"/>
        <v>7</v>
      </c>
    </row>
    <row r="46149" spans="3:6" x14ac:dyDescent="0.25">
      <c r="C46149" s="1">
        <v>46144</v>
      </c>
      <c r="D46149">
        <f t="shared" ca="1" si="1445"/>
        <v>3</v>
      </c>
      <c r="E46149">
        <f t="shared" ca="1" si="1445"/>
        <v>2</v>
      </c>
      <c r="F46149">
        <f t="shared" ca="1" si="1444"/>
        <v>5</v>
      </c>
    </row>
    <row r="46150" spans="3:6" x14ac:dyDescent="0.25">
      <c r="C46150" s="1">
        <v>46145</v>
      </c>
      <c r="D46150">
        <f t="shared" ca="1" si="1445"/>
        <v>1</v>
      </c>
      <c r="E46150">
        <f t="shared" ca="1" si="1445"/>
        <v>6</v>
      </c>
      <c r="F46150">
        <f t="shared" ca="1" si="1444"/>
        <v>7</v>
      </c>
    </row>
    <row r="46151" spans="3:6" x14ac:dyDescent="0.25">
      <c r="C46151" s="1">
        <v>46146</v>
      </c>
      <c r="D46151">
        <f t="shared" ca="1" si="1445"/>
        <v>6</v>
      </c>
      <c r="E46151">
        <f t="shared" ca="1" si="1445"/>
        <v>3</v>
      </c>
      <c r="F46151">
        <f t="shared" ca="1" si="1444"/>
        <v>9</v>
      </c>
    </row>
    <row r="46152" spans="3:6" x14ac:dyDescent="0.25">
      <c r="C46152" s="1">
        <v>46147</v>
      </c>
      <c r="D46152">
        <f t="shared" ca="1" si="1445"/>
        <v>5</v>
      </c>
      <c r="E46152">
        <f t="shared" ca="1" si="1445"/>
        <v>1</v>
      </c>
      <c r="F46152">
        <f t="shared" ca="1" si="1444"/>
        <v>6</v>
      </c>
    </row>
    <row r="46153" spans="3:6" x14ac:dyDescent="0.25">
      <c r="C46153" s="1">
        <v>46148</v>
      </c>
      <c r="D46153">
        <f t="shared" ca="1" si="1445"/>
        <v>5</v>
      </c>
      <c r="E46153">
        <f t="shared" ca="1" si="1445"/>
        <v>3</v>
      </c>
      <c r="F46153">
        <f t="shared" ca="1" si="1444"/>
        <v>8</v>
      </c>
    </row>
    <row r="46154" spans="3:6" x14ac:dyDescent="0.25">
      <c r="C46154" s="1">
        <v>46149</v>
      </c>
      <c r="D46154">
        <f t="shared" ca="1" si="1445"/>
        <v>1</v>
      </c>
      <c r="E46154">
        <f t="shared" ca="1" si="1445"/>
        <v>4</v>
      </c>
      <c r="F46154">
        <f t="shared" ca="1" si="1444"/>
        <v>5</v>
      </c>
    </row>
    <row r="46155" spans="3:6" x14ac:dyDescent="0.25">
      <c r="C46155" s="1">
        <v>46150</v>
      </c>
      <c r="D46155">
        <f t="shared" ca="1" si="1445"/>
        <v>5</v>
      </c>
      <c r="E46155">
        <f t="shared" ca="1" si="1445"/>
        <v>3</v>
      </c>
      <c r="F46155">
        <f t="shared" ca="1" si="1444"/>
        <v>8</v>
      </c>
    </row>
    <row r="46156" spans="3:6" x14ac:dyDescent="0.25">
      <c r="C46156" s="1">
        <v>46151</v>
      </c>
      <c r="D46156">
        <f t="shared" ca="1" si="1445"/>
        <v>1</v>
      </c>
      <c r="E46156">
        <f t="shared" ca="1" si="1445"/>
        <v>3</v>
      </c>
      <c r="F46156">
        <f t="shared" ca="1" si="1444"/>
        <v>4</v>
      </c>
    </row>
    <row r="46157" spans="3:6" x14ac:dyDescent="0.25">
      <c r="C46157" s="1">
        <v>46152</v>
      </c>
      <c r="D46157">
        <f t="shared" ca="1" si="1445"/>
        <v>1</v>
      </c>
      <c r="E46157">
        <f t="shared" ca="1" si="1445"/>
        <v>2</v>
      </c>
      <c r="F46157">
        <f t="shared" ca="1" si="1444"/>
        <v>3</v>
      </c>
    </row>
    <row r="46158" spans="3:6" x14ac:dyDescent="0.25">
      <c r="C46158" s="1">
        <v>46153</v>
      </c>
      <c r="D46158">
        <f t="shared" ca="1" si="1445"/>
        <v>5</v>
      </c>
      <c r="E46158">
        <f t="shared" ca="1" si="1445"/>
        <v>6</v>
      </c>
      <c r="F46158">
        <f t="shared" ca="1" si="1444"/>
        <v>11</v>
      </c>
    </row>
    <row r="46159" spans="3:6" x14ac:dyDescent="0.25">
      <c r="C46159" s="1">
        <v>46154</v>
      </c>
      <c r="D46159">
        <f t="shared" ca="1" si="1445"/>
        <v>5</v>
      </c>
      <c r="E46159">
        <f t="shared" ca="1" si="1445"/>
        <v>6</v>
      </c>
      <c r="F46159">
        <f t="shared" ca="1" si="1444"/>
        <v>11</v>
      </c>
    </row>
    <row r="46160" spans="3:6" x14ac:dyDescent="0.25">
      <c r="C46160" s="1">
        <v>46155</v>
      </c>
      <c r="D46160">
        <f t="shared" ca="1" si="1445"/>
        <v>6</v>
      </c>
      <c r="E46160">
        <f t="shared" ca="1" si="1445"/>
        <v>6</v>
      </c>
      <c r="F46160">
        <f t="shared" ca="1" si="1444"/>
        <v>12</v>
      </c>
    </row>
    <row r="46161" spans="3:6" x14ac:dyDescent="0.25">
      <c r="C46161" s="1">
        <v>46156</v>
      </c>
      <c r="D46161">
        <f t="shared" ca="1" si="1445"/>
        <v>2</v>
      </c>
      <c r="E46161">
        <f t="shared" ca="1" si="1445"/>
        <v>3</v>
      </c>
      <c r="F46161">
        <f t="shared" ca="1" si="1444"/>
        <v>5</v>
      </c>
    </row>
    <row r="46162" spans="3:6" x14ac:dyDescent="0.25">
      <c r="C46162" s="1">
        <v>46157</v>
      </c>
      <c r="D46162">
        <f t="shared" ca="1" si="1445"/>
        <v>6</v>
      </c>
      <c r="E46162">
        <f t="shared" ca="1" si="1445"/>
        <v>4</v>
      </c>
      <c r="F46162">
        <f t="shared" ca="1" si="1444"/>
        <v>10</v>
      </c>
    </row>
    <row r="46163" spans="3:6" x14ac:dyDescent="0.25">
      <c r="C46163" s="1">
        <v>46158</v>
      </c>
      <c r="D46163">
        <f t="shared" ca="1" si="1445"/>
        <v>4</v>
      </c>
      <c r="E46163">
        <f t="shared" ca="1" si="1445"/>
        <v>6</v>
      </c>
      <c r="F46163">
        <f t="shared" ca="1" si="1444"/>
        <v>10</v>
      </c>
    </row>
    <row r="46164" spans="3:6" x14ac:dyDescent="0.25">
      <c r="C46164" s="1">
        <v>46159</v>
      </c>
      <c r="D46164">
        <f t="shared" ca="1" si="1445"/>
        <v>6</v>
      </c>
      <c r="E46164">
        <f t="shared" ca="1" si="1445"/>
        <v>4</v>
      </c>
      <c r="F46164">
        <f t="shared" ca="1" si="1444"/>
        <v>10</v>
      </c>
    </row>
    <row r="46165" spans="3:6" x14ac:dyDescent="0.25">
      <c r="C46165" s="1">
        <v>46160</v>
      </c>
      <c r="D46165">
        <f t="shared" ca="1" si="1445"/>
        <v>5</v>
      </c>
      <c r="E46165">
        <f t="shared" ca="1" si="1445"/>
        <v>1</v>
      </c>
      <c r="F46165">
        <f t="shared" ca="1" si="1444"/>
        <v>6</v>
      </c>
    </row>
    <row r="46166" spans="3:6" x14ac:dyDescent="0.25">
      <c r="C46166" s="1">
        <v>46161</v>
      </c>
      <c r="D46166">
        <f t="shared" ca="1" si="1445"/>
        <v>3</v>
      </c>
      <c r="E46166">
        <f t="shared" ca="1" si="1445"/>
        <v>4</v>
      </c>
      <c r="F46166">
        <f t="shared" ref="F46166:F46229" ca="1" si="1446">D46166+E46166</f>
        <v>7</v>
      </c>
    </row>
    <row r="46167" spans="3:6" x14ac:dyDescent="0.25">
      <c r="C46167" s="1">
        <v>46162</v>
      </c>
      <c r="D46167">
        <f t="shared" ref="D46167:E46230" ca="1" si="1447">RANDBETWEEN(1,6)</f>
        <v>2</v>
      </c>
      <c r="E46167">
        <f t="shared" ca="1" si="1447"/>
        <v>1</v>
      </c>
      <c r="F46167">
        <f t="shared" ca="1" si="1446"/>
        <v>3</v>
      </c>
    </row>
    <row r="46168" spans="3:6" x14ac:dyDescent="0.25">
      <c r="C46168" s="1">
        <v>46163</v>
      </c>
      <c r="D46168">
        <f t="shared" ca="1" si="1447"/>
        <v>2</v>
      </c>
      <c r="E46168">
        <f t="shared" ca="1" si="1447"/>
        <v>4</v>
      </c>
      <c r="F46168">
        <f t="shared" ca="1" si="1446"/>
        <v>6</v>
      </c>
    </row>
    <row r="46169" spans="3:6" x14ac:dyDescent="0.25">
      <c r="C46169" s="1">
        <v>46164</v>
      </c>
      <c r="D46169">
        <f t="shared" ca="1" si="1447"/>
        <v>1</v>
      </c>
      <c r="E46169">
        <f t="shared" ca="1" si="1447"/>
        <v>5</v>
      </c>
      <c r="F46169">
        <f t="shared" ca="1" si="1446"/>
        <v>6</v>
      </c>
    </row>
    <row r="46170" spans="3:6" x14ac:dyDescent="0.25">
      <c r="C46170" s="1">
        <v>46165</v>
      </c>
      <c r="D46170">
        <f t="shared" ca="1" si="1447"/>
        <v>6</v>
      </c>
      <c r="E46170">
        <f t="shared" ca="1" si="1447"/>
        <v>5</v>
      </c>
      <c r="F46170">
        <f t="shared" ca="1" si="1446"/>
        <v>11</v>
      </c>
    </row>
    <row r="46171" spans="3:6" x14ac:dyDescent="0.25">
      <c r="C46171" s="1">
        <v>46166</v>
      </c>
      <c r="D46171">
        <f t="shared" ca="1" si="1447"/>
        <v>4</v>
      </c>
      <c r="E46171">
        <f t="shared" ca="1" si="1447"/>
        <v>6</v>
      </c>
      <c r="F46171">
        <f t="shared" ca="1" si="1446"/>
        <v>10</v>
      </c>
    </row>
    <row r="46172" spans="3:6" x14ac:dyDescent="0.25">
      <c r="C46172" s="1">
        <v>46167</v>
      </c>
      <c r="D46172">
        <f t="shared" ca="1" si="1447"/>
        <v>1</v>
      </c>
      <c r="E46172">
        <f t="shared" ca="1" si="1447"/>
        <v>6</v>
      </c>
      <c r="F46172">
        <f t="shared" ca="1" si="1446"/>
        <v>7</v>
      </c>
    </row>
    <row r="46173" spans="3:6" x14ac:dyDescent="0.25">
      <c r="C46173" s="1">
        <v>46168</v>
      </c>
      <c r="D46173">
        <f t="shared" ca="1" si="1447"/>
        <v>1</v>
      </c>
      <c r="E46173">
        <f t="shared" ca="1" si="1447"/>
        <v>1</v>
      </c>
      <c r="F46173">
        <f t="shared" ca="1" si="1446"/>
        <v>2</v>
      </c>
    </row>
    <row r="46174" spans="3:6" x14ac:dyDescent="0.25">
      <c r="C46174" s="1">
        <v>46169</v>
      </c>
      <c r="D46174">
        <f t="shared" ca="1" si="1447"/>
        <v>4</v>
      </c>
      <c r="E46174">
        <f t="shared" ca="1" si="1447"/>
        <v>3</v>
      </c>
      <c r="F46174">
        <f t="shared" ca="1" si="1446"/>
        <v>7</v>
      </c>
    </row>
    <row r="46175" spans="3:6" x14ac:dyDescent="0.25">
      <c r="C46175" s="1">
        <v>46170</v>
      </c>
      <c r="D46175">
        <f t="shared" ca="1" si="1447"/>
        <v>1</v>
      </c>
      <c r="E46175">
        <f t="shared" ca="1" si="1447"/>
        <v>4</v>
      </c>
      <c r="F46175">
        <f t="shared" ca="1" si="1446"/>
        <v>5</v>
      </c>
    </row>
    <row r="46176" spans="3:6" x14ac:dyDescent="0.25">
      <c r="C46176" s="1">
        <v>46171</v>
      </c>
      <c r="D46176">
        <f t="shared" ca="1" si="1447"/>
        <v>4</v>
      </c>
      <c r="E46176">
        <f t="shared" ca="1" si="1447"/>
        <v>4</v>
      </c>
      <c r="F46176">
        <f t="shared" ca="1" si="1446"/>
        <v>8</v>
      </c>
    </row>
    <row r="46177" spans="3:6" x14ac:dyDescent="0.25">
      <c r="C46177" s="1">
        <v>46172</v>
      </c>
      <c r="D46177">
        <f t="shared" ca="1" si="1447"/>
        <v>4</v>
      </c>
      <c r="E46177">
        <f t="shared" ca="1" si="1447"/>
        <v>6</v>
      </c>
      <c r="F46177">
        <f t="shared" ca="1" si="1446"/>
        <v>10</v>
      </c>
    </row>
    <row r="46178" spans="3:6" x14ac:dyDescent="0.25">
      <c r="C46178" s="1">
        <v>46173</v>
      </c>
      <c r="D46178">
        <f t="shared" ca="1" si="1447"/>
        <v>3</v>
      </c>
      <c r="E46178">
        <f t="shared" ca="1" si="1447"/>
        <v>5</v>
      </c>
      <c r="F46178">
        <f t="shared" ca="1" si="1446"/>
        <v>8</v>
      </c>
    </row>
    <row r="46179" spans="3:6" x14ac:dyDescent="0.25">
      <c r="C46179" s="1">
        <v>46174</v>
      </c>
      <c r="D46179">
        <f t="shared" ca="1" si="1447"/>
        <v>1</v>
      </c>
      <c r="E46179">
        <f t="shared" ca="1" si="1447"/>
        <v>6</v>
      </c>
      <c r="F46179">
        <f t="shared" ca="1" si="1446"/>
        <v>7</v>
      </c>
    </row>
    <row r="46180" spans="3:6" x14ac:dyDescent="0.25">
      <c r="C46180" s="1">
        <v>46175</v>
      </c>
      <c r="D46180">
        <f t="shared" ca="1" si="1447"/>
        <v>1</v>
      </c>
      <c r="E46180">
        <f t="shared" ca="1" si="1447"/>
        <v>3</v>
      </c>
      <c r="F46180">
        <f t="shared" ca="1" si="1446"/>
        <v>4</v>
      </c>
    </row>
    <row r="46181" spans="3:6" x14ac:dyDescent="0.25">
      <c r="C46181" s="1">
        <v>46176</v>
      </c>
      <c r="D46181">
        <f t="shared" ca="1" si="1447"/>
        <v>3</v>
      </c>
      <c r="E46181">
        <f t="shared" ca="1" si="1447"/>
        <v>1</v>
      </c>
      <c r="F46181">
        <f t="shared" ca="1" si="1446"/>
        <v>4</v>
      </c>
    </row>
    <row r="46182" spans="3:6" x14ac:dyDescent="0.25">
      <c r="C46182" s="1">
        <v>46177</v>
      </c>
      <c r="D46182">
        <f t="shared" ca="1" si="1447"/>
        <v>6</v>
      </c>
      <c r="E46182">
        <f t="shared" ca="1" si="1447"/>
        <v>6</v>
      </c>
      <c r="F46182">
        <f t="shared" ca="1" si="1446"/>
        <v>12</v>
      </c>
    </row>
    <row r="46183" spans="3:6" x14ac:dyDescent="0.25">
      <c r="C46183" s="1">
        <v>46178</v>
      </c>
      <c r="D46183">
        <f t="shared" ca="1" si="1447"/>
        <v>1</v>
      </c>
      <c r="E46183">
        <f t="shared" ca="1" si="1447"/>
        <v>2</v>
      </c>
      <c r="F46183">
        <f t="shared" ca="1" si="1446"/>
        <v>3</v>
      </c>
    </row>
    <row r="46184" spans="3:6" x14ac:dyDescent="0.25">
      <c r="C46184" s="1">
        <v>46179</v>
      </c>
      <c r="D46184">
        <f t="shared" ca="1" si="1447"/>
        <v>3</v>
      </c>
      <c r="E46184">
        <f t="shared" ca="1" si="1447"/>
        <v>3</v>
      </c>
      <c r="F46184">
        <f t="shared" ca="1" si="1446"/>
        <v>6</v>
      </c>
    </row>
    <row r="46185" spans="3:6" x14ac:dyDescent="0.25">
      <c r="C46185" s="1">
        <v>46180</v>
      </c>
      <c r="D46185">
        <f t="shared" ca="1" si="1447"/>
        <v>6</v>
      </c>
      <c r="E46185">
        <f t="shared" ca="1" si="1447"/>
        <v>3</v>
      </c>
      <c r="F46185">
        <f t="shared" ca="1" si="1446"/>
        <v>9</v>
      </c>
    </row>
    <row r="46186" spans="3:6" x14ac:dyDescent="0.25">
      <c r="C46186" s="1">
        <v>46181</v>
      </c>
      <c r="D46186">
        <f t="shared" ca="1" si="1447"/>
        <v>4</v>
      </c>
      <c r="E46186">
        <f t="shared" ca="1" si="1447"/>
        <v>3</v>
      </c>
      <c r="F46186">
        <f t="shared" ca="1" si="1446"/>
        <v>7</v>
      </c>
    </row>
    <row r="46187" spans="3:6" x14ac:dyDescent="0.25">
      <c r="C46187" s="1">
        <v>46182</v>
      </c>
      <c r="D46187">
        <f t="shared" ca="1" si="1447"/>
        <v>5</v>
      </c>
      <c r="E46187">
        <f t="shared" ca="1" si="1447"/>
        <v>2</v>
      </c>
      <c r="F46187">
        <f t="shared" ca="1" si="1446"/>
        <v>7</v>
      </c>
    </row>
    <row r="46188" spans="3:6" x14ac:dyDescent="0.25">
      <c r="C46188" s="1">
        <v>46183</v>
      </c>
      <c r="D46188">
        <f t="shared" ca="1" si="1447"/>
        <v>5</v>
      </c>
      <c r="E46188">
        <f t="shared" ca="1" si="1447"/>
        <v>4</v>
      </c>
      <c r="F46188">
        <f t="shared" ca="1" si="1446"/>
        <v>9</v>
      </c>
    </row>
    <row r="46189" spans="3:6" x14ac:dyDescent="0.25">
      <c r="C46189" s="1">
        <v>46184</v>
      </c>
      <c r="D46189">
        <f t="shared" ca="1" si="1447"/>
        <v>4</v>
      </c>
      <c r="E46189">
        <f t="shared" ca="1" si="1447"/>
        <v>6</v>
      </c>
      <c r="F46189">
        <f t="shared" ca="1" si="1446"/>
        <v>10</v>
      </c>
    </row>
    <row r="46190" spans="3:6" x14ac:dyDescent="0.25">
      <c r="C46190" s="1">
        <v>46185</v>
      </c>
      <c r="D46190">
        <f t="shared" ca="1" si="1447"/>
        <v>5</v>
      </c>
      <c r="E46190">
        <f t="shared" ca="1" si="1447"/>
        <v>5</v>
      </c>
      <c r="F46190">
        <f t="shared" ca="1" si="1446"/>
        <v>10</v>
      </c>
    </row>
    <row r="46191" spans="3:6" x14ac:dyDescent="0.25">
      <c r="C46191" s="1">
        <v>46186</v>
      </c>
      <c r="D46191">
        <f t="shared" ca="1" si="1447"/>
        <v>4</v>
      </c>
      <c r="E46191">
        <f t="shared" ca="1" si="1447"/>
        <v>3</v>
      </c>
      <c r="F46191">
        <f t="shared" ca="1" si="1446"/>
        <v>7</v>
      </c>
    </row>
    <row r="46192" spans="3:6" x14ac:dyDescent="0.25">
      <c r="C46192" s="1">
        <v>46187</v>
      </c>
      <c r="D46192">
        <f t="shared" ca="1" si="1447"/>
        <v>2</v>
      </c>
      <c r="E46192">
        <f t="shared" ca="1" si="1447"/>
        <v>1</v>
      </c>
      <c r="F46192">
        <f t="shared" ca="1" si="1446"/>
        <v>3</v>
      </c>
    </row>
    <row r="46193" spans="3:6" x14ac:dyDescent="0.25">
      <c r="C46193" s="1">
        <v>46188</v>
      </c>
      <c r="D46193">
        <f t="shared" ca="1" si="1447"/>
        <v>1</v>
      </c>
      <c r="E46193">
        <f t="shared" ca="1" si="1447"/>
        <v>4</v>
      </c>
      <c r="F46193">
        <f t="shared" ca="1" si="1446"/>
        <v>5</v>
      </c>
    </row>
    <row r="46194" spans="3:6" x14ac:dyDescent="0.25">
      <c r="C46194" s="1">
        <v>46189</v>
      </c>
      <c r="D46194">
        <f t="shared" ca="1" si="1447"/>
        <v>2</v>
      </c>
      <c r="E46194">
        <f t="shared" ca="1" si="1447"/>
        <v>4</v>
      </c>
      <c r="F46194">
        <f t="shared" ca="1" si="1446"/>
        <v>6</v>
      </c>
    </row>
    <row r="46195" spans="3:6" x14ac:dyDescent="0.25">
      <c r="C46195" s="1">
        <v>46190</v>
      </c>
      <c r="D46195">
        <f t="shared" ca="1" si="1447"/>
        <v>3</v>
      </c>
      <c r="E46195">
        <f t="shared" ca="1" si="1447"/>
        <v>1</v>
      </c>
      <c r="F46195">
        <f t="shared" ca="1" si="1446"/>
        <v>4</v>
      </c>
    </row>
    <row r="46196" spans="3:6" x14ac:dyDescent="0.25">
      <c r="C46196" s="1">
        <v>46191</v>
      </c>
      <c r="D46196">
        <f t="shared" ca="1" si="1447"/>
        <v>1</v>
      </c>
      <c r="E46196">
        <f t="shared" ca="1" si="1447"/>
        <v>5</v>
      </c>
      <c r="F46196">
        <f t="shared" ca="1" si="1446"/>
        <v>6</v>
      </c>
    </row>
    <row r="46197" spans="3:6" x14ac:dyDescent="0.25">
      <c r="C46197" s="1">
        <v>46192</v>
      </c>
      <c r="D46197">
        <f t="shared" ca="1" si="1447"/>
        <v>3</v>
      </c>
      <c r="E46197">
        <f t="shared" ca="1" si="1447"/>
        <v>1</v>
      </c>
      <c r="F46197">
        <f t="shared" ca="1" si="1446"/>
        <v>4</v>
      </c>
    </row>
    <row r="46198" spans="3:6" x14ac:dyDescent="0.25">
      <c r="C46198" s="1">
        <v>46193</v>
      </c>
      <c r="D46198">
        <f t="shared" ca="1" si="1447"/>
        <v>3</v>
      </c>
      <c r="E46198">
        <f t="shared" ca="1" si="1447"/>
        <v>5</v>
      </c>
      <c r="F46198">
        <f t="shared" ca="1" si="1446"/>
        <v>8</v>
      </c>
    </row>
    <row r="46199" spans="3:6" x14ac:dyDescent="0.25">
      <c r="C46199" s="1">
        <v>46194</v>
      </c>
      <c r="D46199">
        <f t="shared" ca="1" si="1447"/>
        <v>6</v>
      </c>
      <c r="E46199">
        <f t="shared" ca="1" si="1447"/>
        <v>2</v>
      </c>
      <c r="F46199">
        <f t="shared" ca="1" si="1446"/>
        <v>8</v>
      </c>
    </row>
    <row r="46200" spans="3:6" x14ac:dyDescent="0.25">
      <c r="C46200" s="1">
        <v>46195</v>
      </c>
      <c r="D46200">
        <f t="shared" ca="1" si="1447"/>
        <v>3</v>
      </c>
      <c r="E46200">
        <f t="shared" ca="1" si="1447"/>
        <v>4</v>
      </c>
      <c r="F46200">
        <f t="shared" ca="1" si="1446"/>
        <v>7</v>
      </c>
    </row>
    <row r="46201" spans="3:6" x14ac:dyDescent="0.25">
      <c r="C46201" s="1">
        <v>46196</v>
      </c>
      <c r="D46201">
        <f t="shared" ca="1" si="1447"/>
        <v>1</v>
      </c>
      <c r="E46201">
        <f t="shared" ca="1" si="1447"/>
        <v>1</v>
      </c>
      <c r="F46201">
        <f t="shared" ca="1" si="1446"/>
        <v>2</v>
      </c>
    </row>
    <row r="46202" spans="3:6" x14ac:dyDescent="0.25">
      <c r="C46202" s="1">
        <v>46197</v>
      </c>
      <c r="D46202">
        <f t="shared" ca="1" si="1447"/>
        <v>4</v>
      </c>
      <c r="E46202">
        <f t="shared" ca="1" si="1447"/>
        <v>3</v>
      </c>
      <c r="F46202">
        <f t="shared" ca="1" si="1446"/>
        <v>7</v>
      </c>
    </row>
    <row r="46203" spans="3:6" x14ac:dyDescent="0.25">
      <c r="C46203" s="1">
        <v>46198</v>
      </c>
      <c r="D46203">
        <f t="shared" ca="1" si="1447"/>
        <v>4</v>
      </c>
      <c r="E46203">
        <f t="shared" ca="1" si="1447"/>
        <v>6</v>
      </c>
      <c r="F46203">
        <f t="shared" ca="1" si="1446"/>
        <v>10</v>
      </c>
    </row>
    <row r="46204" spans="3:6" x14ac:dyDescent="0.25">
      <c r="C46204" s="1">
        <v>46199</v>
      </c>
      <c r="D46204">
        <f t="shared" ca="1" si="1447"/>
        <v>1</v>
      </c>
      <c r="E46204">
        <f t="shared" ca="1" si="1447"/>
        <v>4</v>
      </c>
      <c r="F46204">
        <f t="shared" ca="1" si="1446"/>
        <v>5</v>
      </c>
    </row>
    <row r="46205" spans="3:6" x14ac:dyDescent="0.25">
      <c r="C46205" s="1">
        <v>46200</v>
      </c>
      <c r="D46205">
        <f t="shared" ca="1" si="1447"/>
        <v>2</v>
      </c>
      <c r="E46205">
        <f t="shared" ca="1" si="1447"/>
        <v>4</v>
      </c>
      <c r="F46205">
        <f t="shared" ca="1" si="1446"/>
        <v>6</v>
      </c>
    </row>
    <row r="46206" spans="3:6" x14ac:dyDescent="0.25">
      <c r="C46206" s="1">
        <v>46201</v>
      </c>
      <c r="D46206">
        <f t="shared" ca="1" si="1447"/>
        <v>6</v>
      </c>
      <c r="E46206">
        <f t="shared" ca="1" si="1447"/>
        <v>5</v>
      </c>
      <c r="F46206">
        <f t="shared" ca="1" si="1446"/>
        <v>11</v>
      </c>
    </row>
    <row r="46207" spans="3:6" x14ac:dyDescent="0.25">
      <c r="C46207" s="1">
        <v>46202</v>
      </c>
      <c r="D46207">
        <f t="shared" ca="1" si="1447"/>
        <v>2</v>
      </c>
      <c r="E46207">
        <f t="shared" ca="1" si="1447"/>
        <v>2</v>
      </c>
      <c r="F46207">
        <f t="shared" ca="1" si="1446"/>
        <v>4</v>
      </c>
    </row>
    <row r="46208" spans="3:6" x14ac:dyDescent="0.25">
      <c r="C46208" s="1">
        <v>46203</v>
      </c>
      <c r="D46208">
        <f t="shared" ca="1" si="1447"/>
        <v>6</v>
      </c>
      <c r="E46208">
        <f t="shared" ca="1" si="1447"/>
        <v>6</v>
      </c>
      <c r="F46208">
        <f t="shared" ca="1" si="1446"/>
        <v>12</v>
      </c>
    </row>
    <row r="46209" spans="3:6" x14ac:dyDescent="0.25">
      <c r="C46209" s="1">
        <v>46204</v>
      </c>
      <c r="D46209">
        <f t="shared" ca="1" si="1447"/>
        <v>2</v>
      </c>
      <c r="E46209">
        <f t="shared" ca="1" si="1447"/>
        <v>3</v>
      </c>
      <c r="F46209">
        <f t="shared" ca="1" si="1446"/>
        <v>5</v>
      </c>
    </row>
    <row r="46210" spans="3:6" x14ac:dyDescent="0.25">
      <c r="C46210" s="1">
        <v>46205</v>
      </c>
      <c r="D46210">
        <f t="shared" ca="1" si="1447"/>
        <v>3</v>
      </c>
      <c r="E46210">
        <f t="shared" ca="1" si="1447"/>
        <v>6</v>
      </c>
      <c r="F46210">
        <f t="shared" ca="1" si="1446"/>
        <v>9</v>
      </c>
    </row>
    <row r="46211" spans="3:6" x14ac:dyDescent="0.25">
      <c r="C46211" s="1">
        <v>46206</v>
      </c>
      <c r="D46211">
        <f t="shared" ca="1" si="1447"/>
        <v>1</v>
      </c>
      <c r="E46211">
        <f t="shared" ca="1" si="1447"/>
        <v>6</v>
      </c>
      <c r="F46211">
        <f t="shared" ca="1" si="1446"/>
        <v>7</v>
      </c>
    </row>
    <row r="46212" spans="3:6" x14ac:dyDescent="0.25">
      <c r="C46212" s="1">
        <v>46207</v>
      </c>
      <c r="D46212">
        <f t="shared" ca="1" si="1447"/>
        <v>4</v>
      </c>
      <c r="E46212">
        <f t="shared" ca="1" si="1447"/>
        <v>3</v>
      </c>
      <c r="F46212">
        <f t="shared" ca="1" si="1446"/>
        <v>7</v>
      </c>
    </row>
    <row r="46213" spans="3:6" x14ac:dyDescent="0.25">
      <c r="C46213" s="1">
        <v>46208</v>
      </c>
      <c r="D46213">
        <f t="shared" ca="1" si="1447"/>
        <v>4</v>
      </c>
      <c r="E46213">
        <f t="shared" ca="1" si="1447"/>
        <v>6</v>
      </c>
      <c r="F46213">
        <f t="shared" ca="1" si="1446"/>
        <v>10</v>
      </c>
    </row>
    <row r="46214" spans="3:6" x14ac:dyDescent="0.25">
      <c r="C46214" s="1">
        <v>46209</v>
      </c>
      <c r="D46214">
        <f t="shared" ca="1" si="1447"/>
        <v>3</v>
      </c>
      <c r="E46214">
        <f t="shared" ca="1" si="1447"/>
        <v>4</v>
      </c>
      <c r="F46214">
        <f t="shared" ca="1" si="1446"/>
        <v>7</v>
      </c>
    </row>
    <row r="46215" spans="3:6" x14ac:dyDescent="0.25">
      <c r="C46215" s="1">
        <v>46210</v>
      </c>
      <c r="D46215">
        <f t="shared" ca="1" si="1447"/>
        <v>3</v>
      </c>
      <c r="E46215">
        <f t="shared" ca="1" si="1447"/>
        <v>1</v>
      </c>
      <c r="F46215">
        <f t="shared" ca="1" si="1446"/>
        <v>4</v>
      </c>
    </row>
    <row r="46216" spans="3:6" x14ac:dyDescent="0.25">
      <c r="C46216" s="1">
        <v>46211</v>
      </c>
      <c r="D46216">
        <f t="shared" ca="1" si="1447"/>
        <v>4</v>
      </c>
      <c r="E46216">
        <f t="shared" ca="1" si="1447"/>
        <v>4</v>
      </c>
      <c r="F46216">
        <f t="shared" ca="1" si="1446"/>
        <v>8</v>
      </c>
    </row>
    <row r="46217" spans="3:6" x14ac:dyDescent="0.25">
      <c r="C46217" s="1">
        <v>46212</v>
      </c>
      <c r="D46217">
        <f t="shared" ca="1" si="1447"/>
        <v>2</v>
      </c>
      <c r="E46217">
        <f t="shared" ca="1" si="1447"/>
        <v>5</v>
      </c>
      <c r="F46217">
        <f t="shared" ca="1" si="1446"/>
        <v>7</v>
      </c>
    </row>
    <row r="46218" spans="3:6" x14ac:dyDescent="0.25">
      <c r="C46218" s="1">
        <v>46213</v>
      </c>
      <c r="D46218">
        <f t="shared" ca="1" si="1447"/>
        <v>2</v>
      </c>
      <c r="E46218">
        <f t="shared" ca="1" si="1447"/>
        <v>5</v>
      </c>
      <c r="F46218">
        <f t="shared" ca="1" si="1446"/>
        <v>7</v>
      </c>
    </row>
    <row r="46219" spans="3:6" x14ac:dyDescent="0.25">
      <c r="C46219" s="1">
        <v>46214</v>
      </c>
      <c r="D46219">
        <f t="shared" ca="1" si="1447"/>
        <v>1</v>
      </c>
      <c r="E46219">
        <f t="shared" ca="1" si="1447"/>
        <v>4</v>
      </c>
      <c r="F46219">
        <f t="shared" ca="1" si="1446"/>
        <v>5</v>
      </c>
    </row>
    <row r="46220" spans="3:6" x14ac:dyDescent="0.25">
      <c r="C46220" s="1">
        <v>46215</v>
      </c>
      <c r="D46220">
        <f t="shared" ca="1" si="1447"/>
        <v>4</v>
      </c>
      <c r="E46220">
        <f t="shared" ca="1" si="1447"/>
        <v>1</v>
      </c>
      <c r="F46220">
        <f t="shared" ca="1" si="1446"/>
        <v>5</v>
      </c>
    </row>
    <row r="46221" spans="3:6" x14ac:dyDescent="0.25">
      <c r="C46221" s="1">
        <v>46216</v>
      </c>
      <c r="D46221">
        <f t="shared" ca="1" si="1447"/>
        <v>2</v>
      </c>
      <c r="E46221">
        <f t="shared" ca="1" si="1447"/>
        <v>6</v>
      </c>
      <c r="F46221">
        <f t="shared" ca="1" si="1446"/>
        <v>8</v>
      </c>
    </row>
    <row r="46222" spans="3:6" x14ac:dyDescent="0.25">
      <c r="C46222" s="1">
        <v>46217</v>
      </c>
      <c r="D46222">
        <f t="shared" ca="1" si="1447"/>
        <v>6</v>
      </c>
      <c r="E46222">
        <f t="shared" ca="1" si="1447"/>
        <v>2</v>
      </c>
      <c r="F46222">
        <f t="shared" ca="1" si="1446"/>
        <v>8</v>
      </c>
    </row>
    <row r="46223" spans="3:6" x14ac:dyDescent="0.25">
      <c r="C46223" s="1">
        <v>46218</v>
      </c>
      <c r="D46223">
        <f t="shared" ca="1" si="1447"/>
        <v>1</v>
      </c>
      <c r="E46223">
        <f t="shared" ca="1" si="1447"/>
        <v>4</v>
      </c>
      <c r="F46223">
        <f t="shared" ca="1" si="1446"/>
        <v>5</v>
      </c>
    </row>
    <row r="46224" spans="3:6" x14ac:dyDescent="0.25">
      <c r="C46224" s="1">
        <v>46219</v>
      </c>
      <c r="D46224">
        <f t="shared" ca="1" si="1447"/>
        <v>1</v>
      </c>
      <c r="E46224">
        <f t="shared" ca="1" si="1447"/>
        <v>6</v>
      </c>
      <c r="F46224">
        <f t="shared" ca="1" si="1446"/>
        <v>7</v>
      </c>
    </row>
    <row r="46225" spans="3:6" x14ac:dyDescent="0.25">
      <c r="C46225" s="1">
        <v>46220</v>
      </c>
      <c r="D46225">
        <f t="shared" ca="1" si="1447"/>
        <v>3</v>
      </c>
      <c r="E46225">
        <f t="shared" ca="1" si="1447"/>
        <v>2</v>
      </c>
      <c r="F46225">
        <f t="shared" ca="1" si="1446"/>
        <v>5</v>
      </c>
    </row>
    <row r="46226" spans="3:6" x14ac:dyDescent="0.25">
      <c r="C46226" s="1">
        <v>46221</v>
      </c>
      <c r="D46226">
        <f t="shared" ca="1" si="1447"/>
        <v>4</v>
      </c>
      <c r="E46226">
        <f t="shared" ca="1" si="1447"/>
        <v>1</v>
      </c>
      <c r="F46226">
        <f t="shared" ca="1" si="1446"/>
        <v>5</v>
      </c>
    </row>
    <row r="46227" spans="3:6" x14ac:dyDescent="0.25">
      <c r="C46227" s="1">
        <v>46222</v>
      </c>
      <c r="D46227">
        <f t="shared" ca="1" si="1447"/>
        <v>6</v>
      </c>
      <c r="E46227">
        <f t="shared" ca="1" si="1447"/>
        <v>2</v>
      </c>
      <c r="F46227">
        <f t="shared" ca="1" si="1446"/>
        <v>8</v>
      </c>
    </row>
    <row r="46228" spans="3:6" x14ac:dyDescent="0.25">
      <c r="C46228" s="1">
        <v>46223</v>
      </c>
      <c r="D46228">
        <f t="shared" ca="1" si="1447"/>
        <v>1</v>
      </c>
      <c r="E46228">
        <f t="shared" ca="1" si="1447"/>
        <v>2</v>
      </c>
      <c r="F46228">
        <f t="shared" ca="1" si="1446"/>
        <v>3</v>
      </c>
    </row>
    <row r="46229" spans="3:6" x14ac:dyDescent="0.25">
      <c r="C46229" s="1">
        <v>46224</v>
      </c>
      <c r="D46229">
        <f t="shared" ca="1" si="1447"/>
        <v>6</v>
      </c>
      <c r="E46229">
        <f t="shared" ca="1" si="1447"/>
        <v>5</v>
      </c>
      <c r="F46229">
        <f t="shared" ca="1" si="1446"/>
        <v>11</v>
      </c>
    </row>
    <row r="46230" spans="3:6" x14ac:dyDescent="0.25">
      <c r="C46230" s="1">
        <v>46225</v>
      </c>
      <c r="D46230">
        <f t="shared" ca="1" si="1447"/>
        <v>1</v>
      </c>
      <c r="E46230">
        <f t="shared" ca="1" si="1447"/>
        <v>2</v>
      </c>
      <c r="F46230">
        <f t="shared" ref="F46230:F46293" ca="1" si="1448">D46230+E46230</f>
        <v>3</v>
      </c>
    </row>
    <row r="46231" spans="3:6" x14ac:dyDescent="0.25">
      <c r="C46231" s="1">
        <v>46226</v>
      </c>
      <c r="D46231">
        <f t="shared" ref="D46231:E46294" ca="1" si="1449">RANDBETWEEN(1,6)</f>
        <v>3</v>
      </c>
      <c r="E46231">
        <f t="shared" ca="1" si="1449"/>
        <v>5</v>
      </c>
      <c r="F46231">
        <f t="shared" ca="1" si="1448"/>
        <v>8</v>
      </c>
    </row>
    <row r="46232" spans="3:6" x14ac:dyDescent="0.25">
      <c r="C46232" s="1">
        <v>46227</v>
      </c>
      <c r="D46232">
        <f t="shared" ca="1" si="1449"/>
        <v>5</v>
      </c>
      <c r="E46232">
        <f t="shared" ca="1" si="1449"/>
        <v>1</v>
      </c>
      <c r="F46232">
        <f t="shared" ca="1" si="1448"/>
        <v>6</v>
      </c>
    </row>
    <row r="46233" spans="3:6" x14ac:dyDescent="0.25">
      <c r="C46233" s="1">
        <v>46228</v>
      </c>
      <c r="D46233">
        <f t="shared" ca="1" si="1449"/>
        <v>4</v>
      </c>
      <c r="E46233">
        <f t="shared" ca="1" si="1449"/>
        <v>4</v>
      </c>
      <c r="F46233">
        <f t="shared" ca="1" si="1448"/>
        <v>8</v>
      </c>
    </row>
    <row r="46234" spans="3:6" x14ac:dyDescent="0.25">
      <c r="C46234" s="1">
        <v>46229</v>
      </c>
      <c r="D46234">
        <f t="shared" ca="1" si="1449"/>
        <v>3</v>
      </c>
      <c r="E46234">
        <f t="shared" ca="1" si="1449"/>
        <v>6</v>
      </c>
      <c r="F46234">
        <f t="shared" ca="1" si="1448"/>
        <v>9</v>
      </c>
    </row>
    <row r="46235" spans="3:6" x14ac:dyDescent="0.25">
      <c r="C46235" s="1">
        <v>46230</v>
      </c>
      <c r="D46235">
        <f t="shared" ca="1" si="1449"/>
        <v>1</v>
      </c>
      <c r="E46235">
        <f t="shared" ca="1" si="1449"/>
        <v>1</v>
      </c>
      <c r="F46235">
        <f t="shared" ca="1" si="1448"/>
        <v>2</v>
      </c>
    </row>
    <row r="46236" spans="3:6" x14ac:dyDescent="0.25">
      <c r="C46236" s="1">
        <v>46231</v>
      </c>
      <c r="D46236">
        <f t="shared" ca="1" si="1449"/>
        <v>1</v>
      </c>
      <c r="E46236">
        <f t="shared" ca="1" si="1449"/>
        <v>3</v>
      </c>
      <c r="F46236">
        <f t="shared" ca="1" si="1448"/>
        <v>4</v>
      </c>
    </row>
    <row r="46237" spans="3:6" x14ac:dyDescent="0.25">
      <c r="C46237" s="1">
        <v>46232</v>
      </c>
      <c r="D46237">
        <f t="shared" ca="1" si="1449"/>
        <v>4</v>
      </c>
      <c r="E46237">
        <f t="shared" ca="1" si="1449"/>
        <v>5</v>
      </c>
      <c r="F46237">
        <f t="shared" ca="1" si="1448"/>
        <v>9</v>
      </c>
    </row>
    <row r="46238" spans="3:6" x14ac:dyDescent="0.25">
      <c r="C46238" s="1">
        <v>46233</v>
      </c>
      <c r="D46238">
        <f t="shared" ca="1" si="1449"/>
        <v>5</v>
      </c>
      <c r="E46238">
        <f t="shared" ca="1" si="1449"/>
        <v>4</v>
      </c>
      <c r="F46238">
        <f t="shared" ca="1" si="1448"/>
        <v>9</v>
      </c>
    </row>
    <row r="46239" spans="3:6" x14ac:dyDescent="0.25">
      <c r="C46239" s="1">
        <v>46234</v>
      </c>
      <c r="D46239">
        <f t="shared" ca="1" si="1449"/>
        <v>6</v>
      </c>
      <c r="E46239">
        <f t="shared" ca="1" si="1449"/>
        <v>2</v>
      </c>
      <c r="F46239">
        <f t="shared" ca="1" si="1448"/>
        <v>8</v>
      </c>
    </row>
    <row r="46240" spans="3:6" x14ac:dyDescent="0.25">
      <c r="C46240" s="1">
        <v>46235</v>
      </c>
      <c r="D46240">
        <f t="shared" ca="1" si="1449"/>
        <v>1</v>
      </c>
      <c r="E46240">
        <f t="shared" ca="1" si="1449"/>
        <v>2</v>
      </c>
      <c r="F46240">
        <f t="shared" ca="1" si="1448"/>
        <v>3</v>
      </c>
    </row>
    <row r="46241" spans="3:6" x14ac:dyDescent="0.25">
      <c r="C46241" s="1">
        <v>46236</v>
      </c>
      <c r="D46241">
        <f t="shared" ca="1" si="1449"/>
        <v>4</v>
      </c>
      <c r="E46241">
        <f t="shared" ca="1" si="1449"/>
        <v>6</v>
      </c>
      <c r="F46241">
        <f t="shared" ca="1" si="1448"/>
        <v>10</v>
      </c>
    </row>
    <row r="46242" spans="3:6" x14ac:dyDescent="0.25">
      <c r="C46242" s="1">
        <v>46237</v>
      </c>
      <c r="D46242">
        <f t="shared" ca="1" si="1449"/>
        <v>1</v>
      </c>
      <c r="E46242">
        <f t="shared" ca="1" si="1449"/>
        <v>6</v>
      </c>
      <c r="F46242">
        <f t="shared" ca="1" si="1448"/>
        <v>7</v>
      </c>
    </row>
    <row r="46243" spans="3:6" x14ac:dyDescent="0.25">
      <c r="C46243" s="1">
        <v>46238</v>
      </c>
      <c r="D46243">
        <f t="shared" ca="1" si="1449"/>
        <v>4</v>
      </c>
      <c r="E46243">
        <f t="shared" ca="1" si="1449"/>
        <v>1</v>
      </c>
      <c r="F46243">
        <f t="shared" ca="1" si="1448"/>
        <v>5</v>
      </c>
    </row>
    <row r="46244" spans="3:6" x14ac:dyDescent="0.25">
      <c r="C46244" s="1">
        <v>46239</v>
      </c>
      <c r="D46244">
        <f t="shared" ca="1" si="1449"/>
        <v>6</v>
      </c>
      <c r="E46244">
        <f t="shared" ca="1" si="1449"/>
        <v>6</v>
      </c>
      <c r="F46244">
        <f t="shared" ca="1" si="1448"/>
        <v>12</v>
      </c>
    </row>
    <row r="46245" spans="3:6" x14ac:dyDescent="0.25">
      <c r="C46245" s="1">
        <v>46240</v>
      </c>
      <c r="D46245">
        <f t="shared" ca="1" si="1449"/>
        <v>6</v>
      </c>
      <c r="E46245">
        <f t="shared" ca="1" si="1449"/>
        <v>6</v>
      </c>
      <c r="F46245">
        <f t="shared" ca="1" si="1448"/>
        <v>12</v>
      </c>
    </row>
    <row r="46246" spans="3:6" x14ac:dyDescent="0.25">
      <c r="C46246" s="1">
        <v>46241</v>
      </c>
      <c r="D46246">
        <f t="shared" ca="1" si="1449"/>
        <v>2</v>
      </c>
      <c r="E46246">
        <f t="shared" ca="1" si="1449"/>
        <v>4</v>
      </c>
      <c r="F46246">
        <f t="shared" ca="1" si="1448"/>
        <v>6</v>
      </c>
    </row>
    <row r="46247" spans="3:6" x14ac:dyDescent="0.25">
      <c r="C46247" s="1">
        <v>46242</v>
      </c>
      <c r="D46247">
        <f t="shared" ca="1" si="1449"/>
        <v>3</v>
      </c>
      <c r="E46247">
        <f t="shared" ca="1" si="1449"/>
        <v>3</v>
      </c>
      <c r="F46247">
        <f t="shared" ca="1" si="1448"/>
        <v>6</v>
      </c>
    </row>
    <row r="46248" spans="3:6" x14ac:dyDescent="0.25">
      <c r="C46248" s="1">
        <v>46243</v>
      </c>
      <c r="D46248">
        <f t="shared" ca="1" si="1449"/>
        <v>2</v>
      </c>
      <c r="E46248">
        <f t="shared" ca="1" si="1449"/>
        <v>1</v>
      </c>
      <c r="F46248">
        <f t="shared" ca="1" si="1448"/>
        <v>3</v>
      </c>
    </row>
    <row r="46249" spans="3:6" x14ac:dyDescent="0.25">
      <c r="C46249" s="1">
        <v>46244</v>
      </c>
      <c r="D46249">
        <f t="shared" ca="1" si="1449"/>
        <v>5</v>
      </c>
      <c r="E46249">
        <f t="shared" ca="1" si="1449"/>
        <v>3</v>
      </c>
      <c r="F46249">
        <f t="shared" ca="1" si="1448"/>
        <v>8</v>
      </c>
    </row>
    <row r="46250" spans="3:6" x14ac:dyDescent="0.25">
      <c r="C46250" s="1">
        <v>46245</v>
      </c>
      <c r="D46250">
        <f t="shared" ca="1" si="1449"/>
        <v>1</v>
      </c>
      <c r="E46250">
        <f t="shared" ca="1" si="1449"/>
        <v>2</v>
      </c>
      <c r="F46250">
        <f t="shared" ca="1" si="1448"/>
        <v>3</v>
      </c>
    </row>
    <row r="46251" spans="3:6" x14ac:dyDescent="0.25">
      <c r="C46251" s="1">
        <v>46246</v>
      </c>
      <c r="D46251">
        <f t="shared" ca="1" si="1449"/>
        <v>5</v>
      </c>
      <c r="E46251">
        <f t="shared" ca="1" si="1449"/>
        <v>5</v>
      </c>
      <c r="F46251">
        <f t="shared" ca="1" si="1448"/>
        <v>10</v>
      </c>
    </row>
    <row r="46252" spans="3:6" x14ac:dyDescent="0.25">
      <c r="C46252" s="1">
        <v>46247</v>
      </c>
      <c r="D46252">
        <f t="shared" ca="1" si="1449"/>
        <v>5</v>
      </c>
      <c r="E46252">
        <f t="shared" ca="1" si="1449"/>
        <v>2</v>
      </c>
      <c r="F46252">
        <f t="shared" ca="1" si="1448"/>
        <v>7</v>
      </c>
    </row>
    <row r="46253" spans="3:6" x14ac:dyDescent="0.25">
      <c r="C46253" s="1">
        <v>46248</v>
      </c>
      <c r="D46253">
        <f t="shared" ca="1" si="1449"/>
        <v>4</v>
      </c>
      <c r="E46253">
        <f t="shared" ca="1" si="1449"/>
        <v>6</v>
      </c>
      <c r="F46253">
        <f t="shared" ca="1" si="1448"/>
        <v>10</v>
      </c>
    </row>
    <row r="46254" spans="3:6" x14ac:dyDescent="0.25">
      <c r="C46254" s="1">
        <v>46249</v>
      </c>
      <c r="D46254">
        <f t="shared" ca="1" si="1449"/>
        <v>1</v>
      </c>
      <c r="E46254">
        <f t="shared" ca="1" si="1449"/>
        <v>2</v>
      </c>
      <c r="F46254">
        <f t="shared" ca="1" si="1448"/>
        <v>3</v>
      </c>
    </row>
    <row r="46255" spans="3:6" x14ac:dyDescent="0.25">
      <c r="C46255" s="1">
        <v>46250</v>
      </c>
      <c r="D46255">
        <f t="shared" ca="1" si="1449"/>
        <v>5</v>
      </c>
      <c r="E46255">
        <f t="shared" ca="1" si="1449"/>
        <v>5</v>
      </c>
      <c r="F46255">
        <f t="shared" ca="1" si="1448"/>
        <v>10</v>
      </c>
    </row>
    <row r="46256" spans="3:6" x14ac:dyDescent="0.25">
      <c r="C46256" s="1">
        <v>46251</v>
      </c>
      <c r="D46256">
        <f t="shared" ca="1" si="1449"/>
        <v>2</v>
      </c>
      <c r="E46256">
        <f t="shared" ca="1" si="1449"/>
        <v>1</v>
      </c>
      <c r="F46256">
        <f t="shared" ca="1" si="1448"/>
        <v>3</v>
      </c>
    </row>
    <row r="46257" spans="3:6" x14ac:dyDescent="0.25">
      <c r="C46257" s="1">
        <v>46252</v>
      </c>
      <c r="D46257">
        <f t="shared" ca="1" si="1449"/>
        <v>2</v>
      </c>
      <c r="E46257">
        <f t="shared" ca="1" si="1449"/>
        <v>4</v>
      </c>
      <c r="F46257">
        <f t="shared" ca="1" si="1448"/>
        <v>6</v>
      </c>
    </row>
    <row r="46258" spans="3:6" x14ac:dyDescent="0.25">
      <c r="C46258" s="1">
        <v>46253</v>
      </c>
      <c r="D46258">
        <f t="shared" ca="1" si="1449"/>
        <v>2</v>
      </c>
      <c r="E46258">
        <f t="shared" ca="1" si="1449"/>
        <v>4</v>
      </c>
      <c r="F46258">
        <f t="shared" ca="1" si="1448"/>
        <v>6</v>
      </c>
    </row>
    <row r="46259" spans="3:6" x14ac:dyDescent="0.25">
      <c r="C46259" s="1">
        <v>46254</v>
      </c>
      <c r="D46259">
        <f t="shared" ca="1" si="1449"/>
        <v>1</v>
      </c>
      <c r="E46259">
        <f t="shared" ca="1" si="1449"/>
        <v>5</v>
      </c>
      <c r="F46259">
        <f t="shared" ca="1" si="1448"/>
        <v>6</v>
      </c>
    </row>
    <row r="46260" spans="3:6" x14ac:dyDescent="0.25">
      <c r="C46260" s="1">
        <v>46255</v>
      </c>
      <c r="D46260">
        <f t="shared" ca="1" si="1449"/>
        <v>3</v>
      </c>
      <c r="E46260">
        <f t="shared" ca="1" si="1449"/>
        <v>2</v>
      </c>
      <c r="F46260">
        <f t="shared" ca="1" si="1448"/>
        <v>5</v>
      </c>
    </row>
    <row r="46261" spans="3:6" x14ac:dyDescent="0.25">
      <c r="C46261" s="1">
        <v>46256</v>
      </c>
      <c r="D46261">
        <f t="shared" ca="1" si="1449"/>
        <v>1</v>
      </c>
      <c r="E46261">
        <f t="shared" ca="1" si="1449"/>
        <v>4</v>
      </c>
      <c r="F46261">
        <f t="shared" ca="1" si="1448"/>
        <v>5</v>
      </c>
    </row>
    <row r="46262" spans="3:6" x14ac:dyDescent="0.25">
      <c r="C46262" s="1">
        <v>46257</v>
      </c>
      <c r="D46262">
        <f t="shared" ca="1" si="1449"/>
        <v>5</v>
      </c>
      <c r="E46262">
        <f t="shared" ca="1" si="1449"/>
        <v>4</v>
      </c>
      <c r="F46262">
        <f t="shared" ca="1" si="1448"/>
        <v>9</v>
      </c>
    </row>
    <row r="46263" spans="3:6" x14ac:dyDescent="0.25">
      <c r="C46263" s="1">
        <v>46258</v>
      </c>
      <c r="D46263">
        <f t="shared" ca="1" si="1449"/>
        <v>4</v>
      </c>
      <c r="E46263">
        <f t="shared" ca="1" si="1449"/>
        <v>6</v>
      </c>
      <c r="F46263">
        <f t="shared" ca="1" si="1448"/>
        <v>10</v>
      </c>
    </row>
    <row r="46264" spans="3:6" x14ac:dyDescent="0.25">
      <c r="C46264" s="1">
        <v>46259</v>
      </c>
      <c r="D46264">
        <f t="shared" ca="1" si="1449"/>
        <v>3</v>
      </c>
      <c r="E46264">
        <f t="shared" ca="1" si="1449"/>
        <v>4</v>
      </c>
      <c r="F46264">
        <f t="shared" ca="1" si="1448"/>
        <v>7</v>
      </c>
    </row>
    <row r="46265" spans="3:6" x14ac:dyDescent="0.25">
      <c r="C46265" s="1">
        <v>46260</v>
      </c>
      <c r="D46265">
        <f t="shared" ca="1" si="1449"/>
        <v>6</v>
      </c>
      <c r="E46265">
        <f t="shared" ca="1" si="1449"/>
        <v>4</v>
      </c>
      <c r="F46265">
        <f t="shared" ca="1" si="1448"/>
        <v>10</v>
      </c>
    </row>
    <row r="46266" spans="3:6" x14ac:dyDescent="0.25">
      <c r="C46266" s="1">
        <v>46261</v>
      </c>
      <c r="D46266">
        <f t="shared" ca="1" si="1449"/>
        <v>4</v>
      </c>
      <c r="E46266">
        <f t="shared" ca="1" si="1449"/>
        <v>5</v>
      </c>
      <c r="F46266">
        <f t="shared" ca="1" si="1448"/>
        <v>9</v>
      </c>
    </row>
    <row r="46267" spans="3:6" x14ac:dyDescent="0.25">
      <c r="C46267" s="1">
        <v>46262</v>
      </c>
      <c r="D46267">
        <f t="shared" ca="1" si="1449"/>
        <v>1</v>
      </c>
      <c r="E46267">
        <f t="shared" ca="1" si="1449"/>
        <v>2</v>
      </c>
      <c r="F46267">
        <f t="shared" ca="1" si="1448"/>
        <v>3</v>
      </c>
    </row>
    <row r="46268" spans="3:6" x14ac:dyDescent="0.25">
      <c r="C46268" s="1">
        <v>46263</v>
      </c>
      <c r="D46268">
        <f t="shared" ca="1" si="1449"/>
        <v>4</v>
      </c>
      <c r="E46268">
        <f t="shared" ca="1" si="1449"/>
        <v>3</v>
      </c>
      <c r="F46268">
        <f t="shared" ca="1" si="1448"/>
        <v>7</v>
      </c>
    </row>
    <row r="46269" spans="3:6" x14ac:dyDescent="0.25">
      <c r="C46269" s="1">
        <v>46264</v>
      </c>
      <c r="D46269">
        <f t="shared" ca="1" si="1449"/>
        <v>5</v>
      </c>
      <c r="E46269">
        <f t="shared" ca="1" si="1449"/>
        <v>2</v>
      </c>
      <c r="F46269">
        <f t="shared" ca="1" si="1448"/>
        <v>7</v>
      </c>
    </row>
    <row r="46270" spans="3:6" x14ac:dyDescent="0.25">
      <c r="C46270" s="1">
        <v>46265</v>
      </c>
      <c r="D46270">
        <f t="shared" ca="1" si="1449"/>
        <v>1</v>
      </c>
      <c r="E46270">
        <f t="shared" ca="1" si="1449"/>
        <v>2</v>
      </c>
      <c r="F46270">
        <f t="shared" ca="1" si="1448"/>
        <v>3</v>
      </c>
    </row>
    <row r="46271" spans="3:6" x14ac:dyDescent="0.25">
      <c r="C46271" s="1">
        <v>46266</v>
      </c>
      <c r="D46271">
        <f t="shared" ca="1" si="1449"/>
        <v>1</v>
      </c>
      <c r="E46271">
        <f t="shared" ca="1" si="1449"/>
        <v>3</v>
      </c>
      <c r="F46271">
        <f t="shared" ca="1" si="1448"/>
        <v>4</v>
      </c>
    </row>
    <row r="46272" spans="3:6" x14ac:dyDescent="0.25">
      <c r="C46272" s="1">
        <v>46267</v>
      </c>
      <c r="D46272">
        <f t="shared" ca="1" si="1449"/>
        <v>3</v>
      </c>
      <c r="E46272">
        <f t="shared" ca="1" si="1449"/>
        <v>6</v>
      </c>
      <c r="F46272">
        <f t="shared" ca="1" si="1448"/>
        <v>9</v>
      </c>
    </row>
    <row r="46273" spans="3:6" x14ac:dyDescent="0.25">
      <c r="C46273" s="1">
        <v>46268</v>
      </c>
      <c r="D46273">
        <f t="shared" ca="1" si="1449"/>
        <v>5</v>
      </c>
      <c r="E46273">
        <f t="shared" ca="1" si="1449"/>
        <v>5</v>
      </c>
      <c r="F46273">
        <f t="shared" ca="1" si="1448"/>
        <v>10</v>
      </c>
    </row>
    <row r="46274" spans="3:6" x14ac:dyDescent="0.25">
      <c r="C46274" s="1">
        <v>46269</v>
      </c>
      <c r="D46274">
        <f t="shared" ca="1" si="1449"/>
        <v>2</v>
      </c>
      <c r="E46274">
        <f t="shared" ca="1" si="1449"/>
        <v>1</v>
      </c>
      <c r="F46274">
        <f t="shared" ca="1" si="1448"/>
        <v>3</v>
      </c>
    </row>
    <row r="46275" spans="3:6" x14ac:dyDescent="0.25">
      <c r="C46275" s="1">
        <v>46270</v>
      </c>
      <c r="D46275">
        <f t="shared" ca="1" si="1449"/>
        <v>1</v>
      </c>
      <c r="E46275">
        <f t="shared" ca="1" si="1449"/>
        <v>1</v>
      </c>
      <c r="F46275">
        <f t="shared" ca="1" si="1448"/>
        <v>2</v>
      </c>
    </row>
    <row r="46276" spans="3:6" x14ac:dyDescent="0.25">
      <c r="C46276" s="1">
        <v>46271</v>
      </c>
      <c r="D46276">
        <f t="shared" ca="1" si="1449"/>
        <v>1</v>
      </c>
      <c r="E46276">
        <f t="shared" ca="1" si="1449"/>
        <v>4</v>
      </c>
      <c r="F46276">
        <f t="shared" ca="1" si="1448"/>
        <v>5</v>
      </c>
    </row>
    <row r="46277" spans="3:6" x14ac:dyDescent="0.25">
      <c r="C46277" s="1">
        <v>46272</v>
      </c>
      <c r="D46277">
        <f t="shared" ca="1" si="1449"/>
        <v>5</v>
      </c>
      <c r="E46277">
        <f t="shared" ca="1" si="1449"/>
        <v>3</v>
      </c>
      <c r="F46277">
        <f t="shared" ca="1" si="1448"/>
        <v>8</v>
      </c>
    </row>
    <row r="46278" spans="3:6" x14ac:dyDescent="0.25">
      <c r="C46278" s="1">
        <v>46273</v>
      </c>
      <c r="D46278">
        <f t="shared" ca="1" si="1449"/>
        <v>3</v>
      </c>
      <c r="E46278">
        <f t="shared" ca="1" si="1449"/>
        <v>5</v>
      </c>
      <c r="F46278">
        <f t="shared" ca="1" si="1448"/>
        <v>8</v>
      </c>
    </row>
    <row r="46279" spans="3:6" x14ac:dyDescent="0.25">
      <c r="C46279" s="1">
        <v>46274</v>
      </c>
      <c r="D46279">
        <f t="shared" ca="1" si="1449"/>
        <v>4</v>
      </c>
      <c r="E46279">
        <f t="shared" ca="1" si="1449"/>
        <v>1</v>
      </c>
      <c r="F46279">
        <f t="shared" ca="1" si="1448"/>
        <v>5</v>
      </c>
    </row>
    <row r="46280" spans="3:6" x14ac:dyDescent="0.25">
      <c r="C46280" s="1">
        <v>46275</v>
      </c>
      <c r="D46280">
        <f t="shared" ca="1" si="1449"/>
        <v>2</v>
      </c>
      <c r="E46280">
        <f t="shared" ca="1" si="1449"/>
        <v>6</v>
      </c>
      <c r="F46280">
        <f t="shared" ca="1" si="1448"/>
        <v>8</v>
      </c>
    </row>
    <row r="46281" spans="3:6" x14ac:dyDescent="0.25">
      <c r="C46281" s="1">
        <v>46276</v>
      </c>
      <c r="D46281">
        <f t="shared" ca="1" si="1449"/>
        <v>6</v>
      </c>
      <c r="E46281">
        <f t="shared" ca="1" si="1449"/>
        <v>2</v>
      </c>
      <c r="F46281">
        <f t="shared" ca="1" si="1448"/>
        <v>8</v>
      </c>
    </row>
    <row r="46282" spans="3:6" x14ac:dyDescent="0.25">
      <c r="C46282" s="1">
        <v>46277</v>
      </c>
      <c r="D46282">
        <f t="shared" ca="1" si="1449"/>
        <v>2</v>
      </c>
      <c r="E46282">
        <f t="shared" ca="1" si="1449"/>
        <v>6</v>
      </c>
      <c r="F46282">
        <f t="shared" ca="1" si="1448"/>
        <v>8</v>
      </c>
    </row>
    <row r="46283" spans="3:6" x14ac:dyDescent="0.25">
      <c r="C46283" s="1">
        <v>46278</v>
      </c>
      <c r="D46283">
        <f t="shared" ca="1" si="1449"/>
        <v>4</v>
      </c>
      <c r="E46283">
        <f t="shared" ca="1" si="1449"/>
        <v>4</v>
      </c>
      <c r="F46283">
        <f t="shared" ca="1" si="1448"/>
        <v>8</v>
      </c>
    </row>
    <row r="46284" spans="3:6" x14ac:dyDescent="0.25">
      <c r="C46284" s="1">
        <v>46279</v>
      </c>
      <c r="D46284">
        <f t="shared" ca="1" si="1449"/>
        <v>2</v>
      </c>
      <c r="E46284">
        <f t="shared" ca="1" si="1449"/>
        <v>1</v>
      </c>
      <c r="F46284">
        <f t="shared" ca="1" si="1448"/>
        <v>3</v>
      </c>
    </row>
    <row r="46285" spans="3:6" x14ac:dyDescent="0.25">
      <c r="C46285" s="1">
        <v>46280</v>
      </c>
      <c r="D46285">
        <f t="shared" ca="1" si="1449"/>
        <v>5</v>
      </c>
      <c r="E46285">
        <f t="shared" ca="1" si="1449"/>
        <v>5</v>
      </c>
      <c r="F46285">
        <f t="shared" ca="1" si="1448"/>
        <v>10</v>
      </c>
    </row>
    <row r="46286" spans="3:6" x14ac:dyDescent="0.25">
      <c r="C46286" s="1">
        <v>46281</v>
      </c>
      <c r="D46286">
        <f t="shared" ca="1" si="1449"/>
        <v>4</v>
      </c>
      <c r="E46286">
        <f t="shared" ca="1" si="1449"/>
        <v>1</v>
      </c>
      <c r="F46286">
        <f t="shared" ca="1" si="1448"/>
        <v>5</v>
      </c>
    </row>
    <row r="46287" spans="3:6" x14ac:dyDescent="0.25">
      <c r="C46287" s="1">
        <v>46282</v>
      </c>
      <c r="D46287">
        <f t="shared" ca="1" si="1449"/>
        <v>6</v>
      </c>
      <c r="E46287">
        <f t="shared" ca="1" si="1449"/>
        <v>4</v>
      </c>
      <c r="F46287">
        <f t="shared" ca="1" si="1448"/>
        <v>10</v>
      </c>
    </row>
    <row r="46288" spans="3:6" x14ac:dyDescent="0.25">
      <c r="C46288" s="1">
        <v>46283</v>
      </c>
      <c r="D46288">
        <f t="shared" ca="1" si="1449"/>
        <v>3</v>
      </c>
      <c r="E46288">
        <f t="shared" ca="1" si="1449"/>
        <v>4</v>
      </c>
      <c r="F46288">
        <f t="shared" ca="1" si="1448"/>
        <v>7</v>
      </c>
    </row>
    <row r="46289" spans="3:6" x14ac:dyDescent="0.25">
      <c r="C46289" s="1">
        <v>46284</v>
      </c>
      <c r="D46289">
        <f t="shared" ca="1" si="1449"/>
        <v>3</v>
      </c>
      <c r="E46289">
        <f t="shared" ca="1" si="1449"/>
        <v>2</v>
      </c>
      <c r="F46289">
        <f t="shared" ca="1" si="1448"/>
        <v>5</v>
      </c>
    </row>
    <row r="46290" spans="3:6" x14ac:dyDescent="0.25">
      <c r="C46290" s="1">
        <v>46285</v>
      </c>
      <c r="D46290">
        <f t="shared" ca="1" si="1449"/>
        <v>1</v>
      </c>
      <c r="E46290">
        <f t="shared" ca="1" si="1449"/>
        <v>6</v>
      </c>
      <c r="F46290">
        <f t="shared" ca="1" si="1448"/>
        <v>7</v>
      </c>
    </row>
    <row r="46291" spans="3:6" x14ac:dyDescent="0.25">
      <c r="C46291" s="1">
        <v>46286</v>
      </c>
      <c r="D46291">
        <f t="shared" ca="1" si="1449"/>
        <v>2</v>
      </c>
      <c r="E46291">
        <f t="shared" ca="1" si="1449"/>
        <v>1</v>
      </c>
      <c r="F46291">
        <f t="shared" ca="1" si="1448"/>
        <v>3</v>
      </c>
    </row>
    <row r="46292" spans="3:6" x14ac:dyDescent="0.25">
      <c r="C46292" s="1">
        <v>46287</v>
      </c>
      <c r="D46292">
        <f t="shared" ca="1" si="1449"/>
        <v>6</v>
      </c>
      <c r="E46292">
        <f t="shared" ca="1" si="1449"/>
        <v>6</v>
      </c>
      <c r="F46292">
        <f t="shared" ca="1" si="1448"/>
        <v>12</v>
      </c>
    </row>
    <row r="46293" spans="3:6" x14ac:dyDescent="0.25">
      <c r="C46293" s="1">
        <v>46288</v>
      </c>
      <c r="D46293">
        <f t="shared" ca="1" si="1449"/>
        <v>2</v>
      </c>
      <c r="E46293">
        <f t="shared" ca="1" si="1449"/>
        <v>6</v>
      </c>
      <c r="F46293">
        <f t="shared" ca="1" si="1448"/>
        <v>8</v>
      </c>
    </row>
    <row r="46294" spans="3:6" x14ac:dyDescent="0.25">
      <c r="C46294" s="1">
        <v>46289</v>
      </c>
      <c r="D46294">
        <f t="shared" ca="1" si="1449"/>
        <v>1</v>
      </c>
      <c r="E46294">
        <f t="shared" ca="1" si="1449"/>
        <v>3</v>
      </c>
      <c r="F46294">
        <f t="shared" ref="F46294:F46357" ca="1" si="1450">D46294+E46294</f>
        <v>4</v>
      </c>
    </row>
    <row r="46295" spans="3:6" x14ac:dyDescent="0.25">
      <c r="C46295" s="1">
        <v>46290</v>
      </c>
      <c r="D46295">
        <f t="shared" ref="D46295:E46358" ca="1" si="1451">RANDBETWEEN(1,6)</f>
        <v>3</v>
      </c>
      <c r="E46295">
        <f t="shared" ca="1" si="1451"/>
        <v>6</v>
      </c>
      <c r="F46295">
        <f t="shared" ca="1" si="1450"/>
        <v>9</v>
      </c>
    </row>
    <row r="46296" spans="3:6" x14ac:dyDescent="0.25">
      <c r="C46296" s="1">
        <v>46291</v>
      </c>
      <c r="D46296">
        <f t="shared" ca="1" si="1451"/>
        <v>5</v>
      </c>
      <c r="E46296">
        <f t="shared" ca="1" si="1451"/>
        <v>5</v>
      </c>
      <c r="F46296">
        <f t="shared" ca="1" si="1450"/>
        <v>10</v>
      </c>
    </row>
    <row r="46297" spans="3:6" x14ac:dyDescent="0.25">
      <c r="C46297" s="1">
        <v>46292</v>
      </c>
      <c r="D46297">
        <f t="shared" ca="1" si="1451"/>
        <v>2</v>
      </c>
      <c r="E46297">
        <f t="shared" ca="1" si="1451"/>
        <v>1</v>
      </c>
      <c r="F46297">
        <f t="shared" ca="1" si="1450"/>
        <v>3</v>
      </c>
    </row>
    <row r="46298" spans="3:6" x14ac:dyDescent="0.25">
      <c r="C46298" s="1">
        <v>46293</v>
      </c>
      <c r="D46298">
        <f t="shared" ca="1" si="1451"/>
        <v>2</v>
      </c>
      <c r="E46298">
        <f t="shared" ca="1" si="1451"/>
        <v>2</v>
      </c>
      <c r="F46298">
        <f t="shared" ca="1" si="1450"/>
        <v>4</v>
      </c>
    </row>
    <row r="46299" spans="3:6" x14ac:dyDescent="0.25">
      <c r="C46299" s="1">
        <v>46294</v>
      </c>
      <c r="D46299">
        <f t="shared" ca="1" si="1451"/>
        <v>3</v>
      </c>
      <c r="E46299">
        <f t="shared" ca="1" si="1451"/>
        <v>6</v>
      </c>
      <c r="F46299">
        <f t="shared" ca="1" si="1450"/>
        <v>9</v>
      </c>
    </row>
    <row r="46300" spans="3:6" x14ac:dyDescent="0.25">
      <c r="C46300" s="1">
        <v>46295</v>
      </c>
      <c r="D46300">
        <f t="shared" ca="1" si="1451"/>
        <v>3</v>
      </c>
      <c r="E46300">
        <f t="shared" ca="1" si="1451"/>
        <v>5</v>
      </c>
      <c r="F46300">
        <f t="shared" ca="1" si="1450"/>
        <v>8</v>
      </c>
    </row>
    <row r="46301" spans="3:6" x14ac:dyDescent="0.25">
      <c r="C46301" s="1">
        <v>46296</v>
      </c>
      <c r="D46301">
        <f t="shared" ca="1" si="1451"/>
        <v>2</v>
      </c>
      <c r="E46301">
        <f t="shared" ca="1" si="1451"/>
        <v>1</v>
      </c>
      <c r="F46301">
        <f t="shared" ca="1" si="1450"/>
        <v>3</v>
      </c>
    </row>
    <row r="46302" spans="3:6" x14ac:dyDescent="0.25">
      <c r="C46302" s="1">
        <v>46297</v>
      </c>
      <c r="D46302">
        <f t="shared" ca="1" si="1451"/>
        <v>5</v>
      </c>
      <c r="E46302">
        <f t="shared" ca="1" si="1451"/>
        <v>3</v>
      </c>
      <c r="F46302">
        <f t="shared" ca="1" si="1450"/>
        <v>8</v>
      </c>
    </row>
    <row r="46303" spans="3:6" x14ac:dyDescent="0.25">
      <c r="C46303" s="1">
        <v>46298</v>
      </c>
      <c r="D46303">
        <f t="shared" ca="1" si="1451"/>
        <v>5</v>
      </c>
      <c r="E46303">
        <f t="shared" ca="1" si="1451"/>
        <v>5</v>
      </c>
      <c r="F46303">
        <f t="shared" ca="1" si="1450"/>
        <v>10</v>
      </c>
    </row>
    <row r="46304" spans="3:6" x14ac:dyDescent="0.25">
      <c r="C46304" s="1">
        <v>46299</v>
      </c>
      <c r="D46304">
        <f t="shared" ca="1" si="1451"/>
        <v>6</v>
      </c>
      <c r="E46304">
        <f t="shared" ca="1" si="1451"/>
        <v>4</v>
      </c>
      <c r="F46304">
        <f t="shared" ca="1" si="1450"/>
        <v>10</v>
      </c>
    </row>
    <row r="46305" spans="3:6" x14ac:dyDescent="0.25">
      <c r="C46305" s="1">
        <v>46300</v>
      </c>
      <c r="D46305">
        <f t="shared" ca="1" si="1451"/>
        <v>3</v>
      </c>
      <c r="E46305">
        <f t="shared" ca="1" si="1451"/>
        <v>3</v>
      </c>
      <c r="F46305">
        <f t="shared" ca="1" si="1450"/>
        <v>6</v>
      </c>
    </row>
    <row r="46306" spans="3:6" x14ac:dyDescent="0.25">
      <c r="C46306" s="1">
        <v>46301</v>
      </c>
      <c r="D46306">
        <f t="shared" ca="1" si="1451"/>
        <v>1</v>
      </c>
      <c r="E46306">
        <f t="shared" ca="1" si="1451"/>
        <v>3</v>
      </c>
      <c r="F46306">
        <f t="shared" ca="1" si="1450"/>
        <v>4</v>
      </c>
    </row>
    <row r="46307" spans="3:6" x14ac:dyDescent="0.25">
      <c r="C46307" s="1">
        <v>46302</v>
      </c>
      <c r="D46307">
        <f t="shared" ca="1" si="1451"/>
        <v>4</v>
      </c>
      <c r="E46307">
        <f t="shared" ca="1" si="1451"/>
        <v>2</v>
      </c>
      <c r="F46307">
        <f t="shared" ca="1" si="1450"/>
        <v>6</v>
      </c>
    </row>
    <row r="46308" spans="3:6" x14ac:dyDescent="0.25">
      <c r="C46308" s="1">
        <v>46303</v>
      </c>
      <c r="D46308">
        <f t="shared" ca="1" si="1451"/>
        <v>3</v>
      </c>
      <c r="E46308">
        <f t="shared" ca="1" si="1451"/>
        <v>6</v>
      </c>
      <c r="F46308">
        <f t="shared" ca="1" si="1450"/>
        <v>9</v>
      </c>
    </row>
    <row r="46309" spans="3:6" x14ac:dyDescent="0.25">
      <c r="C46309" s="1">
        <v>46304</v>
      </c>
      <c r="D46309">
        <f t="shared" ca="1" si="1451"/>
        <v>3</v>
      </c>
      <c r="E46309">
        <f t="shared" ca="1" si="1451"/>
        <v>2</v>
      </c>
      <c r="F46309">
        <f t="shared" ca="1" si="1450"/>
        <v>5</v>
      </c>
    </row>
    <row r="46310" spans="3:6" x14ac:dyDescent="0.25">
      <c r="C46310" s="1">
        <v>46305</v>
      </c>
      <c r="D46310">
        <f t="shared" ca="1" si="1451"/>
        <v>6</v>
      </c>
      <c r="E46310">
        <f t="shared" ca="1" si="1451"/>
        <v>3</v>
      </c>
      <c r="F46310">
        <f t="shared" ca="1" si="1450"/>
        <v>9</v>
      </c>
    </row>
    <row r="46311" spans="3:6" x14ac:dyDescent="0.25">
      <c r="C46311" s="1">
        <v>46306</v>
      </c>
      <c r="D46311">
        <f t="shared" ca="1" si="1451"/>
        <v>5</v>
      </c>
      <c r="E46311">
        <f t="shared" ca="1" si="1451"/>
        <v>5</v>
      </c>
      <c r="F46311">
        <f t="shared" ca="1" si="1450"/>
        <v>10</v>
      </c>
    </row>
    <row r="46312" spans="3:6" x14ac:dyDescent="0.25">
      <c r="C46312" s="1">
        <v>46307</v>
      </c>
      <c r="D46312">
        <f t="shared" ca="1" si="1451"/>
        <v>5</v>
      </c>
      <c r="E46312">
        <f t="shared" ca="1" si="1451"/>
        <v>5</v>
      </c>
      <c r="F46312">
        <f t="shared" ca="1" si="1450"/>
        <v>10</v>
      </c>
    </row>
    <row r="46313" spans="3:6" x14ac:dyDescent="0.25">
      <c r="C46313" s="1">
        <v>46308</v>
      </c>
      <c r="D46313">
        <f t="shared" ca="1" si="1451"/>
        <v>2</v>
      </c>
      <c r="E46313">
        <f t="shared" ca="1" si="1451"/>
        <v>6</v>
      </c>
      <c r="F46313">
        <f t="shared" ca="1" si="1450"/>
        <v>8</v>
      </c>
    </row>
    <row r="46314" spans="3:6" x14ac:dyDescent="0.25">
      <c r="C46314" s="1">
        <v>46309</v>
      </c>
      <c r="D46314">
        <f t="shared" ca="1" si="1451"/>
        <v>4</v>
      </c>
      <c r="E46314">
        <f t="shared" ca="1" si="1451"/>
        <v>5</v>
      </c>
      <c r="F46314">
        <f t="shared" ca="1" si="1450"/>
        <v>9</v>
      </c>
    </row>
    <row r="46315" spans="3:6" x14ac:dyDescent="0.25">
      <c r="C46315" s="1">
        <v>46310</v>
      </c>
      <c r="D46315">
        <f t="shared" ca="1" si="1451"/>
        <v>1</v>
      </c>
      <c r="E46315">
        <f t="shared" ca="1" si="1451"/>
        <v>2</v>
      </c>
      <c r="F46315">
        <f t="shared" ca="1" si="1450"/>
        <v>3</v>
      </c>
    </row>
    <row r="46316" spans="3:6" x14ac:dyDescent="0.25">
      <c r="C46316" s="1">
        <v>46311</v>
      </c>
      <c r="D46316">
        <f t="shared" ca="1" si="1451"/>
        <v>4</v>
      </c>
      <c r="E46316">
        <f t="shared" ca="1" si="1451"/>
        <v>2</v>
      </c>
      <c r="F46316">
        <f t="shared" ca="1" si="1450"/>
        <v>6</v>
      </c>
    </row>
    <row r="46317" spans="3:6" x14ac:dyDescent="0.25">
      <c r="C46317" s="1">
        <v>46312</v>
      </c>
      <c r="D46317">
        <f t="shared" ca="1" si="1451"/>
        <v>2</v>
      </c>
      <c r="E46317">
        <f t="shared" ca="1" si="1451"/>
        <v>5</v>
      </c>
      <c r="F46317">
        <f t="shared" ca="1" si="1450"/>
        <v>7</v>
      </c>
    </row>
    <row r="46318" spans="3:6" x14ac:dyDescent="0.25">
      <c r="C46318" s="1">
        <v>46313</v>
      </c>
      <c r="D46318">
        <f t="shared" ca="1" si="1451"/>
        <v>3</v>
      </c>
      <c r="E46318">
        <f t="shared" ca="1" si="1451"/>
        <v>5</v>
      </c>
      <c r="F46318">
        <f t="shared" ca="1" si="1450"/>
        <v>8</v>
      </c>
    </row>
    <row r="46319" spans="3:6" x14ac:dyDescent="0.25">
      <c r="C46319" s="1">
        <v>46314</v>
      </c>
      <c r="D46319">
        <f t="shared" ca="1" si="1451"/>
        <v>6</v>
      </c>
      <c r="E46319">
        <f t="shared" ca="1" si="1451"/>
        <v>1</v>
      </c>
      <c r="F46319">
        <f t="shared" ca="1" si="1450"/>
        <v>7</v>
      </c>
    </row>
    <row r="46320" spans="3:6" x14ac:dyDescent="0.25">
      <c r="C46320" s="1">
        <v>46315</v>
      </c>
      <c r="D46320">
        <f t="shared" ca="1" si="1451"/>
        <v>1</v>
      </c>
      <c r="E46320">
        <f t="shared" ca="1" si="1451"/>
        <v>5</v>
      </c>
      <c r="F46320">
        <f t="shared" ca="1" si="1450"/>
        <v>6</v>
      </c>
    </row>
    <row r="46321" spans="3:6" x14ac:dyDescent="0.25">
      <c r="C46321" s="1">
        <v>46316</v>
      </c>
      <c r="D46321">
        <f t="shared" ca="1" si="1451"/>
        <v>2</v>
      </c>
      <c r="E46321">
        <f t="shared" ca="1" si="1451"/>
        <v>1</v>
      </c>
      <c r="F46321">
        <f t="shared" ca="1" si="1450"/>
        <v>3</v>
      </c>
    </row>
    <row r="46322" spans="3:6" x14ac:dyDescent="0.25">
      <c r="C46322" s="1">
        <v>46317</v>
      </c>
      <c r="D46322">
        <f t="shared" ca="1" si="1451"/>
        <v>4</v>
      </c>
      <c r="E46322">
        <f t="shared" ca="1" si="1451"/>
        <v>3</v>
      </c>
      <c r="F46322">
        <f t="shared" ca="1" si="1450"/>
        <v>7</v>
      </c>
    </row>
    <row r="46323" spans="3:6" x14ac:dyDescent="0.25">
      <c r="C46323" s="1">
        <v>46318</v>
      </c>
      <c r="D46323">
        <f t="shared" ca="1" si="1451"/>
        <v>6</v>
      </c>
      <c r="E46323">
        <f t="shared" ca="1" si="1451"/>
        <v>2</v>
      </c>
      <c r="F46323">
        <f t="shared" ca="1" si="1450"/>
        <v>8</v>
      </c>
    </row>
    <row r="46324" spans="3:6" x14ac:dyDescent="0.25">
      <c r="C46324" s="1">
        <v>46319</v>
      </c>
      <c r="D46324">
        <f t="shared" ca="1" si="1451"/>
        <v>2</v>
      </c>
      <c r="E46324">
        <f t="shared" ca="1" si="1451"/>
        <v>2</v>
      </c>
      <c r="F46324">
        <f t="shared" ca="1" si="1450"/>
        <v>4</v>
      </c>
    </row>
    <row r="46325" spans="3:6" x14ac:dyDescent="0.25">
      <c r="C46325" s="1">
        <v>46320</v>
      </c>
      <c r="D46325">
        <f t="shared" ca="1" si="1451"/>
        <v>6</v>
      </c>
      <c r="E46325">
        <f t="shared" ca="1" si="1451"/>
        <v>3</v>
      </c>
      <c r="F46325">
        <f t="shared" ca="1" si="1450"/>
        <v>9</v>
      </c>
    </row>
    <row r="46326" spans="3:6" x14ac:dyDescent="0.25">
      <c r="C46326" s="1">
        <v>46321</v>
      </c>
      <c r="D46326">
        <f t="shared" ca="1" si="1451"/>
        <v>2</v>
      </c>
      <c r="E46326">
        <f t="shared" ca="1" si="1451"/>
        <v>2</v>
      </c>
      <c r="F46326">
        <f t="shared" ca="1" si="1450"/>
        <v>4</v>
      </c>
    </row>
    <row r="46327" spans="3:6" x14ac:dyDescent="0.25">
      <c r="C46327" s="1">
        <v>46322</v>
      </c>
      <c r="D46327">
        <f t="shared" ca="1" si="1451"/>
        <v>1</v>
      </c>
      <c r="E46327">
        <f t="shared" ca="1" si="1451"/>
        <v>4</v>
      </c>
      <c r="F46327">
        <f t="shared" ca="1" si="1450"/>
        <v>5</v>
      </c>
    </row>
    <row r="46328" spans="3:6" x14ac:dyDescent="0.25">
      <c r="C46328" s="1">
        <v>46323</v>
      </c>
      <c r="D46328">
        <f t="shared" ca="1" si="1451"/>
        <v>2</v>
      </c>
      <c r="E46328">
        <f t="shared" ca="1" si="1451"/>
        <v>6</v>
      </c>
      <c r="F46328">
        <f t="shared" ca="1" si="1450"/>
        <v>8</v>
      </c>
    </row>
    <row r="46329" spans="3:6" x14ac:dyDescent="0.25">
      <c r="C46329" s="1">
        <v>46324</v>
      </c>
      <c r="D46329">
        <f t="shared" ca="1" si="1451"/>
        <v>6</v>
      </c>
      <c r="E46329">
        <f t="shared" ca="1" si="1451"/>
        <v>3</v>
      </c>
      <c r="F46329">
        <f t="shared" ca="1" si="1450"/>
        <v>9</v>
      </c>
    </row>
    <row r="46330" spans="3:6" x14ac:dyDescent="0.25">
      <c r="C46330" s="1">
        <v>46325</v>
      </c>
      <c r="D46330">
        <f t="shared" ca="1" si="1451"/>
        <v>5</v>
      </c>
      <c r="E46330">
        <f t="shared" ca="1" si="1451"/>
        <v>6</v>
      </c>
      <c r="F46330">
        <f t="shared" ca="1" si="1450"/>
        <v>11</v>
      </c>
    </row>
    <row r="46331" spans="3:6" x14ac:dyDescent="0.25">
      <c r="C46331" s="1">
        <v>46326</v>
      </c>
      <c r="D46331">
        <f t="shared" ca="1" si="1451"/>
        <v>2</v>
      </c>
      <c r="E46331">
        <f t="shared" ca="1" si="1451"/>
        <v>6</v>
      </c>
      <c r="F46331">
        <f t="shared" ca="1" si="1450"/>
        <v>8</v>
      </c>
    </row>
    <row r="46332" spans="3:6" x14ac:dyDescent="0.25">
      <c r="C46332" s="1">
        <v>46327</v>
      </c>
      <c r="D46332">
        <f t="shared" ca="1" si="1451"/>
        <v>6</v>
      </c>
      <c r="E46332">
        <f t="shared" ca="1" si="1451"/>
        <v>2</v>
      </c>
      <c r="F46332">
        <f t="shared" ca="1" si="1450"/>
        <v>8</v>
      </c>
    </row>
    <row r="46333" spans="3:6" x14ac:dyDescent="0.25">
      <c r="C46333" s="1">
        <v>46328</v>
      </c>
      <c r="D46333">
        <f t="shared" ca="1" si="1451"/>
        <v>2</v>
      </c>
      <c r="E46333">
        <f t="shared" ca="1" si="1451"/>
        <v>4</v>
      </c>
      <c r="F46333">
        <f t="shared" ca="1" si="1450"/>
        <v>6</v>
      </c>
    </row>
    <row r="46334" spans="3:6" x14ac:dyDescent="0.25">
      <c r="C46334" s="1">
        <v>46329</v>
      </c>
      <c r="D46334">
        <f t="shared" ca="1" si="1451"/>
        <v>2</v>
      </c>
      <c r="E46334">
        <f t="shared" ca="1" si="1451"/>
        <v>2</v>
      </c>
      <c r="F46334">
        <f t="shared" ca="1" si="1450"/>
        <v>4</v>
      </c>
    </row>
    <row r="46335" spans="3:6" x14ac:dyDescent="0.25">
      <c r="C46335" s="1">
        <v>46330</v>
      </c>
      <c r="D46335">
        <f t="shared" ca="1" si="1451"/>
        <v>1</v>
      </c>
      <c r="E46335">
        <f t="shared" ca="1" si="1451"/>
        <v>6</v>
      </c>
      <c r="F46335">
        <f t="shared" ca="1" si="1450"/>
        <v>7</v>
      </c>
    </row>
    <row r="46336" spans="3:6" x14ac:dyDescent="0.25">
      <c r="C46336" s="1">
        <v>46331</v>
      </c>
      <c r="D46336">
        <f t="shared" ca="1" si="1451"/>
        <v>5</v>
      </c>
      <c r="E46336">
        <f t="shared" ca="1" si="1451"/>
        <v>6</v>
      </c>
      <c r="F46336">
        <f t="shared" ca="1" si="1450"/>
        <v>11</v>
      </c>
    </row>
    <row r="46337" spans="3:6" x14ac:dyDescent="0.25">
      <c r="C46337" s="1">
        <v>46332</v>
      </c>
      <c r="D46337">
        <f t="shared" ca="1" si="1451"/>
        <v>6</v>
      </c>
      <c r="E46337">
        <f t="shared" ca="1" si="1451"/>
        <v>2</v>
      </c>
      <c r="F46337">
        <f t="shared" ca="1" si="1450"/>
        <v>8</v>
      </c>
    </row>
    <row r="46338" spans="3:6" x14ac:dyDescent="0.25">
      <c r="C46338" s="1">
        <v>46333</v>
      </c>
      <c r="D46338">
        <f t="shared" ca="1" si="1451"/>
        <v>3</v>
      </c>
      <c r="E46338">
        <f t="shared" ca="1" si="1451"/>
        <v>4</v>
      </c>
      <c r="F46338">
        <f t="shared" ca="1" si="1450"/>
        <v>7</v>
      </c>
    </row>
    <row r="46339" spans="3:6" x14ac:dyDescent="0.25">
      <c r="C46339" s="1">
        <v>46334</v>
      </c>
      <c r="D46339">
        <f t="shared" ca="1" si="1451"/>
        <v>5</v>
      </c>
      <c r="E46339">
        <f t="shared" ca="1" si="1451"/>
        <v>3</v>
      </c>
      <c r="F46339">
        <f t="shared" ca="1" si="1450"/>
        <v>8</v>
      </c>
    </row>
    <row r="46340" spans="3:6" x14ac:dyDescent="0.25">
      <c r="C46340" s="1">
        <v>46335</v>
      </c>
      <c r="D46340">
        <f t="shared" ca="1" si="1451"/>
        <v>5</v>
      </c>
      <c r="E46340">
        <f t="shared" ca="1" si="1451"/>
        <v>5</v>
      </c>
      <c r="F46340">
        <f t="shared" ca="1" si="1450"/>
        <v>10</v>
      </c>
    </row>
    <row r="46341" spans="3:6" x14ac:dyDescent="0.25">
      <c r="C46341" s="1">
        <v>46336</v>
      </c>
      <c r="D46341">
        <f t="shared" ca="1" si="1451"/>
        <v>6</v>
      </c>
      <c r="E46341">
        <f t="shared" ca="1" si="1451"/>
        <v>1</v>
      </c>
      <c r="F46341">
        <f t="shared" ca="1" si="1450"/>
        <v>7</v>
      </c>
    </row>
    <row r="46342" spans="3:6" x14ac:dyDescent="0.25">
      <c r="C46342" s="1">
        <v>46337</v>
      </c>
      <c r="D46342">
        <f t="shared" ca="1" si="1451"/>
        <v>2</v>
      </c>
      <c r="E46342">
        <f t="shared" ca="1" si="1451"/>
        <v>2</v>
      </c>
      <c r="F46342">
        <f t="shared" ca="1" si="1450"/>
        <v>4</v>
      </c>
    </row>
    <row r="46343" spans="3:6" x14ac:dyDescent="0.25">
      <c r="C46343" s="1">
        <v>46338</v>
      </c>
      <c r="D46343">
        <f t="shared" ca="1" si="1451"/>
        <v>6</v>
      </c>
      <c r="E46343">
        <f t="shared" ca="1" si="1451"/>
        <v>5</v>
      </c>
      <c r="F46343">
        <f t="shared" ca="1" si="1450"/>
        <v>11</v>
      </c>
    </row>
    <row r="46344" spans="3:6" x14ac:dyDescent="0.25">
      <c r="C46344" s="1">
        <v>46339</v>
      </c>
      <c r="D46344">
        <f t="shared" ca="1" si="1451"/>
        <v>5</v>
      </c>
      <c r="E46344">
        <f t="shared" ca="1" si="1451"/>
        <v>3</v>
      </c>
      <c r="F46344">
        <f t="shared" ca="1" si="1450"/>
        <v>8</v>
      </c>
    </row>
    <row r="46345" spans="3:6" x14ac:dyDescent="0.25">
      <c r="C46345" s="1">
        <v>46340</v>
      </c>
      <c r="D46345">
        <f t="shared" ca="1" si="1451"/>
        <v>5</v>
      </c>
      <c r="E46345">
        <f t="shared" ca="1" si="1451"/>
        <v>4</v>
      </c>
      <c r="F46345">
        <f t="shared" ca="1" si="1450"/>
        <v>9</v>
      </c>
    </row>
    <row r="46346" spans="3:6" x14ac:dyDescent="0.25">
      <c r="C46346" s="1">
        <v>46341</v>
      </c>
      <c r="D46346">
        <f t="shared" ca="1" si="1451"/>
        <v>5</v>
      </c>
      <c r="E46346">
        <f t="shared" ca="1" si="1451"/>
        <v>2</v>
      </c>
      <c r="F46346">
        <f t="shared" ca="1" si="1450"/>
        <v>7</v>
      </c>
    </row>
    <row r="46347" spans="3:6" x14ac:dyDescent="0.25">
      <c r="C46347" s="1">
        <v>46342</v>
      </c>
      <c r="D46347">
        <f t="shared" ca="1" si="1451"/>
        <v>4</v>
      </c>
      <c r="E46347">
        <f t="shared" ca="1" si="1451"/>
        <v>3</v>
      </c>
      <c r="F46347">
        <f t="shared" ca="1" si="1450"/>
        <v>7</v>
      </c>
    </row>
    <row r="46348" spans="3:6" x14ac:dyDescent="0.25">
      <c r="C46348" s="1">
        <v>46343</v>
      </c>
      <c r="D46348">
        <f t="shared" ca="1" si="1451"/>
        <v>4</v>
      </c>
      <c r="E46348">
        <f t="shared" ca="1" si="1451"/>
        <v>5</v>
      </c>
      <c r="F46348">
        <f t="shared" ca="1" si="1450"/>
        <v>9</v>
      </c>
    </row>
    <row r="46349" spans="3:6" x14ac:dyDescent="0.25">
      <c r="C46349" s="1">
        <v>46344</v>
      </c>
      <c r="D46349">
        <f t="shared" ca="1" si="1451"/>
        <v>1</v>
      </c>
      <c r="E46349">
        <f t="shared" ca="1" si="1451"/>
        <v>5</v>
      </c>
      <c r="F46349">
        <f t="shared" ca="1" si="1450"/>
        <v>6</v>
      </c>
    </row>
    <row r="46350" spans="3:6" x14ac:dyDescent="0.25">
      <c r="C46350" s="1">
        <v>46345</v>
      </c>
      <c r="D46350">
        <f t="shared" ca="1" si="1451"/>
        <v>6</v>
      </c>
      <c r="E46350">
        <f t="shared" ca="1" si="1451"/>
        <v>3</v>
      </c>
      <c r="F46350">
        <f t="shared" ca="1" si="1450"/>
        <v>9</v>
      </c>
    </row>
    <row r="46351" spans="3:6" x14ac:dyDescent="0.25">
      <c r="C46351" s="1">
        <v>46346</v>
      </c>
      <c r="D46351">
        <f t="shared" ca="1" si="1451"/>
        <v>6</v>
      </c>
      <c r="E46351">
        <f t="shared" ca="1" si="1451"/>
        <v>1</v>
      </c>
      <c r="F46351">
        <f t="shared" ca="1" si="1450"/>
        <v>7</v>
      </c>
    </row>
    <row r="46352" spans="3:6" x14ac:dyDescent="0.25">
      <c r="C46352" s="1">
        <v>46347</v>
      </c>
      <c r="D46352">
        <f t="shared" ca="1" si="1451"/>
        <v>6</v>
      </c>
      <c r="E46352">
        <f t="shared" ca="1" si="1451"/>
        <v>4</v>
      </c>
      <c r="F46352">
        <f t="shared" ca="1" si="1450"/>
        <v>10</v>
      </c>
    </row>
    <row r="46353" spans="3:6" x14ac:dyDescent="0.25">
      <c r="C46353" s="1">
        <v>46348</v>
      </c>
      <c r="D46353">
        <f t="shared" ca="1" si="1451"/>
        <v>4</v>
      </c>
      <c r="E46353">
        <f t="shared" ca="1" si="1451"/>
        <v>3</v>
      </c>
      <c r="F46353">
        <f t="shared" ca="1" si="1450"/>
        <v>7</v>
      </c>
    </row>
    <row r="46354" spans="3:6" x14ac:dyDescent="0.25">
      <c r="C46354" s="1">
        <v>46349</v>
      </c>
      <c r="D46354">
        <f t="shared" ca="1" si="1451"/>
        <v>6</v>
      </c>
      <c r="E46354">
        <f t="shared" ca="1" si="1451"/>
        <v>1</v>
      </c>
      <c r="F46354">
        <f t="shared" ca="1" si="1450"/>
        <v>7</v>
      </c>
    </row>
    <row r="46355" spans="3:6" x14ac:dyDescent="0.25">
      <c r="C46355" s="1">
        <v>46350</v>
      </c>
      <c r="D46355">
        <f t="shared" ca="1" si="1451"/>
        <v>2</v>
      </c>
      <c r="E46355">
        <f t="shared" ca="1" si="1451"/>
        <v>3</v>
      </c>
      <c r="F46355">
        <f t="shared" ca="1" si="1450"/>
        <v>5</v>
      </c>
    </row>
    <row r="46356" spans="3:6" x14ac:dyDescent="0.25">
      <c r="C46356" s="1">
        <v>46351</v>
      </c>
      <c r="D46356">
        <f t="shared" ca="1" si="1451"/>
        <v>1</v>
      </c>
      <c r="E46356">
        <f t="shared" ca="1" si="1451"/>
        <v>3</v>
      </c>
      <c r="F46356">
        <f t="shared" ca="1" si="1450"/>
        <v>4</v>
      </c>
    </row>
    <row r="46357" spans="3:6" x14ac:dyDescent="0.25">
      <c r="C46357" s="1">
        <v>46352</v>
      </c>
      <c r="D46357">
        <f t="shared" ca="1" si="1451"/>
        <v>3</v>
      </c>
      <c r="E46357">
        <f t="shared" ca="1" si="1451"/>
        <v>6</v>
      </c>
      <c r="F46357">
        <f t="shared" ca="1" si="1450"/>
        <v>9</v>
      </c>
    </row>
    <row r="46358" spans="3:6" x14ac:dyDescent="0.25">
      <c r="C46358" s="1">
        <v>46353</v>
      </c>
      <c r="D46358">
        <f t="shared" ca="1" si="1451"/>
        <v>4</v>
      </c>
      <c r="E46358">
        <f t="shared" ca="1" si="1451"/>
        <v>2</v>
      </c>
      <c r="F46358">
        <f t="shared" ref="F46358:F46421" ca="1" si="1452">D46358+E46358</f>
        <v>6</v>
      </c>
    </row>
    <row r="46359" spans="3:6" x14ac:dyDescent="0.25">
      <c r="C46359" s="1">
        <v>46354</v>
      </c>
      <c r="D46359">
        <f t="shared" ref="D46359:E46422" ca="1" si="1453">RANDBETWEEN(1,6)</f>
        <v>4</v>
      </c>
      <c r="E46359">
        <f t="shared" ca="1" si="1453"/>
        <v>4</v>
      </c>
      <c r="F46359">
        <f t="shared" ca="1" si="1452"/>
        <v>8</v>
      </c>
    </row>
    <row r="46360" spans="3:6" x14ac:dyDescent="0.25">
      <c r="C46360" s="1">
        <v>46355</v>
      </c>
      <c r="D46360">
        <f t="shared" ca="1" si="1453"/>
        <v>6</v>
      </c>
      <c r="E46360">
        <f t="shared" ca="1" si="1453"/>
        <v>3</v>
      </c>
      <c r="F46360">
        <f t="shared" ca="1" si="1452"/>
        <v>9</v>
      </c>
    </row>
    <row r="46361" spans="3:6" x14ac:dyDescent="0.25">
      <c r="C46361" s="1">
        <v>46356</v>
      </c>
      <c r="D46361">
        <f t="shared" ca="1" si="1453"/>
        <v>1</v>
      </c>
      <c r="E46361">
        <f t="shared" ca="1" si="1453"/>
        <v>3</v>
      </c>
      <c r="F46361">
        <f t="shared" ca="1" si="1452"/>
        <v>4</v>
      </c>
    </row>
    <row r="46362" spans="3:6" x14ac:dyDescent="0.25">
      <c r="C46362" s="1">
        <v>46357</v>
      </c>
      <c r="D46362">
        <f t="shared" ca="1" si="1453"/>
        <v>1</v>
      </c>
      <c r="E46362">
        <f t="shared" ca="1" si="1453"/>
        <v>6</v>
      </c>
      <c r="F46362">
        <f t="shared" ca="1" si="1452"/>
        <v>7</v>
      </c>
    </row>
    <row r="46363" spans="3:6" x14ac:dyDescent="0.25">
      <c r="C46363" s="1">
        <v>46358</v>
      </c>
      <c r="D46363">
        <f t="shared" ca="1" si="1453"/>
        <v>1</v>
      </c>
      <c r="E46363">
        <f t="shared" ca="1" si="1453"/>
        <v>1</v>
      </c>
      <c r="F46363">
        <f t="shared" ca="1" si="1452"/>
        <v>2</v>
      </c>
    </row>
    <row r="46364" spans="3:6" x14ac:dyDescent="0.25">
      <c r="C46364" s="1">
        <v>46359</v>
      </c>
      <c r="D46364">
        <f t="shared" ca="1" si="1453"/>
        <v>5</v>
      </c>
      <c r="E46364">
        <f t="shared" ca="1" si="1453"/>
        <v>4</v>
      </c>
      <c r="F46364">
        <f t="shared" ca="1" si="1452"/>
        <v>9</v>
      </c>
    </row>
    <row r="46365" spans="3:6" x14ac:dyDescent="0.25">
      <c r="C46365" s="1">
        <v>46360</v>
      </c>
      <c r="D46365">
        <f t="shared" ca="1" si="1453"/>
        <v>5</v>
      </c>
      <c r="E46365">
        <f t="shared" ca="1" si="1453"/>
        <v>1</v>
      </c>
      <c r="F46365">
        <f t="shared" ca="1" si="1452"/>
        <v>6</v>
      </c>
    </row>
    <row r="46366" spans="3:6" x14ac:dyDescent="0.25">
      <c r="C46366" s="1">
        <v>46361</v>
      </c>
      <c r="D46366">
        <f t="shared" ca="1" si="1453"/>
        <v>3</v>
      </c>
      <c r="E46366">
        <f t="shared" ca="1" si="1453"/>
        <v>6</v>
      </c>
      <c r="F46366">
        <f t="shared" ca="1" si="1452"/>
        <v>9</v>
      </c>
    </row>
    <row r="46367" spans="3:6" x14ac:dyDescent="0.25">
      <c r="C46367" s="1">
        <v>46362</v>
      </c>
      <c r="D46367">
        <f t="shared" ca="1" si="1453"/>
        <v>3</v>
      </c>
      <c r="E46367">
        <f t="shared" ca="1" si="1453"/>
        <v>2</v>
      </c>
      <c r="F46367">
        <f t="shared" ca="1" si="1452"/>
        <v>5</v>
      </c>
    </row>
    <row r="46368" spans="3:6" x14ac:dyDescent="0.25">
      <c r="C46368" s="1">
        <v>46363</v>
      </c>
      <c r="D46368">
        <f t="shared" ca="1" si="1453"/>
        <v>3</v>
      </c>
      <c r="E46368">
        <f t="shared" ca="1" si="1453"/>
        <v>3</v>
      </c>
      <c r="F46368">
        <f t="shared" ca="1" si="1452"/>
        <v>6</v>
      </c>
    </row>
    <row r="46369" spans="3:6" x14ac:dyDescent="0.25">
      <c r="C46369" s="1">
        <v>46364</v>
      </c>
      <c r="D46369">
        <f t="shared" ca="1" si="1453"/>
        <v>2</v>
      </c>
      <c r="E46369">
        <f t="shared" ca="1" si="1453"/>
        <v>4</v>
      </c>
      <c r="F46369">
        <f t="shared" ca="1" si="1452"/>
        <v>6</v>
      </c>
    </row>
    <row r="46370" spans="3:6" x14ac:dyDescent="0.25">
      <c r="C46370" s="1">
        <v>46365</v>
      </c>
      <c r="D46370">
        <f t="shared" ca="1" si="1453"/>
        <v>6</v>
      </c>
      <c r="E46370">
        <f t="shared" ca="1" si="1453"/>
        <v>1</v>
      </c>
      <c r="F46370">
        <f t="shared" ca="1" si="1452"/>
        <v>7</v>
      </c>
    </row>
    <row r="46371" spans="3:6" x14ac:dyDescent="0.25">
      <c r="C46371" s="1">
        <v>46366</v>
      </c>
      <c r="D46371">
        <f t="shared" ca="1" si="1453"/>
        <v>5</v>
      </c>
      <c r="E46371">
        <f t="shared" ca="1" si="1453"/>
        <v>6</v>
      </c>
      <c r="F46371">
        <f t="shared" ca="1" si="1452"/>
        <v>11</v>
      </c>
    </row>
    <row r="46372" spans="3:6" x14ac:dyDescent="0.25">
      <c r="C46372" s="1">
        <v>46367</v>
      </c>
      <c r="D46372">
        <f t="shared" ca="1" si="1453"/>
        <v>4</v>
      </c>
      <c r="E46372">
        <f t="shared" ca="1" si="1453"/>
        <v>2</v>
      </c>
      <c r="F46372">
        <f t="shared" ca="1" si="1452"/>
        <v>6</v>
      </c>
    </row>
    <row r="46373" spans="3:6" x14ac:dyDescent="0.25">
      <c r="C46373" s="1">
        <v>46368</v>
      </c>
      <c r="D46373">
        <f t="shared" ca="1" si="1453"/>
        <v>1</v>
      </c>
      <c r="E46373">
        <f t="shared" ca="1" si="1453"/>
        <v>5</v>
      </c>
      <c r="F46373">
        <f t="shared" ca="1" si="1452"/>
        <v>6</v>
      </c>
    </row>
    <row r="46374" spans="3:6" x14ac:dyDescent="0.25">
      <c r="C46374" s="1">
        <v>46369</v>
      </c>
      <c r="D46374">
        <f t="shared" ca="1" si="1453"/>
        <v>4</v>
      </c>
      <c r="E46374">
        <f t="shared" ca="1" si="1453"/>
        <v>2</v>
      </c>
      <c r="F46374">
        <f t="shared" ca="1" si="1452"/>
        <v>6</v>
      </c>
    </row>
    <row r="46375" spans="3:6" x14ac:dyDescent="0.25">
      <c r="C46375" s="1">
        <v>46370</v>
      </c>
      <c r="D46375">
        <f t="shared" ca="1" si="1453"/>
        <v>4</v>
      </c>
      <c r="E46375">
        <f t="shared" ca="1" si="1453"/>
        <v>1</v>
      </c>
      <c r="F46375">
        <f t="shared" ca="1" si="1452"/>
        <v>5</v>
      </c>
    </row>
    <row r="46376" spans="3:6" x14ac:dyDescent="0.25">
      <c r="C46376" s="1">
        <v>46371</v>
      </c>
      <c r="D46376">
        <f t="shared" ca="1" si="1453"/>
        <v>6</v>
      </c>
      <c r="E46376">
        <f t="shared" ca="1" si="1453"/>
        <v>3</v>
      </c>
      <c r="F46376">
        <f t="shared" ca="1" si="1452"/>
        <v>9</v>
      </c>
    </row>
    <row r="46377" spans="3:6" x14ac:dyDescent="0.25">
      <c r="C46377" s="1">
        <v>46372</v>
      </c>
      <c r="D46377">
        <f t="shared" ca="1" si="1453"/>
        <v>4</v>
      </c>
      <c r="E46377">
        <f t="shared" ca="1" si="1453"/>
        <v>5</v>
      </c>
      <c r="F46377">
        <f t="shared" ca="1" si="1452"/>
        <v>9</v>
      </c>
    </row>
    <row r="46378" spans="3:6" x14ac:dyDescent="0.25">
      <c r="C46378" s="1">
        <v>46373</v>
      </c>
      <c r="D46378">
        <f t="shared" ca="1" si="1453"/>
        <v>6</v>
      </c>
      <c r="E46378">
        <f t="shared" ca="1" si="1453"/>
        <v>2</v>
      </c>
      <c r="F46378">
        <f t="shared" ca="1" si="1452"/>
        <v>8</v>
      </c>
    </row>
    <row r="46379" spans="3:6" x14ac:dyDescent="0.25">
      <c r="C46379" s="1">
        <v>46374</v>
      </c>
      <c r="D46379">
        <f t="shared" ca="1" si="1453"/>
        <v>2</v>
      </c>
      <c r="E46379">
        <f t="shared" ca="1" si="1453"/>
        <v>5</v>
      </c>
      <c r="F46379">
        <f t="shared" ca="1" si="1452"/>
        <v>7</v>
      </c>
    </row>
    <row r="46380" spans="3:6" x14ac:dyDescent="0.25">
      <c r="C46380" s="1">
        <v>46375</v>
      </c>
      <c r="D46380">
        <f t="shared" ca="1" si="1453"/>
        <v>6</v>
      </c>
      <c r="E46380">
        <f t="shared" ca="1" si="1453"/>
        <v>2</v>
      </c>
      <c r="F46380">
        <f t="shared" ca="1" si="1452"/>
        <v>8</v>
      </c>
    </row>
    <row r="46381" spans="3:6" x14ac:dyDescent="0.25">
      <c r="C46381" s="1">
        <v>46376</v>
      </c>
      <c r="D46381">
        <f t="shared" ca="1" si="1453"/>
        <v>3</v>
      </c>
      <c r="E46381">
        <f t="shared" ca="1" si="1453"/>
        <v>5</v>
      </c>
      <c r="F46381">
        <f t="shared" ca="1" si="1452"/>
        <v>8</v>
      </c>
    </row>
    <row r="46382" spans="3:6" x14ac:dyDescent="0.25">
      <c r="C46382" s="1">
        <v>46377</v>
      </c>
      <c r="D46382">
        <f t="shared" ca="1" si="1453"/>
        <v>5</v>
      </c>
      <c r="E46382">
        <f t="shared" ca="1" si="1453"/>
        <v>6</v>
      </c>
      <c r="F46382">
        <f t="shared" ca="1" si="1452"/>
        <v>11</v>
      </c>
    </row>
    <row r="46383" spans="3:6" x14ac:dyDescent="0.25">
      <c r="C46383" s="1">
        <v>46378</v>
      </c>
      <c r="D46383">
        <f t="shared" ca="1" si="1453"/>
        <v>6</v>
      </c>
      <c r="E46383">
        <f t="shared" ca="1" si="1453"/>
        <v>6</v>
      </c>
      <c r="F46383">
        <f t="shared" ca="1" si="1452"/>
        <v>12</v>
      </c>
    </row>
    <row r="46384" spans="3:6" x14ac:dyDescent="0.25">
      <c r="C46384" s="1">
        <v>46379</v>
      </c>
      <c r="D46384">
        <f t="shared" ca="1" si="1453"/>
        <v>5</v>
      </c>
      <c r="E46384">
        <f t="shared" ca="1" si="1453"/>
        <v>4</v>
      </c>
      <c r="F46384">
        <f t="shared" ca="1" si="1452"/>
        <v>9</v>
      </c>
    </row>
    <row r="46385" spans="3:6" x14ac:dyDescent="0.25">
      <c r="C46385" s="1">
        <v>46380</v>
      </c>
      <c r="D46385">
        <f t="shared" ca="1" si="1453"/>
        <v>5</v>
      </c>
      <c r="E46385">
        <f t="shared" ca="1" si="1453"/>
        <v>6</v>
      </c>
      <c r="F46385">
        <f t="shared" ca="1" si="1452"/>
        <v>11</v>
      </c>
    </row>
    <row r="46386" spans="3:6" x14ac:dyDescent="0.25">
      <c r="C46386" s="1">
        <v>46381</v>
      </c>
      <c r="D46386">
        <f t="shared" ca="1" si="1453"/>
        <v>4</v>
      </c>
      <c r="E46386">
        <f t="shared" ca="1" si="1453"/>
        <v>6</v>
      </c>
      <c r="F46386">
        <f t="shared" ca="1" si="1452"/>
        <v>10</v>
      </c>
    </row>
    <row r="46387" spans="3:6" x14ac:dyDescent="0.25">
      <c r="C46387" s="1">
        <v>46382</v>
      </c>
      <c r="D46387">
        <f t="shared" ca="1" si="1453"/>
        <v>6</v>
      </c>
      <c r="E46387">
        <f t="shared" ca="1" si="1453"/>
        <v>1</v>
      </c>
      <c r="F46387">
        <f t="shared" ca="1" si="1452"/>
        <v>7</v>
      </c>
    </row>
    <row r="46388" spans="3:6" x14ac:dyDescent="0.25">
      <c r="C46388" s="1">
        <v>46383</v>
      </c>
      <c r="D46388">
        <f t="shared" ca="1" si="1453"/>
        <v>6</v>
      </c>
      <c r="E46388">
        <f t="shared" ca="1" si="1453"/>
        <v>1</v>
      </c>
      <c r="F46388">
        <f t="shared" ca="1" si="1452"/>
        <v>7</v>
      </c>
    </row>
    <row r="46389" spans="3:6" x14ac:dyDescent="0.25">
      <c r="C46389" s="1">
        <v>46384</v>
      </c>
      <c r="D46389">
        <f t="shared" ca="1" si="1453"/>
        <v>3</v>
      </c>
      <c r="E46389">
        <f t="shared" ca="1" si="1453"/>
        <v>2</v>
      </c>
      <c r="F46389">
        <f t="shared" ca="1" si="1452"/>
        <v>5</v>
      </c>
    </row>
    <row r="46390" spans="3:6" x14ac:dyDescent="0.25">
      <c r="C46390" s="1">
        <v>46385</v>
      </c>
      <c r="D46390">
        <f t="shared" ca="1" si="1453"/>
        <v>6</v>
      </c>
      <c r="E46390">
        <f t="shared" ca="1" si="1453"/>
        <v>6</v>
      </c>
      <c r="F46390">
        <f t="shared" ca="1" si="1452"/>
        <v>12</v>
      </c>
    </row>
    <row r="46391" spans="3:6" x14ac:dyDescent="0.25">
      <c r="C46391" s="1">
        <v>46386</v>
      </c>
      <c r="D46391">
        <f t="shared" ca="1" si="1453"/>
        <v>3</v>
      </c>
      <c r="E46391">
        <f t="shared" ca="1" si="1453"/>
        <v>2</v>
      </c>
      <c r="F46391">
        <f t="shared" ca="1" si="1452"/>
        <v>5</v>
      </c>
    </row>
    <row r="46392" spans="3:6" x14ac:dyDescent="0.25">
      <c r="C46392" s="1">
        <v>46387</v>
      </c>
      <c r="D46392">
        <f t="shared" ca="1" si="1453"/>
        <v>3</v>
      </c>
      <c r="E46392">
        <f t="shared" ca="1" si="1453"/>
        <v>1</v>
      </c>
      <c r="F46392">
        <f t="shared" ca="1" si="1452"/>
        <v>4</v>
      </c>
    </row>
    <row r="46393" spans="3:6" x14ac:dyDescent="0.25">
      <c r="C46393" s="1">
        <v>46388</v>
      </c>
      <c r="D46393">
        <f t="shared" ca="1" si="1453"/>
        <v>2</v>
      </c>
      <c r="E46393">
        <f t="shared" ca="1" si="1453"/>
        <v>3</v>
      </c>
      <c r="F46393">
        <f t="shared" ca="1" si="1452"/>
        <v>5</v>
      </c>
    </row>
    <row r="46394" spans="3:6" x14ac:dyDescent="0.25">
      <c r="C46394" s="1">
        <v>46389</v>
      </c>
      <c r="D46394">
        <f t="shared" ca="1" si="1453"/>
        <v>5</v>
      </c>
      <c r="E46394">
        <f t="shared" ca="1" si="1453"/>
        <v>5</v>
      </c>
      <c r="F46394">
        <f t="shared" ca="1" si="1452"/>
        <v>10</v>
      </c>
    </row>
    <row r="46395" spans="3:6" x14ac:dyDescent="0.25">
      <c r="C46395" s="1">
        <v>46390</v>
      </c>
      <c r="D46395">
        <f t="shared" ca="1" si="1453"/>
        <v>1</v>
      </c>
      <c r="E46395">
        <f t="shared" ca="1" si="1453"/>
        <v>5</v>
      </c>
      <c r="F46395">
        <f t="shared" ca="1" si="1452"/>
        <v>6</v>
      </c>
    </row>
    <row r="46396" spans="3:6" x14ac:dyDescent="0.25">
      <c r="C46396" s="1">
        <v>46391</v>
      </c>
      <c r="D46396">
        <f t="shared" ca="1" si="1453"/>
        <v>5</v>
      </c>
      <c r="E46396">
        <f t="shared" ca="1" si="1453"/>
        <v>2</v>
      </c>
      <c r="F46396">
        <f t="shared" ca="1" si="1452"/>
        <v>7</v>
      </c>
    </row>
    <row r="46397" spans="3:6" x14ac:dyDescent="0.25">
      <c r="C46397" s="1">
        <v>46392</v>
      </c>
      <c r="D46397">
        <f t="shared" ca="1" si="1453"/>
        <v>1</v>
      </c>
      <c r="E46397">
        <f t="shared" ca="1" si="1453"/>
        <v>5</v>
      </c>
      <c r="F46397">
        <f t="shared" ca="1" si="1452"/>
        <v>6</v>
      </c>
    </row>
    <row r="46398" spans="3:6" x14ac:dyDescent="0.25">
      <c r="C46398" s="1">
        <v>46393</v>
      </c>
      <c r="D46398">
        <f t="shared" ca="1" si="1453"/>
        <v>6</v>
      </c>
      <c r="E46398">
        <f t="shared" ca="1" si="1453"/>
        <v>3</v>
      </c>
      <c r="F46398">
        <f t="shared" ca="1" si="1452"/>
        <v>9</v>
      </c>
    </row>
    <row r="46399" spans="3:6" x14ac:dyDescent="0.25">
      <c r="C46399" s="1">
        <v>46394</v>
      </c>
      <c r="D46399">
        <f t="shared" ca="1" si="1453"/>
        <v>4</v>
      </c>
      <c r="E46399">
        <f t="shared" ca="1" si="1453"/>
        <v>6</v>
      </c>
      <c r="F46399">
        <f t="shared" ca="1" si="1452"/>
        <v>10</v>
      </c>
    </row>
    <row r="46400" spans="3:6" x14ac:dyDescent="0.25">
      <c r="C46400" s="1">
        <v>46395</v>
      </c>
      <c r="D46400">
        <f t="shared" ca="1" si="1453"/>
        <v>4</v>
      </c>
      <c r="E46400">
        <f t="shared" ca="1" si="1453"/>
        <v>1</v>
      </c>
      <c r="F46400">
        <f t="shared" ca="1" si="1452"/>
        <v>5</v>
      </c>
    </row>
    <row r="46401" spans="3:6" x14ac:dyDescent="0.25">
      <c r="C46401" s="1">
        <v>46396</v>
      </c>
      <c r="D46401">
        <f t="shared" ca="1" si="1453"/>
        <v>6</v>
      </c>
      <c r="E46401">
        <f t="shared" ca="1" si="1453"/>
        <v>6</v>
      </c>
      <c r="F46401">
        <f t="shared" ca="1" si="1452"/>
        <v>12</v>
      </c>
    </row>
    <row r="46402" spans="3:6" x14ac:dyDescent="0.25">
      <c r="C46402" s="1">
        <v>46397</v>
      </c>
      <c r="D46402">
        <f t="shared" ca="1" si="1453"/>
        <v>6</v>
      </c>
      <c r="E46402">
        <f t="shared" ca="1" si="1453"/>
        <v>5</v>
      </c>
      <c r="F46402">
        <f t="shared" ca="1" si="1452"/>
        <v>11</v>
      </c>
    </row>
    <row r="46403" spans="3:6" x14ac:dyDescent="0.25">
      <c r="C46403" s="1">
        <v>46398</v>
      </c>
      <c r="D46403">
        <f t="shared" ca="1" si="1453"/>
        <v>3</v>
      </c>
      <c r="E46403">
        <f t="shared" ca="1" si="1453"/>
        <v>4</v>
      </c>
      <c r="F46403">
        <f t="shared" ca="1" si="1452"/>
        <v>7</v>
      </c>
    </row>
    <row r="46404" spans="3:6" x14ac:dyDescent="0.25">
      <c r="C46404" s="1">
        <v>46399</v>
      </c>
      <c r="D46404">
        <f t="shared" ca="1" si="1453"/>
        <v>1</v>
      </c>
      <c r="E46404">
        <f t="shared" ca="1" si="1453"/>
        <v>3</v>
      </c>
      <c r="F46404">
        <f t="shared" ca="1" si="1452"/>
        <v>4</v>
      </c>
    </row>
    <row r="46405" spans="3:6" x14ac:dyDescent="0.25">
      <c r="C46405" s="1">
        <v>46400</v>
      </c>
      <c r="D46405">
        <f t="shared" ca="1" si="1453"/>
        <v>5</v>
      </c>
      <c r="E46405">
        <f t="shared" ca="1" si="1453"/>
        <v>1</v>
      </c>
      <c r="F46405">
        <f t="shared" ca="1" si="1452"/>
        <v>6</v>
      </c>
    </row>
    <row r="46406" spans="3:6" x14ac:dyDescent="0.25">
      <c r="C46406" s="1">
        <v>46401</v>
      </c>
      <c r="D46406">
        <f t="shared" ca="1" si="1453"/>
        <v>1</v>
      </c>
      <c r="E46406">
        <f t="shared" ca="1" si="1453"/>
        <v>6</v>
      </c>
      <c r="F46406">
        <f t="shared" ca="1" si="1452"/>
        <v>7</v>
      </c>
    </row>
    <row r="46407" spans="3:6" x14ac:dyDescent="0.25">
      <c r="C46407" s="1">
        <v>46402</v>
      </c>
      <c r="D46407">
        <f t="shared" ca="1" si="1453"/>
        <v>1</v>
      </c>
      <c r="E46407">
        <f t="shared" ca="1" si="1453"/>
        <v>6</v>
      </c>
      <c r="F46407">
        <f t="shared" ca="1" si="1452"/>
        <v>7</v>
      </c>
    </row>
    <row r="46408" spans="3:6" x14ac:dyDescent="0.25">
      <c r="C46408" s="1">
        <v>46403</v>
      </c>
      <c r="D46408">
        <f t="shared" ca="1" si="1453"/>
        <v>6</v>
      </c>
      <c r="E46408">
        <f t="shared" ca="1" si="1453"/>
        <v>6</v>
      </c>
      <c r="F46408">
        <f t="shared" ca="1" si="1452"/>
        <v>12</v>
      </c>
    </row>
    <row r="46409" spans="3:6" x14ac:dyDescent="0.25">
      <c r="C46409" s="1">
        <v>46404</v>
      </c>
      <c r="D46409">
        <f t="shared" ca="1" si="1453"/>
        <v>3</v>
      </c>
      <c r="E46409">
        <f t="shared" ca="1" si="1453"/>
        <v>3</v>
      </c>
      <c r="F46409">
        <f t="shared" ca="1" si="1452"/>
        <v>6</v>
      </c>
    </row>
    <row r="46410" spans="3:6" x14ac:dyDescent="0.25">
      <c r="C46410" s="1">
        <v>46405</v>
      </c>
      <c r="D46410">
        <f t="shared" ca="1" si="1453"/>
        <v>2</v>
      </c>
      <c r="E46410">
        <f t="shared" ca="1" si="1453"/>
        <v>4</v>
      </c>
      <c r="F46410">
        <f t="shared" ca="1" si="1452"/>
        <v>6</v>
      </c>
    </row>
    <row r="46411" spans="3:6" x14ac:dyDescent="0.25">
      <c r="C46411" s="1">
        <v>46406</v>
      </c>
      <c r="D46411">
        <f t="shared" ca="1" si="1453"/>
        <v>2</v>
      </c>
      <c r="E46411">
        <f t="shared" ca="1" si="1453"/>
        <v>1</v>
      </c>
      <c r="F46411">
        <f t="shared" ca="1" si="1452"/>
        <v>3</v>
      </c>
    </row>
    <row r="46412" spans="3:6" x14ac:dyDescent="0.25">
      <c r="C46412" s="1">
        <v>46407</v>
      </c>
      <c r="D46412">
        <f t="shared" ca="1" si="1453"/>
        <v>5</v>
      </c>
      <c r="E46412">
        <f t="shared" ca="1" si="1453"/>
        <v>4</v>
      </c>
      <c r="F46412">
        <f t="shared" ca="1" si="1452"/>
        <v>9</v>
      </c>
    </row>
    <row r="46413" spans="3:6" x14ac:dyDescent="0.25">
      <c r="C46413" s="1">
        <v>46408</v>
      </c>
      <c r="D46413">
        <f t="shared" ca="1" si="1453"/>
        <v>5</v>
      </c>
      <c r="E46413">
        <f t="shared" ca="1" si="1453"/>
        <v>4</v>
      </c>
      <c r="F46413">
        <f t="shared" ca="1" si="1452"/>
        <v>9</v>
      </c>
    </row>
    <row r="46414" spans="3:6" x14ac:dyDescent="0.25">
      <c r="C46414" s="1">
        <v>46409</v>
      </c>
      <c r="D46414">
        <f t="shared" ca="1" si="1453"/>
        <v>6</v>
      </c>
      <c r="E46414">
        <f t="shared" ca="1" si="1453"/>
        <v>3</v>
      </c>
      <c r="F46414">
        <f t="shared" ca="1" si="1452"/>
        <v>9</v>
      </c>
    </row>
    <row r="46415" spans="3:6" x14ac:dyDescent="0.25">
      <c r="C46415" s="1">
        <v>46410</v>
      </c>
      <c r="D46415">
        <f t="shared" ca="1" si="1453"/>
        <v>5</v>
      </c>
      <c r="E46415">
        <f t="shared" ca="1" si="1453"/>
        <v>3</v>
      </c>
      <c r="F46415">
        <f t="shared" ca="1" si="1452"/>
        <v>8</v>
      </c>
    </row>
    <row r="46416" spans="3:6" x14ac:dyDescent="0.25">
      <c r="C46416" s="1">
        <v>46411</v>
      </c>
      <c r="D46416">
        <f t="shared" ca="1" si="1453"/>
        <v>3</v>
      </c>
      <c r="E46416">
        <f t="shared" ca="1" si="1453"/>
        <v>6</v>
      </c>
      <c r="F46416">
        <f t="shared" ca="1" si="1452"/>
        <v>9</v>
      </c>
    </row>
    <row r="46417" spans="3:6" x14ac:dyDescent="0.25">
      <c r="C46417" s="1">
        <v>46412</v>
      </c>
      <c r="D46417">
        <f t="shared" ca="1" si="1453"/>
        <v>3</v>
      </c>
      <c r="E46417">
        <f t="shared" ca="1" si="1453"/>
        <v>1</v>
      </c>
      <c r="F46417">
        <f t="shared" ca="1" si="1452"/>
        <v>4</v>
      </c>
    </row>
    <row r="46418" spans="3:6" x14ac:dyDescent="0.25">
      <c r="C46418" s="1">
        <v>46413</v>
      </c>
      <c r="D46418">
        <f t="shared" ca="1" si="1453"/>
        <v>1</v>
      </c>
      <c r="E46418">
        <f t="shared" ca="1" si="1453"/>
        <v>4</v>
      </c>
      <c r="F46418">
        <f t="shared" ca="1" si="1452"/>
        <v>5</v>
      </c>
    </row>
    <row r="46419" spans="3:6" x14ac:dyDescent="0.25">
      <c r="C46419" s="1">
        <v>46414</v>
      </c>
      <c r="D46419">
        <f t="shared" ca="1" si="1453"/>
        <v>6</v>
      </c>
      <c r="E46419">
        <f t="shared" ca="1" si="1453"/>
        <v>6</v>
      </c>
      <c r="F46419">
        <f t="shared" ca="1" si="1452"/>
        <v>12</v>
      </c>
    </row>
    <row r="46420" spans="3:6" x14ac:dyDescent="0.25">
      <c r="C46420" s="1">
        <v>46415</v>
      </c>
      <c r="D46420">
        <f t="shared" ca="1" si="1453"/>
        <v>5</v>
      </c>
      <c r="E46420">
        <f t="shared" ca="1" si="1453"/>
        <v>3</v>
      </c>
      <c r="F46420">
        <f t="shared" ca="1" si="1452"/>
        <v>8</v>
      </c>
    </row>
    <row r="46421" spans="3:6" x14ac:dyDescent="0.25">
      <c r="C46421" s="1">
        <v>46416</v>
      </c>
      <c r="D46421">
        <f t="shared" ca="1" si="1453"/>
        <v>5</v>
      </c>
      <c r="E46421">
        <f t="shared" ca="1" si="1453"/>
        <v>3</v>
      </c>
      <c r="F46421">
        <f t="shared" ca="1" si="1452"/>
        <v>8</v>
      </c>
    </row>
    <row r="46422" spans="3:6" x14ac:dyDescent="0.25">
      <c r="C46422" s="1">
        <v>46417</v>
      </c>
      <c r="D46422">
        <f t="shared" ca="1" si="1453"/>
        <v>6</v>
      </c>
      <c r="E46422">
        <f t="shared" ca="1" si="1453"/>
        <v>3</v>
      </c>
      <c r="F46422">
        <f t="shared" ref="F46422:F46485" ca="1" si="1454">D46422+E46422</f>
        <v>9</v>
      </c>
    </row>
    <row r="46423" spans="3:6" x14ac:dyDescent="0.25">
      <c r="C46423" s="1">
        <v>46418</v>
      </c>
      <c r="D46423">
        <f t="shared" ref="D46423:E46486" ca="1" si="1455">RANDBETWEEN(1,6)</f>
        <v>3</v>
      </c>
      <c r="E46423">
        <f t="shared" ca="1" si="1455"/>
        <v>4</v>
      </c>
      <c r="F46423">
        <f t="shared" ca="1" si="1454"/>
        <v>7</v>
      </c>
    </row>
    <row r="46424" spans="3:6" x14ac:dyDescent="0.25">
      <c r="C46424" s="1">
        <v>46419</v>
      </c>
      <c r="D46424">
        <f t="shared" ca="1" si="1455"/>
        <v>4</v>
      </c>
      <c r="E46424">
        <f t="shared" ca="1" si="1455"/>
        <v>6</v>
      </c>
      <c r="F46424">
        <f t="shared" ca="1" si="1454"/>
        <v>10</v>
      </c>
    </row>
    <row r="46425" spans="3:6" x14ac:dyDescent="0.25">
      <c r="C46425" s="1">
        <v>46420</v>
      </c>
      <c r="D46425">
        <f t="shared" ca="1" si="1455"/>
        <v>1</v>
      </c>
      <c r="E46425">
        <f t="shared" ca="1" si="1455"/>
        <v>1</v>
      </c>
      <c r="F46425">
        <f t="shared" ca="1" si="1454"/>
        <v>2</v>
      </c>
    </row>
    <row r="46426" spans="3:6" x14ac:dyDescent="0.25">
      <c r="C46426" s="1">
        <v>46421</v>
      </c>
      <c r="D46426">
        <f t="shared" ca="1" si="1455"/>
        <v>5</v>
      </c>
      <c r="E46426">
        <f t="shared" ca="1" si="1455"/>
        <v>2</v>
      </c>
      <c r="F46426">
        <f t="shared" ca="1" si="1454"/>
        <v>7</v>
      </c>
    </row>
    <row r="46427" spans="3:6" x14ac:dyDescent="0.25">
      <c r="C46427" s="1">
        <v>46422</v>
      </c>
      <c r="D46427">
        <f t="shared" ca="1" si="1455"/>
        <v>1</v>
      </c>
      <c r="E46427">
        <f t="shared" ca="1" si="1455"/>
        <v>2</v>
      </c>
      <c r="F46427">
        <f t="shared" ca="1" si="1454"/>
        <v>3</v>
      </c>
    </row>
    <row r="46428" spans="3:6" x14ac:dyDescent="0.25">
      <c r="C46428" s="1">
        <v>46423</v>
      </c>
      <c r="D46428">
        <f t="shared" ca="1" si="1455"/>
        <v>4</v>
      </c>
      <c r="E46428">
        <f t="shared" ca="1" si="1455"/>
        <v>6</v>
      </c>
      <c r="F46428">
        <f t="shared" ca="1" si="1454"/>
        <v>10</v>
      </c>
    </row>
    <row r="46429" spans="3:6" x14ac:dyDescent="0.25">
      <c r="C46429" s="1">
        <v>46424</v>
      </c>
      <c r="D46429">
        <f t="shared" ca="1" si="1455"/>
        <v>4</v>
      </c>
      <c r="E46429">
        <f t="shared" ca="1" si="1455"/>
        <v>6</v>
      </c>
      <c r="F46429">
        <f t="shared" ca="1" si="1454"/>
        <v>10</v>
      </c>
    </row>
    <row r="46430" spans="3:6" x14ac:dyDescent="0.25">
      <c r="C46430" s="1">
        <v>46425</v>
      </c>
      <c r="D46430">
        <f t="shared" ca="1" si="1455"/>
        <v>4</v>
      </c>
      <c r="E46430">
        <f t="shared" ca="1" si="1455"/>
        <v>1</v>
      </c>
      <c r="F46430">
        <f t="shared" ca="1" si="1454"/>
        <v>5</v>
      </c>
    </row>
    <row r="46431" spans="3:6" x14ac:dyDescent="0.25">
      <c r="C46431" s="1">
        <v>46426</v>
      </c>
      <c r="D46431">
        <f t="shared" ca="1" si="1455"/>
        <v>4</v>
      </c>
      <c r="E46431">
        <f t="shared" ca="1" si="1455"/>
        <v>6</v>
      </c>
      <c r="F46431">
        <f t="shared" ca="1" si="1454"/>
        <v>10</v>
      </c>
    </row>
    <row r="46432" spans="3:6" x14ac:dyDescent="0.25">
      <c r="C46432" s="1">
        <v>46427</v>
      </c>
      <c r="D46432">
        <f t="shared" ca="1" si="1455"/>
        <v>5</v>
      </c>
      <c r="E46432">
        <f t="shared" ca="1" si="1455"/>
        <v>4</v>
      </c>
      <c r="F46432">
        <f t="shared" ca="1" si="1454"/>
        <v>9</v>
      </c>
    </row>
    <row r="46433" spans="3:6" x14ac:dyDescent="0.25">
      <c r="C46433" s="1">
        <v>46428</v>
      </c>
      <c r="D46433">
        <f t="shared" ca="1" si="1455"/>
        <v>6</v>
      </c>
      <c r="E46433">
        <f t="shared" ca="1" si="1455"/>
        <v>5</v>
      </c>
      <c r="F46433">
        <f t="shared" ca="1" si="1454"/>
        <v>11</v>
      </c>
    </row>
    <row r="46434" spans="3:6" x14ac:dyDescent="0.25">
      <c r="C46434" s="1">
        <v>46429</v>
      </c>
      <c r="D46434">
        <f t="shared" ca="1" si="1455"/>
        <v>6</v>
      </c>
      <c r="E46434">
        <f t="shared" ca="1" si="1455"/>
        <v>4</v>
      </c>
      <c r="F46434">
        <f t="shared" ca="1" si="1454"/>
        <v>10</v>
      </c>
    </row>
    <row r="46435" spans="3:6" x14ac:dyDescent="0.25">
      <c r="C46435" s="1">
        <v>46430</v>
      </c>
      <c r="D46435">
        <f t="shared" ca="1" si="1455"/>
        <v>1</v>
      </c>
      <c r="E46435">
        <f t="shared" ca="1" si="1455"/>
        <v>2</v>
      </c>
      <c r="F46435">
        <f t="shared" ca="1" si="1454"/>
        <v>3</v>
      </c>
    </row>
    <row r="46436" spans="3:6" x14ac:dyDescent="0.25">
      <c r="C46436" s="1">
        <v>46431</v>
      </c>
      <c r="D46436">
        <f t="shared" ca="1" si="1455"/>
        <v>3</v>
      </c>
      <c r="E46436">
        <f t="shared" ca="1" si="1455"/>
        <v>6</v>
      </c>
      <c r="F46436">
        <f t="shared" ca="1" si="1454"/>
        <v>9</v>
      </c>
    </row>
    <row r="46437" spans="3:6" x14ac:dyDescent="0.25">
      <c r="C46437" s="1">
        <v>46432</v>
      </c>
      <c r="D46437">
        <f t="shared" ca="1" si="1455"/>
        <v>5</v>
      </c>
      <c r="E46437">
        <f t="shared" ca="1" si="1455"/>
        <v>4</v>
      </c>
      <c r="F46437">
        <f t="shared" ca="1" si="1454"/>
        <v>9</v>
      </c>
    </row>
    <row r="46438" spans="3:6" x14ac:dyDescent="0.25">
      <c r="C46438" s="1">
        <v>46433</v>
      </c>
      <c r="D46438">
        <f t="shared" ca="1" si="1455"/>
        <v>2</v>
      </c>
      <c r="E46438">
        <f t="shared" ca="1" si="1455"/>
        <v>1</v>
      </c>
      <c r="F46438">
        <f t="shared" ca="1" si="1454"/>
        <v>3</v>
      </c>
    </row>
    <row r="46439" spans="3:6" x14ac:dyDescent="0.25">
      <c r="C46439" s="1">
        <v>46434</v>
      </c>
      <c r="D46439">
        <f t="shared" ca="1" si="1455"/>
        <v>1</v>
      </c>
      <c r="E46439">
        <f t="shared" ca="1" si="1455"/>
        <v>1</v>
      </c>
      <c r="F46439">
        <f t="shared" ca="1" si="1454"/>
        <v>2</v>
      </c>
    </row>
    <row r="46440" spans="3:6" x14ac:dyDescent="0.25">
      <c r="C46440" s="1">
        <v>46435</v>
      </c>
      <c r="D46440">
        <f t="shared" ca="1" si="1455"/>
        <v>1</v>
      </c>
      <c r="E46440">
        <f t="shared" ca="1" si="1455"/>
        <v>6</v>
      </c>
      <c r="F46440">
        <f t="shared" ca="1" si="1454"/>
        <v>7</v>
      </c>
    </row>
    <row r="46441" spans="3:6" x14ac:dyDescent="0.25">
      <c r="C46441" s="1">
        <v>46436</v>
      </c>
      <c r="D46441">
        <f t="shared" ca="1" si="1455"/>
        <v>3</v>
      </c>
      <c r="E46441">
        <f t="shared" ca="1" si="1455"/>
        <v>2</v>
      </c>
      <c r="F46441">
        <f t="shared" ca="1" si="1454"/>
        <v>5</v>
      </c>
    </row>
    <row r="46442" spans="3:6" x14ac:dyDescent="0.25">
      <c r="C46442" s="1">
        <v>46437</v>
      </c>
      <c r="D46442">
        <f t="shared" ca="1" si="1455"/>
        <v>6</v>
      </c>
      <c r="E46442">
        <f t="shared" ca="1" si="1455"/>
        <v>5</v>
      </c>
      <c r="F46442">
        <f t="shared" ca="1" si="1454"/>
        <v>11</v>
      </c>
    </row>
    <row r="46443" spans="3:6" x14ac:dyDescent="0.25">
      <c r="C46443" s="1">
        <v>46438</v>
      </c>
      <c r="D46443">
        <f t="shared" ca="1" si="1455"/>
        <v>5</v>
      </c>
      <c r="E46443">
        <f t="shared" ca="1" si="1455"/>
        <v>2</v>
      </c>
      <c r="F46443">
        <f t="shared" ca="1" si="1454"/>
        <v>7</v>
      </c>
    </row>
    <row r="46444" spans="3:6" x14ac:dyDescent="0.25">
      <c r="C46444" s="1">
        <v>46439</v>
      </c>
      <c r="D46444">
        <f t="shared" ca="1" si="1455"/>
        <v>1</v>
      </c>
      <c r="E46444">
        <f t="shared" ca="1" si="1455"/>
        <v>2</v>
      </c>
      <c r="F46444">
        <f t="shared" ca="1" si="1454"/>
        <v>3</v>
      </c>
    </row>
    <row r="46445" spans="3:6" x14ac:dyDescent="0.25">
      <c r="C46445" s="1">
        <v>46440</v>
      </c>
      <c r="D46445">
        <f t="shared" ca="1" si="1455"/>
        <v>2</v>
      </c>
      <c r="E46445">
        <f t="shared" ca="1" si="1455"/>
        <v>6</v>
      </c>
      <c r="F46445">
        <f t="shared" ca="1" si="1454"/>
        <v>8</v>
      </c>
    </row>
    <row r="46446" spans="3:6" x14ac:dyDescent="0.25">
      <c r="C46446" s="1">
        <v>46441</v>
      </c>
      <c r="D46446">
        <f t="shared" ca="1" si="1455"/>
        <v>5</v>
      </c>
      <c r="E46446">
        <f t="shared" ca="1" si="1455"/>
        <v>4</v>
      </c>
      <c r="F46446">
        <f t="shared" ca="1" si="1454"/>
        <v>9</v>
      </c>
    </row>
    <row r="46447" spans="3:6" x14ac:dyDescent="0.25">
      <c r="C46447" s="1">
        <v>46442</v>
      </c>
      <c r="D46447">
        <f t="shared" ca="1" si="1455"/>
        <v>3</v>
      </c>
      <c r="E46447">
        <f t="shared" ca="1" si="1455"/>
        <v>2</v>
      </c>
      <c r="F46447">
        <f t="shared" ca="1" si="1454"/>
        <v>5</v>
      </c>
    </row>
    <row r="46448" spans="3:6" x14ac:dyDescent="0.25">
      <c r="C46448" s="1">
        <v>46443</v>
      </c>
      <c r="D46448">
        <f t="shared" ca="1" si="1455"/>
        <v>3</v>
      </c>
      <c r="E46448">
        <f t="shared" ca="1" si="1455"/>
        <v>6</v>
      </c>
      <c r="F46448">
        <f t="shared" ca="1" si="1454"/>
        <v>9</v>
      </c>
    </row>
    <row r="46449" spans="3:6" x14ac:dyDescent="0.25">
      <c r="C46449" s="1">
        <v>46444</v>
      </c>
      <c r="D46449">
        <f t="shared" ca="1" si="1455"/>
        <v>3</v>
      </c>
      <c r="E46449">
        <f t="shared" ca="1" si="1455"/>
        <v>5</v>
      </c>
      <c r="F46449">
        <f t="shared" ca="1" si="1454"/>
        <v>8</v>
      </c>
    </row>
    <row r="46450" spans="3:6" x14ac:dyDescent="0.25">
      <c r="C46450" s="1">
        <v>46445</v>
      </c>
      <c r="D46450">
        <f t="shared" ca="1" si="1455"/>
        <v>5</v>
      </c>
      <c r="E46450">
        <f t="shared" ca="1" si="1455"/>
        <v>1</v>
      </c>
      <c r="F46450">
        <f t="shared" ca="1" si="1454"/>
        <v>6</v>
      </c>
    </row>
    <row r="46451" spans="3:6" x14ac:dyDescent="0.25">
      <c r="C46451" s="1">
        <v>46446</v>
      </c>
      <c r="D46451">
        <f t="shared" ca="1" si="1455"/>
        <v>6</v>
      </c>
      <c r="E46451">
        <f t="shared" ca="1" si="1455"/>
        <v>6</v>
      </c>
      <c r="F46451">
        <f t="shared" ca="1" si="1454"/>
        <v>12</v>
      </c>
    </row>
    <row r="46452" spans="3:6" x14ac:dyDescent="0.25">
      <c r="C46452" s="1">
        <v>46447</v>
      </c>
      <c r="D46452">
        <f t="shared" ca="1" si="1455"/>
        <v>6</v>
      </c>
      <c r="E46452">
        <f t="shared" ca="1" si="1455"/>
        <v>6</v>
      </c>
      <c r="F46452">
        <f t="shared" ca="1" si="1454"/>
        <v>12</v>
      </c>
    </row>
    <row r="46453" spans="3:6" x14ac:dyDescent="0.25">
      <c r="C46453" s="1">
        <v>46448</v>
      </c>
      <c r="D46453">
        <f t="shared" ca="1" si="1455"/>
        <v>5</v>
      </c>
      <c r="E46453">
        <f t="shared" ca="1" si="1455"/>
        <v>3</v>
      </c>
      <c r="F46453">
        <f t="shared" ca="1" si="1454"/>
        <v>8</v>
      </c>
    </row>
    <row r="46454" spans="3:6" x14ac:dyDescent="0.25">
      <c r="C46454" s="1">
        <v>46449</v>
      </c>
      <c r="D46454">
        <f t="shared" ca="1" si="1455"/>
        <v>3</v>
      </c>
      <c r="E46454">
        <f t="shared" ca="1" si="1455"/>
        <v>5</v>
      </c>
      <c r="F46454">
        <f t="shared" ca="1" si="1454"/>
        <v>8</v>
      </c>
    </row>
    <row r="46455" spans="3:6" x14ac:dyDescent="0.25">
      <c r="C46455" s="1">
        <v>46450</v>
      </c>
      <c r="D46455">
        <f t="shared" ca="1" si="1455"/>
        <v>6</v>
      </c>
      <c r="E46455">
        <f t="shared" ca="1" si="1455"/>
        <v>6</v>
      </c>
      <c r="F46455">
        <f t="shared" ca="1" si="1454"/>
        <v>12</v>
      </c>
    </row>
    <row r="46456" spans="3:6" x14ac:dyDescent="0.25">
      <c r="C46456" s="1">
        <v>46451</v>
      </c>
      <c r="D46456">
        <f t="shared" ca="1" si="1455"/>
        <v>5</v>
      </c>
      <c r="E46456">
        <f t="shared" ca="1" si="1455"/>
        <v>2</v>
      </c>
      <c r="F46456">
        <f t="shared" ca="1" si="1454"/>
        <v>7</v>
      </c>
    </row>
    <row r="46457" spans="3:6" x14ac:dyDescent="0.25">
      <c r="C46457" s="1">
        <v>46452</v>
      </c>
      <c r="D46457">
        <f t="shared" ca="1" si="1455"/>
        <v>2</v>
      </c>
      <c r="E46457">
        <f t="shared" ca="1" si="1455"/>
        <v>2</v>
      </c>
      <c r="F46457">
        <f t="shared" ca="1" si="1454"/>
        <v>4</v>
      </c>
    </row>
    <row r="46458" spans="3:6" x14ac:dyDescent="0.25">
      <c r="C46458" s="1">
        <v>46453</v>
      </c>
      <c r="D46458">
        <f t="shared" ca="1" si="1455"/>
        <v>6</v>
      </c>
      <c r="E46458">
        <f t="shared" ca="1" si="1455"/>
        <v>2</v>
      </c>
      <c r="F46458">
        <f t="shared" ca="1" si="1454"/>
        <v>8</v>
      </c>
    </row>
    <row r="46459" spans="3:6" x14ac:dyDescent="0.25">
      <c r="C46459" s="1">
        <v>46454</v>
      </c>
      <c r="D46459">
        <f t="shared" ca="1" si="1455"/>
        <v>1</v>
      </c>
      <c r="E46459">
        <f t="shared" ca="1" si="1455"/>
        <v>3</v>
      </c>
      <c r="F46459">
        <f t="shared" ca="1" si="1454"/>
        <v>4</v>
      </c>
    </row>
    <row r="46460" spans="3:6" x14ac:dyDescent="0.25">
      <c r="C46460" s="1">
        <v>46455</v>
      </c>
      <c r="D46460">
        <f t="shared" ca="1" si="1455"/>
        <v>3</v>
      </c>
      <c r="E46460">
        <f t="shared" ca="1" si="1455"/>
        <v>4</v>
      </c>
      <c r="F46460">
        <f t="shared" ca="1" si="1454"/>
        <v>7</v>
      </c>
    </row>
    <row r="46461" spans="3:6" x14ac:dyDescent="0.25">
      <c r="C46461" s="1">
        <v>46456</v>
      </c>
      <c r="D46461">
        <f t="shared" ca="1" si="1455"/>
        <v>1</v>
      </c>
      <c r="E46461">
        <f t="shared" ca="1" si="1455"/>
        <v>6</v>
      </c>
      <c r="F46461">
        <f t="shared" ca="1" si="1454"/>
        <v>7</v>
      </c>
    </row>
    <row r="46462" spans="3:6" x14ac:dyDescent="0.25">
      <c r="C46462" s="1">
        <v>46457</v>
      </c>
      <c r="D46462">
        <f t="shared" ca="1" si="1455"/>
        <v>6</v>
      </c>
      <c r="E46462">
        <f t="shared" ca="1" si="1455"/>
        <v>1</v>
      </c>
      <c r="F46462">
        <f t="shared" ca="1" si="1454"/>
        <v>7</v>
      </c>
    </row>
    <row r="46463" spans="3:6" x14ac:dyDescent="0.25">
      <c r="C46463" s="1">
        <v>46458</v>
      </c>
      <c r="D46463">
        <f t="shared" ca="1" si="1455"/>
        <v>2</v>
      </c>
      <c r="E46463">
        <f t="shared" ca="1" si="1455"/>
        <v>1</v>
      </c>
      <c r="F46463">
        <f t="shared" ca="1" si="1454"/>
        <v>3</v>
      </c>
    </row>
    <row r="46464" spans="3:6" x14ac:dyDescent="0.25">
      <c r="C46464" s="1">
        <v>46459</v>
      </c>
      <c r="D46464">
        <f t="shared" ca="1" si="1455"/>
        <v>4</v>
      </c>
      <c r="E46464">
        <f t="shared" ca="1" si="1455"/>
        <v>4</v>
      </c>
      <c r="F46464">
        <f t="shared" ca="1" si="1454"/>
        <v>8</v>
      </c>
    </row>
    <row r="46465" spans="3:6" x14ac:dyDescent="0.25">
      <c r="C46465" s="1">
        <v>46460</v>
      </c>
      <c r="D46465">
        <f t="shared" ca="1" si="1455"/>
        <v>3</v>
      </c>
      <c r="E46465">
        <f t="shared" ca="1" si="1455"/>
        <v>6</v>
      </c>
      <c r="F46465">
        <f t="shared" ca="1" si="1454"/>
        <v>9</v>
      </c>
    </row>
    <row r="46466" spans="3:6" x14ac:dyDescent="0.25">
      <c r="C46466" s="1">
        <v>46461</v>
      </c>
      <c r="D46466">
        <f t="shared" ca="1" si="1455"/>
        <v>6</v>
      </c>
      <c r="E46466">
        <f t="shared" ca="1" si="1455"/>
        <v>4</v>
      </c>
      <c r="F46466">
        <f t="shared" ca="1" si="1454"/>
        <v>10</v>
      </c>
    </row>
    <row r="46467" spans="3:6" x14ac:dyDescent="0.25">
      <c r="C46467" s="1">
        <v>46462</v>
      </c>
      <c r="D46467">
        <f t="shared" ca="1" si="1455"/>
        <v>5</v>
      </c>
      <c r="E46467">
        <f t="shared" ca="1" si="1455"/>
        <v>4</v>
      </c>
      <c r="F46467">
        <f t="shared" ca="1" si="1454"/>
        <v>9</v>
      </c>
    </row>
    <row r="46468" spans="3:6" x14ac:dyDescent="0.25">
      <c r="C46468" s="1">
        <v>46463</v>
      </c>
      <c r="D46468">
        <f t="shared" ca="1" si="1455"/>
        <v>4</v>
      </c>
      <c r="E46468">
        <f t="shared" ca="1" si="1455"/>
        <v>6</v>
      </c>
      <c r="F46468">
        <f t="shared" ca="1" si="1454"/>
        <v>10</v>
      </c>
    </row>
    <row r="46469" spans="3:6" x14ac:dyDescent="0.25">
      <c r="C46469" s="1">
        <v>46464</v>
      </c>
      <c r="D46469">
        <f t="shared" ca="1" si="1455"/>
        <v>4</v>
      </c>
      <c r="E46469">
        <f t="shared" ca="1" si="1455"/>
        <v>5</v>
      </c>
      <c r="F46469">
        <f t="shared" ca="1" si="1454"/>
        <v>9</v>
      </c>
    </row>
    <row r="46470" spans="3:6" x14ac:dyDescent="0.25">
      <c r="C46470" s="1">
        <v>46465</v>
      </c>
      <c r="D46470">
        <f t="shared" ca="1" si="1455"/>
        <v>2</v>
      </c>
      <c r="E46470">
        <f t="shared" ca="1" si="1455"/>
        <v>1</v>
      </c>
      <c r="F46470">
        <f t="shared" ca="1" si="1454"/>
        <v>3</v>
      </c>
    </row>
    <row r="46471" spans="3:6" x14ac:dyDescent="0.25">
      <c r="C46471" s="1">
        <v>46466</v>
      </c>
      <c r="D46471">
        <f t="shared" ca="1" si="1455"/>
        <v>2</v>
      </c>
      <c r="E46471">
        <f t="shared" ca="1" si="1455"/>
        <v>2</v>
      </c>
      <c r="F46471">
        <f t="shared" ca="1" si="1454"/>
        <v>4</v>
      </c>
    </row>
    <row r="46472" spans="3:6" x14ac:dyDescent="0.25">
      <c r="C46472" s="1">
        <v>46467</v>
      </c>
      <c r="D46472">
        <f t="shared" ca="1" si="1455"/>
        <v>4</v>
      </c>
      <c r="E46472">
        <f t="shared" ca="1" si="1455"/>
        <v>3</v>
      </c>
      <c r="F46472">
        <f t="shared" ca="1" si="1454"/>
        <v>7</v>
      </c>
    </row>
    <row r="46473" spans="3:6" x14ac:dyDescent="0.25">
      <c r="C46473" s="1">
        <v>46468</v>
      </c>
      <c r="D46473">
        <f t="shared" ca="1" si="1455"/>
        <v>3</v>
      </c>
      <c r="E46473">
        <f t="shared" ca="1" si="1455"/>
        <v>5</v>
      </c>
      <c r="F46473">
        <f t="shared" ca="1" si="1454"/>
        <v>8</v>
      </c>
    </row>
    <row r="46474" spans="3:6" x14ac:dyDescent="0.25">
      <c r="C46474" s="1">
        <v>46469</v>
      </c>
      <c r="D46474">
        <f t="shared" ca="1" si="1455"/>
        <v>6</v>
      </c>
      <c r="E46474">
        <f t="shared" ca="1" si="1455"/>
        <v>6</v>
      </c>
      <c r="F46474">
        <f t="shared" ca="1" si="1454"/>
        <v>12</v>
      </c>
    </row>
    <row r="46475" spans="3:6" x14ac:dyDescent="0.25">
      <c r="C46475" s="1">
        <v>46470</v>
      </c>
      <c r="D46475">
        <f t="shared" ca="1" si="1455"/>
        <v>1</v>
      </c>
      <c r="E46475">
        <f t="shared" ca="1" si="1455"/>
        <v>4</v>
      </c>
      <c r="F46475">
        <f t="shared" ca="1" si="1454"/>
        <v>5</v>
      </c>
    </row>
    <row r="46476" spans="3:6" x14ac:dyDescent="0.25">
      <c r="C46476" s="1">
        <v>46471</v>
      </c>
      <c r="D46476">
        <f t="shared" ca="1" si="1455"/>
        <v>2</v>
      </c>
      <c r="E46476">
        <f t="shared" ca="1" si="1455"/>
        <v>1</v>
      </c>
      <c r="F46476">
        <f t="shared" ca="1" si="1454"/>
        <v>3</v>
      </c>
    </row>
    <row r="46477" spans="3:6" x14ac:dyDescent="0.25">
      <c r="C46477" s="1">
        <v>46472</v>
      </c>
      <c r="D46477">
        <f t="shared" ca="1" si="1455"/>
        <v>5</v>
      </c>
      <c r="E46477">
        <f t="shared" ca="1" si="1455"/>
        <v>4</v>
      </c>
      <c r="F46477">
        <f t="shared" ca="1" si="1454"/>
        <v>9</v>
      </c>
    </row>
    <row r="46478" spans="3:6" x14ac:dyDescent="0.25">
      <c r="C46478" s="1">
        <v>46473</v>
      </c>
      <c r="D46478">
        <f t="shared" ca="1" si="1455"/>
        <v>6</v>
      </c>
      <c r="E46478">
        <f t="shared" ca="1" si="1455"/>
        <v>4</v>
      </c>
      <c r="F46478">
        <f t="shared" ca="1" si="1454"/>
        <v>10</v>
      </c>
    </row>
    <row r="46479" spans="3:6" x14ac:dyDescent="0.25">
      <c r="C46479" s="1">
        <v>46474</v>
      </c>
      <c r="D46479">
        <f t="shared" ca="1" si="1455"/>
        <v>6</v>
      </c>
      <c r="E46479">
        <f t="shared" ca="1" si="1455"/>
        <v>3</v>
      </c>
      <c r="F46479">
        <f t="shared" ca="1" si="1454"/>
        <v>9</v>
      </c>
    </row>
    <row r="46480" spans="3:6" x14ac:dyDescent="0.25">
      <c r="C46480" s="1">
        <v>46475</v>
      </c>
      <c r="D46480">
        <f t="shared" ca="1" si="1455"/>
        <v>6</v>
      </c>
      <c r="E46480">
        <f t="shared" ca="1" si="1455"/>
        <v>2</v>
      </c>
      <c r="F46480">
        <f t="shared" ca="1" si="1454"/>
        <v>8</v>
      </c>
    </row>
    <row r="46481" spans="3:6" x14ac:dyDescent="0.25">
      <c r="C46481" s="1">
        <v>46476</v>
      </c>
      <c r="D46481">
        <f t="shared" ca="1" si="1455"/>
        <v>1</v>
      </c>
      <c r="E46481">
        <f t="shared" ca="1" si="1455"/>
        <v>2</v>
      </c>
      <c r="F46481">
        <f t="shared" ca="1" si="1454"/>
        <v>3</v>
      </c>
    </row>
    <row r="46482" spans="3:6" x14ac:dyDescent="0.25">
      <c r="C46482" s="1">
        <v>46477</v>
      </c>
      <c r="D46482">
        <f t="shared" ca="1" si="1455"/>
        <v>6</v>
      </c>
      <c r="E46482">
        <f t="shared" ca="1" si="1455"/>
        <v>1</v>
      </c>
      <c r="F46482">
        <f t="shared" ca="1" si="1454"/>
        <v>7</v>
      </c>
    </row>
    <row r="46483" spans="3:6" x14ac:dyDescent="0.25">
      <c r="C46483" s="1">
        <v>46478</v>
      </c>
      <c r="D46483">
        <f t="shared" ca="1" si="1455"/>
        <v>4</v>
      </c>
      <c r="E46483">
        <f t="shared" ca="1" si="1455"/>
        <v>5</v>
      </c>
      <c r="F46483">
        <f t="shared" ca="1" si="1454"/>
        <v>9</v>
      </c>
    </row>
    <row r="46484" spans="3:6" x14ac:dyDescent="0.25">
      <c r="C46484" s="1">
        <v>46479</v>
      </c>
      <c r="D46484">
        <f t="shared" ca="1" si="1455"/>
        <v>5</v>
      </c>
      <c r="E46484">
        <f t="shared" ca="1" si="1455"/>
        <v>5</v>
      </c>
      <c r="F46484">
        <f t="shared" ca="1" si="1454"/>
        <v>10</v>
      </c>
    </row>
    <row r="46485" spans="3:6" x14ac:dyDescent="0.25">
      <c r="C46485" s="1">
        <v>46480</v>
      </c>
      <c r="D46485">
        <f t="shared" ca="1" si="1455"/>
        <v>2</v>
      </c>
      <c r="E46485">
        <f t="shared" ca="1" si="1455"/>
        <v>4</v>
      </c>
      <c r="F46485">
        <f t="shared" ca="1" si="1454"/>
        <v>6</v>
      </c>
    </row>
    <row r="46486" spans="3:6" x14ac:dyDescent="0.25">
      <c r="C46486" s="1">
        <v>46481</v>
      </c>
      <c r="D46486">
        <f t="shared" ca="1" si="1455"/>
        <v>2</v>
      </c>
      <c r="E46486">
        <f t="shared" ca="1" si="1455"/>
        <v>2</v>
      </c>
      <c r="F46486">
        <f t="shared" ref="F46486:F46549" ca="1" si="1456">D46486+E46486</f>
        <v>4</v>
      </c>
    </row>
    <row r="46487" spans="3:6" x14ac:dyDescent="0.25">
      <c r="C46487" s="1">
        <v>46482</v>
      </c>
      <c r="D46487">
        <f t="shared" ref="D46487:E46550" ca="1" si="1457">RANDBETWEEN(1,6)</f>
        <v>5</v>
      </c>
      <c r="E46487">
        <f t="shared" ca="1" si="1457"/>
        <v>1</v>
      </c>
      <c r="F46487">
        <f t="shared" ca="1" si="1456"/>
        <v>6</v>
      </c>
    </row>
    <row r="46488" spans="3:6" x14ac:dyDescent="0.25">
      <c r="C46488" s="1">
        <v>46483</v>
      </c>
      <c r="D46488">
        <f t="shared" ca="1" si="1457"/>
        <v>6</v>
      </c>
      <c r="E46488">
        <f t="shared" ca="1" si="1457"/>
        <v>2</v>
      </c>
      <c r="F46488">
        <f t="shared" ca="1" si="1456"/>
        <v>8</v>
      </c>
    </row>
    <row r="46489" spans="3:6" x14ac:dyDescent="0.25">
      <c r="C46489" s="1">
        <v>46484</v>
      </c>
      <c r="D46489">
        <f t="shared" ca="1" si="1457"/>
        <v>2</v>
      </c>
      <c r="E46489">
        <f t="shared" ca="1" si="1457"/>
        <v>6</v>
      </c>
      <c r="F46489">
        <f t="shared" ca="1" si="1456"/>
        <v>8</v>
      </c>
    </row>
    <row r="46490" spans="3:6" x14ac:dyDescent="0.25">
      <c r="C46490" s="1">
        <v>46485</v>
      </c>
      <c r="D46490">
        <f t="shared" ca="1" si="1457"/>
        <v>3</v>
      </c>
      <c r="E46490">
        <f t="shared" ca="1" si="1457"/>
        <v>2</v>
      </c>
      <c r="F46490">
        <f t="shared" ca="1" si="1456"/>
        <v>5</v>
      </c>
    </row>
    <row r="46491" spans="3:6" x14ac:dyDescent="0.25">
      <c r="C46491" s="1">
        <v>46486</v>
      </c>
      <c r="D46491">
        <f t="shared" ca="1" si="1457"/>
        <v>5</v>
      </c>
      <c r="E46491">
        <f t="shared" ca="1" si="1457"/>
        <v>3</v>
      </c>
      <c r="F46491">
        <f t="shared" ca="1" si="1456"/>
        <v>8</v>
      </c>
    </row>
    <row r="46492" spans="3:6" x14ac:dyDescent="0.25">
      <c r="C46492" s="1">
        <v>46487</v>
      </c>
      <c r="D46492">
        <f t="shared" ca="1" si="1457"/>
        <v>6</v>
      </c>
      <c r="E46492">
        <f t="shared" ca="1" si="1457"/>
        <v>2</v>
      </c>
      <c r="F46492">
        <f t="shared" ca="1" si="1456"/>
        <v>8</v>
      </c>
    </row>
    <row r="46493" spans="3:6" x14ac:dyDescent="0.25">
      <c r="C46493" s="1">
        <v>46488</v>
      </c>
      <c r="D46493">
        <f t="shared" ca="1" si="1457"/>
        <v>3</v>
      </c>
      <c r="E46493">
        <f t="shared" ca="1" si="1457"/>
        <v>2</v>
      </c>
      <c r="F46493">
        <f t="shared" ca="1" si="1456"/>
        <v>5</v>
      </c>
    </row>
    <row r="46494" spans="3:6" x14ac:dyDescent="0.25">
      <c r="C46494" s="1">
        <v>46489</v>
      </c>
      <c r="D46494">
        <f t="shared" ca="1" si="1457"/>
        <v>2</v>
      </c>
      <c r="E46494">
        <f t="shared" ca="1" si="1457"/>
        <v>5</v>
      </c>
      <c r="F46494">
        <f t="shared" ca="1" si="1456"/>
        <v>7</v>
      </c>
    </row>
    <row r="46495" spans="3:6" x14ac:dyDescent="0.25">
      <c r="C46495" s="1">
        <v>46490</v>
      </c>
      <c r="D46495">
        <f t="shared" ca="1" si="1457"/>
        <v>5</v>
      </c>
      <c r="E46495">
        <f t="shared" ca="1" si="1457"/>
        <v>1</v>
      </c>
      <c r="F46495">
        <f t="shared" ca="1" si="1456"/>
        <v>6</v>
      </c>
    </row>
    <row r="46496" spans="3:6" x14ac:dyDescent="0.25">
      <c r="C46496" s="1">
        <v>46491</v>
      </c>
      <c r="D46496">
        <f t="shared" ca="1" si="1457"/>
        <v>2</v>
      </c>
      <c r="E46496">
        <f t="shared" ca="1" si="1457"/>
        <v>4</v>
      </c>
      <c r="F46496">
        <f t="shared" ca="1" si="1456"/>
        <v>6</v>
      </c>
    </row>
    <row r="46497" spans="3:6" x14ac:dyDescent="0.25">
      <c r="C46497" s="1">
        <v>46492</v>
      </c>
      <c r="D46497">
        <f t="shared" ca="1" si="1457"/>
        <v>2</v>
      </c>
      <c r="E46497">
        <f t="shared" ca="1" si="1457"/>
        <v>6</v>
      </c>
      <c r="F46497">
        <f t="shared" ca="1" si="1456"/>
        <v>8</v>
      </c>
    </row>
    <row r="46498" spans="3:6" x14ac:dyDescent="0.25">
      <c r="C46498" s="1">
        <v>46493</v>
      </c>
      <c r="D46498">
        <f t="shared" ca="1" si="1457"/>
        <v>6</v>
      </c>
      <c r="E46498">
        <f t="shared" ca="1" si="1457"/>
        <v>3</v>
      </c>
      <c r="F46498">
        <f t="shared" ca="1" si="1456"/>
        <v>9</v>
      </c>
    </row>
    <row r="46499" spans="3:6" x14ac:dyDescent="0.25">
      <c r="C46499" s="1">
        <v>46494</v>
      </c>
      <c r="D46499">
        <f t="shared" ca="1" si="1457"/>
        <v>6</v>
      </c>
      <c r="E46499">
        <f t="shared" ca="1" si="1457"/>
        <v>4</v>
      </c>
      <c r="F46499">
        <f t="shared" ca="1" si="1456"/>
        <v>10</v>
      </c>
    </row>
    <row r="46500" spans="3:6" x14ac:dyDescent="0.25">
      <c r="C46500" s="1">
        <v>46495</v>
      </c>
      <c r="D46500">
        <f t="shared" ca="1" si="1457"/>
        <v>2</v>
      </c>
      <c r="E46500">
        <f t="shared" ca="1" si="1457"/>
        <v>4</v>
      </c>
      <c r="F46500">
        <f t="shared" ca="1" si="1456"/>
        <v>6</v>
      </c>
    </row>
    <row r="46501" spans="3:6" x14ac:dyDescent="0.25">
      <c r="C46501" s="1">
        <v>46496</v>
      </c>
      <c r="D46501">
        <f t="shared" ca="1" si="1457"/>
        <v>5</v>
      </c>
      <c r="E46501">
        <f t="shared" ca="1" si="1457"/>
        <v>4</v>
      </c>
      <c r="F46501">
        <f t="shared" ca="1" si="1456"/>
        <v>9</v>
      </c>
    </row>
    <row r="46502" spans="3:6" x14ac:dyDescent="0.25">
      <c r="C46502" s="1">
        <v>46497</v>
      </c>
      <c r="D46502">
        <f t="shared" ca="1" si="1457"/>
        <v>5</v>
      </c>
      <c r="E46502">
        <f t="shared" ca="1" si="1457"/>
        <v>2</v>
      </c>
      <c r="F46502">
        <f t="shared" ca="1" si="1456"/>
        <v>7</v>
      </c>
    </row>
    <row r="46503" spans="3:6" x14ac:dyDescent="0.25">
      <c r="C46503" s="1">
        <v>46498</v>
      </c>
      <c r="D46503">
        <f t="shared" ca="1" si="1457"/>
        <v>1</v>
      </c>
      <c r="E46503">
        <f t="shared" ca="1" si="1457"/>
        <v>3</v>
      </c>
      <c r="F46503">
        <f t="shared" ca="1" si="1456"/>
        <v>4</v>
      </c>
    </row>
    <row r="46504" spans="3:6" x14ac:dyDescent="0.25">
      <c r="C46504" s="1">
        <v>46499</v>
      </c>
      <c r="D46504">
        <f t="shared" ca="1" si="1457"/>
        <v>1</v>
      </c>
      <c r="E46504">
        <f t="shared" ca="1" si="1457"/>
        <v>1</v>
      </c>
      <c r="F46504">
        <f t="shared" ca="1" si="1456"/>
        <v>2</v>
      </c>
    </row>
    <row r="46505" spans="3:6" x14ac:dyDescent="0.25">
      <c r="C46505" s="1">
        <v>46500</v>
      </c>
      <c r="D46505">
        <f t="shared" ca="1" si="1457"/>
        <v>6</v>
      </c>
      <c r="E46505">
        <f t="shared" ca="1" si="1457"/>
        <v>5</v>
      </c>
      <c r="F46505">
        <f t="shared" ca="1" si="1456"/>
        <v>11</v>
      </c>
    </row>
    <row r="46506" spans="3:6" x14ac:dyDescent="0.25">
      <c r="C46506" s="1">
        <v>46501</v>
      </c>
      <c r="D46506">
        <f t="shared" ca="1" si="1457"/>
        <v>3</v>
      </c>
      <c r="E46506">
        <f t="shared" ca="1" si="1457"/>
        <v>4</v>
      </c>
      <c r="F46506">
        <f t="shared" ca="1" si="1456"/>
        <v>7</v>
      </c>
    </row>
    <row r="46507" spans="3:6" x14ac:dyDescent="0.25">
      <c r="C46507" s="1">
        <v>46502</v>
      </c>
      <c r="D46507">
        <f t="shared" ca="1" si="1457"/>
        <v>6</v>
      </c>
      <c r="E46507">
        <f t="shared" ca="1" si="1457"/>
        <v>2</v>
      </c>
      <c r="F46507">
        <f t="shared" ca="1" si="1456"/>
        <v>8</v>
      </c>
    </row>
    <row r="46508" spans="3:6" x14ac:dyDescent="0.25">
      <c r="C46508" s="1">
        <v>46503</v>
      </c>
      <c r="D46508">
        <f t="shared" ca="1" si="1457"/>
        <v>5</v>
      </c>
      <c r="E46508">
        <f t="shared" ca="1" si="1457"/>
        <v>5</v>
      </c>
      <c r="F46508">
        <f t="shared" ca="1" si="1456"/>
        <v>10</v>
      </c>
    </row>
    <row r="46509" spans="3:6" x14ac:dyDescent="0.25">
      <c r="C46509" s="1">
        <v>46504</v>
      </c>
      <c r="D46509">
        <f t="shared" ca="1" si="1457"/>
        <v>3</v>
      </c>
      <c r="E46509">
        <f t="shared" ca="1" si="1457"/>
        <v>6</v>
      </c>
      <c r="F46509">
        <f t="shared" ca="1" si="1456"/>
        <v>9</v>
      </c>
    </row>
    <row r="46510" spans="3:6" x14ac:dyDescent="0.25">
      <c r="C46510" s="1">
        <v>46505</v>
      </c>
      <c r="D46510">
        <f t="shared" ca="1" si="1457"/>
        <v>6</v>
      </c>
      <c r="E46510">
        <f t="shared" ca="1" si="1457"/>
        <v>6</v>
      </c>
      <c r="F46510">
        <f t="shared" ca="1" si="1456"/>
        <v>12</v>
      </c>
    </row>
    <row r="46511" spans="3:6" x14ac:dyDescent="0.25">
      <c r="C46511" s="1">
        <v>46506</v>
      </c>
      <c r="D46511">
        <f t="shared" ca="1" si="1457"/>
        <v>6</v>
      </c>
      <c r="E46511">
        <f t="shared" ca="1" si="1457"/>
        <v>5</v>
      </c>
      <c r="F46511">
        <f t="shared" ca="1" si="1456"/>
        <v>11</v>
      </c>
    </row>
    <row r="46512" spans="3:6" x14ac:dyDescent="0.25">
      <c r="C46512" s="1">
        <v>46507</v>
      </c>
      <c r="D46512">
        <f t="shared" ca="1" si="1457"/>
        <v>4</v>
      </c>
      <c r="E46512">
        <f t="shared" ca="1" si="1457"/>
        <v>3</v>
      </c>
      <c r="F46512">
        <f t="shared" ca="1" si="1456"/>
        <v>7</v>
      </c>
    </row>
    <row r="46513" spans="3:6" x14ac:dyDescent="0.25">
      <c r="C46513" s="1">
        <v>46508</v>
      </c>
      <c r="D46513">
        <f t="shared" ca="1" si="1457"/>
        <v>4</v>
      </c>
      <c r="E46513">
        <f t="shared" ca="1" si="1457"/>
        <v>2</v>
      </c>
      <c r="F46513">
        <f t="shared" ca="1" si="1456"/>
        <v>6</v>
      </c>
    </row>
    <row r="46514" spans="3:6" x14ac:dyDescent="0.25">
      <c r="C46514" s="1">
        <v>46509</v>
      </c>
      <c r="D46514">
        <f t="shared" ca="1" si="1457"/>
        <v>3</v>
      </c>
      <c r="E46514">
        <f t="shared" ca="1" si="1457"/>
        <v>2</v>
      </c>
      <c r="F46514">
        <f t="shared" ca="1" si="1456"/>
        <v>5</v>
      </c>
    </row>
    <row r="46515" spans="3:6" x14ac:dyDescent="0.25">
      <c r="C46515" s="1">
        <v>46510</v>
      </c>
      <c r="D46515">
        <f t="shared" ca="1" si="1457"/>
        <v>4</v>
      </c>
      <c r="E46515">
        <f t="shared" ca="1" si="1457"/>
        <v>3</v>
      </c>
      <c r="F46515">
        <f t="shared" ca="1" si="1456"/>
        <v>7</v>
      </c>
    </row>
    <row r="46516" spans="3:6" x14ac:dyDescent="0.25">
      <c r="C46516" s="1">
        <v>46511</v>
      </c>
      <c r="D46516">
        <f t="shared" ca="1" si="1457"/>
        <v>4</v>
      </c>
      <c r="E46516">
        <f t="shared" ca="1" si="1457"/>
        <v>6</v>
      </c>
      <c r="F46516">
        <f t="shared" ca="1" si="1456"/>
        <v>10</v>
      </c>
    </row>
    <row r="46517" spans="3:6" x14ac:dyDescent="0.25">
      <c r="C46517" s="1">
        <v>46512</v>
      </c>
      <c r="D46517">
        <f t="shared" ca="1" si="1457"/>
        <v>6</v>
      </c>
      <c r="E46517">
        <f t="shared" ca="1" si="1457"/>
        <v>4</v>
      </c>
      <c r="F46517">
        <f t="shared" ca="1" si="1456"/>
        <v>10</v>
      </c>
    </row>
    <row r="46518" spans="3:6" x14ac:dyDescent="0.25">
      <c r="C46518" s="1">
        <v>46513</v>
      </c>
      <c r="D46518">
        <f t="shared" ca="1" si="1457"/>
        <v>6</v>
      </c>
      <c r="E46518">
        <f t="shared" ca="1" si="1457"/>
        <v>2</v>
      </c>
      <c r="F46518">
        <f t="shared" ca="1" si="1456"/>
        <v>8</v>
      </c>
    </row>
    <row r="46519" spans="3:6" x14ac:dyDescent="0.25">
      <c r="C46519" s="1">
        <v>46514</v>
      </c>
      <c r="D46519">
        <f t="shared" ca="1" si="1457"/>
        <v>1</v>
      </c>
      <c r="E46519">
        <f t="shared" ca="1" si="1457"/>
        <v>1</v>
      </c>
      <c r="F46519">
        <f t="shared" ca="1" si="1456"/>
        <v>2</v>
      </c>
    </row>
    <row r="46520" spans="3:6" x14ac:dyDescent="0.25">
      <c r="C46520" s="1">
        <v>46515</v>
      </c>
      <c r="D46520">
        <f t="shared" ca="1" si="1457"/>
        <v>3</v>
      </c>
      <c r="E46520">
        <f t="shared" ca="1" si="1457"/>
        <v>3</v>
      </c>
      <c r="F46520">
        <f t="shared" ca="1" si="1456"/>
        <v>6</v>
      </c>
    </row>
    <row r="46521" spans="3:6" x14ac:dyDescent="0.25">
      <c r="C46521" s="1">
        <v>46516</v>
      </c>
      <c r="D46521">
        <f t="shared" ca="1" si="1457"/>
        <v>4</v>
      </c>
      <c r="E46521">
        <f t="shared" ca="1" si="1457"/>
        <v>6</v>
      </c>
      <c r="F46521">
        <f t="shared" ca="1" si="1456"/>
        <v>10</v>
      </c>
    </row>
    <row r="46522" spans="3:6" x14ac:dyDescent="0.25">
      <c r="C46522" s="1">
        <v>46517</v>
      </c>
      <c r="D46522">
        <f t="shared" ca="1" si="1457"/>
        <v>4</v>
      </c>
      <c r="E46522">
        <f t="shared" ca="1" si="1457"/>
        <v>4</v>
      </c>
      <c r="F46522">
        <f t="shared" ca="1" si="1456"/>
        <v>8</v>
      </c>
    </row>
    <row r="46523" spans="3:6" x14ac:dyDescent="0.25">
      <c r="C46523" s="1">
        <v>46518</v>
      </c>
      <c r="D46523">
        <f t="shared" ca="1" si="1457"/>
        <v>6</v>
      </c>
      <c r="E46523">
        <f t="shared" ca="1" si="1457"/>
        <v>6</v>
      </c>
      <c r="F46523">
        <f t="shared" ca="1" si="1456"/>
        <v>12</v>
      </c>
    </row>
    <row r="46524" spans="3:6" x14ac:dyDescent="0.25">
      <c r="C46524" s="1">
        <v>46519</v>
      </c>
      <c r="D46524">
        <f t="shared" ca="1" si="1457"/>
        <v>4</v>
      </c>
      <c r="E46524">
        <f t="shared" ca="1" si="1457"/>
        <v>2</v>
      </c>
      <c r="F46524">
        <f t="shared" ca="1" si="1456"/>
        <v>6</v>
      </c>
    </row>
    <row r="46525" spans="3:6" x14ac:dyDescent="0.25">
      <c r="C46525" s="1">
        <v>46520</v>
      </c>
      <c r="D46525">
        <f t="shared" ca="1" si="1457"/>
        <v>6</v>
      </c>
      <c r="E46525">
        <f t="shared" ca="1" si="1457"/>
        <v>3</v>
      </c>
      <c r="F46525">
        <f t="shared" ca="1" si="1456"/>
        <v>9</v>
      </c>
    </row>
    <row r="46526" spans="3:6" x14ac:dyDescent="0.25">
      <c r="C46526" s="1">
        <v>46521</v>
      </c>
      <c r="D46526">
        <f t="shared" ca="1" si="1457"/>
        <v>4</v>
      </c>
      <c r="E46526">
        <f t="shared" ca="1" si="1457"/>
        <v>6</v>
      </c>
      <c r="F46526">
        <f t="shared" ca="1" si="1456"/>
        <v>10</v>
      </c>
    </row>
    <row r="46527" spans="3:6" x14ac:dyDescent="0.25">
      <c r="C46527" s="1">
        <v>46522</v>
      </c>
      <c r="D46527">
        <f t="shared" ca="1" si="1457"/>
        <v>6</v>
      </c>
      <c r="E46527">
        <f t="shared" ca="1" si="1457"/>
        <v>3</v>
      </c>
      <c r="F46527">
        <f t="shared" ca="1" si="1456"/>
        <v>9</v>
      </c>
    </row>
    <row r="46528" spans="3:6" x14ac:dyDescent="0.25">
      <c r="C46528" s="1">
        <v>46523</v>
      </c>
      <c r="D46528">
        <f t="shared" ca="1" si="1457"/>
        <v>1</v>
      </c>
      <c r="E46528">
        <f t="shared" ca="1" si="1457"/>
        <v>3</v>
      </c>
      <c r="F46528">
        <f t="shared" ca="1" si="1456"/>
        <v>4</v>
      </c>
    </row>
    <row r="46529" spans="3:6" x14ac:dyDescent="0.25">
      <c r="C46529" s="1">
        <v>46524</v>
      </c>
      <c r="D46529">
        <f t="shared" ca="1" si="1457"/>
        <v>3</v>
      </c>
      <c r="E46529">
        <f t="shared" ca="1" si="1457"/>
        <v>6</v>
      </c>
      <c r="F46529">
        <f t="shared" ca="1" si="1456"/>
        <v>9</v>
      </c>
    </row>
    <row r="46530" spans="3:6" x14ac:dyDescent="0.25">
      <c r="C46530" s="1">
        <v>46525</v>
      </c>
      <c r="D46530">
        <f t="shared" ca="1" si="1457"/>
        <v>4</v>
      </c>
      <c r="E46530">
        <f t="shared" ca="1" si="1457"/>
        <v>6</v>
      </c>
      <c r="F46530">
        <f t="shared" ca="1" si="1456"/>
        <v>10</v>
      </c>
    </row>
    <row r="46531" spans="3:6" x14ac:dyDescent="0.25">
      <c r="C46531" s="1">
        <v>46526</v>
      </c>
      <c r="D46531">
        <f t="shared" ca="1" si="1457"/>
        <v>6</v>
      </c>
      <c r="E46531">
        <f t="shared" ca="1" si="1457"/>
        <v>4</v>
      </c>
      <c r="F46531">
        <f t="shared" ca="1" si="1456"/>
        <v>10</v>
      </c>
    </row>
    <row r="46532" spans="3:6" x14ac:dyDescent="0.25">
      <c r="C46532" s="1">
        <v>46527</v>
      </c>
      <c r="D46532">
        <f t="shared" ca="1" si="1457"/>
        <v>6</v>
      </c>
      <c r="E46532">
        <f t="shared" ca="1" si="1457"/>
        <v>5</v>
      </c>
      <c r="F46532">
        <f t="shared" ca="1" si="1456"/>
        <v>11</v>
      </c>
    </row>
    <row r="46533" spans="3:6" x14ac:dyDescent="0.25">
      <c r="C46533" s="1">
        <v>46528</v>
      </c>
      <c r="D46533">
        <f t="shared" ca="1" si="1457"/>
        <v>2</v>
      </c>
      <c r="E46533">
        <f t="shared" ca="1" si="1457"/>
        <v>5</v>
      </c>
      <c r="F46533">
        <f t="shared" ca="1" si="1456"/>
        <v>7</v>
      </c>
    </row>
    <row r="46534" spans="3:6" x14ac:dyDescent="0.25">
      <c r="C46534" s="1">
        <v>46529</v>
      </c>
      <c r="D46534">
        <f t="shared" ca="1" si="1457"/>
        <v>5</v>
      </c>
      <c r="E46534">
        <f t="shared" ca="1" si="1457"/>
        <v>5</v>
      </c>
      <c r="F46534">
        <f t="shared" ca="1" si="1456"/>
        <v>10</v>
      </c>
    </row>
    <row r="46535" spans="3:6" x14ac:dyDescent="0.25">
      <c r="C46535" s="1">
        <v>46530</v>
      </c>
      <c r="D46535">
        <f t="shared" ca="1" si="1457"/>
        <v>6</v>
      </c>
      <c r="E46535">
        <f t="shared" ca="1" si="1457"/>
        <v>5</v>
      </c>
      <c r="F46535">
        <f t="shared" ca="1" si="1456"/>
        <v>11</v>
      </c>
    </row>
    <row r="46536" spans="3:6" x14ac:dyDescent="0.25">
      <c r="C46536" s="1">
        <v>46531</v>
      </c>
      <c r="D46536">
        <f t="shared" ca="1" si="1457"/>
        <v>2</v>
      </c>
      <c r="E46536">
        <f t="shared" ca="1" si="1457"/>
        <v>2</v>
      </c>
      <c r="F46536">
        <f t="shared" ca="1" si="1456"/>
        <v>4</v>
      </c>
    </row>
    <row r="46537" spans="3:6" x14ac:dyDescent="0.25">
      <c r="C46537" s="1">
        <v>46532</v>
      </c>
      <c r="D46537">
        <f t="shared" ca="1" si="1457"/>
        <v>6</v>
      </c>
      <c r="E46537">
        <f t="shared" ca="1" si="1457"/>
        <v>1</v>
      </c>
      <c r="F46537">
        <f t="shared" ca="1" si="1456"/>
        <v>7</v>
      </c>
    </row>
    <row r="46538" spans="3:6" x14ac:dyDescent="0.25">
      <c r="C46538" s="1">
        <v>46533</v>
      </c>
      <c r="D46538">
        <f t="shared" ca="1" si="1457"/>
        <v>4</v>
      </c>
      <c r="E46538">
        <f t="shared" ca="1" si="1457"/>
        <v>3</v>
      </c>
      <c r="F46538">
        <f t="shared" ca="1" si="1456"/>
        <v>7</v>
      </c>
    </row>
    <row r="46539" spans="3:6" x14ac:dyDescent="0.25">
      <c r="C46539" s="1">
        <v>46534</v>
      </c>
      <c r="D46539">
        <f t="shared" ca="1" si="1457"/>
        <v>3</v>
      </c>
      <c r="E46539">
        <f t="shared" ca="1" si="1457"/>
        <v>4</v>
      </c>
      <c r="F46539">
        <f t="shared" ca="1" si="1456"/>
        <v>7</v>
      </c>
    </row>
    <row r="46540" spans="3:6" x14ac:dyDescent="0.25">
      <c r="C46540" s="1">
        <v>46535</v>
      </c>
      <c r="D46540">
        <f t="shared" ca="1" si="1457"/>
        <v>5</v>
      </c>
      <c r="E46540">
        <f t="shared" ca="1" si="1457"/>
        <v>6</v>
      </c>
      <c r="F46540">
        <f t="shared" ca="1" si="1456"/>
        <v>11</v>
      </c>
    </row>
    <row r="46541" spans="3:6" x14ac:dyDescent="0.25">
      <c r="C46541" s="1">
        <v>46536</v>
      </c>
      <c r="D46541">
        <f t="shared" ca="1" si="1457"/>
        <v>2</v>
      </c>
      <c r="E46541">
        <f t="shared" ca="1" si="1457"/>
        <v>1</v>
      </c>
      <c r="F46541">
        <f t="shared" ca="1" si="1456"/>
        <v>3</v>
      </c>
    </row>
    <row r="46542" spans="3:6" x14ac:dyDescent="0.25">
      <c r="C46542" s="1">
        <v>46537</v>
      </c>
      <c r="D46542">
        <f t="shared" ca="1" si="1457"/>
        <v>6</v>
      </c>
      <c r="E46542">
        <f t="shared" ca="1" si="1457"/>
        <v>3</v>
      </c>
      <c r="F46542">
        <f t="shared" ca="1" si="1456"/>
        <v>9</v>
      </c>
    </row>
    <row r="46543" spans="3:6" x14ac:dyDescent="0.25">
      <c r="C46543" s="1">
        <v>46538</v>
      </c>
      <c r="D46543">
        <f t="shared" ca="1" si="1457"/>
        <v>1</v>
      </c>
      <c r="E46543">
        <f t="shared" ca="1" si="1457"/>
        <v>6</v>
      </c>
      <c r="F46543">
        <f t="shared" ca="1" si="1456"/>
        <v>7</v>
      </c>
    </row>
    <row r="46544" spans="3:6" x14ac:dyDescent="0.25">
      <c r="C46544" s="1">
        <v>46539</v>
      </c>
      <c r="D46544">
        <f t="shared" ca="1" si="1457"/>
        <v>3</v>
      </c>
      <c r="E46544">
        <f t="shared" ca="1" si="1457"/>
        <v>1</v>
      </c>
      <c r="F46544">
        <f t="shared" ca="1" si="1456"/>
        <v>4</v>
      </c>
    </row>
    <row r="46545" spans="3:6" x14ac:dyDescent="0.25">
      <c r="C46545" s="1">
        <v>46540</v>
      </c>
      <c r="D46545">
        <f t="shared" ca="1" si="1457"/>
        <v>4</v>
      </c>
      <c r="E46545">
        <f t="shared" ca="1" si="1457"/>
        <v>4</v>
      </c>
      <c r="F46545">
        <f t="shared" ca="1" si="1456"/>
        <v>8</v>
      </c>
    </row>
    <row r="46546" spans="3:6" x14ac:dyDescent="0.25">
      <c r="C46546" s="1">
        <v>46541</v>
      </c>
      <c r="D46546">
        <f t="shared" ca="1" si="1457"/>
        <v>1</v>
      </c>
      <c r="E46546">
        <f t="shared" ca="1" si="1457"/>
        <v>5</v>
      </c>
      <c r="F46546">
        <f t="shared" ca="1" si="1456"/>
        <v>6</v>
      </c>
    </row>
    <row r="46547" spans="3:6" x14ac:dyDescent="0.25">
      <c r="C46547" s="1">
        <v>46542</v>
      </c>
      <c r="D46547">
        <f t="shared" ca="1" si="1457"/>
        <v>3</v>
      </c>
      <c r="E46547">
        <f t="shared" ca="1" si="1457"/>
        <v>4</v>
      </c>
      <c r="F46547">
        <f t="shared" ca="1" si="1456"/>
        <v>7</v>
      </c>
    </row>
    <row r="46548" spans="3:6" x14ac:dyDescent="0.25">
      <c r="C46548" s="1">
        <v>46543</v>
      </c>
      <c r="D46548">
        <f t="shared" ca="1" si="1457"/>
        <v>5</v>
      </c>
      <c r="E46548">
        <f t="shared" ca="1" si="1457"/>
        <v>6</v>
      </c>
      <c r="F46548">
        <f t="shared" ca="1" si="1456"/>
        <v>11</v>
      </c>
    </row>
    <row r="46549" spans="3:6" x14ac:dyDescent="0.25">
      <c r="C46549" s="1">
        <v>46544</v>
      </c>
      <c r="D46549">
        <f t="shared" ca="1" si="1457"/>
        <v>4</v>
      </c>
      <c r="E46549">
        <f t="shared" ca="1" si="1457"/>
        <v>1</v>
      </c>
      <c r="F46549">
        <f t="shared" ca="1" si="1456"/>
        <v>5</v>
      </c>
    </row>
    <row r="46550" spans="3:6" x14ac:dyDescent="0.25">
      <c r="C46550" s="1">
        <v>46545</v>
      </c>
      <c r="D46550">
        <f t="shared" ca="1" si="1457"/>
        <v>1</v>
      </c>
      <c r="E46550">
        <f t="shared" ca="1" si="1457"/>
        <v>4</v>
      </c>
      <c r="F46550">
        <f t="shared" ref="F46550:F46613" ca="1" si="1458">D46550+E46550</f>
        <v>5</v>
      </c>
    </row>
    <row r="46551" spans="3:6" x14ac:dyDescent="0.25">
      <c r="C46551" s="1">
        <v>46546</v>
      </c>
      <c r="D46551">
        <f t="shared" ref="D46551:E46614" ca="1" si="1459">RANDBETWEEN(1,6)</f>
        <v>2</v>
      </c>
      <c r="E46551">
        <f t="shared" ca="1" si="1459"/>
        <v>6</v>
      </c>
      <c r="F46551">
        <f t="shared" ca="1" si="1458"/>
        <v>8</v>
      </c>
    </row>
    <row r="46552" spans="3:6" x14ac:dyDescent="0.25">
      <c r="C46552" s="1">
        <v>46547</v>
      </c>
      <c r="D46552">
        <f t="shared" ca="1" si="1459"/>
        <v>3</v>
      </c>
      <c r="E46552">
        <f t="shared" ca="1" si="1459"/>
        <v>5</v>
      </c>
      <c r="F46552">
        <f t="shared" ca="1" si="1458"/>
        <v>8</v>
      </c>
    </row>
    <row r="46553" spans="3:6" x14ac:dyDescent="0.25">
      <c r="C46553" s="1">
        <v>46548</v>
      </c>
      <c r="D46553">
        <f t="shared" ca="1" si="1459"/>
        <v>1</v>
      </c>
      <c r="E46553">
        <f t="shared" ca="1" si="1459"/>
        <v>3</v>
      </c>
      <c r="F46553">
        <f t="shared" ca="1" si="1458"/>
        <v>4</v>
      </c>
    </row>
    <row r="46554" spans="3:6" x14ac:dyDescent="0.25">
      <c r="C46554" s="1">
        <v>46549</v>
      </c>
      <c r="D46554">
        <f t="shared" ca="1" si="1459"/>
        <v>5</v>
      </c>
      <c r="E46554">
        <f t="shared" ca="1" si="1459"/>
        <v>2</v>
      </c>
      <c r="F46554">
        <f t="shared" ca="1" si="1458"/>
        <v>7</v>
      </c>
    </row>
    <row r="46555" spans="3:6" x14ac:dyDescent="0.25">
      <c r="C46555" s="1">
        <v>46550</v>
      </c>
      <c r="D46555">
        <f t="shared" ca="1" si="1459"/>
        <v>5</v>
      </c>
      <c r="E46555">
        <f t="shared" ca="1" si="1459"/>
        <v>6</v>
      </c>
      <c r="F46555">
        <f t="shared" ca="1" si="1458"/>
        <v>11</v>
      </c>
    </row>
    <row r="46556" spans="3:6" x14ac:dyDescent="0.25">
      <c r="C46556" s="1">
        <v>46551</v>
      </c>
      <c r="D46556">
        <f t="shared" ca="1" si="1459"/>
        <v>1</v>
      </c>
      <c r="E46556">
        <f t="shared" ca="1" si="1459"/>
        <v>5</v>
      </c>
      <c r="F46556">
        <f t="shared" ca="1" si="1458"/>
        <v>6</v>
      </c>
    </row>
    <row r="46557" spans="3:6" x14ac:dyDescent="0.25">
      <c r="C46557" s="1">
        <v>46552</v>
      </c>
      <c r="D46557">
        <f t="shared" ca="1" si="1459"/>
        <v>6</v>
      </c>
      <c r="E46557">
        <f t="shared" ca="1" si="1459"/>
        <v>3</v>
      </c>
      <c r="F46557">
        <f t="shared" ca="1" si="1458"/>
        <v>9</v>
      </c>
    </row>
    <row r="46558" spans="3:6" x14ac:dyDescent="0.25">
      <c r="C46558" s="1">
        <v>46553</v>
      </c>
      <c r="D46558">
        <f t="shared" ca="1" si="1459"/>
        <v>5</v>
      </c>
      <c r="E46558">
        <f t="shared" ca="1" si="1459"/>
        <v>3</v>
      </c>
      <c r="F46558">
        <f t="shared" ca="1" si="1458"/>
        <v>8</v>
      </c>
    </row>
    <row r="46559" spans="3:6" x14ac:dyDescent="0.25">
      <c r="C46559" s="1">
        <v>46554</v>
      </c>
      <c r="D46559">
        <f t="shared" ca="1" si="1459"/>
        <v>1</v>
      </c>
      <c r="E46559">
        <f t="shared" ca="1" si="1459"/>
        <v>1</v>
      </c>
      <c r="F46559">
        <f t="shared" ca="1" si="1458"/>
        <v>2</v>
      </c>
    </row>
    <row r="46560" spans="3:6" x14ac:dyDescent="0.25">
      <c r="C46560" s="1">
        <v>46555</v>
      </c>
      <c r="D46560">
        <f t="shared" ca="1" si="1459"/>
        <v>2</v>
      </c>
      <c r="E46560">
        <f t="shared" ca="1" si="1459"/>
        <v>3</v>
      </c>
      <c r="F46560">
        <f t="shared" ca="1" si="1458"/>
        <v>5</v>
      </c>
    </row>
    <row r="46561" spans="3:6" x14ac:dyDescent="0.25">
      <c r="C46561" s="1">
        <v>46556</v>
      </c>
      <c r="D46561">
        <f t="shared" ca="1" si="1459"/>
        <v>1</v>
      </c>
      <c r="E46561">
        <f t="shared" ca="1" si="1459"/>
        <v>6</v>
      </c>
      <c r="F46561">
        <f t="shared" ca="1" si="1458"/>
        <v>7</v>
      </c>
    </row>
    <row r="46562" spans="3:6" x14ac:dyDescent="0.25">
      <c r="C46562" s="1">
        <v>46557</v>
      </c>
      <c r="D46562">
        <f t="shared" ca="1" si="1459"/>
        <v>2</v>
      </c>
      <c r="E46562">
        <f t="shared" ca="1" si="1459"/>
        <v>2</v>
      </c>
      <c r="F46562">
        <f t="shared" ca="1" si="1458"/>
        <v>4</v>
      </c>
    </row>
    <row r="46563" spans="3:6" x14ac:dyDescent="0.25">
      <c r="C46563" s="1">
        <v>46558</v>
      </c>
      <c r="D46563">
        <f t="shared" ca="1" si="1459"/>
        <v>2</v>
      </c>
      <c r="E46563">
        <f t="shared" ca="1" si="1459"/>
        <v>1</v>
      </c>
      <c r="F46563">
        <f t="shared" ca="1" si="1458"/>
        <v>3</v>
      </c>
    </row>
    <row r="46564" spans="3:6" x14ac:dyDescent="0.25">
      <c r="C46564" s="1">
        <v>46559</v>
      </c>
      <c r="D46564">
        <f t="shared" ca="1" si="1459"/>
        <v>1</v>
      </c>
      <c r="E46564">
        <f t="shared" ca="1" si="1459"/>
        <v>5</v>
      </c>
      <c r="F46564">
        <f t="shared" ca="1" si="1458"/>
        <v>6</v>
      </c>
    </row>
    <row r="46565" spans="3:6" x14ac:dyDescent="0.25">
      <c r="C46565" s="1">
        <v>46560</v>
      </c>
      <c r="D46565">
        <f t="shared" ca="1" si="1459"/>
        <v>6</v>
      </c>
      <c r="E46565">
        <f t="shared" ca="1" si="1459"/>
        <v>4</v>
      </c>
      <c r="F46565">
        <f t="shared" ca="1" si="1458"/>
        <v>10</v>
      </c>
    </row>
    <row r="46566" spans="3:6" x14ac:dyDescent="0.25">
      <c r="C46566" s="1">
        <v>46561</v>
      </c>
      <c r="D46566">
        <f t="shared" ca="1" si="1459"/>
        <v>5</v>
      </c>
      <c r="E46566">
        <f t="shared" ca="1" si="1459"/>
        <v>3</v>
      </c>
      <c r="F46566">
        <f t="shared" ca="1" si="1458"/>
        <v>8</v>
      </c>
    </row>
    <row r="46567" spans="3:6" x14ac:dyDescent="0.25">
      <c r="C46567" s="1">
        <v>46562</v>
      </c>
      <c r="D46567">
        <f t="shared" ca="1" si="1459"/>
        <v>4</v>
      </c>
      <c r="E46567">
        <f t="shared" ca="1" si="1459"/>
        <v>3</v>
      </c>
      <c r="F46567">
        <f t="shared" ca="1" si="1458"/>
        <v>7</v>
      </c>
    </row>
    <row r="46568" spans="3:6" x14ac:dyDescent="0.25">
      <c r="C46568" s="1">
        <v>46563</v>
      </c>
      <c r="D46568">
        <f t="shared" ca="1" si="1459"/>
        <v>4</v>
      </c>
      <c r="E46568">
        <f t="shared" ca="1" si="1459"/>
        <v>6</v>
      </c>
      <c r="F46568">
        <f t="shared" ca="1" si="1458"/>
        <v>10</v>
      </c>
    </row>
    <row r="46569" spans="3:6" x14ac:dyDescent="0.25">
      <c r="C46569" s="1">
        <v>46564</v>
      </c>
      <c r="D46569">
        <f t="shared" ca="1" si="1459"/>
        <v>4</v>
      </c>
      <c r="E46569">
        <f t="shared" ca="1" si="1459"/>
        <v>6</v>
      </c>
      <c r="F46569">
        <f t="shared" ca="1" si="1458"/>
        <v>10</v>
      </c>
    </row>
    <row r="46570" spans="3:6" x14ac:dyDescent="0.25">
      <c r="C46570" s="1">
        <v>46565</v>
      </c>
      <c r="D46570">
        <f t="shared" ca="1" si="1459"/>
        <v>4</v>
      </c>
      <c r="E46570">
        <f t="shared" ca="1" si="1459"/>
        <v>6</v>
      </c>
      <c r="F46570">
        <f t="shared" ca="1" si="1458"/>
        <v>10</v>
      </c>
    </row>
    <row r="46571" spans="3:6" x14ac:dyDescent="0.25">
      <c r="C46571" s="1">
        <v>46566</v>
      </c>
      <c r="D46571">
        <f t="shared" ca="1" si="1459"/>
        <v>3</v>
      </c>
      <c r="E46571">
        <f t="shared" ca="1" si="1459"/>
        <v>4</v>
      </c>
      <c r="F46571">
        <f t="shared" ca="1" si="1458"/>
        <v>7</v>
      </c>
    </row>
    <row r="46572" spans="3:6" x14ac:dyDescent="0.25">
      <c r="C46572" s="1">
        <v>46567</v>
      </c>
      <c r="D46572">
        <f t="shared" ca="1" si="1459"/>
        <v>5</v>
      </c>
      <c r="E46572">
        <f t="shared" ca="1" si="1459"/>
        <v>6</v>
      </c>
      <c r="F46572">
        <f t="shared" ca="1" si="1458"/>
        <v>11</v>
      </c>
    </row>
    <row r="46573" spans="3:6" x14ac:dyDescent="0.25">
      <c r="C46573" s="1">
        <v>46568</v>
      </c>
      <c r="D46573">
        <f t="shared" ca="1" si="1459"/>
        <v>4</v>
      </c>
      <c r="E46573">
        <f t="shared" ca="1" si="1459"/>
        <v>2</v>
      </c>
      <c r="F46573">
        <f t="shared" ca="1" si="1458"/>
        <v>6</v>
      </c>
    </row>
    <row r="46574" spans="3:6" x14ac:dyDescent="0.25">
      <c r="C46574" s="1">
        <v>46569</v>
      </c>
      <c r="D46574">
        <f t="shared" ca="1" si="1459"/>
        <v>2</v>
      </c>
      <c r="E46574">
        <f t="shared" ca="1" si="1459"/>
        <v>6</v>
      </c>
      <c r="F46574">
        <f t="shared" ca="1" si="1458"/>
        <v>8</v>
      </c>
    </row>
    <row r="46575" spans="3:6" x14ac:dyDescent="0.25">
      <c r="C46575" s="1">
        <v>46570</v>
      </c>
      <c r="D46575">
        <f t="shared" ca="1" si="1459"/>
        <v>1</v>
      </c>
      <c r="E46575">
        <f t="shared" ca="1" si="1459"/>
        <v>6</v>
      </c>
      <c r="F46575">
        <f t="shared" ca="1" si="1458"/>
        <v>7</v>
      </c>
    </row>
    <row r="46576" spans="3:6" x14ac:dyDescent="0.25">
      <c r="C46576" s="1">
        <v>46571</v>
      </c>
      <c r="D46576">
        <f t="shared" ca="1" si="1459"/>
        <v>5</v>
      </c>
      <c r="E46576">
        <f t="shared" ca="1" si="1459"/>
        <v>1</v>
      </c>
      <c r="F46576">
        <f t="shared" ca="1" si="1458"/>
        <v>6</v>
      </c>
    </row>
    <row r="46577" spans="3:6" x14ac:dyDescent="0.25">
      <c r="C46577" s="1">
        <v>46572</v>
      </c>
      <c r="D46577">
        <f t="shared" ca="1" si="1459"/>
        <v>6</v>
      </c>
      <c r="E46577">
        <f t="shared" ca="1" si="1459"/>
        <v>2</v>
      </c>
      <c r="F46577">
        <f t="shared" ca="1" si="1458"/>
        <v>8</v>
      </c>
    </row>
    <row r="46578" spans="3:6" x14ac:dyDescent="0.25">
      <c r="C46578" s="1">
        <v>46573</v>
      </c>
      <c r="D46578">
        <f t="shared" ca="1" si="1459"/>
        <v>4</v>
      </c>
      <c r="E46578">
        <f t="shared" ca="1" si="1459"/>
        <v>2</v>
      </c>
      <c r="F46578">
        <f t="shared" ca="1" si="1458"/>
        <v>6</v>
      </c>
    </row>
    <row r="46579" spans="3:6" x14ac:dyDescent="0.25">
      <c r="C46579" s="1">
        <v>46574</v>
      </c>
      <c r="D46579">
        <f t="shared" ca="1" si="1459"/>
        <v>1</v>
      </c>
      <c r="E46579">
        <f t="shared" ca="1" si="1459"/>
        <v>6</v>
      </c>
      <c r="F46579">
        <f t="shared" ca="1" si="1458"/>
        <v>7</v>
      </c>
    </row>
    <row r="46580" spans="3:6" x14ac:dyDescent="0.25">
      <c r="C46580" s="1">
        <v>46575</v>
      </c>
      <c r="D46580">
        <f t="shared" ca="1" si="1459"/>
        <v>6</v>
      </c>
      <c r="E46580">
        <f t="shared" ca="1" si="1459"/>
        <v>6</v>
      </c>
      <c r="F46580">
        <f t="shared" ca="1" si="1458"/>
        <v>12</v>
      </c>
    </row>
    <row r="46581" spans="3:6" x14ac:dyDescent="0.25">
      <c r="C46581" s="1">
        <v>46576</v>
      </c>
      <c r="D46581">
        <f t="shared" ca="1" si="1459"/>
        <v>5</v>
      </c>
      <c r="E46581">
        <f t="shared" ca="1" si="1459"/>
        <v>4</v>
      </c>
      <c r="F46581">
        <f t="shared" ca="1" si="1458"/>
        <v>9</v>
      </c>
    </row>
    <row r="46582" spans="3:6" x14ac:dyDescent="0.25">
      <c r="C46582" s="1">
        <v>46577</v>
      </c>
      <c r="D46582">
        <f t="shared" ca="1" si="1459"/>
        <v>6</v>
      </c>
      <c r="E46582">
        <f t="shared" ca="1" si="1459"/>
        <v>2</v>
      </c>
      <c r="F46582">
        <f t="shared" ca="1" si="1458"/>
        <v>8</v>
      </c>
    </row>
    <row r="46583" spans="3:6" x14ac:dyDescent="0.25">
      <c r="C46583" s="1">
        <v>46578</v>
      </c>
      <c r="D46583">
        <f t="shared" ca="1" si="1459"/>
        <v>4</v>
      </c>
      <c r="E46583">
        <f t="shared" ca="1" si="1459"/>
        <v>2</v>
      </c>
      <c r="F46583">
        <f t="shared" ca="1" si="1458"/>
        <v>6</v>
      </c>
    </row>
    <row r="46584" spans="3:6" x14ac:dyDescent="0.25">
      <c r="C46584" s="1">
        <v>46579</v>
      </c>
      <c r="D46584">
        <f t="shared" ca="1" si="1459"/>
        <v>4</v>
      </c>
      <c r="E46584">
        <f t="shared" ca="1" si="1459"/>
        <v>2</v>
      </c>
      <c r="F46584">
        <f t="shared" ca="1" si="1458"/>
        <v>6</v>
      </c>
    </row>
    <row r="46585" spans="3:6" x14ac:dyDescent="0.25">
      <c r="C46585" s="1">
        <v>46580</v>
      </c>
      <c r="D46585">
        <f t="shared" ca="1" si="1459"/>
        <v>6</v>
      </c>
      <c r="E46585">
        <f t="shared" ca="1" si="1459"/>
        <v>1</v>
      </c>
      <c r="F46585">
        <f t="shared" ca="1" si="1458"/>
        <v>7</v>
      </c>
    </row>
    <row r="46586" spans="3:6" x14ac:dyDescent="0.25">
      <c r="C46586" s="1">
        <v>46581</v>
      </c>
      <c r="D46586">
        <f t="shared" ca="1" si="1459"/>
        <v>5</v>
      </c>
      <c r="E46586">
        <f t="shared" ca="1" si="1459"/>
        <v>3</v>
      </c>
      <c r="F46586">
        <f t="shared" ca="1" si="1458"/>
        <v>8</v>
      </c>
    </row>
    <row r="46587" spans="3:6" x14ac:dyDescent="0.25">
      <c r="C46587" s="1">
        <v>46582</v>
      </c>
      <c r="D46587">
        <f t="shared" ca="1" si="1459"/>
        <v>4</v>
      </c>
      <c r="E46587">
        <f t="shared" ca="1" si="1459"/>
        <v>2</v>
      </c>
      <c r="F46587">
        <f t="shared" ca="1" si="1458"/>
        <v>6</v>
      </c>
    </row>
    <row r="46588" spans="3:6" x14ac:dyDescent="0.25">
      <c r="C46588" s="1">
        <v>46583</v>
      </c>
      <c r="D46588">
        <f t="shared" ca="1" si="1459"/>
        <v>5</v>
      </c>
      <c r="E46588">
        <f t="shared" ca="1" si="1459"/>
        <v>2</v>
      </c>
      <c r="F46588">
        <f t="shared" ca="1" si="1458"/>
        <v>7</v>
      </c>
    </row>
    <row r="46589" spans="3:6" x14ac:dyDescent="0.25">
      <c r="C46589" s="1">
        <v>46584</v>
      </c>
      <c r="D46589">
        <f t="shared" ca="1" si="1459"/>
        <v>2</v>
      </c>
      <c r="E46589">
        <f t="shared" ca="1" si="1459"/>
        <v>5</v>
      </c>
      <c r="F46589">
        <f t="shared" ca="1" si="1458"/>
        <v>7</v>
      </c>
    </row>
    <row r="46590" spans="3:6" x14ac:dyDescent="0.25">
      <c r="C46590" s="1">
        <v>46585</v>
      </c>
      <c r="D46590">
        <f t="shared" ca="1" si="1459"/>
        <v>2</v>
      </c>
      <c r="E46590">
        <f t="shared" ca="1" si="1459"/>
        <v>5</v>
      </c>
      <c r="F46590">
        <f t="shared" ca="1" si="1458"/>
        <v>7</v>
      </c>
    </row>
    <row r="46591" spans="3:6" x14ac:dyDescent="0.25">
      <c r="C46591" s="1">
        <v>46586</v>
      </c>
      <c r="D46591">
        <f t="shared" ca="1" si="1459"/>
        <v>4</v>
      </c>
      <c r="E46591">
        <f t="shared" ca="1" si="1459"/>
        <v>4</v>
      </c>
      <c r="F46591">
        <f t="shared" ca="1" si="1458"/>
        <v>8</v>
      </c>
    </row>
    <row r="46592" spans="3:6" x14ac:dyDescent="0.25">
      <c r="C46592" s="1">
        <v>46587</v>
      </c>
      <c r="D46592">
        <f t="shared" ca="1" si="1459"/>
        <v>6</v>
      </c>
      <c r="E46592">
        <f t="shared" ca="1" si="1459"/>
        <v>1</v>
      </c>
      <c r="F46592">
        <f t="shared" ca="1" si="1458"/>
        <v>7</v>
      </c>
    </row>
    <row r="46593" spans="3:6" x14ac:dyDescent="0.25">
      <c r="C46593" s="1">
        <v>46588</v>
      </c>
      <c r="D46593">
        <f t="shared" ca="1" si="1459"/>
        <v>1</v>
      </c>
      <c r="E46593">
        <f t="shared" ca="1" si="1459"/>
        <v>2</v>
      </c>
      <c r="F46593">
        <f t="shared" ca="1" si="1458"/>
        <v>3</v>
      </c>
    </row>
    <row r="46594" spans="3:6" x14ac:dyDescent="0.25">
      <c r="C46594" s="1">
        <v>46589</v>
      </c>
      <c r="D46594">
        <f t="shared" ca="1" si="1459"/>
        <v>6</v>
      </c>
      <c r="E46594">
        <f t="shared" ca="1" si="1459"/>
        <v>3</v>
      </c>
      <c r="F46594">
        <f t="shared" ca="1" si="1458"/>
        <v>9</v>
      </c>
    </row>
    <row r="46595" spans="3:6" x14ac:dyDescent="0.25">
      <c r="C46595" s="1">
        <v>46590</v>
      </c>
      <c r="D46595">
        <f t="shared" ca="1" si="1459"/>
        <v>5</v>
      </c>
      <c r="E46595">
        <f t="shared" ca="1" si="1459"/>
        <v>5</v>
      </c>
      <c r="F46595">
        <f t="shared" ca="1" si="1458"/>
        <v>10</v>
      </c>
    </row>
    <row r="46596" spans="3:6" x14ac:dyDescent="0.25">
      <c r="C46596" s="1">
        <v>46591</v>
      </c>
      <c r="D46596">
        <f t="shared" ca="1" si="1459"/>
        <v>5</v>
      </c>
      <c r="E46596">
        <f t="shared" ca="1" si="1459"/>
        <v>6</v>
      </c>
      <c r="F46596">
        <f t="shared" ca="1" si="1458"/>
        <v>11</v>
      </c>
    </row>
    <row r="46597" spans="3:6" x14ac:dyDescent="0.25">
      <c r="C46597" s="1">
        <v>46592</v>
      </c>
      <c r="D46597">
        <f t="shared" ca="1" si="1459"/>
        <v>5</v>
      </c>
      <c r="E46597">
        <f t="shared" ca="1" si="1459"/>
        <v>1</v>
      </c>
      <c r="F46597">
        <f t="shared" ca="1" si="1458"/>
        <v>6</v>
      </c>
    </row>
    <row r="46598" spans="3:6" x14ac:dyDescent="0.25">
      <c r="C46598" s="1">
        <v>46593</v>
      </c>
      <c r="D46598">
        <f t="shared" ca="1" si="1459"/>
        <v>1</v>
      </c>
      <c r="E46598">
        <f t="shared" ca="1" si="1459"/>
        <v>2</v>
      </c>
      <c r="F46598">
        <f t="shared" ca="1" si="1458"/>
        <v>3</v>
      </c>
    </row>
    <row r="46599" spans="3:6" x14ac:dyDescent="0.25">
      <c r="C46599" s="1">
        <v>46594</v>
      </c>
      <c r="D46599">
        <f t="shared" ca="1" si="1459"/>
        <v>6</v>
      </c>
      <c r="E46599">
        <f t="shared" ca="1" si="1459"/>
        <v>4</v>
      </c>
      <c r="F46599">
        <f t="shared" ca="1" si="1458"/>
        <v>10</v>
      </c>
    </row>
    <row r="46600" spans="3:6" x14ac:dyDescent="0.25">
      <c r="C46600" s="1">
        <v>46595</v>
      </c>
      <c r="D46600">
        <f t="shared" ca="1" si="1459"/>
        <v>2</v>
      </c>
      <c r="E46600">
        <f t="shared" ca="1" si="1459"/>
        <v>1</v>
      </c>
      <c r="F46600">
        <f t="shared" ca="1" si="1458"/>
        <v>3</v>
      </c>
    </row>
    <row r="46601" spans="3:6" x14ac:dyDescent="0.25">
      <c r="C46601" s="1">
        <v>46596</v>
      </c>
      <c r="D46601">
        <f t="shared" ca="1" si="1459"/>
        <v>2</v>
      </c>
      <c r="E46601">
        <f t="shared" ca="1" si="1459"/>
        <v>5</v>
      </c>
      <c r="F46601">
        <f t="shared" ca="1" si="1458"/>
        <v>7</v>
      </c>
    </row>
    <row r="46602" spans="3:6" x14ac:dyDescent="0.25">
      <c r="C46602" s="1">
        <v>46597</v>
      </c>
      <c r="D46602">
        <f t="shared" ca="1" si="1459"/>
        <v>1</v>
      </c>
      <c r="E46602">
        <f t="shared" ca="1" si="1459"/>
        <v>5</v>
      </c>
      <c r="F46602">
        <f t="shared" ca="1" si="1458"/>
        <v>6</v>
      </c>
    </row>
    <row r="46603" spans="3:6" x14ac:dyDescent="0.25">
      <c r="C46603" s="1">
        <v>46598</v>
      </c>
      <c r="D46603">
        <f t="shared" ca="1" si="1459"/>
        <v>5</v>
      </c>
      <c r="E46603">
        <f t="shared" ca="1" si="1459"/>
        <v>2</v>
      </c>
      <c r="F46603">
        <f t="shared" ca="1" si="1458"/>
        <v>7</v>
      </c>
    </row>
    <row r="46604" spans="3:6" x14ac:dyDescent="0.25">
      <c r="C46604" s="1">
        <v>46599</v>
      </c>
      <c r="D46604">
        <f t="shared" ca="1" si="1459"/>
        <v>5</v>
      </c>
      <c r="E46604">
        <f t="shared" ca="1" si="1459"/>
        <v>1</v>
      </c>
      <c r="F46604">
        <f t="shared" ca="1" si="1458"/>
        <v>6</v>
      </c>
    </row>
    <row r="46605" spans="3:6" x14ac:dyDescent="0.25">
      <c r="C46605" s="1">
        <v>46600</v>
      </c>
      <c r="D46605">
        <f t="shared" ca="1" si="1459"/>
        <v>4</v>
      </c>
      <c r="E46605">
        <f t="shared" ca="1" si="1459"/>
        <v>6</v>
      </c>
      <c r="F46605">
        <f t="shared" ca="1" si="1458"/>
        <v>10</v>
      </c>
    </row>
    <row r="46606" spans="3:6" x14ac:dyDescent="0.25">
      <c r="C46606" s="1">
        <v>46601</v>
      </c>
      <c r="D46606">
        <f t="shared" ca="1" si="1459"/>
        <v>6</v>
      </c>
      <c r="E46606">
        <f t="shared" ca="1" si="1459"/>
        <v>4</v>
      </c>
      <c r="F46606">
        <f t="shared" ca="1" si="1458"/>
        <v>10</v>
      </c>
    </row>
    <row r="46607" spans="3:6" x14ac:dyDescent="0.25">
      <c r="C46607" s="1">
        <v>46602</v>
      </c>
      <c r="D46607">
        <f t="shared" ca="1" si="1459"/>
        <v>6</v>
      </c>
      <c r="E46607">
        <f t="shared" ca="1" si="1459"/>
        <v>5</v>
      </c>
      <c r="F46607">
        <f t="shared" ca="1" si="1458"/>
        <v>11</v>
      </c>
    </row>
    <row r="46608" spans="3:6" x14ac:dyDescent="0.25">
      <c r="C46608" s="1">
        <v>46603</v>
      </c>
      <c r="D46608">
        <f t="shared" ca="1" si="1459"/>
        <v>3</v>
      </c>
      <c r="E46608">
        <f t="shared" ca="1" si="1459"/>
        <v>6</v>
      </c>
      <c r="F46608">
        <f t="shared" ca="1" si="1458"/>
        <v>9</v>
      </c>
    </row>
    <row r="46609" spans="3:6" x14ac:dyDescent="0.25">
      <c r="C46609" s="1">
        <v>46604</v>
      </c>
      <c r="D46609">
        <f t="shared" ca="1" si="1459"/>
        <v>5</v>
      </c>
      <c r="E46609">
        <f t="shared" ca="1" si="1459"/>
        <v>4</v>
      </c>
      <c r="F46609">
        <f t="shared" ca="1" si="1458"/>
        <v>9</v>
      </c>
    </row>
    <row r="46610" spans="3:6" x14ac:dyDescent="0.25">
      <c r="C46610" s="1">
        <v>46605</v>
      </c>
      <c r="D46610">
        <f t="shared" ca="1" si="1459"/>
        <v>3</v>
      </c>
      <c r="E46610">
        <f t="shared" ca="1" si="1459"/>
        <v>3</v>
      </c>
      <c r="F46610">
        <f t="shared" ca="1" si="1458"/>
        <v>6</v>
      </c>
    </row>
    <row r="46611" spans="3:6" x14ac:dyDescent="0.25">
      <c r="C46611" s="1">
        <v>46606</v>
      </c>
      <c r="D46611">
        <f t="shared" ca="1" si="1459"/>
        <v>3</v>
      </c>
      <c r="E46611">
        <f t="shared" ca="1" si="1459"/>
        <v>2</v>
      </c>
      <c r="F46611">
        <f t="shared" ca="1" si="1458"/>
        <v>5</v>
      </c>
    </row>
    <row r="46612" spans="3:6" x14ac:dyDescent="0.25">
      <c r="C46612" s="1">
        <v>46607</v>
      </c>
      <c r="D46612">
        <f t="shared" ca="1" si="1459"/>
        <v>3</v>
      </c>
      <c r="E46612">
        <f t="shared" ca="1" si="1459"/>
        <v>3</v>
      </c>
      <c r="F46612">
        <f t="shared" ca="1" si="1458"/>
        <v>6</v>
      </c>
    </row>
    <row r="46613" spans="3:6" x14ac:dyDescent="0.25">
      <c r="C46613" s="1">
        <v>46608</v>
      </c>
      <c r="D46613">
        <f t="shared" ca="1" si="1459"/>
        <v>1</v>
      </c>
      <c r="E46613">
        <f t="shared" ca="1" si="1459"/>
        <v>1</v>
      </c>
      <c r="F46613">
        <f t="shared" ca="1" si="1458"/>
        <v>2</v>
      </c>
    </row>
    <row r="46614" spans="3:6" x14ac:dyDescent="0.25">
      <c r="C46614" s="1">
        <v>46609</v>
      </c>
      <c r="D46614">
        <f t="shared" ca="1" si="1459"/>
        <v>1</v>
      </c>
      <c r="E46614">
        <f t="shared" ca="1" si="1459"/>
        <v>6</v>
      </c>
      <c r="F46614">
        <f t="shared" ref="F46614:F46677" ca="1" si="1460">D46614+E46614</f>
        <v>7</v>
      </c>
    </row>
    <row r="46615" spans="3:6" x14ac:dyDescent="0.25">
      <c r="C46615" s="1">
        <v>46610</v>
      </c>
      <c r="D46615">
        <f t="shared" ref="D46615:E46678" ca="1" si="1461">RANDBETWEEN(1,6)</f>
        <v>1</v>
      </c>
      <c r="E46615">
        <f t="shared" ca="1" si="1461"/>
        <v>1</v>
      </c>
      <c r="F46615">
        <f t="shared" ca="1" si="1460"/>
        <v>2</v>
      </c>
    </row>
    <row r="46616" spans="3:6" x14ac:dyDescent="0.25">
      <c r="C46616" s="1">
        <v>46611</v>
      </c>
      <c r="D46616">
        <f t="shared" ca="1" si="1461"/>
        <v>4</v>
      </c>
      <c r="E46616">
        <f t="shared" ca="1" si="1461"/>
        <v>2</v>
      </c>
      <c r="F46616">
        <f t="shared" ca="1" si="1460"/>
        <v>6</v>
      </c>
    </row>
    <row r="46617" spans="3:6" x14ac:dyDescent="0.25">
      <c r="C46617" s="1">
        <v>46612</v>
      </c>
      <c r="D46617">
        <f t="shared" ca="1" si="1461"/>
        <v>5</v>
      </c>
      <c r="E46617">
        <f t="shared" ca="1" si="1461"/>
        <v>2</v>
      </c>
      <c r="F46617">
        <f t="shared" ca="1" si="1460"/>
        <v>7</v>
      </c>
    </row>
    <row r="46618" spans="3:6" x14ac:dyDescent="0.25">
      <c r="C46618" s="1">
        <v>46613</v>
      </c>
      <c r="D46618">
        <f t="shared" ca="1" si="1461"/>
        <v>5</v>
      </c>
      <c r="E46618">
        <f t="shared" ca="1" si="1461"/>
        <v>1</v>
      </c>
      <c r="F46618">
        <f t="shared" ca="1" si="1460"/>
        <v>6</v>
      </c>
    </row>
    <row r="46619" spans="3:6" x14ac:dyDescent="0.25">
      <c r="C46619" s="1">
        <v>46614</v>
      </c>
      <c r="D46619">
        <f t="shared" ca="1" si="1461"/>
        <v>3</v>
      </c>
      <c r="E46619">
        <f t="shared" ca="1" si="1461"/>
        <v>3</v>
      </c>
      <c r="F46619">
        <f t="shared" ca="1" si="1460"/>
        <v>6</v>
      </c>
    </row>
    <row r="46620" spans="3:6" x14ac:dyDescent="0.25">
      <c r="C46620" s="1">
        <v>46615</v>
      </c>
      <c r="D46620">
        <f t="shared" ca="1" si="1461"/>
        <v>3</v>
      </c>
      <c r="E46620">
        <f t="shared" ca="1" si="1461"/>
        <v>4</v>
      </c>
      <c r="F46620">
        <f t="shared" ca="1" si="1460"/>
        <v>7</v>
      </c>
    </row>
    <row r="46621" spans="3:6" x14ac:dyDescent="0.25">
      <c r="C46621" s="1">
        <v>46616</v>
      </c>
      <c r="D46621">
        <f t="shared" ca="1" si="1461"/>
        <v>5</v>
      </c>
      <c r="E46621">
        <f t="shared" ca="1" si="1461"/>
        <v>6</v>
      </c>
      <c r="F46621">
        <f t="shared" ca="1" si="1460"/>
        <v>11</v>
      </c>
    </row>
    <row r="46622" spans="3:6" x14ac:dyDescent="0.25">
      <c r="C46622" s="1">
        <v>46617</v>
      </c>
      <c r="D46622">
        <f t="shared" ca="1" si="1461"/>
        <v>4</v>
      </c>
      <c r="E46622">
        <f t="shared" ca="1" si="1461"/>
        <v>3</v>
      </c>
      <c r="F46622">
        <f t="shared" ca="1" si="1460"/>
        <v>7</v>
      </c>
    </row>
    <row r="46623" spans="3:6" x14ac:dyDescent="0.25">
      <c r="C46623" s="1">
        <v>46618</v>
      </c>
      <c r="D46623">
        <f t="shared" ca="1" si="1461"/>
        <v>4</v>
      </c>
      <c r="E46623">
        <f t="shared" ca="1" si="1461"/>
        <v>5</v>
      </c>
      <c r="F46623">
        <f t="shared" ca="1" si="1460"/>
        <v>9</v>
      </c>
    </row>
    <row r="46624" spans="3:6" x14ac:dyDescent="0.25">
      <c r="C46624" s="1">
        <v>46619</v>
      </c>
      <c r="D46624">
        <f t="shared" ca="1" si="1461"/>
        <v>3</v>
      </c>
      <c r="E46624">
        <f t="shared" ca="1" si="1461"/>
        <v>3</v>
      </c>
      <c r="F46624">
        <f t="shared" ca="1" si="1460"/>
        <v>6</v>
      </c>
    </row>
    <row r="46625" spans="3:6" x14ac:dyDescent="0.25">
      <c r="C46625" s="1">
        <v>46620</v>
      </c>
      <c r="D46625">
        <f t="shared" ca="1" si="1461"/>
        <v>1</v>
      </c>
      <c r="E46625">
        <f t="shared" ca="1" si="1461"/>
        <v>3</v>
      </c>
      <c r="F46625">
        <f t="shared" ca="1" si="1460"/>
        <v>4</v>
      </c>
    </row>
    <row r="46626" spans="3:6" x14ac:dyDescent="0.25">
      <c r="C46626" s="1">
        <v>46621</v>
      </c>
      <c r="D46626">
        <f t="shared" ca="1" si="1461"/>
        <v>5</v>
      </c>
      <c r="E46626">
        <f t="shared" ca="1" si="1461"/>
        <v>5</v>
      </c>
      <c r="F46626">
        <f t="shared" ca="1" si="1460"/>
        <v>10</v>
      </c>
    </row>
    <row r="46627" spans="3:6" x14ac:dyDescent="0.25">
      <c r="C46627" s="1">
        <v>46622</v>
      </c>
      <c r="D46627">
        <f t="shared" ca="1" si="1461"/>
        <v>5</v>
      </c>
      <c r="E46627">
        <f t="shared" ca="1" si="1461"/>
        <v>3</v>
      </c>
      <c r="F46627">
        <f t="shared" ca="1" si="1460"/>
        <v>8</v>
      </c>
    </row>
    <row r="46628" spans="3:6" x14ac:dyDescent="0.25">
      <c r="C46628" s="1">
        <v>46623</v>
      </c>
      <c r="D46628">
        <f t="shared" ca="1" si="1461"/>
        <v>4</v>
      </c>
      <c r="E46628">
        <f t="shared" ca="1" si="1461"/>
        <v>2</v>
      </c>
      <c r="F46628">
        <f t="shared" ca="1" si="1460"/>
        <v>6</v>
      </c>
    </row>
    <row r="46629" spans="3:6" x14ac:dyDescent="0.25">
      <c r="C46629" s="1">
        <v>46624</v>
      </c>
      <c r="D46629">
        <f t="shared" ca="1" si="1461"/>
        <v>3</v>
      </c>
      <c r="E46629">
        <f t="shared" ca="1" si="1461"/>
        <v>4</v>
      </c>
      <c r="F46629">
        <f t="shared" ca="1" si="1460"/>
        <v>7</v>
      </c>
    </row>
    <row r="46630" spans="3:6" x14ac:dyDescent="0.25">
      <c r="C46630" s="1">
        <v>46625</v>
      </c>
      <c r="D46630">
        <f t="shared" ca="1" si="1461"/>
        <v>5</v>
      </c>
      <c r="E46630">
        <f t="shared" ca="1" si="1461"/>
        <v>2</v>
      </c>
      <c r="F46630">
        <f t="shared" ca="1" si="1460"/>
        <v>7</v>
      </c>
    </row>
    <row r="46631" spans="3:6" x14ac:dyDescent="0.25">
      <c r="C46631" s="1">
        <v>46626</v>
      </c>
      <c r="D46631">
        <f t="shared" ca="1" si="1461"/>
        <v>1</v>
      </c>
      <c r="E46631">
        <f t="shared" ca="1" si="1461"/>
        <v>6</v>
      </c>
      <c r="F46631">
        <f t="shared" ca="1" si="1460"/>
        <v>7</v>
      </c>
    </row>
    <row r="46632" spans="3:6" x14ac:dyDescent="0.25">
      <c r="C46632" s="1">
        <v>46627</v>
      </c>
      <c r="D46632">
        <f t="shared" ca="1" si="1461"/>
        <v>6</v>
      </c>
      <c r="E46632">
        <f t="shared" ca="1" si="1461"/>
        <v>2</v>
      </c>
      <c r="F46632">
        <f t="shared" ca="1" si="1460"/>
        <v>8</v>
      </c>
    </row>
    <row r="46633" spans="3:6" x14ac:dyDescent="0.25">
      <c r="C46633" s="1">
        <v>46628</v>
      </c>
      <c r="D46633">
        <f t="shared" ca="1" si="1461"/>
        <v>3</v>
      </c>
      <c r="E46633">
        <f t="shared" ca="1" si="1461"/>
        <v>3</v>
      </c>
      <c r="F46633">
        <f t="shared" ca="1" si="1460"/>
        <v>6</v>
      </c>
    </row>
    <row r="46634" spans="3:6" x14ac:dyDescent="0.25">
      <c r="C46634" s="1">
        <v>46629</v>
      </c>
      <c r="D46634">
        <f t="shared" ca="1" si="1461"/>
        <v>3</v>
      </c>
      <c r="E46634">
        <f t="shared" ca="1" si="1461"/>
        <v>1</v>
      </c>
      <c r="F46634">
        <f t="shared" ca="1" si="1460"/>
        <v>4</v>
      </c>
    </row>
    <row r="46635" spans="3:6" x14ac:dyDescent="0.25">
      <c r="C46635" s="1">
        <v>46630</v>
      </c>
      <c r="D46635">
        <f t="shared" ca="1" si="1461"/>
        <v>4</v>
      </c>
      <c r="E46635">
        <f t="shared" ca="1" si="1461"/>
        <v>2</v>
      </c>
      <c r="F46635">
        <f t="shared" ca="1" si="1460"/>
        <v>6</v>
      </c>
    </row>
    <row r="46636" spans="3:6" x14ac:dyDescent="0.25">
      <c r="C46636" s="1">
        <v>46631</v>
      </c>
      <c r="D46636">
        <f t="shared" ca="1" si="1461"/>
        <v>2</v>
      </c>
      <c r="E46636">
        <f t="shared" ca="1" si="1461"/>
        <v>3</v>
      </c>
      <c r="F46636">
        <f t="shared" ca="1" si="1460"/>
        <v>5</v>
      </c>
    </row>
    <row r="46637" spans="3:6" x14ac:dyDescent="0.25">
      <c r="C46637" s="1">
        <v>46632</v>
      </c>
      <c r="D46637">
        <f t="shared" ca="1" si="1461"/>
        <v>2</v>
      </c>
      <c r="E46637">
        <f t="shared" ca="1" si="1461"/>
        <v>4</v>
      </c>
      <c r="F46637">
        <f t="shared" ca="1" si="1460"/>
        <v>6</v>
      </c>
    </row>
    <row r="46638" spans="3:6" x14ac:dyDescent="0.25">
      <c r="C46638" s="1">
        <v>46633</v>
      </c>
      <c r="D46638">
        <f t="shared" ca="1" si="1461"/>
        <v>6</v>
      </c>
      <c r="E46638">
        <f t="shared" ca="1" si="1461"/>
        <v>3</v>
      </c>
      <c r="F46638">
        <f t="shared" ca="1" si="1460"/>
        <v>9</v>
      </c>
    </row>
    <row r="46639" spans="3:6" x14ac:dyDescent="0.25">
      <c r="C46639" s="1">
        <v>46634</v>
      </c>
      <c r="D46639">
        <f t="shared" ca="1" si="1461"/>
        <v>5</v>
      </c>
      <c r="E46639">
        <f t="shared" ca="1" si="1461"/>
        <v>3</v>
      </c>
      <c r="F46639">
        <f t="shared" ca="1" si="1460"/>
        <v>8</v>
      </c>
    </row>
    <row r="46640" spans="3:6" x14ac:dyDescent="0.25">
      <c r="C46640" s="1">
        <v>46635</v>
      </c>
      <c r="D46640">
        <f t="shared" ca="1" si="1461"/>
        <v>3</v>
      </c>
      <c r="E46640">
        <f t="shared" ca="1" si="1461"/>
        <v>2</v>
      </c>
      <c r="F46640">
        <f t="shared" ca="1" si="1460"/>
        <v>5</v>
      </c>
    </row>
    <row r="46641" spans="3:6" x14ac:dyDescent="0.25">
      <c r="C46641" s="1">
        <v>46636</v>
      </c>
      <c r="D46641">
        <f t="shared" ca="1" si="1461"/>
        <v>3</v>
      </c>
      <c r="E46641">
        <f t="shared" ca="1" si="1461"/>
        <v>5</v>
      </c>
      <c r="F46641">
        <f t="shared" ca="1" si="1460"/>
        <v>8</v>
      </c>
    </row>
    <row r="46642" spans="3:6" x14ac:dyDescent="0.25">
      <c r="C46642" s="1">
        <v>46637</v>
      </c>
      <c r="D46642">
        <f t="shared" ca="1" si="1461"/>
        <v>1</v>
      </c>
      <c r="E46642">
        <f t="shared" ca="1" si="1461"/>
        <v>1</v>
      </c>
      <c r="F46642">
        <f t="shared" ca="1" si="1460"/>
        <v>2</v>
      </c>
    </row>
    <row r="46643" spans="3:6" x14ac:dyDescent="0.25">
      <c r="C46643" s="1">
        <v>46638</v>
      </c>
      <c r="D46643">
        <f t="shared" ca="1" si="1461"/>
        <v>5</v>
      </c>
      <c r="E46643">
        <f t="shared" ca="1" si="1461"/>
        <v>2</v>
      </c>
      <c r="F46643">
        <f t="shared" ca="1" si="1460"/>
        <v>7</v>
      </c>
    </row>
    <row r="46644" spans="3:6" x14ac:dyDescent="0.25">
      <c r="C46644" s="1">
        <v>46639</v>
      </c>
      <c r="D46644">
        <f t="shared" ca="1" si="1461"/>
        <v>2</v>
      </c>
      <c r="E46644">
        <f t="shared" ca="1" si="1461"/>
        <v>2</v>
      </c>
      <c r="F46644">
        <f t="shared" ca="1" si="1460"/>
        <v>4</v>
      </c>
    </row>
    <row r="46645" spans="3:6" x14ac:dyDescent="0.25">
      <c r="C46645" s="1">
        <v>46640</v>
      </c>
      <c r="D46645">
        <f t="shared" ca="1" si="1461"/>
        <v>5</v>
      </c>
      <c r="E46645">
        <f t="shared" ca="1" si="1461"/>
        <v>2</v>
      </c>
      <c r="F46645">
        <f t="shared" ca="1" si="1460"/>
        <v>7</v>
      </c>
    </row>
    <row r="46646" spans="3:6" x14ac:dyDescent="0.25">
      <c r="C46646" s="1">
        <v>46641</v>
      </c>
      <c r="D46646">
        <f t="shared" ca="1" si="1461"/>
        <v>4</v>
      </c>
      <c r="E46646">
        <f t="shared" ca="1" si="1461"/>
        <v>2</v>
      </c>
      <c r="F46646">
        <f t="shared" ca="1" si="1460"/>
        <v>6</v>
      </c>
    </row>
    <row r="46647" spans="3:6" x14ac:dyDescent="0.25">
      <c r="C46647" s="1">
        <v>46642</v>
      </c>
      <c r="D46647">
        <f t="shared" ca="1" si="1461"/>
        <v>6</v>
      </c>
      <c r="E46647">
        <f t="shared" ca="1" si="1461"/>
        <v>6</v>
      </c>
      <c r="F46647">
        <f t="shared" ca="1" si="1460"/>
        <v>12</v>
      </c>
    </row>
    <row r="46648" spans="3:6" x14ac:dyDescent="0.25">
      <c r="C46648" s="1">
        <v>46643</v>
      </c>
      <c r="D46648">
        <f t="shared" ca="1" si="1461"/>
        <v>6</v>
      </c>
      <c r="E46648">
        <f t="shared" ca="1" si="1461"/>
        <v>2</v>
      </c>
      <c r="F46648">
        <f t="shared" ca="1" si="1460"/>
        <v>8</v>
      </c>
    </row>
    <row r="46649" spans="3:6" x14ac:dyDescent="0.25">
      <c r="C46649" s="1">
        <v>46644</v>
      </c>
      <c r="D46649">
        <f t="shared" ca="1" si="1461"/>
        <v>3</v>
      </c>
      <c r="E46649">
        <f t="shared" ca="1" si="1461"/>
        <v>5</v>
      </c>
      <c r="F46649">
        <f t="shared" ca="1" si="1460"/>
        <v>8</v>
      </c>
    </row>
    <row r="46650" spans="3:6" x14ac:dyDescent="0.25">
      <c r="C46650" s="1">
        <v>46645</v>
      </c>
      <c r="D46650">
        <f t="shared" ca="1" si="1461"/>
        <v>5</v>
      </c>
      <c r="E46650">
        <f t="shared" ca="1" si="1461"/>
        <v>2</v>
      </c>
      <c r="F46650">
        <f t="shared" ca="1" si="1460"/>
        <v>7</v>
      </c>
    </row>
    <row r="46651" spans="3:6" x14ac:dyDescent="0.25">
      <c r="C46651" s="1">
        <v>46646</v>
      </c>
      <c r="D46651">
        <f t="shared" ca="1" si="1461"/>
        <v>3</v>
      </c>
      <c r="E46651">
        <f t="shared" ca="1" si="1461"/>
        <v>6</v>
      </c>
      <c r="F46651">
        <f t="shared" ca="1" si="1460"/>
        <v>9</v>
      </c>
    </row>
    <row r="46652" spans="3:6" x14ac:dyDescent="0.25">
      <c r="C46652" s="1">
        <v>46647</v>
      </c>
      <c r="D46652">
        <f t="shared" ca="1" si="1461"/>
        <v>6</v>
      </c>
      <c r="E46652">
        <f t="shared" ca="1" si="1461"/>
        <v>3</v>
      </c>
      <c r="F46652">
        <f t="shared" ca="1" si="1460"/>
        <v>9</v>
      </c>
    </row>
    <row r="46653" spans="3:6" x14ac:dyDescent="0.25">
      <c r="C46653" s="1">
        <v>46648</v>
      </c>
      <c r="D46653">
        <f t="shared" ca="1" si="1461"/>
        <v>3</v>
      </c>
      <c r="E46653">
        <f t="shared" ca="1" si="1461"/>
        <v>5</v>
      </c>
      <c r="F46653">
        <f t="shared" ca="1" si="1460"/>
        <v>8</v>
      </c>
    </row>
    <row r="46654" spans="3:6" x14ac:dyDescent="0.25">
      <c r="C46654" s="1">
        <v>46649</v>
      </c>
      <c r="D46654">
        <f t="shared" ca="1" si="1461"/>
        <v>4</v>
      </c>
      <c r="E46654">
        <f t="shared" ca="1" si="1461"/>
        <v>4</v>
      </c>
      <c r="F46654">
        <f t="shared" ca="1" si="1460"/>
        <v>8</v>
      </c>
    </row>
    <row r="46655" spans="3:6" x14ac:dyDescent="0.25">
      <c r="C46655" s="1">
        <v>46650</v>
      </c>
      <c r="D46655">
        <f t="shared" ca="1" si="1461"/>
        <v>6</v>
      </c>
      <c r="E46655">
        <f t="shared" ca="1" si="1461"/>
        <v>6</v>
      </c>
      <c r="F46655">
        <f t="shared" ca="1" si="1460"/>
        <v>12</v>
      </c>
    </row>
    <row r="46656" spans="3:6" x14ac:dyDescent="0.25">
      <c r="C46656" s="1">
        <v>46651</v>
      </c>
      <c r="D46656">
        <f t="shared" ca="1" si="1461"/>
        <v>1</v>
      </c>
      <c r="E46656">
        <f t="shared" ca="1" si="1461"/>
        <v>5</v>
      </c>
      <c r="F46656">
        <f t="shared" ca="1" si="1460"/>
        <v>6</v>
      </c>
    </row>
    <row r="46657" spans="3:6" x14ac:dyDescent="0.25">
      <c r="C46657" s="1">
        <v>46652</v>
      </c>
      <c r="D46657">
        <f t="shared" ca="1" si="1461"/>
        <v>1</v>
      </c>
      <c r="E46657">
        <f t="shared" ca="1" si="1461"/>
        <v>2</v>
      </c>
      <c r="F46657">
        <f t="shared" ca="1" si="1460"/>
        <v>3</v>
      </c>
    </row>
    <row r="46658" spans="3:6" x14ac:dyDescent="0.25">
      <c r="C46658" s="1">
        <v>46653</v>
      </c>
      <c r="D46658">
        <f t="shared" ca="1" si="1461"/>
        <v>1</v>
      </c>
      <c r="E46658">
        <f t="shared" ca="1" si="1461"/>
        <v>6</v>
      </c>
      <c r="F46658">
        <f t="shared" ca="1" si="1460"/>
        <v>7</v>
      </c>
    </row>
    <row r="46659" spans="3:6" x14ac:dyDescent="0.25">
      <c r="C46659" s="1">
        <v>46654</v>
      </c>
      <c r="D46659">
        <f t="shared" ca="1" si="1461"/>
        <v>3</v>
      </c>
      <c r="E46659">
        <f t="shared" ca="1" si="1461"/>
        <v>2</v>
      </c>
      <c r="F46659">
        <f t="shared" ca="1" si="1460"/>
        <v>5</v>
      </c>
    </row>
    <row r="46660" spans="3:6" x14ac:dyDescent="0.25">
      <c r="C46660" s="1">
        <v>46655</v>
      </c>
      <c r="D46660">
        <f t="shared" ca="1" si="1461"/>
        <v>1</v>
      </c>
      <c r="E46660">
        <f t="shared" ca="1" si="1461"/>
        <v>6</v>
      </c>
      <c r="F46660">
        <f t="shared" ca="1" si="1460"/>
        <v>7</v>
      </c>
    </row>
    <row r="46661" spans="3:6" x14ac:dyDescent="0.25">
      <c r="C46661" s="1">
        <v>46656</v>
      </c>
      <c r="D46661">
        <f t="shared" ca="1" si="1461"/>
        <v>5</v>
      </c>
      <c r="E46661">
        <f t="shared" ca="1" si="1461"/>
        <v>1</v>
      </c>
      <c r="F46661">
        <f t="shared" ca="1" si="1460"/>
        <v>6</v>
      </c>
    </row>
    <row r="46662" spans="3:6" x14ac:dyDescent="0.25">
      <c r="C46662" s="1">
        <v>46657</v>
      </c>
      <c r="D46662">
        <f t="shared" ca="1" si="1461"/>
        <v>6</v>
      </c>
      <c r="E46662">
        <f t="shared" ca="1" si="1461"/>
        <v>6</v>
      </c>
      <c r="F46662">
        <f t="shared" ca="1" si="1460"/>
        <v>12</v>
      </c>
    </row>
    <row r="46663" spans="3:6" x14ac:dyDescent="0.25">
      <c r="C46663" s="1">
        <v>46658</v>
      </c>
      <c r="D46663">
        <f t="shared" ca="1" si="1461"/>
        <v>5</v>
      </c>
      <c r="E46663">
        <f t="shared" ca="1" si="1461"/>
        <v>1</v>
      </c>
      <c r="F46663">
        <f t="shared" ca="1" si="1460"/>
        <v>6</v>
      </c>
    </row>
    <row r="46664" spans="3:6" x14ac:dyDescent="0.25">
      <c r="C46664" s="1">
        <v>46659</v>
      </c>
      <c r="D46664">
        <f t="shared" ca="1" si="1461"/>
        <v>2</v>
      </c>
      <c r="E46664">
        <f t="shared" ca="1" si="1461"/>
        <v>1</v>
      </c>
      <c r="F46664">
        <f t="shared" ca="1" si="1460"/>
        <v>3</v>
      </c>
    </row>
    <row r="46665" spans="3:6" x14ac:dyDescent="0.25">
      <c r="C46665" s="1">
        <v>46660</v>
      </c>
      <c r="D46665">
        <f t="shared" ca="1" si="1461"/>
        <v>1</v>
      </c>
      <c r="E46665">
        <f t="shared" ca="1" si="1461"/>
        <v>6</v>
      </c>
      <c r="F46665">
        <f t="shared" ca="1" si="1460"/>
        <v>7</v>
      </c>
    </row>
    <row r="46666" spans="3:6" x14ac:dyDescent="0.25">
      <c r="C46666" s="1">
        <v>46661</v>
      </c>
      <c r="D46666">
        <f t="shared" ca="1" si="1461"/>
        <v>4</v>
      </c>
      <c r="E46666">
        <f t="shared" ca="1" si="1461"/>
        <v>2</v>
      </c>
      <c r="F46666">
        <f t="shared" ca="1" si="1460"/>
        <v>6</v>
      </c>
    </row>
    <row r="46667" spans="3:6" x14ac:dyDescent="0.25">
      <c r="C46667" s="1">
        <v>46662</v>
      </c>
      <c r="D46667">
        <f t="shared" ca="1" si="1461"/>
        <v>4</v>
      </c>
      <c r="E46667">
        <f t="shared" ca="1" si="1461"/>
        <v>4</v>
      </c>
      <c r="F46667">
        <f t="shared" ca="1" si="1460"/>
        <v>8</v>
      </c>
    </row>
    <row r="46668" spans="3:6" x14ac:dyDescent="0.25">
      <c r="C46668" s="1">
        <v>46663</v>
      </c>
      <c r="D46668">
        <f t="shared" ca="1" si="1461"/>
        <v>1</v>
      </c>
      <c r="E46668">
        <f t="shared" ca="1" si="1461"/>
        <v>6</v>
      </c>
      <c r="F46668">
        <f t="shared" ca="1" si="1460"/>
        <v>7</v>
      </c>
    </row>
    <row r="46669" spans="3:6" x14ac:dyDescent="0.25">
      <c r="C46669" s="1">
        <v>46664</v>
      </c>
      <c r="D46669">
        <f t="shared" ca="1" si="1461"/>
        <v>6</v>
      </c>
      <c r="E46669">
        <f t="shared" ca="1" si="1461"/>
        <v>1</v>
      </c>
      <c r="F46669">
        <f t="shared" ca="1" si="1460"/>
        <v>7</v>
      </c>
    </row>
    <row r="46670" spans="3:6" x14ac:dyDescent="0.25">
      <c r="C46670" s="1">
        <v>46665</v>
      </c>
      <c r="D46670">
        <f t="shared" ca="1" si="1461"/>
        <v>2</v>
      </c>
      <c r="E46670">
        <f t="shared" ca="1" si="1461"/>
        <v>1</v>
      </c>
      <c r="F46670">
        <f t="shared" ca="1" si="1460"/>
        <v>3</v>
      </c>
    </row>
    <row r="46671" spans="3:6" x14ac:dyDescent="0.25">
      <c r="C46671" s="1">
        <v>46666</v>
      </c>
      <c r="D46671">
        <f t="shared" ca="1" si="1461"/>
        <v>2</v>
      </c>
      <c r="E46671">
        <f t="shared" ca="1" si="1461"/>
        <v>1</v>
      </c>
      <c r="F46671">
        <f t="shared" ca="1" si="1460"/>
        <v>3</v>
      </c>
    </row>
    <row r="46672" spans="3:6" x14ac:dyDescent="0.25">
      <c r="C46672" s="1">
        <v>46667</v>
      </c>
      <c r="D46672">
        <f t="shared" ca="1" si="1461"/>
        <v>2</v>
      </c>
      <c r="E46672">
        <f t="shared" ca="1" si="1461"/>
        <v>3</v>
      </c>
      <c r="F46672">
        <f t="shared" ca="1" si="1460"/>
        <v>5</v>
      </c>
    </row>
    <row r="46673" spans="3:6" x14ac:dyDescent="0.25">
      <c r="C46673" s="1">
        <v>46668</v>
      </c>
      <c r="D46673">
        <f t="shared" ca="1" si="1461"/>
        <v>2</v>
      </c>
      <c r="E46673">
        <f t="shared" ca="1" si="1461"/>
        <v>1</v>
      </c>
      <c r="F46673">
        <f t="shared" ca="1" si="1460"/>
        <v>3</v>
      </c>
    </row>
    <row r="46674" spans="3:6" x14ac:dyDescent="0.25">
      <c r="C46674" s="1">
        <v>46669</v>
      </c>
      <c r="D46674">
        <f t="shared" ca="1" si="1461"/>
        <v>4</v>
      </c>
      <c r="E46674">
        <f t="shared" ca="1" si="1461"/>
        <v>5</v>
      </c>
      <c r="F46674">
        <f t="shared" ca="1" si="1460"/>
        <v>9</v>
      </c>
    </row>
    <row r="46675" spans="3:6" x14ac:dyDescent="0.25">
      <c r="C46675" s="1">
        <v>46670</v>
      </c>
      <c r="D46675">
        <f t="shared" ca="1" si="1461"/>
        <v>3</v>
      </c>
      <c r="E46675">
        <f t="shared" ca="1" si="1461"/>
        <v>3</v>
      </c>
      <c r="F46675">
        <f t="shared" ca="1" si="1460"/>
        <v>6</v>
      </c>
    </row>
    <row r="46676" spans="3:6" x14ac:dyDescent="0.25">
      <c r="C46676" s="1">
        <v>46671</v>
      </c>
      <c r="D46676">
        <f t="shared" ca="1" si="1461"/>
        <v>5</v>
      </c>
      <c r="E46676">
        <f t="shared" ca="1" si="1461"/>
        <v>3</v>
      </c>
      <c r="F46676">
        <f t="shared" ca="1" si="1460"/>
        <v>8</v>
      </c>
    </row>
    <row r="46677" spans="3:6" x14ac:dyDescent="0.25">
      <c r="C46677" s="1">
        <v>46672</v>
      </c>
      <c r="D46677">
        <f t="shared" ca="1" si="1461"/>
        <v>3</v>
      </c>
      <c r="E46677">
        <f t="shared" ca="1" si="1461"/>
        <v>4</v>
      </c>
      <c r="F46677">
        <f t="shared" ca="1" si="1460"/>
        <v>7</v>
      </c>
    </row>
    <row r="46678" spans="3:6" x14ac:dyDescent="0.25">
      <c r="C46678" s="1">
        <v>46673</v>
      </c>
      <c r="D46678">
        <f t="shared" ca="1" si="1461"/>
        <v>5</v>
      </c>
      <c r="E46678">
        <f t="shared" ca="1" si="1461"/>
        <v>5</v>
      </c>
      <c r="F46678">
        <f t="shared" ref="F46678:F46741" ca="1" si="1462">D46678+E46678</f>
        <v>10</v>
      </c>
    </row>
    <row r="46679" spans="3:6" x14ac:dyDescent="0.25">
      <c r="C46679" s="1">
        <v>46674</v>
      </c>
      <c r="D46679">
        <f t="shared" ref="D46679:E46742" ca="1" si="1463">RANDBETWEEN(1,6)</f>
        <v>4</v>
      </c>
      <c r="E46679">
        <f t="shared" ca="1" si="1463"/>
        <v>5</v>
      </c>
      <c r="F46679">
        <f t="shared" ca="1" si="1462"/>
        <v>9</v>
      </c>
    </row>
    <row r="46680" spans="3:6" x14ac:dyDescent="0.25">
      <c r="C46680" s="1">
        <v>46675</v>
      </c>
      <c r="D46680">
        <f t="shared" ca="1" si="1463"/>
        <v>5</v>
      </c>
      <c r="E46680">
        <f t="shared" ca="1" si="1463"/>
        <v>6</v>
      </c>
      <c r="F46680">
        <f t="shared" ca="1" si="1462"/>
        <v>11</v>
      </c>
    </row>
    <row r="46681" spans="3:6" x14ac:dyDescent="0.25">
      <c r="C46681" s="1">
        <v>46676</v>
      </c>
      <c r="D46681">
        <f t="shared" ca="1" si="1463"/>
        <v>3</v>
      </c>
      <c r="E46681">
        <f t="shared" ca="1" si="1463"/>
        <v>6</v>
      </c>
      <c r="F46681">
        <f t="shared" ca="1" si="1462"/>
        <v>9</v>
      </c>
    </row>
    <row r="46682" spans="3:6" x14ac:dyDescent="0.25">
      <c r="C46682" s="1">
        <v>46677</v>
      </c>
      <c r="D46682">
        <f t="shared" ca="1" si="1463"/>
        <v>4</v>
      </c>
      <c r="E46682">
        <f t="shared" ca="1" si="1463"/>
        <v>1</v>
      </c>
      <c r="F46682">
        <f t="shared" ca="1" si="1462"/>
        <v>5</v>
      </c>
    </row>
    <row r="46683" spans="3:6" x14ac:dyDescent="0.25">
      <c r="C46683" s="1">
        <v>46678</v>
      </c>
      <c r="D46683">
        <f t="shared" ca="1" si="1463"/>
        <v>1</v>
      </c>
      <c r="E46683">
        <f t="shared" ca="1" si="1463"/>
        <v>3</v>
      </c>
      <c r="F46683">
        <f t="shared" ca="1" si="1462"/>
        <v>4</v>
      </c>
    </row>
    <row r="46684" spans="3:6" x14ac:dyDescent="0.25">
      <c r="C46684" s="1">
        <v>46679</v>
      </c>
      <c r="D46684">
        <f t="shared" ca="1" si="1463"/>
        <v>4</v>
      </c>
      <c r="E46684">
        <f t="shared" ca="1" si="1463"/>
        <v>4</v>
      </c>
      <c r="F46684">
        <f t="shared" ca="1" si="1462"/>
        <v>8</v>
      </c>
    </row>
    <row r="46685" spans="3:6" x14ac:dyDescent="0.25">
      <c r="C46685" s="1">
        <v>46680</v>
      </c>
      <c r="D46685">
        <f t="shared" ca="1" si="1463"/>
        <v>2</v>
      </c>
      <c r="E46685">
        <f t="shared" ca="1" si="1463"/>
        <v>1</v>
      </c>
      <c r="F46685">
        <f t="shared" ca="1" si="1462"/>
        <v>3</v>
      </c>
    </row>
    <row r="46686" spans="3:6" x14ac:dyDescent="0.25">
      <c r="C46686" s="1">
        <v>46681</v>
      </c>
      <c r="D46686">
        <f t="shared" ca="1" si="1463"/>
        <v>4</v>
      </c>
      <c r="E46686">
        <f t="shared" ca="1" si="1463"/>
        <v>1</v>
      </c>
      <c r="F46686">
        <f t="shared" ca="1" si="1462"/>
        <v>5</v>
      </c>
    </row>
    <row r="46687" spans="3:6" x14ac:dyDescent="0.25">
      <c r="C46687" s="1">
        <v>46682</v>
      </c>
      <c r="D46687">
        <f t="shared" ca="1" si="1463"/>
        <v>2</v>
      </c>
      <c r="E46687">
        <f t="shared" ca="1" si="1463"/>
        <v>5</v>
      </c>
      <c r="F46687">
        <f t="shared" ca="1" si="1462"/>
        <v>7</v>
      </c>
    </row>
    <row r="46688" spans="3:6" x14ac:dyDescent="0.25">
      <c r="C46688" s="1">
        <v>46683</v>
      </c>
      <c r="D46688">
        <f t="shared" ca="1" si="1463"/>
        <v>5</v>
      </c>
      <c r="E46688">
        <f t="shared" ca="1" si="1463"/>
        <v>3</v>
      </c>
      <c r="F46688">
        <f t="shared" ca="1" si="1462"/>
        <v>8</v>
      </c>
    </row>
    <row r="46689" spans="3:6" x14ac:dyDescent="0.25">
      <c r="C46689" s="1">
        <v>46684</v>
      </c>
      <c r="D46689">
        <f t="shared" ca="1" si="1463"/>
        <v>1</v>
      </c>
      <c r="E46689">
        <f t="shared" ca="1" si="1463"/>
        <v>2</v>
      </c>
      <c r="F46689">
        <f t="shared" ca="1" si="1462"/>
        <v>3</v>
      </c>
    </row>
    <row r="46690" spans="3:6" x14ac:dyDescent="0.25">
      <c r="C46690" s="1">
        <v>46685</v>
      </c>
      <c r="D46690">
        <f t="shared" ca="1" si="1463"/>
        <v>3</v>
      </c>
      <c r="E46690">
        <f t="shared" ca="1" si="1463"/>
        <v>4</v>
      </c>
      <c r="F46690">
        <f t="shared" ca="1" si="1462"/>
        <v>7</v>
      </c>
    </row>
    <row r="46691" spans="3:6" x14ac:dyDescent="0.25">
      <c r="C46691" s="1">
        <v>46686</v>
      </c>
      <c r="D46691">
        <f t="shared" ca="1" si="1463"/>
        <v>2</v>
      </c>
      <c r="E46691">
        <f t="shared" ca="1" si="1463"/>
        <v>6</v>
      </c>
      <c r="F46691">
        <f t="shared" ca="1" si="1462"/>
        <v>8</v>
      </c>
    </row>
    <row r="46692" spans="3:6" x14ac:dyDescent="0.25">
      <c r="C46692" s="1">
        <v>46687</v>
      </c>
      <c r="D46692">
        <f t="shared" ca="1" si="1463"/>
        <v>1</v>
      </c>
      <c r="E46692">
        <f t="shared" ca="1" si="1463"/>
        <v>3</v>
      </c>
      <c r="F46692">
        <f t="shared" ca="1" si="1462"/>
        <v>4</v>
      </c>
    </row>
    <row r="46693" spans="3:6" x14ac:dyDescent="0.25">
      <c r="C46693" s="1">
        <v>46688</v>
      </c>
      <c r="D46693">
        <f t="shared" ca="1" si="1463"/>
        <v>4</v>
      </c>
      <c r="E46693">
        <f t="shared" ca="1" si="1463"/>
        <v>5</v>
      </c>
      <c r="F46693">
        <f t="shared" ca="1" si="1462"/>
        <v>9</v>
      </c>
    </row>
    <row r="46694" spans="3:6" x14ac:dyDescent="0.25">
      <c r="C46694" s="1">
        <v>46689</v>
      </c>
      <c r="D46694">
        <f t="shared" ca="1" si="1463"/>
        <v>4</v>
      </c>
      <c r="E46694">
        <f t="shared" ca="1" si="1463"/>
        <v>4</v>
      </c>
      <c r="F46694">
        <f t="shared" ca="1" si="1462"/>
        <v>8</v>
      </c>
    </row>
    <row r="46695" spans="3:6" x14ac:dyDescent="0.25">
      <c r="C46695" s="1">
        <v>46690</v>
      </c>
      <c r="D46695">
        <f t="shared" ca="1" si="1463"/>
        <v>3</v>
      </c>
      <c r="E46695">
        <f t="shared" ca="1" si="1463"/>
        <v>1</v>
      </c>
      <c r="F46695">
        <f t="shared" ca="1" si="1462"/>
        <v>4</v>
      </c>
    </row>
    <row r="46696" spans="3:6" x14ac:dyDescent="0.25">
      <c r="C46696" s="1">
        <v>46691</v>
      </c>
      <c r="D46696">
        <f t="shared" ca="1" si="1463"/>
        <v>4</v>
      </c>
      <c r="E46696">
        <f t="shared" ca="1" si="1463"/>
        <v>1</v>
      </c>
      <c r="F46696">
        <f t="shared" ca="1" si="1462"/>
        <v>5</v>
      </c>
    </row>
    <row r="46697" spans="3:6" x14ac:dyDescent="0.25">
      <c r="C46697" s="1">
        <v>46692</v>
      </c>
      <c r="D46697">
        <f t="shared" ca="1" si="1463"/>
        <v>3</v>
      </c>
      <c r="E46697">
        <f t="shared" ca="1" si="1463"/>
        <v>1</v>
      </c>
      <c r="F46697">
        <f t="shared" ca="1" si="1462"/>
        <v>4</v>
      </c>
    </row>
    <row r="46698" spans="3:6" x14ac:dyDescent="0.25">
      <c r="C46698" s="1">
        <v>46693</v>
      </c>
      <c r="D46698">
        <f t="shared" ca="1" si="1463"/>
        <v>1</v>
      </c>
      <c r="E46698">
        <f t="shared" ca="1" si="1463"/>
        <v>1</v>
      </c>
      <c r="F46698">
        <f t="shared" ca="1" si="1462"/>
        <v>2</v>
      </c>
    </row>
    <row r="46699" spans="3:6" x14ac:dyDescent="0.25">
      <c r="C46699" s="1">
        <v>46694</v>
      </c>
      <c r="D46699">
        <f t="shared" ca="1" si="1463"/>
        <v>4</v>
      </c>
      <c r="E46699">
        <f t="shared" ca="1" si="1463"/>
        <v>3</v>
      </c>
      <c r="F46699">
        <f t="shared" ca="1" si="1462"/>
        <v>7</v>
      </c>
    </row>
    <row r="46700" spans="3:6" x14ac:dyDescent="0.25">
      <c r="C46700" s="1">
        <v>46695</v>
      </c>
      <c r="D46700">
        <f t="shared" ca="1" si="1463"/>
        <v>1</v>
      </c>
      <c r="E46700">
        <f t="shared" ca="1" si="1463"/>
        <v>2</v>
      </c>
      <c r="F46700">
        <f t="shared" ca="1" si="1462"/>
        <v>3</v>
      </c>
    </row>
    <row r="46701" spans="3:6" x14ac:dyDescent="0.25">
      <c r="C46701" s="1">
        <v>46696</v>
      </c>
      <c r="D46701">
        <f t="shared" ca="1" si="1463"/>
        <v>3</v>
      </c>
      <c r="E46701">
        <f t="shared" ca="1" si="1463"/>
        <v>2</v>
      </c>
      <c r="F46701">
        <f t="shared" ca="1" si="1462"/>
        <v>5</v>
      </c>
    </row>
    <row r="46702" spans="3:6" x14ac:dyDescent="0.25">
      <c r="C46702" s="1">
        <v>46697</v>
      </c>
      <c r="D46702">
        <f t="shared" ca="1" si="1463"/>
        <v>6</v>
      </c>
      <c r="E46702">
        <f t="shared" ca="1" si="1463"/>
        <v>6</v>
      </c>
      <c r="F46702">
        <f t="shared" ca="1" si="1462"/>
        <v>12</v>
      </c>
    </row>
    <row r="46703" spans="3:6" x14ac:dyDescent="0.25">
      <c r="C46703" s="1">
        <v>46698</v>
      </c>
      <c r="D46703">
        <f t="shared" ca="1" si="1463"/>
        <v>5</v>
      </c>
      <c r="E46703">
        <f t="shared" ca="1" si="1463"/>
        <v>5</v>
      </c>
      <c r="F46703">
        <f t="shared" ca="1" si="1462"/>
        <v>10</v>
      </c>
    </row>
    <row r="46704" spans="3:6" x14ac:dyDescent="0.25">
      <c r="C46704" s="1">
        <v>46699</v>
      </c>
      <c r="D46704">
        <f t="shared" ca="1" si="1463"/>
        <v>5</v>
      </c>
      <c r="E46704">
        <f t="shared" ca="1" si="1463"/>
        <v>6</v>
      </c>
      <c r="F46704">
        <f t="shared" ca="1" si="1462"/>
        <v>11</v>
      </c>
    </row>
    <row r="46705" spans="3:6" x14ac:dyDescent="0.25">
      <c r="C46705" s="1">
        <v>46700</v>
      </c>
      <c r="D46705">
        <f t="shared" ca="1" si="1463"/>
        <v>3</v>
      </c>
      <c r="E46705">
        <f t="shared" ca="1" si="1463"/>
        <v>6</v>
      </c>
      <c r="F46705">
        <f t="shared" ca="1" si="1462"/>
        <v>9</v>
      </c>
    </row>
    <row r="46706" spans="3:6" x14ac:dyDescent="0.25">
      <c r="C46706" s="1">
        <v>46701</v>
      </c>
      <c r="D46706">
        <f t="shared" ca="1" si="1463"/>
        <v>2</v>
      </c>
      <c r="E46706">
        <f t="shared" ca="1" si="1463"/>
        <v>1</v>
      </c>
      <c r="F46706">
        <f t="shared" ca="1" si="1462"/>
        <v>3</v>
      </c>
    </row>
    <row r="46707" spans="3:6" x14ac:dyDescent="0.25">
      <c r="C46707" s="1">
        <v>46702</v>
      </c>
      <c r="D46707">
        <f t="shared" ca="1" si="1463"/>
        <v>5</v>
      </c>
      <c r="E46707">
        <f t="shared" ca="1" si="1463"/>
        <v>6</v>
      </c>
      <c r="F46707">
        <f t="shared" ca="1" si="1462"/>
        <v>11</v>
      </c>
    </row>
    <row r="46708" spans="3:6" x14ac:dyDescent="0.25">
      <c r="C46708" s="1">
        <v>46703</v>
      </c>
      <c r="D46708">
        <f t="shared" ca="1" si="1463"/>
        <v>1</v>
      </c>
      <c r="E46708">
        <f t="shared" ca="1" si="1463"/>
        <v>3</v>
      </c>
      <c r="F46708">
        <f t="shared" ca="1" si="1462"/>
        <v>4</v>
      </c>
    </row>
    <row r="46709" spans="3:6" x14ac:dyDescent="0.25">
      <c r="C46709" s="1">
        <v>46704</v>
      </c>
      <c r="D46709">
        <f t="shared" ca="1" si="1463"/>
        <v>3</v>
      </c>
      <c r="E46709">
        <f t="shared" ca="1" si="1463"/>
        <v>4</v>
      </c>
      <c r="F46709">
        <f t="shared" ca="1" si="1462"/>
        <v>7</v>
      </c>
    </row>
    <row r="46710" spans="3:6" x14ac:dyDescent="0.25">
      <c r="C46710" s="1">
        <v>46705</v>
      </c>
      <c r="D46710">
        <f t="shared" ca="1" si="1463"/>
        <v>4</v>
      </c>
      <c r="E46710">
        <f t="shared" ca="1" si="1463"/>
        <v>3</v>
      </c>
      <c r="F46710">
        <f t="shared" ca="1" si="1462"/>
        <v>7</v>
      </c>
    </row>
    <row r="46711" spans="3:6" x14ac:dyDescent="0.25">
      <c r="C46711" s="1">
        <v>46706</v>
      </c>
      <c r="D46711">
        <f t="shared" ca="1" si="1463"/>
        <v>6</v>
      </c>
      <c r="E46711">
        <f t="shared" ca="1" si="1463"/>
        <v>1</v>
      </c>
      <c r="F46711">
        <f t="shared" ca="1" si="1462"/>
        <v>7</v>
      </c>
    </row>
    <row r="46712" spans="3:6" x14ac:dyDescent="0.25">
      <c r="C46712" s="1">
        <v>46707</v>
      </c>
      <c r="D46712">
        <f t="shared" ca="1" si="1463"/>
        <v>6</v>
      </c>
      <c r="E46712">
        <f t="shared" ca="1" si="1463"/>
        <v>5</v>
      </c>
      <c r="F46712">
        <f t="shared" ca="1" si="1462"/>
        <v>11</v>
      </c>
    </row>
    <row r="46713" spans="3:6" x14ac:dyDescent="0.25">
      <c r="C46713" s="1">
        <v>46708</v>
      </c>
      <c r="D46713">
        <f t="shared" ca="1" si="1463"/>
        <v>2</v>
      </c>
      <c r="E46713">
        <f t="shared" ca="1" si="1463"/>
        <v>3</v>
      </c>
      <c r="F46713">
        <f t="shared" ca="1" si="1462"/>
        <v>5</v>
      </c>
    </row>
    <row r="46714" spans="3:6" x14ac:dyDescent="0.25">
      <c r="C46714" s="1">
        <v>46709</v>
      </c>
      <c r="D46714">
        <f t="shared" ca="1" si="1463"/>
        <v>5</v>
      </c>
      <c r="E46714">
        <f t="shared" ca="1" si="1463"/>
        <v>1</v>
      </c>
      <c r="F46714">
        <f t="shared" ca="1" si="1462"/>
        <v>6</v>
      </c>
    </row>
    <row r="46715" spans="3:6" x14ac:dyDescent="0.25">
      <c r="C46715" s="1">
        <v>46710</v>
      </c>
      <c r="D46715">
        <f t="shared" ca="1" si="1463"/>
        <v>3</v>
      </c>
      <c r="E46715">
        <f t="shared" ca="1" si="1463"/>
        <v>1</v>
      </c>
      <c r="F46715">
        <f t="shared" ca="1" si="1462"/>
        <v>4</v>
      </c>
    </row>
    <row r="46716" spans="3:6" x14ac:dyDescent="0.25">
      <c r="C46716" s="1">
        <v>46711</v>
      </c>
      <c r="D46716">
        <f t="shared" ca="1" si="1463"/>
        <v>5</v>
      </c>
      <c r="E46716">
        <f t="shared" ca="1" si="1463"/>
        <v>4</v>
      </c>
      <c r="F46716">
        <f t="shared" ca="1" si="1462"/>
        <v>9</v>
      </c>
    </row>
    <row r="46717" spans="3:6" x14ac:dyDescent="0.25">
      <c r="C46717" s="1">
        <v>46712</v>
      </c>
      <c r="D46717">
        <f t="shared" ca="1" si="1463"/>
        <v>5</v>
      </c>
      <c r="E46717">
        <f t="shared" ca="1" si="1463"/>
        <v>2</v>
      </c>
      <c r="F46717">
        <f t="shared" ca="1" si="1462"/>
        <v>7</v>
      </c>
    </row>
    <row r="46718" spans="3:6" x14ac:dyDescent="0.25">
      <c r="C46718" s="1">
        <v>46713</v>
      </c>
      <c r="D46718">
        <f t="shared" ca="1" si="1463"/>
        <v>6</v>
      </c>
      <c r="E46718">
        <f t="shared" ca="1" si="1463"/>
        <v>5</v>
      </c>
      <c r="F46718">
        <f t="shared" ca="1" si="1462"/>
        <v>11</v>
      </c>
    </row>
    <row r="46719" spans="3:6" x14ac:dyDescent="0.25">
      <c r="C46719" s="1">
        <v>46714</v>
      </c>
      <c r="D46719">
        <f t="shared" ca="1" si="1463"/>
        <v>2</v>
      </c>
      <c r="E46719">
        <f t="shared" ca="1" si="1463"/>
        <v>6</v>
      </c>
      <c r="F46719">
        <f t="shared" ca="1" si="1462"/>
        <v>8</v>
      </c>
    </row>
    <row r="46720" spans="3:6" x14ac:dyDescent="0.25">
      <c r="C46720" s="1">
        <v>46715</v>
      </c>
      <c r="D46720">
        <f t="shared" ca="1" si="1463"/>
        <v>6</v>
      </c>
      <c r="E46720">
        <f t="shared" ca="1" si="1463"/>
        <v>4</v>
      </c>
      <c r="F46720">
        <f t="shared" ca="1" si="1462"/>
        <v>10</v>
      </c>
    </row>
    <row r="46721" spans="3:6" x14ac:dyDescent="0.25">
      <c r="C46721" s="1">
        <v>46716</v>
      </c>
      <c r="D46721">
        <f t="shared" ca="1" si="1463"/>
        <v>5</v>
      </c>
      <c r="E46721">
        <f t="shared" ca="1" si="1463"/>
        <v>3</v>
      </c>
      <c r="F46721">
        <f t="shared" ca="1" si="1462"/>
        <v>8</v>
      </c>
    </row>
    <row r="46722" spans="3:6" x14ac:dyDescent="0.25">
      <c r="C46722" s="1">
        <v>46717</v>
      </c>
      <c r="D46722">
        <f t="shared" ca="1" si="1463"/>
        <v>6</v>
      </c>
      <c r="E46722">
        <f t="shared" ca="1" si="1463"/>
        <v>4</v>
      </c>
      <c r="F46722">
        <f t="shared" ca="1" si="1462"/>
        <v>10</v>
      </c>
    </row>
    <row r="46723" spans="3:6" x14ac:dyDescent="0.25">
      <c r="C46723" s="1">
        <v>46718</v>
      </c>
      <c r="D46723">
        <f t="shared" ca="1" si="1463"/>
        <v>6</v>
      </c>
      <c r="E46723">
        <f t="shared" ca="1" si="1463"/>
        <v>2</v>
      </c>
      <c r="F46723">
        <f t="shared" ca="1" si="1462"/>
        <v>8</v>
      </c>
    </row>
    <row r="46724" spans="3:6" x14ac:dyDescent="0.25">
      <c r="C46724" s="1">
        <v>46719</v>
      </c>
      <c r="D46724">
        <f t="shared" ca="1" si="1463"/>
        <v>6</v>
      </c>
      <c r="E46724">
        <f t="shared" ca="1" si="1463"/>
        <v>5</v>
      </c>
      <c r="F46724">
        <f t="shared" ca="1" si="1462"/>
        <v>11</v>
      </c>
    </row>
    <row r="46725" spans="3:6" x14ac:dyDescent="0.25">
      <c r="C46725" s="1">
        <v>46720</v>
      </c>
      <c r="D46725">
        <f t="shared" ca="1" si="1463"/>
        <v>3</v>
      </c>
      <c r="E46725">
        <f t="shared" ca="1" si="1463"/>
        <v>6</v>
      </c>
      <c r="F46725">
        <f t="shared" ca="1" si="1462"/>
        <v>9</v>
      </c>
    </row>
    <row r="46726" spans="3:6" x14ac:dyDescent="0.25">
      <c r="C46726" s="1">
        <v>46721</v>
      </c>
      <c r="D46726">
        <f t="shared" ca="1" si="1463"/>
        <v>4</v>
      </c>
      <c r="E46726">
        <f t="shared" ca="1" si="1463"/>
        <v>3</v>
      </c>
      <c r="F46726">
        <f t="shared" ca="1" si="1462"/>
        <v>7</v>
      </c>
    </row>
    <row r="46727" spans="3:6" x14ac:dyDescent="0.25">
      <c r="C46727" s="1">
        <v>46722</v>
      </c>
      <c r="D46727">
        <f t="shared" ca="1" si="1463"/>
        <v>4</v>
      </c>
      <c r="E46727">
        <f t="shared" ca="1" si="1463"/>
        <v>3</v>
      </c>
      <c r="F46727">
        <f t="shared" ca="1" si="1462"/>
        <v>7</v>
      </c>
    </row>
    <row r="46728" spans="3:6" x14ac:dyDescent="0.25">
      <c r="C46728" s="1">
        <v>46723</v>
      </c>
      <c r="D46728">
        <f t="shared" ca="1" si="1463"/>
        <v>2</v>
      </c>
      <c r="E46728">
        <f t="shared" ca="1" si="1463"/>
        <v>1</v>
      </c>
      <c r="F46728">
        <f t="shared" ca="1" si="1462"/>
        <v>3</v>
      </c>
    </row>
    <row r="46729" spans="3:6" x14ac:dyDescent="0.25">
      <c r="C46729" s="1">
        <v>46724</v>
      </c>
      <c r="D46729">
        <f t="shared" ca="1" si="1463"/>
        <v>6</v>
      </c>
      <c r="E46729">
        <f t="shared" ca="1" si="1463"/>
        <v>2</v>
      </c>
      <c r="F46729">
        <f t="shared" ca="1" si="1462"/>
        <v>8</v>
      </c>
    </row>
    <row r="46730" spans="3:6" x14ac:dyDescent="0.25">
      <c r="C46730" s="1">
        <v>46725</v>
      </c>
      <c r="D46730">
        <f t="shared" ca="1" si="1463"/>
        <v>3</v>
      </c>
      <c r="E46730">
        <f t="shared" ca="1" si="1463"/>
        <v>4</v>
      </c>
      <c r="F46730">
        <f t="shared" ca="1" si="1462"/>
        <v>7</v>
      </c>
    </row>
    <row r="46731" spans="3:6" x14ac:dyDescent="0.25">
      <c r="C46731" s="1">
        <v>46726</v>
      </c>
      <c r="D46731">
        <f t="shared" ca="1" si="1463"/>
        <v>6</v>
      </c>
      <c r="E46731">
        <f t="shared" ca="1" si="1463"/>
        <v>5</v>
      </c>
      <c r="F46731">
        <f t="shared" ca="1" si="1462"/>
        <v>11</v>
      </c>
    </row>
    <row r="46732" spans="3:6" x14ac:dyDescent="0.25">
      <c r="C46732" s="1">
        <v>46727</v>
      </c>
      <c r="D46732">
        <f t="shared" ca="1" si="1463"/>
        <v>1</v>
      </c>
      <c r="E46732">
        <f t="shared" ca="1" si="1463"/>
        <v>4</v>
      </c>
      <c r="F46732">
        <f t="shared" ca="1" si="1462"/>
        <v>5</v>
      </c>
    </row>
    <row r="46733" spans="3:6" x14ac:dyDescent="0.25">
      <c r="C46733" s="1">
        <v>46728</v>
      </c>
      <c r="D46733">
        <f t="shared" ca="1" si="1463"/>
        <v>2</v>
      </c>
      <c r="E46733">
        <f t="shared" ca="1" si="1463"/>
        <v>4</v>
      </c>
      <c r="F46733">
        <f t="shared" ca="1" si="1462"/>
        <v>6</v>
      </c>
    </row>
    <row r="46734" spans="3:6" x14ac:dyDescent="0.25">
      <c r="C46734" s="1">
        <v>46729</v>
      </c>
      <c r="D46734">
        <f t="shared" ca="1" si="1463"/>
        <v>2</v>
      </c>
      <c r="E46734">
        <f t="shared" ca="1" si="1463"/>
        <v>4</v>
      </c>
      <c r="F46734">
        <f t="shared" ca="1" si="1462"/>
        <v>6</v>
      </c>
    </row>
    <row r="46735" spans="3:6" x14ac:dyDescent="0.25">
      <c r="C46735" s="1">
        <v>46730</v>
      </c>
      <c r="D46735">
        <f t="shared" ca="1" si="1463"/>
        <v>6</v>
      </c>
      <c r="E46735">
        <f t="shared" ca="1" si="1463"/>
        <v>5</v>
      </c>
      <c r="F46735">
        <f t="shared" ca="1" si="1462"/>
        <v>11</v>
      </c>
    </row>
    <row r="46736" spans="3:6" x14ac:dyDescent="0.25">
      <c r="C46736" s="1">
        <v>46731</v>
      </c>
      <c r="D46736">
        <f t="shared" ca="1" si="1463"/>
        <v>1</v>
      </c>
      <c r="E46736">
        <f t="shared" ca="1" si="1463"/>
        <v>5</v>
      </c>
      <c r="F46736">
        <f t="shared" ca="1" si="1462"/>
        <v>6</v>
      </c>
    </row>
    <row r="46737" spans="3:6" x14ac:dyDescent="0.25">
      <c r="C46737" s="1">
        <v>46732</v>
      </c>
      <c r="D46737">
        <f t="shared" ca="1" si="1463"/>
        <v>1</v>
      </c>
      <c r="E46737">
        <f t="shared" ca="1" si="1463"/>
        <v>1</v>
      </c>
      <c r="F46737">
        <f t="shared" ca="1" si="1462"/>
        <v>2</v>
      </c>
    </row>
    <row r="46738" spans="3:6" x14ac:dyDescent="0.25">
      <c r="C46738" s="1">
        <v>46733</v>
      </c>
      <c r="D46738">
        <f t="shared" ca="1" si="1463"/>
        <v>1</v>
      </c>
      <c r="E46738">
        <f t="shared" ca="1" si="1463"/>
        <v>1</v>
      </c>
      <c r="F46738">
        <f t="shared" ca="1" si="1462"/>
        <v>2</v>
      </c>
    </row>
    <row r="46739" spans="3:6" x14ac:dyDescent="0.25">
      <c r="C46739" s="1">
        <v>46734</v>
      </c>
      <c r="D46739">
        <f t="shared" ca="1" si="1463"/>
        <v>2</v>
      </c>
      <c r="E46739">
        <f t="shared" ca="1" si="1463"/>
        <v>1</v>
      </c>
      <c r="F46739">
        <f t="shared" ca="1" si="1462"/>
        <v>3</v>
      </c>
    </row>
    <row r="46740" spans="3:6" x14ac:dyDescent="0.25">
      <c r="C46740" s="1">
        <v>46735</v>
      </c>
      <c r="D46740">
        <f t="shared" ca="1" si="1463"/>
        <v>2</v>
      </c>
      <c r="E46740">
        <f t="shared" ca="1" si="1463"/>
        <v>6</v>
      </c>
      <c r="F46740">
        <f t="shared" ca="1" si="1462"/>
        <v>8</v>
      </c>
    </row>
    <row r="46741" spans="3:6" x14ac:dyDescent="0.25">
      <c r="C46741" s="1">
        <v>46736</v>
      </c>
      <c r="D46741">
        <f t="shared" ca="1" si="1463"/>
        <v>1</v>
      </c>
      <c r="E46741">
        <f t="shared" ca="1" si="1463"/>
        <v>3</v>
      </c>
      <c r="F46741">
        <f t="shared" ca="1" si="1462"/>
        <v>4</v>
      </c>
    </row>
    <row r="46742" spans="3:6" x14ac:dyDescent="0.25">
      <c r="C46742" s="1">
        <v>46737</v>
      </c>
      <c r="D46742">
        <f t="shared" ca="1" si="1463"/>
        <v>1</v>
      </c>
      <c r="E46742">
        <f t="shared" ca="1" si="1463"/>
        <v>3</v>
      </c>
      <c r="F46742">
        <f t="shared" ref="F46742:F46805" ca="1" si="1464">D46742+E46742</f>
        <v>4</v>
      </c>
    </row>
    <row r="46743" spans="3:6" x14ac:dyDescent="0.25">
      <c r="C46743" s="1">
        <v>46738</v>
      </c>
      <c r="D46743">
        <f t="shared" ref="D46743:E46806" ca="1" si="1465">RANDBETWEEN(1,6)</f>
        <v>5</v>
      </c>
      <c r="E46743">
        <f t="shared" ca="1" si="1465"/>
        <v>2</v>
      </c>
      <c r="F46743">
        <f t="shared" ca="1" si="1464"/>
        <v>7</v>
      </c>
    </row>
    <row r="46744" spans="3:6" x14ac:dyDescent="0.25">
      <c r="C46744" s="1">
        <v>46739</v>
      </c>
      <c r="D46744">
        <f t="shared" ca="1" si="1465"/>
        <v>5</v>
      </c>
      <c r="E46744">
        <f t="shared" ca="1" si="1465"/>
        <v>6</v>
      </c>
      <c r="F46744">
        <f t="shared" ca="1" si="1464"/>
        <v>11</v>
      </c>
    </row>
    <row r="46745" spans="3:6" x14ac:dyDescent="0.25">
      <c r="C46745" s="1">
        <v>46740</v>
      </c>
      <c r="D46745">
        <f t="shared" ca="1" si="1465"/>
        <v>5</v>
      </c>
      <c r="E46745">
        <f t="shared" ca="1" si="1465"/>
        <v>4</v>
      </c>
      <c r="F46745">
        <f t="shared" ca="1" si="1464"/>
        <v>9</v>
      </c>
    </row>
    <row r="46746" spans="3:6" x14ac:dyDescent="0.25">
      <c r="C46746" s="1">
        <v>46741</v>
      </c>
      <c r="D46746">
        <f t="shared" ca="1" si="1465"/>
        <v>1</v>
      </c>
      <c r="E46746">
        <f t="shared" ca="1" si="1465"/>
        <v>3</v>
      </c>
      <c r="F46746">
        <f t="shared" ca="1" si="1464"/>
        <v>4</v>
      </c>
    </row>
    <row r="46747" spans="3:6" x14ac:dyDescent="0.25">
      <c r="C46747" s="1">
        <v>46742</v>
      </c>
      <c r="D46747">
        <f t="shared" ca="1" si="1465"/>
        <v>1</v>
      </c>
      <c r="E46747">
        <f t="shared" ca="1" si="1465"/>
        <v>6</v>
      </c>
      <c r="F46747">
        <f t="shared" ca="1" si="1464"/>
        <v>7</v>
      </c>
    </row>
    <row r="46748" spans="3:6" x14ac:dyDescent="0.25">
      <c r="C46748" s="1">
        <v>46743</v>
      </c>
      <c r="D46748">
        <f t="shared" ca="1" si="1465"/>
        <v>2</v>
      </c>
      <c r="E46748">
        <f t="shared" ca="1" si="1465"/>
        <v>1</v>
      </c>
      <c r="F46748">
        <f t="shared" ca="1" si="1464"/>
        <v>3</v>
      </c>
    </row>
    <row r="46749" spans="3:6" x14ac:dyDescent="0.25">
      <c r="C46749" s="1">
        <v>46744</v>
      </c>
      <c r="D46749">
        <f t="shared" ca="1" si="1465"/>
        <v>4</v>
      </c>
      <c r="E46749">
        <f t="shared" ca="1" si="1465"/>
        <v>1</v>
      </c>
      <c r="F46749">
        <f t="shared" ca="1" si="1464"/>
        <v>5</v>
      </c>
    </row>
    <row r="46750" spans="3:6" x14ac:dyDescent="0.25">
      <c r="C46750" s="1">
        <v>46745</v>
      </c>
      <c r="D46750">
        <f t="shared" ca="1" si="1465"/>
        <v>5</v>
      </c>
      <c r="E46750">
        <f t="shared" ca="1" si="1465"/>
        <v>3</v>
      </c>
      <c r="F46750">
        <f t="shared" ca="1" si="1464"/>
        <v>8</v>
      </c>
    </row>
    <row r="46751" spans="3:6" x14ac:dyDescent="0.25">
      <c r="C46751" s="1">
        <v>46746</v>
      </c>
      <c r="D46751">
        <f t="shared" ca="1" si="1465"/>
        <v>6</v>
      </c>
      <c r="E46751">
        <f t="shared" ca="1" si="1465"/>
        <v>5</v>
      </c>
      <c r="F46751">
        <f t="shared" ca="1" si="1464"/>
        <v>11</v>
      </c>
    </row>
    <row r="46752" spans="3:6" x14ac:dyDescent="0.25">
      <c r="C46752" s="1">
        <v>46747</v>
      </c>
      <c r="D46752">
        <f t="shared" ca="1" si="1465"/>
        <v>3</v>
      </c>
      <c r="E46752">
        <f t="shared" ca="1" si="1465"/>
        <v>1</v>
      </c>
      <c r="F46752">
        <f t="shared" ca="1" si="1464"/>
        <v>4</v>
      </c>
    </row>
    <row r="46753" spans="3:6" x14ac:dyDescent="0.25">
      <c r="C46753" s="1">
        <v>46748</v>
      </c>
      <c r="D46753">
        <f t="shared" ca="1" si="1465"/>
        <v>3</v>
      </c>
      <c r="E46753">
        <f t="shared" ca="1" si="1465"/>
        <v>3</v>
      </c>
      <c r="F46753">
        <f t="shared" ca="1" si="1464"/>
        <v>6</v>
      </c>
    </row>
    <row r="46754" spans="3:6" x14ac:dyDescent="0.25">
      <c r="C46754" s="1">
        <v>46749</v>
      </c>
      <c r="D46754">
        <f t="shared" ca="1" si="1465"/>
        <v>2</v>
      </c>
      <c r="E46754">
        <f t="shared" ca="1" si="1465"/>
        <v>5</v>
      </c>
      <c r="F46754">
        <f t="shared" ca="1" si="1464"/>
        <v>7</v>
      </c>
    </row>
    <row r="46755" spans="3:6" x14ac:dyDescent="0.25">
      <c r="C46755" s="1">
        <v>46750</v>
      </c>
      <c r="D46755">
        <f t="shared" ca="1" si="1465"/>
        <v>5</v>
      </c>
      <c r="E46755">
        <f t="shared" ca="1" si="1465"/>
        <v>4</v>
      </c>
      <c r="F46755">
        <f t="shared" ca="1" si="1464"/>
        <v>9</v>
      </c>
    </row>
    <row r="46756" spans="3:6" x14ac:dyDescent="0.25">
      <c r="C46756" s="1">
        <v>46751</v>
      </c>
      <c r="D46756">
        <f t="shared" ca="1" si="1465"/>
        <v>2</v>
      </c>
      <c r="E46756">
        <f t="shared" ca="1" si="1465"/>
        <v>5</v>
      </c>
      <c r="F46756">
        <f t="shared" ca="1" si="1464"/>
        <v>7</v>
      </c>
    </row>
    <row r="46757" spans="3:6" x14ac:dyDescent="0.25">
      <c r="C46757" s="1">
        <v>46752</v>
      </c>
      <c r="D46757">
        <f t="shared" ca="1" si="1465"/>
        <v>5</v>
      </c>
      <c r="E46757">
        <f t="shared" ca="1" si="1465"/>
        <v>2</v>
      </c>
      <c r="F46757">
        <f t="shared" ca="1" si="1464"/>
        <v>7</v>
      </c>
    </row>
    <row r="46758" spans="3:6" x14ac:dyDescent="0.25">
      <c r="C46758" s="1">
        <v>46753</v>
      </c>
      <c r="D46758">
        <f t="shared" ca="1" si="1465"/>
        <v>2</v>
      </c>
      <c r="E46758">
        <f t="shared" ca="1" si="1465"/>
        <v>2</v>
      </c>
      <c r="F46758">
        <f t="shared" ca="1" si="1464"/>
        <v>4</v>
      </c>
    </row>
    <row r="46759" spans="3:6" x14ac:dyDescent="0.25">
      <c r="C46759" s="1">
        <v>46754</v>
      </c>
      <c r="D46759">
        <f t="shared" ca="1" si="1465"/>
        <v>2</v>
      </c>
      <c r="E46759">
        <f t="shared" ca="1" si="1465"/>
        <v>3</v>
      </c>
      <c r="F46759">
        <f t="shared" ca="1" si="1464"/>
        <v>5</v>
      </c>
    </row>
    <row r="46760" spans="3:6" x14ac:dyDescent="0.25">
      <c r="C46760" s="1">
        <v>46755</v>
      </c>
      <c r="D46760">
        <f t="shared" ca="1" si="1465"/>
        <v>1</v>
      </c>
      <c r="E46760">
        <f t="shared" ca="1" si="1465"/>
        <v>1</v>
      </c>
      <c r="F46760">
        <f t="shared" ca="1" si="1464"/>
        <v>2</v>
      </c>
    </row>
    <row r="46761" spans="3:6" x14ac:dyDescent="0.25">
      <c r="C46761" s="1">
        <v>46756</v>
      </c>
      <c r="D46761">
        <f t="shared" ca="1" si="1465"/>
        <v>2</v>
      </c>
      <c r="E46761">
        <f t="shared" ca="1" si="1465"/>
        <v>6</v>
      </c>
      <c r="F46761">
        <f t="shared" ca="1" si="1464"/>
        <v>8</v>
      </c>
    </row>
    <row r="46762" spans="3:6" x14ac:dyDescent="0.25">
      <c r="C46762" s="1">
        <v>46757</v>
      </c>
      <c r="D46762">
        <f t="shared" ca="1" si="1465"/>
        <v>5</v>
      </c>
      <c r="E46762">
        <f t="shared" ca="1" si="1465"/>
        <v>6</v>
      </c>
      <c r="F46762">
        <f t="shared" ca="1" si="1464"/>
        <v>11</v>
      </c>
    </row>
    <row r="46763" spans="3:6" x14ac:dyDescent="0.25">
      <c r="C46763" s="1">
        <v>46758</v>
      </c>
      <c r="D46763">
        <f t="shared" ca="1" si="1465"/>
        <v>5</v>
      </c>
      <c r="E46763">
        <f t="shared" ca="1" si="1465"/>
        <v>3</v>
      </c>
      <c r="F46763">
        <f t="shared" ca="1" si="1464"/>
        <v>8</v>
      </c>
    </row>
    <row r="46764" spans="3:6" x14ac:dyDescent="0.25">
      <c r="C46764" s="1">
        <v>46759</v>
      </c>
      <c r="D46764">
        <f t="shared" ca="1" si="1465"/>
        <v>2</v>
      </c>
      <c r="E46764">
        <f t="shared" ca="1" si="1465"/>
        <v>1</v>
      </c>
      <c r="F46764">
        <f t="shared" ca="1" si="1464"/>
        <v>3</v>
      </c>
    </row>
    <row r="46765" spans="3:6" x14ac:dyDescent="0.25">
      <c r="C46765" s="1">
        <v>46760</v>
      </c>
      <c r="D46765">
        <f t="shared" ca="1" si="1465"/>
        <v>3</v>
      </c>
      <c r="E46765">
        <f t="shared" ca="1" si="1465"/>
        <v>6</v>
      </c>
      <c r="F46765">
        <f t="shared" ca="1" si="1464"/>
        <v>9</v>
      </c>
    </row>
    <row r="46766" spans="3:6" x14ac:dyDescent="0.25">
      <c r="C46766" s="1">
        <v>46761</v>
      </c>
      <c r="D46766">
        <f t="shared" ca="1" si="1465"/>
        <v>3</v>
      </c>
      <c r="E46766">
        <f t="shared" ca="1" si="1465"/>
        <v>2</v>
      </c>
      <c r="F46766">
        <f t="shared" ca="1" si="1464"/>
        <v>5</v>
      </c>
    </row>
    <row r="46767" spans="3:6" x14ac:dyDescent="0.25">
      <c r="C46767" s="1">
        <v>46762</v>
      </c>
      <c r="D46767">
        <f t="shared" ca="1" si="1465"/>
        <v>4</v>
      </c>
      <c r="E46767">
        <f t="shared" ca="1" si="1465"/>
        <v>1</v>
      </c>
      <c r="F46767">
        <f t="shared" ca="1" si="1464"/>
        <v>5</v>
      </c>
    </row>
    <row r="46768" spans="3:6" x14ac:dyDescent="0.25">
      <c r="C46768" s="1">
        <v>46763</v>
      </c>
      <c r="D46768">
        <f t="shared" ca="1" si="1465"/>
        <v>1</v>
      </c>
      <c r="E46768">
        <f t="shared" ca="1" si="1465"/>
        <v>4</v>
      </c>
      <c r="F46768">
        <f t="shared" ca="1" si="1464"/>
        <v>5</v>
      </c>
    </row>
    <row r="46769" spans="3:6" x14ac:dyDescent="0.25">
      <c r="C46769" s="1">
        <v>46764</v>
      </c>
      <c r="D46769">
        <f t="shared" ca="1" si="1465"/>
        <v>5</v>
      </c>
      <c r="E46769">
        <f t="shared" ca="1" si="1465"/>
        <v>1</v>
      </c>
      <c r="F46769">
        <f t="shared" ca="1" si="1464"/>
        <v>6</v>
      </c>
    </row>
    <row r="46770" spans="3:6" x14ac:dyDescent="0.25">
      <c r="C46770" s="1">
        <v>46765</v>
      </c>
      <c r="D46770">
        <f t="shared" ca="1" si="1465"/>
        <v>2</v>
      </c>
      <c r="E46770">
        <f t="shared" ca="1" si="1465"/>
        <v>1</v>
      </c>
      <c r="F46770">
        <f t="shared" ca="1" si="1464"/>
        <v>3</v>
      </c>
    </row>
    <row r="46771" spans="3:6" x14ac:dyDescent="0.25">
      <c r="C46771" s="1">
        <v>46766</v>
      </c>
      <c r="D46771">
        <f t="shared" ca="1" si="1465"/>
        <v>4</v>
      </c>
      <c r="E46771">
        <f t="shared" ca="1" si="1465"/>
        <v>4</v>
      </c>
      <c r="F46771">
        <f t="shared" ca="1" si="1464"/>
        <v>8</v>
      </c>
    </row>
    <row r="46772" spans="3:6" x14ac:dyDescent="0.25">
      <c r="C46772" s="1">
        <v>46767</v>
      </c>
      <c r="D46772">
        <f t="shared" ca="1" si="1465"/>
        <v>2</v>
      </c>
      <c r="E46772">
        <f t="shared" ca="1" si="1465"/>
        <v>4</v>
      </c>
      <c r="F46772">
        <f t="shared" ca="1" si="1464"/>
        <v>6</v>
      </c>
    </row>
    <row r="46773" spans="3:6" x14ac:dyDescent="0.25">
      <c r="C46773" s="1">
        <v>46768</v>
      </c>
      <c r="D46773">
        <f t="shared" ca="1" si="1465"/>
        <v>4</v>
      </c>
      <c r="E46773">
        <f t="shared" ca="1" si="1465"/>
        <v>2</v>
      </c>
      <c r="F46773">
        <f t="shared" ca="1" si="1464"/>
        <v>6</v>
      </c>
    </row>
    <row r="46774" spans="3:6" x14ac:dyDescent="0.25">
      <c r="C46774" s="1">
        <v>46769</v>
      </c>
      <c r="D46774">
        <f t="shared" ca="1" si="1465"/>
        <v>1</v>
      </c>
      <c r="E46774">
        <f t="shared" ca="1" si="1465"/>
        <v>5</v>
      </c>
      <c r="F46774">
        <f t="shared" ca="1" si="1464"/>
        <v>6</v>
      </c>
    </row>
    <row r="46775" spans="3:6" x14ac:dyDescent="0.25">
      <c r="C46775" s="1">
        <v>46770</v>
      </c>
      <c r="D46775">
        <f t="shared" ca="1" si="1465"/>
        <v>3</v>
      </c>
      <c r="E46775">
        <f t="shared" ca="1" si="1465"/>
        <v>3</v>
      </c>
      <c r="F46775">
        <f t="shared" ca="1" si="1464"/>
        <v>6</v>
      </c>
    </row>
    <row r="46776" spans="3:6" x14ac:dyDescent="0.25">
      <c r="C46776" s="1">
        <v>46771</v>
      </c>
      <c r="D46776">
        <f t="shared" ca="1" si="1465"/>
        <v>6</v>
      </c>
      <c r="E46776">
        <f t="shared" ca="1" si="1465"/>
        <v>6</v>
      </c>
      <c r="F46776">
        <f t="shared" ca="1" si="1464"/>
        <v>12</v>
      </c>
    </row>
    <row r="46777" spans="3:6" x14ac:dyDescent="0.25">
      <c r="C46777" s="1">
        <v>46772</v>
      </c>
      <c r="D46777">
        <f t="shared" ca="1" si="1465"/>
        <v>2</v>
      </c>
      <c r="E46777">
        <f t="shared" ca="1" si="1465"/>
        <v>1</v>
      </c>
      <c r="F46777">
        <f t="shared" ca="1" si="1464"/>
        <v>3</v>
      </c>
    </row>
    <row r="46778" spans="3:6" x14ac:dyDescent="0.25">
      <c r="C46778" s="1">
        <v>46773</v>
      </c>
      <c r="D46778">
        <f t="shared" ca="1" si="1465"/>
        <v>4</v>
      </c>
      <c r="E46778">
        <f t="shared" ca="1" si="1465"/>
        <v>6</v>
      </c>
      <c r="F46778">
        <f t="shared" ca="1" si="1464"/>
        <v>10</v>
      </c>
    </row>
    <row r="46779" spans="3:6" x14ac:dyDescent="0.25">
      <c r="C46779" s="1">
        <v>46774</v>
      </c>
      <c r="D46779">
        <f t="shared" ca="1" si="1465"/>
        <v>3</v>
      </c>
      <c r="E46779">
        <f t="shared" ca="1" si="1465"/>
        <v>4</v>
      </c>
      <c r="F46779">
        <f t="shared" ca="1" si="1464"/>
        <v>7</v>
      </c>
    </row>
    <row r="46780" spans="3:6" x14ac:dyDescent="0.25">
      <c r="C46780" s="1">
        <v>46775</v>
      </c>
      <c r="D46780">
        <f t="shared" ca="1" si="1465"/>
        <v>6</v>
      </c>
      <c r="E46780">
        <f t="shared" ca="1" si="1465"/>
        <v>1</v>
      </c>
      <c r="F46780">
        <f t="shared" ca="1" si="1464"/>
        <v>7</v>
      </c>
    </row>
    <row r="46781" spans="3:6" x14ac:dyDescent="0.25">
      <c r="C46781" s="1">
        <v>46776</v>
      </c>
      <c r="D46781">
        <f t="shared" ca="1" si="1465"/>
        <v>2</v>
      </c>
      <c r="E46781">
        <f t="shared" ca="1" si="1465"/>
        <v>2</v>
      </c>
      <c r="F46781">
        <f t="shared" ca="1" si="1464"/>
        <v>4</v>
      </c>
    </row>
    <row r="46782" spans="3:6" x14ac:dyDescent="0.25">
      <c r="C46782" s="1">
        <v>46777</v>
      </c>
      <c r="D46782">
        <f t="shared" ca="1" si="1465"/>
        <v>6</v>
      </c>
      <c r="E46782">
        <f t="shared" ca="1" si="1465"/>
        <v>5</v>
      </c>
      <c r="F46782">
        <f t="shared" ca="1" si="1464"/>
        <v>11</v>
      </c>
    </row>
    <row r="46783" spans="3:6" x14ac:dyDescent="0.25">
      <c r="C46783" s="1">
        <v>46778</v>
      </c>
      <c r="D46783">
        <f t="shared" ca="1" si="1465"/>
        <v>3</v>
      </c>
      <c r="E46783">
        <f t="shared" ca="1" si="1465"/>
        <v>4</v>
      </c>
      <c r="F46783">
        <f t="shared" ca="1" si="1464"/>
        <v>7</v>
      </c>
    </row>
    <row r="46784" spans="3:6" x14ac:dyDescent="0.25">
      <c r="C46784" s="1">
        <v>46779</v>
      </c>
      <c r="D46784">
        <f t="shared" ca="1" si="1465"/>
        <v>2</v>
      </c>
      <c r="E46784">
        <f t="shared" ca="1" si="1465"/>
        <v>5</v>
      </c>
      <c r="F46784">
        <f t="shared" ca="1" si="1464"/>
        <v>7</v>
      </c>
    </row>
    <row r="46785" spans="3:6" x14ac:dyDescent="0.25">
      <c r="C46785" s="1">
        <v>46780</v>
      </c>
      <c r="D46785">
        <f t="shared" ca="1" si="1465"/>
        <v>6</v>
      </c>
      <c r="E46785">
        <f t="shared" ca="1" si="1465"/>
        <v>5</v>
      </c>
      <c r="F46785">
        <f t="shared" ca="1" si="1464"/>
        <v>11</v>
      </c>
    </row>
    <row r="46786" spans="3:6" x14ac:dyDescent="0.25">
      <c r="C46786" s="1">
        <v>46781</v>
      </c>
      <c r="D46786">
        <f t="shared" ca="1" si="1465"/>
        <v>5</v>
      </c>
      <c r="E46786">
        <f t="shared" ca="1" si="1465"/>
        <v>6</v>
      </c>
      <c r="F46786">
        <f t="shared" ca="1" si="1464"/>
        <v>11</v>
      </c>
    </row>
    <row r="46787" spans="3:6" x14ac:dyDescent="0.25">
      <c r="C46787" s="1">
        <v>46782</v>
      </c>
      <c r="D46787">
        <f t="shared" ca="1" si="1465"/>
        <v>5</v>
      </c>
      <c r="E46787">
        <f t="shared" ca="1" si="1465"/>
        <v>2</v>
      </c>
      <c r="F46787">
        <f t="shared" ca="1" si="1464"/>
        <v>7</v>
      </c>
    </row>
    <row r="46788" spans="3:6" x14ac:dyDescent="0.25">
      <c r="C46788" s="1">
        <v>46783</v>
      </c>
      <c r="D46788">
        <f t="shared" ca="1" si="1465"/>
        <v>3</v>
      </c>
      <c r="E46788">
        <f t="shared" ca="1" si="1465"/>
        <v>1</v>
      </c>
      <c r="F46788">
        <f t="shared" ca="1" si="1464"/>
        <v>4</v>
      </c>
    </row>
    <row r="46789" spans="3:6" x14ac:dyDescent="0.25">
      <c r="C46789" s="1">
        <v>46784</v>
      </c>
      <c r="D46789">
        <f t="shared" ca="1" si="1465"/>
        <v>1</v>
      </c>
      <c r="E46789">
        <f t="shared" ca="1" si="1465"/>
        <v>5</v>
      </c>
      <c r="F46789">
        <f t="shared" ca="1" si="1464"/>
        <v>6</v>
      </c>
    </row>
    <row r="46790" spans="3:6" x14ac:dyDescent="0.25">
      <c r="C46790" s="1">
        <v>46785</v>
      </c>
      <c r="D46790">
        <f t="shared" ca="1" si="1465"/>
        <v>3</v>
      </c>
      <c r="E46790">
        <f t="shared" ca="1" si="1465"/>
        <v>5</v>
      </c>
      <c r="F46790">
        <f t="shared" ca="1" si="1464"/>
        <v>8</v>
      </c>
    </row>
    <row r="46791" spans="3:6" x14ac:dyDescent="0.25">
      <c r="C46791" s="1">
        <v>46786</v>
      </c>
      <c r="D46791">
        <f t="shared" ca="1" si="1465"/>
        <v>5</v>
      </c>
      <c r="E46791">
        <f t="shared" ca="1" si="1465"/>
        <v>6</v>
      </c>
      <c r="F46791">
        <f t="shared" ca="1" si="1464"/>
        <v>11</v>
      </c>
    </row>
    <row r="46792" spans="3:6" x14ac:dyDescent="0.25">
      <c r="C46792" s="1">
        <v>46787</v>
      </c>
      <c r="D46792">
        <f t="shared" ca="1" si="1465"/>
        <v>5</v>
      </c>
      <c r="E46792">
        <f t="shared" ca="1" si="1465"/>
        <v>6</v>
      </c>
      <c r="F46792">
        <f t="shared" ca="1" si="1464"/>
        <v>11</v>
      </c>
    </row>
    <row r="46793" spans="3:6" x14ac:dyDescent="0.25">
      <c r="C46793" s="1">
        <v>46788</v>
      </c>
      <c r="D46793">
        <f t="shared" ca="1" si="1465"/>
        <v>3</v>
      </c>
      <c r="E46793">
        <f t="shared" ca="1" si="1465"/>
        <v>1</v>
      </c>
      <c r="F46793">
        <f t="shared" ca="1" si="1464"/>
        <v>4</v>
      </c>
    </row>
    <row r="46794" spans="3:6" x14ac:dyDescent="0.25">
      <c r="C46794" s="1">
        <v>46789</v>
      </c>
      <c r="D46794">
        <f t="shared" ca="1" si="1465"/>
        <v>5</v>
      </c>
      <c r="E46794">
        <f t="shared" ca="1" si="1465"/>
        <v>1</v>
      </c>
      <c r="F46794">
        <f t="shared" ca="1" si="1464"/>
        <v>6</v>
      </c>
    </row>
    <row r="46795" spans="3:6" x14ac:dyDescent="0.25">
      <c r="C46795" s="1">
        <v>46790</v>
      </c>
      <c r="D46795">
        <f t="shared" ca="1" si="1465"/>
        <v>3</v>
      </c>
      <c r="E46795">
        <f t="shared" ca="1" si="1465"/>
        <v>5</v>
      </c>
      <c r="F46795">
        <f t="shared" ca="1" si="1464"/>
        <v>8</v>
      </c>
    </row>
    <row r="46796" spans="3:6" x14ac:dyDescent="0.25">
      <c r="C46796" s="1">
        <v>46791</v>
      </c>
      <c r="D46796">
        <f t="shared" ca="1" si="1465"/>
        <v>4</v>
      </c>
      <c r="E46796">
        <f t="shared" ca="1" si="1465"/>
        <v>3</v>
      </c>
      <c r="F46796">
        <f t="shared" ca="1" si="1464"/>
        <v>7</v>
      </c>
    </row>
    <row r="46797" spans="3:6" x14ac:dyDescent="0.25">
      <c r="C46797" s="1">
        <v>46792</v>
      </c>
      <c r="D46797">
        <f t="shared" ca="1" si="1465"/>
        <v>2</v>
      </c>
      <c r="E46797">
        <f t="shared" ca="1" si="1465"/>
        <v>2</v>
      </c>
      <c r="F46797">
        <f t="shared" ca="1" si="1464"/>
        <v>4</v>
      </c>
    </row>
    <row r="46798" spans="3:6" x14ac:dyDescent="0.25">
      <c r="C46798" s="1">
        <v>46793</v>
      </c>
      <c r="D46798">
        <f t="shared" ca="1" si="1465"/>
        <v>3</v>
      </c>
      <c r="E46798">
        <f t="shared" ca="1" si="1465"/>
        <v>6</v>
      </c>
      <c r="F46798">
        <f t="shared" ca="1" si="1464"/>
        <v>9</v>
      </c>
    </row>
    <row r="46799" spans="3:6" x14ac:dyDescent="0.25">
      <c r="C46799" s="1">
        <v>46794</v>
      </c>
      <c r="D46799">
        <f t="shared" ca="1" si="1465"/>
        <v>1</v>
      </c>
      <c r="E46799">
        <f t="shared" ca="1" si="1465"/>
        <v>1</v>
      </c>
      <c r="F46799">
        <f t="shared" ca="1" si="1464"/>
        <v>2</v>
      </c>
    </row>
    <row r="46800" spans="3:6" x14ac:dyDescent="0.25">
      <c r="C46800" s="1">
        <v>46795</v>
      </c>
      <c r="D46800">
        <f t="shared" ca="1" si="1465"/>
        <v>1</v>
      </c>
      <c r="E46800">
        <f t="shared" ca="1" si="1465"/>
        <v>2</v>
      </c>
      <c r="F46800">
        <f t="shared" ca="1" si="1464"/>
        <v>3</v>
      </c>
    </row>
    <row r="46801" spans="3:6" x14ac:dyDescent="0.25">
      <c r="C46801" s="1">
        <v>46796</v>
      </c>
      <c r="D46801">
        <f t="shared" ca="1" si="1465"/>
        <v>3</v>
      </c>
      <c r="E46801">
        <f t="shared" ca="1" si="1465"/>
        <v>2</v>
      </c>
      <c r="F46801">
        <f t="shared" ca="1" si="1464"/>
        <v>5</v>
      </c>
    </row>
    <row r="46802" spans="3:6" x14ac:dyDescent="0.25">
      <c r="C46802" s="1">
        <v>46797</v>
      </c>
      <c r="D46802">
        <f t="shared" ca="1" si="1465"/>
        <v>2</v>
      </c>
      <c r="E46802">
        <f t="shared" ca="1" si="1465"/>
        <v>3</v>
      </c>
      <c r="F46802">
        <f t="shared" ca="1" si="1464"/>
        <v>5</v>
      </c>
    </row>
    <row r="46803" spans="3:6" x14ac:dyDescent="0.25">
      <c r="C46803" s="1">
        <v>46798</v>
      </c>
      <c r="D46803">
        <f t="shared" ca="1" si="1465"/>
        <v>5</v>
      </c>
      <c r="E46803">
        <f t="shared" ca="1" si="1465"/>
        <v>6</v>
      </c>
      <c r="F46803">
        <f t="shared" ca="1" si="1464"/>
        <v>11</v>
      </c>
    </row>
    <row r="46804" spans="3:6" x14ac:dyDescent="0.25">
      <c r="C46804" s="1">
        <v>46799</v>
      </c>
      <c r="D46804">
        <f t="shared" ca="1" si="1465"/>
        <v>4</v>
      </c>
      <c r="E46804">
        <f t="shared" ca="1" si="1465"/>
        <v>3</v>
      </c>
      <c r="F46804">
        <f t="shared" ca="1" si="1464"/>
        <v>7</v>
      </c>
    </row>
    <row r="46805" spans="3:6" x14ac:dyDescent="0.25">
      <c r="C46805" s="1">
        <v>46800</v>
      </c>
      <c r="D46805">
        <f t="shared" ca="1" si="1465"/>
        <v>5</v>
      </c>
      <c r="E46805">
        <f t="shared" ca="1" si="1465"/>
        <v>2</v>
      </c>
      <c r="F46805">
        <f t="shared" ca="1" si="1464"/>
        <v>7</v>
      </c>
    </row>
    <row r="46806" spans="3:6" x14ac:dyDescent="0.25">
      <c r="C46806" s="1">
        <v>46801</v>
      </c>
      <c r="D46806">
        <f t="shared" ca="1" si="1465"/>
        <v>6</v>
      </c>
      <c r="E46806">
        <f t="shared" ca="1" si="1465"/>
        <v>3</v>
      </c>
      <c r="F46806">
        <f t="shared" ref="F46806:F46869" ca="1" si="1466">D46806+E46806</f>
        <v>9</v>
      </c>
    </row>
    <row r="46807" spans="3:6" x14ac:dyDescent="0.25">
      <c r="C46807" s="1">
        <v>46802</v>
      </c>
      <c r="D46807">
        <f t="shared" ref="D46807:E46870" ca="1" si="1467">RANDBETWEEN(1,6)</f>
        <v>1</v>
      </c>
      <c r="E46807">
        <f t="shared" ca="1" si="1467"/>
        <v>1</v>
      </c>
      <c r="F46807">
        <f t="shared" ca="1" si="1466"/>
        <v>2</v>
      </c>
    </row>
    <row r="46808" spans="3:6" x14ac:dyDescent="0.25">
      <c r="C46808" s="1">
        <v>46803</v>
      </c>
      <c r="D46808">
        <f t="shared" ca="1" si="1467"/>
        <v>4</v>
      </c>
      <c r="E46808">
        <f t="shared" ca="1" si="1467"/>
        <v>5</v>
      </c>
      <c r="F46808">
        <f t="shared" ca="1" si="1466"/>
        <v>9</v>
      </c>
    </row>
    <row r="46809" spans="3:6" x14ac:dyDescent="0.25">
      <c r="C46809" s="1">
        <v>46804</v>
      </c>
      <c r="D46809">
        <f t="shared" ca="1" si="1467"/>
        <v>5</v>
      </c>
      <c r="E46809">
        <f t="shared" ca="1" si="1467"/>
        <v>1</v>
      </c>
      <c r="F46809">
        <f t="shared" ca="1" si="1466"/>
        <v>6</v>
      </c>
    </row>
    <row r="46810" spans="3:6" x14ac:dyDescent="0.25">
      <c r="C46810" s="1">
        <v>46805</v>
      </c>
      <c r="D46810">
        <f t="shared" ca="1" si="1467"/>
        <v>6</v>
      </c>
      <c r="E46810">
        <f t="shared" ca="1" si="1467"/>
        <v>5</v>
      </c>
      <c r="F46810">
        <f t="shared" ca="1" si="1466"/>
        <v>11</v>
      </c>
    </row>
    <row r="46811" spans="3:6" x14ac:dyDescent="0.25">
      <c r="C46811" s="1">
        <v>46806</v>
      </c>
      <c r="D46811">
        <f t="shared" ca="1" si="1467"/>
        <v>2</v>
      </c>
      <c r="E46811">
        <f t="shared" ca="1" si="1467"/>
        <v>4</v>
      </c>
      <c r="F46811">
        <f t="shared" ca="1" si="1466"/>
        <v>6</v>
      </c>
    </row>
    <row r="46812" spans="3:6" x14ac:dyDescent="0.25">
      <c r="C46812" s="1">
        <v>46807</v>
      </c>
      <c r="D46812">
        <f t="shared" ca="1" si="1467"/>
        <v>5</v>
      </c>
      <c r="E46812">
        <f t="shared" ca="1" si="1467"/>
        <v>3</v>
      </c>
      <c r="F46812">
        <f t="shared" ca="1" si="1466"/>
        <v>8</v>
      </c>
    </row>
    <row r="46813" spans="3:6" x14ac:dyDescent="0.25">
      <c r="C46813" s="1">
        <v>46808</v>
      </c>
      <c r="D46813">
        <f t="shared" ca="1" si="1467"/>
        <v>2</v>
      </c>
      <c r="E46813">
        <f t="shared" ca="1" si="1467"/>
        <v>3</v>
      </c>
      <c r="F46813">
        <f t="shared" ca="1" si="1466"/>
        <v>5</v>
      </c>
    </row>
    <row r="46814" spans="3:6" x14ac:dyDescent="0.25">
      <c r="C46814" s="1">
        <v>46809</v>
      </c>
      <c r="D46814">
        <f t="shared" ca="1" si="1467"/>
        <v>4</v>
      </c>
      <c r="E46814">
        <f t="shared" ca="1" si="1467"/>
        <v>4</v>
      </c>
      <c r="F46814">
        <f t="shared" ca="1" si="1466"/>
        <v>8</v>
      </c>
    </row>
    <row r="46815" spans="3:6" x14ac:dyDescent="0.25">
      <c r="C46815" s="1">
        <v>46810</v>
      </c>
      <c r="D46815">
        <f t="shared" ca="1" si="1467"/>
        <v>5</v>
      </c>
      <c r="E46815">
        <f t="shared" ca="1" si="1467"/>
        <v>1</v>
      </c>
      <c r="F46815">
        <f t="shared" ca="1" si="1466"/>
        <v>6</v>
      </c>
    </row>
    <row r="46816" spans="3:6" x14ac:dyDescent="0.25">
      <c r="C46816" s="1">
        <v>46811</v>
      </c>
      <c r="D46816">
        <f t="shared" ca="1" si="1467"/>
        <v>6</v>
      </c>
      <c r="E46816">
        <f t="shared" ca="1" si="1467"/>
        <v>3</v>
      </c>
      <c r="F46816">
        <f t="shared" ca="1" si="1466"/>
        <v>9</v>
      </c>
    </row>
    <row r="46817" spans="3:6" x14ac:dyDescent="0.25">
      <c r="C46817" s="1">
        <v>46812</v>
      </c>
      <c r="D46817">
        <f t="shared" ca="1" si="1467"/>
        <v>5</v>
      </c>
      <c r="E46817">
        <f t="shared" ca="1" si="1467"/>
        <v>3</v>
      </c>
      <c r="F46817">
        <f t="shared" ca="1" si="1466"/>
        <v>8</v>
      </c>
    </row>
    <row r="46818" spans="3:6" x14ac:dyDescent="0.25">
      <c r="C46818" s="1">
        <v>46813</v>
      </c>
      <c r="D46818">
        <f t="shared" ca="1" si="1467"/>
        <v>5</v>
      </c>
      <c r="E46818">
        <f t="shared" ca="1" si="1467"/>
        <v>6</v>
      </c>
      <c r="F46818">
        <f t="shared" ca="1" si="1466"/>
        <v>11</v>
      </c>
    </row>
    <row r="46819" spans="3:6" x14ac:dyDescent="0.25">
      <c r="C46819" s="1">
        <v>46814</v>
      </c>
      <c r="D46819">
        <f t="shared" ca="1" si="1467"/>
        <v>5</v>
      </c>
      <c r="E46819">
        <f t="shared" ca="1" si="1467"/>
        <v>1</v>
      </c>
      <c r="F46819">
        <f t="shared" ca="1" si="1466"/>
        <v>6</v>
      </c>
    </row>
    <row r="46820" spans="3:6" x14ac:dyDescent="0.25">
      <c r="C46820" s="1">
        <v>46815</v>
      </c>
      <c r="D46820">
        <f t="shared" ca="1" si="1467"/>
        <v>5</v>
      </c>
      <c r="E46820">
        <f t="shared" ca="1" si="1467"/>
        <v>2</v>
      </c>
      <c r="F46820">
        <f t="shared" ca="1" si="1466"/>
        <v>7</v>
      </c>
    </row>
    <row r="46821" spans="3:6" x14ac:dyDescent="0.25">
      <c r="C46821" s="1">
        <v>46816</v>
      </c>
      <c r="D46821">
        <f t="shared" ca="1" si="1467"/>
        <v>6</v>
      </c>
      <c r="E46821">
        <f t="shared" ca="1" si="1467"/>
        <v>2</v>
      </c>
      <c r="F46821">
        <f t="shared" ca="1" si="1466"/>
        <v>8</v>
      </c>
    </row>
    <row r="46822" spans="3:6" x14ac:dyDescent="0.25">
      <c r="C46822" s="1">
        <v>46817</v>
      </c>
      <c r="D46822">
        <f t="shared" ca="1" si="1467"/>
        <v>2</v>
      </c>
      <c r="E46822">
        <f t="shared" ca="1" si="1467"/>
        <v>1</v>
      </c>
      <c r="F46822">
        <f t="shared" ca="1" si="1466"/>
        <v>3</v>
      </c>
    </row>
    <row r="46823" spans="3:6" x14ac:dyDescent="0.25">
      <c r="C46823" s="1">
        <v>46818</v>
      </c>
      <c r="D46823">
        <f t="shared" ca="1" si="1467"/>
        <v>6</v>
      </c>
      <c r="E46823">
        <f t="shared" ca="1" si="1467"/>
        <v>3</v>
      </c>
      <c r="F46823">
        <f t="shared" ca="1" si="1466"/>
        <v>9</v>
      </c>
    </row>
    <row r="46824" spans="3:6" x14ac:dyDescent="0.25">
      <c r="C46824" s="1">
        <v>46819</v>
      </c>
      <c r="D46824">
        <f t="shared" ca="1" si="1467"/>
        <v>6</v>
      </c>
      <c r="E46824">
        <f t="shared" ca="1" si="1467"/>
        <v>2</v>
      </c>
      <c r="F46824">
        <f t="shared" ca="1" si="1466"/>
        <v>8</v>
      </c>
    </row>
    <row r="46825" spans="3:6" x14ac:dyDescent="0.25">
      <c r="C46825" s="1">
        <v>46820</v>
      </c>
      <c r="D46825">
        <f t="shared" ca="1" si="1467"/>
        <v>3</v>
      </c>
      <c r="E46825">
        <f t="shared" ca="1" si="1467"/>
        <v>1</v>
      </c>
      <c r="F46825">
        <f t="shared" ca="1" si="1466"/>
        <v>4</v>
      </c>
    </row>
    <row r="46826" spans="3:6" x14ac:dyDescent="0.25">
      <c r="C46826" s="1">
        <v>46821</v>
      </c>
      <c r="D46826">
        <f t="shared" ca="1" si="1467"/>
        <v>6</v>
      </c>
      <c r="E46826">
        <f t="shared" ca="1" si="1467"/>
        <v>4</v>
      </c>
      <c r="F46826">
        <f t="shared" ca="1" si="1466"/>
        <v>10</v>
      </c>
    </row>
    <row r="46827" spans="3:6" x14ac:dyDescent="0.25">
      <c r="C46827" s="1">
        <v>46822</v>
      </c>
      <c r="D46827">
        <f t="shared" ca="1" si="1467"/>
        <v>6</v>
      </c>
      <c r="E46827">
        <f t="shared" ca="1" si="1467"/>
        <v>3</v>
      </c>
      <c r="F46827">
        <f t="shared" ca="1" si="1466"/>
        <v>9</v>
      </c>
    </row>
    <row r="46828" spans="3:6" x14ac:dyDescent="0.25">
      <c r="C46828" s="1">
        <v>46823</v>
      </c>
      <c r="D46828">
        <f t="shared" ca="1" si="1467"/>
        <v>1</v>
      </c>
      <c r="E46828">
        <f t="shared" ca="1" si="1467"/>
        <v>1</v>
      </c>
      <c r="F46828">
        <f t="shared" ca="1" si="1466"/>
        <v>2</v>
      </c>
    </row>
    <row r="46829" spans="3:6" x14ac:dyDescent="0.25">
      <c r="C46829" s="1">
        <v>46824</v>
      </c>
      <c r="D46829">
        <f t="shared" ca="1" si="1467"/>
        <v>6</v>
      </c>
      <c r="E46829">
        <f t="shared" ca="1" si="1467"/>
        <v>3</v>
      </c>
      <c r="F46829">
        <f t="shared" ca="1" si="1466"/>
        <v>9</v>
      </c>
    </row>
    <row r="46830" spans="3:6" x14ac:dyDescent="0.25">
      <c r="C46830" s="1">
        <v>46825</v>
      </c>
      <c r="D46830">
        <f t="shared" ca="1" si="1467"/>
        <v>1</v>
      </c>
      <c r="E46830">
        <f t="shared" ca="1" si="1467"/>
        <v>1</v>
      </c>
      <c r="F46830">
        <f t="shared" ca="1" si="1466"/>
        <v>2</v>
      </c>
    </row>
    <row r="46831" spans="3:6" x14ac:dyDescent="0.25">
      <c r="C46831" s="1">
        <v>46826</v>
      </c>
      <c r="D46831">
        <f t="shared" ca="1" si="1467"/>
        <v>3</v>
      </c>
      <c r="E46831">
        <f t="shared" ca="1" si="1467"/>
        <v>3</v>
      </c>
      <c r="F46831">
        <f t="shared" ca="1" si="1466"/>
        <v>6</v>
      </c>
    </row>
    <row r="46832" spans="3:6" x14ac:dyDescent="0.25">
      <c r="C46832" s="1">
        <v>46827</v>
      </c>
      <c r="D46832">
        <f t="shared" ca="1" si="1467"/>
        <v>5</v>
      </c>
      <c r="E46832">
        <f t="shared" ca="1" si="1467"/>
        <v>3</v>
      </c>
      <c r="F46832">
        <f t="shared" ca="1" si="1466"/>
        <v>8</v>
      </c>
    </row>
    <row r="46833" spans="3:6" x14ac:dyDescent="0.25">
      <c r="C46833" s="1">
        <v>46828</v>
      </c>
      <c r="D46833">
        <f t="shared" ca="1" si="1467"/>
        <v>3</v>
      </c>
      <c r="E46833">
        <f t="shared" ca="1" si="1467"/>
        <v>6</v>
      </c>
      <c r="F46833">
        <f t="shared" ca="1" si="1466"/>
        <v>9</v>
      </c>
    </row>
    <row r="46834" spans="3:6" x14ac:dyDescent="0.25">
      <c r="C46834" s="1">
        <v>46829</v>
      </c>
      <c r="D46834">
        <f t="shared" ca="1" si="1467"/>
        <v>5</v>
      </c>
      <c r="E46834">
        <f t="shared" ca="1" si="1467"/>
        <v>5</v>
      </c>
      <c r="F46834">
        <f t="shared" ca="1" si="1466"/>
        <v>10</v>
      </c>
    </row>
    <row r="46835" spans="3:6" x14ac:dyDescent="0.25">
      <c r="C46835" s="1">
        <v>46830</v>
      </c>
      <c r="D46835">
        <f t="shared" ca="1" si="1467"/>
        <v>2</v>
      </c>
      <c r="E46835">
        <f t="shared" ca="1" si="1467"/>
        <v>1</v>
      </c>
      <c r="F46835">
        <f t="shared" ca="1" si="1466"/>
        <v>3</v>
      </c>
    </row>
    <row r="46836" spans="3:6" x14ac:dyDescent="0.25">
      <c r="C46836" s="1">
        <v>46831</v>
      </c>
      <c r="D46836">
        <f t="shared" ca="1" si="1467"/>
        <v>6</v>
      </c>
      <c r="E46836">
        <f t="shared" ca="1" si="1467"/>
        <v>6</v>
      </c>
      <c r="F46836">
        <f t="shared" ca="1" si="1466"/>
        <v>12</v>
      </c>
    </row>
    <row r="46837" spans="3:6" x14ac:dyDescent="0.25">
      <c r="C46837" s="1">
        <v>46832</v>
      </c>
      <c r="D46837">
        <f t="shared" ca="1" si="1467"/>
        <v>2</v>
      </c>
      <c r="E46837">
        <f t="shared" ca="1" si="1467"/>
        <v>3</v>
      </c>
      <c r="F46837">
        <f t="shared" ca="1" si="1466"/>
        <v>5</v>
      </c>
    </row>
    <row r="46838" spans="3:6" x14ac:dyDescent="0.25">
      <c r="C46838" s="1">
        <v>46833</v>
      </c>
      <c r="D46838">
        <f t="shared" ca="1" si="1467"/>
        <v>5</v>
      </c>
      <c r="E46838">
        <f t="shared" ca="1" si="1467"/>
        <v>1</v>
      </c>
      <c r="F46838">
        <f t="shared" ca="1" si="1466"/>
        <v>6</v>
      </c>
    </row>
    <row r="46839" spans="3:6" x14ac:dyDescent="0.25">
      <c r="C46839" s="1">
        <v>46834</v>
      </c>
      <c r="D46839">
        <f t="shared" ca="1" si="1467"/>
        <v>4</v>
      </c>
      <c r="E46839">
        <f t="shared" ca="1" si="1467"/>
        <v>6</v>
      </c>
      <c r="F46839">
        <f t="shared" ca="1" si="1466"/>
        <v>10</v>
      </c>
    </row>
    <row r="46840" spans="3:6" x14ac:dyDescent="0.25">
      <c r="C46840" s="1">
        <v>46835</v>
      </c>
      <c r="D46840">
        <f t="shared" ca="1" si="1467"/>
        <v>6</v>
      </c>
      <c r="E46840">
        <f t="shared" ca="1" si="1467"/>
        <v>5</v>
      </c>
      <c r="F46840">
        <f t="shared" ca="1" si="1466"/>
        <v>11</v>
      </c>
    </row>
    <row r="46841" spans="3:6" x14ac:dyDescent="0.25">
      <c r="C46841" s="1">
        <v>46836</v>
      </c>
      <c r="D46841">
        <f t="shared" ca="1" si="1467"/>
        <v>5</v>
      </c>
      <c r="E46841">
        <f t="shared" ca="1" si="1467"/>
        <v>1</v>
      </c>
      <c r="F46841">
        <f t="shared" ca="1" si="1466"/>
        <v>6</v>
      </c>
    </row>
    <row r="46842" spans="3:6" x14ac:dyDescent="0.25">
      <c r="C46842" s="1">
        <v>46837</v>
      </c>
      <c r="D46842">
        <f t="shared" ca="1" si="1467"/>
        <v>2</v>
      </c>
      <c r="E46842">
        <f t="shared" ca="1" si="1467"/>
        <v>5</v>
      </c>
      <c r="F46842">
        <f t="shared" ca="1" si="1466"/>
        <v>7</v>
      </c>
    </row>
    <row r="46843" spans="3:6" x14ac:dyDescent="0.25">
      <c r="C46843" s="1">
        <v>46838</v>
      </c>
      <c r="D46843">
        <f t="shared" ca="1" si="1467"/>
        <v>6</v>
      </c>
      <c r="E46843">
        <f t="shared" ca="1" si="1467"/>
        <v>2</v>
      </c>
      <c r="F46843">
        <f t="shared" ca="1" si="1466"/>
        <v>8</v>
      </c>
    </row>
    <row r="46844" spans="3:6" x14ac:dyDescent="0.25">
      <c r="C46844" s="1">
        <v>46839</v>
      </c>
      <c r="D46844">
        <f t="shared" ca="1" si="1467"/>
        <v>6</v>
      </c>
      <c r="E46844">
        <f t="shared" ca="1" si="1467"/>
        <v>4</v>
      </c>
      <c r="F46844">
        <f t="shared" ca="1" si="1466"/>
        <v>10</v>
      </c>
    </row>
    <row r="46845" spans="3:6" x14ac:dyDescent="0.25">
      <c r="C46845" s="1">
        <v>46840</v>
      </c>
      <c r="D46845">
        <f t="shared" ca="1" si="1467"/>
        <v>4</v>
      </c>
      <c r="E46845">
        <f t="shared" ca="1" si="1467"/>
        <v>4</v>
      </c>
      <c r="F46845">
        <f t="shared" ca="1" si="1466"/>
        <v>8</v>
      </c>
    </row>
    <row r="46846" spans="3:6" x14ac:dyDescent="0.25">
      <c r="C46846" s="1">
        <v>46841</v>
      </c>
      <c r="D46846">
        <f t="shared" ca="1" si="1467"/>
        <v>4</v>
      </c>
      <c r="E46846">
        <f t="shared" ca="1" si="1467"/>
        <v>6</v>
      </c>
      <c r="F46846">
        <f t="shared" ca="1" si="1466"/>
        <v>10</v>
      </c>
    </row>
    <row r="46847" spans="3:6" x14ac:dyDescent="0.25">
      <c r="C46847" s="1">
        <v>46842</v>
      </c>
      <c r="D46847">
        <f t="shared" ca="1" si="1467"/>
        <v>2</v>
      </c>
      <c r="E46847">
        <f t="shared" ca="1" si="1467"/>
        <v>3</v>
      </c>
      <c r="F46847">
        <f t="shared" ca="1" si="1466"/>
        <v>5</v>
      </c>
    </row>
    <row r="46848" spans="3:6" x14ac:dyDescent="0.25">
      <c r="C46848" s="1">
        <v>46843</v>
      </c>
      <c r="D46848">
        <f t="shared" ca="1" si="1467"/>
        <v>2</v>
      </c>
      <c r="E46848">
        <f t="shared" ca="1" si="1467"/>
        <v>6</v>
      </c>
      <c r="F46848">
        <f t="shared" ca="1" si="1466"/>
        <v>8</v>
      </c>
    </row>
    <row r="46849" spans="3:6" x14ac:dyDescent="0.25">
      <c r="C46849" s="1">
        <v>46844</v>
      </c>
      <c r="D46849">
        <f t="shared" ca="1" si="1467"/>
        <v>1</v>
      </c>
      <c r="E46849">
        <f t="shared" ca="1" si="1467"/>
        <v>5</v>
      </c>
      <c r="F46849">
        <f t="shared" ca="1" si="1466"/>
        <v>6</v>
      </c>
    </row>
    <row r="46850" spans="3:6" x14ac:dyDescent="0.25">
      <c r="C46850" s="1">
        <v>46845</v>
      </c>
      <c r="D46850">
        <f t="shared" ca="1" si="1467"/>
        <v>4</v>
      </c>
      <c r="E46850">
        <f t="shared" ca="1" si="1467"/>
        <v>6</v>
      </c>
      <c r="F46850">
        <f t="shared" ca="1" si="1466"/>
        <v>10</v>
      </c>
    </row>
    <row r="46851" spans="3:6" x14ac:dyDescent="0.25">
      <c r="C46851" s="1">
        <v>46846</v>
      </c>
      <c r="D46851">
        <f t="shared" ca="1" si="1467"/>
        <v>2</v>
      </c>
      <c r="E46851">
        <f t="shared" ca="1" si="1467"/>
        <v>1</v>
      </c>
      <c r="F46851">
        <f t="shared" ca="1" si="1466"/>
        <v>3</v>
      </c>
    </row>
    <row r="46852" spans="3:6" x14ac:dyDescent="0.25">
      <c r="C46852" s="1">
        <v>46847</v>
      </c>
      <c r="D46852">
        <f t="shared" ca="1" si="1467"/>
        <v>1</v>
      </c>
      <c r="E46852">
        <f t="shared" ca="1" si="1467"/>
        <v>6</v>
      </c>
      <c r="F46852">
        <f t="shared" ca="1" si="1466"/>
        <v>7</v>
      </c>
    </row>
    <row r="46853" spans="3:6" x14ac:dyDescent="0.25">
      <c r="C46853" s="1">
        <v>46848</v>
      </c>
      <c r="D46853">
        <f t="shared" ca="1" si="1467"/>
        <v>6</v>
      </c>
      <c r="E46853">
        <f t="shared" ca="1" si="1467"/>
        <v>5</v>
      </c>
      <c r="F46853">
        <f t="shared" ca="1" si="1466"/>
        <v>11</v>
      </c>
    </row>
    <row r="46854" spans="3:6" x14ac:dyDescent="0.25">
      <c r="C46854" s="1">
        <v>46849</v>
      </c>
      <c r="D46854">
        <f t="shared" ca="1" si="1467"/>
        <v>3</v>
      </c>
      <c r="E46854">
        <f t="shared" ca="1" si="1467"/>
        <v>1</v>
      </c>
      <c r="F46854">
        <f t="shared" ca="1" si="1466"/>
        <v>4</v>
      </c>
    </row>
    <row r="46855" spans="3:6" x14ac:dyDescent="0.25">
      <c r="C46855" s="1">
        <v>46850</v>
      </c>
      <c r="D46855">
        <f t="shared" ca="1" si="1467"/>
        <v>5</v>
      </c>
      <c r="E46855">
        <f t="shared" ca="1" si="1467"/>
        <v>6</v>
      </c>
      <c r="F46855">
        <f t="shared" ca="1" si="1466"/>
        <v>11</v>
      </c>
    </row>
    <row r="46856" spans="3:6" x14ac:dyDescent="0.25">
      <c r="C46856" s="1">
        <v>46851</v>
      </c>
      <c r="D46856">
        <f t="shared" ca="1" si="1467"/>
        <v>2</v>
      </c>
      <c r="E46856">
        <f t="shared" ca="1" si="1467"/>
        <v>1</v>
      </c>
      <c r="F46856">
        <f t="shared" ca="1" si="1466"/>
        <v>3</v>
      </c>
    </row>
    <row r="46857" spans="3:6" x14ac:dyDescent="0.25">
      <c r="C46857" s="1">
        <v>46852</v>
      </c>
      <c r="D46857">
        <f t="shared" ca="1" si="1467"/>
        <v>3</v>
      </c>
      <c r="E46857">
        <f t="shared" ca="1" si="1467"/>
        <v>1</v>
      </c>
      <c r="F46857">
        <f t="shared" ca="1" si="1466"/>
        <v>4</v>
      </c>
    </row>
    <row r="46858" spans="3:6" x14ac:dyDescent="0.25">
      <c r="C46858" s="1">
        <v>46853</v>
      </c>
      <c r="D46858">
        <f t="shared" ca="1" si="1467"/>
        <v>3</v>
      </c>
      <c r="E46858">
        <f t="shared" ca="1" si="1467"/>
        <v>4</v>
      </c>
      <c r="F46858">
        <f t="shared" ca="1" si="1466"/>
        <v>7</v>
      </c>
    </row>
    <row r="46859" spans="3:6" x14ac:dyDescent="0.25">
      <c r="C46859" s="1">
        <v>46854</v>
      </c>
      <c r="D46859">
        <f t="shared" ca="1" si="1467"/>
        <v>4</v>
      </c>
      <c r="E46859">
        <f t="shared" ca="1" si="1467"/>
        <v>3</v>
      </c>
      <c r="F46859">
        <f t="shared" ca="1" si="1466"/>
        <v>7</v>
      </c>
    </row>
    <row r="46860" spans="3:6" x14ac:dyDescent="0.25">
      <c r="C46860" s="1">
        <v>46855</v>
      </c>
      <c r="D46860">
        <f t="shared" ca="1" si="1467"/>
        <v>5</v>
      </c>
      <c r="E46860">
        <f t="shared" ca="1" si="1467"/>
        <v>4</v>
      </c>
      <c r="F46860">
        <f t="shared" ca="1" si="1466"/>
        <v>9</v>
      </c>
    </row>
    <row r="46861" spans="3:6" x14ac:dyDescent="0.25">
      <c r="C46861" s="1">
        <v>46856</v>
      </c>
      <c r="D46861">
        <f t="shared" ca="1" si="1467"/>
        <v>4</v>
      </c>
      <c r="E46861">
        <f t="shared" ca="1" si="1467"/>
        <v>1</v>
      </c>
      <c r="F46861">
        <f t="shared" ca="1" si="1466"/>
        <v>5</v>
      </c>
    </row>
    <row r="46862" spans="3:6" x14ac:dyDescent="0.25">
      <c r="C46862" s="1">
        <v>46857</v>
      </c>
      <c r="D46862">
        <f t="shared" ca="1" si="1467"/>
        <v>5</v>
      </c>
      <c r="E46862">
        <f t="shared" ca="1" si="1467"/>
        <v>2</v>
      </c>
      <c r="F46862">
        <f t="shared" ca="1" si="1466"/>
        <v>7</v>
      </c>
    </row>
    <row r="46863" spans="3:6" x14ac:dyDescent="0.25">
      <c r="C46863" s="1">
        <v>46858</v>
      </c>
      <c r="D46863">
        <f t="shared" ca="1" si="1467"/>
        <v>4</v>
      </c>
      <c r="E46863">
        <f t="shared" ca="1" si="1467"/>
        <v>2</v>
      </c>
      <c r="F46863">
        <f t="shared" ca="1" si="1466"/>
        <v>6</v>
      </c>
    </row>
    <row r="46864" spans="3:6" x14ac:dyDescent="0.25">
      <c r="C46864" s="1">
        <v>46859</v>
      </c>
      <c r="D46864">
        <f t="shared" ca="1" si="1467"/>
        <v>1</v>
      </c>
      <c r="E46864">
        <f t="shared" ca="1" si="1467"/>
        <v>4</v>
      </c>
      <c r="F46864">
        <f t="shared" ca="1" si="1466"/>
        <v>5</v>
      </c>
    </row>
    <row r="46865" spans="3:6" x14ac:dyDescent="0.25">
      <c r="C46865" s="1">
        <v>46860</v>
      </c>
      <c r="D46865">
        <f t="shared" ca="1" si="1467"/>
        <v>3</v>
      </c>
      <c r="E46865">
        <f t="shared" ca="1" si="1467"/>
        <v>3</v>
      </c>
      <c r="F46865">
        <f t="shared" ca="1" si="1466"/>
        <v>6</v>
      </c>
    </row>
    <row r="46866" spans="3:6" x14ac:dyDescent="0.25">
      <c r="C46866" s="1">
        <v>46861</v>
      </c>
      <c r="D46866">
        <f t="shared" ca="1" si="1467"/>
        <v>6</v>
      </c>
      <c r="E46866">
        <f t="shared" ca="1" si="1467"/>
        <v>4</v>
      </c>
      <c r="F46866">
        <f t="shared" ca="1" si="1466"/>
        <v>10</v>
      </c>
    </row>
    <row r="46867" spans="3:6" x14ac:dyDescent="0.25">
      <c r="C46867" s="1">
        <v>46862</v>
      </c>
      <c r="D46867">
        <f t="shared" ca="1" si="1467"/>
        <v>4</v>
      </c>
      <c r="E46867">
        <f t="shared" ca="1" si="1467"/>
        <v>3</v>
      </c>
      <c r="F46867">
        <f t="shared" ca="1" si="1466"/>
        <v>7</v>
      </c>
    </row>
    <row r="46868" spans="3:6" x14ac:dyDescent="0.25">
      <c r="C46868" s="1">
        <v>46863</v>
      </c>
      <c r="D46868">
        <f t="shared" ca="1" si="1467"/>
        <v>4</v>
      </c>
      <c r="E46868">
        <f t="shared" ca="1" si="1467"/>
        <v>2</v>
      </c>
      <c r="F46868">
        <f t="shared" ca="1" si="1466"/>
        <v>6</v>
      </c>
    </row>
    <row r="46869" spans="3:6" x14ac:dyDescent="0.25">
      <c r="C46869" s="1">
        <v>46864</v>
      </c>
      <c r="D46869">
        <f t="shared" ca="1" si="1467"/>
        <v>3</v>
      </c>
      <c r="E46869">
        <f t="shared" ca="1" si="1467"/>
        <v>1</v>
      </c>
      <c r="F46869">
        <f t="shared" ca="1" si="1466"/>
        <v>4</v>
      </c>
    </row>
    <row r="46870" spans="3:6" x14ac:dyDescent="0.25">
      <c r="C46870" s="1">
        <v>46865</v>
      </c>
      <c r="D46870">
        <f t="shared" ca="1" si="1467"/>
        <v>5</v>
      </c>
      <c r="E46870">
        <f t="shared" ca="1" si="1467"/>
        <v>4</v>
      </c>
      <c r="F46870">
        <f t="shared" ref="F46870:F46933" ca="1" si="1468">D46870+E46870</f>
        <v>9</v>
      </c>
    </row>
    <row r="46871" spans="3:6" x14ac:dyDescent="0.25">
      <c r="C46871" s="1">
        <v>46866</v>
      </c>
      <c r="D46871">
        <f t="shared" ref="D46871:E46934" ca="1" si="1469">RANDBETWEEN(1,6)</f>
        <v>2</v>
      </c>
      <c r="E46871">
        <f t="shared" ca="1" si="1469"/>
        <v>2</v>
      </c>
      <c r="F46871">
        <f t="shared" ca="1" si="1468"/>
        <v>4</v>
      </c>
    </row>
    <row r="46872" spans="3:6" x14ac:dyDescent="0.25">
      <c r="C46872" s="1">
        <v>46867</v>
      </c>
      <c r="D46872">
        <f t="shared" ca="1" si="1469"/>
        <v>4</v>
      </c>
      <c r="E46872">
        <f t="shared" ca="1" si="1469"/>
        <v>4</v>
      </c>
      <c r="F46872">
        <f t="shared" ca="1" si="1468"/>
        <v>8</v>
      </c>
    </row>
    <row r="46873" spans="3:6" x14ac:dyDescent="0.25">
      <c r="C46873" s="1">
        <v>46868</v>
      </c>
      <c r="D46873">
        <f t="shared" ca="1" si="1469"/>
        <v>2</v>
      </c>
      <c r="E46873">
        <f t="shared" ca="1" si="1469"/>
        <v>2</v>
      </c>
      <c r="F46873">
        <f t="shared" ca="1" si="1468"/>
        <v>4</v>
      </c>
    </row>
    <row r="46874" spans="3:6" x14ac:dyDescent="0.25">
      <c r="C46874" s="1">
        <v>46869</v>
      </c>
      <c r="D46874">
        <f t="shared" ca="1" si="1469"/>
        <v>3</v>
      </c>
      <c r="E46874">
        <f t="shared" ca="1" si="1469"/>
        <v>3</v>
      </c>
      <c r="F46874">
        <f t="shared" ca="1" si="1468"/>
        <v>6</v>
      </c>
    </row>
    <row r="46875" spans="3:6" x14ac:dyDescent="0.25">
      <c r="C46875" s="1">
        <v>46870</v>
      </c>
      <c r="D46875">
        <f t="shared" ca="1" si="1469"/>
        <v>6</v>
      </c>
      <c r="E46875">
        <f t="shared" ca="1" si="1469"/>
        <v>4</v>
      </c>
      <c r="F46875">
        <f t="shared" ca="1" si="1468"/>
        <v>10</v>
      </c>
    </row>
    <row r="46876" spans="3:6" x14ac:dyDescent="0.25">
      <c r="C46876" s="1">
        <v>46871</v>
      </c>
      <c r="D46876">
        <f t="shared" ca="1" si="1469"/>
        <v>4</v>
      </c>
      <c r="E46876">
        <f t="shared" ca="1" si="1469"/>
        <v>2</v>
      </c>
      <c r="F46876">
        <f t="shared" ca="1" si="1468"/>
        <v>6</v>
      </c>
    </row>
    <row r="46877" spans="3:6" x14ac:dyDescent="0.25">
      <c r="C46877" s="1">
        <v>46872</v>
      </c>
      <c r="D46877">
        <f t="shared" ca="1" si="1469"/>
        <v>6</v>
      </c>
      <c r="E46877">
        <f t="shared" ca="1" si="1469"/>
        <v>5</v>
      </c>
      <c r="F46877">
        <f t="shared" ca="1" si="1468"/>
        <v>11</v>
      </c>
    </row>
    <row r="46878" spans="3:6" x14ac:dyDescent="0.25">
      <c r="C46878" s="1">
        <v>46873</v>
      </c>
      <c r="D46878">
        <f t="shared" ca="1" si="1469"/>
        <v>3</v>
      </c>
      <c r="E46878">
        <f t="shared" ca="1" si="1469"/>
        <v>6</v>
      </c>
      <c r="F46878">
        <f t="shared" ca="1" si="1468"/>
        <v>9</v>
      </c>
    </row>
    <row r="46879" spans="3:6" x14ac:dyDescent="0.25">
      <c r="C46879" s="1">
        <v>46874</v>
      </c>
      <c r="D46879">
        <f t="shared" ca="1" si="1469"/>
        <v>6</v>
      </c>
      <c r="E46879">
        <f t="shared" ca="1" si="1469"/>
        <v>2</v>
      </c>
      <c r="F46879">
        <f t="shared" ca="1" si="1468"/>
        <v>8</v>
      </c>
    </row>
    <row r="46880" spans="3:6" x14ac:dyDescent="0.25">
      <c r="C46880" s="1">
        <v>46875</v>
      </c>
      <c r="D46880">
        <f t="shared" ca="1" si="1469"/>
        <v>2</v>
      </c>
      <c r="E46880">
        <f t="shared" ca="1" si="1469"/>
        <v>4</v>
      </c>
      <c r="F46880">
        <f t="shared" ca="1" si="1468"/>
        <v>6</v>
      </c>
    </row>
    <row r="46881" spans="3:6" x14ac:dyDescent="0.25">
      <c r="C46881" s="1">
        <v>46876</v>
      </c>
      <c r="D46881">
        <f t="shared" ca="1" si="1469"/>
        <v>4</v>
      </c>
      <c r="E46881">
        <f t="shared" ca="1" si="1469"/>
        <v>1</v>
      </c>
      <c r="F46881">
        <f t="shared" ca="1" si="1468"/>
        <v>5</v>
      </c>
    </row>
    <row r="46882" spans="3:6" x14ac:dyDescent="0.25">
      <c r="C46882" s="1">
        <v>46877</v>
      </c>
      <c r="D46882">
        <f t="shared" ca="1" si="1469"/>
        <v>3</v>
      </c>
      <c r="E46882">
        <f t="shared" ca="1" si="1469"/>
        <v>1</v>
      </c>
      <c r="F46882">
        <f t="shared" ca="1" si="1468"/>
        <v>4</v>
      </c>
    </row>
    <row r="46883" spans="3:6" x14ac:dyDescent="0.25">
      <c r="C46883" s="1">
        <v>46878</v>
      </c>
      <c r="D46883">
        <f t="shared" ca="1" si="1469"/>
        <v>5</v>
      </c>
      <c r="E46883">
        <f t="shared" ca="1" si="1469"/>
        <v>1</v>
      </c>
      <c r="F46883">
        <f t="shared" ca="1" si="1468"/>
        <v>6</v>
      </c>
    </row>
    <row r="46884" spans="3:6" x14ac:dyDescent="0.25">
      <c r="C46884" s="1">
        <v>46879</v>
      </c>
      <c r="D46884">
        <f t="shared" ca="1" si="1469"/>
        <v>5</v>
      </c>
      <c r="E46884">
        <f t="shared" ca="1" si="1469"/>
        <v>1</v>
      </c>
      <c r="F46884">
        <f t="shared" ca="1" si="1468"/>
        <v>6</v>
      </c>
    </row>
    <row r="46885" spans="3:6" x14ac:dyDescent="0.25">
      <c r="C46885" s="1">
        <v>46880</v>
      </c>
      <c r="D46885">
        <f t="shared" ca="1" si="1469"/>
        <v>4</v>
      </c>
      <c r="E46885">
        <f t="shared" ca="1" si="1469"/>
        <v>1</v>
      </c>
      <c r="F46885">
        <f t="shared" ca="1" si="1468"/>
        <v>5</v>
      </c>
    </row>
    <row r="46886" spans="3:6" x14ac:dyDescent="0.25">
      <c r="C46886" s="1">
        <v>46881</v>
      </c>
      <c r="D46886">
        <f t="shared" ca="1" si="1469"/>
        <v>2</v>
      </c>
      <c r="E46886">
        <f t="shared" ca="1" si="1469"/>
        <v>6</v>
      </c>
      <c r="F46886">
        <f t="shared" ca="1" si="1468"/>
        <v>8</v>
      </c>
    </row>
    <row r="46887" spans="3:6" x14ac:dyDescent="0.25">
      <c r="C46887" s="1">
        <v>46882</v>
      </c>
      <c r="D46887">
        <f t="shared" ca="1" si="1469"/>
        <v>4</v>
      </c>
      <c r="E46887">
        <f t="shared" ca="1" si="1469"/>
        <v>3</v>
      </c>
      <c r="F46887">
        <f t="shared" ca="1" si="1468"/>
        <v>7</v>
      </c>
    </row>
    <row r="46888" spans="3:6" x14ac:dyDescent="0.25">
      <c r="C46888" s="1">
        <v>46883</v>
      </c>
      <c r="D46888">
        <f t="shared" ca="1" si="1469"/>
        <v>5</v>
      </c>
      <c r="E46888">
        <f t="shared" ca="1" si="1469"/>
        <v>6</v>
      </c>
      <c r="F46888">
        <f t="shared" ca="1" si="1468"/>
        <v>11</v>
      </c>
    </row>
    <row r="46889" spans="3:6" x14ac:dyDescent="0.25">
      <c r="C46889" s="1">
        <v>46884</v>
      </c>
      <c r="D46889">
        <f t="shared" ca="1" si="1469"/>
        <v>3</v>
      </c>
      <c r="E46889">
        <f t="shared" ca="1" si="1469"/>
        <v>1</v>
      </c>
      <c r="F46889">
        <f t="shared" ca="1" si="1468"/>
        <v>4</v>
      </c>
    </row>
    <row r="46890" spans="3:6" x14ac:dyDescent="0.25">
      <c r="C46890" s="1">
        <v>46885</v>
      </c>
      <c r="D46890">
        <f t="shared" ca="1" si="1469"/>
        <v>3</v>
      </c>
      <c r="E46890">
        <f t="shared" ca="1" si="1469"/>
        <v>1</v>
      </c>
      <c r="F46890">
        <f t="shared" ca="1" si="1468"/>
        <v>4</v>
      </c>
    </row>
    <row r="46891" spans="3:6" x14ac:dyDescent="0.25">
      <c r="C46891" s="1">
        <v>46886</v>
      </c>
      <c r="D46891">
        <f t="shared" ca="1" si="1469"/>
        <v>3</v>
      </c>
      <c r="E46891">
        <f t="shared" ca="1" si="1469"/>
        <v>6</v>
      </c>
      <c r="F46891">
        <f t="shared" ca="1" si="1468"/>
        <v>9</v>
      </c>
    </row>
    <row r="46892" spans="3:6" x14ac:dyDescent="0.25">
      <c r="C46892" s="1">
        <v>46887</v>
      </c>
      <c r="D46892">
        <f t="shared" ca="1" si="1469"/>
        <v>1</v>
      </c>
      <c r="E46892">
        <f t="shared" ca="1" si="1469"/>
        <v>2</v>
      </c>
      <c r="F46892">
        <f t="shared" ca="1" si="1468"/>
        <v>3</v>
      </c>
    </row>
    <row r="46893" spans="3:6" x14ac:dyDescent="0.25">
      <c r="C46893" s="1">
        <v>46888</v>
      </c>
      <c r="D46893">
        <f t="shared" ca="1" si="1469"/>
        <v>2</v>
      </c>
      <c r="E46893">
        <f t="shared" ca="1" si="1469"/>
        <v>4</v>
      </c>
      <c r="F46893">
        <f t="shared" ca="1" si="1468"/>
        <v>6</v>
      </c>
    </row>
    <row r="46894" spans="3:6" x14ac:dyDescent="0.25">
      <c r="C46894" s="1">
        <v>46889</v>
      </c>
      <c r="D46894">
        <f t="shared" ca="1" si="1469"/>
        <v>6</v>
      </c>
      <c r="E46894">
        <f t="shared" ca="1" si="1469"/>
        <v>1</v>
      </c>
      <c r="F46894">
        <f t="shared" ca="1" si="1468"/>
        <v>7</v>
      </c>
    </row>
    <row r="46895" spans="3:6" x14ac:dyDescent="0.25">
      <c r="C46895" s="1">
        <v>46890</v>
      </c>
      <c r="D46895">
        <f t="shared" ca="1" si="1469"/>
        <v>4</v>
      </c>
      <c r="E46895">
        <f t="shared" ca="1" si="1469"/>
        <v>3</v>
      </c>
      <c r="F46895">
        <f t="shared" ca="1" si="1468"/>
        <v>7</v>
      </c>
    </row>
    <row r="46896" spans="3:6" x14ac:dyDescent="0.25">
      <c r="C46896" s="1">
        <v>46891</v>
      </c>
      <c r="D46896">
        <f t="shared" ca="1" si="1469"/>
        <v>3</v>
      </c>
      <c r="E46896">
        <f t="shared" ca="1" si="1469"/>
        <v>4</v>
      </c>
      <c r="F46896">
        <f t="shared" ca="1" si="1468"/>
        <v>7</v>
      </c>
    </row>
    <row r="46897" spans="3:6" x14ac:dyDescent="0.25">
      <c r="C46897" s="1">
        <v>46892</v>
      </c>
      <c r="D46897">
        <f t="shared" ca="1" si="1469"/>
        <v>2</v>
      </c>
      <c r="E46897">
        <f t="shared" ca="1" si="1469"/>
        <v>5</v>
      </c>
      <c r="F46897">
        <f t="shared" ca="1" si="1468"/>
        <v>7</v>
      </c>
    </row>
    <row r="46898" spans="3:6" x14ac:dyDescent="0.25">
      <c r="C46898" s="1">
        <v>46893</v>
      </c>
      <c r="D46898">
        <f t="shared" ca="1" si="1469"/>
        <v>4</v>
      </c>
      <c r="E46898">
        <f t="shared" ca="1" si="1469"/>
        <v>4</v>
      </c>
      <c r="F46898">
        <f t="shared" ca="1" si="1468"/>
        <v>8</v>
      </c>
    </row>
    <row r="46899" spans="3:6" x14ac:dyDescent="0.25">
      <c r="C46899" s="1">
        <v>46894</v>
      </c>
      <c r="D46899">
        <f t="shared" ca="1" si="1469"/>
        <v>6</v>
      </c>
      <c r="E46899">
        <f t="shared" ca="1" si="1469"/>
        <v>1</v>
      </c>
      <c r="F46899">
        <f t="shared" ca="1" si="1468"/>
        <v>7</v>
      </c>
    </row>
    <row r="46900" spans="3:6" x14ac:dyDescent="0.25">
      <c r="C46900" s="1">
        <v>46895</v>
      </c>
      <c r="D46900">
        <f t="shared" ca="1" si="1469"/>
        <v>4</v>
      </c>
      <c r="E46900">
        <f t="shared" ca="1" si="1469"/>
        <v>1</v>
      </c>
      <c r="F46900">
        <f t="shared" ca="1" si="1468"/>
        <v>5</v>
      </c>
    </row>
    <row r="46901" spans="3:6" x14ac:dyDescent="0.25">
      <c r="C46901" s="1">
        <v>46896</v>
      </c>
      <c r="D46901">
        <f t="shared" ca="1" si="1469"/>
        <v>5</v>
      </c>
      <c r="E46901">
        <f t="shared" ca="1" si="1469"/>
        <v>2</v>
      </c>
      <c r="F46901">
        <f t="shared" ca="1" si="1468"/>
        <v>7</v>
      </c>
    </row>
    <row r="46902" spans="3:6" x14ac:dyDescent="0.25">
      <c r="C46902" s="1">
        <v>46897</v>
      </c>
      <c r="D46902">
        <f t="shared" ca="1" si="1469"/>
        <v>2</v>
      </c>
      <c r="E46902">
        <f t="shared" ca="1" si="1469"/>
        <v>1</v>
      </c>
      <c r="F46902">
        <f t="shared" ca="1" si="1468"/>
        <v>3</v>
      </c>
    </row>
    <row r="46903" spans="3:6" x14ac:dyDescent="0.25">
      <c r="C46903" s="1">
        <v>46898</v>
      </c>
      <c r="D46903">
        <f t="shared" ca="1" si="1469"/>
        <v>6</v>
      </c>
      <c r="E46903">
        <f t="shared" ca="1" si="1469"/>
        <v>2</v>
      </c>
      <c r="F46903">
        <f t="shared" ca="1" si="1468"/>
        <v>8</v>
      </c>
    </row>
    <row r="46904" spans="3:6" x14ac:dyDescent="0.25">
      <c r="C46904" s="1">
        <v>46899</v>
      </c>
      <c r="D46904">
        <f t="shared" ca="1" si="1469"/>
        <v>5</v>
      </c>
      <c r="E46904">
        <f t="shared" ca="1" si="1469"/>
        <v>4</v>
      </c>
      <c r="F46904">
        <f t="shared" ca="1" si="1468"/>
        <v>9</v>
      </c>
    </row>
    <row r="46905" spans="3:6" x14ac:dyDescent="0.25">
      <c r="C46905" s="1">
        <v>46900</v>
      </c>
      <c r="D46905">
        <f t="shared" ca="1" si="1469"/>
        <v>5</v>
      </c>
      <c r="E46905">
        <f t="shared" ca="1" si="1469"/>
        <v>2</v>
      </c>
      <c r="F46905">
        <f t="shared" ca="1" si="1468"/>
        <v>7</v>
      </c>
    </row>
    <row r="46906" spans="3:6" x14ac:dyDescent="0.25">
      <c r="C46906" s="1">
        <v>46901</v>
      </c>
      <c r="D46906">
        <f t="shared" ca="1" si="1469"/>
        <v>2</v>
      </c>
      <c r="E46906">
        <f t="shared" ca="1" si="1469"/>
        <v>1</v>
      </c>
      <c r="F46906">
        <f t="shared" ca="1" si="1468"/>
        <v>3</v>
      </c>
    </row>
    <row r="46907" spans="3:6" x14ac:dyDescent="0.25">
      <c r="C46907" s="1">
        <v>46902</v>
      </c>
      <c r="D46907">
        <f t="shared" ca="1" si="1469"/>
        <v>6</v>
      </c>
      <c r="E46907">
        <f t="shared" ca="1" si="1469"/>
        <v>1</v>
      </c>
      <c r="F46907">
        <f t="shared" ca="1" si="1468"/>
        <v>7</v>
      </c>
    </row>
    <row r="46908" spans="3:6" x14ac:dyDescent="0.25">
      <c r="C46908" s="1">
        <v>46903</v>
      </c>
      <c r="D46908">
        <f t="shared" ca="1" si="1469"/>
        <v>2</v>
      </c>
      <c r="E46908">
        <f t="shared" ca="1" si="1469"/>
        <v>4</v>
      </c>
      <c r="F46908">
        <f t="shared" ca="1" si="1468"/>
        <v>6</v>
      </c>
    </row>
    <row r="46909" spans="3:6" x14ac:dyDescent="0.25">
      <c r="C46909" s="1">
        <v>46904</v>
      </c>
      <c r="D46909">
        <f t="shared" ca="1" si="1469"/>
        <v>4</v>
      </c>
      <c r="E46909">
        <f t="shared" ca="1" si="1469"/>
        <v>5</v>
      </c>
      <c r="F46909">
        <f t="shared" ca="1" si="1468"/>
        <v>9</v>
      </c>
    </row>
    <row r="46910" spans="3:6" x14ac:dyDescent="0.25">
      <c r="C46910" s="1">
        <v>46905</v>
      </c>
      <c r="D46910">
        <f t="shared" ca="1" si="1469"/>
        <v>1</v>
      </c>
      <c r="E46910">
        <f t="shared" ca="1" si="1469"/>
        <v>3</v>
      </c>
      <c r="F46910">
        <f t="shared" ca="1" si="1468"/>
        <v>4</v>
      </c>
    </row>
    <row r="46911" spans="3:6" x14ac:dyDescent="0.25">
      <c r="C46911" s="1">
        <v>46906</v>
      </c>
      <c r="D46911">
        <f t="shared" ca="1" si="1469"/>
        <v>6</v>
      </c>
      <c r="E46911">
        <f t="shared" ca="1" si="1469"/>
        <v>1</v>
      </c>
      <c r="F46911">
        <f t="shared" ca="1" si="1468"/>
        <v>7</v>
      </c>
    </row>
    <row r="46912" spans="3:6" x14ac:dyDescent="0.25">
      <c r="C46912" s="1">
        <v>46907</v>
      </c>
      <c r="D46912">
        <f t="shared" ca="1" si="1469"/>
        <v>2</v>
      </c>
      <c r="E46912">
        <f t="shared" ca="1" si="1469"/>
        <v>4</v>
      </c>
      <c r="F46912">
        <f t="shared" ca="1" si="1468"/>
        <v>6</v>
      </c>
    </row>
    <row r="46913" spans="3:6" x14ac:dyDescent="0.25">
      <c r="C46913" s="1">
        <v>46908</v>
      </c>
      <c r="D46913">
        <f t="shared" ca="1" si="1469"/>
        <v>2</v>
      </c>
      <c r="E46913">
        <f t="shared" ca="1" si="1469"/>
        <v>3</v>
      </c>
      <c r="F46913">
        <f t="shared" ca="1" si="1468"/>
        <v>5</v>
      </c>
    </row>
    <row r="46914" spans="3:6" x14ac:dyDescent="0.25">
      <c r="C46914" s="1">
        <v>46909</v>
      </c>
      <c r="D46914">
        <f t="shared" ca="1" si="1469"/>
        <v>2</v>
      </c>
      <c r="E46914">
        <f t="shared" ca="1" si="1469"/>
        <v>3</v>
      </c>
      <c r="F46914">
        <f t="shared" ca="1" si="1468"/>
        <v>5</v>
      </c>
    </row>
    <row r="46915" spans="3:6" x14ac:dyDescent="0.25">
      <c r="C46915" s="1">
        <v>46910</v>
      </c>
      <c r="D46915">
        <f t="shared" ca="1" si="1469"/>
        <v>2</v>
      </c>
      <c r="E46915">
        <f t="shared" ca="1" si="1469"/>
        <v>4</v>
      </c>
      <c r="F46915">
        <f t="shared" ca="1" si="1468"/>
        <v>6</v>
      </c>
    </row>
    <row r="46916" spans="3:6" x14ac:dyDescent="0.25">
      <c r="C46916" s="1">
        <v>46911</v>
      </c>
      <c r="D46916">
        <f t="shared" ca="1" si="1469"/>
        <v>2</v>
      </c>
      <c r="E46916">
        <f t="shared" ca="1" si="1469"/>
        <v>5</v>
      </c>
      <c r="F46916">
        <f t="shared" ca="1" si="1468"/>
        <v>7</v>
      </c>
    </row>
    <row r="46917" spans="3:6" x14ac:dyDescent="0.25">
      <c r="C46917" s="1">
        <v>46912</v>
      </c>
      <c r="D46917">
        <f t="shared" ca="1" si="1469"/>
        <v>6</v>
      </c>
      <c r="E46917">
        <f t="shared" ca="1" si="1469"/>
        <v>2</v>
      </c>
      <c r="F46917">
        <f t="shared" ca="1" si="1468"/>
        <v>8</v>
      </c>
    </row>
    <row r="46918" spans="3:6" x14ac:dyDescent="0.25">
      <c r="C46918" s="1">
        <v>46913</v>
      </c>
      <c r="D46918">
        <f t="shared" ca="1" si="1469"/>
        <v>4</v>
      </c>
      <c r="E46918">
        <f t="shared" ca="1" si="1469"/>
        <v>3</v>
      </c>
      <c r="F46918">
        <f t="shared" ca="1" si="1468"/>
        <v>7</v>
      </c>
    </row>
    <row r="46919" spans="3:6" x14ac:dyDescent="0.25">
      <c r="C46919" s="1">
        <v>46914</v>
      </c>
      <c r="D46919">
        <f t="shared" ca="1" si="1469"/>
        <v>1</v>
      </c>
      <c r="E46919">
        <f t="shared" ca="1" si="1469"/>
        <v>3</v>
      </c>
      <c r="F46919">
        <f t="shared" ca="1" si="1468"/>
        <v>4</v>
      </c>
    </row>
    <row r="46920" spans="3:6" x14ac:dyDescent="0.25">
      <c r="C46920" s="1">
        <v>46915</v>
      </c>
      <c r="D46920">
        <f t="shared" ca="1" si="1469"/>
        <v>6</v>
      </c>
      <c r="E46920">
        <f t="shared" ca="1" si="1469"/>
        <v>6</v>
      </c>
      <c r="F46920">
        <f t="shared" ca="1" si="1468"/>
        <v>12</v>
      </c>
    </row>
    <row r="46921" spans="3:6" x14ac:dyDescent="0.25">
      <c r="C46921" s="1">
        <v>46916</v>
      </c>
      <c r="D46921">
        <f t="shared" ca="1" si="1469"/>
        <v>5</v>
      </c>
      <c r="E46921">
        <f t="shared" ca="1" si="1469"/>
        <v>5</v>
      </c>
      <c r="F46921">
        <f t="shared" ca="1" si="1468"/>
        <v>10</v>
      </c>
    </row>
    <row r="46922" spans="3:6" x14ac:dyDescent="0.25">
      <c r="C46922" s="1">
        <v>46917</v>
      </c>
      <c r="D46922">
        <f t="shared" ca="1" si="1469"/>
        <v>6</v>
      </c>
      <c r="E46922">
        <f t="shared" ca="1" si="1469"/>
        <v>6</v>
      </c>
      <c r="F46922">
        <f t="shared" ca="1" si="1468"/>
        <v>12</v>
      </c>
    </row>
    <row r="46923" spans="3:6" x14ac:dyDescent="0.25">
      <c r="C46923" s="1">
        <v>46918</v>
      </c>
      <c r="D46923">
        <f t="shared" ca="1" si="1469"/>
        <v>2</v>
      </c>
      <c r="E46923">
        <f t="shared" ca="1" si="1469"/>
        <v>4</v>
      </c>
      <c r="F46923">
        <f t="shared" ca="1" si="1468"/>
        <v>6</v>
      </c>
    </row>
    <row r="46924" spans="3:6" x14ac:dyDescent="0.25">
      <c r="C46924" s="1">
        <v>46919</v>
      </c>
      <c r="D46924">
        <f t="shared" ca="1" si="1469"/>
        <v>3</v>
      </c>
      <c r="E46924">
        <f t="shared" ca="1" si="1469"/>
        <v>1</v>
      </c>
      <c r="F46924">
        <f t="shared" ca="1" si="1468"/>
        <v>4</v>
      </c>
    </row>
    <row r="46925" spans="3:6" x14ac:dyDescent="0.25">
      <c r="C46925" s="1">
        <v>46920</v>
      </c>
      <c r="D46925">
        <f t="shared" ca="1" si="1469"/>
        <v>5</v>
      </c>
      <c r="E46925">
        <f t="shared" ca="1" si="1469"/>
        <v>5</v>
      </c>
      <c r="F46925">
        <f t="shared" ca="1" si="1468"/>
        <v>10</v>
      </c>
    </row>
    <row r="46926" spans="3:6" x14ac:dyDescent="0.25">
      <c r="C46926" s="1">
        <v>46921</v>
      </c>
      <c r="D46926">
        <f t="shared" ca="1" si="1469"/>
        <v>3</v>
      </c>
      <c r="E46926">
        <f t="shared" ca="1" si="1469"/>
        <v>2</v>
      </c>
      <c r="F46926">
        <f t="shared" ca="1" si="1468"/>
        <v>5</v>
      </c>
    </row>
    <row r="46927" spans="3:6" x14ac:dyDescent="0.25">
      <c r="C46927" s="1">
        <v>46922</v>
      </c>
      <c r="D46927">
        <f t="shared" ca="1" si="1469"/>
        <v>5</v>
      </c>
      <c r="E46927">
        <f t="shared" ca="1" si="1469"/>
        <v>5</v>
      </c>
      <c r="F46927">
        <f t="shared" ca="1" si="1468"/>
        <v>10</v>
      </c>
    </row>
    <row r="46928" spans="3:6" x14ac:dyDescent="0.25">
      <c r="C46928" s="1">
        <v>46923</v>
      </c>
      <c r="D46928">
        <f t="shared" ca="1" si="1469"/>
        <v>6</v>
      </c>
      <c r="E46928">
        <f t="shared" ca="1" si="1469"/>
        <v>2</v>
      </c>
      <c r="F46928">
        <f t="shared" ca="1" si="1468"/>
        <v>8</v>
      </c>
    </row>
    <row r="46929" spans="3:6" x14ac:dyDescent="0.25">
      <c r="C46929" s="1">
        <v>46924</v>
      </c>
      <c r="D46929">
        <f t="shared" ca="1" si="1469"/>
        <v>1</v>
      </c>
      <c r="E46929">
        <f t="shared" ca="1" si="1469"/>
        <v>5</v>
      </c>
      <c r="F46929">
        <f t="shared" ca="1" si="1468"/>
        <v>6</v>
      </c>
    </row>
    <row r="46930" spans="3:6" x14ac:dyDescent="0.25">
      <c r="C46930" s="1">
        <v>46925</v>
      </c>
      <c r="D46930">
        <f t="shared" ca="1" si="1469"/>
        <v>2</v>
      </c>
      <c r="E46930">
        <f t="shared" ca="1" si="1469"/>
        <v>5</v>
      </c>
      <c r="F46930">
        <f t="shared" ca="1" si="1468"/>
        <v>7</v>
      </c>
    </row>
    <row r="46931" spans="3:6" x14ac:dyDescent="0.25">
      <c r="C46931" s="1">
        <v>46926</v>
      </c>
      <c r="D46931">
        <f t="shared" ca="1" si="1469"/>
        <v>3</v>
      </c>
      <c r="E46931">
        <f t="shared" ca="1" si="1469"/>
        <v>5</v>
      </c>
      <c r="F46931">
        <f t="shared" ca="1" si="1468"/>
        <v>8</v>
      </c>
    </row>
    <row r="46932" spans="3:6" x14ac:dyDescent="0.25">
      <c r="C46932" s="1">
        <v>46927</v>
      </c>
      <c r="D46932">
        <f t="shared" ca="1" si="1469"/>
        <v>6</v>
      </c>
      <c r="E46932">
        <f t="shared" ca="1" si="1469"/>
        <v>6</v>
      </c>
      <c r="F46932">
        <f t="shared" ca="1" si="1468"/>
        <v>12</v>
      </c>
    </row>
    <row r="46933" spans="3:6" x14ac:dyDescent="0.25">
      <c r="C46933" s="1">
        <v>46928</v>
      </c>
      <c r="D46933">
        <f t="shared" ca="1" si="1469"/>
        <v>3</v>
      </c>
      <c r="E46933">
        <f t="shared" ca="1" si="1469"/>
        <v>4</v>
      </c>
      <c r="F46933">
        <f t="shared" ca="1" si="1468"/>
        <v>7</v>
      </c>
    </row>
    <row r="46934" spans="3:6" x14ac:dyDescent="0.25">
      <c r="C46934" s="1">
        <v>46929</v>
      </c>
      <c r="D46934">
        <f t="shared" ca="1" si="1469"/>
        <v>5</v>
      </c>
      <c r="E46934">
        <f t="shared" ca="1" si="1469"/>
        <v>1</v>
      </c>
      <c r="F46934">
        <f t="shared" ref="F46934:F46997" ca="1" si="1470">D46934+E46934</f>
        <v>6</v>
      </c>
    </row>
    <row r="46935" spans="3:6" x14ac:dyDescent="0.25">
      <c r="C46935" s="1">
        <v>46930</v>
      </c>
      <c r="D46935">
        <f t="shared" ref="D46935:E46998" ca="1" si="1471">RANDBETWEEN(1,6)</f>
        <v>6</v>
      </c>
      <c r="E46935">
        <f t="shared" ca="1" si="1471"/>
        <v>5</v>
      </c>
      <c r="F46935">
        <f t="shared" ca="1" si="1470"/>
        <v>11</v>
      </c>
    </row>
    <row r="46936" spans="3:6" x14ac:dyDescent="0.25">
      <c r="C46936" s="1">
        <v>46931</v>
      </c>
      <c r="D46936">
        <f t="shared" ca="1" si="1471"/>
        <v>5</v>
      </c>
      <c r="E46936">
        <f t="shared" ca="1" si="1471"/>
        <v>5</v>
      </c>
      <c r="F46936">
        <f t="shared" ca="1" si="1470"/>
        <v>10</v>
      </c>
    </row>
    <row r="46937" spans="3:6" x14ac:dyDescent="0.25">
      <c r="C46937" s="1">
        <v>46932</v>
      </c>
      <c r="D46937">
        <f t="shared" ca="1" si="1471"/>
        <v>5</v>
      </c>
      <c r="E46937">
        <f t="shared" ca="1" si="1471"/>
        <v>6</v>
      </c>
      <c r="F46937">
        <f t="shared" ca="1" si="1470"/>
        <v>11</v>
      </c>
    </row>
    <row r="46938" spans="3:6" x14ac:dyDescent="0.25">
      <c r="C46938" s="1">
        <v>46933</v>
      </c>
      <c r="D46938">
        <f t="shared" ca="1" si="1471"/>
        <v>2</v>
      </c>
      <c r="E46938">
        <f t="shared" ca="1" si="1471"/>
        <v>2</v>
      </c>
      <c r="F46938">
        <f t="shared" ca="1" si="1470"/>
        <v>4</v>
      </c>
    </row>
    <row r="46939" spans="3:6" x14ac:dyDescent="0.25">
      <c r="C46939" s="1">
        <v>46934</v>
      </c>
      <c r="D46939">
        <f t="shared" ca="1" si="1471"/>
        <v>1</v>
      </c>
      <c r="E46939">
        <f t="shared" ca="1" si="1471"/>
        <v>3</v>
      </c>
      <c r="F46939">
        <f t="shared" ca="1" si="1470"/>
        <v>4</v>
      </c>
    </row>
    <row r="46940" spans="3:6" x14ac:dyDescent="0.25">
      <c r="C46940" s="1">
        <v>46935</v>
      </c>
      <c r="D46940">
        <f t="shared" ca="1" si="1471"/>
        <v>6</v>
      </c>
      <c r="E46940">
        <f t="shared" ca="1" si="1471"/>
        <v>1</v>
      </c>
      <c r="F46940">
        <f t="shared" ca="1" si="1470"/>
        <v>7</v>
      </c>
    </row>
    <row r="46941" spans="3:6" x14ac:dyDescent="0.25">
      <c r="C46941" s="1">
        <v>46936</v>
      </c>
      <c r="D46941">
        <f t="shared" ca="1" si="1471"/>
        <v>1</v>
      </c>
      <c r="E46941">
        <f t="shared" ca="1" si="1471"/>
        <v>5</v>
      </c>
      <c r="F46941">
        <f t="shared" ca="1" si="1470"/>
        <v>6</v>
      </c>
    </row>
    <row r="46942" spans="3:6" x14ac:dyDescent="0.25">
      <c r="C46942" s="1">
        <v>46937</v>
      </c>
      <c r="D46942">
        <f t="shared" ca="1" si="1471"/>
        <v>3</v>
      </c>
      <c r="E46942">
        <f t="shared" ca="1" si="1471"/>
        <v>5</v>
      </c>
      <c r="F46942">
        <f t="shared" ca="1" si="1470"/>
        <v>8</v>
      </c>
    </row>
    <row r="46943" spans="3:6" x14ac:dyDescent="0.25">
      <c r="C46943" s="1">
        <v>46938</v>
      </c>
      <c r="D46943">
        <f t="shared" ca="1" si="1471"/>
        <v>4</v>
      </c>
      <c r="E46943">
        <f t="shared" ca="1" si="1471"/>
        <v>5</v>
      </c>
      <c r="F46943">
        <f t="shared" ca="1" si="1470"/>
        <v>9</v>
      </c>
    </row>
    <row r="46944" spans="3:6" x14ac:dyDescent="0.25">
      <c r="C46944" s="1">
        <v>46939</v>
      </c>
      <c r="D46944">
        <f t="shared" ca="1" si="1471"/>
        <v>3</v>
      </c>
      <c r="E46944">
        <f t="shared" ca="1" si="1471"/>
        <v>4</v>
      </c>
      <c r="F46944">
        <f t="shared" ca="1" si="1470"/>
        <v>7</v>
      </c>
    </row>
    <row r="46945" spans="3:6" x14ac:dyDescent="0.25">
      <c r="C46945" s="1">
        <v>46940</v>
      </c>
      <c r="D46945">
        <f t="shared" ca="1" si="1471"/>
        <v>2</v>
      </c>
      <c r="E46945">
        <f t="shared" ca="1" si="1471"/>
        <v>4</v>
      </c>
      <c r="F46945">
        <f t="shared" ca="1" si="1470"/>
        <v>6</v>
      </c>
    </row>
    <row r="46946" spans="3:6" x14ac:dyDescent="0.25">
      <c r="C46946" s="1">
        <v>46941</v>
      </c>
      <c r="D46946">
        <f t="shared" ca="1" si="1471"/>
        <v>2</v>
      </c>
      <c r="E46946">
        <f t="shared" ca="1" si="1471"/>
        <v>3</v>
      </c>
      <c r="F46946">
        <f t="shared" ca="1" si="1470"/>
        <v>5</v>
      </c>
    </row>
    <row r="46947" spans="3:6" x14ac:dyDescent="0.25">
      <c r="C46947" s="1">
        <v>46942</v>
      </c>
      <c r="D46947">
        <f t="shared" ca="1" si="1471"/>
        <v>4</v>
      </c>
      <c r="E46947">
        <f t="shared" ca="1" si="1471"/>
        <v>3</v>
      </c>
      <c r="F46947">
        <f t="shared" ca="1" si="1470"/>
        <v>7</v>
      </c>
    </row>
    <row r="46948" spans="3:6" x14ac:dyDescent="0.25">
      <c r="C46948" s="1">
        <v>46943</v>
      </c>
      <c r="D46948">
        <f t="shared" ca="1" si="1471"/>
        <v>6</v>
      </c>
      <c r="E46948">
        <f t="shared" ca="1" si="1471"/>
        <v>5</v>
      </c>
      <c r="F46948">
        <f t="shared" ca="1" si="1470"/>
        <v>11</v>
      </c>
    </row>
    <row r="46949" spans="3:6" x14ac:dyDescent="0.25">
      <c r="C46949" s="1">
        <v>46944</v>
      </c>
      <c r="D46949">
        <f t="shared" ca="1" si="1471"/>
        <v>1</v>
      </c>
      <c r="E46949">
        <f t="shared" ca="1" si="1471"/>
        <v>2</v>
      </c>
      <c r="F46949">
        <f t="shared" ca="1" si="1470"/>
        <v>3</v>
      </c>
    </row>
    <row r="46950" spans="3:6" x14ac:dyDescent="0.25">
      <c r="C46950" s="1">
        <v>46945</v>
      </c>
      <c r="D46950">
        <f t="shared" ca="1" si="1471"/>
        <v>3</v>
      </c>
      <c r="E46950">
        <f t="shared" ca="1" si="1471"/>
        <v>2</v>
      </c>
      <c r="F46950">
        <f t="shared" ca="1" si="1470"/>
        <v>5</v>
      </c>
    </row>
    <row r="46951" spans="3:6" x14ac:dyDescent="0.25">
      <c r="C46951" s="1">
        <v>46946</v>
      </c>
      <c r="D46951">
        <f t="shared" ca="1" si="1471"/>
        <v>6</v>
      </c>
      <c r="E46951">
        <f t="shared" ca="1" si="1471"/>
        <v>1</v>
      </c>
      <c r="F46951">
        <f t="shared" ca="1" si="1470"/>
        <v>7</v>
      </c>
    </row>
    <row r="46952" spans="3:6" x14ac:dyDescent="0.25">
      <c r="C46952" s="1">
        <v>46947</v>
      </c>
      <c r="D46952">
        <f t="shared" ca="1" si="1471"/>
        <v>4</v>
      </c>
      <c r="E46952">
        <f t="shared" ca="1" si="1471"/>
        <v>1</v>
      </c>
      <c r="F46952">
        <f t="shared" ca="1" si="1470"/>
        <v>5</v>
      </c>
    </row>
    <row r="46953" spans="3:6" x14ac:dyDescent="0.25">
      <c r="C46953" s="1">
        <v>46948</v>
      </c>
      <c r="D46953">
        <f t="shared" ca="1" si="1471"/>
        <v>1</v>
      </c>
      <c r="E46953">
        <f t="shared" ca="1" si="1471"/>
        <v>2</v>
      </c>
      <c r="F46953">
        <f t="shared" ca="1" si="1470"/>
        <v>3</v>
      </c>
    </row>
    <row r="46954" spans="3:6" x14ac:dyDescent="0.25">
      <c r="C46954" s="1">
        <v>46949</v>
      </c>
      <c r="D46954">
        <f t="shared" ca="1" si="1471"/>
        <v>1</v>
      </c>
      <c r="E46954">
        <f t="shared" ca="1" si="1471"/>
        <v>5</v>
      </c>
      <c r="F46954">
        <f t="shared" ca="1" si="1470"/>
        <v>6</v>
      </c>
    </row>
    <row r="46955" spans="3:6" x14ac:dyDescent="0.25">
      <c r="C46955" s="1">
        <v>46950</v>
      </c>
      <c r="D46955">
        <f t="shared" ca="1" si="1471"/>
        <v>4</v>
      </c>
      <c r="E46955">
        <f t="shared" ca="1" si="1471"/>
        <v>3</v>
      </c>
      <c r="F46955">
        <f t="shared" ca="1" si="1470"/>
        <v>7</v>
      </c>
    </row>
    <row r="46956" spans="3:6" x14ac:dyDescent="0.25">
      <c r="C46956" s="1">
        <v>46951</v>
      </c>
      <c r="D46956">
        <f t="shared" ca="1" si="1471"/>
        <v>1</v>
      </c>
      <c r="E46956">
        <f t="shared" ca="1" si="1471"/>
        <v>2</v>
      </c>
      <c r="F46956">
        <f t="shared" ca="1" si="1470"/>
        <v>3</v>
      </c>
    </row>
    <row r="46957" spans="3:6" x14ac:dyDescent="0.25">
      <c r="C46957" s="1">
        <v>46952</v>
      </c>
      <c r="D46957">
        <f t="shared" ca="1" si="1471"/>
        <v>1</v>
      </c>
      <c r="E46957">
        <f t="shared" ca="1" si="1471"/>
        <v>4</v>
      </c>
      <c r="F46957">
        <f t="shared" ca="1" si="1470"/>
        <v>5</v>
      </c>
    </row>
    <row r="46958" spans="3:6" x14ac:dyDescent="0.25">
      <c r="C46958" s="1">
        <v>46953</v>
      </c>
      <c r="D46958">
        <f t="shared" ca="1" si="1471"/>
        <v>5</v>
      </c>
      <c r="E46958">
        <f t="shared" ca="1" si="1471"/>
        <v>3</v>
      </c>
      <c r="F46958">
        <f t="shared" ca="1" si="1470"/>
        <v>8</v>
      </c>
    </row>
    <row r="46959" spans="3:6" x14ac:dyDescent="0.25">
      <c r="C46959" s="1">
        <v>46954</v>
      </c>
      <c r="D46959">
        <f t="shared" ca="1" si="1471"/>
        <v>3</v>
      </c>
      <c r="E46959">
        <f t="shared" ca="1" si="1471"/>
        <v>1</v>
      </c>
      <c r="F46959">
        <f t="shared" ca="1" si="1470"/>
        <v>4</v>
      </c>
    </row>
    <row r="46960" spans="3:6" x14ac:dyDescent="0.25">
      <c r="C46960" s="1">
        <v>46955</v>
      </c>
      <c r="D46960">
        <f t="shared" ca="1" si="1471"/>
        <v>5</v>
      </c>
      <c r="E46960">
        <f t="shared" ca="1" si="1471"/>
        <v>6</v>
      </c>
      <c r="F46960">
        <f t="shared" ca="1" si="1470"/>
        <v>11</v>
      </c>
    </row>
    <row r="46961" spans="3:6" x14ac:dyDescent="0.25">
      <c r="C46961" s="1">
        <v>46956</v>
      </c>
      <c r="D46961">
        <f t="shared" ca="1" si="1471"/>
        <v>2</v>
      </c>
      <c r="E46961">
        <f t="shared" ca="1" si="1471"/>
        <v>1</v>
      </c>
      <c r="F46961">
        <f t="shared" ca="1" si="1470"/>
        <v>3</v>
      </c>
    </row>
    <row r="46962" spans="3:6" x14ac:dyDescent="0.25">
      <c r="C46962" s="1">
        <v>46957</v>
      </c>
      <c r="D46962">
        <f t="shared" ca="1" si="1471"/>
        <v>2</v>
      </c>
      <c r="E46962">
        <f t="shared" ca="1" si="1471"/>
        <v>6</v>
      </c>
      <c r="F46962">
        <f t="shared" ca="1" si="1470"/>
        <v>8</v>
      </c>
    </row>
    <row r="46963" spans="3:6" x14ac:dyDescent="0.25">
      <c r="C46963" s="1">
        <v>46958</v>
      </c>
      <c r="D46963">
        <f t="shared" ca="1" si="1471"/>
        <v>4</v>
      </c>
      <c r="E46963">
        <f t="shared" ca="1" si="1471"/>
        <v>4</v>
      </c>
      <c r="F46963">
        <f t="shared" ca="1" si="1470"/>
        <v>8</v>
      </c>
    </row>
    <row r="46964" spans="3:6" x14ac:dyDescent="0.25">
      <c r="C46964" s="1">
        <v>46959</v>
      </c>
      <c r="D46964">
        <f t="shared" ca="1" si="1471"/>
        <v>6</v>
      </c>
      <c r="E46964">
        <f t="shared" ca="1" si="1471"/>
        <v>5</v>
      </c>
      <c r="F46964">
        <f t="shared" ca="1" si="1470"/>
        <v>11</v>
      </c>
    </row>
    <row r="46965" spans="3:6" x14ac:dyDescent="0.25">
      <c r="C46965" s="1">
        <v>46960</v>
      </c>
      <c r="D46965">
        <f t="shared" ca="1" si="1471"/>
        <v>4</v>
      </c>
      <c r="E46965">
        <f t="shared" ca="1" si="1471"/>
        <v>5</v>
      </c>
      <c r="F46965">
        <f t="shared" ca="1" si="1470"/>
        <v>9</v>
      </c>
    </row>
    <row r="46966" spans="3:6" x14ac:dyDescent="0.25">
      <c r="C46966" s="1">
        <v>46961</v>
      </c>
      <c r="D46966">
        <f t="shared" ca="1" si="1471"/>
        <v>4</v>
      </c>
      <c r="E46966">
        <f t="shared" ca="1" si="1471"/>
        <v>1</v>
      </c>
      <c r="F46966">
        <f t="shared" ca="1" si="1470"/>
        <v>5</v>
      </c>
    </row>
    <row r="46967" spans="3:6" x14ac:dyDescent="0.25">
      <c r="C46967" s="1">
        <v>46962</v>
      </c>
      <c r="D46967">
        <f t="shared" ca="1" si="1471"/>
        <v>1</v>
      </c>
      <c r="E46967">
        <f t="shared" ca="1" si="1471"/>
        <v>5</v>
      </c>
      <c r="F46967">
        <f t="shared" ca="1" si="1470"/>
        <v>6</v>
      </c>
    </row>
    <row r="46968" spans="3:6" x14ac:dyDescent="0.25">
      <c r="C46968" s="1">
        <v>46963</v>
      </c>
      <c r="D46968">
        <f t="shared" ca="1" si="1471"/>
        <v>6</v>
      </c>
      <c r="E46968">
        <f t="shared" ca="1" si="1471"/>
        <v>5</v>
      </c>
      <c r="F46968">
        <f t="shared" ca="1" si="1470"/>
        <v>11</v>
      </c>
    </row>
    <row r="46969" spans="3:6" x14ac:dyDescent="0.25">
      <c r="C46969" s="1">
        <v>46964</v>
      </c>
      <c r="D46969">
        <f t="shared" ca="1" si="1471"/>
        <v>3</v>
      </c>
      <c r="E46969">
        <f t="shared" ca="1" si="1471"/>
        <v>6</v>
      </c>
      <c r="F46969">
        <f t="shared" ca="1" si="1470"/>
        <v>9</v>
      </c>
    </row>
    <row r="46970" spans="3:6" x14ac:dyDescent="0.25">
      <c r="C46970" s="1">
        <v>46965</v>
      </c>
      <c r="D46970">
        <f t="shared" ca="1" si="1471"/>
        <v>4</v>
      </c>
      <c r="E46970">
        <f t="shared" ca="1" si="1471"/>
        <v>5</v>
      </c>
      <c r="F46970">
        <f t="shared" ca="1" si="1470"/>
        <v>9</v>
      </c>
    </row>
    <row r="46971" spans="3:6" x14ac:dyDescent="0.25">
      <c r="C46971" s="1">
        <v>46966</v>
      </c>
      <c r="D46971">
        <f t="shared" ca="1" si="1471"/>
        <v>1</v>
      </c>
      <c r="E46971">
        <f t="shared" ca="1" si="1471"/>
        <v>3</v>
      </c>
      <c r="F46971">
        <f t="shared" ca="1" si="1470"/>
        <v>4</v>
      </c>
    </row>
    <row r="46972" spans="3:6" x14ac:dyDescent="0.25">
      <c r="C46972" s="1">
        <v>46967</v>
      </c>
      <c r="D46972">
        <f t="shared" ca="1" si="1471"/>
        <v>5</v>
      </c>
      <c r="E46972">
        <f t="shared" ca="1" si="1471"/>
        <v>3</v>
      </c>
      <c r="F46972">
        <f t="shared" ca="1" si="1470"/>
        <v>8</v>
      </c>
    </row>
    <row r="46973" spans="3:6" x14ac:dyDescent="0.25">
      <c r="C46973" s="1">
        <v>46968</v>
      </c>
      <c r="D46973">
        <f t="shared" ca="1" si="1471"/>
        <v>2</v>
      </c>
      <c r="E46973">
        <f t="shared" ca="1" si="1471"/>
        <v>1</v>
      </c>
      <c r="F46973">
        <f t="shared" ca="1" si="1470"/>
        <v>3</v>
      </c>
    </row>
    <row r="46974" spans="3:6" x14ac:dyDescent="0.25">
      <c r="C46974" s="1">
        <v>46969</v>
      </c>
      <c r="D46974">
        <f t="shared" ca="1" si="1471"/>
        <v>2</v>
      </c>
      <c r="E46974">
        <f t="shared" ca="1" si="1471"/>
        <v>6</v>
      </c>
      <c r="F46974">
        <f t="shared" ca="1" si="1470"/>
        <v>8</v>
      </c>
    </row>
    <row r="46975" spans="3:6" x14ac:dyDescent="0.25">
      <c r="C46975" s="1">
        <v>46970</v>
      </c>
      <c r="D46975">
        <f t="shared" ca="1" si="1471"/>
        <v>1</v>
      </c>
      <c r="E46975">
        <f t="shared" ca="1" si="1471"/>
        <v>2</v>
      </c>
      <c r="F46975">
        <f t="shared" ca="1" si="1470"/>
        <v>3</v>
      </c>
    </row>
    <row r="46976" spans="3:6" x14ac:dyDescent="0.25">
      <c r="C46976" s="1">
        <v>46971</v>
      </c>
      <c r="D46976">
        <f t="shared" ca="1" si="1471"/>
        <v>6</v>
      </c>
      <c r="E46976">
        <f t="shared" ca="1" si="1471"/>
        <v>2</v>
      </c>
      <c r="F46976">
        <f t="shared" ca="1" si="1470"/>
        <v>8</v>
      </c>
    </row>
    <row r="46977" spans="3:6" x14ac:dyDescent="0.25">
      <c r="C46977" s="1">
        <v>46972</v>
      </c>
      <c r="D46977">
        <f t="shared" ca="1" si="1471"/>
        <v>5</v>
      </c>
      <c r="E46977">
        <f t="shared" ca="1" si="1471"/>
        <v>2</v>
      </c>
      <c r="F46977">
        <f t="shared" ca="1" si="1470"/>
        <v>7</v>
      </c>
    </row>
    <row r="46978" spans="3:6" x14ac:dyDescent="0.25">
      <c r="C46978" s="1">
        <v>46973</v>
      </c>
      <c r="D46978">
        <f t="shared" ca="1" si="1471"/>
        <v>3</v>
      </c>
      <c r="E46978">
        <f t="shared" ca="1" si="1471"/>
        <v>1</v>
      </c>
      <c r="F46978">
        <f t="shared" ca="1" si="1470"/>
        <v>4</v>
      </c>
    </row>
    <row r="46979" spans="3:6" x14ac:dyDescent="0.25">
      <c r="C46979" s="1">
        <v>46974</v>
      </c>
      <c r="D46979">
        <f t="shared" ca="1" si="1471"/>
        <v>6</v>
      </c>
      <c r="E46979">
        <f t="shared" ca="1" si="1471"/>
        <v>6</v>
      </c>
      <c r="F46979">
        <f t="shared" ca="1" si="1470"/>
        <v>12</v>
      </c>
    </row>
    <row r="46980" spans="3:6" x14ac:dyDescent="0.25">
      <c r="C46980" s="1">
        <v>46975</v>
      </c>
      <c r="D46980">
        <f t="shared" ca="1" si="1471"/>
        <v>3</v>
      </c>
      <c r="E46980">
        <f t="shared" ca="1" si="1471"/>
        <v>1</v>
      </c>
      <c r="F46980">
        <f t="shared" ca="1" si="1470"/>
        <v>4</v>
      </c>
    </row>
    <row r="46981" spans="3:6" x14ac:dyDescent="0.25">
      <c r="C46981" s="1">
        <v>46976</v>
      </c>
      <c r="D46981">
        <f t="shared" ca="1" si="1471"/>
        <v>1</v>
      </c>
      <c r="E46981">
        <f t="shared" ca="1" si="1471"/>
        <v>2</v>
      </c>
      <c r="F46981">
        <f t="shared" ca="1" si="1470"/>
        <v>3</v>
      </c>
    </row>
    <row r="46982" spans="3:6" x14ac:dyDescent="0.25">
      <c r="C46982" s="1">
        <v>46977</v>
      </c>
      <c r="D46982">
        <f t="shared" ca="1" si="1471"/>
        <v>4</v>
      </c>
      <c r="E46982">
        <f t="shared" ca="1" si="1471"/>
        <v>2</v>
      </c>
      <c r="F46982">
        <f t="shared" ca="1" si="1470"/>
        <v>6</v>
      </c>
    </row>
    <row r="46983" spans="3:6" x14ac:dyDescent="0.25">
      <c r="C46983" s="1">
        <v>46978</v>
      </c>
      <c r="D46983">
        <f t="shared" ca="1" si="1471"/>
        <v>5</v>
      </c>
      <c r="E46983">
        <f t="shared" ca="1" si="1471"/>
        <v>1</v>
      </c>
      <c r="F46983">
        <f t="shared" ca="1" si="1470"/>
        <v>6</v>
      </c>
    </row>
    <row r="46984" spans="3:6" x14ac:dyDescent="0.25">
      <c r="C46984" s="1">
        <v>46979</v>
      </c>
      <c r="D46984">
        <f t="shared" ca="1" si="1471"/>
        <v>3</v>
      </c>
      <c r="E46984">
        <f t="shared" ca="1" si="1471"/>
        <v>2</v>
      </c>
      <c r="F46984">
        <f t="shared" ca="1" si="1470"/>
        <v>5</v>
      </c>
    </row>
    <row r="46985" spans="3:6" x14ac:dyDescent="0.25">
      <c r="C46985" s="1">
        <v>46980</v>
      </c>
      <c r="D46985">
        <f t="shared" ca="1" si="1471"/>
        <v>6</v>
      </c>
      <c r="E46985">
        <f t="shared" ca="1" si="1471"/>
        <v>2</v>
      </c>
      <c r="F46985">
        <f t="shared" ca="1" si="1470"/>
        <v>8</v>
      </c>
    </row>
    <row r="46986" spans="3:6" x14ac:dyDescent="0.25">
      <c r="C46986" s="1">
        <v>46981</v>
      </c>
      <c r="D46986">
        <f t="shared" ca="1" si="1471"/>
        <v>5</v>
      </c>
      <c r="E46986">
        <f t="shared" ca="1" si="1471"/>
        <v>5</v>
      </c>
      <c r="F46986">
        <f t="shared" ca="1" si="1470"/>
        <v>10</v>
      </c>
    </row>
    <row r="46987" spans="3:6" x14ac:dyDescent="0.25">
      <c r="C46987" s="1">
        <v>46982</v>
      </c>
      <c r="D46987">
        <f t="shared" ca="1" si="1471"/>
        <v>2</v>
      </c>
      <c r="E46987">
        <f t="shared" ca="1" si="1471"/>
        <v>4</v>
      </c>
      <c r="F46987">
        <f t="shared" ca="1" si="1470"/>
        <v>6</v>
      </c>
    </row>
    <row r="46988" spans="3:6" x14ac:dyDescent="0.25">
      <c r="C46988" s="1">
        <v>46983</v>
      </c>
      <c r="D46988">
        <f t="shared" ca="1" si="1471"/>
        <v>6</v>
      </c>
      <c r="E46988">
        <f t="shared" ca="1" si="1471"/>
        <v>5</v>
      </c>
      <c r="F46988">
        <f t="shared" ca="1" si="1470"/>
        <v>11</v>
      </c>
    </row>
    <row r="46989" spans="3:6" x14ac:dyDescent="0.25">
      <c r="C46989" s="1">
        <v>46984</v>
      </c>
      <c r="D46989">
        <f t="shared" ca="1" si="1471"/>
        <v>6</v>
      </c>
      <c r="E46989">
        <f t="shared" ca="1" si="1471"/>
        <v>5</v>
      </c>
      <c r="F46989">
        <f t="shared" ca="1" si="1470"/>
        <v>11</v>
      </c>
    </row>
    <row r="46990" spans="3:6" x14ac:dyDescent="0.25">
      <c r="C46990" s="1">
        <v>46985</v>
      </c>
      <c r="D46990">
        <f t="shared" ca="1" si="1471"/>
        <v>4</v>
      </c>
      <c r="E46990">
        <f t="shared" ca="1" si="1471"/>
        <v>4</v>
      </c>
      <c r="F46990">
        <f t="shared" ca="1" si="1470"/>
        <v>8</v>
      </c>
    </row>
    <row r="46991" spans="3:6" x14ac:dyDescent="0.25">
      <c r="C46991" s="1">
        <v>46986</v>
      </c>
      <c r="D46991">
        <f t="shared" ca="1" si="1471"/>
        <v>2</v>
      </c>
      <c r="E46991">
        <f t="shared" ca="1" si="1471"/>
        <v>5</v>
      </c>
      <c r="F46991">
        <f t="shared" ca="1" si="1470"/>
        <v>7</v>
      </c>
    </row>
    <row r="46992" spans="3:6" x14ac:dyDescent="0.25">
      <c r="C46992" s="1">
        <v>46987</v>
      </c>
      <c r="D46992">
        <f t="shared" ca="1" si="1471"/>
        <v>6</v>
      </c>
      <c r="E46992">
        <f t="shared" ca="1" si="1471"/>
        <v>5</v>
      </c>
      <c r="F46992">
        <f t="shared" ca="1" si="1470"/>
        <v>11</v>
      </c>
    </row>
    <row r="46993" spans="3:6" x14ac:dyDescent="0.25">
      <c r="C46993" s="1">
        <v>46988</v>
      </c>
      <c r="D46993">
        <f t="shared" ca="1" si="1471"/>
        <v>1</v>
      </c>
      <c r="E46993">
        <f t="shared" ca="1" si="1471"/>
        <v>3</v>
      </c>
      <c r="F46993">
        <f t="shared" ca="1" si="1470"/>
        <v>4</v>
      </c>
    </row>
    <row r="46994" spans="3:6" x14ac:dyDescent="0.25">
      <c r="C46994" s="1">
        <v>46989</v>
      </c>
      <c r="D46994">
        <f t="shared" ca="1" si="1471"/>
        <v>5</v>
      </c>
      <c r="E46994">
        <f t="shared" ca="1" si="1471"/>
        <v>1</v>
      </c>
      <c r="F46994">
        <f t="shared" ca="1" si="1470"/>
        <v>6</v>
      </c>
    </row>
    <row r="46995" spans="3:6" x14ac:dyDescent="0.25">
      <c r="C46995" s="1">
        <v>46990</v>
      </c>
      <c r="D46995">
        <f t="shared" ca="1" si="1471"/>
        <v>3</v>
      </c>
      <c r="E46995">
        <f t="shared" ca="1" si="1471"/>
        <v>3</v>
      </c>
      <c r="F46995">
        <f t="shared" ca="1" si="1470"/>
        <v>6</v>
      </c>
    </row>
    <row r="46996" spans="3:6" x14ac:dyDescent="0.25">
      <c r="C46996" s="1">
        <v>46991</v>
      </c>
      <c r="D46996">
        <f t="shared" ca="1" si="1471"/>
        <v>2</v>
      </c>
      <c r="E46996">
        <f t="shared" ca="1" si="1471"/>
        <v>1</v>
      </c>
      <c r="F46996">
        <f t="shared" ca="1" si="1470"/>
        <v>3</v>
      </c>
    </row>
    <row r="46997" spans="3:6" x14ac:dyDescent="0.25">
      <c r="C46997" s="1">
        <v>46992</v>
      </c>
      <c r="D46997">
        <f t="shared" ca="1" si="1471"/>
        <v>1</v>
      </c>
      <c r="E46997">
        <f t="shared" ca="1" si="1471"/>
        <v>6</v>
      </c>
      <c r="F46997">
        <f t="shared" ca="1" si="1470"/>
        <v>7</v>
      </c>
    </row>
    <row r="46998" spans="3:6" x14ac:dyDescent="0.25">
      <c r="C46998" s="1">
        <v>46993</v>
      </c>
      <c r="D46998">
        <f t="shared" ca="1" si="1471"/>
        <v>6</v>
      </c>
      <c r="E46998">
        <f t="shared" ca="1" si="1471"/>
        <v>4</v>
      </c>
      <c r="F46998">
        <f t="shared" ref="F46998:F47061" ca="1" si="1472">D46998+E46998</f>
        <v>10</v>
      </c>
    </row>
    <row r="46999" spans="3:6" x14ac:dyDescent="0.25">
      <c r="C46999" s="1">
        <v>46994</v>
      </c>
      <c r="D46999">
        <f t="shared" ref="D46999:E47062" ca="1" si="1473">RANDBETWEEN(1,6)</f>
        <v>4</v>
      </c>
      <c r="E46999">
        <f t="shared" ca="1" si="1473"/>
        <v>4</v>
      </c>
      <c r="F46999">
        <f t="shared" ca="1" si="1472"/>
        <v>8</v>
      </c>
    </row>
    <row r="47000" spans="3:6" x14ac:dyDescent="0.25">
      <c r="C47000" s="1">
        <v>46995</v>
      </c>
      <c r="D47000">
        <f t="shared" ca="1" si="1473"/>
        <v>3</v>
      </c>
      <c r="E47000">
        <f t="shared" ca="1" si="1473"/>
        <v>4</v>
      </c>
      <c r="F47000">
        <f t="shared" ca="1" si="1472"/>
        <v>7</v>
      </c>
    </row>
    <row r="47001" spans="3:6" x14ac:dyDescent="0.25">
      <c r="C47001" s="1">
        <v>46996</v>
      </c>
      <c r="D47001">
        <f t="shared" ca="1" si="1473"/>
        <v>3</v>
      </c>
      <c r="E47001">
        <f t="shared" ca="1" si="1473"/>
        <v>3</v>
      </c>
      <c r="F47001">
        <f t="shared" ca="1" si="1472"/>
        <v>6</v>
      </c>
    </row>
    <row r="47002" spans="3:6" x14ac:dyDescent="0.25">
      <c r="C47002" s="1">
        <v>46997</v>
      </c>
      <c r="D47002">
        <f t="shared" ca="1" si="1473"/>
        <v>4</v>
      </c>
      <c r="E47002">
        <f t="shared" ca="1" si="1473"/>
        <v>5</v>
      </c>
      <c r="F47002">
        <f t="shared" ca="1" si="1472"/>
        <v>9</v>
      </c>
    </row>
    <row r="47003" spans="3:6" x14ac:dyDescent="0.25">
      <c r="C47003" s="1">
        <v>46998</v>
      </c>
      <c r="D47003">
        <f t="shared" ca="1" si="1473"/>
        <v>2</v>
      </c>
      <c r="E47003">
        <f t="shared" ca="1" si="1473"/>
        <v>3</v>
      </c>
      <c r="F47003">
        <f t="shared" ca="1" si="1472"/>
        <v>5</v>
      </c>
    </row>
    <row r="47004" spans="3:6" x14ac:dyDescent="0.25">
      <c r="C47004" s="1">
        <v>46999</v>
      </c>
      <c r="D47004">
        <f t="shared" ca="1" si="1473"/>
        <v>1</v>
      </c>
      <c r="E47004">
        <f t="shared" ca="1" si="1473"/>
        <v>6</v>
      </c>
      <c r="F47004">
        <f t="shared" ca="1" si="1472"/>
        <v>7</v>
      </c>
    </row>
    <row r="47005" spans="3:6" x14ac:dyDescent="0.25">
      <c r="C47005" s="1">
        <v>47000</v>
      </c>
      <c r="D47005">
        <f t="shared" ca="1" si="1473"/>
        <v>6</v>
      </c>
      <c r="E47005">
        <f t="shared" ca="1" si="1473"/>
        <v>2</v>
      </c>
      <c r="F47005">
        <f t="shared" ca="1" si="1472"/>
        <v>8</v>
      </c>
    </row>
    <row r="47006" spans="3:6" x14ac:dyDescent="0.25">
      <c r="C47006" s="1">
        <v>47001</v>
      </c>
      <c r="D47006">
        <f t="shared" ca="1" si="1473"/>
        <v>6</v>
      </c>
      <c r="E47006">
        <f t="shared" ca="1" si="1473"/>
        <v>6</v>
      </c>
      <c r="F47006">
        <f t="shared" ca="1" si="1472"/>
        <v>12</v>
      </c>
    </row>
    <row r="47007" spans="3:6" x14ac:dyDescent="0.25">
      <c r="C47007" s="1">
        <v>47002</v>
      </c>
      <c r="D47007">
        <f t="shared" ca="1" si="1473"/>
        <v>2</v>
      </c>
      <c r="E47007">
        <f t="shared" ca="1" si="1473"/>
        <v>2</v>
      </c>
      <c r="F47007">
        <f t="shared" ca="1" si="1472"/>
        <v>4</v>
      </c>
    </row>
    <row r="47008" spans="3:6" x14ac:dyDescent="0.25">
      <c r="C47008" s="1">
        <v>47003</v>
      </c>
      <c r="D47008">
        <f t="shared" ca="1" si="1473"/>
        <v>4</v>
      </c>
      <c r="E47008">
        <f t="shared" ca="1" si="1473"/>
        <v>3</v>
      </c>
      <c r="F47008">
        <f t="shared" ca="1" si="1472"/>
        <v>7</v>
      </c>
    </row>
    <row r="47009" spans="3:6" x14ac:dyDescent="0.25">
      <c r="C47009" s="1">
        <v>47004</v>
      </c>
      <c r="D47009">
        <f t="shared" ca="1" si="1473"/>
        <v>3</v>
      </c>
      <c r="E47009">
        <f t="shared" ca="1" si="1473"/>
        <v>6</v>
      </c>
      <c r="F47009">
        <f t="shared" ca="1" si="1472"/>
        <v>9</v>
      </c>
    </row>
    <row r="47010" spans="3:6" x14ac:dyDescent="0.25">
      <c r="C47010" s="1">
        <v>47005</v>
      </c>
      <c r="D47010">
        <f t="shared" ca="1" si="1473"/>
        <v>6</v>
      </c>
      <c r="E47010">
        <f t="shared" ca="1" si="1473"/>
        <v>1</v>
      </c>
      <c r="F47010">
        <f t="shared" ca="1" si="1472"/>
        <v>7</v>
      </c>
    </row>
    <row r="47011" spans="3:6" x14ac:dyDescent="0.25">
      <c r="C47011" s="1">
        <v>47006</v>
      </c>
      <c r="D47011">
        <f t="shared" ca="1" si="1473"/>
        <v>4</v>
      </c>
      <c r="E47011">
        <f t="shared" ca="1" si="1473"/>
        <v>1</v>
      </c>
      <c r="F47011">
        <f t="shared" ca="1" si="1472"/>
        <v>5</v>
      </c>
    </row>
    <row r="47012" spans="3:6" x14ac:dyDescent="0.25">
      <c r="C47012" s="1">
        <v>47007</v>
      </c>
      <c r="D47012">
        <f t="shared" ca="1" si="1473"/>
        <v>6</v>
      </c>
      <c r="E47012">
        <f t="shared" ca="1" si="1473"/>
        <v>4</v>
      </c>
      <c r="F47012">
        <f t="shared" ca="1" si="1472"/>
        <v>10</v>
      </c>
    </row>
    <row r="47013" spans="3:6" x14ac:dyDescent="0.25">
      <c r="C47013" s="1">
        <v>47008</v>
      </c>
      <c r="D47013">
        <f t="shared" ca="1" si="1473"/>
        <v>6</v>
      </c>
      <c r="E47013">
        <f t="shared" ca="1" si="1473"/>
        <v>3</v>
      </c>
      <c r="F47013">
        <f t="shared" ca="1" si="1472"/>
        <v>9</v>
      </c>
    </row>
    <row r="47014" spans="3:6" x14ac:dyDescent="0.25">
      <c r="C47014" s="1">
        <v>47009</v>
      </c>
      <c r="D47014">
        <f t="shared" ca="1" si="1473"/>
        <v>4</v>
      </c>
      <c r="E47014">
        <f t="shared" ca="1" si="1473"/>
        <v>6</v>
      </c>
      <c r="F47014">
        <f t="shared" ca="1" si="1472"/>
        <v>10</v>
      </c>
    </row>
    <row r="47015" spans="3:6" x14ac:dyDescent="0.25">
      <c r="C47015" s="1">
        <v>47010</v>
      </c>
      <c r="D47015">
        <f t="shared" ca="1" si="1473"/>
        <v>5</v>
      </c>
      <c r="E47015">
        <f t="shared" ca="1" si="1473"/>
        <v>2</v>
      </c>
      <c r="F47015">
        <f t="shared" ca="1" si="1472"/>
        <v>7</v>
      </c>
    </row>
    <row r="47016" spans="3:6" x14ac:dyDescent="0.25">
      <c r="C47016" s="1">
        <v>47011</v>
      </c>
      <c r="D47016">
        <f t="shared" ca="1" si="1473"/>
        <v>4</v>
      </c>
      <c r="E47016">
        <f t="shared" ca="1" si="1473"/>
        <v>5</v>
      </c>
      <c r="F47016">
        <f t="shared" ca="1" si="1472"/>
        <v>9</v>
      </c>
    </row>
    <row r="47017" spans="3:6" x14ac:dyDescent="0.25">
      <c r="C47017" s="1">
        <v>47012</v>
      </c>
      <c r="D47017">
        <f t="shared" ca="1" si="1473"/>
        <v>6</v>
      </c>
      <c r="E47017">
        <f t="shared" ca="1" si="1473"/>
        <v>1</v>
      </c>
      <c r="F47017">
        <f t="shared" ca="1" si="1472"/>
        <v>7</v>
      </c>
    </row>
    <row r="47018" spans="3:6" x14ac:dyDescent="0.25">
      <c r="C47018" s="1">
        <v>47013</v>
      </c>
      <c r="D47018">
        <f t="shared" ca="1" si="1473"/>
        <v>2</v>
      </c>
      <c r="E47018">
        <f t="shared" ca="1" si="1473"/>
        <v>1</v>
      </c>
      <c r="F47018">
        <f t="shared" ca="1" si="1472"/>
        <v>3</v>
      </c>
    </row>
    <row r="47019" spans="3:6" x14ac:dyDescent="0.25">
      <c r="C47019" s="1">
        <v>47014</v>
      </c>
      <c r="D47019">
        <f t="shared" ca="1" si="1473"/>
        <v>1</v>
      </c>
      <c r="E47019">
        <f t="shared" ca="1" si="1473"/>
        <v>5</v>
      </c>
      <c r="F47019">
        <f t="shared" ca="1" si="1472"/>
        <v>6</v>
      </c>
    </row>
    <row r="47020" spans="3:6" x14ac:dyDescent="0.25">
      <c r="C47020" s="1">
        <v>47015</v>
      </c>
      <c r="D47020">
        <f t="shared" ca="1" si="1473"/>
        <v>6</v>
      </c>
      <c r="E47020">
        <f t="shared" ca="1" si="1473"/>
        <v>6</v>
      </c>
      <c r="F47020">
        <f t="shared" ca="1" si="1472"/>
        <v>12</v>
      </c>
    </row>
    <row r="47021" spans="3:6" x14ac:dyDescent="0.25">
      <c r="C47021" s="1">
        <v>47016</v>
      </c>
      <c r="D47021">
        <f t="shared" ca="1" si="1473"/>
        <v>2</v>
      </c>
      <c r="E47021">
        <f t="shared" ca="1" si="1473"/>
        <v>4</v>
      </c>
      <c r="F47021">
        <f t="shared" ca="1" si="1472"/>
        <v>6</v>
      </c>
    </row>
    <row r="47022" spans="3:6" x14ac:dyDescent="0.25">
      <c r="C47022" s="1">
        <v>47017</v>
      </c>
      <c r="D47022">
        <f t="shared" ca="1" si="1473"/>
        <v>6</v>
      </c>
      <c r="E47022">
        <f t="shared" ca="1" si="1473"/>
        <v>3</v>
      </c>
      <c r="F47022">
        <f t="shared" ca="1" si="1472"/>
        <v>9</v>
      </c>
    </row>
    <row r="47023" spans="3:6" x14ac:dyDescent="0.25">
      <c r="C47023" s="1">
        <v>47018</v>
      </c>
      <c r="D47023">
        <f t="shared" ca="1" si="1473"/>
        <v>1</v>
      </c>
      <c r="E47023">
        <f t="shared" ca="1" si="1473"/>
        <v>1</v>
      </c>
      <c r="F47023">
        <f t="shared" ca="1" si="1472"/>
        <v>2</v>
      </c>
    </row>
    <row r="47024" spans="3:6" x14ac:dyDescent="0.25">
      <c r="C47024" s="1">
        <v>47019</v>
      </c>
      <c r="D47024">
        <f t="shared" ca="1" si="1473"/>
        <v>5</v>
      </c>
      <c r="E47024">
        <f t="shared" ca="1" si="1473"/>
        <v>3</v>
      </c>
      <c r="F47024">
        <f t="shared" ca="1" si="1472"/>
        <v>8</v>
      </c>
    </row>
    <row r="47025" spans="3:6" x14ac:dyDescent="0.25">
      <c r="C47025" s="1">
        <v>47020</v>
      </c>
      <c r="D47025">
        <f t="shared" ca="1" si="1473"/>
        <v>1</v>
      </c>
      <c r="E47025">
        <f t="shared" ca="1" si="1473"/>
        <v>1</v>
      </c>
      <c r="F47025">
        <f t="shared" ca="1" si="1472"/>
        <v>2</v>
      </c>
    </row>
    <row r="47026" spans="3:6" x14ac:dyDescent="0.25">
      <c r="C47026" s="1">
        <v>47021</v>
      </c>
      <c r="D47026">
        <f t="shared" ca="1" si="1473"/>
        <v>1</v>
      </c>
      <c r="E47026">
        <f t="shared" ca="1" si="1473"/>
        <v>3</v>
      </c>
      <c r="F47026">
        <f t="shared" ca="1" si="1472"/>
        <v>4</v>
      </c>
    </row>
    <row r="47027" spans="3:6" x14ac:dyDescent="0.25">
      <c r="C47027" s="1">
        <v>47022</v>
      </c>
      <c r="D47027">
        <f t="shared" ca="1" si="1473"/>
        <v>1</v>
      </c>
      <c r="E47027">
        <f t="shared" ca="1" si="1473"/>
        <v>6</v>
      </c>
      <c r="F47027">
        <f t="shared" ca="1" si="1472"/>
        <v>7</v>
      </c>
    </row>
    <row r="47028" spans="3:6" x14ac:dyDescent="0.25">
      <c r="C47028" s="1">
        <v>47023</v>
      </c>
      <c r="D47028">
        <f t="shared" ca="1" si="1473"/>
        <v>4</v>
      </c>
      <c r="E47028">
        <f t="shared" ca="1" si="1473"/>
        <v>1</v>
      </c>
      <c r="F47028">
        <f t="shared" ca="1" si="1472"/>
        <v>5</v>
      </c>
    </row>
    <row r="47029" spans="3:6" x14ac:dyDescent="0.25">
      <c r="C47029" s="1">
        <v>47024</v>
      </c>
      <c r="D47029">
        <f t="shared" ca="1" si="1473"/>
        <v>1</v>
      </c>
      <c r="E47029">
        <f t="shared" ca="1" si="1473"/>
        <v>4</v>
      </c>
      <c r="F47029">
        <f t="shared" ca="1" si="1472"/>
        <v>5</v>
      </c>
    </row>
    <row r="47030" spans="3:6" x14ac:dyDescent="0.25">
      <c r="C47030" s="1">
        <v>47025</v>
      </c>
      <c r="D47030">
        <f t="shared" ca="1" si="1473"/>
        <v>1</v>
      </c>
      <c r="E47030">
        <f t="shared" ca="1" si="1473"/>
        <v>4</v>
      </c>
      <c r="F47030">
        <f t="shared" ca="1" si="1472"/>
        <v>5</v>
      </c>
    </row>
    <row r="47031" spans="3:6" x14ac:dyDescent="0.25">
      <c r="C47031" s="1">
        <v>47026</v>
      </c>
      <c r="D47031">
        <f t="shared" ca="1" si="1473"/>
        <v>6</v>
      </c>
      <c r="E47031">
        <f t="shared" ca="1" si="1473"/>
        <v>5</v>
      </c>
      <c r="F47031">
        <f t="shared" ca="1" si="1472"/>
        <v>11</v>
      </c>
    </row>
    <row r="47032" spans="3:6" x14ac:dyDescent="0.25">
      <c r="C47032" s="1">
        <v>47027</v>
      </c>
      <c r="D47032">
        <f t="shared" ca="1" si="1473"/>
        <v>1</v>
      </c>
      <c r="E47032">
        <f t="shared" ca="1" si="1473"/>
        <v>1</v>
      </c>
      <c r="F47032">
        <f t="shared" ca="1" si="1472"/>
        <v>2</v>
      </c>
    </row>
    <row r="47033" spans="3:6" x14ac:dyDescent="0.25">
      <c r="C47033" s="1">
        <v>47028</v>
      </c>
      <c r="D47033">
        <f t="shared" ca="1" si="1473"/>
        <v>4</v>
      </c>
      <c r="E47033">
        <f t="shared" ca="1" si="1473"/>
        <v>3</v>
      </c>
      <c r="F47033">
        <f t="shared" ca="1" si="1472"/>
        <v>7</v>
      </c>
    </row>
    <row r="47034" spans="3:6" x14ac:dyDescent="0.25">
      <c r="C47034" s="1">
        <v>47029</v>
      </c>
      <c r="D47034">
        <f t="shared" ca="1" si="1473"/>
        <v>2</v>
      </c>
      <c r="E47034">
        <f t="shared" ca="1" si="1473"/>
        <v>2</v>
      </c>
      <c r="F47034">
        <f t="shared" ca="1" si="1472"/>
        <v>4</v>
      </c>
    </row>
    <row r="47035" spans="3:6" x14ac:dyDescent="0.25">
      <c r="C47035" s="1">
        <v>47030</v>
      </c>
      <c r="D47035">
        <f t="shared" ca="1" si="1473"/>
        <v>6</v>
      </c>
      <c r="E47035">
        <f t="shared" ca="1" si="1473"/>
        <v>6</v>
      </c>
      <c r="F47035">
        <f t="shared" ca="1" si="1472"/>
        <v>12</v>
      </c>
    </row>
    <row r="47036" spans="3:6" x14ac:dyDescent="0.25">
      <c r="C47036" s="1">
        <v>47031</v>
      </c>
      <c r="D47036">
        <f t="shared" ca="1" si="1473"/>
        <v>6</v>
      </c>
      <c r="E47036">
        <f t="shared" ca="1" si="1473"/>
        <v>6</v>
      </c>
      <c r="F47036">
        <f t="shared" ca="1" si="1472"/>
        <v>12</v>
      </c>
    </row>
    <row r="47037" spans="3:6" x14ac:dyDescent="0.25">
      <c r="C47037" s="1">
        <v>47032</v>
      </c>
      <c r="D47037">
        <f t="shared" ca="1" si="1473"/>
        <v>4</v>
      </c>
      <c r="E47037">
        <f t="shared" ca="1" si="1473"/>
        <v>4</v>
      </c>
      <c r="F47037">
        <f t="shared" ca="1" si="1472"/>
        <v>8</v>
      </c>
    </row>
    <row r="47038" spans="3:6" x14ac:dyDescent="0.25">
      <c r="C47038" s="1">
        <v>47033</v>
      </c>
      <c r="D47038">
        <f t="shared" ca="1" si="1473"/>
        <v>4</v>
      </c>
      <c r="E47038">
        <f t="shared" ca="1" si="1473"/>
        <v>4</v>
      </c>
      <c r="F47038">
        <f t="shared" ca="1" si="1472"/>
        <v>8</v>
      </c>
    </row>
    <row r="47039" spans="3:6" x14ac:dyDescent="0.25">
      <c r="C47039" s="1">
        <v>47034</v>
      </c>
      <c r="D47039">
        <f t="shared" ca="1" si="1473"/>
        <v>1</v>
      </c>
      <c r="E47039">
        <f t="shared" ca="1" si="1473"/>
        <v>4</v>
      </c>
      <c r="F47039">
        <f t="shared" ca="1" si="1472"/>
        <v>5</v>
      </c>
    </row>
    <row r="47040" spans="3:6" x14ac:dyDescent="0.25">
      <c r="C47040" s="1">
        <v>47035</v>
      </c>
      <c r="D47040">
        <f t="shared" ca="1" si="1473"/>
        <v>5</v>
      </c>
      <c r="E47040">
        <f t="shared" ca="1" si="1473"/>
        <v>4</v>
      </c>
      <c r="F47040">
        <f t="shared" ca="1" si="1472"/>
        <v>9</v>
      </c>
    </row>
    <row r="47041" spans="3:6" x14ac:dyDescent="0.25">
      <c r="C47041" s="1">
        <v>47036</v>
      </c>
      <c r="D47041">
        <f t="shared" ca="1" si="1473"/>
        <v>2</v>
      </c>
      <c r="E47041">
        <f t="shared" ca="1" si="1473"/>
        <v>4</v>
      </c>
      <c r="F47041">
        <f t="shared" ca="1" si="1472"/>
        <v>6</v>
      </c>
    </row>
    <row r="47042" spans="3:6" x14ac:dyDescent="0.25">
      <c r="C47042" s="1">
        <v>47037</v>
      </c>
      <c r="D47042">
        <f t="shared" ca="1" si="1473"/>
        <v>5</v>
      </c>
      <c r="E47042">
        <f t="shared" ca="1" si="1473"/>
        <v>1</v>
      </c>
      <c r="F47042">
        <f t="shared" ca="1" si="1472"/>
        <v>6</v>
      </c>
    </row>
    <row r="47043" spans="3:6" x14ac:dyDescent="0.25">
      <c r="C47043" s="1">
        <v>47038</v>
      </c>
      <c r="D47043">
        <f t="shared" ca="1" si="1473"/>
        <v>3</v>
      </c>
      <c r="E47043">
        <f t="shared" ca="1" si="1473"/>
        <v>4</v>
      </c>
      <c r="F47043">
        <f t="shared" ca="1" si="1472"/>
        <v>7</v>
      </c>
    </row>
    <row r="47044" spans="3:6" x14ac:dyDescent="0.25">
      <c r="C47044" s="1">
        <v>47039</v>
      </c>
      <c r="D47044">
        <f t="shared" ca="1" si="1473"/>
        <v>5</v>
      </c>
      <c r="E47044">
        <f t="shared" ca="1" si="1473"/>
        <v>3</v>
      </c>
      <c r="F47044">
        <f t="shared" ca="1" si="1472"/>
        <v>8</v>
      </c>
    </row>
    <row r="47045" spans="3:6" x14ac:dyDescent="0.25">
      <c r="C47045" s="1">
        <v>47040</v>
      </c>
      <c r="D47045">
        <f t="shared" ca="1" si="1473"/>
        <v>6</v>
      </c>
      <c r="E47045">
        <f t="shared" ca="1" si="1473"/>
        <v>4</v>
      </c>
      <c r="F47045">
        <f t="shared" ca="1" si="1472"/>
        <v>10</v>
      </c>
    </row>
    <row r="47046" spans="3:6" x14ac:dyDescent="0.25">
      <c r="C47046" s="1">
        <v>47041</v>
      </c>
      <c r="D47046">
        <f t="shared" ca="1" si="1473"/>
        <v>5</v>
      </c>
      <c r="E47046">
        <f t="shared" ca="1" si="1473"/>
        <v>2</v>
      </c>
      <c r="F47046">
        <f t="shared" ca="1" si="1472"/>
        <v>7</v>
      </c>
    </row>
    <row r="47047" spans="3:6" x14ac:dyDescent="0.25">
      <c r="C47047" s="1">
        <v>47042</v>
      </c>
      <c r="D47047">
        <f t="shared" ca="1" si="1473"/>
        <v>2</v>
      </c>
      <c r="E47047">
        <f t="shared" ca="1" si="1473"/>
        <v>2</v>
      </c>
      <c r="F47047">
        <f t="shared" ca="1" si="1472"/>
        <v>4</v>
      </c>
    </row>
    <row r="47048" spans="3:6" x14ac:dyDescent="0.25">
      <c r="C47048" s="1">
        <v>47043</v>
      </c>
      <c r="D47048">
        <f t="shared" ca="1" si="1473"/>
        <v>3</v>
      </c>
      <c r="E47048">
        <f t="shared" ca="1" si="1473"/>
        <v>5</v>
      </c>
      <c r="F47048">
        <f t="shared" ca="1" si="1472"/>
        <v>8</v>
      </c>
    </row>
    <row r="47049" spans="3:6" x14ac:dyDescent="0.25">
      <c r="C47049" s="1">
        <v>47044</v>
      </c>
      <c r="D47049">
        <f t="shared" ca="1" si="1473"/>
        <v>5</v>
      </c>
      <c r="E47049">
        <f t="shared" ca="1" si="1473"/>
        <v>5</v>
      </c>
      <c r="F47049">
        <f t="shared" ca="1" si="1472"/>
        <v>10</v>
      </c>
    </row>
    <row r="47050" spans="3:6" x14ac:dyDescent="0.25">
      <c r="C47050" s="1">
        <v>47045</v>
      </c>
      <c r="D47050">
        <f t="shared" ca="1" si="1473"/>
        <v>4</v>
      </c>
      <c r="E47050">
        <f t="shared" ca="1" si="1473"/>
        <v>5</v>
      </c>
      <c r="F47050">
        <f t="shared" ca="1" si="1472"/>
        <v>9</v>
      </c>
    </row>
    <row r="47051" spans="3:6" x14ac:dyDescent="0.25">
      <c r="C47051" s="1">
        <v>47046</v>
      </c>
      <c r="D47051">
        <f t="shared" ca="1" si="1473"/>
        <v>5</v>
      </c>
      <c r="E47051">
        <f t="shared" ca="1" si="1473"/>
        <v>5</v>
      </c>
      <c r="F47051">
        <f t="shared" ca="1" si="1472"/>
        <v>10</v>
      </c>
    </row>
    <row r="47052" spans="3:6" x14ac:dyDescent="0.25">
      <c r="C47052" s="1">
        <v>47047</v>
      </c>
      <c r="D47052">
        <f t="shared" ca="1" si="1473"/>
        <v>1</v>
      </c>
      <c r="E47052">
        <f t="shared" ca="1" si="1473"/>
        <v>6</v>
      </c>
      <c r="F47052">
        <f t="shared" ca="1" si="1472"/>
        <v>7</v>
      </c>
    </row>
    <row r="47053" spans="3:6" x14ac:dyDescent="0.25">
      <c r="C47053" s="1">
        <v>47048</v>
      </c>
      <c r="D47053">
        <f t="shared" ca="1" si="1473"/>
        <v>2</v>
      </c>
      <c r="E47053">
        <f t="shared" ca="1" si="1473"/>
        <v>3</v>
      </c>
      <c r="F47053">
        <f t="shared" ca="1" si="1472"/>
        <v>5</v>
      </c>
    </row>
    <row r="47054" spans="3:6" x14ac:dyDescent="0.25">
      <c r="C47054" s="1">
        <v>47049</v>
      </c>
      <c r="D47054">
        <f t="shared" ca="1" si="1473"/>
        <v>6</v>
      </c>
      <c r="E47054">
        <f t="shared" ca="1" si="1473"/>
        <v>3</v>
      </c>
      <c r="F47054">
        <f t="shared" ca="1" si="1472"/>
        <v>9</v>
      </c>
    </row>
    <row r="47055" spans="3:6" x14ac:dyDescent="0.25">
      <c r="C47055" s="1">
        <v>47050</v>
      </c>
      <c r="D47055">
        <f t="shared" ca="1" si="1473"/>
        <v>2</v>
      </c>
      <c r="E47055">
        <f t="shared" ca="1" si="1473"/>
        <v>6</v>
      </c>
      <c r="F47055">
        <f t="shared" ca="1" si="1472"/>
        <v>8</v>
      </c>
    </row>
    <row r="47056" spans="3:6" x14ac:dyDescent="0.25">
      <c r="C47056" s="1">
        <v>47051</v>
      </c>
      <c r="D47056">
        <f t="shared" ca="1" si="1473"/>
        <v>1</v>
      </c>
      <c r="E47056">
        <f t="shared" ca="1" si="1473"/>
        <v>1</v>
      </c>
      <c r="F47056">
        <f t="shared" ca="1" si="1472"/>
        <v>2</v>
      </c>
    </row>
    <row r="47057" spans="3:6" x14ac:dyDescent="0.25">
      <c r="C47057" s="1">
        <v>47052</v>
      </c>
      <c r="D47057">
        <f t="shared" ca="1" si="1473"/>
        <v>6</v>
      </c>
      <c r="E47057">
        <f t="shared" ca="1" si="1473"/>
        <v>2</v>
      </c>
      <c r="F47057">
        <f t="shared" ca="1" si="1472"/>
        <v>8</v>
      </c>
    </row>
    <row r="47058" spans="3:6" x14ac:dyDescent="0.25">
      <c r="C47058" s="1">
        <v>47053</v>
      </c>
      <c r="D47058">
        <f t="shared" ca="1" si="1473"/>
        <v>5</v>
      </c>
      <c r="E47058">
        <f t="shared" ca="1" si="1473"/>
        <v>6</v>
      </c>
      <c r="F47058">
        <f t="shared" ca="1" si="1472"/>
        <v>11</v>
      </c>
    </row>
    <row r="47059" spans="3:6" x14ac:dyDescent="0.25">
      <c r="C47059" s="1">
        <v>47054</v>
      </c>
      <c r="D47059">
        <f t="shared" ca="1" si="1473"/>
        <v>1</v>
      </c>
      <c r="E47059">
        <f t="shared" ca="1" si="1473"/>
        <v>3</v>
      </c>
      <c r="F47059">
        <f t="shared" ca="1" si="1472"/>
        <v>4</v>
      </c>
    </row>
    <row r="47060" spans="3:6" x14ac:dyDescent="0.25">
      <c r="C47060" s="1">
        <v>47055</v>
      </c>
      <c r="D47060">
        <f t="shared" ca="1" si="1473"/>
        <v>1</v>
      </c>
      <c r="E47060">
        <f t="shared" ca="1" si="1473"/>
        <v>1</v>
      </c>
      <c r="F47060">
        <f t="shared" ca="1" si="1472"/>
        <v>2</v>
      </c>
    </row>
    <row r="47061" spans="3:6" x14ac:dyDescent="0.25">
      <c r="C47061" s="1">
        <v>47056</v>
      </c>
      <c r="D47061">
        <f t="shared" ca="1" si="1473"/>
        <v>3</v>
      </c>
      <c r="E47061">
        <f t="shared" ca="1" si="1473"/>
        <v>6</v>
      </c>
      <c r="F47061">
        <f t="shared" ca="1" si="1472"/>
        <v>9</v>
      </c>
    </row>
    <row r="47062" spans="3:6" x14ac:dyDescent="0.25">
      <c r="C47062" s="1">
        <v>47057</v>
      </c>
      <c r="D47062">
        <f t="shared" ca="1" si="1473"/>
        <v>6</v>
      </c>
      <c r="E47062">
        <f t="shared" ca="1" si="1473"/>
        <v>2</v>
      </c>
      <c r="F47062">
        <f t="shared" ref="F47062:F47125" ca="1" si="1474">D47062+E47062</f>
        <v>8</v>
      </c>
    </row>
    <row r="47063" spans="3:6" x14ac:dyDescent="0.25">
      <c r="C47063" s="1">
        <v>47058</v>
      </c>
      <c r="D47063">
        <f t="shared" ref="D47063:E47126" ca="1" si="1475">RANDBETWEEN(1,6)</f>
        <v>6</v>
      </c>
      <c r="E47063">
        <f t="shared" ca="1" si="1475"/>
        <v>4</v>
      </c>
      <c r="F47063">
        <f t="shared" ca="1" si="1474"/>
        <v>10</v>
      </c>
    </row>
    <row r="47064" spans="3:6" x14ac:dyDescent="0.25">
      <c r="C47064" s="1">
        <v>47059</v>
      </c>
      <c r="D47064">
        <f t="shared" ca="1" si="1475"/>
        <v>5</v>
      </c>
      <c r="E47064">
        <f t="shared" ca="1" si="1475"/>
        <v>3</v>
      </c>
      <c r="F47064">
        <f t="shared" ca="1" si="1474"/>
        <v>8</v>
      </c>
    </row>
    <row r="47065" spans="3:6" x14ac:dyDescent="0.25">
      <c r="C47065" s="1">
        <v>47060</v>
      </c>
      <c r="D47065">
        <f t="shared" ca="1" si="1475"/>
        <v>3</v>
      </c>
      <c r="E47065">
        <f t="shared" ca="1" si="1475"/>
        <v>2</v>
      </c>
      <c r="F47065">
        <f t="shared" ca="1" si="1474"/>
        <v>5</v>
      </c>
    </row>
    <row r="47066" spans="3:6" x14ac:dyDescent="0.25">
      <c r="C47066" s="1">
        <v>47061</v>
      </c>
      <c r="D47066">
        <f t="shared" ca="1" si="1475"/>
        <v>5</v>
      </c>
      <c r="E47066">
        <f t="shared" ca="1" si="1475"/>
        <v>5</v>
      </c>
      <c r="F47066">
        <f t="shared" ca="1" si="1474"/>
        <v>10</v>
      </c>
    </row>
    <row r="47067" spans="3:6" x14ac:dyDescent="0.25">
      <c r="C47067" s="1">
        <v>47062</v>
      </c>
      <c r="D47067">
        <f t="shared" ca="1" si="1475"/>
        <v>3</v>
      </c>
      <c r="E47067">
        <f t="shared" ca="1" si="1475"/>
        <v>6</v>
      </c>
      <c r="F47067">
        <f t="shared" ca="1" si="1474"/>
        <v>9</v>
      </c>
    </row>
    <row r="47068" spans="3:6" x14ac:dyDescent="0.25">
      <c r="C47068" s="1">
        <v>47063</v>
      </c>
      <c r="D47068">
        <f t="shared" ca="1" si="1475"/>
        <v>2</v>
      </c>
      <c r="E47068">
        <f t="shared" ca="1" si="1475"/>
        <v>1</v>
      </c>
      <c r="F47068">
        <f t="shared" ca="1" si="1474"/>
        <v>3</v>
      </c>
    </row>
    <row r="47069" spans="3:6" x14ac:dyDescent="0.25">
      <c r="C47069" s="1">
        <v>47064</v>
      </c>
      <c r="D47069">
        <f t="shared" ca="1" si="1475"/>
        <v>2</v>
      </c>
      <c r="E47069">
        <f t="shared" ca="1" si="1475"/>
        <v>1</v>
      </c>
      <c r="F47069">
        <f t="shared" ca="1" si="1474"/>
        <v>3</v>
      </c>
    </row>
    <row r="47070" spans="3:6" x14ac:dyDescent="0.25">
      <c r="C47070" s="1">
        <v>47065</v>
      </c>
      <c r="D47070">
        <f t="shared" ca="1" si="1475"/>
        <v>3</v>
      </c>
      <c r="E47070">
        <f t="shared" ca="1" si="1475"/>
        <v>1</v>
      </c>
      <c r="F47070">
        <f t="shared" ca="1" si="1474"/>
        <v>4</v>
      </c>
    </row>
    <row r="47071" spans="3:6" x14ac:dyDescent="0.25">
      <c r="C47071" s="1">
        <v>47066</v>
      </c>
      <c r="D47071">
        <f t="shared" ca="1" si="1475"/>
        <v>2</v>
      </c>
      <c r="E47071">
        <f t="shared" ca="1" si="1475"/>
        <v>3</v>
      </c>
      <c r="F47071">
        <f t="shared" ca="1" si="1474"/>
        <v>5</v>
      </c>
    </row>
    <row r="47072" spans="3:6" x14ac:dyDescent="0.25">
      <c r="C47072" s="1">
        <v>47067</v>
      </c>
      <c r="D47072">
        <f t="shared" ca="1" si="1475"/>
        <v>1</v>
      </c>
      <c r="E47072">
        <f t="shared" ca="1" si="1475"/>
        <v>5</v>
      </c>
      <c r="F47072">
        <f t="shared" ca="1" si="1474"/>
        <v>6</v>
      </c>
    </row>
    <row r="47073" spans="3:6" x14ac:dyDescent="0.25">
      <c r="C47073" s="1">
        <v>47068</v>
      </c>
      <c r="D47073">
        <f t="shared" ca="1" si="1475"/>
        <v>2</v>
      </c>
      <c r="E47073">
        <f t="shared" ca="1" si="1475"/>
        <v>1</v>
      </c>
      <c r="F47073">
        <f t="shared" ca="1" si="1474"/>
        <v>3</v>
      </c>
    </row>
    <row r="47074" spans="3:6" x14ac:dyDescent="0.25">
      <c r="C47074" s="1">
        <v>47069</v>
      </c>
      <c r="D47074">
        <f t="shared" ca="1" si="1475"/>
        <v>2</v>
      </c>
      <c r="E47074">
        <f t="shared" ca="1" si="1475"/>
        <v>3</v>
      </c>
      <c r="F47074">
        <f t="shared" ca="1" si="1474"/>
        <v>5</v>
      </c>
    </row>
    <row r="47075" spans="3:6" x14ac:dyDescent="0.25">
      <c r="C47075" s="1">
        <v>47070</v>
      </c>
      <c r="D47075">
        <f t="shared" ca="1" si="1475"/>
        <v>4</v>
      </c>
      <c r="E47075">
        <f t="shared" ca="1" si="1475"/>
        <v>5</v>
      </c>
      <c r="F47075">
        <f t="shared" ca="1" si="1474"/>
        <v>9</v>
      </c>
    </row>
    <row r="47076" spans="3:6" x14ac:dyDescent="0.25">
      <c r="C47076" s="1">
        <v>47071</v>
      </c>
      <c r="D47076">
        <f t="shared" ca="1" si="1475"/>
        <v>4</v>
      </c>
      <c r="E47076">
        <f t="shared" ca="1" si="1475"/>
        <v>2</v>
      </c>
      <c r="F47076">
        <f t="shared" ca="1" si="1474"/>
        <v>6</v>
      </c>
    </row>
    <row r="47077" spans="3:6" x14ac:dyDescent="0.25">
      <c r="C47077" s="1">
        <v>47072</v>
      </c>
      <c r="D47077">
        <f t="shared" ca="1" si="1475"/>
        <v>4</v>
      </c>
      <c r="E47077">
        <f t="shared" ca="1" si="1475"/>
        <v>1</v>
      </c>
      <c r="F47077">
        <f t="shared" ca="1" si="1474"/>
        <v>5</v>
      </c>
    </row>
    <row r="47078" spans="3:6" x14ac:dyDescent="0.25">
      <c r="C47078" s="1">
        <v>47073</v>
      </c>
      <c r="D47078">
        <f t="shared" ca="1" si="1475"/>
        <v>5</v>
      </c>
      <c r="E47078">
        <f t="shared" ca="1" si="1475"/>
        <v>1</v>
      </c>
      <c r="F47078">
        <f t="shared" ca="1" si="1474"/>
        <v>6</v>
      </c>
    </row>
    <row r="47079" spans="3:6" x14ac:dyDescent="0.25">
      <c r="C47079" s="1">
        <v>47074</v>
      </c>
      <c r="D47079">
        <f t="shared" ca="1" si="1475"/>
        <v>4</v>
      </c>
      <c r="E47079">
        <f t="shared" ca="1" si="1475"/>
        <v>5</v>
      </c>
      <c r="F47079">
        <f t="shared" ca="1" si="1474"/>
        <v>9</v>
      </c>
    </row>
    <row r="47080" spans="3:6" x14ac:dyDescent="0.25">
      <c r="C47080" s="1">
        <v>47075</v>
      </c>
      <c r="D47080">
        <f t="shared" ca="1" si="1475"/>
        <v>5</v>
      </c>
      <c r="E47080">
        <f t="shared" ca="1" si="1475"/>
        <v>6</v>
      </c>
      <c r="F47080">
        <f t="shared" ca="1" si="1474"/>
        <v>11</v>
      </c>
    </row>
    <row r="47081" spans="3:6" x14ac:dyDescent="0.25">
      <c r="C47081" s="1">
        <v>47076</v>
      </c>
      <c r="D47081">
        <f t="shared" ca="1" si="1475"/>
        <v>2</v>
      </c>
      <c r="E47081">
        <f t="shared" ca="1" si="1475"/>
        <v>1</v>
      </c>
      <c r="F47081">
        <f t="shared" ca="1" si="1474"/>
        <v>3</v>
      </c>
    </row>
    <row r="47082" spans="3:6" x14ac:dyDescent="0.25">
      <c r="C47082" s="1">
        <v>47077</v>
      </c>
      <c r="D47082">
        <f t="shared" ca="1" si="1475"/>
        <v>4</v>
      </c>
      <c r="E47082">
        <f t="shared" ca="1" si="1475"/>
        <v>1</v>
      </c>
      <c r="F47082">
        <f t="shared" ca="1" si="1474"/>
        <v>5</v>
      </c>
    </row>
    <row r="47083" spans="3:6" x14ac:dyDescent="0.25">
      <c r="C47083" s="1">
        <v>47078</v>
      </c>
      <c r="D47083">
        <f t="shared" ca="1" si="1475"/>
        <v>5</v>
      </c>
      <c r="E47083">
        <f t="shared" ca="1" si="1475"/>
        <v>6</v>
      </c>
      <c r="F47083">
        <f t="shared" ca="1" si="1474"/>
        <v>11</v>
      </c>
    </row>
    <row r="47084" spans="3:6" x14ac:dyDescent="0.25">
      <c r="C47084" s="1">
        <v>47079</v>
      </c>
      <c r="D47084">
        <f t="shared" ca="1" si="1475"/>
        <v>1</v>
      </c>
      <c r="E47084">
        <f t="shared" ca="1" si="1475"/>
        <v>6</v>
      </c>
      <c r="F47084">
        <f t="shared" ca="1" si="1474"/>
        <v>7</v>
      </c>
    </row>
    <row r="47085" spans="3:6" x14ac:dyDescent="0.25">
      <c r="C47085" s="1">
        <v>47080</v>
      </c>
      <c r="D47085">
        <f t="shared" ca="1" si="1475"/>
        <v>3</v>
      </c>
      <c r="E47085">
        <f t="shared" ca="1" si="1475"/>
        <v>5</v>
      </c>
      <c r="F47085">
        <f t="shared" ca="1" si="1474"/>
        <v>8</v>
      </c>
    </row>
    <row r="47086" spans="3:6" x14ac:dyDescent="0.25">
      <c r="C47086" s="1">
        <v>47081</v>
      </c>
      <c r="D47086">
        <f t="shared" ca="1" si="1475"/>
        <v>1</v>
      </c>
      <c r="E47086">
        <f t="shared" ca="1" si="1475"/>
        <v>5</v>
      </c>
      <c r="F47086">
        <f t="shared" ca="1" si="1474"/>
        <v>6</v>
      </c>
    </row>
    <row r="47087" spans="3:6" x14ac:dyDescent="0.25">
      <c r="C47087" s="1">
        <v>47082</v>
      </c>
      <c r="D47087">
        <f t="shared" ca="1" si="1475"/>
        <v>1</v>
      </c>
      <c r="E47087">
        <f t="shared" ca="1" si="1475"/>
        <v>4</v>
      </c>
      <c r="F47087">
        <f t="shared" ca="1" si="1474"/>
        <v>5</v>
      </c>
    </row>
    <row r="47088" spans="3:6" x14ac:dyDescent="0.25">
      <c r="C47088" s="1">
        <v>47083</v>
      </c>
      <c r="D47088">
        <f t="shared" ca="1" si="1475"/>
        <v>4</v>
      </c>
      <c r="E47088">
        <f t="shared" ca="1" si="1475"/>
        <v>6</v>
      </c>
      <c r="F47088">
        <f t="shared" ca="1" si="1474"/>
        <v>10</v>
      </c>
    </row>
    <row r="47089" spans="3:6" x14ac:dyDescent="0.25">
      <c r="C47089" s="1">
        <v>47084</v>
      </c>
      <c r="D47089">
        <f t="shared" ca="1" si="1475"/>
        <v>4</v>
      </c>
      <c r="E47089">
        <f t="shared" ca="1" si="1475"/>
        <v>2</v>
      </c>
      <c r="F47089">
        <f t="shared" ca="1" si="1474"/>
        <v>6</v>
      </c>
    </row>
    <row r="47090" spans="3:6" x14ac:dyDescent="0.25">
      <c r="C47090" s="1">
        <v>47085</v>
      </c>
      <c r="D47090">
        <f t="shared" ca="1" si="1475"/>
        <v>3</v>
      </c>
      <c r="E47090">
        <f t="shared" ca="1" si="1475"/>
        <v>5</v>
      </c>
      <c r="F47090">
        <f t="shared" ca="1" si="1474"/>
        <v>8</v>
      </c>
    </row>
    <row r="47091" spans="3:6" x14ac:dyDescent="0.25">
      <c r="C47091" s="1">
        <v>47086</v>
      </c>
      <c r="D47091">
        <f t="shared" ca="1" si="1475"/>
        <v>4</v>
      </c>
      <c r="E47091">
        <f t="shared" ca="1" si="1475"/>
        <v>5</v>
      </c>
      <c r="F47091">
        <f t="shared" ca="1" si="1474"/>
        <v>9</v>
      </c>
    </row>
    <row r="47092" spans="3:6" x14ac:dyDescent="0.25">
      <c r="C47092" s="1">
        <v>47087</v>
      </c>
      <c r="D47092">
        <f t="shared" ca="1" si="1475"/>
        <v>3</v>
      </c>
      <c r="E47092">
        <f t="shared" ca="1" si="1475"/>
        <v>1</v>
      </c>
      <c r="F47092">
        <f t="shared" ca="1" si="1474"/>
        <v>4</v>
      </c>
    </row>
    <row r="47093" spans="3:6" x14ac:dyDescent="0.25">
      <c r="C47093" s="1">
        <v>47088</v>
      </c>
      <c r="D47093">
        <f t="shared" ca="1" si="1475"/>
        <v>4</v>
      </c>
      <c r="E47093">
        <f t="shared" ca="1" si="1475"/>
        <v>1</v>
      </c>
      <c r="F47093">
        <f t="shared" ca="1" si="1474"/>
        <v>5</v>
      </c>
    </row>
    <row r="47094" spans="3:6" x14ac:dyDescent="0.25">
      <c r="C47094" s="1">
        <v>47089</v>
      </c>
      <c r="D47094">
        <f t="shared" ca="1" si="1475"/>
        <v>1</v>
      </c>
      <c r="E47094">
        <f t="shared" ca="1" si="1475"/>
        <v>6</v>
      </c>
      <c r="F47094">
        <f t="shared" ca="1" si="1474"/>
        <v>7</v>
      </c>
    </row>
    <row r="47095" spans="3:6" x14ac:dyDescent="0.25">
      <c r="C47095" s="1">
        <v>47090</v>
      </c>
      <c r="D47095">
        <f t="shared" ca="1" si="1475"/>
        <v>3</v>
      </c>
      <c r="E47095">
        <f t="shared" ca="1" si="1475"/>
        <v>2</v>
      </c>
      <c r="F47095">
        <f t="shared" ca="1" si="1474"/>
        <v>5</v>
      </c>
    </row>
    <row r="47096" spans="3:6" x14ac:dyDescent="0.25">
      <c r="C47096" s="1">
        <v>47091</v>
      </c>
      <c r="D47096">
        <f t="shared" ca="1" si="1475"/>
        <v>6</v>
      </c>
      <c r="E47096">
        <f t="shared" ca="1" si="1475"/>
        <v>5</v>
      </c>
      <c r="F47096">
        <f t="shared" ca="1" si="1474"/>
        <v>11</v>
      </c>
    </row>
    <row r="47097" spans="3:6" x14ac:dyDescent="0.25">
      <c r="C47097" s="1">
        <v>47092</v>
      </c>
      <c r="D47097">
        <f t="shared" ca="1" si="1475"/>
        <v>3</v>
      </c>
      <c r="E47097">
        <f t="shared" ca="1" si="1475"/>
        <v>1</v>
      </c>
      <c r="F47097">
        <f t="shared" ca="1" si="1474"/>
        <v>4</v>
      </c>
    </row>
    <row r="47098" spans="3:6" x14ac:dyDescent="0.25">
      <c r="C47098" s="1">
        <v>47093</v>
      </c>
      <c r="D47098">
        <f t="shared" ca="1" si="1475"/>
        <v>3</v>
      </c>
      <c r="E47098">
        <f t="shared" ca="1" si="1475"/>
        <v>6</v>
      </c>
      <c r="F47098">
        <f t="shared" ca="1" si="1474"/>
        <v>9</v>
      </c>
    </row>
    <row r="47099" spans="3:6" x14ac:dyDescent="0.25">
      <c r="C47099" s="1">
        <v>47094</v>
      </c>
      <c r="D47099">
        <f t="shared" ca="1" si="1475"/>
        <v>4</v>
      </c>
      <c r="E47099">
        <f t="shared" ca="1" si="1475"/>
        <v>4</v>
      </c>
      <c r="F47099">
        <f t="shared" ca="1" si="1474"/>
        <v>8</v>
      </c>
    </row>
    <row r="47100" spans="3:6" x14ac:dyDescent="0.25">
      <c r="C47100" s="1">
        <v>47095</v>
      </c>
      <c r="D47100">
        <f t="shared" ca="1" si="1475"/>
        <v>1</v>
      </c>
      <c r="E47100">
        <f t="shared" ca="1" si="1475"/>
        <v>2</v>
      </c>
      <c r="F47100">
        <f t="shared" ca="1" si="1474"/>
        <v>3</v>
      </c>
    </row>
    <row r="47101" spans="3:6" x14ac:dyDescent="0.25">
      <c r="C47101" s="1">
        <v>47096</v>
      </c>
      <c r="D47101">
        <f t="shared" ca="1" si="1475"/>
        <v>5</v>
      </c>
      <c r="E47101">
        <f t="shared" ca="1" si="1475"/>
        <v>1</v>
      </c>
      <c r="F47101">
        <f t="shared" ca="1" si="1474"/>
        <v>6</v>
      </c>
    </row>
    <row r="47102" spans="3:6" x14ac:dyDescent="0.25">
      <c r="C47102" s="1">
        <v>47097</v>
      </c>
      <c r="D47102">
        <f t="shared" ca="1" si="1475"/>
        <v>4</v>
      </c>
      <c r="E47102">
        <f t="shared" ca="1" si="1475"/>
        <v>1</v>
      </c>
      <c r="F47102">
        <f t="shared" ca="1" si="1474"/>
        <v>5</v>
      </c>
    </row>
    <row r="47103" spans="3:6" x14ac:dyDescent="0.25">
      <c r="C47103" s="1">
        <v>47098</v>
      </c>
      <c r="D47103">
        <f t="shared" ca="1" si="1475"/>
        <v>2</v>
      </c>
      <c r="E47103">
        <f t="shared" ca="1" si="1475"/>
        <v>2</v>
      </c>
      <c r="F47103">
        <f t="shared" ca="1" si="1474"/>
        <v>4</v>
      </c>
    </row>
    <row r="47104" spans="3:6" x14ac:dyDescent="0.25">
      <c r="C47104" s="1">
        <v>47099</v>
      </c>
      <c r="D47104">
        <f t="shared" ca="1" si="1475"/>
        <v>6</v>
      </c>
      <c r="E47104">
        <f t="shared" ca="1" si="1475"/>
        <v>3</v>
      </c>
      <c r="F47104">
        <f t="shared" ca="1" si="1474"/>
        <v>9</v>
      </c>
    </row>
    <row r="47105" spans="3:6" x14ac:dyDescent="0.25">
      <c r="C47105" s="1">
        <v>47100</v>
      </c>
      <c r="D47105">
        <f t="shared" ca="1" si="1475"/>
        <v>5</v>
      </c>
      <c r="E47105">
        <f t="shared" ca="1" si="1475"/>
        <v>2</v>
      </c>
      <c r="F47105">
        <f t="shared" ca="1" si="1474"/>
        <v>7</v>
      </c>
    </row>
    <row r="47106" spans="3:6" x14ac:dyDescent="0.25">
      <c r="C47106" s="1">
        <v>47101</v>
      </c>
      <c r="D47106">
        <f t="shared" ca="1" si="1475"/>
        <v>2</v>
      </c>
      <c r="E47106">
        <f t="shared" ca="1" si="1475"/>
        <v>3</v>
      </c>
      <c r="F47106">
        <f t="shared" ca="1" si="1474"/>
        <v>5</v>
      </c>
    </row>
    <row r="47107" spans="3:6" x14ac:dyDescent="0.25">
      <c r="C47107" s="1">
        <v>47102</v>
      </c>
      <c r="D47107">
        <f t="shared" ca="1" si="1475"/>
        <v>4</v>
      </c>
      <c r="E47107">
        <f t="shared" ca="1" si="1475"/>
        <v>4</v>
      </c>
      <c r="F47107">
        <f t="shared" ca="1" si="1474"/>
        <v>8</v>
      </c>
    </row>
    <row r="47108" spans="3:6" x14ac:dyDescent="0.25">
      <c r="C47108" s="1">
        <v>47103</v>
      </c>
      <c r="D47108">
        <f t="shared" ca="1" si="1475"/>
        <v>6</v>
      </c>
      <c r="E47108">
        <f t="shared" ca="1" si="1475"/>
        <v>4</v>
      </c>
      <c r="F47108">
        <f t="shared" ca="1" si="1474"/>
        <v>10</v>
      </c>
    </row>
    <row r="47109" spans="3:6" x14ac:dyDescent="0.25">
      <c r="C47109" s="1">
        <v>47104</v>
      </c>
      <c r="D47109">
        <f t="shared" ca="1" si="1475"/>
        <v>1</v>
      </c>
      <c r="E47109">
        <f t="shared" ca="1" si="1475"/>
        <v>5</v>
      </c>
      <c r="F47109">
        <f t="shared" ca="1" si="1474"/>
        <v>6</v>
      </c>
    </row>
    <row r="47110" spans="3:6" x14ac:dyDescent="0.25">
      <c r="C47110" s="1">
        <v>47105</v>
      </c>
      <c r="D47110">
        <f t="shared" ca="1" si="1475"/>
        <v>6</v>
      </c>
      <c r="E47110">
        <f t="shared" ca="1" si="1475"/>
        <v>3</v>
      </c>
      <c r="F47110">
        <f t="shared" ca="1" si="1474"/>
        <v>9</v>
      </c>
    </row>
    <row r="47111" spans="3:6" x14ac:dyDescent="0.25">
      <c r="C47111" s="1">
        <v>47106</v>
      </c>
      <c r="D47111">
        <f t="shared" ca="1" si="1475"/>
        <v>3</v>
      </c>
      <c r="E47111">
        <f t="shared" ca="1" si="1475"/>
        <v>1</v>
      </c>
      <c r="F47111">
        <f t="shared" ca="1" si="1474"/>
        <v>4</v>
      </c>
    </row>
    <row r="47112" spans="3:6" x14ac:dyDescent="0.25">
      <c r="C47112" s="1">
        <v>47107</v>
      </c>
      <c r="D47112">
        <f t="shared" ca="1" si="1475"/>
        <v>2</v>
      </c>
      <c r="E47112">
        <f t="shared" ca="1" si="1475"/>
        <v>2</v>
      </c>
      <c r="F47112">
        <f t="shared" ca="1" si="1474"/>
        <v>4</v>
      </c>
    </row>
    <row r="47113" spans="3:6" x14ac:dyDescent="0.25">
      <c r="C47113" s="1">
        <v>47108</v>
      </c>
      <c r="D47113">
        <f t="shared" ca="1" si="1475"/>
        <v>5</v>
      </c>
      <c r="E47113">
        <f t="shared" ca="1" si="1475"/>
        <v>6</v>
      </c>
      <c r="F47113">
        <f t="shared" ca="1" si="1474"/>
        <v>11</v>
      </c>
    </row>
    <row r="47114" spans="3:6" x14ac:dyDescent="0.25">
      <c r="C47114" s="1">
        <v>47109</v>
      </c>
      <c r="D47114">
        <f t="shared" ca="1" si="1475"/>
        <v>6</v>
      </c>
      <c r="E47114">
        <f t="shared" ca="1" si="1475"/>
        <v>3</v>
      </c>
      <c r="F47114">
        <f t="shared" ca="1" si="1474"/>
        <v>9</v>
      </c>
    </row>
    <row r="47115" spans="3:6" x14ac:dyDescent="0.25">
      <c r="C47115" s="1">
        <v>47110</v>
      </c>
      <c r="D47115">
        <f t="shared" ca="1" si="1475"/>
        <v>1</v>
      </c>
      <c r="E47115">
        <f t="shared" ca="1" si="1475"/>
        <v>1</v>
      </c>
      <c r="F47115">
        <f t="shared" ca="1" si="1474"/>
        <v>2</v>
      </c>
    </row>
    <row r="47116" spans="3:6" x14ac:dyDescent="0.25">
      <c r="C47116" s="1">
        <v>47111</v>
      </c>
      <c r="D47116">
        <f t="shared" ca="1" si="1475"/>
        <v>3</v>
      </c>
      <c r="E47116">
        <f t="shared" ca="1" si="1475"/>
        <v>1</v>
      </c>
      <c r="F47116">
        <f t="shared" ca="1" si="1474"/>
        <v>4</v>
      </c>
    </row>
    <row r="47117" spans="3:6" x14ac:dyDescent="0.25">
      <c r="C47117" s="1">
        <v>47112</v>
      </c>
      <c r="D47117">
        <f t="shared" ca="1" si="1475"/>
        <v>3</v>
      </c>
      <c r="E47117">
        <f t="shared" ca="1" si="1475"/>
        <v>3</v>
      </c>
      <c r="F47117">
        <f t="shared" ca="1" si="1474"/>
        <v>6</v>
      </c>
    </row>
    <row r="47118" spans="3:6" x14ac:dyDescent="0.25">
      <c r="C47118" s="1">
        <v>47113</v>
      </c>
      <c r="D47118">
        <f t="shared" ca="1" si="1475"/>
        <v>4</v>
      </c>
      <c r="E47118">
        <f t="shared" ca="1" si="1475"/>
        <v>3</v>
      </c>
      <c r="F47118">
        <f t="shared" ca="1" si="1474"/>
        <v>7</v>
      </c>
    </row>
    <row r="47119" spans="3:6" x14ac:dyDescent="0.25">
      <c r="C47119" s="1">
        <v>47114</v>
      </c>
      <c r="D47119">
        <f t="shared" ca="1" si="1475"/>
        <v>5</v>
      </c>
      <c r="E47119">
        <f t="shared" ca="1" si="1475"/>
        <v>4</v>
      </c>
      <c r="F47119">
        <f t="shared" ca="1" si="1474"/>
        <v>9</v>
      </c>
    </row>
    <row r="47120" spans="3:6" x14ac:dyDescent="0.25">
      <c r="C47120" s="1">
        <v>47115</v>
      </c>
      <c r="D47120">
        <f t="shared" ca="1" si="1475"/>
        <v>6</v>
      </c>
      <c r="E47120">
        <f t="shared" ca="1" si="1475"/>
        <v>4</v>
      </c>
      <c r="F47120">
        <f t="shared" ca="1" si="1474"/>
        <v>10</v>
      </c>
    </row>
    <row r="47121" spans="3:6" x14ac:dyDescent="0.25">
      <c r="C47121" s="1">
        <v>47116</v>
      </c>
      <c r="D47121">
        <f t="shared" ca="1" si="1475"/>
        <v>1</v>
      </c>
      <c r="E47121">
        <f t="shared" ca="1" si="1475"/>
        <v>4</v>
      </c>
      <c r="F47121">
        <f t="shared" ca="1" si="1474"/>
        <v>5</v>
      </c>
    </row>
    <row r="47122" spans="3:6" x14ac:dyDescent="0.25">
      <c r="C47122" s="1">
        <v>47117</v>
      </c>
      <c r="D47122">
        <f t="shared" ca="1" si="1475"/>
        <v>3</v>
      </c>
      <c r="E47122">
        <f t="shared" ca="1" si="1475"/>
        <v>1</v>
      </c>
      <c r="F47122">
        <f t="shared" ca="1" si="1474"/>
        <v>4</v>
      </c>
    </row>
    <row r="47123" spans="3:6" x14ac:dyDescent="0.25">
      <c r="C47123" s="1">
        <v>47118</v>
      </c>
      <c r="D47123">
        <f t="shared" ca="1" si="1475"/>
        <v>6</v>
      </c>
      <c r="E47123">
        <f t="shared" ca="1" si="1475"/>
        <v>1</v>
      </c>
      <c r="F47123">
        <f t="shared" ca="1" si="1474"/>
        <v>7</v>
      </c>
    </row>
    <row r="47124" spans="3:6" x14ac:dyDescent="0.25">
      <c r="C47124" s="1">
        <v>47119</v>
      </c>
      <c r="D47124">
        <f t="shared" ca="1" si="1475"/>
        <v>6</v>
      </c>
      <c r="E47124">
        <f t="shared" ca="1" si="1475"/>
        <v>6</v>
      </c>
      <c r="F47124">
        <f t="shared" ca="1" si="1474"/>
        <v>12</v>
      </c>
    </row>
    <row r="47125" spans="3:6" x14ac:dyDescent="0.25">
      <c r="C47125" s="1">
        <v>47120</v>
      </c>
      <c r="D47125">
        <f t="shared" ca="1" si="1475"/>
        <v>6</v>
      </c>
      <c r="E47125">
        <f t="shared" ca="1" si="1475"/>
        <v>1</v>
      </c>
      <c r="F47125">
        <f t="shared" ca="1" si="1474"/>
        <v>7</v>
      </c>
    </row>
    <row r="47126" spans="3:6" x14ac:dyDescent="0.25">
      <c r="C47126" s="1">
        <v>47121</v>
      </c>
      <c r="D47126">
        <f t="shared" ca="1" si="1475"/>
        <v>2</v>
      </c>
      <c r="E47126">
        <f t="shared" ca="1" si="1475"/>
        <v>1</v>
      </c>
      <c r="F47126">
        <f t="shared" ref="F47126:F47189" ca="1" si="1476">D47126+E47126</f>
        <v>3</v>
      </c>
    </row>
    <row r="47127" spans="3:6" x14ac:dyDescent="0.25">
      <c r="C47127" s="1">
        <v>47122</v>
      </c>
      <c r="D47127">
        <f t="shared" ref="D47127:E47190" ca="1" si="1477">RANDBETWEEN(1,6)</f>
        <v>4</v>
      </c>
      <c r="E47127">
        <f t="shared" ca="1" si="1477"/>
        <v>6</v>
      </c>
      <c r="F47127">
        <f t="shared" ca="1" si="1476"/>
        <v>10</v>
      </c>
    </row>
    <row r="47128" spans="3:6" x14ac:dyDescent="0.25">
      <c r="C47128" s="1">
        <v>47123</v>
      </c>
      <c r="D47128">
        <f t="shared" ca="1" si="1477"/>
        <v>1</v>
      </c>
      <c r="E47128">
        <f t="shared" ca="1" si="1477"/>
        <v>3</v>
      </c>
      <c r="F47128">
        <f t="shared" ca="1" si="1476"/>
        <v>4</v>
      </c>
    </row>
    <row r="47129" spans="3:6" x14ac:dyDescent="0.25">
      <c r="C47129" s="1">
        <v>47124</v>
      </c>
      <c r="D47129">
        <f t="shared" ca="1" si="1477"/>
        <v>6</v>
      </c>
      <c r="E47129">
        <f t="shared" ca="1" si="1477"/>
        <v>4</v>
      </c>
      <c r="F47129">
        <f t="shared" ca="1" si="1476"/>
        <v>10</v>
      </c>
    </row>
    <row r="47130" spans="3:6" x14ac:dyDescent="0.25">
      <c r="C47130" s="1">
        <v>47125</v>
      </c>
      <c r="D47130">
        <f t="shared" ca="1" si="1477"/>
        <v>5</v>
      </c>
      <c r="E47130">
        <f t="shared" ca="1" si="1477"/>
        <v>2</v>
      </c>
      <c r="F47130">
        <f t="shared" ca="1" si="1476"/>
        <v>7</v>
      </c>
    </row>
    <row r="47131" spans="3:6" x14ac:dyDescent="0.25">
      <c r="C47131" s="1">
        <v>47126</v>
      </c>
      <c r="D47131">
        <f t="shared" ca="1" si="1477"/>
        <v>4</v>
      </c>
      <c r="E47131">
        <f t="shared" ca="1" si="1477"/>
        <v>1</v>
      </c>
      <c r="F47131">
        <f t="shared" ca="1" si="1476"/>
        <v>5</v>
      </c>
    </row>
    <row r="47132" spans="3:6" x14ac:dyDescent="0.25">
      <c r="C47132" s="1">
        <v>47127</v>
      </c>
      <c r="D47132">
        <f t="shared" ca="1" si="1477"/>
        <v>1</v>
      </c>
      <c r="E47132">
        <f t="shared" ca="1" si="1477"/>
        <v>2</v>
      </c>
      <c r="F47132">
        <f t="shared" ca="1" si="1476"/>
        <v>3</v>
      </c>
    </row>
    <row r="47133" spans="3:6" x14ac:dyDescent="0.25">
      <c r="C47133" s="1">
        <v>47128</v>
      </c>
      <c r="D47133">
        <f t="shared" ca="1" si="1477"/>
        <v>4</v>
      </c>
      <c r="E47133">
        <f t="shared" ca="1" si="1477"/>
        <v>3</v>
      </c>
      <c r="F47133">
        <f t="shared" ca="1" si="1476"/>
        <v>7</v>
      </c>
    </row>
    <row r="47134" spans="3:6" x14ac:dyDescent="0.25">
      <c r="C47134" s="1">
        <v>47129</v>
      </c>
      <c r="D47134">
        <f t="shared" ca="1" si="1477"/>
        <v>4</v>
      </c>
      <c r="E47134">
        <f t="shared" ca="1" si="1477"/>
        <v>3</v>
      </c>
      <c r="F47134">
        <f t="shared" ca="1" si="1476"/>
        <v>7</v>
      </c>
    </row>
    <row r="47135" spans="3:6" x14ac:dyDescent="0.25">
      <c r="C47135" s="1">
        <v>47130</v>
      </c>
      <c r="D47135">
        <f t="shared" ca="1" si="1477"/>
        <v>5</v>
      </c>
      <c r="E47135">
        <f t="shared" ca="1" si="1477"/>
        <v>3</v>
      </c>
      <c r="F47135">
        <f t="shared" ca="1" si="1476"/>
        <v>8</v>
      </c>
    </row>
    <row r="47136" spans="3:6" x14ac:dyDescent="0.25">
      <c r="C47136" s="1">
        <v>47131</v>
      </c>
      <c r="D47136">
        <f t="shared" ca="1" si="1477"/>
        <v>4</v>
      </c>
      <c r="E47136">
        <f t="shared" ca="1" si="1477"/>
        <v>2</v>
      </c>
      <c r="F47136">
        <f t="shared" ca="1" si="1476"/>
        <v>6</v>
      </c>
    </row>
    <row r="47137" spans="3:6" x14ac:dyDescent="0.25">
      <c r="C47137" s="1">
        <v>47132</v>
      </c>
      <c r="D47137">
        <f t="shared" ca="1" si="1477"/>
        <v>2</v>
      </c>
      <c r="E47137">
        <f t="shared" ca="1" si="1477"/>
        <v>2</v>
      </c>
      <c r="F47137">
        <f t="shared" ca="1" si="1476"/>
        <v>4</v>
      </c>
    </row>
    <row r="47138" spans="3:6" x14ac:dyDescent="0.25">
      <c r="C47138" s="1">
        <v>47133</v>
      </c>
      <c r="D47138">
        <f t="shared" ca="1" si="1477"/>
        <v>4</v>
      </c>
      <c r="E47138">
        <f t="shared" ca="1" si="1477"/>
        <v>3</v>
      </c>
      <c r="F47138">
        <f t="shared" ca="1" si="1476"/>
        <v>7</v>
      </c>
    </row>
    <row r="47139" spans="3:6" x14ac:dyDescent="0.25">
      <c r="C47139" s="1">
        <v>47134</v>
      </c>
      <c r="D47139">
        <f t="shared" ca="1" si="1477"/>
        <v>2</v>
      </c>
      <c r="E47139">
        <f t="shared" ca="1" si="1477"/>
        <v>1</v>
      </c>
      <c r="F47139">
        <f t="shared" ca="1" si="1476"/>
        <v>3</v>
      </c>
    </row>
    <row r="47140" spans="3:6" x14ac:dyDescent="0.25">
      <c r="C47140" s="1">
        <v>47135</v>
      </c>
      <c r="D47140">
        <f t="shared" ca="1" si="1477"/>
        <v>4</v>
      </c>
      <c r="E47140">
        <f t="shared" ca="1" si="1477"/>
        <v>2</v>
      </c>
      <c r="F47140">
        <f t="shared" ca="1" si="1476"/>
        <v>6</v>
      </c>
    </row>
    <row r="47141" spans="3:6" x14ac:dyDescent="0.25">
      <c r="C47141" s="1">
        <v>47136</v>
      </c>
      <c r="D47141">
        <f t="shared" ca="1" si="1477"/>
        <v>4</v>
      </c>
      <c r="E47141">
        <f t="shared" ca="1" si="1477"/>
        <v>6</v>
      </c>
      <c r="F47141">
        <f t="shared" ca="1" si="1476"/>
        <v>10</v>
      </c>
    </row>
    <row r="47142" spans="3:6" x14ac:dyDescent="0.25">
      <c r="C47142" s="1">
        <v>47137</v>
      </c>
      <c r="D47142">
        <f t="shared" ca="1" si="1477"/>
        <v>2</v>
      </c>
      <c r="E47142">
        <f t="shared" ca="1" si="1477"/>
        <v>3</v>
      </c>
      <c r="F47142">
        <f t="shared" ca="1" si="1476"/>
        <v>5</v>
      </c>
    </row>
    <row r="47143" spans="3:6" x14ac:dyDescent="0.25">
      <c r="C47143" s="1">
        <v>47138</v>
      </c>
      <c r="D47143">
        <f t="shared" ca="1" si="1477"/>
        <v>3</v>
      </c>
      <c r="E47143">
        <f t="shared" ca="1" si="1477"/>
        <v>1</v>
      </c>
      <c r="F47143">
        <f t="shared" ca="1" si="1476"/>
        <v>4</v>
      </c>
    </row>
    <row r="47144" spans="3:6" x14ac:dyDescent="0.25">
      <c r="C47144" s="1">
        <v>47139</v>
      </c>
      <c r="D47144">
        <f t="shared" ca="1" si="1477"/>
        <v>5</v>
      </c>
      <c r="E47144">
        <f t="shared" ca="1" si="1477"/>
        <v>2</v>
      </c>
      <c r="F47144">
        <f t="shared" ca="1" si="1476"/>
        <v>7</v>
      </c>
    </row>
    <row r="47145" spans="3:6" x14ac:dyDescent="0.25">
      <c r="C47145" s="1">
        <v>47140</v>
      </c>
      <c r="D47145">
        <f t="shared" ca="1" si="1477"/>
        <v>5</v>
      </c>
      <c r="E47145">
        <f t="shared" ca="1" si="1477"/>
        <v>3</v>
      </c>
      <c r="F47145">
        <f t="shared" ca="1" si="1476"/>
        <v>8</v>
      </c>
    </row>
    <row r="47146" spans="3:6" x14ac:dyDescent="0.25">
      <c r="C47146" s="1">
        <v>47141</v>
      </c>
      <c r="D47146">
        <f t="shared" ca="1" si="1477"/>
        <v>6</v>
      </c>
      <c r="E47146">
        <f t="shared" ca="1" si="1477"/>
        <v>1</v>
      </c>
      <c r="F47146">
        <f t="shared" ca="1" si="1476"/>
        <v>7</v>
      </c>
    </row>
    <row r="47147" spans="3:6" x14ac:dyDescent="0.25">
      <c r="C47147" s="1">
        <v>47142</v>
      </c>
      <c r="D47147">
        <f t="shared" ca="1" si="1477"/>
        <v>2</v>
      </c>
      <c r="E47147">
        <f t="shared" ca="1" si="1477"/>
        <v>5</v>
      </c>
      <c r="F47147">
        <f t="shared" ca="1" si="1476"/>
        <v>7</v>
      </c>
    </row>
    <row r="47148" spans="3:6" x14ac:dyDescent="0.25">
      <c r="C47148" s="1">
        <v>47143</v>
      </c>
      <c r="D47148">
        <f t="shared" ca="1" si="1477"/>
        <v>4</v>
      </c>
      <c r="E47148">
        <f t="shared" ca="1" si="1477"/>
        <v>6</v>
      </c>
      <c r="F47148">
        <f t="shared" ca="1" si="1476"/>
        <v>10</v>
      </c>
    </row>
    <row r="47149" spans="3:6" x14ac:dyDescent="0.25">
      <c r="C47149" s="1">
        <v>47144</v>
      </c>
      <c r="D47149">
        <f t="shared" ca="1" si="1477"/>
        <v>3</v>
      </c>
      <c r="E47149">
        <f t="shared" ca="1" si="1477"/>
        <v>2</v>
      </c>
      <c r="F47149">
        <f t="shared" ca="1" si="1476"/>
        <v>5</v>
      </c>
    </row>
    <row r="47150" spans="3:6" x14ac:dyDescent="0.25">
      <c r="C47150" s="1">
        <v>47145</v>
      </c>
      <c r="D47150">
        <f t="shared" ca="1" si="1477"/>
        <v>6</v>
      </c>
      <c r="E47150">
        <f t="shared" ca="1" si="1477"/>
        <v>1</v>
      </c>
      <c r="F47150">
        <f t="shared" ca="1" si="1476"/>
        <v>7</v>
      </c>
    </row>
    <row r="47151" spans="3:6" x14ac:dyDescent="0.25">
      <c r="C47151" s="1">
        <v>47146</v>
      </c>
      <c r="D47151">
        <f t="shared" ca="1" si="1477"/>
        <v>1</v>
      </c>
      <c r="E47151">
        <f t="shared" ca="1" si="1477"/>
        <v>4</v>
      </c>
      <c r="F47151">
        <f t="shared" ca="1" si="1476"/>
        <v>5</v>
      </c>
    </row>
    <row r="47152" spans="3:6" x14ac:dyDescent="0.25">
      <c r="C47152" s="1">
        <v>47147</v>
      </c>
      <c r="D47152">
        <f t="shared" ca="1" si="1477"/>
        <v>1</v>
      </c>
      <c r="E47152">
        <f t="shared" ca="1" si="1477"/>
        <v>3</v>
      </c>
      <c r="F47152">
        <f t="shared" ca="1" si="1476"/>
        <v>4</v>
      </c>
    </row>
    <row r="47153" spans="3:6" x14ac:dyDescent="0.25">
      <c r="C47153" s="1">
        <v>47148</v>
      </c>
      <c r="D47153">
        <f t="shared" ca="1" si="1477"/>
        <v>4</v>
      </c>
      <c r="E47153">
        <f t="shared" ca="1" si="1477"/>
        <v>5</v>
      </c>
      <c r="F47153">
        <f t="shared" ca="1" si="1476"/>
        <v>9</v>
      </c>
    </row>
    <row r="47154" spans="3:6" x14ac:dyDescent="0.25">
      <c r="C47154" s="1">
        <v>47149</v>
      </c>
      <c r="D47154">
        <f t="shared" ca="1" si="1477"/>
        <v>4</v>
      </c>
      <c r="E47154">
        <f t="shared" ca="1" si="1477"/>
        <v>3</v>
      </c>
      <c r="F47154">
        <f t="shared" ca="1" si="1476"/>
        <v>7</v>
      </c>
    </row>
    <row r="47155" spans="3:6" x14ac:dyDescent="0.25">
      <c r="C47155" s="1">
        <v>47150</v>
      </c>
      <c r="D47155">
        <f t="shared" ca="1" si="1477"/>
        <v>3</v>
      </c>
      <c r="E47155">
        <f t="shared" ca="1" si="1477"/>
        <v>5</v>
      </c>
      <c r="F47155">
        <f t="shared" ca="1" si="1476"/>
        <v>8</v>
      </c>
    </row>
    <row r="47156" spans="3:6" x14ac:dyDescent="0.25">
      <c r="C47156" s="1">
        <v>47151</v>
      </c>
      <c r="D47156">
        <f t="shared" ca="1" si="1477"/>
        <v>2</v>
      </c>
      <c r="E47156">
        <f t="shared" ca="1" si="1477"/>
        <v>4</v>
      </c>
      <c r="F47156">
        <f t="shared" ca="1" si="1476"/>
        <v>6</v>
      </c>
    </row>
    <row r="47157" spans="3:6" x14ac:dyDescent="0.25">
      <c r="C47157" s="1">
        <v>47152</v>
      </c>
      <c r="D47157">
        <f t="shared" ca="1" si="1477"/>
        <v>3</v>
      </c>
      <c r="E47157">
        <f t="shared" ca="1" si="1477"/>
        <v>1</v>
      </c>
      <c r="F47157">
        <f t="shared" ca="1" si="1476"/>
        <v>4</v>
      </c>
    </row>
    <row r="47158" spans="3:6" x14ac:dyDescent="0.25">
      <c r="C47158" s="1">
        <v>47153</v>
      </c>
      <c r="D47158">
        <f t="shared" ca="1" si="1477"/>
        <v>4</v>
      </c>
      <c r="E47158">
        <f t="shared" ca="1" si="1477"/>
        <v>6</v>
      </c>
      <c r="F47158">
        <f t="shared" ca="1" si="1476"/>
        <v>10</v>
      </c>
    </row>
    <row r="47159" spans="3:6" x14ac:dyDescent="0.25">
      <c r="C47159" s="1">
        <v>47154</v>
      </c>
      <c r="D47159">
        <f t="shared" ca="1" si="1477"/>
        <v>2</v>
      </c>
      <c r="E47159">
        <f t="shared" ca="1" si="1477"/>
        <v>1</v>
      </c>
      <c r="F47159">
        <f t="shared" ca="1" si="1476"/>
        <v>3</v>
      </c>
    </row>
    <row r="47160" spans="3:6" x14ac:dyDescent="0.25">
      <c r="C47160" s="1">
        <v>47155</v>
      </c>
      <c r="D47160">
        <f t="shared" ca="1" si="1477"/>
        <v>1</v>
      </c>
      <c r="E47160">
        <f t="shared" ca="1" si="1477"/>
        <v>4</v>
      </c>
      <c r="F47160">
        <f t="shared" ca="1" si="1476"/>
        <v>5</v>
      </c>
    </row>
    <row r="47161" spans="3:6" x14ac:dyDescent="0.25">
      <c r="C47161" s="1">
        <v>47156</v>
      </c>
      <c r="D47161">
        <f t="shared" ca="1" si="1477"/>
        <v>3</v>
      </c>
      <c r="E47161">
        <f t="shared" ca="1" si="1477"/>
        <v>6</v>
      </c>
      <c r="F47161">
        <f t="shared" ca="1" si="1476"/>
        <v>9</v>
      </c>
    </row>
    <row r="47162" spans="3:6" x14ac:dyDescent="0.25">
      <c r="C47162" s="1">
        <v>47157</v>
      </c>
      <c r="D47162">
        <f t="shared" ca="1" si="1477"/>
        <v>2</v>
      </c>
      <c r="E47162">
        <f t="shared" ca="1" si="1477"/>
        <v>6</v>
      </c>
      <c r="F47162">
        <f t="shared" ca="1" si="1476"/>
        <v>8</v>
      </c>
    </row>
    <row r="47163" spans="3:6" x14ac:dyDescent="0.25">
      <c r="C47163" s="1">
        <v>47158</v>
      </c>
      <c r="D47163">
        <f t="shared" ca="1" si="1477"/>
        <v>4</v>
      </c>
      <c r="E47163">
        <f t="shared" ca="1" si="1477"/>
        <v>2</v>
      </c>
      <c r="F47163">
        <f t="shared" ca="1" si="1476"/>
        <v>6</v>
      </c>
    </row>
    <row r="47164" spans="3:6" x14ac:dyDescent="0.25">
      <c r="C47164" s="1">
        <v>47159</v>
      </c>
      <c r="D47164">
        <f t="shared" ca="1" si="1477"/>
        <v>5</v>
      </c>
      <c r="E47164">
        <f t="shared" ca="1" si="1477"/>
        <v>6</v>
      </c>
      <c r="F47164">
        <f t="shared" ca="1" si="1476"/>
        <v>11</v>
      </c>
    </row>
    <row r="47165" spans="3:6" x14ac:dyDescent="0.25">
      <c r="C47165" s="1">
        <v>47160</v>
      </c>
      <c r="D47165">
        <f t="shared" ca="1" si="1477"/>
        <v>5</v>
      </c>
      <c r="E47165">
        <f t="shared" ca="1" si="1477"/>
        <v>2</v>
      </c>
      <c r="F47165">
        <f t="shared" ca="1" si="1476"/>
        <v>7</v>
      </c>
    </row>
    <row r="47166" spans="3:6" x14ac:dyDescent="0.25">
      <c r="C47166" s="1">
        <v>47161</v>
      </c>
      <c r="D47166">
        <f t="shared" ca="1" si="1477"/>
        <v>6</v>
      </c>
      <c r="E47166">
        <f t="shared" ca="1" si="1477"/>
        <v>1</v>
      </c>
      <c r="F47166">
        <f t="shared" ca="1" si="1476"/>
        <v>7</v>
      </c>
    </row>
    <row r="47167" spans="3:6" x14ac:dyDescent="0.25">
      <c r="C47167" s="1">
        <v>47162</v>
      </c>
      <c r="D47167">
        <f t="shared" ca="1" si="1477"/>
        <v>2</v>
      </c>
      <c r="E47167">
        <f t="shared" ca="1" si="1477"/>
        <v>3</v>
      </c>
      <c r="F47167">
        <f t="shared" ca="1" si="1476"/>
        <v>5</v>
      </c>
    </row>
    <row r="47168" spans="3:6" x14ac:dyDescent="0.25">
      <c r="C47168" s="1">
        <v>47163</v>
      </c>
      <c r="D47168">
        <f t="shared" ca="1" si="1477"/>
        <v>5</v>
      </c>
      <c r="E47168">
        <f t="shared" ca="1" si="1477"/>
        <v>2</v>
      </c>
      <c r="F47168">
        <f t="shared" ca="1" si="1476"/>
        <v>7</v>
      </c>
    </row>
    <row r="47169" spans="3:6" x14ac:dyDescent="0.25">
      <c r="C47169" s="1">
        <v>47164</v>
      </c>
      <c r="D47169">
        <f t="shared" ca="1" si="1477"/>
        <v>6</v>
      </c>
      <c r="E47169">
        <f t="shared" ca="1" si="1477"/>
        <v>2</v>
      </c>
      <c r="F47169">
        <f t="shared" ca="1" si="1476"/>
        <v>8</v>
      </c>
    </row>
    <row r="47170" spans="3:6" x14ac:dyDescent="0.25">
      <c r="C47170" s="1">
        <v>47165</v>
      </c>
      <c r="D47170">
        <f t="shared" ca="1" si="1477"/>
        <v>1</v>
      </c>
      <c r="E47170">
        <f t="shared" ca="1" si="1477"/>
        <v>6</v>
      </c>
      <c r="F47170">
        <f t="shared" ca="1" si="1476"/>
        <v>7</v>
      </c>
    </row>
    <row r="47171" spans="3:6" x14ac:dyDescent="0.25">
      <c r="C47171" s="1">
        <v>47166</v>
      </c>
      <c r="D47171">
        <f t="shared" ca="1" si="1477"/>
        <v>1</v>
      </c>
      <c r="E47171">
        <f t="shared" ca="1" si="1477"/>
        <v>1</v>
      </c>
      <c r="F47171">
        <f t="shared" ca="1" si="1476"/>
        <v>2</v>
      </c>
    </row>
    <row r="47172" spans="3:6" x14ac:dyDescent="0.25">
      <c r="C47172" s="1">
        <v>47167</v>
      </c>
      <c r="D47172">
        <f t="shared" ca="1" si="1477"/>
        <v>5</v>
      </c>
      <c r="E47172">
        <f t="shared" ca="1" si="1477"/>
        <v>2</v>
      </c>
      <c r="F47172">
        <f t="shared" ca="1" si="1476"/>
        <v>7</v>
      </c>
    </row>
    <row r="47173" spans="3:6" x14ac:dyDescent="0.25">
      <c r="C47173" s="1">
        <v>47168</v>
      </c>
      <c r="D47173">
        <f t="shared" ca="1" si="1477"/>
        <v>3</v>
      </c>
      <c r="E47173">
        <f t="shared" ca="1" si="1477"/>
        <v>1</v>
      </c>
      <c r="F47173">
        <f t="shared" ca="1" si="1476"/>
        <v>4</v>
      </c>
    </row>
    <row r="47174" spans="3:6" x14ac:dyDescent="0.25">
      <c r="C47174" s="1">
        <v>47169</v>
      </c>
      <c r="D47174">
        <f t="shared" ca="1" si="1477"/>
        <v>6</v>
      </c>
      <c r="E47174">
        <f t="shared" ca="1" si="1477"/>
        <v>6</v>
      </c>
      <c r="F47174">
        <f t="shared" ca="1" si="1476"/>
        <v>12</v>
      </c>
    </row>
    <row r="47175" spans="3:6" x14ac:dyDescent="0.25">
      <c r="C47175" s="1">
        <v>47170</v>
      </c>
      <c r="D47175">
        <f t="shared" ca="1" si="1477"/>
        <v>5</v>
      </c>
      <c r="E47175">
        <f t="shared" ca="1" si="1477"/>
        <v>2</v>
      </c>
      <c r="F47175">
        <f t="shared" ca="1" si="1476"/>
        <v>7</v>
      </c>
    </row>
    <row r="47176" spans="3:6" x14ac:dyDescent="0.25">
      <c r="C47176" s="1">
        <v>47171</v>
      </c>
      <c r="D47176">
        <f t="shared" ca="1" si="1477"/>
        <v>6</v>
      </c>
      <c r="E47176">
        <f t="shared" ca="1" si="1477"/>
        <v>5</v>
      </c>
      <c r="F47176">
        <f t="shared" ca="1" si="1476"/>
        <v>11</v>
      </c>
    </row>
    <row r="47177" spans="3:6" x14ac:dyDescent="0.25">
      <c r="C47177" s="1">
        <v>47172</v>
      </c>
      <c r="D47177">
        <f t="shared" ca="1" si="1477"/>
        <v>3</v>
      </c>
      <c r="E47177">
        <f t="shared" ca="1" si="1477"/>
        <v>1</v>
      </c>
      <c r="F47177">
        <f t="shared" ca="1" si="1476"/>
        <v>4</v>
      </c>
    </row>
    <row r="47178" spans="3:6" x14ac:dyDescent="0.25">
      <c r="C47178" s="1">
        <v>47173</v>
      </c>
      <c r="D47178">
        <f t="shared" ca="1" si="1477"/>
        <v>1</v>
      </c>
      <c r="E47178">
        <f t="shared" ca="1" si="1477"/>
        <v>2</v>
      </c>
      <c r="F47178">
        <f t="shared" ca="1" si="1476"/>
        <v>3</v>
      </c>
    </row>
    <row r="47179" spans="3:6" x14ac:dyDescent="0.25">
      <c r="C47179" s="1">
        <v>47174</v>
      </c>
      <c r="D47179">
        <f t="shared" ca="1" si="1477"/>
        <v>6</v>
      </c>
      <c r="E47179">
        <f t="shared" ca="1" si="1477"/>
        <v>5</v>
      </c>
      <c r="F47179">
        <f t="shared" ca="1" si="1476"/>
        <v>11</v>
      </c>
    </row>
    <row r="47180" spans="3:6" x14ac:dyDescent="0.25">
      <c r="C47180" s="1">
        <v>47175</v>
      </c>
      <c r="D47180">
        <f t="shared" ca="1" si="1477"/>
        <v>6</v>
      </c>
      <c r="E47180">
        <f t="shared" ca="1" si="1477"/>
        <v>3</v>
      </c>
      <c r="F47180">
        <f t="shared" ca="1" si="1476"/>
        <v>9</v>
      </c>
    </row>
    <row r="47181" spans="3:6" x14ac:dyDescent="0.25">
      <c r="C47181" s="1">
        <v>47176</v>
      </c>
      <c r="D47181">
        <f t="shared" ca="1" si="1477"/>
        <v>3</v>
      </c>
      <c r="E47181">
        <f t="shared" ca="1" si="1477"/>
        <v>2</v>
      </c>
      <c r="F47181">
        <f t="shared" ca="1" si="1476"/>
        <v>5</v>
      </c>
    </row>
    <row r="47182" spans="3:6" x14ac:dyDescent="0.25">
      <c r="C47182" s="1">
        <v>47177</v>
      </c>
      <c r="D47182">
        <f t="shared" ca="1" si="1477"/>
        <v>2</v>
      </c>
      <c r="E47182">
        <f t="shared" ca="1" si="1477"/>
        <v>4</v>
      </c>
      <c r="F47182">
        <f t="shared" ca="1" si="1476"/>
        <v>6</v>
      </c>
    </row>
    <row r="47183" spans="3:6" x14ac:dyDescent="0.25">
      <c r="C47183" s="1">
        <v>47178</v>
      </c>
      <c r="D47183">
        <f t="shared" ca="1" si="1477"/>
        <v>1</v>
      </c>
      <c r="E47183">
        <f t="shared" ca="1" si="1477"/>
        <v>2</v>
      </c>
      <c r="F47183">
        <f t="shared" ca="1" si="1476"/>
        <v>3</v>
      </c>
    </row>
    <row r="47184" spans="3:6" x14ac:dyDescent="0.25">
      <c r="C47184" s="1">
        <v>47179</v>
      </c>
      <c r="D47184">
        <f t="shared" ca="1" si="1477"/>
        <v>2</v>
      </c>
      <c r="E47184">
        <f t="shared" ca="1" si="1477"/>
        <v>2</v>
      </c>
      <c r="F47184">
        <f t="shared" ca="1" si="1476"/>
        <v>4</v>
      </c>
    </row>
    <row r="47185" spans="3:6" x14ac:dyDescent="0.25">
      <c r="C47185" s="1">
        <v>47180</v>
      </c>
      <c r="D47185">
        <f t="shared" ca="1" si="1477"/>
        <v>1</v>
      </c>
      <c r="E47185">
        <f t="shared" ca="1" si="1477"/>
        <v>1</v>
      </c>
      <c r="F47185">
        <f t="shared" ca="1" si="1476"/>
        <v>2</v>
      </c>
    </row>
    <row r="47186" spans="3:6" x14ac:dyDescent="0.25">
      <c r="C47186" s="1">
        <v>47181</v>
      </c>
      <c r="D47186">
        <f t="shared" ca="1" si="1477"/>
        <v>5</v>
      </c>
      <c r="E47186">
        <f t="shared" ca="1" si="1477"/>
        <v>6</v>
      </c>
      <c r="F47186">
        <f t="shared" ca="1" si="1476"/>
        <v>11</v>
      </c>
    </row>
    <row r="47187" spans="3:6" x14ac:dyDescent="0.25">
      <c r="C47187" s="1">
        <v>47182</v>
      </c>
      <c r="D47187">
        <f t="shared" ca="1" si="1477"/>
        <v>1</v>
      </c>
      <c r="E47187">
        <f t="shared" ca="1" si="1477"/>
        <v>1</v>
      </c>
      <c r="F47187">
        <f t="shared" ca="1" si="1476"/>
        <v>2</v>
      </c>
    </row>
    <row r="47188" spans="3:6" x14ac:dyDescent="0.25">
      <c r="C47188" s="1">
        <v>47183</v>
      </c>
      <c r="D47188">
        <f t="shared" ca="1" si="1477"/>
        <v>4</v>
      </c>
      <c r="E47188">
        <f t="shared" ca="1" si="1477"/>
        <v>6</v>
      </c>
      <c r="F47188">
        <f t="shared" ca="1" si="1476"/>
        <v>10</v>
      </c>
    </row>
    <row r="47189" spans="3:6" x14ac:dyDescent="0.25">
      <c r="C47189" s="1">
        <v>47184</v>
      </c>
      <c r="D47189">
        <f t="shared" ca="1" si="1477"/>
        <v>2</v>
      </c>
      <c r="E47189">
        <f t="shared" ca="1" si="1477"/>
        <v>4</v>
      </c>
      <c r="F47189">
        <f t="shared" ca="1" si="1476"/>
        <v>6</v>
      </c>
    </row>
    <row r="47190" spans="3:6" x14ac:dyDescent="0.25">
      <c r="C47190" s="1">
        <v>47185</v>
      </c>
      <c r="D47190">
        <f t="shared" ca="1" si="1477"/>
        <v>2</v>
      </c>
      <c r="E47190">
        <f t="shared" ca="1" si="1477"/>
        <v>5</v>
      </c>
      <c r="F47190">
        <f t="shared" ref="F47190:F47253" ca="1" si="1478">D47190+E47190</f>
        <v>7</v>
      </c>
    </row>
    <row r="47191" spans="3:6" x14ac:dyDescent="0.25">
      <c r="C47191" s="1">
        <v>47186</v>
      </c>
      <c r="D47191">
        <f t="shared" ref="D47191:E47254" ca="1" si="1479">RANDBETWEEN(1,6)</f>
        <v>3</v>
      </c>
      <c r="E47191">
        <f t="shared" ca="1" si="1479"/>
        <v>3</v>
      </c>
      <c r="F47191">
        <f t="shared" ca="1" si="1478"/>
        <v>6</v>
      </c>
    </row>
    <row r="47192" spans="3:6" x14ac:dyDescent="0.25">
      <c r="C47192" s="1">
        <v>47187</v>
      </c>
      <c r="D47192">
        <f t="shared" ca="1" si="1479"/>
        <v>3</v>
      </c>
      <c r="E47192">
        <f t="shared" ca="1" si="1479"/>
        <v>6</v>
      </c>
      <c r="F47192">
        <f t="shared" ca="1" si="1478"/>
        <v>9</v>
      </c>
    </row>
    <row r="47193" spans="3:6" x14ac:dyDescent="0.25">
      <c r="C47193" s="1">
        <v>47188</v>
      </c>
      <c r="D47193">
        <f t="shared" ca="1" si="1479"/>
        <v>3</v>
      </c>
      <c r="E47193">
        <f t="shared" ca="1" si="1479"/>
        <v>2</v>
      </c>
      <c r="F47193">
        <f t="shared" ca="1" si="1478"/>
        <v>5</v>
      </c>
    </row>
    <row r="47194" spans="3:6" x14ac:dyDescent="0.25">
      <c r="C47194" s="1">
        <v>47189</v>
      </c>
      <c r="D47194">
        <f t="shared" ca="1" si="1479"/>
        <v>4</v>
      </c>
      <c r="E47194">
        <f t="shared" ca="1" si="1479"/>
        <v>6</v>
      </c>
      <c r="F47194">
        <f t="shared" ca="1" si="1478"/>
        <v>10</v>
      </c>
    </row>
    <row r="47195" spans="3:6" x14ac:dyDescent="0.25">
      <c r="C47195" s="1">
        <v>47190</v>
      </c>
      <c r="D47195">
        <f t="shared" ca="1" si="1479"/>
        <v>2</v>
      </c>
      <c r="E47195">
        <f t="shared" ca="1" si="1479"/>
        <v>6</v>
      </c>
      <c r="F47195">
        <f t="shared" ca="1" si="1478"/>
        <v>8</v>
      </c>
    </row>
    <row r="47196" spans="3:6" x14ac:dyDescent="0.25">
      <c r="C47196" s="1">
        <v>47191</v>
      </c>
      <c r="D47196">
        <f t="shared" ca="1" si="1479"/>
        <v>4</v>
      </c>
      <c r="E47196">
        <f t="shared" ca="1" si="1479"/>
        <v>4</v>
      </c>
      <c r="F47196">
        <f t="shared" ca="1" si="1478"/>
        <v>8</v>
      </c>
    </row>
    <row r="47197" spans="3:6" x14ac:dyDescent="0.25">
      <c r="C47197" s="1">
        <v>47192</v>
      </c>
      <c r="D47197">
        <f t="shared" ca="1" si="1479"/>
        <v>5</v>
      </c>
      <c r="E47197">
        <f t="shared" ca="1" si="1479"/>
        <v>2</v>
      </c>
      <c r="F47197">
        <f t="shared" ca="1" si="1478"/>
        <v>7</v>
      </c>
    </row>
    <row r="47198" spans="3:6" x14ac:dyDescent="0.25">
      <c r="C47198" s="1">
        <v>47193</v>
      </c>
      <c r="D47198">
        <f t="shared" ca="1" si="1479"/>
        <v>6</v>
      </c>
      <c r="E47198">
        <f t="shared" ca="1" si="1479"/>
        <v>3</v>
      </c>
      <c r="F47198">
        <f t="shared" ca="1" si="1478"/>
        <v>9</v>
      </c>
    </row>
    <row r="47199" spans="3:6" x14ac:dyDescent="0.25">
      <c r="C47199" s="1">
        <v>47194</v>
      </c>
      <c r="D47199">
        <f t="shared" ca="1" si="1479"/>
        <v>2</v>
      </c>
      <c r="E47199">
        <f t="shared" ca="1" si="1479"/>
        <v>6</v>
      </c>
      <c r="F47199">
        <f t="shared" ca="1" si="1478"/>
        <v>8</v>
      </c>
    </row>
    <row r="47200" spans="3:6" x14ac:dyDescent="0.25">
      <c r="C47200" s="1">
        <v>47195</v>
      </c>
      <c r="D47200">
        <f t="shared" ca="1" si="1479"/>
        <v>6</v>
      </c>
      <c r="E47200">
        <f t="shared" ca="1" si="1479"/>
        <v>6</v>
      </c>
      <c r="F47200">
        <f t="shared" ca="1" si="1478"/>
        <v>12</v>
      </c>
    </row>
    <row r="47201" spans="3:6" x14ac:dyDescent="0.25">
      <c r="C47201" s="1">
        <v>47196</v>
      </c>
      <c r="D47201">
        <f t="shared" ca="1" si="1479"/>
        <v>6</v>
      </c>
      <c r="E47201">
        <f t="shared" ca="1" si="1479"/>
        <v>4</v>
      </c>
      <c r="F47201">
        <f t="shared" ca="1" si="1478"/>
        <v>10</v>
      </c>
    </row>
    <row r="47202" spans="3:6" x14ac:dyDescent="0.25">
      <c r="C47202" s="1">
        <v>47197</v>
      </c>
      <c r="D47202">
        <f t="shared" ca="1" si="1479"/>
        <v>1</v>
      </c>
      <c r="E47202">
        <f t="shared" ca="1" si="1479"/>
        <v>1</v>
      </c>
      <c r="F47202">
        <f t="shared" ca="1" si="1478"/>
        <v>2</v>
      </c>
    </row>
    <row r="47203" spans="3:6" x14ac:dyDescent="0.25">
      <c r="C47203" s="1">
        <v>47198</v>
      </c>
      <c r="D47203">
        <f t="shared" ca="1" si="1479"/>
        <v>6</v>
      </c>
      <c r="E47203">
        <f t="shared" ca="1" si="1479"/>
        <v>2</v>
      </c>
      <c r="F47203">
        <f t="shared" ca="1" si="1478"/>
        <v>8</v>
      </c>
    </row>
    <row r="47204" spans="3:6" x14ac:dyDescent="0.25">
      <c r="C47204" s="1">
        <v>47199</v>
      </c>
      <c r="D47204">
        <f t="shared" ca="1" si="1479"/>
        <v>6</v>
      </c>
      <c r="E47204">
        <f t="shared" ca="1" si="1479"/>
        <v>3</v>
      </c>
      <c r="F47204">
        <f t="shared" ca="1" si="1478"/>
        <v>9</v>
      </c>
    </row>
    <row r="47205" spans="3:6" x14ac:dyDescent="0.25">
      <c r="C47205" s="1">
        <v>47200</v>
      </c>
      <c r="D47205">
        <f t="shared" ca="1" si="1479"/>
        <v>4</v>
      </c>
      <c r="E47205">
        <f t="shared" ca="1" si="1479"/>
        <v>3</v>
      </c>
      <c r="F47205">
        <f t="shared" ca="1" si="1478"/>
        <v>7</v>
      </c>
    </row>
    <row r="47206" spans="3:6" x14ac:dyDescent="0.25">
      <c r="C47206" s="1">
        <v>47201</v>
      </c>
      <c r="D47206">
        <f t="shared" ca="1" si="1479"/>
        <v>2</v>
      </c>
      <c r="E47206">
        <f t="shared" ca="1" si="1479"/>
        <v>2</v>
      </c>
      <c r="F47206">
        <f t="shared" ca="1" si="1478"/>
        <v>4</v>
      </c>
    </row>
    <row r="47207" spans="3:6" x14ac:dyDescent="0.25">
      <c r="C47207" s="1">
        <v>47202</v>
      </c>
      <c r="D47207">
        <f t="shared" ca="1" si="1479"/>
        <v>5</v>
      </c>
      <c r="E47207">
        <f t="shared" ca="1" si="1479"/>
        <v>1</v>
      </c>
      <c r="F47207">
        <f t="shared" ca="1" si="1478"/>
        <v>6</v>
      </c>
    </row>
    <row r="47208" spans="3:6" x14ac:dyDescent="0.25">
      <c r="C47208" s="1">
        <v>47203</v>
      </c>
      <c r="D47208">
        <f t="shared" ca="1" si="1479"/>
        <v>1</v>
      </c>
      <c r="E47208">
        <f t="shared" ca="1" si="1479"/>
        <v>6</v>
      </c>
      <c r="F47208">
        <f t="shared" ca="1" si="1478"/>
        <v>7</v>
      </c>
    </row>
    <row r="47209" spans="3:6" x14ac:dyDescent="0.25">
      <c r="C47209" s="1">
        <v>47204</v>
      </c>
      <c r="D47209">
        <f t="shared" ca="1" si="1479"/>
        <v>3</v>
      </c>
      <c r="E47209">
        <f t="shared" ca="1" si="1479"/>
        <v>2</v>
      </c>
      <c r="F47209">
        <f t="shared" ca="1" si="1478"/>
        <v>5</v>
      </c>
    </row>
    <row r="47210" spans="3:6" x14ac:dyDescent="0.25">
      <c r="C47210" s="1">
        <v>47205</v>
      </c>
      <c r="D47210">
        <f t="shared" ca="1" si="1479"/>
        <v>1</v>
      </c>
      <c r="E47210">
        <f t="shared" ca="1" si="1479"/>
        <v>2</v>
      </c>
      <c r="F47210">
        <f t="shared" ca="1" si="1478"/>
        <v>3</v>
      </c>
    </row>
    <row r="47211" spans="3:6" x14ac:dyDescent="0.25">
      <c r="C47211" s="1">
        <v>47206</v>
      </c>
      <c r="D47211">
        <f t="shared" ca="1" si="1479"/>
        <v>2</v>
      </c>
      <c r="E47211">
        <f t="shared" ca="1" si="1479"/>
        <v>1</v>
      </c>
      <c r="F47211">
        <f t="shared" ca="1" si="1478"/>
        <v>3</v>
      </c>
    </row>
    <row r="47212" spans="3:6" x14ac:dyDescent="0.25">
      <c r="C47212" s="1">
        <v>47207</v>
      </c>
      <c r="D47212">
        <f t="shared" ca="1" si="1479"/>
        <v>1</v>
      </c>
      <c r="E47212">
        <f t="shared" ca="1" si="1479"/>
        <v>2</v>
      </c>
      <c r="F47212">
        <f t="shared" ca="1" si="1478"/>
        <v>3</v>
      </c>
    </row>
    <row r="47213" spans="3:6" x14ac:dyDescent="0.25">
      <c r="C47213" s="1">
        <v>47208</v>
      </c>
      <c r="D47213">
        <f t="shared" ca="1" si="1479"/>
        <v>5</v>
      </c>
      <c r="E47213">
        <f t="shared" ca="1" si="1479"/>
        <v>1</v>
      </c>
      <c r="F47213">
        <f t="shared" ca="1" si="1478"/>
        <v>6</v>
      </c>
    </row>
    <row r="47214" spans="3:6" x14ac:dyDescent="0.25">
      <c r="C47214" s="1">
        <v>47209</v>
      </c>
      <c r="D47214">
        <f t="shared" ca="1" si="1479"/>
        <v>5</v>
      </c>
      <c r="E47214">
        <f t="shared" ca="1" si="1479"/>
        <v>5</v>
      </c>
      <c r="F47214">
        <f t="shared" ca="1" si="1478"/>
        <v>10</v>
      </c>
    </row>
    <row r="47215" spans="3:6" x14ac:dyDescent="0.25">
      <c r="C47215" s="1">
        <v>47210</v>
      </c>
      <c r="D47215">
        <f t="shared" ca="1" si="1479"/>
        <v>2</v>
      </c>
      <c r="E47215">
        <f t="shared" ca="1" si="1479"/>
        <v>4</v>
      </c>
      <c r="F47215">
        <f t="shared" ca="1" si="1478"/>
        <v>6</v>
      </c>
    </row>
    <row r="47216" spans="3:6" x14ac:dyDescent="0.25">
      <c r="C47216" s="1">
        <v>47211</v>
      </c>
      <c r="D47216">
        <f t="shared" ca="1" si="1479"/>
        <v>6</v>
      </c>
      <c r="E47216">
        <f t="shared" ca="1" si="1479"/>
        <v>6</v>
      </c>
      <c r="F47216">
        <f t="shared" ca="1" si="1478"/>
        <v>12</v>
      </c>
    </row>
    <row r="47217" spans="3:6" x14ac:dyDescent="0.25">
      <c r="C47217" s="1">
        <v>47212</v>
      </c>
      <c r="D47217">
        <f t="shared" ca="1" si="1479"/>
        <v>3</v>
      </c>
      <c r="E47217">
        <f t="shared" ca="1" si="1479"/>
        <v>1</v>
      </c>
      <c r="F47217">
        <f t="shared" ca="1" si="1478"/>
        <v>4</v>
      </c>
    </row>
    <row r="47218" spans="3:6" x14ac:dyDescent="0.25">
      <c r="C47218" s="1">
        <v>47213</v>
      </c>
      <c r="D47218">
        <f t="shared" ca="1" si="1479"/>
        <v>1</v>
      </c>
      <c r="E47218">
        <f t="shared" ca="1" si="1479"/>
        <v>4</v>
      </c>
      <c r="F47218">
        <f t="shared" ca="1" si="1478"/>
        <v>5</v>
      </c>
    </row>
    <row r="47219" spans="3:6" x14ac:dyDescent="0.25">
      <c r="C47219" s="1">
        <v>47214</v>
      </c>
      <c r="D47219">
        <f t="shared" ca="1" si="1479"/>
        <v>4</v>
      </c>
      <c r="E47219">
        <f t="shared" ca="1" si="1479"/>
        <v>5</v>
      </c>
      <c r="F47219">
        <f t="shared" ca="1" si="1478"/>
        <v>9</v>
      </c>
    </row>
    <row r="47220" spans="3:6" x14ac:dyDescent="0.25">
      <c r="C47220" s="1">
        <v>47215</v>
      </c>
      <c r="D47220">
        <f t="shared" ca="1" si="1479"/>
        <v>5</v>
      </c>
      <c r="E47220">
        <f t="shared" ca="1" si="1479"/>
        <v>1</v>
      </c>
      <c r="F47220">
        <f t="shared" ca="1" si="1478"/>
        <v>6</v>
      </c>
    </row>
    <row r="47221" spans="3:6" x14ac:dyDescent="0.25">
      <c r="C47221" s="1">
        <v>47216</v>
      </c>
      <c r="D47221">
        <f t="shared" ca="1" si="1479"/>
        <v>2</v>
      </c>
      <c r="E47221">
        <f t="shared" ca="1" si="1479"/>
        <v>2</v>
      </c>
      <c r="F47221">
        <f t="shared" ca="1" si="1478"/>
        <v>4</v>
      </c>
    </row>
    <row r="47222" spans="3:6" x14ac:dyDescent="0.25">
      <c r="C47222" s="1">
        <v>47217</v>
      </c>
      <c r="D47222">
        <f t="shared" ca="1" si="1479"/>
        <v>1</v>
      </c>
      <c r="E47222">
        <f t="shared" ca="1" si="1479"/>
        <v>2</v>
      </c>
      <c r="F47222">
        <f t="shared" ca="1" si="1478"/>
        <v>3</v>
      </c>
    </row>
    <row r="47223" spans="3:6" x14ac:dyDescent="0.25">
      <c r="C47223" s="1">
        <v>47218</v>
      </c>
      <c r="D47223">
        <f t="shared" ca="1" si="1479"/>
        <v>1</v>
      </c>
      <c r="E47223">
        <f t="shared" ca="1" si="1479"/>
        <v>3</v>
      </c>
      <c r="F47223">
        <f t="shared" ca="1" si="1478"/>
        <v>4</v>
      </c>
    </row>
    <row r="47224" spans="3:6" x14ac:dyDescent="0.25">
      <c r="C47224" s="1">
        <v>47219</v>
      </c>
      <c r="D47224">
        <f t="shared" ca="1" si="1479"/>
        <v>1</v>
      </c>
      <c r="E47224">
        <f t="shared" ca="1" si="1479"/>
        <v>4</v>
      </c>
      <c r="F47224">
        <f t="shared" ca="1" si="1478"/>
        <v>5</v>
      </c>
    </row>
    <row r="47225" spans="3:6" x14ac:dyDescent="0.25">
      <c r="C47225" s="1">
        <v>47220</v>
      </c>
      <c r="D47225">
        <f t="shared" ca="1" si="1479"/>
        <v>2</v>
      </c>
      <c r="E47225">
        <f t="shared" ca="1" si="1479"/>
        <v>1</v>
      </c>
      <c r="F47225">
        <f t="shared" ca="1" si="1478"/>
        <v>3</v>
      </c>
    </row>
    <row r="47226" spans="3:6" x14ac:dyDescent="0.25">
      <c r="C47226" s="1">
        <v>47221</v>
      </c>
      <c r="D47226">
        <f t="shared" ca="1" si="1479"/>
        <v>3</v>
      </c>
      <c r="E47226">
        <f t="shared" ca="1" si="1479"/>
        <v>5</v>
      </c>
      <c r="F47226">
        <f t="shared" ca="1" si="1478"/>
        <v>8</v>
      </c>
    </row>
    <row r="47227" spans="3:6" x14ac:dyDescent="0.25">
      <c r="C47227" s="1">
        <v>47222</v>
      </c>
      <c r="D47227">
        <f t="shared" ca="1" si="1479"/>
        <v>2</v>
      </c>
      <c r="E47227">
        <f t="shared" ca="1" si="1479"/>
        <v>6</v>
      </c>
      <c r="F47227">
        <f t="shared" ca="1" si="1478"/>
        <v>8</v>
      </c>
    </row>
    <row r="47228" spans="3:6" x14ac:dyDescent="0.25">
      <c r="C47228" s="1">
        <v>47223</v>
      </c>
      <c r="D47228">
        <f t="shared" ca="1" si="1479"/>
        <v>2</v>
      </c>
      <c r="E47228">
        <f t="shared" ca="1" si="1479"/>
        <v>2</v>
      </c>
      <c r="F47228">
        <f t="shared" ca="1" si="1478"/>
        <v>4</v>
      </c>
    </row>
    <row r="47229" spans="3:6" x14ac:dyDescent="0.25">
      <c r="C47229" s="1">
        <v>47224</v>
      </c>
      <c r="D47229">
        <f t="shared" ca="1" si="1479"/>
        <v>6</v>
      </c>
      <c r="E47229">
        <f t="shared" ca="1" si="1479"/>
        <v>1</v>
      </c>
      <c r="F47229">
        <f t="shared" ca="1" si="1478"/>
        <v>7</v>
      </c>
    </row>
    <row r="47230" spans="3:6" x14ac:dyDescent="0.25">
      <c r="C47230" s="1">
        <v>47225</v>
      </c>
      <c r="D47230">
        <f t="shared" ca="1" si="1479"/>
        <v>4</v>
      </c>
      <c r="E47230">
        <f t="shared" ca="1" si="1479"/>
        <v>5</v>
      </c>
      <c r="F47230">
        <f t="shared" ca="1" si="1478"/>
        <v>9</v>
      </c>
    </row>
    <row r="47231" spans="3:6" x14ac:dyDescent="0.25">
      <c r="C47231" s="1">
        <v>47226</v>
      </c>
      <c r="D47231">
        <f t="shared" ca="1" si="1479"/>
        <v>4</v>
      </c>
      <c r="E47231">
        <f t="shared" ca="1" si="1479"/>
        <v>4</v>
      </c>
      <c r="F47231">
        <f t="shared" ca="1" si="1478"/>
        <v>8</v>
      </c>
    </row>
    <row r="47232" spans="3:6" x14ac:dyDescent="0.25">
      <c r="C47232" s="1">
        <v>47227</v>
      </c>
      <c r="D47232">
        <f t="shared" ca="1" si="1479"/>
        <v>1</v>
      </c>
      <c r="E47232">
        <f t="shared" ca="1" si="1479"/>
        <v>4</v>
      </c>
      <c r="F47232">
        <f t="shared" ca="1" si="1478"/>
        <v>5</v>
      </c>
    </row>
    <row r="47233" spans="3:6" x14ac:dyDescent="0.25">
      <c r="C47233" s="1">
        <v>47228</v>
      </c>
      <c r="D47233">
        <f t="shared" ca="1" si="1479"/>
        <v>2</v>
      </c>
      <c r="E47233">
        <f t="shared" ca="1" si="1479"/>
        <v>2</v>
      </c>
      <c r="F47233">
        <f t="shared" ca="1" si="1478"/>
        <v>4</v>
      </c>
    </row>
    <row r="47234" spans="3:6" x14ac:dyDescent="0.25">
      <c r="C47234" s="1">
        <v>47229</v>
      </c>
      <c r="D47234">
        <f t="shared" ca="1" si="1479"/>
        <v>1</v>
      </c>
      <c r="E47234">
        <f t="shared" ca="1" si="1479"/>
        <v>5</v>
      </c>
      <c r="F47234">
        <f t="shared" ca="1" si="1478"/>
        <v>6</v>
      </c>
    </row>
    <row r="47235" spans="3:6" x14ac:dyDescent="0.25">
      <c r="C47235" s="1">
        <v>47230</v>
      </c>
      <c r="D47235">
        <f t="shared" ca="1" si="1479"/>
        <v>1</v>
      </c>
      <c r="E47235">
        <f t="shared" ca="1" si="1479"/>
        <v>4</v>
      </c>
      <c r="F47235">
        <f t="shared" ca="1" si="1478"/>
        <v>5</v>
      </c>
    </row>
    <row r="47236" spans="3:6" x14ac:dyDescent="0.25">
      <c r="C47236" s="1">
        <v>47231</v>
      </c>
      <c r="D47236">
        <f t="shared" ca="1" si="1479"/>
        <v>2</v>
      </c>
      <c r="E47236">
        <f t="shared" ca="1" si="1479"/>
        <v>3</v>
      </c>
      <c r="F47236">
        <f t="shared" ca="1" si="1478"/>
        <v>5</v>
      </c>
    </row>
    <row r="47237" spans="3:6" x14ac:dyDescent="0.25">
      <c r="C47237" s="1">
        <v>47232</v>
      </c>
      <c r="D47237">
        <f t="shared" ca="1" si="1479"/>
        <v>1</v>
      </c>
      <c r="E47237">
        <f t="shared" ca="1" si="1479"/>
        <v>4</v>
      </c>
      <c r="F47237">
        <f t="shared" ca="1" si="1478"/>
        <v>5</v>
      </c>
    </row>
    <row r="47238" spans="3:6" x14ac:dyDescent="0.25">
      <c r="C47238" s="1">
        <v>47233</v>
      </c>
      <c r="D47238">
        <f t="shared" ca="1" si="1479"/>
        <v>2</v>
      </c>
      <c r="E47238">
        <f t="shared" ca="1" si="1479"/>
        <v>1</v>
      </c>
      <c r="F47238">
        <f t="shared" ca="1" si="1478"/>
        <v>3</v>
      </c>
    </row>
    <row r="47239" spans="3:6" x14ac:dyDescent="0.25">
      <c r="C47239" s="1">
        <v>47234</v>
      </c>
      <c r="D47239">
        <f t="shared" ca="1" si="1479"/>
        <v>3</v>
      </c>
      <c r="E47239">
        <f t="shared" ca="1" si="1479"/>
        <v>6</v>
      </c>
      <c r="F47239">
        <f t="shared" ca="1" si="1478"/>
        <v>9</v>
      </c>
    </row>
    <row r="47240" spans="3:6" x14ac:dyDescent="0.25">
      <c r="C47240" s="1">
        <v>47235</v>
      </c>
      <c r="D47240">
        <f t="shared" ca="1" si="1479"/>
        <v>6</v>
      </c>
      <c r="E47240">
        <f t="shared" ca="1" si="1479"/>
        <v>2</v>
      </c>
      <c r="F47240">
        <f t="shared" ca="1" si="1478"/>
        <v>8</v>
      </c>
    </row>
    <row r="47241" spans="3:6" x14ac:dyDescent="0.25">
      <c r="C47241" s="1">
        <v>47236</v>
      </c>
      <c r="D47241">
        <f t="shared" ca="1" si="1479"/>
        <v>2</v>
      </c>
      <c r="E47241">
        <f t="shared" ca="1" si="1479"/>
        <v>4</v>
      </c>
      <c r="F47241">
        <f t="shared" ca="1" si="1478"/>
        <v>6</v>
      </c>
    </row>
    <row r="47242" spans="3:6" x14ac:dyDescent="0.25">
      <c r="C47242" s="1">
        <v>47237</v>
      </c>
      <c r="D47242">
        <f t="shared" ca="1" si="1479"/>
        <v>3</v>
      </c>
      <c r="E47242">
        <f t="shared" ca="1" si="1479"/>
        <v>1</v>
      </c>
      <c r="F47242">
        <f t="shared" ca="1" si="1478"/>
        <v>4</v>
      </c>
    </row>
    <row r="47243" spans="3:6" x14ac:dyDescent="0.25">
      <c r="C47243" s="1">
        <v>47238</v>
      </c>
      <c r="D47243">
        <f t="shared" ca="1" si="1479"/>
        <v>1</v>
      </c>
      <c r="E47243">
        <f t="shared" ca="1" si="1479"/>
        <v>2</v>
      </c>
      <c r="F47243">
        <f t="shared" ca="1" si="1478"/>
        <v>3</v>
      </c>
    </row>
    <row r="47244" spans="3:6" x14ac:dyDescent="0.25">
      <c r="C47244" s="1">
        <v>47239</v>
      </c>
      <c r="D47244">
        <f t="shared" ca="1" si="1479"/>
        <v>5</v>
      </c>
      <c r="E47244">
        <f t="shared" ca="1" si="1479"/>
        <v>2</v>
      </c>
      <c r="F47244">
        <f t="shared" ca="1" si="1478"/>
        <v>7</v>
      </c>
    </row>
    <row r="47245" spans="3:6" x14ac:dyDescent="0.25">
      <c r="C47245" s="1">
        <v>47240</v>
      </c>
      <c r="D47245">
        <f t="shared" ca="1" si="1479"/>
        <v>3</v>
      </c>
      <c r="E47245">
        <f t="shared" ca="1" si="1479"/>
        <v>6</v>
      </c>
      <c r="F47245">
        <f t="shared" ca="1" si="1478"/>
        <v>9</v>
      </c>
    </row>
    <row r="47246" spans="3:6" x14ac:dyDescent="0.25">
      <c r="C47246" s="1">
        <v>47241</v>
      </c>
      <c r="D47246">
        <f t="shared" ca="1" si="1479"/>
        <v>4</v>
      </c>
      <c r="E47246">
        <f t="shared" ca="1" si="1479"/>
        <v>2</v>
      </c>
      <c r="F47246">
        <f t="shared" ca="1" si="1478"/>
        <v>6</v>
      </c>
    </row>
    <row r="47247" spans="3:6" x14ac:dyDescent="0.25">
      <c r="C47247" s="1">
        <v>47242</v>
      </c>
      <c r="D47247">
        <f t="shared" ca="1" si="1479"/>
        <v>3</v>
      </c>
      <c r="E47247">
        <f t="shared" ca="1" si="1479"/>
        <v>2</v>
      </c>
      <c r="F47247">
        <f t="shared" ca="1" si="1478"/>
        <v>5</v>
      </c>
    </row>
    <row r="47248" spans="3:6" x14ac:dyDescent="0.25">
      <c r="C47248" s="1">
        <v>47243</v>
      </c>
      <c r="D47248">
        <f t="shared" ca="1" si="1479"/>
        <v>6</v>
      </c>
      <c r="E47248">
        <f t="shared" ca="1" si="1479"/>
        <v>3</v>
      </c>
      <c r="F47248">
        <f t="shared" ca="1" si="1478"/>
        <v>9</v>
      </c>
    </row>
    <row r="47249" spans="3:6" x14ac:dyDescent="0.25">
      <c r="C47249" s="1">
        <v>47244</v>
      </c>
      <c r="D47249">
        <f t="shared" ca="1" si="1479"/>
        <v>1</v>
      </c>
      <c r="E47249">
        <f t="shared" ca="1" si="1479"/>
        <v>2</v>
      </c>
      <c r="F47249">
        <f t="shared" ca="1" si="1478"/>
        <v>3</v>
      </c>
    </row>
    <row r="47250" spans="3:6" x14ac:dyDescent="0.25">
      <c r="C47250" s="1">
        <v>47245</v>
      </c>
      <c r="D47250">
        <f t="shared" ca="1" si="1479"/>
        <v>6</v>
      </c>
      <c r="E47250">
        <f t="shared" ca="1" si="1479"/>
        <v>4</v>
      </c>
      <c r="F47250">
        <f t="shared" ca="1" si="1478"/>
        <v>10</v>
      </c>
    </row>
    <row r="47251" spans="3:6" x14ac:dyDescent="0.25">
      <c r="C47251" s="1">
        <v>47246</v>
      </c>
      <c r="D47251">
        <f t="shared" ca="1" si="1479"/>
        <v>4</v>
      </c>
      <c r="E47251">
        <f t="shared" ca="1" si="1479"/>
        <v>5</v>
      </c>
      <c r="F47251">
        <f t="shared" ca="1" si="1478"/>
        <v>9</v>
      </c>
    </row>
    <row r="47252" spans="3:6" x14ac:dyDescent="0.25">
      <c r="C47252" s="1">
        <v>47247</v>
      </c>
      <c r="D47252">
        <f t="shared" ca="1" si="1479"/>
        <v>2</v>
      </c>
      <c r="E47252">
        <f t="shared" ca="1" si="1479"/>
        <v>4</v>
      </c>
      <c r="F47252">
        <f t="shared" ca="1" si="1478"/>
        <v>6</v>
      </c>
    </row>
    <row r="47253" spans="3:6" x14ac:dyDescent="0.25">
      <c r="C47253" s="1">
        <v>47248</v>
      </c>
      <c r="D47253">
        <f t="shared" ca="1" si="1479"/>
        <v>5</v>
      </c>
      <c r="E47253">
        <f t="shared" ca="1" si="1479"/>
        <v>5</v>
      </c>
      <c r="F47253">
        <f t="shared" ca="1" si="1478"/>
        <v>10</v>
      </c>
    </row>
    <row r="47254" spans="3:6" x14ac:dyDescent="0.25">
      <c r="C47254" s="1">
        <v>47249</v>
      </c>
      <c r="D47254">
        <f t="shared" ca="1" si="1479"/>
        <v>4</v>
      </c>
      <c r="E47254">
        <f t="shared" ca="1" si="1479"/>
        <v>1</v>
      </c>
      <c r="F47254">
        <f t="shared" ref="F47254:F47317" ca="1" si="1480">D47254+E47254</f>
        <v>5</v>
      </c>
    </row>
    <row r="47255" spans="3:6" x14ac:dyDescent="0.25">
      <c r="C47255" s="1">
        <v>47250</v>
      </c>
      <c r="D47255">
        <f t="shared" ref="D47255:E47318" ca="1" si="1481">RANDBETWEEN(1,6)</f>
        <v>1</v>
      </c>
      <c r="E47255">
        <f t="shared" ca="1" si="1481"/>
        <v>3</v>
      </c>
      <c r="F47255">
        <f t="shared" ca="1" si="1480"/>
        <v>4</v>
      </c>
    </row>
    <row r="47256" spans="3:6" x14ac:dyDescent="0.25">
      <c r="C47256" s="1">
        <v>47251</v>
      </c>
      <c r="D47256">
        <f t="shared" ca="1" si="1481"/>
        <v>5</v>
      </c>
      <c r="E47256">
        <f t="shared" ca="1" si="1481"/>
        <v>4</v>
      </c>
      <c r="F47256">
        <f t="shared" ca="1" si="1480"/>
        <v>9</v>
      </c>
    </row>
    <row r="47257" spans="3:6" x14ac:dyDescent="0.25">
      <c r="C47257" s="1">
        <v>47252</v>
      </c>
      <c r="D47257">
        <f t="shared" ca="1" si="1481"/>
        <v>4</v>
      </c>
      <c r="E47257">
        <f t="shared" ca="1" si="1481"/>
        <v>6</v>
      </c>
      <c r="F47257">
        <f t="shared" ca="1" si="1480"/>
        <v>10</v>
      </c>
    </row>
    <row r="47258" spans="3:6" x14ac:dyDescent="0.25">
      <c r="C47258" s="1">
        <v>47253</v>
      </c>
      <c r="D47258">
        <f t="shared" ca="1" si="1481"/>
        <v>4</v>
      </c>
      <c r="E47258">
        <f t="shared" ca="1" si="1481"/>
        <v>5</v>
      </c>
      <c r="F47258">
        <f t="shared" ca="1" si="1480"/>
        <v>9</v>
      </c>
    </row>
    <row r="47259" spans="3:6" x14ac:dyDescent="0.25">
      <c r="C47259" s="1">
        <v>47254</v>
      </c>
      <c r="D47259">
        <f t="shared" ca="1" si="1481"/>
        <v>3</v>
      </c>
      <c r="E47259">
        <f t="shared" ca="1" si="1481"/>
        <v>1</v>
      </c>
      <c r="F47259">
        <f t="shared" ca="1" si="1480"/>
        <v>4</v>
      </c>
    </row>
    <row r="47260" spans="3:6" x14ac:dyDescent="0.25">
      <c r="C47260" s="1">
        <v>47255</v>
      </c>
      <c r="D47260">
        <f t="shared" ca="1" si="1481"/>
        <v>3</v>
      </c>
      <c r="E47260">
        <f t="shared" ca="1" si="1481"/>
        <v>6</v>
      </c>
      <c r="F47260">
        <f t="shared" ca="1" si="1480"/>
        <v>9</v>
      </c>
    </row>
    <row r="47261" spans="3:6" x14ac:dyDescent="0.25">
      <c r="C47261" s="1">
        <v>47256</v>
      </c>
      <c r="D47261">
        <f t="shared" ca="1" si="1481"/>
        <v>1</v>
      </c>
      <c r="E47261">
        <f t="shared" ca="1" si="1481"/>
        <v>2</v>
      </c>
      <c r="F47261">
        <f t="shared" ca="1" si="1480"/>
        <v>3</v>
      </c>
    </row>
    <row r="47262" spans="3:6" x14ac:dyDescent="0.25">
      <c r="C47262" s="1">
        <v>47257</v>
      </c>
      <c r="D47262">
        <f t="shared" ca="1" si="1481"/>
        <v>1</v>
      </c>
      <c r="E47262">
        <f t="shared" ca="1" si="1481"/>
        <v>5</v>
      </c>
      <c r="F47262">
        <f t="shared" ca="1" si="1480"/>
        <v>6</v>
      </c>
    </row>
    <row r="47263" spans="3:6" x14ac:dyDescent="0.25">
      <c r="C47263" s="1">
        <v>47258</v>
      </c>
      <c r="D47263">
        <f t="shared" ca="1" si="1481"/>
        <v>4</v>
      </c>
      <c r="E47263">
        <f t="shared" ca="1" si="1481"/>
        <v>2</v>
      </c>
      <c r="F47263">
        <f t="shared" ca="1" si="1480"/>
        <v>6</v>
      </c>
    </row>
    <row r="47264" spans="3:6" x14ac:dyDescent="0.25">
      <c r="C47264" s="1">
        <v>47259</v>
      </c>
      <c r="D47264">
        <f t="shared" ca="1" si="1481"/>
        <v>2</v>
      </c>
      <c r="E47264">
        <f t="shared" ca="1" si="1481"/>
        <v>4</v>
      </c>
      <c r="F47264">
        <f t="shared" ca="1" si="1480"/>
        <v>6</v>
      </c>
    </row>
    <row r="47265" spans="3:6" x14ac:dyDescent="0.25">
      <c r="C47265" s="1">
        <v>47260</v>
      </c>
      <c r="D47265">
        <f t="shared" ca="1" si="1481"/>
        <v>1</v>
      </c>
      <c r="E47265">
        <f t="shared" ca="1" si="1481"/>
        <v>4</v>
      </c>
      <c r="F47265">
        <f t="shared" ca="1" si="1480"/>
        <v>5</v>
      </c>
    </row>
    <row r="47266" spans="3:6" x14ac:dyDescent="0.25">
      <c r="C47266" s="1">
        <v>47261</v>
      </c>
      <c r="D47266">
        <f t="shared" ca="1" si="1481"/>
        <v>1</v>
      </c>
      <c r="E47266">
        <f t="shared" ca="1" si="1481"/>
        <v>6</v>
      </c>
      <c r="F47266">
        <f t="shared" ca="1" si="1480"/>
        <v>7</v>
      </c>
    </row>
    <row r="47267" spans="3:6" x14ac:dyDescent="0.25">
      <c r="C47267" s="1">
        <v>47262</v>
      </c>
      <c r="D47267">
        <f t="shared" ca="1" si="1481"/>
        <v>3</v>
      </c>
      <c r="E47267">
        <f t="shared" ca="1" si="1481"/>
        <v>2</v>
      </c>
      <c r="F47267">
        <f t="shared" ca="1" si="1480"/>
        <v>5</v>
      </c>
    </row>
    <row r="47268" spans="3:6" x14ac:dyDescent="0.25">
      <c r="C47268" s="1">
        <v>47263</v>
      </c>
      <c r="D47268">
        <f t="shared" ca="1" si="1481"/>
        <v>5</v>
      </c>
      <c r="E47268">
        <f t="shared" ca="1" si="1481"/>
        <v>4</v>
      </c>
      <c r="F47268">
        <f t="shared" ca="1" si="1480"/>
        <v>9</v>
      </c>
    </row>
    <row r="47269" spans="3:6" x14ac:dyDescent="0.25">
      <c r="C47269" s="1">
        <v>47264</v>
      </c>
      <c r="D47269">
        <f t="shared" ca="1" si="1481"/>
        <v>4</v>
      </c>
      <c r="E47269">
        <f t="shared" ca="1" si="1481"/>
        <v>1</v>
      </c>
      <c r="F47269">
        <f t="shared" ca="1" si="1480"/>
        <v>5</v>
      </c>
    </row>
    <row r="47270" spans="3:6" x14ac:dyDescent="0.25">
      <c r="C47270" s="1">
        <v>47265</v>
      </c>
      <c r="D47270">
        <f t="shared" ca="1" si="1481"/>
        <v>4</v>
      </c>
      <c r="E47270">
        <f t="shared" ca="1" si="1481"/>
        <v>6</v>
      </c>
      <c r="F47270">
        <f t="shared" ca="1" si="1480"/>
        <v>10</v>
      </c>
    </row>
    <row r="47271" spans="3:6" x14ac:dyDescent="0.25">
      <c r="C47271" s="1">
        <v>47266</v>
      </c>
      <c r="D47271">
        <f t="shared" ca="1" si="1481"/>
        <v>4</v>
      </c>
      <c r="E47271">
        <f t="shared" ca="1" si="1481"/>
        <v>6</v>
      </c>
      <c r="F47271">
        <f t="shared" ca="1" si="1480"/>
        <v>10</v>
      </c>
    </row>
    <row r="47272" spans="3:6" x14ac:dyDescent="0.25">
      <c r="C47272" s="1">
        <v>47267</v>
      </c>
      <c r="D47272">
        <f t="shared" ca="1" si="1481"/>
        <v>4</v>
      </c>
      <c r="E47272">
        <f t="shared" ca="1" si="1481"/>
        <v>6</v>
      </c>
      <c r="F47272">
        <f t="shared" ca="1" si="1480"/>
        <v>10</v>
      </c>
    </row>
    <row r="47273" spans="3:6" x14ac:dyDescent="0.25">
      <c r="C47273" s="1">
        <v>47268</v>
      </c>
      <c r="D47273">
        <f t="shared" ca="1" si="1481"/>
        <v>6</v>
      </c>
      <c r="E47273">
        <f t="shared" ca="1" si="1481"/>
        <v>6</v>
      </c>
      <c r="F47273">
        <f t="shared" ca="1" si="1480"/>
        <v>12</v>
      </c>
    </row>
    <row r="47274" spans="3:6" x14ac:dyDescent="0.25">
      <c r="C47274" s="1">
        <v>47269</v>
      </c>
      <c r="D47274">
        <f t="shared" ca="1" si="1481"/>
        <v>2</v>
      </c>
      <c r="E47274">
        <f t="shared" ca="1" si="1481"/>
        <v>3</v>
      </c>
      <c r="F47274">
        <f t="shared" ca="1" si="1480"/>
        <v>5</v>
      </c>
    </row>
    <row r="47275" spans="3:6" x14ac:dyDescent="0.25">
      <c r="C47275" s="1">
        <v>47270</v>
      </c>
      <c r="D47275">
        <f t="shared" ca="1" si="1481"/>
        <v>6</v>
      </c>
      <c r="E47275">
        <f t="shared" ca="1" si="1481"/>
        <v>1</v>
      </c>
      <c r="F47275">
        <f t="shared" ca="1" si="1480"/>
        <v>7</v>
      </c>
    </row>
    <row r="47276" spans="3:6" x14ac:dyDescent="0.25">
      <c r="C47276" s="1">
        <v>47271</v>
      </c>
      <c r="D47276">
        <f t="shared" ca="1" si="1481"/>
        <v>3</v>
      </c>
      <c r="E47276">
        <f t="shared" ca="1" si="1481"/>
        <v>3</v>
      </c>
      <c r="F47276">
        <f t="shared" ca="1" si="1480"/>
        <v>6</v>
      </c>
    </row>
    <row r="47277" spans="3:6" x14ac:dyDescent="0.25">
      <c r="C47277" s="1">
        <v>47272</v>
      </c>
      <c r="D47277">
        <f t="shared" ca="1" si="1481"/>
        <v>5</v>
      </c>
      <c r="E47277">
        <f t="shared" ca="1" si="1481"/>
        <v>2</v>
      </c>
      <c r="F47277">
        <f t="shared" ca="1" si="1480"/>
        <v>7</v>
      </c>
    </row>
    <row r="47278" spans="3:6" x14ac:dyDescent="0.25">
      <c r="C47278" s="1">
        <v>47273</v>
      </c>
      <c r="D47278">
        <f t="shared" ca="1" si="1481"/>
        <v>1</v>
      </c>
      <c r="E47278">
        <f t="shared" ca="1" si="1481"/>
        <v>4</v>
      </c>
      <c r="F47278">
        <f t="shared" ca="1" si="1480"/>
        <v>5</v>
      </c>
    </row>
    <row r="47279" spans="3:6" x14ac:dyDescent="0.25">
      <c r="C47279" s="1">
        <v>47274</v>
      </c>
      <c r="D47279">
        <f t="shared" ca="1" si="1481"/>
        <v>5</v>
      </c>
      <c r="E47279">
        <f t="shared" ca="1" si="1481"/>
        <v>5</v>
      </c>
      <c r="F47279">
        <f t="shared" ca="1" si="1480"/>
        <v>10</v>
      </c>
    </row>
    <row r="47280" spans="3:6" x14ac:dyDescent="0.25">
      <c r="C47280" s="1">
        <v>47275</v>
      </c>
      <c r="D47280">
        <f t="shared" ca="1" si="1481"/>
        <v>2</v>
      </c>
      <c r="E47280">
        <f t="shared" ca="1" si="1481"/>
        <v>3</v>
      </c>
      <c r="F47280">
        <f t="shared" ca="1" si="1480"/>
        <v>5</v>
      </c>
    </row>
    <row r="47281" spans="3:6" x14ac:dyDescent="0.25">
      <c r="C47281" s="1">
        <v>47276</v>
      </c>
      <c r="D47281">
        <f t="shared" ca="1" si="1481"/>
        <v>2</v>
      </c>
      <c r="E47281">
        <f t="shared" ca="1" si="1481"/>
        <v>3</v>
      </c>
      <c r="F47281">
        <f t="shared" ca="1" si="1480"/>
        <v>5</v>
      </c>
    </row>
    <row r="47282" spans="3:6" x14ac:dyDescent="0.25">
      <c r="C47282" s="1">
        <v>47277</v>
      </c>
      <c r="D47282">
        <f t="shared" ca="1" si="1481"/>
        <v>4</v>
      </c>
      <c r="E47282">
        <f t="shared" ca="1" si="1481"/>
        <v>2</v>
      </c>
      <c r="F47282">
        <f t="shared" ca="1" si="1480"/>
        <v>6</v>
      </c>
    </row>
    <row r="47283" spans="3:6" x14ac:dyDescent="0.25">
      <c r="C47283" s="1">
        <v>47278</v>
      </c>
      <c r="D47283">
        <f t="shared" ca="1" si="1481"/>
        <v>3</v>
      </c>
      <c r="E47283">
        <f t="shared" ca="1" si="1481"/>
        <v>5</v>
      </c>
      <c r="F47283">
        <f t="shared" ca="1" si="1480"/>
        <v>8</v>
      </c>
    </row>
    <row r="47284" spans="3:6" x14ac:dyDescent="0.25">
      <c r="C47284" s="1">
        <v>47279</v>
      </c>
      <c r="D47284">
        <f t="shared" ca="1" si="1481"/>
        <v>2</v>
      </c>
      <c r="E47284">
        <f t="shared" ca="1" si="1481"/>
        <v>1</v>
      </c>
      <c r="F47284">
        <f t="shared" ca="1" si="1480"/>
        <v>3</v>
      </c>
    </row>
    <row r="47285" spans="3:6" x14ac:dyDescent="0.25">
      <c r="C47285" s="1">
        <v>47280</v>
      </c>
      <c r="D47285">
        <f t="shared" ca="1" si="1481"/>
        <v>4</v>
      </c>
      <c r="E47285">
        <f t="shared" ca="1" si="1481"/>
        <v>6</v>
      </c>
      <c r="F47285">
        <f t="shared" ca="1" si="1480"/>
        <v>10</v>
      </c>
    </row>
    <row r="47286" spans="3:6" x14ac:dyDescent="0.25">
      <c r="C47286" s="1">
        <v>47281</v>
      </c>
      <c r="D47286">
        <f t="shared" ca="1" si="1481"/>
        <v>1</v>
      </c>
      <c r="E47286">
        <f t="shared" ca="1" si="1481"/>
        <v>4</v>
      </c>
      <c r="F47286">
        <f t="shared" ca="1" si="1480"/>
        <v>5</v>
      </c>
    </row>
    <row r="47287" spans="3:6" x14ac:dyDescent="0.25">
      <c r="C47287" s="1">
        <v>47282</v>
      </c>
      <c r="D47287">
        <f t="shared" ca="1" si="1481"/>
        <v>1</v>
      </c>
      <c r="E47287">
        <f t="shared" ca="1" si="1481"/>
        <v>3</v>
      </c>
      <c r="F47287">
        <f t="shared" ca="1" si="1480"/>
        <v>4</v>
      </c>
    </row>
    <row r="47288" spans="3:6" x14ac:dyDescent="0.25">
      <c r="C47288" s="1">
        <v>47283</v>
      </c>
      <c r="D47288">
        <f t="shared" ca="1" si="1481"/>
        <v>5</v>
      </c>
      <c r="E47288">
        <f t="shared" ca="1" si="1481"/>
        <v>4</v>
      </c>
      <c r="F47288">
        <f t="shared" ca="1" si="1480"/>
        <v>9</v>
      </c>
    </row>
    <row r="47289" spans="3:6" x14ac:dyDescent="0.25">
      <c r="C47289" s="1">
        <v>47284</v>
      </c>
      <c r="D47289">
        <f t="shared" ca="1" si="1481"/>
        <v>6</v>
      </c>
      <c r="E47289">
        <f t="shared" ca="1" si="1481"/>
        <v>4</v>
      </c>
      <c r="F47289">
        <f t="shared" ca="1" si="1480"/>
        <v>10</v>
      </c>
    </row>
    <row r="47290" spans="3:6" x14ac:dyDescent="0.25">
      <c r="C47290" s="1">
        <v>47285</v>
      </c>
      <c r="D47290">
        <f t="shared" ca="1" si="1481"/>
        <v>6</v>
      </c>
      <c r="E47290">
        <f t="shared" ca="1" si="1481"/>
        <v>2</v>
      </c>
      <c r="F47290">
        <f t="shared" ca="1" si="1480"/>
        <v>8</v>
      </c>
    </row>
    <row r="47291" spans="3:6" x14ac:dyDescent="0.25">
      <c r="C47291" s="1">
        <v>47286</v>
      </c>
      <c r="D47291">
        <f t="shared" ca="1" si="1481"/>
        <v>6</v>
      </c>
      <c r="E47291">
        <f t="shared" ca="1" si="1481"/>
        <v>1</v>
      </c>
      <c r="F47291">
        <f t="shared" ca="1" si="1480"/>
        <v>7</v>
      </c>
    </row>
    <row r="47292" spans="3:6" x14ac:dyDescent="0.25">
      <c r="C47292" s="1">
        <v>47287</v>
      </c>
      <c r="D47292">
        <f t="shared" ca="1" si="1481"/>
        <v>4</v>
      </c>
      <c r="E47292">
        <f t="shared" ca="1" si="1481"/>
        <v>5</v>
      </c>
      <c r="F47292">
        <f t="shared" ca="1" si="1480"/>
        <v>9</v>
      </c>
    </row>
    <row r="47293" spans="3:6" x14ac:dyDescent="0.25">
      <c r="C47293" s="1">
        <v>47288</v>
      </c>
      <c r="D47293">
        <f t="shared" ca="1" si="1481"/>
        <v>4</v>
      </c>
      <c r="E47293">
        <f t="shared" ca="1" si="1481"/>
        <v>3</v>
      </c>
      <c r="F47293">
        <f t="shared" ca="1" si="1480"/>
        <v>7</v>
      </c>
    </row>
    <row r="47294" spans="3:6" x14ac:dyDescent="0.25">
      <c r="C47294" s="1">
        <v>47289</v>
      </c>
      <c r="D47294">
        <f t="shared" ca="1" si="1481"/>
        <v>3</v>
      </c>
      <c r="E47294">
        <f t="shared" ca="1" si="1481"/>
        <v>5</v>
      </c>
      <c r="F47294">
        <f t="shared" ca="1" si="1480"/>
        <v>8</v>
      </c>
    </row>
    <row r="47295" spans="3:6" x14ac:dyDescent="0.25">
      <c r="C47295" s="1">
        <v>47290</v>
      </c>
      <c r="D47295">
        <f t="shared" ca="1" si="1481"/>
        <v>3</v>
      </c>
      <c r="E47295">
        <f t="shared" ca="1" si="1481"/>
        <v>4</v>
      </c>
      <c r="F47295">
        <f t="shared" ca="1" si="1480"/>
        <v>7</v>
      </c>
    </row>
    <row r="47296" spans="3:6" x14ac:dyDescent="0.25">
      <c r="C47296" s="1">
        <v>47291</v>
      </c>
      <c r="D47296">
        <f t="shared" ca="1" si="1481"/>
        <v>2</v>
      </c>
      <c r="E47296">
        <f t="shared" ca="1" si="1481"/>
        <v>1</v>
      </c>
      <c r="F47296">
        <f t="shared" ca="1" si="1480"/>
        <v>3</v>
      </c>
    </row>
    <row r="47297" spans="3:6" x14ac:dyDescent="0.25">
      <c r="C47297" s="1">
        <v>47292</v>
      </c>
      <c r="D47297">
        <f t="shared" ca="1" si="1481"/>
        <v>6</v>
      </c>
      <c r="E47297">
        <f t="shared" ca="1" si="1481"/>
        <v>1</v>
      </c>
      <c r="F47297">
        <f t="shared" ca="1" si="1480"/>
        <v>7</v>
      </c>
    </row>
    <row r="47298" spans="3:6" x14ac:dyDescent="0.25">
      <c r="C47298" s="1">
        <v>47293</v>
      </c>
      <c r="D47298">
        <f t="shared" ca="1" si="1481"/>
        <v>5</v>
      </c>
      <c r="E47298">
        <f t="shared" ca="1" si="1481"/>
        <v>2</v>
      </c>
      <c r="F47298">
        <f t="shared" ca="1" si="1480"/>
        <v>7</v>
      </c>
    </row>
    <row r="47299" spans="3:6" x14ac:dyDescent="0.25">
      <c r="C47299" s="1">
        <v>47294</v>
      </c>
      <c r="D47299">
        <f t="shared" ca="1" si="1481"/>
        <v>4</v>
      </c>
      <c r="E47299">
        <f t="shared" ca="1" si="1481"/>
        <v>5</v>
      </c>
      <c r="F47299">
        <f t="shared" ca="1" si="1480"/>
        <v>9</v>
      </c>
    </row>
    <row r="47300" spans="3:6" x14ac:dyDescent="0.25">
      <c r="C47300" s="1">
        <v>47295</v>
      </c>
      <c r="D47300">
        <f t="shared" ca="1" si="1481"/>
        <v>5</v>
      </c>
      <c r="E47300">
        <f t="shared" ca="1" si="1481"/>
        <v>3</v>
      </c>
      <c r="F47300">
        <f t="shared" ca="1" si="1480"/>
        <v>8</v>
      </c>
    </row>
    <row r="47301" spans="3:6" x14ac:dyDescent="0.25">
      <c r="C47301" s="1">
        <v>47296</v>
      </c>
      <c r="D47301">
        <f t="shared" ca="1" si="1481"/>
        <v>6</v>
      </c>
      <c r="E47301">
        <f t="shared" ca="1" si="1481"/>
        <v>1</v>
      </c>
      <c r="F47301">
        <f t="shared" ca="1" si="1480"/>
        <v>7</v>
      </c>
    </row>
    <row r="47302" spans="3:6" x14ac:dyDescent="0.25">
      <c r="C47302" s="1">
        <v>47297</v>
      </c>
      <c r="D47302">
        <f t="shared" ca="1" si="1481"/>
        <v>3</v>
      </c>
      <c r="E47302">
        <f t="shared" ca="1" si="1481"/>
        <v>4</v>
      </c>
      <c r="F47302">
        <f t="shared" ca="1" si="1480"/>
        <v>7</v>
      </c>
    </row>
    <row r="47303" spans="3:6" x14ac:dyDescent="0.25">
      <c r="C47303" s="1">
        <v>47298</v>
      </c>
      <c r="D47303">
        <f t="shared" ca="1" si="1481"/>
        <v>2</v>
      </c>
      <c r="E47303">
        <f t="shared" ca="1" si="1481"/>
        <v>2</v>
      </c>
      <c r="F47303">
        <f t="shared" ca="1" si="1480"/>
        <v>4</v>
      </c>
    </row>
    <row r="47304" spans="3:6" x14ac:dyDescent="0.25">
      <c r="C47304" s="1">
        <v>47299</v>
      </c>
      <c r="D47304">
        <f t="shared" ca="1" si="1481"/>
        <v>1</v>
      </c>
      <c r="E47304">
        <f t="shared" ca="1" si="1481"/>
        <v>3</v>
      </c>
      <c r="F47304">
        <f t="shared" ca="1" si="1480"/>
        <v>4</v>
      </c>
    </row>
    <row r="47305" spans="3:6" x14ac:dyDescent="0.25">
      <c r="C47305" s="1">
        <v>47300</v>
      </c>
      <c r="D47305">
        <f t="shared" ca="1" si="1481"/>
        <v>1</v>
      </c>
      <c r="E47305">
        <f t="shared" ca="1" si="1481"/>
        <v>4</v>
      </c>
      <c r="F47305">
        <f t="shared" ca="1" si="1480"/>
        <v>5</v>
      </c>
    </row>
    <row r="47306" spans="3:6" x14ac:dyDescent="0.25">
      <c r="C47306" s="1">
        <v>47301</v>
      </c>
      <c r="D47306">
        <f t="shared" ca="1" si="1481"/>
        <v>1</v>
      </c>
      <c r="E47306">
        <f t="shared" ca="1" si="1481"/>
        <v>2</v>
      </c>
      <c r="F47306">
        <f t="shared" ca="1" si="1480"/>
        <v>3</v>
      </c>
    </row>
    <row r="47307" spans="3:6" x14ac:dyDescent="0.25">
      <c r="C47307" s="1">
        <v>47302</v>
      </c>
      <c r="D47307">
        <f t="shared" ca="1" si="1481"/>
        <v>6</v>
      </c>
      <c r="E47307">
        <f t="shared" ca="1" si="1481"/>
        <v>3</v>
      </c>
      <c r="F47307">
        <f t="shared" ca="1" si="1480"/>
        <v>9</v>
      </c>
    </row>
    <row r="47308" spans="3:6" x14ac:dyDescent="0.25">
      <c r="C47308" s="1">
        <v>47303</v>
      </c>
      <c r="D47308">
        <f t="shared" ca="1" si="1481"/>
        <v>5</v>
      </c>
      <c r="E47308">
        <f t="shared" ca="1" si="1481"/>
        <v>3</v>
      </c>
      <c r="F47308">
        <f t="shared" ca="1" si="1480"/>
        <v>8</v>
      </c>
    </row>
    <row r="47309" spans="3:6" x14ac:dyDescent="0.25">
      <c r="C47309" s="1">
        <v>47304</v>
      </c>
      <c r="D47309">
        <f t="shared" ca="1" si="1481"/>
        <v>6</v>
      </c>
      <c r="E47309">
        <f t="shared" ca="1" si="1481"/>
        <v>3</v>
      </c>
      <c r="F47309">
        <f t="shared" ca="1" si="1480"/>
        <v>9</v>
      </c>
    </row>
    <row r="47310" spans="3:6" x14ac:dyDescent="0.25">
      <c r="C47310" s="1">
        <v>47305</v>
      </c>
      <c r="D47310">
        <f t="shared" ca="1" si="1481"/>
        <v>1</v>
      </c>
      <c r="E47310">
        <f t="shared" ca="1" si="1481"/>
        <v>3</v>
      </c>
      <c r="F47310">
        <f t="shared" ca="1" si="1480"/>
        <v>4</v>
      </c>
    </row>
    <row r="47311" spans="3:6" x14ac:dyDescent="0.25">
      <c r="C47311" s="1">
        <v>47306</v>
      </c>
      <c r="D47311">
        <f t="shared" ca="1" si="1481"/>
        <v>4</v>
      </c>
      <c r="E47311">
        <f t="shared" ca="1" si="1481"/>
        <v>2</v>
      </c>
      <c r="F47311">
        <f t="shared" ca="1" si="1480"/>
        <v>6</v>
      </c>
    </row>
    <row r="47312" spans="3:6" x14ac:dyDescent="0.25">
      <c r="C47312" s="1">
        <v>47307</v>
      </c>
      <c r="D47312">
        <f t="shared" ca="1" si="1481"/>
        <v>1</v>
      </c>
      <c r="E47312">
        <f t="shared" ca="1" si="1481"/>
        <v>6</v>
      </c>
      <c r="F47312">
        <f t="shared" ca="1" si="1480"/>
        <v>7</v>
      </c>
    </row>
    <row r="47313" spans="3:6" x14ac:dyDescent="0.25">
      <c r="C47313" s="1">
        <v>47308</v>
      </c>
      <c r="D47313">
        <f t="shared" ca="1" si="1481"/>
        <v>3</v>
      </c>
      <c r="E47313">
        <f t="shared" ca="1" si="1481"/>
        <v>2</v>
      </c>
      <c r="F47313">
        <f t="shared" ca="1" si="1480"/>
        <v>5</v>
      </c>
    </row>
    <row r="47314" spans="3:6" x14ac:dyDescent="0.25">
      <c r="C47314" s="1">
        <v>47309</v>
      </c>
      <c r="D47314">
        <f t="shared" ca="1" si="1481"/>
        <v>6</v>
      </c>
      <c r="E47314">
        <f t="shared" ca="1" si="1481"/>
        <v>2</v>
      </c>
      <c r="F47314">
        <f t="shared" ca="1" si="1480"/>
        <v>8</v>
      </c>
    </row>
    <row r="47315" spans="3:6" x14ac:dyDescent="0.25">
      <c r="C47315" s="1">
        <v>47310</v>
      </c>
      <c r="D47315">
        <f t="shared" ca="1" si="1481"/>
        <v>5</v>
      </c>
      <c r="E47315">
        <f t="shared" ca="1" si="1481"/>
        <v>2</v>
      </c>
      <c r="F47315">
        <f t="shared" ca="1" si="1480"/>
        <v>7</v>
      </c>
    </row>
    <row r="47316" spans="3:6" x14ac:dyDescent="0.25">
      <c r="C47316" s="1">
        <v>47311</v>
      </c>
      <c r="D47316">
        <f t="shared" ca="1" si="1481"/>
        <v>4</v>
      </c>
      <c r="E47316">
        <f t="shared" ca="1" si="1481"/>
        <v>2</v>
      </c>
      <c r="F47316">
        <f t="shared" ca="1" si="1480"/>
        <v>6</v>
      </c>
    </row>
    <row r="47317" spans="3:6" x14ac:dyDescent="0.25">
      <c r="C47317" s="1">
        <v>47312</v>
      </c>
      <c r="D47317">
        <f t="shared" ca="1" si="1481"/>
        <v>5</v>
      </c>
      <c r="E47317">
        <f t="shared" ca="1" si="1481"/>
        <v>2</v>
      </c>
      <c r="F47317">
        <f t="shared" ca="1" si="1480"/>
        <v>7</v>
      </c>
    </row>
    <row r="47318" spans="3:6" x14ac:dyDescent="0.25">
      <c r="C47318" s="1">
        <v>47313</v>
      </c>
      <c r="D47318">
        <f t="shared" ca="1" si="1481"/>
        <v>4</v>
      </c>
      <c r="E47318">
        <f t="shared" ca="1" si="1481"/>
        <v>2</v>
      </c>
      <c r="F47318">
        <f t="shared" ref="F47318:F47381" ca="1" si="1482">D47318+E47318</f>
        <v>6</v>
      </c>
    </row>
    <row r="47319" spans="3:6" x14ac:dyDescent="0.25">
      <c r="C47319" s="1">
        <v>47314</v>
      </c>
      <c r="D47319">
        <f t="shared" ref="D47319:E47382" ca="1" si="1483">RANDBETWEEN(1,6)</f>
        <v>6</v>
      </c>
      <c r="E47319">
        <f t="shared" ca="1" si="1483"/>
        <v>4</v>
      </c>
      <c r="F47319">
        <f t="shared" ca="1" si="1482"/>
        <v>10</v>
      </c>
    </row>
    <row r="47320" spans="3:6" x14ac:dyDescent="0.25">
      <c r="C47320" s="1">
        <v>47315</v>
      </c>
      <c r="D47320">
        <f t="shared" ca="1" si="1483"/>
        <v>1</v>
      </c>
      <c r="E47320">
        <f t="shared" ca="1" si="1483"/>
        <v>4</v>
      </c>
      <c r="F47320">
        <f t="shared" ca="1" si="1482"/>
        <v>5</v>
      </c>
    </row>
    <row r="47321" spans="3:6" x14ac:dyDescent="0.25">
      <c r="C47321" s="1">
        <v>47316</v>
      </c>
      <c r="D47321">
        <f t="shared" ca="1" si="1483"/>
        <v>3</v>
      </c>
      <c r="E47321">
        <f t="shared" ca="1" si="1483"/>
        <v>3</v>
      </c>
      <c r="F47321">
        <f t="shared" ca="1" si="1482"/>
        <v>6</v>
      </c>
    </row>
    <row r="47322" spans="3:6" x14ac:dyDescent="0.25">
      <c r="C47322" s="1">
        <v>47317</v>
      </c>
      <c r="D47322">
        <f t="shared" ca="1" si="1483"/>
        <v>3</v>
      </c>
      <c r="E47322">
        <f t="shared" ca="1" si="1483"/>
        <v>4</v>
      </c>
      <c r="F47322">
        <f t="shared" ca="1" si="1482"/>
        <v>7</v>
      </c>
    </row>
    <row r="47323" spans="3:6" x14ac:dyDescent="0.25">
      <c r="C47323" s="1">
        <v>47318</v>
      </c>
      <c r="D47323">
        <f t="shared" ca="1" si="1483"/>
        <v>6</v>
      </c>
      <c r="E47323">
        <f t="shared" ca="1" si="1483"/>
        <v>1</v>
      </c>
      <c r="F47323">
        <f t="shared" ca="1" si="1482"/>
        <v>7</v>
      </c>
    </row>
    <row r="47324" spans="3:6" x14ac:dyDescent="0.25">
      <c r="C47324" s="1">
        <v>47319</v>
      </c>
      <c r="D47324">
        <f t="shared" ca="1" si="1483"/>
        <v>6</v>
      </c>
      <c r="E47324">
        <f t="shared" ca="1" si="1483"/>
        <v>4</v>
      </c>
      <c r="F47324">
        <f t="shared" ca="1" si="1482"/>
        <v>10</v>
      </c>
    </row>
    <row r="47325" spans="3:6" x14ac:dyDescent="0.25">
      <c r="C47325" s="1">
        <v>47320</v>
      </c>
      <c r="D47325">
        <f t="shared" ca="1" si="1483"/>
        <v>6</v>
      </c>
      <c r="E47325">
        <f t="shared" ca="1" si="1483"/>
        <v>1</v>
      </c>
      <c r="F47325">
        <f t="shared" ca="1" si="1482"/>
        <v>7</v>
      </c>
    </row>
    <row r="47326" spans="3:6" x14ac:dyDescent="0.25">
      <c r="C47326" s="1">
        <v>47321</v>
      </c>
      <c r="D47326">
        <f t="shared" ca="1" si="1483"/>
        <v>1</v>
      </c>
      <c r="E47326">
        <f t="shared" ca="1" si="1483"/>
        <v>6</v>
      </c>
      <c r="F47326">
        <f t="shared" ca="1" si="1482"/>
        <v>7</v>
      </c>
    </row>
    <row r="47327" spans="3:6" x14ac:dyDescent="0.25">
      <c r="C47327" s="1">
        <v>47322</v>
      </c>
      <c r="D47327">
        <f t="shared" ca="1" si="1483"/>
        <v>5</v>
      </c>
      <c r="E47327">
        <f t="shared" ca="1" si="1483"/>
        <v>1</v>
      </c>
      <c r="F47327">
        <f t="shared" ca="1" si="1482"/>
        <v>6</v>
      </c>
    </row>
    <row r="47328" spans="3:6" x14ac:dyDescent="0.25">
      <c r="C47328" s="1">
        <v>47323</v>
      </c>
      <c r="D47328">
        <f t="shared" ca="1" si="1483"/>
        <v>5</v>
      </c>
      <c r="E47328">
        <f t="shared" ca="1" si="1483"/>
        <v>2</v>
      </c>
      <c r="F47328">
        <f t="shared" ca="1" si="1482"/>
        <v>7</v>
      </c>
    </row>
    <row r="47329" spans="3:6" x14ac:dyDescent="0.25">
      <c r="C47329" s="1">
        <v>47324</v>
      </c>
      <c r="D47329">
        <f t="shared" ca="1" si="1483"/>
        <v>6</v>
      </c>
      <c r="E47329">
        <f t="shared" ca="1" si="1483"/>
        <v>6</v>
      </c>
      <c r="F47329">
        <f t="shared" ca="1" si="1482"/>
        <v>12</v>
      </c>
    </row>
    <row r="47330" spans="3:6" x14ac:dyDescent="0.25">
      <c r="C47330" s="1">
        <v>47325</v>
      </c>
      <c r="D47330">
        <f t="shared" ca="1" si="1483"/>
        <v>5</v>
      </c>
      <c r="E47330">
        <f t="shared" ca="1" si="1483"/>
        <v>6</v>
      </c>
      <c r="F47330">
        <f t="shared" ca="1" si="1482"/>
        <v>11</v>
      </c>
    </row>
    <row r="47331" spans="3:6" x14ac:dyDescent="0.25">
      <c r="C47331" s="1">
        <v>47326</v>
      </c>
      <c r="D47331">
        <f t="shared" ca="1" si="1483"/>
        <v>2</v>
      </c>
      <c r="E47331">
        <f t="shared" ca="1" si="1483"/>
        <v>5</v>
      </c>
      <c r="F47331">
        <f t="shared" ca="1" si="1482"/>
        <v>7</v>
      </c>
    </row>
    <row r="47332" spans="3:6" x14ac:dyDescent="0.25">
      <c r="C47332" s="1">
        <v>47327</v>
      </c>
      <c r="D47332">
        <f t="shared" ca="1" si="1483"/>
        <v>2</v>
      </c>
      <c r="E47332">
        <f t="shared" ca="1" si="1483"/>
        <v>2</v>
      </c>
      <c r="F47332">
        <f t="shared" ca="1" si="1482"/>
        <v>4</v>
      </c>
    </row>
    <row r="47333" spans="3:6" x14ac:dyDescent="0.25">
      <c r="C47333" s="1">
        <v>47328</v>
      </c>
      <c r="D47333">
        <f t="shared" ca="1" si="1483"/>
        <v>5</v>
      </c>
      <c r="E47333">
        <f t="shared" ca="1" si="1483"/>
        <v>2</v>
      </c>
      <c r="F47333">
        <f t="shared" ca="1" si="1482"/>
        <v>7</v>
      </c>
    </row>
    <row r="47334" spans="3:6" x14ac:dyDescent="0.25">
      <c r="C47334" s="1">
        <v>47329</v>
      </c>
      <c r="D47334">
        <f t="shared" ca="1" si="1483"/>
        <v>4</v>
      </c>
      <c r="E47334">
        <f t="shared" ca="1" si="1483"/>
        <v>3</v>
      </c>
      <c r="F47334">
        <f t="shared" ca="1" si="1482"/>
        <v>7</v>
      </c>
    </row>
    <row r="47335" spans="3:6" x14ac:dyDescent="0.25">
      <c r="C47335" s="1">
        <v>47330</v>
      </c>
      <c r="D47335">
        <f t="shared" ca="1" si="1483"/>
        <v>1</v>
      </c>
      <c r="E47335">
        <f t="shared" ca="1" si="1483"/>
        <v>5</v>
      </c>
      <c r="F47335">
        <f t="shared" ca="1" si="1482"/>
        <v>6</v>
      </c>
    </row>
    <row r="47336" spans="3:6" x14ac:dyDescent="0.25">
      <c r="C47336" s="1">
        <v>47331</v>
      </c>
      <c r="D47336">
        <f t="shared" ca="1" si="1483"/>
        <v>2</v>
      </c>
      <c r="E47336">
        <f t="shared" ca="1" si="1483"/>
        <v>2</v>
      </c>
      <c r="F47336">
        <f t="shared" ca="1" si="1482"/>
        <v>4</v>
      </c>
    </row>
    <row r="47337" spans="3:6" x14ac:dyDescent="0.25">
      <c r="C47337" s="1">
        <v>47332</v>
      </c>
      <c r="D47337">
        <f t="shared" ca="1" si="1483"/>
        <v>4</v>
      </c>
      <c r="E47337">
        <f t="shared" ca="1" si="1483"/>
        <v>3</v>
      </c>
      <c r="F47337">
        <f t="shared" ca="1" si="1482"/>
        <v>7</v>
      </c>
    </row>
    <row r="47338" spans="3:6" x14ac:dyDescent="0.25">
      <c r="C47338" s="1">
        <v>47333</v>
      </c>
      <c r="D47338">
        <f t="shared" ca="1" si="1483"/>
        <v>3</v>
      </c>
      <c r="E47338">
        <f t="shared" ca="1" si="1483"/>
        <v>3</v>
      </c>
      <c r="F47338">
        <f t="shared" ca="1" si="1482"/>
        <v>6</v>
      </c>
    </row>
    <row r="47339" spans="3:6" x14ac:dyDescent="0.25">
      <c r="C47339" s="1">
        <v>47334</v>
      </c>
      <c r="D47339">
        <f t="shared" ca="1" si="1483"/>
        <v>3</v>
      </c>
      <c r="E47339">
        <f t="shared" ca="1" si="1483"/>
        <v>5</v>
      </c>
      <c r="F47339">
        <f t="shared" ca="1" si="1482"/>
        <v>8</v>
      </c>
    </row>
    <row r="47340" spans="3:6" x14ac:dyDescent="0.25">
      <c r="C47340" s="1">
        <v>47335</v>
      </c>
      <c r="D47340">
        <f t="shared" ca="1" si="1483"/>
        <v>1</v>
      </c>
      <c r="E47340">
        <f t="shared" ca="1" si="1483"/>
        <v>5</v>
      </c>
      <c r="F47340">
        <f t="shared" ca="1" si="1482"/>
        <v>6</v>
      </c>
    </row>
    <row r="47341" spans="3:6" x14ac:dyDescent="0.25">
      <c r="C47341" s="1">
        <v>47336</v>
      </c>
      <c r="D47341">
        <f t="shared" ca="1" si="1483"/>
        <v>1</v>
      </c>
      <c r="E47341">
        <f t="shared" ca="1" si="1483"/>
        <v>1</v>
      </c>
      <c r="F47341">
        <f t="shared" ca="1" si="1482"/>
        <v>2</v>
      </c>
    </row>
    <row r="47342" spans="3:6" x14ac:dyDescent="0.25">
      <c r="C47342" s="1">
        <v>47337</v>
      </c>
      <c r="D47342">
        <f t="shared" ca="1" si="1483"/>
        <v>3</v>
      </c>
      <c r="E47342">
        <f t="shared" ca="1" si="1483"/>
        <v>2</v>
      </c>
      <c r="F47342">
        <f t="shared" ca="1" si="1482"/>
        <v>5</v>
      </c>
    </row>
    <row r="47343" spans="3:6" x14ac:dyDescent="0.25">
      <c r="C47343" s="1">
        <v>47338</v>
      </c>
      <c r="D47343">
        <f t="shared" ca="1" si="1483"/>
        <v>4</v>
      </c>
      <c r="E47343">
        <f t="shared" ca="1" si="1483"/>
        <v>2</v>
      </c>
      <c r="F47343">
        <f t="shared" ca="1" si="1482"/>
        <v>6</v>
      </c>
    </row>
    <row r="47344" spans="3:6" x14ac:dyDescent="0.25">
      <c r="C47344" s="1">
        <v>47339</v>
      </c>
      <c r="D47344">
        <f t="shared" ca="1" si="1483"/>
        <v>2</v>
      </c>
      <c r="E47344">
        <f t="shared" ca="1" si="1483"/>
        <v>3</v>
      </c>
      <c r="F47344">
        <f t="shared" ca="1" si="1482"/>
        <v>5</v>
      </c>
    </row>
    <row r="47345" spans="3:6" x14ac:dyDescent="0.25">
      <c r="C47345" s="1">
        <v>47340</v>
      </c>
      <c r="D47345">
        <f t="shared" ca="1" si="1483"/>
        <v>5</v>
      </c>
      <c r="E47345">
        <f t="shared" ca="1" si="1483"/>
        <v>4</v>
      </c>
      <c r="F47345">
        <f t="shared" ca="1" si="1482"/>
        <v>9</v>
      </c>
    </row>
    <row r="47346" spans="3:6" x14ac:dyDescent="0.25">
      <c r="C47346" s="1">
        <v>47341</v>
      </c>
      <c r="D47346">
        <f t="shared" ca="1" si="1483"/>
        <v>4</v>
      </c>
      <c r="E47346">
        <f t="shared" ca="1" si="1483"/>
        <v>6</v>
      </c>
      <c r="F47346">
        <f t="shared" ca="1" si="1482"/>
        <v>10</v>
      </c>
    </row>
    <row r="47347" spans="3:6" x14ac:dyDescent="0.25">
      <c r="C47347" s="1">
        <v>47342</v>
      </c>
      <c r="D47347">
        <f t="shared" ca="1" si="1483"/>
        <v>4</v>
      </c>
      <c r="E47347">
        <f t="shared" ca="1" si="1483"/>
        <v>4</v>
      </c>
      <c r="F47347">
        <f t="shared" ca="1" si="1482"/>
        <v>8</v>
      </c>
    </row>
    <row r="47348" spans="3:6" x14ac:dyDescent="0.25">
      <c r="C47348" s="1">
        <v>47343</v>
      </c>
      <c r="D47348">
        <f t="shared" ca="1" si="1483"/>
        <v>2</v>
      </c>
      <c r="E47348">
        <f t="shared" ca="1" si="1483"/>
        <v>5</v>
      </c>
      <c r="F47348">
        <f t="shared" ca="1" si="1482"/>
        <v>7</v>
      </c>
    </row>
    <row r="47349" spans="3:6" x14ac:dyDescent="0.25">
      <c r="C47349" s="1">
        <v>47344</v>
      </c>
      <c r="D47349">
        <f t="shared" ca="1" si="1483"/>
        <v>1</v>
      </c>
      <c r="E47349">
        <f t="shared" ca="1" si="1483"/>
        <v>6</v>
      </c>
      <c r="F47349">
        <f t="shared" ca="1" si="1482"/>
        <v>7</v>
      </c>
    </row>
    <row r="47350" spans="3:6" x14ac:dyDescent="0.25">
      <c r="C47350" s="1">
        <v>47345</v>
      </c>
      <c r="D47350">
        <f t="shared" ca="1" si="1483"/>
        <v>1</v>
      </c>
      <c r="E47350">
        <f t="shared" ca="1" si="1483"/>
        <v>5</v>
      </c>
      <c r="F47350">
        <f t="shared" ca="1" si="1482"/>
        <v>6</v>
      </c>
    </row>
    <row r="47351" spans="3:6" x14ac:dyDescent="0.25">
      <c r="C47351" s="1">
        <v>47346</v>
      </c>
      <c r="D47351">
        <f t="shared" ca="1" si="1483"/>
        <v>1</v>
      </c>
      <c r="E47351">
        <f t="shared" ca="1" si="1483"/>
        <v>3</v>
      </c>
      <c r="F47351">
        <f t="shared" ca="1" si="1482"/>
        <v>4</v>
      </c>
    </row>
    <row r="47352" spans="3:6" x14ac:dyDescent="0.25">
      <c r="C47352" s="1">
        <v>47347</v>
      </c>
      <c r="D47352">
        <f t="shared" ca="1" si="1483"/>
        <v>4</v>
      </c>
      <c r="E47352">
        <f t="shared" ca="1" si="1483"/>
        <v>2</v>
      </c>
      <c r="F47352">
        <f t="shared" ca="1" si="1482"/>
        <v>6</v>
      </c>
    </row>
    <row r="47353" spans="3:6" x14ac:dyDescent="0.25">
      <c r="C47353" s="1">
        <v>47348</v>
      </c>
      <c r="D47353">
        <f t="shared" ca="1" si="1483"/>
        <v>5</v>
      </c>
      <c r="E47353">
        <f t="shared" ca="1" si="1483"/>
        <v>5</v>
      </c>
      <c r="F47353">
        <f t="shared" ca="1" si="1482"/>
        <v>10</v>
      </c>
    </row>
    <row r="47354" spans="3:6" x14ac:dyDescent="0.25">
      <c r="C47354" s="1">
        <v>47349</v>
      </c>
      <c r="D47354">
        <f t="shared" ca="1" si="1483"/>
        <v>3</v>
      </c>
      <c r="E47354">
        <f t="shared" ca="1" si="1483"/>
        <v>3</v>
      </c>
      <c r="F47354">
        <f t="shared" ca="1" si="1482"/>
        <v>6</v>
      </c>
    </row>
    <row r="47355" spans="3:6" x14ac:dyDescent="0.25">
      <c r="C47355" s="1">
        <v>47350</v>
      </c>
      <c r="D47355">
        <f t="shared" ca="1" si="1483"/>
        <v>4</v>
      </c>
      <c r="E47355">
        <f t="shared" ca="1" si="1483"/>
        <v>1</v>
      </c>
      <c r="F47355">
        <f t="shared" ca="1" si="1482"/>
        <v>5</v>
      </c>
    </row>
    <row r="47356" spans="3:6" x14ac:dyDescent="0.25">
      <c r="C47356" s="1">
        <v>47351</v>
      </c>
      <c r="D47356">
        <f t="shared" ca="1" si="1483"/>
        <v>5</v>
      </c>
      <c r="E47356">
        <f t="shared" ca="1" si="1483"/>
        <v>1</v>
      </c>
      <c r="F47356">
        <f t="shared" ca="1" si="1482"/>
        <v>6</v>
      </c>
    </row>
    <row r="47357" spans="3:6" x14ac:dyDescent="0.25">
      <c r="C47357" s="1">
        <v>47352</v>
      </c>
      <c r="D47357">
        <f t="shared" ca="1" si="1483"/>
        <v>3</v>
      </c>
      <c r="E47357">
        <f t="shared" ca="1" si="1483"/>
        <v>6</v>
      </c>
      <c r="F47357">
        <f t="shared" ca="1" si="1482"/>
        <v>9</v>
      </c>
    </row>
    <row r="47358" spans="3:6" x14ac:dyDescent="0.25">
      <c r="C47358" s="1">
        <v>47353</v>
      </c>
      <c r="D47358">
        <f t="shared" ca="1" si="1483"/>
        <v>6</v>
      </c>
      <c r="E47358">
        <f t="shared" ca="1" si="1483"/>
        <v>5</v>
      </c>
      <c r="F47358">
        <f t="shared" ca="1" si="1482"/>
        <v>11</v>
      </c>
    </row>
    <row r="47359" spans="3:6" x14ac:dyDescent="0.25">
      <c r="C47359" s="1">
        <v>47354</v>
      </c>
      <c r="D47359">
        <f t="shared" ca="1" si="1483"/>
        <v>6</v>
      </c>
      <c r="E47359">
        <f t="shared" ca="1" si="1483"/>
        <v>4</v>
      </c>
      <c r="F47359">
        <f t="shared" ca="1" si="1482"/>
        <v>10</v>
      </c>
    </row>
    <row r="47360" spans="3:6" x14ac:dyDescent="0.25">
      <c r="C47360" s="1">
        <v>47355</v>
      </c>
      <c r="D47360">
        <f t="shared" ca="1" si="1483"/>
        <v>4</v>
      </c>
      <c r="E47360">
        <f t="shared" ca="1" si="1483"/>
        <v>5</v>
      </c>
      <c r="F47360">
        <f t="shared" ca="1" si="1482"/>
        <v>9</v>
      </c>
    </row>
    <row r="47361" spans="3:6" x14ac:dyDescent="0.25">
      <c r="C47361" s="1">
        <v>47356</v>
      </c>
      <c r="D47361">
        <f t="shared" ca="1" si="1483"/>
        <v>5</v>
      </c>
      <c r="E47361">
        <f t="shared" ca="1" si="1483"/>
        <v>1</v>
      </c>
      <c r="F47361">
        <f t="shared" ca="1" si="1482"/>
        <v>6</v>
      </c>
    </row>
    <row r="47362" spans="3:6" x14ac:dyDescent="0.25">
      <c r="C47362" s="1">
        <v>47357</v>
      </c>
      <c r="D47362">
        <f t="shared" ca="1" si="1483"/>
        <v>4</v>
      </c>
      <c r="E47362">
        <f t="shared" ca="1" si="1483"/>
        <v>3</v>
      </c>
      <c r="F47362">
        <f t="shared" ca="1" si="1482"/>
        <v>7</v>
      </c>
    </row>
    <row r="47363" spans="3:6" x14ac:dyDescent="0.25">
      <c r="C47363" s="1">
        <v>47358</v>
      </c>
      <c r="D47363">
        <f t="shared" ca="1" si="1483"/>
        <v>4</v>
      </c>
      <c r="E47363">
        <f t="shared" ca="1" si="1483"/>
        <v>6</v>
      </c>
      <c r="F47363">
        <f t="shared" ca="1" si="1482"/>
        <v>10</v>
      </c>
    </row>
    <row r="47364" spans="3:6" x14ac:dyDescent="0.25">
      <c r="C47364" s="1">
        <v>47359</v>
      </c>
      <c r="D47364">
        <f t="shared" ca="1" si="1483"/>
        <v>3</v>
      </c>
      <c r="E47364">
        <f t="shared" ca="1" si="1483"/>
        <v>2</v>
      </c>
      <c r="F47364">
        <f t="shared" ca="1" si="1482"/>
        <v>5</v>
      </c>
    </row>
    <row r="47365" spans="3:6" x14ac:dyDescent="0.25">
      <c r="C47365" s="1">
        <v>47360</v>
      </c>
      <c r="D47365">
        <f t="shared" ca="1" si="1483"/>
        <v>5</v>
      </c>
      <c r="E47365">
        <f t="shared" ca="1" si="1483"/>
        <v>6</v>
      </c>
      <c r="F47365">
        <f t="shared" ca="1" si="1482"/>
        <v>11</v>
      </c>
    </row>
    <row r="47366" spans="3:6" x14ac:dyDescent="0.25">
      <c r="C47366" s="1">
        <v>47361</v>
      </c>
      <c r="D47366">
        <f t="shared" ca="1" si="1483"/>
        <v>2</v>
      </c>
      <c r="E47366">
        <f t="shared" ca="1" si="1483"/>
        <v>2</v>
      </c>
      <c r="F47366">
        <f t="shared" ca="1" si="1482"/>
        <v>4</v>
      </c>
    </row>
    <row r="47367" spans="3:6" x14ac:dyDescent="0.25">
      <c r="C47367" s="1">
        <v>47362</v>
      </c>
      <c r="D47367">
        <f t="shared" ca="1" si="1483"/>
        <v>4</v>
      </c>
      <c r="E47367">
        <f t="shared" ca="1" si="1483"/>
        <v>5</v>
      </c>
      <c r="F47367">
        <f t="shared" ca="1" si="1482"/>
        <v>9</v>
      </c>
    </row>
    <row r="47368" spans="3:6" x14ac:dyDescent="0.25">
      <c r="C47368" s="1">
        <v>47363</v>
      </c>
      <c r="D47368">
        <f t="shared" ca="1" si="1483"/>
        <v>4</v>
      </c>
      <c r="E47368">
        <f t="shared" ca="1" si="1483"/>
        <v>5</v>
      </c>
      <c r="F47368">
        <f t="shared" ca="1" si="1482"/>
        <v>9</v>
      </c>
    </row>
    <row r="47369" spans="3:6" x14ac:dyDescent="0.25">
      <c r="C47369" s="1">
        <v>47364</v>
      </c>
      <c r="D47369">
        <f t="shared" ca="1" si="1483"/>
        <v>3</v>
      </c>
      <c r="E47369">
        <f t="shared" ca="1" si="1483"/>
        <v>4</v>
      </c>
      <c r="F47369">
        <f t="shared" ca="1" si="1482"/>
        <v>7</v>
      </c>
    </row>
    <row r="47370" spans="3:6" x14ac:dyDescent="0.25">
      <c r="C47370" s="1">
        <v>47365</v>
      </c>
      <c r="D47370">
        <f t="shared" ca="1" si="1483"/>
        <v>2</v>
      </c>
      <c r="E47370">
        <f t="shared" ca="1" si="1483"/>
        <v>6</v>
      </c>
      <c r="F47370">
        <f t="shared" ca="1" si="1482"/>
        <v>8</v>
      </c>
    </row>
    <row r="47371" spans="3:6" x14ac:dyDescent="0.25">
      <c r="C47371" s="1">
        <v>47366</v>
      </c>
      <c r="D47371">
        <f t="shared" ca="1" si="1483"/>
        <v>5</v>
      </c>
      <c r="E47371">
        <f t="shared" ca="1" si="1483"/>
        <v>5</v>
      </c>
      <c r="F47371">
        <f t="shared" ca="1" si="1482"/>
        <v>10</v>
      </c>
    </row>
    <row r="47372" spans="3:6" x14ac:dyDescent="0.25">
      <c r="C47372" s="1">
        <v>47367</v>
      </c>
      <c r="D47372">
        <f t="shared" ca="1" si="1483"/>
        <v>5</v>
      </c>
      <c r="E47372">
        <f t="shared" ca="1" si="1483"/>
        <v>6</v>
      </c>
      <c r="F47372">
        <f t="shared" ca="1" si="1482"/>
        <v>11</v>
      </c>
    </row>
    <row r="47373" spans="3:6" x14ac:dyDescent="0.25">
      <c r="C47373" s="1">
        <v>47368</v>
      </c>
      <c r="D47373">
        <f t="shared" ca="1" si="1483"/>
        <v>1</v>
      </c>
      <c r="E47373">
        <f t="shared" ca="1" si="1483"/>
        <v>6</v>
      </c>
      <c r="F47373">
        <f t="shared" ca="1" si="1482"/>
        <v>7</v>
      </c>
    </row>
    <row r="47374" spans="3:6" x14ac:dyDescent="0.25">
      <c r="C47374" s="1">
        <v>47369</v>
      </c>
      <c r="D47374">
        <f t="shared" ca="1" si="1483"/>
        <v>6</v>
      </c>
      <c r="E47374">
        <f t="shared" ca="1" si="1483"/>
        <v>6</v>
      </c>
      <c r="F47374">
        <f t="shared" ca="1" si="1482"/>
        <v>12</v>
      </c>
    </row>
    <row r="47375" spans="3:6" x14ac:dyDescent="0.25">
      <c r="C47375" s="1">
        <v>47370</v>
      </c>
      <c r="D47375">
        <f t="shared" ca="1" si="1483"/>
        <v>4</v>
      </c>
      <c r="E47375">
        <f t="shared" ca="1" si="1483"/>
        <v>1</v>
      </c>
      <c r="F47375">
        <f t="shared" ca="1" si="1482"/>
        <v>5</v>
      </c>
    </row>
    <row r="47376" spans="3:6" x14ac:dyDescent="0.25">
      <c r="C47376" s="1">
        <v>47371</v>
      </c>
      <c r="D47376">
        <f t="shared" ca="1" si="1483"/>
        <v>1</v>
      </c>
      <c r="E47376">
        <f t="shared" ca="1" si="1483"/>
        <v>3</v>
      </c>
      <c r="F47376">
        <f t="shared" ca="1" si="1482"/>
        <v>4</v>
      </c>
    </row>
    <row r="47377" spans="3:6" x14ac:dyDescent="0.25">
      <c r="C47377" s="1">
        <v>47372</v>
      </c>
      <c r="D47377">
        <f t="shared" ca="1" si="1483"/>
        <v>5</v>
      </c>
      <c r="E47377">
        <f t="shared" ca="1" si="1483"/>
        <v>3</v>
      </c>
      <c r="F47377">
        <f t="shared" ca="1" si="1482"/>
        <v>8</v>
      </c>
    </row>
    <row r="47378" spans="3:6" x14ac:dyDescent="0.25">
      <c r="C47378" s="1">
        <v>47373</v>
      </c>
      <c r="D47378">
        <f t="shared" ca="1" si="1483"/>
        <v>4</v>
      </c>
      <c r="E47378">
        <f t="shared" ca="1" si="1483"/>
        <v>4</v>
      </c>
      <c r="F47378">
        <f t="shared" ca="1" si="1482"/>
        <v>8</v>
      </c>
    </row>
    <row r="47379" spans="3:6" x14ac:dyDescent="0.25">
      <c r="C47379" s="1">
        <v>47374</v>
      </c>
      <c r="D47379">
        <f t="shared" ca="1" si="1483"/>
        <v>6</v>
      </c>
      <c r="E47379">
        <f t="shared" ca="1" si="1483"/>
        <v>5</v>
      </c>
      <c r="F47379">
        <f t="shared" ca="1" si="1482"/>
        <v>11</v>
      </c>
    </row>
    <row r="47380" spans="3:6" x14ac:dyDescent="0.25">
      <c r="C47380" s="1">
        <v>47375</v>
      </c>
      <c r="D47380">
        <f t="shared" ca="1" si="1483"/>
        <v>3</v>
      </c>
      <c r="E47380">
        <f t="shared" ca="1" si="1483"/>
        <v>2</v>
      </c>
      <c r="F47380">
        <f t="shared" ca="1" si="1482"/>
        <v>5</v>
      </c>
    </row>
    <row r="47381" spans="3:6" x14ac:dyDescent="0.25">
      <c r="C47381" s="1">
        <v>47376</v>
      </c>
      <c r="D47381">
        <f t="shared" ca="1" si="1483"/>
        <v>5</v>
      </c>
      <c r="E47381">
        <f t="shared" ca="1" si="1483"/>
        <v>2</v>
      </c>
      <c r="F47381">
        <f t="shared" ca="1" si="1482"/>
        <v>7</v>
      </c>
    </row>
    <row r="47382" spans="3:6" x14ac:dyDescent="0.25">
      <c r="C47382" s="1">
        <v>47377</v>
      </c>
      <c r="D47382">
        <f t="shared" ca="1" si="1483"/>
        <v>4</v>
      </c>
      <c r="E47382">
        <f t="shared" ca="1" si="1483"/>
        <v>1</v>
      </c>
      <c r="F47382">
        <f t="shared" ref="F47382:F47445" ca="1" si="1484">D47382+E47382</f>
        <v>5</v>
      </c>
    </row>
    <row r="47383" spans="3:6" x14ac:dyDescent="0.25">
      <c r="C47383" s="1">
        <v>47378</v>
      </c>
      <c r="D47383">
        <f t="shared" ref="D47383:E47446" ca="1" si="1485">RANDBETWEEN(1,6)</f>
        <v>4</v>
      </c>
      <c r="E47383">
        <f t="shared" ca="1" si="1485"/>
        <v>2</v>
      </c>
      <c r="F47383">
        <f t="shared" ca="1" si="1484"/>
        <v>6</v>
      </c>
    </row>
    <row r="47384" spans="3:6" x14ac:dyDescent="0.25">
      <c r="C47384" s="1">
        <v>47379</v>
      </c>
      <c r="D47384">
        <f t="shared" ca="1" si="1485"/>
        <v>6</v>
      </c>
      <c r="E47384">
        <f t="shared" ca="1" si="1485"/>
        <v>5</v>
      </c>
      <c r="F47384">
        <f t="shared" ca="1" si="1484"/>
        <v>11</v>
      </c>
    </row>
    <row r="47385" spans="3:6" x14ac:dyDescent="0.25">
      <c r="C47385" s="1">
        <v>47380</v>
      </c>
      <c r="D47385">
        <f t="shared" ca="1" si="1485"/>
        <v>6</v>
      </c>
      <c r="E47385">
        <f t="shared" ca="1" si="1485"/>
        <v>3</v>
      </c>
      <c r="F47385">
        <f t="shared" ca="1" si="1484"/>
        <v>9</v>
      </c>
    </row>
    <row r="47386" spans="3:6" x14ac:dyDescent="0.25">
      <c r="C47386" s="1">
        <v>47381</v>
      </c>
      <c r="D47386">
        <f t="shared" ca="1" si="1485"/>
        <v>3</v>
      </c>
      <c r="E47386">
        <f t="shared" ca="1" si="1485"/>
        <v>2</v>
      </c>
      <c r="F47386">
        <f t="shared" ca="1" si="1484"/>
        <v>5</v>
      </c>
    </row>
    <row r="47387" spans="3:6" x14ac:dyDescent="0.25">
      <c r="C47387" s="1">
        <v>47382</v>
      </c>
      <c r="D47387">
        <f t="shared" ca="1" si="1485"/>
        <v>6</v>
      </c>
      <c r="E47387">
        <f t="shared" ca="1" si="1485"/>
        <v>2</v>
      </c>
      <c r="F47387">
        <f t="shared" ca="1" si="1484"/>
        <v>8</v>
      </c>
    </row>
    <row r="47388" spans="3:6" x14ac:dyDescent="0.25">
      <c r="C47388" s="1">
        <v>47383</v>
      </c>
      <c r="D47388">
        <f t="shared" ca="1" si="1485"/>
        <v>3</v>
      </c>
      <c r="E47388">
        <f t="shared" ca="1" si="1485"/>
        <v>3</v>
      </c>
      <c r="F47388">
        <f t="shared" ca="1" si="1484"/>
        <v>6</v>
      </c>
    </row>
    <row r="47389" spans="3:6" x14ac:dyDescent="0.25">
      <c r="C47389" s="1">
        <v>47384</v>
      </c>
      <c r="D47389">
        <f t="shared" ca="1" si="1485"/>
        <v>3</v>
      </c>
      <c r="E47389">
        <f t="shared" ca="1" si="1485"/>
        <v>5</v>
      </c>
      <c r="F47389">
        <f t="shared" ca="1" si="1484"/>
        <v>8</v>
      </c>
    </row>
    <row r="47390" spans="3:6" x14ac:dyDescent="0.25">
      <c r="C47390" s="1">
        <v>47385</v>
      </c>
      <c r="D47390">
        <f t="shared" ca="1" si="1485"/>
        <v>5</v>
      </c>
      <c r="E47390">
        <f t="shared" ca="1" si="1485"/>
        <v>3</v>
      </c>
      <c r="F47390">
        <f t="shared" ca="1" si="1484"/>
        <v>8</v>
      </c>
    </row>
    <row r="47391" spans="3:6" x14ac:dyDescent="0.25">
      <c r="C47391" s="1">
        <v>47386</v>
      </c>
      <c r="D47391">
        <f t="shared" ca="1" si="1485"/>
        <v>4</v>
      </c>
      <c r="E47391">
        <f t="shared" ca="1" si="1485"/>
        <v>4</v>
      </c>
      <c r="F47391">
        <f t="shared" ca="1" si="1484"/>
        <v>8</v>
      </c>
    </row>
    <row r="47392" spans="3:6" x14ac:dyDescent="0.25">
      <c r="C47392" s="1">
        <v>47387</v>
      </c>
      <c r="D47392">
        <f t="shared" ca="1" si="1485"/>
        <v>6</v>
      </c>
      <c r="E47392">
        <f t="shared" ca="1" si="1485"/>
        <v>5</v>
      </c>
      <c r="F47392">
        <f t="shared" ca="1" si="1484"/>
        <v>11</v>
      </c>
    </row>
    <row r="47393" spans="3:6" x14ac:dyDescent="0.25">
      <c r="C47393" s="1">
        <v>47388</v>
      </c>
      <c r="D47393">
        <f t="shared" ca="1" si="1485"/>
        <v>2</v>
      </c>
      <c r="E47393">
        <f t="shared" ca="1" si="1485"/>
        <v>2</v>
      </c>
      <c r="F47393">
        <f t="shared" ca="1" si="1484"/>
        <v>4</v>
      </c>
    </row>
    <row r="47394" spans="3:6" x14ac:dyDescent="0.25">
      <c r="C47394" s="1">
        <v>47389</v>
      </c>
      <c r="D47394">
        <f t="shared" ca="1" si="1485"/>
        <v>6</v>
      </c>
      <c r="E47394">
        <f t="shared" ca="1" si="1485"/>
        <v>3</v>
      </c>
      <c r="F47394">
        <f t="shared" ca="1" si="1484"/>
        <v>9</v>
      </c>
    </row>
    <row r="47395" spans="3:6" x14ac:dyDescent="0.25">
      <c r="C47395" s="1">
        <v>47390</v>
      </c>
      <c r="D47395">
        <f t="shared" ca="1" si="1485"/>
        <v>4</v>
      </c>
      <c r="E47395">
        <f t="shared" ca="1" si="1485"/>
        <v>2</v>
      </c>
      <c r="F47395">
        <f t="shared" ca="1" si="1484"/>
        <v>6</v>
      </c>
    </row>
    <row r="47396" spans="3:6" x14ac:dyDescent="0.25">
      <c r="C47396" s="1">
        <v>47391</v>
      </c>
      <c r="D47396">
        <f t="shared" ca="1" si="1485"/>
        <v>3</v>
      </c>
      <c r="E47396">
        <f t="shared" ca="1" si="1485"/>
        <v>1</v>
      </c>
      <c r="F47396">
        <f t="shared" ca="1" si="1484"/>
        <v>4</v>
      </c>
    </row>
    <row r="47397" spans="3:6" x14ac:dyDescent="0.25">
      <c r="C47397" s="1">
        <v>47392</v>
      </c>
      <c r="D47397">
        <f t="shared" ca="1" si="1485"/>
        <v>6</v>
      </c>
      <c r="E47397">
        <f t="shared" ca="1" si="1485"/>
        <v>2</v>
      </c>
      <c r="F47397">
        <f t="shared" ca="1" si="1484"/>
        <v>8</v>
      </c>
    </row>
    <row r="47398" spans="3:6" x14ac:dyDescent="0.25">
      <c r="C47398" s="1">
        <v>47393</v>
      </c>
      <c r="D47398">
        <f t="shared" ca="1" si="1485"/>
        <v>2</v>
      </c>
      <c r="E47398">
        <f t="shared" ca="1" si="1485"/>
        <v>3</v>
      </c>
      <c r="F47398">
        <f t="shared" ca="1" si="1484"/>
        <v>5</v>
      </c>
    </row>
    <row r="47399" spans="3:6" x14ac:dyDescent="0.25">
      <c r="C47399" s="1">
        <v>47394</v>
      </c>
      <c r="D47399">
        <f t="shared" ca="1" si="1485"/>
        <v>6</v>
      </c>
      <c r="E47399">
        <f t="shared" ca="1" si="1485"/>
        <v>5</v>
      </c>
      <c r="F47399">
        <f t="shared" ca="1" si="1484"/>
        <v>11</v>
      </c>
    </row>
    <row r="47400" spans="3:6" x14ac:dyDescent="0.25">
      <c r="C47400" s="1">
        <v>47395</v>
      </c>
      <c r="D47400">
        <f t="shared" ca="1" si="1485"/>
        <v>5</v>
      </c>
      <c r="E47400">
        <f t="shared" ca="1" si="1485"/>
        <v>4</v>
      </c>
      <c r="F47400">
        <f t="shared" ca="1" si="1484"/>
        <v>9</v>
      </c>
    </row>
    <row r="47401" spans="3:6" x14ac:dyDescent="0.25">
      <c r="C47401" s="1">
        <v>47396</v>
      </c>
      <c r="D47401">
        <f t="shared" ca="1" si="1485"/>
        <v>2</v>
      </c>
      <c r="E47401">
        <f t="shared" ca="1" si="1485"/>
        <v>6</v>
      </c>
      <c r="F47401">
        <f t="shared" ca="1" si="1484"/>
        <v>8</v>
      </c>
    </row>
    <row r="47402" spans="3:6" x14ac:dyDescent="0.25">
      <c r="C47402" s="1">
        <v>47397</v>
      </c>
      <c r="D47402">
        <f t="shared" ca="1" si="1485"/>
        <v>3</v>
      </c>
      <c r="E47402">
        <f t="shared" ca="1" si="1485"/>
        <v>1</v>
      </c>
      <c r="F47402">
        <f t="shared" ca="1" si="1484"/>
        <v>4</v>
      </c>
    </row>
    <row r="47403" spans="3:6" x14ac:dyDescent="0.25">
      <c r="C47403" s="1">
        <v>47398</v>
      </c>
      <c r="D47403">
        <f t="shared" ca="1" si="1485"/>
        <v>4</v>
      </c>
      <c r="E47403">
        <f t="shared" ca="1" si="1485"/>
        <v>2</v>
      </c>
      <c r="F47403">
        <f t="shared" ca="1" si="1484"/>
        <v>6</v>
      </c>
    </row>
    <row r="47404" spans="3:6" x14ac:dyDescent="0.25">
      <c r="C47404" s="1">
        <v>47399</v>
      </c>
      <c r="D47404">
        <f t="shared" ca="1" si="1485"/>
        <v>2</v>
      </c>
      <c r="E47404">
        <f t="shared" ca="1" si="1485"/>
        <v>2</v>
      </c>
      <c r="F47404">
        <f t="shared" ca="1" si="1484"/>
        <v>4</v>
      </c>
    </row>
    <row r="47405" spans="3:6" x14ac:dyDescent="0.25">
      <c r="C47405" s="1">
        <v>47400</v>
      </c>
      <c r="D47405">
        <f t="shared" ca="1" si="1485"/>
        <v>1</v>
      </c>
      <c r="E47405">
        <f t="shared" ca="1" si="1485"/>
        <v>5</v>
      </c>
      <c r="F47405">
        <f t="shared" ca="1" si="1484"/>
        <v>6</v>
      </c>
    </row>
    <row r="47406" spans="3:6" x14ac:dyDescent="0.25">
      <c r="C47406" s="1">
        <v>47401</v>
      </c>
      <c r="D47406">
        <f t="shared" ca="1" si="1485"/>
        <v>3</v>
      </c>
      <c r="E47406">
        <f t="shared" ca="1" si="1485"/>
        <v>6</v>
      </c>
      <c r="F47406">
        <f t="shared" ca="1" si="1484"/>
        <v>9</v>
      </c>
    </row>
    <row r="47407" spans="3:6" x14ac:dyDescent="0.25">
      <c r="C47407" s="1">
        <v>47402</v>
      </c>
      <c r="D47407">
        <f t="shared" ca="1" si="1485"/>
        <v>5</v>
      </c>
      <c r="E47407">
        <f t="shared" ca="1" si="1485"/>
        <v>3</v>
      </c>
      <c r="F47407">
        <f t="shared" ca="1" si="1484"/>
        <v>8</v>
      </c>
    </row>
    <row r="47408" spans="3:6" x14ac:dyDescent="0.25">
      <c r="C47408" s="1">
        <v>47403</v>
      </c>
      <c r="D47408">
        <f t="shared" ca="1" si="1485"/>
        <v>5</v>
      </c>
      <c r="E47408">
        <f t="shared" ca="1" si="1485"/>
        <v>4</v>
      </c>
      <c r="F47408">
        <f t="shared" ca="1" si="1484"/>
        <v>9</v>
      </c>
    </row>
    <row r="47409" spans="3:6" x14ac:dyDescent="0.25">
      <c r="C47409" s="1">
        <v>47404</v>
      </c>
      <c r="D47409">
        <f t="shared" ca="1" si="1485"/>
        <v>3</v>
      </c>
      <c r="E47409">
        <f t="shared" ca="1" si="1485"/>
        <v>4</v>
      </c>
      <c r="F47409">
        <f t="shared" ca="1" si="1484"/>
        <v>7</v>
      </c>
    </row>
    <row r="47410" spans="3:6" x14ac:dyDescent="0.25">
      <c r="C47410" s="1">
        <v>47405</v>
      </c>
      <c r="D47410">
        <f t="shared" ca="1" si="1485"/>
        <v>3</v>
      </c>
      <c r="E47410">
        <f t="shared" ca="1" si="1485"/>
        <v>5</v>
      </c>
      <c r="F47410">
        <f t="shared" ca="1" si="1484"/>
        <v>8</v>
      </c>
    </row>
    <row r="47411" spans="3:6" x14ac:dyDescent="0.25">
      <c r="C47411" s="1">
        <v>47406</v>
      </c>
      <c r="D47411">
        <f t="shared" ca="1" si="1485"/>
        <v>6</v>
      </c>
      <c r="E47411">
        <f t="shared" ca="1" si="1485"/>
        <v>5</v>
      </c>
      <c r="F47411">
        <f t="shared" ca="1" si="1484"/>
        <v>11</v>
      </c>
    </row>
    <row r="47412" spans="3:6" x14ac:dyDescent="0.25">
      <c r="C47412" s="1">
        <v>47407</v>
      </c>
      <c r="D47412">
        <f t="shared" ca="1" si="1485"/>
        <v>2</v>
      </c>
      <c r="E47412">
        <f t="shared" ca="1" si="1485"/>
        <v>5</v>
      </c>
      <c r="F47412">
        <f t="shared" ca="1" si="1484"/>
        <v>7</v>
      </c>
    </row>
    <row r="47413" spans="3:6" x14ac:dyDescent="0.25">
      <c r="C47413" s="1">
        <v>47408</v>
      </c>
      <c r="D47413">
        <f t="shared" ca="1" si="1485"/>
        <v>5</v>
      </c>
      <c r="E47413">
        <f t="shared" ca="1" si="1485"/>
        <v>3</v>
      </c>
      <c r="F47413">
        <f t="shared" ca="1" si="1484"/>
        <v>8</v>
      </c>
    </row>
    <row r="47414" spans="3:6" x14ac:dyDescent="0.25">
      <c r="C47414" s="1">
        <v>47409</v>
      </c>
      <c r="D47414">
        <f t="shared" ca="1" si="1485"/>
        <v>2</v>
      </c>
      <c r="E47414">
        <f t="shared" ca="1" si="1485"/>
        <v>4</v>
      </c>
      <c r="F47414">
        <f t="shared" ca="1" si="1484"/>
        <v>6</v>
      </c>
    </row>
    <row r="47415" spans="3:6" x14ac:dyDescent="0.25">
      <c r="C47415" s="1">
        <v>47410</v>
      </c>
      <c r="D47415">
        <f t="shared" ca="1" si="1485"/>
        <v>6</v>
      </c>
      <c r="E47415">
        <f t="shared" ca="1" si="1485"/>
        <v>3</v>
      </c>
      <c r="F47415">
        <f t="shared" ca="1" si="1484"/>
        <v>9</v>
      </c>
    </row>
    <row r="47416" spans="3:6" x14ac:dyDescent="0.25">
      <c r="C47416" s="1">
        <v>47411</v>
      </c>
      <c r="D47416">
        <f t="shared" ca="1" si="1485"/>
        <v>2</v>
      </c>
      <c r="E47416">
        <f t="shared" ca="1" si="1485"/>
        <v>5</v>
      </c>
      <c r="F47416">
        <f t="shared" ca="1" si="1484"/>
        <v>7</v>
      </c>
    </row>
    <row r="47417" spans="3:6" x14ac:dyDescent="0.25">
      <c r="C47417" s="1">
        <v>47412</v>
      </c>
      <c r="D47417">
        <f t="shared" ca="1" si="1485"/>
        <v>3</v>
      </c>
      <c r="E47417">
        <f t="shared" ca="1" si="1485"/>
        <v>6</v>
      </c>
      <c r="F47417">
        <f t="shared" ca="1" si="1484"/>
        <v>9</v>
      </c>
    </row>
    <row r="47418" spans="3:6" x14ac:dyDescent="0.25">
      <c r="C47418" s="1">
        <v>47413</v>
      </c>
      <c r="D47418">
        <f t="shared" ca="1" si="1485"/>
        <v>3</v>
      </c>
      <c r="E47418">
        <f t="shared" ca="1" si="1485"/>
        <v>3</v>
      </c>
      <c r="F47418">
        <f t="shared" ca="1" si="1484"/>
        <v>6</v>
      </c>
    </row>
    <row r="47419" spans="3:6" x14ac:dyDescent="0.25">
      <c r="C47419" s="1">
        <v>47414</v>
      </c>
      <c r="D47419">
        <f t="shared" ca="1" si="1485"/>
        <v>1</v>
      </c>
      <c r="E47419">
        <f t="shared" ca="1" si="1485"/>
        <v>4</v>
      </c>
      <c r="F47419">
        <f t="shared" ca="1" si="1484"/>
        <v>5</v>
      </c>
    </row>
    <row r="47420" spans="3:6" x14ac:dyDescent="0.25">
      <c r="C47420" s="1">
        <v>47415</v>
      </c>
      <c r="D47420">
        <f t="shared" ca="1" si="1485"/>
        <v>2</v>
      </c>
      <c r="E47420">
        <f t="shared" ca="1" si="1485"/>
        <v>4</v>
      </c>
      <c r="F47420">
        <f t="shared" ca="1" si="1484"/>
        <v>6</v>
      </c>
    </row>
    <row r="47421" spans="3:6" x14ac:dyDescent="0.25">
      <c r="C47421" s="1">
        <v>47416</v>
      </c>
      <c r="D47421">
        <f t="shared" ca="1" si="1485"/>
        <v>6</v>
      </c>
      <c r="E47421">
        <f t="shared" ca="1" si="1485"/>
        <v>1</v>
      </c>
      <c r="F47421">
        <f t="shared" ca="1" si="1484"/>
        <v>7</v>
      </c>
    </row>
    <row r="47422" spans="3:6" x14ac:dyDescent="0.25">
      <c r="C47422" s="1">
        <v>47417</v>
      </c>
      <c r="D47422">
        <f t="shared" ca="1" si="1485"/>
        <v>1</v>
      </c>
      <c r="E47422">
        <f t="shared" ca="1" si="1485"/>
        <v>4</v>
      </c>
      <c r="F47422">
        <f t="shared" ca="1" si="1484"/>
        <v>5</v>
      </c>
    </row>
    <row r="47423" spans="3:6" x14ac:dyDescent="0.25">
      <c r="C47423" s="1">
        <v>47418</v>
      </c>
      <c r="D47423">
        <f t="shared" ca="1" si="1485"/>
        <v>4</v>
      </c>
      <c r="E47423">
        <f t="shared" ca="1" si="1485"/>
        <v>3</v>
      </c>
      <c r="F47423">
        <f t="shared" ca="1" si="1484"/>
        <v>7</v>
      </c>
    </row>
    <row r="47424" spans="3:6" x14ac:dyDescent="0.25">
      <c r="C47424" s="1">
        <v>47419</v>
      </c>
      <c r="D47424">
        <f t="shared" ca="1" si="1485"/>
        <v>4</v>
      </c>
      <c r="E47424">
        <f t="shared" ca="1" si="1485"/>
        <v>2</v>
      </c>
      <c r="F47424">
        <f t="shared" ca="1" si="1484"/>
        <v>6</v>
      </c>
    </row>
    <row r="47425" spans="3:6" x14ac:dyDescent="0.25">
      <c r="C47425" s="1">
        <v>47420</v>
      </c>
      <c r="D47425">
        <f t="shared" ca="1" si="1485"/>
        <v>2</v>
      </c>
      <c r="E47425">
        <f t="shared" ca="1" si="1485"/>
        <v>2</v>
      </c>
      <c r="F47425">
        <f t="shared" ca="1" si="1484"/>
        <v>4</v>
      </c>
    </row>
    <row r="47426" spans="3:6" x14ac:dyDescent="0.25">
      <c r="C47426" s="1">
        <v>47421</v>
      </c>
      <c r="D47426">
        <f t="shared" ca="1" si="1485"/>
        <v>6</v>
      </c>
      <c r="E47426">
        <f t="shared" ca="1" si="1485"/>
        <v>6</v>
      </c>
      <c r="F47426">
        <f t="shared" ca="1" si="1484"/>
        <v>12</v>
      </c>
    </row>
    <row r="47427" spans="3:6" x14ac:dyDescent="0.25">
      <c r="C47427" s="1">
        <v>47422</v>
      </c>
      <c r="D47427">
        <f t="shared" ca="1" si="1485"/>
        <v>4</v>
      </c>
      <c r="E47427">
        <f t="shared" ca="1" si="1485"/>
        <v>2</v>
      </c>
      <c r="F47427">
        <f t="shared" ca="1" si="1484"/>
        <v>6</v>
      </c>
    </row>
    <row r="47428" spans="3:6" x14ac:dyDescent="0.25">
      <c r="C47428" s="1">
        <v>47423</v>
      </c>
      <c r="D47428">
        <f t="shared" ca="1" si="1485"/>
        <v>2</v>
      </c>
      <c r="E47428">
        <f t="shared" ca="1" si="1485"/>
        <v>4</v>
      </c>
      <c r="F47428">
        <f t="shared" ca="1" si="1484"/>
        <v>6</v>
      </c>
    </row>
    <row r="47429" spans="3:6" x14ac:dyDescent="0.25">
      <c r="C47429" s="1">
        <v>47424</v>
      </c>
      <c r="D47429">
        <f t="shared" ca="1" si="1485"/>
        <v>2</v>
      </c>
      <c r="E47429">
        <f t="shared" ca="1" si="1485"/>
        <v>4</v>
      </c>
      <c r="F47429">
        <f t="shared" ca="1" si="1484"/>
        <v>6</v>
      </c>
    </row>
    <row r="47430" spans="3:6" x14ac:dyDescent="0.25">
      <c r="C47430" s="1">
        <v>47425</v>
      </c>
      <c r="D47430">
        <f t="shared" ca="1" si="1485"/>
        <v>1</v>
      </c>
      <c r="E47430">
        <f t="shared" ca="1" si="1485"/>
        <v>4</v>
      </c>
      <c r="F47430">
        <f t="shared" ca="1" si="1484"/>
        <v>5</v>
      </c>
    </row>
    <row r="47431" spans="3:6" x14ac:dyDescent="0.25">
      <c r="C47431" s="1">
        <v>47426</v>
      </c>
      <c r="D47431">
        <f t="shared" ca="1" si="1485"/>
        <v>5</v>
      </c>
      <c r="E47431">
        <f t="shared" ca="1" si="1485"/>
        <v>5</v>
      </c>
      <c r="F47431">
        <f t="shared" ca="1" si="1484"/>
        <v>10</v>
      </c>
    </row>
    <row r="47432" spans="3:6" x14ac:dyDescent="0.25">
      <c r="C47432" s="1">
        <v>47427</v>
      </c>
      <c r="D47432">
        <f t="shared" ca="1" si="1485"/>
        <v>1</v>
      </c>
      <c r="E47432">
        <f t="shared" ca="1" si="1485"/>
        <v>3</v>
      </c>
      <c r="F47432">
        <f t="shared" ca="1" si="1484"/>
        <v>4</v>
      </c>
    </row>
    <row r="47433" spans="3:6" x14ac:dyDescent="0.25">
      <c r="C47433" s="1">
        <v>47428</v>
      </c>
      <c r="D47433">
        <f t="shared" ca="1" si="1485"/>
        <v>5</v>
      </c>
      <c r="E47433">
        <f t="shared" ca="1" si="1485"/>
        <v>5</v>
      </c>
      <c r="F47433">
        <f t="shared" ca="1" si="1484"/>
        <v>10</v>
      </c>
    </row>
    <row r="47434" spans="3:6" x14ac:dyDescent="0.25">
      <c r="C47434" s="1">
        <v>47429</v>
      </c>
      <c r="D47434">
        <f t="shared" ca="1" si="1485"/>
        <v>2</v>
      </c>
      <c r="E47434">
        <f t="shared" ca="1" si="1485"/>
        <v>1</v>
      </c>
      <c r="F47434">
        <f t="shared" ca="1" si="1484"/>
        <v>3</v>
      </c>
    </row>
    <row r="47435" spans="3:6" x14ac:dyDescent="0.25">
      <c r="C47435" s="1">
        <v>47430</v>
      </c>
      <c r="D47435">
        <f t="shared" ca="1" si="1485"/>
        <v>4</v>
      </c>
      <c r="E47435">
        <f t="shared" ca="1" si="1485"/>
        <v>1</v>
      </c>
      <c r="F47435">
        <f t="shared" ca="1" si="1484"/>
        <v>5</v>
      </c>
    </row>
    <row r="47436" spans="3:6" x14ac:dyDescent="0.25">
      <c r="C47436" s="1">
        <v>47431</v>
      </c>
      <c r="D47436">
        <f t="shared" ca="1" si="1485"/>
        <v>5</v>
      </c>
      <c r="E47436">
        <f t="shared" ca="1" si="1485"/>
        <v>2</v>
      </c>
      <c r="F47436">
        <f t="shared" ca="1" si="1484"/>
        <v>7</v>
      </c>
    </row>
    <row r="47437" spans="3:6" x14ac:dyDescent="0.25">
      <c r="C47437" s="1">
        <v>47432</v>
      </c>
      <c r="D47437">
        <f t="shared" ca="1" si="1485"/>
        <v>5</v>
      </c>
      <c r="E47437">
        <f t="shared" ca="1" si="1485"/>
        <v>5</v>
      </c>
      <c r="F47437">
        <f t="shared" ca="1" si="1484"/>
        <v>10</v>
      </c>
    </row>
    <row r="47438" spans="3:6" x14ac:dyDescent="0.25">
      <c r="C47438" s="1">
        <v>47433</v>
      </c>
      <c r="D47438">
        <f t="shared" ca="1" si="1485"/>
        <v>5</v>
      </c>
      <c r="E47438">
        <f t="shared" ca="1" si="1485"/>
        <v>3</v>
      </c>
      <c r="F47438">
        <f t="shared" ca="1" si="1484"/>
        <v>8</v>
      </c>
    </row>
    <row r="47439" spans="3:6" x14ac:dyDescent="0.25">
      <c r="C47439" s="1">
        <v>47434</v>
      </c>
      <c r="D47439">
        <f t="shared" ca="1" si="1485"/>
        <v>3</v>
      </c>
      <c r="E47439">
        <f t="shared" ca="1" si="1485"/>
        <v>3</v>
      </c>
      <c r="F47439">
        <f t="shared" ca="1" si="1484"/>
        <v>6</v>
      </c>
    </row>
    <row r="47440" spans="3:6" x14ac:dyDescent="0.25">
      <c r="C47440" s="1">
        <v>47435</v>
      </c>
      <c r="D47440">
        <f t="shared" ca="1" si="1485"/>
        <v>6</v>
      </c>
      <c r="E47440">
        <f t="shared" ca="1" si="1485"/>
        <v>2</v>
      </c>
      <c r="F47440">
        <f t="shared" ca="1" si="1484"/>
        <v>8</v>
      </c>
    </row>
    <row r="47441" spans="3:6" x14ac:dyDescent="0.25">
      <c r="C47441" s="1">
        <v>47436</v>
      </c>
      <c r="D47441">
        <f t="shared" ca="1" si="1485"/>
        <v>2</v>
      </c>
      <c r="E47441">
        <f t="shared" ca="1" si="1485"/>
        <v>4</v>
      </c>
      <c r="F47441">
        <f t="shared" ca="1" si="1484"/>
        <v>6</v>
      </c>
    </row>
    <row r="47442" spans="3:6" x14ac:dyDescent="0.25">
      <c r="C47442" s="1">
        <v>47437</v>
      </c>
      <c r="D47442">
        <f t="shared" ca="1" si="1485"/>
        <v>2</v>
      </c>
      <c r="E47442">
        <f t="shared" ca="1" si="1485"/>
        <v>5</v>
      </c>
      <c r="F47442">
        <f t="shared" ca="1" si="1484"/>
        <v>7</v>
      </c>
    </row>
    <row r="47443" spans="3:6" x14ac:dyDescent="0.25">
      <c r="C47443" s="1">
        <v>47438</v>
      </c>
      <c r="D47443">
        <f t="shared" ca="1" si="1485"/>
        <v>3</v>
      </c>
      <c r="E47443">
        <f t="shared" ca="1" si="1485"/>
        <v>2</v>
      </c>
      <c r="F47443">
        <f t="shared" ca="1" si="1484"/>
        <v>5</v>
      </c>
    </row>
    <row r="47444" spans="3:6" x14ac:dyDescent="0.25">
      <c r="C47444" s="1">
        <v>47439</v>
      </c>
      <c r="D47444">
        <f t="shared" ca="1" si="1485"/>
        <v>3</v>
      </c>
      <c r="E47444">
        <f t="shared" ca="1" si="1485"/>
        <v>3</v>
      </c>
      <c r="F47444">
        <f t="shared" ca="1" si="1484"/>
        <v>6</v>
      </c>
    </row>
    <row r="47445" spans="3:6" x14ac:dyDescent="0.25">
      <c r="C47445" s="1">
        <v>47440</v>
      </c>
      <c r="D47445">
        <f t="shared" ca="1" si="1485"/>
        <v>4</v>
      </c>
      <c r="E47445">
        <f t="shared" ca="1" si="1485"/>
        <v>3</v>
      </c>
      <c r="F47445">
        <f t="shared" ca="1" si="1484"/>
        <v>7</v>
      </c>
    </row>
    <row r="47446" spans="3:6" x14ac:dyDescent="0.25">
      <c r="C47446" s="1">
        <v>47441</v>
      </c>
      <c r="D47446">
        <f t="shared" ca="1" si="1485"/>
        <v>2</v>
      </c>
      <c r="E47446">
        <f t="shared" ca="1" si="1485"/>
        <v>2</v>
      </c>
      <c r="F47446">
        <f t="shared" ref="F47446:F47509" ca="1" si="1486">D47446+E47446</f>
        <v>4</v>
      </c>
    </row>
    <row r="47447" spans="3:6" x14ac:dyDescent="0.25">
      <c r="C47447" s="1">
        <v>47442</v>
      </c>
      <c r="D47447">
        <f t="shared" ref="D47447:E47510" ca="1" si="1487">RANDBETWEEN(1,6)</f>
        <v>4</v>
      </c>
      <c r="E47447">
        <f t="shared" ca="1" si="1487"/>
        <v>1</v>
      </c>
      <c r="F47447">
        <f t="shared" ca="1" si="1486"/>
        <v>5</v>
      </c>
    </row>
    <row r="47448" spans="3:6" x14ac:dyDescent="0.25">
      <c r="C47448" s="1">
        <v>47443</v>
      </c>
      <c r="D47448">
        <f t="shared" ca="1" si="1487"/>
        <v>4</v>
      </c>
      <c r="E47448">
        <f t="shared" ca="1" si="1487"/>
        <v>3</v>
      </c>
      <c r="F47448">
        <f t="shared" ca="1" si="1486"/>
        <v>7</v>
      </c>
    </row>
    <row r="47449" spans="3:6" x14ac:dyDescent="0.25">
      <c r="C47449" s="1">
        <v>47444</v>
      </c>
      <c r="D47449">
        <f t="shared" ca="1" si="1487"/>
        <v>1</v>
      </c>
      <c r="E47449">
        <f t="shared" ca="1" si="1487"/>
        <v>5</v>
      </c>
      <c r="F47449">
        <f t="shared" ca="1" si="1486"/>
        <v>6</v>
      </c>
    </row>
    <row r="47450" spans="3:6" x14ac:dyDescent="0.25">
      <c r="C47450" s="1">
        <v>47445</v>
      </c>
      <c r="D47450">
        <f t="shared" ca="1" si="1487"/>
        <v>4</v>
      </c>
      <c r="E47450">
        <f t="shared" ca="1" si="1487"/>
        <v>4</v>
      </c>
      <c r="F47450">
        <f t="shared" ca="1" si="1486"/>
        <v>8</v>
      </c>
    </row>
    <row r="47451" spans="3:6" x14ac:dyDescent="0.25">
      <c r="C47451" s="1">
        <v>47446</v>
      </c>
      <c r="D47451">
        <f t="shared" ca="1" si="1487"/>
        <v>5</v>
      </c>
      <c r="E47451">
        <f t="shared" ca="1" si="1487"/>
        <v>6</v>
      </c>
      <c r="F47451">
        <f t="shared" ca="1" si="1486"/>
        <v>11</v>
      </c>
    </row>
    <row r="47452" spans="3:6" x14ac:dyDescent="0.25">
      <c r="C47452" s="1">
        <v>47447</v>
      </c>
      <c r="D47452">
        <f t="shared" ca="1" si="1487"/>
        <v>4</v>
      </c>
      <c r="E47452">
        <f t="shared" ca="1" si="1487"/>
        <v>2</v>
      </c>
      <c r="F47452">
        <f t="shared" ca="1" si="1486"/>
        <v>6</v>
      </c>
    </row>
    <row r="47453" spans="3:6" x14ac:dyDescent="0.25">
      <c r="C47453" s="1">
        <v>47448</v>
      </c>
      <c r="D47453">
        <f t="shared" ca="1" si="1487"/>
        <v>5</v>
      </c>
      <c r="E47453">
        <f t="shared" ca="1" si="1487"/>
        <v>5</v>
      </c>
      <c r="F47453">
        <f t="shared" ca="1" si="1486"/>
        <v>10</v>
      </c>
    </row>
    <row r="47454" spans="3:6" x14ac:dyDescent="0.25">
      <c r="C47454" s="1">
        <v>47449</v>
      </c>
      <c r="D47454">
        <f t="shared" ca="1" si="1487"/>
        <v>2</v>
      </c>
      <c r="E47454">
        <f t="shared" ca="1" si="1487"/>
        <v>1</v>
      </c>
      <c r="F47454">
        <f t="shared" ca="1" si="1486"/>
        <v>3</v>
      </c>
    </row>
    <row r="47455" spans="3:6" x14ac:dyDescent="0.25">
      <c r="C47455" s="1">
        <v>47450</v>
      </c>
      <c r="D47455">
        <f t="shared" ca="1" si="1487"/>
        <v>3</v>
      </c>
      <c r="E47455">
        <f t="shared" ca="1" si="1487"/>
        <v>3</v>
      </c>
      <c r="F47455">
        <f t="shared" ca="1" si="1486"/>
        <v>6</v>
      </c>
    </row>
    <row r="47456" spans="3:6" x14ac:dyDescent="0.25">
      <c r="C47456" s="1">
        <v>47451</v>
      </c>
      <c r="D47456">
        <f t="shared" ca="1" si="1487"/>
        <v>2</v>
      </c>
      <c r="E47456">
        <f t="shared" ca="1" si="1487"/>
        <v>6</v>
      </c>
      <c r="F47456">
        <f t="shared" ca="1" si="1486"/>
        <v>8</v>
      </c>
    </row>
    <row r="47457" spans="3:6" x14ac:dyDescent="0.25">
      <c r="C47457" s="1">
        <v>47452</v>
      </c>
      <c r="D47457">
        <f t="shared" ca="1" si="1487"/>
        <v>1</v>
      </c>
      <c r="E47457">
        <f t="shared" ca="1" si="1487"/>
        <v>3</v>
      </c>
      <c r="F47457">
        <f t="shared" ca="1" si="1486"/>
        <v>4</v>
      </c>
    </row>
    <row r="47458" spans="3:6" x14ac:dyDescent="0.25">
      <c r="C47458" s="1">
        <v>47453</v>
      </c>
      <c r="D47458">
        <f t="shared" ca="1" si="1487"/>
        <v>1</v>
      </c>
      <c r="E47458">
        <f t="shared" ca="1" si="1487"/>
        <v>1</v>
      </c>
      <c r="F47458">
        <f t="shared" ca="1" si="1486"/>
        <v>2</v>
      </c>
    </row>
    <row r="47459" spans="3:6" x14ac:dyDescent="0.25">
      <c r="C47459" s="1">
        <v>47454</v>
      </c>
      <c r="D47459">
        <f t="shared" ca="1" si="1487"/>
        <v>5</v>
      </c>
      <c r="E47459">
        <f t="shared" ca="1" si="1487"/>
        <v>4</v>
      </c>
      <c r="F47459">
        <f t="shared" ca="1" si="1486"/>
        <v>9</v>
      </c>
    </row>
    <row r="47460" spans="3:6" x14ac:dyDescent="0.25">
      <c r="C47460" s="1">
        <v>47455</v>
      </c>
      <c r="D47460">
        <f t="shared" ca="1" si="1487"/>
        <v>3</v>
      </c>
      <c r="E47460">
        <f t="shared" ca="1" si="1487"/>
        <v>5</v>
      </c>
      <c r="F47460">
        <f t="shared" ca="1" si="1486"/>
        <v>8</v>
      </c>
    </row>
    <row r="47461" spans="3:6" x14ac:dyDescent="0.25">
      <c r="C47461" s="1">
        <v>47456</v>
      </c>
      <c r="D47461">
        <f t="shared" ca="1" si="1487"/>
        <v>1</v>
      </c>
      <c r="E47461">
        <f t="shared" ca="1" si="1487"/>
        <v>4</v>
      </c>
      <c r="F47461">
        <f t="shared" ca="1" si="1486"/>
        <v>5</v>
      </c>
    </row>
    <row r="47462" spans="3:6" x14ac:dyDescent="0.25">
      <c r="C47462" s="1">
        <v>47457</v>
      </c>
      <c r="D47462">
        <f t="shared" ca="1" si="1487"/>
        <v>4</v>
      </c>
      <c r="E47462">
        <f t="shared" ca="1" si="1487"/>
        <v>3</v>
      </c>
      <c r="F47462">
        <f t="shared" ca="1" si="1486"/>
        <v>7</v>
      </c>
    </row>
    <row r="47463" spans="3:6" x14ac:dyDescent="0.25">
      <c r="C47463" s="1">
        <v>47458</v>
      </c>
      <c r="D47463">
        <f t="shared" ca="1" si="1487"/>
        <v>1</v>
      </c>
      <c r="E47463">
        <f t="shared" ca="1" si="1487"/>
        <v>2</v>
      </c>
      <c r="F47463">
        <f t="shared" ca="1" si="1486"/>
        <v>3</v>
      </c>
    </row>
    <row r="47464" spans="3:6" x14ac:dyDescent="0.25">
      <c r="C47464" s="1">
        <v>47459</v>
      </c>
      <c r="D47464">
        <f t="shared" ca="1" si="1487"/>
        <v>6</v>
      </c>
      <c r="E47464">
        <f t="shared" ca="1" si="1487"/>
        <v>1</v>
      </c>
      <c r="F47464">
        <f t="shared" ca="1" si="1486"/>
        <v>7</v>
      </c>
    </row>
    <row r="47465" spans="3:6" x14ac:dyDescent="0.25">
      <c r="C47465" s="1">
        <v>47460</v>
      </c>
      <c r="D47465">
        <f t="shared" ca="1" si="1487"/>
        <v>4</v>
      </c>
      <c r="E47465">
        <f t="shared" ca="1" si="1487"/>
        <v>2</v>
      </c>
      <c r="F47465">
        <f t="shared" ca="1" si="1486"/>
        <v>6</v>
      </c>
    </row>
    <row r="47466" spans="3:6" x14ac:dyDescent="0.25">
      <c r="C47466" s="1">
        <v>47461</v>
      </c>
      <c r="D47466">
        <f t="shared" ca="1" si="1487"/>
        <v>1</v>
      </c>
      <c r="E47466">
        <f t="shared" ca="1" si="1487"/>
        <v>6</v>
      </c>
      <c r="F47466">
        <f t="shared" ca="1" si="1486"/>
        <v>7</v>
      </c>
    </row>
    <row r="47467" spans="3:6" x14ac:dyDescent="0.25">
      <c r="C47467" s="1">
        <v>47462</v>
      </c>
      <c r="D47467">
        <f t="shared" ca="1" si="1487"/>
        <v>6</v>
      </c>
      <c r="E47467">
        <f t="shared" ca="1" si="1487"/>
        <v>3</v>
      </c>
      <c r="F47467">
        <f t="shared" ca="1" si="1486"/>
        <v>9</v>
      </c>
    </row>
    <row r="47468" spans="3:6" x14ac:dyDescent="0.25">
      <c r="C47468" s="1">
        <v>47463</v>
      </c>
      <c r="D47468">
        <f t="shared" ca="1" si="1487"/>
        <v>6</v>
      </c>
      <c r="E47468">
        <f t="shared" ca="1" si="1487"/>
        <v>3</v>
      </c>
      <c r="F47468">
        <f t="shared" ca="1" si="1486"/>
        <v>9</v>
      </c>
    </row>
    <row r="47469" spans="3:6" x14ac:dyDescent="0.25">
      <c r="C47469" s="1">
        <v>47464</v>
      </c>
      <c r="D47469">
        <f t="shared" ca="1" si="1487"/>
        <v>3</v>
      </c>
      <c r="E47469">
        <f t="shared" ca="1" si="1487"/>
        <v>1</v>
      </c>
      <c r="F47469">
        <f t="shared" ca="1" si="1486"/>
        <v>4</v>
      </c>
    </row>
    <row r="47470" spans="3:6" x14ac:dyDescent="0.25">
      <c r="C47470" s="1">
        <v>47465</v>
      </c>
      <c r="D47470">
        <f t="shared" ca="1" si="1487"/>
        <v>4</v>
      </c>
      <c r="E47470">
        <f t="shared" ca="1" si="1487"/>
        <v>5</v>
      </c>
      <c r="F47470">
        <f t="shared" ca="1" si="1486"/>
        <v>9</v>
      </c>
    </row>
    <row r="47471" spans="3:6" x14ac:dyDescent="0.25">
      <c r="C47471" s="1">
        <v>47466</v>
      </c>
      <c r="D47471">
        <f t="shared" ca="1" si="1487"/>
        <v>6</v>
      </c>
      <c r="E47471">
        <f t="shared" ca="1" si="1487"/>
        <v>3</v>
      </c>
      <c r="F47471">
        <f t="shared" ca="1" si="1486"/>
        <v>9</v>
      </c>
    </row>
    <row r="47472" spans="3:6" x14ac:dyDescent="0.25">
      <c r="C47472" s="1">
        <v>47467</v>
      </c>
      <c r="D47472">
        <f t="shared" ca="1" si="1487"/>
        <v>2</v>
      </c>
      <c r="E47472">
        <f t="shared" ca="1" si="1487"/>
        <v>4</v>
      </c>
      <c r="F47472">
        <f t="shared" ca="1" si="1486"/>
        <v>6</v>
      </c>
    </row>
    <row r="47473" spans="3:6" x14ac:dyDescent="0.25">
      <c r="C47473" s="1">
        <v>47468</v>
      </c>
      <c r="D47473">
        <f t="shared" ca="1" si="1487"/>
        <v>2</v>
      </c>
      <c r="E47473">
        <f t="shared" ca="1" si="1487"/>
        <v>2</v>
      </c>
      <c r="F47473">
        <f t="shared" ca="1" si="1486"/>
        <v>4</v>
      </c>
    </row>
    <row r="47474" spans="3:6" x14ac:dyDescent="0.25">
      <c r="C47474" s="1">
        <v>47469</v>
      </c>
      <c r="D47474">
        <f t="shared" ca="1" si="1487"/>
        <v>6</v>
      </c>
      <c r="E47474">
        <f t="shared" ca="1" si="1487"/>
        <v>3</v>
      </c>
      <c r="F47474">
        <f t="shared" ca="1" si="1486"/>
        <v>9</v>
      </c>
    </row>
    <row r="47475" spans="3:6" x14ac:dyDescent="0.25">
      <c r="C47475" s="1">
        <v>47470</v>
      </c>
      <c r="D47475">
        <f t="shared" ca="1" si="1487"/>
        <v>2</v>
      </c>
      <c r="E47475">
        <f t="shared" ca="1" si="1487"/>
        <v>2</v>
      </c>
      <c r="F47475">
        <f t="shared" ca="1" si="1486"/>
        <v>4</v>
      </c>
    </row>
    <row r="47476" spans="3:6" x14ac:dyDescent="0.25">
      <c r="C47476" s="1">
        <v>47471</v>
      </c>
      <c r="D47476">
        <f t="shared" ca="1" si="1487"/>
        <v>6</v>
      </c>
      <c r="E47476">
        <f t="shared" ca="1" si="1487"/>
        <v>1</v>
      </c>
      <c r="F47476">
        <f t="shared" ca="1" si="1486"/>
        <v>7</v>
      </c>
    </row>
    <row r="47477" spans="3:6" x14ac:dyDescent="0.25">
      <c r="C47477" s="1">
        <v>47472</v>
      </c>
      <c r="D47477">
        <f t="shared" ca="1" si="1487"/>
        <v>6</v>
      </c>
      <c r="E47477">
        <f t="shared" ca="1" si="1487"/>
        <v>2</v>
      </c>
      <c r="F47477">
        <f t="shared" ca="1" si="1486"/>
        <v>8</v>
      </c>
    </row>
    <row r="47478" spans="3:6" x14ac:dyDescent="0.25">
      <c r="C47478" s="1">
        <v>47473</v>
      </c>
      <c r="D47478">
        <f t="shared" ca="1" si="1487"/>
        <v>4</v>
      </c>
      <c r="E47478">
        <f t="shared" ca="1" si="1487"/>
        <v>1</v>
      </c>
      <c r="F47478">
        <f t="shared" ca="1" si="1486"/>
        <v>5</v>
      </c>
    </row>
    <row r="47479" spans="3:6" x14ac:dyDescent="0.25">
      <c r="C47479" s="1">
        <v>47474</v>
      </c>
      <c r="D47479">
        <f t="shared" ca="1" si="1487"/>
        <v>2</v>
      </c>
      <c r="E47479">
        <f t="shared" ca="1" si="1487"/>
        <v>2</v>
      </c>
      <c r="F47479">
        <f t="shared" ca="1" si="1486"/>
        <v>4</v>
      </c>
    </row>
    <row r="47480" spans="3:6" x14ac:dyDescent="0.25">
      <c r="C47480" s="1">
        <v>47475</v>
      </c>
      <c r="D47480">
        <f t="shared" ca="1" si="1487"/>
        <v>2</v>
      </c>
      <c r="E47480">
        <f t="shared" ca="1" si="1487"/>
        <v>5</v>
      </c>
      <c r="F47480">
        <f t="shared" ca="1" si="1486"/>
        <v>7</v>
      </c>
    </row>
    <row r="47481" spans="3:6" x14ac:dyDescent="0.25">
      <c r="C47481" s="1">
        <v>47476</v>
      </c>
      <c r="D47481">
        <f t="shared" ca="1" si="1487"/>
        <v>6</v>
      </c>
      <c r="E47481">
        <f t="shared" ca="1" si="1487"/>
        <v>3</v>
      </c>
      <c r="F47481">
        <f t="shared" ca="1" si="1486"/>
        <v>9</v>
      </c>
    </row>
    <row r="47482" spans="3:6" x14ac:dyDescent="0.25">
      <c r="C47482" s="1">
        <v>47477</v>
      </c>
      <c r="D47482">
        <f t="shared" ca="1" si="1487"/>
        <v>3</v>
      </c>
      <c r="E47482">
        <f t="shared" ca="1" si="1487"/>
        <v>1</v>
      </c>
      <c r="F47482">
        <f t="shared" ca="1" si="1486"/>
        <v>4</v>
      </c>
    </row>
    <row r="47483" spans="3:6" x14ac:dyDescent="0.25">
      <c r="C47483" s="1">
        <v>47478</v>
      </c>
      <c r="D47483">
        <f t="shared" ca="1" si="1487"/>
        <v>4</v>
      </c>
      <c r="E47483">
        <f t="shared" ca="1" si="1487"/>
        <v>6</v>
      </c>
      <c r="F47483">
        <f t="shared" ca="1" si="1486"/>
        <v>10</v>
      </c>
    </row>
    <row r="47484" spans="3:6" x14ac:dyDescent="0.25">
      <c r="C47484" s="1">
        <v>47479</v>
      </c>
      <c r="D47484">
        <f t="shared" ca="1" si="1487"/>
        <v>2</v>
      </c>
      <c r="E47484">
        <f t="shared" ca="1" si="1487"/>
        <v>4</v>
      </c>
      <c r="F47484">
        <f t="shared" ca="1" si="1486"/>
        <v>6</v>
      </c>
    </row>
    <row r="47485" spans="3:6" x14ac:dyDescent="0.25">
      <c r="C47485" s="1">
        <v>47480</v>
      </c>
      <c r="D47485">
        <f t="shared" ca="1" si="1487"/>
        <v>4</v>
      </c>
      <c r="E47485">
        <f t="shared" ca="1" si="1487"/>
        <v>5</v>
      </c>
      <c r="F47485">
        <f t="shared" ca="1" si="1486"/>
        <v>9</v>
      </c>
    </row>
    <row r="47486" spans="3:6" x14ac:dyDescent="0.25">
      <c r="C47486" s="1">
        <v>47481</v>
      </c>
      <c r="D47486">
        <f t="shared" ca="1" si="1487"/>
        <v>2</v>
      </c>
      <c r="E47486">
        <f t="shared" ca="1" si="1487"/>
        <v>6</v>
      </c>
      <c r="F47486">
        <f t="shared" ca="1" si="1486"/>
        <v>8</v>
      </c>
    </row>
    <row r="47487" spans="3:6" x14ac:dyDescent="0.25">
      <c r="C47487" s="1">
        <v>47482</v>
      </c>
      <c r="D47487">
        <f t="shared" ca="1" si="1487"/>
        <v>2</v>
      </c>
      <c r="E47487">
        <f t="shared" ca="1" si="1487"/>
        <v>5</v>
      </c>
      <c r="F47487">
        <f t="shared" ca="1" si="1486"/>
        <v>7</v>
      </c>
    </row>
    <row r="47488" spans="3:6" x14ac:dyDescent="0.25">
      <c r="C47488" s="1">
        <v>47483</v>
      </c>
      <c r="D47488">
        <f t="shared" ca="1" si="1487"/>
        <v>4</v>
      </c>
      <c r="E47488">
        <f t="shared" ca="1" si="1487"/>
        <v>2</v>
      </c>
      <c r="F47488">
        <f t="shared" ca="1" si="1486"/>
        <v>6</v>
      </c>
    </row>
    <row r="47489" spans="3:6" x14ac:dyDescent="0.25">
      <c r="C47489" s="1">
        <v>47484</v>
      </c>
      <c r="D47489">
        <f t="shared" ca="1" si="1487"/>
        <v>1</v>
      </c>
      <c r="E47489">
        <f t="shared" ca="1" si="1487"/>
        <v>3</v>
      </c>
      <c r="F47489">
        <f t="shared" ca="1" si="1486"/>
        <v>4</v>
      </c>
    </row>
    <row r="47490" spans="3:6" x14ac:dyDescent="0.25">
      <c r="C47490" s="1">
        <v>47485</v>
      </c>
      <c r="D47490">
        <f t="shared" ca="1" si="1487"/>
        <v>2</v>
      </c>
      <c r="E47490">
        <f t="shared" ca="1" si="1487"/>
        <v>6</v>
      </c>
      <c r="F47490">
        <f t="shared" ca="1" si="1486"/>
        <v>8</v>
      </c>
    </row>
    <row r="47491" spans="3:6" x14ac:dyDescent="0.25">
      <c r="C47491" s="1">
        <v>47486</v>
      </c>
      <c r="D47491">
        <f t="shared" ca="1" si="1487"/>
        <v>6</v>
      </c>
      <c r="E47491">
        <f t="shared" ca="1" si="1487"/>
        <v>2</v>
      </c>
      <c r="F47491">
        <f t="shared" ca="1" si="1486"/>
        <v>8</v>
      </c>
    </row>
    <row r="47492" spans="3:6" x14ac:dyDescent="0.25">
      <c r="C47492" s="1">
        <v>47487</v>
      </c>
      <c r="D47492">
        <f t="shared" ca="1" si="1487"/>
        <v>5</v>
      </c>
      <c r="E47492">
        <f t="shared" ca="1" si="1487"/>
        <v>1</v>
      </c>
      <c r="F47492">
        <f t="shared" ca="1" si="1486"/>
        <v>6</v>
      </c>
    </row>
    <row r="47493" spans="3:6" x14ac:dyDescent="0.25">
      <c r="C47493" s="1">
        <v>47488</v>
      </c>
      <c r="D47493">
        <f t="shared" ca="1" si="1487"/>
        <v>3</v>
      </c>
      <c r="E47493">
        <f t="shared" ca="1" si="1487"/>
        <v>6</v>
      </c>
      <c r="F47493">
        <f t="shared" ca="1" si="1486"/>
        <v>9</v>
      </c>
    </row>
    <row r="47494" spans="3:6" x14ac:dyDescent="0.25">
      <c r="C47494" s="1">
        <v>47489</v>
      </c>
      <c r="D47494">
        <f t="shared" ca="1" si="1487"/>
        <v>6</v>
      </c>
      <c r="E47494">
        <f t="shared" ca="1" si="1487"/>
        <v>1</v>
      </c>
      <c r="F47494">
        <f t="shared" ca="1" si="1486"/>
        <v>7</v>
      </c>
    </row>
    <row r="47495" spans="3:6" x14ac:dyDescent="0.25">
      <c r="C47495" s="1">
        <v>47490</v>
      </c>
      <c r="D47495">
        <f t="shared" ca="1" si="1487"/>
        <v>6</v>
      </c>
      <c r="E47495">
        <f t="shared" ca="1" si="1487"/>
        <v>3</v>
      </c>
      <c r="F47495">
        <f t="shared" ca="1" si="1486"/>
        <v>9</v>
      </c>
    </row>
    <row r="47496" spans="3:6" x14ac:dyDescent="0.25">
      <c r="C47496" s="1">
        <v>47491</v>
      </c>
      <c r="D47496">
        <f t="shared" ca="1" si="1487"/>
        <v>4</v>
      </c>
      <c r="E47496">
        <f t="shared" ca="1" si="1487"/>
        <v>2</v>
      </c>
      <c r="F47496">
        <f t="shared" ca="1" si="1486"/>
        <v>6</v>
      </c>
    </row>
    <row r="47497" spans="3:6" x14ac:dyDescent="0.25">
      <c r="C47497" s="1">
        <v>47492</v>
      </c>
      <c r="D47497">
        <f t="shared" ca="1" si="1487"/>
        <v>5</v>
      </c>
      <c r="E47497">
        <f t="shared" ca="1" si="1487"/>
        <v>3</v>
      </c>
      <c r="F47497">
        <f t="shared" ca="1" si="1486"/>
        <v>8</v>
      </c>
    </row>
    <row r="47498" spans="3:6" x14ac:dyDescent="0.25">
      <c r="C47498" s="1">
        <v>47493</v>
      </c>
      <c r="D47498">
        <f t="shared" ca="1" si="1487"/>
        <v>3</v>
      </c>
      <c r="E47498">
        <f t="shared" ca="1" si="1487"/>
        <v>3</v>
      </c>
      <c r="F47498">
        <f t="shared" ca="1" si="1486"/>
        <v>6</v>
      </c>
    </row>
    <row r="47499" spans="3:6" x14ac:dyDescent="0.25">
      <c r="C47499" s="1">
        <v>47494</v>
      </c>
      <c r="D47499">
        <f t="shared" ca="1" si="1487"/>
        <v>4</v>
      </c>
      <c r="E47499">
        <f t="shared" ca="1" si="1487"/>
        <v>1</v>
      </c>
      <c r="F47499">
        <f t="shared" ca="1" si="1486"/>
        <v>5</v>
      </c>
    </row>
    <row r="47500" spans="3:6" x14ac:dyDescent="0.25">
      <c r="C47500" s="1">
        <v>47495</v>
      </c>
      <c r="D47500">
        <f t="shared" ca="1" si="1487"/>
        <v>5</v>
      </c>
      <c r="E47500">
        <f t="shared" ca="1" si="1487"/>
        <v>1</v>
      </c>
      <c r="F47500">
        <f t="shared" ca="1" si="1486"/>
        <v>6</v>
      </c>
    </row>
    <row r="47501" spans="3:6" x14ac:dyDescent="0.25">
      <c r="C47501" s="1">
        <v>47496</v>
      </c>
      <c r="D47501">
        <f t="shared" ca="1" si="1487"/>
        <v>1</v>
      </c>
      <c r="E47501">
        <f t="shared" ca="1" si="1487"/>
        <v>6</v>
      </c>
      <c r="F47501">
        <f t="shared" ca="1" si="1486"/>
        <v>7</v>
      </c>
    </row>
    <row r="47502" spans="3:6" x14ac:dyDescent="0.25">
      <c r="C47502" s="1">
        <v>47497</v>
      </c>
      <c r="D47502">
        <f t="shared" ca="1" si="1487"/>
        <v>6</v>
      </c>
      <c r="E47502">
        <f t="shared" ca="1" si="1487"/>
        <v>1</v>
      </c>
      <c r="F47502">
        <f t="shared" ca="1" si="1486"/>
        <v>7</v>
      </c>
    </row>
    <row r="47503" spans="3:6" x14ac:dyDescent="0.25">
      <c r="C47503" s="1">
        <v>47498</v>
      </c>
      <c r="D47503">
        <f t="shared" ca="1" si="1487"/>
        <v>2</v>
      </c>
      <c r="E47503">
        <f t="shared" ca="1" si="1487"/>
        <v>2</v>
      </c>
      <c r="F47503">
        <f t="shared" ca="1" si="1486"/>
        <v>4</v>
      </c>
    </row>
    <row r="47504" spans="3:6" x14ac:dyDescent="0.25">
      <c r="C47504" s="1">
        <v>47499</v>
      </c>
      <c r="D47504">
        <f t="shared" ca="1" si="1487"/>
        <v>4</v>
      </c>
      <c r="E47504">
        <f t="shared" ca="1" si="1487"/>
        <v>3</v>
      </c>
      <c r="F47504">
        <f t="shared" ca="1" si="1486"/>
        <v>7</v>
      </c>
    </row>
    <row r="47505" spans="3:6" x14ac:dyDescent="0.25">
      <c r="C47505" s="1">
        <v>47500</v>
      </c>
      <c r="D47505">
        <f t="shared" ca="1" si="1487"/>
        <v>1</v>
      </c>
      <c r="E47505">
        <f t="shared" ca="1" si="1487"/>
        <v>6</v>
      </c>
      <c r="F47505">
        <f t="shared" ca="1" si="1486"/>
        <v>7</v>
      </c>
    </row>
    <row r="47506" spans="3:6" x14ac:dyDescent="0.25">
      <c r="C47506" s="1">
        <v>47501</v>
      </c>
      <c r="D47506">
        <f t="shared" ca="1" si="1487"/>
        <v>4</v>
      </c>
      <c r="E47506">
        <f t="shared" ca="1" si="1487"/>
        <v>1</v>
      </c>
      <c r="F47506">
        <f t="shared" ca="1" si="1486"/>
        <v>5</v>
      </c>
    </row>
    <row r="47507" spans="3:6" x14ac:dyDescent="0.25">
      <c r="C47507" s="1">
        <v>47502</v>
      </c>
      <c r="D47507">
        <f t="shared" ca="1" si="1487"/>
        <v>6</v>
      </c>
      <c r="E47507">
        <f t="shared" ca="1" si="1487"/>
        <v>4</v>
      </c>
      <c r="F47507">
        <f t="shared" ca="1" si="1486"/>
        <v>10</v>
      </c>
    </row>
    <row r="47508" spans="3:6" x14ac:dyDescent="0.25">
      <c r="C47508" s="1">
        <v>47503</v>
      </c>
      <c r="D47508">
        <f t="shared" ca="1" si="1487"/>
        <v>1</v>
      </c>
      <c r="E47508">
        <f t="shared" ca="1" si="1487"/>
        <v>6</v>
      </c>
      <c r="F47508">
        <f t="shared" ca="1" si="1486"/>
        <v>7</v>
      </c>
    </row>
    <row r="47509" spans="3:6" x14ac:dyDescent="0.25">
      <c r="C47509" s="1">
        <v>47504</v>
      </c>
      <c r="D47509">
        <f t="shared" ca="1" si="1487"/>
        <v>4</v>
      </c>
      <c r="E47509">
        <f t="shared" ca="1" si="1487"/>
        <v>2</v>
      </c>
      <c r="F47509">
        <f t="shared" ca="1" si="1486"/>
        <v>6</v>
      </c>
    </row>
    <row r="47510" spans="3:6" x14ac:dyDescent="0.25">
      <c r="C47510" s="1">
        <v>47505</v>
      </c>
      <c r="D47510">
        <f t="shared" ca="1" si="1487"/>
        <v>6</v>
      </c>
      <c r="E47510">
        <f t="shared" ca="1" si="1487"/>
        <v>5</v>
      </c>
      <c r="F47510">
        <f t="shared" ref="F47510:F47573" ca="1" si="1488">D47510+E47510</f>
        <v>11</v>
      </c>
    </row>
    <row r="47511" spans="3:6" x14ac:dyDescent="0.25">
      <c r="C47511" s="1">
        <v>47506</v>
      </c>
      <c r="D47511">
        <f t="shared" ref="D47511:E47574" ca="1" si="1489">RANDBETWEEN(1,6)</f>
        <v>2</v>
      </c>
      <c r="E47511">
        <f t="shared" ca="1" si="1489"/>
        <v>5</v>
      </c>
      <c r="F47511">
        <f t="shared" ca="1" si="1488"/>
        <v>7</v>
      </c>
    </row>
    <row r="47512" spans="3:6" x14ac:dyDescent="0.25">
      <c r="C47512" s="1">
        <v>47507</v>
      </c>
      <c r="D47512">
        <f t="shared" ca="1" si="1489"/>
        <v>2</v>
      </c>
      <c r="E47512">
        <f t="shared" ca="1" si="1489"/>
        <v>6</v>
      </c>
      <c r="F47512">
        <f t="shared" ca="1" si="1488"/>
        <v>8</v>
      </c>
    </row>
    <row r="47513" spans="3:6" x14ac:dyDescent="0.25">
      <c r="C47513" s="1">
        <v>47508</v>
      </c>
      <c r="D47513">
        <f t="shared" ca="1" si="1489"/>
        <v>4</v>
      </c>
      <c r="E47513">
        <f t="shared" ca="1" si="1489"/>
        <v>6</v>
      </c>
      <c r="F47513">
        <f t="shared" ca="1" si="1488"/>
        <v>10</v>
      </c>
    </row>
    <row r="47514" spans="3:6" x14ac:dyDescent="0.25">
      <c r="C47514" s="1">
        <v>47509</v>
      </c>
      <c r="D47514">
        <f t="shared" ca="1" si="1489"/>
        <v>3</v>
      </c>
      <c r="E47514">
        <f t="shared" ca="1" si="1489"/>
        <v>4</v>
      </c>
      <c r="F47514">
        <f t="shared" ca="1" si="1488"/>
        <v>7</v>
      </c>
    </row>
    <row r="47515" spans="3:6" x14ac:dyDescent="0.25">
      <c r="C47515" s="1">
        <v>47510</v>
      </c>
      <c r="D47515">
        <f t="shared" ca="1" si="1489"/>
        <v>4</v>
      </c>
      <c r="E47515">
        <f t="shared" ca="1" si="1489"/>
        <v>4</v>
      </c>
      <c r="F47515">
        <f t="shared" ca="1" si="1488"/>
        <v>8</v>
      </c>
    </row>
    <row r="47516" spans="3:6" x14ac:dyDescent="0.25">
      <c r="C47516" s="1">
        <v>47511</v>
      </c>
      <c r="D47516">
        <f t="shared" ca="1" si="1489"/>
        <v>4</v>
      </c>
      <c r="E47516">
        <f t="shared" ca="1" si="1489"/>
        <v>5</v>
      </c>
      <c r="F47516">
        <f t="shared" ca="1" si="1488"/>
        <v>9</v>
      </c>
    </row>
    <row r="47517" spans="3:6" x14ac:dyDescent="0.25">
      <c r="C47517" s="1">
        <v>47512</v>
      </c>
      <c r="D47517">
        <f t="shared" ca="1" si="1489"/>
        <v>3</v>
      </c>
      <c r="E47517">
        <f t="shared" ca="1" si="1489"/>
        <v>2</v>
      </c>
      <c r="F47517">
        <f t="shared" ca="1" si="1488"/>
        <v>5</v>
      </c>
    </row>
    <row r="47518" spans="3:6" x14ac:dyDescent="0.25">
      <c r="C47518" s="1">
        <v>47513</v>
      </c>
      <c r="D47518">
        <f t="shared" ca="1" si="1489"/>
        <v>4</v>
      </c>
      <c r="E47518">
        <f t="shared" ca="1" si="1489"/>
        <v>2</v>
      </c>
      <c r="F47518">
        <f t="shared" ca="1" si="1488"/>
        <v>6</v>
      </c>
    </row>
    <row r="47519" spans="3:6" x14ac:dyDescent="0.25">
      <c r="C47519" s="1">
        <v>47514</v>
      </c>
      <c r="D47519">
        <f t="shared" ca="1" si="1489"/>
        <v>1</v>
      </c>
      <c r="E47519">
        <f t="shared" ca="1" si="1489"/>
        <v>1</v>
      </c>
      <c r="F47519">
        <f t="shared" ca="1" si="1488"/>
        <v>2</v>
      </c>
    </row>
    <row r="47520" spans="3:6" x14ac:dyDescent="0.25">
      <c r="C47520" s="1">
        <v>47515</v>
      </c>
      <c r="D47520">
        <f t="shared" ca="1" si="1489"/>
        <v>2</v>
      </c>
      <c r="E47520">
        <f t="shared" ca="1" si="1489"/>
        <v>4</v>
      </c>
      <c r="F47520">
        <f t="shared" ca="1" si="1488"/>
        <v>6</v>
      </c>
    </row>
    <row r="47521" spans="3:6" x14ac:dyDescent="0.25">
      <c r="C47521" s="1">
        <v>47516</v>
      </c>
      <c r="D47521">
        <f t="shared" ca="1" si="1489"/>
        <v>2</v>
      </c>
      <c r="E47521">
        <f t="shared" ca="1" si="1489"/>
        <v>4</v>
      </c>
      <c r="F47521">
        <f t="shared" ca="1" si="1488"/>
        <v>6</v>
      </c>
    </row>
    <row r="47522" spans="3:6" x14ac:dyDescent="0.25">
      <c r="C47522" s="1">
        <v>47517</v>
      </c>
      <c r="D47522">
        <f t="shared" ca="1" si="1489"/>
        <v>6</v>
      </c>
      <c r="E47522">
        <f t="shared" ca="1" si="1489"/>
        <v>2</v>
      </c>
      <c r="F47522">
        <f t="shared" ca="1" si="1488"/>
        <v>8</v>
      </c>
    </row>
    <row r="47523" spans="3:6" x14ac:dyDescent="0.25">
      <c r="C47523" s="1">
        <v>47518</v>
      </c>
      <c r="D47523">
        <f t="shared" ca="1" si="1489"/>
        <v>1</v>
      </c>
      <c r="E47523">
        <f t="shared" ca="1" si="1489"/>
        <v>3</v>
      </c>
      <c r="F47523">
        <f t="shared" ca="1" si="1488"/>
        <v>4</v>
      </c>
    </row>
    <row r="47524" spans="3:6" x14ac:dyDescent="0.25">
      <c r="C47524" s="1">
        <v>47519</v>
      </c>
      <c r="D47524">
        <f t="shared" ca="1" si="1489"/>
        <v>4</v>
      </c>
      <c r="E47524">
        <f t="shared" ca="1" si="1489"/>
        <v>4</v>
      </c>
      <c r="F47524">
        <f t="shared" ca="1" si="1488"/>
        <v>8</v>
      </c>
    </row>
    <row r="47525" spans="3:6" x14ac:dyDescent="0.25">
      <c r="C47525" s="1">
        <v>47520</v>
      </c>
      <c r="D47525">
        <f t="shared" ca="1" si="1489"/>
        <v>4</v>
      </c>
      <c r="E47525">
        <f t="shared" ca="1" si="1489"/>
        <v>6</v>
      </c>
      <c r="F47525">
        <f t="shared" ca="1" si="1488"/>
        <v>10</v>
      </c>
    </row>
    <row r="47526" spans="3:6" x14ac:dyDescent="0.25">
      <c r="C47526" s="1">
        <v>47521</v>
      </c>
      <c r="D47526">
        <f t="shared" ca="1" si="1489"/>
        <v>5</v>
      </c>
      <c r="E47526">
        <f t="shared" ca="1" si="1489"/>
        <v>4</v>
      </c>
      <c r="F47526">
        <f t="shared" ca="1" si="1488"/>
        <v>9</v>
      </c>
    </row>
    <row r="47527" spans="3:6" x14ac:dyDescent="0.25">
      <c r="C47527" s="1">
        <v>47522</v>
      </c>
      <c r="D47527">
        <f t="shared" ca="1" si="1489"/>
        <v>2</v>
      </c>
      <c r="E47527">
        <f t="shared" ca="1" si="1489"/>
        <v>3</v>
      </c>
      <c r="F47527">
        <f t="shared" ca="1" si="1488"/>
        <v>5</v>
      </c>
    </row>
    <row r="47528" spans="3:6" x14ac:dyDescent="0.25">
      <c r="C47528" s="1">
        <v>47523</v>
      </c>
      <c r="D47528">
        <f t="shared" ca="1" si="1489"/>
        <v>6</v>
      </c>
      <c r="E47528">
        <f t="shared" ca="1" si="1489"/>
        <v>1</v>
      </c>
      <c r="F47528">
        <f t="shared" ca="1" si="1488"/>
        <v>7</v>
      </c>
    </row>
    <row r="47529" spans="3:6" x14ac:dyDescent="0.25">
      <c r="C47529" s="1">
        <v>47524</v>
      </c>
      <c r="D47529">
        <f t="shared" ca="1" si="1489"/>
        <v>6</v>
      </c>
      <c r="E47529">
        <f t="shared" ca="1" si="1489"/>
        <v>6</v>
      </c>
      <c r="F47529">
        <f t="shared" ca="1" si="1488"/>
        <v>12</v>
      </c>
    </row>
    <row r="47530" spans="3:6" x14ac:dyDescent="0.25">
      <c r="C47530" s="1">
        <v>47525</v>
      </c>
      <c r="D47530">
        <f t="shared" ca="1" si="1489"/>
        <v>5</v>
      </c>
      <c r="E47530">
        <f t="shared" ca="1" si="1489"/>
        <v>1</v>
      </c>
      <c r="F47530">
        <f t="shared" ca="1" si="1488"/>
        <v>6</v>
      </c>
    </row>
    <row r="47531" spans="3:6" x14ac:dyDescent="0.25">
      <c r="C47531" s="1">
        <v>47526</v>
      </c>
      <c r="D47531">
        <f t="shared" ca="1" si="1489"/>
        <v>1</v>
      </c>
      <c r="E47531">
        <f t="shared" ca="1" si="1489"/>
        <v>2</v>
      </c>
      <c r="F47531">
        <f t="shared" ca="1" si="1488"/>
        <v>3</v>
      </c>
    </row>
    <row r="47532" spans="3:6" x14ac:dyDescent="0.25">
      <c r="C47532" s="1">
        <v>47527</v>
      </c>
      <c r="D47532">
        <f t="shared" ca="1" si="1489"/>
        <v>4</v>
      </c>
      <c r="E47532">
        <f t="shared" ca="1" si="1489"/>
        <v>1</v>
      </c>
      <c r="F47532">
        <f t="shared" ca="1" si="1488"/>
        <v>5</v>
      </c>
    </row>
    <row r="47533" spans="3:6" x14ac:dyDescent="0.25">
      <c r="C47533" s="1">
        <v>47528</v>
      </c>
      <c r="D47533">
        <f t="shared" ca="1" si="1489"/>
        <v>3</v>
      </c>
      <c r="E47533">
        <f t="shared" ca="1" si="1489"/>
        <v>5</v>
      </c>
      <c r="F47533">
        <f t="shared" ca="1" si="1488"/>
        <v>8</v>
      </c>
    </row>
    <row r="47534" spans="3:6" x14ac:dyDescent="0.25">
      <c r="C47534" s="1">
        <v>47529</v>
      </c>
      <c r="D47534">
        <f t="shared" ca="1" si="1489"/>
        <v>4</v>
      </c>
      <c r="E47534">
        <f t="shared" ca="1" si="1489"/>
        <v>5</v>
      </c>
      <c r="F47534">
        <f t="shared" ca="1" si="1488"/>
        <v>9</v>
      </c>
    </row>
    <row r="47535" spans="3:6" x14ac:dyDescent="0.25">
      <c r="C47535" s="1">
        <v>47530</v>
      </c>
      <c r="D47535">
        <f t="shared" ca="1" si="1489"/>
        <v>5</v>
      </c>
      <c r="E47535">
        <f t="shared" ca="1" si="1489"/>
        <v>2</v>
      </c>
      <c r="F47535">
        <f t="shared" ca="1" si="1488"/>
        <v>7</v>
      </c>
    </row>
    <row r="47536" spans="3:6" x14ac:dyDescent="0.25">
      <c r="C47536" s="1">
        <v>47531</v>
      </c>
      <c r="D47536">
        <f t="shared" ca="1" si="1489"/>
        <v>4</v>
      </c>
      <c r="E47536">
        <f t="shared" ca="1" si="1489"/>
        <v>5</v>
      </c>
      <c r="F47536">
        <f t="shared" ca="1" si="1488"/>
        <v>9</v>
      </c>
    </row>
    <row r="47537" spans="3:6" x14ac:dyDescent="0.25">
      <c r="C47537" s="1">
        <v>47532</v>
      </c>
      <c r="D47537">
        <f t="shared" ca="1" si="1489"/>
        <v>1</v>
      </c>
      <c r="E47537">
        <f t="shared" ca="1" si="1489"/>
        <v>1</v>
      </c>
      <c r="F47537">
        <f t="shared" ca="1" si="1488"/>
        <v>2</v>
      </c>
    </row>
    <row r="47538" spans="3:6" x14ac:dyDescent="0.25">
      <c r="C47538" s="1">
        <v>47533</v>
      </c>
      <c r="D47538">
        <f t="shared" ca="1" si="1489"/>
        <v>1</v>
      </c>
      <c r="E47538">
        <f t="shared" ca="1" si="1489"/>
        <v>4</v>
      </c>
      <c r="F47538">
        <f t="shared" ca="1" si="1488"/>
        <v>5</v>
      </c>
    </row>
    <row r="47539" spans="3:6" x14ac:dyDescent="0.25">
      <c r="C47539" s="1">
        <v>47534</v>
      </c>
      <c r="D47539">
        <f t="shared" ca="1" si="1489"/>
        <v>6</v>
      </c>
      <c r="E47539">
        <f t="shared" ca="1" si="1489"/>
        <v>4</v>
      </c>
      <c r="F47539">
        <f t="shared" ca="1" si="1488"/>
        <v>10</v>
      </c>
    </row>
    <row r="47540" spans="3:6" x14ac:dyDescent="0.25">
      <c r="C47540" s="1">
        <v>47535</v>
      </c>
      <c r="D47540">
        <f t="shared" ca="1" si="1489"/>
        <v>1</v>
      </c>
      <c r="E47540">
        <f t="shared" ca="1" si="1489"/>
        <v>6</v>
      </c>
      <c r="F47540">
        <f t="shared" ca="1" si="1488"/>
        <v>7</v>
      </c>
    </row>
    <row r="47541" spans="3:6" x14ac:dyDescent="0.25">
      <c r="C47541" s="1">
        <v>47536</v>
      </c>
      <c r="D47541">
        <f t="shared" ca="1" si="1489"/>
        <v>1</v>
      </c>
      <c r="E47541">
        <f t="shared" ca="1" si="1489"/>
        <v>1</v>
      </c>
      <c r="F47541">
        <f t="shared" ca="1" si="1488"/>
        <v>2</v>
      </c>
    </row>
    <row r="47542" spans="3:6" x14ac:dyDescent="0.25">
      <c r="C47542" s="1">
        <v>47537</v>
      </c>
      <c r="D47542">
        <f t="shared" ca="1" si="1489"/>
        <v>1</v>
      </c>
      <c r="E47542">
        <f t="shared" ca="1" si="1489"/>
        <v>6</v>
      </c>
      <c r="F47542">
        <f t="shared" ca="1" si="1488"/>
        <v>7</v>
      </c>
    </row>
    <row r="47543" spans="3:6" x14ac:dyDescent="0.25">
      <c r="C47543" s="1">
        <v>47538</v>
      </c>
      <c r="D47543">
        <f t="shared" ca="1" si="1489"/>
        <v>3</v>
      </c>
      <c r="E47543">
        <f t="shared" ca="1" si="1489"/>
        <v>3</v>
      </c>
      <c r="F47543">
        <f t="shared" ca="1" si="1488"/>
        <v>6</v>
      </c>
    </row>
    <row r="47544" spans="3:6" x14ac:dyDescent="0.25">
      <c r="C47544" s="1">
        <v>47539</v>
      </c>
      <c r="D47544">
        <f t="shared" ca="1" si="1489"/>
        <v>5</v>
      </c>
      <c r="E47544">
        <f t="shared" ca="1" si="1489"/>
        <v>1</v>
      </c>
      <c r="F47544">
        <f t="shared" ca="1" si="1488"/>
        <v>6</v>
      </c>
    </row>
    <row r="47545" spans="3:6" x14ac:dyDescent="0.25">
      <c r="C47545" s="1">
        <v>47540</v>
      </c>
      <c r="D47545">
        <f t="shared" ca="1" si="1489"/>
        <v>2</v>
      </c>
      <c r="E47545">
        <f t="shared" ca="1" si="1489"/>
        <v>3</v>
      </c>
      <c r="F47545">
        <f t="shared" ca="1" si="1488"/>
        <v>5</v>
      </c>
    </row>
    <row r="47546" spans="3:6" x14ac:dyDescent="0.25">
      <c r="C47546" s="1">
        <v>47541</v>
      </c>
      <c r="D47546">
        <f t="shared" ca="1" si="1489"/>
        <v>5</v>
      </c>
      <c r="E47546">
        <f t="shared" ca="1" si="1489"/>
        <v>5</v>
      </c>
      <c r="F47546">
        <f t="shared" ca="1" si="1488"/>
        <v>10</v>
      </c>
    </row>
    <row r="47547" spans="3:6" x14ac:dyDescent="0.25">
      <c r="C47547" s="1">
        <v>47542</v>
      </c>
      <c r="D47547">
        <f t="shared" ca="1" si="1489"/>
        <v>1</v>
      </c>
      <c r="E47547">
        <f t="shared" ca="1" si="1489"/>
        <v>4</v>
      </c>
      <c r="F47547">
        <f t="shared" ca="1" si="1488"/>
        <v>5</v>
      </c>
    </row>
    <row r="47548" spans="3:6" x14ac:dyDescent="0.25">
      <c r="C47548" s="1">
        <v>47543</v>
      </c>
      <c r="D47548">
        <f t="shared" ca="1" si="1489"/>
        <v>5</v>
      </c>
      <c r="E47548">
        <f t="shared" ca="1" si="1489"/>
        <v>5</v>
      </c>
      <c r="F47548">
        <f t="shared" ca="1" si="1488"/>
        <v>10</v>
      </c>
    </row>
    <row r="47549" spans="3:6" x14ac:dyDescent="0.25">
      <c r="C47549" s="1">
        <v>47544</v>
      </c>
      <c r="D47549">
        <f t="shared" ca="1" si="1489"/>
        <v>6</v>
      </c>
      <c r="E47549">
        <f t="shared" ca="1" si="1489"/>
        <v>4</v>
      </c>
      <c r="F47549">
        <f t="shared" ca="1" si="1488"/>
        <v>10</v>
      </c>
    </row>
    <row r="47550" spans="3:6" x14ac:dyDescent="0.25">
      <c r="C47550" s="1">
        <v>47545</v>
      </c>
      <c r="D47550">
        <f t="shared" ca="1" si="1489"/>
        <v>3</v>
      </c>
      <c r="E47550">
        <f t="shared" ca="1" si="1489"/>
        <v>5</v>
      </c>
      <c r="F47550">
        <f t="shared" ca="1" si="1488"/>
        <v>8</v>
      </c>
    </row>
    <row r="47551" spans="3:6" x14ac:dyDescent="0.25">
      <c r="C47551" s="1">
        <v>47546</v>
      </c>
      <c r="D47551">
        <f t="shared" ca="1" si="1489"/>
        <v>4</v>
      </c>
      <c r="E47551">
        <f t="shared" ca="1" si="1489"/>
        <v>5</v>
      </c>
      <c r="F47551">
        <f t="shared" ca="1" si="1488"/>
        <v>9</v>
      </c>
    </row>
    <row r="47552" spans="3:6" x14ac:dyDescent="0.25">
      <c r="C47552" s="1">
        <v>47547</v>
      </c>
      <c r="D47552">
        <f t="shared" ca="1" si="1489"/>
        <v>4</v>
      </c>
      <c r="E47552">
        <f t="shared" ca="1" si="1489"/>
        <v>6</v>
      </c>
      <c r="F47552">
        <f t="shared" ca="1" si="1488"/>
        <v>10</v>
      </c>
    </row>
    <row r="47553" spans="3:6" x14ac:dyDescent="0.25">
      <c r="C47553" s="1">
        <v>47548</v>
      </c>
      <c r="D47553">
        <f t="shared" ca="1" si="1489"/>
        <v>6</v>
      </c>
      <c r="E47553">
        <f t="shared" ca="1" si="1489"/>
        <v>4</v>
      </c>
      <c r="F47553">
        <f t="shared" ca="1" si="1488"/>
        <v>10</v>
      </c>
    </row>
    <row r="47554" spans="3:6" x14ac:dyDescent="0.25">
      <c r="C47554" s="1">
        <v>47549</v>
      </c>
      <c r="D47554">
        <f t="shared" ca="1" si="1489"/>
        <v>2</v>
      </c>
      <c r="E47554">
        <f t="shared" ca="1" si="1489"/>
        <v>6</v>
      </c>
      <c r="F47554">
        <f t="shared" ca="1" si="1488"/>
        <v>8</v>
      </c>
    </row>
    <row r="47555" spans="3:6" x14ac:dyDescent="0.25">
      <c r="C47555" s="1">
        <v>47550</v>
      </c>
      <c r="D47555">
        <f t="shared" ca="1" si="1489"/>
        <v>6</v>
      </c>
      <c r="E47555">
        <f t="shared" ca="1" si="1489"/>
        <v>1</v>
      </c>
      <c r="F47555">
        <f t="shared" ca="1" si="1488"/>
        <v>7</v>
      </c>
    </row>
    <row r="47556" spans="3:6" x14ac:dyDescent="0.25">
      <c r="C47556" s="1">
        <v>47551</v>
      </c>
      <c r="D47556">
        <f t="shared" ca="1" si="1489"/>
        <v>2</v>
      </c>
      <c r="E47556">
        <f t="shared" ca="1" si="1489"/>
        <v>2</v>
      </c>
      <c r="F47556">
        <f t="shared" ca="1" si="1488"/>
        <v>4</v>
      </c>
    </row>
    <row r="47557" spans="3:6" x14ac:dyDescent="0.25">
      <c r="C47557" s="1">
        <v>47552</v>
      </c>
      <c r="D47557">
        <f t="shared" ca="1" si="1489"/>
        <v>5</v>
      </c>
      <c r="E47557">
        <f t="shared" ca="1" si="1489"/>
        <v>1</v>
      </c>
      <c r="F47557">
        <f t="shared" ca="1" si="1488"/>
        <v>6</v>
      </c>
    </row>
    <row r="47558" spans="3:6" x14ac:dyDescent="0.25">
      <c r="C47558" s="1">
        <v>47553</v>
      </c>
      <c r="D47558">
        <f t="shared" ca="1" si="1489"/>
        <v>6</v>
      </c>
      <c r="E47558">
        <f t="shared" ca="1" si="1489"/>
        <v>6</v>
      </c>
      <c r="F47558">
        <f t="shared" ca="1" si="1488"/>
        <v>12</v>
      </c>
    </row>
    <row r="47559" spans="3:6" x14ac:dyDescent="0.25">
      <c r="C47559" s="1">
        <v>47554</v>
      </c>
      <c r="D47559">
        <f t="shared" ca="1" si="1489"/>
        <v>4</v>
      </c>
      <c r="E47559">
        <f t="shared" ca="1" si="1489"/>
        <v>5</v>
      </c>
      <c r="F47559">
        <f t="shared" ca="1" si="1488"/>
        <v>9</v>
      </c>
    </row>
    <row r="47560" spans="3:6" x14ac:dyDescent="0.25">
      <c r="C47560" s="1">
        <v>47555</v>
      </c>
      <c r="D47560">
        <f t="shared" ca="1" si="1489"/>
        <v>2</v>
      </c>
      <c r="E47560">
        <f t="shared" ca="1" si="1489"/>
        <v>2</v>
      </c>
      <c r="F47560">
        <f t="shared" ca="1" si="1488"/>
        <v>4</v>
      </c>
    </row>
    <row r="47561" spans="3:6" x14ac:dyDescent="0.25">
      <c r="C47561" s="1">
        <v>47556</v>
      </c>
      <c r="D47561">
        <f t="shared" ca="1" si="1489"/>
        <v>6</v>
      </c>
      <c r="E47561">
        <f t="shared" ca="1" si="1489"/>
        <v>4</v>
      </c>
      <c r="F47561">
        <f t="shared" ca="1" si="1488"/>
        <v>10</v>
      </c>
    </row>
    <row r="47562" spans="3:6" x14ac:dyDescent="0.25">
      <c r="C47562" s="1">
        <v>47557</v>
      </c>
      <c r="D47562">
        <f t="shared" ca="1" si="1489"/>
        <v>4</v>
      </c>
      <c r="E47562">
        <f t="shared" ca="1" si="1489"/>
        <v>5</v>
      </c>
      <c r="F47562">
        <f t="shared" ca="1" si="1488"/>
        <v>9</v>
      </c>
    </row>
    <row r="47563" spans="3:6" x14ac:dyDescent="0.25">
      <c r="C47563" s="1">
        <v>47558</v>
      </c>
      <c r="D47563">
        <f t="shared" ca="1" si="1489"/>
        <v>5</v>
      </c>
      <c r="E47563">
        <f t="shared" ca="1" si="1489"/>
        <v>2</v>
      </c>
      <c r="F47563">
        <f t="shared" ca="1" si="1488"/>
        <v>7</v>
      </c>
    </row>
    <row r="47564" spans="3:6" x14ac:dyDescent="0.25">
      <c r="C47564" s="1">
        <v>47559</v>
      </c>
      <c r="D47564">
        <f t="shared" ca="1" si="1489"/>
        <v>3</v>
      </c>
      <c r="E47564">
        <f t="shared" ca="1" si="1489"/>
        <v>5</v>
      </c>
      <c r="F47564">
        <f t="shared" ca="1" si="1488"/>
        <v>8</v>
      </c>
    </row>
    <row r="47565" spans="3:6" x14ac:dyDescent="0.25">
      <c r="C47565" s="1">
        <v>47560</v>
      </c>
      <c r="D47565">
        <f t="shared" ca="1" si="1489"/>
        <v>4</v>
      </c>
      <c r="E47565">
        <f t="shared" ca="1" si="1489"/>
        <v>4</v>
      </c>
      <c r="F47565">
        <f t="shared" ca="1" si="1488"/>
        <v>8</v>
      </c>
    </row>
    <row r="47566" spans="3:6" x14ac:dyDescent="0.25">
      <c r="C47566" s="1">
        <v>47561</v>
      </c>
      <c r="D47566">
        <f t="shared" ca="1" si="1489"/>
        <v>6</v>
      </c>
      <c r="E47566">
        <f t="shared" ca="1" si="1489"/>
        <v>3</v>
      </c>
      <c r="F47566">
        <f t="shared" ca="1" si="1488"/>
        <v>9</v>
      </c>
    </row>
    <row r="47567" spans="3:6" x14ac:dyDescent="0.25">
      <c r="C47567" s="1">
        <v>47562</v>
      </c>
      <c r="D47567">
        <f t="shared" ca="1" si="1489"/>
        <v>5</v>
      </c>
      <c r="E47567">
        <f t="shared" ca="1" si="1489"/>
        <v>6</v>
      </c>
      <c r="F47567">
        <f t="shared" ca="1" si="1488"/>
        <v>11</v>
      </c>
    </row>
    <row r="47568" spans="3:6" x14ac:dyDescent="0.25">
      <c r="C47568" s="1">
        <v>47563</v>
      </c>
      <c r="D47568">
        <f t="shared" ca="1" si="1489"/>
        <v>5</v>
      </c>
      <c r="E47568">
        <f t="shared" ca="1" si="1489"/>
        <v>2</v>
      </c>
      <c r="F47568">
        <f t="shared" ca="1" si="1488"/>
        <v>7</v>
      </c>
    </row>
    <row r="47569" spans="3:6" x14ac:dyDescent="0.25">
      <c r="C47569" s="1">
        <v>47564</v>
      </c>
      <c r="D47569">
        <f t="shared" ca="1" si="1489"/>
        <v>4</v>
      </c>
      <c r="E47569">
        <f t="shared" ca="1" si="1489"/>
        <v>4</v>
      </c>
      <c r="F47569">
        <f t="shared" ca="1" si="1488"/>
        <v>8</v>
      </c>
    </row>
    <row r="47570" spans="3:6" x14ac:dyDescent="0.25">
      <c r="C47570" s="1">
        <v>47565</v>
      </c>
      <c r="D47570">
        <f t="shared" ca="1" si="1489"/>
        <v>5</v>
      </c>
      <c r="E47570">
        <f t="shared" ca="1" si="1489"/>
        <v>4</v>
      </c>
      <c r="F47570">
        <f t="shared" ca="1" si="1488"/>
        <v>9</v>
      </c>
    </row>
    <row r="47571" spans="3:6" x14ac:dyDescent="0.25">
      <c r="C47571" s="1">
        <v>47566</v>
      </c>
      <c r="D47571">
        <f t="shared" ca="1" si="1489"/>
        <v>1</v>
      </c>
      <c r="E47571">
        <f t="shared" ca="1" si="1489"/>
        <v>2</v>
      </c>
      <c r="F47571">
        <f t="shared" ca="1" si="1488"/>
        <v>3</v>
      </c>
    </row>
    <row r="47572" spans="3:6" x14ac:dyDescent="0.25">
      <c r="C47572" s="1">
        <v>47567</v>
      </c>
      <c r="D47572">
        <f t="shared" ca="1" si="1489"/>
        <v>5</v>
      </c>
      <c r="E47572">
        <f t="shared" ca="1" si="1489"/>
        <v>5</v>
      </c>
      <c r="F47572">
        <f t="shared" ca="1" si="1488"/>
        <v>10</v>
      </c>
    </row>
    <row r="47573" spans="3:6" x14ac:dyDescent="0.25">
      <c r="C47573" s="1">
        <v>47568</v>
      </c>
      <c r="D47573">
        <f t="shared" ca="1" si="1489"/>
        <v>5</v>
      </c>
      <c r="E47573">
        <f t="shared" ca="1" si="1489"/>
        <v>5</v>
      </c>
      <c r="F47573">
        <f t="shared" ca="1" si="1488"/>
        <v>10</v>
      </c>
    </row>
    <row r="47574" spans="3:6" x14ac:dyDescent="0.25">
      <c r="C47574" s="1">
        <v>47569</v>
      </c>
      <c r="D47574">
        <f t="shared" ca="1" si="1489"/>
        <v>2</v>
      </c>
      <c r="E47574">
        <f t="shared" ca="1" si="1489"/>
        <v>5</v>
      </c>
      <c r="F47574">
        <f t="shared" ref="F47574:F47637" ca="1" si="1490">D47574+E47574</f>
        <v>7</v>
      </c>
    </row>
    <row r="47575" spans="3:6" x14ac:dyDescent="0.25">
      <c r="C47575" s="1">
        <v>47570</v>
      </c>
      <c r="D47575">
        <f t="shared" ref="D47575:E47638" ca="1" si="1491">RANDBETWEEN(1,6)</f>
        <v>3</v>
      </c>
      <c r="E47575">
        <f t="shared" ca="1" si="1491"/>
        <v>4</v>
      </c>
      <c r="F47575">
        <f t="shared" ca="1" si="1490"/>
        <v>7</v>
      </c>
    </row>
    <row r="47576" spans="3:6" x14ac:dyDescent="0.25">
      <c r="C47576" s="1">
        <v>47571</v>
      </c>
      <c r="D47576">
        <f t="shared" ca="1" si="1491"/>
        <v>5</v>
      </c>
      <c r="E47576">
        <f t="shared" ca="1" si="1491"/>
        <v>5</v>
      </c>
      <c r="F47576">
        <f t="shared" ca="1" si="1490"/>
        <v>10</v>
      </c>
    </row>
    <row r="47577" spans="3:6" x14ac:dyDescent="0.25">
      <c r="C47577" s="1">
        <v>47572</v>
      </c>
      <c r="D47577">
        <f t="shared" ca="1" si="1491"/>
        <v>2</v>
      </c>
      <c r="E47577">
        <f t="shared" ca="1" si="1491"/>
        <v>1</v>
      </c>
      <c r="F47577">
        <f t="shared" ca="1" si="1490"/>
        <v>3</v>
      </c>
    </row>
    <row r="47578" spans="3:6" x14ac:dyDescent="0.25">
      <c r="C47578" s="1">
        <v>47573</v>
      </c>
      <c r="D47578">
        <f t="shared" ca="1" si="1491"/>
        <v>3</v>
      </c>
      <c r="E47578">
        <f t="shared" ca="1" si="1491"/>
        <v>4</v>
      </c>
      <c r="F47578">
        <f t="shared" ca="1" si="1490"/>
        <v>7</v>
      </c>
    </row>
    <row r="47579" spans="3:6" x14ac:dyDescent="0.25">
      <c r="C47579" s="1">
        <v>47574</v>
      </c>
      <c r="D47579">
        <f t="shared" ca="1" si="1491"/>
        <v>1</v>
      </c>
      <c r="E47579">
        <f t="shared" ca="1" si="1491"/>
        <v>3</v>
      </c>
      <c r="F47579">
        <f t="shared" ca="1" si="1490"/>
        <v>4</v>
      </c>
    </row>
    <row r="47580" spans="3:6" x14ac:dyDescent="0.25">
      <c r="C47580" s="1">
        <v>47575</v>
      </c>
      <c r="D47580">
        <f t="shared" ca="1" si="1491"/>
        <v>4</v>
      </c>
      <c r="E47580">
        <f t="shared" ca="1" si="1491"/>
        <v>1</v>
      </c>
      <c r="F47580">
        <f t="shared" ca="1" si="1490"/>
        <v>5</v>
      </c>
    </row>
    <row r="47581" spans="3:6" x14ac:dyDescent="0.25">
      <c r="C47581" s="1">
        <v>47576</v>
      </c>
      <c r="D47581">
        <f t="shared" ca="1" si="1491"/>
        <v>4</v>
      </c>
      <c r="E47581">
        <f t="shared" ca="1" si="1491"/>
        <v>3</v>
      </c>
      <c r="F47581">
        <f t="shared" ca="1" si="1490"/>
        <v>7</v>
      </c>
    </row>
    <row r="47582" spans="3:6" x14ac:dyDescent="0.25">
      <c r="C47582" s="1">
        <v>47577</v>
      </c>
      <c r="D47582">
        <f t="shared" ca="1" si="1491"/>
        <v>6</v>
      </c>
      <c r="E47582">
        <f t="shared" ca="1" si="1491"/>
        <v>6</v>
      </c>
      <c r="F47582">
        <f t="shared" ca="1" si="1490"/>
        <v>12</v>
      </c>
    </row>
    <row r="47583" spans="3:6" x14ac:dyDescent="0.25">
      <c r="C47583" s="1">
        <v>47578</v>
      </c>
      <c r="D47583">
        <f t="shared" ca="1" si="1491"/>
        <v>3</v>
      </c>
      <c r="E47583">
        <f t="shared" ca="1" si="1491"/>
        <v>6</v>
      </c>
      <c r="F47583">
        <f t="shared" ca="1" si="1490"/>
        <v>9</v>
      </c>
    </row>
    <row r="47584" spans="3:6" x14ac:dyDescent="0.25">
      <c r="C47584" s="1">
        <v>47579</v>
      </c>
      <c r="D47584">
        <f t="shared" ca="1" si="1491"/>
        <v>5</v>
      </c>
      <c r="E47584">
        <f t="shared" ca="1" si="1491"/>
        <v>6</v>
      </c>
      <c r="F47584">
        <f t="shared" ca="1" si="1490"/>
        <v>11</v>
      </c>
    </row>
    <row r="47585" spans="3:6" x14ac:dyDescent="0.25">
      <c r="C47585" s="1">
        <v>47580</v>
      </c>
      <c r="D47585">
        <f t="shared" ca="1" si="1491"/>
        <v>3</v>
      </c>
      <c r="E47585">
        <f t="shared" ca="1" si="1491"/>
        <v>3</v>
      </c>
      <c r="F47585">
        <f t="shared" ca="1" si="1490"/>
        <v>6</v>
      </c>
    </row>
    <row r="47586" spans="3:6" x14ac:dyDescent="0.25">
      <c r="C47586" s="1">
        <v>47581</v>
      </c>
      <c r="D47586">
        <f t="shared" ca="1" si="1491"/>
        <v>4</v>
      </c>
      <c r="E47586">
        <f t="shared" ca="1" si="1491"/>
        <v>5</v>
      </c>
      <c r="F47586">
        <f t="shared" ca="1" si="1490"/>
        <v>9</v>
      </c>
    </row>
    <row r="47587" spans="3:6" x14ac:dyDescent="0.25">
      <c r="C47587" s="1">
        <v>47582</v>
      </c>
      <c r="D47587">
        <f t="shared" ca="1" si="1491"/>
        <v>6</v>
      </c>
      <c r="E47587">
        <f t="shared" ca="1" si="1491"/>
        <v>5</v>
      </c>
      <c r="F47587">
        <f t="shared" ca="1" si="1490"/>
        <v>11</v>
      </c>
    </row>
    <row r="47588" spans="3:6" x14ac:dyDescent="0.25">
      <c r="C47588" s="1">
        <v>47583</v>
      </c>
      <c r="D47588">
        <f t="shared" ca="1" si="1491"/>
        <v>2</v>
      </c>
      <c r="E47588">
        <f t="shared" ca="1" si="1491"/>
        <v>4</v>
      </c>
      <c r="F47588">
        <f t="shared" ca="1" si="1490"/>
        <v>6</v>
      </c>
    </row>
    <row r="47589" spans="3:6" x14ac:dyDescent="0.25">
      <c r="C47589" s="1">
        <v>47584</v>
      </c>
      <c r="D47589">
        <f t="shared" ca="1" si="1491"/>
        <v>3</v>
      </c>
      <c r="E47589">
        <f t="shared" ca="1" si="1491"/>
        <v>3</v>
      </c>
      <c r="F47589">
        <f t="shared" ca="1" si="1490"/>
        <v>6</v>
      </c>
    </row>
    <row r="47590" spans="3:6" x14ac:dyDescent="0.25">
      <c r="C47590" s="1">
        <v>47585</v>
      </c>
      <c r="D47590">
        <f t="shared" ca="1" si="1491"/>
        <v>2</v>
      </c>
      <c r="E47590">
        <f t="shared" ca="1" si="1491"/>
        <v>4</v>
      </c>
      <c r="F47590">
        <f t="shared" ca="1" si="1490"/>
        <v>6</v>
      </c>
    </row>
    <row r="47591" spans="3:6" x14ac:dyDescent="0.25">
      <c r="C47591" s="1">
        <v>47586</v>
      </c>
      <c r="D47591">
        <f t="shared" ca="1" si="1491"/>
        <v>6</v>
      </c>
      <c r="E47591">
        <f t="shared" ca="1" si="1491"/>
        <v>4</v>
      </c>
      <c r="F47591">
        <f t="shared" ca="1" si="1490"/>
        <v>10</v>
      </c>
    </row>
    <row r="47592" spans="3:6" x14ac:dyDescent="0.25">
      <c r="C47592" s="1">
        <v>47587</v>
      </c>
      <c r="D47592">
        <f t="shared" ca="1" si="1491"/>
        <v>5</v>
      </c>
      <c r="E47592">
        <f t="shared" ca="1" si="1491"/>
        <v>6</v>
      </c>
      <c r="F47592">
        <f t="shared" ca="1" si="1490"/>
        <v>11</v>
      </c>
    </row>
    <row r="47593" spans="3:6" x14ac:dyDescent="0.25">
      <c r="C47593" s="1">
        <v>47588</v>
      </c>
      <c r="D47593">
        <f t="shared" ca="1" si="1491"/>
        <v>6</v>
      </c>
      <c r="E47593">
        <f t="shared" ca="1" si="1491"/>
        <v>3</v>
      </c>
      <c r="F47593">
        <f t="shared" ca="1" si="1490"/>
        <v>9</v>
      </c>
    </row>
    <row r="47594" spans="3:6" x14ac:dyDescent="0.25">
      <c r="C47594" s="1">
        <v>47589</v>
      </c>
      <c r="D47594">
        <f t="shared" ca="1" si="1491"/>
        <v>1</v>
      </c>
      <c r="E47594">
        <f t="shared" ca="1" si="1491"/>
        <v>4</v>
      </c>
      <c r="F47594">
        <f t="shared" ca="1" si="1490"/>
        <v>5</v>
      </c>
    </row>
    <row r="47595" spans="3:6" x14ac:dyDescent="0.25">
      <c r="C47595" s="1">
        <v>47590</v>
      </c>
      <c r="D47595">
        <f t="shared" ca="1" si="1491"/>
        <v>1</v>
      </c>
      <c r="E47595">
        <f t="shared" ca="1" si="1491"/>
        <v>1</v>
      </c>
      <c r="F47595">
        <f t="shared" ca="1" si="1490"/>
        <v>2</v>
      </c>
    </row>
    <row r="47596" spans="3:6" x14ac:dyDescent="0.25">
      <c r="C47596" s="1">
        <v>47591</v>
      </c>
      <c r="D47596">
        <f t="shared" ca="1" si="1491"/>
        <v>1</v>
      </c>
      <c r="E47596">
        <f t="shared" ca="1" si="1491"/>
        <v>6</v>
      </c>
      <c r="F47596">
        <f t="shared" ca="1" si="1490"/>
        <v>7</v>
      </c>
    </row>
    <row r="47597" spans="3:6" x14ac:dyDescent="0.25">
      <c r="C47597" s="1">
        <v>47592</v>
      </c>
      <c r="D47597">
        <f t="shared" ca="1" si="1491"/>
        <v>2</v>
      </c>
      <c r="E47597">
        <f t="shared" ca="1" si="1491"/>
        <v>2</v>
      </c>
      <c r="F47597">
        <f t="shared" ca="1" si="1490"/>
        <v>4</v>
      </c>
    </row>
    <row r="47598" spans="3:6" x14ac:dyDescent="0.25">
      <c r="C47598" s="1">
        <v>47593</v>
      </c>
      <c r="D47598">
        <f t="shared" ca="1" si="1491"/>
        <v>5</v>
      </c>
      <c r="E47598">
        <f t="shared" ca="1" si="1491"/>
        <v>1</v>
      </c>
      <c r="F47598">
        <f t="shared" ca="1" si="1490"/>
        <v>6</v>
      </c>
    </row>
    <row r="47599" spans="3:6" x14ac:dyDescent="0.25">
      <c r="C47599" s="1">
        <v>47594</v>
      </c>
      <c r="D47599">
        <f t="shared" ca="1" si="1491"/>
        <v>3</v>
      </c>
      <c r="E47599">
        <f t="shared" ca="1" si="1491"/>
        <v>3</v>
      </c>
      <c r="F47599">
        <f t="shared" ca="1" si="1490"/>
        <v>6</v>
      </c>
    </row>
    <row r="47600" spans="3:6" x14ac:dyDescent="0.25">
      <c r="C47600" s="1">
        <v>47595</v>
      </c>
      <c r="D47600">
        <f t="shared" ca="1" si="1491"/>
        <v>3</v>
      </c>
      <c r="E47600">
        <f t="shared" ca="1" si="1491"/>
        <v>5</v>
      </c>
      <c r="F47600">
        <f t="shared" ca="1" si="1490"/>
        <v>8</v>
      </c>
    </row>
    <row r="47601" spans="3:6" x14ac:dyDescent="0.25">
      <c r="C47601" s="1">
        <v>47596</v>
      </c>
      <c r="D47601">
        <f t="shared" ca="1" si="1491"/>
        <v>1</v>
      </c>
      <c r="E47601">
        <f t="shared" ca="1" si="1491"/>
        <v>6</v>
      </c>
      <c r="F47601">
        <f t="shared" ca="1" si="1490"/>
        <v>7</v>
      </c>
    </row>
    <row r="47602" spans="3:6" x14ac:dyDescent="0.25">
      <c r="C47602" s="1">
        <v>47597</v>
      </c>
      <c r="D47602">
        <f t="shared" ca="1" si="1491"/>
        <v>3</v>
      </c>
      <c r="E47602">
        <f t="shared" ca="1" si="1491"/>
        <v>5</v>
      </c>
      <c r="F47602">
        <f t="shared" ca="1" si="1490"/>
        <v>8</v>
      </c>
    </row>
    <row r="47603" spans="3:6" x14ac:dyDescent="0.25">
      <c r="C47603" s="1">
        <v>47598</v>
      </c>
      <c r="D47603">
        <f t="shared" ca="1" si="1491"/>
        <v>6</v>
      </c>
      <c r="E47603">
        <f t="shared" ca="1" si="1491"/>
        <v>5</v>
      </c>
      <c r="F47603">
        <f t="shared" ca="1" si="1490"/>
        <v>11</v>
      </c>
    </row>
    <row r="47604" spans="3:6" x14ac:dyDescent="0.25">
      <c r="C47604" s="1">
        <v>47599</v>
      </c>
      <c r="D47604">
        <f t="shared" ca="1" si="1491"/>
        <v>6</v>
      </c>
      <c r="E47604">
        <f t="shared" ca="1" si="1491"/>
        <v>4</v>
      </c>
      <c r="F47604">
        <f t="shared" ca="1" si="1490"/>
        <v>10</v>
      </c>
    </row>
    <row r="47605" spans="3:6" x14ac:dyDescent="0.25">
      <c r="C47605" s="1">
        <v>47600</v>
      </c>
      <c r="D47605">
        <f t="shared" ca="1" si="1491"/>
        <v>4</v>
      </c>
      <c r="E47605">
        <f t="shared" ca="1" si="1491"/>
        <v>1</v>
      </c>
      <c r="F47605">
        <f t="shared" ca="1" si="1490"/>
        <v>5</v>
      </c>
    </row>
    <row r="47606" spans="3:6" x14ac:dyDescent="0.25">
      <c r="C47606" s="1">
        <v>47601</v>
      </c>
      <c r="D47606">
        <f t="shared" ca="1" si="1491"/>
        <v>5</v>
      </c>
      <c r="E47606">
        <f t="shared" ca="1" si="1491"/>
        <v>4</v>
      </c>
      <c r="F47606">
        <f t="shared" ca="1" si="1490"/>
        <v>9</v>
      </c>
    </row>
    <row r="47607" spans="3:6" x14ac:dyDescent="0.25">
      <c r="C47607" s="1">
        <v>47602</v>
      </c>
      <c r="D47607">
        <f t="shared" ca="1" si="1491"/>
        <v>6</v>
      </c>
      <c r="E47607">
        <f t="shared" ca="1" si="1491"/>
        <v>1</v>
      </c>
      <c r="F47607">
        <f t="shared" ca="1" si="1490"/>
        <v>7</v>
      </c>
    </row>
    <row r="47608" spans="3:6" x14ac:dyDescent="0.25">
      <c r="C47608" s="1">
        <v>47603</v>
      </c>
      <c r="D47608">
        <f t="shared" ca="1" si="1491"/>
        <v>4</v>
      </c>
      <c r="E47608">
        <f t="shared" ca="1" si="1491"/>
        <v>2</v>
      </c>
      <c r="F47608">
        <f t="shared" ca="1" si="1490"/>
        <v>6</v>
      </c>
    </row>
    <row r="47609" spans="3:6" x14ac:dyDescent="0.25">
      <c r="C47609" s="1">
        <v>47604</v>
      </c>
      <c r="D47609">
        <f t="shared" ca="1" si="1491"/>
        <v>4</v>
      </c>
      <c r="E47609">
        <f t="shared" ca="1" si="1491"/>
        <v>4</v>
      </c>
      <c r="F47609">
        <f t="shared" ca="1" si="1490"/>
        <v>8</v>
      </c>
    </row>
    <row r="47610" spans="3:6" x14ac:dyDescent="0.25">
      <c r="C47610" s="1">
        <v>47605</v>
      </c>
      <c r="D47610">
        <f t="shared" ca="1" si="1491"/>
        <v>3</v>
      </c>
      <c r="E47610">
        <f t="shared" ca="1" si="1491"/>
        <v>1</v>
      </c>
      <c r="F47610">
        <f t="shared" ca="1" si="1490"/>
        <v>4</v>
      </c>
    </row>
    <row r="47611" spans="3:6" x14ac:dyDescent="0.25">
      <c r="C47611" s="1">
        <v>47606</v>
      </c>
      <c r="D47611">
        <f t="shared" ca="1" si="1491"/>
        <v>4</v>
      </c>
      <c r="E47611">
        <f t="shared" ca="1" si="1491"/>
        <v>2</v>
      </c>
      <c r="F47611">
        <f t="shared" ca="1" si="1490"/>
        <v>6</v>
      </c>
    </row>
    <row r="47612" spans="3:6" x14ac:dyDescent="0.25">
      <c r="C47612" s="1">
        <v>47607</v>
      </c>
      <c r="D47612">
        <f t="shared" ca="1" si="1491"/>
        <v>3</v>
      </c>
      <c r="E47612">
        <f t="shared" ca="1" si="1491"/>
        <v>6</v>
      </c>
      <c r="F47612">
        <f t="shared" ca="1" si="1490"/>
        <v>9</v>
      </c>
    </row>
    <row r="47613" spans="3:6" x14ac:dyDescent="0.25">
      <c r="C47613" s="1">
        <v>47608</v>
      </c>
      <c r="D47613">
        <f t="shared" ca="1" si="1491"/>
        <v>6</v>
      </c>
      <c r="E47613">
        <f t="shared" ca="1" si="1491"/>
        <v>1</v>
      </c>
      <c r="F47613">
        <f t="shared" ca="1" si="1490"/>
        <v>7</v>
      </c>
    </row>
    <row r="47614" spans="3:6" x14ac:dyDescent="0.25">
      <c r="C47614" s="1">
        <v>47609</v>
      </c>
      <c r="D47614">
        <f t="shared" ca="1" si="1491"/>
        <v>4</v>
      </c>
      <c r="E47614">
        <f t="shared" ca="1" si="1491"/>
        <v>6</v>
      </c>
      <c r="F47614">
        <f t="shared" ca="1" si="1490"/>
        <v>10</v>
      </c>
    </row>
    <row r="47615" spans="3:6" x14ac:dyDescent="0.25">
      <c r="C47615" s="1">
        <v>47610</v>
      </c>
      <c r="D47615">
        <f t="shared" ca="1" si="1491"/>
        <v>1</v>
      </c>
      <c r="E47615">
        <f t="shared" ca="1" si="1491"/>
        <v>5</v>
      </c>
      <c r="F47615">
        <f t="shared" ca="1" si="1490"/>
        <v>6</v>
      </c>
    </row>
    <row r="47616" spans="3:6" x14ac:dyDescent="0.25">
      <c r="C47616" s="1">
        <v>47611</v>
      </c>
      <c r="D47616">
        <f t="shared" ca="1" si="1491"/>
        <v>2</v>
      </c>
      <c r="E47616">
        <f t="shared" ca="1" si="1491"/>
        <v>6</v>
      </c>
      <c r="F47616">
        <f t="shared" ca="1" si="1490"/>
        <v>8</v>
      </c>
    </row>
    <row r="47617" spans="3:6" x14ac:dyDescent="0.25">
      <c r="C47617" s="1">
        <v>47612</v>
      </c>
      <c r="D47617">
        <f t="shared" ca="1" si="1491"/>
        <v>5</v>
      </c>
      <c r="E47617">
        <f t="shared" ca="1" si="1491"/>
        <v>3</v>
      </c>
      <c r="F47617">
        <f t="shared" ca="1" si="1490"/>
        <v>8</v>
      </c>
    </row>
    <row r="47618" spans="3:6" x14ac:dyDescent="0.25">
      <c r="C47618" s="1">
        <v>47613</v>
      </c>
      <c r="D47618">
        <f t="shared" ca="1" si="1491"/>
        <v>5</v>
      </c>
      <c r="E47618">
        <f t="shared" ca="1" si="1491"/>
        <v>4</v>
      </c>
      <c r="F47618">
        <f t="shared" ca="1" si="1490"/>
        <v>9</v>
      </c>
    </row>
    <row r="47619" spans="3:6" x14ac:dyDescent="0.25">
      <c r="C47619" s="1">
        <v>47614</v>
      </c>
      <c r="D47619">
        <f t="shared" ca="1" si="1491"/>
        <v>1</v>
      </c>
      <c r="E47619">
        <f t="shared" ca="1" si="1491"/>
        <v>3</v>
      </c>
      <c r="F47619">
        <f t="shared" ca="1" si="1490"/>
        <v>4</v>
      </c>
    </row>
    <row r="47620" spans="3:6" x14ac:dyDescent="0.25">
      <c r="C47620" s="1">
        <v>47615</v>
      </c>
      <c r="D47620">
        <f t="shared" ca="1" si="1491"/>
        <v>1</v>
      </c>
      <c r="E47620">
        <f t="shared" ca="1" si="1491"/>
        <v>3</v>
      </c>
      <c r="F47620">
        <f t="shared" ca="1" si="1490"/>
        <v>4</v>
      </c>
    </row>
    <row r="47621" spans="3:6" x14ac:dyDescent="0.25">
      <c r="C47621" s="1">
        <v>47616</v>
      </c>
      <c r="D47621">
        <f t="shared" ca="1" si="1491"/>
        <v>1</v>
      </c>
      <c r="E47621">
        <f t="shared" ca="1" si="1491"/>
        <v>4</v>
      </c>
      <c r="F47621">
        <f t="shared" ca="1" si="1490"/>
        <v>5</v>
      </c>
    </row>
    <row r="47622" spans="3:6" x14ac:dyDescent="0.25">
      <c r="C47622" s="1">
        <v>47617</v>
      </c>
      <c r="D47622">
        <f t="shared" ca="1" si="1491"/>
        <v>3</v>
      </c>
      <c r="E47622">
        <f t="shared" ca="1" si="1491"/>
        <v>2</v>
      </c>
      <c r="F47622">
        <f t="shared" ca="1" si="1490"/>
        <v>5</v>
      </c>
    </row>
    <row r="47623" spans="3:6" x14ac:dyDescent="0.25">
      <c r="C47623" s="1">
        <v>47618</v>
      </c>
      <c r="D47623">
        <f t="shared" ca="1" si="1491"/>
        <v>6</v>
      </c>
      <c r="E47623">
        <f t="shared" ca="1" si="1491"/>
        <v>3</v>
      </c>
      <c r="F47623">
        <f t="shared" ca="1" si="1490"/>
        <v>9</v>
      </c>
    </row>
    <row r="47624" spans="3:6" x14ac:dyDescent="0.25">
      <c r="C47624" s="1">
        <v>47619</v>
      </c>
      <c r="D47624">
        <f t="shared" ca="1" si="1491"/>
        <v>3</v>
      </c>
      <c r="E47624">
        <f t="shared" ca="1" si="1491"/>
        <v>3</v>
      </c>
      <c r="F47624">
        <f t="shared" ca="1" si="1490"/>
        <v>6</v>
      </c>
    </row>
    <row r="47625" spans="3:6" x14ac:dyDescent="0.25">
      <c r="C47625" s="1">
        <v>47620</v>
      </c>
      <c r="D47625">
        <f t="shared" ca="1" si="1491"/>
        <v>3</v>
      </c>
      <c r="E47625">
        <f t="shared" ca="1" si="1491"/>
        <v>1</v>
      </c>
      <c r="F47625">
        <f t="shared" ca="1" si="1490"/>
        <v>4</v>
      </c>
    </row>
    <row r="47626" spans="3:6" x14ac:dyDescent="0.25">
      <c r="C47626" s="1">
        <v>47621</v>
      </c>
      <c r="D47626">
        <f t="shared" ca="1" si="1491"/>
        <v>3</v>
      </c>
      <c r="E47626">
        <f t="shared" ca="1" si="1491"/>
        <v>4</v>
      </c>
      <c r="F47626">
        <f t="shared" ca="1" si="1490"/>
        <v>7</v>
      </c>
    </row>
    <row r="47627" spans="3:6" x14ac:dyDescent="0.25">
      <c r="C47627" s="1">
        <v>47622</v>
      </c>
      <c r="D47627">
        <f t="shared" ca="1" si="1491"/>
        <v>5</v>
      </c>
      <c r="E47627">
        <f t="shared" ca="1" si="1491"/>
        <v>3</v>
      </c>
      <c r="F47627">
        <f t="shared" ca="1" si="1490"/>
        <v>8</v>
      </c>
    </row>
    <row r="47628" spans="3:6" x14ac:dyDescent="0.25">
      <c r="C47628" s="1">
        <v>47623</v>
      </c>
      <c r="D47628">
        <f t="shared" ca="1" si="1491"/>
        <v>4</v>
      </c>
      <c r="E47628">
        <f t="shared" ca="1" si="1491"/>
        <v>3</v>
      </c>
      <c r="F47628">
        <f t="shared" ca="1" si="1490"/>
        <v>7</v>
      </c>
    </row>
    <row r="47629" spans="3:6" x14ac:dyDescent="0.25">
      <c r="C47629" s="1">
        <v>47624</v>
      </c>
      <c r="D47629">
        <f t="shared" ca="1" si="1491"/>
        <v>2</v>
      </c>
      <c r="E47629">
        <f t="shared" ca="1" si="1491"/>
        <v>1</v>
      </c>
      <c r="F47629">
        <f t="shared" ca="1" si="1490"/>
        <v>3</v>
      </c>
    </row>
    <row r="47630" spans="3:6" x14ac:dyDescent="0.25">
      <c r="C47630" s="1">
        <v>47625</v>
      </c>
      <c r="D47630">
        <f t="shared" ca="1" si="1491"/>
        <v>6</v>
      </c>
      <c r="E47630">
        <f t="shared" ca="1" si="1491"/>
        <v>3</v>
      </c>
      <c r="F47630">
        <f t="shared" ca="1" si="1490"/>
        <v>9</v>
      </c>
    </row>
    <row r="47631" spans="3:6" x14ac:dyDescent="0.25">
      <c r="C47631" s="1">
        <v>47626</v>
      </c>
      <c r="D47631">
        <f t="shared" ca="1" si="1491"/>
        <v>1</v>
      </c>
      <c r="E47631">
        <f t="shared" ca="1" si="1491"/>
        <v>2</v>
      </c>
      <c r="F47631">
        <f t="shared" ca="1" si="1490"/>
        <v>3</v>
      </c>
    </row>
    <row r="47632" spans="3:6" x14ac:dyDescent="0.25">
      <c r="C47632" s="1">
        <v>47627</v>
      </c>
      <c r="D47632">
        <f t="shared" ca="1" si="1491"/>
        <v>3</v>
      </c>
      <c r="E47632">
        <f t="shared" ca="1" si="1491"/>
        <v>5</v>
      </c>
      <c r="F47632">
        <f t="shared" ca="1" si="1490"/>
        <v>8</v>
      </c>
    </row>
    <row r="47633" spans="3:6" x14ac:dyDescent="0.25">
      <c r="C47633" s="1">
        <v>47628</v>
      </c>
      <c r="D47633">
        <f t="shared" ca="1" si="1491"/>
        <v>3</v>
      </c>
      <c r="E47633">
        <f t="shared" ca="1" si="1491"/>
        <v>6</v>
      </c>
      <c r="F47633">
        <f t="shared" ca="1" si="1490"/>
        <v>9</v>
      </c>
    </row>
    <row r="47634" spans="3:6" x14ac:dyDescent="0.25">
      <c r="C47634" s="1">
        <v>47629</v>
      </c>
      <c r="D47634">
        <f t="shared" ca="1" si="1491"/>
        <v>5</v>
      </c>
      <c r="E47634">
        <f t="shared" ca="1" si="1491"/>
        <v>4</v>
      </c>
      <c r="F47634">
        <f t="shared" ca="1" si="1490"/>
        <v>9</v>
      </c>
    </row>
    <row r="47635" spans="3:6" x14ac:dyDescent="0.25">
      <c r="C47635" s="1">
        <v>47630</v>
      </c>
      <c r="D47635">
        <f t="shared" ca="1" si="1491"/>
        <v>4</v>
      </c>
      <c r="E47635">
        <f t="shared" ca="1" si="1491"/>
        <v>4</v>
      </c>
      <c r="F47635">
        <f t="shared" ca="1" si="1490"/>
        <v>8</v>
      </c>
    </row>
    <row r="47636" spans="3:6" x14ac:dyDescent="0.25">
      <c r="C47636" s="1">
        <v>47631</v>
      </c>
      <c r="D47636">
        <f t="shared" ca="1" si="1491"/>
        <v>5</v>
      </c>
      <c r="E47636">
        <f t="shared" ca="1" si="1491"/>
        <v>4</v>
      </c>
      <c r="F47636">
        <f t="shared" ca="1" si="1490"/>
        <v>9</v>
      </c>
    </row>
    <row r="47637" spans="3:6" x14ac:dyDescent="0.25">
      <c r="C47637" s="1">
        <v>47632</v>
      </c>
      <c r="D47637">
        <f t="shared" ca="1" si="1491"/>
        <v>4</v>
      </c>
      <c r="E47637">
        <f t="shared" ca="1" si="1491"/>
        <v>1</v>
      </c>
      <c r="F47637">
        <f t="shared" ca="1" si="1490"/>
        <v>5</v>
      </c>
    </row>
    <row r="47638" spans="3:6" x14ac:dyDescent="0.25">
      <c r="C47638" s="1">
        <v>47633</v>
      </c>
      <c r="D47638">
        <f t="shared" ca="1" si="1491"/>
        <v>4</v>
      </c>
      <c r="E47638">
        <f t="shared" ca="1" si="1491"/>
        <v>5</v>
      </c>
      <c r="F47638">
        <f t="shared" ref="F47638:F47701" ca="1" si="1492">D47638+E47638</f>
        <v>9</v>
      </c>
    </row>
    <row r="47639" spans="3:6" x14ac:dyDescent="0.25">
      <c r="C47639" s="1">
        <v>47634</v>
      </c>
      <c r="D47639">
        <f t="shared" ref="D47639:E47702" ca="1" si="1493">RANDBETWEEN(1,6)</f>
        <v>4</v>
      </c>
      <c r="E47639">
        <f t="shared" ca="1" si="1493"/>
        <v>5</v>
      </c>
      <c r="F47639">
        <f t="shared" ca="1" si="1492"/>
        <v>9</v>
      </c>
    </row>
    <row r="47640" spans="3:6" x14ac:dyDescent="0.25">
      <c r="C47640" s="1">
        <v>47635</v>
      </c>
      <c r="D47640">
        <f t="shared" ca="1" si="1493"/>
        <v>2</v>
      </c>
      <c r="E47640">
        <f t="shared" ca="1" si="1493"/>
        <v>3</v>
      </c>
      <c r="F47640">
        <f t="shared" ca="1" si="1492"/>
        <v>5</v>
      </c>
    </row>
    <row r="47641" spans="3:6" x14ac:dyDescent="0.25">
      <c r="C47641" s="1">
        <v>47636</v>
      </c>
      <c r="D47641">
        <f t="shared" ca="1" si="1493"/>
        <v>4</v>
      </c>
      <c r="E47641">
        <f t="shared" ca="1" si="1493"/>
        <v>2</v>
      </c>
      <c r="F47641">
        <f t="shared" ca="1" si="1492"/>
        <v>6</v>
      </c>
    </row>
    <row r="47642" spans="3:6" x14ac:dyDescent="0.25">
      <c r="C47642" s="1">
        <v>47637</v>
      </c>
      <c r="D47642">
        <f t="shared" ca="1" si="1493"/>
        <v>3</v>
      </c>
      <c r="E47642">
        <f t="shared" ca="1" si="1493"/>
        <v>1</v>
      </c>
      <c r="F47642">
        <f t="shared" ca="1" si="1492"/>
        <v>4</v>
      </c>
    </row>
    <row r="47643" spans="3:6" x14ac:dyDescent="0.25">
      <c r="C47643" s="1">
        <v>47638</v>
      </c>
      <c r="D47643">
        <f t="shared" ca="1" si="1493"/>
        <v>3</v>
      </c>
      <c r="E47643">
        <f t="shared" ca="1" si="1493"/>
        <v>3</v>
      </c>
      <c r="F47643">
        <f t="shared" ca="1" si="1492"/>
        <v>6</v>
      </c>
    </row>
    <row r="47644" spans="3:6" x14ac:dyDescent="0.25">
      <c r="C47644" s="1">
        <v>47639</v>
      </c>
      <c r="D47644">
        <f t="shared" ca="1" si="1493"/>
        <v>3</v>
      </c>
      <c r="E47644">
        <f t="shared" ca="1" si="1493"/>
        <v>1</v>
      </c>
      <c r="F47644">
        <f t="shared" ca="1" si="1492"/>
        <v>4</v>
      </c>
    </row>
    <row r="47645" spans="3:6" x14ac:dyDescent="0.25">
      <c r="C47645" s="1">
        <v>47640</v>
      </c>
      <c r="D47645">
        <f t="shared" ca="1" si="1493"/>
        <v>1</v>
      </c>
      <c r="E47645">
        <f t="shared" ca="1" si="1493"/>
        <v>3</v>
      </c>
      <c r="F47645">
        <f t="shared" ca="1" si="1492"/>
        <v>4</v>
      </c>
    </row>
    <row r="47646" spans="3:6" x14ac:dyDescent="0.25">
      <c r="C47646" s="1">
        <v>47641</v>
      </c>
      <c r="D47646">
        <f t="shared" ca="1" si="1493"/>
        <v>3</v>
      </c>
      <c r="E47646">
        <f t="shared" ca="1" si="1493"/>
        <v>6</v>
      </c>
      <c r="F47646">
        <f t="shared" ca="1" si="1492"/>
        <v>9</v>
      </c>
    </row>
    <row r="47647" spans="3:6" x14ac:dyDescent="0.25">
      <c r="C47647" s="1">
        <v>47642</v>
      </c>
      <c r="D47647">
        <f t="shared" ca="1" si="1493"/>
        <v>3</v>
      </c>
      <c r="E47647">
        <f t="shared" ca="1" si="1493"/>
        <v>1</v>
      </c>
      <c r="F47647">
        <f t="shared" ca="1" si="1492"/>
        <v>4</v>
      </c>
    </row>
    <row r="47648" spans="3:6" x14ac:dyDescent="0.25">
      <c r="C47648" s="1">
        <v>47643</v>
      </c>
      <c r="D47648">
        <f t="shared" ca="1" si="1493"/>
        <v>4</v>
      </c>
      <c r="E47648">
        <f t="shared" ca="1" si="1493"/>
        <v>3</v>
      </c>
      <c r="F47648">
        <f t="shared" ca="1" si="1492"/>
        <v>7</v>
      </c>
    </row>
    <row r="47649" spans="3:6" x14ac:dyDescent="0.25">
      <c r="C47649" s="1">
        <v>47644</v>
      </c>
      <c r="D47649">
        <f t="shared" ca="1" si="1493"/>
        <v>5</v>
      </c>
      <c r="E47649">
        <f t="shared" ca="1" si="1493"/>
        <v>5</v>
      </c>
      <c r="F47649">
        <f t="shared" ca="1" si="1492"/>
        <v>10</v>
      </c>
    </row>
    <row r="47650" spans="3:6" x14ac:dyDescent="0.25">
      <c r="C47650" s="1">
        <v>47645</v>
      </c>
      <c r="D47650">
        <f t="shared" ca="1" si="1493"/>
        <v>2</v>
      </c>
      <c r="E47650">
        <f t="shared" ca="1" si="1493"/>
        <v>4</v>
      </c>
      <c r="F47650">
        <f t="shared" ca="1" si="1492"/>
        <v>6</v>
      </c>
    </row>
    <row r="47651" spans="3:6" x14ac:dyDescent="0.25">
      <c r="C47651" s="1">
        <v>47646</v>
      </c>
      <c r="D47651">
        <f t="shared" ca="1" si="1493"/>
        <v>5</v>
      </c>
      <c r="E47651">
        <f t="shared" ca="1" si="1493"/>
        <v>2</v>
      </c>
      <c r="F47651">
        <f t="shared" ca="1" si="1492"/>
        <v>7</v>
      </c>
    </row>
    <row r="47652" spans="3:6" x14ac:dyDescent="0.25">
      <c r="C47652" s="1">
        <v>47647</v>
      </c>
      <c r="D47652">
        <f t="shared" ca="1" si="1493"/>
        <v>3</v>
      </c>
      <c r="E47652">
        <f t="shared" ca="1" si="1493"/>
        <v>3</v>
      </c>
      <c r="F47652">
        <f t="shared" ca="1" si="1492"/>
        <v>6</v>
      </c>
    </row>
    <row r="47653" spans="3:6" x14ac:dyDescent="0.25">
      <c r="C47653" s="1">
        <v>47648</v>
      </c>
      <c r="D47653">
        <f t="shared" ca="1" si="1493"/>
        <v>1</v>
      </c>
      <c r="E47653">
        <f t="shared" ca="1" si="1493"/>
        <v>5</v>
      </c>
      <c r="F47653">
        <f t="shared" ca="1" si="1492"/>
        <v>6</v>
      </c>
    </row>
    <row r="47654" spans="3:6" x14ac:dyDescent="0.25">
      <c r="C47654" s="1">
        <v>47649</v>
      </c>
      <c r="D47654">
        <f t="shared" ca="1" si="1493"/>
        <v>2</v>
      </c>
      <c r="E47654">
        <f t="shared" ca="1" si="1493"/>
        <v>6</v>
      </c>
      <c r="F47654">
        <f t="shared" ca="1" si="1492"/>
        <v>8</v>
      </c>
    </row>
    <row r="47655" spans="3:6" x14ac:dyDescent="0.25">
      <c r="C47655" s="1">
        <v>47650</v>
      </c>
      <c r="D47655">
        <f t="shared" ca="1" si="1493"/>
        <v>1</v>
      </c>
      <c r="E47655">
        <f t="shared" ca="1" si="1493"/>
        <v>1</v>
      </c>
      <c r="F47655">
        <f t="shared" ca="1" si="1492"/>
        <v>2</v>
      </c>
    </row>
    <row r="47656" spans="3:6" x14ac:dyDescent="0.25">
      <c r="C47656" s="1">
        <v>47651</v>
      </c>
      <c r="D47656">
        <f t="shared" ca="1" si="1493"/>
        <v>5</v>
      </c>
      <c r="E47656">
        <f t="shared" ca="1" si="1493"/>
        <v>1</v>
      </c>
      <c r="F47656">
        <f t="shared" ca="1" si="1492"/>
        <v>6</v>
      </c>
    </row>
    <row r="47657" spans="3:6" x14ac:dyDescent="0.25">
      <c r="C47657" s="1">
        <v>47652</v>
      </c>
      <c r="D47657">
        <f t="shared" ca="1" si="1493"/>
        <v>4</v>
      </c>
      <c r="E47657">
        <f t="shared" ca="1" si="1493"/>
        <v>1</v>
      </c>
      <c r="F47657">
        <f t="shared" ca="1" si="1492"/>
        <v>5</v>
      </c>
    </row>
    <row r="47658" spans="3:6" x14ac:dyDescent="0.25">
      <c r="C47658" s="1">
        <v>47653</v>
      </c>
      <c r="D47658">
        <f t="shared" ca="1" si="1493"/>
        <v>1</v>
      </c>
      <c r="E47658">
        <f t="shared" ca="1" si="1493"/>
        <v>4</v>
      </c>
      <c r="F47658">
        <f t="shared" ca="1" si="1492"/>
        <v>5</v>
      </c>
    </row>
    <row r="47659" spans="3:6" x14ac:dyDescent="0.25">
      <c r="C47659" s="1">
        <v>47654</v>
      </c>
      <c r="D47659">
        <f t="shared" ca="1" si="1493"/>
        <v>5</v>
      </c>
      <c r="E47659">
        <f t="shared" ca="1" si="1493"/>
        <v>1</v>
      </c>
      <c r="F47659">
        <f t="shared" ca="1" si="1492"/>
        <v>6</v>
      </c>
    </row>
    <row r="47660" spans="3:6" x14ac:dyDescent="0.25">
      <c r="C47660" s="1">
        <v>47655</v>
      </c>
      <c r="D47660">
        <f t="shared" ca="1" si="1493"/>
        <v>6</v>
      </c>
      <c r="E47660">
        <f t="shared" ca="1" si="1493"/>
        <v>3</v>
      </c>
      <c r="F47660">
        <f t="shared" ca="1" si="1492"/>
        <v>9</v>
      </c>
    </row>
    <row r="47661" spans="3:6" x14ac:dyDescent="0.25">
      <c r="C47661" s="1">
        <v>47656</v>
      </c>
      <c r="D47661">
        <f t="shared" ca="1" si="1493"/>
        <v>1</v>
      </c>
      <c r="E47661">
        <f t="shared" ca="1" si="1493"/>
        <v>6</v>
      </c>
      <c r="F47661">
        <f t="shared" ca="1" si="1492"/>
        <v>7</v>
      </c>
    </row>
    <row r="47662" spans="3:6" x14ac:dyDescent="0.25">
      <c r="C47662" s="1">
        <v>47657</v>
      </c>
      <c r="D47662">
        <f t="shared" ca="1" si="1493"/>
        <v>1</v>
      </c>
      <c r="E47662">
        <f t="shared" ca="1" si="1493"/>
        <v>4</v>
      </c>
      <c r="F47662">
        <f t="shared" ca="1" si="1492"/>
        <v>5</v>
      </c>
    </row>
    <row r="47663" spans="3:6" x14ac:dyDescent="0.25">
      <c r="C47663" s="1">
        <v>47658</v>
      </c>
      <c r="D47663">
        <f t="shared" ca="1" si="1493"/>
        <v>6</v>
      </c>
      <c r="E47663">
        <f t="shared" ca="1" si="1493"/>
        <v>1</v>
      </c>
      <c r="F47663">
        <f t="shared" ca="1" si="1492"/>
        <v>7</v>
      </c>
    </row>
    <row r="47664" spans="3:6" x14ac:dyDescent="0.25">
      <c r="C47664" s="1">
        <v>47659</v>
      </c>
      <c r="D47664">
        <f t="shared" ca="1" si="1493"/>
        <v>2</v>
      </c>
      <c r="E47664">
        <f t="shared" ca="1" si="1493"/>
        <v>6</v>
      </c>
      <c r="F47664">
        <f t="shared" ca="1" si="1492"/>
        <v>8</v>
      </c>
    </row>
    <row r="47665" spans="3:6" x14ac:dyDescent="0.25">
      <c r="C47665" s="1">
        <v>47660</v>
      </c>
      <c r="D47665">
        <f t="shared" ca="1" si="1493"/>
        <v>1</v>
      </c>
      <c r="E47665">
        <f t="shared" ca="1" si="1493"/>
        <v>6</v>
      </c>
      <c r="F47665">
        <f t="shared" ca="1" si="1492"/>
        <v>7</v>
      </c>
    </row>
    <row r="47666" spans="3:6" x14ac:dyDescent="0.25">
      <c r="C47666" s="1">
        <v>47661</v>
      </c>
      <c r="D47666">
        <f t="shared" ca="1" si="1493"/>
        <v>3</v>
      </c>
      <c r="E47666">
        <f t="shared" ca="1" si="1493"/>
        <v>2</v>
      </c>
      <c r="F47666">
        <f t="shared" ca="1" si="1492"/>
        <v>5</v>
      </c>
    </row>
    <row r="47667" spans="3:6" x14ac:dyDescent="0.25">
      <c r="C47667" s="1">
        <v>47662</v>
      </c>
      <c r="D47667">
        <f t="shared" ca="1" si="1493"/>
        <v>4</v>
      </c>
      <c r="E47667">
        <f t="shared" ca="1" si="1493"/>
        <v>4</v>
      </c>
      <c r="F47667">
        <f t="shared" ca="1" si="1492"/>
        <v>8</v>
      </c>
    </row>
    <row r="47668" spans="3:6" x14ac:dyDescent="0.25">
      <c r="C47668" s="1">
        <v>47663</v>
      </c>
      <c r="D47668">
        <f t="shared" ca="1" si="1493"/>
        <v>1</v>
      </c>
      <c r="E47668">
        <f t="shared" ca="1" si="1493"/>
        <v>1</v>
      </c>
      <c r="F47668">
        <f t="shared" ca="1" si="1492"/>
        <v>2</v>
      </c>
    </row>
    <row r="47669" spans="3:6" x14ac:dyDescent="0.25">
      <c r="C47669" s="1">
        <v>47664</v>
      </c>
      <c r="D47669">
        <f t="shared" ca="1" si="1493"/>
        <v>1</v>
      </c>
      <c r="E47669">
        <f t="shared" ca="1" si="1493"/>
        <v>3</v>
      </c>
      <c r="F47669">
        <f t="shared" ca="1" si="1492"/>
        <v>4</v>
      </c>
    </row>
    <row r="47670" spans="3:6" x14ac:dyDescent="0.25">
      <c r="C47670" s="1">
        <v>47665</v>
      </c>
      <c r="D47670">
        <f t="shared" ca="1" si="1493"/>
        <v>2</v>
      </c>
      <c r="E47670">
        <f t="shared" ca="1" si="1493"/>
        <v>1</v>
      </c>
      <c r="F47670">
        <f t="shared" ca="1" si="1492"/>
        <v>3</v>
      </c>
    </row>
    <row r="47671" spans="3:6" x14ac:dyDescent="0.25">
      <c r="C47671" s="1">
        <v>47666</v>
      </c>
      <c r="D47671">
        <f t="shared" ca="1" si="1493"/>
        <v>4</v>
      </c>
      <c r="E47671">
        <f t="shared" ca="1" si="1493"/>
        <v>3</v>
      </c>
      <c r="F47671">
        <f t="shared" ca="1" si="1492"/>
        <v>7</v>
      </c>
    </row>
    <row r="47672" spans="3:6" x14ac:dyDescent="0.25">
      <c r="C47672" s="1">
        <v>47667</v>
      </c>
      <c r="D47672">
        <f t="shared" ca="1" si="1493"/>
        <v>6</v>
      </c>
      <c r="E47672">
        <f t="shared" ca="1" si="1493"/>
        <v>5</v>
      </c>
      <c r="F47672">
        <f t="shared" ca="1" si="1492"/>
        <v>11</v>
      </c>
    </row>
    <row r="47673" spans="3:6" x14ac:dyDescent="0.25">
      <c r="C47673" s="1">
        <v>47668</v>
      </c>
      <c r="D47673">
        <f t="shared" ca="1" si="1493"/>
        <v>6</v>
      </c>
      <c r="E47673">
        <f t="shared" ca="1" si="1493"/>
        <v>4</v>
      </c>
      <c r="F47673">
        <f t="shared" ca="1" si="1492"/>
        <v>10</v>
      </c>
    </row>
    <row r="47674" spans="3:6" x14ac:dyDescent="0.25">
      <c r="C47674" s="1">
        <v>47669</v>
      </c>
      <c r="D47674">
        <f t="shared" ca="1" si="1493"/>
        <v>6</v>
      </c>
      <c r="E47674">
        <f t="shared" ca="1" si="1493"/>
        <v>5</v>
      </c>
      <c r="F47674">
        <f t="shared" ca="1" si="1492"/>
        <v>11</v>
      </c>
    </row>
    <row r="47675" spans="3:6" x14ac:dyDescent="0.25">
      <c r="C47675" s="1">
        <v>47670</v>
      </c>
      <c r="D47675">
        <f t="shared" ca="1" si="1493"/>
        <v>4</v>
      </c>
      <c r="E47675">
        <f t="shared" ca="1" si="1493"/>
        <v>6</v>
      </c>
      <c r="F47675">
        <f t="shared" ca="1" si="1492"/>
        <v>10</v>
      </c>
    </row>
    <row r="47676" spans="3:6" x14ac:dyDescent="0.25">
      <c r="C47676" s="1">
        <v>47671</v>
      </c>
      <c r="D47676">
        <f t="shared" ca="1" si="1493"/>
        <v>6</v>
      </c>
      <c r="E47676">
        <f t="shared" ca="1" si="1493"/>
        <v>6</v>
      </c>
      <c r="F47676">
        <f t="shared" ca="1" si="1492"/>
        <v>12</v>
      </c>
    </row>
    <row r="47677" spans="3:6" x14ac:dyDescent="0.25">
      <c r="C47677" s="1">
        <v>47672</v>
      </c>
      <c r="D47677">
        <f t="shared" ca="1" si="1493"/>
        <v>2</v>
      </c>
      <c r="E47677">
        <f t="shared" ca="1" si="1493"/>
        <v>5</v>
      </c>
      <c r="F47677">
        <f t="shared" ca="1" si="1492"/>
        <v>7</v>
      </c>
    </row>
    <row r="47678" spans="3:6" x14ac:dyDescent="0.25">
      <c r="C47678" s="1">
        <v>47673</v>
      </c>
      <c r="D47678">
        <f t="shared" ca="1" si="1493"/>
        <v>5</v>
      </c>
      <c r="E47678">
        <f t="shared" ca="1" si="1493"/>
        <v>3</v>
      </c>
      <c r="F47678">
        <f t="shared" ca="1" si="1492"/>
        <v>8</v>
      </c>
    </row>
    <row r="47679" spans="3:6" x14ac:dyDescent="0.25">
      <c r="C47679" s="1">
        <v>47674</v>
      </c>
      <c r="D47679">
        <f t="shared" ca="1" si="1493"/>
        <v>2</v>
      </c>
      <c r="E47679">
        <f t="shared" ca="1" si="1493"/>
        <v>3</v>
      </c>
      <c r="F47679">
        <f t="shared" ca="1" si="1492"/>
        <v>5</v>
      </c>
    </row>
    <row r="47680" spans="3:6" x14ac:dyDescent="0.25">
      <c r="C47680" s="1">
        <v>47675</v>
      </c>
      <c r="D47680">
        <f t="shared" ca="1" si="1493"/>
        <v>5</v>
      </c>
      <c r="E47680">
        <f t="shared" ca="1" si="1493"/>
        <v>3</v>
      </c>
      <c r="F47680">
        <f t="shared" ca="1" si="1492"/>
        <v>8</v>
      </c>
    </row>
    <row r="47681" spans="3:6" x14ac:dyDescent="0.25">
      <c r="C47681" s="1">
        <v>47676</v>
      </c>
      <c r="D47681">
        <f t="shared" ca="1" si="1493"/>
        <v>1</v>
      </c>
      <c r="E47681">
        <f t="shared" ca="1" si="1493"/>
        <v>3</v>
      </c>
      <c r="F47681">
        <f t="shared" ca="1" si="1492"/>
        <v>4</v>
      </c>
    </row>
    <row r="47682" spans="3:6" x14ac:dyDescent="0.25">
      <c r="C47682" s="1">
        <v>47677</v>
      </c>
      <c r="D47682">
        <f t="shared" ca="1" si="1493"/>
        <v>1</v>
      </c>
      <c r="E47682">
        <f t="shared" ca="1" si="1493"/>
        <v>5</v>
      </c>
      <c r="F47682">
        <f t="shared" ca="1" si="1492"/>
        <v>6</v>
      </c>
    </row>
    <row r="47683" spans="3:6" x14ac:dyDescent="0.25">
      <c r="C47683" s="1">
        <v>47678</v>
      </c>
      <c r="D47683">
        <f t="shared" ca="1" si="1493"/>
        <v>3</v>
      </c>
      <c r="E47683">
        <f t="shared" ca="1" si="1493"/>
        <v>2</v>
      </c>
      <c r="F47683">
        <f t="shared" ca="1" si="1492"/>
        <v>5</v>
      </c>
    </row>
    <row r="47684" spans="3:6" x14ac:dyDescent="0.25">
      <c r="C47684" s="1">
        <v>47679</v>
      </c>
      <c r="D47684">
        <f t="shared" ca="1" si="1493"/>
        <v>2</v>
      </c>
      <c r="E47684">
        <f t="shared" ca="1" si="1493"/>
        <v>6</v>
      </c>
      <c r="F47684">
        <f t="shared" ca="1" si="1492"/>
        <v>8</v>
      </c>
    </row>
    <row r="47685" spans="3:6" x14ac:dyDescent="0.25">
      <c r="C47685" s="1">
        <v>47680</v>
      </c>
      <c r="D47685">
        <f t="shared" ca="1" si="1493"/>
        <v>3</v>
      </c>
      <c r="E47685">
        <f t="shared" ca="1" si="1493"/>
        <v>6</v>
      </c>
      <c r="F47685">
        <f t="shared" ca="1" si="1492"/>
        <v>9</v>
      </c>
    </row>
    <row r="47686" spans="3:6" x14ac:dyDescent="0.25">
      <c r="C47686" s="1">
        <v>47681</v>
      </c>
      <c r="D47686">
        <f t="shared" ca="1" si="1493"/>
        <v>1</v>
      </c>
      <c r="E47686">
        <f t="shared" ca="1" si="1493"/>
        <v>1</v>
      </c>
      <c r="F47686">
        <f t="shared" ca="1" si="1492"/>
        <v>2</v>
      </c>
    </row>
    <row r="47687" spans="3:6" x14ac:dyDescent="0.25">
      <c r="C47687" s="1">
        <v>47682</v>
      </c>
      <c r="D47687">
        <f t="shared" ca="1" si="1493"/>
        <v>4</v>
      </c>
      <c r="E47687">
        <f t="shared" ca="1" si="1493"/>
        <v>5</v>
      </c>
      <c r="F47687">
        <f t="shared" ca="1" si="1492"/>
        <v>9</v>
      </c>
    </row>
    <row r="47688" spans="3:6" x14ac:dyDescent="0.25">
      <c r="C47688" s="1">
        <v>47683</v>
      </c>
      <c r="D47688">
        <f t="shared" ca="1" si="1493"/>
        <v>2</v>
      </c>
      <c r="E47688">
        <f t="shared" ca="1" si="1493"/>
        <v>6</v>
      </c>
      <c r="F47688">
        <f t="shared" ca="1" si="1492"/>
        <v>8</v>
      </c>
    </row>
    <row r="47689" spans="3:6" x14ac:dyDescent="0.25">
      <c r="C47689" s="1">
        <v>47684</v>
      </c>
      <c r="D47689">
        <f t="shared" ca="1" si="1493"/>
        <v>5</v>
      </c>
      <c r="E47689">
        <f t="shared" ca="1" si="1493"/>
        <v>2</v>
      </c>
      <c r="F47689">
        <f t="shared" ca="1" si="1492"/>
        <v>7</v>
      </c>
    </row>
    <row r="47690" spans="3:6" x14ac:dyDescent="0.25">
      <c r="C47690" s="1">
        <v>47685</v>
      </c>
      <c r="D47690">
        <f t="shared" ca="1" si="1493"/>
        <v>3</v>
      </c>
      <c r="E47690">
        <f t="shared" ca="1" si="1493"/>
        <v>4</v>
      </c>
      <c r="F47690">
        <f t="shared" ca="1" si="1492"/>
        <v>7</v>
      </c>
    </row>
    <row r="47691" spans="3:6" x14ac:dyDescent="0.25">
      <c r="C47691" s="1">
        <v>47686</v>
      </c>
      <c r="D47691">
        <f t="shared" ca="1" si="1493"/>
        <v>5</v>
      </c>
      <c r="E47691">
        <f t="shared" ca="1" si="1493"/>
        <v>6</v>
      </c>
      <c r="F47691">
        <f t="shared" ca="1" si="1492"/>
        <v>11</v>
      </c>
    </row>
    <row r="47692" spans="3:6" x14ac:dyDescent="0.25">
      <c r="C47692" s="1">
        <v>47687</v>
      </c>
      <c r="D47692">
        <f t="shared" ca="1" si="1493"/>
        <v>6</v>
      </c>
      <c r="E47692">
        <f t="shared" ca="1" si="1493"/>
        <v>2</v>
      </c>
      <c r="F47692">
        <f t="shared" ca="1" si="1492"/>
        <v>8</v>
      </c>
    </row>
    <row r="47693" spans="3:6" x14ac:dyDescent="0.25">
      <c r="C47693" s="1">
        <v>47688</v>
      </c>
      <c r="D47693">
        <f t="shared" ca="1" si="1493"/>
        <v>5</v>
      </c>
      <c r="E47693">
        <f t="shared" ca="1" si="1493"/>
        <v>1</v>
      </c>
      <c r="F47693">
        <f t="shared" ca="1" si="1492"/>
        <v>6</v>
      </c>
    </row>
    <row r="47694" spans="3:6" x14ac:dyDescent="0.25">
      <c r="C47694" s="1">
        <v>47689</v>
      </c>
      <c r="D47694">
        <f t="shared" ca="1" si="1493"/>
        <v>3</v>
      </c>
      <c r="E47694">
        <f t="shared" ca="1" si="1493"/>
        <v>6</v>
      </c>
      <c r="F47694">
        <f t="shared" ca="1" si="1492"/>
        <v>9</v>
      </c>
    </row>
    <row r="47695" spans="3:6" x14ac:dyDescent="0.25">
      <c r="C47695" s="1">
        <v>47690</v>
      </c>
      <c r="D47695">
        <f t="shared" ca="1" si="1493"/>
        <v>4</v>
      </c>
      <c r="E47695">
        <f t="shared" ca="1" si="1493"/>
        <v>3</v>
      </c>
      <c r="F47695">
        <f t="shared" ca="1" si="1492"/>
        <v>7</v>
      </c>
    </row>
    <row r="47696" spans="3:6" x14ac:dyDescent="0.25">
      <c r="C47696" s="1">
        <v>47691</v>
      </c>
      <c r="D47696">
        <f t="shared" ca="1" si="1493"/>
        <v>5</v>
      </c>
      <c r="E47696">
        <f t="shared" ca="1" si="1493"/>
        <v>1</v>
      </c>
      <c r="F47696">
        <f t="shared" ca="1" si="1492"/>
        <v>6</v>
      </c>
    </row>
    <row r="47697" spans="3:6" x14ac:dyDescent="0.25">
      <c r="C47697" s="1">
        <v>47692</v>
      </c>
      <c r="D47697">
        <f t="shared" ca="1" si="1493"/>
        <v>6</v>
      </c>
      <c r="E47697">
        <f t="shared" ca="1" si="1493"/>
        <v>3</v>
      </c>
      <c r="F47697">
        <f t="shared" ca="1" si="1492"/>
        <v>9</v>
      </c>
    </row>
    <row r="47698" spans="3:6" x14ac:dyDescent="0.25">
      <c r="C47698" s="1">
        <v>47693</v>
      </c>
      <c r="D47698">
        <f t="shared" ca="1" si="1493"/>
        <v>1</v>
      </c>
      <c r="E47698">
        <f t="shared" ca="1" si="1493"/>
        <v>1</v>
      </c>
      <c r="F47698">
        <f t="shared" ca="1" si="1492"/>
        <v>2</v>
      </c>
    </row>
    <row r="47699" spans="3:6" x14ac:dyDescent="0.25">
      <c r="C47699" s="1">
        <v>47694</v>
      </c>
      <c r="D47699">
        <f t="shared" ca="1" si="1493"/>
        <v>1</v>
      </c>
      <c r="E47699">
        <f t="shared" ca="1" si="1493"/>
        <v>6</v>
      </c>
      <c r="F47699">
        <f t="shared" ca="1" si="1492"/>
        <v>7</v>
      </c>
    </row>
    <row r="47700" spans="3:6" x14ac:dyDescent="0.25">
      <c r="C47700" s="1">
        <v>47695</v>
      </c>
      <c r="D47700">
        <f t="shared" ca="1" si="1493"/>
        <v>4</v>
      </c>
      <c r="E47700">
        <f t="shared" ca="1" si="1493"/>
        <v>5</v>
      </c>
      <c r="F47700">
        <f t="shared" ca="1" si="1492"/>
        <v>9</v>
      </c>
    </row>
    <row r="47701" spans="3:6" x14ac:dyDescent="0.25">
      <c r="C47701" s="1">
        <v>47696</v>
      </c>
      <c r="D47701">
        <f t="shared" ca="1" si="1493"/>
        <v>2</v>
      </c>
      <c r="E47701">
        <f t="shared" ca="1" si="1493"/>
        <v>4</v>
      </c>
      <c r="F47701">
        <f t="shared" ca="1" si="1492"/>
        <v>6</v>
      </c>
    </row>
    <row r="47702" spans="3:6" x14ac:dyDescent="0.25">
      <c r="C47702" s="1">
        <v>47697</v>
      </c>
      <c r="D47702">
        <f t="shared" ca="1" si="1493"/>
        <v>4</v>
      </c>
      <c r="E47702">
        <f t="shared" ca="1" si="1493"/>
        <v>5</v>
      </c>
      <c r="F47702">
        <f t="shared" ref="F47702:F47765" ca="1" si="1494">D47702+E47702</f>
        <v>9</v>
      </c>
    </row>
    <row r="47703" spans="3:6" x14ac:dyDescent="0.25">
      <c r="C47703" s="1">
        <v>47698</v>
      </c>
      <c r="D47703">
        <f t="shared" ref="D47703:E47766" ca="1" si="1495">RANDBETWEEN(1,6)</f>
        <v>5</v>
      </c>
      <c r="E47703">
        <f t="shared" ca="1" si="1495"/>
        <v>1</v>
      </c>
      <c r="F47703">
        <f t="shared" ca="1" si="1494"/>
        <v>6</v>
      </c>
    </row>
    <row r="47704" spans="3:6" x14ac:dyDescent="0.25">
      <c r="C47704" s="1">
        <v>47699</v>
      </c>
      <c r="D47704">
        <f t="shared" ca="1" si="1495"/>
        <v>3</v>
      </c>
      <c r="E47704">
        <f t="shared" ca="1" si="1495"/>
        <v>5</v>
      </c>
      <c r="F47704">
        <f t="shared" ca="1" si="1494"/>
        <v>8</v>
      </c>
    </row>
    <row r="47705" spans="3:6" x14ac:dyDescent="0.25">
      <c r="C47705" s="1">
        <v>47700</v>
      </c>
      <c r="D47705">
        <f t="shared" ca="1" si="1495"/>
        <v>1</v>
      </c>
      <c r="E47705">
        <f t="shared" ca="1" si="1495"/>
        <v>4</v>
      </c>
      <c r="F47705">
        <f t="shared" ca="1" si="1494"/>
        <v>5</v>
      </c>
    </row>
    <row r="47706" spans="3:6" x14ac:dyDescent="0.25">
      <c r="C47706" s="1">
        <v>47701</v>
      </c>
      <c r="D47706">
        <f t="shared" ca="1" si="1495"/>
        <v>6</v>
      </c>
      <c r="E47706">
        <f t="shared" ca="1" si="1495"/>
        <v>6</v>
      </c>
      <c r="F47706">
        <f t="shared" ca="1" si="1494"/>
        <v>12</v>
      </c>
    </row>
    <row r="47707" spans="3:6" x14ac:dyDescent="0.25">
      <c r="C47707" s="1">
        <v>47702</v>
      </c>
      <c r="D47707">
        <f t="shared" ca="1" si="1495"/>
        <v>2</v>
      </c>
      <c r="E47707">
        <f t="shared" ca="1" si="1495"/>
        <v>3</v>
      </c>
      <c r="F47707">
        <f t="shared" ca="1" si="1494"/>
        <v>5</v>
      </c>
    </row>
    <row r="47708" spans="3:6" x14ac:dyDescent="0.25">
      <c r="C47708" s="1">
        <v>47703</v>
      </c>
      <c r="D47708">
        <f t="shared" ca="1" si="1495"/>
        <v>2</v>
      </c>
      <c r="E47708">
        <f t="shared" ca="1" si="1495"/>
        <v>4</v>
      </c>
      <c r="F47708">
        <f t="shared" ca="1" si="1494"/>
        <v>6</v>
      </c>
    </row>
    <row r="47709" spans="3:6" x14ac:dyDescent="0.25">
      <c r="C47709" s="1">
        <v>47704</v>
      </c>
      <c r="D47709">
        <f t="shared" ca="1" si="1495"/>
        <v>1</v>
      </c>
      <c r="E47709">
        <f t="shared" ca="1" si="1495"/>
        <v>3</v>
      </c>
      <c r="F47709">
        <f t="shared" ca="1" si="1494"/>
        <v>4</v>
      </c>
    </row>
    <row r="47710" spans="3:6" x14ac:dyDescent="0.25">
      <c r="C47710" s="1">
        <v>47705</v>
      </c>
      <c r="D47710">
        <f t="shared" ca="1" si="1495"/>
        <v>2</v>
      </c>
      <c r="E47710">
        <f t="shared" ca="1" si="1495"/>
        <v>2</v>
      </c>
      <c r="F47710">
        <f t="shared" ca="1" si="1494"/>
        <v>4</v>
      </c>
    </row>
    <row r="47711" spans="3:6" x14ac:dyDescent="0.25">
      <c r="C47711" s="1">
        <v>47706</v>
      </c>
      <c r="D47711">
        <f t="shared" ca="1" si="1495"/>
        <v>5</v>
      </c>
      <c r="E47711">
        <f t="shared" ca="1" si="1495"/>
        <v>1</v>
      </c>
      <c r="F47711">
        <f t="shared" ca="1" si="1494"/>
        <v>6</v>
      </c>
    </row>
    <row r="47712" spans="3:6" x14ac:dyDescent="0.25">
      <c r="C47712" s="1">
        <v>47707</v>
      </c>
      <c r="D47712">
        <f t="shared" ca="1" si="1495"/>
        <v>6</v>
      </c>
      <c r="E47712">
        <f t="shared" ca="1" si="1495"/>
        <v>3</v>
      </c>
      <c r="F47712">
        <f t="shared" ca="1" si="1494"/>
        <v>9</v>
      </c>
    </row>
    <row r="47713" spans="3:6" x14ac:dyDescent="0.25">
      <c r="C47713" s="1">
        <v>47708</v>
      </c>
      <c r="D47713">
        <f t="shared" ca="1" si="1495"/>
        <v>6</v>
      </c>
      <c r="E47713">
        <f t="shared" ca="1" si="1495"/>
        <v>1</v>
      </c>
      <c r="F47713">
        <f t="shared" ca="1" si="1494"/>
        <v>7</v>
      </c>
    </row>
    <row r="47714" spans="3:6" x14ac:dyDescent="0.25">
      <c r="C47714" s="1">
        <v>47709</v>
      </c>
      <c r="D47714">
        <f t="shared" ca="1" si="1495"/>
        <v>3</v>
      </c>
      <c r="E47714">
        <f t="shared" ca="1" si="1495"/>
        <v>5</v>
      </c>
      <c r="F47714">
        <f t="shared" ca="1" si="1494"/>
        <v>8</v>
      </c>
    </row>
    <row r="47715" spans="3:6" x14ac:dyDescent="0.25">
      <c r="C47715" s="1">
        <v>47710</v>
      </c>
      <c r="D47715">
        <f t="shared" ca="1" si="1495"/>
        <v>4</v>
      </c>
      <c r="E47715">
        <f t="shared" ca="1" si="1495"/>
        <v>4</v>
      </c>
      <c r="F47715">
        <f t="shared" ca="1" si="1494"/>
        <v>8</v>
      </c>
    </row>
    <row r="47716" spans="3:6" x14ac:dyDescent="0.25">
      <c r="C47716" s="1">
        <v>47711</v>
      </c>
      <c r="D47716">
        <f t="shared" ca="1" si="1495"/>
        <v>5</v>
      </c>
      <c r="E47716">
        <f t="shared" ca="1" si="1495"/>
        <v>6</v>
      </c>
      <c r="F47716">
        <f t="shared" ca="1" si="1494"/>
        <v>11</v>
      </c>
    </row>
    <row r="47717" spans="3:6" x14ac:dyDescent="0.25">
      <c r="C47717" s="1">
        <v>47712</v>
      </c>
      <c r="D47717">
        <f t="shared" ca="1" si="1495"/>
        <v>2</v>
      </c>
      <c r="E47717">
        <f t="shared" ca="1" si="1495"/>
        <v>4</v>
      </c>
      <c r="F47717">
        <f t="shared" ca="1" si="1494"/>
        <v>6</v>
      </c>
    </row>
    <row r="47718" spans="3:6" x14ac:dyDescent="0.25">
      <c r="C47718" s="1">
        <v>47713</v>
      </c>
      <c r="D47718">
        <f t="shared" ca="1" si="1495"/>
        <v>2</v>
      </c>
      <c r="E47718">
        <f t="shared" ca="1" si="1495"/>
        <v>6</v>
      </c>
      <c r="F47718">
        <f t="shared" ca="1" si="1494"/>
        <v>8</v>
      </c>
    </row>
    <row r="47719" spans="3:6" x14ac:dyDescent="0.25">
      <c r="C47719" s="1">
        <v>47714</v>
      </c>
      <c r="D47719">
        <f t="shared" ca="1" si="1495"/>
        <v>6</v>
      </c>
      <c r="E47719">
        <f t="shared" ca="1" si="1495"/>
        <v>2</v>
      </c>
      <c r="F47719">
        <f t="shared" ca="1" si="1494"/>
        <v>8</v>
      </c>
    </row>
    <row r="47720" spans="3:6" x14ac:dyDescent="0.25">
      <c r="C47720" s="1">
        <v>47715</v>
      </c>
      <c r="D47720">
        <f t="shared" ca="1" si="1495"/>
        <v>2</v>
      </c>
      <c r="E47720">
        <f t="shared" ca="1" si="1495"/>
        <v>1</v>
      </c>
      <c r="F47720">
        <f t="shared" ca="1" si="1494"/>
        <v>3</v>
      </c>
    </row>
    <row r="47721" spans="3:6" x14ac:dyDescent="0.25">
      <c r="C47721" s="1">
        <v>47716</v>
      </c>
      <c r="D47721">
        <f t="shared" ca="1" si="1495"/>
        <v>6</v>
      </c>
      <c r="E47721">
        <f t="shared" ca="1" si="1495"/>
        <v>4</v>
      </c>
      <c r="F47721">
        <f t="shared" ca="1" si="1494"/>
        <v>10</v>
      </c>
    </row>
    <row r="47722" spans="3:6" x14ac:dyDescent="0.25">
      <c r="C47722" s="1">
        <v>47717</v>
      </c>
      <c r="D47722">
        <f t="shared" ca="1" si="1495"/>
        <v>6</v>
      </c>
      <c r="E47722">
        <f t="shared" ca="1" si="1495"/>
        <v>4</v>
      </c>
      <c r="F47722">
        <f t="shared" ca="1" si="1494"/>
        <v>10</v>
      </c>
    </row>
    <row r="47723" spans="3:6" x14ac:dyDescent="0.25">
      <c r="C47723" s="1">
        <v>47718</v>
      </c>
      <c r="D47723">
        <f t="shared" ca="1" si="1495"/>
        <v>5</v>
      </c>
      <c r="E47723">
        <f t="shared" ca="1" si="1495"/>
        <v>3</v>
      </c>
      <c r="F47723">
        <f t="shared" ca="1" si="1494"/>
        <v>8</v>
      </c>
    </row>
    <row r="47724" spans="3:6" x14ac:dyDescent="0.25">
      <c r="C47724" s="1">
        <v>47719</v>
      </c>
      <c r="D47724">
        <f t="shared" ca="1" si="1495"/>
        <v>3</v>
      </c>
      <c r="E47724">
        <f t="shared" ca="1" si="1495"/>
        <v>1</v>
      </c>
      <c r="F47724">
        <f t="shared" ca="1" si="1494"/>
        <v>4</v>
      </c>
    </row>
    <row r="47725" spans="3:6" x14ac:dyDescent="0.25">
      <c r="C47725" s="1">
        <v>47720</v>
      </c>
      <c r="D47725">
        <f t="shared" ca="1" si="1495"/>
        <v>6</v>
      </c>
      <c r="E47725">
        <f t="shared" ca="1" si="1495"/>
        <v>1</v>
      </c>
      <c r="F47725">
        <f t="shared" ca="1" si="1494"/>
        <v>7</v>
      </c>
    </row>
    <row r="47726" spans="3:6" x14ac:dyDescent="0.25">
      <c r="C47726" s="1">
        <v>47721</v>
      </c>
      <c r="D47726">
        <f t="shared" ca="1" si="1495"/>
        <v>1</v>
      </c>
      <c r="E47726">
        <f t="shared" ca="1" si="1495"/>
        <v>4</v>
      </c>
      <c r="F47726">
        <f t="shared" ca="1" si="1494"/>
        <v>5</v>
      </c>
    </row>
    <row r="47727" spans="3:6" x14ac:dyDescent="0.25">
      <c r="C47727" s="1">
        <v>47722</v>
      </c>
      <c r="D47727">
        <f t="shared" ca="1" si="1495"/>
        <v>3</v>
      </c>
      <c r="E47727">
        <f t="shared" ca="1" si="1495"/>
        <v>2</v>
      </c>
      <c r="F47727">
        <f t="shared" ca="1" si="1494"/>
        <v>5</v>
      </c>
    </row>
    <row r="47728" spans="3:6" x14ac:dyDescent="0.25">
      <c r="C47728" s="1">
        <v>47723</v>
      </c>
      <c r="D47728">
        <f t="shared" ca="1" si="1495"/>
        <v>3</v>
      </c>
      <c r="E47728">
        <f t="shared" ca="1" si="1495"/>
        <v>1</v>
      </c>
      <c r="F47728">
        <f t="shared" ca="1" si="1494"/>
        <v>4</v>
      </c>
    </row>
    <row r="47729" spans="3:6" x14ac:dyDescent="0.25">
      <c r="C47729" s="1">
        <v>47724</v>
      </c>
      <c r="D47729">
        <f t="shared" ca="1" si="1495"/>
        <v>6</v>
      </c>
      <c r="E47729">
        <f t="shared" ca="1" si="1495"/>
        <v>3</v>
      </c>
      <c r="F47729">
        <f t="shared" ca="1" si="1494"/>
        <v>9</v>
      </c>
    </row>
    <row r="47730" spans="3:6" x14ac:dyDescent="0.25">
      <c r="C47730" s="1">
        <v>47725</v>
      </c>
      <c r="D47730">
        <f t="shared" ca="1" si="1495"/>
        <v>2</v>
      </c>
      <c r="E47730">
        <f t="shared" ca="1" si="1495"/>
        <v>2</v>
      </c>
      <c r="F47730">
        <f t="shared" ca="1" si="1494"/>
        <v>4</v>
      </c>
    </row>
    <row r="47731" spans="3:6" x14ac:dyDescent="0.25">
      <c r="C47731" s="1">
        <v>47726</v>
      </c>
      <c r="D47731">
        <f t="shared" ca="1" si="1495"/>
        <v>4</v>
      </c>
      <c r="E47731">
        <f t="shared" ca="1" si="1495"/>
        <v>3</v>
      </c>
      <c r="F47731">
        <f t="shared" ca="1" si="1494"/>
        <v>7</v>
      </c>
    </row>
    <row r="47732" spans="3:6" x14ac:dyDescent="0.25">
      <c r="C47732" s="1">
        <v>47727</v>
      </c>
      <c r="D47732">
        <f t="shared" ca="1" si="1495"/>
        <v>4</v>
      </c>
      <c r="E47732">
        <f t="shared" ca="1" si="1495"/>
        <v>3</v>
      </c>
      <c r="F47732">
        <f t="shared" ca="1" si="1494"/>
        <v>7</v>
      </c>
    </row>
    <row r="47733" spans="3:6" x14ac:dyDescent="0.25">
      <c r="C47733" s="1">
        <v>47728</v>
      </c>
      <c r="D47733">
        <f t="shared" ca="1" si="1495"/>
        <v>1</v>
      </c>
      <c r="E47733">
        <f t="shared" ca="1" si="1495"/>
        <v>3</v>
      </c>
      <c r="F47733">
        <f t="shared" ca="1" si="1494"/>
        <v>4</v>
      </c>
    </row>
    <row r="47734" spans="3:6" x14ac:dyDescent="0.25">
      <c r="C47734" s="1">
        <v>47729</v>
      </c>
      <c r="D47734">
        <f t="shared" ca="1" si="1495"/>
        <v>1</v>
      </c>
      <c r="E47734">
        <f t="shared" ca="1" si="1495"/>
        <v>4</v>
      </c>
      <c r="F47734">
        <f t="shared" ca="1" si="1494"/>
        <v>5</v>
      </c>
    </row>
    <row r="47735" spans="3:6" x14ac:dyDescent="0.25">
      <c r="C47735" s="1">
        <v>47730</v>
      </c>
      <c r="D47735">
        <f t="shared" ca="1" si="1495"/>
        <v>4</v>
      </c>
      <c r="E47735">
        <f t="shared" ca="1" si="1495"/>
        <v>4</v>
      </c>
      <c r="F47735">
        <f t="shared" ca="1" si="1494"/>
        <v>8</v>
      </c>
    </row>
    <row r="47736" spans="3:6" x14ac:dyDescent="0.25">
      <c r="C47736" s="1">
        <v>47731</v>
      </c>
      <c r="D47736">
        <f t="shared" ca="1" si="1495"/>
        <v>6</v>
      </c>
      <c r="E47736">
        <f t="shared" ca="1" si="1495"/>
        <v>2</v>
      </c>
      <c r="F47736">
        <f t="shared" ca="1" si="1494"/>
        <v>8</v>
      </c>
    </row>
    <row r="47737" spans="3:6" x14ac:dyDescent="0.25">
      <c r="C47737" s="1">
        <v>47732</v>
      </c>
      <c r="D47737">
        <f t="shared" ca="1" si="1495"/>
        <v>4</v>
      </c>
      <c r="E47737">
        <f t="shared" ca="1" si="1495"/>
        <v>1</v>
      </c>
      <c r="F47737">
        <f t="shared" ca="1" si="1494"/>
        <v>5</v>
      </c>
    </row>
    <row r="47738" spans="3:6" x14ac:dyDescent="0.25">
      <c r="C47738" s="1">
        <v>47733</v>
      </c>
      <c r="D47738">
        <f t="shared" ca="1" si="1495"/>
        <v>3</v>
      </c>
      <c r="E47738">
        <f t="shared" ca="1" si="1495"/>
        <v>2</v>
      </c>
      <c r="F47738">
        <f t="shared" ca="1" si="1494"/>
        <v>5</v>
      </c>
    </row>
    <row r="47739" spans="3:6" x14ac:dyDescent="0.25">
      <c r="C47739" s="1">
        <v>47734</v>
      </c>
      <c r="D47739">
        <f t="shared" ca="1" si="1495"/>
        <v>6</v>
      </c>
      <c r="E47739">
        <f t="shared" ca="1" si="1495"/>
        <v>2</v>
      </c>
      <c r="F47739">
        <f t="shared" ca="1" si="1494"/>
        <v>8</v>
      </c>
    </row>
    <row r="47740" spans="3:6" x14ac:dyDescent="0.25">
      <c r="C47740" s="1">
        <v>47735</v>
      </c>
      <c r="D47740">
        <f t="shared" ca="1" si="1495"/>
        <v>2</v>
      </c>
      <c r="E47740">
        <f t="shared" ca="1" si="1495"/>
        <v>2</v>
      </c>
      <c r="F47740">
        <f t="shared" ca="1" si="1494"/>
        <v>4</v>
      </c>
    </row>
    <row r="47741" spans="3:6" x14ac:dyDescent="0.25">
      <c r="C47741" s="1">
        <v>47736</v>
      </c>
      <c r="D47741">
        <f t="shared" ca="1" si="1495"/>
        <v>4</v>
      </c>
      <c r="E47741">
        <f t="shared" ca="1" si="1495"/>
        <v>1</v>
      </c>
      <c r="F47741">
        <f t="shared" ca="1" si="1494"/>
        <v>5</v>
      </c>
    </row>
    <row r="47742" spans="3:6" x14ac:dyDescent="0.25">
      <c r="C47742" s="1">
        <v>47737</v>
      </c>
      <c r="D47742">
        <f t="shared" ca="1" si="1495"/>
        <v>2</v>
      </c>
      <c r="E47742">
        <f t="shared" ca="1" si="1495"/>
        <v>5</v>
      </c>
      <c r="F47742">
        <f t="shared" ca="1" si="1494"/>
        <v>7</v>
      </c>
    </row>
    <row r="47743" spans="3:6" x14ac:dyDescent="0.25">
      <c r="C47743" s="1">
        <v>47738</v>
      </c>
      <c r="D47743">
        <f t="shared" ca="1" si="1495"/>
        <v>6</v>
      </c>
      <c r="E47743">
        <f t="shared" ca="1" si="1495"/>
        <v>6</v>
      </c>
      <c r="F47743">
        <f t="shared" ca="1" si="1494"/>
        <v>12</v>
      </c>
    </row>
    <row r="47744" spans="3:6" x14ac:dyDescent="0.25">
      <c r="C47744" s="1">
        <v>47739</v>
      </c>
      <c r="D47744">
        <f t="shared" ca="1" si="1495"/>
        <v>3</v>
      </c>
      <c r="E47744">
        <f t="shared" ca="1" si="1495"/>
        <v>2</v>
      </c>
      <c r="F47744">
        <f t="shared" ca="1" si="1494"/>
        <v>5</v>
      </c>
    </row>
    <row r="47745" spans="3:6" x14ac:dyDescent="0.25">
      <c r="C47745" s="1">
        <v>47740</v>
      </c>
      <c r="D47745">
        <f t="shared" ca="1" si="1495"/>
        <v>5</v>
      </c>
      <c r="E47745">
        <f t="shared" ca="1" si="1495"/>
        <v>1</v>
      </c>
      <c r="F47745">
        <f t="shared" ca="1" si="1494"/>
        <v>6</v>
      </c>
    </row>
    <row r="47746" spans="3:6" x14ac:dyDescent="0.25">
      <c r="C47746" s="1">
        <v>47741</v>
      </c>
      <c r="D47746">
        <f t="shared" ca="1" si="1495"/>
        <v>1</v>
      </c>
      <c r="E47746">
        <f t="shared" ca="1" si="1495"/>
        <v>4</v>
      </c>
      <c r="F47746">
        <f t="shared" ca="1" si="1494"/>
        <v>5</v>
      </c>
    </row>
    <row r="47747" spans="3:6" x14ac:dyDescent="0.25">
      <c r="C47747" s="1">
        <v>47742</v>
      </c>
      <c r="D47747">
        <f t="shared" ca="1" si="1495"/>
        <v>1</v>
      </c>
      <c r="E47747">
        <f t="shared" ca="1" si="1495"/>
        <v>4</v>
      </c>
      <c r="F47747">
        <f t="shared" ca="1" si="1494"/>
        <v>5</v>
      </c>
    </row>
    <row r="47748" spans="3:6" x14ac:dyDescent="0.25">
      <c r="C47748" s="1">
        <v>47743</v>
      </c>
      <c r="D47748">
        <f t="shared" ca="1" si="1495"/>
        <v>1</v>
      </c>
      <c r="E47748">
        <f t="shared" ca="1" si="1495"/>
        <v>5</v>
      </c>
      <c r="F47748">
        <f t="shared" ca="1" si="1494"/>
        <v>6</v>
      </c>
    </row>
    <row r="47749" spans="3:6" x14ac:dyDescent="0.25">
      <c r="C47749" s="1">
        <v>47744</v>
      </c>
      <c r="D47749">
        <f t="shared" ca="1" si="1495"/>
        <v>5</v>
      </c>
      <c r="E47749">
        <f t="shared" ca="1" si="1495"/>
        <v>4</v>
      </c>
      <c r="F47749">
        <f t="shared" ca="1" si="1494"/>
        <v>9</v>
      </c>
    </row>
    <row r="47750" spans="3:6" x14ac:dyDescent="0.25">
      <c r="C47750" s="1">
        <v>47745</v>
      </c>
      <c r="D47750">
        <f t="shared" ca="1" si="1495"/>
        <v>2</v>
      </c>
      <c r="E47750">
        <f t="shared" ca="1" si="1495"/>
        <v>6</v>
      </c>
      <c r="F47750">
        <f t="shared" ca="1" si="1494"/>
        <v>8</v>
      </c>
    </row>
    <row r="47751" spans="3:6" x14ac:dyDescent="0.25">
      <c r="C47751" s="1">
        <v>47746</v>
      </c>
      <c r="D47751">
        <f t="shared" ca="1" si="1495"/>
        <v>6</v>
      </c>
      <c r="E47751">
        <f t="shared" ca="1" si="1495"/>
        <v>2</v>
      </c>
      <c r="F47751">
        <f t="shared" ca="1" si="1494"/>
        <v>8</v>
      </c>
    </row>
    <row r="47752" spans="3:6" x14ac:dyDescent="0.25">
      <c r="C47752" s="1">
        <v>47747</v>
      </c>
      <c r="D47752">
        <f t="shared" ca="1" si="1495"/>
        <v>6</v>
      </c>
      <c r="E47752">
        <f t="shared" ca="1" si="1495"/>
        <v>3</v>
      </c>
      <c r="F47752">
        <f t="shared" ca="1" si="1494"/>
        <v>9</v>
      </c>
    </row>
    <row r="47753" spans="3:6" x14ac:dyDescent="0.25">
      <c r="C47753" s="1">
        <v>47748</v>
      </c>
      <c r="D47753">
        <f t="shared" ca="1" si="1495"/>
        <v>3</v>
      </c>
      <c r="E47753">
        <f t="shared" ca="1" si="1495"/>
        <v>6</v>
      </c>
      <c r="F47753">
        <f t="shared" ca="1" si="1494"/>
        <v>9</v>
      </c>
    </row>
    <row r="47754" spans="3:6" x14ac:dyDescent="0.25">
      <c r="C47754" s="1">
        <v>47749</v>
      </c>
      <c r="D47754">
        <f t="shared" ca="1" si="1495"/>
        <v>2</v>
      </c>
      <c r="E47754">
        <f t="shared" ca="1" si="1495"/>
        <v>5</v>
      </c>
      <c r="F47754">
        <f t="shared" ca="1" si="1494"/>
        <v>7</v>
      </c>
    </row>
    <row r="47755" spans="3:6" x14ac:dyDescent="0.25">
      <c r="C47755" s="1">
        <v>47750</v>
      </c>
      <c r="D47755">
        <f t="shared" ca="1" si="1495"/>
        <v>6</v>
      </c>
      <c r="E47755">
        <f t="shared" ca="1" si="1495"/>
        <v>3</v>
      </c>
      <c r="F47755">
        <f t="shared" ca="1" si="1494"/>
        <v>9</v>
      </c>
    </row>
    <row r="47756" spans="3:6" x14ac:dyDescent="0.25">
      <c r="C47756" s="1">
        <v>47751</v>
      </c>
      <c r="D47756">
        <f t="shared" ca="1" si="1495"/>
        <v>6</v>
      </c>
      <c r="E47756">
        <f t="shared" ca="1" si="1495"/>
        <v>6</v>
      </c>
      <c r="F47756">
        <f t="shared" ca="1" si="1494"/>
        <v>12</v>
      </c>
    </row>
    <row r="47757" spans="3:6" x14ac:dyDescent="0.25">
      <c r="C47757" s="1">
        <v>47752</v>
      </c>
      <c r="D47757">
        <f t="shared" ca="1" si="1495"/>
        <v>1</v>
      </c>
      <c r="E47757">
        <f t="shared" ca="1" si="1495"/>
        <v>1</v>
      </c>
      <c r="F47757">
        <f t="shared" ca="1" si="1494"/>
        <v>2</v>
      </c>
    </row>
    <row r="47758" spans="3:6" x14ac:dyDescent="0.25">
      <c r="C47758" s="1">
        <v>47753</v>
      </c>
      <c r="D47758">
        <f t="shared" ca="1" si="1495"/>
        <v>2</v>
      </c>
      <c r="E47758">
        <f t="shared" ca="1" si="1495"/>
        <v>5</v>
      </c>
      <c r="F47758">
        <f t="shared" ca="1" si="1494"/>
        <v>7</v>
      </c>
    </row>
    <row r="47759" spans="3:6" x14ac:dyDescent="0.25">
      <c r="C47759" s="1">
        <v>47754</v>
      </c>
      <c r="D47759">
        <f t="shared" ca="1" si="1495"/>
        <v>6</v>
      </c>
      <c r="E47759">
        <f t="shared" ca="1" si="1495"/>
        <v>3</v>
      </c>
      <c r="F47759">
        <f t="shared" ca="1" si="1494"/>
        <v>9</v>
      </c>
    </row>
    <row r="47760" spans="3:6" x14ac:dyDescent="0.25">
      <c r="C47760" s="1">
        <v>47755</v>
      </c>
      <c r="D47760">
        <f t="shared" ca="1" si="1495"/>
        <v>1</v>
      </c>
      <c r="E47760">
        <f t="shared" ca="1" si="1495"/>
        <v>5</v>
      </c>
      <c r="F47760">
        <f t="shared" ca="1" si="1494"/>
        <v>6</v>
      </c>
    </row>
    <row r="47761" spans="3:6" x14ac:dyDescent="0.25">
      <c r="C47761" s="1">
        <v>47756</v>
      </c>
      <c r="D47761">
        <f t="shared" ca="1" si="1495"/>
        <v>6</v>
      </c>
      <c r="E47761">
        <f t="shared" ca="1" si="1495"/>
        <v>1</v>
      </c>
      <c r="F47761">
        <f t="shared" ca="1" si="1494"/>
        <v>7</v>
      </c>
    </row>
    <row r="47762" spans="3:6" x14ac:dyDescent="0.25">
      <c r="C47762" s="1">
        <v>47757</v>
      </c>
      <c r="D47762">
        <f t="shared" ca="1" si="1495"/>
        <v>6</v>
      </c>
      <c r="E47762">
        <f t="shared" ca="1" si="1495"/>
        <v>1</v>
      </c>
      <c r="F47762">
        <f t="shared" ca="1" si="1494"/>
        <v>7</v>
      </c>
    </row>
    <row r="47763" spans="3:6" x14ac:dyDescent="0.25">
      <c r="C47763" s="1">
        <v>47758</v>
      </c>
      <c r="D47763">
        <f t="shared" ca="1" si="1495"/>
        <v>1</v>
      </c>
      <c r="E47763">
        <f t="shared" ca="1" si="1495"/>
        <v>6</v>
      </c>
      <c r="F47763">
        <f t="shared" ca="1" si="1494"/>
        <v>7</v>
      </c>
    </row>
    <row r="47764" spans="3:6" x14ac:dyDescent="0.25">
      <c r="C47764" s="1">
        <v>47759</v>
      </c>
      <c r="D47764">
        <f t="shared" ca="1" si="1495"/>
        <v>1</v>
      </c>
      <c r="E47764">
        <f t="shared" ca="1" si="1495"/>
        <v>6</v>
      </c>
      <c r="F47764">
        <f t="shared" ca="1" si="1494"/>
        <v>7</v>
      </c>
    </row>
    <row r="47765" spans="3:6" x14ac:dyDescent="0.25">
      <c r="C47765" s="1">
        <v>47760</v>
      </c>
      <c r="D47765">
        <f t="shared" ca="1" si="1495"/>
        <v>4</v>
      </c>
      <c r="E47765">
        <f t="shared" ca="1" si="1495"/>
        <v>3</v>
      </c>
      <c r="F47765">
        <f t="shared" ca="1" si="1494"/>
        <v>7</v>
      </c>
    </row>
    <row r="47766" spans="3:6" x14ac:dyDescent="0.25">
      <c r="C47766" s="1">
        <v>47761</v>
      </c>
      <c r="D47766">
        <f t="shared" ca="1" si="1495"/>
        <v>4</v>
      </c>
      <c r="E47766">
        <f t="shared" ca="1" si="1495"/>
        <v>2</v>
      </c>
      <c r="F47766">
        <f t="shared" ref="F47766:F47829" ca="1" si="1496">D47766+E47766</f>
        <v>6</v>
      </c>
    </row>
    <row r="47767" spans="3:6" x14ac:dyDescent="0.25">
      <c r="C47767" s="1">
        <v>47762</v>
      </c>
      <c r="D47767">
        <f t="shared" ref="D47767:E47830" ca="1" si="1497">RANDBETWEEN(1,6)</f>
        <v>3</v>
      </c>
      <c r="E47767">
        <f t="shared" ca="1" si="1497"/>
        <v>4</v>
      </c>
      <c r="F47767">
        <f t="shared" ca="1" si="1496"/>
        <v>7</v>
      </c>
    </row>
    <row r="47768" spans="3:6" x14ac:dyDescent="0.25">
      <c r="C47768" s="1">
        <v>47763</v>
      </c>
      <c r="D47768">
        <f t="shared" ca="1" si="1497"/>
        <v>2</v>
      </c>
      <c r="E47768">
        <f t="shared" ca="1" si="1497"/>
        <v>4</v>
      </c>
      <c r="F47768">
        <f t="shared" ca="1" si="1496"/>
        <v>6</v>
      </c>
    </row>
    <row r="47769" spans="3:6" x14ac:dyDescent="0.25">
      <c r="C47769" s="1">
        <v>47764</v>
      </c>
      <c r="D47769">
        <f t="shared" ca="1" si="1497"/>
        <v>4</v>
      </c>
      <c r="E47769">
        <f t="shared" ca="1" si="1497"/>
        <v>3</v>
      </c>
      <c r="F47769">
        <f t="shared" ca="1" si="1496"/>
        <v>7</v>
      </c>
    </row>
    <row r="47770" spans="3:6" x14ac:dyDescent="0.25">
      <c r="C47770" s="1">
        <v>47765</v>
      </c>
      <c r="D47770">
        <f t="shared" ca="1" si="1497"/>
        <v>3</v>
      </c>
      <c r="E47770">
        <f t="shared" ca="1" si="1497"/>
        <v>1</v>
      </c>
      <c r="F47770">
        <f t="shared" ca="1" si="1496"/>
        <v>4</v>
      </c>
    </row>
    <row r="47771" spans="3:6" x14ac:dyDescent="0.25">
      <c r="C47771" s="1">
        <v>47766</v>
      </c>
      <c r="D47771">
        <f t="shared" ca="1" si="1497"/>
        <v>6</v>
      </c>
      <c r="E47771">
        <f t="shared" ca="1" si="1497"/>
        <v>4</v>
      </c>
      <c r="F47771">
        <f t="shared" ca="1" si="1496"/>
        <v>10</v>
      </c>
    </row>
    <row r="47772" spans="3:6" x14ac:dyDescent="0.25">
      <c r="C47772" s="1">
        <v>47767</v>
      </c>
      <c r="D47772">
        <f t="shared" ca="1" si="1497"/>
        <v>1</v>
      </c>
      <c r="E47772">
        <f t="shared" ca="1" si="1497"/>
        <v>5</v>
      </c>
      <c r="F47772">
        <f t="shared" ca="1" si="1496"/>
        <v>6</v>
      </c>
    </row>
    <row r="47773" spans="3:6" x14ac:dyDescent="0.25">
      <c r="C47773" s="1">
        <v>47768</v>
      </c>
      <c r="D47773">
        <f t="shared" ca="1" si="1497"/>
        <v>5</v>
      </c>
      <c r="E47773">
        <f t="shared" ca="1" si="1497"/>
        <v>4</v>
      </c>
      <c r="F47773">
        <f t="shared" ca="1" si="1496"/>
        <v>9</v>
      </c>
    </row>
    <row r="47774" spans="3:6" x14ac:dyDescent="0.25">
      <c r="C47774" s="1">
        <v>47769</v>
      </c>
      <c r="D47774">
        <f t="shared" ca="1" si="1497"/>
        <v>4</v>
      </c>
      <c r="E47774">
        <f t="shared" ca="1" si="1497"/>
        <v>4</v>
      </c>
      <c r="F47774">
        <f t="shared" ca="1" si="1496"/>
        <v>8</v>
      </c>
    </row>
    <row r="47775" spans="3:6" x14ac:dyDescent="0.25">
      <c r="C47775" s="1">
        <v>47770</v>
      </c>
      <c r="D47775">
        <f t="shared" ca="1" si="1497"/>
        <v>4</v>
      </c>
      <c r="E47775">
        <f t="shared" ca="1" si="1497"/>
        <v>3</v>
      </c>
      <c r="F47775">
        <f t="shared" ca="1" si="1496"/>
        <v>7</v>
      </c>
    </row>
    <row r="47776" spans="3:6" x14ac:dyDescent="0.25">
      <c r="C47776" s="1">
        <v>47771</v>
      </c>
      <c r="D47776">
        <f t="shared" ca="1" si="1497"/>
        <v>4</v>
      </c>
      <c r="E47776">
        <f t="shared" ca="1" si="1497"/>
        <v>2</v>
      </c>
      <c r="F47776">
        <f t="shared" ca="1" si="1496"/>
        <v>6</v>
      </c>
    </row>
    <row r="47777" spans="3:6" x14ac:dyDescent="0.25">
      <c r="C47777" s="1">
        <v>47772</v>
      </c>
      <c r="D47777">
        <f t="shared" ca="1" si="1497"/>
        <v>3</v>
      </c>
      <c r="E47777">
        <f t="shared" ca="1" si="1497"/>
        <v>1</v>
      </c>
      <c r="F47777">
        <f t="shared" ca="1" si="1496"/>
        <v>4</v>
      </c>
    </row>
    <row r="47778" spans="3:6" x14ac:dyDescent="0.25">
      <c r="C47778" s="1">
        <v>47773</v>
      </c>
      <c r="D47778">
        <f t="shared" ca="1" si="1497"/>
        <v>6</v>
      </c>
      <c r="E47778">
        <f t="shared" ca="1" si="1497"/>
        <v>4</v>
      </c>
      <c r="F47778">
        <f t="shared" ca="1" si="1496"/>
        <v>10</v>
      </c>
    </row>
    <row r="47779" spans="3:6" x14ac:dyDescent="0.25">
      <c r="C47779" s="1">
        <v>47774</v>
      </c>
      <c r="D47779">
        <f t="shared" ca="1" si="1497"/>
        <v>1</v>
      </c>
      <c r="E47779">
        <f t="shared" ca="1" si="1497"/>
        <v>6</v>
      </c>
      <c r="F47779">
        <f t="shared" ca="1" si="1496"/>
        <v>7</v>
      </c>
    </row>
    <row r="47780" spans="3:6" x14ac:dyDescent="0.25">
      <c r="C47780" s="1">
        <v>47775</v>
      </c>
      <c r="D47780">
        <f t="shared" ca="1" si="1497"/>
        <v>2</v>
      </c>
      <c r="E47780">
        <f t="shared" ca="1" si="1497"/>
        <v>6</v>
      </c>
      <c r="F47780">
        <f t="shared" ca="1" si="1496"/>
        <v>8</v>
      </c>
    </row>
    <row r="47781" spans="3:6" x14ac:dyDescent="0.25">
      <c r="C47781" s="1">
        <v>47776</v>
      </c>
      <c r="D47781">
        <f t="shared" ca="1" si="1497"/>
        <v>4</v>
      </c>
      <c r="E47781">
        <f t="shared" ca="1" si="1497"/>
        <v>3</v>
      </c>
      <c r="F47781">
        <f t="shared" ca="1" si="1496"/>
        <v>7</v>
      </c>
    </row>
    <row r="47782" spans="3:6" x14ac:dyDescent="0.25">
      <c r="C47782" s="1">
        <v>47777</v>
      </c>
      <c r="D47782">
        <f t="shared" ca="1" si="1497"/>
        <v>3</v>
      </c>
      <c r="E47782">
        <f t="shared" ca="1" si="1497"/>
        <v>3</v>
      </c>
      <c r="F47782">
        <f t="shared" ca="1" si="1496"/>
        <v>6</v>
      </c>
    </row>
    <row r="47783" spans="3:6" x14ac:dyDescent="0.25">
      <c r="C47783" s="1">
        <v>47778</v>
      </c>
      <c r="D47783">
        <f t="shared" ca="1" si="1497"/>
        <v>4</v>
      </c>
      <c r="E47783">
        <f t="shared" ca="1" si="1497"/>
        <v>6</v>
      </c>
      <c r="F47783">
        <f t="shared" ca="1" si="1496"/>
        <v>10</v>
      </c>
    </row>
    <row r="47784" spans="3:6" x14ac:dyDescent="0.25">
      <c r="C47784" s="1">
        <v>47779</v>
      </c>
      <c r="D47784">
        <f t="shared" ca="1" si="1497"/>
        <v>6</v>
      </c>
      <c r="E47784">
        <f t="shared" ca="1" si="1497"/>
        <v>6</v>
      </c>
      <c r="F47784">
        <f t="shared" ca="1" si="1496"/>
        <v>12</v>
      </c>
    </row>
    <row r="47785" spans="3:6" x14ac:dyDescent="0.25">
      <c r="C47785" s="1">
        <v>47780</v>
      </c>
      <c r="D47785">
        <f t="shared" ca="1" si="1497"/>
        <v>1</v>
      </c>
      <c r="E47785">
        <f t="shared" ca="1" si="1497"/>
        <v>2</v>
      </c>
      <c r="F47785">
        <f t="shared" ca="1" si="1496"/>
        <v>3</v>
      </c>
    </row>
    <row r="47786" spans="3:6" x14ac:dyDescent="0.25">
      <c r="C47786" s="1">
        <v>47781</v>
      </c>
      <c r="D47786">
        <f t="shared" ca="1" si="1497"/>
        <v>1</v>
      </c>
      <c r="E47786">
        <f t="shared" ca="1" si="1497"/>
        <v>1</v>
      </c>
      <c r="F47786">
        <f t="shared" ca="1" si="1496"/>
        <v>2</v>
      </c>
    </row>
    <row r="47787" spans="3:6" x14ac:dyDescent="0.25">
      <c r="C47787" s="1">
        <v>47782</v>
      </c>
      <c r="D47787">
        <f t="shared" ca="1" si="1497"/>
        <v>3</v>
      </c>
      <c r="E47787">
        <f t="shared" ca="1" si="1497"/>
        <v>3</v>
      </c>
      <c r="F47787">
        <f t="shared" ca="1" si="1496"/>
        <v>6</v>
      </c>
    </row>
    <row r="47788" spans="3:6" x14ac:dyDescent="0.25">
      <c r="C47788" s="1">
        <v>47783</v>
      </c>
      <c r="D47788">
        <f t="shared" ca="1" si="1497"/>
        <v>1</v>
      </c>
      <c r="E47788">
        <f t="shared" ca="1" si="1497"/>
        <v>3</v>
      </c>
      <c r="F47788">
        <f t="shared" ca="1" si="1496"/>
        <v>4</v>
      </c>
    </row>
    <row r="47789" spans="3:6" x14ac:dyDescent="0.25">
      <c r="C47789" s="1">
        <v>47784</v>
      </c>
      <c r="D47789">
        <f t="shared" ca="1" si="1497"/>
        <v>4</v>
      </c>
      <c r="E47789">
        <f t="shared" ca="1" si="1497"/>
        <v>6</v>
      </c>
      <c r="F47789">
        <f t="shared" ca="1" si="1496"/>
        <v>10</v>
      </c>
    </row>
    <row r="47790" spans="3:6" x14ac:dyDescent="0.25">
      <c r="C47790" s="1">
        <v>47785</v>
      </c>
      <c r="D47790">
        <f t="shared" ca="1" si="1497"/>
        <v>4</v>
      </c>
      <c r="E47790">
        <f t="shared" ca="1" si="1497"/>
        <v>4</v>
      </c>
      <c r="F47790">
        <f t="shared" ca="1" si="1496"/>
        <v>8</v>
      </c>
    </row>
    <row r="47791" spans="3:6" x14ac:dyDescent="0.25">
      <c r="C47791" s="1">
        <v>47786</v>
      </c>
      <c r="D47791">
        <f t="shared" ca="1" si="1497"/>
        <v>4</v>
      </c>
      <c r="E47791">
        <f t="shared" ca="1" si="1497"/>
        <v>5</v>
      </c>
      <c r="F47791">
        <f t="shared" ca="1" si="1496"/>
        <v>9</v>
      </c>
    </row>
    <row r="47792" spans="3:6" x14ac:dyDescent="0.25">
      <c r="C47792" s="1">
        <v>47787</v>
      </c>
      <c r="D47792">
        <f t="shared" ca="1" si="1497"/>
        <v>5</v>
      </c>
      <c r="E47792">
        <f t="shared" ca="1" si="1497"/>
        <v>5</v>
      </c>
      <c r="F47792">
        <f t="shared" ca="1" si="1496"/>
        <v>10</v>
      </c>
    </row>
    <row r="47793" spans="3:6" x14ac:dyDescent="0.25">
      <c r="C47793" s="1">
        <v>47788</v>
      </c>
      <c r="D47793">
        <f t="shared" ca="1" si="1497"/>
        <v>6</v>
      </c>
      <c r="E47793">
        <f t="shared" ca="1" si="1497"/>
        <v>6</v>
      </c>
      <c r="F47793">
        <f t="shared" ca="1" si="1496"/>
        <v>12</v>
      </c>
    </row>
    <row r="47794" spans="3:6" x14ac:dyDescent="0.25">
      <c r="C47794" s="1">
        <v>47789</v>
      </c>
      <c r="D47794">
        <f t="shared" ca="1" si="1497"/>
        <v>1</v>
      </c>
      <c r="E47794">
        <f t="shared" ca="1" si="1497"/>
        <v>5</v>
      </c>
      <c r="F47794">
        <f t="shared" ca="1" si="1496"/>
        <v>6</v>
      </c>
    </row>
    <row r="47795" spans="3:6" x14ac:dyDescent="0.25">
      <c r="C47795" s="1">
        <v>47790</v>
      </c>
      <c r="D47795">
        <f t="shared" ca="1" si="1497"/>
        <v>1</v>
      </c>
      <c r="E47795">
        <f t="shared" ca="1" si="1497"/>
        <v>2</v>
      </c>
      <c r="F47795">
        <f t="shared" ca="1" si="1496"/>
        <v>3</v>
      </c>
    </row>
    <row r="47796" spans="3:6" x14ac:dyDescent="0.25">
      <c r="C47796" s="1">
        <v>47791</v>
      </c>
      <c r="D47796">
        <f t="shared" ca="1" si="1497"/>
        <v>5</v>
      </c>
      <c r="E47796">
        <f t="shared" ca="1" si="1497"/>
        <v>2</v>
      </c>
      <c r="F47796">
        <f t="shared" ca="1" si="1496"/>
        <v>7</v>
      </c>
    </row>
    <row r="47797" spans="3:6" x14ac:dyDescent="0.25">
      <c r="C47797" s="1">
        <v>47792</v>
      </c>
      <c r="D47797">
        <f t="shared" ca="1" si="1497"/>
        <v>1</v>
      </c>
      <c r="E47797">
        <f t="shared" ca="1" si="1497"/>
        <v>4</v>
      </c>
      <c r="F47797">
        <f t="shared" ca="1" si="1496"/>
        <v>5</v>
      </c>
    </row>
    <row r="47798" spans="3:6" x14ac:dyDescent="0.25">
      <c r="C47798" s="1">
        <v>47793</v>
      </c>
      <c r="D47798">
        <f t="shared" ca="1" si="1497"/>
        <v>2</v>
      </c>
      <c r="E47798">
        <f t="shared" ca="1" si="1497"/>
        <v>3</v>
      </c>
      <c r="F47798">
        <f t="shared" ca="1" si="1496"/>
        <v>5</v>
      </c>
    </row>
    <row r="47799" spans="3:6" x14ac:dyDescent="0.25">
      <c r="C47799" s="1">
        <v>47794</v>
      </c>
      <c r="D47799">
        <f t="shared" ca="1" si="1497"/>
        <v>2</v>
      </c>
      <c r="E47799">
        <f t="shared" ca="1" si="1497"/>
        <v>4</v>
      </c>
      <c r="F47799">
        <f t="shared" ca="1" si="1496"/>
        <v>6</v>
      </c>
    </row>
    <row r="47800" spans="3:6" x14ac:dyDescent="0.25">
      <c r="C47800" s="1">
        <v>47795</v>
      </c>
      <c r="D47800">
        <f t="shared" ca="1" si="1497"/>
        <v>1</v>
      </c>
      <c r="E47800">
        <f t="shared" ca="1" si="1497"/>
        <v>4</v>
      </c>
      <c r="F47800">
        <f t="shared" ca="1" si="1496"/>
        <v>5</v>
      </c>
    </row>
    <row r="47801" spans="3:6" x14ac:dyDescent="0.25">
      <c r="C47801" s="1">
        <v>47796</v>
      </c>
      <c r="D47801">
        <f t="shared" ca="1" si="1497"/>
        <v>5</v>
      </c>
      <c r="E47801">
        <f t="shared" ca="1" si="1497"/>
        <v>6</v>
      </c>
      <c r="F47801">
        <f t="shared" ca="1" si="1496"/>
        <v>11</v>
      </c>
    </row>
    <row r="47802" spans="3:6" x14ac:dyDescent="0.25">
      <c r="C47802" s="1">
        <v>47797</v>
      </c>
      <c r="D47802">
        <f t="shared" ca="1" si="1497"/>
        <v>2</v>
      </c>
      <c r="E47802">
        <f t="shared" ca="1" si="1497"/>
        <v>6</v>
      </c>
      <c r="F47802">
        <f t="shared" ca="1" si="1496"/>
        <v>8</v>
      </c>
    </row>
    <row r="47803" spans="3:6" x14ac:dyDescent="0.25">
      <c r="C47803" s="1">
        <v>47798</v>
      </c>
      <c r="D47803">
        <f t="shared" ca="1" si="1497"/>
        <v>2</v>
      </c>
      <c r="E47803">
        <f t="shared" ca="1" si="1497"/>
        <v>6</v>
      </c>
      <c r="F47803">
        <f t="shared" ca="1" si="1496"/>
        <v>8</v>
      </c>
    </row>
    <row r="47804" spans="3:6" x14ac:dyDescent="0.25">
      <c r="C47804" s="1">
        <v>47799</v>
      </c>
      <c r="D47804">
        <f t="shared" ca="1" si="1497"/>
        <v>5</v>
      </c>
      <c r="E47804">
        <f t="shared" ca="1" si="1497"/>
        <v>4</v>
      </c>
      <c r="F47804">
        <f t="shared" ca="1" si="1496"/>
        <v>9</v>
      </c>
    </row>
    <row r="47805" spans="3:6" x14ac:dyDescent="0.25">
      <c r="C47805" s="1">
        <v>47800</v>
      </c>
      <c r="D47805">
        <f t="shared" ca="1" si="1497"/>
        <v>4</v>
      </c>
      <c r="E47805">
        <f t="shared" ca="1" si="1497"/>
        <v>4</v>
      </c>
      <c r="F47805">
        <f t="shared" ca="1" si="1496"/>
        <v>8</v>
      </c>
    </row>
    <row r="47806" spans="3:6" x14ac:dyDescent="0.25">
      <c r="C47806" s="1">
        <v>47801</v>
      </c>
      <c r="D47806">
        <f t="shared" ca="1" si="1497"/>
        <v>4</v>
      </c>
      <c r="E47806">
        <f t="shared" ca="1" si="1497"/>
        <v>1</v>
      </c>
      <c r="F47806">
        <f t="shared" ca="1" si="1496"/>
        <v>5</v>
      </c>
    </row>
    <row r="47807" spans="3:6" x14ac:dyDescent="0.25">
      <c r="C47807" s="1">
        <v>47802</v>
      </c>
      <c r="D47807">
        <f t="shared" ca="1" si="1497"/>
        <v>1</v>
      </c>
      <c r="E47807">
        <f t="shared" ca="1" si="1497"/>
        <v>5</v>
      </c>
      <c r="F47807">
        <f t="shared" ca="1" si="1496"/>
        <v>6</v>
      </c>
    </row>
    <row r="47808" spans="3:6" x14ac:dyDescent="0.25">
      <c r="C47808" s="1">
        <v>47803</v>
      </c>
      <c r="D47808">
        <f t="shared" ca="1" si="1497"/>
        <v>1</v>
      </c>
      <c r="E47808">
        <f t="shared" ca="1" si="1497"/>
        <v>6</v>
      </c>
      <c r="F47808">
        <f t="shared" ca="1" si="1496"/>
        <v>7</v>
      </c>
    </row>
    <row r="47809" spans="3:6" x14ac:dyDescent="0.25">
      <c r="C47809" s="1">
        <v>47804</v>
      </c>
      <c r="D47809">
        <f t="shared" ca="1" si="1497"/>
        <v>2</v>
      </c>
      <c r="E47809">
        <f t="shared" ca="1" si="1497"/>
        <v>6</v>
      </c>
      <c r="F47809">
        <f t="shared" ca="1" si="1496"/>
        <v>8</v>
      </c>
    </row>
    <row r="47810" spans="3:6" x14ac:dyDescent="0.25">
      <c r="C47810" s="1">
        <v>47805</v>
      </c>
      <c r="D47810">
        <f t="shared" ca="1" si="1497"/>
        <v>3</v>
      </c>
      <c r="E47810">
        <f t="shared" ca="1" si="1497"/>
        <v>6</v>
      </c>
      <c r="F47810">
        <f t="shared" ca="1" si="1496"/>
        <v>9</v>
      </c>
    </row>
    <row r="47811" spans="3:6" x14ac:dyDescent="0.25">
      <c r="C47811" s="1">
        <v>47806</v>
      </c>
      <c r="D47811">
        <f t="shared" ca="1" si="1497"/>
        <v>4</v>
      </c>
      <c r="E47811">
        <f t="shared" ca="1" si="1497"/>
        <v>3</v>
      </c>
      <c r="F47811">
        <f t="shared" ca="1" si="1496"/>
        <v>7</v>
      </c>
    </row>
    <row r="47812" spans="3:6" x14ac:dyDescent="0.25">
      <c r="C47812" s="1">
        <v>47807</v>
      </c>
      <c r="D47812">
        <f t="shared" ca="1" si="1497"/>
        <v>2</v>
      </c>
      <c r="E47812">
        <f t="shared" ca="1" si="1497"/>
        <v>5</v>
      </c>
      <c r="F47812">
        <f t="shared" ca="1" si="1496"/>
        <v>7</v>
      </c>
    </row>
    <row r="47813" spans="3:6" x14ac:dyDescent="0.25">
      <c r="C47813" s="1">
        <v>47808</v>
      </c>
      <c r="D47813">
        <f t="shared" ca="1" si="1497"/>
        <v>4</v>
      </c>
      <c r="E47813">
        <f t="shared" ca="1" si="1497"/>
        <v>2</v>
      </c>
      <c r="F47813">
        <f t="shared" ca="1" si="1496"/>
        <v>6</v>
      </c>
    </row>
    <row r="47814" spans="3:6" x14ac:dyDescent="0.25">
      <c r="C47814" s="1">
        <v>47809</v>
      </c>
      <c r="D47814">
        <f t="shared" ca="1" si="1497"/>
        <v>3</v>
      </c>
      <c r="E47814">
        <f t="shared" ca="1" si="1497"/>
        <v>4</v>
      </c>
      <c r="F47814">
        <f t="shared" ca="1" si="1496"/>
        <v>7</v>
      </c>
    </row>
    <row r="47815" spans="3:6" x14ac:dyDescent="0.25">
      <c r="C47815" s="1">
        <v>47810</v>
      </c>
      <c r="D47815">
        <f t="shared" ca="1" si="1497"/>
        <v>3</v>
      </c>
      <c r="E47815">
        <f t="shared" ca="1" si="1497"/>
        <v>3</v>
      </c>
      <c r="F47815">
        <f t="shared" ca="1" si="1496"/>
        <v>6</v>
      </c>
    </row>
    <row r="47816" spans="3:6" x14ac:dyDescent="0.25">
      <c r="C47816" s="1">
        <v>47811</v>
      </c>
      <c r="D47816">
        <f t="shared" ca="1" si="1497"/>
        <v>1</v>
      </c>
      <c r="E47816">
        <f t="shared" ca="1" si="1497"/>
        <v>5</v>
      </c>
      <c r="F47816">
        <f t="shared" ca="1" si="1496"/>
        <v>6</v>
      </c>
    </row>
    <row r="47817" spans="3:6" x14ac:dyDescent="0.25">
      <c r="C47817" s="1">
        <v>47812</v>
      </c>
      <c r="D47817">
        <f t="shared" ca="1" si="1497"/>
        <v>6</v>
      </c>
      <c r="E47817">
        <f t="shared" ca="1" si="1497"/>
        <v>1</v>
      </c>
      <c r="F47817">
        <f t="shared" ca="1" si="1496"/>
        <v>7</v>
      </c>
    </row>
    <row r="47818" spans="3:6" x14ac:dyDescent="0.25">
      <c r="C47818" s="1">
        <v>47813</v>
      </c>
      <c r="D47818">
        <f t="shared" ca="1" si="1497"/>
        <v>6</v>
      </c>
      <c r="E47818">
        <f t="shared" ca="1" si="1497"/>
        <v>2</v>
      </c>
      <c r="F47818">
        <f t="shared" ca="1" si="1496"/>
        <v>8</v>
      </c>
    </row>
    <row r="47819" spans="3:6" x14ac:dyDescent="0.25">
      <c r="C47819" s="1">
        <v>47814</v>
      </c>
      <c r="D47819">
        <f t="shared" ca="1" si="1497"/>
        <v>1</v>
      </c>
      <c r="E47819">
        <f t="shared" ca="1" si="1497"/>
        <v>5</v>
      </c>
      <c r="F47819">
        <f t="shared" ca="1" si="1496"/>
        <v>6</v>
      </c>
    </row>
    <row r="47820" spans="3:6" x14ac:dyDescent="0.25">
      <c r="C47820" s="1">
        <v>47815</v>
      </c>
      <c r="D47820">
        <f t="shared" ca="1" si="1497"/>
        <v>3</v>
      </c>
      <c r="E47820">
        <f t="shared" ca="1" si="1497"/>
        <v>5</v>
      </c>
      <c r="F47820">
        <f t="shared" ca="1" si="1496"/>
        <v>8</v>
      </c>
    </row>
    <row r="47821" spans="3:6" x14ac:dyDescent="0.25">
      <c r="C47821" s="1">
        <v>47816</v>
      </c>
      <c r="D47821">
        <f t="shared" ca="1" si="1497"/>
        <v>5</v>
      </c>
      <c r="E47821">
        <f t="shared" ca="1" si="1497"/>
        <v>4</v>
      </c>
      <c r="F47821">
        <f t="shared" ca="1" si="1496"/>
        <v>9</v>
      </c>
    </row>
    <row r="47822" spans="3:6" x14ac:dyDescent="0.25">
      <c r="C47822" s="1">
        <v>47817</v>
      </c>
      <c r="D47822">
        <f t="shared" ca="1" si="1497"/>
        <v>2</v>
      </c>
      <c r="E47822">
        <f t="shared" ca="1" si="1497"/>
        <v>3</v>
      </c>
      <c r="F47822">
        <f t="shared" ca="1" si="1496"/>
        <v>5</v>
      </c>
    </row>
    <row r="47823" spans="3:6" x14ac:dyDescent="0.25">
      <c r="C47823" s="1">
        <v>47818</v>
      </c>
      <c r="D47823">
        <f t="shared" ca="1" si="1497"/>
        <v>2</v>
      </c>
      <c r="E47823">
        <f t="shared" ca="1" si="1497"/>
        <v>5</v>
      </c>
      <c r="F47823">
        <f t="shared" ca="1" si="1496"/>
        <v>7</v>
      </c>
    </row>
    <row r="47824" spans="3:6" x14ac:dyDescent="0.25">
      <c r="C47824" s="1">
        <v>47819</v>
      </c>
      <c r="D47824">
        <f t="shared" ca="1" si="1497"/>
        <v>1</v>
      </c>
      <c r="E47824">
        <f t="shared" ca="1" si="1497"/>
        <v>6</v>
      </c>
      <c r="F47824">
        <f t="shared" ca="1" si="1496"/>
        <v>7</v>
      </c>
    </row>
    <row r="47825" spans="3:6" x14ac:dyDescent="0.25">
      <c r="C47825" s="1">
        <v>47820</v>
      </c>
      <c r="D47825">
        <f t="shared" ca="1" si="1497"/>
        <v>3</v>
      </c>
      <c r="E47825">
        <f t="shared" ca="1" si="1497"/>
        <v>6</v>
      </c>
      <c r="F47825">
        <f t="shared" ca="1" si="1496"/>
        <v>9</v>
      </c>
    </row>
    <row r="47826" spans="3:6" x14ac:dyDescent="0.25">
      <c r="C47826" s="1">
        <v>47821</v>
      </c>
      <c r="D47826">
        <f t="shared" ca="1" si="1497"/>
        <v>2</v>
      </c>
      <c r="E47826">
        <f t="shared" ca="1" si="1497"/>
        <v>3</v>
      </c>
      <c r="F47826">
        <f t="shared" ca="1" si="1496"/>
        <v>5</v>
      </c>
    </row>
    <row r="47827" spans="3:6" x14ac:dyDescent="0.25">
      <c r="C47827" s="1">
        <v>47822</v>
      </c>
      <c r="D47827">
        <f t="shared" ca="1" si="1497"/>
        <v>1</v>
      </c>
      <c r="E47827">
        <f t="shared" ca="1" si="1497"/>
        <v>1</v>
      </c>
      <c r="F47827">
        <f t="shared" ca="1" si="1496"/>
        <v>2</v>
      </c>
    </row>
    <row r="47828" spans="3:6" x14ac:dyDescent="0.25">
      <c r="C47828" s="1">
        <v>47823</v>
      </c>
      <c r="D47828">
        <f t="shared" ca="1" si="1497"/>
        <v>2</v>
      </c>
      <c r="E47828">
        <f t="shared" ca="1" si="1497"/>
        <v>4</v>
      </c>
      <c r="F47828">
        <f t="shared" ca="1" si="1496"/>
        <v>6</v>
      </c>
    </row>
    <row r="47829" spans="3:6" x14ac:dyDescent="0.25">
      <c r="C47829" s="1">
        <v>47824</v>
      </c>
      <c r="D47829">
        <f t="shared" ca="1" si="1497"/>
        <v>2</v>
      </c>
      <c r="E47829">
        <f t="shared" ca="1" si="1497"/>
        <v>1</v>
      </c>
      <c r="F47829">
        <f t="shared" ca="1" si="1496"/>
        <v>3</v>
      </c>
    </row>
    <row r="47830" spans="3:6" x14ac:dyDescent="0.25">
      <c r="C47830" s="1">
        <v>47825</v>
      </c>
      <c r="D47830">
        <f t="shared" ca="1" si="1497"/>
        <v>5</v>
      </c>
      <c r="E47830">
        <f t="shared" ca="1" si="1497"/>
        <v>6</v>
      </c>
      <c r="F47830">
        <f t="shared" ref="F47830:F47893" ca="1" si="1498">D47830+E47830</f>
        <v>11</v>
      </c>
    </row>
    <row r="47831" spans="3:6" x14ac:dyDescent="0.25">
      <c r="C47831" s="1">
        <v>47826</v>
      </c>
      <c r="D47831">
        <f t="shared" ref="D47831:E47894" ca="1" si="1499">RANDBETWEEN(1,6)</f>
        <v>4</v>
      </c>
      <c r="E47831">
        <f t="shared" ca="1" si="1499"/>
        <v>3</v>
      </c>
      <c r="F47831">
        <f t="shared" ca="1" si="1498"/>
        <v>7</v>
      </c>
    </row>
    <row r="47832" spans="3:6" x14ac:dyDescent="0.25">
      <c r="C47832" s="1">
        <v>47827</v>
      </c>
      <c r="D47832">
        <f t="shared" ca="1" si="1499"/>
        <v>2</v>
      </c>
      <c r="E47832">
        <f t="shared" ca="1" si="1499"/>
        <v>1</v>
      </c>
      <c r="F47832">
        <f t="shared" ca="1" si="1498"/>
        <v>3</v>
      </c>
    </row>
    <row r="47833" spans="3:6" x14ac:dyDescent="0.25">
      <c r="C47833" s="1">
        <v>47828</v>
      </c>
      <c r="D47833">
        <f t="shared" ca="1" si="1499"/>
        <v>1</v>
      </c>
      <c r="E47833">
        <f t="shared" ca="1" si="1499"/>
        <v>1</v>
      </c>
      <c r="F47833">
        <f t="shared" ca="1" si="1498"/>
        <v>2</v>
      </c>
    </row>
    <row r="47834" spans="3:6" x14ac:dyDescent="0.25">
      <c r="C47834" s="1">
        <v>47829</v>
      </c>
      <c r="D47834">
        <f t="shared" ca="1" si="1499"/>
        <v>3</v>
      </c>
      <c r="E47834">
        <f t="shared" ca="1" si="1499"/>
        <v>2</v>
      </c>
      <c r="F47834">
        <f t="shared" ca="1" si="1498"/>
        <v>5</v>
      </c>
    </row>
    <row r="47835" spans="3:6" x14ac:dyDescent="0.25">
      <c r="C47835" s="1">
        <v>47830</v>
      </c>
      <c r="D47835">
        <f t="shared" ca="1" si="1499"/>
        <v>4</v>
      </c>
      <c r="E47835">
        <f t="shared" ca="1" si="1499"/>
        <v>2</v>
      </c>
      <c r="F47835">
        <f t="shared" ca="1" si="1498"/>
        <v>6</v>
      </c>
    </row>
    <row r="47836" spans="3:6" x14ac:dyDescent="0.25">
      <c r="C47836" s="1">
        <v>47831</v>
      </c>
      <c r="D47836">
        <f t="shared" ca="1" si="1499"/>
        <v>2</v>
      </c>
      <c r="E47836">
        <f t="shared" ca="1" si="1499"/>
        <v>4</v>
      </c>
      <c r="F47836">
        <f t="shared" ca="1" si="1498"/>
        <v>6</v>
      </c>
    </row>
    <row r="47837" spans="3:6" x14ac:dyDescent="0.25">
      <c r="C47837" s="1">
        <v>47832</v>
      </c>
      <c r="D47837">
        <f t="shared" ca="1" si="1499"/>
        <v>6</v>
      </c>
      <c r="E47837">
        <f t="shared" ca="1" si="1499"/>
        <v>5</v>
      </c>
      <c r="F47837">
        <f t="shared" ca="1" si="1498"/>
        <v>11</v>
      </c>
    </row>
    <row r="47838" spans="3:6" x14ac:dyDescent="0.25">
      <c r="C47838" s="1">
        <v>47833</v>
      </c>
      <c r="D47838">
        <f t="shared" ca="1" si="1499"/>
        <v>3</v>
      </c>
      <c r="E47838">
        <f t="shared" ca="1" si="1499"/>
        <v>1</v>
      </c>
      <c r="F47838">
        <f t="shared" ca="1" si="1498"/>
        <v>4</v>
      </c>
    </row>
    <row r="47839" spans="3:6" x14ac:dyDescent="0.25">
      <c r="C47839" s="1">
        <v>47834</v>
      </c>
      <c r="D47839">
        <f t="shared" ca="1" si="1499"/>
        <v>1</v>
      </c>
      <c r="E47839">
        <f t="shared" ca="1" si="1499"/>
        <v>2</v>
      </c>
      <c r="F47839">
        <f t="shared" ca="1" si="1498"/>
        <v>3</v>
      </c>
    </row>
    <row r="47840" spans="3:6" x14ac:dyDescent="0.25">
      <c r="C47840" s="1">
        <v>47835</v>
      </c>
      <c r="D47840">
        <f t="shared" ca="1" si="1499"/>
        <v>1</v>
      </c>
      <c r="E47840">
        <f t="shared" ca="1" si="1499"/>
        <v>5</v>
      </c>
      <c r="F47840">
        <f t="shared" ca="1" si="1498"/>
        <v>6</v>
      </c>
    </row>
    <row r="47841" spans="3:6" x14ac:dyDescent="0.25">
      <c r="C47841" s="1">
        <v>47836</v>
      </c>
      <c r="D47841">
        <f t="shared" ca="1" si="1499"/>
        <v>4</v>
      </c>
      <c r="E47841">
        <f t="shared" ca="1" si="1499"/>
        <v>3</v>
      </c>
      <c r="F47841">
        <f t="shared" ca="1" si="1498"/>
        <v>7</v>
      </c>
    </row>
    <row r="47842" spans="3:6" x14ac:dyDescent="0.25">
      <c r="C47842" s="1">
        <v>47837</v>
      </c>
      <c r="D47842">
        <f t="shared" ca="1" si="1499"/>
        <v>4</v>
      </c>
      <c r="E47842">
        <f t="shared" ca="1" si="1499"/>
        <v>3</v>
      </c>
      <c r="F47842">
        <f t="shared" ca="1" si="1498"/>
        <v>7</v>
      </c>
    </row>
    <row r="47843" spans="3:6" x14ac:dyDescent="0.25">
      <c r="C47843" s="1">
        <v>47838</v>
      </c>
      <c r="D47843">
        <f t="shared" ca="1" si="1499"/>
        <v>3</v>
      </c>
      <c r="E47843">
        <f t="shared" ca="1" si="1499"/>
        <v>6</v>
      </c>
      <c r="F47843">
        <f t="shared" ca="1" si="1498"/>
        <v>9</v>
      </c>
    </row>
    <row r="47844" spans="3:6" x14ac:dyDescent="0.25">
      <c r="C47844" s="1">
        <v>47839</v>
      </c>
      <c r="D47844">
        <f t="shared" ca="1" si="1499"/>
        <v>4</v>
      </c>
      <c r="E47844">
        <f t="shared" ca="1" si="1499"/>
        <v>6</v>
      </c>
      <c r="F47844">
        <f t="shared" ca="1" si="1498"/>
        <v>10</v>
      </c>
    </row>
    <row r="47845" spans="3:6" x14ac:dyDescent="0.25">
      <c r="C47845" s="1">
        <v>47840</v>
      </c>
      <c r="D47845">
        <f t="shared" ca="1" si="1499"/>
        <v>6</v>
      </c>
      <c r="E47845">
        <f t="shared" ca="1" si="1499"/>
        <v>5</v>
      </c>
      <c r="F47845">
        <f t="shared" ca="1" si="1498"/>
        <v>11</v>
      </c>
    </row>
    <row r="47846" spans="3:6" x14ac:dyDescent="0.25">
      <c r="C47846" s="1">
        <v>47841</v>
      </c>
      <c r="D47846">
        <f t="shared" ca="1" si="1499"/>
        <v>5</v>
      </c>
      <c r="E47846">
        <f t="shared" ca="1" si="1499"/>
        <v>4</v>
      </c>
      <c r="F47846">
        <f t="shared" ca="1" si="1498"/>
        <v>9</v>
      </c>
    </row>
    <row r="47847" spans="3:6" x14ac:dyDescent="0.25">
      <c r="C47847" s="1">
        <v>47842</v>
      </c>
      <c r="D47847">
        <f t="shared" ca="1" si="1499"/>
        <v>4</v>
      </c>
      <c r="E47847">
        <f t="shared" ca="1" si="1499"/>
        <v>3</v>
      </c>
      <c r="F47847">
        <f t="shared" ca="1" si="1498"/>
        <v>7</v>
      </c>
    </row>
    <row r="47848" spans="3:6" x14ac:dyDescent="0.25">
      <c r="C47848" s="1">
        <v>47843</v>
      </c>
      <c r="D47848">
        <f t="shared" ca="1" si="1499"/>
        <v>5</v>
      </c>
      <c r="E47848">
        <f t="shared" ca="1" si="1499"/>
        <v>2</v>
      </c>
      <c r="F47848">
        <f t="shared" ca="1" si="1498"/>
        <v>7</v>
      </c>
    </row>
    <row r="47849" spans="3:6" x14ac:dyDescent="0.25">
      <c r="C47849" s="1">
        <v>47844</v>
      </c>
      <c r="D47849">
        <f t="shared" ca="1" si="1499"/>
        <v>2</v>
      </c>
      <c r="E47849">
        <f t="shared" ca="1" si="1499"/>
        <v>6</v>
      </c>
      <c r="F47849">
        <f t="shared" ca="1" si="1498"/>
        <v>8</v>
      </c>
    </row>
    <row r="47850" spans="3:6" x14ac:dyDescent="0.25">
      <c r="C47850" s="1">
        <v>47845</v>
      </c>
      <c r="D47850">
        <f t="shared" ca="1" si="1499"/>
        <v>3</v>
      </c>
      <c r="E47850">
        <f t="shared" ca="1" si="1499"/>
        <v>4</v>
      </c>
      <c r="F47850">
        <f t="shared" ca="1" si="1498"/>
        <v>7</v>
      </c>
    </row>
    <row r="47851" spans="3:6" x14ac:dyDescent="0.25">
      <c r="C47851" s="1">
        <v>47846</v>
      </c>
      <c r="D47851">
        <f t="shared" ca="1" si="1499"/>
        <v>2</v>
      </c>
      <c r="E47851">
        <f t="shared" ca="1" si="1499"/>
        <v>6</v>
      </c>
      <c r="F47851">
        <f t="shared" ca="1" si="1498"/>
        <v>8</v>
      </c>
    </row>
    <row r="47852" spans="3:6" x14ac:dyDescent="0.25">
      <c r="C47852" s="1">
        <v>47847</v>
      </c>
      <c r="D47852">
        <f t="shared" ca="1" si="1499"/>
        <v>2</v>
      </c>
      <c r="E47852">
        <f t="shared" ca="1" si="1499"/>
        <v>4</v>
      </c>
      <c r="F47852">
        <f t="shared" ca="1" si="1498"/>
        <v>6</v>
      </c>
    </row>
    <row r="47853" spans="3:6" x14ac:dyDescent="0.25">
      <c r="C47853" s="1">
        <v>47848</v>
      </c>
      <c r="D47853">
        <f t="shared" ca="1" si="1499"/>
        <v>4</v>
      </c>
      <c r="E47853">
        <f t="shared" ca="1" si="1499"/>
        <v>2</v>
      </c>
      <c r="F47853">
        <f t="shared" ca="1" si="1498"/>
        <v>6</v>
      </c>
    </row>
    <row r="47854" spans="3:6" x14ac:dyDescent="0.25">
      <c r="C47854" s="1">
        <v>47849</v>
      </c>
      <c r="D47854">
        <f t="shared" ca="1" si="1499"/>
        <v>5</v>
      </c>
      <c r="E47854">
        <f t="shared" ca="1" si="1499"/>
        <v>6</v>
      </c>
      <c r="F47854">
        <f t="shared" ca="1" si="1498"/>
        <v>11</v>
      </c>
    </row>
    <row r="47855" spans="3:6" x14ac:dyDescent="0.25">
      <c r="C47855" s="1">
        <v>47850</v>
      </c>
      <c r="D47855">
        <f t="shared" ca="1" si="1499"/>
        <v>5</v>
      </c>
      <c r="E47855">
        <f t="shared" ca="1" si="1499"/>
        <v>1</v>
      </c>
      <c r="F47855">
        <f t="shared" ca="1" si="1498"/>
        <v>6</v>
      </c>
    </row>
    <row r="47856" spans="3:6" x14ac:dyDescent="0.25">
      <c r="C47856" s="1">
        <v>47851</v>
      </c>
      <c r="D47856">
        <f t="shared" ca="1" si="1499"/>
        <v>3</v>
      </c>
      <c r="E47856">
        <f t="shared" ca="1" si="1499"/>
        <v>5</v>
      </c>
      <c r="F47856">
        <f t="shared" ca="1" si="1498"/>
        <v>8</v>
      </c>
    </row>
    <row r="47857" spans="3:6" x14ac:dyDescent="0.25">
      <c r="C47857" s="1">
        <v>47852</v>
      </c>
      <c r="D47857">
        <f t="shared" ca="1" si="1499"/>
        <v>5</v>
      </c>
      <c r="E47857">
        <f t="shared" ca="1" si="1499"/>
        <v>5</v>
      </c>
      <c r="F47857">
        <f t="shared" ca="1" si="1498"/>
        <v>10</v>
      </c>
    </row>
    <row r="47858" spans="3:6" x14ac:dyDescent="0.25">
      <c r="C47858" s="1">
        <v>47853</v>
      </c>
      <c r="D47858">
        <f t="shared" ca="1" si="1499"/>
        <v>6</v>
      </c>
      <c r="E47858">
        <f t="shared" ca="1" si="1499"/>
        <v>1</v>
      </c>
      <c r="F47858">
        <f t="shared" ca="1" si="1498"/>
        <v>7</v>
      </c>
    </row>
    <row r="47859" spans="3:6" x14ac:dyDescent="0.25">
      <c r="C47859" s="1">
        <v>47854</v>
      </c>
      <c r="D47859">
        <f t="shared" ca="1" si="1499"/>
        <v>2</v>
      </c>
      <c r="E47859">
        <f t="shared" ca="1" si="1499"/>
        <v>2</v>
      </c>
      <c r="F47859">
        <f t="shared" ca="1" si="1498"/>
        <v>4</v>
      </c>
    </row>
    <row r="47860" spans="3:6" x14ac:dyDescent="0.25">
      <c r="C47860" s="1">
        <v>47855</v>
      </c>
      <c r="D47860">
        <f t="shared" ca="1" si="1499"/>
        <v>3</v>
      </c>
      <c r="E47860">
        <f t="shared" ca="1" si="1499"/>
        <v>3</v>
      </c>
      <c r="F47860">
        <f t="shared" ca="1" si="1498"/>
        <v>6</v>
      </c>
    </row>
    <row r="47861" spans="3:6" x14ac:dyDescent="0.25">
      <c r="C47861" s="1">
        <v>47856</v>
      </c>
      <c r="D47861">
        <f t="shared" ca="1" si="1499"/>
        <v>3</v>
      </c>
      <c r="E47861">
        <f t="shared" ca="1" si="1499"/>
        <v>2</v>
      </c>
      <c r="F47861">
        <f t="shared" ca="1" si="1498"/>
        <v>5</v>
      </c>
    </row>
    <row r="47862" spans="3:6" x14ac:dyDescent="0.25">
      <c r="C47862" s="1">
        <v>47857</v>
      </c>
      <c r="D47862">
        <f t="shared" ca="1" si="1499"/>
        <v>2</v>
      </c>
      <c r="E47862">
        <f t="shared" ca="1" si="1499"/>
        <v>3</v>
      </c>
      <c r="F47862">
        <f t="shared" ca="1" si="1498"/>
        <v>5</v>
      </c>
    </row>
    <row r="47863" spans="3:6" x14ac:dyDescent="0.25">
      <c r="C47863" s="1">
        <v>47858</v>
      </c>
      <c r="D47863">
        <f t="shared" ca="1" si="1499"/>
        <v>6</v>
      </c>
      <c r="E47863">
        <f t="shared" ca="1" si="1499"/>
        <v>6</v>
      </c>
      <c r="F47863">
        <f t="shared" ca="1" si="1498"/>
        <v>12</v>
      </c>
    </row>
    <row r="47864" spans="3:6" x14ac:dyDescent="0.25">
      <c r="C47864" s="1">
        <v>47859</v>
      </c>
      <c r="D47864">
        <f t="shared" ca="1" si="1499"/>
        <v>6</v>
      </c>
      <c r="E47864">
        <f t="shared" ca="1" si="1499"/>
        <v>4</v>
      </c>
      <c r="F47864">
        <f t="shared" ca="1" si="1498"/>
        <v>10</v>
      </c>
    </row>
    <row r="47865" spans="3:6" x14ac:dyDescent="0.25">
      <c r="C47865" s="1">
        <v>47860</v>
      </c>
      <c r="D47865">
        <f t="shared" ca="1" si="1499"/>
        <v>4</v>
      </c>
      <c r="E47865">
        <f t="shared" ca="1" si="1499"/>
        <v>3</v>
      </c>
      <c r="F47865">
        <f t="shared" ca="1" si="1498"/>
        <v>7</v>
      </c>
    </row>
    <row r="47866" spans="3:6" x14ac:dyDescent="0.25">
      <c r="C47866" s="1">
        <v>47861</v>
      </c>
      <c r="D47866">
        <f t="shared" ca="1" si="1499"/>
        <v>6</v>
      </c>
      <c r="E47866">
        <f t="shared" ca="1" si="1499"/>
        <v>5</v>
      </c>
      <c r="F47866">
        <f t="shared" ca="1" si="1498"/>
        <v>11</v>
      </c>
    </row>
    <row r="47867" spans="3:6" x14ac:dyDescent="0.25">
      <c r="C47867" s="1">
        <v>47862</v>
      </c>
      <c r="D47867">
        <f t="shared" ca="1" si="1499"/>
        <v>3</v>
      </c>
      <c r="E47867">
        <f t="shared" ca="1" si="1499"/>
        <v>5</v>
      </c>
      <c r="F47867">
        <f t="shared" ca="1" si="1498"/>
        <v>8</v>
      </c>
    </row>
    <row r="47868" spans="3:6" x14ac:dyDescent="0.25">
      <c r="C47868" s="1">
        <v>47863</v>
      </c>
      <c r="D47868">
        <f t="shared" ca="1" si="1499"/>
        <v>3</v>
      </c>
      <c r="E47868">
        <f t="shared" ca="1" si="1499"/>
        <v>3</v>
      </c>
      <c r="F47868">
        <f t="shared" ca="1" si="1498"/>
        <v>6</v>
      </c>
    </row>
    <row r="47869" spans="3:6" x14ac:dyDescent="0.25">
      <c r="C47869" s="1">
        <v>47864</v>
      </c>
      <c r="D47869">
        <f t="shared" ca="1" si="1499"/>
        <v>4</v>
      </c>
      <c r="E47869">
        <f t="shared" ca="1" si="1499"/>
        <v>3</v>
      </c>
      <c r="F47869">
        <f t="shared" ca="1" si="1498"/>
        <v>7</v>
      </c>
    </row>
    <row r="47870" spans="3:6" x14ac:dyDescent="0.25">
      <c r="C47870" s="1">
        <v>47865</v>
      </c>
      <c r="D47870">
        <f t="shared" ca="1" si="1499"/>
        <v>2</v>
      </c>
      <c r="E47870">
        <f t="shared" ca="1" si="1499"/>
        <v>4</v>
      </c>
      <c r="F47870">
        <f t="shared" ca="1" si="1498"/>
        <v>6</v>
      </c>
    </row>
    <row r="47871" spans="3:6" x14ac:dyDescent="0.25">
      <c r="C47871" s="1">
        <v>47866</v>
      </c>
      <c r="D47871">
        <f t="shared" ca="1" si="1499"/>
        <v>5</v>
      </c>
      <c r="E47871">
        <f t="shared" ca="1" si="1499"/>
        <v>3</v>
      </c>
      <c r="F47871">
        <f t="shared" ca="1" si="1498"/>
        <v>8</v>
      </c>
    </row>
    <row r="47872" spans="3:6" x14ac:dyDescent="0.25">
      <c r="C47872" s="1">
        <v>47867</v>
      </c>
      <c r="D47872">
        <f t="shared" ca="1" si="1499"/>
        <v>3</v>
      </c>
      <c r="E47872">
        <f t="shared" ca="1" si="1499"/>
        <v>5</v>
      </c>
      <c r="F47872">
        <f t="shared" ca="1" si="1498"/>
        <v>8</v>
      </c>
    </row>
    <row r="47873" spans="3:6" x14ac:dyDescent="0.25">
      <c r="C47873" s="1">
        <v>47868</v>
      </c>
      <c r="D47873">
        <f t="shared" ca="1" si="1499"/>
        <v>6</v>
      </c>
      <c r="E47873">
        <f t="shared" ca="1" si="1499"/>
        <v>2</v>
      </c>
      <c r="F47873">
        <f t="shared" ca="1" si="1498"/>
        <v>8</v>
      </c>
    </row>
    <row r="47874" spans="3:6" x14ac:dyDescent="0.25">
      <c r="C47874" s="1">
        <v>47869</v>
      </c>
      <c r="D47874">
        <f t="shared" ca="1" si="1499"/>
        <v>2</v>
      </c>
      <c r="E47874">
        <f t="shared" ca="1" si="1499"/>
        <v>2</v>
      </c>
      <c r="F47874">
        <f t="shared" ca="1" si="1498"/>
        <v>4</v>
      </c>
    </row>
    <row r="47875" spans="3:6" x14ac:dyDescent="0.25">
      <c r="C47875" s="1">
        <v>47870</v>
      </c>
      <c r="D47875">
        <f t="shared" ca="1" si="1499"/>
        <v>5</v>
      </c>
      <c r="E47875">
        <f t="shared" ca="1" si="1499"/>
        <v>6</v>
      </c>
      <c r="F47875">
        <f t="shared" ca="1" si="1498"/>
        <v>11</v>
      </c>
    </row>
    <row r="47876" spans="3:6" x14ac:dyDescent="0.25">
      <c r="C47876" s="1">
        <v>47871</v>
      </c>
      <c r="D47876">
        <f t="shared" ca="1" si="1499"/>
        <v>6</v>
      </c>
      <c r="E47876">
        <f t="shared" ca="1" si="1499"/>
        <v>3</v>
      </c>
      <c r="F47876">
        <f t="shared" ca="1" si="1498"/>
        <v>9</v>
      </c>
    </row>
    <row r="47877" spans="3:6" x14ac:dyDescent="0.25">
      <c r="C47877" s="1">
        <v>47872</v>
      </c>
      <c r="D47877">
        <f t="shared" ca="1" si="1499"/>
        <v>6</v>
      </c>
      <c r="E47877">
        <f t="shared" ca="1" si="1499"/>
        <v>3</v>
      </c>
      <c r="F47877">
        <f t="shared" ca="1" si="1498"/>
        <v>9</v>
      </c>
    </row>
    <row r="47878" spans="3:6" x14ac:dyDescent="0.25">
      <c r="C47878" s="1">
        <v>47873</v>
      </c>
      <c r="D47878">
        <f t="shared" ca="1" si="1499"/>
        <v>3</v>
      </c>
      <c r="E47878">
        <f t="shared" ca="1" si="1499"/>
        <v>6</v>
      </c>
      <c r="F47878">
        <f t="shared" ca="1" si="1498"/>
        <v>9</v>
      </c>
    </row>
    <row r="47879" spans="3:6" x14ac:dyDescent="0.25">
      <c r="C47879" s="1">
        <v>47874</v>
      </c>
      <c r="D47879">
        <f t="shared" ca="1" si="1499"/>
        <v>3</v>
      </c>
      <c r="E47879">
        <f t="shared" ca="1" si="1499"/>
        <v>1</v>
      </c>
      <c r="F47879">
        <f t="shared" ca="1" si="1498"/>
        <v>4</v>
      </c>
    </row>
    <row r="47880" spans="3:6" x14ac:dyDescent="0.25">
      <c r="C47880" s="1">
        <v>47875</v>
      </c>
      <c r="D47880">
        <f t="shared" ca="1" si="1499"/>
        <v>4</v>
      </c>
      <c r="E47880">
        <f t="shared" ca="1" si="1499"/>
        <v>5</v>
      </c>
      <c r="F47880">
        <f t="shared" ca="1" si="1498"/>
        <v>9</v>
      </c>
    </row>
    <row r="47881" spans="3:6" x14ac:dyDescent="0.25">
      <c r="C47881" s="1">
        <v>47876</v>
      </c>
      <c r="D47881">
        <f t="shared" ca="1" si="1499"/>
        <v>1</v>
      </c>
      <c r="E47881">
        <f t="shared" ca="1" si="1499"/>
        <v>5</v>
      </c>
      <c r="F47881">
        <f t="shared" ca="1" si="1498"/>
        <v>6</v>
      </c>
    </row>
    <row r="47882" spans="3:6" x14ac:dyDescent="0.25">
      <c r="C47882" s="1">
        <v>47877</v>
      </c>
      <c r="D47882">
        <f t="shared" ca="1" si="1499"/>
        <v>1</v>
      </c>
      <c r="E47882">
        <f t="shared" ca="1" si="1499"/>
        <v>6</v>
      </c>
      <c r="F47882">
        <f t="shared" ca="1" si="1498"/>
        <v>7</v>
      </c>
    </row>
    <row r="47883" spans="3:6" x14ac:dyDescent="0.25">
      <c r="C47883" s="1">
        <v>47878</v>
      </c>
      <c r="D47883">
        <f t="shared" ca="1" si="1499"/>
        <v>1</v>
      </c>
      <c r="E47883">
        <f t="shared" ca="1" si="1499"/>
        <v>2</v>
      </c>
      <c r="F47883">
        <f t="shared" ca="1" si="1498"/>
        <v>3</v>
      </c>
    </row>
    <row r="47884" spans="3:6" x14ac:dyDescent="0.25">
      <c r="C47884" s="1">
        <v>47879</v>
      </c>
      <c r="D47884">
        <f t="shared" ca="1" si="1499"/>
        <v>3</v>
      </c>
      <c r="E47884">
        <f t="shared" ca="1" si="1499"/>
        <v>1</v>
      </c>
      <c r="F47884">
        <f t="shared" ca="1" si="1498"/>
        <v>4</v>
      </c>
    </row>
    <row r="47885" spans="3:6" x14ac:dyDescent="0.25">
      <c r="C47885" s="1">
        <v>47880</v>
      </c>
      <c r="D47885">
        <f t="shared" ca="1" si="1499"/>
        <v>6</v>
      </c>
      <c r="E47885">
        <f t="shared" ca="1" si="1499"/>
        <v>2</v>
      </c>
      <c r="F47885">
        <f t="shared" ca="1" si="1498"/>
        <v>8</v>
      </c>
    </row>
    <row r="47886" spans="3:6" x14ac:dyDescent="0.25">
      <c r="C47886" s="1">
        <v>47881</v>
      </c>
      <c r="D47886">
        <f t="shared" ca="1" si="1499"/>
        <v>1</v>
      </c>
      <c r="E47886">
        <f t="shared" ca="1" si="1499"/>
        <v>5</v>
      </c>
      <c r="F47886">
        <f t="shared" ca="1" si="1498"/>
        <v>6</v>
      </c>
    </row>
    <row r="47887" spans="3:6" x14ac:dyDescent="0.25">
      <c r="C47887" s="1">
        <v>47882</v>
      </c>
      <c r="D47887">
        <f t="shared" ca="1" si="1499"/>
        <v>6</v>
      </c>
      <c r="E47887">
        <f t="shared" ca="1" si="1499"/>
        <v>5</v>
      </c>
      <c r="F47887">
        <f t="shared" ca="1" si="1498"/>
        <v>11</v>
      </c>
    </row>
    <row r="47888" spans="3:6" x14ac:dyDescent="0.25">
      <c r="C47888" s="1">
        <v>47883</v>
      </c>
      <c r="D47888">
        <f t="shared" ca="1" si="1499"/>
        <v>6</v>
      </c>
      <c r="E47888">
        <f t="shared" ca="1" si="1499"/>
        <v>3</v>
      </c>
      <c r="F47888">
        <f t="shared" ca="1" si="1498"/>
        <v>9</v>
      </c>
    </row>
    <row r="47889" spans="3:6" x14ac:dyDescent="0.25">
      <c r="C47889" s="1">
        <v>47884</v>
      </c>
      <c r="D47889">
        <f t="shared" ca="1" si="1499"/>
        <v>6</v>
      </c>
      <c r="E47889">
        <f t="shared" ca="1" si="1499"/>
        <v>6</v>
      </c>
      <c r="F47889">
        <f t="shared" ca="1" si="1498"/>
        <v>12</v>
      </c>
    </row>
    <row r="47890" spans="3:6" x14ac:dyDescent="0.25">
      <c r="C47890" s="1">
        <v>47885</v>
      </c>
      <c r="D47890">
        <f t="shared" ca="1" si="1499"/>
        <v>3</v>
      </c>
      <c r="E47890">
        <f t="shared" ca="1" si="1499"/>
        <v>4</v>
      </c>
      <c r="F47890">
        <f t="shared" ca="1" si="1498"/>
        <v>7</v>
      </c>
    </row>
    <row r="47891" spans="3:6" x14ac:dyDescent="0.25">
      <c r="C47891" s="1">
        <v>47886</v>
      </c>
      <c r="D47891">
        <f t="shared" ca="1" si="1499"/>
        <v>6</v>
      </c>
      <c r="E47891">
        <f t="shared" ca="1" si="1499"/>
        <v>2</v>
      </c>
      <c r="F47891">
        <f t="shared" ca="1" si="1498"/>
        <v>8</v>
      </c>
    </row>
    <row r="47892" spans="3:6" x14ac:dyDescent="0.25">
      <c r="C47892" s="1">
        <v>47887</v>
      </c>
      <c r="D47892">
        <f t="shared" ca="1" si="1499"/>
        <v>1</v>
      </c>
      <c r="E47892">
        <f t="shared" ca="1" si="1499"/>
        <v>6</v>
      </c>
      <c r="F47892">
        <f t="shared" ca="1" si="1498"/>
        <v>7</v>
      </c>
    </row>
    <row r="47893" spans="3:6" x14ac:dyDescent="0.25">
      <c r="C47893" s="1">
        <v>47888</v>
      </c>
      <c r="D47893">
        <f t="shared" ca="1" si="1499"/>
        <v>1</v>
      </c>
      <c r="E47893">
        <f t="shared" ca="1" si="1499"/>
        <v>1</v>
      </c>
      <c r="F47893">
        <f t="shared" ca="1" si="1498"/>
        <v>2</v>
      </c>
    </row>
    <row r="47894" spans="3:6" x14ac:dyDescent="0.25">
      <c r="C47894" s="1">
        <v>47889</v>
      </c>
      <c r="D47894">
        <f t="shared" ca="1" si="1499"/>
        <v>1</v>
      </c>
      <c r="E47894">
        <f t="shared" ca="1" si="1499"/>
        <v>6</v>
      </c>
      <c r="F47894">
        <f t="shared" ref="F47894:F47957" ca="1" si="1500">D47894+E47894</f>
        <v>7</v>
      </c>
    </row>
    <row r="47895" spans="3:6" x14ac:dyDescent="0.25">
      <c r="C47895" s="1">
        <v>47890</v>
      </c>
      <c r="D47895">
        <f t="shared" ref="D47895:E47958" ca="1" si="1501">RANDBETWEEN(1,6)</f>
        <v>4</v>
      </c>
      <c r="E47895">
        <f t="shared" ca="1" si="1501"/>
        <v>6</v>
      </c>
      <c r="F47895">
        <f t="shared" ca="1" si="1500"/>
        <v>10</v>
      </c>
    </row>
    <row r="47896" spans="3:6" x14ac:dyDescent="0.25">
      <c r="C47896" s="1">
        <v>47891</v>
      </c>
      <c r="D47896">
        <f t="shared" ca="1" si="1501"/>
        <v>6</v>
      </c>
      <c r="E47896">
        <f t="shared" ca="1" si="1501"/>
        <v>6</v>
      </c>
      <c r="F47896">
        <f t="shared" ca="1" si="1500"/>
        <v>12</v>
      </c>
    </row>
    <row r="47897" spans="3:6" x14ac:dyDescent="0.25">
      <c r="C47897" s="1">
        <v>47892</v>
      </c>
      <c r="D47897">
        <f t="shared" ca="1" si="1501"/>
        <v>5</v>
      </c>
      <c r="E47897">
        <f t="shared" ca="1" si="1501"/>
        <v>6</v>
      </c>
      <c r="F47897">
        <f t="shared" ca="1" si="1500"/>
        <v>11</v>
      </c>
    </row>
    <row r="47898" spans="3:6" x14ac:dyDescent="0.25">
      <c r="C47898" s="1">
        <v>47893</v>
      </c>
      <c r="D47898">
        <f t="shared" ca="1" si="1501"/>
        <v>4</v>
      </c>
      <c r="E47898">
        <f t="shared" ca="1" si="1501"/>
        <v>6</v>
      </c>
      <c r="F47898">
        <f t="shared" ca="1" si="1500"/>
        <v>10</v>
      </c>
    </row>
    <row r="47899" spans="3:6" x14ac:dyDescent="0.25">
      <c r="C47899" s="1">
        <v>47894</v>
      </c>
      <c r="D47899">
        <f t="shared" ca="1" si="1501"/>
        <v>2</v>
      </c>
      <c r="E47899">
        <f t="shared" ca="1" si="1501"/>
        <v>3</v>
      </c>
      <c r="F47899">
        <f t="shared" ca="1" si="1500"/>
        <v>5</v>
      </c>
    </row>
    <row r="47900" spans="3:6" x14ac:dyDescent="0.25">
      <c r="C47900" s="1">
        <v>47895</v>
      </c>
      <c r="D47900">
        <f t="shared" ca="1" si="1501"/>
        <v>6</v>
      </c>
      <c r="E47900">
        <f t="shared" ca="1" si="1501"/>
        <v>3</v>
      </c>
      <c r="F47900">
        <f t="shared" ca="1" si="1500"/>
        <v>9</v>
      </c>
    </row>
    <row r="47901" spans="3:6" x14ac:dyDescent="0.25">
      <c r="C47901" s="1">
        <v>47896</v>
      </c>
      <c r="D47901">
        <f t="shared" ca="1" si="1501"/>
        <v>5</v>
      </c>
      <c r="E47901">
        <f t="shared" ca="1" si="1501"/>
        <v>1</v>
      </c>
      <c r="F47901">
        <f t="shared" ca="1" si="1500"/>
        <v>6</v>
      </c>
    </row>
    <row r="47902" spans="3:6" x14ac:dyDescent="0.25">
      <c r="C47902" s="1">
        <v>47897</v>
      </c>
      <c r="D47902">
        <f t="shared" ca="1" si="1501"/>
        <v>2</v>
      </c>
      <c r="E47902">
        <f t="shared" ca="1" si="1501"/>
        <v>4</v>
      </c>
      <c r="F47902">
        <f t="shared" ca="1" si="1500"/>
        <v>6</v>
      </c>
    </row>
    <row r="47903" spans="3:6" x14ac:dyDescent="0.25">
      <c r="C47903" s="1">
        <v>47898</v>
      </c>
      <c r="D47903">
        <f t="shared" ca="1" si="1501"/>
        <v>3</v>
      </c>
      <c r="E47903">
        <f t="shared" ca="1" si="1501"/>
        <v>5</v>
      </c>
      <c r="F47903">
        <f t="shared" ca="1" si="1500"/>
        <v>8</v>
      </c>
    </row>
    <row r="47904" spans="3:6" x14ac:dyDescent="0.25">
      <c r="C47904" s="1">
        <v>47899</v>
      </c>
      <c r="D47904">
        <f t="shared" ca="1" si="1501"/>
        <v>4</v>
      </c>
      <c r="E47904">
        <f t="shared" ca="1" si="1501"/>
        <v>2</v>
      </c>
      <c r="F47904">
        <f t="shared" ca="1" si="1500"/>
        <v>6</v>
      </c>
    </row>
    <row r="47905" spans="3:6" x14ac:dyDescent="0.25">
      <c r="C47905" s="1">
        <v>47900</v>
      </c>
      <c r="D47905">
        <f t="shared" ca="1" si="1501"/>
        <v>5</v>
      </c>
      <c r="E47905">
        <f t="shared" ca="1" si="1501"/>
        <v>5</v>
      </c>
      <c r="F47905">
        <f t="shared" ca="1" si="1500"/>
        <v>10</v>
      </c>
    </row>
    <row r="47906" spans="3:6" x14ac:dyDescent="0.25">
      <c r="C47906" s="1">
        <v>47901</v>
      </c>
      <c r="D47906">
        <f t="shared" ca="1" si="1501"/>
        <v>1</v>
      </c>
      <c r="E47906">
        <f t="shared" ca="1" si="1501"/>
        <v>1</v>
      </c>
      <c r="F47906">
        <f t="shared" ca="1" si="1500"/>
        <v>2</v>
      </c>
    </row>
    <row r="47907" spans="3:6" x14ac:dyDescent="0.25">
      <c r="C47907" s="1">
        <v>47902</v>
      </c>
      <c r="D47907">
        <f t="shared" ca="1" si="1501"/>
        <v>3</v>
      </c>
      <c r="E47907">
        <f t="shared" ca="1" si="1501"/>
        <v>2</v>
      </c>
      <c r="F47907">
        <f t="shared" ca="1" si="1500"/>
        <v>5</v>
      </c>
    </row>
    <row r="47908" spans="3:6" x14ac:dyDescent="0.25">
      <c r="C47908" s="1">
        <v>47903</v>
      </c>
      <c r="D47908">
        <f t="shared" ca="1" si="1501"/>
        <v>4</v>
      </c>
      <c r="E47908">
        <f t="shared" ca="1" si="1501"/>
        <v>5</v>
      </c>
      <c r="F47908">
        <f t="shared" ca="1" si="1500"/>
        <v>9</v>
      </c>
    </row>
    <row r="47909" spans="3:6" x14ac:dyDescent="0.25">
      <c r="C47909" s="1">
        <v>47904</v>
      </c>
      <c r="D47909">
        <f t="shared" ca="1" si="1501"/>
        <v>6</v>
      </c>
      <c r="E47909">
        <f t="shared" ca="1" si="1501"/>
        <v>2</v>
      </c>
      <c r="F47909">
        <f t="shared" ca="1" si="1500"/>
        <v>8</v>
      </c>
    </row>
    <row r="47910" spans="3:6" x14ac:dyDescent="0.25">
      <c r="C47910" s="1">
        <v>47905</v>
      </c>
      <c r="D47910">
        <f t="shared" ca="1" si="1501"/>
        <v>6</v>
      </c>
      <c r="E47910">
        <f t="shared" ca="1" si="1501"/>
        <v>2</v>
      </c>
      <c r="F47910">
        <f t="shared" ca="1" si="1500"/>
        <v>8</v>
      </c>
    </row>
    <row r="47911" spans="3:6" x14ac:dyDescent="0.25">
      <c r="C47911" s="1">
        <v>47906</v>
      </c>
      <c r="D47911">
        <f t="shared" ca="1" si="1501"/>
        <v>4</v>
      </c>
      <c r="E47911">
        <f t="shared" ca="1" si="1501"/>
        <v>4</v>
      </c>
      <c r="F47911">
        <f t="shared" ca="1" si="1500"/>
        <v>8</v>
      </c>
    </row>
    <row r="47912" spans="3:6" x14ac:dyDescent="0.25">
      <c r="C47912" s="1">
        <v>47907</v>
      </c>
      <c r="D47912">
        <f t="shared" ca="1" si="1501"/>
        <v>4</v>
      </c>
      <c r="E47912">
        <f t="shared" ca="1" si="1501"/>
        <v>3</v>
      </c>
      <c r="F47912">
        <f t="shared" ca="1" si="1500"/>
        <v>7</v>
      </c>
    </row>
    <row r="47913" spans="3:6" x14ac:dyDescent="0.25">
      <c r="C47913" s="1">
        <v>47908</v>
      </c>
      <c r="D47913">
        <f t="shared" ca="1" si="1501"/>
        <v>5</v>
      </c>
      <c r="E47913">
        <f t="shared" ca="1" si="1501"/>
        <v>6</v>
      </c>
      <c r="F47913">
        <f t="shared" ca="1" si="1500"/>
        <v>11</v>
      </c>
    </row>
    <row r="47914" spans="3:6" x14ac:dyDescent="0.25">
      <c r="C47914" s="1">
        <v>47909</v>
      </c>
      <c r="D47914">
        <f t="shared" ca="1" si="1501"/>
        <v>5</v>
      </c>
      <c r="E47914">
        <f t="shared" ca="1" si="1501"/>
        <v>1</v>
      </c>
      <c r="F47914">
        <f t="shared" ca="1" si="1500"/>
        <v>6</v>
      </c>
    </row>
    <row r="47915" spans="3:6" x14ac:dyDescent="0.25">
      <c r="C47915" s="1">
        <v>47910</v>
      </c>
      <c r="D47915">
        <f t="shared" ca="1" si="1501"/>
        <v>5</v>
      </c>
      <c r="E47915">
        <f t="shared" ca="1" si="1501"/>
        <v>3</v>
      </c>
      <c r="F47915">
        <f t="shared" ca="1" si="1500"/>
        <v>8</v>
      </c>
    </row>
    <row r="47916" spans="3:6" x14ac:dyDescent="0.25">
      <c r="C47916" s="1">
        <v>47911</v>
      </c>
      <c r="D47916">
        <f t="shared" ca="1" si="1501"/>
        <v>4</v>
      </c>
      <c r="E47916">
        <f t="shared" ca="1" si="1501"/>
        <v>3</v>
      </c>
      <c r="F47916">
        <f t="shared" ca="1" si="1500"/>
        <v>7</v>
      </c>
    </row>
    <row r="47917" spans="3:6" x14ac:dyDescent="0.25">
      <c r="C47917" s="1">
        <v>47912</v>
      </c>
      <c r="D47917">
        <f t="shared" ca="1" si="1501"/>
        <v>4</v>
      </c>
      <c r="E47917">
        <f t="shared" ca="1" si="1501"/>
        <v>6</v>
      </c>
      <c r="F47917">
        <f t="shared" ca="1" si="1500"/>
        <v>10</v>
      </c>
    </row>
    <row r="47918" spans="3:6" x14ac:dyDescent="0.25">
      <c r="C47918" s="1">
        <v>47913</v>
      </c>
      <c r="D47918">
        <f t="shared" ca="1" si="1501"/>
        <v>5</v>
      </c>
      <c r="E47918">
        <f t="shared" ca="1" si="1501"/>
        <v>5</v>
      </c>
      <c r="F47918">
        <f t="shared" ca="1" si="1500"/>
        <v>10</v>
      </c>
    </row>
    <row r="47919" spans="3:6" x14ac:dyDescent="0.25">
      <c r="C47919" s="1">
        <v>47914</v>
      </c>
      <c r="D47919">
        <f t="shared" ca="1" si="1501"/>
        <v>6</v>
      </c>
      <c r="E47919">
        <f t="shared" ca="1" si="1501"/>
        <v>5</v>
      </c>
      <c r="F47919">
        <f t="shared" ca="1" si="1500"/>
        <v>11</v>
      </c>
    </row>
    <row r="47920" spans="3:6" x14ac:dyDescent="0.25">
      <c r="C47920" s="1">
        <v>47915</v>
      </c>
      <c r="D47920">
        <f t="shared" ca="1" si="1501"/>
        <v>2</v>
      </c>
      <c r="E47920">
        <f t="shared" ca="1" si="1501"/>
        <v>3</v>
      </c>
      <c r="F47920">
        <f t="shared" ca="1" si="1500"/>
        <v>5</v>
      </c>
    </row>
    <row r="47921" spans="3:6" x14ac:dyDescent="0.25">
      <c r="C47921" s="1">
        <v>47916</v>
      </c>
      <c r="D47921">
        <f t="shared" ca="1" si="1501"/>
        <v>4</v>
      </c>
      <c r="E47921">
        <f t="shared" ca="1" si="1501"/>
        <v>3</v>
      </c>
      <c r="F47921">
        <f t="shared" ca="1" si="1500"/>
        <v>7</v>
      </c>
    </row>
    <row r="47922" spans="3:6" x14ac:dyDescent="0.25">
      <c r="C47922" s="1">
        <v>47917</v>
      </c>
      <c r="D47922">
        <f t="shared" ca="1" si="1501"/>
        <v>6</v>
      </c>
      <c r="E47922">
        <f t="shared" ca="1" si="1501"/>
        <v>5</v>
      </c>
      <c r="F47922">
        <f t="shared" ca="1" si="1500"/>
        <v>11</v>
      </c>
    </row>
    <row r="47923" spans="3:6" x14ac:dyDescent="0.25">
      <c r="C47923" s="1">
        <v>47918</v>
      </c>
      <c r="D47923">
        <f t="shared" ca="1" si="1501"/>
        <v>1</v>
      </c>
      <c r="E47923">
        <f t="shared" ca="1" si="1501"/>
        <v>6</v>
      </c>
      <c r="F47923">
        <f t="shared" ca="1" si="1500"/>
        <v>7</v>
      </c>
    </row>
    <row r="47924" spans="3:6" x14ac:dyDescent="0.25">
      <c r="C47924" s="1">
        <v>47919</v>
      </c>
      <c r="D47924">
        <f t="shared" ca="1" si="1501"/>
        <v>4</v>
      </c>
      <c r="E47924">
        <f t="shared" ca="1" si="1501"/>
        <v>5</v>
      </c>
      <c r="F47924">
        <f t="shared" ca="1" si="1500"/>
        <v>9</v>
      </c>
    </row>
    <row r="47925" spans="3:6" x14ac:dyDescent="0.25">
      <c r="C47925" s="1">
        <v>47920</v>
      </c>
      <c r="D47925">
        <f t="shared" ca="1" si="1501"/>
        <v>1</v>
      </c>
      <c r="E47925">
        <f t="shared" ca="1" si="1501"/>
        <v>1</v>
      </c>
      <c r="F47925">
        <f t="shared" ca="1" si="1500"/>
        <v>2</v>
      </c>
    </row>
    <row r="47926" spans="3:6" x14ac:dyDescent="0.25">
      <c r="C47926" s="1">
        <v>47921</v>
      </c>
      <c r="D47926">
        <f t="shared" ca="1" si="1501"/>
        <v>5</v>
      </c>
      <c r="E47926">
        <f t="shared" ca="1" si="1501"/>
        <v>1</v>
      </c>
      <c r="F47926">
        <f t="shared" ca="1" si="1500"/>
        <v>6</v>
      </c>
    </row>
    <row r="47927" spans="3:6" x14ac:dyDescent="0.25">
      <c r="C47927" s="1">
        <v>47922</v>
      </c>
      <c r="D47927">
        <f t="shared" ca="1" si="1501"/>
        <v>3</v>
      </c>
      <c r="E47927">
        <f t="shared" ca="1" si="1501"/>
        <v>5</v>
      </c>
      <c r="F47927">
        <f t="shared" ca="1" si="1500"/>
        <v>8</v>
      </c>
    </row>
    <row r="47928" spans="3:6" x14ac:dyDescent="0.25">
      <c r="C47928" s="1">
        <v>47923</v>
      </c>
      <c r="D47928">
        <f t="shared" ca="1" si="1501"/>
        <v>4</v>
      </c>
      <c r="E47928">
        <f t="shared" ca="1" si="1501"/>
        <v>6</v>
      </c>
      <c r="F47928">
        <f t="shared" ca="1" si="1500"/>
        <v>10</v>
      </c>
    </row>
    <row r="47929" spans="3:6" x14ac:dyDescent="0.25">
      <c r="C47929" s="1">
        <v>47924</v>
      </c>
      <c r="D47929">
        <f t="shared" ca="1" si="1501"/>
        <v>4</v>
      </c>
      <c r="E47929">
        <f t="shared" ca="1" si="1501"/>
        <v>2</v>
      </c>
      <c r="F47929">
        <f t="shared" ca="1" si="1500"/>
        <v>6</v>
      </c>
    </row>
    <row r="47930" spans="3:6" x14ac:dyDescent="0.25">
      <c r="C47930" s="1">
        <v>47925</v>
      </c>
      <c r="D47930">
        <f t="shared" ca="1" si="1501"/>
        <v>2</v>
      </c>
      <c r="E47930">
        <f t="shared" ca="1" si="1501"/>
        <v>4</v>
      </c>
      <c r="F47930">
        <f t="shared" ca="1" si="1500"/>
        <v>6</v>
      </c>
    </row>
    <row r="47931" spans="3:6" x14ac:dyDescent="0.25">
      <c r="C47931" s="1">
        <v>47926</v>
      </c>
      <c r="D47931">
        <f t="shared" ca="1" si="1501"/>
        <v>3</v>
      </c>
      <c r="E47931">
        <f t="shared" ca="1" si="1501"/>
        <v>2</v>
      </c>
      <c r="F47931">
        <f t="shared" ca="1" si="1500"/>
        <v>5</v>
      </c>
    </row>
    <row r="47932" spans="3:6" x14ac:dyDescent="0.25">
      <c r="C47932" s="1">
        <v>47927</v>
      </c>
      <c r="D47932">
        <f t="shared" ca="1" si="1501"/>
        <v>6</v>
      </c>
      <c r="E47932">
        <f t="shared" ca="1" si="1501"/>
        <v>4</v>
      </c>
      <c r="F47932">
        <f t="shared" ca="1" si="1500"/>
        <v>10</v>
      </c>
    </row>
    <row r="47933" spans="3:6" x14ac:dyDescent="0.25">
      <c r="C47933" s="1">
        <v>47928</v>
      </c>
      <c r="D47933">
        <f t="shared" ca="1" si="1501"/>
        <v>1</v>
      </c>
      <c r="E47933">
        <f t="shared" ca="1" si="1501"/>
        <v>3</v>
      </c>
      <c r="F47933">
        <f t="shared" ca="1" si="1500"/>
        <v>4</v>
      </c>
    </row>
    <row r="47934" spans="3:6" x14ac:dyDescent="0.25">
      <c r="C47934" s="1">
        <v>47929</v>
      </c>
      <c r="D47934">
        <f t="shared" ca="1" si="1501"/>
        <v>6</v>
      </c>
      <c r="E47934">
        <f t="shared" ca="1" si="1501"/>
        <v>3</v>
      </c>
      <c r="F47934">
        <f t="shared" ca="1" si="1500"/>
        <v>9</v>
      </c>
    </row>
    <row r="47935" spans="3:6" x14ac:dyDescent="0.25">
      <c r="C47935" s="1">
        <v>47930</v>
      </c>
      <c r="D47935">
        <f t="shared" ca="1" si="1501"/>
        <v>1</v>
      </c>
      <c r="E47935">
        <f t="shared" ca="1" si="1501"/>
        <v>6</v>
      </c>
      <c r="F47935">
        <f t="shared" ca="1" si="1500"/>
        <v>7</v>
      </c>
    </row>
    <row r="47936" spans="3:6" x14ac:dyDescent="0.25">
      <c r="C47936" s="1">
        <v>47931</v>
      </c>
      <c r="D47936">
        <f t="shared" ca="1" si="1501"/>
        <v>2</v>
      </c>
      <c r="E47936">
        <f t="shared" ca="1" si="1501"/>
        <v>3</v>
      </c>
      <c r="F47936">
        <f t="shared" ca="1" si="1500"/>
        <v>5</v>
      </c>
    </row>
    <row r="47937" spans="3:6" x14ac:dyDescent="0.25">
      <c r="C47937" s="1">
        <v>47932</v>
      </c>
      <c r="D47937">
        <f t="shared" ca="1" si="1501"/>
        <v>5</v>
      </c>
      <c r="E47937">
        <f t="shared" ca="1" si="1501"/>
        <v>2</v>
      </c>
      <c r="F47937">
        <f t="shared" ca="1" si="1500"/>
        <v>7</v>
      </c>
    </row>
    <row r="47938" spans="3:6" x14ac:dyDescent="0.25">
      <c r="C47938" s="1">
        <v>47933</v>
      </c>
      <c r="D47938">
        <f t="shared" ca="1" si="1501"/>
        <v>6</v>
      </c>
      <c r="E47938">
        <f t="shared" ca="1" si="1501"/>
        <v>4</v>
      </c>
      <c r="F47938">
        <f t="shared" ca="1" si="1500"/>
        <v>10</v>
      </c>
    </row>
    <row r="47939" spans="3:6" x14ac:dyDescent="0.25">
      <c r="C47939" s="1">
        <v>47934</v>
      </c>
      <c r="D47939">
        <f t="shared" ca="1" si="1501"/>
        <v>3</v>
      </c>
      <c r="E47939">
        <f t="shared" ca="1" si="1501"/>
        <v>4</v>
      </c>
      <c r="F47939">
        <f t="shared" ca="1" si="1500"/>
        <v>7</v>
      </c>
    </row>
    <row r="47940" spans="3:6" x14ac:dyDescent="0.25">
      <c r="C47940" s="1">
        <v>47935</v>
      </c>
      <c r="D47940">
        <f t="shared" ca="1" si="1501"/>
        <v>2</v>
      </c>
      <c r="E47940">
        <f t="shared" ca="1" si="1501"/>
        <v>5</v>
      </c>
      <c r="F47940">
        <f t="shared" ca="1" si="1500"/>
        <v>7</v>
      </c>
    </row>
    <row r="47941" spans="3:6" x14ac:dyDescent="0.25">
      <c r="C47941" s="1">
        <v>47936</v>
      </c>
      <c r="D47941">
        <f t="shared" ca="1" si="1501"/>
        <v>1</v>
      </c>
      <c r="E47941">
        <f t="shared" ca="1" si="1501"/>
        <v>3</v>
      </c>
      <c r="F47941">
        <f t="shared" ca="1" si="1500"/>
        <v>4</v>
      </c>
    </row>
    <row r="47942" spans="3:6" x14ac:dyDescent="0.25">
      <c r="C47942" s="1">
        <v>47937</v>
      </c>
      <c r="D47942">
        <f t="shared" ca="1" si="1501"/>
        <v>1</v>
      </c>
      <c r="E47942">
        <f t="shared" ca="1" si="1501"/>
        <v>3</v>
      </c>
      <c r="F47942">
        <f t="shared" ca="1" si="1500"/>
        <v>4</v>
      </c>
    </row>
    <row r="47943" spans="3:6" x14ac:dyDescent="0.25">
      <c r="C47943" s="1">
        <v>47938</v>
      </c>
      <c r="D47943">
        <f t="shared" ca="1" si="1501"/>
        <v>6</v>
      </c>
      <c r="E47943">
        <f t="shared" ca="1" si="1501"/>
        <v>2</v>
      </c>
      <c r="F47943">
        <f t="shared" ca="1" si="1500"/>
        <v>8</v>
      </c>
    </row>
    <row r="47944" spans="3:6" x14ac:dyDescent="0.25">
      <c r="C47944" s="1">
        <v>47939</v>
      </c>
      <c r="D47944">
        <f t="shared" ca="1" si="1501"/>
        <v>1</v>
      </c>
      <c r="E47944">
        <f t="shared" ca="1" si="1501"/>
        <v>6</v>
      </c>
      <c r="F47944">
        <f t="shared" ca="1" si="1500"/>
        <v>7</v>
      </c>
    </row>
    <row r="47945" spans="3:6" x14ac:dyDescent="0.25">
      <c r="C47945" s="1">
        <v>47940</v>
      </c>
      <c r="D47945">
        <f t="shared" ca="1" si="1501"/>
        <v>4</v>
      </c>
      <c r="E47945">
        <f t="shared" ca="1" si="1501"/>
        <v>4</v>
      </c>
      <c r="F47945">
        <f t="shared" ca="1" si="1500"/>
        <v>8</v>
      </c>
    </row>
    <row r="47946" spans="3:6" x14ac:dyDescent="0.25">
      <c r="C47946" s="1">
        <v>47941</v>
      </c>
      <c r="D47946">
        <f t="shared" ca="1" si="1501"/>
        <v>5</v>
      </c>
      <c r="E47946">
        <f t="shared" ca="1" si="1501"/>
        <v>3</v>
      </c>
      <c r="F47946">
        <f t="shared" ca="1" si="1500"/>
        <v>8</v>
      </c>
    </row>
    <row r="47947" spans="3:6" x14ac:dyDescent="0.25">
      <c r="C47947" s="1">
        <v>47942</v>
      </c>
      <c r="D47947">
        <f t="shared" ca="1" si="1501"/>
        <v>1</v>
      </c>
      <c r="E47947">
        <f t="shared" ca="1" si="1501"/>
        <v>5</v>
      </c>
      <c r="F47947">
        <f t="shared" ca="1" si="1500"/>
        <v>6</v>
      </c>
    </row>
    <row r="47948" spans="3:6" x14ac:dyDescent="0.25">
      <c r="C47948" s="1">
        <v>47943</v>
      </c>
      <c r="D47948">
        <f t="shared" ca="1" si="1501"/>
        <v>3</v>
      </c>
      <c r="E47948">
        <f t="shared" ca="1" si="1501"/>
        <v>5</v>
      </c>
      <c r="F47948">
        <f t="shared" ca="1" si="1500"/>
        <v>8</v>
      </c>
    </row>
    <row r="47949" spans="3:6" x14ac:dyDescent="0.25">
      <c r="C47949" s="1">
        <v>47944</v>
      </c>
      <c r="D47949">
        <f t="shared" ca="1" si="1501"/>
        <v>5</v>
      </c>
      <c r="E47949">
        <f t="shared" ca="1" si="1501"/>
        <v>6</v>
      </c>
      <c r="F47949">
        <f t="shared" ca="1" si="1500"/>
        <v>11</v>
      </c>
    </row>
    <row r="47950" spans="3:6" x14ac:dyDescent="0.25">
      <c r="C47950" s="1">
        <v>47945</v>
      </c>
      <c r="D47950">
        <f t="shared" ca="1" si="1501"/>
        <v>2</v>
      </c>
      <c r="E47950">
        <f t="shared" ca="1" si="1501"/>
        <v>5</v>
      </c>
      <c r="F47950">
        <f t="shared" ca="1" si="1500"/>
        <v>7</v>
      </c>
    </row>
    <row r="47951" spans="3:6" x14ac:dyDescent="0.25">
      <c r="C47951" s="1">
        <v>47946</v>
      </c>
      <c r="D47951">
        <f t="shared" ca="1" si="1501"/>
        <v>1</v>
      </c>
      <c r="E47951">
        <f t="shared" ca="1" si="1501"/>
        <v>3</v>
      </c>
      <c r="F47951">
        <f t="shared" ca="1" si="1500"/>
        <v>4</v>
      </c>
    </row>
    <row r="47952" spans="3:6" x14ac:dyDescent="0.25">
      <c r="C47952" s="1">
        <v>47947</v>
      </c>
      <c r="D47952">
        <f t="shared" ca="1" si="1501"/>
        <v>4</v>
      </c>
      <c r="E47952">
        <f t="shared" ca="1" si="1501"/>
        <v>4</v>
      </c>
      <c r="F47952">
        <f t="shared" ca="1" si="1500"/>
        <v>8</v>
      </c>
    </row>
    <row r="47953" spans="3:6" x14ac:dyDescent="0.25">
      <c r="C47953" s="1">
        <v>47948</v>
      </c>
      <c r="D47953">
        <f t="shared" ca="1" si="1501"/>
        <v>4</v>
      </c>
      <c r="E47953">
        <f t="shared" ca="1" si="1501"/>
        <v>5</v>
      </c>
      <c r="F47953">
        <f t="shared" ca="1" si="1500"/>
        <v>9</v>
      </c>
    </row>
    <row r="47954" spans="3:6" x14ac:dyDescent="0.25">
      <c r="C47954" s="1">
        <v>47949</v>
      </c>
      <c r="D47954">
        <f t="shared" ca="1" si="1501"/>
        <v>2</v>
      </c>
      <c r="E47954">
        <f t="shared" ca="1" si="1501"/>
        <v>2</v>
      </c>
      <c r="F47954">
        <f t="shared" ca="1" si="1500"/>
        <v>4</v>
      </c>
    </row>
    <row r="47955" spans="3:6" x14ac:dyDescent="0.25">
      <c r="C47955" s="1">
        <v>47950</v>
      </c>
      <c r="D47955">
        <f t="shared" ca="1" si="1501"/>
        <v>3</v>
      </c>
      <c r="E47955">
        <f t="shared" ca="1" si="1501"/>
        <v>3</v>
      </c>
      <c r="F47955">
        <f t="shared" ca="1" si="1500"/>
        <v>6</v>
      </c>
    </row>
    <row r="47956" spans="3:6" x14ac:dyDescent="0.25">
      <c r="C47956" s="1">
        <v>47951</v>
      </c>
      <c r="D47956">
        <f t="shared" ca="1" si="1501"/>
        <v>1</v>
      </c>
      <c r="E47956">
        <f t="shared" ca="1" si="1501"/>
        <v>5</v>
      </c>
      <c r="F47956">
        <f t="shared" ca="1" si="1500"/>
        <v>6</v>
      </c>
    </row>
    <row r="47957" spans="3:6" x14ac:dyDescent="0.25">
      <c r="C47957" s="1">
        <v>47952</v>
      </c>
      <c r="D47957">
        <f t="shared" ca="1" si="1501"/>
        <v>6</v>
      </c>
      <c r="E47957">
        <f t="shared" ca="1" si="1501"/>
        <v>5</v>
      </c>
      <c r="F47957">
        <f t="shared" ca="1" si="1500"/>
        <v>11</v>
      </c>
    </row>
    <row r="47958" spans="3:6" x14ac:dyDescent="0.25">
      <c r="C47958" s="1">
        <v>47953</v>
      </c>
      <c r="D47958">
        <f t="shared" ca="1" si="1501"/>
        <v>5</v>
      </c>
      <c r="E47958">
        <f t="shared" ca="1" si="1501"/>
        <v>5</v>
      </c>
      <c r="F47958">
        <f t="shared" ref="F47958:F48021" ca="1" si="1502">D47958+E47958</f>
        <v>10</v>
      </c>
    </row>
    <row r="47959" spans="3:6" x14ac:dyDescent="0.25">
      <c r="C47959" s="1">
        <v>47954</v>
      </c>
      <c r="D47959">
        <f t="shared" ref="D47959:E48022" ca="1" si="1503">RANDBETWEEN(1,6)</f>
        <v>3</v>
      </c>
      <c r="E47959">
        <f t="shared" ca="1" si="1503"/>
        <v>1</v>
      </c>
      <c r="F47959">
        <f t="shared" ca="1" si="1502"/>
        <v>4</v>
      </c>
    </row>
    <row r="47960" spans="3:6" x14ac:dyDescent="0.25">
      <c r="C47960" s="1">
        <v>47955</v>
      </c>
      <c r="D47960">
        <f t="shared" ca="1" si="1503"/>
        <v>3</v>
      </c>
      <c r="E47960">
        <f t="shared" ca="1" si="1503"/>
        <v>1</v>
      </c>
      <c r="F47960">
        <f t="shared" ca="1" si="1502"/>
        <v>4</v>
      </c>
    </row>
    <row r="47961" spans="3:6" x14ac:dyDescent="0.25">
      <c r="C47961" s="1">
        <v>47956</v>
      </c>
      <c r="D47961">
        <f t="shared" ca="1" si="1503"/>
        <v>4</v>
      </c>
      <c r="E47961">
        <f t="shared" ca="1" si="1503"/>
        <v>6</v>
      </c>
      <c r="F47961">
        <f t="shared" ca="1" si="1502"/>
        <v>10</v>
      </c>
    </row>
    <row r="47962" spans="3:6" x14ac:dyDescent="0.25">
      <c r="C47962" s="1">
        <v>47957</v>
      </c>
      <c r="D47962">
        <f t="shared" ca="1" si="1503"/>
        <v>6</v>
      </c>
      <c r="E47962">
        <f t="shared" ca="1" si="1503"/>
        <v>3</v>
      </c>
      <c r="F47962">
        <f t="shared" ca="1" si="1502"/>
        <v>9</v>
      </c>
    </row>
    <row r="47963" spans="3:6" x14ac:dyDescent="0.25">
      <c r="C47963" s="1">
        <v>47958</v>
      </c>
      <c r="D47963">
        <f t="shared" ca="1" si="1503"/>
        <v>1</v>
      </c>
      <c r="E47963">
        <f t="shared" ca="1" si="1503"/>
        <v>3</v>
      </c>
      <c r="F47963">
        <f t="shared" ca="1" si="1502"/>
        <v>4</v>
      </c>
    </row>
    <row r="47964" spans="3:6" x14ac:dyDescent="0.25">
      <c r="C47964" s="1">
        <v>47959</v>
      </c>
      <c r="D47964">
        <f t="shared" ca="1" si="1503"/>
        <v>1</v>
      </c>
      <c r="E47964">
        <f t="shared" ca="1" si="1503"/>
        <v>2</v>
      </c>
      <c r="F47964">
        <f t="shared" ca="1" si="1502"/>
        <v>3</v>
      </c>
    </row>
    <row r="47965" spans="3:6" x14ac:dyDescent="0.25">
      <c r="C47965" s="1">
        <v>47960</v>
      </c>
      <c r="D47965">
        <f t="shared" ca="1" si="1503"/>
        <v>4</v>
      </c>
      <c r="E47965">
        <f t="shared" ca="1" si="1503"/>
        <v>6</v>
      </c>
      <c r="F47965">
        <f t="shared" ca="1" si="1502"/>
        <v>10</v>
      </c>
    </row>
    <row r="47966" spans="3:6" x14ac:dyDescent="0.25">
      <c r="C47966" s="1">
        <v>47961</v>
      </c>
      <c r="D47966">
        <f t="shared" ca="1" si="1503"/>
        <v>3</v>
      </c>
      <c r="E47966">
        <f t="shared" ca="1" si="1503"/>
        <v>4</v>
      </c>
      <c r="F47966">
        <f t="shared" ca="1" si="1502"/>
        <v>7</v>
      </c>
    </row>
    <row r="47967" spans="3:6" x14ac:dyDescent="0.25">
      <c r="C47967" s="1">
        <v>47962</v>
      </c>
      <c r="D47967">
        <f t="shared" ca="1" si="1503"/>
        <v>1</v>
      </c>
      <c r="E47967">
        <f t="shared" ca="1" si="1503"/>
        <v>5</v>
      </c>
      <c r="F47967">
        <f t="shared" ca="1" si="1502"/>
        <v>6</v>
      </c>
    </row>
    <row r="47968" spans="3:6" x14ac:dyDescent="0.25">
      <c r="C47968" s="1">
        <v>47963</v>
      </c>
      <c r="D47968">
        <f t="shared" ca="1" si="1503"/>
        <v>3</v>
      </c>
      <c r="E47968">
        <f t="shared" ca="1" si="1503"/>
        <v>4</v>
      </c>
      <c r="F47968">
        <f t="shared" ca="1" si="1502"/>
        <v>7</v>
      </c>
    </row>
    <row r="47969" spans="3:6" x14ac:dyDescent="0.25">
      <c r="C47969" s="1">
        <v>47964</v>
      </c>
      <c r="D47969">
        <f t="shared" ca="1" si="1503"/>
        <v>3</v>
      </c>
      <c r="E47969">
        <f t="shared" ca="1" si="1503"/>
        <v>1</v>
      </c>
      <c r="F47969">
        <f t="shared" ca="1" si="1502"/>
        <v>4</v>
      </c>
    </row>
    <row r="47970" spans="3:6" x14ac:dyDescent="0.25">
      <c r="C47970" s="1">
        <v>47965</v>
      </c>
      <c r="D47970">
        <f t="shared" ca="1" si="1503"/>
        <v>2</v>
      </c>
      <c r="E47970">
        <f t="shared" ca="1" si="1503"/>
        <v>4</v>
      </c>
      <c r="F47970">
        <f t="shared" ca="1" si="1502"/>
        <v>6</v>
      </c>
    </row>
    <row r="47971" spans="3:6" x14ac:dyDescent="0.25">
      <c r="C47971" s="1">
        <v>47966</v>
      </c>
      <c r="D47971">
        <f t="shared" ca="1" si="1503"/>
        <v>2</v>
      </c>
      <c r="E47971">
        <f t="shared" ca="1" si="1503"/>
        <v>2</v>
      </c>
      <c r="F47971">
        <f t="shared" ca="1" si="1502"/>
        <v>4</v>
      </c>
    </row>
    <row r="47972" spans="3:6" x14ac:dyDescent="0.25">
      <c r="C47972" s="1">
        <v>47967</v>
      </c>
      <c r="D47972">
        <f t="shared" ca="1" si="1503"/>
        <v>5</v>
      </c>
      <c r="E47972">
        <f t="shared" ca="1" si="1503"/>
        <v>2</v>
      </c>
      <c r="F47972">
        <f t="shared" ca="1" si="1502"/>
        <v>7</v>
      </c>
    </row>
    <row r="47973" spans="3:6" x14ac:dyDescent="0.25">
      <c r="C47973" s="1">
        <v>47968</v>
      </c>
      <c r="D47973">
        <f t="shared" ca="1" si="1503"/>
        <v>3</v>
      </c>
      <c r="E47973">
        <f t="shared" ca="1" si="1503"/>
        <v>6</v>
      </c>
      <c r="F47973">
        <f t="shared" ca="1" si="1502"/>
        <v>9</v>
      </c>
    </row>
    <row r="47974" spans="3:6" x14ac:dyDescent="0.25">
      <c r="C47974" s="1">
        <v>47969</v>
      </c>
      <c r="D47974">
        <f t="shared" ca="1" si="1503"/>
        <v>6</v>
      </c>
      <c r="E47974">
        <f t="shared" ca="1" si="1503"/>
        <v>6</v>
      </c>
      <c r="F47974">
        <f t="shared" ca="1" si="1502"/>
        <v>12</v>
      </c>
    </row>
    <row r="47975" spans="3:6" x14ac:dyDescent="0.25">
      <c r="C47975" s="1">
        <v>47970</v>
      </c>
      <c r="D47975">
        <f t="shared" ca="1" si="1503"/>
        <v>6</v>
      </c>
      <c r="E47975">
        <f t="shared" ca="1" si="1503"/>
        <v>5</v>
      </c>
      <c r="F47975">
        <f t="shared" ca="1" si="1502"/>
        <v>11</v>
      </c>
    </row>
    <row r="47976" spans="3:6" x14ac:dyDescent="0.25">
      <c r="C47976" s="1">
        <v>47971</v>
      </c>
      <c r="D47976">
        <f t="shared" ca="1" si="1503"/>
        <v>1</v>
      </c>
      <c r="E47976">
        <f t="shared" ca="1" si="1503"/>
        <v>5</v>
      </c>
      <c r="F47976">
        <f t="shared" ca="1" si="1502"/>
        <v>6</v>
      </c>
    </row>
    <row r="47977" spans="3:6" x14ac:dyDescent="0.25">
      <c r="C47977" s="1">
        <v>47972</v>
      </c>
      <c r="D47977">
        <f t="shared" ca="1" si="1503"/>
        <v>4</v>
      </c>
      <c r="E47977">
        <f t="shared" ca="1" si="1503"/>
        <v>2</v>
      </c>
      <c r="F47977">
        <f t="shared" ca="1" si="1502"/>
        <v>6</v>
      </c>
    </row>
    <row r="47978" spans="3:6" x14ac:dyDescent="0.25">
      <c r="C47978" s="1">
        <v>47973</v>
      </c>
      <c r="D47978">
        <f t="shared" ca="1" si="1503"/>
        <v>3</v>
      </c>
      <c r="E47978">
        <f t="shared" ca="1" si="1503"/>
        <v>5</v>
      </c>
      <c r="F47978">
        <f t="shared" ca="1" si="1502"/>
        <v>8</v>
      </c>
    </row>
    <row r="47979" spans="3:6" x14ac:dyDescent="0.25">
      <c r="C47979" s="1">
        <v>47974</v>
      </c>
      <c r="D47979">
        <f t="shared" ca="1" si="1503"/>
        <v>3</v>
      </c>
      <c r="E47979">
        <f t="shared" ca="1" si="1503"/>
        <v>5</v>
      </c>
      <c r="F47979">
        <f t="shared" ca="1" si="1502"/>
        <v>8</v>
      </c>
    </row>
    <row r="47980" spans="3:6" x14ac:dyDescent="0.25">
      <c r="C47980" s="1">
        <v>47975</v>
      </c>
      <c r="D47980">
        <f t="shared" ca="1" si="1503"/>
        <v>2</v>
      </c>
      <c r="E47980">
        <f t="shared" ca="1" si="1503"/>
        <v>3</v>
      </c>
      <c r="F47980">
        <f t="shared" ca="1" si="1502"/>
        <v>5</v>
      </c>
    </row>
    <row r="47981" spans="3:6" x14ac:dyDescent="0.25">
      <c r="C47981" s="1">
        <v>47976</v>
      </c>
      <c r="D47981">
        <f t="shared" ca="1" si="1503"/>
        <v>2</v>
      </c>
      <c r="E47981">
        <f t="shared" ca="1" si="1503"/>
        <v>3</v>
      </c>
      <c r="F47981">
        <f t="shared" ca="1" si="1502"/>
        <v>5</v>
      </c>
    </row>
    <row r="47982" spans="3:6" x14ac:dyDescent="0.25">
      <c r="C47982" s="1">
        <v>47977</v>
      </c>
      <c r="D47982">
        <f t="shared" ca="1" si="1503"/>
        <v>5</v>
      </c>
      <c r="E47982">
        <f t="shared" ca="1" si="1503"/>
        <v>4</v>
      </c>
      <c r="F47982">
        <f t="shared" ca="1" si="1502"/>
        <v>9</v>
      </c>
    </row>
    <row r="47983" spans="3:6" x14ac:dyDescent="0.25">
      <c r="C47983" s="1">
        <v>47978</v>
      </c>
      <c r="D47983">
        <f t="shared" ca="1" si="1503"/>
        <v>1</v>
      </c>
      <c r="E47983">
        <f t="shared" ca="1" si="1503"/>
        <v>2</v>
      </c>
      <c r="F47983">
        <f t="shared" ca="1" si="1502"/>
        <v>3</v>
      </c>
    </row>
    <row r="47984" spans="3:6" x14ac:dyDescent="0.25">
      <c r="C47984" s="1">
        <v>47979</v>
      </c>
      <c r="D47984">
        <f t="shared" ca="1" si="1503"/>
        <v>6</v>
      </c>
      <c r="E47984">
        <f t="shared" ca="1" si="1503"/>
        <v>4</v>
      </c>
      <c r="F47984">
        <f t="shared" ca="1" si="1502"/>
        <v>10</v>
      </c>
    </row>
    <row r="47985" spans="3:6" x14ac:dyDescent="0.25">
      <c r="C47985" s="1">
        <v>47980</v>
      </c>
      <c r="D47985">
        <f t="shared" ca="1" si="1503"/>
        <v>1</v>
      </c>
      <c r="E47985">
        <f t="shared" ca="1" si="1503"/>
        <v>4</v>
      </c>
      <c r="F47985">
        <f t="shared" ca="1" si="1502"/>
        <v>5</v>
      </c>
    </row>
    <row r="47986" spans="3:6" x14ac:dyDescent="0.25">
      <c r="C47986" s="1">
        <v>47981</v>
      </c>
      <c r="D47986">
        <f t="shared" ca="1" si="1503"/>
        <v>2</v>
      </c>
      <c r="E47986">
        <f t="shared" ca="1" si="1503"/>
        <v>3</v>
      </c>
      <c r="F47986">
        <f t="shared" ca="1" si="1502"/>
        <v>5</v>
      </c>
    </row>
    <row r="47987" spans="3:6" x14ac:dyDescent="0.25">
      <c r="C47987" s="1">
        <v>47982</v>
      </c>
      <c r="D47987">
        <f t="shared" ca="1" si="1503"/>
        <v>1</v>
      </c>
      <c r="E47987">
        <f t="shared" ca="1" si="1503"/>
        <v>3</v>
      </c>
      <c r="F47987">
        <f t="shared" ca="1" si="1502"/>
        <v>4</v>
      </c>
    </row>
    <row r="47988" spans="3:6" x14ac:dyDescent="0.25">
      <c r="C47988" s="1">
        <v>47983</v>
      </c>
      <c r="D47988">
        <f t="shared" ca="1" si="1503"/>
        <v>5</v>
      </c>
      <c r="E47988">
        <f t="shared" ca="1" si="1503"/>
        <v>6</v>
      </c>
      <c r="F47988">
        <f t="shared" ca="1" si="1502"/>
        <v>11</v>
      </c>
    </row>
    <row r="47989" spans="3:6" x14ac:dyDescent="0.25">
      <c r="C47989" s="1">
        <v>47984</v>
      </c>
      <c r="D47989">
        <f t="shared" ca="1" si="1503"/>
        <v>6</v>
      </c>
      <c r="E47989">
        <f t="shared" ca="1" si="1503"/>
        <v>3</v>
      </c>
      <c r="F47989">
        <f t="shared" ca="1" si="1502"/>
        <v>9</v>
      </c>
    </row>
    <row r="47990" spans="3:6" x14ac:dyDescent="0.25">
      <c r="C47990" s="1">
        <v>47985</v>
      </c>
      <c r="D47990">
        <f t="shared" ca="1" si="1503"/>
        <v>3</v>
      </c>
      <c r="E47990">
        <f t="shared" ca="1" si="1503"/>
        <v>4</v>
      </c>
      <c r="F47990">
        <f t="shared" ca="1" si="1502"/>
        <v>7</v>
      </c>
    </row>
    <row r="47991" spans="3:6" x14ac:dyDescent="0.25">
      <c r="C47991" s="1">
        <v>47986</v>
      </c>
      <c r="D47991">
        <f t="shared" ca="1" si="1503"/>
        <v>2</v>
      </c>
      <c r="E47991">
        <f t="shared" ca="1" si="1503"/>
        <v>5</v>
      </c>
      <c r="F47991">
        <f t="shared" ca="1" si="1502"/>
        <v>7</v>
      </c>
    </row>
    <row r="47992" spans="3:6" x14ac:dyDescent="0.25">
      <c r="C47992" s="1">
        <v>47987</v>
      </c>
      <c r="D47992">
        <f t="shared" ca="1" si="1503"/>
        <v>5</v>
      </c>
      <c r="E47992">
        <f t="shared" ca="1" si="1503"/>
        <v>1</v>
      </c>
      <c r="F47992">
        <f t="shared" ca="1" si="1502"/>
        <v>6</v>
      </c>
    </row>
    <row r="47993" spans="3:6" x14ac:dyDescent="0.25">
      <c r="C47993" s="1">
        <v>47988</v>
      </c>
      <c r="D47993">
        <f t="shared" ca="1" si="1503"/>
        <v>2</v>
      </c>
      <c r="E47993">
        <f t="shared" ca="1" si="1503"/>
        <v>1</v>
      </c>
      <c r="F47993">
        <f t="shared" ca="1" si="1502"/>
        <v>3</v>
      </c>
    </row>
    <row r="47994" spans="3:6" x14ac:dyDescent="0.25">
      <c r="C47994" s="1">
        <v>47989</v>
      </c>
      <c r="D47994">
        <f t="shared" ca="1" si="1503"/>
        <v>4</v>
      </c>
      <c r="E47994">
        <f t="shared" ca="1" si="1503"/>
        <v>1</v>
      </c>
      <c r="F47994">
        <f t="shared" ca="1" si="1502"/>
        <v>5</v>
      </c>
    </row>
    <row r="47995" spans="3:6" x14ac:dyDescent="0.25">
      <c r="C47995" s="1">
        <v>47990</v>
      </c>
      <c r="D47995">
        <f t="shared" ca="1" si="1503"/>
        <v>6</v>
      </c>
      <c r="E47995">
        <f t="shared" ca="1" si="1503"/>
        <v>1</v>
      </c>
      <c r="F47995">
        <f t="shared" ca="1" si="1502"/>
        <v>7</v>
      </c>
    </row>
    <row r="47996" spans="3:6" x14ac:dyDescent="0.25">
      <c r="C47996" s="1">
        <v>47991</v>
      </c>
      <c r="D47996">
        <f t="shared" ca="1" si="1503"/>
        <v>1</v>
      </c>
      <c r="E47996">
        <f t="shared" ca="1" si="1503"/>
        <v>6</v>
      </c>
      <c r="F47996">
        <f t="shared" ca="1" si="1502"/>
        <v>7</v>
      </c>
    </row>
    <row r="47997" spans="3:6" x14ac:dyDescent="0.25">
      <c r="C47997" s="1">
        <v>47992</v>
      </c>
      <c r="D47997">
        <f t="shared" ca="1" si="1503"/>
        <v>3</v>
      </c>
      <c r="E47997">
        <f t="shared" ca="1" si="1503"/>
        <v>6</v>
      </c>
      <c r="F47997">
        <f t="shared" ca="1" si="1502"/>
        <v>9</v>
      </c>
    </row>
    <row r="47998" spans="3:6" x14ac:dyDescent="0.25">
      <c r="C47998" s="1">
        <v>47993</v>
      </c>
      <c r="D47998">
        <f t="shared" ca="1" si="1503"/>
        <v>3</v>
      </c>
      <c r="E47998">
        <f t="shared" ca="1" si="1503"/>
        <v>4</v>
      </c>
      <c r="F47998">
        <f t="shared" ca="1" si="1502"/>
        <v>7</v>
      </c>
    </row>
    <row r="47999" spans="3:6" x14ac:dyDescent="0.25">
      <c r="C47999" s="1">
        <v>47994</v>
      </c>
      <c r="D47999">
        <f t="shared" ca="1" si="1503"/>
        <v>3</v>
      </c>
      <c r="E47999">
        <f t="shared" ca="1" si="1503"/>
        <v>5</v>
      </c>
      <c r="F47999">
        <f t="shared" ca="1" si="1502"/>
        <v>8</v>
      </c>
    </row>
    <row r="48000" spans="3:6" x14ac:dyDescent="0.25">
      <c r="C48000" s="1">
        <v>47995</v>
      </c>
      <c r="D48000">
        <f t="shared" ca="1" si="1503"/>
        <v>5</v>
      </c>
      <c r="E48000">
        <f t="shared" ca="1" si="1503"/>
        <v>1</v>
      </c>
      <c r="F48000">
        <f t="shared" ca="1" si="1502"/>
        <v>6</v>
      </c>
    </row>
    <row r="48001" spans="3:6" x14ac:dyDescent="0.25">
      <c r="C48001" s="1">
        <v>47996</v>
      </c>
      <c r="D48001">
        <f t="shared" ca="1" si="1503"/>
        <v>4</v>
      </c>
      <c r="E48001">
        <f t="shared" ca="1" si="1503"/>
        <v>5</v>
      </c>
      <c r="F48001">
        <f t="shared" ca="1" si="1502"/>
        <v>9</v>
      </c>
    </row>
    <row r="48002" spans="3:6" x14ac:dyDescent="0.25">
      <c r="C48002" s="1">
        <v>47997</v>
      </c>
      <c r="D48002">
        <f t="shared" ca="1" si="1503"/>
        <v>6</v>
      </c>
      <c r="E48002">
        <f t="shared" ca="1" si="1503"/>
        <v>2</v>
      </c>
      <c r="F48002">
        <f t="shared" ca="1" si="1502"/>
        <v>8</v>
      </c>
    </row>
    <row r="48003" spans="3:6" x14ac:dyDescent="0.25">
      <c r="C48003" s="1">
        <v>47998</v>
      </c>
      <c r="D48003">
        <f t="shared" ca="1" si="1503"/>
        <v>3</v>
      </c>
      <c r="E48003">
        <f t="shared" ca="1" si="1503"/>
        <v>5</v>
      </c>
      <c r="F48003">
        <f t="shared" ca="1" si="1502"/>
        <v>8</v>
      </c>
    </row>
    <row r="48004" spans="3:6" x14ac:dyDescent="0.25">
      <c r="C48004" s="1">
        <v>47999</v>
      </c>
      <c r="D48004">
        <f t="shared" ca="1" si="1503"/>
        <v>5</v>
      </c>
      <c r="E48004">
        <f t="shared" ca="1" si="1503"/>
        <v>4</v>
      </c>
      <c r="F48004">
        <f t="shared" ca="1" si="1502"/>
        <v>9</v>
      </c>
    </row>
    <row r="48005" spans="3:6" x14ac:dyDescent="0.25">
      <c r="C48005" s="1">
        <v>48000</v>
      </c>
      <c r="D48005">
        <f t="shared" ca="1" si="1503"/>
        <v>4</v>
      </c>
      <c r="E48005">
        <f t="shared" ca="1" si="1503"/>
        <v>6</v>
      </c>
      <c r="F48005">
        <f t="shared" ca="1" si="1502"/>
        <v>10</v>
      </c>
    </row>
    <row r="48006" spans="3:6" x14ac:dyDescent="0.25">
      <c r="C48006" s="1">
        <v>48001</v>
      </c>
      <c r="D48006">
        <f t="shared" ca="1" si="1503"/>
        <v>2</v>
      </c>
      <c r="E48006">
        <f t="shared" ca="1" si="1503"/>
        <v>4</v>
      </c>
      <c r="F48006">
        <f t="shared" ca="1" si="1502"/>
        <v>6</v>
      </c>
    </row>
    <row r="48007" spans="3:6" x14ac:dyDescent="0.25">
      <c r="C48007" s="1">
        <v>48002</v>
      </c>
      <c r="D48007">
        <f t="shared" ca="1" si="1503"/>
        <v>5</v>
      </c>
      <c r="E48007">
        <f t="shared" ca="1" si="1503"/>
        <v>2</v>
      </c>
      <c r="F48007">
        <f t="shared" ca="1" si="1502"/>
        <v>7</v>
      </c>
    </row>
    <row r="48008" spans="3:6" x14ac:dyDescent="0.25">
      <c r="C48008" s="1">
        <v>48003</v>
      </c>
      <c r="D48008">
        <f t="shared" ca="1" si="1503"/>
        <v>2</v>
      </c>
      <c r="E48008">
        <f t="shared" ca="1" si="1503"/>
        <v>6</v>
      </c>
      <c r="F48008">
        <f t="shared" ca="1" si="1502"/>
        <v>8</v>
      </c>
    </row>
    <row r="48009" spans="3:6" x14ac:dyDescent="0.25">
      <c r="C48009" s="1">
        <v>48004</v>
      </c>
      <c r="D48009">
        <f t="shared" ca="1" si="1503"/>
        <v>2</v>
      </c>
      <c r="E48009">
        <f t="shared" ca="1" si="1503"/>
        <v>4</v>
      </c>
      <c r="F48009">
        <f t="shared" ca="1" si="1502"/>
        <v>6</v>
      </c>
    </row>
    <row r="48010" spans="3:6" x14ac:dyDescent="0.25">
      <c r="C48010" s="1">
        <v>48005</v>
      </c>
      <c r="D48010">
        <f t="shared" ca="1" si="1503"/>
        <v>5</v>
      </c>
      <c r="E48010">
        <f t="shared" ca="1" si="1503"/>
        <v>6</v>
      </c>
      <c r="F48010">
        <f t="shared" ca="1" si="1502"/>
        <v>11</v>
      </c>
    </row>
    <row r="48011" spans="3:6" x14ac:dyDescent="0.25">
      <c r="C48011" s="1">
        <v>48006</v>
      </c>
      <c r="D48011">
        <f t="shared" ca="1" si="1503"/>
        <v>2</v>
      </c>
      <c r="E48011">
        <f t="shared" ca="1" si="1503"/>
        <v>6</v>
      </c>
      <c r="F48011">
        <f t="shared" ca="1" si="1502"/>
        <v>8</v>
      </c>
    </row>
    <row r="48012" spans="3:6" x14ac:dyDescent="0.25">
      <c r="C48012" s="1">
        <v>48007</v>
      </c>
      <c r="D48012">
        <f t="shared" ca="1" si="1503"/>
        <v>2</v>
      </c>
      <c r="E48012">
        <f t="shared" ca="1" si="1503"/>
        <v>4</v>
      </c>
      <c r="F48012">
        <f t="shared" ca="1" si="1502"/>
        <v>6</v>
      </c>
    </row>
    <row r="48013" spans="3:6" x14ac:dyDescent="0.25">
      <c r="C48013" s="1">
        <v>48008</v>
      </c>
      <c r="D48013">
        <f t="shared" ca="1" si="1503"/>
        <v>1</v>
      </c>
      <c r="E48013">
        <f t="shared" ca="1" si="1503"/>
        <v>5</v>
      </c>
      <c r="F48013">
        <f t="shared" ca="1" si="1502"/>
        <v>6</v>
      </c>
    </row>
    <row r="48014" spans="3:6" x14ac:dyDescent="0.25">
      <c r="C48014" s="1">
        <v>48009</v>
      </c>
      <c r="D48014">
        <f t="shared" ca="1" si="1503"/>
        <v>1</v>
      </c>
      <c r="E48014">
        <f t="shared" ca="1" si="1503"/>
        <v>2</v>
      </c>
      <c r="F48014">
        <f t="shared" ca="1" si="1502"/>
        <v>3</v>
      </c>
    </row>
    <row r="48015" spans="3:6" x14ac:dyDescent="0.25">
      <c r="C48015" s="1">
        <v>48010</v>
      </c>
      <c r="D48015">
        <f t="shared" ca="1" si="1503"/>
        <v>3</v>
      </c>
      <c r="E48015">
        <f t="shared" ca="1" si="1503"/>
        <v>1</v>
      </c>
      <c r="F48015">
        <f t="shared" ca="1" si="1502"/>
        <v>4</v>
      </c>
    </row>
    <row r="48016" spans="3:6" x14ac:dyDescent="0.25">
      <c r="C48016" s="1">
        <v>48011</v>
      </c>
      <c r="D48016">
        <f t="shared" ca="1" si="1503"/>
        <v>2</v>
      </c>
      <c r="E48016">
        <f t="shared" ca="1" si="1503"/>
        <v>3</v>
      </c>
      <c r="F48016">
        <f t="shared" ca="1" si="1502"/>
        <v>5</v>
      </c>
    </row>
    <row r="48017" spans="3:6" x14ac:dyDescent="0.25">
      <c r="C48017" s="1">
        <v>48012</v>
      </c>
      <c r="D48017">
        <f t="shared" ca="1" si="1503"/>
        <v>1</v>
      </c>
      <c r="E48017">
        <f t="shared" ca="1" si="1503"/>
        <v>2</v>
      </c>
      <c r="F48017">
        <f t="shared" ca="1" si="1502"/>
        <v>3</v>
      </c>
    </row>
    <row r="48018" spans="3:6" x14ac:dyDescent="0.25">
      <c r="C48018" s="1">
        <v>48013</v>
      </c>
      <c r="D48018">
        <f t="shared" ca="1" si="1503"/>
        <v>5</v>
      </c>
      <c r="E48018">
        <f t="shared" ca="1" si="1503"/>
        <v>3</v>
      </c>
      <c r="F48018">
        <f t="shared" ca="1" si="1502"/>
        <v>8</v>
      </c>
    </row>
    <row r="48019" spans="3:6" x14ac:dyDescent="0.25">
      <c r="C48019" s="1">
        <v>48014</v>
      </c>
      <c r="D48019">
        <f t="shared" ca="1" si="1503"/>
        <v>6</v>
      </c>
      <c r="E48019">
        <f t="shared" ca="1" si="1503"/>
        <v>2</v>
      </c>
      <c r="F48019">
        <f t="shared" ca="1" si="1502"/>
        <v>8</v>
      </c>
    </row>
    <row r="48020" spans="3:6" x14ac:dyDescent="0.25">
      <c r="C48020" s="1">
        <v>48015</v>
      </c>
      <c r="D48020">
        <f t="shared" ca="1" si="1503"/>
        <v>1</v>
      </c>
      <c r="E48020">
        <f t="shared" ca="1" si="1503"/>
        <v>6</v>
      </c>
      <c r="F48020">
        <f t="shared" ca="1" si="1502"/>
        <v>7</v>
      </c>
    </row>
    <row r="48021" spans="3:6" x14ac:dyDescent="0.25">
      <c r="C48021" s="1">
        <v>48016</v>
      </c>
      <c r="D48021">
        <f t="shared" ca="1" si="1503"/>
        <v>3</v>
      </c>
      <c r="E48021">
        <f t="shared" ca="1" si="1503"/>
        <v>4</v>
      </c>
      <c r="F48021">
        <f t="shared" ca="1" si="1502"/>
        <v>7</v>
      </c>
    </row>
    <row r="48022" spans="3:6" x14ac:dyDescent="0.25">
      <c r="C48022" s="1">
        <v>48017</v>
      </c>
      <c r="D48022">
        <f t="shared" ca="1" si="1503"/>
        <v>2</v>
      </c>
      <c r="E48022">
        <f t="shared" ca="1" si="1503"/>
        <v>6</v>
      </c>
      <c r="F48022">
        <f t="shared" ref="F48022:F48085" ca="1" si="1504">D48022+E48022</f>
        <v>8</v>
      </c>
    </row>
    <row r="48023" spans="3:6" x14ac:dyDescent="0.25">
      <c r="C48023" s="1">
        <v>48018</v>
      </c>
      <c r="D48023">
        <f t="shared" ref="D48023:E48086" ca="1" si="1505">RANDBETWEEN(1,6)</f>
        <v>6</v>
      </c>
      <c r="E48023">
        <f t="shared" ca="1" si="1505"/>
        <v>4</v>
      </c>
      <c r="F48023">
        <f t="shared" ca="1" si="1504"/>
        <v>10</v>
      </c>
    </row>
    <row r="48024" spans="3:6" x14ac:dyDescent="0.25">
      <c r="C48024" s="1">
        <v>48019</v>
      </c>
      <c r="D48024">
        <f t="shared" ca="1" si="1505"/>
        <v>3</v>
      </c>
      <c r="E48024">
        <f t="shared" ca="1" si="1505"/>
        <v>5</v>
      </c>
      <c r="F48024">
        <f t="shared" ca="1" si="1504"/>
        <v>8</v>
      </c>
    </row>
    <row r="48025" spans="3:6" x14ac:dyDescent="0.25">
      <c r="C48025" s="1">
        <v>48020</v>
      </c>
      <c r="D48025">
        <f t="shared" ca="1" si="1505"/>
        <v>6</v>
      </c>
      <c r="E48025">
        <f t="shared" ca="1" si="1505"/>
        <v>6</v>
      </c>
      <c r="F48025">
        <f t="shared" ca="1" si="1504"/>
        <v>12</v>
      </c>
    </row>
    <row r="48026" spans="3:6" x14ac:dyDescent="0.25">
      <c r="C48026" s="1">
        <v>48021</v>
      </c>
      <c r="D48026">
        <f t="shared" ca="1" si="1505"/>
        <v>4</v>
      </c>
      <c r="E48026">
        <f t="shared" ca="1" si="1505"/>
        <v>2</v>
      </c>
      <c r="F48026">
        <f t="shared" ca="1" si="1504"/>
        <v>6</v>
      </c>
    </row>
    <row r="48027" spans="3:6" x14ac:dyDescent="0.25">
      <c r="C48027" s="1">
        <v>48022</v>
      </c>
      <c r="D48027">
        <f t="shared" ca="1" si="1505"/>
        <v>5</v>
      </c>
      <c r="E48027">
        <f t="shared" ca="1" si="1505"/>
        <v>6</v>
      </c>
      <c r="F48027">
        <f t="shared" ca="1" si="1504"/>
        <v>11</v>
      </c>
    </row>
    <row r="48028" spans="3:6" x14ac:dyDescent="0.25">
      <c r="C48028" s="1">
        <v>48023</v>
      </c>
      <c r="D48028">
        <f t="shared" ca="1" si="1505"/>
        <v>5</v>
      </c>
      <c r="E48028">
        <f t="shared" ca="1" si="1505"/>
        <v>5</v>
      </c>
      <c r="F48028">
        <f t="shared" ca="1" si="1504"/>
        <v>10</v>
      </c>
    </row>
    <row r="48029" spans="3:6" x14ac:dyDescent="0.25">
      <c r="C48029" s="1">
        <v>48024</v>
      </c>
      <c r="D48029">
        <f t="shared" ca="1" si="1505"/>
        <v>1</v>
      </c>
      <c r="E48029">
        <f t="shared" ca="1" si="1505"/>
        <v>5</v>
      </c>
      <c r="F48029">
        <f t="shared" ca="1" si="1504"/>
        <v>6</v>
      </c>
    </row>
    <row r="48030" spans="3:6" x14ac:dyDescent="0.25">
      <c r="C48030" s="1">
        <v>48025</v>
      </c>
      <c r="D48030">
        <f t="shared" ca="1" si="1505"/>
        <v>4</v>
      </c>
      <c r="E48030">
        <f t="shared" ca="1" si="1505"/>
        <v>3</v>
      </c>
      <c r="F48030">
        <f t="shared" ca="1" si="1504"/>
        <v>7</v>
      </c>
    </row>
    <row r="48031" spans="3:6" x14ac:dyDescent="0.25">
      <c r="C48031" s="1">
        <v>48026</v>
      </c>
      <c r="D48031">
        <f t="shared" ca="1" si="1505"/>
        <v>4</v>
      </c>
      <c r="E48031">
        <f t="shared" ca="1" si="1505"/>
        <v>2</v>
      </c>
      <c r="F48031">
        <f t="shared" ca="1" si="1504"/>
        <v>6</v>
      </c>
    </row>
    <row r="48032" spans="3:6" x14ac:dyDescent="0.25">
      <c r="C48032" s="1">
        <v>48027</v>
      </c>
      <c r="D48032">
        <f t="shared" ca="1" si="1505"/>
        <v>3</v>
      </c>
      <c r="E48032">
        <f t="shared" ca="1" si="1505"/>
        <v>6</v>
      </c>
      <c r="F48032">
        <f t="shared" ca="1" si="1504"/>
        <v>9</v>
      </c>
    </row>
    <row r="48033" spans="3:6" x14ac:dyDescent="0.25">
      <c r="C48033" s="1">
        <v>48028</v>
      </c>
      <c r="D48033">
        <f t="shared" ca="1" si="1505"/>
        <v>4</v>
      </c>
      <c r="E48033">
        <f t="shared" ca="1" si="1505"/>
        <v>6</v>
      </c>
      <c r="F48033">
        <f t="shared" ca="1" si="1504"/>
        <v>10</v>
      </c>
    </row>
    <row r="48034" spans="3:6" x14ac:dyDescent="0.25">
      <c r="C48034" s="1">
        <v>48029</v>
      </c>
      <c r="D48034">
        <f t="shared" ca="1" si="1505"/>
        <v>3</v>
      </c>
      <c r="E48034">
        <f t="shared" ca="1" si="1505"/>
        <v>4</v>
      </c>
      <c r="F48034">
        <f t="shared" ca="1" si="1504"/>
        <v>7</v>
      </c>
    </row>
    <row r="48035" spans="3:6" x14ac:dyDescent="0.25">
      <c r="C48035" s="1">
        <v>48030</v>
      </c>
      <c r="D48035">
        <f t="shared" ca="1" si="1505"/>
        <v>4</v>
      </c>
      <c r="E48035">
        <f t="shared" ca="1" si="1505"/>
        <v>6</v>
      </c>
      <c r="F48035">
        <f t="shared" ca="1" si="1504"/>
        <v>10</v>
      </c>
    </row>
    <row r="48036" spans="3:6" x14ac:dyDescent="0.25">
      <c r="C48036" s="1">
        <v>48031</v>
      </c>
      <c r="D48036">
        <f t="shared" ca="1" si="1505"/>
        <v>5</v>
      </c>
      <c r="E48036">
        <f t="shared" ca="1" si="1505"/>
        <v>3</v>
      </c>
      <c r="F48036">
        <f t="shared" ca="1" si="1504"/>
        <v>8</v>
      </c>
    </row>
    <row r="48037" spans="3:6" x14ac:dyDescent="0.25">
      <c r="C48037" s="1">
        <v>48032</v>
      </c>
      <c r="D48037">
        <f t="shared" ca="1" si="1505"/>
        <v>6</v>
      </c>
      <c r="E48037">
        <f t="shared" ca="1" si="1505"/>
        <v>5</v>
      </c>
      <c r="F48037">
        <f t="shared" ca="1" si="1504"/>
        <v>11</v>
      </c>
    </row>
    <row r="48038" spans="3:6" x14ac:dyDescent="0.25">
      <c r="C48038" s="1">
        <v>48033</v>
      </c>
      <c r="D48038">
        <f t="shared" ca="1" si="1505"/>
        <v>3</v>
      </c>
      <c r="E48038">
        <f t="shared" ca="1" si="1505"/>
        <v>3</v>
      </c>
      <c r="F48038">
        <f t="shared" ca="1" si="1504"/>
        <v>6</v>
      </c>
    </row>
    <row r="48039" spans="3:6" x14ac:dyDescent="0.25">
      <c r="C48039" s="1">
        <v>48034</v>
      </c>
      <c r="D48039">
        <f t="shared" ca="1" si="1505"/>
        <v>5</v>
      </c>
      <c r="E48039">
        <f t="shared" ca="1" si="1505"/>
        <v>2</v>
      </c>
      <c r="F48039">
        <f t="shared" ca="1" si="1504"/>
        <v>7</v>
      </c>
    </row>
    <row r="48040" spans="3:6" x14ac:dyDescent="0.25">
      <c r="C48040" s="1">
        <v>48035</v>
      </c>
      <c r="D48040">
        <f t="shared" ca="1" si="1505"/>
        <v>6</v>
      </c>
      <c r="E48040">
        <f t="shared" ca="1" si="1505"/>
        <v>2</v>
      </c>
      <c r="F48040">
        <f t="shared" ca="1" si="1504"/>
        <v>8</v>
      </c>
    </row>
    <row r="48041" spans="3:6" x14ac:dyDescent="0.25">
      <c r="C48041" s="1">
        <v>48036</v>
      </c>
      <c r="D48041">
        <f t="shared" ca="1" si="1505"/>
        <v>1</v>
      </c>
      <c r="E48041">
        <f t="shared" ca="1" si="1505"/>
        <v>1</v>
      </c>
      <c r="F48041">
        <f t="shared" ca="1" si="1504"/>
        <v>2</v>
      </c>
    </row>
    <row r="48042" spans="3:6" x14ac:dyDescent="0.25">
      <c r="C48042" s="1">
        <v>48037</v>
      </c>
      <c r="D48042">
        <f t="shared" ca="1" si="1505"/>
        <v>6</v>
      </c>
      <c r="E48042">
        <f t="shared" ca="1" si="1505"/>
        <v>5</v>
      </c>
      <c r="F48042">
        <f t="shared" ca="1" si="1504"/>
        <v>11</v>
      </c>
    </row>
    <row r="48043" spans="3:6" x14ac:dyDescent="0.25">
      <c r="C48043" s="1">
        <v>48038</v>
      </c>
      <c r="D48043">
        <f t="shared" ca="1" si="1505"/>
        <v>2</v>
      </c>
      <c r="E48043">
        <f t="shared" ca="1" si="1505"/>
        <v>2</v>
      </c>
      <c r="F48043">
        <f t="shared" ca="1" si="1504"/>
        <v>4</v>
      </c>
    </row>
    <row r="48044" spans="3:6" x14ac:dyDescent="0.25">
      <c r="C48044" s="1">
        <v>48039</v>
      </c>
      <c r="D48044">
        <f t="shared" ca="1" si="1505"/>
        <v>4</v>
      </c>
      <c r="E48044">
        <f t="shared" ca="1" si="1505"/>
        <v>2</v>
      </c>
      <c r="F48044">
        <f t="shared" ca="1" si="1504"/>
        <v>6</v>
      </c>
    </row>
    <row r="48045" spans="3:6" x14ac:dyDescent="0.25">
      <c r="C48045" s="1">
        <v>48040</v>
      </c>
      <c r="D48045">
        <f t="shared" ca="1" si="1505"/>
        <v>1</v>
      </c>
      <c r="E48045">
        <f t="shared" ca="1" si="1505"/>
        <v>4</v>
      </c>
      <c r="F48045">
        <f t="shared" ca="1" si="1504"/>
        <v>5</v>
      </c>
    </row>
    <row r="48046" spans="3:6" x14ac:dyDescent="0.25">
      <c r="C48046" s="1">
        <v>48041</v>
      </c>
      <c r="D48046">
        <f t="shared" ca="1" si="1505"/>
        <v>4</v>
      </c>
      <c r="E48046">
        <f t="shared" ca="1" si="1505"/>
        <v>5</v>
      </c>
      <c r="F48046">
        <f t="shared" ca="1" si="1504"/>
        <v>9</v>
      </c>
    </row>
    <row r="48047" spans="3:6" x14ac:dyDescent="0.25">
      <c r="C48047" s="1">
        <v>48042</v>
      </c>
      <c r="D48047">
        <f t="shared" ca="1" si="1505"/>
        <v>6</v>
      </c>
      <c r="E48047">
        <f t="shared" ca="1" si="1505"/>
        <v>2</v>
      </c>
      <c r="F48047">
        <f t="shared" ca="1" si="1504"/>
        <v>8</v>
      </c>
    </row>
    <row r="48048" spans="3:6" x14ac:dyDescent="0.25">
      <c r="C48048" s="1">
        <v>48043</v>
      </c>
      <c r="D48048">
        <f t="shared" ca="1" si="1505"/>
        <v>4</v>
      </c>
      <c r="E48048">
        <f t="shared" ca="1" si="1505"/>
        <v>2</v>
      </c>
      <c r="F48048">
        <f t="shared" ca="1" si="1504"/>
        <v>6</v>
      </c>
    </row>
    <row r="48049" spans="3:6" x14ac:dyDescent="0.25">
      <c r="C48049" s="1">
        <v>48044</v>
      </c>
      <c r="D48049">
        <f t="shared" ca="1" si="1505"/>
        <v>3</v>
      </c>
      <c r="E48049">
        <f t="shared" ca="1" si="1505"/>
        <v>5</v>
      </c>
      <c r="F48049">
        <f t="shared" ca="1" si="1504"/>
        <v>8</v>
      </c>
    </row>
    <row r="48050" spans="3:6" x14ac:dyDescent="0.25">
      <c r="C48050" s="1">
        <v>48045</v>
      </c>
      <c r="D48050">
        <f t="shared" ca="1" si="1505"/>
        <v>4</v>
      </c>
      <c r="E48050">
        <f t="shared" ca="1" si="1505"/>
        <v>1</v>
      </c>
      <c r="F48050">
        <f t="shared" ca="1" si="1504"/>
        <v>5</v>
      </c>
    </row>
    <row r="48051" spans="3:6" x14ac:dyDescent="0.25">
      <c r="C48051" s="1">
        <v>48046</v>
      </c>
      <c r="D48051">
        <f t="shared" ca="1" si="1505"/>
        <v>6</v>
      </c>
      <c r="E48051">
        <f t="shared" ca="1" si="1505"/>
        <v>4</v>
      </c>
      <c r="F48051">
        <f t="shared" ca="1" si="1504"/>
        <v>10</v>
      </c>
    </row>
    <row r="48052" spans="3:6" x14ac:dyDescent="0.25">
      <c r="C48052" s="1">
        <v>48047</v>
      </c>
      <c r="D48052">
        <f t="shared" ca="1" si="1505"/>
        <v>1</v>
      </c>
      <c r="E48052">
        <f t="shared" ca="1" si="1505"/>
        <v>3</v>
      </c>
      <c r="F48052">
        <f t="shared" ca="1" si="1504"/>
        <v>4</v>
      </c>
    </row>
    <row r="48053" spans="3:6" x14ac:dyDescent="0.25">
      <c r="C48053" s="1">
        <v>48048</v>
      </c>
      <c r="D48053">
        <f t="shared" ca="1" si="1505"/>
        <v>5</v>
      </c>
      <c r="E48053">
        <f t="shared" ca="1" si="1505"/>
        <v>1</v>
      </c>
      <c r="F48053">
        <f t="shared" ca="1" si="1504"/>
        <v>6</v>
      </c>
    </row>
    <row r="48054" spans="3:6" x14ac:dyDescent="0.25">
      <c r="C48054" s="1">
        <v>48049</v>
      </c>
      <c r="D48054">
        <f t="shared" ca="1" si="1505"/>
        <v>3</v>
      </c>
      <c r="E48054">
        <f t="shared" ca="1" si="1505"/>
        <v>2</v>
      </c>
      <c r="F48054">
        <f t="shared" ca="1" si="1504"/>
        <v>5</v>
      </c>
    </row>
    <row r="48055" spans="3:6" x14ac:dyDescent="0.25">
      <c r="C48055" s="1">
        <v>48050</v>
      </c>
      <c r="D48055">
        <f t="shared" ca="1" si="1505"/>
        <v>4</v>
      </c>
      <c r="E48055">
        <f t="shared" ca="1" si="1505"/>
        <v>3</v>
      </c>
      <c r="F48055">
        <f t="shared" ca="1" si="1504"/>
        <v>7</v>
      </c>
    </row>
    <row r="48056" spans="3:6" x14ac:dyDescent="0.25">
      <c r="C48056" s="1">
        <v>48051</v>
      </c>
      <c r="D48056">
        <f t="shared" ca="1" si="1505"/>
        <v>6</v>
      </c>
      <c r="E48056">
        <f t="shared" ca="1" si="1505"/>
        <v>6</v>
      </c>
      <c r="F48056">
        <f t="shared" ca="1" si="1504"/>
        <v>12</v>
      </c>
    </row>
    <row r="48057" spans="3:6" x14ac:dyDescent="0.25">
      <c r="C48057" s="1">
        <v>48052</v>
      </c>
      <c r="D48057">
        <f t="shared" ca="1" si="1505"/>
        <v>4</v>
      </c>
      <c r="E48057">
        <f t="shared" ca="1" si="1505"/>
        <v>6</v>
      </c>
      <c r="F48057">
        <f t="shared" ca="1" si="1504"/>
        <v>10</v>
      </c>
    </row>
    <row r="48058" spans="3:6" x14ac:dyDescent="0.25">
      <c r="C48058" s="1">
        <v>48053</v>
      </c>
      <c r="D48058">
        <f t="shared" ca="1" si="1505"/>
        <v>4</v>
      </c>
      <c r="E48058">
        <f t="shared" ca="1" si="1505"/>
        <v>3</v>
      </c>
      <c r="F48058">
        <f t="shared" ca="1" si="1504"/>
        <v>7</v>
      </c>
    </row>
    <row r="48059" spans="3:6" x14ac:dyDescent="0.25">
      <c r="C48059" s="1">
        <v>48054</v>
      </c>
      <c r="D48059">
        <f t="shared" ca="1" si="1505"/>
        <v>2</v>
      </c>
      <c r="E48059">
        <f t="shared" ca="1" si="1505"/>
        <v>5</v>
      </c>
      <c r="F48059">
        <f t="shared" ca="1" si="1504"/>
        <v>7</v>
      </c>
    </row>
    <row r="48060" spans="3:6" x14ac:dyDescent="0.25">
      <c r="C48060" s="1">
        <v>48055</v>
      </c>
      <c r="D48060">
        <f t="shared" ca="1" si="1505"/>
        <v>4</v>
      </c>
      <c r="E48060">
        <f t="shared" ca="1" si="1505"/>
        <v>1</v>
      </c>
      <c r="F48060">
        <f t="shared" ca="1" si="1504"/>
        <v>5</v>
      </c>
    </row>
    <row r="48061" spans="3:6" x14ac:dyDescent="0.25">
      <c r="C48061" s="1">
        <v>48056</v>
      </c>
      <c r="D48061">
        <f t="shared" ca="1" si="1505"/>
        <v>6</v>
      </c>
      <c r="E48061">
        <f t="shared" ca="1" si="1505"/>
        <v>4</v>
      </c>
      <c r="F48061">
        <f t="shared" ca="1" si="1504"/>
        <v>10</v>
      </c>
    </row>
    <row r="48062" spans="3:6" x14ac:dyDescent="0.25">
      <c r="C48062" s="1">
        <v>48057</v>
      </c>
      <c r="D48062">
        <f t="shared" ca="1" si="1505"/>
        <v>5</v>
      </c>
      <c r="E48062">
        <f t="shared" ca="1" si="1505"/>
        <v>1</v>
      </c>
      <c r="F48062">
        <f t="shared" ca="1" si="1504"/>
        <v>6</v>
      </c>
    </row>
    <row r="48063" spans="3:6" x14ac:dyDescent="0.25">
      <c r="C48063" s="1">
        <v>48058</v>
      </c>
      <c r="D48063">
        <f t="shared" ca="1" si="1505"/>
        <v>6</v>
      </c>
      <c r="E48063">
        <f t="shared" ca="1" si="1505"/>
        <v>3</v>
      </c>
      <c r="F48063">
        <f t="shared" ca="1" si="1504"/>
        <v>9</v>
      </c>
    </row>
    <row r="48064" spans="3:6" x14ac:dyDescent="0.25">
      <c r="C48064" s="1">
        <v>48059</v>
      </c>
      <c r="D48064">
        <f t="shared" ca="1" si="1505"/>
        <v>2</v>
      </c>
      <c r="E48064">
        <f t="shared" ca="1" si="1505"/>
        <v>3</v>
      </c>
      <c r="F48064">
        <f t="shared" ca="1" si="1504"/>
        <v>5</v>
      </c>
    </row>
    <row r="48065" spans="3:6" x14ac:dyDescent="0.25">
      <c r="C48065" s="1">
        <v>48060</v>
      </c>
      <c r="D48065">
        <f t="shared" ca="1" si="1505"/>
        <v>1</v>
      </c>
      <c r="E48065">
        <f t="shared" ca="1" si="1505"/>
        <v>3</v>
      </c>
      <c r="F48065">
        <f t="shared" ca="1" si="1504"/>
        <v>4</v>
      </c>
    </row>
    <row r="48066" spans="3:6" x14ac:dyDescent="0.25">
      <c r="C48066" s="1">
        <v>48061</v>
      </c>
      <c r="D48066">
        <f t="shared" ca="1" si="1505"/>
        <v>4</v>
      </c>
      <c r="E48066">
        <f t="shared" ca="1" si="1505"/>
        <v>3</v>
      </c>
      <c r="F48066">
        <f t="shared" ca="1" si="1504"/>
        <v>7</v>
      </c>
    </row>
    <row r="48067" spans="3:6" x14ac:dyDescent="0.25">
      <c r="C48067" s="1">
        <v>48062</v>
      </c>
      <c r="D48067">
        <f t="shared" ca="1" si="1505"/>
        <v>2</v>
      </c>
      <c r="E48067">
        <f t="shared" ca="1" si="1505"/>
        <v>3</v>
      </c>
      <c r="F48067">
        <f t="shared" ca="1" si="1504"/>
        <v>5</v>
      </c>
    </row>
    <row r="48068" spans="3:6" x14ac:dyDescent="0.25">
      <c r="C48068" s="1">
        <v>48063</v>
      </c>
      <c r="D48068">
        <f t="shared" ca="1" si="1505"/>
        <v>6</v>
      </c>
      <c r="E48068">
        <f t="shared" ca="1" si="1505"/>
        <v>5</v>
      </c>
      <c r="F48068">
        <f t="shared" ca="1" si="1504"/>
        <v>11</v>
      </c>
    </row>
    <row r="48069" spans="3:6" x14ac:dyDescent="0.25">
      <c r="C48069" s="1">
        <v>48064</v>
      </c>
      <c r="D48069">
        <f t="shared" ca="1" si="1505"/>
        <v>2</v>
      </c>
      <c r="E48069">
        <f t="shared" ca="1" si="1505"/>
        <v>3</v>
      </c>
      <c r="F48069">
        <f t="shared" ca="1" si="1504"/>
        <v>5</v>
      </c>
    </row>
    <row r="48070" spans="3:6" x14ac:dyDescent="0.25">
      <c r="C48070" s="1">
        <v>48065</v>
      </c>
      <c r="D48070">
        <f t="shared" ca="1" si="1505"/>
        <v>2</v>
      </c>
      <c r="E48070">
        <f t="shared" ca="1" si="1505"/>
        <v>1</v>
      </c>
      <c r="F48070">
        <f t="shared" ca="1" si="1504"/>
        <v>3</v>
      </c>
    </row>
    <row r="48071" spans="3:6" x14ac:dyDescent="0.25">
      <c r="C48071" s="1">
        <v>48066</v>
      </c>
      <c r="D48071">
        <f t="shared" ca="1" si="1505"/>
        <v>2</v>
      </c>
      <c r="E48071">
        <f t="shared" ca="1" si="1505"/>
        <v>1</v>
      </c>
      <c r="F48071">
        <f t="shared" ca="1" si="1504"/>
        <v>3</v>
      </c>
    </row>
    <row r="48072" spans="3:6" x14ac:dyDescent="0.25">
      <c r="C48072" s="1">
        <v>48067</v>
      </c>
      <c r="D48072">
        <f t="shared" ca="1" si="1505"/>
        <v>2</v>
      </c>
      <c r="E48072">
        <f t="shared" ca="1" si="1505"/>
        <v>1</v>
      </c>
      <c r="F48072">
        <f t="shared" ca="1" si="1504"/>
        <v>3</v>
      </c>
    </row>
    <row r="48073" spans="3:6" x14ac:dyDescent="0.25">
      <c r="C48073" s="1">
        <v>48068</v>
      </c>
      <c r="D48073">
        <f t="shared" ca="1" si="1505"/>
        <v>4</v>
      </c>
      <c r="E48073">
        <f t="shared" ca="1" si="1505"/>
        <v>3</v>
      </c>
      <c r="F48073">
        <f t="shared" ca="1" si="1504"/>
        <v>7</v>
      </c>
    </row>
    <row r="48074" spans="3:6" x14ac:dyDescent="0.25">
      <c r="C48074" s="1">
        <v>48069</v>
      </c>
      <c r="D48074">
        <f t="shared" ca="1" si="1505"/>
        <v>2</v>
      </c>
      <c r="E48074">
        <f t="shared" ca="1" si="1505"/>
        <v>1</v>
      </c>
      <c r="F48074">
        <f t="shared" ca="1" si="1504"/>
        <v>3</v>
      </c>
    </row>
    <row r="48075" spans="3:6" x14ac:dyDescent="0.25">
      <c r="C48075" s="1">
        <v>48070</v>
      </c>
      <c r="D48075">
        <f t="shared" ca="1" si="1505"/>
        <v>5</v>
      </c>
      <c r="E48075">
        <f t="shared" ca="1" si="1505"/>
        <v>2</v>
      </c>
      <c r="F48075">
        <f t="shared" ca="1" si="1504"/>
        <v>7</v>
      </c>
    </row>
    <row r="48076" spans="3:6" x14ac:dyDescent="0.25">
      <c r="C48076" s="1">
        <v>48071</v>
      </c>
      <c r="D48076">
        <f t="shared" ca="1" si="1505"/>
        <v>4</v>
      </c>
      <c r="E48076">
        <f t="shared" ca="1" si="1505"/>
        <v>1</v>
      </c>
      <c r="F48076">
        <f t="shared" ca="1" si="1504"/>
        <v>5</v>
      </c>
    </row>
    <row r="48077" spans="3:6" x14ac:dyDescent="0.25">
      <c r="C48077" s="1">
        <v>48072</v>
      </c>
      <c r="D48077">
        <f t="shared" ca="1" si="1505"/>
        <v>3</v>
      </c>
      <c r="E48077">
        <f t="shared" ca="1" si="1505"/>
        <v>2</v>
      </c>
      <c r="F48077">
        <f t="shared" ca="1" si="1504"/>
        <v>5</v>
      </c>
    </row>
    <row r="48078" spans="3:6" x14ac:dyDescent="0.25">
      <c r="C48078" s="1">
        <v>48073</v>
      </c>
      <c r="D48078">
        <f t="shared" ca="1" si="1505"/>
        <v>2</v>
      </c>
      <c r="E48078">
        <f t="shared" ca="1" si="1505"/>
        <v>4</v>
      </c>
      <c r="F48078">
        <f t="shared" ca="1" si="1504"/>
        <v>6</v>
      </c>
    </row>
    <row r="48079" spans="3:6" x14ac:dyDescent="0.25">
      <c r="C48079" s="1">
        <v>48074</v>
      </c>
      <c r="D48079">
        <f t="shared" ca="1" si="1505"/>
        <v>4</v>
      </c>
      <c r="E48079">
        <f t="shared" ca="1" si="1505"/>
        <v>1</v>
      </c>
      <c r="F48079">
        <f t="shared" ca="1" si="1504"/>
        <v>5</v>
      </c>
    </row>
    <row r="48080" spans="3:6" x14ac:dyDescent="0.25">
      <c r="C48080" s="1">
        <v>48075</v>
      </c>
      <c r="D48080">
        <f t="shared" ca="1" si="1505"/>
        <v>6</v>
      </c>
      <c r="E48080">
        <f t="shared" ca="1" si="1505"/>
        <v>4</v>
      </c>
      <c r="F48080">
        <f t="shared" ca="1" si="1504"/>
        <v>10</v>
      </c>
    </row>
    <row r="48081" spans="3:6" x14ac:dyDescent="0.25">
      <c r="C48081" s="1">
        <v>48076</v>
      </c>
      <c r="D48081">
        <f t="shared" ca="1" si="1505"/>
        <v>1</v>
      </c>
      <c r="E48081">
        <f t="shared" ca="1" si="1505"/>
        <v>3</v>
      </c>
      <c r="F48081">
        <f t="shared" ca="1" si="1504"/>
        <v>4</v>
      </c>
    </row>
    <row r="48082" spans="3:6" x14ac:dyDescent="0.25">
      <c r="C48082" s="1">
        <v>48077</v>
      </c>
      <c r="D48082">
        <f t="shared" ca="1" si="1505"/>
        <v>2</v>
      </c>
      <c r="E48082">
        <f t="shared" ca="1" si="1505"/>
        <v>1</v>
      </c>
      <c r="F48082">
        <f t="shared" ca="1" si="1504"/>
        <v>3</v>
      </c>
    </row>
    <row r="48083" spans="3:6" x14ac:dyDescent="0.25">
      <c r="C48083" s="1">
        <v>48078</v>
      </c>
      <c r="D48083">
        <f t="shared" ca="1" si="1505"/>
        <v>2</v>
      </c>
      <c r="E48083">
        <f t="shared" ca="1" si="1505"/>
        <v>2</v>
      </c>
      <c r="F48083">
        <f t="shared" ca="1" si="1504"/>
        <v>4</v>
      </c>
    </row>
    <row r="48084" spans="3:6" x14ac:dyDescent="0.25">
      <c r="C48084" s="1">
        <v>48079</v>
      </c>
      <c r="D48084">
        <f t="shared" ca="1" si="1505"/>
        <v>5</v>
      </c>
      <c r="E48084">
        <f t="shared" ca="1" si="1505"/>
        <v>5</v>
      </c>
      <c r="F48084">
        <f t="shared" ca="1" si="1504"/>
        <v>10</v>
      </c>
    </row>
    <row r="48085" spans="3:6" x14ac:dyDescent="0.25">
      <c r="C48085" s="1">
        <v>48080</v>
      </c>
      <c r="D48085">
        <f t="shared" ca="1" si="1505"/>
        <v>4</v>
      </c>
      <c r="E48085">
        <f t="shared" ca="1" si="1505"/>
        <v>1</v>
      </c>
      <c r="F48085">
        <f t="shared" ca="1" si="1504"/>
        <v>5</v>
      </c>
    </row>
    <row r="48086" spans="3:6" x14ac:dyDescent="0.25">
      <c r="C48086" s="1">
        <v>48081</v>
      </c>
      <c r="D48086">
        <f t="shared" ca="1" si="1505"/>
        <v>1</v>
      </c>
      <c r="E48086">
        <f t="shared" ca="1" si="1505"/>
        <v>3</v>
      </c>
      <c r="F48086">
        <f t="shared" ref="F48086:F48149" ca="1" si="1506">D48086+E48086</f>
        <v>4</v>
      </c>
    </row>
    <row r="48087" spans="3:6" x14ac:dyDescent="0.25">
      <c r="C48087" s="1">
        <v>48082</v>
      </c>
      <c r="D48087">
        <f t="shared" ref="D48087:E48150" ca="1" si="1507">RANDBETWEEN(1,6)</f>
        <v>3</v>
      </c>
      <c r="E48087">
        <f t="shared" ca="1" si="1507"/>
        <v>3</v>
      </c>
      <c r="F48087">
        <f t="shared" ca="1" si="1506"/>
        <v>6</v>
      </c>
    </row>
    <row r="48088" spans="3:6" x14ac:dyDescent="0.25">
      <c r="C48088" s="1">
        <v>48083</v>
      </c>
      <c r="D48088">
        <f t="shared" ca="1" si="1507"/>
        <v>6</v>
      </c>
      <c r="E48088">
        <f t="shared" ca="1" si="1507"/>
        <v>1</v>
      </c>
      <c r="F48088">
        <f t="shared" ca="1" si="1506"/>
        <v>7</v>
      </c>
    </row>
    <row r="48089" spans="3:6" x14ac:dyDescent="0.25">
      <c r="C48089" s="1">
        <v>48084</v>
      </c>
      <c r="D48089">
        <f t="shared" ca="1" si="1507"/>
        <v>5</v>
      </c>
      <c r="E48089">
        <f t="shared" ca="1" si="1507"/>
        <v>1</v>
      </c>
      <c r="F48089">
        <f t="shared" ca="1" si="1506"/>
        <v>6</v>
      </c>
    </row>
    <row r="48090" spans="3:6" x14ac:dyDescent="0.25">
      <c r="C48090" s="1">
        <v>48085</v>
      </c>
      <c r="D48090">
        <f t="shared" ca="1" si="1507"/>
        <v>6</v>
      </c>
      <c r="E48090">
        <f t="shared" ca="1" si="1507"/>
        <v>1</v>
      </c>
      <c r="F48090">
        <f t="shared" ca="1" si="1506"/>
        <v>7</v>
      </c>
    </row>
    <row r="48091" spans="3:6" x14ac:dyDescent="0.25">
      <c r="C48091" s="1">
        <v>48086</v>
      </c>
      <c r="D48091">
        <f t="shared" ca="1" si="1507"/>
        <v>6</v>
      </c>
      <c r="E48091">
        <f t="shared" ca="1" si="1507"/>
        <v>5</v>
      </c>
      <c r="F48091">
        <f t="shared" ca="1" si="1506"/>
        <v>11</v>
      </c>
    </row>
    <row r="48092" spans="3:6" x14ac:dyDescent="0.25">
      <c r="C48092" s="1">
        <v>48087</v>
      </c>
      <c r="D48092">
        <f t="shared" ca="1" si="1507"/>
        <v>2</v>
      </c>
      <c r="E48092">
        <f t="shared" ca="1" si="1507"/>
        <v>1</v>
      </c>
      <c r="F48092">
        <f t="shared" ca="1" si="1506"/>
        <v>3</v>
      </c>
    </row>
    <row r="48093" spans="3:6" x14ac:dyDescent="0.25">
      <c r="C48093" s="1">
        <v>48088</v>
      </c>
      <c r="D48093">
        <f t="shared" ca="1" si="1507"/>
        <v>6</v>
      </c>
      <c r="E48093">
        <f t="shared" ca="1" si="1507"/>
        <v>1</v>
      </c>
      <c r="F48093">
        <f t="shared" ca="1" si="1506"/>
        <v>7</v>
      </c>
    </row>
    <row r="48094" spans="3:6" x14ac:dyDescent="0.25">
      <c r="C48094" s="1">
        <v>48089</v>
      </c>
      <c r="D48094">
        <f t="shared" ca="1" si="1507"/>
        <v>2</v>
      </c>
      <c r="E48094">
        <f t="shared" ca="1" si="1507"/>
        <v>1</v>
      </c>
      <c r="F48094">
        <f t="shared" ca="1" si="1506"/>
        <v>3</v>
      </c>
    </row>
    <row r="48095" spans="3:6" x14ac:dyDescent="0.25">
      <c r="C48095" s="1">
        <v>48090</v>
      </c>
      <c r="D48095">
        <f t="shared" ca="1" si="1507"/>
        <v>5</v>
      </c>
      <c r="E48095">
        <f t="shared" ca="1" si="1507"/>
        <v>3</v>
      </c>
      <c r="F48095">
        <f t="shared" ca="1" si="1506"/>
        <v>8</v>
      </c>
    </row>
    <row r="48096" spans="3:6" x14ac:dyDescent="0.25">
      <c r="C48096" s="1">
        <v>48091</v>
      </c>
      <c r="D48096">
        <f t="shared" ca="1" si="1507"/>
        <v>4</v>
      </c>
      <c r="E48096">
        <f t="shared" ca="1" si="1507"/>
        <v>2</v>
      </c>
      <c r="F48096">
        <f t="shared" ca="1" si="1506"/>
        <v>6</v>
      </c>
    </row>
    <row r="48097" spans="3:6" x14ac:dyDescent="0.25">
      <c r="C48097" s="1">
        <v>48092</v>
      </c>
      <c r="D48097">
        <f t="shared" ca="1" si="1507"/>
        <v>4</v>
      </c>
      <c r="E48097">
        <f t="shared" ca="1" si="1507"/>
        <v>6</v>
      </c>
      <c r="F48097">
        <f t="shared" ca="1" si="1506"/>
        <v>10</v>
      </c>
    </row>
    <row r="48098" spans="3:6" x14ac:dyDescent="0.25">
      <c r="C48098" s="1">
        <v>48093</v>
      </c>
      <c r="D48098">
        <f t="shared" ca="1" si="1507"/>
        <v>2</v>
      </c>
      <c r="E48098">
        <f t="shared" ca="1" si="1507"/>
        <v>5</v>
      </c>
      <c r="F48098">
        <f t="shared" ca="1" si="1506"/>
        <v>7</v>
      </c>
    </row>
    <row r="48099" spans="3:6" x14ac:dyDescent="0.25">
      <c r="C48099" s="1">
        <v>48094</v>
      </c>
      <c r="D48099">
        <f t="shared" ca="1" si="1507"/>
        <v>2</v>
      </c>
      <c r="E48099">
        <f t="shared" ca="1" si="1507"/>
        <v>6</v>
      </c>
      <c r="F48099">
        <f t="shared" ca="1" si="1506"/>
        <v>8</v>
      </c>
    </row>
    <row r="48100" spans="3:6" x14ac:dyDescent="0.25">
      <c r="C48100" s="1">
        <v>48095</v>
      </c>
      <c r="D48100">
        <f t="shared" ca="1" si="1507"/>
        <v>2</v>
      </c>
      <c r="E48100">
        <f t="shared" ca="1" si="1507"/>
        <v>1</v>
      </c>
      <c r="F48100">
        <f t="shared" ca="1" si="1506"/>
        <v>3</v>
      </c>
    </row>
    <row r="48101" spans="3:6" x14ac:dyDescent="0.25">
      <c r="C48101" s="1">
        <v>48096</v>
      </c>
      <c r="D48101">
        <f t="shared" ca="1" si="1507"/>
        <v>1</v>
      </c>
      <c r="E48101">
        <f t="shared" ca="1" si="1507"/>
        <v>3</v>
      </c>
      <c r="F48101">
        <f t="shared" ca="1" si="1506"/>
        <v>4</v>
      </c>
    </row>
    <row r="48102" spans="3:6" x14ac:dyDescent="0.25">
      <c r="C48102" s="1">
        <v>48097</v>
      </c>
      <c r="D48102">
        <f t="shared" ca="1" si="1507"/>
        <v>6</v>
      </c>
      <c r="E48102">
        <f t="shared" ca="1" si="1507"/>
        <v>4</v>
      </c>
      <c r="F48102">
        <f t="shared" ca="1" si="1506"/>
        <v>10</v>
      </c>
    </row>
    <row r="48103" spans="3:6" x14ac:dyDescent="0.25">
      <c r="C48103" s="1">
        <v>48098</v>
      </c>
      <c r="D48103">
        <f t="shared" ca="1" si="1507"/>
        <v>2</v>
      </c>
      <c r="E48103">
        <f t="shared" ca="1" si="1507"/>
        <v>1</v>
      </c>
      <c r="F48103">
        <f t="shared" ca="1" si="1506"/>
        <v>3</v>
      </c>
    </row>
    <row r="48104" spans="3:6" x14ac:dyDescent="0.25">
      <c r="C48104" s="1">
        <v>48099</v>
      </c>
      <c r="D48104">
        <f t="shared" ca="1" si="1507"/>
        <v>3</v>
      </c>
      <c r="E48104">
        <f t="shared" ca="1" si="1507"/>
        <v>2</v>
      </c>
      <c r="F48104">
        <f t="shared" ca="1" si="1506"/>
        <v>5</v>
      </c>
    </row>
    <row r="48105" spans="3:6" x14ac:dyDescent="0.25">
      <c r="C48105" s="1">
        <v>48100</v>
      </c>
      <c r="D48105">
        <f t="shared" ca="1" si="1507"/>
        <v>5</v>
      </c>
      <c r="E48105">
        <f t="shared" ca="1" si="1507"/>
        <v>2</v>
      </c>
      <c r="F48105">
        <f t="shared" ca="1" si="1506"/>
        <v>7</v>
      </c>
    </row>
    <row r="48106" spans="3:6" x14ac:dyDescent="0.25">
      <c r="C48106" s="1">
        <v>48101</v>
      </c>
      <c r="D48106">
        <f t="shared" ca="1" si="1507"/>
        <v>4</v>
      </c>
      <c r="E48106">
        <f t="shared" ca="1" si="1507"/>
        <v>2</v>
      </c>
      <c r="F48106">
        <f t="shared" ca="1" si="1506"/>
        <v>6</v>
      </c>
    </row>
    <row r="48107" spans="3:6" x14ac:dyDescent="0.25">
      <c r="C48107" s="1">
        <v>48102</v>
      </c>
      <c r="D48107">
        <f t="shared" ca="1" si="1507"/>
        <v>6</v>
      </c>
      <c r="E48107">
        <f t="shared" ca="1" si="1507"/>
        <v>6</v>
      </c>
      <c r="F48107">
        <f t="shared" ca="1" si="1506"/>
        <v>12</v>
      </c>
    </row>
    <row r="48108" spans="3:6" x14ac:dyDescent="0.25">
      <c r="C48108" s="1">
        <v>48103</v>
      </c>
      <c r="D48108">
        <f t="shared" ca="1" si="1507"/>
        <v>4</v>
      </c>
      <c r="E48108">
        <f t="shared" ca="1" si="1507"/>
        <v>2</v>
      </c>
      <c r="F48108">
        <f t="shared" ca="1" si="1506"/>
        <v>6</v>
      </c>
    </row>
    <row r="48109" spans="3:6" x14ac:dyDescent="0.25">
      <c r="C48109" s="1">
        <v>48104</v>
      </c>
      <c r="D48109">
        <f t="shared" ca="1" si="1507"/>
        <v>4</v>
      </c>
      <c r="E48109">
        <f t="shared" ca="1" si="1507"/>
        <v>6</v>
      </c>
      <c r="F48109">
        <f t="shared" ca="1" si="1506"/>
        <v>10</v>
      </c>
    </row>
    <row r="48110" spans="3:6" x14ac:dyDescent="0.25">
      <c r="C48110" s="1">
        <v>48105</v>
      </c>
      <c r="D48110">
        <f t="shared" ca="1" si="1507"/>
        <v>5</v>
      </c>
      <c r="E48110">
        <f t="shared" ca="1" si="1507"/>
        <v>1</v>
      </c>
      <c r="F48110">
        <f t="shared" ca="1" si="1506"/>
        <v>6</v>
      </c>
    </row>
    <row r="48111" spans="3:6" x14ac:dyDescent="0.25">
      <c r="C48111" s="1">
        <v>48106</v>
      </c>
      <c r="D48111">
        <f t="shared" ca="1" si="1507"/>
        <v>6</v>
      </c>
      <c r="E48111">
        <f t="shared" ca="1" si="1507"/>
        <v>1</v>
      </c>
      <c r="F48111">
        <f t="shared" ca="1" si="1506"/>
        <v>7</v>
      </c>
    </row>
    <row r="48112" spans="3:6" x14ac:dyDescent="0.25">
      <c r="C48112" s="1">
        <v>48107</v>
      </c>
      <c r="D48112">
        <f t="shared" ca="1" si="1507"/>
        <v>6</v>
      </c>
      <c r="E48112">
        <f t="shared" ca="1" si="1507"/>
        <v>3</v>
      </c>
      <c r="F48112">
        <f t="shared" ca="1" si="1506"/>
        <v>9</v>
      </c>
    </row>
    <row r="48113" spans="3:6" x14ac:dyDescent="0.25">
      <c r="C48113" s="1">
        <v>48108</v>
      </c>
      <c r="D48113">
        <f t="shared" ca="1" si="1507"/>
        <v>5</v>
      </c>
      <c r="E48113">
        <f t="shared" ca="1" si="1507"/>
        <v>3</v>
      </c>
      <c r="F48113">
        <f t="shared" ca="1" si="1506"/>
        <v>8</v>
      </c>
    </row>
    <row r="48114" spans="3:6" x14ac:dyDescent="0.25">
      <c r="C48114" s="1">
        <v>48109</v>
      </c>
      <c r="D48114">
        <f t="shared" ca="1" si="1507"/>
        <v>1</v>
      </c>
      <c r="E48114">
        <f t="shared" ca="1" si="1507"/>
        <v>3</v>
      </c>
      <c r="F48114">
        <f t="shared" ca="1" si="1506"/>
        <v>4</v>
      </c>
    </row>
    <row r="48115" spans="3:6" x14ac:dyDescent="0.25">
      <c r="C48115" s="1">
        <v>48110</v>
      </c>
      <c r="D48115">
        <f t="shared" ca="1" si="1507"/>
        <v>1</v>
      </c>
      <c r="E48115">
        <f t="shared" ca="1" si="1507"/>
        <v>5</v>
      </c>
      <c r="F48115">
        <f t="shared" ca="1" si="1506"/>
        <v>6</v>
      </c>
    </row>
    <row r="48116" spans="3:6" x14ac:dyDescent="0.25">
      <c r="C48116" s="1">
        <v>48111</v>
      </c>
      <c r="D48116">
        <f t="shared" ca="1" si="1507"/>
        <v>1</v>
      </c>
      <c r="E48116">
        <f t="shared" ca="1" si="1507"/>
        <v>1</v>
      </c>
      <c r="F48116">
        <f t="shared" ca="1" si="1506"/>
        <v>2</v>
      </c>
    </row>
    <row r="48117" spans="3:6" x14ac:dyDescent="0.25">
      <c r="C48117" s="1">
        <v>48112</v>
      </c>
      <c r="D48117">
        <f t="shared" ca="1" si="1507"/>
        <v>5</v>
      </c>
      <c r="E48117">
        <f t="shared" ca="1" si="1507"/>
        <v>3</v>
      </c>
      <c r="F48117">
        <f t="shared" ca="1" si="1506"/>
        <v>8</v>
      </c>
    </row>
    <row r="48118" spans="3:6" x14ac:dyDescent="0.25">
      <c r="C48118" s="1">
        <v>48113</v>
      </c>
      <c r="D48118">
        <f t="shared" ca="1" si="1507"/>
        <v>4</v>
      </c>
      <c r="E48118">
        <f t="shared" ca="1" si="1507"/>
        <v>6</v>
      </c>
      <c r="F48118">
        <f t="shared" ca="1" si="1506"/>
        <v>10</v>
      </c>
    </row>
    <row r="48119" spans="3:6" x14ac:dyDescent="0.25">
      <c r="C48119" s="1">
        <v>48114</v>
      </c>
      <c r="D48119">
        <f t="shared" ca="1" si="1507"/>
        <v>1</v>
      </c>
      <c r="E48119">
        <f t="shared" ca="1" si="1507"/>
        <v>3</v>
      </c>
      <c r="F48119">
        <f t="shared" ca="1" si="1506"/>
        <v>4</v>
      </c>
    </row>
    <row r="48120" spans="3:6" x14ac:dyDescent="0.25">
      <c r="C48120" s="1">
        <v>48115</v>
      </c>
      <c r="D48120">
        <f t="shared" ca="1" si="1507"/>
        <v>4</v>
      </c>
      <c r="E48120">
        <f t="shared" ca="1" si="1507"/>
        <v>4</v>
      </c>
      <c r="F48120">
        <f t="shared" ca="1" si="1506"/>
        <v>8</v>
      </c>
    </row>
    <row r="48121" spans="3:6" x14ac:dyDescent="0.25">
      <c r="C48121" s="1">
        <v>48116</v>
      </c>
      <c r="D48121">
        <f t="shared" ca="1" si="1507"/>
        <v>1</v>
      </c>
      <c r="E48121">
        <f t="shared" ca="1" si="1507"/>
        <v>1</v>
      </c>
      <c r="F48121">
        <f t="shared" ca="1" si="1506"/>
        <v>2</v>
      </c>
    </row>
    <row r="48122" spans="3:6" x14ac:dyDescent="0.25">
      <c r="C48122" s="1">
        <v>48117</v>
      </c>
      <c r="D48122">
        <f t="shared" ca="1" si="1507"/>
        <v>3</v>
      </c>
      <c r="E48122">
        <f t="shared" ca="1" si="1507"/>
        <v>2</v>
      </c>
      <c r="F48122">
        <f t="shared" ca="1" si="1506"/>
        <v>5</v>
      </c>
    </row>
    <row r="48123" spans="3:6" x14ac:dyDescent="0.25">
      <c r="C48123" s="1">
        <v>48118</v>
      </c>
      <c r="D48123">
        <f t="shared" ca="1" si="1507"/>
        <v>5</v>
      </c>
      <c r="E48123">
        <f t="shared" ca="1" si="1507"/>
        <v>5</v>
      </c>
      <c r="F48123">
        <f t="shared" ca="1" si="1506"/>
        <v>10</v>
      </c>
    </row>
    <row r="48124" spans="3:6" x14ac:dyDescent="0.25">
      <c r="C48124" s="1">
        <v>48119</v>
      </c>
      <c r="D48124">
        <f t="shared" ca="1" si="1507"/>
        <v>2</v>
      </c>
      <c r="E48124">
        <f t="shared" ca="1" si="1507"/>
        <v>5</v>
      </c>
      <c r="F48124">
        <f t="shared" ca="1" si="1506"/>
        <v>7</v>
      </c>
    </row>
    <row r="48125" spans="3:6" x14ac:dyDescent="0.25">
      <c r="C48125" s="1">
        <v>48120</v>
      </c>
      <c r="D48125">
        <f t="shared" ca="1" si="1507"/>
        <v>6</v>
      </c>
      <c r="E48125">
        <f t="shared" ca="1" si="1507"/>
        <v>3</v>
      </c>
      <c r="F48125">
        <f t="shared" ca="1" si="1506"/>
        <v>9</v>
      </c>
    </row>
    <row r="48126" spans="3:6" x14ac:dyDescent="0.25">
      <c r="C48126" s="1">
        <v>48121</v>
      </c>
      <c r="D48126">
        <f t="shared" ca="1" si="1507"/>
        <v>4</v>
      </c>
      <c r="E48126">
        <f t="shared" ca="1" si="1507"/>
        <v>6</v>
      </c>
      <c r="F48126">
        <f t="shared" ca="1" si="1506"/>
        <v>10</v>
      </c>
    </row>
    <row r="48127" spans="3:6" x14ac:dyDescent="0.25">
      <c r="C48127" s="1">
        <v>48122</v>
      </c>
      <c r="D48127">
        <f t="shared" ca="1" si="1507"/>
        <v>4</v>
      </c>
      <c r="E48127">
        <f t="shared" ca="1" si="1507"/>
        <v>2</v>
      </c>
      <c r="F48127">
        <f t="shared" ca="1" si="1506"/>
        <v>6</v>
      </c>
    </row>
    <row r="48128" spans="3:6" x14ac:dyDescent="0.25">
      <c r="C48128" s="1">
        <v>48123</v>
      </c>
      <c r="D48128">
        <f t="shared" ca="1" si="1507"/>
        <v>3</v>
      </c>
      <c r="E48128">
        <f t="shared" ca="1" si="1507"/>
        <v>3</v>
      </c>
      <c r="F48128">
        <f t="shared" ca="1" si="1506"/>
        <v>6</v>
      </c>
    </row>
    <row r="48129" spans="3:6" x14ac:dyDescent="0.25">
      <c r="C48129" s="1">
        <v>48124</v>
      </c>
      <c r="D48129">
        <f t="shared" ca="1" si="1507"/>
        <v>6</v>
      </c>
      <c r="E48129">
        <f t="shared" ca="1" si="1507"/>
        <v>1</v>
      </c>
      <c r="F48129">
        <f t="shared" ca="1" si="1506"/>
        <v>7</v>
      </c>
    </row>
    <row r="48130" spans="3:6" x14ac:dyDescent="0.25">
      <c r="C48130" s="1">
        <v>48125</v>
      </c>
      <c r="D48130">
        <f t="shared" ca="1" si="1507"/>
        <v>6</v>
      </c>
      <c r="E48130">
        <f t="shared" ca="1" si="1507"/>
        <v>4</v>
      </c>
      <c r="F48130">
        <f t="shared" ca="1" si="1506"/>
        <v>10</v>
      </c>
    </row>
    <row r="48131" spans="3:6" x14ac:dyDescent="0.25">
      <c r="C48131" s="1">
        <v>48126</v>
      </c>
      <c r="D48131">
        <f t="shared" ca="1" si="1507"/>
        <v>5</v>
      </c>
      <c r="E48131">
        <f t="shared" ca="1" si="1507"/>
        <v>3</v>
      </c>
      <c r="F48131">
        <f t="shared" ca="1" si="1506"/>
        <v>8</v>
      </c>
    </row>
    <row r="48132" spans="3:6" x14ac:dyDescent="0.25">
      <c r="C48132" s="1">
        <v>48127</v>
      </c>
      <c r="D48132">
        <f t="shared" ca="1" si="1507"/>
        <v>3</v>
      </c>
      <c r="E48132">
        <f t="shared" ca="1" si="1507"/>
        <v>4</v>
      </c>
      <c r="F48132">
        <f t="shared" ca="1" si="1506"/>
        <v>7</v>
      </c>
    </row>
    <row r="48133" spans="3:6" x14ac:dyDescent="0.25">
      <c r="C48133" s="1">
        <v>48128</v>
      </c>
      <c r="D48133">
        <f t="shared" ca="1" si="1507"/>
        <v>3</v>
      </c>
      <c r="E48133">
        <f t="shared" ca="1" si="1507"/>
        <v>4</v>
      </c>
      <c r="F48133">
        <f t="shared" ca="1" si="1506"/>
        <v>7</v>
      </c>
    </row>
    <row r="48134" spans="3:6" x14ac:dyDescent="0.25">
      <c r="C48134" s="1">
        <v>48129</v>
      </c>
      <c r="D48134">
        <f t="shared" ca="1" si="1507"/>
        <v>5</v>
      </c>
      <c r="E48134">
        <f t="shared" ca="1" si="1507"/>
        <v>6</v>
      </c>
      <c r="F48134">
        <f t="shared" ca="1" si="1506"/>
        <v>11</v>
      </c>
    </row>
    <row r="48135" spans="3:6" x14ac:dyDescent="0.25">
      <c r="C48135" s="1">
        <v>48130</v>
      </c>
      <c r="D48135">
        <f t="shared" ca="1" si="1507"/>
        <v>5</v>
      </c>
      <c r="E48135">
        <f t="shared" ca="1" si="1507"/>
        <v>4</v>
      </c>
      <c r="F48135">
        <f t="shared" ca="1" si="1506"/>
        <v>9</v>
      </c>
    </row>
    <row r="48136" spans="3:6" x14ac:dyDescent="0.25">
      <c r="C48136" s="1">
        <v>48131</v>
      </c>
      <c r="D48136">
        <f t="shared" ca="1" si="1507"/>
        <v>6</v>
      </c>
      <c r="E48136">
        <f t="shared" ca="1" si="1507"/>
        <v>4</v>
      </c>
      <c r="F48136">
        <f t="shared" ca="1" si="1506"/>
        <v>10</v>
      </c>
    </row>
    <row r="48137" spans="3:6" x14ac:dyDescent="0.25">
      <c r="C48137" s="1">
        <v>48132</v>
      </c>
      <c r="D48137">
        <f t="shared" ca="1" si="1507"/>
        <v>2</v>
      </c>
      <c r="E48137">
        <f t="shared" ca="1" si="1507"/>
        <v>5</v>
      </c>
      <c r="F48137">
        <f t="shared" ca="1" si="1506"/>
        <v>7</v>
      </c>
    </row>
    <row r="48138" spans="3:6" x14ac:dyDescent="0.25">
      <c r="C48138" s="1">
        <v>48133</v>
      </c>
      <c r="D48138">
        <f t="shared" ca="1" si="1507"/>
        <v>2</v>
      </c>
      <c r="E48138">
        <f t="shared" ca="1" si="1507"/>
        <v>1</v>
      </c>
      <c r="F48138">
        <f t="shared" ca="1" si="1506"/>
        <v>3</v>
      </c>
    </row>
    <row r="48139" spans="3:6" x14ac:dyDescent="0.25">
      <c r="C48139" s="1">
        <v>48134</v>
      </c>
      <c r="D48139">
        <f t="shared" ca="1" si="1507"/>
        <v>4</v>
      </c>
      <c r="E48139">
        <f t="shared" ca="1" si="1507"/>
        <v>2</v>
      </c>
      <c r="F48139">
        <f t="shared" ca="1" si="1506"/>
        <v>6</v>
      </c>
    </row>
    <row r="48140" spans="3:6" x14ac:dyDescent="0.25">
      <c r="C48140" s="1">
        <v>48135</v>
      </c>
      <c r="D48140">
        <f t="shared" ca="1" si="1507"/>
        <v>2</v>
      </c>
      <c r="E48140">
        <f t="shared" ca="1" si="1507"/>
        <v>2</v>
      </c>
      <c r="F48140">
        <f t="shared" ca="1" si="1506"/>
        <v>4</v>
      </c>
    </row>
    <row r="48141" spans="3:6" x14ac:dyDescent="0.25">
      <c r="C48141" s="1">
        <v>48136</v>
      </c>
      <c r="D48141">
        <f t="shared" ca="1" si="1507"/>
        <v>5</v>
      </c>
      <c r="E48141">
        <f t="shared" ca="1" si="1507"/>
        <v>3</v>
      </c>
      <c r="F48141">
        <f t="shared" ca="1" si="1506"/>
        <v>8</v>
      </c>
    </row>
    <row r="48142" spans="3:6" x14ac:dyDescent="0.25">
      <c r="C48142" s="1">
        <v>48137</v>
      </c>
      <c r="D48142">
        <f t="shared" ca="1" si="1507"/>
        <v>6</v>
      </c>
      <c r="E48142">
        <f t="shared" ca="1" si="1507"/>
        <v>3</v>
      </c>
      <c r="F48142">
        <f t="shared" ca="1" si="1506"/>
        <v>9</v>
      </c>
    </row>
    <row r="48143" spans="3:6" x14ac:dyDescent="0.25">
      <c r="C48143" s="1">
        <v>48138</v>
      </c>
      <c r="D48143">
        <f t="shared" ca="1" si="1507"/>
        <v>3</v>
      </c>
      <c r="E48143">
        <f t="shared" ca="1" si="1507"/>
        <v>1</v>
      </c>
      <c r="F48143">
        <f t="shared" ca="1" si="1506"/>
        <v>4</v>
      </c>
    </row>
    <row r="48144" spans="3:6" x14ac:dyDescent="0.25">
      <c r="C48144" s="1">
        <v>48139</v>
      </c>
      <c r="D48144">
        <f t="shared" ca="1" si="1507"/>
        <v>4</v>
      </c>
      <c r="E48144">
        <f t="shared" ca="1" si="1507"/>
        <v>2</v>
      </c>
      <c r="F48144">
        <f t="shared" ca="1" si="1506"/>
        <v>6</v>
      </c>
    </row>
    <row r="48145" spans="3:6" x14ac:dyDescent="0.25">
      <c r="C48145" s="1">
        <v>48140</v>
      </c>
      <c r="D48145">
        <f t="shared" ca="1" si="1507"/>
        <v>6</v>
      </c>
      <c r="E48145">
        <f t="shared" ca="1" si="1507"/>
        <v>1</v>
      </c>
      <c r="F48145">
        <f t="shared" ca="1" si="1506"/>
        <v>7</v>
      </c>
    </row>
    <row r="48146" spans="3:6" x14ac:dyDescent="0.25">
      <c r="C48146" s="1">
        <v>48141</v>
      </c>
      <c r="D48146">
        <f t="shared" ca="1" si="1507"/>
        <v>2</v>
      </c>
      <c r="E48146">
        <f t="shared" ca="1" si="1507"/>
        <v>4</v>
      </c>
      <c r="F48146">
        <f t="shared" ca="1" si="1506"/>
        <v>6</v>
      </c>
    </row>
    <row r="48147" spans="3:6" x14ac:dyDescent="0.25">
      <c r="C48147" s="1">
        <v>48142</v>
      </c>
      <c r="D48147">
        <f t="shared" ca="1" si="1507"/>
        <v>5</v>
      </c>
      <c r="E48147">
        <f t="shared" ca="1" si="1507"/>
        <v>1</v>
      </c>
      <c r="F48147">
        <f t="shared" ca="1" si="1506"/>
        <v>6</v>
      </c>
    </row>
    <row r="48148" spans="3:6" x14ac:dyDescent="0.25">
      <c r="C48148" s="1">
        <v>48143</v>
      </c>
      <c r="D48148">
        <f t="shared" ca="1" si="1507"/>
        <v>3</v>
      </c>
      <c r="E48148">
        <f t="shared" ca="1" si="1507"/>
        <v>2</v>
      </c>
      <c r="F48148">
        <f t="shared" ca="1" si="1506"/>
        <v>5</v>
      </c>
    </row>
    <row r="48149" spans="3:6" x14ac:dyDescent="0.25">
      <c r="C48149" s="1">
        <v>48144</v>
      </c>
      <c r="D48149">
        <f t="shared" ca="1" si="1507"/>
        <v>6</v>
      </c>
      <c r="E48149">
        <f t="shared" ca="1" si="1507"/>
        <v>1</v>
      </c>
      <c r="F48149">
        <f t="shared" ca="1" si="1506"/>
        <v>7</v>
      </c>
    </row>
    <row r="48150" spans="3:6" x14ac:dyDescent="0.25">
      <c r="C48150" s="1">
        <v>48145</v>
      </c>
      <c r="D48150">
        <f t="shared" ca="1" si="1507"/>
        <v>4</v>
      </c>
      <c r="E48150">
        <f t="shared" ca="1" si="1507"/>
        <v>2</v>
      </c>
      <c r="F48150">
        <f t="shared" ref="F48150:F48213" ca="1" si="1508">D48150+E48150</f>
        <v>6</v>
      </c>
    </row>
    <row r="48151" spans="3:6" x14ac:dyDescent="0.25">
      <c r="C48151" s="1">
        <v>48146</v>
      </c>
      <c r="D48151">
        <f t="shared" ref="D48151:E48214" ca="1" si="1509">RANDBETWEEN(1,6)</f>
        <v>4</v>
      </c>
      <c r="E48151">
        <f t="shared" ca="1" si="1509"/>
        <v>4</v>
      </c>
      <c r="F48151">
        <f t="shared" ca="1" si="1508"/>
        <v>8</v>
      </c>
    </row>
    <row r="48152" spans="3:6" x14ac:dyDescent="0.25">
      <c r="C48152" s="1">
        <v>48147</v>
      </c>
      <c r="D48152">
        <f t="shared" ca="1" si="1509"/>
        <v>5</v>
      </c>
      <c r="E48152">
        <f t="shared" ca="1" si="1509"/>
        <v>2</v>
      </c>
      <c r="F48152">
        <f t="shared" ca="1" si="1508"/>
        <v>7</v>
      </c>
    </row>
    <row r="48153" spans="3:6" x14ac:dyDescent="0.25">
      <c r="C48153" s="1">
        <v>48148</v>
      </c>
      <c r="D48153">
        <f t="shared" ca="1" si="1509"/>
        <v>3</v>
      </c>
      <c r="E48153">
        <f t="shared" ca="1" si="1509"/>
        <v>3</v>
      </c>
      <c r="F48153">
        <f t="shared" ca="1" si="1508"/>
        <v>6</v>
      </c>
    </row>
    <row r="48154" spans="3:6" x14ac:dyDescent="0.25">
      <c r="C48154" s="1">
        <v>48149</v>
      </c>
      <c r="D48154">
        <f t="shared" ca="1" si="1509"/>
        <v>3</v>
      </c>
      <c r="E48154">
        <f t="shared" ca="1" si="1509"/>
        <v>1</v>
      </c>
      <c r="F48154">
        <f t="shared" ca="1" si="1508"/>
        <v>4</v>
      </c>
    </row>
    <row r="48155" spans="3:6" x14ac:dyDescent="0.25">
      <c r="C48155" s="1">
        <v>48150</v>
      </c>
      <c r="D48155">
        <f t="shared" ca="1" si="1509"/>
        <v>3</v>
      </c>
      <c r="E48155">
        <f t="shared" ca="1" si="1509"/>
        <v>5</v>
      </c>
      <c r="F48155">
        <f t="shared" ca="1" si="1508"/>
        <v>8</v>
      </c>
    </row>
    <row r="48156" spans="3:6" x14ac:dyDescent="0.25">
      <c r="C48156" s="1">
        <v>48151</v>
      </c>
      <c r="D48156">
        <f t="shared" ca="1" si="1509"/>
        <v>6</v>
      </c>
      <c r="E48156">
        <f t="shared" ca="1" si="1509"/>
        <v>4</v>
      </c>
      <c r="F48156">
        <f t="shared" ca="1" si="1508"/>
        <v>10</v>
      </c>
    </row>
    <row r="48157" spans="3:6" x14ac:dyDescent="0.25">
      <c r="C48157" s="1">
        <v>48152</v>
      </c>
      <c r="D48157">
        <f t="shared" ca="1" si="1509"/>
        <v>6</v>
      </c>
      <c r="E48157">
        <f t="shared" ca="1" si="1509"/>
        <v>4</v>
      </c>
      <c r="F48157">
        <f t="shared" ca="1" si="1508"/>
        <v>10</v>
      </c>
    </row>
    <row r="48158" spans="3:6" x14ac:dyDescent="0.25">
      <c r="C48158" s="1">
        <v>48153</v>
      </c>
      <c r="D48158">
        <f t="shared" ca="1" si="1509"/>
        <v>4</v>
      </c>
      <c r="E48158">
        <f t="shared" ca="1" si="1509"/>
        <v>6</v>
      </c>
      <c r="F48158">
        <f t="shared" ca="1" si="1508"/>
        <v>10</v>
      </c>
    </row>
    <row r="48159" spans="3:6" x14ac:dyDescent="0.25">
      <c r="C48159" s="1">
        <v>48154</v>
      </c>
      <c r="D48159">
        <f t="shared" ca="1" si="1509"/>
        <v>4</v>
      </c>
      <c r="E48159">
        <f t="shared" ca="1" si="1509"/>
        <v>4</v>
      </c>
      <c r="F48159">
        <f t="shared" ca="1" si="1508"/>
        <v>8</v>
      </c>
    </row>
    <row r="48160" spans="3:6" x14ac:dyDescent="0.25">
      <c r="C48160" s="1">
        <v>48155</v>
      </c>
      <c r="D48160">
        <f t="shared" ca="1" si="1509"/>
        <v>6</v>
      </c>
      <c r="E48160">
        <f t="shared" ca="1" si="1509"/>
        <v>3</v>
      </c>
      <c r="F48160">
        <f t="shared" ca="1" si="1508"/>
        <v>9</v>
      </c>
    </row>
    <row r="48161" spans="3:6" x14ac:dyDescent="0.25">
      <c r="C48161" s="1">
        <v>48156</v>
      </c>
      <c r="D48161">
        <f t="shared" ca="1" si="1509"/>
        <v>1</v>
      </c>
      <c r="E48161">
        <f t="shared" ca="1" si="1509"/>
        <v>3</v>
      </c>
      <c r="F48161">
        <f t="shared" ca="1" si="1508"/>
        <v>4</v>
      </c>
    </row>
    <row r="48162" spans="3:6" x14ac:dyDescent="0.25">
      <c r="C48162" s="1">
        <v>48157</v>
      </c>
      <c r="D48162">
        <f t="shared" ca="1" si="1509"/>
        <v>2</v>
      </c>
      <c r="E48162">
        <f t="shared" ca="1" si="1509"/>
        <v>2</v>
      </c>
      <c r="F48162">
        <f t="shared" ca="1" si="1508"/>
        <v>4</v>
      </c>
    </row>
    <row r="48163" spans="3:6" x14ac:dyDescent="0.25">
      <c r="C48163" s="1">
        <v>48158</v>
      </c>
      <c r="D48163">
        <f t="shared" ca="1" si="1509"/>
        <v>3</v>
      </c>
      <c r="E48163">
        <f t="shared" ca="1" si="1509"/>
        <v>3</v>
      </c>
      <c r="F48163">
        <f t="shared" ca="1" si="1508"/>
        <v>6</v>
      </c>
    </row>
    <row r="48164" spans="3:6" x14ac:dyDescent="0.25">
      <c r="C48164" s="1">
        <v>48159</v>
      </c>
      <c r="D48164">
        <f t="shared" ca="1" si="1509"/>
        <v>1</v>
      </c>
      <c r="E48164">
        <f t="shared" ca="1" si="1509"/>
        <v>3</v>
      </c>
      <c r="F48164">
        <f t="shared" ca="1" si="1508"/>
        <v>4</v>
      </c>
    </row>
    <row r="48165" spans="3:6" x14ac:dyDescent="0.25">
      <c r="C48165" s="1">
        <v>48160</v>
      </c>
      <c r="D48165">
        <f t="shared" ca="1" si="1509"/>
        <v>5</v>
      </c>
      <c r="E48165">
        <f t="shared" ca="1" si="1509"/>
        <v>4</v>
      </c>
      <c r="F48165">
        <f t="shared" ca="1" si="1508"/>
        <v>9</v>
      </c>
    </row>
    <row r="48166" spans="3:6" x14ac:dyDescent="0.25">
      <c r="C48166" s="1">
        <v>48161</v>
      </c>
      <c r="D48166">
        <f t="shared" ca="1" si="1509"/>
        <v>6</v>
      </c>
      <c r="E48166">
        <f t="shared" ca="1" si="1509"/>
        <v>1</v>
      </c>
      <c r="F48166">
        <f t="shared" ca="1" si="1508"/>
        <v>7</v>
      </c>
    </row>
    <row r="48167" spans="3:6" x14ac:dyDescent="0.25">
      <c r="C48167" s="1">
        <v>48162</v>
      </c>
      <c r="D48167">
        <f t="shared" ca="1" si="1509"/>
        <v>4</v>
      </c>
      <c r="E48167">
        <f t="shared" ca="1" si="1509"/>
        <v>5</v>
      </c>
      <c r="F48167">
        <f t="shared" ca="1" si="1508"/>
        <v>9</v>
      </c>
    </row>
    <row r="48168" spans="3:6" x14ac:dyDescent="0.25">
      <c r="C48168" s="1">
        <v>48163</v>
      </c>
      <c r="D48168">
        <f t="shared" ca="1" si="1509"/>
        <v>2</v>
      </c>
      <c r="E48168">
        <f t="shared" ca="1" si="1509"/>
        <v>2</v>
      </c>
      <c r="F48168">
        <f t="shared" ca="1" si="1508"/>
        <v>4</v>
      </c>
    </row>
    <row r="48169" spans="3:6" x14ac:dyDescent="0.25">
      <c r="C48169" s="1">
        <v>48164</v>
      </c>
      <c r="D48169">
        <f t="shared" ca="1" si="1509"/>
        <v>4</v>
      </c>
      <c r="E48169">
        <f t="shared" ca="1" si="1509"/>
        <v>4</v>
      </c>
      <c r="F48169">
        <f t="shared" ca="1" si="1508"/>
        <v>8</v>
      </c>
    </row>
    <row r="48170" spans="3:6" x14ac:dyDescent="0.25">
      <c r="C48170" s="1">
        <v>48165</v>
      </c>
      <c r="D48170">
        <f t="shared" ca="1" si="1509"/>
        <v>6</v>
      </c>
      <c r="E48170">
        <f t="shared" ca="1" si="1509"/>
        <v>5</v>
      </c>
      <c r="F48170">
        <f t="shared" ca="1" si="1508"/>
        <v>11</v>
      </c>
    </row>
    <row r="48171" spans="3:6" x14ac:dyDescent="0.25">
      <c r="C48171" s="1">
        <v>48166</v>
      </c>
      <c r="D48171">
        <f t="shared" ca="1" si="1509"/>
        <v>4</v>
      </c>
      <c r="E48171">
        <f t="shared" ca="1" si="1509"/>
        <v>2</v>
      </c>
      <c r="F48171">
        <f t="shared" ca="1" si="1508"/>
        <v>6</v>
      </c>
    </row>
    <row r="48172" spans="3:6" x14ac:dyDescent="0.25">
      <c r="C48172" s="1">
        <v>48167</v>
      </c>
      <c r="D48172">
        <f t="shared" ca="1" si="1509"/>
        <v>1</v>
      </c>
      <c r="E48172">
        <f t="shared" ca="1" si="1509"/>
        <v>6</v>
      </c>
      <c r="F48172">
        <f t="shared" ca="1" si="1508"/>
        <v>7</v>
      </c>
    </row>
    <row r="48173" spans="3:6" x14ac:dyDescent="0.25">
      <c r="C48173" s="1">
        <v>48168</v>
      </c>
      <c r="D48173">
        <f t="shared" ca="1" si="1509"/>
        <v>5</v>
      </c>
      <c r="E48173">
        <f t="shared" ca="1" si="1509"/>
        <v>1</v>
      </c>
      <c r="F48173">
        <f t="shared" ca="1" si="1508"/>
        <v>6</v>
      </c>
    </row>
    <row r="48174" spans="3:6" x14ac:dyDescent="0.25">
      <c r="C48174" s="1">
        <v>48169</v>
      </c>
      <c r="D48174">
        <f t="shared" ca="1" si="1509"/>
        <v>4</v>
      </c>
      <c r="E48174">
        <f t="shared" ca="1" si="1509"/>
        <v>4</v>
      </c>
      <c r="F48174">
        <f t="shared" ca="1" si="1508"/>
        <v>8</v>
      </c>
    </row>
    <row r="48175" spans="3:6" x14ac:dyDescent="0.25">
      <c r="C48175" s="1">
        <v>48170</v>
      </c>
      <c r="D48175">
        <f t="shared" ca="1" si="1509"/>
        <v>3</v>
      </c>
      <c r="E48175">
        <f t="shared" ca="1" si="1509"/>
        <v>3</v>
      </c>
      <c r="F48175">
        <f t="shared" ca="1" si="1508"/>
        <v>6</v>
      </c>
    </row>
    <row r="48176" spans="3:6" x14ac:dyDescent="0.25">
      <c r="C48176" s="1">
        <v>48171</v>
      </c>
      <c r="D48176">
        <f t="shared" ca="1" si="1509"/>
        <v>4</v>
      </c>
      <c r="E48176">
        <f t="shared" ca="1" si="1509"/>
        <v>6</v>
      </c>
      <c r="F48176">
        <f t="shared" ca="1" si="1508"/>
        <v>10</v>
      </c>
    </row>
    <row r="48177" spans="3:6" x14ac:dyDescent="0.25">
      <c r="C48177" s="1">
        <v>48172</v>
      </c>
      <c r="D48177">
        <f t="shared" ca="1" si="1509"/>
        <v>5</v>
      </c>
      <c r="E48177">
        <f t="shared" ca="1" si="1509"/>
        <v>4</v>
      </c>
      <c r="F48177">
        <f t="shared" ca="1" si="1508"/>
        <v>9</v>
      </c>
    </row>
    <row r="48178" spans="3:6" x14ac:dyDescent="0.25">
      <c r="C48178" s="1">
        <v>48173</v>
      </c>
      <c r="D48178">
        <f t="shared" ca="1" si="1509"/>
        <v>1</v>
      </c>
      <c r="E48178">
        <f t="shared" ca="1" si="1509"/>
        <v>1</v>
      </c>
      <c r="F48178">
        <f t="shared" ca="1" si="1508"/>
        <v>2</v>
      </c>
    </row>
    <row r="48179" spans="3:6" x14ac:dyDescent="0.25">
      <c r="C48179" s="1">
        <v>48174</v>
      </c>
      <c r="D48179">
        <f t="shared" ca="1" si="1509"/>
        <v>3</v>
      </c>
      <c r="E48179">
        <f t="shared" ca="1" si="1509"/>
        <v>2</v>
      </c>
      <c r="F48179">
        <f t="shared" ca="1" si="1508"/>
        <v>5</v>
      </c>
    </row>
    <row r="48180" spans="3:6" x14ac:dyDescent="0.25">
      <c r="C48180" s="1">
        <v>48175</v>
      </c>
      <c r="D48180">
        <f t="shared" ca="1" si="1509"/>
        <v>3</v>
      </c>
      <c r="E48180">
        <f t="shared" ca="1" si="1509"/>
        <v>5</v>
      </c>
      <c r="F48180">
        <f t="shared" ca="1" si="1508"/>
        <v>8</v>
      </c>
    </row>
    <row r="48181" spans="3:6" x14ac:dyDescent="0.25">
      <c r="C48181" s="1">
        <v>48176</v>
      </c>
      <c r="D48181">
        <f t="shared" ca="1" si="1509"/>
        <v>1</v>
      </c>
      <c r="E48181">
        <f t="shared" ca="1" si="1509"/>
        <v>5</v>
      </c>
      <c r="F48181">
        <f t="shared" ca="1" si="1508"/>
        <v>6</v>
      </c>
    </row>
    <row r="48182" spans="3:6" x14ac:dyDescent="0.25">
      <c r="C48182" s="1">
        <v>48177</v>
      </c>
      <c r="D48182">
        <f t="shared" ca="1" si="1509"/>
        <v>1</v>
      </c>
      <c r="E48182">
        <f t="shared" ca="1" si="1509"/>
        <v>5</v>
      </c>
      <c r="F48182">
        <f t="shared" ca="1" si="1508"/>
        <v>6</v>
      </c>
    </row>
    <row r="48183" spans="3:6" x14ac:dyDescent="0.25">
      <c r="C48183" s="1">
        <v>48178</v>
      </c>
      <c r="D48183">
        <f t="shared" ca="1" si="1509"/>
        <v>3</v>
      </c>
      <c r="E48183">
        <f t="shared" ca="1" si="1509"/>
        <v>5</v>
      </c>
      <c r="F48183">
        <f t="shared" ca="1" si="1508"/>
        <v>8</v>
      </c>
    </row>
    <row r="48184" spans="3:6" x14ac:dyDescent="0.25">
      <c r="C48184" s="1">
        <v>48179</v>
      </c>
      <c r="D48184">
        <f t="shared" ca="1" si="1509"/>
        <v>5</v>
      </c>
      <c r="E48184">
        <f t="shared" ca="1" si="1509"/>
        <v>4</v>
      </c>
      <c r="F48184">
        <f t="shared" ca="1" si="1508"/>
        <v>9</v>
      </c>
    </row>
    <row r="48185" spans="3:6" x14ac:dyDescent="0.25">
      <c r="C48185" s="1">
        <v>48180</v>
      </c>
      <c r="D48185">
        <f t="shared" ca="1" si="1509"/>
        <v>4</v>
      </c>
      <c r="E48185">
        <f t="shared" ca="1" si="1509"/>
        <v>5</v>
      </c>
      <c r="F48185">
        <f t="shared" ca="1" si="1508"/>
        <v>9</v>
      </c>
    </row>
    <row r="48186" spans="3:6" x14ac:dyDescent="0.25">
      <c r="C48186" s="1">
        <v>48181</v>
      </c>
      <c r="D48186">
        <f t="shared" ca="1" si="1509"/>
        <v>2</v>
      </c>
      <c r="E48186">
        <f t="shared" ca="1" si="1509"/>
        <v>3</v>
      </c>
      <c r="F48186">
        <f t="shared" ca="1" si="1508"/>
        <v>5</v>
      </c>
    </row>
    <row r="48187" spans="3:6" x14ac:dyDescent="0.25">
      <c r="C48187" s="1">
        <v>48182</v>
      </c>
      <c r="D48187">
        <f t="shared" ca="1" si="1509"/>
        <v>1</v>
      </c>
      <c r="E48187">
        <f t="shared" ca="1" si="1509"/>
        <v>4</v>
      </c>
      <c r="F48187">
        <f t="shared" ca="1" si="1508"/>
        <v>5</v>
      </c>
    </row>
    <row r="48188" spans="3:6" x14ac:dyDescent="0.25">
      <c r="C48188" s="1">
        <v>48183</v>
      </c>
      <c r="D48188">
        <f t="shared" ca="1" si="1509"/>
        <v>5</v>
      </c>
      <c r="E48188">
        <f t="shared" ca="1" si="1509"/>
        <v>2</v>
      </c>
      <c r="F48188">
        <f t="shared" ca="1" si="1508"/>
        <v>7</v>
      </c>
    </row>
    <row r="48189" spans="3:6" x14ac:dyDescent="0.25">
      <c r="C48189" s="1">
        <v>48184</v>
      </c>
      <c r="D48189">
        <f t="shared" ca="1" si="1509"/>
        <v>6</v>
      </c>
      <c r="E48189">
        <f t="shared" ca="1" si="1509"/>
        <v>3</v>
      </c>
      <c r="F48189">
        <f t="shared" ca="1" si="1508"/>
        <v>9</v>
      </c>
    </row>
    <row r="48190" spans="3:6" x14ac:dyDescent="0.25">
      <c r="C48190" s="1">
        <v>48185</v>
      </c>
      <c r="D48190">
        <f t="shared" ca="1" si="1509"/>
        <v>4</v>
      </c>
      <c r="E48190">
        <f t="shared" ca="1" si="1509"/>
        <v>1</v>
      </c>
      <c r="F48190">
        <f t="shared" ca="1" si="1508"/>
        <v>5</v>
      </c>
    </row>
    <row r="48191" spans="3:6" x14ac:dyDescent="0.25">
      <c r="C48191" s="1">
        <v>48186</v>
      </c>
      <c r="D48191">
        <f t="shared" ca="1" si="1509"/>
        <v>2</v>
      </c>
      <c r="E48191">
        <f t="shared" ca="1" si="1509"/>
        <v>4</v>
      </c>
      <c r="F48191">
        <f t="shared" ca="1" si="1508"/>
        <v>6</v>
      </c>
    </row>
    <row r="48192" spans="3:6" x14ac:dyDescent="0.25">
      <c r="C48192" s="1">
        <v>48187</v>
      </c>
      <c r="D48192">
        <f t="shared" ca="1" si="1509"/>
        <v>6</v>
      </c>
      <c r="E48192">
        <f t="shared" ca="1" si="1509"/>
        <v>3</v>
      </c>
      <c r="F48192">
        <f t="shared" ca="1" si="1508"/>
        <v>9</v>
      </c>
    </row>
    <row r="48193" spans="3:6" x14ac:dyDescent="0.25">
      <c r="C48193" s="1">
        <v>48188</v>
      </c>
      <c r="D48193">
        <f t="shared" ca="1" si="1509"/>
        <v>3</v>
      </c>
      <c r="E48193">
        <f t="shared" ca="1" si="1509"/>
        <v>3</v>
      </c>
      <c r="F48193">
        <f t="shared" ca="1" si="1508"/>
        <v>6</v>
      </c>
    </row>
    <row r="48194" spans="3:6" x14ac:dyDescent="0.25">
      <c r="C48194" s="1">
        <v>48189</v>
      </c>
      <c r="D48194">
        <f t="shared" ca="1" si="1509"/>
        <v>2</v>
      </c>
      <c r="E48194">
        <f t="shared" ca="1" si="1509"/>
        <v>2</v>
      </c>
      <c r="F48194">
        <f t="shared" ca="1" si="1508"/>
        <v>4</v>
      </c>
    </row>
    <row r="48195" spans="3:6" x14ac:dyDescent="0.25">
      <c r="C48195" s="1">
        <v>48190</v>
      </c>
      <c r="D48195">
        <f t="shared" ca="1" si="1509"/>
        <v>3</v>
      </c>
      <c r="E48195">
        <f t="shared" ca="1" si="1509"/>
        <v>1</v>
      </c>
      <c r="F48195">
        <f t="shared" ca="1" si="1508"/>
        <v>4</v>
      </c>
    </row>
    <row r="48196" spans="3:6" x14ac:dyDescent="0.25">
      <c r="C48196" s="1">
        <v>48191</v>
      </c>
      <c r="D48196">
        <f t="shared" ca="1" si="1509"/>
        <v>4</v>
      </c>
      <c r="E48196">
        <f t="shared" ca="1" si="1509"/>
        <v>6</v>
      </c>
      <c r="F48196">
        <f t="shared" ca="1" si="1508"/>
        <v>10</v>
      </c>
    </row>
    <row r="48197" spans="3:6" x14ac:dyDescent="0.25">
      <c r="C48197" s="1">
        <v>48192</v>
      </c>
      <c r="D48197">
        <f t="shared" ca="1" si="1509"/>
        <v>1</v>
      </c>
      <c r="E48197">
        <f t="shared" ca="1" si="1509"/>
        <v>1</v>
      </c>
      <c r="F48197">
        <f t="shared" ca="1" si="1508"/>
        <v>2</v>
      </c>
    </row>
    <row r="48198" spans="3:6" x14ac:dyDescent="0.25">
      <c r="C48198" s="1">
        <v>48193</v>
      </c>
      <c r="D48198">
        <f t="shared" ca="1" si="1509"/>
        <v>3</v>
      </c>
      <c r="E48198">
        <f t="shared" ca="1" si="1509"/>
        <v>5</v>
      </c>
      <c r="F48198">
        <f t="shared" ca="1" si="1508"/>
        <v>8</v>
      </c>
    </row>
    <row r="48199" spans="3:6" x14ac:dyDescent="0.25">
      <c r="C48199" s="1">
        <v>48194</v>
      </c>
      <c r="D48199">
        <f t="shared" ca="1" si="1509"/>
        <v>4</v>
      </c>
      <c r="E48199">
        <f t="shared" ca="1" si="1509"/>
        <v>4</v>
      </c>
      <c r="F48199">
        <f t="shared" ca="1" si="1508"/>
        <v>8</v>
      </c>
    </row>
    <row r="48200" spans="3:6" x14ac:dyDescent="0.25">
      <c r="C48200" s="1">
        <v>48195</v>
      </c>
      <c r="D48200">
        <f t="shared" ca="1" si="1509"/>
        <v>2</v>
      </c>
      <c r="E48200">
        <f t="shared" ca="1" si="1509"/>
        <v>1</v>
      </c>
      <c r="F48200">
        <f t="shared" ca="1" si="1508"/>
        <v>3</v>
      </c>
    </row>
    <row r="48201" spans="3:6" x14ac:dyDescent="0.25">
      <c r="C48201" s="1">
        <v>48196</v>
      </c>
      <c r="D48201">
        <f t="shared" ca="1" si="1509"/>
        <v>4</v>
      </c>
      <c r="E48201">
        <f t="shared" ca="1" si="1509"/>
        <v>4</v>
      </c>
      <c r="F48201">
        <f t="shared" ca="1" si="1508"/>
        <v>8</v>
      </c>
    </row>
    <row r="48202" spans="3:6" x14ac:dyDescent="0.25">
      <c r="C48202" s="1">
        <v>48197</v>
      </c>
      <c r="D48202">
        <f t="shared" ca="1" si="1509"/>
        <v>2</v>
      </c>
      <c r="E48202">
        <f t="shared" ca="1" si="1509"/>
        <v>5</v>
      </c>
      <c r="F48202">
        <f t="shared" ca="1" si="1508"/>
        <v>7</v>
      </c>
    </row>
    <row r="48203" spans="3:6" x14ac:dyDescent="0.25">
      <c r="C48203" s="1">
        <v>48198</v>
      </c>
      <c r="D48203">
        <f t="shared" ca="1" si="1509"/>
        <v>1</v>
      </c>
      <c r="E48203">
        <f t="shared" ca="1" si="1509"/>
        <v>2</v>
      </c>
      <c r="F48203">
        <f t="shared" ca="1" si="1508"/>
        <v>3</v>
      </c>
    </row>
    <row r="48204" spans="3:6" x14ac:dyDescent="0.25">
      <c r="C48204" s="1">
        <v>48199</v>
      </c>
      <c r="D48204">
        <f t="shared" ca="1" si="1509"/>
        <v>3</v>
      </c>
      <c r="E48204">
        <f t="shared" ca="1" si="1509"/>
        <v>6</v>
      </c>
      <c r="F48204">
        <f t="shared" ca="1" si="1508"/>
        <v>9</v>
      </c>
    </row>
    <row r="48205" spans="3:6" x14ac:dyDescent="0.25">
      <c r="C48205" s="1">
        <v>48200</v>
      </c>
      <c r="D48205">
        <f t="shared" ca="1" si="1509"/>
        <v>6</v>
      </c>
      <c r="E48205">
        <f t="shared" ca="1" si="1509"/>
        <v>6</v>
      </c>
      <c r="F48205">
        <f t="shared" ca="1" si="1508"/>
        <v>12</v>
      </c>
    </row>
    <row r="48206" spans="3:6" x14ac:dyDescent="0.25">
      <c r="C48206" s="1">
        <v>48201</v>
      </c>
      <c r="D48206">
        <f t="shared" ca="1" si="1509"/>
        <v>1</v>
      </c>
      <c r="E48206">
        <f t="shared" ca="1" si="1509"/>
        <v>1</v>
      </c>
      <c r="F48206">
        <f t="shared" ca="1" si="1508"/>
        <v>2</v>
      </c>
    </row>
    <row r="48207" spans="3:6" x14ac:dyDescent="0.25">
      <c r="C48207" s="1">
        <v>48202</v>
      </c>
      <c r="D48207">
        <f t="shared" ca="1" si="1509"/>
        <v>2</v>
      </c>
      <c r="E48207">
        <f t="shared" ca="1" si="1509"/>
        <v>1</v>
      </c>
      <c r="F48207">
        <f t="shared" ca="1" si="1508"/>
        <v>3</v>
      </c>
    </row>
    <row r="48208" spans="3:6" x14ac:dyDescent="0.25">
      <c r="C48208" s="1">
        <v>48203</v>
      </c>
      <c r="D48208">
        <f t="shared" ca="1" si="1509"/>
        <v>2</v>
      </c>
      <c r="E48208">
        <f t="shared" ca="1" si="1509"/>
        <v>3</v>
      </c>
      <c r="F48208">
        <f t="shared" ca="1" si="1508"/>
        <v>5</v>
      </c>
    </row>
    <row r="48209" spans="3:6" x14ac:dyDescent="0.25">
      <c r="C48209" s="1">
        <v>48204</v>
      </c>
      <c r="D48209">
        <f t="shared" ca="1" si="1509"/>
        <v>2</v>
      </c>
      <c r="E48209">
        <f t="shared" ca="1" si="1509"/>
        <v>1</v>
      </c>
      <c r="F48209">
        <f t="shared" ca="1" si="1508"/>
        <v>3</v>
      </c>
    </row>
    <row r="48210" spans="3:6" x14ac:dyDescent="0.25">
      <c r="C48210" s="1">
        <v>48205</v>
      </c>
      <c r="D48210">
        <f t="shared" ca="1" si="1509"/>
        <v>6</v>
      </c>
      <c r="E48210">
        <f t="shared" ca="1" si="1509"/>
        <v>1</v>
      </c>
      <c r="F48210">
        <f t="shared" ca="1" si="1508"/>
        <v>7</v>
      </c>
    </row>
    <row r="48211" spans="3:6" x14ac:dyDescent="0.25">
      <c r="C48211" s="1">
        <v>48206</v>
      </c>
      <c r="D48211">
        <f t="shared" ca="1" si="1509"/>
        <v>4</v>
      </c>
      <c r="E48211">
        <f t="shared" ca="1" si="1509"/>
        <v>1</v>
      </c>
      <c r="F48211">
        <f t="shared" ca="1" si="1508"/>
        <v>5</v>
      </c>
    </row>
    <row r="48212" spans="3:6" x14ac:dyDescent="0.25">
      <c r="C48212" s="1">
        <v>48207</v>
      </c>
      <c r="D48212">
        <f t="shared" ca="1" si="1509"/>
        <v>4</v>
      </c>
      <c r="E48212">
        <f t="shared" ca="1" si="1509"/>
        <v>2</v>
      </c>
      <c r="F48212">
        <f t="shared" ca="1" si="1508"/>
        <v>6</v>
      </c>
    </row>
    <row r="48213" spans="3:6" x14ac:dyDescent="0.25">
      <c r="C48213" s="1">
        <v>48208</v>
      </c>
      <c r="D48213">
        <f t="shared" ca="1" si="1509"/>
        <v>5</v>
      </c>
      <c r="E48213">
        <f t="shared" ca="1" si="1509"/>
        <v>5</v>
      </c>
      <c r="F48213">
        <f t="shared" ca="1" si="1508"/>
        <v>10</v>
      </c>
    </row>
    <row r="48214" spans="3:6" x14ac:dyDescent="0.25">
      <c r="C48214" s="1">
        <v>48209</v>
      </c>
      <c r="D48214">
        <f t="shared" ca="1" si="1509"/>
        <v>5</v>
      </c>
      <c r="E48214">
        <f t="shared" ca="1" si="1509"/>
        <v>2</v>
      </c>
      <c r="F48214">
        <f t="shared" ref="F48214:F48277" ca="1" si="1510">D48214+E48214</f>
        <v>7</v>
      </c>
    </row>
    <row r="48215" spans="3:6" x14ac:dyDescent="0.25">
      <c r="C48215" s="1">
        <v>48210</v>
      </c>
      <c r="D48215">
        <f t="shared" ref="D48215:E48278" ca="1" si="1511">RANDBETWEEN(1,6)</f>
        <v>4</v>
      </c>
      <c r="E48215">
        <f t="shared" ca="1" si="1511"/>
        <v>3</v>
      </c>
      <c r="F48215">
        <f t="shared" ca="1" si="1510"/>
        <v>7</v>
      </c>
    </row>
    <row r="48216" spans="3:6" x14ac:dyDescent="0.25">
      <c r="C48216" s="1">
        <v>48211</v>
      </c>
      <c r="D48216">
        <f t="shared" ca="1" si="1511"/>
        <v>2</v>
      </c>
      <c r="E48216">
        <f t="shared" ca="1" si="1511"/>
        <v>3</v>
      </c>
      <c r="F48216">
        <f t="shared" ca="1" si="1510"/>
        <v>5</v>
      </c>
    </row>
    <row r="48217" spans="3:6" x14ac:dyDescent="0.25">
      <c r="C48217" s="1">
        <v>48212</v>
      </c>
      <c r="D48217">
        <f t="shared" ca="1" si="1511"/>
        <v>1</v>
      </c>
      <c r="E48217">
        <f t="shared" ca="1" si="1511"/>
        <v>6</v>
      </c>
      <c r="F48217">
        <f t="shared" ca="1" si="1510"/>
        <v>7</v>
      </c>
    </row>
    <row r="48218" spans="3:6" x14ac:dyDescent="0.25">
      <c r="C48218" s="1">
        <v>48213</v>
      </c>
      <c r="D48218">
        <f t="shared" ca="1" si="1511"/>
        <v>5</v>
      </c>
      <c r="E48218">
        <f t="shared" ca="1" si="1511"/>
        <v>4</v>
      </c>
      <c r="F48218">
        <f t="shared" ca="1" si="1510"/>
        <v>9</v>
      </c>
    </row>
    <row r="48219" spans="3:6" x14ac:dyDescent="0.25">
      <c r="C48219" s="1">
        <v>48214</v>
      </c>
      <c r="D48219">
        <f t="shared" ca="1" si="1511"/>
        <v>5</v>
      </c>
      <c r="E48219">
        <f t="shared" ca="1" si="1511"/>
        <v>6</v>
      </c>
      <c r="F48219">
        <f t="shared" ca="1" si="1510"/>
        <v>11</v>
      </c>
    </row>
    <row r="48220" spans="3:6" x14ac:dyDescent="0.25">
      <c r="C48220" s="1">
        <v>48215</v>
      </c>
      <c r="D48220">
        <f t="shared" ca="1" si="1511"/>
        <v>4</v>
      </c>
      <c r="E48220">
        <f t="shared" ca="1" si="1511"/>
        <v>1</v>
      </c>
      <c r="F48220">
        <f t="shared" ca="1" si="1510"/>
        <v>5</v>
      </c>
    </row>
    <row r="48221" spans="3:6" x14ac:dyDescent="0.25">
      <c r="C48221" s="1">
        <v>48216</v>
      </c>
      <c r="D48221">
        <f t="shared" ca="1" si="1511"/>
        <v>3</v>
      </c>
      <c r="E48221">
        <f t="shared" ca="1" si="1511"/>
        <v>3</v>
      </c>
      <c r="F48221">
        <f t="shared" ca="1" si="1510"/>
        <v>6</v>
      </c>
    </row>
    <row r="48222" spans="3:6" x14ac:dyDescent="0.25">
      <c r="C48222" s="1">
        <v>48217</v>
      </c>
      <c r="D48222">
        <f t="shared" ca="1" si="1511"/>
        <v>1</v>
      </c>
      <c r="E48222">
        <f t="shared" ca="1" si="1511"/>
        <v>6</v>
      </c>
      <c r="F48222">
        <f t="shared" ca="1" si="1510"/>
        <v>7</v>
      </c>
    </row>
    <row r="48223" spans="3:6" x14ac:dyDescent="0.25">
      <c r="C48223" s="1">
        <v>48218</v>
      </c>
      <c r="D48223">
        <f t="shared" ca="1" si="1511"/>
        <v>6</v>
      </c>
      <c r="E48223">
        <f t="shared" ca="1" si="1511"/>
        <v>2</v>
      </c>
      <c r="F48223">
        <f t="shared" ca="1" si="1510"/>
        <v>8</v>
      </c>
    </row>
    <row r="48224" spans="3:6" x14ac:dyDescent="0.25">
      <c r="C48224" s="1">
        <v>48219</v>
      </c>
      <c r="D48224">
        <f t="shared" ca="1" si="1511"/>
        <v>3</v>
      </c>
      <c r="E48224">
        <f t="shared" ca="1" si="1511"/>
        <v>1</v>
      </c>
      <c r="F48224">
        <f t="shared" ca="1" si="1510"/>
        <v>4</v>
      </c>
    </row>
    <row r="48225" spans="3:6" x14ac:dyDescent="0.25">
      <c r="C48225" s="1">
        <v>48220</v>
      </c>
      <c r="D48225">
        <f t="shared" ca="1" si="1511"/>
        <v>4</v>
      </c>
      <c r="E48225">
        <f t="shared" ca="1" si="1511"/>
        <v>6</v>
      </c>
      <c r="F48225">
        <f t="shared" ca="1" si="1510"/>
        <v>10</v>
      </c>
    </row>
    <row r="48226" spans="3:6" x14ac:dyDescent="0.25">
      <c r="C48226" s="1">
        <v>48221</v>
      </c>
      <c r="D48226">
        <f t="shared" ca="1" si="1511"/>
        <v>4</v>
      </c>
      <c r="E48226">
        <f t="shared" ca="1" si="1511"/>
        <v>6</v>
      </c>
      <c r="F48226">
        <f t="shared" ca="1" si="1510"/>
        <v>10</v>
      </c>
    </row>
    <row r="48227" spans="3:6" x14ac:dyDescent="0.25">
      <c r="C48227" s="1">
        <v>48222</v>
      </c>
      <c r="D48227">
        <f t="shared" ca="1" si="1511"/>
        <v>6</v>
      </c>
      <c r="E48227">
        <f t="shared" ca="1" si="1511"/>
        <v>6</v>
      </c>
      <c r="F48227">
        <f t="shared" ca="1" si="1510"/>
        <v>12</v>
      </c>
    </row>
    <row r="48228" spans="3:6" x14ac:dyDescent="0.25">
      <c r="C48228" s="1">
        <v>48223</v>
      </c>
      <c r="D48228">
        <f t="shared" ca="1" si="1511"/>
        <v>1</v>
      </c>
      <c r="E48228">
        <f t="shared" ca="1" si="1511"/>
        <v>4</v>
      </c>
      <c r="F48228">
        <f t="shared" ca="1" si="1510"/>
        <v>5</v>
      </c>
    </row>
    <row r="48229" spans="3:6" x14ac:dyDescent="0.25">
      <c r="C48229" s="1">
        <v>48224</v>
      </c>
      <c r="D48229">
        <f t="shared" ca="1" si="1511"/>
        <v>5</v>
      </c>
      <c r="E48229">
        <f t="shared" ca="1" si="1511"/>
        <v>4</v>
      </c>
      <c r="F48229">
        <f t="shared" ca="1" si="1510"/>
        <v>9</v>
      </c>
    </row>
    <row r="48230" spans="3:6" x14ac:dyDescent="0.25">
      <c r="C48230" s="1">
        <v>48225</v>
      </c>
      <c r="D48230">
        <f t="shared" ca="1" si="1511"/>
        <v>4</v>
      </c>
      <c r="E48230">
        <f t="shared" ca="1" si="1511"/>
        <v>4</v>
      </c>
      <c r="F48230">
        <f t="shared" ca="1" si="1510"/>
        <v>8</v>
      </c>
    </row>
    <row r="48231" spans="3:6" x14ac:dyDescent="0.25">
      <c r="C48231" s="1">
        <v>48226</v>
      </c>
      <c r="D48231">
        <f t="shared" ca="1" si="1511"/>
        <v>5</v>
      </c>
      <c r="E48231">
        <f t="shared" ca="1" si="1511"/>
        <v>2</v>
      </c>
      <c r="F48231">
        <f t="shared" ca="1" si="1510"/>
        <v>7</v>
      </c>
    </row>
    <row r="48232" spans="3:6" x14ac:dyDescent="0.25">
      <c r="C48232" s="1">
        <v>48227</v>
      </c>
      <c r="D48232">
        <f t="shared" ca="1" si="1511"/>
        <v>3</v>
      </c>
      <c r="E48232">
        <f t="shared" ca="1" si="1511"/>
        <v>4</v>
      </c>
      <c r="F48232">
        <f t="shared" ca="1" si="1510"/>
        <v>7</v>
      </c>
    </row>
    <row r="48233" spans="3:6" x14ac:dyDescent="0.25">
      <c r="C48233" s="1">
        <v>48228</v>
      </c>
      <c r="D48233">
        <f t="shared" ca="1" si="1511"/>
        <v>6</v>
      </c>
      <c r="E48233">
        <f t="shared" ca="1" si="1511"/>
        <v>4</v>
      </c>
      <c r="F48233">
        <f t="shared" ca="1" si="1510"/>
        <v>10</v>
      </c>
    </row>
    <row r="48234" spans="3:6" x14ac:dyDescent="0.25">
      <c r="C48234" s="1">
        <v>48229</v>
      </c>
      <c r="D48234">
        <f t="shared" ca="1" si="1511"/>
        <v>4</v>
      </c>
      <c r="E48234">
        <f t="shared" ca="1" si="1511"/>
        <v>2</v>
      </c>
      <c r="F48234">
        <f t="shared" ca="1" si="1510"/>
        <v>6</v>
      </c>
    </row>
    <row r="48235" spans="3:6" x14ac:dyDescent="0.25">
      <c r="C48235" s="1">
        <v>48230</v>
      </c>
      <c r="D48235">
        <f t="shared" ca="1" si="1511"/>
        <v>2</v>
      </c>
      <c r="E48235">
        <f t="shared" ca="1" si="1511"/>
        <v>5</v>
      </c>
      <c r="F48235">
        <f t="shared" ca="1" si="1510"/>
        <v>7</v>
      </c>
    </row>
    <row r="48236" spans="3:6" x14ac:dyDescent="0.25">
      <c r="C48236" s="1">
        <v>48231</v>
      </c>
      <c r="D48236">
        <f t="shared" ca="1" si="1511"/>
        <v>5</v>
      </c>
      <c r="E48236">
        <f t="shared" ca="1" si="1511"/>
        <v>2</v>
      </c>
      <c r="F48236">
        <f t="shared" ca="1" si="1510"/>
        <v>7</v>
      </c>
    </row>
    <row r="48237" spans="3:6" x14ac:dyDescent="0.25">
      <c r="C48237" s="1">
        <v>48232</v>
      </c>
      <c r="D48237">
        <f t="shared" ca="1" si="1511"/>
        <v>5</v>
      </c>
      <c r="E48237">
        <f t="shared" ca="1" si="1511"/>
        <v>4</v>
      </c>
      <c r="F48237">
        <f t="shared" ca="1" si="1510"/>
        <v>9</v>
      </c>
    </row>
    <row r="48238" spans="3:6" x14ac:dyDescent="0.25">
      <c r="C48238" s="1">
        <v>48233</v>
      </c>
      <c r="D48238">
        <f t="shared" ca="1" si="1511"/>
        <v>1</v>
      </c>
      <c r="E48238">
        <f t="shared" ca="1" si="1511"/>
        <v>2</v>
      </c>
      <c r="F48238">
        <f t="shared" ca="1" si="1510"/>
        <v>3</v>
      </c>
    </row>
    <row r="48239" spans="3:6" x14ac:dyDescent="0.25">
      <c r="C48239" s="1">
        <v>48234</v>
      </c>
      <c r="D48239">
        <f t="shared" ca="1" si="1511"/>
        <v>3</v>
      </c>
      <c r="E48239">
        <f t="shared" ca="1" si="1511"/>
        <v>3</v>
      </c>
      <c r="F48239">
        <f t="shared" ca="1" si="1510"/>
        <v>6</v>
      </c>
    </row>
    <row r="48240" spans="3:6" x14ac:dyDescent="0.25">
      <c r="C48240" s="1">
        <v>48235</v>
      </c>
      <c r="D48240">
        <f t="shared" ca="1" si="1511"/>
        <v>1</v>
      </c>
      <c r="E48240">
        <f t="shared" ca="1" si="1511"/>
        <v>4</v>
      </c>
      <c r="F48240">
        <f t="shared" ca="1" si="1510"/>
        <v>5</v>
      </c>
    </row>
    <row r="48241" spans="3:6" x14ac:dyDescent="0.25">
      <c r="C48241" s="1">
        <v>48236</v>
      </c>
      <c r="D48241">
        <f t="shared" ca="1" si="1511"/>
        <v>6</v>
      </c>
      <c r="E48241">
        <f t="shared" ca="1" si="1511"/>
        <v>1</v>
      </c>
      <c r="F48241">
        <f t="shared" ca="1" si="1510"/>
        <v>7</v>
      </c>
    </row>
    <row r="48242" spans="3:6" x14ac:dyDescent="0.25">
      <c r="C48242" s="1">
        <v>48237</v>
      </c>
      <c r="D48242">
        <f t="shared" ca="1" si="1511"/>
        <v>3</v>
      </c>
      <c r="E48242">
        <f t="shared" ca="1" si="1511"/>
        <v>1</v>
      </c>
      <c r="F48242">
        <f t="shared" ca="1" si="1510"/>
        <v>4</v>
      </c>
    </row>
    <row r="48243" spans="3:6" x14ac:dyDescent="0.25">
      <c r="C48243" s="1">
        <v>48238</v>
      </c>
      <c r="D48243">
        <f t="shared" ca="1" si="1511"/>
        <v>3</v>
      </c>
      <c r="E48243">
        <f t="shared" ca="1" si="1511"/>
        <v>3</v>
      </c>
      <c r="F48243">
        <f t="shared" ca="1" si="1510"/>
        <v>6</v>
      </c>
    </row>
    <row r="48244" spans="3:6" x14ac:dyDescent="0.25">
      <c r="C48244" s="1">
        <v>48239</v>
      </c>
      <c r="D48244">
        <f t="shared" ca="1" si="1511"/>
        <v>6</v>
      </c>
      <c r="E48244">
        <f t="shared" ca="1" si="1511"/>
        <v>2</v>
      </c>
      <c r="F48244">
        <f t="shared" ca="1" si="1510"/>
        <v>8</v>
      </c>
    </row>
    <row r="48245" spans="3:6" x14ac:dyDescent="0.25">
      <c r="C48245" s="1">
        <v>48240</v>
      </c>
      <c r="D48245">
        <f t="shared" ca="1" si="1511"/>
        <v>2</v>
      </c>
      <c r="E48245">
        <f t="shared" ca="1" si="1511"/>
        <v>5</v>
      </c>
      <c r="F48245">
        <f t="shared" ca="1" si="1510"/>
        <v>7</v>
      </c>
    </row>
    <row r="48246" spans="3:6" x14ac:dyDescent="0.25">
      <c r="C48246" s="1">
        <v>48241</v>
      </c>
      <c r="D48246">
        <f t="shared" ca="1" si="1511"/>
        <v>6</v>
      </c>
      <c r="E48246">
        <f t="shared" ca="1" si="1511"/>
        <v>5</v>
      </c>
      <c r="F48246">
        <f t="shared" ca="1" si="1510"/>
        <v>11</v>
      </c>
    </row>
    <row r="48247" spans="3:6" x14ac:dyDescent="0.25">
      <c r="C48247" s="1">
        <v>48242</v>
      </c>
      <c r="D48247">
        <f t="shared" ca="1" si="1511"/>
        <v>1</v>
      </c>
      <c r="E48247">
        <f t="shared" ca="1" si="1511"/>
        <v>2</v>
      </c>
      <c r="F48247">
        <f t="shared" ca="1" si="1510"/>
        <v>3</v>
      </c>
    </row>
    <row r="48248" spans="3:6" x14ac:dyDescent="0.25">
      <c r="C48248" s="1">
        <v>48243</v>
      </c>
      <c r="D48248">
        <f t="shared" ca="1" si="1511"/>
        <v>2</v>
      </c>
      <c r="E48248">
        <f t="shared" ca="1" si="1511"/>
        <v>5</v>
      </c>
      <c r="F48248">
        <f t="shared" ca="1" si="1510"/>
        <v>7</v>
      </c>
    </row>
    <row r="48249" spans="3:6" x14ac:dyDescent="0.25">
      <c r="C48249" s="1">
        <v>48244</v>
      </c>
      <c r="D48249">
        <f t="shared" ca="1" si="1511"/>
        <v>1</v>
      </c>
      <c r="E48249">
        <f t="shared" ca="1" si="1511"/>
        <v>3</v>
      </c>
      <c r="F48249">
        <f t="shared" ca="1" si="1510"/>
        <v>4</v>
      </c>
    </row>
    <row r="48250" spans="3:6" x14ac:dyDescent="0.25">
      <c r="C48250" s="1">
        <v>48245</v>
      </c>
      <c r="D48250">
        <f t="shared" ca="1" si="1511"/>
        <v>1</v>
      </c>
      <c r="E48250">
        <f t="shared" ca="1" si="1511"/>
        <v>1</v>
      </c>
      <c r="F48250">
        <f t="shared" ca="1" si="1510"/>
        <v>2</v>
      </c>
    </row>
    <row r="48251" spans="3:6" x14ac:dyDescent="0.25">
      <c r="C48251" s="1">
        <v>48246</v>
      </c>
      <c r="D48251">
        <f t="shared" ca="1" si="1511"/>
        <v>1</v>
      </c>
      <c r="E48251">
        <f t="shared" ca="1" si="1511"/>
        <v>6</v>
      </c>
      <c r="F48251">
        <f t="shared" ca="1" si="1510"/>
        <v>7</v>
      </c>
    </row>
    <row r="48252" spans="3:6" x14ac:dyDescent="0.25">
      <c r="C48252" s="1">
        <v>48247</v>
      </c>
      <c r="D48252">
        <f t="shared" ca="1" si="1511"/>
        <v>1</v>
      </c>
      <c r="E48252">
        <f t="shared" ca="1" si="1511"/>
        <v>5</v>
      </c>
      <c r="F48252">
        <f t="shared" ca="1" si="1510"/>
        <v>6</v>
      </c>
    </row>
    <row r="48253" spans="3:6" x14ac:dyDescent="0.25">
      <c r="C48253" s="1">
        <v>48248</v>
      </c>
      <c r="D48253">
        <f t="shared" ca="1" si="1511"/>
        <v>3</v>
      </c>
      <c r="E48253">
        <f t="shared" ca="1" si="1511"/>
        <v>5</v>
      </c>
      <c r="F48253">
        <f t="shared" ca="1" si="1510"/>
        <v>8</v>
      </c>
    </row>
    <row r="48254" spans="3:6" x14ac:dyDescent="0.25">
      <c r="C48254" s="1">
        <v>48249</v>
      </c>
      <c r="D48254">
        <f t="shared" ca="1" si="1511"/>
        <v>1</v>
      </c>
      <c r="E48254">
        <f t="shared" ca="1" si="1511"/>
        <v>4</v>
      </c>
      <c r="F48254">
        <f t="shared" ca="1" si="1510"/>
        <v>5</v>
      </c>
    </row>
    <row r="48255" spans="3:6" x14ac:dyDescent="0.25">
      <c r="C48255" s="1">
        <v>48250</v>
      </c>
      <c r="D48255">
        <f t="shared" ca="1" si="1511"/>
        <v>5</v>
      </c>
      <c r="E48255">
        <f t="shared" ca="1" si="1511"/>
        <v>6</v>
      </c>
      <c r="F48255">
        <f t="shared" ca="1" si="1510"/>
        <v>11</v>
      </c>
    </row>
    <row r="48256" spans="3:6" x14ac:dyDescent="0.25">
      <c r="C48256" s="1">
        <v>48251</v>
      </c>
      <c r="D48256">
        <f t="shared" ca="1" si="1511"/>
        <v>6</v>
      </c>
      <c r="E48256">
        <f t="shared" ca="1" si="1511"/>
        <v>4</v>
      </c>
      <c r="F48256">
        <f t="shared" ca="1" si="1510"/>
        <v>10</v>
      </c>
    </row>
    <row r="48257" spans="3:6" x14ac:dyDescent="0.25">
      <c r="C48257" s="1">
        <v>48252</v>
      </c>
      <c r="D48257">
        <f t="shared" ca="1" si="1511"/>
        <v>6</v>
      </c>
      <c r="E48257">
        <f t="shared" ca="1" si="1511"/>
        <v>4</v>
      </c>
      <c r="F48257">
        <f t="shared" ca="1" si="1510"/>
        <v>10</v>
      </c>
    </row>
    <row r="48258" spans="3:6" x14ac:dyDescent="0.25">
      <c r="C48258" s="1">
        <v>48253</v>
      </c>
      <c r="D48258">
        <f t="shared" ca="1" si="1511"/>
        <v>5</v>
      </c>
      <c r="E48258">
        <f t="shared" ca="1" si="1511"/>
        <v>3</v>
      </c>
      <c r="F48258">
        <f t="shared" ca="1" si="1510"/>
        <v>8</v>
      </c>
    </row>
    <row r="48259" spans="3:6" x14ac:dyDescent="0.25">
      <c r="C48259" s="1">
        <v>48254</v>
      </c>
      <c r="D48259">
        <f t="shared" ca="1" si="1511"/>
        <v>3</v>
      </c>
      <c r="E48259">
        <f t="shared" ca="1" si="1511"/>
        <v>2</v>
      </c>
      <c r="F48259">
        <f t="shared" ca="1" si="1510"/>
        <v>5</v>
      </c>
    </row>
    <row r="48260" spans="3:6" x14ac:dyDescent="0.25">
      <c r="C48260" s="1">
        <v>48255</v>
      </c>
      <c r="D48260">
        <f t="shared" ca="1" si="1511"/>
        <v>3</v>
      </c>
      <c r="E48260">
        <f t="shared" ca="1" si="1511"/>
        <v>6</v>
      </c>
      <c r="F48260">
        <f t="shared" ca="1" si="1510"/>
        <v>9</v>
      </c>
    </row>
    <row r="48261" spans="3:6" x14ac:dyDescent="0.25">
      <c r="C48261" s="1">
        <v>48256</v>
      </c>
      <c r="D48261">
        <f t="shared" ca="1" si="1511"/>
        <v>1</v>
      </c>
      <c r="E48261">
        <f t="shared" ca="1" si="1511"/>
        <v>2</v>
      </c>
      <c r="F48261">
        <f t="shared" ca="1" si="1510"/>
        <v>3</v>
      </c>
    </row>
    <row r="48262" spans="3:6" x14ac:dyDescent="0.25">
      <c r="C48262" s="1">
        <v>48257</v>
      </c>
      <c r="D48262">
        <f t="shared" ca="1" si="1511"/>
        <v>4</v>
      </c>
      <c r="E48262">
        <f t="shared" ca="1" si="1511"/>
        <v>4</v>
      </c>
      <c r="F48262">
        <f t="shared" ca="1" si="1510"/>
        <v>8</v>
      </c>
    </row>
    <row r="48263" spans="3:6" x14ac:dyDescent="0.25">
      <c r="C48263" s="1">
        <v>48258</v>
      </c>
      <c r="D48263">
        <f t="shared" ca="1" si="1511"/>
        <v>3</v>
      </c>
      <c r="E48263">
        <f t="shared" ca="1" si="1511"/>
        <v>3</v>
      </c>
      <c r="F48263">
        <f t="shared" ca="1" si="1510"/>
        <v>6</v>
      </c>
    </row>
    <row r="48264" spans="3:6" x14ac:dyDescent="0.25">
      <c r="C48264" s="1">
        <v>48259</v>
      </c>
      <c r="D48264">
        <f t="shared" ca="1" si="1511"/>
        <v>5</v>
      </c>
      <c r="E48264">
        <f t="shared" ca="1" si="1511"/>
        <v>2</v>
      </c>
      <c r="F48264">
        <f t="shared" ca="1" si="1510"/>
        <v>7</v>
      </c>
    </row>
    <row r="48265" spans="3:6" x14ac:dyDescent="0.25">
      <c r="C48265" s="1">
        <v>48260</v>
      </c>
      <c r="D48265">
        <f t="shared" ca="1" si="1511"/>
        <v>1</v>
      </c>
      <c r="E48265">
        <f t="shared" ca="1" si="1511"/>
        <v>1</v>
      </c>
      <c r="F48265">
        <f t="shared" ca="1" si="1510"/>
        <v>2</v>
      </c>
    </row>
    <row r="48266" spans="3:6" x14ac:dyDescent="0.25">
      <c r="C48266" s="1">
        <v>48261</v>
      </c>
      <c r="D48266">
        <f t="shared" ca="1" si="1511"/>
        <v>3</v>
      </c>
      <c r="E48266">
        <f t="shared" ca="1" si="1511"/>
        <v>3</v>
      </c>
      <c r="F48266">
        <f t="shared" ca="1" si="1510"/>
        <v>6</v>
      </c>
    </row>
    <row r="48267" spans="3:6" x14ac:dyDescent="0.25">
      <c r="C48267" s="1">
        <v>48262</v>
      </c>
      <c r="D48267">
        <f t="shared" ca="1" si="1511"/>
        <v>2</v>
      </c>
      <c r="E48267">
        <f t="shared" ca="1" si="1511"/>
        <v>5</v>
      </c>
      <c r="F48267">
        <f t="shared" ca="1" si="1510"/>
        <v>7</v>
      </c>
    </row>
    <row r="48268" spans="3:6" x14ac:dyDescent="0.25">
      <c r="C48268" s="1">
        <v>48263</v>
      </c>
      <c r="D48268">
        <f t="shared" ca="1" si="1511"/>
        <v>6</v>
      </c>
      <c r="E48268">
        <f t="shared" ca="1" si="1511"/>
        <v>4</v>
      </c>
      <c r="F48268">
        <f t="shared" ca="1" si="1510"/>
        <v>10</v>
      </c>
    </row>
    <row r="48269" spans="3:6" x14ac:dyDescent="0.25">
      <c r="C48269" s="1">
        <v>48264</v>
      </c>
      <c r="D48269">
        <f t="shared" ca="1" si="1511"/>
        <v>1</v>
      </c>
      <c r="E48269">
        <f t="shared" ca="1" si="1511"/>
        <v>2</v>
      </c>
      <c r="F48269">
        <f t="shared" ca="1" si="1510"/>
        <v>3</v>
      </c>
    </row>
    <row r="48270" spans="3:6" x14ac:dyDescent="0.25">
      <c r="C48270" s="1">
        <v>48265</v>
      </c>
      <c r="D48270">
        <f t="shared" ca="1" si="1511"/>
        <v>2</v>
      </c>
      <c r="E48270">
        <f t="shared" ca="1" si="1511"/>
        <v>6</v>
      </c>
      <c r="F48270">
        <f t="shared" ca="1" si="1510"/>
        <v>8</v>
      </c>
    </row>
    <row r="48271" spans="3:6" x14ac:dyDescent="0.25">
      <c r="C48271" s="1">
        <v>48266</v>
      </c>
      <c r="D48271">
        <f t="shared" ca="1" si="1511"/>
        <v>5</v>
      </c>
      <c r="E48271">
        <f t="shared" ca="1" si="1511"/>
        <v>2</v>
      </c>
      <c r="F48271">
        <f t="shared" ca="1" si="1510"/>
        <v>7</v>
      </c>
    </row>
    <row r="48272" spans="3:6" x14ac:dyDescent="0.25">
      <c r="C48272" s="1">
        <v>48267</v>
      </c>
      <c r="D48272">
        <f t="shared" ca="1" si="1511"/>
        <v>1</v>
      </c>
      <c r="E48272">
        <f t="shared" ca="1" si="1511"/>
        <v>4</v>
      </c>
      <c r="F48272">
        <f t="shared" ca="1" si="1510"/>
        <v>5</v>
      </c>
    </row>
    <row r="48273" spans="3:6" x14ac:dyDescent="0.25">
      <c r="C48273" s="1">
        <v>48268</v>
      </c>
      <c r="D48273">
        <f t="shared" ca="1" si="1511"/>
        <v>5</v>
      </c>
      <c r="E48273">
        <f t="shared" ca="1" si="1511"/>
        <v>4</v>
      </c>
      <c r="F48273">
        <f t="shared" ca="1" si="1510"/>
        <v>9</v>
      </c>
    </row>
    <row r="48274" spans="3:6" x14ac:dyDescent="0.25">
      <c r="C48274" s="1">
        <v>48269</v>
      </c>
      <c r="D48274">
        <f t="shared" ca="1" si="1511"/>
        <v>5</v>
      </c>
      <c r="E48274">
        <f t="shared" ca="1" si="1511"/>
        <v>2</v>
      </c>
      <c r="F48274">
        <f t="shared" ca="1" si="1510"/>
        <v>7</v>
      </c>
    </row>
    <row r="48275" spans="3:6" x14ac:dyDescent="0.25">
      <c r="C48275" s="1">
        <v>48270</v>
      </c>
      <c r="D48275">
        <f t="shared" ca="1" si="1511"/>
        <v>3</v>
      </c>
      <c r="E48275">
        <f t="shared" ca="1" si="1511"/>
        <v>1</v>
      </c>
      <c r="F48275">
        <f t="shared" ca="1" si="1510"/>
        <v>4</v>
      </c>
    </row>
    <row r="48276" spans="3:6" x14ac:dyDescent="0.25">
      <c r="C48276" s="1">
        <v>48271</v>
      </c>
      <c r="D48276">
        <f t="shared" ca="1" si="1511"/>
        <v>2</v>
      </c>
      <c r="E48276">
        <f t="shared" ca="1" si="1511"/>
        <v>4</v>
      </c>
      <c r="F48276">
        <f t="shared" ca="1" si="1510"/>
        <v>6</v>
      </c>
    </row>
    <row r="48277" spans="3:6" x14ac:dyDescent="0.25">
      <c r="C48277" s="1">
        <v>48272</v>
      </c>
      <c r="D48277">
        <f t="shared" ca="1" si="1511"/>
        <v>6</v>
      </c>
      <c r="E48277">
        <f t="shared" ca="1" si="1511"/>
        <v>3</v>
      </c>
      <c r="F48277">
        <f t="shared" ca="1" si="1510"/>
        <v>9</v>
      </c>
    </row>
    <row r="48278" spans="3:6" x14ac:dyDescent="0.25">
      <c r="C48278" s="1">
        <v>48273</v>
      </c>
      <c r="D48278">
        <f t="shared" ca="1" si="1511"/>
        <v>3</v>
      </c>
      <c r="E48278">
        <f t="shared" ca="1" si="1511"/>
        <v>3</v>
      </c>
      <c r="F48278">
        <f t="shared" ref="F48278:F48341" ca="1" si="1512">D48278+E48278</f>
        <v>6</v>
      </c>
    </row>
    <row r="48279" spans="3:6" x14ac:dyDescent="0.25">
      <c r="C48279" s="1">
        <v>48274</v>
      </c>
      <c r="D48279">
        <f t="shared" ref="D48279:E48342" ca="1" si="1513">RANDBETWEEN(1,6)</f>
        <v>3</v>
      </c>
      <c r="E48279">
        <f t="shared" ca="1" si="1513"/>
        <v>4</v>
      </c>
      <c r="F48279">
        <f t="shared" ca="1" si="1512"/>
        <v>7</v>
      </c>
    </row>
    <row r="48280" spans="3:6" x14ac:dyDescent="0.25">
      <c r="C48280" s="1">
        <v>48275</v>
      </c>
      <c r="D48280">
        <f t="shared" ca="1" si="1513"/>
        <v>6</v>
      </c>
      <c r="E48280">
        <f t="shared" ca="1" si="1513"/>
        <v>4</v>
      </c>
      <c r="F48280">
        <f t="shared" ca="1" si="1512"/>
        <v>10</v>
      </c>
    </row>
    <row r="48281" spans="3:6" x14ac:dyDescent="0.25">
      <c r="C48281" s="1">
        <v>48276</v>
      </c>
      <c r="D48281">
        <f t="shared" ca="1" si="1513"/>
        <v>6</v>
      </c>
      <c r="E48281">
        <f t="shared" ca="1" si="1513"/>
        <v>1</v>
      </c>
      <c r="F48281">
        <f t="shared" ca="1" si="1512"/>
        <v>7</v>
      </c>
    </row>
    <row r="48282" spans="3:6" x14ac:dyDescent="0.25">
      <c r="C48282" s="1">
        <v>48277</v>
      </c>
      <c r="D48282">
        <f t="shared" ca="1" si="1513"/>
        <v>6</v>
      </c>
      <c r="E48282">
        <f t="shared" ca="1" si="1513"/>
        <v>6</v>
      </c>
      <c r="F48282">
        <f t="shared" ca="1" si="1512"/>
        <v>12</v>
      </c>
    </row>
    <row r="48283" spans="3:6" x14ac:dyDescent="0.25">
      <c r="C48283" s="1">
        <v>48278</v>
      </c>
      <c r="D48283">
        <f t="shared" ca="1" si="1513"/>
        <v>5</v>
      </c>
      <c r="E48283">
        <f t="shared" ca="1" si="1513"/>
        <v>5</v>
      </c>
      <c r="F48283">
        <f t="shared" ca="1" si="1512"/>
        <v>10</v>
      </c>
    </row>
    <row r="48284" spans="3:6" x14ac:dyDescent="0.25">
      <c r="C48284" s="1">
        <v>48279</v>
      </c>
      <c r="D48284">
        <f t="shared" ca="1" si="1513"/>
        <v>2</v>
      </c>
      <c r="E48284">
        <f t="shared" ca="1" si="1513"/>
        <v>3</v>
      </c>
      <c r="F48284">
        <f t="shared" ca="1" si="1512"/>
        <v>5</v>
      </c>
    </row>
    <row r="48285" spans="3:6" x14ac:dyDescent="0.25">
      <c r="C48285" s="1">
        <v>48280</v>
      </c>
      <c r="D48285">
        <f t="shared" ca="1" si="1513"/>
        <v>2</v>
      </c>
      <c r="E48285">
        <f t="shared" ca="1" si="1513"/>
        <v>3</v>
      </c>
      <c r="F48285">
        <f t="shared" ca="1" si="1512"/>
        <v>5</v>
      </c>
    </row>
    <row r="48286" spans="3:6" x14ac:dyDescent="0.25">
      <c r="C48286" s="1">
        <v>48281</v>
      </c>
      <c r="D48286">
        <f t="shared" ca="1" si="1513"/>
        <v>1</v>
      </c>
      <c r="E48286">
        <f t="shared" ca="1" si="1513"/>
        <v>4</v>
      </c>
      <c r="F48286">
        <f t="shared" ca="1" si="1512"/>
        <v>5</v>
      </c>
    </row>
    <row r="48287" spans="3:6" x14ac:dyDescent="0.25">
      <c r="C48287" s="1">
        <v>48282</v>
      </c>
      <c r="D48287">
        <f t="shared" ca="1" si="1513"/>
        <v>2</v>
      </c>
      <c r="E48287">
        <f t="shared" ca="1" si="1513"/>
        <v>3</v>
      </c>
      <c r="F48287">
        <f t="shared" ca="1" si="1512"/>
        <v>5</v>
      </c>
    </row>
    <row r="48288" spans="3:6" x14ac:dyDescent="0.25">
      <c r="C48288" s="1">
        <v>48283</v>
      </c>
      <c r="D48288">
        <f t="shared" ca="1" si="1513"/>
        <v>4</v>
      </c>
      <c r="E48288">
        <f t="shared" ca="1" si="1513"/>
        <v>6</v>
      </c>
      <c r="F48288">
        <f t="shared" ca="1" si="1512"/>
        <v>10</v>
      </c>
    </row>
    <row r="48289" spans="3:6" x14ac:dyDescent="0.25">
      <c r="C48289" s="1">
        <v>48284</v>
      </c>
      <c r="D48289">
        <f t="shared" ca="1" si="1513"/>
        <v>2</v>
      </c>
      <c r="E48289">
        <f t="shared" ca="1" si="1513"/>
        <v>6</v>
      </c>
      <c r="F48289">
        <f t="shared" ca="1" si="1512"/>
        <v>8</v>
      </c>
    </row>
    <row r="48290" spans="3:6" x14ac:dyDescent="0.25">
      <c r="C48290" s="1">
        <v>48285</v>
      </c>
      <c r="D48290">
        <f t="shared" ca="1" si="1513"/>
        <v>2</v>
      </c>
      <c r="E48290">
        <f t="shared" ca="1" si="1513"/>
        <v>5</v>
      </c>
      <c r="F48290">
        <f t="shared" ca="1" si="1512"/>
        <v>7</v>
      </c>
    </row>
    <row r="48291" spans="3:6" x14ac:dyDescent="0.25">
      <c r="C48291" s="1">
        <v>48286</v>
      </c>
      <c r="D48291">
        <f t="shared" ca="1" si="1513"/>
        <v>4</v>
      </c>
      <c r="E48291">
        <f t="shared" ca="1" si="1513"/>
        <v>1</v>
      </c>
      <c r="F48291">
        <f t="shared" ca="1" si="1512"/>
        <v>5</v>
      </c>
    </row>
    <row r="48292" spans="3:6" x14ac:dyDescent="0.25">
      <c r="C48292" s="1">
        <v>48287</v>
      </c>
      <c r="D48292">
        <f t="shared" ca="1" si="1513"/>
        <v>2</v>
      </c>
      <c r="E48292">
        <f t="shared" ca="1" si="1513"/>
        <v>2</v>
      </c>
      <c r="F48292">
        <f t="shared" ca="1" si="1512"/>
        <v>4</v>
      </c>
    </row>
    <row r="48293" spans="3:6" x14ac:dyDescent="0.25">
      <c r="C48293" s="1">
        <v>48288</v>
      </c>
      <c r="D48293">
        <f t="shared" ca="1" si="1513"/>
        <v>3</v>
      </c>
      <c r="E48293">
        <f t="shared" ca="1" si="1513"/>
        <v>2</v>
      </c>
      <c r="F48293">
        <f t="shared" ca="1" si="1512"/>
        <v>5</v>
      </c>
    </row>
    <row r="48294" spans="3:6" x14ac:dyDescent="0.25">
      <c r="C48294" s="1">
        <v>48289</v>
      </c>
      <c r="D48294">
        <f t="shared" ca="1" si="1513"/>
        <v>4</v>
      </c>
      <c r="E48294">
        <f t="shared" ca="1" si="1513"/>
        <v>1</v>
      </c>
      <c r="F48294">
        <f t="shared" ca="1" si="1512"/>
        <v>5</v>
      </c>
    </row>
    <row r="48295" spans="3:6" x14ac:dyDescent="0.25">
      <c r="C48295" s="1">
        <v>48290</v>
      </c>
      <c r="D48295">
        <f t="shared" ca="1" si="1513"/>
        <v>2</v>
      </c>
      <c r="E48295">
        <f t="shared" ca="1" si="1513"/>
        <v>3</v>
      </c>
      <c r="F48295">
        <f t="shared" ca="1" si="1512"/>
        <v>5</v>
      </c>
    </row>
    <row r="48296" spans="3:6" x14ac:dyDescent="0.25">
      <c r="C48296" s="1">
        <v>48291</v>
      </c>
      <c r="D48296">
        <f t="shared" ca="1" si="1513"/>
        <v>1</v>
      </c>
      <c r="E48296">
        <f t="shared" ca="1" si="1513"/>
        <v>1</v>
      </c>
      <c r="F48296">
        <f t="shared" ca="1" si="1512"/>
        <v>2</v>
      </c>
    </row>
    <row r="48297" spans="3:6" x14ac:dyDescent="0.25">
      <c r="C48297" s="1">
        <v>48292</v>
      </c>
      <c r="D48297">
        <f t="shared" ca="1" si="1513"/>
        <v>6</v>
      </c>
      <c r="E48297">
        <f t="shared" ca="1" si="1513"/>
        <v>4</v>
      </c>
      <c r="F48297">
        <f t="shared" ca="1" si="1512"/>
        <v>10</v>
      </c>
    </row>
    <row r="48298" spans="3:6" x14ac:dyDescent="0.25">
      <c r="C48298" s="1">
        <v>48293</v>
      </c>
      <c r="D48298">
        <f t="shared" ca="1" si="1513"/>
        <v>4</v>
      </c>
      <c r="E48298">
        <f t="shared" ca="1" si="1513"/>
        <v>5</v>
      </c>
      <c r="F48298">
        <f t="shared" ca="1" si="1512"/>
        <v>9</v>
      </c>
    </row>
    <row r="48299" spans="3:6" x14ac:dyDescent="0.25">
      <c r="C48299" s="1">
        <v>48294</v>
      </c>
      <c r="D48299">
        <f t="shared" ca="1" si="1513"/>
        <v>6</v>
      </c>
      <c r="E48299">
        <f t="shared" ca="1" si="1513"/>
        <v>4</v>
      </c>
      <c r="F48299">
        <f t="shared" ca="1" si="1512"/>
        <v>10</v>
      </c>
    </row>
    <row r="48300" spans="3:6" x14ac:dyDescent="0.25">
      <c r="C48300" s="1">
        <v>48295</v>
      </c>
      <c r="D48300">
        <f t="shared" ca="1" si="1513"/>
        <v>3</v>
      </c>
      <c r="E48300">
        <f t="shared" ca="1" si="1513"/>
        <v>1</v>
      </c>
      <c r="F48300">
        <f t="shared" ca="1" si="1512"/>
        <v>4</v>
      </c>
    </row>
    <row r="48301" spans="3:6" x14ac:dyDescent="0.25">
      <c r="C48301" s="1">
        <v>48296</v>
      </c>
      <c r="D48301">
        <f t="shared" ca="1" si="1513"/>
        <v>2</v>
      </c>
      <c r="E48301">
        <f t="shared" ca="1" si="1513"/>
        <v>2</v>
      </c>
      <c r="F48301">
        <f t="shared" ca="1" si="1512"/>
        <v>4</v>
      </c>
    </row>
    <row r="48302" spans="3:6" x14ac:dyDescent="0.25">
      <c r="C48302" s="1">
        <v>48297</v>
      </c>
      <c r="D48302">
        <f t="shared" ca="1" si="1513"/>
        <v>3</v>
      </c>
      <c r="E48302">
        <f t="shared" ca="1" si="1513"/>
        <v>2</v>
      </c>
      <c r="F48302">
        <f t="shared" ca="1" si="1512"/>
        <v>5</v>
      </c>
    </row>
    <row r="48303" spans="3:6" x14ac:dyDescent="0.25">
      <c r="C48303" s="1">
        <v>48298</v>
      </c>
      <c r="D48303">
        <f t="shared" ca="1" si="1513"/>
        <v>4</v>
      </c>
      <c r="E48303">
        <f t="shared" ca="1" si="1513"/>
        <v>5</v>
      </c>
      <c r="F48303">
        <f t="shared" ca="1" si="1512"/>
        <v>9</v>
      </c>
    </row>
    <row r="48304" spans="3:6" x14ac:dyDescent="0.25">
      <c r="C48304" s="1">
        <v>48299</v>
      </c>
      <c r="D48304">
        <f t="shared" ca="1" si="1513"/>
        <v>1</v>
      </c>
      <c r="E48304">
        <f t="shared" ca="1" si="1513"/>
        <v>2</v>
      </c>
      <c r="F48304">
        <f t="shared" ca="1" si="1512"/>
        <v>3</v>
      </c>
    </row>
    <row r="48305" spans="3:6" x14ac:dyDescent="0.25">
      <c r="C48305" s="1">
        <v>48300</v>
      </c>
      <c r="D48305">
        <f t="shared" ca="1" si="1513"/>
        <v>6</v>
      </c>
      <c r="E48305">
        <f t="shared" ca="1" si="1513"/>
        <v>1</v>
      </c>
      <c r="F48305">
        <f t="shared" ca="1" si="1512"/>
        <v>7</v>
      </c>
    </row>
    <row r="48306" spans="3:6" x14ac:dyDescent="0.25">
      <c r="C48306" s="1">
        <v>48301</v>
      </c>
      <c r="D48306">
        <f t="shared" ca="1" si="1513"/>
        <v>1</v>
      </c>
      <c r="E48306">
        <f t="shared" ca="1" si="1513"/>
        <v>1</v>
      </c>
      <c r="F48306">
        <f t="shared" ca="1" si="1512"/>
        <v>2</v>
      </c>
    </row>
    <row r="48307" spans="3:6" x14ac:dyDescent="0.25">
      <c r="C48307" s="1">
        <v>48302</v>
      </c>
      <c r="D48307">
        <f t="shared" ca="1" si="1513"/>
        <v>5</v>
      </c>
      <c r="E48307">
        <f t="shared" ca="1" si="1513"/>
        <v>4</v>
      </c>
      <c r="F48307">
        <f t="shared" ca="1" si="1512"/>
        <v>9</v>
      </c>
    </row>
    <row r="48308" spans="3:6" x14ac:dyDescent="0.25">
      <c r="C48308" s="1">
        <v>48303</v>
      </c>
      <c r="D48308">
        <f t="shared" ca="1" si="1513"/>
        <v>4</v>
      </c>
      <c r="E48308">
        <f t="shared" ca="1" si="1513"/>
        <v>1</v>
      </c>
      <c r="F48308">
        <f t="shared" ca="1" si="1512"/>
        <v>5</v>
      </c>
    </row>
    <row r="48309" spans="3:6" x14ac:dyDescent="0.25">
      <c r="C48309" s="1">
        <v>48304</v>
      </c>
      <c r="D48309">
        <f t="shared" ca="1" si="1513"/>
        <v>1</v>
      </c>
      <c r="E48309">
        <f t="shared" ca="1" si="1513"/>
        <v>1</v>
      </c>
      <c r="F48309">
        <f t="shared" ca="1" si="1512"/>
        <v>2</v>
      </c>
    </row>
    <row r="48310" spans="3:6" x14ac:dyDescent="0.25">
      <c r="C48310" s="1">
        <v>48305</v>
      </c>
      <c r="D48310">
        <f t="shared" ca="1" si="1513"/>
        <v>1</v>
      </c>
      <c r="E48310">
        <f t="shared" ca="1" si="1513"/>
        <v>5</v>
      </c>
      <c r="F48310">
        <f t="shared" ca="1" si="1512"/>
        <v>6</v>
      </c>
    </row>
    <row r="48311" spans="3:6" x14ac:dyDescent="0.25">
      <c r="C48311" s="1">
        <v>48306</v>
      </c>
      <c r="D48311">
        <f t="shared" ca="1" si="1513"/>
        <v>4</v>
      </c>
      <c r="E48311">
        <f t="shared" ca="1" si="1513"/>
        <v>3</v>
      </c>
      <c r="F48311">
        <f t="shared" ca="1" si="1512"/>
        <v>7</v>
      </c>
    </row>
    <row r="48312" spans="3:6" x14ac:dyDescent="0.25">
      <c r="C48312" s="1">
        <v>48307</v>
      </c>
      <c r="D48312">
        <f t="shared" ca="1" si="1513"/>
        <v>1</v>
      </c>
      <c r="E48312">
        <f t="shared" ca="1" si="1513"/>
        <v>1</v>
      </c>
      <c r="F48312">
        <f t="shared" ca="1" si="1512"/>
        <v>2</v>
      </c>
    </row>
    <row r="48313" spans="3:6" x14ac:dyDescent="0.25">
      <c r="C48313" s="1">
        <v>48308</v>
      </c>
      <c r="D48313">
        <f t="shared" ca="1" si="1513"/>
        <v>6</v>
      </c>
      <c r="E48313">
        <f t="shared" ca="1" si="1513"/>
        <v>3</v>
      </c>
      <c r="F48313">
        <f t="shared" ca="1" si="1512"/>
        <v>9</v>
      </c>
    </row>
    <row r="48314" spans="3:6" x14ac:dyDescent="0.25">
      <c r="C48314" s="1">
        <v>48309</v>
      </c>
      <c r="D48314">
        <f t="shared" ca="1" si="1513"/>
        <v>5</v>
      </c>
      <c r="E48314">
        <f t="shared" ca="1" si="1513"/>
        <v>1</v>
      </c>
      <c r="F48314">
        <f t="shared" ca="1" si="1512"/>
        <v>6</v>
      </c>
    </row>
    <row r="48315" spans="3:6" x14ac:dyDescent="0.25">
      <c r="C48315" s="1">
        <v>48310</v>
      </c>
      <c r="D48315">
        <f t="shared" ca="1" si="1513"/>
        <v>5</v>
      </c>
      <c r="E48315">
        <f t="shared" ca="1" si="1513"/>
        <v>5</v>
      </c>
      <c r="F48315">
        <f t="shared" ca="1" si="1512"/>
        <v>10</v>
      </c>
    </row>
    <row r="48316" spans="3:6" x14ac:dyDescent="0.25">
      <c r="C48316" s="1">
        <v>48311</v>
      </c>
      <c r="D48316">
        <f t="shared" ca="1" si="1513"/>
        <v>4</v>
      </c>
      <c r="E48316">
        <f t="shared" ca="1" si="1513"/>
        <v>6</v>
      </c>
      <c r="F48316">
        <f t="shared" ca="1" si="1512"/>
        <v>10</v>
      </c>
    </row>
    <row r="48317" spans="3:6" x14ac:dyDescent="0.25">
      <c r="C48317" s="1">
        <v>48312</v>
      </c>
      <c r="D48317">
        <f t="shared" ca="1" si="1513"/>
        <v>3</v>
      </c>
      <c r="E48317">
        <f t="shared" ca="1" si="1513"/>
        <v>3</v>
      </c>
      <c r="F48317">
        <f t="shared" ca="1" si="1512"/>
        <v>6</v>
      </c>
    </row>
    <row r="48318" spans="3:6" x14ac:dyDescent="0.25">
      <c r="C48318" s="1">
        <v>48313</v>
      </c>
      <c r="D48318">
        <f t="shared" ca="1" si="1513"/>
        <v>5</v>
      </c>
      <c r="E48318">
        <f t="shared" ca="1" si="1513"/>
        <v>2</v>
      </c>
      <c r="F48318">
        <f t="shared" ca="1" si="1512"/>
        <v>7</v>
      </c>
    </row>
    <row r="48319" spans="3:6" x14ac:dyDescent="0.25">
      <c r="C48319" s="1">
        <v>48314</v>
      </c>
      <c r="D48319">
        <f t="shared" ca="1" si="1513"/>
        <v>1</v>
      </c>
      <c r="E48319">
        <f t="shared" ca="1" si="1513"/>
        <v>2</v>
      </c>
      <c r="F48319">
        <f t="shared" ca="1" si="1512"/>
        <v>3</v>
      </c>
    </row>
    <row r="48320" spans="3:6" x14ac:dyDescent="0.25">
      <c r="C48320" s="1">
        <v>48315</v>
      </c>
      <c r="D48320">
        <f t="shared" ca="1" si="1513"/>
        <v>6</v>
      </c>
      <c r="E48320">
        <f t="shared" ca="1" si="1513"/>
        <v>3</v>
      </c>
      <c r="F48320">
        <f t="shared" ca="1" si="1512"/>
        <v>9</v>
      </c>
    </row>
    <row r="48321" spans="3:6" x14ac:dyDescent="0.25">
      <c r="C48321" s="1">
        <v>48316</v>
      </c>
      <c r="D48321">
        <f t="shared" ca="1" si="1513"/>
        <v>3</v>
      </c>
      <c r="E48321">
        <f t="shared" ca="1" si="1513"/>
        <v>2</v>
      </c>
      <c r="F48321">
        <f t="shared" ca="1" si="1512"/>
        <v>5</v>
      </c>
    </row>
    <row r="48322" spans="3:6" x14ac:dyDescent="0.25">
      <c r="C48322" s="1">
        <v>48317</v>
      </c>
      <c r="D48322">
        <f t="shared" ca="1" si="1513"/>
        <v>1</v>
      </c>
      <c r="E48322">
        <f t="shared" ca="1" si="1513"/>
        <v>4</v>
      </c>
      <c r="F48322">
        <f t="shared" ca="1" si="1512"/>
        <v>5</v>
      </c>
    </row>
    <row r="48323" spans="3:6" x14ac:dyDescent="0.25">
      <c r="C48323" s="1">
        <v>48318</v>
      </c>
      <c r="D48323">
        <f t="shared" ca="1" si="1513"/>
        <v>3</v>
      </c>
      <c r="E48323">
        <f t="shared" ca="1" si="1513"/>
        <v>4</v>
      </c>
      <c r="F48323">
        <f t="shared" ca="1" si="1512"/>
        <v>7</v>
      </c>
    </row>
    <row r="48324" spans="3:6" x14ac:dyDescent="0.25">
      <c r="C48324" s="1">
        <v>48319</v>
      </c>
      <c r="D48324">
        <f t="shared" ca="1" si="1513"/>
        <v>5</v>
      </c>
      <c r="E48324">
        <f t="shared" ca="1" si="1513"/>
        <v>4</v>
      </c>
      <c r="F48324">
        <f t="shared" ca="1" si="1512"/>
        <v>9</v>
      </c>
    </row>
    <row r="48325" spans="3:6" x14ac:dyDescent="0.25">
      <c r="C48325" s="1">
        <v>48320</v>
      </c>
      <c r="D48325">
        <f t="shared" ca="1" si="1513"/>
        <v>5</v>
      </c>
      <c r="E48325">
        <f t="shared" ca="1" si="1513"/>
        <v>4</v>
      </c>
      <c r="F48325">
        <f t="shared" ca="1" si="1512"/>
        <v>9</v>
      </c>
    </row>
    <row r="48326" spans="3:6" x14ac:dyDescent="0.25">
      <c r="C48326" s="1">
        <v>48321</v>
      </c>
      <c r="D48326">
        <f t="shared" ca="1" si="1513"/>
        <v>1</v>
      </c>
      <c r="E48326">
        <f t="shared" ca="1" si="1513"/>
        <v>5</v>
      </c>
      <c r="F48326">
        <f t="shared" ca="1" si="1512"/>
        <v>6</v>
      </c>
    </row>
    <row r="48327" spans="3:6" x14ac:dyDescent="0.25">
      <c r="C48327" s="1">
        <v>48322</v>
      </c>
      <c r="D48327">
        <f t="shared" ca="1" si="1513"/>
        <v>3</v>
      </c>
      <c r="E48327">
        <f t="shared" ca="1" si="1513"/>
        <v>3</v>
      </c>
      <c r="F48327">
        <f t="shared" ca="1" si="1512"/>
        <v>6</v>
      </c>
    </row>
    <row r="48328" spans="3:6" x14ac:dyDescent="0.25">
      <c r="C48328" s="1">
        <v>48323</v>
      </c>
      <c r="D48328">
        <f t="shared" ca="1" si="1513"/>
        <v>2</v>
      </c>
      <c r="E48328">
        <f t="shared" ca="1" si="1513"/>
        <v>5</v>
      </c>
      <c r="F48328">
        <f t="shared" ca="1" si="1512"/>
        <v>7</v>
      </c>
    </row>
    <row r="48329" spans="3:6" x14ac:dyDescent="0.25">
      <c r="C48329" s="1">
        <v>48324</v>
      </c>
      <c r="D48329">
        <f t="shared" ca="1" si="1513"/>
        <v>1</v>
      </c>
      <c r="E48329">
        <f t="shared" ca="1" si="1513"/>
        <v>6</v>
      </c>
      <c r="F48329">
        <f t="shared" ca="1" si="1512"/>
        <v>7</v>
      </c>
    </row>
    <row r="48330" spans="3:6" x14ac:dyDescent="0.25">
      <c r="C48330" s="1">
        <v>48325</v>
      </c>
      <c r="D48330">
        <f t="shared" ca="1" si="1513"/>
        <v>2</v>
      </c>
      <c r="E48330">
        <f t="shared" ca="1" si="1513"/>
        <v>6</v>
      </c>
      <c r="F48330">
        <f t="shared" ca="1" si="1512"/>
        <v>8</v>
      </c>
    </row>
    <row r="48331" spans="3:6" x14ac:dyDescent="0.25">
      <c r="C48331" s="1">
        <v>48326</v>
      </c>
      <c r="D48331">
        <f t="shared" ca="1" si="1513"/>
        <v>3</v>
      </c>
      <c r="E48331">
        <f t="shared" ca="1" si="1513"/>
        <v>1</v>
      </c>
      <c r="F48331">
        <f t="shared" ca="1" si="1512"/>
        <v>4</v>
      </c>
    </row>
    <row r="48332" spans="3:6" x14ac:dyDescent="0.25">
      <c r="C48332" s="1">
        <v>48327</v>
      </c>
      <c r="D48332">
        <f t="shared" ca="1" si="1513"/>
        <v>6</v>
      </c>
      <c r="E48332">
        <f t="shared" ca="1" si="1513"/>
        <v>4</v>
      </c>
      <c r="F48332">
        <f t="shared" ca="1" si="1512"/>
        <v>10</v>
      </c>
    </row>
    <row r="48333" spans="3:6" x14ac:dyDescent="0.25">
      <c r="C48333" s="1">
        <v>48328</v>
      </c>
      <c r="D48333">
        <f t="shared" ca="1" si="1513"/>
        <v>6</v>
      </c>
      <c r="E48333">
        <f t="shared" ca="1" si="1513"/>
        <v>3</v>
      </c>
      <c r="F48333">
        <f t="shared" ca="1" si="1512"/>
        <v>9</v>
      </c>
    </row>
    <row r="48334" spans="3:6" x14ac:dyDescent="0.25">
      <c r="C48334" s="1">
        <v>48329</v>
      </c>
      <c r="D48334">
        <f t="shared" ca="1" si="1513"/>
        <v>3</v>
      </c>
      <c r="E48334">
        <f t="shared" ca="1" si="1513"/>
        <v>1</v>
      </c>
      <c r="F48334">
        <f t="shared" ca="1" si="1512"/>
        <v>4</v>
      </c>
    </row>
    <row r="48335" spans="3:6" x14ac:dyDescent="0.25">
      <c r="C48335" s="1">
        <v>48330</v>
      </c>
      <c r="D48335">
        <f t="shared" ca="1" si="1513"/>
        <v>1</v>
      </c>
      <c r="E48335">
        <f t="shared" ca="1" si="1513"/>
        <v>4</v>
      </c>
      <c r="F48335">
        <f t="shared" ca="1" si="1512"/>
        <v>5</v>
      </c>
    </row>
    <row r="48336" spans="3:6" x14ac:dyDescent="0.25">
      <c r="C48336" s="1">
        <v>48331</v>
      </c>
      <c r="D48336">
        <f t="shared" ca="1" si="1513"/>
        <v>5</v>
      </c>
      <c r="E48336">
        <f t="shared" ca="1" si="1513"/>
        <v>6</v>
      </c>
      <c r="F48336">
        <f t="shared" ca="1" si="1512"/>
        <v>11</v>
      </c>
    </row>
    <row r="48337" spans="3:6" x14ac:dyDescent="0.25">
      <c r="C48337" s="1">
        <v>48332</v>
      </c>
      <c r="D48337">
        <f t="shared" ca="1" si="1513"/>
        <v>1</v>
      </c>
      <c r="E48337">
        <f t="shared" ca="1" si="1513"/>
        <v>6</v>
      </c>
      <c r="F48337">
        <f t="shared" ca="1" si="1512"/>
        <v>7</v>
      </c>
    </row>
    <row r="48338" spans="3:6" x14ac:dyDescent="0.25">
      <c r="C48338" s="1">
        <v>48333</v>
      </c>
      <c r="D48338">
        <f t="shared" ca="1" si="1513"/>
        <v>5</v>
      </c>
      <c r="E48338">
        <f t="shared" ca="1" si="1513"/>
        <v>5</v>
      </c>
      <c r="F48338">
        <f t="shared" ca="1" si="1512"/>
        <v>10</v>
      </c>
    </row>
    <row r="48339" spans="3:6" x14ac:dyDescent="0.25">
      <c r="C48339" s="1">
        <v>48334</v>
      </c>
      <c r="D48339">
        <f t="shared" ca="1" si="1513"/>
        <v>3</v>
      </c>
      <c r="E48339">
        <f t="shared" ca="1" si="1513"/>
        <v>3</v>
      </c>
      <c r="F48339">
        <f t="shared" ca="1" si="1512"/>
        <v>6</v>
      </c>
    </row>
    <row r="48340" spans="3:6" x14ac:dyDescent="0.25">
      <c r="C48340" s="1">
        <v>48335</v>
      </c>
      <c r="D48340">
        <f t="shared" ca="1" si="1513"/>
        <v>3</v>
      </c>
      <c r="E48340">
        <f t="shared" ca="1" si="1513"/>
        <v>3</v>
      </c>
      <c r="F48340">
        <f t="shared" ca="1" si="1512"/>
        <v>6</v>
      </c>
    </row>
    <row r="48341" spans="3:6" x14ac:dyDescent="0.25">
      <c r="C48341" s="1">
        <v>48336</v>
      </c>
      <c r="D48341">
        <f t="shared" ca="1" si="1513"/>
        <v>4</v>
      </c>
      <c r="E48341">
        <f t="shared" ca="1" si="1513"/>
        <v>1</v>
      </c>
      <c r="F48341">
        <f t="shared" ca="1" si="1512"/>
        <v>5</v>
      </c>
    </row>
    <row r="48342" spans="3:6" x14ac:dyDescent="0.25">
      <c r="C48342" s="1">
        <v>48337</v>
      </c>
      <c r="D48342">
        <f t="shared" ca="1" si="1513"/>
        <v>6</v>
      </c>
      <c r="E48342">
        <f t="shared" ca="1" si="1513"/>
        <v>1</v>
      </c>
      <c r="F48342">
        <f t="shared" ref="F48342:F48405" ca="1" si="1514">D48342+E48342</f>
        <v>7</v>
      </c>
    </row>
    <row r="48343" spans="3:6" x14ac:dyDescent="0.25">
      <c r="C48343" s="1">
        <v>48338</v>
      </c>
      <c r="D48343">
        <f t="shared" ref="D48343:E48406" ca="1" si="1515">RANDBETWEEN(1,6)</f>
        <v>5</v>
      </c>
      <c r="E48343">
        <f t="shared" ca="1" si="1515"/>
        <v>4</v>
      </c>
      <c r="F48343">
        <f t="shared" ca="1" si="1514"/>
        <v>9</v>
      </c>
    </row>
    <row r="48344" spans="3:6" x14ac:dyDescent="0.25">
      <c r="C48344" s="1">
        <v>48339</v>
      </c>
      <c r="D48344">
        <f t="shared" ca="1" si="1515"/>
        <v>1</v>
      </c>
      <c r="E48344">
        <f t="shared" ca="1" si="1515"/>
        <v>3</v>
      </c>
      <c r="F48344">
        <f t="shared" ca="1" si="1514"/>
        <v>4</v>
      </c>
    </row>
    <row r="48345" spans="3:6" x14ac:dyDescent="0.25">
      <c r="C48345" s="1">
        <v>48340</v>
      </c>
      <c r="D48345">
        <f t="shared" ca="1" si="1515"/>
        <v>4</v>
      </c>
      <c r="E48345">
        <f t="shared" ca="1" si="1515"/>
        <v>2</v>
      </c>
      <c r="F48345">
        <f t="shared" ca="1" si="1514"/>
        <v>6</v>
      </c>
    </row>
    <row r="48346" spans="3:6" x14ac:dyDescent="0.25">
      <c r="C48346" s="1">
        <v>48341</v>
      </c>
      <c r="D48346">
        <f t="shared" ca="1" si="1515"/>
        <v>1</v>
      </c>
      <c r="E48346">
        <f t="shared" ca="1" si="1515"/>
        <v>2</v>
      </c>
      <c r="F48346">
        <f t="shared" ca="1" si="1514"/>
        <v>3</v>
      </c>
    </row>
    <row r="48347" spans="3:6" x14ac:dyDescent="0.25">
      <c r="C48347" s="1">
        <v>48342</v>
      </c>
      <c r="D48347">
        <f t="shared" ca="1" si="1515"/>
        <v>2</v>
      </c>
      <c r="E48347">
        <f t="shared" ca="1" si="1515"/>
        <v>4</v>
      </c>
      <c r="F48347">
        <f t="shared" ca="1" si="1514"/>
        <v>6</v>
      </c>
    </row>
    <row r="48348" spans="3:6" x14ac:dyDescent="0.25">
      <c r="C48348" s="1">
        <v>48343</v>
      </c>
      <c r="D48348">
        <f t="shared" ca="1" si="1515"/>
        <v>3</v>
      </c>
      <c r="E48348">
        <f t="shared" ca="1" si="1515"/>
        <v>1</v>
      </c>
      <c r="F48348">
        <f t="shared" ca="1" si="1514"/>
        <v>4</v>
      </c>
    </row>
    <row r="48349" spans="3:6" x14ac:dyDescent="0.25">
      <c r="C48349" s="1">
        <v>48344</v>
      </c>
      <c r="D48349">
        <f t="shared" ca="1" si="1515"/>
        <v>2</v>
      </c>
      <c r="E48349">
        <f t="shared" ca="1" si="1515"/>
        <v>6</v>
      </c>
      <c r="F48349">
        <f t="shared" ca="1" si="1514"/>
        <v>8</v>
      </c>
    </row>
    <row r="48350" spans="3:6" x14ac:dyDescent="0.25">
      <c r="C48350" s="1">
        <v>48345</v>
      </c>
      <c r="D48350">
        <f t="shared" ca="1" si="1515"/>
        <v>2</v>
      </c>
      <c r="E48350">
        <f t="shared" ca="1" si="1515"/>
        <v>6</v>
      </c>
      <c r="F48350">
        <f t="shared" ca="1" si="1514"/>
        <v>8</v>
      </c>
    </row>
    <row r="48351" spans="3:6" x14ac:dyDescent="0.25">
      <c r="C48351" s="1">
        <v>48346</v>
      </c>
      <c r="D48351">
        <f t="shared" ca="1" si="1515"/>
        <v>4</v>
      </c>
      <c r="E48351">
        <f t="shared" ca="1" si="1515"/>
        <v>4</v>
      </c>
      <c r="F48351">
        <f t="shared" ca="1" si="1514"/>
        <v>8</v>
      </c>
    </row>
    <row r="48352" spans="3:6" x14ac:dyDescent="0.25">
      <c r="C48352" s="1">
        <v>48347</v>
      </c>
      <c r="D48352">
        <f t="shared" ca="1" si="1515"/>
        <v>1</v>
      </c>
      <c r="E48352">
        <f t="shared" ca="1" si="1515"/>
        <v>4</v>
      </c>
      <c r="F48352">
        <f t="shared" ca="1" si="1514"/>
        <v>5</v>
      </c>
    </row>
    <row r="48353" spans="3:6" x14ac:dyDescent="0.25">
      <c r="C48353" s="1">
        <v>48348</v>
      </c>
      <c r="D48353">
        <f t="shared" ca="1" si="1515"/>
        <v>4</v>
      </c>
      <c r="E48353">
        <f t="shared" ca="1" si="1515"/>
        <v>3</v>
      </c>
      <c r="F48353">
        <f t="shared" ca="1" si="1514"/>
        <v>7</v>
      </c>
    </row>
    <row r="48354" spans="3:6" x14ac:dyDescent="0.25">
      <c r="C48354" s="1">
        <v>48349</v>
      </c>
      <c r="D48354">
        <f t="shared" ca="1" si="1515"/>
        <v>3</v>
      </c>
      <c r="E48354">
        <f t="shared" ca="1" si="1515"/>
        <v>1</v>
      </c>
      <c r="F48354">
        <f t="shared" ca="1" si="1514"/>
        <v>4</v>
      </c>
    </row>
    <row r="48355" spans="3:6" x14ac:dyDescent="0.25">
      <c r="C48355" s="1">
        <v>48350</v>
      </c>
      <c r="D48355">
        <f t="shared" ca="1" si="1515"/>
        <v>2</v>
      </c>
      <c r="E48355">
        <f t="shared" ca="1" si="1515"/>
        <v>6</v>
      </c>
      <c r="F48355">
        <f t="shared" ca="1" si="1514"/>
        <v>8</v>
      </c>
    </row>
    <row r="48356" spans="3:6" x14ac:dyDescent="0.25">
      <c r="C48356" s="1">
        <v>48351</v>
      </c>
      <c r="D48356">
        <f t="shared" ca="1" si="1515"/>
        <v>2</v>
      </c>
      <c r="E48356">
        <f t="shared" ca="1" si="1515"/>
        <v>5</v>
      </c>
      <c r="F48356">
        <f t="shared" ca="1" si="1514"/>
        <v>7</v>
      </c>
    </row>
    <row r="48357" spans="3:6" x14ac:dyDescent="0.25">
      <c r="C48357" s="1">
        <v>48352</v>
      </c>
      <c r="D48357">
        <f t="shared" ca="1" si="1515"/>
        <v>2</v>
      </c>
      <c r="E48357">
        <f t="shared" ca="1" si="1515"/>
        <v>2</v>
      </c>
      <c r="F48357">
        <f t="shared" ca="1" si="1514"/>
        <v>4</v>
      </c>
    </row>
    <row r="48358" spans="3:6" x14ac:dyDescent="0.25">
      <c r="C48358" s="1">
        <v>48353</v>
      </c>
      <c r="D48358">
        <f t="shared" ca="1" si="1515"/>
        <v>5</v>
      </c>
      <c r="E48358">
        <f t="shared" ca="1" si="1515"/>
        <v>3</v>
      </c>
      <c r="F48358">
        <f t="shared" ca="1" si="1514"/>
        <v>8</v>
      </c>
    </row>
    <row r="48359" spans="3:6" x14ac:dyDescent="0.25">
      <c r="C48359" s="1">
        <v>48354</v>
      </c>
      <c r="D48359">
        <f t="shared" ca="1" si="1515"/>
        <v>4</v>
      </c>
      <c r="E48359">
        <f t="shared" ca="1" si="1515"/>
        <v>3</v>
      </c>
      <c r="F48359">
        <f t="shared" ca="1" si="1514"/>
        <v>7</v>
      </c>
    </row>
    <row r="48360" spans="3:6" x14ac:dyDescent="0.25">
      <c r="C48360" s="1">
        <v>48355</v>
      </c>
      <c r="D48360">
        <f t="shared" ca="1" si="1515"/>
        <v>4</v>
      </c>
      <c r="E48360">
        <f t="shared" ca="1" si="1515"/>
        <v>5</v>
      </c>
      <c r="F48360">
        <f t="shared" ca="1" si="1514"/>
        <v>9</v>
      </c>
    </row>
    <row r="48361" spans="3:6" x14ac:dyDescent="0.25">
      <c r="C48361" s="1">
        <v>48356</v>
      </c>
      <c r="D48361">
        <f t="shared" ca="1" si="1515"/>
        <v>1</v>
      </c>
      <c r="E48361">
        <f t="shared" ca="1" si="1515"/>
        <v>5</v>
      </c>
      <c r="F48361">
        <f t="shared" ca="1" si="1514"/>
        <v>6</v>
      </c>
    </row>
    <row r="48362" spans="3:6" x14ac:dyDescent="0.25">
      <c r="C48362" s="1">
        <v>48357</v>
      </c>
      <c r="D48362">
        <f t="shared" ca="1" si="1515"/>
        <v>1</v>
      </c>
      <c r="E48362">
        <f t="shared" ca="1" si="1515"/>
        <v>5</v>
      </c>
      <c r="F48362">
        <f t="shared" ca="1" si="1514"/>
        <v>6</v>
      </c>
    </row>
    <row r="48363" spans="3:6" x14ac:dyDescent="0.25">
      <c r="C48363" s="1">
        <v>48358</v>
      </c>
      <c r="D48363">
        <f t="shared" ca="1" si="1515"/>
        <v>4</v>
      </c>
      <c r="E48363">
        <f t="shared" ca="1" si="1515"/>
        <v>1</v>
      </c>
      <c r="F48363">
        <f t="shared" ca="1" si="1514"/>
        <v>5</v>
      </c>
    </row>
    <row r="48364" spans="3:6" x14ac:dyDescent="0.25">
      <c r="C48364" s="1">
        <v>48359</v>
      </c>
      <c r="D48364">
        <f t="shared" ca="1" si="1515"/>
        <v>2</v>
      </c>
      <c r="E48364">
        <f t="shared" ca="1" si="1515"/>
        <v>4</v>
      </c>
      <c r="F48364">
        <f t="shared" ca="1" si="1514"/>
        <v>6</v>
      </c>
    </row>
    <row r="48365" spans="3:6" x14ac:dyDescent="0.25">
      <c r="C48365" s="1">
        <v>48360</v>
      </c>
      <c r="D48365">
        <f t="shared" ca="1" si="1515"/>
        <v>4</v>
      </c>
      <c r="E48365">
        <f t="shared" ca="1" si="1515"/>
        <v>1</v>
      </c>
      <c r="F48365">
        <f t="shared" ca="1" si="1514"/>
        <v>5</v>
      </c>
    </row>
    <row r="48366" spans="3:6" x14ac:dyDescent="0.25">
      <c r="C48366" s="1">
        <v>48361</v>
      </c>
      <c r="D48366">
        <f t="shared" ca="1" si="1515"/>
        <v>5</v>
      </c>
      <c r="E48366">
        <f t="shared" ca="1" si="1515"/>
        <v>1</v>
      </c>
      <c r="F48366">
        <f t="shared" ca="1" si="1514"/>
        <v>6</v>
      </c>
    </row>
    <row r="48367" spans="3:6" x14ac:dyDescent="0.25">
      <c r="C48367" s="1">
        <v>48362</v>
      </c>
      <c r="D48367">
        <f t="shared" ca="1" si="1515"/>
        <v>5</v>
      </c>
      <c r="E48367">
        <f t="shared" ca="1" si="1515"/>
        <v>2</v>
      </c>
      <c r="F48367">
        <f t="shared" ca="1" si="1514"/>
        <v>7</v>
      </c>
    </row>
    <row r="48368" spans="3:6" x14ac:dyDescent="0.25">
      <c r="C48368" s="1">
        <v>48363</v>
      </c>
      <c r="D48368">
        <f t="shared" ca="1" si="1515"/>
        <v>4</v>
      </c>
      <c r="E48368">
        <f t="shared" ca="1" si="1515"/>
        <v>1</v>
      </c>
      <c r="F48368">
        <f t="shared" ca="1" si="1514"/>
        <v>5</v>
      </c>
    </row>
    <row r="48369" spans="3:6" x14ac:dyDescent="0.25">
      <c r="C48369" s="1">
        <v>48364</v>
      </c>
      <c r="D48369">
        <f t="shared" ca="1" si="1515"/>
        <v>4</v>
      </c>
      <c r="E48369">
        <f t="shared" ca="1" si="1515"/>
        <v>1</v>
      </c>
      <c r="F48369">
        <f t="shared" ca="1" si="1514"/>
        <v>5</v>
      </c>
    </row>
    <row r="48370" spans="3:6" x14ac:dyDescent="0.25">
      <c r="C48370" s="1">
        <v>48365</v>
      </c>
      <c r="D48370">
        <f t="shared" ca="1" si="1515"/>
        <v>5</v>
      </c>
      <c r="E48370">
        <f t="shared" ca="1" si="1515"/>
        <v>6</v>
      </c>
      <c r="F48370">
        <f t="shared" ca="1" si="1514"/>
        <v>11</v>
      </c>
    </row>
    <row r="48371" spans="3:6" x14ac:dyDescent="0.25">
      <c r="C48371" s="1">
        <v>48366</v>
      </c>
      <c r="D48371">
        <f t="shared" ca="1" si="1515"/>
        <v>3</v>
      </c>
      <c r="E48371">
        <f t="shared" ca="1" si="1515"/>
        <v>3</v>
      </c>
      <c r="F48371">
        <f t="shared" ca="1" si="1514"/>
        <v>6</v>
      </c>
    </row>
    <row r="48372" spans="3:6" x14ac:dyDescent="0.25">
      <c r="C48372" s="1">
        <v>48367</v>
      </c>
      <c r="D48372">
        <f t="shared" ca="1" si="1515"/>
        <v>5</v>
      </c>
      <c r="E48372">
        <f t="shared" ca="1" si="1515"/>
        <v>6</v>
      </c>
      <c r="F48372">
        <f t="shared" ca="1" si="1514"/>
        <v>11</v>
      </c>
    </row>
    <row r="48373" spans="3:6" x14ac:dyDescent="0.25">
      <c r="C48373" s="1">
        <v>48368</v>
      </c>
      <c r="D48373">
        <f t="shared" ca="1" si="1515"/>
        <v>2</v>
      </c>
      <c r="E48373">
        <f t="shared" ca="1" si="1515"/>
        <v>5</v>
      </c>
      <c r="F48373">
        <f t="shared" ca="1" si="1514"/>
        <v>7</v>
      </c>
    </row>
    <row r="48374" spans="3:6" x14ac:dyDescent="0.25">
      <c r="C48374" s="1">
        <v>48369</v>
      </c>
      <c r="D48374">
        <f t="shared" ca="1" si="1515"/>
        <v>6</v>
      </c>
      <c r="E48374">
        <f t="shared" ca="1" si="1515"/>
        <v>3</v>
      </c>
      <c r="F48374">
        <f t="shared" ca="1" si="1514"/>
        <v>9</v>
      </c>
    </row>
    <row r="48375" spans="3:6" x14ac:dyDescent="0.25">
      <c r="C48375" s="1">
        <v>48370</v>
      </c>
      <c r="D48375">
        <f t="shared" ca="1" si="1515"/>
        <v>5</v>
      </c>
      <c r="E48375">
        <f t="shared" ca="1" si="1515"/>
        <v>4</v>
      </c>
      <c r="F48375">
        <f t="shared" ca="1" si="1514"/>
        <v>9</v>
      </c>
    </row>
    <row r="48376" spans="3:6" x14ac:dyDescent="0.25">
      <c r="C48376" s="1">
        <v>48371</v>
      </c>
      <c r="D48376">
        <f t="shared" ca="1" si="1515"/>
        <v>5</v>
      </c>
      <c r="E48376">
        <f t="shared" ca="1" si="1515"/>
        <v>1</v>
      </c>
      <c r="F48376">
        <f t="shared" ca="1" si="1514"/>
        <v>6</v>
      </c>
    </row>
    <row r="48377" spans="3:6" x14ac:dyDescent="0.25">
      <c r="C48377" s="1">
        <v>48372</v>
      </c>
      <c r="D48377">
        <f t="shared" ca="1" si="1515"/>
        <v>3</v>
      </c>
      <c r="E48377">
        <f t="shared" ca="1" si="1515"/>
        <v>2</v>
      </c>
      <c r="F48377">
        <f t="shared" ca="1" si="1514"/>
        <v>5</v>
      </c>
    </row>
    <row r="48378" spans="3:6" x14ac:dyDescent="0.25">
      <c r="C48378" s="1">
        <v>48373</v>
      </c>
      <c r="D48378">
        <f t="shared" ca="1" si="1515"/>
        <v>4</v>
      </c>
      <c r="E48378">
        <f t="shared" ca="1" si="1515"/>
        <v>6</v>
      </c>
      <c r="F48378">
        <f t="shared" ca="1" si="1514"/>
        <v>10</v>
      </c>
    </row>
    <row r="48379" spans="3:6" x14ac:dyDescent="0.25">
      <c r="C48379" s="1">
        <v>48374</v>
      </c>
      <c r="D48379">
        <f t="shared" ca="1" si="1515"/>
        <v>5</v>
      </c>
      <c r="E48379">
        <f t="shared" ca="1" si="1515"/>
        <v>2</v>
      </c>
      <c r="F48379">
        <f t="shared" ca="1" si="1514"/>
        <v>7</v>
      </c>
    </row>
    <row r="48380" spans="3:6" x14ac:dyDescent="0.25">
      <c r="C48380" s="1">
        <v>48375</v>
      </c>
      <c r="D48380">
        <f t="shared" ca="1" si="1515"/>
        <v>1</v>
      </c>
      <c r="E48380">
        <f t="shared" ca="1" si="1515"/>
        <v>5</v>
      </c>
      <c r="F48380">
        <f t="shared" ca="1" si="1514"/>
        <v>6</v>
      </c>
    </row>
    <row r="48381" spans="3:6" x14ac:dyDescent="0.25">
      <c r="C48381" s="1">
        <v>48376</v>
      </c>
      <c r="D48381">
        <f t="shared" ca="1" si="1515"/>
        <v>5</v>
      </c>
      <c r="E48381">
        <f t="shared" ca="1" si="1515"/>
        <v>6</v>
      </c>
      <c r="F48381">
        <f t="shared" ca="1" si="1514"/>
        <v>11</v>
      </c>
    </row>
    <row r="48382" spans="3:6" x14ac:dyDescent="0.25">
      <c r="C48382" s="1">
        <v>48377</v>
      </c>
      <c r="D48382">
        <f t="shared" ca="1" si="1515"/>
        <v>1</v>
      </c>
      <c r="E48382">
        <f t="shared" ca="1" si="1515"/>
        <v>3</v>
      </c>
      <c r="F48382">
        <f t="shared" ca="1" si="1514"/>
        <v>4</v>
      </c>
    </row>
    <row r="48383" spans="3:6" x14ac:dyDescent="0.25">
      <c r="C48383" s="1">
        <v>48378</v>
      </c>
      <c r="D48383">
        <f t="shared" ca="1" si="1515"/>
        <v>2</v>
      </c>
      <c r="E48383">
        <f t="shared" ca="1" si="1515"/>
        <v>4</v>
      </c>
      <c r="F48383">
        <f t="shared" ca="1" si="1514"/>
        <v>6</v>
      </c>
    </row>
    <row r="48384" spans="3:6" x14ac:dyDescent="0.25">
      <c r="C48384" s="1">
        <v>48379</v>
      </c>
      <c r="D48384">
        <f t="shared" ca="1" si="1515"/>
        <v>1</v>
      </c>
      <c r="E48384">
        <f t="shared" ca="1" si="1515"/>
        <v>3</v>
      </c>
      <c r="F48384">
        <f t="shared" ca="1" si="1514"/>
        <v>4</v>
      </c>
    </row>
    <row r="48385" spans="3:6" x14ac:dyDescent="0.25">
      <c r="C48385" s="1">
        <v>48380</v>
      </c>
      <c r="D48385">
        <f t="shared" ca="1" si="1515"/>
        <v>3</v>
      </c>
      <c r="E48385">
        <f t="shared" ca="1" si="1515"/>
        <v>4</v>
      </c>
      <c r="F48385">
        <f t="shared" ca="1" si="1514"/>
        <v>7</v>
      </c>
    </row>
    <row r="48386" spans="3:6" x14ac:dyDescent="0.25">
      <c r="C48386" s="1">
        <v>48381</v>
      </c>
      <c r="D48386">
        <f t="shared" ca="1" si="1515"/>
        <v>3</v>
      </c>
      <c r="E48386">
        <f t="shared" ca="1" si="1515"/>
        <v>6</v>
      </c>
      <c r="F48386">
        <f t="shared" ca="1" si="1514"/>
        <v>9</v>
      </c>
    </row>
    <row r="48387" spans="3:6" x14ac:dyDescent="0.25">
      <c r="C48387" s="1">
        <v>48382</v>
      </c>
      <c r="D48387">
        <f t="shared" ca="1" si="1515"/>
        <v>1</v>
      </c>
      <c r="E48387">
        <f t="shared" ca="1" si="1515"/>
        <v>4</v>
      </c>
      <c r="F48387">
        <f t="shared" ca="1" si="1514"/>
        <v>5</v>
      </c>
    </row>
    <row r="48388" spans="3:6" x14ac:dyDescent="0.25">
      <c r="C48388" s="1">
        <v>48383</v>
      </c>
      <c r="D48388">
        <f t="shared" ca="1" si="1515"/>
        <v>3</v>
      </c>
      <c r="E48388">
        <f t="shared" ca="1" si="1515"/>
        <v>6</v>
      </c>
      <c r="F48388">
        <f t="shared" ca="1" si="1514"/>
        <v>9</v>
      </c>
    </row>
    <row r="48389" spans="3:6" x14ac:dyDescent="0.25">
      <c r="C48389" s="1">
        <v>48384</v>
      </c>
      <c r="D48389">
        <f t="shared" ca="1" si="1515"/>
        <v>3</v>
      </c>
      <c r="E48389">
        <f t="shared" ca="1" si="1515"/>
        <v>1</v>
      </c>
      <c r="F48389">
        <f t="shared" ca="1" si="1514"/>
        <v>4</v>
      </c>
    </row>
    <row r="48390" spans="3:6" x14ac:dyDescent="0.25">
      <c r="C48390" s="1">
        <v>48385</v>
      </c>
      <c r="D48390">
        <f t="shared" ca="1" si="1515"/>
        <v>1</v>
      </c>
      <c r="E48390">
        <f t="shared" ca="1" si="1515"/>
        <v>5</v>
      </c>
      <c r="F48390">
        <f t="shared" ca="1" si="1514"/>
        <v>6</v>
      </c>
    </row>
    <row r="48391" spans="3:6" x14ac:dyDescent="0.25">
      <c r="C48391" s="1">
        <v>48386</v>
      </c>
      <c r="D48391">
        <f t="shared" ca="1" si="1515"/>
        <v>4</v>
      </c>
      <c r="E48391">
        <f t="shared" ca="1" si="1515"/>
        <v>6</v>
      </c>
      <c r="F48391">
        <f t="shared" ca="1" si="1514"/>
        <v>10</v>
      </c>
    </row>
    <row r="48392" spans="3:6" x14ac:dyDescent="0.25">
      <c r="C48392" s="1">
        <v>48387</v>
      </c>
      <c r="D48392">
        <f t="shared" ca="1" si="1515"/>
        <v>1</v>
      </c>
      <c r="E48392">
        <f t="shared" ca="1" si="1515"/>
        <v>3</v>
      </c>
      <c r="F48392">
        <f t="shared" ca="1" si="1514"/>
        <v>4</v>
      </c>
    </row>
    <row r="48393" spans="3:6" x14ac:dyDescent="0.25">
      <c r="C48393" s="1">
        <v>48388</v>
      </c>
      <c r="D48393">
        <f t="shared" ca="1" si="1515"/>
        <v>4</v>
      </c>
      <c r="E48393">
        <f t="shared" ca="1" si="1515"/>
        <v>4</v>
      </c>
      <c r="F48393">
        <f t="shared" ca="1" si="1514"/>
        <v>8</v>
      </c>
    </row>
    <row r="48394" spans="3:6" x14ac:dyDescent="0.25">
      <c r="C48394" s="1">
        <v>48389</v>
      </c>
      <c r="D48394">
        <f t="shared" ca="1" si="1515"/>
        <v>6</v>
      </c>
      <c r="E48394">
        <f t="shared" ca="1" si="1515"/>
        <v>5</v>
      </c>
      <c r="F48394">
        <f t="shared" ca="1" si="1514"/>
        <v>11</v>
      </c>
    </row>
    <row r="48395" spans="3:6" x14ac:dyDescent="0.25">
      <c r="C48395" s="1">
        <v>48390</v>
      </c>
      <c r="D48395">
        <f t="shared" ca="1" si="1515"/>
        <v>1</v>
      </c>
      <c r="E48395">
        <f t="shared" ca="1" si="1515"/>
        <v>2</v>
      </c>
      <c r="F48395">
        <f t="shared" ca="1" si="1514"/>
        <v>3</v>
      </c>
    </row>
    <row r="48396" spans="3:6" x14ac:dyDescent="0.25">
      <c r="C48396" s="1">
        <v>48391</v>
      </c>
      <c r="D48396">
        <f t="shared" ca="1" si="1515"/>
        <v>6</v>
      </c>
      <c r="E48396">
        <f t="shared" ca="1" si="1515"/>
        <v>4</v>
      </c>
      <c r="F48396">
        <f t="shared" ca="1" si="1514"/>
        <v>10</v>
      </c>
    </row>
    <row r="48397" spans="3:6" x14ac:dyDescent="0.25">
      <c r="C48397" s="1">
        <v>48392</v>
      </c>
      <c r="D48397">
        <f t="shared" ca="1" si="1515"/>
        <v>2</v>
      </c>
      <c r="E48397">
        <f t="shared" ca="1" si="1515"/>
        <v>5</v>
      </c>
      <c r="F48397">
        <f t="shared" ca="1" si="1514"/>
        <v>7</v>
      </c>
    </row>
    <row r="48398" spans="3:6" x14ac:dyDescent="0.25">
      <c r="C48398" s="1">
        <v>48393</v>
      </c>
      <c r="D48398">
        <f t="shared" ca="1" si="1515"/>
        <v>6</v>
      </c>
      <c r="E48398">
        <f t="shared" ca="1" si="1515"/>
        <v>5</v>
      </c>
      <c r="F48398">
        <f t="shared" ca="1" si="1514"/>
        <v>11</v>
      </c>
    </row>
    <row r="48399" spans="3:6" x14ac:dyDescent="0.25">
      <c r="C48399" s="1">
        <v>48394</v>
      </c>
      <c r="D48399">
        <f t="shared" ca="1" si="1515"/>
        <v>6</v>
      </c>
      <c r="E48399">
        <f t="shared" ca="1" si="1515"/>
        <v>6</v>
      </c>
      <c r="F48399">
        <f t="shared" ca="1" si="1514"/>
        <v>12</v>
      </c>
    </row>
    <row r="48400" spans="3:6" x14ac:dyDescent="0.25">
      <c r="C48400" s="1">
        <v>48395</v>
      </c>
      <c r="D48400">
        <f t="shared" ca="1" si="1515"/>
        <v>5</v>
      </c>
      <c r="E48400">
        <f t="shared" ca="1" si="1515"/>
        <v>2</v>
      </c>
      <c r="F48400">
        <f t="shared" ca="1" si="1514"/>
        <v>7</v>
      </c>
    </row>
    <row r="48401" spans="3:6" x14ac:dyDescent="0.25">
      <c r="C48401" s="1">
        <v>48396</v>
      </c>
      <c r="D48401">
        <f t="shared" ca="1" si="1515"/>
        <v>2</v>
      </c>
      <c r="E48401">
        <f t="shared" ca="1" si="1515"/>
        <v>1</v>
      </c>
      <c r="F48401">
        <f t="shared" ca="1" si="1514"/>
        <v>3</v>
      </c>
    </row>
    <row r="48402" spans="3:6" x14ac:dyDescent="0.25">
      <c r="C48402" s="1">
        <v>48397</v>
      </c>
      <c r="D48402">
        <f t="shared" ca="1" si="1515"/>
        <v>5</v>
      </c>
      <c r="E48402">
        <f t="shared" ca="1" si="1515"/>
        <v>6</v>
      </c>
      <c r="F48402">
        <f t="shared" ca="1" si="1514"/>
        <v>11</v>
      </c>
    </row>
    <row r="48403" spans="3:6" x14ac:dyDescent="0.25">
      <c r="C48403" s="1">
        <v>48398</v>
      </c>
      <c r="D48403">
        <f t="shared" ca="1" si="1515"/>
        <v>3</v>
      </c>
      <c r="E48403">
        <f t="shared" ca="1" si="1515"/>
        <v>1</v>
      </c>
      <c r="F48403">
        <f t="shared" ca="1" si="1514"/>
        <v>4</v>
      </c>
    </row>
    <row r="48404" spans="3:6" x14ac:dyDescent="0.25">
      <c r="C48404" s="1">
        <v>48399</v>
      </c>
      <c r="D48404">
        <f t="shared" ca="1" si="1515"/>
        <v>2</v>
      </c>
      <c r="E48404">
        <f t="shared" ca="1" si="1515"/>
        <v>6</v>
      </c>
      <c r="F48404">
        <f t="shared" ca="1" si="1514"/>
        <v>8</v>
      </c>
    </row>
    <row r="48405" spans="3:6" x14ac:dyDescent="0.25">
      <c r="C48405" s="1">
        <v>48400</v>
      </c>
      <c r="D48405">
        <f t="shared" ca="1" si="1515"/>
        <v>6</v>
      </c>
      <c r="E48405">
        <f t="shared" ca="1" si="1515"/>
        <v>5</v>
      </c>
      <c r="F48405">
        <f t="shared" ca="1" si="1514"/>
        <v>11</v>
      </c>
    </row>
    <row r="48406" spans="3:6" x14ac:dyDescent="0.25">
      <c r="C48406" s="1">
        <v>48401</v>
      </c>
      <c r="D48406">
        <f t="shared" ca="1" si="1515"/>
        <v>3</v>
      </c>
      <c r="E48406">
        <f t="shared" ca="1" si="1515"/>
        <v>6</v>
      </c>
      <c r="F48406">
        <f t="shared" ref="F48406:F48469" ca="1" si="1516">D48406+E48406</f>
        <v>9</v>
      </c>
    </row>
    <row r="48407" spans="3:6" x14ac:dyDescent="0.25">
      <c r="C48407" s="1">
        <v>48402</v>
      </c>
      <c r="D48407">
        <f t="shared" ref="D48407:E48470" ca="1" si="1517">RANDBETWEEN(1,6)</f>
        <v>4</v>
      </c>
      <c r="E48407">
        <f t="shared" ca="1" si="1517"/>
        <v>5</v>
      </c>
      <c r="F48407">
        <f t="shared" ca="1" si="1516"/>
        <v>9</v>
      </c>
    </row>
    <row r="48408" spans="3:6" x14ac:dyDescent="0.25">
      <c r="C48408" s="1">
        <v>48403</v>
      </c>
      <c r="D48408">
        <f t="shared" ca="1" si="1517"/>
        <v>4</v>
      </c>
      <c r="E48408">
        <f t="shared" ca="1" si="1517"/>
        <v>3</v>
      </c>
      <c r="F48408">
        <f t="shared" ca="1" si="1516"/>
        <v>7</v>
      </c>
    </row>
    <row r="48409" spans="3:6" x14ac:dyDescent="0.25">
      <c r="C48409" s="1">
        <v>48404</v>
      </c>
      <c r="D48409">
        <f t="shared" ca="1" si="1517"/>
        <v>5</v>
      </c>
      <c r="E48409">
        <f t="shared" ca="1" si="1517"/>
        <v>6</v>
      </c>
      <c r="F48409">
        <f t="shared" ca="1" si="1516"/>
        <v>11</v>
      </c>
    </row>
    <row r="48410" spans="3:6" x14ac:dyDescent="0.25">
      <c r="C48410" s="1">
        <v>48405</v>
      </c>
      <c r="D48410">
        <f t="shared" ca="1" si="1517"/>
        <v>4</v>
      </c>
      <c r="E48410">
        <f t="shared" ca="1" si="1517"/>
        <v>5</v>
      </c>
      <c r="F48410">
        <f t="shared" ca="1" si="1516"/>
        <v>9</v>
      </c>
    </row>
    <row r="48411" spans="3:6" x14ac:dyDescent="0.25">
      <c r="C48411" s="1">
        <v>48406</v>
      </c>
      <c r="D48411">
        <f t="shared" ca="1" si="1517"/>
        <v>1</v>
      </c>
      <c r="E48411">
        <f t="shared" ca="1" si="1517"/>
        <v>1</v>
      </c>
      <c r="F48411">
        <f t="shared" ca="1" si="1516"/>
        <v>2</v>
      </c>
    </row>
    <row r="48412" spans="3:6" x14ac:dyDescent="0.25">
      <c r="C48412" s="1">
        <v>48407</v>
      </c>
      <c r="D48412">
        <f t="shared" ca="1" si="1517"/>
        <v>4</v>
      </c>
      <c r="E48412">
        <f t="shared" ca="1" si="1517"/>
        <v>2</v>
      </c>
      <c r="F48412">
        <f t="shared" ca="1" si="1516"/>
        <v>6</v>
      </c>
    </row>
    <row r="48413" spans="3:6" x14ac:dyDescent="0.25">
      <c r="C48413" s="1">
        <v>48408</v>
      </c>
      <c r="D48413">
        <f t="shared" ca="1" si="1517"/>
        <v>3</v>
      </c>
      <c r="E48413">
        <f t="shared" ca="1" si="1517"/>
        <v>1</v>
      </c>
      <c r="F48413">
        <f t="shared" ca="1" si="1516"/>
        <v>4</v>
      </c>
    </row>
    <row r="48414" spans="3:6" x14ac:dyDescent="0.25">
      <c r="C48414" s="1">
        <v>48409</v>
      </c>
      <c r="D48414">
        <f t="shared" ca="1" si="1517"/>
        <v>5</v>
      </c>
      <c r="E48414">
        <f t="shared" ca="1" si="1517"/>
        <v>5</v>
      </c>
      <c r="F48414">
        <f t="shared" ca="1" si="1516"/>
        <v>10</v>
      </c>
    </row>
    <row r="48415" spans="3:6" x14ac:dyDescent="0.25">
      <c r="C48415" s="1">
        <v>48410</v>
      </c>
      <c r="D48415">
        <f t="shared" ca="1" si="1517"/>
        <v>1</v>
      </c>
      <c r="E48415">
        <f t="shared" ca="1" si="1517"/>
        <v>6</v>
      </c>
      <c r="F48415">
        <f t="shared" ca="1" si="1516"/>
        <v>7</v>
      </c>
    </row>
    <row r="48416" spans="3:6" x14ac:dyDescent="0.25">
      <c r="C48416" s="1">
        <v>48411</v>
      </c>
      <c r="D48416">
        <f t="shared" ca="1" si="1517"/>
        <v>6</v>
      </c>
      <c r="E48416">
        <f t="shared" ca="1" si="1517"/>
        <v>5</v>
      </c>
      <c r="F48416">
        <f t="shared" ca="1" si="1516"/>
        <v>11</v>
      </c>
    </row>
    <row r="48417" spans="3:6" x14ac:dyDescent="0.25">
      <c r="C48417" s="1">
        <v>48412</v>
      </c>
      <c r="D48417">
        <f t="shared" ca="1" si="1517"/>
        <v>4</v>
      </c>
      <c r="E48417">
        <f t="shared" ca="1" si="1517"/>
        <v>2</v>
      </c>
      <c r="F48417">
        <f t="shared" ca="1" si="1516"/>
        <v>6</v>
      </c>
    </row>
    <row r="48418" spans="3:6" x14ac:dyDescent="0.25">
      <c r="C48418" s="1">
        <v>48413</v>
      </c>
      <c r="D48418">
        <f t="shared" ca="1" si="1517"/>
        <v>4</v>
      </c>
      <c r="E48418">
        <f t="shared" ca="1" si="1517"/>
        <v>2</v>
      </c>
      <c r="F48418">
        <f t="shared" ca="1" si="1516"/>
        <v>6</v>
      </c>
    </row>
    <row r="48419" spans="3:6" x14ac:dyDescent="0.25">
      <c r="C48419" s="1">
        <v>48414</v>
      </c>
      <c r="D48419">
        <f t="shared" ca="1" si="1517"/>
        <v>1</v>
      </c>
      <c r="E48419">
        <f t="shared" ca="1" si="1517"/>
        <v>4</v>
      </c>
      <c r="F48419">
        <f t="shared" ca="1" si="1516"/>
        <v>5</v>
      </c>
    </row>
    <row r="48420" spans="3:6" x14ac:dyDescent="0.25">
      <c r="C48420" s="1">
        <v>48415</v>
      </c>
      <c r="D48420">
        <f t="shared" ca="1" si="1517"/>
        <v>6</v>
      </c>
      <c r="E48420">
        <f t="shared" ca="1" si="1517"/>
        <v>2</v>
      </c>
      <c r="F48420">
        <f t="shared" ca="1" si="1516"/>
        <v>8</v>
      </c>
    </row>
    <row r="48421" spans="3:6" x14ac:dyDescent="0.25">
      <c r="C48421" s="1">
        <v>48416</v>
      </c>
      <c r="D48421">
        <f t="shared" ca="1" si="1517"/>
        <v>4</v>
      </c>
      <c r="E48421">
        <f t="shared" ca="1" si="1517"/>
        <v>2</v>
      </c>
      <c r="F48421">
        <f t="shared" ca="1" si="1516"/>
        <v>6</v>
      </c>
    </row>
    <row r="48422" spans="3:6" x14ac:dyDescent="0.25">
      <c r="C48422" s="1">
        <v>48417</v>
      </c>
      <c r="D48422">
        <f t="shared" ca="1" si="1517"/>
        <v>6</v>
      </c>
      <c r="E48422">
        <f t="shared" ca="1" si="1517"/>
        <v>3</v>
      </c>
      <c r="F48422">
        <f t="shared" ca="1" si="1516"/>
        <v>9</v>
      </c>
    </row>
    <row r="48423" spans="3:6" x14ac:dyDescent="0.25">
      <c r="C48423" s="1">
        <v>48418</v>
      </c>
      <c r="D48423">
        <f t="shared" ca="1" si="1517"/>
        <v>3</v>
      </c>
      <c r="E48423">
        <f t="shared" ca="1" si="1517"/>
        <v>3</v>
      </c>
      <c r="F48423">
        <f t="shared" ca="1" si="1516"/>
        <v>6</v>
      </c>
    </row>
    <row r="48424" spans="3:6" x14ac:dyDescent="0.25">
      <c r="C48424" s="1">
        <v>48419</v>
      </c>
      <c r="D48424">
        <f t="shared" ca="1" si="1517"/>
        <v>5</v>
      </c>
      <c r="E48424">
        <f t="shared" ca="1" si="1517"/>
        <v>1</v>
      </c>
      <c r="F48424">
        <f t="shared" ca="1" si="1516"/>
        <v>6</v>
      </c>
    </row>
    <row r="48425" spans="3:6" x14ac:dyDescent="0.25">
      <c r="C48425" s="1">
        <v>48420</v>
      </c>
      <c r="D48425">
        <f t="shared" ca="1" si="1517"/>
        <v>5</v>
      </c>
      <c r="E48425">
        <f t="shared" ca="1" si="1517"/>
        <v>3</v>
      </c>
      <c r="F48425">
        <f t="shared" ca="1" si="1516"/>
        <v>8</v>
      </c>
    </row>
    <row r="48426" spans="3:6" x14ac:dyDescent="0.25">
      <c r="C48426" s="1">
        <v>48421</v>
      </c>
      <c r="D48426">
        <f t="shared" ca="1" si="1517"/>
        <v>1</v>
      </c>
      <c r="E48426">
        <f t="shared" ca="1" si="1517"/>
        <v>6</v>
      </c>
      <c r="F48426">
        <f t="shared" ca="1" si="1516"/>
        <v>7</v>
      </c>
    </row>
    <row r="48427" spans="3:6" x14ac:dyDescent="0.25">
      <c r="C48427" s="1">
        <v>48422</v>
      </c>
      <c r="D48427">
        <f t="shared" ca="1" si="1517"/>
        <v>3</v>
      </c>
      <c r="E48427">
        <f t="shared" ca="1" si="1517"/>
        <v>1</v>
      </c>
      <c r="F48427">
        <f t="shared" ca="1" si="1516"/>
        <v>4</v>
      </c>
    </row>
    <row r="48428" spans="3:6" x14ac:dyDescent="0.25">
      <c r="C48428" s="1">
        <v>48423</v>
      </c>
      <c r="D48428">
        <f t="shared" ca="1" si="1517"/>
        <v>6</v>
      </c>
      <c r="E48428">
        <f t="shared" ca="1" si="1517"/>
        <v>1</v>
      </c>
      <c r="F48428">
        <f t="shared" ca="1" si="1516"/>
        <v>7</v>
      </c>
    </row>
    <row r="48429" spans="3:6" x14ac:dyDescent="0.25">
      <c r="C48429" s="1">
        <v>48424</v>
      </c>
      <c r="D48429">
        <f t="shared" ca="1" si="1517"/>
        <v>1</v>
      </c>
      <c r="E48429">
        <f t="shared" ca="1" si="1517"/>
        <v>2</v>
      </c>
      <c r="F48429">
        <f t="shared" ca="1" si="1516"/>
        <v>3</v>
      </c>
    </row>
    <row r="48430" spans="3:6" x14ac:dyDescent="0.25">
      <c r="C48430" s="1">
        <v>48425</v>
      </c>
      <c r="D48430">
        <f t="shared" ca="1" si="1517"/>
        <v>3</v>
      </c>
      <c r="E48430">
        <f t="shared" ca="1" si="1517"/>
        <v>4</v>
      </c>
      <c r="F48430">
        <f t="shared" ca="1" si="1516"/>
        <v>7</v>
      </c>
    </row>
    <row r="48431" spans="3:6" x14ac:dyDescent="0.25">
      <c r="C48431" s="1">
        <v>48426</v>
      </c>
      <c r="D48431">
        <f t="shared" ca="1" si="1517"/>
        <v>5</v>
      </c>
      <c r="E48431">
        <f t="shared" ca="1" si="1517"/>
        <v>4</v>
      </c>
      <c r="F48431">
        <f t="shared" ca="1" si="1516"/>
        <v>9</v>
      </c>
    </row>
    <row r="48432" spans="3:6" x14ac:dyDescent="0.25">
      <c r="C48432" s="1">
        <v>48427</v>
      </c>
      <c r="D48432">
        <f t="shared" ca="1" si="1517"/>
        <v>6</v>
      </c>
      <c r="E48432">
        <f t="shared" ca="1" si="1517"/>
        <v>5</v>
      </c>
      <c r="F48432">
        <f t="shared" ca="1" si="1516"/>
        <v>11</v>
      </c>
    </row>
    <row r="48433" spans="3:6" x14ac:dyDescent="0.25">
      <c r="C48433" s="1">
        <v>48428</v>
      </c>
      <c r="D48433">
        <f t="shared" ca="1" si="1517"/>
        <v>2</v>
      </c>
      <c r="E48433">
        <f t="shared" ca="1" si="1517"/>
        <v>5</v>
      </c>
      <c r="F48433">
        <f t="shared" ca="1" si="1516"/>
        <v>7</v>
      </c>
    </row>
    <row r="48434" spans="3:6" x14ac:dyDescent="0.25">
      <c r="C48434" s="1">
        <v>48429</v>
      </c>
      <c r="D48434">
        <f t="shared" ca="1" si="1517"/>
        <v>1</v>
      </c>
      <c r="E48434">
        <f t="shared" ca="1" si="1517"/>
        <v>1</v>
      </c>
      <c r="F48434">
        <f t="shared" ca="1" si="1516"/>
        <v>2</v>
      </c>
    </row>
    <row r="48435" spans="3:6" x14ac:dyDescent="0.25">
      <c r="C48435" s="1">
        <v>48430</v>
      </c>
      <c r="D48435">
        <f t="shared" ca="1" si="1517"/>
        <v>5</v>
      </c>
      <c r="E48435">
        <f t="shared" ca="1" si="1517"/>
        <v>2</v>
      </c>
      <c r="F48435">
        <f t="shared" ca="1" si="1516"/>
        <v>7</v>
      </c>
    </row>
    <row r="48436" spans="3:6" x14ac:dyDescent="0.25">
      <c r="C48436" s="1">
        <v>48431</v>
      </c>
      <c r="D48436">
        <f t="shared" ca="1" si="1517"/>
        <v>5</v>
      </c>
      <c r="E48436">
        <f t="shared" ca="1" si="1517"/>
        <v>2</v>
      </c>
      <c r="F48436">
        <f t="shared" ca="1" si="1516"/>
        <v>7</v>
      </c>
    </row>
    <row r="48437" spans="3:6" x14ac:dyDescent="0.25">
      <c r="C48437" s="1">
        <v>48432</v>
      </c>
      <c r="D48437">
        <f t="shared" ca="1" si="1517"/>
        <v>6</v>
      </c>
      <c r="E48437">
        <f t="shared" ca="1" si="1517"/>
        <v>2</v>
      </c>
      <c r="F48437">
        <f t="shared" ca="1" si="1516"/>
        <v>8</v>
      </c>
    </row>
    <row r="48438" spans="3:6" x14ac:dyDescent="0.25">
      <c r="C48438" s="1">
        <v>48433</v>
      </c>
      <c r="D48438">
        <f t="shared" ca="1" si="1517"/>
        <v>1</v>
      </c>
      <c r="E48438">
        <f t="shared" ca="1" si="1517"/>
        <v>4</v>
      </c>
      <c r="F48438">
        <f t="shared" ca="1" si="1516"/>
        <v>5</v>
      </c>
    </row>
    <row r="48439" spans="3:6" x14ac:dyDescent="0.25">
      <c r="C48439" s="1">
        <v>48434</v>
      </c>
      <c r="D48439">
        <f t="shared" ca="1" si="1517"/>
        <v>3</v>
      </c>
      <c r="E48439">
        <f t="shared" ca="1" si="1517"/>
        <v>4</v>
      </c>
      <c r="F48439">
        <f t="shared" ca="1" si="1516"/>
        <v>7</v>
      </c>
    </row>
    <row r="48440" spans="3:6" x14ac:dyDescent="0.25">
      <c r="C48440" s="1">
        <v>48435</v>
      </c>
      <c r="D48440">
        <f t="shared" ca="1" si="1517"/>
        <v>3</v>
      </c>
      <c r="E48440">
        <f t="shared" ca="1" si="1517"/>
        <v>6</v>
      </c>
      <c r="F48440">
        <f t="shared" ca="1" si="1516"/>
        <v>9</v>
      </c>
    </row>
    <row r="48441" spans="3:6" x14ac:dyDescent="0.25">
      <c r="C48441" s="1">
        <v>48436</v>
      </c>
      <c r="D48441">
        <f t="shared" ca="1" si="1517"/>
        <v>1</v>
      </c>
      <c r="E48441">
        <f t="shared" ca="1" si="1517"/>
        <v>1</v>
      </c>
      <c r="F48441">
        <f t="shared" ca="1" si="1516"/>
        <v>2</v>
      </c>
    </row>
    <row r="48442" spans="3:6" x14ac:dyDescent="0.25">
      <c r="C48442" s="1">
        <v>48437</v>
      </c>
      <c r="D48442">
        <f t="shared" ca="1" si="1517"/>
        <v>5</v>
      </c>
      <c r="E48442">
        <f t="shared" ca="1" si="1517"/>
        <v>2</v>
      </c>
      <c r="F48442">
        <f t="shared" ca="1" si="1516"/>
        <v>7</v>
      </c>
    </row>
    <row r="48443" spans="3:6" x14ac:dyDescent="0.25">
      <c r="C48443" s="1">
        <v>48438</v>
      </c>
      <c r="D48443">
        <f t="shared" ca="1" si="1517"/>
        <v>1</v>
      </c>
      <c r="E48443">
        <f t="shared" ca="1" si="1517"/>
        <v>3</v>
      </c>
      <c r="F48443">
        <f t="shared" ca="1" si="1516"/>
        <v>4</v>
      </c>
    </row>
    <row r="48444" spans="3:6" x14ac:dyDescent="0.25">
      <c r="C48444" s="1">
        <v>48439</v>
      </c>
      <c r="D48444">
        <f t="shared" ca="1" si="1517"/>
        <v>5</v>
      </c>
      <c r="E48444">
        <f t="shared" ca="1" si="1517"/>
        <v>1</v>
      </c>
      <c r="F48444">
        <f t="shared" ca="1" si="1516"/>
        <v>6</v>
      </c>
    </row>
    <row r="48445" spans="3:6" x14ac:dyDescent="0.25">
      <c r="C48445" s="1">
        <v>48440</v>
      </c>
      <c r="D48445">
        <f t="shared" ca="1" si="1517"/>
        <v>2</v>
      </c>
      <c r="E48445">
        <f t="shared" ca="1" si="1517"/>
        <v>6</v>
      </c>
      <c r="F48445">
        <f t="shared" ca="1" si="1516"/>
        <v>8</v>
      </c>
    </row>
    <row r="48446" spans="3:6" x14ac:dyDescent="0.25">
      <c r="C48446" s="1">
        <v>48441</v>
      </c>
      <c r="D48446">
        <f t="shared" ca="1" si="1517"/>
        <v>4</v>
      </c>
      <c r="E48446">
        <f t="shared" ca="1" si="1517"/>
        <v>4</v>
      </c>
      <c r="F48446">
        <f t="shared" ca="1" si="1516"/>
        <v>8</v>
      </c>
    </row>
    <row r="48447" spans="3:6" x14ac:dyDescent="0.25">
      <c r="C48447" s="1">
        <v>48442</v>
      </c>
      <c r="D48447">
        <f t="shared" ca="1" si="1517"/>
        <v>4</v>
      </c>
      <c r="E48447">
        <f t="shared" ca="1" si="1517"/>
        <v>4</v>
      </c>
      <c r="F48447">
        <f t="shared" ca="1" si="1516"/>
        <v>8</v>
      </c>
    </row>
    <row r="48448" spans="3:6" x14ac:dyDescent="0.25">
      <c r="C48448" s="1">
        <v>48443</v>
      </c>
      <c r="D48448">
        <f t="shared" ca="1" si="1517"/>
        <v>3</v>
      </c>
      <c r="E48448">
        <f t="shared" ca="1" si="1517"/>
        <v>6</v>
      </c>
      <c r="F48448">
        <f t="shared" ca="1" si="1516"/>
        <v>9</v>
      </c>
    </row>
    <row r="48449" spans="3:6" x14ac:dyDescent="0.25">
      <c r="C48449" s="1">
        <v>48444</v>
      </c>
      <c r="D48449">
        <f t="shared" ca="1" si="1517"/>
        <v>6</v>
      </c>
      <c r="E48449">
        <f t="shared" ca="1" si="1517"/>
        <v>2</v>
      </c>
      <c r="F48449">
        <f t="shared" ca="1" si="1516"/>
        <v>8</v>
      </c>
    </row>
    <row r="48450" spans="3:6" x14ac:dyDescent="0.25">
      <c r="C48450" s="1">
        <v>48445</v>
      </c>
      <c r="D48450">
        <f t="shared" ca="1" si="1517"/>
        <v>3</v>
      </c>
      <c r="E48450">
        <f t="shared" ca="1" si="1517"/>
        <v>3</v>
      </c>
      <c r="F48450">
        <f t="shared" ca="1" si="1516"/>
        <v>6</v>
      </c>
    </row>
    <row r="48451" spans="3:6" x14ac:dyDescent="0.25">
      <c r="C48451" s="1">
        <v>48446</v>
      </c>
      <c r="D48451">
        <f t="shared" ca="1" si="1517"/>
        <v>4</v>
      </c>
      <c r="E48451">
        <f t="shared" ca="1" si="1517"/>
        <v>1</v>
      </c>
      <c r="F48451">
        <f t="shared" ca="1" si="1516"/>
        <v>5</v>
      </c>
    </row>
    <row r="48452" spans="3:6" x14ac:dyDescent="0.25">
      <c r="C48452" s="1">
        <v>48447</v>
      </c>
      <c r="D48452">
        <f t="shared" ca="1" si="1517"/>
        <v>5</v>
      </c>
      <c r="E48452">
        <f t="shared" ca="1" si="1517"/>
        <v>3</v>
      </c>
      <c r="F48452">
        <f t="shared" ca="1" si="1516"/>
        <v>8</v>
      </c>
    </row>
    <row r="48453" spans="3:6" x14ac:dyDescent="0.25">
      <c r="C48453" s="1">
        <v>48448</v>
      </c>
      <c r="D48453">
        <f t="shared" ca="1" si="1517"/>
        <v>4</v>
      </c>
      <c r="E48453">
        <f t="shared" ca="1" si="1517"/>
        <v>5</v>
      </c>
      <c r="F48453">
        <f t="shared" ca="1" si="1516"/>
        <v>9</v>
      </c>
    </row>
    <row r="48454" spans="3:6" x14ac:dyDescent="0.25">
      <c r="C48454" s="1">
        <v>48449</v>
      </c>
      <c r="D48454">
        <f t="shared" ca="1" si="1517"/>
        <v>6</v>
      </c>
      <c r="E48454">
        <f t="shared" ca="1" si="1517"/>
        <v>5</v>
      </c>
      <c r="F48454">
        <f t="shared" ca="1" si="1516"/>
        <v>11</v>
      </c>
    </row>
    <row r="48455" spans="3:6" x14ac:dyDescent="0.25">
      <c r="C48455" s="1">
        <v>48450</v>
      </c>
      <c r="D48455">
        <f t="shared" ca="1" si="1517"/>
        <v>5</v>
      </c>
      <c r="E48455">
        <f t="shared" ca="1" si="1517"/>
        <v>1</v>
      </c>
      <c r="F48455">
        <f t="shared" ca="1" si="1516"/>
        <v>6</v>
      </c>
    </row>
    <row r="48456" spans="3:6" x14ac:dyDescent="0.25">
      <c r="C48456" s="1">
        <v>48451</v>
      </c>
      <c r="D48456">
        <f t="shared" ca="1" si="1517"/>
        <v>6</v>
      </c>
      <c r="E48456">
        <f t="shared" ca="1" si="1517"/>
        <v>3</v>
      </c>
      <c r="F48456">
        <f t="shared" ca="1" si="1516"/>
        <v>9</v>
      </c>
    </row>
    <row r="48457" spans="3:6" x14ac:dyDescent="0.25">
      <c r="C48457" s="1">
        <v>48452</v>
      </c>
      <c r="D48457">
        <f t="shared" ca="1" si="1517"/>
        <v>3</v>
      </c>
      <c r="E48457">
        <f t="shared" ca="1" si="1517"/>
        <v>1</v>
      </c>
      <c r="F48457">
        <f t="shared" ca="1" si="1516"/>
        <v>4</v>
      </c>
    </row>
    <row r="48458" spans="3:6" x14ac:dyDescent="0.25">
      <c r="C48458" s="1">
        <v>48453</v>
      </c>
      <c r="D48458">
        <f t="shared" ca="1" si="1517"/>
        <v>4</v>
      </c>
      <c r="E48458">
        <f t="shared" ca="1" si="1517"/>
        <v>5</v>
      </c>
      <c r="F48458">
        <f t="shared" ca="1" si="1516"/>
        <v>9</v>
      </c>
    </row>
    <row r="48459" spans="3:6" x14ac:dyDescent="0.25">
      <c r="C48459" s="1">
        <v>48454</v>
      </c>
      <c r="D48459">
        <f t="shared" ca="1" si="1517"/>
        <v>3</v>
      </c>
      <c r="E48459">
        <f t="shared" ca="1" si="1517"/>
        <v>4</v>
      </c>
      <c r="F48459">
        <f t="shared" ca="1" si="1516"/>
        <v>7</v>
      </c>
    </row>
    <row r="48460" spans="3:6" x14ac:dyDescent="0.25">
      <c r="C48460" s="1">
        <v>48455</v>
      </c>
      <c r="D48460">
        <f t="shared" ca="1" si="1517"/>
        <v>1</v>
      </c>
      <c r="E48460">
        <f t="shared" ca="1" si="1517"/>
        <v>2</v>
      </c>
      <c r="F48460">
        <f t="shared" ca="1" si="1516"/>
        <v>3</v>
      </c>
    </row>
    <row r="48461" spans="3:6" x14ac:dyDescent="0.25">
      <c r="C48461" s="1">
        <v>48456</v>
      </c>
      <c r="D48461">
        <f t="shared" ca="1" si="1517"/>
        <v>4</v>
      </c>
      <c r="E48461">
        <f t="shared" ca="1" si="1517"/>
        <v>6</v>
      </c>
      <c r="F48461">
        <f t="shared" ca="1" si="1516"/>
        <v>10</v>
      </c>
    </row>
    <row r="48462" spans="3:6" x14ac:dyDescent="0.25">
      <c r="C48462" s="1">
        <v>48457</v>
      </c>
      <c r="D48462">
        <f t="shared" ca="1" si="1517"/>
        <v>4</v>
      </c>
      <c r="E48462">
        <f t="shared" ca="1" si="1517"/>
        <v>5</v>
      </c>
      <c r="F48462">
        <f t="shared" ca="1" si="1516"/>
        <v>9</v>
      </c>
    </row>
    <row r="48463" spans="3:6" x14ac:dyDescent="0.25">
      <c r="C48463" s="1">
        <v>48458</v>
      </c>
      <c r="D48463">
        <f t="shared" ca="1" si="1517"/>
        <v>1</v>
      </c>
      <c r="E48463">
        <f t="shared" ca="1" si="1517"/>
        <v>3</v>
      </c>
      <c r="F48463">
        <f t="shared" ca="1" si="1516"/>
        <v>4</v>
      </c>
    </row>
    <row r="48464" spans="3:6" x14ac:dyDescent="0.25">
      <c r="C48464" s="1">
        <v>48459</v>
      </c>
      <c r="D48464">
        <f t="shared" ca="1" si="1517"/>
        <v>6</v>
      </c>
      <c r="E48464">
        <f t="shared" ca="1" si="1517"/>
        <v>1</v>
      </c>
      <c r="F48464">
        <f t="shared" ca="1" si="1516"/>
        <v>7</v>
      </c>
    </row>
    <row r="48465" spans="3:6" x14ac:dyDescent="0.25">
      <c r="C48465" s="1">
        <v>48460</v>
      </c>
      <c r="D48465">
        <f t="shared" ca="1" si="1517"/>
        <v>1</v>
      </c>
      <c r="E48465">
        <f t="shared" ca="1" si="1517"/>
        <v>5</v>
      </c>
      <c r="F48465">
        <f t="shared" ca="1" si="1516"/>
        <v>6</v>
      </c>
    </row>
    <row r="48466" spans="3:6" x14ac:dyDescent="0.25">
      <c r="C48466" s="1">
        <v>48461</v>
      </c>
      <c r="D48466">
        <f t="shared" ca="1" si="1517"/>
        <v>4</v>
      </c>
      <c r="E48466">
        <f t="shared" ca="1" si="1517"/>
        <v>4</v>
      </c>
      <c r="F48466">
        <f t="shared" ca="1" si="1516"/>
        <v>8</v>
      </c>
    </row>
    <row r="48467" spans="3:6" x14ac:dyDescent="0.25">
      <c r="C48467" s="1">
        <v>48462</v>
      </c>
      <c r="D48467">
        <f t="shared" ca="1" si="1517"/>
        <v>2</v>
      </c>
      <c r="E48467">
        <f t="shared" ca="1" si="1517"/>
        <v>4</v>
      </c>
      <c r="F48467">
        <f t="shared" ca="1" si="1516"/>
        <v>6</v>
      </c>
    </row>
    <row r="48468" spans="3:6" x14ac:dyDescent="0.25">
      <c r="C48468" s="1">
        <v>48463</v>
      </c>
      <c r="D48468">
        <f t="shared" ca="1" si="1517"/>
        <v>2</v>
      </c>
      <c r="E48468">
        <f t="shared" ca="1" si="1517"/>
        <v>3</v>
      </c>
      <c r="F48468">
        <f t="shared" ca="1" si="1516"/>
        <v>5</v>
      </c>
    </row>
    <row r="48469" spans="3:6" x14ac:dyDescent="0.25">
      <c r="C48469" s="1">
        <v>48464</v>
      </c>
      <c r="D48469">
        <f t="shared" ca="1" si="1517"/>
        <v>4</v>
      </c>
      <c r="E48469">
        <f t="shared" ca="1" si="1517"/>
        <v>2</v>
      </c>
      <c r="F48469">
        <f t="shared" ca="1" si="1516"/>
        <v>6</v>
      </c>
    </row>
    <row r="48470" spans="3:6" x14ac:dyDescent="0.25">
      <c r="C48470" s="1">
        <v>48465</v>
      </c>
      <c r="D48470">
        <f t="shared" ca="1" si="1517"/>
        <v>4</v>
      </c>
      <c r="E48470">
        <f t="shared" ca="1" si="1517"/>
        <v>6</v>
      </c>
      <c r="F48470">
        <f t="shared" ref="F48470:F48533" ca="1" si="1518">D48470+E48470</f>
        <v>10</v>
      </c>
    </row>
    <row r="48471" spans="3:6" x14ac:dyDescent="0.25">
      <c r="C48471" s="1">
        <v>48466</v>
      </c>
      <c r="D48471">
        <f t="shared" ref="D48471:E48534" ca="1" si="1519">RANDBETWEEN(1,6)</f>
        <v>1</v>
      </c>
      <c r="E48471">
        <f t="shared" ca="1" si="1519"/>
        <v>6</v>
      </c>
      <c r="F48471">
        <f t="shared" ca="1" si="1518"/>
        <v>7</v>
      </c>
    </row>
    <row r="48472" spans="3:6" x14ac:dyDescent="0.25">
      <c r="C48472" s="1">
        <v>48467</v>
      </c>
      <c r="D48472">
        <f t="shared" ca="1" si="1519"/>
        <v>3</v>
      </c>
      <c r="E48472">
        <f t="shared" ca="1" si="1519"/>
        <v>4</v>
      </c>
      <c r="F48472">
        <f t="shared" ca="1" si="1518"/>
        <v>7</v>
      </c>
    </row>
    <row r="48473" spans="3:6" x14ac:dyDescent="0.25">
      <c r="C48473" s="1">
        <v>48468</v>
      </c>
      <c r="D48473">
        <f t="shared" ca="1" si="1519"/>
        <v>3</v>
      </c>
      <c r="E48473">
        <f t="shared" ca="1" si="1519"/>
        <v>3</v>
      </c>
      <c r="F48473">
        <f t="shared" ca="1" si="1518"/>
        <v>6</v>
      </c>
    </row>
    <row r="48474" spans="3:6" x14ac:dyDescent="0.25">
      <c r="C48474" s="1">
        <v>48469</v>
      </c>
      <c r="D48474">
        <f t="shared" ca="1" si="1519"/>
        <v>4</v>
      </c>
      <c r="E48474">
        <f t="shared" ca="1" si="1519"/>
        <v>5</v>
      </c>
      <c r="F48474">
        <f t="shared" ca="1" si="1518"/>
        <v>9</v>
      </c>
    </row>
    <row r="48475" spans="3:6" x14ac:dyDescent="0.25">
      <c r="C48475" s="1">
        <v>48470</v>
      </c>
      <c r="D48475">
        <f t="shared" ca="1" si="1519"/>
        <v>3</v>
      </c>
      <c r="E48475">
        <f t="shared" ca="1" si="1519"/>
        <v>3</v>
      </c>
      <c r="F48475">
        <f t="shared" ca="1" si="1518"/>
        <v>6</v>
      </c>
    </row>
    <row r="48476" spans="3:6" x14ac:dyDescent="0.25">
      <c r="C48476" s="1">
        <v>48471</v>
      </c>
      <c r="D48476">
        <f t="shared" ca="1" si="1519"/>
        <v>1</v>
      </c>
      <c r="E48476">
        <f t="shared" ca="1" si="1519"/>
        <v>5</v>
      </c>
      <c r="F48476">
        <f t="shared" ca="1" si="1518"/>
        <v>6</v>
      </c>
    </row>
    <row r="48477" spans="3:6" x14ac:dyDescent="0.25">
      <c r="C48477" s="1">
        <v>48472</v>
      </c>
      <c r="D48477">
        <f t="shared" ca="1" si="1519"/>
        <v>3</v>
      </c>
      <c r="E48477">
        <f t="shared" ca="1" si="1519"/>
        <v>4</v>
      </c>
      <c r="F48477">
        <f t="shared" ca="1" si="1518"/>
        <v>7</v>
      </c>
    </row>
    <row r="48478" spans="3:6" x14ac:dyDescent="0.25">
      <c r="C48478" s="1">
        <v>48473</v>
      </c>
      <c r="D48478">
        <f t="shared" ca="1" si="1519"/>
        <v>4</v>
      </c>
      <c r="E48478">
        <f t="shared" ca="1" si="1519"/>
        <v>6</v>
      </c>
      <c r="F48478">
        <f t="shared" ca="1" si="1518"/>
        <v>10</v>
      </c>
    </row>
    <row r="48479" spans="3:6" x14ac:dyDescent="0.25">
      <c r="C48479" s="1">
        <v>48474</v>
      </c>
      <c r="D48479">
        <f t="shared" ca="1" si="1519"/>
        <v>1</v>
      </c>
      <c r="E48479">
        <f t="shared" ca="1" si="1519"/>
        <v>6</v>
      </c>
      <c r="F48479">
        <f t="shared" ca="1" si="1518"/>
        <v>7</v>
      </c>
    </row>
    <row r="48480" spans="3:6" x14ac:dyDescent="0.25">
      <c r="C48480" s="1">
        <v>48475</v>
      </c>
      <c r="D48480">
        <f t="shared" ca="1" si="1519"/>
        <v>1</v>
      </c>
      <c r="E48480">
        <f t="shared" ca="1" si="1519"/>
        <v>5</v>
      </c>
      <c r="F48480">
        <f t="shared" ca="1" si="1518"/>
        <v>6</v>
      </c>
    </row>
    <row r="48481" spans="3:6" x14ac:dyDescent="0.25">
      <c r="C48481" s="1">
        <v>48476</v>
      </c>
      <c r="D48481">
        <f t="shared" ca="1" si="1519"/>
        <v>2</v>
      </c>
      <c r="E48481">
        <f t="shared" ca="1" si="1519"/>
        <v>2</v>
      </c>
      <c r="F48481">
        <f t="shared" ca="1" si="1518"/>
        <v>4</v>
      </c>
    </row>
    <row r="48482" spans="3:6" x14ac:dyDescent="0.25">
      <c r="C48482" s="1">
        <v>48477</v>
      </c>
      <c r="D48482">
        <f t="shared" ca="1" si="1519"/>
        <v>6</v>
      </c>
      <c r="E48482">
        <f t="shared" ca="1" si="1519"/>
        <v>2</v>
      </c>
      <c r="F48482">
        <f t="shared" ca="1" si="1518"/>
        <v>8</v>
      </c>
    </row>
    <row r="48483" spans="3:6" x14ac:dyDescent="0.25">
      <c r="C48483" s="1">
        <v>48478</v>
      </c>
      <c r="D48483">
        <f t="shared" ca="1" si="1519"/>
        <v>1</v>
      </c>
      <c r="E48483">
        <f t="shared" ca="1" si="1519"/>
        <v>3</v>
      </c>
      <c r="F48483">
        <f t="shared" ca="1" si="1518"/>
        <v>4</v>
      </c>
    </row>
    <row r="48484" spans="3:6" x14ac:dyDescent="0.25">
      <c r="C48484" s="1">
        <v>48479</v>
      </c>
      <c r="D48484">
        <f t="shared" ca="1" si="1519"/>
        <v>2</v>
      </c>
      <c r="E48484">
        <f t="shared" ca="1" si="1519"/>
        <v>6</v>
      </c>
      <c r="F48484">
        <f t="shared" ca="1" si="1518"/>
        <v>8</v>
      </c>
    </row>
    <row r="48485" spans="3:6" x14ac:dyDescent="0.25">
      <c r="C48485" s="1">
        <v>48480</v>
      </c>
      <c r="D48485">
        <f t="shared" ca="1" si="1519"/>
        <v>2</v>
      </c>
      <c r="E48485">
        <f t="shared" ca="1" si="1519"/>
        <v>1</v>
      </c>
      <c r="F48485">
        <f t="shared" ca="1" si="1518"/>
        <v>3</v>
      </c>
    </row>
    <row r="48486" spans="3:6" x14ac:dyDescent="0.25">
      <c r="C48486" s="1">
        <v>48481</v>
      </c>
      <c r="D48486">
        <f t="shared" ca="1" si="1519"/>
        <v>2</v>
      </c>
      <c r="E48486">
        <f t="shared" ca="1" si="1519"/>
        <v>6</v>
      </c>
      <c r="F48486">
        <f t="shared" ca="1" si="1518"/>
        <v>8</v>
      </c>
    </row>
    <row r="48487" spans="3:6" x14ac:dyDescent="0.25">
      <c r="C48487" s="1">
        <v>48482</v>
      </c>
      <c r="D48487">
        <f t="shared" ca="1" si="1519"/>
        <v>5</v>
      </c>
      <c r="E48487">
        <f t="shared" ca="1" si="1519"/>
        <v>6</v>
      </c>
      <c r="F48487">
        <f t="shared" ca="1" si="1518"/>
        <v>11</v>
      </c>
    </row>
    <row r="48488" spans="3:6" x14ac:dyDescent="0.25">
      <c r="C48488" s="1">
        <v>48483</v>
      </c>
      <c r="D48488">
        <f t="shared" ca="1" si="1519"/>
        <v>5</v>
      </c>
      <c r="E48488">
        <f t="shared" ca="1" si="1519"/>
        <v>5</v>
      </c>
      <c r="F48488">
        <f t="shared" ca="1" si="1518"/>
        <v>10</v>
      </c>
    </row>
    <row r="48489" spans="3:6" x14ac:dyDescent="0.25">
      <c r="C48489" s="1">
        <v>48484</v>
      </c>
      <c r="D48489">
        <f t="shared" ca="1" si="1519"/>
        <v>5</v>
      </c>
      <c r="E48489">
        <f t="shared" ca="1" si="1519"/>
        <v>5</v>
      </c>
      <c r="F48489">
        <f t="shared" ca="1" si="1518"/>
        <v>10</v>
      </c>
    </row>
    <row r="48490" spans="3:6" x14ac:dyDescent="0.25">
      <c r="C48490" s="1">
        <v>48485</v>
      </c>
      <c r="D48490">
        <f t="shared" ca="1" si="1519"/>
        <v>1</v>
      </c>
      <c r="E48490">
        <f t="shared" ca="1" si="1519"/>
        <v>4</v>
      </c>
      <c r="F48490">
        <f t="shared" ca="1" si="1518"/>
        <v>5</v>
      </c>
    </row>
    <row r="48491" spans="3:6" x14ac:dyDescent="0.25">
      <c r="C48491" s="1">
        <v>48486</v>
      </c>
      <c r="D48491">
        <f t="shared" ca="1" si="1519"/>
        <v>4</v>
      </c>
      <c r="E48491">
        <f t="shared" ca="1" si="1519"/>
        <v>6</v>
      </c>
      <c r="F48491">
        <f t="shared" ca="1" si="1518"/>
        <v>10</v>
      </c>
    </row>
    <row r="48492" spans="3:6" x14ac:dyDescent="0.25">
      <c r="C48492" s="1">
        <v>48487</v>
      </c>
      <c r="D48492">
        <f t="shared" ca="1" si="1519"/>
        <v>3</v>
      </c>
      <c r="E48492">
        <f t="shared" ca="1" si="1519"/>
        <v>6</v>
      </c>
      <c r="F48492">
        <f t="shared" ca="1" si="1518"/>
        <v>9</v>
      </c>
    </row>
    <row r="48493" spans="3:6" x14ac:dyDescent="0.25">
      <c r="C48493" s="1">
        <v>48488</v>
      </c>
      <c r="D48493">
        <f t="shared" ca="1" si="1519"/>
        <v>5</v>
      </c>
      <c r="E48493">
        <f t="shared" ca="1" si="1519"/>
        <v>3</v>
      </c>
      <c r="F48493">
        <f t="shared" ca="1" si="1518"/>
        <v>8</v>
      </c>
    </row>
    <row r="48494" spans="3:6" x14ac:dyDescent="0.25">
      <c r="C48494" s="1">
        <v>48489</v>
      </c>
      <c r="D48494">
        <f t="shared" ca="1" si="1519"/>
        <v>2</v>
      </c>
      <c r="E48494">
        <f t="shared" ca="1" si="1519"/>
        <v>4</v>
      </c>
      <c r="F48494">
        <f t="shared" ca="1" si="1518"/>
        <v>6</v>
      </c>
    </row>
    <row r="48495" spans="3:6" x14ac:dyDescent="0.25">
      <c r="C48495" s="1">
        <v>48490</v>
      </c>
      <c r="D48495">
        <f t="shared" ca="1" si="1519"/>
        <v>4</v>
      </c>
      <c r="E48495">
        <f t="shared" ca="1" si="1519"/>
        <v>2</v>
      </c>
      <c r="F48495">
        <f t="shared" ca="1" si="1518"/>
        <v>6</v>
      </c>
    </row>
    <row r="48496" spans="3:6" x14ac:dyDescent="0.25">
      <c r="C48496" s="1">
        <v>48491</v>
      </c>
      <c r="D48496">
        <f t="shared" ca="1" si="1519"/>
        <v>6</v>
      </c>
      <c r="E48496">
        <f t="shared" ca="1" si="1519"/>
        <v>2</v>
      </c>
      <c r="F48496">
        <f t="shared" ca="1" si="1518"/>
        <v>8</v>
      </c>
    </row>
    <row r="48497" spans="3:6" x14ac:dyDescent="0.25">
      <c r="C48497" s="1">
        <v>48492</v>
      </c>
      <c r="D48497">
        <f t="shared" ca="1" si="1519"/>
        <v>2</v>
      </c>
      <c r="E48497">
        <f t="shared" ca="1" si="1519"/>
        <v>4</v>
      </c>
      <c r="F48497">
        <f t="shared" ca="1" si="1518"/>
        <v>6</v>
      </c>
    </row>
    <row r="48498" spans="3:6" x14ac:dyDescent="0.25">
      <c r="C48498" s="1">
        <v>48493</v>
      </c>
      <c r="D48498">
        <f t="shared" ca="1" si="1519"/>
        <v>1</v>
      </c>
      <c r="E48498">
        <f t="shared" ca="1" si="1519"/>
        <v>4</v>
      </c>
      <c r="F48498">
        <f t="shared" ca="1" si="1518"/>
        <v>5</v>
      </c>
    </row>
    <row r="48499" spans="3:6" x14ac:dyDescent="0.25">
      <c r="C48499" s="1">
        <v>48494</v>
      </c>
      <c r="D48499">
        <f t="shared" ca="1" si="1519"/>
        <v>6</v>
      </c>
      <c r="E48499">
        <f t="shared" ca="1" si="1519"/>
        <v>4</v>
      </c>
      <c r="F48499">
        <f t="shared" ca="1" si="1518"/>
        <v>10</v>
      </c>
    </row>
    <row r="48500" spans="3:6" x14ac:dyDescent="0.25">
      <c r="C48500" s="1">
        <v>48495</v>
      </c>
      <c r="D48500">
        <f t="shared" ca="1" si="1519"/>
        <v>1</v>
      </c>
      <c r="E48500">
        <f t="shared" ca="1" si="1519"/>
        <v>5</v>
      </c>
      <c r="F48500">
        <f t="shared" ca="1" si="1518"/>
        <v>6</v>
      </c>
    </row>
    <row r="48501" spans="3:6" x14ac:dyDescent="0.25">
      <c r="C48501" s="1">
        <v>48496</v>
      </c>
      <c r="D48501">
        <f t="shared" ca="1" si="1519"/>
        <v>5</v>
      </c>
      <c r="E48501">
        <f t="shared" ca="1" si="1519"/>
        <v>3</v>
      </c>
      <c r="F48501">
        <f t="shared" ca="1" si="1518"/>
        <v>8</v>
      </c>
    </row>
    <row r="48502" spans="3:6" x14ac:dyDescent="0.25">
      <c r="C48502" s="1">
        <v>48497</v>
      </c>
      <c r="D48502">
        <f t="shared" ca="1" si="1519"/>
        <v>5</v>
      </c>
      <c r="E48502">
        <f t="shared" ca="1" si="1519"/>
        <v>1</v>
      </c>
      <c r="F48502">
        <f t="shared" ca="1" si="1518"/>
        <v>6</v>
      </c>
    </row>
    <row r="48503" spans="3:6" x14ac:dyDescent="0.25">
      <c r="C48503" s="1">
        <v>48498</v>
      </c>
      <c r="D48503">
        <f t="shared" ca="1" si="1519"/>
        <v>2</v>
      </c>
      <c r="E48503">
        <f t="shared" ca="1" si="1519"/>
        <v>4</v>
      </c>
      <c r="F48503">
        <f t="shared" ca="1" si="1518"/>
        <v>6</v>
      </c>
    </row>
    <row r="48504" spans="3:6" x14ac:dyDescent="0.25">
      <c r="C48504" s="1">
        <v>48499</v>
      </c>
      <c r="D48504">
        <f t="shared" ca="1" si="1519"/>
        <v>1</v>
      </c>
      <c r="E48504">
        <f t="shared" ca="1" si="1519"/>
        <v>2</v>
      </c>
      <c r="F48504">
        <f t="shared" ca="1" si="1518"/>
        <v>3</v>
      </c>
    </row>
    <row r="48505" spans="3:6" x14ac:dyDescent="0.25">
      <c r="C48505" s="1">
        <v>48500</v>
      </c>
      <c r="D48505">
        <f t="shared" ca="1" si="1519"/>
        <v>6</v>
      </c>
      <c r="E48505">
        <f t="shared" ca="1" si="1519"/>
        <v>6</v>
      </c>
      <c r="F48505">
        <f t="shared" ca="1" si="1518"/>
        <v>12</v>
      </c>
    </row>
    <row r="48506" spans="3:6" x14ac:dyDescent="0.25">
      <c r="C48506" s="1">
        <v>48501</v>
      </c>
      <c r="D48506">
        <f t="shared" ca="1" si="1519"/>
        <v>4</v>
      </c>
      <c r="E48506">
        <f t="shared" ca="1" si="1519"/>
        <v>6</v>
      </c>
      <c r="F48506">
        <f t="shared" ca="1" si="1518"/>
        <v>10</v>
      </c>
    </row>
    <row r="48507" spans="3:6" x14ac:dyDescent="0.25">
      <c r="C48507" s="1">
        <v>48502</v>
      </c>
      <c r="D48507">
        <f t="shared" ca="1" si="1519"/>
        <v>4</v>
      </c>
      <c r="E48507">
        <f t="shared" ca="1" si="1519"/>
        <v>3</v>
      </c>
      <c r="F48507">
        <f t="shared" ca="1" si="1518"/>
        <v>7</v>
      </c>
    </row>
    <row r="48508" spans="3:6" x14ac:dyDescent="0.25">
      <c r="C48508" s="1">
        <v>48503</v>
      </c>
      <c r="D48508">
        <f t="shared" ca="1" si="1519"/>
        <v>6</v>
      </c>
      <c r="E48508">
        <f t="shared" ca="1" si="1519"/>
        <v>5</v>
      </c>
      <c r="F48508">
        <f t="shared" ca="1" si="1518"/>
        <v>11</v>
      </c>
    </row>
    <row r="48509" spans="3:6" x14ac:dyDescent="0.25">
      <c r="C48509" s="1">
        <v>48504</v>
      </c>
      <c r="D48509">
        <f t="shared" ca="1" si="1519"/>
        <v>2</v>
      </c>
      <c r="E48509">
        <f t="shared" ca="1" si="1519"/>
        <v>3</v>
      </c>
      <c r="F48509">
        <f t="shared" ca="1" si="1518"/>
        <v>5</v>
      </c>
    </row>
    <row r="48510" spans="3:6" x14ac:dyDescent="0.25">
      <c r="C48510" s="1">
        <v>48505</v>
      </c>
      <c r="D48510">
        <f t="shared" ca="1" si="1519"/>
        <v>3</v>
      </c>
      <c r="E48510">
        <f t="shared" ca="1" si="1519"/>
        <v>1</v>
      </c>
      <c r="F48510">
        <f t="shared" ca="1" si="1518"/>
        <v>4</v>
      </c>
    </row>
    <row r="48511" spans="3:6" x14ac:dyDescent="0.25">
      <c r="C48511" s="1">
        <v>48506</v>
      </c>
      <c r="D48511">
        <f t="shared" ca="1" si="1519"/>
        <v>1</v>
      </c>
      <c r="E48511">
        <f t="shared" ca="1" si="1519"/>
        <v>1</v>
      </c>
      <c r="F48511">
        <f t="shared" ca="1" si="1518"/>
        <v>2</v>
      </c>
    </row>
    <row r="48512" spans="3:6" x14ac:dyDescent="0.25">
      <c r="C48512" s="1">
        <v>48507</v>
      </c>
      <c r="D48512">
        <f t="shared" ca="1" si="1519"/>
        <v>2</v>
      </c>
      <c r="E48512">
        <f t="shared" ca="1" si="1519"/>
        <v>3</v>
      </c>
      <c r="F48512">
        <f t="shared" ca="1" si="1518"/>
        <v>5</v>
      </c>
    </row>
    <row r="48513" spans="3:6" x14ac:dyDescent="0.25">
      <c r="C48513" s="1">
        <v>48508</v>
      </c>
      <c r="D48513">
        <f t="shared" ca="1" si="1519"/>
        <v>2</v>
      </c>
      <c r="E48513">
        <f t="shared" ca="1" si="1519"/>
        <v>6</v>
      </c>
      <c r="F48513">
        <f t="shared" ca="1" si="1518"/>
        <v>8</v>
      </c>
    </row>
    <row r="48514" spans="3:6" x14ac:dyDescent="0.25">
      <c r="C48514" s="1">
        <v>48509</v>
      </c>
      <c r="D48514">
        <f t="shared" ca="1" si="1519"/>
        <v>2</v>
      </c>
      <c r="E48514">
        <f t="shared" ca="1" si="1519"/>
        <v>1</v>
      </c>
      <c r="F48514">
        <f t="shared" ca="1" si="1518"/>
        <v>3</v>
      </c>
    </row>
    <row r="48515" spans="3:6" x14ac:dyDescent="0.25">
      <c r="C48515" s="1">
        <v>48510</v>
      </c>
      <c r="D48515">
        <f t="shared" ca="1" si="1519"/>
        <v>5</v>
      </c>
      <c r="E48515">
        <f t="shared" ca="1" si="1519"/>
        <v>4</v>
      </c>
      <c r="F48515">
        <f t="shared" ca="1" si="1518"/>
        <v>9</v>
      </c>
    </row>
    <row r="48516" spans="3:6" x14ac:dyDescent="0.25">
      <c r="C48516" s="1">
        <v>48511</v>
      </c>
      <c r="D48516">
        <f t="shared" ca="1" si="1519"/>
        <v>1</v>
      </c>
      <c r="E48516">
        <f t="shared" ca="1" si="1519"/>
        <v>3</v>
      </c>
      <c r="F48516">
        <f t="shared" ca="1" si="1518"/>
        <v>4</v>
      </c>
    </row>
    <row r="48517" spans="3:6" x14ac:dyDescent="0.25">
      <c r="C48517" s="1">
        <v>48512</v>
      </c>
      <c r="D48517">
        <f t="shared" ca="1" si="1519"/>
        <v>1</v>
      </c>
      <c r="E48517">
        <f t="shared" ca="1" si="1519"/>
        <v>4</v>
      </c>
      <c r="F48517">
        <f t="shared" ca="1" si="1518"/>
        <v>5</v>
      </c>
    </row>
    <row r="48518" spans="3:6" x14ac:dyDescent="0.25">
      <c r="C48518" s="1">
        <v>48513</v>
      </c>
      <c r="D48518">
        <f t="shared" ca="1" si="1519"/>
        <v>3</v>
      </c>
      <c r="E48518">
        <f t="shared" ca="1" si="1519"/>
        <v>6</v>
      </c>
      <c r="F48518">
        <f t="shared" ca="1" si="1518"/>
        <v>9</v>
      </c>
    </row>
    <row r="48519" spans="3:6" x14ac:dyDescent="0.25">
      <c r="C48519" s="1">
        <v>48514</v>
      </c>
      <c r="D48519">
        <f t="shared" ca="1" si="1519"/>
        <v>5</v>
      </c>
      <c r="E48519">
        <f t="shared" ca="1" si="1519"/>
        <v>4</v>
      </c>
      <c r="F48519">
        <f t="shared" ca="1" si="1518"/>
        <v>9</v>
      </c>
    </row>
    <row r="48520" spans="3:6" x14ac:dyDescent="0.25">
      <c r="C48520" s="1">
        <v>48515</v>
      </c>
      <c r="D48520">
        <f t="shared" ca="1" si="1519"/>
        <v>1</v>
      </c>
      <c r="E48520">
        <f t="shared" ca="1" si="1519"/>
        <v>2</v>
      </c>
      <c r="F48520">
        <f t="shared" ca="1" si="1518"/>
        <v>3</v>
      </c>
    </row>
    <row r="48521" spans="3:6" x14ac:dyDescent="0.25">
      <c r="C48521" s="1">
        <v>48516</v>
      </c>
      <c r="D48521">
        <f t="shared" ca="1" si="1519"/>
        <v>6</v>
      </c>
      <c r="E48521">
        <f t="shared" ca="1" si="1519"/>
        <v>3</v>
      </c>
      <c r="F48521">
        <f t="shared" ca="1" si="1518"/>
        <v>9</v>
      </c>
    </row>
    <row r="48522" spans="3:6" x14ac:dyDescent="0.25">
      <c r="C48522" s="1">
        <v>48517</v>
      </c>
      <c r="D48522">
        <f t="shared" ca="1" si="1519"/>
        <v>1</v>
      </c>
      <c r="E48522">
        <f t="shared" ca="1" si="1519"/>
        <v>5</v>
      </c>
      <c r="F48522">
        <f t="shared" ca="1" si="1518"/>
        <v>6</v>
      </c>
    </row>
    <row r="48523" spans="3:6" x14ac:dyDescent="0.25">
      <c r="C48523" s="1">
        <v>48518</v>
      </c>
      <c r="D48523">
        <f t="shared" ca="1" si="1519"/>
        <v>6</v>
      </c>
      <c r="E48523">
        <f t="shared" ca="1" si="1519"/>
        <v>6</v>
      </c>
      <c r="F48523">
        <f t="shared" ca="1" si="1518"/>
        <v>12</v>
      </c>
    </row>
    <row r="48524" spans="3:6" x14ac:dyDescent="0.25">
      <c r="C48524" s="1">
        <v>48519</v>
      </c>
      <c r="D48524">
        <f t="shared" ca="1" si="1519"/>
        <v>6</v>
      </c>
      <c r="E48524">
        <f t="shared" ca="1" si="1519"/>
        <v>5</v>
      </c>
      <c r="F48524">
        <f t="shared" ca="1" si="1518"/>
        <v>11</v>
      </c>
    </row>
    <row r="48525" spans="3:6" x14ac:dyDescent="0.25">
      <c r="C48525" s="1">
        <v>48520</v>
      </c>
      <c r="D48525">
        <f t="shared" ca="1" si="1519"/>
        <v>3</v>
      </c>
      <c r="E48525">
        <f t="shared" ca="1" si="1519"/>
        <v>3</v>
      </c>
      <c r="F48525">
        <f t="shared" ca="1" si="1518"/>
        <v>6</v>
      </c>
    </row>
    <row r="48526" spans="3:6" x14ac:dyDescent="0.25">
      <c r="C48526" s="1">
        <v>48521</v>
      </c>
      <c r="D48526">
        <f t="shared" ca="1" si="1519"/>
        <v>5</v>
      </c>
      <c r="E48526">
        <f t="shared" ca="1" si="1519"/>
        <v>4</v>
      </c>
      <c r="F48526">
        <f t="shared" ca="1" si="1518"/>
        <v>9</v>
      </c>
    </row>
    <row r="48527" spans="3:6" x14ac:dyDescent="0.25">
      <c r="C48527" s="1">
        <v>48522</v>
      </c>
      <c r="D48527">
        <f t="shared" ca="1" si="1519"/>
        <v>1</v>
      </c>
      <c r="E48527">
        <f t="shared" ca="1" si="1519"/>
        <v>3</v>
      </c>
      <c r="F48527">
        <f t="shared" ca="1" si="1518"/>
        <v>4</v>
      </c>
    </row>
    <row r="48528" spans="3:6" x14ac:dyDescent="0.25">
      <c r="C48528" s="1">
        <v>48523</v>
      </c>
      <c r="D48528">
        <f t="shared" ca="1" si="1519"/>
        <v>4</v>
      </c>
      <c r="E48528">
        <f t="shared" ca="1" si="1519"/>
        <v>6</v>
      </c>
      <c r="F48528">
        <f t="shared" ca="1" si="1518"/>
        <v>10</v>
      </c>
    </row>
    <row r="48529" spans="3:6" x14ac:dyDescent="0.25">
      <c r="C48529" s="1">
        <v>48524</v>
      </c>
      <c r="D48529">
        <f t="shared" ca="1" si="1519"/>
        <v>4</v>
      </c>
      <c r="E48529">
        <f t="shared" ca="1" si="1519"/>
        <v>1</v>
      </c>
      <c r="F48529">
        <f t="shared" ca="1" si="1518"/>
        <v>5</v>
      </c>
    </row>
    <row r="48530" spans="3:6" x14ac:dyDescent="0.25">
      <c r="C48530" s="1">
        <v>48525</v>
      </c>
      <c r="D48530">
        <f t="shared" ca="1" si="1519"/>
        <v>5</v>
      </c>
      <c r="E48530">
        <f t="shared" ca="1" si="1519"/>
        <v>2</v>
      </c>
      <c r="F48530">
        <f t="shared" ca="1" si="1518"/>
        <v>7</v>
      </c>
    </row>
    <row r="48531" spans="3:6" x14ac:dyDescent="0.25">
      <c r="C48531" s="1">
        <v>48526</v>
      </c>
      <c r="D48531">
        <f t="shared" ca="1" si="1519"/>
        <v>4</v>
      </c>
      <c r="E48531">
        <f t="shared" ca="1" si="1519"/>
        <v>5</v>
      </c>
      <c r="F48531">
        <f t="shared" ca="1" si="1518"/>
        <v>9</v>
      </c>
    </row>
    <row r="48532" spans="3:6" x14ac:dyDescent="0.25">
      <c r="C48532" s="1">
        <v>48527</v>
      </c>
      <c r="D48532">
        <f t="shared" ca="1" si="1519"/>
        <v>4</v>
      </c>
      <c r="E48532">
        <f t="shared" ca="1" si="1519"/>
        <v>3</v>
      </c>
      <c r="F48532">
        <f t="shared" ca="1" si="1518"/>
        <v>7</v>
      </c>
    </row>
    <row r="48533" spans="3:6" x14ac:dyDescent="0.25">
      <c r="C48533" s="1">
        <v>48528</v>
      </c>
      <c r="D48533">
        <f t="shared" ca="1" si="1519"/>
        <v>1</v>
      </c>
      <c r="E48533">
        <f t="shared" ca="1" si="1519"/>
        <v>2</v>
      </c>
      <c r="F48533">
        <f t="shared" ca="1" si="1518"/>
        <v>3</v>
      </c>
    </row>
    <row r="48534" spans="3:6" x14ac:dyDescent="0.25">
      <c r="C48534" s="1">
        <v>48529</v>
      </c>
      <c r="D48534">
        <f t="shared" ca="1" si="1519"/>
        <v>3</v>
      </c>
      <c r="E48534">
        <f t="shared" ca="1" si="1519"/>
        <v>2</v>
      </c>
      <c r="F48534">
        <f t="shared" ref="F48534:F48597" ca="1" si="1520">D48534+E48534</f>
        <v>5</v>
      </c>
    </row>
    <row r="48535" spans="3:6" x14ac:dyDescent="0.25">
      <c r="C48535" s="1">
        <v>48530</v>
      </c>
      <c r="D48535">
        <f t="shared" ref="D48535:E48598" ca="1" si="1521">RANDBETWEEN(1,6)</f>
        <v>5</v>
      </c>
      <c r="E48535">
        <f t="shared" ca="1" si="1521"/>
        <v>3</v>
      </c>
      <c r="F48535">
        <f t="shared" ca="1" si="1520"/>
        <v>8</v>
      </c>
    </row>
    <row r="48536" spans="3:6" x14ac:dyDescent="0.25">
      <c r="C48536" s="1">
        <v>48531</v>
      </c>
      <c r="D48536">
        <f t="shared" ca="1" si="1521"/>
        <v>5</v>
      </c>
      <c r="E48536">
        <f t="shared" ca="1" si="1521"/>
        <v>4</v>
      </c>
      <c r="F48536">
        <f t="shared" ca="1" si="1520"/>
        <v>9</v>
      </c>
    </row>
    <row r="48537" spans="3:6" x14ac:dyDescent="0.25">
      <c r="C48537" s="1">
        <v>48532</v>
      </c>
      <c r="D48537">
        <f t="shared" ca="1" si="1521"/>
        <v>6</v>
      </c>
      <c r="E48537">
        <f t="shared" ca="1" si="1521"/>
        <v>2</v>
      </c>
      <c r="F48537">
        <f t="shared" ca="1" si="1520"/>
        <v>8</v>
      </c>
    </row>
    <row r="48538" spans="3:6" x14ac:dyDescent="0.25">
      <c r="C48538" s="1">
        <v>48533</v>
      </c>
      <c r="D48538">
        <f t="shared" ca="1" si="1521"/>
        <v>3</v>
      </c>
      <c r="E48538">
        <f t="shared" ca="1" si="1521"/>
        <v>6</v>
      </c>
      <c r="F48538">
        <f t="shared" ca="1" si="1520"/>
        <v>9</v>
      </c>
    </row>
    <row r="48539" spans="3:6" x14ac:dyDescent="0.25">
      <c r="C48539" s="1">
        <v>48534</v>
      </c>
      <c r="D48539">
        <f t="shared" ca="1" si="1521"/>
        <v>1</v>
      </c>
      <c r="E48539">
        <f t="shared" ca="1" si="1521"/>
        <v>1</v>
      </c>
      <c r="F48539">
        <f t="shared" ca="1" si="1520"/>
        <v>2</v>
      </c>
    </row>
    <row r="48540" spans="3:6" x14ac:dyDescent="0.25">
      <c r="C48540" s="1">
        <v>48535</v>
      </c>
      <c r="D48540">
        <f t="shared" ca="1" si="1521"/>
        <v>1</v>
      </c>
      <c r="E48540">
        <f t="shared" ca="1" si="1521"/>
        <v>4</v>
      </c>
      <c r="F48540">
        <f t="shared" ca="1" si="1520"/>
        <v>5</v>
      </c>
    </row>
    <row r="48541" spans="3:6" x14ac:dyDescent="0.25">
      <c r="C48541" s="1">
        <v>48536</v>
      </c>
      <c r="D48541">
        <f t="shared" ca="1" si="1521"/>
        <v>6</v>
      </c>
      <c r="E48541">
        <f t="shared" ca="1" si="1521"/>
        <v>1</v>
      </c>
      <c r="F48541">
        <f t="shared" ca="1" si="1520"/>
        <v>7</v>
      </c>
    </row>
    <row r="48542" spans="3:6" x14ac:dyDescent="0.25">
      <c r="C48542" s="1">
        <v>48537</v>
      </c>
      <c r="D48542">
        <f t="shared" ca="1" si="1521"/>
        <v>2</v>
      </c>
      <c r="E48542">
        <f t="shared" ca="1" si="1521"/>
        <v>3</v>
      </c>
      <c r="F48542">
        <f t="shared" ca="1" si="1520"/>
        <v>5</v>
      </c>
    </row>
    <row r="48543" spans="3:6" x14ac:dyDescent="0.25">
      <c r="C48543" s="1">
        <v>48538</v>
      </c>
      <c r="D48543">
        <f t="shared" ca="1" si="1521"/>
        <v>3</v>
      </c>
      <c r="E48543">
        <f t="shared" ca="1" si="1521"/>
        <v>6</v>
      </c>
      <c r="F48543">
        <f t="shared" ca="1" si="1520"/>
        <v>9</v>
      </c>
    </row>
    <row r="48544" spans="3:6" x14ac:dyDescent="0.25">
      <c r="C48544" s="1">
        <v>48539</v>
      </c>
      <c r="D48544">
        <f t="shared" ca="1" si="1521"/>
        <v>5</v>
      </c>
      <c r="E48544">
        <f t="shared" ca="1" si="1521"/>
        <v>4</v>
      </c>
      <c r="F48544">
        <f t="shared" ca="1" si="1520"/>
        <v>9</v>
      </c>
    </row>
    <row r="48545" spans="3:6" x14ac:dyDescent="0.25">
      <c r="C48545" s="1">
        <v>48540</v>
      </c>
      <c r="D48545">
        <f t="shared" ca="1" si="1521"/>
        <v>2</v>
      </c>
      <c r="E48545">
        <f t="shared" ca="1" si="1521"/>
        <v>2</v>
      </c>
      <c r="F48545">
        <f t="shared" ca="1" si="1520"/>
        <v>4</v>
      </c>
    </row>
    <row r="48546" spans="3:6" x14ac:dyDescent="0.25">
      <c r="C48546" s="1">
        <v>48541</v>
      </c>
      <c r="D48546">
        <f t="shared" ca="1" si="1521"/>
        <v>3</v>
      </c>
      <c r="E48546">
        <f t="shared" ca="1" si="1521"/>
        <v>4</v>
      </c>
      <c r="F48546">
        <f t="shared" ca="1" si="1520"/>
        <v>7</v>
      </c>
    </row>
    <row r="48547" spans="3:6" x14ac:dyDescent="0.25">
      <c r="C48547" s="1">
        <v>48542</v>
      </c>
      <c r="D48547">
        <f t="shared" ca="1" si="1521"/>
        <v>1</v>
      </c>
      <c r="E48547">
        <f t="shared" ca="1" si="1521"/>
        <v>6</v>
      </c>
      <c r="F48547">
        <f t="shared" ca="1" si="1520"/>
        <v>7</v>
      </c>
    </row>
    <row r="48548" spans="3:6" x14ac:dyDescent="0.25">
      <c r="C48548" s="1">
        <v>48543</v>
      </c>
      <c r="D48548">
        <f t="shared" ca="1" si="1521"/>
        <v>5</v>
      </c>
      <c r="E48548">
        <f t="shared" ca="1" si="1521"/>
        <v>5</v>
      </c>
      <c r="F48548">
        <f t="shared" ca="1" si="1520"/>
        <v>10</v>
      </c>
    </row>
    <row r="48549" spans="3:6" x14ac:dyDescent="0.25">
      <c r="C48549" s="1">
        <v>48544</v>
      </c>
      <c r="D48549">
        <f t="shared" ca="1" si="1521"/>
        <v>3</v>
      </c>
      <c r="E48549">
        <f t="shared" ca="1" si="1521"/>
        <v>3</v>
      </c>
      <c r="F48549">
        <f t="shared" ca="1" si="1520"/>
        <v>6</v>
      </c>
    </row>
    <row r="48550" spans="3:6" x14ac:dyDescent="0.25">
      <c r="C48550" s="1">
        <v>48545</v>
      </c>
      <c r="D48550">
        <f t="shared" ca="1" si="1521"/>
        <v>3</v>
      </c>
      <c r="E48550">
        <f t="shared" ca="1" si="1521"/>
        <v>6</v>
      </c>
      <c r="F48550">
        <f t="shared" ca="1" si="1520"/>
        <v>9</v>
      </c>
    </row>
    <row r="48551" spans="3:6" x14ac:dyDescent="0.25">
      <c r="C48551" s="1">
        <v>48546</v>
      </c>
      <c r="D48551">
        <f t="shared" ca="1" si="1521"/>
        <v>4</v>
      </c>
      <c r="E48551">
        <f t="shared" ca="1" si="1521"/>
        <v>3</v>
      </c>
      <c r="F48551">
        <f t="shared" ca="1" si="1520"/>
        <v>7</v>
      </c>
    </row>
    <row r="48552" spans="3:6" x14ac:dyDescent="0.25">
      <c r="C48552" s="1">
        <v>48547</v>
      </c>
      <c r="D48552">
        <f t="shared" ca="1" si="1521"/>
        <v>2</v>
      </c>
      <c r="E48552">
        <f t="shared" ca="1" si="1521"/>
        <v>6</v>
      </c>
      <c r="F48552">
        <f t="shared" ca="1" si="1520"/>
        <v>8</v>
      </c>
    </row>
    <row r="48553" spans="3:6" x14ac:dyDescent="0.25">
      <c r="C48553" s="1">
        <v>48548</v>
      </c>
      <c r="D48553">
        <f t="shared" ca="1" si="1521"/>
        <v>4</v>
      </c>
      <c r="E48553">
        <f t="shared" ca="1" si="1521"/>
        <v>1</v>
      </c>
      <c r="F48553">
        <f t="shared" ca="1" si="1520"/>
        <v>5</v>
      </c>
    </row>
    <row r="48554" spans="3:6" x14ac:dyDescent="0.25">
      <c r="C48554" s="1">
        <v>48549</v>
      </c>
      <c r="D48554">
        <f t="shared" ca="1" si="1521"/>
        <v>3</v>
      </c>
      <c r="E48554">
        <f t="shared" ca="1" si="1521"/>
        <v>6</v>
      </c>
      <c r="F48554">
        <f t="shared" ca="1" si="1520"/>
        <v>9</v>
      </c>
    </row>
    <row r="48555" spans="3:6" x14ac:dyDescent="0.25">
      <c r="C48555" s="1">
        <v>48550</v>
      </c>
      <c r="D48555">
        <f t="shared" ca="1" si="1521"/>
        <v>3</v>
      </c>
      <c r="E48555">
        <f t="shared" ca="1" si="1521"/>
        <v>1</v>
      </c>
      <c r="F48555">
        <f t="shared" ca="1" si="1520"/>
        <v>4</v>
      </c>
    </row>
    <row r="48556" spans="3:6" x14ac:dyDescent="0.25">
      <c r="C48556" s="1">
        <v>48551</v>
      </c>
      <c r="D48556">
        <f t="shared" ca="1" si="1521"/>
        <v>2</v>
      </c>
      <c r="E48556">
        <f t="shared" ca="1" si="1521"/>
        <v>6</v>
      </c>
      <c r="F48556">
        <f t="shared" ca="1" si="1520"/>
        <v>8</v>
      </c>
    </row>
    <row r="48557" spans="3:6" x14ac:dyDescent="0.25">
      <c r="C48557" s="1">
        <v>48552</v>
      </c>
      <c r="D48557">
        <f t="shared" ca="1" si="1521"/>
        <v>4</v>
      </c>
      <c r="E48557">
        <f t="shared" ca="1" si="1521"/>
        <v>2</v>
      </c>
      <c r="F48557">
        <f t="shared" ca="1" si="1520"/>
        <v>6</v>
      </c>
    </row>
    <row r="48558" spans="3:6" x14ac:dyDescent="0.25">
      <c r="C48558" s="1">
        <v>48553</v>
      </c>
      <c r="D48558">
        <f t="shared" ca="1" si="1521"/>
        <v>2</v>
      </c>
      <c r="E48558">
        <f t="shared" ca="1" si="1521"/>
        <v>6</v>
      </c>
      <c r="F48558">
        <f t="shared" ca="1" si="1520"/>
        <v>8</v>
      </c>
    </row>
    <row r="48559" spans="3:6" x14ac:dyDescent="0.25">
      <c r="C48559" s="1">
        <v>48554</v>
      </c>
      <c r="D48559">
        <f t="shared" ca="1" si="1521"/>
        <v>4</v>
      </c>
      <c r="E48559">
        <f t="shared" ca="1" si="1521"/>
        <v>4</v>
      </c>
      <c r="F48559">
        <f t="shared" ca="1" si="1520"/>
        <v>8</v>
      </c>
    </row>
    <row r="48560" spans="3:6" x14ac:dyDescent="0.25">
      <c r="C48560" s="1">
        <v>48555</v>
      </c>
      <c r="D48560">
        <f t="shared" ca="1" si="1521"/>
        <v>3</v>
      </c>
      <c r="E48560">
        <f t="shared" ca="1" si="1521"/>
        <v>2</v>
      </c>
      <c r="F48560">
        <f t="shared" ca="1" si="1520"/>
        <v>5</v>
      </c>
    </row>
    <row r="48561" spans="3:6" x14ac:dyDescent="0.25">
      <c r="C48561" s="1">
        <v>48556</v>
      </c>
      <c r="D48561">
        <f t="shared" ca="1" si="1521"/>
        <v>1</v>
      </c>
      <c r="E48561">
        <f t="shared" ca="1" si="1521"/>
        <v>5</v>
      </c>
      <c r="F48561">
        <f t="shared" ca="1" si="1520"/>
        <v>6</v>
      </c>
    </row>
    <row r="48562" spans="3:6" x14ac:dyDescent="0.25">
      <c r="C48562" s="1">
        <v>48557</v>
      </c>
      <c r="D48562">
        <f t="shared" ca="1" si="1521"/>
        <v>5</v>
      </c>
      <c r="E48562">
        <f t="shared" ca="1" si="1521"/>
        <v>2</v>
      </c>
      <c r="F48562">
        <f t="shared" ca="1" si="1520"/>
        <v>7</v>
      </c>
    </row>
    <row r="48563" spans="3:6" x14ac:dyDescent="0.25">
      <c r="C48563" s="1">
        <v>48558</v>
      </c>
      <c r="D48563">
        <f t="shared" ca="1" si="1521"/>
        <v>4</v>
      </c>
      <c r="E48563">
        <f t="shared" ca="1" si="1521"/>
        <v>2</v>
      </c>
      <c r="F48563">
        <f t="shared" ca="1" si="1520"/>
        <v>6</v>
      </c>
    </row>
    <row r="48564" spans="3:6" x14ac:dyDescent="0.25">
      <c r="C48564" s="1">
        <v>48559</v>
      </c>
      <c r="D48564">
        <f t="shared" ca="1" si="1521"/>
        <v>1</v>
      </c>
      <c r="E48564">
        <f t="shared" ca="1" si="1521"/>
        <v>1</v>
      </c>
      <c r="F48564">
        <f t="shared" ca="1" si="1520"/>
        <v>2</v>
      </c>
    </row>
    <row r="48565" spans="3:6" x14ac:dyDescent="0.25">
      <c r="C48565" s="1">
        <v>48560</v>
      </c>
      <c r="D48565">
        <f t="shared" ca="1" si="1521"/>
        <v>3</v>
      </c>
      <c r="E48565">
        <f t="shared" ca="1" si="1521"/>
        <v>4</v>
      </c>
      <c r="F48565">
        <f t="shared" ca="1" si="1520"/>
        <v>7</v>
      </c>
    </row>
    <row r="48566" spans="3:6" x14ac:dyDescent="0.25">
      <c r="C48566" s="1">
        <v>48561</v>
      </c>
      <c r="D48566">
        <f t="shared" ca="1" si="1521"/>
        <v>2</v>
      </c>
      <c r="E48566">
        <f t="shared" ca="1" si="1521"/>
        <v>5</v>
      </c>
      <c r="F48566">
        <f t="shared" ca="1" si="1520"/>
        <v>7</v>
      </c>
    </row>
    <row r="48567" spans="3:6" x14ac:dyDescent="0.25">
      <c r="C48567" s="1">
        <v>48562</v>
      </c>
      <c r="D48567">
        <f t="shared" ca="1" si="1521"/>
        <v>1</v>
      </c>
      <c r="E48567">
        <f t="shared" ca="1" si="1521"/>
        <v>6</v>
      </c>
      <c r="F48567">
        <f t="shared" ca="1" si="1520"/>
        <v>7</v>
      </c>
    </row>
    <row r="48568" spans="3:6" x14ac:dyDescent="0.25">
      <c r="C48568" s="1">
        <v>48563</v>
      </c>
      <c r="D48568">
        <f t="shared" ca="1" si="1521"/>
        <v>6</v>
      </c>
      <c r="E48568">
        <f t="shared" ca="1" si="1521"/>
        <v>2</v>
      </c>
      <c r="F48568">
        <f t="shared" ca="1" si="1520"/>
        <v>8</v>
      </c>
    </row>
    <row r="48569" spans="3:6" x14ac:dyDescent="0.25">
      <c r="C48569" s="1">
        <v>48564</v>
      </c>
      <c r="D48569">
        <f t="shared" ca="1" si="1521"/>
        <v>6</v>
      </c>
      <c r="E48569">
        <f t="shared" ca="1" si="1521"/>
        <v>3</v>
      </c>
      <c r="F48569">
        <f t="shared" ca="1" si="1520"/>
        <v>9</v>
      </c>
    </row>
    <row r="48570" spans="3:6" x14ac:dyDescent="0.25">
      <c r="C48570" s="1">
        <v>48565</v>
      </c>
      <c r="D48570">
        <f t="shared" ca="1" si="1521"/>
        <v>3</v>
      </c>
      <c r="E48570">
        <f t="shared" ca="1" si="1521"/>
        <v>2</v>
      </c>
      <c r="F48570">
        <f t="shared" ca="1" si="1520"/>
        <v>5</v>
      </c>
    </row>
    <row r="48571" spans="3:6" x14ac:dyDescent="0.25">
      <c r="C48571" s="1">
        <v>48566</v>
      </c>
      <c r="D48571">
        <f t="shared" ca="1" si="1521"/>
        <v>6</v>
      </c>
      <c r="E48571">
        <f t="shared" ca="1" si="1521"/>
        <v>6</v>
      </c>
      <c r="F48571">
        <f t="shared" ca="1" si="1520"/>
        <v>12</v>
      </c>
    </row>
    <row r="48572" spans="3:6" x14ac:dyDescent="0.25">
      <c r="C48572" s="1">
        <v>48567</v>
      </c>
      <c r="D48572">
        <f t="shared" ca="1" si="1521"/>
        <v>5</v>
      </c>
      <c r="E48572">
        <f t="shared" ca="1" si="1521"/>
        <v>5</v>
      </c>
      <c r="F48572">
        <f t="shared" ca="1" si="1520"/>
        <v>10</v>
      </c>
    </row>
    <row r="48573" spans="3:6" x14ac:dyDescent="0.25">
      <c r="C48573" s="1">
        <v>48568</v>
      </c>
      <c r="D48573">
        <f t="shared" ca="1" si="1521"/>
        <v>6</v>
      </c>
      <c r="E48573">
        <f t="shared" ca="1" si="1521"/>
        <v>2</v>
      </c>
      <c r="F48573">
        <f t="shared" ca="1" si="1520"/>
        <v>8</v>
      </c>
    </row>
    <row r="48574" spans="3:6" x14ac:dyDescent="0.25">
      <c r="C48574" s="1">
        <v>48569</v>
      </c>
      <c r="D48574">
        <f t="shared" ca="1" si="1521"/>
        <v>6</v>
      </c>
      <c r="E48574">
        <f t="shared" ca="1" si="1521"/>
        <v>3</v>
      </c>
      <c r="F48574">
        <f t="shared" ca="1" si="1520"/>
        <v>9</v>
      </c>
    </row>
    <row r="48575" spans="3:6" x14ac:dyDescent="0.25">
      <c r="C48575" s="1">
        <v>48570</v>
      </c>
      <c r="D48575">
        <f t="shared" ca="1" si="1521"/>
        <v>1</v>
      </c>
      <c r="E48575">
        <f t="shared" ca="1" si="1521"/>
        <v>4</v>
      </c>
      <c r="F48575">
        <f t="shared" ca="1" si="1520"/>
        <v>5</v>
      </c>
    </row>
    <row r="48576" spans="3:6" x14ac:dyDescent="0.25">
      <c r="C48576" s="1">
        <v>48571</v>
      </c>
      <c r="D48576">
        <f t="shared" ca="1" si="1521"/>
        <v>6</v>
      </c>
      <c r="E48576">
        <f t="shared" ca="1" si="1521"/>
        <v>4</v>
      </c>
      <c r="F48576">
        <f t="shared" ca="1" si="1520"/>
        <v>10</v>
      </c>
    </row>
    <row r="48577" spans="3:6" x14ac:dyDescent="0.25">
      <c r="C48577" s="1">
        <v>48572</v>
      </c>
      <c r="D48577">
        <f t="shared" ca="1" si="1521"/>
        <v>1</v>
      </c>
      <c r="E48577">
        <f t="shared" ca="1" si="1521"/>
        <v>4</v>
      </c>
      <c r="F48577">
        <f t="shared" ca="1" si="1520"/>
        <v>5</v>
      </c>
    </row>
    <row r="48578" spans="3:6" x14ac:dyDescent="0.25">
      <c r="C48578" s="1">
        <v>48573</v>
      </c>
      <c r="D48578">
        <f t="shared" ca="1" si="1521"/>
        <v>1</v>
      </c>
      <c r="E48578">
        <f t="shared" ca="1" si="1521"/>
        <v>1</v>
      </c>
      <c r="F48578">
        <f t="shared" ca="1" si="1520"/>
        <v>2</v>
      </c>
    </row>
    <row r="48579" spans="3:6" x14ac:dyDescent="0.25">
      <c r="C48579" s="1">
        <v>48574</v>
      </c>
      <c r="D48579">
        <f t="shared" ca="1" si="1521"/>
        <v>5</v>
      </c>
      <c r="E48579">
        <f t="shared" ca="1" si="1521"/>
        <v>1</v>
      </c>
      <c r="F48579">
        <f t="shared" ca="1" si="1520"/>
        <v>6</v>
      </c>
    </row>
    <row r="48580" spans="3:6" x14ac:dyDescent="0.25">
      <c r="C48580" s="1">
        <v>48575</v>
      </c>
      <c r="D48580">
        <f t="shared" ca="1" si="1521"/>
        <v>2</v>
      </c>
      <c r="E48580">
        <f t="shared" ca="1" si="1521"/>
        <v>1</v>
      </c>
      <c r="F48580">
        <f t="shared" ca="1" si="1520"/>
        <v>3</v>
      </c>
    </row>
    <row r="48581" spans="3:6" x14ac:dyDescent="0.25">
      <c r="C48581" s="1">
        <v>48576</v>
      </c>
      <c r="D48581">
        <f t="shared" ca="1" si="1521"/>
        <v>4</v>
      </c>
      <c r="E48581">
        <f t="shared" ca="1" si="1521"/>
        <v>1</v>
      </c>
      <c r="F48581">
        <f t="shared" ca="1" si="1520"/>
        <v>5</v>
      </c>
    </row>
    <row r="48582" spans="3:6" x14ac:dyDescent="0.25">
      <c r="C48582" s="1">
        <v>48577</v>
      </c>
      <c r="D48582">
        <f t="shared" ca="1" si="1521"/>
        <v>2</v>
      </c>
      <c r="E48582">
        <f t="shared" ca="1" si="1521"/>
        <v>2</v>
      </c>
      <c r="F48582">
        <f t="shared" ca="1" si="1520"/>
        <v>4</v>
      </c>
    </row>
    <row r="48583" spans="3:6" x14ac:dyDescent="0.25">
      <c r="C48583" s="1">
        <v>48578</v>
      </c>
      <c r="D48583">
        <f t="shared" ca="1" si="1521"/>
        <v>5</v>
      </c>
      <c r="E48583">
        <f t="shared" ca="1" si="1521"/>
        <v>3</v>
      </c>
      <c r="F48583">
        <f t="shared" ca="1" si="1520"/>
        <v>8</v>
      </c>
    </row>
    <row r="48584" spans="3:6" x14ac:dyDescent="0.25">
      <c r="C48584" s="1">
        <v>48579</v>
      </c>
      <c r="D48584">
        <f t="shared" ca="1" si="1521"/>
        <v>6</v>
      </c>
      <c r="E48584">
        <f t="shared" ca="1" si="1521"/>
        <v>1</v>
      </c>
      <c r="F48584">
        <f t="shared" ca="1" si="1520"/>
        <v>7</v>
      </c>
    </row>
    <row r="48585" spans="3:6" x14ac:dyDescent="0.25">
      <c r="C48585" s="1">
        <v>48580</v>
      </c>
      <c r="D48585">
        <f t="shared" ca="1" si="1521"/>
        <v>3</v>
      </c>
      <c r="E48585">
        <f t="shared" ca="1" si="1521"/>
        <v>5</v>
      </c>
      <c r="F48585">
        <f t="shared" ca="1" si="1520"/>
        <v>8</v>
      </c>
    </row>
    <row r="48586" spans="3:6" x14ac:dyDescent="0.25">
      <c r="C48586" s="1">
        <v>48581</v>
      </c>
      <c r="D48586">
        <f t="shared" ca="1" si="1521"/>
        <v>1</v>
      </c>
      <c r="E48586">
        <f t="shared" ca="1" si="1521"/>
        <v>5</v>
      </c>
      <c r="F48586">
        <f t="shared" ca="1" si="1520"/>
        <v>6</v>
      </c>
    </row>
    <row r="48587" spans="3:6" x14ac:dyDescent="0.25">
      <c r="C48587" s="1">
        <v>48582</v>
      </c>
      <c r="D48587">
        <f t="shared" ca="1" si="1521"/>
        <v>5</v>
      </c>
      <c r="E48587">
        <f t="shared" ca="1" si="1521"/>
        <v>3</v>
      </c>
      <c r="F48587">
        <f t="shared" ca="1" si="1520"/>
        <v>8</v>
      </c>
    </row>
    <row r="48588" spans="3:6" x14ac:dyDescent="0.25">
      <c r="C48588" s="1">
        <v>48583</v>
      </c>
      <c r="D48588">
        <f t="shared" ca="1" si="1521"/>
        <v>5</v>
      </c>
      <c r="E48588">
        <f t="shared" ca="1" si="1521"/>
        <v>4</v>
      </c>
      <c r="F48588">
        <f t="shared" ca="1" si="1520"/>
        <v>9</v>
      </c>
    </row>
    <row r="48589" spans="3:6" x14ac:dyDescent="0.25">
      <c r="C48589" s="1">
        <v>48584</v>
      </c>
      <c r="D48589">
        <f t="shared" ca="1" si="1521"/>
        <v>5</v>
      </c>
      <c r="E48589">
        <f t="shared" ca="1" si="1521"/>
        <v>2</v>
      </c>
      <c r="F48589">
        <f t="shared" ca="1" si="1520"/>
        <v>7</v>
      </c>
    </row>
    <row r="48590" spans="3:6" x14ac:dyDescent="0.25">
      <c r="C48590" s="1">
        <v>48585</v>
      </c>
      <c r="D48590">
        <f t="shared" ca="1" si="1521"/>
        <v>6</v>
      </c>
      <c r="E48590">
        <f t="shared" ca="1" si="1521"/>
        <v>5</v>
      </c>
      <c r="F48590">
        <f t="shared" ca="1" si="1520"/>
        <v>11</v>
      </c>
    </row>
    <row r="48591" spans="3:6" x14ac:dyDescent="0.25">
      <c r="C48591" s="1">
        <v>48586</v>
      </c>
      <c r="D48591">
        <f t="shared" ca="1" si="1521"/>
        <v>5</v>
      </c>
      <c r="E48591">
        <f t="shared" ca="1" si="1521"/>
        <v>5</v>
      </c>
      <c r="F48591">
        <f t="shared" ca="1" si="1520"/>
        <v>10</v>
      </c>
    </row>
    <row r="48592" spans="3:6" x14ac:dyDescent="0.25">
      <c r="C48592" s="1">
        <v>48587</v>
      </c>
      <c r="D48592">
        <f t="shared" ca="1" si="1521"/>
        <v>4</v>
      </c>
      <c r="E48592">
        <f t="shared" ca="1" si="1521"/>
        <v>2</v>
      </c>
      <c r="F48592">
        <f t="shared" ca="1" si="1520"/>
        <v>6</v>
      </c>
    </row>
    <row r="48593" spans="3:6" x14ac:dyDescent="0.25">
      <c r="C48593" s="1">
        <v>48588</v>
      </c>
      <c r="D48593">
        <f t="shared" ca="1" si="1521"/>
        <v>5</v>
      </c>
      <c r="E48593">
        <f t="shared" ca="1" si="1521"/>
        <v>3</v>
      </c>
      <c r="F48593">
        <f t="shared" ca="1" si="1520"/>
        <v>8</v>
      </c>
    </row>
    <row r="48594" spans="3:6" x14ac:dyDescent="0.25">
      <c r="C48594" s="1">
        <v>48589</v>
      </c>
      <c r="D48594">
        <f t="shared" ca="1" si="1521"/>
        <v>1</v>
      </c>
      <c r="E48594">
        <f t="shared" ca="1" si="1521"/>
        <v>2</v>
      </c>
      <c r="F48594">
        <f t="shared" ca="1" si="1520"/>
        <v>3</v>
      </c>
    </row>
    <row r="48595" spans="3:6" x14ac:dyDescent="0.25">
      <c r="C48595" s="1">
        <v>48590</v>
      </c>
      <c r="D48595">
        <f t="shared" ca="1" si="1521"/>
        <v>2</v>
      </c>
      <c r="E48595">
        <f t="shared" ca="1" si="1521"/>
        <v>3</v>
      </c>
      <c r="F48595">
        <f t="shared" ca="1" si="1520"/>
        <v>5</v>
      </c>
    </row>
    <row r="48596" spans="3:6" x14ac:dyDescent="0.25">
      <c r="C48596" s="1">
        <v>48591</v>
      </c>
      <c r="D48596">
        <f t="shared" ca="1" si="1521"/>
        <v>4</v>
      </c>
      <c r="E48596">
        <f t="shared" ca="1" si="1521"/>
        <v>1</v>
      </c>
      <c r="F48596">
        <f t="shared" ca="1" si="1520"/>
        <v>5</v>
      </c>
    </row>
    <row r="48597" spans="3:6" x14ac:dyDescent="0.25">
      <c r="C48597" s="1">
        <v>48592</v>
      </c>
      <c r="D48597">
        <f t="shared" ca="1" si="1521"/>
        <v>6</v>
      </c>
      <c r="E48597">
        <f t="shared" ca="1" si="1521"/>
        <v>4</v>
      </c>
      <c r="F48597">
        <f t="shared" ca="1" si="1520"/>
        <v>10</v>
      </c>
    </row>
    <row r="48598" spans="3:6" x14ac:dyDescent="0.25">
      <c r="C48598" s="1">
        <v>48593</v>
      </c>
      <c r="D48598">
        <f t="shared" ca="1" si="1521"/>
        <v>4</v>
      </c>
      <c r="E48598">
        <f t="shared" ca="1" si="1521"/>
        <v>6</v>
      </c>
      <c r="F48598">
        <f t="shared" ref="F48598:F48661" ca="1" si="1522">D48598+E48598</f>
        <v>10</v>
      </c>
    </row>
    <row r="48599" spans="3:6" x14ac:dyDescent="0.25">
      <c r="C48599" s="1">
        <v>48594</v>
      </c>
      <c r="D48599">
        <f t="shared" ref="D48599:E48662" ca="1" si="1523">RANDBETWEEN(1,6)</f>
        <v>6</v>
      </c>
      <c r="E48599">
        <f t="shared" ca="1" si="1523"/>
        <v>4</v>
      </c>
      <c r="F48599">
        <f t="shared" ca="1" si="1522"/>
        <v>10</v>
      </c>
    </row>
    <row r="48600" spans="3:6" x14ac:dyDescent="0.25">
      <c r="C48600" s="1">
        <v>48595</v>
      </c>
      <c r="D48600">
        <f t="shared" ca="1" si="1523"/>
        <v>5</v>
      </c>
      <c r="E48600">
        <f t="shared" ca="1" si="1523"/>
        <v>4</v>
      </c>
      <c r="F48600">
        <f t="shared" ca="1" si="1522"/>
        <v>9</v>
      </c>
    </row>
    <row r="48601" spans="3:6" x14ac:dyDescent="0.25">
      <c r="C48601" s="1">
        <v>48596</v>
      </c>
      <c r="D48601">
        <f t="shared" ca="1" si="1523"/>
        <v>3</v>
      </c>
      <c r="E48601">
        <f t="shared" ca="1" si="1523"/>
        <v>3</v>
      </c>
      <c r="F48601">
        <f t="shared" ca="1" si="1522"/>
        <v>6</v>
      </c>
    </row>
    <row r="48602" spans="3:6" x14ac:dyDescent="0.25">
      <c r="C48602" s="1">
        <v>48597</v>
      </c>
      <c r="D48602">
        <f t="shared" ca="1" si="1523"/>
        <v>3</v>
      </c>
      <c r="E48602">
        <f t="shared" ca="1" si="1523"/>
        <v>6</v>
      </c>
      <c r="F48602">
        <f t="shared" ca="1" si="1522"/>
        <v>9</v>
      </c>
    </row>
    <row r="48603" spans="3:6" x14ac:dyDescent="0.25">
      <c r="C48603" s="1">
        <v>48598</v>
      </c>
      <c r="D48603">
        <f t="shared" ca="1" si="1523"/>
        <v>1</v>
      </c>
      <c r="E48603">
        <f t="shared" ca="1" si="1523"/>
        <v>6</v>
      </c>
      <c r="F48603">
        <f t="shared" ca="1" si="1522"/>
        <v>7</v>
      </c>
    </row>
    <row r="48604" spans="3:6" x14ac:dyDescent="0.25">
      <c r="C48604" s="1">
        <v>48599</v>
      </c>
      <c r="D48604">
        <f t="shared" ca="1" si="1523"/>
        <v>2</v>
      </c>
      <c r="E48604">
        <f t="shared" ca="1" si="1523"/>
        <v>3</v>
      </c>
      <c r="F48604">
        <f t="shared" ca="1" si="1522"/>
        <v>5</v>
      </c>
    </row>
    <row r="48605" spans="3:6" x14ac:dyDescent="0.25">
      <c r="C48605" s="1">
        <v>48600</v>
      </c>
      <c r="D48605">
        <f t="shared" ca="1" si="1523"/>
        <v>1</v>
      </c>
      <c r="E48605">
        <f t="shared" ca="1" si="1523"/>
        <v>6</v>
      </c>
      <c r="F48605">
        <f t="shared" ca="1" si="1522"/>
        <v>7</v>
      </c>
    </row>
    <row r="48606" spans="3:6" x14ac:dyDescent="0.25">
      <c r="C48606" s="1">
        <v>48601</v>
      </c>
      <c r="D48606">
        <f t="shared" ca="1" si="1523"/>
        <v>6</v>
      </c>
      <c r="E48606">
        <f t="shared" ca="1" si="1523"/>
        <v>1</v>
      </c>
      <c r="F48606">
        <f t="shared" ca="1" si="1522"/>
        <v>7</v>
      </c>
    </row>
    <row r="48607" spans="3:6" x14ac:dyDescent="0.25">
      <c r="C48607" s="1">
        <v>48602</v>
      </c>
      <c r="D48607">
        <f t="shared" ca="1" si="1523"/>
        <v>3</v>
      </c>
      <c r="E48607">
        <f t="shared" ca="1" si="1523"/>
        <v>2</v>
      </c>
      <c r="F48607">
        <f t="shared" ca="1" si="1522"/>
        <v>5</v>
      </c>
    </row>
    <row r="48608" spans="3:6" x14ac:dyDescent="0.25">
      <c r="C48608" s="1">
        <v>48603</v>
      </c>
      <c r="D48608">
        <f t="shared" ca="1" si="1523"/>
        <v>6</v>
      </c>
      <c r="E48608">
        <f t="shared" ca="1" si="1523"/>
        <v>1</v>
      </c>
      <c r="F48608">
        <f t="shared" ca="1" si="1522"/>
        <v>7</v>
      </c>
    </row>
    <row r="48609" spans="3:6" x14ac:dyDescent="0.25">
      <c r="C48609" s="1">
        <v>48604</v>
      </c>
      <c r="D48609">
        <f t="shared" ca="1" si="1523"/>
        <v>6</v>
      </c>
      <c r="E48609">
        <f t="shared" ca="1" si="1523"/>
        <v>3</v>
      </c>
      <c r="F48609">
        <f t="shared" ca="1" si="1522"/>
        <v>9</v>
      </c>
    </row>
    <row r="48610" spans="3:6" x14ac:dyDescent="0.25">
      <c r="C48610" s="1">
        <v>48605</v>
      </c>
      <c r="D48610">
        <f t="shared" ca="1" si="1523"/>
        <v>4</v>
      </c>
      <c r="E48610">
        <f t="shared" ca="1" si="1523"/>
        <v>4</v>
      </c>
      <c r="F48610">
        <f t="shared" ca="1" si="1522"/>
        <v>8</v>
      </c>
    </row>
    <row r="48611" spans="3:6" x14ac:dyDescent="0.25">
      <c r="C48611" s="1">
        <v>48606</v>
      </c>
      <c r="D48611">
        <f t="shared" ca="1" si="1523"/>
        <v>2</v>
      </c>
      <c r="E48611">
        <f t="shared" ca="1" si="1523"/>
        <v>1</v>
      </c>
      <c r="F48611">
        <f t="shared" ca="1" si="1522"/>
        <v>3</v>
      </c>
    </row>
    <row r="48612" spans="3:6" x14ac:dyDescent="0.25">
      <c r="C48612" s="1">
        <v>48607</v>
      </c>
      <c r="D48612">
        <f t="shared" ca="1" si="1523"/>
        <v>2</v>
      </c>
      <c r="E48612">
        <f t="shared" ca="1" si="1523"/>
        <v>4</v>
      </c>
      <c r="F48612">
        <f t="shared" ca="1" si="1522"/>
        <v>6</v>
      </c>
    </row>
    <row r="48613" spans="3:6" x14ac:dyDescent="0.25">
      <c r="C48613" s="1">
        <v>48608</v>
      </c>
      <c r="D48613">
        <f t="shared" ca="1" si="1523"/>
        <v>6</v>
      </c>
      <c r="E48613">
        <f t="shared" ca="1" si="1523"/>
        <v>6</v>
      </c>
      <c r="F48613">
        <f t="shared" ca="1" si="1522"/>
        <v>12</v>
      </c>
    </row>
    <row r="48614" spans="3:6" x14ac:dyDescent="0.25">
      <c r="C48614" s="1">
        <v>48609</v>
      </c>
      <c r="D48614">
        <f t="shared" ca="1" si="1523"/>
        <v>5</v>
      </c>
      <c r="E48614">
        <f t="shared" ca="1" si="1523"/>
        <v>4</v>
      </c>
      <c r="F48614">
        <f t="shared" ca="1" si="1522"/>
        <v>9</v>
      </c>
    </row>
    <row r="48615" spans="3:6" x14ac:dyDescent="0.25">
      <c r="C48615" s="1">
        <v>48610</v>
      </c>
      <c r="D48615">
        <f t="shared" ca="1" si="1523"/>
        <v>6</v>
      </c>
      <c r="E48615">
        <f t="shared" ca="1" si="1523"/>
        <v>5</v>
      </c>
      <c r="F48615">
        <f t="shared" ca="1" si="1522"/>
        <v>11</v>
      </c>
    </row>
    <row r="48616" spans="3:6" x14ac:dyDescent="0.25">
      <c r="C48616" s="1">
        <v>48611</v>
      </c>
      <c r="D48616">
        <f t="shared" ca="1" si="1523"/>
        <v>1</v>
      </c>
      <c r="E48616">
        <f t="shared" ca="1" si="1523"/>
        <v>1</v>
      </c>
      <c r="F48616">
        <f t="shared" ca="1" si="1522"/>
        <v>2</v>
      </c>
    </row>
    <row r="48617" spans="3:6" x14ac:dyDescent="0.25">
      <c r="C48617" s="1">
        <v>48612</v>
      </c>
      <c r="D48617">
        <f t="shared" ca="1" si="1523"/>
        <v>1</v>
      </c>
      <c r="E48617">
        <f t="shared" ca="1" si="1523"/>
        <v>5</v>
      </c>
      <c r="F48617">
        <f t="shared" ca="1" si="1522"/>
        <v>6</v>
      </c>
    </row>
    <row r="48618" spans="3:6" x14ac:dyDescent="0.25">
      <c r="C48618" s="1">
        <v>48613</v>
      </c>
      <c r="D48618">
        <f t="shared" ca="1" si="1523"/>
        <v>3</v>
      </c>
      <c r="E48618">
        <f t="shared" ca="1" si="1523"/>
        <v>4</v>
      </c>
      <c r="F48618">
        <f t="shared" ca="1" si="1522"/>
        <v>7</v>
      </c>
    </row>
    <row r="48619" spans="3:6" x14ac:dyDescent="0.25">
      <c r="C48619" s="1">
        <v>48614</v>
      </c>
      <c r="D48619">
        <f t="shared" ca="1" si="1523"/>
        <v>3</v>
      </c>
      <c r="E48619">
        <f t="shared" ca="1" si="1523"/>
        <v>6</v>
      </c>
      <c r="F48619">
        <f t="shared" ca="1" si="1522"/>
        <v>9</v>
      </c>
    </row>
    <row r="48620" spans="3:6" x14ac:dyDescent="0.25">
      <c r="C48620" s="1">
        <v>48615</v>
      </c>
      <c r="D48620">
        <f t="shared" ca="1" si="1523"/>
        <v>6</v>
      </c>
      <c r="E48620">
        <f t="shared" ca="1" si="1523"/>
        <v>3</v>
      </c>
      <c r="F48620">
        <f t="shared" ca="1" si="1522"/>
        <v>9</v>
      </c>
    </row>
    <row r="48621" spans="3:6" x14ac:dyDescent="0.25">
      <c r="C48621" s="1">
        <v>48616</v>
      </c>
      <c r="D48621">
        <f t="shared" ca="1" si="1523"/>
        <v>3</v>
      </c>
      <c r="E48621">
        <f t="shared" ca="1" si="1523"/>
        <v>2</v>
      </c>
      <c r="F48621">
        <f t="shared" ca="1" si="1522"/>
        <v>5</v>
      </c>
    </row>
    <row r="48622" spans="3:6" x14ac:dyDescent="0.25">
      <c r="C48622" s="1">
        <v>48617</v>
      </c>
      <c r="D48622">
        <f t="shared" ca="1" si="1523"/>
        <v>1</v>
      </c>
      <c r="E48622">
        <f t="shared" ca="1" si="1523"/>
        <v>3</v>
      </c>
      <c r="F48622">
        <f t="shared" ca="1" si="1522"/>
        <v>4</v>
      </c>
    </row>
    <row r="48623" spans="3:6" x14ac:dyDescent="0.25">
      <c r="C48623" s="1">
        <v>48618</v>
      </c>
      <c r="D48623">
        <f t="shared" ca="1" si="1523"/>
        <v>2</v>
      </c>
      <c r="E48623">
        <f t="shared" ca="1" si="1523"/>
        <v>5</v>
      </c>
      <c r="F48623">
        <f t="shared" ca="1" si="1522"/>
        <v>7</v>
      </c>
    </row>
    <row r="48624" spans="3:6" x14ac:dyDescent="0.25">
      <c r="C48624" s="1">
        <v>48619</v>
      </c>
      <c r="D48624">
        <f t="shared" ca="1" si="1523"/>
        <v>3</v>
      </c>
      <c r="E48624">
        <f t="shared" ca="1" si="1523"/>
        <v>3</v>
      </c>
      <c r="F48624">
        <f t="shared" ca="1" si="1522"/>
        <v>6</v>
      </c>
    </row>
    <row r="48625" spans="3:6" x14ac:dyDescent="0.25">
      <c r="C48625" s="1">
        <v>48620</v>
      </c>
      <c r="D48625">
        <f t="shared" ca="1" si="1523"/>
        <v>3</v>
      </c>
      <c r="E48625">
        <f t="shared" ca="1" si="1523"/>
        <v>6</v>
      </c>
      <c r="F48625">
        <f t="shared" ca="1" si="1522"/>
        <v>9</v>
      </c>
    </row>
    <row r="48626" spans="3:6" x14ac:dyDescent="0.25">
      <c r="C48626" s="1">
        <v>48621</v>
      </c>
      <c r="D48626">
        <f t="shared" ca="1" si="1523"/>
        <v>1</v>
      </c>
      <c r="E48626">
        <f t="shared" ca="1" si="1523"/>
        <v>1</v>
      </c>
      <c r="F48626">
        <f t="shared" ca="1" si="1522"/>
        <v>2</v>
      </c>
    </row>
    <row r="48627" spans="3:6" x14ac:dyDescent="0.25">
      <c r="C48627" s="1">
        <v>48622</v>
      </c>
      <c r="D48627">
        <f t="shared" ca="1" si="1523"/>
        <v>1</v>
      </c>
      <c r="E48627">
        <f t="shared" ca="1" si="1523"/>
        <v>4</v>
      </c>
      <c r="F48627">
        <f t="shared" ca="1" si="1522"/>
        <v>5</v>
      </c>
    </row>
    <row r="48628" spans="3:6" x14ac:dyDescent="0.25">
      <c r="C48628" s="1">
        <v>48623</v>
      </c>
      <c r="D48628">
        <f t="shared" ca="1" si="1523"/>
        <v>2</v>
      </c>
      <c r="E48628">
        <f t="shared" ca="1" si="1523"/>
        <v>3</v>
      </c>
      <c r="F48628">
        <f t="shared" ca="1" si="1522"/>
        <v>5</v>
      </c>
    </row>
    <row r="48629" spans="3:6" x14ac:dyDescent="0.25">
      <c r="C48629" s="1">
        <v>48624</v>
      </c>
      <c r="D48629">
        <f t="shared" ca="1" si="1523"/>
        <v>2</v>
      </c>
      <c r="E48629">
        <f t="shared" ca="1" si="1523"/>
        <v>4</v>
      </c>
      <c r="F48629">
        <f t="shared" ca="1" si="1522"/>
        <v>6</v>
      </c>
    </row>
    <row r="48630" spans="3:6" x14ac:dyDescent="0.25">
      <c r="C48630" s="1">
        <v>48625</v>
      </c>
      <c r="D48630">
        <f t="shared" ca="1" si="1523"/>
        <v>3</v>
      </c>
      <c r="E48630">
        <f t="shared" ca="1" si="1523"/>
        <v>6</v>
      </c>
      <c r="F48630">
        <f t="shared" ca="1" si="1522"/>
        <v>9</v>
      </c>
    </row>
    <row r="48631" spans="3:6" x14ac:dyDescent="0.25">
      <c r="C48631" s="1">
        <v>48626</v>
      </c>
      <c r="D48631">
        <f t="shared" ca="1" si="1523"/>
        <v>2</v>
      </c>
      <c r="E48631">
        <f t="shared" ca="1" si="1523"/>
        <v>5</v>
      </c>
      <c r="F48631">
        <f t="shared" ca="1" si="1522"/>
        <v>7</v>
      </c>
    </row>
    <row r="48632" spans="3:6" x14ac:dyDescent="0.25">
      <c r="C48632" s="1">
        <v>48627</v>
      </c>
      <c r="D48632">
        <f t="shared" ca="1" si="1523"/>
        <v>2</v>
      </c>
      <c r="E48632">
        <f t="shared" ca="1" si="1523"/>
        <v>4</v>
      </c>
      <c r="F48632">
        <f t="shared" ca="1" si="1522"/>
        <v>6</v>
      </c>
    </row>
    <row r="48633" spans="3:6" x14ac:dyDescent="0.25">
      <c r="C48633" s="1">
        <v>48628</v>
      </c>
      <c r="D48633">
        <f t="shared" ca="1" si="1523"/>
        <v>1</v>
      </c>
      <c r="E48633">
        <f t="shared" ca="1" si="1523"/>
        <v>1</v>
      </c>
      <c r="F48633">
        <f t="shared" ca="1" si="1522"/>
        <v>2</v>
      </c>
    </row>
    <row r="48634" spans="3:6" x14ac:dyDescent="0.25">
      <c r="C48634" s="1">
        <v>48629</v>
      </c>
      <c r="D48634">
        <f t="shared" ca="1" si="1523"/>
        <v>1</v>
      </c>
      <c r="E48634">
        <f t="shared" ca="1" si="1523"/>
        <v>4</v>
      </c>
      <c r="F48634">
        <f t="shared" ca="1" si="1522"/>
        <v>5</v>
      </c>
    </row>
    <row r="48635" spans="3:6" x14ac:dyDescent="0.25">
      <c r="C48635" s="1">
        <v>48630</v>
      </c>
      <c r="D48635">
        <f t="shared" ca="1" si="1523"/>
        <v>1</v>
      </c>
      <c r="E48635">
        <f t="shared" ca="1" si="1523"/>
        <v>3</v>
      </c>
      <c r="F48635">
        <f t="shared" ca="1" si="1522"/>
        <v>4</v>
      </c>
    </row>
    <row r="48636" spans="3:6" x14ac:dyDescent="0.25">
      <c r="C48636" s="1">
        <v>48631</v>
      </c>
      <c r="D48636">
        <f t="shared" ca="1" si="1523"/>
        <v>3</v>
      </c>
      <c r="E48636">
        <f t="shared" ca="1" si="1523"/>
        <v>4</v>
      </c>
      <c r="F48636">
        <f t="shared" ca="1" si="1522"/>
        <v>7</v>
      </c>
    </row>
    <row r="48637" spans="3:6" x14ac:dyDescent="0.25">
      <c r="C48637" s="1">
        <v>48632</v>
      </c>
      <c r="D48637">
        <f t="shared" ca="1" si="1523"/>
        <v>5</v>
      </c>
      <c r="E48637">
        <f t="shared" ca="1" si="1523"/>
        <v>2</v>
      </c>
      <c r="F48637">
        <f t="shared" ca="1" si="1522"/>
        <v>7</v>
      </c>
    </row>
    <row r="48638" spans="3:6" x14ac:dyDescent="0.25">
      <c r="C48638" s="1">
        <v>48633</v>
      </c>
      <c r="D48638">
        <f t="shared" ca="1" si="1523"/>
        <v>4</v>
      </c>
      <c r="E48638">
        <f t="shared" ca="1" si="1523"/>
        <v>1</v>
      </c>
      <c r="F48638">
        <f t="shared" ca="1" si="1522"/>
        <v>5</v>
      </c>
    </row>
    <row r="48639" spans="3:6" x14ac:dyDescent="0.25">
      <c r="C48639" s="1">
        <v>48634</v>
      </c>
      <c r="D48639">
        <f t="shared" ca="1" si="1523"/>
        <v>4</v>
      </c>
      <c r="E48639">
        <f t="shared" ca="1" si="1523"/>
        <v>2</v>
      </c>
      <c r="F48639">
        <f t="shared" ca="1" si="1522"/>
        <v>6</v>
      </c>
    </row>
    <row r="48640" spans="3:6" x14ac:dyDescent="0.25">
      <c r="C48640" s="1">
        <v>48635</v>
      </c>
      <c r="D48640">
        <f t="shared" ca="1" si="1523"/>
        <v>2</v>
      </c>
      <c r="E48640">
        <f t="shared" ca="1" si="1523"/>
        <v>3</v>
      </c>
      <c r="F48640">
        <f t="shared" ca="1" si="1522"/>
        <v>5</v>
      </c>
    </row>
    <row r="48641" spans="3:6" x14ac:dyDescent="0.25">
      <c r="C48641" s="1">
        <v>48636</v>
      </c>
      <c r="D48641">
        <f t="shared" ca="1" si="1523"/>
        <v>5</v>
      </c>
      <c r="E48641">
        <f t="shared" ca="1" si="1523"/>
        <v>4</v>
      </c>
      <c r="F48641">
        <f t="shared" ca="1" si="1522"/>
        <v>9</v>
      </c>
    </row>
    <row r="48642" spans="3:6" x14ac:dyDescent="0.25">
      <c r="C48642" s="1">
        <v>48637</v>
      </c>
      <c r="D48642">
        <f t="shared" ca="1" si="1523"/>
        <v>3</v>
      </c>
      <c r="E48642">
        <f t="shared" ca="1" si="1523"/>
        <v>5</v>
      </c>
      <c r="F48642">
        <f t="shared" ca="1" si="1522"/>
        <v>8</v>
      </c>
    </row>
    <row r="48643" spans="3:6" x14ac:dyDescent="0.25">
      <c r="C48643" s="1">
        <v>48638</v>
      </c>
      <c r="D48643">
        <f t="shared" ca="1" si="1523"/>
        <v>5</v>
      </c>
      <c r="E48643">
        <f t="shared" ca="1" si="1523"/>
        <v>1</v>
      </c>
      <c r="F48643">
        <f t="shared" ca="1" si="1522"/>
        <v>6</v>
      </c>
    </row>
    <row r="48644" spans="3:6" x14ac:dyDescent="0.25">
      <c r="C48644" s="1">
        <v>48639</v>
      </c>
      <c r="D48644">
        <f t="shared" ca="1" si="1523"/>
        <v>1</v>
      </c>
      <c r="E48644">
        <f t="shared" ca="1" si="1523"/>
        <v>6</v>
      </c>
      <c r="F48644">
        <f t="shared" ca="1" si="1522"/>
        <v>7</v>
      </c>
    </row>
    <row r="48645" spans="3:6" x14ac:dyDescent="0.25">
      <c r="C48645" s="1">
        <v>48640</v>
      </c>
      <c r="D48645">
        <f t="shared" ca="1" si="1523"/>
        <v>2</v>
      </c>
      <c r="E48645">
        <f t="shared" ca="1" si="1523"/>
        <v>1</v>
      </c>
      <c r="F48645">
        <f t="shared" ca="1" si="1522"/>
        <v>3</v>
      </c>
    </row>
    <row r="48646" spans="3:6" x14ac:dyDescent="0.25">
      <c r="C48646" s="1">
        <v>48641</v>
      </c>
      <c r="D48646">
        <f t="shared" ca="1" si="1523"/>
        <v>1</v>
      </c>
      <c r="E48646">
        <f t="shared" ca="1" si="1523"/>
        <v>6</v>
      </c>
      <c r="F48646">
        <f t="shared" ca="1" si="1522"/>
        <v>7</v>
      </c>
    </row>
    <row r="48647" spans="3:6" x14ac:dyDescent="0.25">
      <c r="C48647" s="1">
        <v>48642</v>
      </c>
      <c r="D48647">
        <f t="shared" ca="1" si="1523"/>
        <v>4</v>
      </c>
      <c r="E48647">
        <f t="shared" ca="1" si="1523"/>
        <v>4</v>
      </c>
      <c r="F48647">
        <f t="shared" ca="1" si="1522"/>
        <v>8</v>
      </c>
    </row>
    <row r="48648" spans="3:6" x14ac:dyDescent="0.25">
      <c r="C48648" s="1">
        <v>48643</v>
      </c>
      <c r="D48648">
        <f t="shared" ca="1" si="1523"/>
        <v>2</v>
      </c>
      <c r="E48648">
        <f t="shared" ca="1" si="1523"/>
        <v>6</v>
      </c>
      <c r="F48648">
        <f t="shared" ca="1" si="1522"/>
        <v>8</v>
      </c>
    </row>
    <row r="48649" spans="3:6" x14ac:dyDescent="0.25">
      <c r="C48649" s="1">
        <v>48644</v>
      </c>
      <c r="D48649">
        <f t="shared" ca="1" si="1523"/>
        <v>5</v>
      </c>
      <c r="E48649">
        <f t="shared" ca="1" si="1523"/>
        <v>1</v>
      </c>
      <c r="F48649">
        <f t="shared" ca="1" si="1522"/>
        <v>6</v>
      </c>
    </row>
    <row r="48650" spans="3:6" x14ac:dyDescent="0.25">
      <c r="C48650" s="1">
        <v>48645</v>
      </c>
      <c r="D48650">
        <f t="shared" ca="1" si="1523"/>
        <v>4</v>
      </c>
      <c r="E48650">
        <f t="shared" ca="1" si="1523"/>
        <v>2</v>
      </c>
      <c r="F48650">
        <f t="shared" ca="1" si="1522"/>
        <v>6</v>
      </c>
    </row>
    <row r="48651" spans="3:6" x14ac:dyDescent="0.25">
      <c r="C48651" s="1">
        <v>48646</v>
      </c>
      <c r="D48651">
        <f t="shared" ca="1" si="1523"/>
        <v>6</v>
      </c>
      <c r="E48651">
        <f t="shared" ca="1" si="1523"/>
        <v>1</v>
      </c>
      <c r="F48651">
        <f t="shared" ca="1" si="1522"/>
        <v>7</v>
      </c>
    </row>
    <row r="48652" spans="3:6" x14ac:dyDescent="0.25">
      <c r="C48652" s="1">
        <v>48647</v>
      </c>
      <c r="D48652">
        <f t="shared" ca="1" si="1523"/>
        <v>4</v>
      </c>
      <c r="E48652">
        <f t="shared" ca="1" si="1523"/>
        <v>2</v>
      </c>
      <c r="F48652">
        <f t="shared" ca="1" si="1522"/>
        <v>6</v>
      </c>
    </row>
    <row r="48653" spans="3:6" x14ac:dyDescent="0.25">
      <c r="C48653" s="1">
        <v>48648</v>
      </c>
      <c r="D48653">
        <f t="shared" ca="1" si="1523"/>
        <v>2</v>
      </c>
      <c r="E48653">
        <f t="shared" ca="1" si="1523"/>
        <v>3</v>
      </c>
      <c r="F48653">
        <f t="shared" ca="1" si="1522"/>
        <v>5</v>
      </c>
    </row>
    <row r="48654" spans="3:6" x14ac:dyDescent="0.25">
      <c r="C48654" s="1">
        <v>48649</v>
      </c>
      <c r="D48654">
        <f t="shared" ca="1" si="1523"/>
        <v>2</v>
      </c>
      <c r="E48654">
        <f t="shared" ca="1" si="1523"/>
        <v>2</v>
      </c>
      <c r="F48654">
        <f t="shared" ca="1" si="1522"/>
        <v>4</v>
      </c>
    </row>
    <row r="48655" spans="3:6" x14ac:dyDescent="0.25">
      <c r="C48655" s="1">
        <v>48650</v>
      </c>
      <c r="D48655">
        <f t="shared" ca="1" si="1523"/>
        <v>3</v>
      </c>
      <c r="E48655">
        <f t="shared" ca="1" si="1523"/>
        <v>5</v>
      </c>
      <c r="F48655">
        <f t="shared" ca="1" si="1522"/>
        <v>8</v>
      </c>
    </row>
    <row r="48656" spans="3:6" x14ac:dyDescent="0.25">
      <c r="C48656" s="1">
        <v>48651</v>
      </c>
      <c r="D48656">
        <f t="shared" ca="1" si="1523"/>
        <v>2</v>
      </c>
      <c r="E48656">
        <f t="shared" ca="1" si="1523"/>
        <v>2</v>
      </c>
      <c r="F48656">
        <f t="shared" ca="1" si="1522"/>
        <v>4</v>
      </c>
    </row>
    <row r="48657" spans="3:6" x14ac:dyDescent="0.25">
      <c r="C48657" s="1">
        <v>48652</v>
      </c>
      <c r="D48657">
        <f t="shared" ca="1" si="1523"/>
        <v>3</v>
      </c>
      <c r="E48657">
        <f t="shared" ca="1" si="1523"/>
        <v>2</v>
      </c>
      <c r="F48657">
        <f t="shared" ca="1" si="1522"/>
        <v>5</v>
      </c>
    </row>
    <row r="48658" spans="3:6" x14ac:dyDescent="0.25">
      <c r="C48658" s="1">
        <v>48653</v>
      </c>
      <c r="D48658">
        <f t="shared" ca="1" si="1523"/>
        <v>4</v>
      </c>
      <c r="E48658">
        <f t="shared" ca="1" si="1523"/>
        <v>1</v>
      </c>
      <c r="F48658">
        <f t="shared" ca="1" si="1522"/>
        <v>5</v>
      </c>
    </row>
    <row r="48659" spans="3:6" x14ac:dyDescent="0.25">
      <c r="C48659" s="1">
        <v>48654</v>
      </c>
      <c r="D48659">
        <f t="shared" ca="1" si="1523"/>
        <v>3</v>
      </c>
      <c r="E48659">
        <f t="shared" ca="1" si="1523"/>
        <v>6</v>
      </c>
      <c r="F48659">
        <f t="shared" ca="1" si="1522"/>
        <v>9</v>
      </c>
    </row>
    <row r="48660" spans="3:6" x14ac:dyDescent="0.25">
      <c r="C48660" s="1">
        <v>48655</v>
      </c>
      <c r="D48660">
        <f t="shared" ca="1" si="1523"/>
        <v>6</v>
      </c>
      <c r="E48660">
        <f t="shared" ca="1" si="1523"/>
        <v>2</v>
      </c>
      <c r="F48660">
        <f t="shared" ca="1" si="1522"/>
        <v>8</v>
      </c>
    </row>
    <row r="48661" spans="3:6" x14ac:dyDescent="0.25">
      <c r="C48661" s="1">
        <v>48656</v>
      </c>
      <c r="D48661">
        <f t="shared" ca="1" si="1523"/>
        <v>1</v>
      </c>
      <c r="E48661">
        <f t="shared" ca="1" si="1523"/>
        <v>2</v>
      </c>
      <c r="F48661">
        <f t="shared" ca="1" si="1522"/>
        <v>3</v>
      </c>
    </row>
    <row r="48662" spans="3:6" x14ac:dyDescent="0.25">
      <c r="C48662" s="1">
        <v>48657</v>
      </c>
      <c r="D48662">
        <f t="shared" ca="1" si="1523"/>
        <v>2</v>
      </c>
      <c r="E48662">
        <f t="shared" ca="1" si="1523"/>
        <v>2</v>
      </c>
      <c r="F48662">
        <f t="shared" ref="F48662:F48725" ca="1" si="1524">D48662+E48662</f>
        <v>4</v>
      </c>
    </row>
    <row r="48663" spans="3:6" x14ac:dyDescent="0.25">
      <c r="C48663" s="1">
        <v>48658</v>
      </c>
      <c r="D48663">
        <f t="shared" ref="D48663:E48726" ca="1" si="1525">RANDBETWEEN(1,6)</f>
        <v>5</v>
      </c>
      <c r="E48663">
        <f t="shared" ca="1" si="1525"/>
        <v>2</v>
      </c>
      <c r="F48663">
        <f t="shared" ca="1" si="1524"/>
        <v>7</v>
      </c>
    </row>
    <row r="48664" spans="3:6" x14ac:dyDescent="0.25">
      <c r="C48664" s="1">
        <v>48659</v>
      </c>
      <c r="D48664">
        <f t="shared" ca="1" si="1525"/>
        <v>6</v>
      </c>
      <c r="E48664">
        <f t="shared" ca="1" si="1525"/>
        <v>5</v>
      </c>
      <c r="F48664">
        <f t="shared" ca="1" si="1524"/>
        <v>11</v>
      </c>
    </row>
    <row r="48665" spans="3:6" x14ac:dyDescent="0.25">
      <c r="C48665" s="1">
        <v>48660</v>
      </c>
      <c r="D48665">
        <f t="shared" ca="1" si="1525"/>
        <v>4</v>
      </c>
      <c r="E48665">
        <f t="shared" ca="1" si="1525"/>
        <v>4</v>
      </c>
      <c r="F48665">
        <f t="shared" ca="1" si="1524"/>
        <v>8</v>
      </c>
    </row>
    <row r="48666" spans="3:6" x14ac:dyDescent="0.25">
      <c r="C48666" s="1">
        <v>48661</v>
      </c>
      <c r="D48666">
        <f t="shared" ca="1" si="1525"/>
        <v>6</v>
      </c>
      <c r="E48666">
        <f t="shared" ca="1" si="1525"/>
        <v>2</v>
      </c>
      <c r="F48666">
        <f t="shared" ca="1" si="1524"/>
        <v>8</v>
      </c>
    </row>
    <row r="48667" spans="3:6" x14ac:dyDescent="0.25">
      <c r="C48667" s="1">
        <v>48662</v>
      </c>
      <c r="D48667">
        <f t="shared" ca="1" si="1525"/>
        <v>5</v>
      </c>
      <c r="E48667">
        <f t="shared" ca="1" si="1525"/>
        <v>5</v>
      </c>
      <c r="F48667">
        <f t="shared" ca="1" si="1524"/>
        <v>10</v>
      </c>
    </row>
    <row r="48668" spans="3:6" x14ac:dyDescent="0.25">
      <c r="C48668" s="1">
        <v>48663</v>
      </c>
      <c r="D48668">
        <f t="shared" ca="1" si="1525"/>
        <v>3</v>
      </c>
      <c r="E48668">
        <f t="shared" ca="1" si="1525"/>
        <v>3</v>
      </c>
      <c r="F48668">
        <f t="shared" ca="1" si="1524"/>
        <v>6</v>
      </c>
    </row>
    <row r="48669" spans="3:6" x14ac:dyDescent="0.25">
      <c r="C48669" s="1">
        <v>48664</v>
      </c>
      <c r="D48669">
        <f t="shared" ca="1" si="1525"/>
        <v>1</v>
      </c>
      <c r="E48669">
        <f t="shared" ca="1" si="1525"/>
        <v>4</v>
      </c>
      <c r="F48669">
        <f t="shared" ca="1" si="1524"/>
        <v>5</v>
      </c>
    </row>
    <row r="48670" spans="3:6" x14ac:dyDescent="0.25">
      <c r="C48670" s="1">
        <v>48665</v>
      </c>
      <c r="D48670">
        <f t="shared" ca="1" si="1525"/>
        <v>4</v>
      </c>
      <c r="E48670">
        <f t="shared" ca="1" si="1525"/>
        <v>2</v>
      </c>
      <c r="F48670">
        <f t="shared" ca="1" si="1524"/>
        <v>6</v>
      </c>
    </row>
    <row r="48671" spans="3:6" x14ac:dyDescent="0.25">
      <c r="C48671" s="1">
        <v>48666</v>
      </c>
      <c r="D48671">
        <f t="shared" ca="1" si="1525"/>
        <v>1</v>
      </c>
      <c r="E48671">
        <f t="shared" ca="1" si="1525"/>
        <v>6</v>
      </c>
      <c r="F48671">
        <f t="shared" ca="1" si="1524"/>
        <v>7</v>
      </c>
    </row>
    <row r="48672" spans="3:6" x14ac:dyDescent="0.25">
      <c r="C48672" s="1">
        <v>48667</v>
      </c>
      <c r="D48672">
        <f t="shared" ca="1" si="1525"/>
        <v>2</v>
      </c>
      <c r="E48672">
        <f t="shared" ca="1" si="1525"/>
        <v>6</v>
      </c>
      <c r="F48672">
        <f t="shared" ca="1" si="1524"/>
        <v>8</v>
      </c>
    </row>
    <row r="48673" spans="3:6" x14ac:dyDescent="0.25">
      <c r="C48673" s="1">
        <v>48668</v>
      </c>
      <c r="D48673">
        <f t="shared" ca="1" si="1525"/>
        <v>6</v>
      </c>
      <c r="E48673">
        <f t="shared" ca="1" si="1525"/>
        <v>5</v>
      </c>
      <c r="F48673">
        <f t="shared" ca="1" si="1524"/>
        <v>11</v>
      </c>
    </row>
    <row r="48674" spans="3:6" x14ac:dyDescent="0.25">
      <c r="C48674" s="1">
        <v>48669</v>
      </c>
      <c r="D48674">
        <f t="shared" ca="1" si="1525"/>
        <v>3</v>
      </c>
      <c r="E48674">
        <f t="shared" ca="1" si="1525"/>
        <v>3</v>
      </c>
      <c r="F48674">
        <f t="shared" ca="1" si="1524"/>
        <v>6</v>
      </c>
    </row>
    <row r="48675" spans="3:6" x14ac:dyDescent="0.25">
      <c r="C48675" s="1">
        <v>48670</v>
      </c>
      <c r="D48675">
        <f t="shared" ca="1" si="1525"/>
        <v>4</v>
      </c>
      <c r="E48675">
        <f t="shared" ca="1" si="1525"/>
        <v>3</v>
      </c>
      <c r="F48675">
        <f t="shared" ca="1" si="1524"/>
        <v>7</v>
      </c>
    </row>
    <row r="48676" spans="3:6" x14ac:dyDescent="0.25">
      <c r="C48676" s="1">
        <v>48671</v>
      </c>
      <c r="D48676">
        <f t="shared" ca="1" si="1525"/>
        <v>3</v>
      </c>
      <c r="E48676">
        <f t="shared" ca="1" si="1525"/>
        <v>2</v>
      </c>
      <c r="F48676">
        <f t="shared" ca="1" si="1524"/>
        <v>5</v>
      </c>
    </row>
    <row r="48677" spans="3:6" x14ac:dyDescent="0.25">
      <c r="C48677" s="1">
        <v>48672</v>
      </c>
      <c r="D48677">
        <f t="shared" ca="1" si="1525"/>
        <v>4</v>
      </c>
      <c r="E48677">
        <f t="shared" ca="1" si="1525"/>
        <v>3</v>
      </c>
      <c r="F48677">
        <f t="shared" ca="1" si="1524"/>
        <v>7</v>
      </c>
    </row>
    <row r="48678" spans="3:6" x14ac:dyDescent="0.25">
      <c r="C48678" s="1">
        <v>48673</v>
      </c>
      <c r="D48678">
        <f t="shared" ca="1" si="1525"/>
        <v>4</v>
      </c>
      <c r="E48678">
        <f t="shared" ca="1" si="1525"/>
        <v>2</v>
      </c>
      <c r="F48678">
        <f t="shared" ca="1" si="1524"/>
        <v>6</v>
      </c>
    </row>
    <row r="48679" spans="3:6" x14ac:dyDescent="0.25">
      <c r="C48679" s="1">
        <v>48674</v>
      </c>
      <c r="D48679">
        <f t="shared" ca="1" si="1525"/>
        <v>4</v>
      </c>
      <c r="E48679">
        <f t="shared" ca="1" si="1525"/>
        <v>6</v>
      </c>
      <c r="F48679">
        <f t="shared" ca="1" si="1524"/>
        <v>10</v>
      </c>
    </row>
    <row r="48680" spans="3:6" x14ac:dyDescent="0.25">
      <c r="C48680" s="1">
        <v>48675</v>
      </c>
      <c r="D48680">
        <f t="shared" ca="1" si="1525"/>
        <v>5</v>
      </c>
      <c r="E48680">
        <f t="shared" ca="1" si="1525"/>
        <v>5</v>
      </c>
      <c r="F48680">
        <f t="shared" ca="1" si="1524"/>
        <v>10</v>
      </c>
    </row>
    <row r="48681" spans="3:6" x14ac:dyDescent="0.25">
      <c r="C48681" s="1">
        <v>48676</v>
      </c>
      <c r="D48681">
        <f t="shared" ca="1" si="1525"/>
        <v>5</v>
      </c>
      <c r="E48681">
        <f t="shared" ca="1" si="1525"/>
        <v>5</v>
      </c>
      <c r="F48681">
        <f t="shared" ca="1" si="1524"/>
        <v>10</v>
      </c>
    </row>
    <row r="48682" spans="3:6" x14ac:dyDescent="0.25">
      <c r="C48682" s="1">
        <v>48677</v>
      </c>
      <c r="D48682">
        <f t="shared" ca="1" si="1525"/>
        <v>5</v>
      </c>
      <c r="E48682">
        <f t="shared" ca="1" si="1525"/>
        <v>1</v>
      </c>
      <c r="F48682">
        <f t="shared" ca="1" si="1524"/>
        <v>6</v>
      </c>
    </row>
    <row r="48683" spans="3:6" x14ac:dyDescent="0.25">
      <c r="C48683" s="1">
        <v>48678</v>
      </c>
      <c r="D48683">
        <f t="shared" ca="1" si="1525"/>
        <v>5</v>
      </c>
      <c r="E48683">
        <f t="shared" ca="1" si="1525"/>
        <v>2</v>
      </c>
      <c r="F48683">
        <f t="shared" ca="1" si="1524"/>
        <v>7</v>
      </c>
    </row>
    <row r="48684" spans="3:6" x14ac:dyDescent="0.25">
      <c r="C48684" s="1">
        <v>48679</v>
      </c>
      <c r="D48684">
        <f t="shared" ca="1" si="1525"/>
        <v>4</v>
      </c>
      <c r="E48684">
        <f t="shared" ca="1" si="1525"/>
        <v>4</v>
      </c>
      <c r="F48684">
        <f t="shared" ca="1" si="1524"/>
        <v>8</v>
      </c>
    </row>
    <row r="48685" spans="3:6" x14ac:dyDescent="0.25">
      <c r="C48685" s="1">
        <v>48680</v>
      </c>
      <c r="D48685">
        <f t="shared" ca="1" si="1525"/>
        <v>2</v>
      </c>
      <c r="E48685">
        <f t="shared" ca="1" si="1525"/>
        <v>5</v>
      </c>
      <c r="F48685">
        <f t="shared" ca="1" si="1524"/>
        <v>7</v>
      </c>
    </row>
    <row r="48686" spans="3:6" x14ac:dyDescent="0.25">
      <c r="C48686" s="1">
        <v>48681</v>
      </c>
      <c r="D48686">
        <f t="shared" ca="1" si="1525"/>
        <v>1</v>
      </c>
      <c r="E48686">
        <f t="shared" ca="1" si="1525"/>
        <v>4</v>
      </c>
      <c r="F48686">
        <f t="shared" ca="1" si="1524"/>
        <v>5</v>
      </c>
    </row>
    <row r="48687" spans="3:6" x14ac:dyDescent="0.25">
      <c r="C48687" s="1">
        <v>48682</v>
      </c>
      <c r="D48687">
        <f t="shared" ca="1" si="1525"/>
        <v>6</v>
      </c>
      <c r="E48687">
        <f t="shared" ca="1" si="1525"/>
        <v>5</v>
      </c>
      <c r="F48687">
        <f t="shared" ca="1" si="1524"/>
        <v>11</v>
      </c>
    </row>
    <row r="48688" spans="3:6" x14ac:dyDescent="0.25">
      <c r="C48688" s="1">
        <v>48683</v>
      </c>
      <c r="D48688">
        <f t="shared" ca="1" si="1525"/>
        <v>2</v>
      </c>
      <c r="E48688">
        <f t="shared" ca="1" si="1525"/>
        <v>3</v>
      </c>
      <c r="F48688">
        <f t="shared" ca="1" si="1524"/>
        <v>5</v>
      </c>
    </row>
    <row r="48689" spans="3:6" x14ac:dyDescent="0.25">
      <c r="C48689" s="1">
        <v>48684</v>
      </c>
      <c r="D48689">
        <f t="shared" ca="1" si="1525"/>
        <v>4</v>
      </c>
      <c r="E48689">
        <f t="shared" ca="1" si="1525"/>
        <v>3</v>
      </c>
      <c r="F48689">
        <f t="shared" ca="1" si="1524"/>
        <v>7</v>
      </c>
    </row>
    <row r="48690" spans="3:6" x14ac:dyDescent="0.25">
      <c r="C48690" s="1">
        <v>48685</v>
      </c>
      <c r="D48690">
        <f t="shared" ca="1" si="1525"/>
        <v>1</v>
      </c>
      <c r="E48690">
        <f t="shared" ca="1" si="1525"/>
        <v>3</v>
      </c>
      <c r="F48690">
        <f t="shared" ca="1" si="1524"/>
        <v>4</v>
      </c>
    </row>
    <row r="48691" spans="3:6" x14ac:dyDescent="0.25">
      <c r="C48691" s="1">
        <v>48686</v>
      </c>
      <c r="D48691">
        <f t="shared" ca="1" si="1525"/>
        <v>2</v>
      </c>
      <c r="E48691">
        <f t="shared" ca="1" si="1525"/>
        <v>4</v>
      </c>
      <c r="F48691">
        <f t="shared" ca="1" si="1524"/>
        <v>6</v>
      </c>
    </row>
    <row r="48692" spans="3:6" x14ac:dyDescent="0.25">
      <c r="C48692" s="1">
        <v>48687</v>
      </c>
      <c r="D48692">
        <f t="shared" ca="1" si="1525"/>
        <v>6</v>
      </c>
      <c r="E48692">
        <f t="shared" ca="1" si="1525"/>
        <v>5</v>
      </c>
      <c r="F48692">
        <f t="shared" ca="1" si="1524"/>
        <v>11</v>
      </c>
    </row>
    <row r="48693" spans="3:6" x14ac:dyDescent="0.25">
      <c r="C48693" s="1">
        <v>48688</v>
      </c>
      <c r="D48693">
        <f t="shared" ca="1" si="1525"/>
        <v>4</v>
      </c>
      <c r="E48693">
        <f t="shared" ca="1" si="1525"/>
        <v>5</v>
      </c>
      <c r="F48693">
        <f t="shared" ca="1" si="1524"/>
        <v>9</v>
      </c>
    </row>
    <row r="48694" spans="3:6" x14ac:dyDescent="0.25">
      <c r="C48694" s="1">
        <v>48689</v>
      </c>
      <c r="D48694">
        <f t="shared" ca="1" si="1525"/>
        <v>4</v>
      </c>
      <c r="E48694">
        <f t="shared" ca="1" si="1525"/>
        <v>5</v>
      </c>
      <c r="F48694">
        <f t="shared" ca="1" si="1524"/>
        <v>9</v>
      </c>
    </row>
    <row r="48695" spans="3:6" x14ac:dyDescent="0.25">
      <c r="C48695" s="1">
        <v>48690</v>
      </c>
      <c r="D48695">
        <f t="shared" ca="1" si="1525"/>
        <v>1</v>
      </c>
      <c r="E48695">
        <f t="shared" ca="1" si="1525"/>
        <v>2</v>
      </c>
      <c r="F48695">
        <f t="shared" ca="1" si="1524"/>
        <v>3</v>
      </c>
    </row>
    <row r="48696" spans="3:6" x14ac:dyDescent="0.25">
      <c r="C48696" s="1">
        <v>48691</v>
      </c>
      <c r="D48696">
        <f t="shared" ca="1" si="1525"/>
        <v>2</v>
      </c>
      <c r="E48696">
        <f t="shared" ca="1" si="1525"/>
        <v>4</v>
      </c>
      <c r="F48696">
        <f t="shared" ca="1" si="1524"/>
        <v>6</v>
      </c>
    </row>
    <row r="48697" spans="3:6" x14ac:dyDescent="0.25">
      <c r="C48697" s="1">
        <v>48692</v>
      </c>
      <c r="D48697">
        <f t="shared" ca="1" si="1525"/>
        <v>3</v>
      </c>
      <c r="E48697">
        <f t="shared" ca="1" si="1525"/>
        <v>1</v>
      </c>
      <c r="F48697">
        <f t="shared" ca="1" si="1524"/>
        <v>4</v>
      </c>
    </row>
    <row r="48698" spans="3:6" x14ac:dyDescent="0.25">
      <c r="C48698" s="1">
        <v>48693</v>
      </c>
      <c r="D48698">
        <f t="shared" ca="1" si="1525"/>
        <v>2</v>
      </c>
      <c r="E48698">
        <f t="shared" ca="1" si="1525"/>
        <v>1</v>
      </c>
      <c r="F48698">
        <f t="shared" ca="1" si="1524"/>
        <v>3</v>
      </c>
    </row>
    <row r="48699" spans="3:6" x14ac:dyDescent="0.25">
      <c r="C48699" s="1">
        <v>48694</v>
      </c>
      <c r="D48699">
        <f t="shared" ca="1" si="1525"/>
        <v>3</v>
      </c>
      <c r="E48699">
        <f t="shared" ca="1" si="1525"/>
        <v>5</v>
      </c>
      <c r="F48699">
        <f t="shared" ca="1" si="1524"/>
        <v>8</v>
      </c>
    </row>
    <row r="48700" spans="3:6" x14ac:dyDescent="0.25">
      <c r="C48700" s="1">
        <v>48695</v>
      </c>
      <c r="D48700">
        <f t="shared" ca="1" si="1525"/>
        <v>1</v>
      </c>
      <c r="E48700">
        <f t="shared" ca="1" si="1525"/>
        <v>2</v>
      </c>
      <c r="F48700">
        <f t="shared" ca="1" si="1524"/>
        <v>3</v>
      </c>
    </row>
    <row r="48701" spans="3:6" x14ac:dyDescent="0.25">
      <c r="C48701" s="1">
        <v>48696</v>
      </c>
      <c r="D48701">
        <f t="shared" ca="1" si="1525"/>
        <v>4</v>
      </c>
      <c r="E48701">
        <f t="shared" ca="1" si="1525"/>
        <v>1</v>
      </c>
      <c r="F48701">
        <f t="shared" ca="1" si="1524"/>
        <v>5</v>
      </c>
    </row>
    <row r="48702" spans="3:6" x14ac:dyDescent="0.25">
      <c r="C48702" s="1">
        <v>48697</v>
      </c>
      <c r="D48702">
        <f t="shared" ca="1" si="1525"/>
        <v>1</v>
      </c>
      <c r="E48702">
        <f t="shared" ca="1" si="1525"/>
        <v>6</v>
      </c>
      <c r="F48702">
        <f t="shared" ca="1" si="1524"/>
        <v>7</v>
      </c>
    </row>
    <row r="48703" spans="3:6" x14ac:dyDescent="0.25">
      <c r="C48703" s="1">
        <v>48698</v>
      </c>
      <c r="D48703">
        <f t="shared" ca="1" si="1525"/>
        <v>5</v>
      </c>
      <c r="E48703">
        <f t="shared" ca="1" si="1525"/>
        <v>4</v>
      </c>
      <c r="F48703">
        <f t="shared" ca="1" si="1524"/>
        <v>9</v>
      </c>
    </row>
    <row r="48704" spans="3:6" x14ac:dyDescent="0.25">
      <c r="C48704" s="1">
        <v>48699</v>
      </c>
      <c r="D48704">
        <f t="shared" ca="1" si="1525"/>
        <v>3</v>
      </c>
      <c r="E48704">
        <f t="shared" ca="1" si="1525"/>
        <v>2</v>
      </c>
      <c r="F48704">
        <f t="shared" ca="1" si="1524"/>
        <v>5</v>
      </c>
    </row>
    <row r="48705" spans="3:6" x14ac:dyDescent="0.25">
      <c r="C48705" s="1">
        <v>48700</v>
      </c>
      <c r="D48705">
        <f t="shared" ca="1" si="1525"/>
        <v>1</v>
      </c>
      <c r="E48705">
        <f t="shared" ca="1" si="1525"/>
        <v>4</v>
      </c>
      <c r="F48705">
        <f t="shared" ca="1" si="1524"/>
        <v>5</v>
      </c>
    </row>
    <row r="48706" spans="3:6" x14ac:dyDescent="0.25">
      <c r="C48706" s="1">
        <v>48701</v>
      </c>
      <c r="D48706">
        <f t="shared" ca="1" si="1525"/>
        <v>2</v>
      </c>
      <c r="E48706">
        <f t="shared" ca="1" si="1525"/>
        <v>3</v>
      </c>
      <c r="F48706">
        <f t="shared" ca="1" si="1524"/>
        <v>5</v>
      </c>
    </row>
    <row r="48707" spans="3:6" x14ac:dyDescent="0.25">
      <c r="C48707" s="1">
        <v>48702</v>
      </c>
      <c r="D48707">
        <f t="shared" ca="1" si="1525"/>
        <v>3</v>
      </c>
      <c r="E48707">
        <f t="shared" ca="1" si="1525"/>
        <v>5</v>
      </c>
      <c r="F48707">
        <f t="shared" ca="1" si="1524"/>
        <v>8</v>
      </c>
    </row>
    <row r="48708" spans="3:6" x14ac:dyDescent="0.25">
      <c r="C48708" s="1">
        <v>48703</v>
      </c>
      <c r="D48708">
        <f t="shared" ca="1" si="1525"/>
        <v>5</v>
      </c>
      <c r="E48708">
        <f t="shared" ca="1" si="1525"/>
        <v>2</v>
      </c>
      <c r="F48708">
        <f t="shared" ca="1" si="1524"/>
        <v>7</v>
      </c>
    </row>
    <row r="48709" spans="3:6" x14ac:dyDescent="0.25">
      <c r="C48709" s="1">
        <v>48704</v>
      </c>
      <c r="D48709">
        <f t="shared" ca="1" si="1525"/>
        <v>1</v>
      </c>
      <c r="E48709">
        <f t="shared" ca="1" si="1525"/>
        <v>1</v>
      </c>
      <c r="F48709">
        <f t="shared" ca="1" si="1524"/>
        <v>2</v>
      </c>
    </row>
    <row r="48710" spans="3:6" x14ac:dyDescent="0.25">
      <c r="C48710" s="1">
        <v>48705</v>
      </c>
      <c r="D48710">
        <f t="shared" ca="1" si="1525"/>
        <v>5</v>
      </c>
      <c r="E48710">
        <f t="shared" ca="1" si="1525"/>
        <v>3</v>
      </c>
      <c r="F48710">
        <f t="shared" ca="1" si="1524"/>
        <v>8</v>
      </c>
    </row>
    <row r="48711" spans="3:6" x14ac:dyDescent="0.25">
      <c r="C48711" s="1">
        <v>48706</v>
      </c>
      <c r="D48711">
        <f t="shared" ca="1" si="1525"/>
        <v>6</v>
      </c>
      <c r="E48711">
        <f t="shared" ca="1" si="1525"/>
        <v>6</v>
      </c>
      <c r="F48711">
        <f t="shared" ca="1" si="1524"/>
        <v>12</v>
      </c>
    </row>
    <row r="48712" spans="3:6" x14ac:dyDescent="0.25">
      <c r="C48712" s="1">
        <v>48707</v>
      </c>
      <c r="D48712">
        <f t="shared" ca="1" si="1525"/>
        <v>3</v>
      </c>
      <c r="E48712">
        <f t="shared" ca="1" si="1525"/>
        <v>5</v>
      </c>
      <c r="F48712">
        <f t="shared" ca="1" si="1524"/>
        <v>8</v>
      </c>
    </row>
    <row r="48713" spans="3:6" x14ac:dyDescent="0.25">
      <c r="C48713" s="1">
        <v>48708</v>
      </c>
      <c r="D48713">
        <f t="shared" ca="1" si="1525"/>
        <v>2</v>
      </c>
      <c r="E48713">
        <f t="shared" ca="1" si="1525"/>
        <v>3</v>
      </c>
      <c r="F48713">
        <f t="shared" ca="1" si="1524"/>
        <v>5</v>
      </c>
    </row>
    <row r="48714" spans="3:6" x14ac:dyDescent="0.25">
      <c r="C48714" s="1">
        <v>48709</v>
      </c>
      <c r="D48714">
        <f t="shared" ca="1" si="1525"/>
        <v>2</v>
      </c>
      <c r="E48714">
        <f t="shared" ca="1" si="1525"/>
        <v>6</v>
      </c>
      <c r="F48714">
        <f t="shared" ca="1" si="1524"/>
        <v>8</v>
      </c>
    </row>
    <row r="48715" spans="3:6" x14ac:dyDescent="0.25">
      <c r="C48715" s="1">
        <v>48710</v>
      </c>
      <c r="D48715">
        <f t="shared" ca="1" si="1525"/>
        <v>1</v>
      </c>
      <c r="E48715">
        <f t="shared" ca="1" si="1525"/>
        <v>6</v>
      </c>
      <c r="F48715">
        <f t="shared" ca="1" si="1524"/>
        <v>7</v>
      </c>
    </row>
    <row r="48716" spans="3:6" x14ac:dyDescent="0.25">
      <c r="C48716" s="1">
        <v>48711</v>
      </c>
      <c r="D48716">
        <f t="shared" ca="1" si="1525"/>
        <v>1</v>
      </c>
      <c r="E48716">
        <f t="shared" ca="1" si="1525"/>
        <v>3</v>
      </c>
      <c r="F48716">
        <f t="shared" ca="1" si="1524"/>
        <v>4</v>
      </c>
    </row>
    <row r="48717" spans="3:6" x14ac:dyDescent="0.25">
      <c r="C48717" s="1">
        <v>48712</v>
      </c>
      <c r="D48717">
        <f t="shared" ca="1" si="1525"/>
        <v>4</v>
      </c>
      <c r="E48717">
        <f t="shared" ca="1" si="1525"/>
        <v>6</v>
      </c>
      <c r="F48717">
        <f t="shared" ca="1" si="1524"/>
        <v>10</v>
      </c>
    </row>
    <row r="48718" spans="3:6" x14ac:dyDescent="0.25">
      <c r="C48718" s="1">
        <v>48713</v>
      </c>
      <c r="D48718">
        <f t="shared" ca="1" si="1525"/>
        <v>4</v>
      </c>
      <c r="E48718">
        <f t="shared" ca="1" si="1525"/>
        <v>6</v>
      </c>
      <c r="F48718">
        <f t="shared" ca="1" si="1524"/>
        <v>10</v>
      </c>
    </row>
    <row r="48719" spans="3:6" x14ac:dyDescent="0.25">
      <c r="C48719" s="1">
        <v>48714</v>
      </c>
      <c r="D48719">
        <f t="shared" ca="1" si="1525"/>
        <v>5</v>
      </c>
      <c r="E48719">
        <f t="shared" ca="1" si="1525"/>
        <v>5</v>
      </c>
      <c r="F48719">
        <f t="shared" ca="1" si="1524"/>
        <v>10</v>
      </c>
    </row>
    <row r="48720" spans="3:6" x14ac:dyDescent="0.25">
      <c r="C48720" s="1">
        <v>48715</v>
      </c>
      <c r="D48720">
        <f t="shared" ca="1" si="1525"/>
        <v>6</v>
      </c>
      <c r="E48720">
        <f t="shared" ca="1" si="1525"/>
        <v>2</v>
      </c>
      <c r="F48720">
        <f t="shared" ca="1" si="1524"/>
        <v>8</v>
      </c>
    </row>
    <row r="48721" spans="3:6" x14ac:dyDescent="0.25">
      <c r="C48721" s="1">
        <v>48716</v>
      </c>
      <c r="D48721">
        <f t="shared" ca="1" si="1525"/>
        <v>5</v>
      </c>
      <c r="E48721">
        <f t="shared" ca="1" si="1525"/>
        <v>4</v>
      </c>
      <c r="F48721">
        <f t="shared" ca="1" si="1524"/>
        <v>9</v>
      </c>
    </row>
    <row r="48722" spans="3:6" x14ac:dyDescent="0.25">
      <c r="C48722" s="1">
        <v>48717</v>
      </c>
      <c r="D48722">
        <f t="shared" ca="1" si="1525"/>
        <v>6</v>
      </c>
      <c r="E48722">
        <f t="shared" ca="1" si="1525"/>
        <v>5</v>
      </c>
      <c r="F48722">
        <f t="shared" ca="1" si="1524"/>
        <v>11</v>
      </c>
    </row>
    <row r="48723" spans="3:6" x14ac:dyDescent="0.25">
      <c r="C48723" s="1">
        <v>48718</v>
      </c>
      <c r="D48723">
        <f t="shared" ca="1" si="1525"/>
        <v>6</v>
      </c>
      <c r="E48723">
        <f t="shared" ca="1" si="1525"/>
        <v>1</v>
      </c>
      <c r="F48723">
        <f t="shared" ca="1" si="1524"/>
        <v>7</v>
      </c>
    </row>
    <row r="48724" spans="3:6" x14ac:dyDescent="0.25">
      <c r="C48724" s="1">
        <v>48719</v>
      </c>
      <c r="D48724">
        <f t="shared" ca="1" si="1525"/>
        <v>6</v>
      </c>
      <c r="E48724">
        <f t="shared" ca="1" si="1525"/>
        <v>6</v>
      </c>
      <c r="F48724">
        <f t="shared" ca="1" si="1524"/>
        <v>12</v>
      </c>
    </row>
    <row r="48725" spans="3:6" x14ac:dyDescent="0.25">
      <c r="C48725" s="1">
        <v>48720</v>
      </c>
      <c r="D48725">
        <f t="shared" ca="1" si="1525"/>
        <v>4</v>
      </c>
      <c r="E48725">
        <f t="shared" ca="1" si="1525"/>
        <v>2</v>
      </c>
      <c r="F48725">
        <f t="shared" ca="1" si="1524"/>
        <v>6</v>
      </c>
    </row>
    <row r="48726" spans="3:6" x14ac:dyDescent="0.25">
      <c r="C48726" s="1">
        <v>48721</v>
      </c>
      <c r="D48726">
        <f t="shared" ca="1" si="1525"/>
        <v>5</v>
      </c>
      <c r="E48726">
        <f t="shared" ca="1" si="1525"/>
        <v>4</v>
      </c>
      <c r="F48726">
        <f t="shared" ref="F48726:F48789" ca="1" si="1526">D48726+E48726</f>
        <v>9</v>
      </c>
    </row>
    <row r="48727" spans="3:6" x14ac:dyDescent="0.25">
      <c r="C48727" s="1">
        <v>48722</v>
      </c>
      <c r="D48727">
        <f t="shared" ref="D48727:E48790" ca="1" si="1527">RANDBETWEEN(1,6)</f>
        <v>1</v>
      </c>
      <c r="E48727">
        <f t="shared" ca="1" si="1527"/>
        <v>5</v>
      </c>
      <c r="F48727">
        <f t="shared" ca="1" si="1526"/>
        <v>6</v>
      </c>
    </row>
    <row r="48728" spans="3:6" x14ac:dyDescent="0.25">
      <c r="C48728" s="1">
        <v>48723</v>
      </c>
      <c r="D48728">
        <f t="shared" ca="1" si="1527"/>
        <v>3</v>
      </c>
      <c r="E48728">
        <f t="shared" ca="1" si="1527"/>
        <v>3</v>
      </c>
      <c r="F48728">
        <f t="shared" ca="1" si="1526"/>
        <v>6</v>
      </c>
    </row>
    <row r="48729" spans="3:6" x14ac:dyDescent="0.25">
      <c r="C48729" s="1">
        <v>48724</v>
      </c>
      <c r="D48729">
        <f t="shared" ca="1" si="1527"/>
        <v>3</v>
      </c>
      <c r="E48729">
        <f t="shared" ca="1" si="1527"/>
        <v>2</v>
      </c>
      <c r="F48729">
        <f t="shared" ca="1" si="1526"/>
        <v>5</v>
      </c>
    </row>
    <row r="48730" spans="3:6" x14ac:dyDescent="0.25">
      <c r="C48730" s="1">
        <v>48725</v>
      </c>
      <c r="D48730">
        <f t="shared" ca="1" si="1527"/>
        <v>4</v>
      </c>
      <c r="E48730">
        <f t="shared" ca="1" si="1527"/>
        <v>3</v>
      </c>
      <c r="F48730">
        <f t="shared" ca="1" si="1526"/>
        <v>7</v>
      </c>
    </row>
    <row r="48731" spans="3:6" x14ac:dyDescent="0.25">
      <c r="C48731" s="1">
        <v>48726</v>
      </c>
      <c r="D48731">
        <f t="shared" ca="1" si="1527"/>
        <v>3</v>
      </c>
      <c r="E48731">
        <f t="shared" ca="1" si="1527"/>
        <v>3</v>
      </c>
      <c r="F48731">
        <f t="shared" ca="1" si="1526"/>
        <v>6</v>
      </c>
    </row>
    <row r="48732" spans="3:6" x14ac:dyDescent="0.25">
      <c r="C48732" s="1">
        <v>48727</v>
      </c>
      <c r="D48732">
        <f t="shared" ca="1" si="1527"/>
        <v>6</v>
      </c>
      <c r="E48732">
        <f t="shared" ca="1" si="1527"/>
        <v>1</v>
      </c>
      <c r="F48732">
        <f t="shared" ca="1" si="1526"/>
        <v>7</v>
      </c>
    </row>
    <row r="48733" spans="3:6" x14ac:dyDescent="0.25">
      <c r="C48733" s="1">
        <v>48728</v>
      </c>
      <c r="D48733">
        <f t="shared" ca="1" si="1527"/>
        <v>3</v>
      </c>
      <c r="E48733">
        <f t="shared" ca="1" si="1527"/>
        <v>2</v>
      </c>
      <c r="F48733">
        <f t="shared" ca="1" si="1526"/>
        <v>5</v>
      </c>
    </row>
    <row r="48734" spans="3:6" x14ac:dyDescent="0.25">
      <c r="C48734" s="1">
        <v>48729</v>
      </c>
      <c r="D48734">
        <f t="shared" ca="1" si="1527"/>
        <v>1</v>
      </c>
      <c r="E48734">
        <f t="shared" ca="1" si="1527"/>
        <v>3</v>
      </c>
      <c r="F48734">
        <f t="shared" ca="1" si="1526"/>
        <v>4</v>
      </c>
    </row>
    <row r="48735" spans="3:6" x14ac:dyDescent="0.25">
      <c r="C48735" s="1">
        <v>48730</v>
      </c>
      <c r="D48735">
        <f t="shared" ca="1" si="1527"/>
        <v>2</v>
      </c>
      <c r="E48735">
        <f t="shared" ca="1" si="1527"/>
        <v>5</v>
      </c>
      <c r="F48735">
        <f t="shared" ca="1" si="1526"/>
        <v>7</v>
      </c>
    </row>
    <row r="48736" spans="3:6" x14ac:dyDescent="0.25">
      <c r="C48736" s="1">
        <v>48731</v>
      </c>
      <c r="D48736">
        <f t="shared" ca="1" si="1527"/>
        <v>5</v>
      </c>
      <c r="E48736">
        <f t="shared" ca="1" si="1527"/>
        <v>6</v>
      </c>
      <c r="F48736">
        <f t="shared" ca="1" si="1526"/>
        <v>11</v>
      </c>
    </row>
    <row r="48737" spans="3:6" x14ac:dyDescent="0.25">
      <c r="C48737" s="1">
        <v>48732</v>
      </c>
      <c r="D48737">
        <f t="shared" ca="1" si="1527"/>
        <v>4</v>
      </c>
      <c r="E48737">
        <f t="shared" ca="1" si="1527"/>
        <v>3</v>
      </c>
      <c r="F48737">
        <f t="shared" ca="1" si="1526"/>
        <v>7</v>
      </c>
    </row>
    <row r="48738" spans="3:6" x14ac:dyDescent="0.25">
      <c r="C48738" s="1">
        <v>48733</v>
      </c>
      <c r="D48738">
        <f t="shared" ca="1" si="1527"/>
        <v>5</v>
      </c>
      <c r="E48738">
        <f t="shared" ca="1" si="1527"/>
        <v>2</v>
      </c>
      <c r="F48738">
        <f t="shared" ca="1" si="1526"/>
        <v>7</v>
      </c>
    </row>
    <row r="48739" spans="3:6" x14ac:dyDescent="0.25">
      <c r="C48739" s="1">
        <v>48734</v>
      </c>
      <c r="D48739">
        <f t="shared" ca="1" si="1527"/>
        <v>3</v>
      </c>
      <c r="E48739">
        <f t="shared" ca="1" si="1527"/>
        <v>1</v>
      </c>
      <c r="F48739">
        <f t="shared" ca="1" si="1526"/>
        <v>4</v>
      </c>
    </row>
    <row r="48740" spans="3:6" x14ac:dyDescent="0.25">
      <c r="C48740" s="1">
        <v>48735</v>
      </c>
      <c r="D48740">
        <f t="shared" ca="1" si="1527"/>
        <v>3</v>
      </c>
      <c r="E48740">
        <f t="shared" ca="1" si="1527"/>
        <v>1</v>
      </c>
      <c r="F48740">
        <f t="shared" ca="1" si="1526"/>
        <v>4</v>
      </c>
    </row>
    <row r="48741" spans="3:6" x14ac:dyDescent="0.25">
      <c r="C48741" s="1">
        <v>48736</v>
      </c>
      <c r="D48741">
        <f t="shared" ca="1" si="1527"/>
        <v>4</v>
      </c>
      <c r="E48741">
        <f t="shared" ca="1" si="1527"/>
        <v>6</v>
      </c>
      <c r="F48741">
        <f t="shared" ca="1" si="1526"/>
        <v>10</v>
      </c>
    </row>
    <row r="48742" spans="3:6" x14ac:dyDescent="0.25">
      <c r="C48742" s="1">
        <v>48737</v>
      </c>
      <c r="D48742">
        <f t="shared" ca="1" si="1527"/>
        <v>5</v>
      </c>
      <c r="E48742">
        <f t="shared" ca="1" si="1527"/>
        <v>2</v>
      </c>
      <c r="F48742">
        <f t="shared" ca="1" si="1526"/>
        <v>7</v>
      </c>
    </row>
    <row r="48743" spans="3:6" x14ac:dyDescent="0.25">
      <c r="C48743" s="1">
        <v>48738</v>
      </c>
      <c r="D48743">
        <f t="shared" ca="1" si="1527"/>
        <v>3</v>
      </c>
      <c r="E48743">
        <f t="shared" ca="1" si="1527"/>
        <v>5</v>
      </c>
      <c r="F48743">
        <f t="shared" ca="1" si="1526"/>
        <v>8</v>
      </c>
    </row>
    <row r="48744" spans="3:6" x14ac:dyDescent="0.25">
      <c r="C48744" s="1">
        <v>48739</v>
      </c>
      <c r="D48744">
        <f t="shared" ca="1" si="1527"/>
        <v>1</v>
      </c>
      <c r="E48744">
        <f t="shared" ca="1" si="1527"/>
        <v>4</v>
      </c>
      <c r="F48744">
        <f t="shared" ca="1" si="1526"/>
        <v>5</v>
      </c>
    </row>
    <row r="48745" spans="3:6" x14ac:dyDescent="0.25">
      <c r="C48745" s="1">
        <v>48740</v>
      </c>
      <c r="D48745">
        <f t="shared" ca="1" si="1527"/>
        <v>6</v>
      </c>
      <c r="E48745">
        <f t="shared" ca="1" si="1527"/>
        <v>6</v>
      </c>
      <c r="F48745">
        <f t="shared" ca="1" si="1526"/>
        <v>12</v>
      </c>
    </row>
    <row r="48746" spans="3:6" x14ac:dyDescent="0.25">
      <c r="C48746" s="1">
        <v>48741</v>
      </c>
      <c r="D48746">
        <f t="shared" ca="1" si="1527"/>
        <v>4</v>
      </c>
      <c r="E48746">
        <f t="shared" ca="1" si="1527"/>
        <v>5</v>
      </c>
      <c r="F48746">
        <f t="shared" ca="1" si="1526"/>
        <v>9</v>
      </c>
    </row>
    <row r="48747" spans="3:6" x14ac:dyDescent="0.25">
      <c r="C48747" s="1">
        <v>48742</v>
      </c>
      <c r="D48747">
        <f t="shared" ca="1" si="1527"/>
        <v>6</v>
      </c>
      <c r="E48747">
        <f t="shared" ca="1" si="1527"/>
        <v>4</v>
      </c>
      <c r="F48747">
        <f t="shared" ca="1" si="1526"/>
        <v>10</v>
      </c>
    </row>
    <row r="48748" spans="3:6" x14ac:dyDescent="0.25">
      <c r="C48748" s="1">
        <v>48743</v>
      </c>
      <c r="D48748">
        <f t="shared" ca="1" si="1527"/>
        <v>6</v>
      </c>
      <c r="E48748">
        <f t="shared" ca="1" si="1527"/>
        <v>6</v>
      </c>
      <c r="F48748">
        <f t="shared" ca="1" si="1526"/>
        <v>12</v>
      </c>
    </row>
    <row r="48749" spans="3:6" x14ac:dyDescent="0.25">
      <c r="C48749" s="1">
        <v>48744</v>
      </c>
      <c r="D48749">
        <f t="shared" ca="1" si="1527"/>
        <v>1</v>
      </c>
      <c r="E48749">
        <f t="shared" ca="1" si="1527"/>
        <v>4</v>
      </c>
      <c r="F48749">
        <f t="shared" ca="1" si="1526"/>
        <v>5</v>
      </c>
    </row>
    <row r="48750" spans="3:6" x14ac:dyDescent="0.25">
      <c r="C48750" s="1">
        <v>48745</v>
      </c>
      <c r="D48750">
        <f t="shared" ca="1" si="1527"/>
        <v>2</v>
      </c>
      <c r="E48750">
        <f t="shared" ca="1" si="1527"/>
        <v>4</v>
      </c>
      <c r="F48750">
        <f t="shared" ca="1" si="1526"/>
        <v>6</v>
      </c>
    </row>
    <row r="48751" spans="3:6" x14ac:dyDescent="0.25">
      <c r="C48751" s="1">
        <v>48746</v>
      </c>
      <c r="D48751">
        <f t="shared" ca="1" si="1527"/>
        <v>1</v>
      </c>
      <c r="E48751">
        <f t="shared" ca="1" si="1527"/>
        <v>2</v>
      </c>
      <c r="F48751">
        <f t="shared" ca="1" si="1526"/>
        <v>3</v>
      </c>
    </row>
    <row r="48752" spans="3:6" x14ac:dyDescent="0.25">
      <c r="C48752" s="1">
        <v>48747</v>
      </c>
      <c r="D48752">
        <f t="shared" ca="1" si="1527"/>
        <v>3</v>
      </c>
      <c r="E48752">
        <f t="shared" ca="1" si="1527"/>
        <v>6</v>
      </c>
      <c r="F48752">
        <f t="shared" ca="1" si="1526"/>
        <v>9</v>
      </c>
    </row>
    <row r="48753" spans="3:6" x14ac:dyDescent="0.25">
      <c r="C48753" s="1">
        <v>48748</v>
      </c>
      <c r="D48753">
        <f t="shared" ca="1" si="1527"/>
        <v>4</v>
      </c>
      <c r="E48753">
        <f t="shared" ca="1" si="1527"/>
        <v>5</v>
      </c>
      <c r="F48753">
        <f t="shared" ca="1" si="1526"/>
        <v>9</v>
      </c>
    </row>
    <row r="48754" spans="3:6" x14ac:dyDescent="0.25">
      <c r="C48754" s="1">
        <v>48749</v>
      </c>
      <c r="D48754">
        <f t="shared" ca="1" si="1527"/>
        <v>5</v>
      </c>
      <c r="E48754">
        <f t="shared" ca="1" si="1527"/>
        <v>2</v>
      </c>
      <c r="F48754">
        <f t="shared" ca="1" si="1526"/>
        <v>7</v>
      </c>
    </row>
    <row r="48755" spans="3:6" x14ac:dyDescent="0.25">
      <c r="C48755" s="1">
        <v>48750</v>
      </c>
      <c r="D48755">
        <f t="shared" ca="1" si="1527"/>
        <v>3</v>
      </c>
      <c r="E48755">
        <f t="shared" ca="1" si="1527"/>
        <v>6</v>
      </c>
      <c r="F48755">
        <f t="shared" ca="1" si="1526"/>
        <v>9</v>
      </c>
    </row>
    <row r="48756" spans="3:6" x14ac:dyDescent="0.25">
      <c r="C48756" s="1">
        <v>48751</v>
      </c>
      <c r="D48756">
        <f t="shared" ca="1" si="1527"/>
        <v>6</v>
      </c>
      <c r="E48756">
        <f t="shared" ca="1" si="1527"/>
        <v>5</v>
      </c>
      <c r="F48756">
        <f t="shared" ca="1" si="1526"/>
        <v>11</v>
      </c>
    </row>
    <row r="48757" spans="3:6" x14ac:dyDescent="0.25">
      <c r="C48757" s="1">
        <v>48752</v>
      </c>
      <c r="D48757">
        <f t="shared" ca="1" si="1527"/>
        <v>1</v>
      </c>
      <c r="E48757">
        <f t="shared" ca="1" si="1527"/>
        <v>6</v>
      </c>
      <c r="F48757">
        <f t="shared" ca="1" si="1526"/>
        <v>7</v>
      </c>
    </row>
    <row r="48758" spans="3:6" x14ac:dyDescent="0.25">
      <c r="C48758" s="1">
        <v>48753</v>
      </c>
      <c r="D48758">
        <f t="shared" ca="1" si="1527"/>
        <v>6</v>
      </c>
      <c r="E48758">
        <f t="shared" ca="1" si="1527"/>
        <v>2</v>
      </c>
      <c r="F48758">
        <f t="shared" ca="1" si="1526"/>
        <v>8</v>
      </c>
    </row>
    <row r="48759" spans="3:6" x14ac:dyDescent="0.25">
      <c r="C48759" s="1">
        <v>48754</v>
      </c>
      <c r="D48759">
        <f t="shared" ca="1" si="1527"/>
        <v>6</v>
      </c>
      <c r="E48759">
        <f t="shared" ca="1" si="1527"/>
        <v>1</v>
      </c>
      <c r="F48759">
        <f t="shared" ca="1" si="1526"/>
        <v>7</v>
      </c>
    </row>
    <row r="48760" spans="3:6" x14ac:dyDescent="0.25">
      <c r="C48760" s="1">
        <v>48755</v>
      </c>
      <c r="D48760">
        <f t="shared" ca="1" si="1527"/>
        <v>5</v>
      </c>
      <c r="E48760">
        <f t="shared" ca="1" si="1527"/>
        <v>5</v>
      </c>
      <c r="F48760">
        <f t="shared" ca="1" si="1526"/>
        <v>10</v>
      </c>
    </row>
    <row r="48761" spans="3:6" x14ac:dyDescent="0.25">
      <c r="C48761" s="1">
        <v>48756</v>
      </c>
      <c r="D48761">
        <f t="shared" ca="1" si="1527"/>
        <v>1</v>
      </c>
      <c r="E48761">
        <f t="shared" ca="1" si="1527"/>
        <v>2</v>
      </c>
      <c r="F48761">
        <f t="shared" ca="1" si="1526"/>
        <v>3</v>
      </c>
    </row>
    <row r="48762" spans="3:6" x14ac:dyDescent="0.25">
      <c r="C48762" s="1">
        <v>48757</v>
      </c>
      <c r="D48762">
        <f t="shared" ca="1" si="1527"/>
        <v>2</v>
      </c>
      <c r="E48762">
        <f t="shared" ca="1" si="1527"/>
        <v>1</v>
      </c>
      <c r="F48762">
        <f t="shared" ca="1" si="1526"/>
        <v>3</v>
      </c>
    </row>
    <row r="48763" spans="3:6" x14ac:dyDescent="0.25">
      <c r="C48763" s="1">
        <v>48758</v>
      </c>
      <c r="D48763">
        <f t="shared" ca="1" si="1527"/>
        <v>1</v>
      </c>
      <c r="E48763">
        <f t="shared" ca="1" si="1527"/>
        <v>4</v>
      </c>
      <c r="F48763">
        <f t="shared" ca="1" si="1526"/>
        <v>5</v>
      </c>
    </row>
    <row r="48764" spans="3:6" x14ac:dyDescent="0.25">
      <c r="C48764" s="1">
        <v>48759</v>
      </c>
      <c r="D48764">
        <f t="shared" ca="1" si="1527"/>
        <v>4</v>
      </c>
      <c r="E48764">
        <f t="shared" ca="1" si="1527"/>
        <v>6</v>
      </c>
      <c r="F48764">
        <f t="shared" ca="1" si="1526"/>
        <v>10</v>
      </c>
    </row>
    <row r="48765" spans="3:6" x14ac:dyDescent="0.25">
      <c r="C48765" s="1">
        <v>48760</v>
      </c>
      <c r="D48765">
        <f t="shared" ca="1" si="1527"/>
        <v>1</v>
      </c>
      <c r="E48765">
        <f t="shared" ca="1" si="1527"/>
        <v>6</v>
      </c>
      <c r="F48765">
        <f t="shared" ca="1" si="1526"/>
        <v>7</v>
      </c>
    </row>
    <row r="48766" spans="3:6" x14ac:dyDescent="0.25">
      <c r="C48766" s="1">
        <v>48761</v>
      </c>
      <c r="D48766">
        <f t="shared" ca="1" si="1527"/>
        <v>3</v>
      </c>
      <c r="E48766">
        <f t="shared" ca="1" si="1527"/>
        <v>2</v>
      </c>
      <c r="F48766">
        <f t="shared" ca="1" si="1526"/>
        <v>5</v>
      </c>
    </row>
    <row r="48767" spans="3:6" x14ac:dyDescent="0.25">
      <c r="C48767" s="1">
        <v>48762</v>
      </c>
      <c r="D48767">
        <f t="shared" ca="1" si="1527"/>
        <v>5</v>
      </c>
      <c r="E48767">
        <f t="shared" ca="1" si="1527"/>
        <v>4</v>
      </c>
      <c r="F48767">
        <f t="shared" ca="1" si="1526"/>
        <v>9</v>
      </c>
    </row>
    <row r="48768" spans="3:6" x14ac:dyDescent="0.25">
      <c r="C48768" s="1">
        <v>48763</v>
      </c>
      <c r="D48768">
        <f t="shared" ca="1" si="1527"/>
        <v>3</v>
      </c>
      <c r="E48768">
        <f t="shared" ca="1" si="1527"/>
        <v>2</v>
      </c>
      <c r="F48768">
        <f t="shared" ca="1" si="1526"/>
        <v>5</v>
      </c>
    </row>
    <row r="48769" spans="3:6" x14ac:dyDescent="0.25">
      <c r="C48769" s="1">
        <v>48764</v>
      </c>
      <c r="D48769">
        <f t="shared" ca="1" si="1527"/>
        <v>3</v>
      </c>
      <c r="E48769">
        <f t="shared" ca="1" si="1527"/>
        <v>1</v>
      </c>
      <c r="F48769">
        <f t="shared" ca="1" si="1526"/>
        <v>4</v>
      </c>
    </row>
    <row r="48770" spans="3:6" x14ac:dyDescent="0.25">
      <c r="C48770" s="1">
        <v>48765</v>
      </c>
      <c r="D48770">
        <f t="shared" ca="1" si="1527"/>
        <v>3</v>
      </c>
      <c r="E48770">
        <f t="shared" ca="1" si="1527"/>
        <v>1</v>
      </c>
      <c r="F48770">
        <f t="shared" ca="1" si="1526"/>
        <v>4</v>
      </c>
    </row>
    <row r="48771" spans="3:6" x14ac:dyDescent="0.25">
      <c r="C48771" s="1">
        <v>48766</v>
      </c>
      <c r="D48771">
        <f t="shared" ca="1" si="1527"/>
        <v>3</v>
      </c>
      <c r="E48771">
        <f t="shared" ca="1" si="1527"/>
        <v>3</v>
      </c>
      <c r="F48771">
        <f t="shared" ca="1" si="1526"/>
        <v>6</v>
      </c>
    </row>
    <row r="48772" spans="3:6" x14ac:dyDescent="0.25">
      <c r="C48772" s="1">
        <v>48767</v>
      </c>
      <c r="D48772">
        <f t="shared" ca="1" si="1527"/>
        <v>6</v>
      </c>
      <c r="E48772">
        <f t="shared" ca="1" si="1527"/>
        <v>6</v>
      </c>
      <c r="F48772">
        <f t="shared" ca="1" si="1526"/>
        <v>12</v>
      </c>
    </row>
    <row r="48773" spans="3:6" x14ac:dyDescent="0.25">
      <c r="C48773" s="1">
        <v>48768</v>
      </c>
      <c r="D48773">
        <f t="shared" ca="1" si="1527"/>
        <v>4</v>
      </c>
      <c r="E48773">
        <f t="shared" ca="1" si="1527"/>
        <v>1</v>
      </c>
      <c r="F48773">
        <f t="shared" ca="1" si="1526"/>
        <v>5</v>
      </c>
    </row>
    <row r="48774" spans="3:6" x14ac:dyDescent="0.25">
      <c r="C48774" s="1">
        <v>48769</v>
      </c>
      <c r="D48774">
        <f t="shared" ca="1" si="1527"/>
        <v>6</v>
      </c>
      <c r="E48774">
        <f t="shared" ca="1" si="1527"/>
        <v>1</v>
      </c>
      <c r="F48774">
        <f t="shared" ca="1" si="1526"/>
        <v>7</v>
      </c>
    </row>
    <row r="48775" spans="3:6" x14ac:dyDescent="0.25">
      <c r="C48775" s="1">
        <v>48770</v>
      </c>
      <c r="D48775">
        <f t="shared" ca="1" si="1527"/>
        <v>2</v>
      </c>
      <c r="E48775">
        <f t="shared" ca="1" si="1527"/>
        <v>4</v>
      </c>
      <c r="F48775">
        <f t="shared" ca="1" si="1526"/>
        <v>6</v>
      </c>
    </row>
    <row r="48776" spans="3:6" x14ac:dyDescent="0.25">
      <c r="C48776" s="1">
        <v>48771</v>
      </c>
      <c r="D48776">
        <f t="shared" ca="1" si="1527"/>
        <v>4</v>
      </c>
      <c r="E48776">
        <f t="shared" ca="1" si="1527"/>
        <v>3</v>
      </c>
      <c r="F48776">
        <f t="shared" ca="1" si="1526"/>
        <v>7</v>
      </c>
    </row>
    <row r="48777" spans="3:6" x14ac:dyDescent="0.25">
      <c r="C48777" s="1">
        <v>48772</v>
      </c>
      <c r="D48777">
        <f t="shared" ca="1" si="1527"/>
        <v>1</v>
      </c>
      <c r="E48777">
        <f t="shared" ca="1" si="1527"/>
        <v>4</v>
      </c>
      <c r="F48777">
        <f t="shared" ca="1" si="1526"/>
        <v>5</v>
      </c>
    </row>
    <row r="48778" spans="3:6" x14ac:dyDescent="0.25">
      <c r="C48778" s="1">
        <v>48773</v>
      </c>
      <c r="D48778">
        <f t="shared" ca="1" si="1527"/>
        <v>5</v>
      </c>
      <c r="E48778">
        <f t="shared" ca="1" si="1527"/>
        <v>6</v>
      </c>
      <c r="F48778">
        <f t="shared" ca="1" si="1526"/>
        <v>11</v>
      </c>
    </row>
    <row r="48779" spans="3:6" x14ac:dyDescent="0.25">
      <c r="C48779" s="1">
        <v>48774</v>
      </c>
      <c r="D48779">
        <f t="shared" ca="1" si="1527"/>
        <v>2</v>
      </c>
      <c r="E48779">
        <f t="shared" ca="1" si="1527"/>
        <v>6</v>
      </c>
      <c r="F48779">
        <f t="shared" ca="1" si="1526"/>
        <v>8</v>
      </c>
    </row>
    <row r="48780" spans="3:6" x14ac:dyDescent="0.25">
      <c r="C48780" s="1">
        <v>48775</v>
      </c>
      <c r="D48780">
        <f t="shared" ca="1" si="1527"/>
        <v>2</v>
      </c>
      <c r="E48780">
        <f t="shared" ca="1" si="1527"/>
        <v>2</v>
      </c>
      <c r="F48780">
        <f t="shared" ca="1" si="1526"/>
        <v>4</v>
      </c>
    </row>
    <row r="48781" spans="3:6" x14ac:dyDescent="0.25">
      <c r="C48781" s="1">
        <v>48776</v>
      </c>
      <c r="D48781">
        <f t="shared" ca="1" si="1527"/>
        <v>4</v>
      </c>
      <c r="E48781">
        <f t="shared" ca="1" si="1527"/>
        <v>4</v>
      </c>
      <c r="F48781">
        <f t="shared" ca="1" si="1526"/>
        <v>8</v>
      </c>
    </row>
    <row r="48782" spans="3:6" x14ac:dyDescent="0.25">
      <c r="C48782" s="1">
        <v>48777</v>
      </c>
      <c r="D48782">
        <f t="shared" ca="1" si="1527"/>
        <v>4</v>
      </c>
      <c r="E48782">
        <f t="shared" ca="1" si="1527"/>
        <v>5</v>
      </c>
      <c r="F48782">
        <f t="shared" ca="1" si="1526"/>
        <v>9</v>
      </c>
    </row>
    <row r="48783" spans="3:6" x14ac:dyDescent="0.25">
      <c r="C48783" s="1">
        <v>48778</v>
      </c>
      <c r="D48783">
        <f t="shared" ca="1" si="1527"/>
        <v>2</v>
      </c>
      <c r="E48783">
        <f t="shared" ca="1" si="1527"/>
        <v>4</v>
      </c>
      <c r="F48783">
        <f t="shared" ca="1" si="1526"/>
        <v>6</v>
      </c>
    </row>
    <row r="48784" spans="3:6" x14ac:dyDescent="0.25">
      <c r="C48784" s="1">
        <v>48779</v>
      </c>
      <c r="D48784">
        <f t="shared" ca="1" si="1527"/>
        <v>1</v>
      </c>
      <c r="E48784">
        <f t="shared" ca="1" si="1527"/>
        <v>2</v>
      </c>
      <c r="F48784">
        <f t="shared" ca="1" si="1526"/>
        <v>3</v>
      </c>
    </row>
    <row r="48785" spans="3:6" x14ac:dyDescent="0.25">
      <c r="C48785" s="1">
        <v>48780</v>
      </c>
      <c r="D48785">
        <f t="shared" ca="1" si="1527"/>
        <v>1</v>
      </c>
      <c r="E48785">
        <f t="shared" ca="1" si="1527"/>
        <v>2</v>
      </c>
      <c r="F48785">
        <f t="shared" ca="1" si="1526"/>
        <v>3</v>
      </c>
    </row>
    <row r="48786" spans="3:6" x14ac:dyDescent="0.25">
      <c r="C48786" s="1">
        <v>48781</v>
      </c>
      <c r="D48786">
        <f t="shared" ca="1" si="1527"/>
        <v>1</v>
      </c>
      <c r="E48786">
        <f t="shared" ca="1" si="1527"/>
        <v>1</v>
      </c>
      <c r="F48786">
        <f t="shared" ca="1" si="1526"/>
        <v>2</v>
      </c>
    </row>
    <row r="48787" spans="3:6" x14ac:dyDescent="0.25">
      <c r="C48787" s="1">
        <v>48782</v>
      </c>
      <c r="D48787">
        <f t="shared" ca="1" si="1527"/>
        <v>6</v>
      </c>
      <c r="E48787">
        <f t="shared" ca="1" si="1527"/>
        <v>1</v>
      </c>
      <c r="F48787">
        <f t="shared" ca="1" si="1526"/>
        <v>7</v>
      </c>
    </row>
    <row r="48788" spans="3:6" x14ac:dyDescent="0.25">
      <c r="C48788" s="1">
        <v>48783</v>
      </c>
      <c r="D48788">
        <f t="shared" ca="1" si="1527"/>
        <v>2</v>
      </c>
      <c r="E48788">
        <f t="shared" ca="1" si="1527"/>
        <v>3</v>
      </c>
      <c r="F48788">
        <f t="shared" ca="1" si="1526"/>
        <v>5</v>
      </c>
    </row>
    <row r="48789" spans="3:6" x14ac:dyDescent="0.25">
      <c r="C48789" s="1">
        <v>48784</v>
      </c>
      <c r="D48789">
        <f t="shared" ca="1" si="1527"/>
        <v>4</v>
      </c>
      <c r="E48789">
        <f t="shared" ca="1" si="1527"/>
        <v>5</v>
      </c>
      <c r="F48789">
        <f t="shared" ca="1" si="1526"/>
        <v>9</v>
      </c>
    </row>
    <row r="48790" spans="3:6" x14ac:dyDescent="0.25">
      <c r="C48790" s="1">
        <v>48785</v>
      </c>
      <c r="D48790">
        <f t="shared" ca="1" si="1527"/>
        <v>6</v>
      </c>
      <c r="E48790">
        <f t="shared" ca="1" si="1527"/>
        <v>3</v>
      </c>
      <c r="F48790">
        <f t="shared" ref="F48790:F48853" ca="1" si="1528">D48790+E48790</f>
        <v>9</v>
      </c>
    </row>
    <row r="48791" spans="3:6" x14ac:dyDescent="0.25">
      <c r="C48791" s="1">
        <v>48786</v>
      </c>
      <c r="D48791">
        <f t="shared" ref="D48791:E48854" ca="1" si="1529">RANDBETWEEN(1,6)</f>
        <v>5</v>
      </c>
      <c r="E48791">
        <f t="shared" ca="1" si="1529"/>
        <v>4</v>
      </c>
      <c r="F48791">
        <f t="shared" ca="1" si="1528"/>
        <v>9</v>
      </c>
    </row>
    <row r="48792" spans="3:6" x14ac:dyDescent="0.25">
      <c r="C48792" s="1">
        <v>48787</v>
      </c>
      <c r="D48792">
        <f t="shared" ca="1" si="1529"/>
        <v>3</v>
      </c>
      <c r="E48792">
        <f t="shared" ca="1" si="1529"/>
        <v>1</v>
      </c>
      <c r="F48792">
        <f t="shared" ca="1" si="1528"/>
        <v>4</v>
      </c>
    </row>
    <row r="48793" spans="3:6" x14ac:dyDescent="0.25">
      <c r="C48793" s="1">
        <v>48788</v>
      </c>
      <c r="D48793">
        <f t="shared" ca="1" si="1529"/>
        <v>4</v>
      </c>
      <c r="E48793">
        <f t="shared" ca="1" si="1529"/>
        <v>2</v>
      </c>
      <c r="F48793">
        <f t="shared" ca="1" si="1528"/>
        <v>6</v>
      </c>
    </row>
    <row r="48794" spans="3:6" x14ac:dyDescent="0.25">
      <c r="C48794" s="1">
        <v>48789</v>
      </c>
      <c r="D48794">
        <f t="shared" ca="1" si="1529"/>
        <v>4</v>
      </c>
      <c r="E48794">
        <f t="shared" ca="1" si="1529"/>
        <v>1</v>
      </c>
      <c r="F48794">
        <f t="shared" ca="1" si="1528"/>
        <v>5</v>
      </c>
    </row>
    <row r="48795" spans="3:6" x14ac:dyDescent="0.25">
      <c r="C48795" s="1">
        <v>48790</v>
      </c>
      <c r="D48795">
        <f t="shared" ca="1" si="1529"/>
        <v>3</v>
      </c>
      <c r="E48795">
        <f t="shared" ca="1" si="1529"/>
        <v>5</v>
      </c>
      <c r="F48795">
        <f t="shared" ca="1" si="1528"/>
        <v>8</v>
      </c>
    </row>
    <row r="48796" spans="3:6" x14ac:dyDescent="0.25">
      <c r="C48796" s="1">
        <v>48791</v>
      </c>
      <c r="D48796">
        <f t="shared" ca="1" si="1529"/>
        <v>3</v>
      </c>
      <c r="E48796">
        <f t="shared" ca="1" si="1529"/>
        <v>3</v>
      </c>
      <c r="F48796">
        <f t="shared" ca="1" si="1528"/>
        <v>6</v>
      </c>
    </row>
    <row r="48797" spans="3:6" x14ac:dyDescent="0.25">
      <c r="C48797" s="1">
        <v>48792</v>
      </c>
      <c r="D48797">
        <f t="shared" ca="1" si="1529"/>
        <v>3</v>
      </c>
      <c r="E48797">
        <f t="shared" ca="1" si="1529"/>
        <v>4</v>
      </c>
      <c r="F48797">
        <f t="shared" ca="1" si="1528"/>
        <v>7</v>
      </c>
    </row>
    <row r="48798" spans="3:6" x14ac:dyDescent="0.25">
      <c r="C48798" s="1">
        <v>48793</v>
      </c>
      <c r="D48798">
        <f t="shared" ca="1" si="1529"/>
        <v>4</v>
      </c>
      <c r="E48798">
        <f t="shared" ca="1" si="1529"/>
        <v>5</v>
      </c>
      <c r="F48798">
        <f t="shared" ca="1" si="1528"/>
        <v>9</v>
      </c>
    </row>
    <row r="48799" spans="3:6" x14ac:dyDescent="0.25">
      <c r="C48799" s="1">
        <v>48794</v>
      </c>
      <c r="D48799">
        <f t="shared" ca="1" si="1529"/>
        <v>3</v>
      </c>
      <c r="E48799">
        <f t="shared" ca="1" si="1529"/>
        <v>3</v>
      </c>
      <c r="F48799">
        <f t="shared" ca="1" si="1528"/>
        <v>6</v>
      </c>
    </row>
    <row r="48800" spans="3:6" x14ac:dyDescent="0.25">
      <c r="C48800" s="1">
        <v>48795</v>
      </c>
      <c r="D48800">
        <f t="shared" ca="1" si="1529"/>
        <v>4</v>
      </c>
      <c r="E48800">
        <f t="shared" ca="1" si="1529"/>
        <v>5</v>
      </c>
      <c r="F48800">
        <f t="shared" ca="1" si="1528"/>
        <v>9</v>
      </c>
    </row>
    <row r="48801" spans="3:6" x14ac:dyDescent="0.25">
      <c r="C48801" s="1">
        <v>48796</v>
      </c>
      <c r="D48801">
        <f t="shared" ca="1" si="1529"/>
        <v>6</v>
      </c>
      <c r="E48801">
        <f t="shared" ca="1" si="1529"/>
        <v>4</v>
      </c>
      <c r="F48801">
        <f t="shared" ca="1" si="1528"/>
        <v>10</v>
      </c>
    </row>
    <row r="48802" spans="3:6" x14ac:dyDescent="0.25">
      <c r="C48802" s="1">
        <v>48797</v>
      </c>
      <c r="D48802">
        <f t="shared" ca="1" si="1529"/>
        <v>1</v>
      </c>
      <c r="E48802">
        <f t="shared" ca="1" si="1529"/>
        <v>3</v>
      </c>
      <c r="F48802">
        <f t="shared" ca="1" si="1528"/>
        <v>4</v>
      </c>
    </row>
    <row r="48803" spans="3:6" x14ac:dyDescent="0.25">
      <c r="C48803" s="1">
        <v>48798</v>
      </c>
      <c r="D48803">
        <f t="shared" ca="1" si="1529"/>
        <v>5</v>
      </c>
      <c r="E48803">
        <f t="shared" ca="1" si="1529"/>
        <v>2</v>
      </c>
      <c r="F48803">
        <f t="shared" ca="1" si="1528"/>
        <v>7</v>
      </c>
    </row>
    <row r="48804" spans="3:6" x14ac:dyDescent="0.25">
      <c r="C48804" s="1">
        <v>48799</v>
      </c>
      <c r="D48804">
        <f t="shared" ca="1" si="1529"/>
        <v>1</v>
      </c>
      <c r="E48804">
        <f t="shared" ca="1" si="1529"/>
        <v>5</v>
      </c>
      <c r="F48804">
        <f t="shared" ca="1" si="1528"/>
        <v>6</v>
      </c>
    </row>
    <row r="48805" spans="3:6" x14ac:dyDescent="0.25">
      <c r="C48805" s="1">
        <v>48800</v>
      </c>
      <c r="D48805">
        <f t="shared" ca="1" si="1529"/>
        <v>2</v>
      </c>
      <c r="E48805">
        <f t="shared" ca="1" si="1529"/>
        <v>6</v>
      </c>
      <c r="F48805">
        <f t="shared" ca="1" si="1528"/>
        <v>8</v>
      </c>
    </row>
    <row r="48806" spans="3:6" x14ac:dyDescent="0.25">
      <c r="C48806" s="1">
        <v>48801</v>
      </c>
      <c r="D48806">
        <f t="shared" ca="1" si="1529"/>
        <v>4</v>
      </c>
      <c r="E48806">
        <f t="shared" ca="1" si="1529"/>
        <v>6</v>
      </c>
      <c r="F48806">
        <f t="shared" ca="1" si="1528"/>
        <v>10</v>
      </c>
    </row>
    <row r="48807" spans="3:6" x14ac:dyDescent="0.25">
      <c r="C48807" s="1">
        <v>48802</v>
      </c>
      <c r="D48807">
        <f t="shared" ca="1" si="1529"/>
        <v>5</v>
      </c>
      <c r="E48807">
        <f t="shared" ca="1" si="1529"/>
        <v>1</v>
      </c>
      <c r="F48807">
        <f t="shared" ca="1" si="1528"/>
        <v>6</v>
      </c>
    </row>
    <row r="48808" spans="3:6" x14ac:dyDescent="0.25">
      <c r="C48808" s="1">
        <v>48803</v>
      </c>
      <c r="D48808">
        <f t="shared" ca="1" si="1529"/>
        <v>2</v>
      </c>
      <c r="E48808">
        <f t="shared" ca="1" si="1529"/>
        <v>6</v>
      </c>
      <c r="F48808">
        <f t="shared" ca="1" si="1528"/>
        <v>8</v>
      </c>
    </row>
    <row r="48809" spans="3:6" x14ac:dyDescent="0.25">
      <c r="C48809" s="1">
        <v>48804</v>
      </c>
      <c r="D48809">
        <f t="shared" ca="1" si="1529"/>
        <v>1</v>
      </c>
      <c r="E48809">
        <f t="shared" ca="1" si="1529"/>
        <v>2</v>
      </c>
      <c r="F48809">
        <f t="shared" ca="1" si="1528"/>
        <v>3</v>
      </c>
    </row>
    <row r="48810" spans="3:6" x14ac:dyDescent="0.25">
      <c r="C48810" s="1">
        <v>48805</v>
      </c>
      <c r="D48810">
        <f t="shared" ca="1" si="1529"/>
        <v>3</v>
      </c>
      <c r="E48810">
        <f t="shared" ca="1" si="1529"/>
        <v>1</v>
      </c>
      <c r="F48810">
        <f t="shared" ca="1" si="1528"/>
        <v>4</v>
      </c>
    </row>
    <row r="48811" spans="3:6" x14ac:dyDescent="0.25">
      <c r="C48811" s="1">
        <v>48806</v>
      </c>
      <c r="D48811">
        <f t="shared" ca="1" si="1529"/>
        <v>6</v>
      </c>
      <c r="E48811">
        <f t="shared" ca="1" si="1529"/>
        <v>1</v>
      </c>
      <c r="F48811">
        <f t="shared" ca="1" si="1528"/>
        <v>7</v>
      </c>
    </row>
    <row r="48812" spans="3:6" x14ac:dyDescent="0.25">
      <c r="C48812" s="1">
        <v>48807</v>
      </c>
      <c r="D48812">
        <f t="shared" ca="1" si="1529"/>
        <v>6</v>
      </c>
      <c r="E48812">
        <f t="shared" ca="1" si="1529"/>
        <v>6</v>
      </c>
      <c r="F48812">
        <f t="shared" ca="1" si="1528"/>
        <v>12</v>
      </c>
    </row>
    <row r="48813" spans="3:6" x14ac:dyDescent="0.25">
      <c r="C48813" s="1">
        <v>48808</v>
      </c>
      <c r="D48813">
        <f t="shared" ca="1" si="1529"/>
        <v>6</v>
      </c>
      <c r="E48813">
        <f t="shared" ca="1" si="1529"/>
        <v>6</v>
      </c>
      <c r="F48813">
        <f t="shared" ca="1" si="1528"/>
        <v>12</v>
      </c>
    </row>
    <row r="48814" spans="3:6" x14ac:dyDescent="0.25">
      <c r="C48814" s="1">
        <v>48809</v>
      </c>
      <c r="D48814">
        <f t="shared" ca="1" si="1529"/>
        <v>5</v>
      </c>
      <c r="E48814">
        <f t="shared" ca="1" si="1529"/>
        <v>2</v>
      </c>
      <c r="F48814">
        <f t="shared" ca="1" si="1528"/>
        <v>7</v>
      </c>
    </row>
    <row r="48815" spans="3:6" x14ac:dyDescent="0.25">
      <c r="C48815" s="1">
        <v>48810</v>
      </c>
      <c r="D48815">
        <f t="shared" ca="1" si="1529"/>
        <v>5</v>
      </c>
      <c r="E48815">
        <f t="shared" ca="1" si="1529"/>
        <v>5</v>
      </c>
      <c r="F48815">
        <f t="shared" ca="1" si="1528"/>
        <v>10</v>
      </c>
    </row>
    <row r="48816" spans="3:6" x14ac:dyDescent="0.25">
      <c r="C48816" s="1">
        <v>48811</v>
      </c>
      <c r="D48816">
        <f t="shared" ca="1" si="1529"/>
        <v>5</v>
      </c>
      <c r="E48816">
        <f t="shared" ca="1" si="1529"/>
        <v>3</v>
      </c>
      <c r="F48816">
        <f t="shared" ca="1" si="1528"/>
        <v>8</v>
      </c>
    </row>
    <row r="48817" spans="3:6" x14ac:dyDescent="0.25">
      <c r="C48817" s="1">
        <v>48812</v>
      </c>
      <c r="D48817">
        <f t="shared" ca="1" si="1529"/>
        <v>2</v>
      </c>
      <c r="E48817">
        <f t="shared" ca="1" si="1529"/>
        <v>5</v>
      </c>
      <c r="F48817">
        <f t="shared" ca="1" si="1528"/>
        <v>7</v>
      </c>
    </row>
    <row r="48818" spans="3:6" x14ac:dyDescent="0.25">
      <c r="C48818" s="1">
        <v>48813</v>
      </c>
      <c r="D48818">
        <f t="shared" ca="1" si="1529"/>
        <v>2</v>
      </c>
      <c r="E48818">
        <f t="shared" ca="1" si="1529"/>
        <v>1</v>
      </c>
      <c r="F48818">
        <f t="shared" ca="1" si="1528"/>
        <v>3</v>
      </c>
    </row>
    <row r="48819" spans="3:6" x14ac:dyDescent="0.25">
      <c r="C48819" s="1">
        <v>48814</v>
      </c>
      <c r="D48819">
        <f t="shared" ca="1" si="1529"/>
        <v>4</v>
      </c>
      <c r="E48819">
        <f t="shared" ca="1" si="1529"/>
        <v>5</v>
      </c>
      <c r="F48819">
        <f t="shared" ca="1" si="1528"/>
        <v>9</v>
      </c>
    </row>
    <row r="48820" spans="3:6" x14ac:dyDescent="0.25">
      <c r="C48820" s="1">
        <v>48815</v>
      </c>
      <c r="D48820">
        <f t="shared" ca="1" si="1529"/>
        <v>6</v>
      </c>
      <c r="E48820">
        <f t="shared" ca="1" si="1529"/>
        <v>1</v>
      </c>
      <c r="F48820">
        <f t="shared" ca="1" si="1528"/>
        <v>7</v>
      </c>
    </row>
    <row r="48821" spans="3:6" x14ac:dyDescent="0.25">
      <c r="C48821" s="1">
        <v>48816</v>
      </c>
      <c r="D48821">
        <f t="shared" ca="1" si="1529"/>
        <v>6</v>
      </c>
      <c r="E48821">
        <f t="shared" ca="1" si="1529"/>
        <v>3</v>
      </c>
      <c r="F48821">
        <f t="shared" ca="1" si="1528"/>
        <v>9</v>
      </c>
    </row>
    <row r="48822" spans="3:6" x14ac:dyDescent="0.25">
      <c r="C48822" s="1">
        <v>48817</v>
      </c>
      <c r="D48822">
        <f t="shared" ca="1" si="1529"/>
        <v>4</v>
      </c>
      <c r="E48822">
        <f t="shared" ca="1" si="1529"/>
        <v>6</v>
      </c>
      <c r="F48822">
        <f t="shared" ca="1" si="1528"/>
        <v>10</v>
      </c>
    </row>
    <row r="48823" spans="3:6" x14ac:dyDescent="0.25">
      <c r="C48823" s="1">
        <v>48818</v>
      </c>
      <c r="D48823">
        <f t="shared" ca="1" si="1529"/>
        <v>6</v>
      </c>
      <c r="E48823">
        <f t="shared" ca="1" si="1529"/>
        <v>1</v>
      </c>
      <c r="F48823">
        <f t="shared" ca="1" si="1528"/>
        <v>7</v>
      </c>
    </row>
    <row r="48824" spans="3:6" x14ac:dyDescent="0.25">
      <c r="C48824" s="1">
        <v>48819</v>
      </c>
      <c r="D48824">
        <f t="shared" ca="1" si="1529"/>
        <v>3</v>
      </c>
      <c r="E48824">
        <f t="shared" ca="1" si="1529"/>
        <v>6</v>
      </c>
      <c r="F48824">
        <f t="shared" ca="1" si="1528"/>
        <v>9</v>
      </c>
    </row>
    <row r="48825" spans="3:6" x14ac:dyDescent="0.25">
      <c r="C48825" s="1">
        <v>48820</v>
      </c>
      <c r="D48825">
        <f t="shared" ca="1" si="1529"/>
        <v>5</v>
      </c>
      <c r="E48825">
        <f t="shared" ca="1" si="1529"/>
        <v>6</v>
      </c>
      <c r="F48825">
        <f t="shared" ca="1" si="1528"/>
        <v>11</v>
      </c>
    </row>
    <row r="48826" spans="3:6" x14ac:dyDescent="0.25">
      <c r="C48826" s="1">
        <v>48821</v>
      </c>
      <c r="D48826">
        <f t="shared" ca="1" si="1529"/>
        <v>2</v>
      </c>
      <c r="E48826">
        <f t="shared" ca="1" si="1529"/>
        <v>6</v>
      </c>
      <c r="F48826">
        <f t="shared" ca="1" si="1528"/>
        <v>8</v>
      </c>
    </row>
    <row r="48827" spans="3:6" x14ac:dyDescent="0.25">
      <c r="C48827" s="1">
        <v>48822</v>
      </c>
      <c r="D48827">
        <f t="shared" ca="1" si="1529"/>
        <v>1</v>
      </c>
      <c r="E48827">
        <f t="shared" ca="1" si="1529"/>
        <v>3</v>
      </c>
      <c r="F48827">
        <f t="shared" ca="1" si="1528"/>
        <v>4</v>
      </c>
    </row>
    <row r="48828" spans="3:6" x14ac:dyDescent="0.25">
      <c r="C48828" s="1">
        <v>48823</v>
      </c>
      <c r="D48828">
        <f t="shared" ca="1" si="1529"/>
        <v>1</v>
      </c>
      <c r="E48828">
        <f t="shared" ca="1" si="1529"/>
        <v>1</v>
      </c>
      <c r="F48828">
        <f t="shared" ca="1" si="1528"/>
        <v>2</v>
      </c>
    </row>
    <row r="48829" spans="3:6" x14ac:dyDescent="0.25">
      <c r="C48829" s="1">
        <v>48824</v>
      </c>
      <c r="D48829">
        <f t="shared" ca="1" si="1529"/>
        <v>3</v>
      </c>
      <c r="E48829">
        <f t="shared" ca="1" si="1529"/>
        <v>2</v>
      </c>
      <c r="F48829">
        <f t="shared" ca="1" si="1528"/>
        <v>5</v>
      </c>
    </row>
    <row r="48830" spans="3:6" x14ac:dyDescent="0.25">
      <c r="C48830" s="1">
        <v>48825</v>
      </c>
      <c r="D48830">
        <f t="shared" ca="1" si="1529"/>
        <v>3</v>
      </c>
      <c r="E48830">
        <f t="shared" ca="1" si="1529"/>
        <v>1</v>
      </c>
      <c r="F48830">
        <f t="shared" ca="1" si="1528"/>
        <v>4</v>
      </c>
    </row>
    <row r="48831" spans="3:6" x14ac:dyDescent="0.25">
      <c r="C48831" s="1">
        <v>48826</v>
      </c>
      <c r="D48831">
        <f t="shared" ca="1" si="1529"/>
        <v>3</v>
      </c>
      <c r="E48831">
        <f t="shared" ca="1" si="1529"/>
        <v>1</v>
      </c>
      <c r="F48831">
        <f t="shared" ca="1" si="1528"/>
        <v>4</v>
      </c>
    </row>
    <row r="48832" spans="3:6" x14ac:dyDescent="0.25">
      <c r="C48832" s="1">
        <v>48827</v>
      </c>
      <c r="D48832">
        <f t="shared" ca="1" si="1529"/>
        <v>6</v>
      </c>
      <c r="E48832">
        <f t="shared" ca="1" si="1529"/>
        <v>4</v>
      </c>
      <c r="F48832">
        <f t="shared" ca="1" si="1528"/>
        <v>10</v>
      </c>
    </row>
    <row r="48833" spans="3:6" x14ac:dyDescent="0.25">
      <c r="C48833" s="1">
        <v>48828</v>
      </c>
      <c r="D48833">
        <f t="shared" ca="1" si="1529"/>
        <v>4</v>
      </c>
      <c r="E48833">
        <f t="shared" ca="1" si="1529"/>
        <v>5</v>
      </c>
      <c r="F48833">
        <f t="shared" ca="1" si="1528"/>
        <v>9</v>
      </c>
    </row>
    <row r="48834" spans="3:6" x14ac:dyDescent="0.25">
      <c r="C48834" s="1">
        <v>48829</v>
      </c>
      <c r="D48834">
        <f t="shared" ca="1" si="1529"/>
        <v>6</v>
      </c>
      <c r="E48834">
        <f t="shared" ca="1" si="1529"/>
        <v>1</v>
      </c>
      <c r="F48834">
        <f t="shared" ca="1" si="1528"/>
        <v>7</v>
      </c>
    </row>
    <row r="48835" spans="3:6" x14ac:dyDescent="0.25">
      <c r="C48835" s="1">
        <v>48830</v>
      </c>
      <c r="D48835">
        <f t="shared" ca="1" si="1529"/>
        <v>5</v>
      </c>
      <c r="E48835">
        <f t="shared" ca="1" si="1529"/>
        <v>4</v>
      </c>
      <c r="F48835">
        <f t="shared" ca="1" si="1528"/>
        <v>9</v>
      </c>
    </row>
    <row r="48836" spans="3:6" x14ac:dyDescent="0.25">
      <c r="C48836" s="1">
        <v>48831</v>
      </c>
      <c r="D48836">
        <f t="shared" ca="1" si="1529"/>
        <v>6</v>
      </c>
      <c r="E48836">
        <f t="shared" ca="1" si="1529"/>
        <v>2</v>
      </c>
      <c r="F48836">
        <f t="shared" ca="1" si="1528"/>
        <v>8</v>
      </c>
    </row>
    <row r="48837" spans="3:6" x14ac:dyDescent="0.25">
      <c r="C48837" s="1">
        <v>48832</v>
      </c>
      <c r="D48837">
        <f t="shared" ca="1" si="1529"/>
        <v>6</v>
      </c>
      <c r="E48837">
        <f t="shared" ca="1" si="1529"/>
        <v>3</v>
      </c>
      <c r="F48837">
        <f t="shared" ca="1" si="1528"/>
        <v>9</v>
      </c>
    </row>
    <row r="48838" spans="3:6" x14ac:dyDescent="0.25">
      <c r="C48838" s="1">
        <v>48833</v>
      </c>
      <c r="D48838">
        <f t="shared" ca="1" si="1529"/>
        <v>6</v>
      </c>
      <c r="E48838">
        <f t="shared" ca="1" si="1529"/>
        <v>5</v>
      </c>
      <c r="F48838">
        <f t="shared" ca="1" si="1528"/>
        <v>11</v>
      </c>
    </row>
    <row r="48839" spans="3:6" x14ac:dyDescent="0.25">
      <c r="C48839" s="1">
        <v>48834</v>
      </c>
      <c r="D48839">
        <f t="shared" ca="1" si="1529"/>
        <v>5</v>
      </c>
      <c r="E48839">
        <f t="shared" ca="1" si="1529"/>
        <v>5</v>
      </c>
      <c r="F48839">
        <f t="shared" ca="1" si="1528"/>
        <v>10</v>
      </c>
    </row>
    <row r="48840" spans="3:6" x14ac:dyDescent="0.25">
      <c r="C48840" s="1">
        <v>48835</v>
      </c>
      <c r="D48840">
        <f t="shared" ca="1" si="1529"/>
        <v>1</v>
      </c>
      <c r="E48840">
        <f t="shared" ca="1" si="1529"/>
        <v>5</v>
      </c>
      <c r="F48840">
        <f t="shared" ca="1" si="1528"/>
        <v>6</v>
      </c>
    </row>
    <row r="48841" spans="3:6" x14ac:dyDescent="0.25">
      <c r="C48841" s="1">
        <v>48836</v>
      </c>
      <c r="D48841">
        <f t="shared" ca="1" si="1529"/>
        <v>3</v>
      </c>
      <c r="E48841">
        <f t="shared" ca="1" si="1529"/>
        <v>6</v>
      </c>
      <c r="F48841">
        <f t="shared" ca="1" si="1528"/>
        <v>9</v>
      </c>
    </row>
    <row r="48842" spans="3:6" x14ac:dyDescent="0.25">
      <c r="C48842" s="1">
        <v>48837</v>
      </c>
      <c r="D48842">
        <f t="shared" ca="1" si="1529"/>
        <v>5</v>
      </c>
      <c r="E48842">
        <f t="shared" ca="1" si="1529"/>
        <v>3</v>
      </c>
      <c r="F48842">
        <f t="shared" ca="1" si="1528"/>
        <v>8</v>
      </c>
    </row>
    <row r="48843" spans="3:6" x14ac:dyDescent="0.25">
      <c r="C48843" s="1">
        <v>48838</v>
      </c>
      <c r="D48843">
        <f t="shared" ca="1" si="1529"/>
        <v>4</v>
      </c>
      <c r="E48843">
        <f t="shared" ca="1" si="1529"/>
        <v>2</v>
      </c>
      <c r="F48843">
        <f t="shared" ca="1" si="1528"/>
        <v>6</v>
      </c>
    </row>
    <row r="48844" spans="3:6" x14ac:dyDescent="0.25">
      <c r="C48844" s="1">
        <v>48839</v>
      </c>
      <c r="D48844">
        <f t="shared" ca="1" si="1529"/>
        <v>6</v>
      </c>
      <c r="E48844">
        <f t="shared" ca="1" si="1529"/>
        <v>4</v>
      </c>
      <c r="F48844">
        <f t="shared" ca="1" si="1528"/>
        <v>10</v>
      </c>
    </row>
    <row r="48845" spans="3:6" x14ac:dyDescent="0.25">
      <c r="C48845" s="1">
        <v>48840</v>
      </c>
      <c r="D48845">
        <f t="shared" ca="1" si="1529"/>
        <v>1</v>
      </c>
      <c r="E48845">
        <f t="shared" ca="1" si="1529"/>
        <v>5</v>
      </c>
      <c r="F48845">
        <f t="shared" ca="1" si="1528"/>
        <v>6</v>
      </c>
    </row>
    <row r="48846" spans="3:6" x14ac:dyDescent="0.25">
      <c r="C48846" s="1">
        <v>48841</v>
      </c>
      <c r="D48846">
        <f t="shared" ca="1" si="1529"/>
        <v>3</v>
      </c>
      <c r="E48846">
        <f t="shared" ca="1" si="1529"/>
        <v>3</v>
      </c>
      <c r="F48846">
        <f t="shared" ca="1" si="1528"/>
        <v>6</v>
      </c>
    </row>
    <row r="48847" spans="3:6" x14ac:dyDescent="0.25">
      <c r="C48847" s="1">
        <v>48842</v>
      </c>
      <c r="D48847">
        <f t="shared" ca="1" si="1529"/>
        <v>2</v>
      </c>
      <c r="E48847">
        <f t="shared" ca="1" si="1529"/>
        <v>1</v>
      </c>
      <c r="F48847">
        <f t="shared" ca="1" si="1528"/>
        <v>3</v>
      </c>
    </row>
    <row r="48848" spans="3:6" x14ac:dyDescent="0.25">
      <c r="C48848" s="1">
        <v>48843</v>
      </c>
      <c r="D48848">
        <f t="shared" ca="1" si="1529"/>
        <v>5</v>
      </c>
      <c r="E48848">
        <f t="shared" ca="1" si="1529"/>
        <v>3</v>
      </c>
      <c r="F48848">
        <f t="shared" ca="1" si="1528"/>
        <v>8</v>
      </c>
    </row>
    <row r="48849" spans="3:6" x14ac:dyDescent="0.25">
      <c r="C48849" s="1">
        <v>48844</v>
      </c>
      <c r="D48849">
        <f t="shared" ca="1" si="1529"/>
        <v>6</v>
      </c>
      <c r="E48849">
        <f t="shared" ca="1" si="1529"/>
        <v>5</v>
      </c>
      <c r="F48849">
        <f t="shared" ca="1" si="1528"/>
        <v>11</v>
      </c>
    </row>
    <row r="48850" spans="3:6" x14ac:dyDescent="0.25">
      <c r="C48850" s="1">
        <v>48845</v>
      </c>
      <c r="D48850">
        <f t="shared" ca="1" si="1529"/>
        <v>6</v>
      </c>
      <c r="E48850">
        <f t="shared" ca="1" si="1529"/>
        <v>6</v>
      </c>
      <c r="F48850">
        <f t="shared" ca="1" si="1528"/>
        <v>12</v>
      </c>
    </row>
    <row r="48851" spans="3:6" x14ac:dyDescent="0.25">
      <c r="C48851" s="1">
        <v>48846</v>
      </c>
      <c r="D48851">
        <f t="shared" ca="1" si="1529"/>
        <v>3</v>
      </c>
      <c r="E48851">
        <f t="shared" ca="1" si="1529"/>
        <v>5</v>
      </c>
      <c r="F48851">
        <f t="shared" ca="1" si="1528"/>
        <v>8</v>
      </c>
    </row>
    <row r="48852" spans="3:6" x14ac:dyDescent="0.25">
      <c r="C48852" s="1">
        <v>48847</v>
      </c>
      <c r="D48852">
        <f t="shared" ca="1" si="1529"/>
        <v>1</v>
      </c>
      <c r="E48852">
        <f t="shared" ca="1" si="1529"/>
        <v>5</v>
      </c>
      <c r="F48852">
        <f t="shared" ca="1" si="1528"/>
        <v>6</v>
      </c>
    </row>
    <row r="48853" spans="3:6" x14ac:dyDescent="0.25">
      <c r="C48853" s="1">
        <v>48848</v>
      </c>
      <c r="D48853">
        <f t="shared" ca="1" si="1529"/>
        <v>4</v>
      </c>
      <c r="E48853">
        <f t="shared" ca="1" si="1529"/>
        <v>4</v>
      </c>
      <c r="F48853">
        <f t="shared" ca="1" si="1528"/>
        <v>8</v>
      </c>
    </row>
    <row r="48854" spans="3:6" x14ac:dyDescent="0.25">
      <c r="C48854" s="1">
        <v>48849</v>
      </c>
      <c r="D48854">
        <f t="shared" ca="1" si="1529"/>
        <v>4</v>
      </c>
      <c r="E48854">
        <f t="shared" ca="1" si="1529"/>
        <v>6</v>
      </c>
      <c r="F48854">
        <f t="shared" ref="F48854:F48917" ca="1" si="1530">D48854+E48854</f>
        <v>10</v>
      </c>
    </row>
    <row r="48855" spans="3:6" x14ac:dyDescent="0.25">
      <c r="C48855" s="1">
        <v>48850</v>
      </c>
      <c r="D48855">
        <f t="shared" ref="D48855:E48918" ca="1" si="1531">RANDBETWEEN(1,6)</f>
        <v>3</v>
      </c>
      <c r="E48855">
        <f t="shared" ca="1" si="1531"/>
        <v>3</v>
      </c>
      <c r="F48855">
        <f t="shared" ca="1" si="1530"/>
        <v>6</v>
      </c>
    </row>
    <row r="48856" spans="3:6" x14ac:dyDescent="0.25">
      <c r="C48856" s="1">
        <v>48851</v>
      </c>
      <c r="D48856">
        <f t="shared" ca="1" si="1531"/>
        <v>3</v>
      </c>
      <c r="E48856">
        <f t="shared" ca="1" si="1531"/>
        <v>4</v>
      </c>
      <c r="F48856">
        <f t="shared" ca="1" si="1530"/>
        <v>7</v>
      </c>
    </row>
    <row r="48857" spans="3:6" x14ac:dyDescent="0.25">
      <c r="C48857" s="1">
        <v>48852</v>
      </c>
      <c r="D48857">
        <f t="shared" ca="1" si="1531"/>
        <v>2</v>
      </c>
      <c r="E48857">
        <f t="shared" ca="1" si="1531"/>
        <v>4</v>
      </c>
      <c r="F48857">
        <f t="shared" ca="1" si="1530"/>
        <v>6</v>
      </c>
    </row>
    <row r="48858" spans="3:6" x14ac:dyDescent="0.25">
      <c r="C48858" s="1">
        <v>48853</v>
      </c>
      <c r="D48858">
        <f t="shared" ca="1" si="1531"/>
        <v>1</v>
      </c>
      <c r="E48858">
        <f t="shared" ca="1" si="1531"/>
        <v>6</v>
      </c>
      <c r="F48858">
        <f t="shared" ca="1" si="1530"/>
        <v>7</v>
      </c>
    </row>
    <row r="48859" spans="3:6" x14ac:dyDescent="0.25">
      <c r="C48859" s="1">
        <v>48854</v>
      </c>
      <c r="D48859">
        <f t="shared" ca="1" si="1531"/>
        <v>4</v>
      </c>
      <c r="E48859">
        <f t="shared" ca="1" si="1531"/>
        <v>1</v>
      </c>
      <c r="F48859">
        <f t="shared" ca="1" si="1530"/>
        <v>5</v>
      </c>
    </row>
    <row r="48860" spans="3:6" x14ac:dyDescent="0.25">
      <c r="C48860" s="1">
        <v>48855</v>
      </c>
      <c r="D48860">
        <f t="shared" ca="1" si="1531"/>
        <v>5</v>
      </c>
      <c r="E48860">
        <f t="shared" ca="1" si="1531"/>
        <v>3</v>
      </c>
      <c r="F48860">
        <f t="shared" ca="1" si="1530"/>
        <v>8</v>
      </c>
    </row>
    <row r="48861" spans="3:6" x14ac:dyDescent="0.25">
      <c r="C48861" s="1">
        <v>48856</v>
      </c>
      <c r="D48861">
        <f t="shared" ca="1" si="1531"/>
        <v>3</v>
      </c>
      <c r="E48861">
        <f t="shared" ca="1" si="1531"/>
        <v>6</v>
      </c>
      <c r="F48861">
        <f t="shared" ca="1" si="1530"/>
        <v>9</v>
      </c>
    </row>
    <row r="48862" spans="3:6" x14ac:dyDescent="0.25">
      <c r="C48862" s="1">
        <v>48857</v>
      </c>
      <c r="D48862">
        <f t="shared" ca="1" si="1531"/>
        <v>1</v>
      </c>
      <c r="E48862">
        <f t="shared" ca="1" si="1531"/>
        <v>2</v>
      </c>
      <c r="F48862">
        <f t="shared" ca="1" si="1530"/>
        <v>3</v>
      </c>
    </row>
    <row r="48863" spans="3:6" x14ac:dyDescent="0.25">
      <c r="C48863" s="1">
        <v>48858</v>
      </c>
      <c r="D48863">
        <f t="shared" ca="1" si="1531"/>
        <v>5</v>
      </c>
      <c r="E48863">
        <f t="shared" ca="1" si="1531"/>
        <v>6</v>
      </c>
      <c r="F48863">
        <f t="shared" ca="1" si="1530"/>
        <v>11</v>
      </c>
    </row>
    <row r="48864" spans="3:6" x14ac:dyDescent="0.25">
      <c r="C48864" s="1">
        <v>48859</v>
      </c>
      <c r="D48864">
        <f t="shared" ca="1" si="1531"/>
        <v>1</v>
      </c>
      <c r="E48864">
        <f t="shared" ca="1" si="1531"/>
        <v>3</v>
      </c>
      <c r="F48864">
        <f t="shared" ca="1" si="1530"/>
        <v>4</v>
      </c>
    </row>
    <row r="48865" spans="3:6" x14ac:dyDescent="0.25">
      <c r="C48865" s="1">
        <v>48860</v>
      </c>
      <c r="D48865">
        <f t="shared" ca="1" si="1531"/>
        <v>4</v>
      </c>
      <c r="E48865">
        <f t="shared" ca="1" si="1531"/>
        <v>6</v>
      </c>
      <c r="F48865">
        <f t="shared" ca="1" si="1530"/>
        <v>10</v>
      </c>
    </row>
    <row r="48866" spans="3:6" x14ac:dyDescent="0.25">
      <c r="C48866" s="1">
        <v>48861</v>
      </c>
      <c r="D48866">
        <f t="shared" ca="1" si="1531"/>
        <v>1</v>
      </c>
      <c r="E48866">
        <f t="shared" ca="1" si="1531"/>
        <v>6</v>
      </c>
      <c r="F48866">
        <f t="shared" ca="1" si="1530"/>
        <v>7</v>
      </c>
    </row>
    <row r="48867" spans="3:6" x14ac:dyDescent="0.25">
      <c r="C48867" s="1">
        <v>48862</v>
      </c>
      <c r="D48867">
        <f t="shared" ca="1" si="1531"/>
        <v>5</v>
      </c>
      <c r="E48867">
        <f t="shared" ca="1" si="1531"/>
        <v>5</v>
      </c>
      <c r="F48867">
        <f t="shared" ca="1" si="1530"/>
        <v>10</v>
      </c>
    </row>
    <row r="48868" spans="3:6" x14ac:dyDescent="0.25">
      <c r="C48868" s="1">
        <v>48863</v>
      </c>
      <c r="D48868">
        <f t="shared" ca="1" si="1531"/>
        <v>4</v>
      </c>
      <c r="E48868">
        <f t="shared" ca="1" si="1531"/>
        <v>5</v>
      </c>
      <c r="F48868">
        <f t="shared" ca="1" si="1530"/>
        <v>9</v>
      </c>
    </row>
    <row r="48869" spans="3:6" x14ac:dyDescent="0.25">
      <c r="C48869" s="1">
        <v>48864</v>
      </c>
      <c r="D48869">
        <f t="shared" ca="1" si="1531"/>
        <v>1</v>
      </c>
      <c r="E48869">
        <f t="shared" ca="1" si="1531"/>
        <v>4</v>
      </c>
      <c r="F48869">
        <f t="shared" ca="1" si="1530"/>
        <v>5</v>
      </c>
    </row>
    <row r="48870" spans="3:6" x14ac:dyDescent="0.25">
      <c r="C48870" s="1">
        <v>48865</v>
      </c>
      <c r="D48870">
        <f t="shared" ca="1" si="1531"/>
        <v>1</v>
      </c>
      <c r="E48870">
        <f t="shared" ca="1" si="1531"/>
        <v>6</v>
      </c>
      <c r="F48870">
        <f t="shared" ca="1" si="1530"/>
        <v>7</v>
      </c>
    </row>
    <row r="48871" spans="3:6" x14ac:dyDescent="0.25">
      <c r="C48871" s="1">
        <v>48866</v>
      </c>
      <c r="D48871">
        <f t="shared" ca="1" si="1531"/>
        <v>6</v>
      </c>
      <c r="E48871">
        <f t="shared" ca="1" si="1531"/>
        <v>4</v>
      </c>
      <c r="F48871">
        <f t="shared" ca="1" si="1530"/>
        <v>10</v>
      </c>
    </row>
    <row r="48872" spans="3:6" x14ac:dyDescent="0.25">
      <c r="C48872" s="1">
        <v>48867</v>
      </c>
      <c r="D48872">
        <f t="shared" ca="1" si="1531"/>
        <v>6</v>
      </c>
      <c r="E48872">
        <f t="shared" ca="1" si="1531"/>
        <v>4</v>
      </c>
      <c r="F48872">
        <f t="shared" ca="1" si="1530"/>
        <v>10</v>
      </c>
    </row>
    <row r="48873" spans="3:6" x14ac:dyDescent="0.25">
      <c r="C48873" s="1">
        <v>48868</v>
      </c>
      <c r="D48873">
        <f t="shared" ca="1" si="1531"/>
        <v>2</v>
      </c>
      <c r="E48873">
        <f t="shared" ca="1" si="1531"/>
        <v>1</v>
      </c>
      <c r="F48873">
        <f t="shared" ca="1" si="1530"/>
        <v>3</v>
      </c>
    </row>
    <row r="48874" spans="3:6" x14ac:dyDescent="0.25">
      <c r="C48874" s="1">
        <v>48869</v>
      </c>
      <c r="D48874">
        <f t="shared" ca="1" si="1531"/>
        <v>2</v>
      </c>
      <c r="E48874">
        <f t="shared" ca="1" si="1531"/>
        <v>3</v>
      </c>
      <c r="F48874">
        <f t="shared" ca="1" si="1530"/>
        <v>5</v>
      </c>
    </row>
    <row r="48875" spans="3:6" x14ac:dyDescent="0.25">
      <c r="C48875" s="1">
        <v>48870</v>
      </c>
      <c r="D48875">
        <f t="shared" ca="1" si="1531"/>
        <v>1</v>
      </c>
      <c r="E48875">
        <f t="shared" ca="1" si="1531"/>
        <v>5</v>
      </c>
      <c r="F48875">
        <f t="shared" ca="1" si="1530"/>
        <v>6</v>
      </c>
    </row>
    <row r="48876" spans="3:6" x14ac:dyDescent="0.25">
      <c r="C48876" s="1">
        <v>48871</v>
      </c>
      <c r="D48876">
        <f t="shared" ca="1" si="1531"/>
        <v>4</v>
      </c>
      <c r="E48876">
        <f t="shared" ca="1" si="1531"/>
        <v>3</v>
      </c>
      <c r="F48876">
        <f t="shared" ca="1" si="1530"/>
        <v>7</v>
      </c>
    </row>
    <row r="48877" spans="3:6" x14ac:dyDescent="0.25">
      <c r="C48877" s="1">
        <v>48872</v>
      </c>
      <c r="D48877">
        <f t="shared" ca="1" si="1531"/>
        <v>6</v>
      </c>
      <c r="E48877">
        <f t="shared" ca="1" si="1531"/>
        <v>1</v>
      </c>
      <c r="F48877">
        <f t="shared" ca="1" si="1530"/>
        <v>7</v>
      </c>
    </row>
    <row r="48878" spans="3:6" x14ac:dyDescent="0.25">
      <c r="C48878" s="1">
        <v>48873</v>
      </c>
      <c r="D48878">
        <f t="shared" ca="1" si="1531"/>
        <v>3</v>
      </c>
      <c r="E48878">
        <f t="shared" ca="1" si="1531"/>
        <v>2</v>
      </c>
      <c r="F48878">
        <f t="shared" ca="1" si="1530"/>
        <v>5</v>
      </c>
    </row>
    <row r="48879" spans="3:6" x14ac:dyDescent="0.25">
      <c r="C48879" s="1">
        <v>48874</v>
      </c>
      <c r="D48879">
        <f t="shared" ca="1" si="1531"/>
        <v>3</v>
      </c>
      <c r="E48879">
        <f t="shared" ca="1" si="1531"/>
        <v>2</v>
      </c>
      <c r="F48879">
        <f t="shared" ca="1" si="1530"/>
        <v>5</v>
      </c>
    </row>
    <row r="48880" spans="3:6" x14ac:dyDescent="0.25">
      <c r="C48880" s="1">
        <v>48875</v>
      </c>
      <c r="D48880">
        <f t="shared" ca="1" si="1531"/>
        <v>5</v>
      </c>
      <c r="E48880">
        <f t="shared" ca="1" si="1531"/>
        <v>1</v>
      </c>
      <c r="F48880">
        <f t="shared" ca="1" si="1530"/>
        <v>6</v>
      </c>
    </row>
    <row r="48881" spans="3:6" x14ac:dyDescent="0.25">
      <c r="C48881" s="1">
        <v>48876</v>
      </c>
      <c r="D48881">
        <f t="shared" ca="1" si="1531"/>
        <v>1</v>
      </c>
      <c r="E48881">
        <f t="shared" ca="1" si="1531"/>
        <v>1</v>
      </c>
      <c r="F48881">
        <f t="shared" ca="1" si="1530"/>
        <v>2</v>
      </c>
    </row>
    <row r="48882" spans="3:6" x14ac:dyDescent="0.25">
      <c r="C48882" s="1">
        <v>48877</v>
      </c>
      <c r="D48882">
        <f t="shared" ca="1" si="1531"/>
        <v>6</v>
      </c>
      <c r="E48882">
        <f t="shared" ca="1" si="1531"/>
        <v>5</v>
      </c>
      <c r="F48882">
        <f t="shared" ca="1" si="1530"/>
        <v>11</v>
      </c>
    </row>
    <row r="48883" spans="3:6" x14ac:dyDescent="0.25">
      <c r="C48883" s="1">
        <v>48878</v>
      </c>
      <c r="D48883">
        <f t="shared" ca="1" si="1531"/>
        <v>2</v>
      </c>
      <c r="E48883">
        <f t="shared" ca="1" si="1531"/>
        <v>6</v>
      </c>
      <c r="F48883">
        <f t="shared" ca="1" si="1530"/>
        <v>8</v>
      </c>
    </row>
    <row r="48884" spans="3:6" x14ac:dyDescent="0.25">
      <c r="C48884" s="1">
        <v>48879</v>
      </c>
      <c r="D48884">
        <f t="shared" ca="1" si="1531"/>
        <v>2</v>
      </c>
      <c r="E48884">
        <f t="shared" ca="1" si="1531"/>
        <v>3</v>
      </c>
      <c r="F48884">
        <f t="shared" ca="1" si="1530"/>
        <v>5</v>
      </c>
    </row>
    <row r="48885" spans="3:6" x14ac:dyDescent="0.25">
      <c r="C48885" s="1">
        <v>48880</v>
      </c>
      <c r="D48885">
        <f t="shared" ca="1" si="1531"/>
        <v>2</v>
      </c>
      <c r="E48885">
        <f t="shared" ca="1" si="1531"/>
        <v>3</v>
      </c>
      <c r="F48885">
        <f t="shared" ca="1" si="1530"/>
        <v>5</v>
      </c>
    </row>
    <row r="48886" spans="3:6" x14ac:dyDescent="0.25">
      <c r="C48886" s="1">
        <v>48881</v>
      </c>
      <c r="D48886">
        <f t="shared" ca="1" si="1531"/>
        <v>6</v>
      </c>
      <c r="E48886">
        <f t="shared" ca="1" si="1531"/>
        <v>2</v>
      </c>
      <c r="F48886">
        <f t="shared" ca="1" si="1530"/>
        <v>8</v>
      </c>
    </row>
    <row r="48887" spans="3:6" x14ac:dyDescent="0.25">
      <c r="C48887" s="1">
        <v>48882</v>
      </c>
      <c r="D48887">
        <f t="shared" ca="1" si="1531"/>
        <v>1</v>
      </c>
      <c r="E48887">
        <f t="shared" ca="1" si="1531"/>
        <v>1</v>
      </c>
      <c r="F48887">
        <f t="shared" ca="1" si="1530"/>
        <v>2</v>
      </c>
    </row>
    <row r="48888" spans="3:6" x14ac:dyDescent="0.25">
      <c r="C48888" s="1">
        <v>48883</v>
      </c>
      <c r="D48888">
        <f t="shared" ca="1" si="1531"/>
        <v>2</v>
      </c>
      <c r="E48888">
        <f t="shared" ca="1" si="1531"/>
        <v>3</v>
      </c>
      <c r="F48888">
        <f t="shared" ca="1" si="1530"/>
        <v>5</v>
      </c>
    </row>
    <row r="48889" spans="3:6" x14ac:dyDescent="0.25">
      <c r="C48889" s="1">
        <v>48884</v>
      </c>
      <c r="D48889">
        <f t="shared" ca="1" si="1531"/>
        <v>5</v>
      </c>
      <c r="E48889">
        <f t="shared" ca="1" si="1531"/>
        <v>2</v>
      </c>
      <c r="F48889">
        <f t="shared" ca="1" si="1530"/>
        <v>7</v>
      </c>
    </row>
    <row r="48890" spans="3:6" x14ac:dyDescent="0.25">
      <c r="C48890" s="1">
        <v>48885</v>
      </c>
      <c r="D48890">
        <f t="shared" ca="1" si="1531"/>
        <v>5</v>
      </c>
      <c r="E48890">
        <f t="shared" ca="1" si="1531"/>
        <v>6</v>
      </c>
      <c r="F48890">
        <f t="shared" ca="1" si="1530"/>
        <v>11</v>
      </c>
    </row>
    <row r="48891" spans="3:6" x14ac:dyDescent="0.25">
      <c r="C48891" s="1">
        <v>48886</v>
      </c>
      <c r="D48891">
        <f t="shared" ca="1" si="1531"/>
        <v>5</v>
      </c>
      <c r="E48891">
        <f t="shared" ca="1" si="1531"/>
        <v>4</v>
      </c>
      <c r="F48891">
        <f t="shared" ca="1" si="1530"/>
        <v>9</v>
      </c>
    </row>
    <row r="48892" spans="3:6" x14ac:dyDescent="0.25">
      <c r="C48892" s="1">
        <v>48887</v>
      </c>
      <c r="D48892">
        <f t="shared" ca="1" si="1531"/>
        <v>5</v>
      </c>
      <c r="E48892">
        <f t="shared" ca="1" si="1531"/>
        <v>1</v>
      </c>
      <c r="F48892">
        <f t="shared" ca="1" si="1530"/>
        <v>6</v>
      </c>
    </row>
    <row r="48893" spans="3:6" x14ac:dyDescent="0.25">
      <c r="C48893" s="1">
        <v>48888</v>
      </c>
      <c r="D48893">
        <f t="shared" ca="1" si="1531"/>
        <v>3</v>
      </c>
      <c r="E48893">
        <f t="shared" ca="1" si="1531"/>
        <v>3</v>
      </c>
      <c r="F48893">
        <f t="shared" ca="1" si="1530"/>
        <v>6</v>
      </c>
    </row>
    <row r="48894" spans="3:6" x14ac:dyDescent="0.25">
      <c r="C48894" s="1">
        <v>48889</v>
      </c>
      <c r="D48894">
        <f t="shared" ca="1" si="1531"/>
        <v>3</v>
      </c>
      <c r="E48894">
        <f t="shared" ca="1" si="1531"/>
        <v>5</v>
      </c>
      <c r="F48894">
        <f t="shared" ca="1" si="1530"/>
        <v>8</v>
      </c>
    </row>
    <row r="48895" spans="3:6" x14ac:dyDescent="0.25">
      <c r="C48895" s="1">
        <v>48890</v>
      </c>
      <c r="D48895">
        <f t="shared" ca="1" si="1531"/>
        <v>4</v>
      </c>
      <c r="E48895">
        <f t="shared" ca="1" si="1531"/>
        <v>3</v>
      </c>
      <c r="F48895">
        <f t="shared" ca="1" si="1530"/>
        <v>7</v>
      </c>
    </row>
    <row r="48896" spans="3:6" x14ac:dyDescent="0.25">
      <c r="C48896" s="1">
        <v>48891</v>
      </c>
      <c r="D48896">
        <f t="shared" ca="1" si="1531"/>
        <v>2</v>
      </c>
      <c r="E48896">
        <f t="shared" ca="1" si="1531"/>
        <v>3</v>
      </c>
      <c r="F48896">
        <f t="shared" ca="1" si="1530"/>
        <v>5</v>
      </c>
    </row>
    <row r="48897" spans="3:6" x14ac:dyDescent="0.25">
      <c r="C48897" s="1">
        <v>48892</v>
      </c>
      <c r="D48897">
        <f t="shared" ca="1" si="1531"/>
        <v>6</v>
      </c>
      <c r="E48897">
        <f t="shared" ca="1" si="1531"/>
        <v>6</v>
      </c>
      <c r="F48897">
        <f t="shared" ca="1" si="1530"/>
        <v>12</v>
      </c>
    </row>
    <row r="48898" spans="3:6" x14ac:dyDescent="0.25">
      <c r="C48898" s="1">
        <v>48893</v>
      </c>
      <c r="D48898">
        <f t="shared" ca="1" si="1531"/>
        <v>3</v>
      </c>
      <c r="E48898">
        <f t="shared" ca="1" si="1531"/>
        <v>6</v>
      </c>
      <c r="F48898">
        <f t="shared" ca="1" si="1530"/>
        <v>9</v>
      </c>
    </row>
    <row r="48899" spans="3:6" x14ac:dyDescent="0.25">
      <c r="C48899" s="1">
        <v>48894</v>
      </c>
      <c r="D48899">
        <f t="shared" ca="1" si="1531"/>
        <v>6</v>
      </c>
      <c r="E48899">
        <f t="shared" ca="1" si="1531"/>
        <v>3</v>
      </c>
      <c r="F48899">
        <f t="shared" ca="1" si="1530"/>
        <v>9</v>
      </c>
    </row>
    <row r="48900" spans="3:6" x14ac:dyDescent="0.25">
      <c r="C48900" s="1">
        <v>48895</v>
      </c>
      <c r="D48900">
        <f t="shared" ca="1" si="1531"/>
        <v>5</v>
      </c>
      <c r="E48900">
        <f t="shared" ca="1" si="1531"/>
        <v>4</v>
      </c>
      <c r="F48900">
        <f t="shared" ca="1" si="1530"/>
        <v>9</v>
      </c>
    </row>
    <row r="48901" spans="3:6" x14ac:dyDescent="0.25">
      <c r="C48901" s="1">
        <v>48896</v>
      </c>
      <c r="D48901">
        <f t="shared" ca="1" si="1531"/>
        <v>3</v>
      </c>
      <c r="E48901">
        <f t="shared" ca="1" si="1531"/>
        <v>4</v>
      </c>
      <c r="F48901">
        <f t="shared" ca="1" si="1530"/>
        <v>7</v>
      </c>
    </row>
    <row r="48902" spans="3:6" x14ac:dyDescent="0.25">
      <c r="C48902" s="1">
        <v>48897</v>
      </c>
      <c r="D48902">
        <f t="shared" ca="1" si="1531"/>
        <v>3</v>
      </c>
      <c r="E48902">
        <f t="shared" ca="1" si="1531"/>
        <v>6</v>
      </c>
      <c r="F48902">
        <f t="shared" ca="1" si="1530"/>
        <v>9</v>
      </c>
    </row>
    <row r="48903" spans="3:6" x14ac:dyDescent="0.25">
      <c r="C48903" s="1">
        <v>48898</v>
      </c>
      <c r="D48903">
        <f t="shared" ca="1" si="1531"/>
        <v>4</v>
      </c>
      <c r="E48903">
        <f t="shared" ca="1" si="1531"/>
        <v>2</v>
      </c>
      <c r="F48903">
        <f t="shared" ca="1" si="1530"/>
        <v>6</v>
      </c>
    </row>
    <row r="48904" spans="3:6" x14ac:dyDescent="0.25">
      <c r="C48904" s="1">
        <v>48899</v>
      </c>
      <c r="D48904">
        <f t="shared" ca="1" si="1531"/>
        <v>5</v>
      </c>
      <c r="E48904">
        <f t="shared" ca="1" si="1531"/>
        <v>6</v>
      </c>
      <c r="F48904">
        <f t="shared" ca="1" si="1530"/>
        <v>11</v>
      </c>
    </row>
    <row r="48905" spans="3:6" x14ac:dyDescent="0.25">
      <c r="C48905" s="1">
        <v>48900</v>
      </c>
      <c r="D48905">
        <f t="shared" ca="1" si="1531"/>
        <v>5</v>
      </c>
      <c r="E48905">
        <f t="shared" ca="1" si="1531"/>
        <v>6</v>
      </c>
      <c r="F48905">
        <f t="shared" ca="1" si="1530"/>
        <v>11</v>
      </c>
    </row>
    <row r="48906" spans="3:6" x14ac:dyDescent="0.25">
      <c r="C48906" s="1">
        <v>48901</v>
      </c>
      <c r="D48906">
        <f t="shared" ca="1" si="1531"/>
        <v>4</v>
      </c>
      <c r="E48906">
        <f t="shared" ca="1" si="1531"/>
        <v>1</v>
      </c>
      <c r="F48906">
        <f t="shared" ca="1" si="1530"/>
        <v>5</v>
      </c>
    </row>
    <row r="48907" spans="3:6" x14ac:dyDescent="0.25">
      <c r="C48907" s="1">
        <v>48902</v>
      </c>
      <c r="D48907">
        <f t="shared" ca="1" si="1531"/>
        <v>1</v>
      </c>
      <c r="E48907">
        <f t="shared" ca="1" si="1531"/>
        <v>4</v>
      </c>
      <c r="F48907">
        <f t="shared" ca="1" si="1530"/>
        <v>5</v>
      </c>
    </row>
    <row r="48908" spans="3:6" x14ac:dyDescent="0.25">
      <c r="C48908" s="1">
        <v>48903</v>
      </c>
      <c r="D48908">
        <f t="shared" ca="1" si="1531"/>
        <v>5</v>
      </c>
      <c r="E48908">
        <f t="shared" ca="1" si="1531"/>
        <v>2</v>
      </c>
      <c r="F48908">
        <f t="shared" ca="1" si="1530"/>
        <v>7</v>
      </c>
    </row>
    <row r="48909" spans="3:6" x14ac:dyDescent="0.25">
      <c r="C48909" s="1">
        <v>48904</v>
      </c>
      <c r="D48909">
        <f t="shared" ca="1" si="1531"/>
        <v>3</v>
      </c>
      <c r="E48909">
        <f t="shared" ca="1" si="1531"/>
        <v>2</v>
      </c>
      <c r="F48909">
        <f t="shared" ca="1" si="1530"/>
        <v>5</v>
      </c>
    </row>
    <row r="48910" spans="3:6" x14ac:dyDescent="0.25">
      <c r="C48910" s="1">
        <v>48905</v>
      </c>
      <c r="D48910">
        <f t="shared" ca="1" si="1531"/>
        <v>2</v>
      </c>
      <c r="E48910">
        <f t="shared" ca="1" si="1531"/>
        <v>4</v>
      </c>
      <c r="F48910">
        <f t="shared" ca="1" si="1530"/>
        <v>6</v>
      </c>
    </row>
    <row r="48911" spans="3:6" x14ac:dyDescent="0.25">
      <c r="C48911" s="1">
        <v>48906</v>
      </c>
      <c r="D48911">
        <f t="shared" ca="1" si="1531"/>
        <v>5</v>
      </c>
      <c r="E48911">
        <f t="shared" ca="1" si="1531"/>
        <v>6</v>
      </c>
      <c r="F48911">
        <f t="shared" ca="1" si="1530"/>
        <v>11</v>
      </c>
    </row>
    <row r="48912" spans="3:6" x14ac:dyDescent="0.25">
      <c r="C48912" s="1">
        <v>48907</v>
      </c>
      <c r="D48912">
        <f t="shared" ca="1" si="1531"/>
        <v>4</v>
      </c>
      <c r="E48912">
        <f t="shared" ca="1" si="1531"/>
        <v>4</v>
      </c>
      <c r="F48912">
        <f t="shared" ca="1" si="1530"/>
        <v>8</v>
      </c>
    </row>
    <row r="48913" spans="3:6" x14ac:dyDescent="0.25">
      <c r="C48913" s="1">
        <v>48908</v>
      </c>
      <c r="D48913">
        <f t="shared" ca="1" si="1531"/>
        <v>4</v>
      </c>
      <c r="E48913">
        <f t="shared" ca="1" si="1531"/>
        <v>1</v>
      </c>
      <c r="F48913">
        <f t="shared" ca="1" si="1530"/>
        <v>5</v>
      </c>
    </row>
    <row r="48914" spans="3:6" x14ac:dyDescent="0.25">
      <c r="C48914" s="1">
        <v>48909</v>
      </c>
      <c r="D48914">
        <f t="shared" ca="1" si="1531"/>
        <v>1</v>
      </c>
      <c r="E48914">
        <f t="shared" ca="1" si="1531"/>
        <v>1</v>
      </c>
      <c r="F48914">
        <f t="shared" ca="1" si="1530"/>
        <v>2</v>
      </c>
    </row>
    <row r="48915" spans="3:6" x14ac:dyDescent="0.25">
      <c r="C48915" s="1">
        <v>48910</v>
      </c>
      <c r="D48915">
        <f t="shared" ca="1" si="1531"/>
        <v>3</v>
      </c>
      <c r="E48915">
        <f t="shared" ca="1" si="1531"/>
        <v>5</v>
      </c>
      <c r="F48915">
        <f t="shared" ca="1" si="1530"/>
        <v>8</v>
      </c>
    </row>
    <row r="48916" spans="3:6" x14ac:dyDescent="0.25">
      <c r="C48916" s="1">
        <v>48911</v>
      </c>
      <c r="D48916">
        <f t="shared" ca="1" si="1531"/>
        <v>5</v>
      </c>
      <c r="E48916">
        <f t="shared" ca="1" si="1531"/>
        <v>5</v>
      </c>
      <c r="F48916">
        <f t="shared" ca="1" si="1530"/>
        <v>10</v>
      </c>
    </row>
    <row r="48917" spans="3:6" x14ac:dyDescent="0.25">
      <c r="C48917" s="1">
        <v>48912</v>
      </c>
      <c r="D48917">
        <f t="shared" ca="1" si="1531"/>
        <v>2</v>
      </c>
      <c r="E48917">
        <f t="shared" ca="1" si="1531"/>
        <v>1</v>
      </c>
      <c r="F48917">
        <f t="shared" ca="1" si="1530"/>
        <v>3</v>
      </c>
    </row>
    <row r="48918" spans="3:6" x14ac:dyDescent="0.25">
      <c r="C48918" s="1">
        <v>48913</v>
      </c>
      <c r="D48918">
        <f t="shared" ca="1" si="1531"/>
        <v>4</v>
      </c>
      <c r="E48918">
        <f t="shared" ca="1" si="1531"/>
        <v>1</v>
      </c>
      <c r="F48918">
        <f t="shared" ref="F48918:F48981" ca="1" si="1532">D48918+E48918</f>
        <v>5</v>
      </c>
    </row>
    <row r="48919" spans="3:6" x14ac:dyDescent="0.25">
      <c r="C48919" s="1">
        <v>48914</v>
      </c>
      <c r="D48919">
        <f t="shared" ref="D48919:E48982" ca="1" si="1533">RANDBETWEEN(1,6)</f>
        <v>3</v>
      </c>
      <c r="E48919">
        <f t="shared" ca="1" si="1533"/>
        <v>5</v>
      </c>
      <c r="F48919">
        <f t="shared" ca="1" si="1532"/>
        <v>8</v>
      </c>
    </row>
    <row r="48920" spans="3:6" x14ac:dyDescent="0.25">
      <c r="C48920" s="1">
        <v>48915</v>
      </c>
      <c r="D48920">
        <f t="shared" ca="1" si="1533"/>
        <v>6</v>
      </c>
      <c r="E48920">
        <f t="shared" ca="1" si="1533"/>
        <v>3</v>
      </c>
      <c r="F48920">
        <f t="shared" ca="1" si="1532"/>
        <v>9</v>
      </c>
    </row>
    <row r="48921" spans="3:6" x14ac:dyDescent="0.25">
      <c r="C48921" s="1">
        <v>48916</v>
      </c>
      <c r="D48921">
        <f t="shared" ca="1" si="1533"/>
        <v>1</v>
      </c>
      <c r="E48921">
        <f t="shared" ca="1" si="1533"/>
        <v>3</v>
      </c>
      <c r="F48921">
        <f t="shared" ca="1" si="1532"/>
        <v>4</v>
      </c>
    </row>
    <row r="48922" spans="3:6" x14ac:dyDescent="0.25">
      <c r="C48922" s="1">
        <v>48917</v>
      </c>
      <c r="D48922">
        <f t="shared" ca="1" si="1533"/>
        <v>3</v>
      </c>
      <c r="E48922">
        <f t="shared" ca="1" si="1533"/>
        <v>5</v>
      </c>
      <c r="F48922">
        <f t="shared" ca="1" si="1532"/>
        <v>8</v>
      </c>
    </row>
    <row r="48923" spans="3:6" x14ac:dyDescent="0.25">
      <c r="C48923" s="1">
        <v>48918</v>
      </c>
      <c r="D48923">
        <f t="shared" ca="1" si="1533"/>
        <v>3</v>
      </c>
      <c r="E48923">
        <f t="shared" ca="1" si="1533"/>
        <v>2</v>
      </c>
      <c r="F48923">
        <f t="shared" ca="1" si="1532"/>
        <v>5</v>
      </c>
    </row>
    <row r="48924" spans="3:6" x14ac:dyDescent="0.25">
      <c r="C48924" s="1">
        <v>48919</v>
      </c>
      <c r="D48924">
        <f t="shared" ca="1" si="1533"/>
        <v>4</v>
      </c>
      <c r="E48924">
        <f t="shared" ca="1" si="1533"/>
        <v>3</v>
      </c>
      <c r="F48924">
        <f t="shared" ca="1" si="1532"/>
        <v>7</v>
      </c>
    </row>
    <row r="48925" spans="3:6" x14ac:dyDescent="0.25">
      <c r="C48925" s="1">
        <v>48920</v>
      </c>
      <c r="D48925">
        <f t="shared" ca="1" si="1533"/>
        <v>4</v>
      </c>
      <c r="E48925">
        <f t="shared" ca="1" si="1533"/>
        <v>1</v>
      </c>
      <c r="F48925">
        <f t="shared" ca="1" si="1532"/>
        <v>5</v>
      </c>
    </row>
    <row r="48926" spans="3:6" x14ac:dyDescent="0.25">
      <c r="C48926" s="1">
        <v>48921</v>
      </c>
      <c r="D48926">
        <f t="shared" ca="1" si="1533"/>
        <v>6</v>
      </c>
      <c r="E48926">
        <f t="shared" ca="1" si="1533"/>
        <v>2</v>
      </c>
      <c r="F48926">
        <f t="shared" ca="1" si="1532"/>
        <v>8</v>
      </c>
    </row>
    <row r="48927" spans="3:6" x14ac:dyDescent="0.25">
      <c r="C48927" s="1">
        <v>48922</v>
      </c>
      <c r="D48927">
        <f t="shared" ca="1" si="1533"/>
        <v>3</v>
      </c>
      <c r="E48927">
        <f t="shared" ca="1" si="1533"/>
        <v>2</v>
      </c>
      <c r="F48927">
        <f t="shared" ca="1" si="1532"/>
        <v>5</v>
      </c>
    </row>
    <row r="48928" spans="3:6" x14ac:dyDescent="0.25">
      <c r="C48928" s="1">
        <v>48923</v>
      </c>
      <c r="D48928">
        <f t="shared" ca="1" si="1533"/>
        <v>5</v>
      </c>
      <c r="E48928">
        <f t="shared" ca="1" si="1533"/>
        <v>3</v>
      </c>
      <c r="F48928">
        <f t="shared" ca="1" si="1532"/>
        <v>8</v>
      </c>
    </row>
    <row r="48929" spans="3:6" x14ac:dyDescent="0.25">
      <c r="C48929" s="1">
        <v>48924</v>
      </c>
      <c r="D48929">
        <f t="shared" ca="1" si="1533"/>
        <v>2</v>
      </c>
      <c r="E48929">
        <f t="shared" ca="1" si="1533"/>
        <v>4</v>
      </c>
      <c r="F48929">
        <f t="shared" ca="1" si="1532"/>
        <v>6</v>
      </c>
    </row>
    <row r="48930" spans="3:6" x14ac:dyDescent="0.25">
      <c r="C48930" s="1">
        <v>48925</v>
      </c>
      <c r="D48930">
        <f t="shared" ca="1" si="1533"/>
        <v>3</v>
      </c>
      <c r="E48930">
        <f t="shared" ca="1" si="1533"/>
        <v>4</v>
      </c>
      <c r="F48930">
        <f t="shared" ca="1" si="1532"/>
        <v>7</v>
      </c>
    </row>
    <row r="48931" spans="3:6" x14ac:dyDescent="0.25">
      <c r="C48931" s="1">
        <v>48926</v>
      </c>
      <c r="D48931">
        <f t="shared" ca="1" si="1533"/>
        <v>1</v>
      </c>
      <c r="E48931">
        <f t="shared" ca="1" si="1533"/>
        <v>6</v>
      </c>
      <c r="F48931">
        <f t="shared" ca="1" si="1532"/>
        <v>7</v>
      </c>
    </row>
    <row r="48932" spans="3:6" x14ac:dyDescent="0.25">
      <c r="C48932" s="1">
        <v>48927</v>
      </c>
      <c r="D48932">
        <f t="shared" ca="1" si="1533"/>
        <v>6</v>
      </c>
      <c r="E48932">
        <f t="shared" ca="1" si="1533"/>
        <v>4</v>
      </c>
      <c r="F48932">
        <f t="shared" ca="1" si="1532"/>
        <v>10</v>
      </c>
    </row>
    <row r="48933" spans="3:6" x14ac:dyDescent="0.25">
      <c r="C48933" s="1">
        <v>48928</v>
      </c>
      <c r="D48933">
        <f t="shared" ca="1" si="1533"/>
        <v>4</v>
      </c>
      <c r="E48933">
        <f t="shared" ca="1" si="1533"/>
        <v>4</v>
      </c>
      <c r="F48933">
        <f t="shared" ca="1" si="1532"/>
        <v>8</v>
      </c>
    </row>
    <row r="48934" spans="3:6" x14ac:dyDescent="0.25">
      <c r="C48934" s="1">
        <v>48929</v>
      </c>
      <c r="D48934">
        <f t="shared" ca="1" si="1533"/>
        <v>2</v>
      </c>
      <c r="E48934">
        <f t="shared" ca="1" si="1533"/>
        <v>4</v>
      </c>
      <c r="F48934">
        <f t="shared" ca="1" si="1532"/>
        <v>6</v>
      </c>
    </row>
    <row r="48935" spans="3:6" x14ac:dyDescent="0.25">
      <c r="C48935" s="1">
        <v>48930</v>
      </c>
      <c r="D48935">
        <f t="shared" ca="1" si="1533"/>
        <v>2</v>
      </c>
      <c r="E48935">
        <f t="shared" ca="1" si="1533"/>
        <v>2</v>
      </c>
      <c r="F48935">
        <f t="shared" ca="1" si="1532"/>
        <v>4</v>
      </c>
    </row>
    <row r="48936" spans="3:6" x14ac:dyDescent="0.25">
      <c r="C48936" s="1">
        <v>48931</v>
      </c>
      <c r="D48936">
        <f t="shared" ca="1" si="1533"/>
        <v>3</v>
      </c>
      <c r="E48936">
        <f t="shared" ca="1" si="1533"/>
        <v>4</v>
      </c>
      <c r="F48936">
        <f t="shared" ca="1" si="1532"/>
        <v>7</v>
      </c>
    </row>
    <row r="48937" spans="3:6" x14ac:dyDescent="0.25">
      <c r="C48937" s="1">
        <v>48932</v>
      </c>
      <c r="D48937">
        <f t="shared" ca="1" si="1533"/>
        <v>2</v>
      </c>
      <c r="E48937">
        <f t="shared" ca="1" si="1533"/>
        <v>4</v>
      </c>
      <c r="F48937">
        <f t="shared" ca="1" si="1532"/>
        <v>6</v>
      </c>
    </row>
    <row r="48938" spans="3:6" x14ac:dyDescent="0.25">
      <c r="C48938" s="1">
        <v>48933</v>
      </c>
      <c r="D48938">
        <f t="shared" ca="1" si="1533"/>
        <v>6</v>
      </c>
      <c r="E48938">
        <f t="shared" ca="1" si="1533"/>
        <v>6</v>
      </c>
      <c r="F48938">
        <f t="shared" ca="1" si="1532"/>
        <v>12</v>
      </c>
    </row>
    <row r="48939" spans="3:6" x14ac:dyDescent="0.25">
      <c r="C48939" s="1">
        <v>48934</v>
      </c>
      <c r="D48939">
        <f t="shared" ca="1" si="1533"/>
        <v>5</v>
      </c>
      <c r="E48939">
        <f t="shared" ca="1" si="1533"/>
        <v>6</v>
      </c>
      <c r="F48939">
        <f t="shared" ca="1" si="1532"/>
        <v>11</v>
      </c>
    </row>
    <row r="48940" spans="3:6" x14ac:dyDescent="0.25">
      <c r="C48940" s="1">
        <v>48935</v>
      </c>
      <c r="D48940">
        <f t="shared" ca="1" si="1533"/>
        <v>1</v>
      </c>
      <c r="E48940">
        <f t="shared" ca="1" si="1533"/>
        <v>5</v>
      </c>
      <c r="F48940">
        <f t="shared" ca="1" si="1532"/>
        <v>6</v>
      </c>
    </row>
    <row r="48941" spans="3:6" x14ac:dyDescent="0.25">
      <c r="C48941" s="1">
        <v>48936</v>
      </c>
      <c r="D48941">
        <f t="shared" ca="1" si="1533"/>
        <v>5</v>
      </c>
      <c r="E48941">
        <f t="shared" ca="1" si="1533"/>
        <v>4</v>
      </c>
      <c r="F48941">
        <f t="shared" ca="1" si="1532"/>
        <v>9</v>
      </c>
    </row>
    <row r="48942" spans="3:6" x14ac:dyDescent="0.25">
      <c r="C48942" s="1">
        <v>48937</v>
      </c>
      <c r="D48942">
        <f t="shared" ca="1" si="1533"/>
        <v>3</v>
      </c>
      <c r="E48942">
        <f t="shared" ca="1" si="1533"/>
        <v>4</v>
      </c>
      <c r="F48942">
        <f t="shared" ca="1" si="1532"/>
        <v>7</v>
      </c>
    </row>
    <row r="48943" spans="3:6" x14ac:dyDescent="0.25">
      <c r="C48943" s="1">
        <v>48938</v>
      </c>
      <c r="D48943">
        <f t="shared" ca="1" si="1533"/>
        <v>1</v>
      </c>
      <c r="E48943">
        <f t="shared" ca="1" si="1533"/>
        <v>1</v>
      </c>
      <c r="F48943">
        <f t="shared" ca="1" si="1532"/>
        <v>2</v>
      </c>
    </row>
    <row r="48944" spans="3:6" x14ac:dyDescent="0.25">
      <c r="C48944" s="1">
        <v>48939</v>
      </c>
      <c r="D48944">
        <f t="shared" ca="1" si="1533"/>
        <v>4</v>
      </c>
      <c r="E48944">
        <f t="shared" ca="1" si="1533"/>
        <v>4</v>
      </c>
      <c r="F48944">
        <f t="shared" ca="1" si="1532"/>
        <v>8</v>
      </c>
    </row>
    <row r="48945" spans="3:6" x14ac:dyDescent="0.25">
      <c r="C48945" s="1">
        <v>48940</v>
      </c>
      <c r="D48945">
        <f t="shared" ca="1" si="1533"/>
        <v>4</v>
      </c>
      <c r="E48945">
        <f t="shared" ca="1" si="1533"/>
        <v>3</v>
      </c>
      <c r="F48945">
        <f t="shared" ca="1" si="1532"/>
        <v>7</v>
      </c>
    </row>
    <row r="48946" spans="3:6" x14ac:dyDescent="0.25">
      <c r="C48946" s="1">
        <v>48941</v>
      </c>
      <c r="D48946">
        <f t="shared" ca="1" si="1533"/>
        <v>6</v>
      </c>
      <c r="E48946">
        <f t="shared" ca="1" si="1533"/>
        <v>2</v>
      </c>
      <c r="F48946">
        <f t="shared" ca="1" si="1532"/>
        <v>8</v>
      </c>
    </row>
    <row r="48947" spans="3:6" x14ac:dyDescent="0.25">
      <c r="C48947" s="1">
        <v>48942</v>
      </c>
      <c r="D48947">
        <f t="shared" ca="1" si="1533"/>
        <v>5</v>
      </c>
      <c r="E48947">
        <f t="shared" ca="1" si="1533"/>
        <v>2</v>
      </c>
      <c r="F48947">
        <f t="shared" ca="1" si="1532"/>
        <v>7</v>
      </c>
    </row>
    <row r="48948" spans="3:6" x14ac:dyDescent="0.25">
      <c r="C48948" s="1">
        <v>48943</v>
      </c>
      <c r="D48948">
        <f t="shared" ca="1" si="1533"/>
        <v>1</v>
      </c>
      <c r="E48948">
        <f t="shared" ca="1" si="1533"/>
        <v>6</v>
      </c>
      <c r="F48948">
        <f t="shared" ca="1" si="1532"/>
        <v>7</v>
      </c>
    </row>
    <row r="48949" spans="3:6" x14ac:dyDescent="0.25">
      <c r="C48949" s="1">
        <v>48944</v>
      </c>
      <c r="D48949">
        <f t="shared" ca="1" si="1533"/>
        <v>3</v>
      </c>
      <c r="E48949">
        <f t="shared" ca="1" si="1533"/>
        <v>4</v>
      </c>
      <c r="F48949">
        <f t="shared" ca="1" si="1532"/>
        <v>7</v>
      </c>
    </row>
    <row r="48950" spans="3:6" x14ac:dyDescent="0.25">
      <c r="C48950" s="1">
        <v>48945</v>
      </c>
      <c r="D48950">
        <f t="shared" ca="1" si="1533"/>
        <v>6</v>
      </c>
      <c r="E48950">
        <f t="shared" ca="1" si="1533"/>
        <v>4</v>
      </c>
      <c r="F48950">
        <f t="shared" ca="1" si="1532"/>
        <v>10</v>
      </c>
    </row>
    <row r="48951" spans="3:6" x14ac:dyDescent="0.25">
      <c r="C48951" s="1">
        <v>48946</v>
      </c>
      <c r="D48951">
        <f t="shared" ca="1" si="1533"/>
        <v>4</v>
      </c>
      <c r="E48951">
        <f t="shared" ca="1" si="1533"/>
        <v>6</v>
      </c>
      <c r="F48951">
        <f t="shared" ca="1" si="1532"/>
        <v>10</v>
      </c>
    </row>
    <row r="48952" spans="3:6" x14ac:dyDescent="0.25">
      <c r="C48952" s="1">
        <v>48947</v>
      </c>
      <c r="D48952">
        <f t="shared" ca="1" si="1533"/>
        <v>2</v>
      </c>
      <c r="E48952">
        <f t="shared" ca="1" si="1533"/>
        <v>3</v>
      </c>
      <c r="F48952">
        <f t="shared" ca="1" si="1532"/>
        <v>5</v>
      </c>
    </row>
    <row r="48953" spans="3:6" x14ac:dyDescent="0.25">
      <c r="C48953" s="1">
        <v>48948</v>
      </c>
      <c r="D48953">
        <f t="shared" ca="1" si="1533"/>
        <v>2</v>
      </c>
      <c r="E48953">
        <f t="shared" ca="1" si="1533"/>
        <v>2</v>
      </c>
      <c r="F48953">
        <f t="shared" ca="1" si="1532"/>
        <v>4</v>
      </c>
    </row>
    <row r="48954" spans="3:6" x14ac:dyDescent="0.25">
      <c r="C48954" s="1">
        <v>48949</v>
      </c>
      <c r="D48954">
        <f t="shared" ca="1" si="1533"/>
        <v>3</v>
      </c>
      <c r="E48954">
        <f t="shared" ca="1" si="1533"/>
        <v>5</v>
      </c>
      <c r="F48954">
        <f t="shared" ca="1" si="1532"/>
        <v>8</v>
      </c>
    </row>
    <row r="48955" spans="3:6" x14ac:dyDescent="0.25">
      <c r="C48955" s="1">
        <v>48950</v>
      </c>
      <c r="D48955">
        <f t="shared" ca="1" si="1533"/>
        <v>5</v>
      </c>
      <c r="E48955">
        <f t="shared" ca="1" si="1533"/>
        <v>5</v>
      </c>
      <c r="F48955">
        <f t="shared" ca="1" si="1532"/>
        <v>10</v>
      </c>
    </row>
    <row r="48956" spans="3:6" x14ac:dyDescent="0.25">
      <c r="C48956" s="1">
        <v>48951</v>
      </c>
      <c r="D48956">
        <f t="shared" ca="1" si="1533"/>
        <v>2</v>
      </c>
      <c r="E48956">
        <f t="shared" ca="1" si="1533"/>
        <v>5</v>
      </c>
      <c r="F48956">
        <f t="shared" ca="1" si="1532"/>
        <v>7</v>
      </c>
    </row>
    <row r="48957" spans="3:6" x14ac:dyDescent="0.25">
      <c r="C48957" s="1">
        <v>48952</v>
      </c>
      <c r="D48957">
        <f t="shared" ca="1" si="1533"/>
        <v>1</v>
      </c>
      <c r="E48957">
        <f t="shared" ca="1" si="1533"/>
        <v>3</v>
      </c>
      <c r="F48957">
        <f t="shared" ca="1" si="1532"/>
        <v>4</v>
      </c>
    </row>
    <row r="48958" spans="3:6" x14ac:dyDescent="0.25">
      <c r="C48958" s="1">
        <v>48953</v>
      </c>
      <c r="D48958">
        <f t="shared" ca="1" si="1533"/>
        <v>6</v>
      </c>
      <c r="E48958">
        <f t="shared" ca="1" si="1533"/>
        <v>2</v>
      </c>
      <c r="F48958">
        <f t="shared" ca="1" si="1532"/>
        <v>8</v>
      </c>
    </row>
    <row r="48959" spans="3:6" x14ac:dyDescent="0.25">
      <c r="C48959" s="1">
        <v>48954</v>
      </c>
      <c r="D48959">
        <f t="shared" ca="1" si="1533"/>
        <v>1</v>
      </c>
      <c r="E48959">
        <f t="shared" ca="1" si="1533"/>
        <v>2</v>
      </c>
      <c r="F48959">
        <f t="shared" ca="1" si="1532"/>
        <v>3</v>
      </c>
    </row>
    <row r="48960" spans="3:6" x14ac:dyDescent="0.25">
      <c r="C48960" s="1">
        <v>48955</v>
      </c>
      <c r="D48960">
        <f t="shared" ca="1" si="1533"/>
        <v>5</v>
      </c>
      <c r="E48960">
        <f t="shared" ca="1" si="1533"/>
        <v>2</v>
      </c>
      <c r="F48960">
        <f t="shared" ca="1" si="1532"/>
        <v>7</v>
      </c>
    </row>
    <row r="48961" spans="3:6" x14ac:dyDescent="0.25">
      <c r="C48961" s="1">
        <v>48956</v>
      </c>
      <c r="D48961">
        <f t="shared" ca="1" si="1533"/>
        <v>5</v>
      </c>
      <c r="E48961">
        <f t="shared" ca="1" si="1533"/>
        <v>2</v>
      </c>
      <c r="F48961">
        <f t="shared" ca="1" si="1532"/>
        <v>7</v>
      </c>
    </row>
    <row r="48962" spans="3:6" x14ac:dyDescent="0.25">
      <c r="C48962" s="1">
        <v>48957</v>
      </c>
      <c r="D48962">
        <f t="shared" ca="1" si="1533"/>
        <v>5</v>
      </c>
      <c r="E48962">
        <f t="shared" ca="1" si="1533"/>
        <v>6</v>
      </c>
      <c r="F48962">
        <f t="shared" ca="1" si="1532"/>
        <v>11</v>
      </c>
    </row>
    <row r="48963" spans="3:6" x14ac:dyDescent="0.25">
      <c r="C48963" s="1">
        <v>48958</v>
      </c>
      <c r="D48963">
        <f t="shared" ca="1" si="1533"/>
        <v>4</v>
      </c>
      <c r="E48963">
        <f t="shared" ca="1" si="1533"/>
        <v>4</v>
      </c>
      <c r="F48963">
        <f t="shared" ca="1" si="1532"/>
        <v>8</v>
      </c>
    </row>
    <row r="48964" spans="3:6" x14ac:dyDescent="0.25">
      <c r="C48964" s="1">
        <v>48959</v>
      </c>
      <c r="D48964">
        <f t="shared" ca="1" si="1533"/>
        <v>1</v>
      </c>
      <c r="E48964">
        <f t="shared" ca="1" si="1533"/>
        <v>2</v>
      </c>
      <c r="F48964">
        <f t="shared" ca="1" si="1532"/>
        <v>3</v>
      </c>
    </row>
    <row r="48965" spans="3:6" x14ac:dyDescent="0.25">
      <c r="C48965" s="1">
        <v>48960</v>
      </c>
      <c r="D48965">
        <f t="shared" ca="1" si="1533"/>
        <v>3</v>
      </c>
      <c r="E48965">
        <f t="shared" ca="1" si="1533"/>
        <v>3</v>
      </c>
      <c r="F48965">
        <f t="shared" ca="1" si="1532"/>
        <v>6</v>
      </c>
    </row>
    <row r="48966" spans="3:6" x14ac:dyDescent="0.25">
      <c r="C48966" s="1">
        <v>48961</v>
      </c>
      <c r="D48966">
        <f t="shared" ca="1" si="1533"/>
        <v>1</v>
      </c>
      <c r="E48966">
        <f t="shared" ca="1" si="1533"/>
        <v>2</v>
      </c>
      <c r="F48966">
        <f t="shared" ca="1" si="1532"/>
        <v>3</v>
      </c>
    </row>
    <row r="48967" spans="3:6" x14ac:dyDescent="0.25">
      <c r="C48967" s="1">
        <v>48962</v>
      </c>
      <c r="D48967">
        <f t="shared" ca="1" si="1533"/>
        <v>3</v>
      </c>
      <c r="E48967">
        <f t="shared" ca="1" si="1533"/>
        <v>4</v>
      </c>
      <c r="F48967">
        <f t="shared" ca="1" si="1532"/>
        <v>7</v>
      </c>
    </row>
    <row r="48968" spans="3:6" x14ac:dyDescent="0.25">
      <c r="C48968" s="1">
        <v>48963</v>
      </c>
      <c r="D48968">
        <f t="shared" ca="1" si="1533"/>
        <v>3</v>
      </c>
      <c r="E48968">
        <f t="shared" ca="1" si="1533"/>
        <v>1</v>
      </c>
      <c r="F48968">
        <f t="shared" ca="1" si="1532"/>
        <v>4</v>
      </c>
    </row>
    <row r="48969" spans="3:6" x14ac:dyDescent="0.25">
      <c r="C48969" s="1">
        <v>48964</v>
      </c>
      <c r="D48969">
        <f t="shared" ca="1" si="1533"/>
        <v>6</v>
      </c>
      <c r="E48969">
        <f t="shared" ca="1" si="1533"/>
        <v>1</v>
      </c>
      <c r="F48969">
        <f t="shared" ca="1" si="1532"/>
        <v>7</v>
      </c>
    </row>
    <row r="48970" spans="3:6" x14ac:dyDescent="0.25">
      <c r="C48970" s="1">
        <v>48965</v>
      </c>
      <c r="D48970">
        <f t="shared" ca="1" si="1533"/>
        <v>6</v>
      </c>
      <c r="E48970">
        <f t="shared" ca="1" si="1533"/>
        <v>3</v>
      </c>
      <c r="F48970">
        <f t="shared" ca="1" si="1532"/>
        <v>9</v>
      </c>
    </row>
    <row r="48971" spans="3:6" x14ac:dyDescent="0.25">
      <c r="C48971" s="1">
        <v>48966</v>
      </c>
      <c r="D48971">
        <f t="shared" ca="1" si="1533"/>
        <v>2</v>
      </c>
      <c r="E48971">
        <f t="shared" ca="1" si="1533"/>
        <v>5</v>
      </c>
      <c r="F48971">
        <f t="shared" ca="1" si="1532"/>
        <v>7</v>
      </c>
    </row>
    <row r="48972" spans="3:6" x14ac:dyDescent="0.25">
      <c r="C48972" s="1">
        <v>48967</v>
      </c>
      <c r="D48972">
        <f t="shared" ca="1" si="1533"/>
        <v>5</v>
      </c>
      <c r="E48972">
        <f t="shared" ca="1" si="1533"/>
        <v>2</v>
      </c>
      <c r="F48972">
        <f t="shared" ca="1" si="1532"/>
        <v>7</v>
      </c>
    </row>
    <row r="48973" spans="3:6" x14ac:dyDescent="0.25">
      <c r="C48973" s="1">
        <v>48968</v>
      </c>
      <c r="D48973">
        <f t="shared" ca="1" si="1533"/>
        <v>1</v>
      </c>
      <c r="E48973">
        <f t="shared" ca="1" si="1533"/>
        <v>5</v>
      </c>
      <c r="F48973">
        <f t="shared" ca="1" si="1532"/>
        <v>6</v>
      </c>
    </row>
    <row r="48974" spans="3:6" x14ac:dyDescent="0.25">
      <c r="C48974" s="1">
        <v>48969</v>
      </c>
      <c r="D48974">
        <f t="shared" ca="1" si="1533"/>
        <v>6</v>
      </c>
      <c r="E48974">
        <f t="shared" ca="1" si="1533"/>
        <v>6</v>
      </c>
      <c r="F48974">
        <f t="shared" ca="1" si="1532"/>
        <v>12</v>
      </c>
    </row>
    <row r="48975" spans="3:6" x14ac:dyDescent="0.25">
      <c r="C48975" s="1">
        <v>48970</v>
      </c>
      <c r="D48975">
        <f t="shared" ca="1" si="1533"/>
        <v>4</v>
      </c>
      <c r="E48975">
        <f t="shared" ca="1" si="1533"/>
        <v>5</v>
      </c>
      <c r="F48975">
        <f t="shared" ca="1" si="1532"/>
        <v>9</v>
      </c>
    </row>
    <row r="48976" spans="3:6" x14ac:dyDescent="0.25">
      <c r="C48976" s="1">
        <v>48971</v>
      </c>
      <c r="D48976">
        <f t="shared" ca="1" si="1533"/>
        <v>3</v>
      </c>
      <c r="E48976">
        <f t="shared" ca="1" si="1533"/>
        <v>1</v>
      </c>
      <c r="F48976">
        <f t="shared" ca="1" si="1532"/>
        <v>4</v>
      </c>
    </row>
    <row r="48977" spans="3:6" x14ac:dyDescent="0.25">
      <c r="C48977" s="1">
        <v>48972</v>
      </c>
      <c r="D48977">
        <f t="shared" ca="1" si="1533"/>
        <v>6</v>
      </c>
      <c r="E48977">
        <f t="shared" ca="1" si="1533"/>
        <v>4</v>
      </c>
      <c r="F48977">
        <f t="shared" ca="1" si="1532"/>
        <v>10</v>
      </c>
    </row>
    <row r="48978" spans="3:6" x14ac:dyDescent="0.25">
      <c r="C48978" s="1">
        <v>48973</v>
      </c>
      <c r="D48978">
        <f t="shared" ca="1" si="1533"/>
        <v>4</v>
      </c>
      <c r="E48978">
        <f t="shared" ca="1" si="1533"/>
        <v>6</v>
      </c>
      <c r="F48978">
        <f t="shared" ca="1" si="1532"/>
        <v>10</v>
      </c>
    </row>
    <row r="48979" spans="3:6" x14ac:dyDescent="0.25">
      <c r="C48979" s="1">
        <v>48974</v>
      </c>
      <c r="D48979">
        <f t="shared" ca="1" si="1533"/>
        <v>2</v>
      </c>
      <c r="E48979">
        <f t="shared" ca="1" si="1533"/>
        <v>6</v>
      </c>
      <c r="F48979">
        <f t="shared" ca="1" si="1532"/>
        <v>8</v>
      </c>
    </row>
    <row r="48980" spans="3:6" x14ac:dyDescent="0.25">
      <c r="C48980" s="1">
        <v>48975</v>
      </c>
      <c r="D48980">
        <f t="shared" ca="1" si="1533"/>
        <v>2</v>
      </c>
      <c r="E48980">
        <f t="shared" ca="1" si="1533"/>
        <v>2</v>
      </c>
      <c r="F48980">
        <f t="shared" ca="1" si="1532"/>
        <v>4</v>
      </c>
    </row>
    <row r="48981" spans="3:6" x14ac:dyDescent="0.25">
      <c r="C48981" s="1">
        <v>48976</v>
      </c>
      <c r="D48981">
        <f t="shared" ca="1" si="1533"/>
        <v>2</v>
      </c>
      <c r="E48981">
        <f t="shared" ca="1" si="1533"/>
        <v>6</v>
      </c>
      <c r="F48981">
        <f t="shared" ca="1" si="1532"/>
        <v>8</v>
      </c>
    </row>
    <row r="48982" spans="3:6" x14ac:dyDescent="0.25">
      <c r="C48982" s="1">
        <v>48977</v>
      </c>
      <c r="D48982">
        <f t="shared" ca="1" si="1533"/>
        <v>2</v>
      </c>
      <c r="E48982">
        <f t="shared" ca="1" si="1533"/>
        <v>2</v>
      </c>
      <c r="F48982">
        <f t="shared" ref="F48982:F49045" ca="1" si="1534">D48982+E48982</f>
        <v>4</v>
      </c>
    </row>
    <row r="48983" spans="3:6" x14ac:dyDescent="0.25">
      <c r="C48983" s="1">
        <v>48978</v>
      </c>
      <c r="D48983">
        <f t="shared" ref="D48983:E49046" ca="1" si="1535">RANDBETWEEN(1,6)</f>
        <v>2</v>
      </c>
      <c r="E48983">
        <f t="shared" ca="1" si="1535"/>
        <v>6</v>
      </c>
      <c r="F48983">
        <f t="shared" ca="1" si="1534"/>
        <v>8</v>
      </c>
    </row>
    <row r="48984" spans="3:6" x14ac:dyDescent="0.25">
      <c r="C48984" s="1">
        <v>48979</v>
      </c>
      <c r="D48984">
        <f t="shared" ca="1" si="1535"/>
        <v>4</v>
      </c>
      <c r="E48984">
        <f t="shared" ca="1" si="1535"/>
        <v>2</v>
      </c>
      <c r="F48984">
        <f t="shared" ca="1" si="1534"/>
        <v>6</v>
      </c>
    </row>
    <row r="48985" spans="3:6" x14ac:dyDescent="0.25">
      <c r="C48985" s="1">
        <v>48980</v>
      </c>
      <c r="D48985">
        <f t="shared" ca="1" si="1535"/>
        <v>2</v>
      </c>
      <c r="E48985">
        <f t="shared" ca="1" si="1535"/>
        <v>2</v>
      </c>
      <c r="F48985">
        <f t="shared" ca="1" si="1534"/>
        <v>4</v>
      </c>
    </row>
    <row r="48986" spans="3:6" x14ac:dyDescent="0.25">
      <c r="C48986" s="1">
        <v>48981</v>
      </c>
      <c r="D48986">
        <f t="shared" ca="1" si="1535"/>
        <v>5</v>
      </c>
      <c r="E48986">
        <f t="shared" ca="1" si="1535"/>
        <v>2</v>
      </c>
      <c r="F48986">
        <f t="shared" ca="1" si="1534"/>
        <v>7</v>
      </c>
    </row>
    <row r="48987" spans="3:6" x14ac:dyDescent="0.25">
      <c r="C48987" s="1">
        <v>48982</v>
      </c>
      <c r="D48987">
        <f t="shared" ca="1" si="1535"/>
        <v>5</v>
      </c>
      <c r="E48987">
        <f t="shared" ca="1" si="1535"/>
        <v>3</v>
      </c>
      <c r="F48987">
        <f t="shared" ca="1" si="1534"/>
        <v>8</v>
      </c>
    </row>
    <row r="48988" spans="3:6" x14ac:dyDescent="0.25">
      <c r="C48988" s="1">
        <v>48983</v>
      </c>
      <c r="D48988">
        <f t="shared" ca="1" si="1535"/>
        <v>1</v>
      </c>
      <c r="E48988">
        <f t="shared" ca="1" si="1535"/>
        <v>4</v>
      </c>
      <c r="F48988">
        <f t="shared" ca="1" si="1534"/>
        <v>5</v>
      </c>
    </row>
    <row r="48989" spans="3:6" x14ac:dyDescent="0.25">
      <c r="C48989" s="1">
        <v>48984</v>
      </c>
      <c r="D48989">
        <f t="shared" ca="1" si="1535"/>
        <v>6</v>
      </c>
      <c r="E48989">
        <f t="shared" ca="1" si="1535"/>
        <v>6</v>
      </c>
      <c r="F48989">
        <f t="shared" ca="1" si="1534"/>
        <v>12</v>
      </c>
    </row>
    <row r="48990" spans="3:6" x14ac:dyDescent="0.25">
      <c r="C48990" s="1">
        <v>48985</v>
      </c>
      <c r="D48990">
        <f t="shared" ca="1" si="1535"/>
        <v>5</v>
      </c>
      <c r="E48990">
        <f t="shared" ca="1" si="1535"/>
        <v>5</v>
      </c>
      <c r="F48990">
        <f t="shared" ca="1" si="1534"/>
        <v>10</v>
      </c>
    </row>
    <row r="48991" spans="3:6" x14ac:dyDescent="0.25">
      <c r="C48991" s="1">
        <v>48986</v>
      </c>
      <c r="D48991">
        <f t="shared" ca="1" si="1535"/>
        <v>3</v>
      </c>
      <c r="E48991">
        <f t="shared" ca="1" si="1535"/>
        <v>5</v>
      </c>
      <c r="F48991">
        <f t="shared" ca="1" si="1534"/>
        <v>8</v>
      </c>
    </row>
    <row r="48992" spans="3:6" x14ac:dyDescent="0.25">
      <c r="C48992" s="1">
        <v>48987</v>
      </c>
      <c r="D48992">
        <f t="shared" ca="1" si="1535"/>
        <v>6</v>
      </c>
      <c r="E48992">
        <f t="shared" ca="1" si="1535"/>
        <v>4</v>
      </c>
      <c r="F48992">
        <f t="shared" ca="1" si="1534"/>
        <v>10</v>
      </c>
    </row>
    <row r="48993" spans="3:6" x14ac:dyDescent="0.25">
      <c r="C48993" s="1">
        <v>48988</v>
      </c>
      <c r="D48993">
        <f t="shared" ca="1" si="1535"/>
        <v>6</v>
      </c>
      <c r="E48993">
        <f t="shared" ca="1" si="1535"/>
        <v>6</v>
      </c>
      <c r="F48993">
        <f t="shared" ca="1" si="1534"/>
        <v>12</v>
      </c>
    </row>
    <row r="48994" spans="3:6" x14ac:dyDescent="0.25">
      <c r="C48994" s="1">
        <v>48989</v>
      </c>
      <c r="D48994">
        <f t="shared" ca="1" si="1535"/>
        <v>6</v>
      </c>
      <c r="E48994">
        <f t="shared" ca="1" si="1535"/>
        <v>2</v>
      </c>
      <c r="F48994">
        <f t="shared" ca="1" si="1534"/>
        <v>8</v>
      </c>
    </row>
    <row r="48995" spans="3:6" x14ac:dyDescent="0.25">
      <c r="C48995" s="1">
        <v>48990</v>
      </c>
      <c r="D48995">
        <f t="shared" ca="1" si="1535"/>
        <v>5</v>
      </c>
      <c r="E48995">
        <f t="shared" ca="1" si="1535"/>
        <v>1</v>
      </c>
      <c r="F48995">
        <f t="shared" ca="1" si="1534"/>
        <v>6</v>
      </c>
    </row>
    <row r="48996" spans="3:6" x14ac:dyDescent="0.25">
      <c r="C48996" s="1">
        <v>48991</v>
      </c>
      <c r="D48996">
        <f t="shared" ca="1" si="1535"/>
        <v>1</v>
      </c>
      <c r="E48996">
        <f t="shared" ca="1" si="1535"/>
        <v>3</v>
      </c>
      <c r="F48996">
        <f t="shared" ca="1" si="1534"/>
        <v>4</v>
      </c>
    </row>
    <row r="48997" spans="3:6" x14ac:dyDescent="0.25">
      <c r="C48997" s="1">
        <v>48992</v>
      </c>
      <c r="D48997">
        <f t="shared" ca="1" si="1535"/>
        <v>6</v>
      </c>
      <c r="E48997">
        <f t="shared" ca="1" si="1535"/>
        <v>5</v>
      </c>
      <c r="F48997">
        <f t="shared" ca="1" si="1534"/>
        <v>11</v>
      </c>
    </row>
    <row r="48998" spans="3:6" x14ac:dyDescent="0.25">
      <c r="C48998" s="1">
        <v>48993</v>
      </c>
      <c r="D48998">
        <f t="shared" ca="1" si="1535"/>
        <v>3</v>
      </c>
      <c r="E48998">
        <f t="shared" ca="1" si="1535"/>
        <v>1</v>
      </c>
      <c r="F48998">
        <f t="shared" ca="1" si="1534"/>
        <v>4</v>
      </c>
    </row>
    <row r="48999" spans="3:6" x14ac:dyDescent="0.25">
      <c r="C48999" s="1">
        <v>48994</v>
      </c>
      <c r="D48999">
        <f t="shared" ca="1" si="1535"/>
        <v>4</v>
      </c>
      <c r="E48999">
        <f t="shared" ca="1" si="1535"/>
        <v>2</v>
      </c>
      <c r="F48999">
        <f t="shared" ca="1" si="1534"/>
        <v>6</v>
      </c>
    </row>
    <row r="49000" spans="3:6" x14ac:dyDescent="0.25">
      <c r="C49000" s="1">
        <v>48995</v>
      </c>
      <c r="D49000">
        <f t="shared" ca="1" si="1535"/>
        <v>5</v>
      </c>
      <c r="E49000">
        <f t="shared" ca="1" si="1535"/>
        <v>4</v>
      </c>
      <c r="F49000">
        <f t="shared" ca="1" si="1534"/>
        <v>9</v>
      </c>
    </row>
    <row r="49001" spans="3:6" x14ac:dyDescent="0.25">
      <c r="C49001" s="1">
        <v>48996</v>
      </c>
      <c r="D49001">
        <f t="shared" ca="1" si="1535"/>
        <v>6</v>
      </c>
      <c r="E49001">
        <f t="shared" ca="1" si="1535"/>
        <v>6</v>
      </c>
      <c r="F49001">
        <f t="shared" ca="1" si="1534"/>
        <v>12</v>
      </c>
    </row>
    <row r="49002" spans="3:6" x14ac:dyDescent="0.25">
      <c r="C49002" s="1">
        <v>48997</v>
      </c>
      <c r="D49002">
        <f t="shared" ca="1" si="1535"/>
        <v>3</v>
      </c>
      <c r="E49002">
        <f t="shared" ca="1" si="1535"/>
        <v>5</v>
      </c>
      <c r="F49002">
        <f t="shared" ca="1" si="1534"/>
        <v>8</v>
      </c>
    </row>
    <row r="49003" spans="3:6" x14ac:dyDescent="0.25">
      <c r="C49003" s="1">
        <v>48998</v>
      </c>
      <c r="D49003">
        <f t="shared" ca="1" si="1535"/>
        <v>1</v>
      </c>
      <c r="E49003">
        <f t="shared" ca="1" si="1535"/>
        <v>2</v>
      </c>
      <c r="F49003">
        <f t="shared" ca="1" si="1534"/>
        <v>3</v>
      </c>
    </row>
    <row r="49004" spans="3:6" x14ac:dyDescent="0.25">
      <c r="C49004" s="1">
        <v>48999</v>
      </c>
      <c r="D49004">
        <f t="shared" ca="1" si="1535"/>
        <v>5</v>
      </c>
      <c r="E49004">
        <f t="shared" ca="1" si="1535"/>
        <v>2</v>
      </c>
      <c r="F49004">
        <f t="shared" ca="1" si="1534"/>
        <v>7</v>
      </c>
    </row>
    <row r="49005" spans="3:6" x14ac:dyDescent="0.25">
      <c r="C49005" s="1">
        <v>49000</v>
      </c>
      <c r="D49005">
        <f t="shared" ca="1" si="1535"/>
        <v>1</v>
      </c>
      <c r="E49005">
        <f t="shared" ca="1" si="1535"/>
        <v>4</v>
      </c>
      <c r="F49005">
        <f t="shared" ca="1" si="1534"/>
        <v>5</v>
      </c>
    </row>
    <row r="49006" spans="3:6" x14ac:dyDescent="0.25">
      <c r="C49006" s="1">
        <v>49001</v>
      </c>
      <c r="D49006">
        <f t="shared" ca="1" si="1535"/>
        <v>1</v>
      </c>
      <c r="E49006">
        <f t="shared" ca="1" si="1535"/>
        <v>3</v>
      </c>
      <c r="F49006">
        <f t="shared" ca="1" si="1534"/>
        <v>4</v>
      </c>
    </row>
    <row r="49007" spans="3:6" x14ac:dyDescent="0.25">
      <c r="C49007" s="1">
        <v>49002</v>
      </c>
      <c r="D49007">
        <f t="shared" ca="1" si="1535"/>
        <v>4</v>
      </c>
      <c r="E49007">
        <f t="shared" ca="1" si="1535"/>
        <v>1</v>
      </c>
      <c r="F49007">
        <f t="shared" ca="1" si="1534"/>
        <v>5</v>
      </c>
    </row>
    <row r="49008" spans="3:6" x14ac:dyDescent="0.25">
      <c r="C49008" s="1">
        <v>49003</v>
      </c>
      <c r="D49008">
        <f t="shared" ca="1" si="1535"/>
        <v>2</v>
      </c>
      <c r="E49008">
        <f t="shared" ca="1" si="1535"/>
        <v>1</v>
      </c>
      <c r="F49008">
        <f t="shared" ca="1" si="1534"/>
        <v>3</v>
      </c>
    </row>
    <row r="49009" spans="3:6" x14ac:dyDescent="0.25">
      <c r="C49009" s="1">
        <v>49004</v>
      </c>
      <c r="D49009">
        <f t="shared" ca="1" si="1535"/>
        <v>3</v>
      </c>
      <c r="E49009">
        <f t="shared" ca="1" si="1535"/>
        <v>1</v>
      </c>
      <c r="F49009">
        <f t="shared" ca="1" si="1534"/>
        <v>4</v>
      </c>
    </row>
    <row r="49010" spans="3:6" x14ac:dyDescent="0.25">
      <c r="C49010" s="1">
        <v>49005</v>
      </c>
      <c r="D49010">
        <f t="shared" ca="1" si="1535"/>
        <v>6</v>
      </c>
      <c r="E49010">
        <f t="shared" ca="1" si="1535"/>
        <v>6</v>
      </c>
      <c r="F49010">
        <f t="shared" ca="1" si="1534"/>
        <v>12</v>
      </c>
    </row>
    <row r="49011" spans="3:6" x14ac:dyDescent="0.25">
      <c r="C49011" s="1">
        <v>49006</v>
      </c>
      <c r="D49011">
        <f t="shared" ca="1" si="1535"/>
        <v>5</v>
      </c>
      <c r="E49011">
        <f t="shared" ca="1" si="1535"/>
        <v>6</v>
      </c>
      <c r="F49011">
        <f t="shared" ca="1" si="1534"/>
        <v>11</v>
      </c>
    </row>
    <row r="49012" spans="3:6" x14ac:dyDescent="0.25">
      <c r="C49012" s="1">
        <v>49007</v>
      </c>
      <c r="D49012">
        <f t="shared" ca="1" si="1535"/>
        <v>6</v>
      </c>
      <c r="E49012">
        <f t="shared" ca="1" si="1535"/>
        <v>3</v>
      </c>
      <c r="F49012">
        <f t="shared" ca="1" si="1534"/>
        <v>9</v>
      </c>
    </row>
    <row r="49013" spans="3:6" x14ac:dyDescent="0.25">
      <c r="C49013" s="1">
        <v>49008</v>
      </c>
      <c r="D49013">
        <f t="shared" ca="1" si="1535"/>
        <v>1</v>
      </c>
      <c r="E49013">
        <f t="shared" ca="1" si="1535"/>
        <v>2</v>
      </c>
      <c r="F49013">
        <f t="shared" ca="1" si="1534"/>
        <v>3</v>
      </c>
    </row>
    <row r="49014" spans="3:6" x14ac:dyDescent="0.25">
      <c r="C49014" s="1">
        <v>49009</v>
      </c>
      <c r="D49014">
        <f t="shared" ca="1" si="1535"/>
        <v>3</v>
      </c>
      <c r="E49014">
        <f t="shared" ca="1" si="1535"/>
        <v>6</v>
      </c>
      <c r="F49014">
        <f t="shared" ca="1" si="1534"/>
        <v>9</v>
      </c>
    </row>
    <row r="49015" spans="3:6" x14ac:dyDescent="0.25">
      <c r="C49015" s="1">
        <v>49010</v>
      </c>
      <c r="D49015">
        <f t="shared" ca="1" si="1535"/>
        <v>2</v>
      </c>
      <c r="E49015">
        <f t="shared" ca="1" si="1535"/>
        <v>6</v>
      </c>
      <c r="F49015">
        <f t="shared" ca="1" si="1534"/>
        <v>8</v>
      </c>
    </row>
    <row r="49016" spans="3:6" x14ac:dyDescent="0.25">
      <c r="C49016" s="1">
        <v>49011</v>
      </c>
      <c r="D49016">
        <f t="shared" ca="1" si="1535"/>
        <v>5</v>
      </c>
      <c r="E49016">
        <f t="shared" ca="1" si="1535"/>
        <v>1</v>
      </c>
      <c r="F49016">
        <f t="shared" ca="1" si="1534"/>
        <v>6</v>
      </c>
    </row>
    <row r="49017" spans="3:6" x14ac:dyDescent="0.25">
      <c r="C49017" s="1">
        <v>49012</v>
      </c>
      <c r="D49017">
        <f t="shared" ca="1" si="1535"/>
        <v>3</v>
      </c>
      <c r="E49017">
        <f t="shared" ca="1" si="1535"/>
        <v>4</v>
      </c>
      <c r="F49017">
        <f t="shared" ca="1" si="1534"/>
        <v>7</v>
      </c>
    </row>
    <row r="49018" spans="3:6" x14ac:dyDescent="0.25">
      <c r="C49018" s="1">
        <v>49013</v>
      </c>
      <c r="D49018">
        <f t="shared" ca="1" si="1535"/>
        <v>5</v>
      </c>
      <c r="E49018">
        <f t="shared" ca="1" si="1535"/>
        <v>3</v>
      </c>
      <c r="F49018">
        <f t="shared" ca="1" si="1534"/>
        <v>8</v>
      </c>
    </row>
    <row r="49019" spans="3:6" x14ac:dyDescent="0.25">
      <c r="C49019" s="1">
        <v>49014</v>
      </c>
      <c r="D49019">
        <f t="shared" ca="1" si="1535"/>
        <v>5</v>
      </c>
      <c r="E49019">
        <f t="shared" ca="1" si="1535"/>
        <v>5</v>
      </c>
      <c r="F49019">
        <f t="shared" ca="1" si="1534"/>
        <v>10</v>
      </c>
    </row>
    <row r="49020" spans="3:6" x14ac:dyDescent="0.25">
      <c r="C49020" s="1">
        <v>49015</v>
      </c>
      <c r="D49020">
        <f t="shared" ca="1" si="1535"/>
        <v>6</v>
      </c>
      <c r="E49020">
        <f t="shared" ca="1" si="1535"/>
        <v>6</v>
      </c>
      <c r="F49020">
        <f t="shared" ca="1" si="1534"/>
        <v>12</v>
      </c>
    </row>
    <row r="49021" spans="3:6" x14ac:dyDescent="0.25">
      <c r="C49021" s="1">
        <v>49016</v>
      </c>
      <c r="D49021">
        <f t="shared" ca="1" si="1535"/>
        <v>5</v>
      </c>
      <c r="E49021">
        <f t="shared" ca="1" si="1535"/>
        <v>6</v>
      </c>
      <c r="F49021">
        <f t="shared" ca="1" si="1534"/>
        <v>11</v>
      </c>
    </row>
    <row r="49022" spans="3:6" x14ac:dyDescent="0.25">
      <c r="C49022" s="1">
        <v>49017</v>
      </c>
      <c r="D49022">
        <f t="shared" ca="1" si="1535"/>
        <v>2</v>
      </c>
      <c r="E49022">
        <f t="shared" ca="1" si="1535"/>
        <v>4</v>
      </c>
      <c r="F49022">
        <f t="shared" ca="1" si="1534"/>
        <v>6</v>
      </c>
    </row>
    <row r="49023" spans="3:6" x14ac:dyDescent="0.25">
      <c r="C49023" s="1">
        <v>49018</v>
      </c>
      <c r="D49023">
        <f t="shared" ca="1" si="1535"/>
        <v>5</v>
      </c>
      <c r="E49023">
        <f t="shared" ca="1" si="1535"/>
        <v>2</v>
      </c>
      <c r="F49023">
        <f t="shared" ca="1" si="1534"/>
        <v>7</v>
      </c>
    </row>
    <row r="49024" spans="3:6" x14ac:dyDescent="0.25">
      <c r="C49024" s="1">
        <v>49019</v>
      </c>
      <c r="D49024">
        <f t="shared" ca="1" si="1535"/>
        <v>2</v>
      </c>
      <c r="E49024">
        <f t="shared" ca="1" si="1535"/>
        <v>4</v>
      </c>
      <c r="F49024">
        <f t="shared" ca="1" si="1534"/>
        <v>6</v>
      </c>
    </row>
    <row r="49025" spans="3:6" x14ac:dyDescent="0.25">
      <c r="C49025" s="1">
        <v>49020</v>
      </c>
      <c r="D49025">
        <f t="shared" ca="1" si="1535"/>
        <v>1</v>
      </c>
      <c r="E49025">
        <f t="shared" ca="1" si="1535"/>
        <v>5</v>
      </c>
      <c r="F49025">
        <f t="shared" ca="1" si="1534"/>
        <v>6</v>
      </c>
    </row>
    <row r="49026" spans="3:6" x14ac:dyDescent="0.25">
      <c r="C49026" s="1">
        <v>49021</v>
      </c>
      <c r="D49026">
        <f t="shared" ca="1" si="1535"/>
        <v>3</v>
      </c>
      <c r="E49026">
        <f t="shared" ca="1" si="1535"/>
        <v>4</v>
      </c>
      <c r="F49026">
        <f t="shared" ca="1" si="1534"/>
        <v>7</v>
      </c>
    </row>
    <row r="49027" spans="3:6" x14ac:dyDescent="0.25">
      <c r="C49027" s="1">
        <v>49022</v>
      </c>
      <c r="D49027">
        <f t="shared" ca="1" si="1535"/>
        <v>1</v>
      </c>
      <c r="E49027">
        <f t="shared" ca="1" si="1535"/>
        <v>1</v>
      </c>
      <c r="F49027">
        <f t="shared" ca="1" si="1534"/>
        <v>2</v>
      </c>
    </row>
    <row r="49028" spans="3:6" x14ac:dyDescent="0.25">
      <c r="C49028" s="1">
        <v>49023</v>
      </c>
      <c r="D49028">
        <f t="shared" ca="1" si="1535"/>
        <v>6</v>
      </c>
      <c r="E49028">
        <f t="shared" ca="1" si="1535"/>
        <v>6</v>
      </c>
      <c r="F49028">
        <f t="shared" ca="1" si="1534"/>
        <v>12</v>
      </c>
    </row>
    <row r="49029" spans="3:6" x14ac:dyDescent="0.25">
      <c r="C49029" s="1">
        <v>49024</v>
      </c>
      <c r="D49029">
        <f t="shared" ca="1" si="1535"/>
        <v>4</v>
      </c>
      <c r="E49029">
        <f t="shared" ca="1" si="1535"/>
        <v>2</v>
      </c>
      <c r="F49029">
        <f t="shared" ca="1" si="1534"/>
        <v>6</v>
      </c>
    </row>
    <row r="49030" spans="3:6" x14ac:dyDescent="0.25">
      <c r="C49030" s="1">
        <v>49025</v>
      </c>
      <c r="D49030">
        <f t="shared" ca="1" si="1535"/>
        <v>3</v>
      </c>
      <c r="E49030">
        <f t="shared" ca="1" si="1535"/>
        <v>3</v>
      </c>
      <c r="F49030">
        <f t="shared" ca="1" si="1534"/>
        <v>6</v>
      </c>
    </row>
    <row r="49031" spans="3:6" x14ac:dyDescent="0.25">
      <c r="C49031" s="1">
        <v>49026</v>
      </c>
      <c r="D49031">
        <f t="shared" ca="1" si="1535"/>
        <v>2</v>
      </c>
      <c r="E49031">
        <f t="shared" ca="1" si="1535"/>
        <v>4</v>
      </c>
      <c r="F49031">
        <f t="shared" ca="1" si="1534"/>
        <v>6</v>
      </c>
    </row>
    <row r="49032" spans="3:6" x14ac:dyDescent="0.25">
      <c r="C49032" s="1">
        <v>49027</v>
      </c>
      <c r="D49032">
        <f t="shared" ca="1" si="1535"/>
        <v>2</v>
      </c>
      <c r="E49032">
        <f t="shared" ca="1" si="1535"/>
        <v>2</v>
      </c>
      <c r="F49032">
        <f t="shared" ca="1" si="1534"/>
        <v>4</v>
      </c>
    </row>
    <row r="49033" spans="3:6" x14ac:dyDescent="0.25">
      <c r="C49033" s="1">
        <v>49028</v>
      </c>
      <c r="D49033">
        <f t="shared" ca="1" si="1535"/>
        <v>6</v>
      </c>
      <c r="E49033">
        <f t="shared" ca="1" si="1535"/>
        <v>2</v>
      </c>
      <c r="F49033">
        <f t="shared" ca="1" si="1534"/>
        <v>8</v>
      </c>
    </row>
    <row r="49034" spans="3:6" x14ac:dyDescent="0.25">
      <c r="C49034" s="1">
        <v>49029</v>
      </c>
      <c r="D49034">
        <f t="shared" ca="1" si="1535"/>
        <v>5</v>
      </c>
      <c r="E49034">
        <f t="shared" ca="1" si="1535"/>
        <v>5</v>
      </c>
      <c r="F49034">
        <f t="shared" ca="1" si="1534"/>
        <v>10</v>
      </c>
    </row>
    <row r="49035" spans="3:6" x14ac:dyDescent="0.25">
      <c r="C49035" s="1">
        <v>49030</v>
      </c>
      <c r="D49035">
        <f t="shared" ca="1" si="1535"/>
        <v>1</v>
      </c>
      <c r="E49035">
        <f t="shared" ca="1" si="1535"/>
        <v>1</v>
      </c>
      <c r="F49035">
        <f t="shared" ca="1" si="1534"/>
        <v>2</v>
      </c>
    </row>
    <row r="49036" spans="3:6" x14ac:dyDescent="0.25">
      <c r="C49036" s="1">
        <v>49031</v>
      </c>
      <c r="D49036">
        <f t="shared" ca="1" si="1535"/>
        <v>1</v>
      </c>
      <c r="E49036">
        <f t="shared" ca="1" si="1535"/>
        <v>5</v>
      </c>
      <c r="F49036">
        <f t="shared" ca="1" si="1534"/>
        <v>6</v>
      </c>
    </row>
    <row r="49037" spans="3:6" x14ac:dyDescent="0.25">
      <c r="C49037" s="1">
        <v>49032</v>
      </c>
      <c r="D49037">
        <f t="shared" ca="1" si="1535"/>
        <v>1</v>
      </c>
      <c r="E49037">
        <f t="shared" ca="1" si="1535"/>
        <v>2</v>
      </c>
      <c r="F49037">
        <f t="shared" ca="1" si="1534"/>
        <v>3</v>
      </c>
    </row>
    <row r="49038" spans="3:6" x14ac:dyDescent="0.25">
      <c r="C49038" s="1">
        <v>49033</v>
      </c>
      <c r="D49038">
        <f t="shared" ca="1" si="1535"/>
        <v>5</v>
      </c>
      <c r="E49038">
        <f t="shared" ca="1" si="1535"/>
        <v>6</v>
      </c>
      <c r="F49038">
        <f t="shared" ca="1" si="1534"/>
        <v>11</v>
      </c>
    </row>
    <row r="49039" spans="3:6" x14ac:dyDescent="0.25">
      <c r="C49039" s="1">
        <v>49034</v>
      </c>
      <c r="D49039">
        <f t="shared" ca="1" si="1535"/>
        <v>3</v>
      </c>
      <c r="E49039">
        <f t="shared" ca="1" si="1535"/>
        <v>4</v>
      </c>
      <c r="F49039">
        <f t="shared" ca="1" si="1534"/>
        <v>7</v>
      </c>
    </row>
    <row r="49040" spans="3:6" x14ac:dyDescent="0.25">
      <c r="C49040" s="1">
        <v>49035</v>
      </c>
      <c r="D49040">
        <f t="shared" ca="1" si="1535"/>
        <v>6</v>
      </c>
      <c r="E49040">
        <f t="shared" ca="1" si="1535"/>
        <v>6</v>
      </c>
      <c r="F49040">
        <f t="shared" ca="1" si="1534"/>
        <v>12</v>
      </c>
    </row>
    <row r="49041" spans="3:6" x14ac:dyDescent="0.25">
      <c r="C49041" s="1">
        <v>49036</v>
      </c>
      <c r="D49041">
        <f t="shared" ca="1" si="1535"/>
        <v>4</v>
      </c>
      <c r="E49041">
        <f t="shared" ca="1" si="1535"/>
        <v>4</v>
      </c>
      <c r="F49041">
        <f t="shared" ca="1" si="1534"/>
        <v>8</v>
      </c>
    </row>
    <row r="49042" spans="3:6" x14ac:dyDescent="0.25">
      <c r="C49042" s="1">
        <v>49037</v>
      </c>
      <c r="D49042">
        <f t="shared" ca="1" si="1535"/>
        <v>1</v>
      </c>
      <c r="E49042">
        <f t="shared" ca="1" si="1535"/>
        <v>5</v>
      </c>
      <c r="F49042">
        <f t="shared" ca="1" si="1534"/>
        <v>6</v>
      </c>
    </row>
    <row r="49043" spans="3:6" x14ac:dyDescent="0.25">
      <c r="C49043" s="1">
        <v>49038</v>
      </c>
      <c r="D49043">
        <f t="shared" ca="1" si="1535"/>
        <v>3</v>
      </c>
      <c r="E49043">
        <f t="shared" ca="1" si="1535"/>
        <v>3</v>
      </c>
      <c r="F49043">
        <f t="shared" ca="1" si="1534"/>
        <v>6</v>
      </c>
    </row>
    <row r="49044" spans="3:6" x14ac:dyDescent="0.25">
      <c r="C49044" s="1">
        <v>49039</v>
      </c>
      <c r="D49044">
        <f t="shared" ca="1" si="1535"/>
        <v>4</v>
      </c>
      <c r="E49044">
        <f t="shared" ca="1" si="1535"/>
        <v>2</v>
      </c>
      <c r="F49044">
        <f t="shared" ca="1" si="1534"/>
        <v>6</v>
      </c>
    </row>
    <row r="49045" spans="3:6" x14ac:dyDescent="0.25">
      <c r="C49045" s="1">
        <v>49040</v>
      </c>
      <c r="D49045">
        <f t="shared" ca="1" si="1535"/>
        <v>3</v>
      </c>
      <c r="E49045">
        <f t="shared" ca="1" si="1535"/>
        <v>5</v>
      </c>
      <c r="F49045">
        <f t="shared" ca="1" si="1534"/>
        <v>8</v>
      </c>
    </row>
    <row r="49046" spans="3:6" x14ac:dyDescent="0.25">
      <c r="C49046" s="1">
        <v>49041</v>
      </c>
      <c r="D49046">
        <f t="shared" ca="1" si="1535"/>
        <v>3</v>
      </c>
      <c r="E49046">
        <f t="shared" ca="1" si="1535"/>
        <v>1</v>
      </c>
      <c r="F49046">
        <f t="shared" ref="F49046:F49109" ca="1" si="1536">D49046+E49046</f>
        <v>4</v>
      </c>
    </row>
    <row r="49047" spans="3:6" x14ac:dyDescent="0.25">
      <c r="C49047" s="1">
        <v>49042</v>
      </c>
      <c r="D49047">
        <f t="shared" ref="D49047:E49110" ca="1" si="1537">RANDBETWEEN(1,6)</f>
        <v>1</v>
      </c>
      <c r="E49047">
        <f t="shared" ca="1" si="1537"/>
        <v>2</v>
      </c>
      <c r="F49047">
        <f t="shared" ca="1" si="1536"/>
        <v>3</v>
      </c>
    </row>
    <row r="49048" spans="3:6" x14ac:dyDescent="0.25">
      <c r="C49048" s="1">
        <v>49043</v>
      </c>
      <c r="D49048">
        <f t="shared" ca="1" si="1537"/>
        <v>4</v>
      </c>
      <c r="E49048">
        <f t="shared" ca="1" si="1537"/>
        <v>1</v>
      </c>
      <c r="F49048">
        <f t="shared" ca="1" si="1536"/>
        <v>5</v>
      </c>
    </row>
    <row r="49049" spans="3:6" x14ac:dyDescent="0.25">
      <c r="C49049" s="1">
        <v>49044</v>
      </c>
      <c r="D49049">
        <f t="shared" ca="1" si="1537"/>
        <v>1</v>
      </c>
      <c r="E49049">
        <f t="shared" ca="1" si="1537"/>
        <v>1</v>
      </c>
      <c r="F49049">
        <f t="shared" ca="1" si="1536"/>
        <v>2</v>
      </c>
    </row>
    <row r="49050" spans="3:6" x14ac:dyDescent="0.25">
      <c r="C49050" s="1">
        <v>49045</v>
      </c>
      <c r="D49050">
        <f t="shared" ca="1" si="1537"/>
        <v>1</v>
      </c>
      <c r="E49050">
        <f t="shared" ca="1" si="1537"/>
        <v>4</v>
      </c>
      <c r="F49050">
        <f t="shared" ca="1" si="1536"/>
        <v>5</v>
      </c>
    </row>
    <row r="49051" spans="3:6" x14ac:dyDescent="0.25">
      <c r="C49051" s="1">
        <v>49046</v>
      </c>
      <c r="D49051">
        <f t="shared" ca="1" si="1537"/>
        <v>2</v>
      </c>
      <c r="E49051">
        <f t="shared" ca="1" si="1537"/>
        <v>4</v>
      </c>
      <c r="F49051">
        <f t="shared" ca="1" si="1536"/>
        <v>6</v>
      </c>
    </row>
    <row r="49052" spans="3:6" x14ac:dyDescent="0.25">
      <c r="C49052" s="1">
        <v>49047</v>
      </c>
      <c r="D49052">
        <f t="shared" ca="1" si="1537"/>
        <v>2</v>
      </c>
      <c r="E49052">
        <f t="shared" ca="1" si="1537"/>
        <v>3</v>
      </c>
      <c r="F49052">
        <f t="shared" ca="1" si="1536"/>
        <v>5</v>
      </c>
    </row>
    <row r="49053" spans="3:6" x14ac:dyDescent="0.25">
      <c r="C49053" s="1">
        <v>49048</v>
      </c>
      <c r="D49053">
        <f t="shared" ca="1" si="1537"/>
        <v>4</v>
      </c>
      <c r="E49053">
        <f t="shared" ca="1" si="1537"/>
        <v>5</v>
      </c>
      <c r="F49053">
        <f t="shared" ca="1" si="1536"/>
        <v>9</v>
      </c>
    </row>
    <row r="49054" spans="3:6" x14ac:dyDescent="0.25">
      <c r="C49054" s="1">
        <v>49049</v>
      </c>
      <c r="D49054">
        <f t="shared" ca="1" si="1537"/>
        <v>4</v>
      </c>
      <c r="E49054">
        <f t="shared" ca="1" si="1537"/>
        <v>5</v>
      </c>
      <c r="F49054">
        <f t="shared" ca="1" si="1536"/>
        <v>9</v>
      </c>
    </row>
    <row r="49055" spans="3:6" x14ac:dyDescent="0.25">
      <c r="C49055" s="1">
        <v>49050</v>
      </c>
      <c r="D49055">
        <f t="shared" ca="1" si="1537"/>
        <v>6</v>
      </c>
      <c r="E49055">
        <f t="shared" ca="1" si="1537"/>
        <v>6</v>
      </c>
      <c r="F49055">
        <f t="shared" ca="1" si="1536"/>
        <v>12</v>
      </c>
    </row>
    <row r="49056" spans="3:6" x14ac:dyDescent="0.25">
      <c r="C49056" s="1">
        <v>49051</v>
      </c>
      <c r="D49056">
        <f t="shared" ca="1" si="1537"/>
        <v>1</v>
      </c>
      <c r="E49056">
        <f t="shared" ca="1" si="1537"/>
        <v>5</v>
      </c>
      <c r="F49056">
        <f t="shared" ca="1" si="1536"/>
        <v>6</v>
      </c>
    </row>
    <row r="49057" spans="3:6" x14ac:dyDescent="0.25">
      <c r="C49057" s="1">
        <v>49052</v>
      </c>
      <c r="D49057">
        <f t="shared" ca="1" si="1537"/>
        <v>2</v>
      </c>
      <c r="E49057">
        <f t="shared" ca="1" si="1537"/>
        <v>5</v>
      </c>
      <c r="F49057">
        <f t="shared" ca="1" si="1536"/>
        <v>7</v>
      </c>
    </row>
    <row r="49058" spans="3:6" x14ac:dyDescent="0.25">
      <c r="C49058" s="1">
        <v>49053</v>
      </c>
      <c r="D49058">
        <f t="shared" ca="1" si="1537"/>
        <v>1</v>
      </c>
      <c r="E49058">
        <f t="shared" ca="1" si="1537"/>
        <v>4</v>
      </c>
      <c r="F49058">
        <f t="shared" ca="1" si="1536"/>
        <v>5</v>
      </c>
    </row>
    <row r="49059" spans="3:6" x14ac:dyDescent="0.25">
      <c r="C49059" s="1">
        <v>49054</v>
      </c>
      <c r="D49059">
        <f t="shared" ca="1" si="1537"/>
        <v>1</v>
      </c>
      <c r="E49059">
        <f t="shared" ca="1" si="1537"/>
        <v>3</v>
      </c>
      <c r="F49059">
        <f t="shared" ca="1" si="1536"/>
        <v>4</v>
      </c>
    </row>
    <row r="49060" spans="3:6" x14ac:dyDescent="0.25">
      <c r="C49060" s="1">
        <v>49055</v>
      </c>
      <c r="D49060">
        <f t="shared" ca="1" si="1537"/>
        <v>1</v>
      </c>
      <c r="E49060">
        <f t="shared" ca="1" si="1537"/>
        <v>5</v>
      </c>
      <c r="F49060">
        <f t="shared" ca="1" si="1536"/>
        <v>6</v>
      </c>
    </row>
    <row r="49061" spans="3:6" x14ac:dyDescent="0.25">
      <c r="C49061" s="1">
        <v>49056</v>
      </c>
      <c r="D49061">
        <f t="shared" ca="1" si="1537"/>
        <v>2</v>
      </c>
      <c r="E49061">
        <f t="shared" ca="1" si="1537"/>
        <v>2</v>
      </c>
      <c r="F49061">
        <f t="shared" ca="1" si="1536"/>
        <v>4</v>
      </c>
    </row>
    <row r="49062" spans="3:6" x14ac:dyDescent="0.25">
      <c r="C49062" s="1">
        <v>49057</v>
      </c>
      <c r="D49062">
        <f t="shared" ca="1" si="1537"/>
        <v>4</v>
      </c>
      <c r="E49062">
        <f t="shared" ca="1" si="1537"/>
        <v>3</v>
      </c>
      <c r="F49062">
        <f t="shared" ca="1" si="1536"/>
        <v>7</v>
      </c>
    </row>
    <row r="49063" spans="3:6" x14ac:dyDescent="0.25">
      <c r="C49063" s="1">
        <v>49058</v>
      </c>
      <c r="D49063">
        <f t="shared" ca="1" si="1537"/>
        <v>5</v>
      </c>
      <c r="E49063">
        <f t="shared" ca="1" si="1537"/>
        <v>6</v>
      </c>
      <c r="F49063">
        <f t="shared" ca="1" si="1536"/>
        <v>11</v>
      </c>
    </row>
    <row r="49064" spans="3:6" x14ac:dyDescent="0.25">
      <c r="C49064" s="1">
        <v>49059</v>
      </c>
      <c r="D49064">
        <f t="shared" ca="1" si="1537"/>
        <v>1</v>
      </c>
      <c r="E49064">
        <f t="shared" ca="1" si="1537"/>
        <v>6</v>
      </c>
      <c r="F49064">
        <f t="shared" ca="1" si="1536"/>
        <v>7</v>
      </c>
    </row>
    <row r="49065" spans="3:6" x14ac:dyDescent="0.25">
      <c r="C49065" s="1">
        <v>49060</v>
      </c>
      <c r="D49065">
        <f t="shared" ca="1" si="1537"/>
        <v>3</v>
      </c>
      <c r="E49065">
        <f t="shared" ca="1" si="1537"/>
        <v>5</v>
      </c>
      <c r="F49065">
        <f t="shared" ca="1" si="1536"/>
        <v>8</v>
      </c>
    </row>
    <row r="49066" spans="3:6" x14ac:dyDescent="0.25">
      <c r="C49066" s="1">
        <v>49061</v>
      </c>
      <c r="D49066">
        <f t="shared" ca="1" si="1537"/>
        <v>1</v>
      </c>
      <c r="E49066">
        <f t="shared" ca="1" si="1537"/>
        <v>2</v>
      </c>
      <c r="F49066">
        <f t="shared" ca="1" si="1536"/>
        <v>3</v>
      </c>
    </row>
    <row r="49067" spans="3:6" x14ac:dyDescent="0.25">
      <c r="C49067" s="1">
        <v>49062</v>
      </c>
      <c r="D49067">
        <f t="shared" ca="1" si="1537"/>
        <v>6</v>
      </c>
      <c r="E49067">
        <f t="shared" ca="1" si="1537"/>
        <v>1</v>
      </c>
      <c r="F49067">
        <f t="shared" ca="1" si="1536"/>
        <v>7</v>
      </c>
    </row>
    <row r="49068" spans="3:6" x14ac:dyDescent="0.25">
      <c r="C49068" s="1">
        <v>49063</v>
      </c>
      <c r="D49068">
        <f t="shared" ca="1" si="1537"/>
        <v>2</v>
      </c>
      <c r="E49068">
        <f t="shared" ca="1" si="1537"/>
        <v>3</v>
      </c>
      <c r="F49068">
        <f t="shared" ca="1" si="1536"/>
        <v>5</v>
      </c>
    </row>
    <row r="49069" spans="3:6" x14ac:dyDescent="0.25">
      <c r="C49069" s="1">
        <v>49064</v>
      </c>
      <c r="D49069">
        <f t="shared" ca="1" si="1537"/>
        <v>6</v>
      </c>
      <c r="E49069">
        <f t="shared" ca="1" si="1537"/>
        <v>6</v>
      </c>
      <c r="F49069">
        <f t="shared" ca="1" si="1536"/>
        <v>12</v>
      </c>
    </row>
    <row r="49070" spans="3:6" x14ac:dyDescent="0.25">
      <c r="C49070" s="1">
        <v>49065</v>
      </c>
      <c r="D49070">
        <f t="shared" ca="1" si="1537"/>
        <v>2</v>
      </c>
      <c r="E49070">
        <f t="shared" ca="1" si="1537"/>
        <v>4</v>
      </c>
      <c r="F49070">
        <f t="shared" ca="1" si="1536"/>
        <v>6</v>
      </c>
    </row>
    <row r="49071" spans="3:6" x14ac:dyDescent="0.25">
      <c r="C49071" s="1">
        <v>49066</v>
      </c>
      <c r="D49071">
        <f t="shared" ca="1" si="1537"/>
        <v>3</v>
      </c>
      <c r="E49071">
        <f t="shared" ca="1" si="1537"/>
        <v>6</v>
      </c>
      <c r="F49071">
        <f t="shared" ca="1" si="1536"/>
        <v>9</v>
      </c>
    </row>
    <row r="49072" spans="3:6" x14ac:dyDescent="0.25">
      <c r="C49072" s="1">
        <v>49067</v>
      </c>
      <c r="D49072">
        <f t="shared" ca="1" si="1537"/>
        <v>5</v>
      </c>
      <c r="E49072">
        <f t="shared" ca="1" si="1537"/>
        <v>5</v>
      </c>
      <c r="F49072">
        <f t="shared" ca="1" si="1536"/>
        <v>10</v>
      </c>
    </row>
    <row r="49073" spans="3:6" x14ac:dyDescent="0.25">
      <c r="C49073" s="1">
        <v>49068</v>
      </c>
      <c r="D49073">
        <f t="shared" ca="1" si="1537"/>
        <v>3</v>
      </c>
      <c r="E49073">
        <f t="shared" ca="1" si="1537"/>
        <v>4</v>
      </c>
      <c r="F49073">
        <f t="shared" ca="1" si="1536"/>
        <v>7</v>
      </c>
    </row>
    <row r="49074" spans="3:6" x14ac:dyDescent="0.25">
      <c r="C49074" s="1">
        <v>49069</v>
      </c>
      <c r="D49074">
        <f t="shared" ca="1" si="1537"/>
        <v>4</v>
      </c>
      <c r="E49074">
        <f t="shared" ca="1" si="1537"/>
        <v>4</v>
      </c>
      <c r="F49074">
        <f t="shared" ca="1" si="1536"/>
        <v>8</v>
      </c>
    </row>
    <row r="49075" spans="3:6" x14ac:dyDescent="0.25">
      <c r="C49075" s="1">
        <v>49070</v>
      </c>
      <c r="D49075">
        <f t="shared" ca="1" si="1537"/>
        <v>6</v>
      </c>
      <c r="E49075">
        <f t="shared" ca="1" si="1537"/>
        <v>1</v>
      </c>
      <c r="F49075">
        <f t="shared" ca="1" si="1536"/>
        <v>7</v>
      </c>
    </row>
    <row r="49076" spans="3:6" x14ac:dyDescent="0.25">
      <c r="C49076" s="1">
        <v>49071</v>
      </c>
      <c r="D49076">
        <f t="shared" ca="1" si="1537"/>
        <v>4</v>
      </c>
      <c r="E49076">
        <f t="shared" ca="1" si="1537"/>
        <v>1</v>
      </c>
      <c r="F49076">
        <f t="shared" ca="1" si="1536"/>
        <v>5</v>
      </c>
    </row>
    <row r="49077" spans="3:6" x14ac:dyDescent="0.25">
      <c r="C49077" s="1">
        <v>49072</v>
      </c>
      <c r="D49077">
        <f t="shared" ca="1" si="1537"/>
        <v>2</v>
      </c>
      <c r="E49077">
        <f t="shared" ca="1" si="1537"/>
        <v>1</v>
      </c>
      <c r="F49077">
        <f t="shared" ca="1" si="1536"/>
        <v>3</v>
      </c>
    </row>
    <row r="49078" spans="3:6" x14ac:dyDescent="0.25">
      <c r="C49078" s="1">
        <v>49073</v>
      </c>
      <c r="D49078">
        <f t="shared" ca="1" si="1537"/>
        <v>2</v>
      </c>
      <c r="E49078">
        <f t="shared" ca="1" si="1537"/>
        <v>6</v>
      </c>
      <c r="F49078">
        <f t="shared" ca="1" si="1536"/>
        <v>8</v>
      </c>
    </row>
    <row r="49079" spans="3:6" x14ac:dyDescent="0.25">
      <c r="C49079" s="1">
        <v>49074</v>
      </c>
      <c r="D49079">
        <f t="shared" ca="1" si="1537"/>
        <v>2</v>
      </c>
      <c r="E49079">
        <f t="shared" ca="1" si="1537"/>
        <v>1</v>
      </c>
      <c r="F49079">
        <f t="shared" ca="1" si="1536"/>
        <v>3</v>
      </c>
    </row>
    <row r="49080" spans="3:6" x14ac:dyDescent="0.25">
      <c r="C49080" s="1">
        <v>49075</v>
      </c>
      <c r="D49080">
        <f t="shared" ca="1" si="1537"/>
        <v>2</v>
      </c>
      <c r="E49080">
        <f t="shared" ca="1" si="1537"/>
        <v>2</v>
      </c>
      <c r="F49080">
        <f t="shared" ca="1" si="1536"/>
        <v>4</v>
      </c>
    </row>
    <row r="49081" spans="3:6" x14ac:dyDescent="0.25">
      <c r="C49081" s="1">
        <v>49076</v>
      </c>
      <c r="D49081">
        <f t="shared" ca="1" si="1537"/>
        <v>4</v>
      </c>
      <c r="E49081">
        <f t="shared" ca="1" si="1537"/>
        <v>6</v>
      </c>
      <c r="F49081">
        <f t="shared" ca="1" si="1536"/>
        <v>10</v>
      </c>
    </row>
    <row r="49082" spans="3:6" x14ac:dyDescent="0.25">
      <c r="C49082" s="1">
        <v>49077</v>
      </c>
      <c r="D49082">
        <f t="shared" ca="1" si="1537"/>
        <v>3</v>
      </c>
      <c r="E49082">
        <f t="shared" ca="1" si="1537"/>
        <v>6</v>
      </c>
      <c r="F49082">
        <f t="shared" ca="1" si="1536"/>
        <v>9</v>
      </c>
    </row>
    <row r="49083" spans="3:6" x14ac:dyDescent="0.25">
      <c r="C49083" s="1">
        <v>49078</v>
      </c>
      <c r="D49083">
        <f t="shared" ca="1" si="1537"/>
        <v>6</v>
      </c>
      <c r="E49083">
        <f t="shared" ca="1" si="1537"/>
        <v>4</v>
      </c>
      <c r="F49083">
        <f t="shared" ca="1" si="1536"/>
        <v>10</v>
      </c>
    </row>
    <row r="49084" spans="3:6" x14ac:dyDescent="0.25">
      <c r="C49084" s="1">
        <v>49079</v>
      </c>
      <c r="D49084">
        <f t="shared" ca="1" si="1537"/>
        <v>3</v>
      </c>
      <c r="E49084">
        <f t="shared" ca="1" si="1537"/>
        <v>4</v>
      </c>
      <c r="F49084">
        <f t="shared" ca="1" si="1536"/>
        <v>7</v>
      </c>
    </row>
    <row r="49085" spans="3:6" x14ac:dyDescent="0.25">
      <c r="C49085" s="1">
        <v>49080</v>
      </c>
      <c r="D49085">
        <f t="shared" ca="1" si="1537"/>
        <v>4</v>
      </c>
      <c r="E49085">
        <f t="shared" ca="1" si="1537"/>
        <v>5</v>
      </c>
      <c r="F49085">
        <f t="shared" ca="1" si="1536"/>
        <v>9</v>
      </c>
    </row>
    <row r="49086" spans="3:6" x14ac:dyDescent="0.25">
      <c r="C49086" s="1">
        <v>49081</v>
      </c>
      <c r="D49086">
        <f t="shared" ca="1" si="1537"/>
        <v>4</v>
      </c>
      <c r="E49086">
        <f t="shared" ca="1" si="1537"/>
        <v>4</v>
      </c>
      <c r="F49086">
        <f t="shared" ca="1" si="1536"/>
        <v>8</v>
      </c>
    </row>
    <row r="49087" spans="3:6" x14ac:dyDescent="0.25">
      <c r="C49087" s="1">
        <v>49082</v>
      </c>
      <c r="D49087">
        <f t="shared" ca="1" si="1537"/>
        <v>5</v>
      </c>
      <c r="E49087">
        <f t="shared" ca="1" si="1537"/>
        <v>5</v>
      </c>
      <c r="F49087">
        <f t="shared" ca="1" si="1536"/>
        <v>10</v>
      </c>
    </row>
    <row r="49088" spans="3:6" x14ac:dyDescent="0.25">
      <c r="C49088" s="1">
        <v>49083</v>
      </c>
      <c r="D49088">
        <f t="shared" ca="1" si="1537"/>
        <v>5</v>
      </c>
      <c r="E49088">
        <f t="shared" ca="1" si="1537"/>
        <v>1</v>
      </c>
      <c r="F49088">
        <f t="shared" ca="1" si="1536"/>
        <v>6</v>
      </c>
    </row>
    <row r="49089" spans="3:6" x14ac:dyDescent="0.25">
      <c r="C49089" s="1">
        <v>49084</v>
      </c>
      <c r="D49089">
        <f t="shared" ca="1" si="1537"/>
        <v>5</v>
      </c>
      <c r="E49089">
        <f t="shared" ca="1" si="1537"/>
        <v>3</v>
      </c>
      <c r="F49089">
        <f t="shared" ca="1" si="1536"/>
        <v>8</v>
      </c>
    </row>
    <row r="49090" spans="3:6" x14ac:dyDescent="0.25">
      <c r="C49090" s="1">
        <v>49085</v>
      </c>
      <c r="D49090">
        <f t="shared" ca="1" si="1537"/>
        <v>2</v>
      </c>
      <c r="E49090">
        <f t="shared" ca="1" si="1537"/>
        <v>1</v>
      </c>
      <c r="F49090">
        <f t="shared" ca="1" si="1536"/>
        <v>3</v>
      </c>
    </row>
    <row r="49091" spans="3:6" x14ac:dyDescent="0.25">
      <c r="C49091" s="1">
        <v>49086</v>
      </c>
      <c r="D49091">
        <f t="shared" ca="1" si="1537"/>
        <v>1</v>
      </c>
      <c r="E49091">
        <f t="shared" ca="1" si="1537"/>
        <v>3</v>
      </c>
      <c r="F49091">
        <f t="shared" ca="1" si="1536"/>
        <v>4</v>
      </c>
    </row>
    <row r="49092" spans="3:6" x14ac:dyDescent="0.25">
      <c r="C49092" s="1">
        <v>49087</v>
      </c>
      <c r="D49092">
        <f t="shared" ca="1" si="1537"/>
        <v>4</v>
      </c>
      <c r="E49092">
        <f t="shared" ca="1" si="1537"/>
        <v>1</v>
      </c>
      <c r="F49092">
        <f t="shared" ca="1" si="1536"/>
        <v>5</v>
      </c>
    </row>
    <row r="49093" spans="3:6" x14ac:dyDescent="0.25">
      <c r="C49093" s="1">
        <v>49088</v>
      </c>
      <c r="D49093">
        <f t="shared" ca="1" si="1537"/>
        <v>5</v>
      </c>
      <c r="E49093">
        <f t="shared" ca="1" si="1537"/>
        <v>2</v>
      </c>
      <c r="F49093">
        <f t="shared" ca="1" si="1536"/>
        <v>7</v>
      </c>
    </row>
    <row r="49094" spans="3:6" x14ac:dyDescent="0.25">
      <c r="C49094" s="1">
        <v>49089</v>
      </c>
      <c r="D49094">
        <f t="shared" ca="1" si="1537"/>
        <v>2</v>
      </c>
      <c r="E49094">
        <f t="shared" ca="1" si="1537"/>
        <v>5</v>
      </c>
      <c r="F49094">
        <f t="shared" ca="1" si="1536"/>
        <v>7</v>
      </c>
    </row>
    <row r="49095" spans="3:6" x14ac:dyDescent="0.25">
      <c r="C49095" s="1">
        <v>49090</v>
      </c>
      <c r="D49095">
        <f t="shared" ca="1" si="1537"/>
        <v>1</v>
      </c>
      <c r="E49095">
        <f t="shared" ca="1" si="1537"/>
        <v>5</v>
      </c>
      <c r="F49095">
        <f t="shared" ca="1" si="1536"/>
        <v>6</v>
      </c>
    </row>
    <row r="49096" spans="3:6" x14ac:dyDescent="0.25">
      <c r="C49096" s="1">
        <v>49091</v>
      </c>
      <c r="D49096">
        <f t="shared" ca="1" si="1537"/>
        <v>5</v>
      </c>
      <c r="E49096">
        <f t="shared" ca="1" si="1537"/>
        <v>4</v>
      </c>
      <c r="F49096">
        <f t="shared" ca="1" si="1536"/>
        <v>9</v>
      </c>
    </row>
    <row r="49097" spans="3:6" x14ac:dyDescent="0.25">
      <c r="C49097" s="1">
        <v>49092</v>
      </c>
      <c r="D49097">
        <f t="shared" ca="1" si="1537"/>
        <v>5</v>
      </c>
      <c r="E49097">
        <f t="shared" ca="1" si="1537"/>
        <v>2</v>
      </c>
      <c r="F49097">
        <f t="shared" ca="1" si="1536"/>
        <v>7</v>
      </c>
    </row>
    <row r="49098" spans="3:6" x14ac:dyDescent="0.25">
      <c r="C49098" s="1">
        <v>49093</v>
      </c>
      <c r="D49098">
        <f t="shared" ca="1" si="1537"/>
        <v>3</v>
      </c>
      <c r="E49098">
        <f t="shared" ca="1" si="1537"/>
        <v>6</v>
      </c>
      <c r="F49098">
        <f t="shared" ca="1" si="1536"/>
        <v>9</v>
      </c>
    </row>
    <row r="49099" spans="3:6" x14ac:dyDescent="0.25">
      <c r="C49099" s="1">
        <v>49094</v>
      </c>
      <c r="D49099">
        <f t="shared" ca="1" si="1537"/>
        <v>4</v>
      </c>
      <c r="E49099">
        <f t="shared" ca="1" si="1537"/>
        <v>4</v>
      </c>
      <c r="F49099">
        <f t="shared" ca="1" si="1536"/>
        <v>8</v>
      </c>
    </row>
    <row r="49100" spans="3:6" x14ac:dyDescent="0.25">
      <c r="C49100" s="1">
        <v>49095</v>
      </c>
      <c r="D49100">
        <f t="shared" ca="1" si="1537"/>
        <v>3</v>
      </c>
      <c r="E49100">
        <f t="shared" ca="1" si="1537"/>
        <v>1</v>
      </c>
      <c r="F49100">
        <f t="shared" ca="1" si="1536"/>
        <v>4</v>
      </c>
    </row>
    <row r="49101" spans="3:6" x14ac:dyDescent="0.25">
      <c r="C49101" s="1">
        <v>49096</v>
      </c>
      <c r="D49101">
        <f t="shared" ca="1" si="1537"/>
        <v>4</v>
      </c>
      <c r="E49101">
        <f t="shared" ca="1" si="1537"/>
        <v>6</v>
      </c>
      <c r="F49101">
        <f t="shared" ca="1" si="1536"/>
        <v>10</v>
      </c>
    </row>
    <row r="49102" spans="3:6" x14ac:dyDescent="0.25">
      <c r="C49102" s="1">
        <v>49097</v>
      </c>
      <c r="D49102">
        <f t="shared" ca="1" si="1537"/>
        <v>6</v>
      </c>
      <c r="E49102">
        <f t="shared" ca="1" si="1537"/>
        <v>6</v>
      </c>
      <c r="F49102">
        <f t="shared" ca="1" si="1536"/>
        <v>12</v>
      </c>
    </row>
    <row r="49103" spans="3:6" x14ac:dyDescent="0.25">
      <c r="C49103" s="1">
        <v>49098</v>
      </c>
      <c r="D49103">
        <f t="shared" ca="1" si="1537"/>
        <v>2</v>
      </c>
      <c r="E49103">
        <f t="shared" ca="1" si="1537"/>
        <v>2</v>
      </c>
      <c r="F49103">
        <f t="shared" ca="1" si="1536"/>
        <v>4</v>
      </c>
    </row>
    <row r="49104" spans="3:6" x14ac:dyDescent="0.25">
      <c r="C49104" s="1">
        <v>49099</v>
      </c>
      <c r="D49104">
        <f t="shared" ca="1" si="1537"/>
        <v>5</v>
      </c>
      <c r="E49104">
        <f t="shared" ca="1" si="1537"/>
        <v>5</v>
      </c>
      <c r="F49104">
        <f t="shared" ca="1" si="1536"/>
        <v>10</v>
      </c>
    </row>
    <row r="49105" spans="3:6" x14ac:dyDescent="0.25">
      <c r="C49105" s="1">
        <v>49100</v>
      </c>
      <c r="D49105">
        <f t="shared" ca="1" si="1537"/>
        <v>4</v>
      </c>
      <c r="E49105">
        <f t="shared" ca="1" si="1537"/>
        <v>6</v>
      </c>
      <c r="F49105">
        <f t="shared" ca="1" si="1536"/>
        <v>10</v>
      </c>
    </row>
    <row r="49106" spans="3:6" x14ac:dyDescent="0.25">
      <c r="C49106" s="1">
        <v>49101</v>
      </c>
      <c r="D49106">
        <f t="shared" ca="1" si="1537"/>
        <v>5</v>
      </c>
      <c r="E49106">
        <f t="shared" ca="1" si="1537"/>
        <v>3</v>
      </c>
      <c r="F49106">
        <f t="shared" ca="1" si="1536"/>
        <v>8</v>
      </c>
    </row>
    <row r="49107" spans="3:6" x14ac:dyDescent="0.25">
      <c r="C49107" s="1">
        <v>49102</v>
      </c>
      <c r="D49107">
        <f t="shared" ca="1" si="1537"/>
        <v>2</v>
      </c>
      <c r="E49107">
        <f t="shared" ca="1" si="1537"/>
        <v>5</v>
      </c>
      <c r="F49107">
        <f t="shared" ca="1" si="1536"/>
        <v>7</v>
      </c>
    </row>
    <row r="49108" spans="3:6" x14ac:dyDescent="0.25">
      <c r="C49108" s="1">
        <v>49103</v>
      </c>
      <c r="D49108">
        <f t="shared" ca="1" si="1537"/>
        <v>6</v>
      </c>
      <c r="E49108">
        <f t="shared" ca="1" si="1537"/>
        <v>1</v>
      </c>
      <c r="F49108">
        <f t="shared" ca="1" si="1536"/>
        <v>7</v>
      </c>
    </row>
    <row r="49109" spans="3:6" x14ac:dyDescent="0.25">
      <c r="C49109" s="1">
        <v>49104</v>
      </c>
      <c r="D49109">
        <f t="shared" ca="1" si="1537"/>
        <v>6</v>
      </c>
      <c r="E49109">
        <f t="shared" ca="1" si="1537"/>
        <v>1</v>
      </c>
      <c r="F49109">
        <f t="shared" ca="1" si="1536"/>
        <v>7</v>
      </c>
    </row>
    <row r="49110" spans="3:6" x14ac:dyDescent="0.25">
      <c r="C49110" s="1">
        <v>49105</v>
      </c>
      <c r="D49110">
        <f t="shared" ca="1" si="1537"/>
        <v>6</v>
      </c>
      <c r="E49110">
        <f t="shared" ca="1" si="1537"/>
        <v>4</v>
      </c>
      <c r="F49110">
        <f t="shared" ref="F49110:F49173" ca="1" si="1538">D49110+E49110</f>
        <v>10</v>
      </c>
    </row>
    <row r="49111" spans="3:6" x14ac:dyDescent="0.25">
      <c r="C49111" s="1">
        <v>49106</v>
      </c>
      <c r="D49111">
        <f t="shared" ref="D49111:E49174" ca="1" si="1539">RANDBETWEEN(1,6)</f>
        <v>2</v>
      </c>
      <c r="E49111">
        <f t="shared" ca="1" si="1539"/>
        <v>2</v>
      </c>
      <c r="F49111">
        <f t="shared" ca="1" si="1538"/>
        <v>4</v>
      </c>
    </row>
    <row r="49112" spans="3:6" x14ac:dyDescent="0.25">
      <c r="C49112" s="1">
        <v>49107</v>
      </c>
      <c r="D49112">
        <f t="shared" ca="1" si="1539"/>
        <v>1</v>
      </c>
      <c r="E49112">
        <f t="shared" ca="1" si="1539"/>
        <v>2</v>
      </c>
      <c r="F49112">
        <f t="shared" ca="1" si="1538"/>
        <v>3</v>
      </c>
    </row>
    <row r="49113" spans="3:6" x14ac:dyDescent="0.25">
      <c r="C49113" s="1">
        <v>49108</v>
      </c>
      <c r="D49113">
        <f t="shared" ca="1" si="1539"/>
        <v>4</v>
      </c>
      <c r="E49113">
        <f t="shared" ca="1" si="1539"/>
        <v>2</v>
      </c>
      <c r="F49113">
        <f t="shared" ca="1" si="1538"/>
        <v>6</v>
      </c>
    </row>
    <row r="49114" spans="3:6" x14ac:dyDescent="0.25">
      <c r="C49114" s="1">
        <v>49109</v>
      </c>
      <c r="D49114">
        <f t="shared" ca="1" si="1539"/>
        <v>5</v>
      </c>
      <c r="E49114">
        <f t="shared" ca="1" si="1539"/>
        <v>1</v>
      </c>
      <c r="F49114">
        <f t="shared" ca="1" si="1538"/>
        <v>6</v>
      </c>
    </row>
    <row r="49115" spans="3:6" x14ac:dyDescent="0.25">
      <c r="C49115" s="1">
        <v>49110</v>
      </c>
      <c r="D49115">
        <f t="shared" ca="1" si="1539"/>
        <v>1</v>
      </c>
      <c r="E49115">
        <f t="shared" ca="1" si="1539"/>
        <v>2</v>
      </c>
      <c r="F49115">
        <f t="shared" ca="1" si="1538"/>
        <v>3</v>
      </c>
    </row>
    <row r="49116" spans="3:6" x14ac:dyDescent="0.25">
      <c r="C49116" s="1">
        <v>49111</v>
      </c>
      <c r="D49116">
        <f t="shared" ca="1" si="1539"/>
        <v>6</v>
      </c>
      <c r="E49116">
        <f t="shared" ca="1" si="1539"/>
        <v>6</v>
      </c>
      <c r="F49116">
        <f t="shared" ca="1" si="1538"/>
        <v>12</v>
      </c>
    </row>
    <row r="49117" spans="3:6" x14ac:dyDescent="0.25">
      <c r="C49117" s="1">
        <v>49112</v>
      </c>
      <c r="D49117">
        <f t="shared" ca="1" si="1539"/>
        <v>2</v>
      </c>
      <c r="E49117">
        <f t="shared" ca="1" si="1539"/>
        <v>3</v>
      </c>
      <c r="F49117">
        <f t="shared" ca="1" si="1538"/>
        <v>5</v>
      </c>
    </row>
    <row r="49118" spans="3:6" x14ac:dyDescent="0.25">
      <c r="C49118" s="1">
        <v>49113</v>
      </c>
      <c r="D49118">
        <f t="shared" ca="1" si="1539"/>
        <v>5</v>
      </c>
      <c r="E49118">
        <f t="shared" ca="1" si="1539"/>
        <v>3</v>
      </c>
      <c r="F49118">
        <f t="shared" ca="1" si="1538"/>
        <v>8</v>
      </c>
    </row>
    <row r="49119" spans="3:6" x14ac:dyDescent="0.25">
      <c r="C49119" s="1">
        <v>49114</v>
      </c>
      <c r="D49119">
        <f t="shared" ca="1" si="1539"/>
        <v>1</v>
      </c>
      <c r="E49119">
        <f t="shared" ca="1" si="1539"/>
        <v>2</v>
      </c>
      <c r="F49119">
        <f t="shared" ca="1" si="1538"/>
        <v>3</v>
      </c>
    </row>
    <row r="49120" spans="3:6" x14ac:dyDescent="0.25">
      <c r="C49120" s="1">
        <v>49115</v>
      </c>
      <c r="D49120">
        <f t="shared" ca="1" si="1539"/>
        <v>2</v>
      </c>
      <c r="E49120">
        <f t="shared" ca="1" si="1539"/>
        <v>3</v>
      </c>
      <c r="F49120">
        <f t="shared" ca="1" si="1538"/>
        <v>5</v>
      </c>
    </row>
    <row r="49121" spans="3:6" x14ac:dyDescent="0.25">
      <c r="C49121" s="1">
        <v>49116</v>
      </c>
      <c r="D49121">
        <f t="shared" ca="1" si="1539"/>
        <v>5</v>
      </c>
      <c r="E49121">
        <f t="shared" ca="1" si="1539"/>
        <v>5</v>
      </c>
      <c r="F49121">
        <f t="shared" ca="1" si="1538"/>
        <v>10</v>
      </c>
    </row>
    <row r="49122" spans="3:6" x14ac:dyDescent="0.25">
      <c r="C49122" s="1">
        <v>49117</v>
      </c>
      <c r="D49122">
        <f t="shared" ca="1" si="1539"/>
        <v>4</v>
      </c>
      <c r="E49122">
        <f t="shared" ca="1" si="1539"/>
        <v>4</v>
      </c>
      <c r="F49122">
        <f t="shared" ca="1" si="1538"/>
        <v>8</v>
      </c>
    </row>
    <row r="49123" spans="3:6" x14ac:dyDescent="0.25">
      <c r="C49123" s="1">
        <v>49118</v>
      </c>
      <c r="D49123">
        <f t="shared" ca="1" si="1539"/>
        <v>3</v>
      </c>
      <c r="E49123">
        <f t="shared" ca="1" si="1539"/>
        <v>1</v>
      </c>
      <c r="F49123">
        <f t="shared" ca="1" si="1538"/>
        <v>4</v>
      </c>
    </row>
    <row r="49124" spans="3:6" x14ac:dyDescent="0.25">
      <c r="C49124" s="1">
        <v>49119</v>
      </c>
      <c r="D49124">
        <f t="shared" ca="1" si="1539"/>
        <v>4</v>
      </c>
      <c r="E49124">
        <f t="shared" ca="1" si="1539"/>
        <v>6</v>
      </c>
      <c r="F49124">
        <f t="shared" ca="1" si="1538"/>
        <v>10</v>
      </c>
    </row>
    <row r="49125" spans="3:6" x14ac:dyDescent="0.25">
      <c r="C49125" s="1">
        <v>49120</v>
      </c>
      <c r="D49125">
        <f t="shared" ca="1" si="1539"/>
        <v>1</v>
      </c>
      <c r="E49125">
        <f t="shared" ca="1" si="1539"/>
        <v>3</v>
      </c>
      <c r="F49125">
        <f t="shared" ca="1" si="1538"/>
        <v>4</v>
      </c>
    </row>
    <row r="49126" spans="3:6" x14ac:dyDescent="0.25">
      <c r="C49126" s="1">
        <v>49121</v>
      </c>
      <c r="D49126">
        <f t="shared" ca="1" si="1539"/>
        <v>4</v>
      </c>
      <c r="E49126">
        <f t="shared" ca="1" si="1539"/>
        <v>5</v>
      </c>
      <c r="F49126">
        <f t="shared" ca="1" si="1538"/>
        <v>9</v>
      </c>
    </row>
    <row r="49127" spans="3:6" x14ac:dyDescent="0.25">
      <c r="C49127" s="1">
        <v>49122</v>
      </c>
      <c r="D49127">
        <f t="shared" ca="1" si="1539"/>
        <v>4</v>
      </c>
      <c r="E49127">
        <f t="shared" ca="1" si="1539"/>
        <v>1</v>
      </c>
      <c r="F49127">
        <f t="shared" ca="1" si="1538"/>
        <v>5</v>
      </c>
    </row>
    <row r="49128" spans="3:6" x14ac:dyDescent="0.25">
      <c r="C49128" s="1">
        <v>49123</v>
      </c>
      <c r="D49128">
        <f t="shared" ca="1" si="1539"/>
        <v>6</v>
      </c>
      <c r="E49128">
        <f t="shared" ca="1" si="1539"/>
        <v>5</v>
      </c>
      <c r="F49128">
        <f t="shared" ca="1" si="1538"/>
        <v>11</v>
      </c>
    </row>
    <row r="49129" spans="3:6" x14ac:dyDescent="0.25">
      <c r="C49129" s="1">
        <v>49124</v>
      </c>
      <c r="D49129">
        <f t="shared" ca="1" si="1539"/>
        <v>4</v>
      </c>
      <c r="E49129">
        <f t="shared" ca="1" si="1539"/>
        <v>3</v>
      </c>
      <c r="F49129">
        <f t="shared" ca="1" si="1538"/>
        <v>7</v>
      </c>
    </row>
    <row r="49130" spans="3:6" x14ac:dyDescent="0.25">
      <c r="C49130" s="1">
        <v>49125</v>
      </c>
      <c r="D49130">
        <f t="shared" ca="1" si="1539"/>
        <v>3</v>
      </c>
      <c r="E49130">
        <f t="shared" ca="1" si="1539"/>
        <v>6</v>
      </c>
      <c r="F49130">
        <f t="shared" ca="1" si="1538"/>
        <v>9</v>
      </c>
    </row>
    <row r="49131" spans="3:6" x14ac:dyDescent="0.25">
      <c r="C49131" s="1">
        <v>49126</v>
      </c>
      <c r="D49131">
        <f t="shared" ca="1" si="1539"/>
        <v>6</v>
      </c>
      <c r="E49131">
        <f t="shared" ca="1" si="1539"/>
        <v>3</v>
      </c>
      <c r="F49131">
        <f t="shared" ca="1" si="1538"/>
        <v>9</v>
      </c>
    </row>
    <row r="49132" spans="3:6" x14ac:dyDescent="0.25">
      <c r="C49132" s="1">
        <v>49127</v>
      </c>
      <c r="D49132">
        <f t="shared" ca="1" si="1539"/>
        <v>6</v>
      </c>
      <c r="E49132">
        <f t="shared" ca="1" si="1539"/>
        <v>2</v>
      </c>
      <c r="F49132">
        <f t="shared" ca="1" si="1538"/>
        <v>8</v>
      </c>
    </row>
    <row r="49133" spans="3:6" x14ac:dyDescent="0.25">
      <c r="C49133" s="1">
        <v>49128</v>
      </c>
      <c r="D49133">
        <f t="shared" ca="1" si="1539"/>
        <v>1</v>
      </c>
      <c r="E49133">
        <f t="shared" ca="1" si="1539"/>
        <v>2</v>
      </c>
      <c r="F49133">
        <f t="shared" ca="1" si="1538"/>
        <v>3</v>
      </c>
    </row>
    <row r="49134" spans="3:6" x14ac:dyDescent="0.25">
      <c r="C49134" s="1">
        <v>49129</v>
      </c>
      <c r="D49134">
        <f t="shared" ca="1" si="1539"/>
        <v>3</v>
      </c>
      <c r="E49134">
        <f t="shared" ca="1" si="1539"/>
        <v>5</v>
      </c>
      <c r="F49134">
        <f t="shared" ca="1" si="1538"/>
        <v>8</v>
      </c>
    </row>
    <row r="49135" spans="3:6" x14ac:dyDescent="0.25">
      <c r="C49135" s="1">
        <v>49130</v>
      </c>
      <c r="D49135">
        <f t="shared" ca="1" si="1539"/>
        <v>1</v>
      </c>
      <c r="E49135">
        <f t="shared" ca="1" si="1539"/>
        <v>6</v>
      </c>
      <c r="F49135">
        <f t="shared" ca="1" si="1538"/>
        <v>7</v>
      </c>
    </row>
    <row r="49136" spans="3:6" x14ac:dyDescent="0.25">
      <c r="C49136" s="1">
        <v>49131</v>
      </c>
      <c r="D49136">
        <f t="shared" ca="1" si="1539"/>
        <v>1</v>
      </c>
      <c r="E49136">
        <f t="shared" ca="1" si="1539"/>
        <v>1</v>
      </c>
      <c r="F49136">
        <f t="shared" ca="1" si="1538"/>
        <v>2</v>
      </c>
    </row>
    <row r="49137" spans="3:6" x14ac:dyDescent="0.25">
      <c r="C49137" s="1">
        <v>49132</v>
      </c>
      <c r="D49137">
        <f t="shared" ca="1" si="1539"/>
        <v>4</v>
      </c>
      <c r="E49137">
        <f t="shared" ca="1" si="1539"/>
        <v>1</v>
      </c>
      <c r="F49137">
        <f t="shared" ca="1" si="1538"/>
        <v>5</v>
      </c>
    </row>
    <row r="49138" spans="3:6" x14ac:dyDescent="0.25">
      <c r="C49138" s="1">
        <v>49133</v>
      </c>
      <c r="D49138">
        <f t="shared" ca="1" si="1539"/>
        <v>1</v>
      </c>
      <c r="E49138">
        <f t="shared" ca="1" si="1539"/>
        <v>1</v>
      </c>
      <c r="F49138">
        <f t="shared" ca="1" si="1538"/>
        <v>2</v>
      </c>
    </row>
    <row r="49139" spans="3:6" x14ac:dyDescent="0.25">
      <c r="C49139" s="1">
        <v>49134</v>
      </c>
      <c r="D49139">
        <f t="shared" ca="1" si="1539"/>
        <v>6</v>
      </c>
      <c r="E49139">
        <f t="shared" ca="1" si="1539"/>
        <v>4</v>
      </c>
      <c r="F49139">
        <f t="shared" ca="1" si="1538"/>
        <v>10</v>
      </c>
    </row>
    <row r="49140" spans="3:6" x14ac:dyDescent="0.25">
      <c r="C49140" s="1">
        <v>49135</v>
      </c>
      <c r="D49140">
        <f t="shared" ca="1" si="1539"/>
        <v>6</v>
      </c>
      <c r="E49140">
        <f t="shared" ca="1" si="1539"/>
        <v>4</v>
      </c>
      <c r="F49140">
        <f t="shared" ca="1" si="1538"/>
        <v>10</v>
      </c>
    </row>
    <row r="49141" spans="3:6" x14ac:dyDescent="0.25">
      <c r="C49141" s="1">
        <v>49136</v>
      </c>
      <c r="D49141">
        <f t="shared" ca="1" si="1539"/>
        <v>1</v>
      </c>
      <c r="E49141">
        <f t="shared" ca="1" si="1539"/>
        <v>3</v>
      </c>
      <c r="F49141">
        <f t="shared" ca="1" si="1538"/>
        <v>4</v>
      </c>
    </row>
    <row r="49142" spans="3:6" x14ac:dyDescent="0.25">
      <c r="C49142" s="1">
        <v>49137</v>
      </c>
      <c r="D49142">
        <f t="shared" ca="1" si="1539"/>
        <v>3</v>
      </c>
      <c r="E49142">
        <f t="shared" ca="1" si="1539"/>
        <v>1</v>
      </c>
      <c r="F49142">
        <f t="shared" ca="1" si="1538"/>
        <v>4</v>
      </c>
    </row>
    <row r="49143" spans="3:6" x14ac:dyDescent="0.25">
      <c r="C49143" s="1">
        <v>49138</v>
      </c>
      <c r="D49143">
        <f t="shared" ca="1" si="1539"/>
        <v>5</v>
      </c>
      <c r="E49143">
        <f t="shared" ca="1" si="1539"/>
        <v>3</v>
      </c>
      <c r="F49143">
        <f t="shared" ca="1" si="1538"/>
        <v>8</v>
      </c>
    </row>
    <row r="49144" spans="3:6" x14ac:dyDescent="0.25">
      <c r="C49144" s="1">
        <v>49139</v>
      </c>
      <c r="D49144">
        <f t="shared" ca="1" si="1539"/>
        <v>2</v>
      </c>
      <c r="E49144">
        <f t="shared" ca="1" si="1539"/>
        <v>5</v>
      </c>
      <c r="F49144">
        <f t="shared" ca="1" si="1538"/>
        <v>7</v>
      </c>
    </row>
    <row r="49145" spans="3:6" x14ac:dyDescent="0.25">
      <c r="C49145" s="1">
        <v>49140</v>
      </c>
      <c r="D49145">
        <f t="shared" ca="1" si="1539"/>
        <v>1</v>
      </c>
      <c r="E49145">
        <f t="shared" ca="1" si="1539"/>
        <v>3</v>
      </c>
      <c r="F49145">
        <f t="shared" ca="1" si="1538"/>
        <v>4</v>
      </c>
    </row>
    <row r="49146" spans="3:6" x14ac:dyDescent="0.25">
      <c r="C49146" s="1">
        <v>49141</v>
      </c>
      <c r="D49146">
        <f t="shared" ca="1" si="1539"/>
        <v>4</v>
      </c>
      <c r="E49146">
        <f t="shared" ca="1" si="1539"/>
        <v>3</v>
      </c>
      <c r="F49146">
        <f t="shared" ca="1" si="1538"/>
        <v>7</v>
      </c>
    </row>
    <row r="49147" spans="3:6" x14ac:dyDescent="0.25">
      <c r="C49147" s="1">
        <v>49142</v>
      </c>
      <c r="D49147">
        <f t="shared" ca="1" si="1539"/>
        <v>5</v>
      </c>
      <c r="E49147">
        <f t="shared" ca="1" si="1539"/>
        <v>3</v>
      </c>
      <c r="F49147">
        <f t="shared" ca="1" si="1538"/>
        <v>8</v>
      </c>
    </row>
    <row r="49148" spans="3:6" x14ac:dyDescent="0.25">
      <c r="C49148" s="1">
        <v>49143</v>
      </c>
      <c r="D49148">
        <f t="shared" ca="1" si="1539"/>
        <v>3</v>
      </c>
      <c r="E49148">
        <f t="shared" ca="1" si="1539"/>
        <v>1</v>
      </c>
      <c r="F49148">
        <f t="shared" ca="1" si="1538"/>
        <v>4</v>
      </c>
    </row>
    <row r="49149" spans="3:6" x14ac:dyDescent="0.25">
      <c r="C49149" s="1">
        <v>49144</v>
      </c>
      <c r="D49149">
        <f t="shared" ca="1" si="1539"/>
        <v>5</v>
      </c>
      <c r="E49149">
        <f t="shared" ca="1" si="1539"/>
        <v>3</v>
      </c>
      <c r="F49149">
        <f t="shared" ca="1" si="1538"/>
        <v>8</v>
      </c>
    </row>
    <row r="49150" spans="3:6" x14ac:dyDescent="0.25">
      <c r="C49150" s="1">
        <v>49145</v>
      </c>
      <c r="D49150">
        <f t="shared" ca="1" si="1539"/>
        <v>5</v>
      </c>
      <c r="E49150">
        <f t="shared" ca="1" si="1539"/>
        <v>3</v>
      </c>
      <c r="F49150">
        <f t="shared" ca="1" si="1538"/>
        <v>8</v>
      </c>
    </row>
    <row r="49151" spans="3:6" x14ac:dyDescent="0.25">
      <c r="C49151" s="1">
        <v>49146</v>
      </c>
      <c r="D49151">
        <f t="shared" ca="1" si="1539"/>
        <v>5</v>
      </c>
      <c r="E49151">
        <f t="shared" ca="1" si="1539"/>
        <v>4</v>
      </c>
      <c r="F49151">
        <f t="shared" ca="1" si="1538"/>
        <v>9</v>
      </c>
    </row>
    <row r="49152" spans="3:6" x14ac:dyDescent="0.25">
      <c r="C49152" s="1">
        <v>49147</v>
      </c>
      <c r="D49152">
        <f t="shared" ca="1" si="1539"/>
        <v>5</v>
      </c>
      <c r="E49152">
        <f t="shared" ca="1" si="1539"/>
        <v>1</v>
      </c>
      <c r="F49152">
        <f t="shared" ca="1" si="1538"/>
        <v>6</v>
      </c>
    </row>
    <row r="49153" spans="3:6" x14ac:dyDescent="0.25">
      <c r="C49153" s="1">
        <v>49148</v>
      </c>
      <c r="D49153">
        <f t="shared" ca="1" si="1539"/>
        <v>5</v>
      </c>
      <c r="E49153">
        <f t="shared" ca="1" si="1539"/>
        <v>1</v>
      </c>
      <c r="F49153">
        <f t="shared" ca="1" si="1538"/>
        <v>6</v>
      </c>
    </row>
    <row r="49154" spans="3:6" x14ac:dyDescent="0.25">
      <c r="C49154" s="1">
        <v>49149</v>
      </c>
      <c r="D49154">
        <f t="shared" ca="1" si="1539"/>
        <v>1</v>
      </c>
      <c r="E49154">
        <f t="shared" ca="1" si="1539"/>
        <v>3</v>
      </c>
      <c r="F49154">
        <f t="shared" ca="1" si="1538"/>
        <v>4</v>
      </c>
    </row>
    <row r="49155" spans="3:6" x14ac:dyDescent="0.25">
      <c r="C49155" s="1">
        <v>49150</v>
      </c>
      <c r="D49155">
        <f t="shared" ca="1" si="1539"/>
        <v>5</v>
      </c>
      <c r="E49155">
        <f t="shared" ca="1" si="1539"/>
        <v>6</v>
      </c>
      <c r="F49155">
        <f t="shared" ca="1" si="1538"/>
        <v>11</v>
      </c>
    </row>
    <row r="49156" spans="3:6" x14ac:dyDescent="0.25">
      <c r="C49156" s="1">
        <v>49151</v>
      </c>
      <c r="D49156">
        <f t="shared" ca="1" si="1539"/>
        <v>5</v>
      </c>
      <c r="E49156">
        <f t="shared" ca="1" si="1539"/>
        <v>3</v>
      </c>
      <c r="F49156">
        <f t="shared" ca="1" si="1538"/>
        <v>8</v>
      </c>
    </row>
    <row r="49157" spans="3:6" x14ac:dyDescent="0.25">
      <c r="C49157" s="1">
        <v>49152</v>
      </c>
      <c r="D49157">
        <f t="shared" ca="1" si="1539"/>
        <v>6</v>
      </c>
      <c r="E49157">
        <f t="shared" ca="1" si="1539"/>
        <v>6</v>
      </c>
      <c r="F49157">
        <f t="shared" ca="1" si="1538"/>
        <v>12</v>
      </c>
    </row>
    <row r="49158" spans="3:6" x14ac:dyDescent="0.25">
      <c r="C49158" s="1">
        <v>49153</v>
      </c>
      <c r="D49158">
        <f t="shared" ca="1" si="1539"/>
        <v>3</v>
      </c>
      <c r="E49158">
        <f t="shared" ca="1" si="1539"/>
        <v>6</v>
      </c>
      <c r="F49158">
        <f t="shared" ca="1" si="1538"/>
        <v>9</v>
      </c>
    </row>
    <row r="49159" spans="3:6" x14ac:dyDescent="0.25">
      <c r="C49159" s="1">
        <v>49154</v>
      </c>
      <c r="D49159">
        <f t="shared" ca="1" si="1539"/>
        <v>5</v>
      </c>
      <c r="E49159">
        <f t="shared" ca="1" si="1539"/>
        <v>3</v>
      </c>
      <c r="F49159">
        <f t="shared" ca="1" si="1538"/>
        <v>8</v>
      </c>
    </row>
    <row r="49160" spans="3:6" x14ac:dyDescent="0.25">
      <c r="C49160" s="1">
        <v>49155</v>
      </c>
      <c r="D49160">
        <f t="shared" ca="1" si="1539"/>
        <v>4</v>
      </c>
      <c r="E49160">
        <f t="shared" ca="1" si="1539"/>
        <v>1</v>
      </c>
      <c r="F49160">
        <f t="shared" ca="1" si="1538"/>
        <v>5</v>
      </c>
    </row>
    <row r="49161" spans="3:6" x14ac:dyDescent="0.25">
      <c r="C49161" s="1">
        <v>49156</v>
      </c>
      <c r="D49161">
        <f t="shared" ca="1" si="1539"/>
        <v>5</v>
      </c>
      <c r="E49161">
        <f t="shared" ca="1" si="1539"/>
        <v>4</v>
      </c>
      <c r="F49161">
        <f t="shared" ca="1" si="1538"/>
        <v>9</v>
      </c>
    </row>
    <row r="49162" spans="3:6" x14ac:dyDescent="0.25">
      <c r="C49162" s="1">
        <v>49157</v>
      </c>
      <c r="D49162">
        <f t="shared" ca="1" si="1539"/>
        <v>4</v>
      </c>
      <c r="E49162">
        <f t="shared" ca="1" si="1539"/>
        <v>2</v>
      </c>
      <c r="F49162">
        <f t="shared" ca="1" si="1538"/>
        <v>6</v>
      </c>
    </row>
    <row r="49163" spans="3:6" x14ac:dyDescent="0.25">
      <c r="C49163" s="1">
        <v>49158</v>
      </c>
      <c r="D49163">
        <f t="shared" ca="1" si="1539"/>
        <v>4</v>
      </c>
      <c r="E49163">
        <f t="shared" ca="1" si="1539"/>
        <v>2</v>
      </c>
      <c r="F49163">
        <f t="shared" ca="1" si="1538"/>
        <v>6</v>
      </c>
    </row>
    <row r="49164" spans="3:6" x14ac:dyDescent="0.25">
      <c r="C49164" s="1">
        <v>49159</v>
      </c>
      <c r="D49164">
        <f t="shared" ca="1" si="1539"/>
        <v>3</v>
      </c>
      <c r="E49164">
        <f t="shared" ca="1" si="1539"/>
        <v>1</v>
      </c>
      <c r="F49164">
        <f t="shared" ca="1" si="1538"/>
        <v>4</v>
      </c>
    </row>
    <row r="49165" spans="3:6" x14ac:dyDescent="0.25">
      <c r="C49165" s="1">
        <v>49160</v>
      </c>
      <c r="D49165">
        <f t="shared" ca="1" si="1539"/>
        <v>3</v>
      </c>
      <c r="E49165">
        <f t="shared" ca="1" si="1539"/>
        <v>5</v>
      </c>
      <c r="F49165">
        <f t="shared" ca="1" si="1538"/>
        <v>8</v>
      </c>
    </row>
    <row r="49166" spans="3:6" x14ac:dyDescent="0.25">
      <c r="C49166" s="1">
        <v>49161</v>
      </c>
      <c r="D49166">
        <f t="shared" ca="1" si="1539"/>
        <v>5</v>
      </c>
      <c r="E49166">
        <f t="shared" ca="1" si="1539"/>
        <v>4</v>
      </c>
      <c r="F49166">
        <f t="shared" ca="1" si="1538"/>
        <v>9</v>
      </c>
    </row>
    <row r="49167" spans="3:6" x14ac:dyDescent="0.25">
      <c r="C49167" s="1">
        <v>49162</v>
      </c>
      <c r="D49167">
        <f t="shared" ca="1" si="1539"/>
        <v>1</v>
      </c>
      <c r="E49167">
        <f t="shared" ca="1" si="1539"/>
        <v>6</v>
      </c>
      <c r="F49167">
        <f t="shared" ca="1" si="1538"/>
        <v>7</v>
      </c>
    </row>
    <row r="49168" spans="3:6" x14ac:dyDescent="0.25">
      <c r="C49168" s="1">
        <v>49163</v>
      </c>
      <c r="D49168">
        <f t="shared" ca="1" si="1539"/>
        <v>5</v>
      </c>
      <c r="E49168">
        <f t="shared" ca="1" si="1539"/>
        <v>3</v>
      </c>
      <c r="F49168">
        <f t="shared" ca="1" si="1538"/>
        <v>8</v>
      </c>
    </row>
    <row r="49169" spans="3:6" x14ac:dyDescent="0.25">
      <c r="C49169" s="1">
        <v>49164</v>
      </c>
      <c r="D49169">
        <f t="shared" ca="1" si="1539"/>
        <v>1</v>
      </c>
      <c r="E49169">
        <f t="shared" ca="1" si="1539"/>
        <v>3</v>
      </c>
      <c r="F49169">
        <f t="shared" ca="1" si="1538"/>
        <v>4</v>
      </c>
    </row>
    <row r="49170" spans="3:6" x14ac:dyDescent="0.25">
      <c r="C49170" s="1">
        <v>49165</v>
      </c>
      <c r="D49170">
        <f t="shared" ca="1" si="1539"/>
        <v>4</v>
      </c>
      <c r="E49170">
        <f t="shared" ca="1" si="1539"/>
        <v>3</v>
      </c>
      <c r="F49170">
        <f t="shared" ca="1" si="1538"/>
        <v>7</v>
      </c>
    </row>
    <row r="49171" spans="3:6" x14ac:dyDescent="0.25">
      <c r="C49171" s="1">
        <v>49166</v>
      </c>
      <c r="D49171">
        <f t="shared" ca="1" si="1539"/>
        <v>3</v>
      </c>
      <c r="E49171">
        <f t="shared" ca="1" si="1539"/>
        <v>2</v>
      </c>
      <c r="F49171">
        <f t="shared" ca="1" si="1538"/>
        <v>5</v>
      </c>
    </row>
    <row r="49172" spans="3:6" x14ac:dyDescent="0.25">
      <c r="C49172" s="1">
        <v>49167</v>
      </c>
      <c r="D49172">
        <f t="shared" ca="1" si="1539"/>
        <v>6</v>
      </c>
      <c r="E49172">
        <f t="shared" ca="1" si="1539"/>
        <v>3</v>
      </c>
      <c r="F49172">
        <f t="shared" ca="1" si="1538"/>
        <v>9</v>
      </c>
    </row>
    <row r="49173" spans="3:6" x14ac:dyDescent="0.25">
      <c r="C49173" s="1">
        <v>49168</v>
      </c>
      <c r="D49173">
        <f t="shared" ca="1" si="1539"/>
        <v>2</v>
      </c>
      <c r="E49173">
        <f t="shared" ca="1" si="1539"/>
        <v>1</v>
      </c>
      <c r="F49173">
        <f t="shared" ca="1" si="1538"/>
        <v>3</v>
      </c>
    </row>
    <row r="49174" spans="3:6" x14ac:dyDescent="0.25">
      <c r="C49174" s="1">
        <v>49169</v>
      </c>
      <c r="D49174">
        <f t="shared" ca="1" si="1539"/>
        <v>3</v>
      </c>
      <c r="E49174">
        <f t="shared" ca="1" si="1539"/>
        <v>5</v>
      </c>
      <c r="F49174">
        <f t="shared" ref="F49174:F49237" ca="1" si="1540">D49174+E49174</f>
        <v>8</v>
      </c>
    </row>
    <row r="49175" spans="3:6" x14ac:dyDescent="0.25">
      <c r="C49175" s="1">
        <v>49170</v>
      </c>
      <c r="D49175">
        <f t="shared" ref="D49175:E49238" ca="1" si="1541">RANDBETWEEN(1,6)</f>
        <v>1</v>
      </c>
      <c r="E49175">
        <f t="shared" ca="1" si="1541"/>
        <v>2</v>
      </c>
      <c r="F49175">
        <f t="shared" ca="1" si="1540"/>
        <v>3</v>
      </c>
    </row>
    <row r="49176" spans="3:6" x14ac:dyDescent="0.25">
      <c r="C49176" s="1">
        <v>49171</v>
      </c>
      <c r="D49176">
        <f t="shared" ca="1" si="1541"/>
        <v>4</v>
      </c>
      <c r="E49176">
        <f t="shared" ca="1" si="1541"/>
        <v>1</v>
      </c>
      <c r="F49176">
        <f t="shared" ca="1" si="1540"/>
        <v>5</v>
      </c>
    </row>
    <row r="49177" spans="3:6" x14ac:dyDescent="0.25">
      <c r="C49177" s="1">
        <v>49172</v>
      </c>
      <c r="D49177">
        <f t="shared" ca="1" si="1541"/>
        <v>1</v>
      </c>
      <c r="E49177">
        <f t="shared" ca="1" si="1541"/>
        <v>5</v>
      </c>
      <c r="F49177">
        <f t="shared" ca="1" si="1540"/>
        <v>6</v>
      </c>
    </row>
    <row r="49178" spans="3:6" x14ac:dyDescent="0.25">
      <c r="C49178" s="1">
        <v>49173</v>
      </c>
      <c r="D49178">
        <f t="shared" ca="1" si="1541"/>
        <v>1</v>
      </c>
      <c r="E49178">
        <f t="shared" ca="1" si="1541"/>
        <v>1</v>
      </c>
      <c r="F49178">
        <f t="shared" ca="1" si="1540"/>
        <v>2</v>
      </c>
    </row>
    <row r="49179" spans="3:6" x14ac:dyDescent="0.25">
      <c r="C49179" s="1">
        <v>49174</v>
      </c>
      <c r="D49179">
        <f t="shared" ca="1" si="1541"/>
        <v>6</v>
      </c>
      <c r="E49179">
        <f t="shared" ca="1" si="1541"/>
        <v>4</v>
      </c>
      <c r="F49179">
        <f t="shared" ca="1" si="1540"/>
        <v>10</v>
      </c>
    </row>
    <row r="49180" spans="3:6" x14ac:dyDescent="0.25">
      <c r="C49180" s="1">
        <v>49175</v>
      </c>
      <c r="D49180">
        <f t="shared" ca="1" si="1541"/>
        <v>3</v>
      </c>
      <c r="E49180">
        <f t="shared" ca="1" si="1541"/>
        <v>6</v>
      </c>
      <c r="F49180">
        <f t="shared" ca="1" si="1540"/>
        <v>9</v>
      </c>
    </row>
    <row r="49181" spans="3:6" x14ac:dyDescent="0.25">
      <c r="C49181" s="1">
        <v>49176</v>
      </c>
      <c r="D49181">
        <f t="shared" ca="1" si="1541"/>
        <v>1</v>
      </c>
      <c r="E49181">
        <f t="shared" ca="1" si="1541"/>
        <v>2</v>
      </c>
      <c r="F49181">
        <f t="shared" ca="1" si="1540"/>
        <v>3</v>
      </c>
    </row>
    <row r="49182" spans="3:6" x14ac:dyDescent="0.25">
      <c r="C49182" s="1">
        <v>49177</v>
      </c>
      <c r="D49182">
        <f t="shared" ca="1" si="1541"/>
        <v>3</v>
      </c>
      <c r="E49182">
        <f t="shared" ca="1" si="1541"/>
        <v>2</v>
      </c>
      <c r="F49182">
        <f t="shared" ca="1" si="1540"/>
        <v>5</v>
      </c>
    </row>
    <row r="49183" spans="3:6" x14ac:dyDescent="0.25">
      <c r="C49183" s="1">
        <v>49178</v>
      </c>
      <c r="D49183">
        <f t="shared" ca="1" si="1541"/>
        <v>2</v>
      </c>
      <c r="E49183">
        <f t="shared" ca="1" si="1541"/>
        <v>5</v>
      </c>
      <c r="F49183">
        <f t="shared" ca="1" si="1540"/>
        <v>7</v>
      </c>
    </row>
    <row r="49184" spans="3:6" x14ac:dyDescent="0.25">
      <c r="C49184" s="1">
        <v>49179</v>
      </c>
      <c r="D49184">
        <f t="shared" ca="1" si="1541"/>
        <v>2</v>
      </c>
      <c r="E49184">
        <f t="shared" ca="1" si="1541"/>
        <v>3</v>
      </c>
      <c r="F49184">
        <f t="shared" ca="1" si="1540"/>
        <v>5</v>
      </c>
    </row>
    <row r="49185" spans="3:6" x14ac:dyDescent="0.25">
      <c r="C49185" s="1">
        <v>49180</v>
      </c>
      <c r="D49185">
        <f t="shared" ca="1" si="1541"/>
        <v>4</v>
      </c>
      <c r="E49185">
        <f t="shared" ca="1" si="1541"/>
        <v>2</v>
      </c>
      <c r="F49185">
        <f t="shared" ca="1" si="1540"/>
        <v>6</v>
      </c>
    </row>
    <row r="49186" spans="3:6" x14ac:dyDescent="0.25">
      <c r="C49186" s="1">
        <v>49181</v>
      </c>
      <c r="D49186">
        <f t="shared" ca="1" si="1541"/>
        <v>5</v>
      </c>
      <c r="E49186">
        <f t="shared" ca="1" si="1541"/>
        <v>2</v>
      </c>
      <c r="F49186">
        <f t="shared" ca="1" si="1540"/>
        <v>7</v>
      </c>
    </row>
    <row r="49187" spans="3:6" x14ac:dyDescent="0.25">
      <c r="C49187" s="1">
        <v>49182</v>
      </c>
      <c r="D49187">
        <f t="shared" ca="1" si="1541"/>
        <v>1</v>
      </c>
      <c r="E49187">
        <f t="shared" ca="1" si="1541"/>
        <v>2</v>
      </c>
      <c r="F49187">
        <f t="shared" ca="1" si="1540"/>
        <v>3</v>
      </c>
    </row>
    <row r="49188" spans="3:6" x14ac:dyDescent="0.25">
      <c r="C49188" s="1">
        <v>49183</v>
      </c>
      <c r="D49188">
        <f t="shared" ca="1" si="1541"/>
        <v>1</v>
      </c>
      <c r="E49188">
        <f t="shared" ca="1" si="1541"/>
        <v>1</v>
      </c>
      <c r="F49188">
        <f t="shared" ca="1" si="1540"/>
        <v>2</v>
      </c>
    </row>
    <row r="49189" spans="3:6" x14ac:dyDescent="0.25">
      <c r="C49189" s="1">
        <v>49184</v>
      </c>
      <c r="D49189">
        <f t="shared" ca="1" si="1541"/>
        <v>5</v>
      </c>
      <c r="E49189">
        <f t="shared" ca="1" si="1541"/>
        <v>3</v>
      </c>
      <c r="F49189">
        <f t="shared" ca="1" si="1540"/>
        <v>8</v>
      </c>
    </row>
    <row r="49190" spans="3:6" x14ac:dyDescent="0.25">
      <c r="C49190" s="1">
        <v>49185</v>
      </c>
      <c r="D49190">
        <f t="shared" ca="1" si="1541"/>
        <v>3</v>
      </c>
      <c r="E49190">
        <f t="shared" ca="1" si="1541"/>
        <v>2</v>
      </c>
      <c r="F49190">
        <f t="shared" ca="1" si="1540"/>
        <v>5</v>
      </c>
    </row>
    <row r="49191" spans="3:6" x14ac:dyDescent="0.25">
      <c r="C49191" s="1">
        <v>49186</v>
      </c>
      <c r="D49191">
        <f t="shared" ca="1" si="1541"/>
        <v>3</v>
      </c>
      <c r="E49191">
        <f t="shared" ca="1" si="1541"/>
        <v>5</v>
      </c>
      <c r="F49191">
        <f t="shared" ca="1" si="1540"/>
        <v>8</v>
      </c>
    </row>
    <row r="49192" spans="3:6" x14ac:dyDescent="0.25">
      <c r="C49192" s="1">
        <v>49187</v>
      </c>
      <c r="D49192">
        <f t="shared" ca="1" si="1541"/>
        <v>2</v>
      </c>
      <c r="E49192">
        <f t="shared" ca="1" si="1541"/>
        <v>2</v>
      </c>
      <c r="F49192">
        <f t="shared" ca="1" si="1540"/>
        <v>4</v>
      </c>
    </row>
    <row r="49193" spans="3:6" x14ac:dyDescent="0.25">
      <c r="C49193" s="1">
        <v>49188</v>
      </c>
      <c r="D49193">
        <f t="shared" ca="1" si="1541"/>
        <v>2</v>
      </c>
      <c r="E49193">
        <f t="shared" ca="1" si="1541"/>
        <v>4</v>
      </c>
      <c r="F49193">
        <f t="shared" ca="1" si="1540"/>
        <v>6</v>
      </c>
    </row>
    <row r="49194" spans="3:6" x14ac:dyDescent="0.25">
      <c r="C49194" s="1">
        <v>49189</v>
      </c>
      <c r="D49194">
        <f t="shared" ca="1" si="1541"/>
        <v>4</v>
      </c>
      <c r="E49194">
        <f t="shared" ca="1" si="1541"/>
        <v>6</v>
      </c>
      <c r="F49194">
        <f t="shared" ca="1" si="1540"/>
        <v>10</v>
      </c>
    </row>
    <row r="49195" spans="3:6" x14ac:dyDescent="0.25">
      <c r="C49195" s="1">
        <v>49190</v>
      </c>
      <c r="D49195">
        <f t="shared" ca="1" si="1541"/>
        <v>5</v>
      </c>
      <c r="E49195">
        <f t="shared" ca="1" si="1541"/>
        <v>5</v>
      </c>
      <c r="F49195">
        <f t="shared" ca="1" si="1540"/>
        <v>10</v>
      </c>
    </row>
    <row r="49196" spans="3:6" x14ac:dyDescent="0.25">
      <c r="C49196" s="1">
        <v>49191</v>
      </c>
      <c r="D49196">
        <f t="shared" ca="1" si="1541"/>
        <v>2</v>
      </c>
      <c r="E49196">
        <f t="shared" ca="1" si="1541"/>
        <v>4</v>
      </c>
      <c r="F49196">
        <f t="shared" ca="1" si="1540"/>
        <v>6</v>
      </c>
    </row>
    <row r="49197" spans="3:6" x14ac:dyDescent="0.25">
      <c r="C49197" s="1">
        <v>49192</v>
      </c>
      <c r="D49197">
        <f t="shared" ca="1" si="1541"/>
        <v>2</v>
      </c>
      <c r="E49197">
        <f t="shared" ca="1" si="1541"/>
        <v>6</v>
      </c>
      <c r="F49197">
        <f t="shared" ca="1" si="1540"/>
        <v>8</v>
      </c>
    </row>
    <row r="49198" spans="3:6" x14ac:dyDescent="0.25">
      <c r="C49198" s="1">
        <v>49193</v>
      </c>
      <c r="D49198">
        <f t="shared" ca="1" si="1541"/>
        <v>3</v>
      </c>
      <c r="E49198">
        <f t="shared" ca="1" si="1541"/>
        <v>4</v>
      </c>
      <c r="F49198">
        <f t="shared" ca="1" si="1540"/>
        <v>7</v>
      </c>
    </row>
    <row r="49199" spans="3:6" x14ac:dyDescent="0.25">
      <c r="C49199" s="1">
        <v>49194</v>
      </c>
      <c r="D49199">
        <f t="shared" ca="1" si="1541"/>
        <v>4</v>
      </c>
      <c r="E49199">
        <f t="shared" ca="1" si="1541"/>
        <v>1</v>
      </c>
      <c r="F49199">
        <f t="shared" ca="1" si="1540"/>
        <v>5</v>
      </c>
    </row>
    <row r="49200" spans="3:6" x14ac:dyDescent="0.25">
      <c r="C49200" s="1">
        <v>49195</v>
      </c>
      <c r="D49200">
        <f t="shared" ca="1" si="1541"/>
        <v>1</v>
      </c>
      <c r="E49200">
        <f t="shared" ca="1" si="1541"/>
        <v>2</v>
      </c>
      <c r="F49200">
        <f t="shared" ca="1" si="1540"/>
        <v>3</v>
      </c>
    </row>
    <row r="49201" spans="3:6" x14ac:dyDescent="0.25">
      <c r="C49201" s="1">
        <v>49196</v>
      </c>
      <c r="D49201">
        <f t="shared" ca="1" si="1541"/>
        <v>5</v>
      </c>
      <c r="E49201">
        <f t="shared" ca="1" si="1541"/>
        <v>5</v>
      </c>
      <c r="F49201">
        <f t="shared" ca="1" si="1540"/>
        <v>10</v>
      </c>
    </row>
    <row r="49202" spans="3:6" x14ac:dyDescent="0.25">
      <c r="C49202" s="1">
        <v>49197</v>
      </c>
      <c r="D49202">
        <f t="shared" ca="1" si="1541"/>
        <v>5</v>
      </c>
      <c r="E49202">
        <f t="shared" ca="1" si="1541"/>
        <v>3</v>
      </c>
      <c r="F49202">
        <f t="shared" ca="1" si="1540"/>
        <v>8</v>
      </c>
    </row>
    <row r="49203" spans="3:6" x14ac:dyDescent="0.25">
      <c r="C49203" s="1">
        <v>49198</v>
      </c>
      <c r="D49203">
        <f t="shared" ca="1" si="1541"/>
        <v>3</v>
      </c>
      <c r="E49203">
        <f t="shared" ca="1" si="1541"/>
        <v>5</v>
      </c>
      <c r="F49203">
        <f t="shared" ca="1" si="1540"/>
        <v>8</v>
      </c>
    </row>
    <row r="49204" spans="3:6" x14ac:dyDescent="0.25">
      <c r="C49204" s="1">
        <v>49199</v>
      </c>
      <c r="D49204">
        <f t="shared" ca="1" si="1541"/>
        <v>5</v>
      </c>
      <c r="E49204">
        <f t="shared" ca="1" si="1541"/>
        <v>1</v>
      </c>
      <c r="F49204">
        <f t="shared" ca="1" si="1540"/>
        <v>6</v>
      </c>
    </row>
    <row r="49205" spans="3:6" x14ac:dyDescent="0.25">
      <c r="C49205" s="1">
        <v>49200</v>
      </c>
      <c r="D49205">
        <f t="shared" ca="1" si="1541"/>
        <v>5</v>
      </c>
      <c r="E49205">
        <f t="shared" ca="1" si="1541"/>
        <v>1</v>
      </c>
      <c r="F49205">
        <f t="shared" ca="1" si="1540"/>
        <v>6</v>
      </c>
    </row>
    <row r="49206" spans="3:6" x14ac:dyDescent="0.25">
      <c r="C49206" s="1">
        <v>49201</v>
      </c>
      <c r="D49206">
        <f t="shared" ca="1" si="1541"/>
        <v>6</v>
      </c>
      <c r="E49206">
        <f t="shared" ca="1" si="1541"/>
        <v>1</v>
      </c>
      <c r="F49206">
        <f t="shared" ca="1" si="1540"/>
        <v>7</v>
      </c>
    </row>
    <row r="49207" spans="3:6" x14ac:dyDescent="0.25">
      <c r="C49207" s="1">
        <v>49202</v>
      </c>
      <c r="D49207">
        <f t="shared" ca="1" si="1541"/>
        <v>3</v>
      </c>
      <c r="E49207">
        <f t="shared" ca="1" si="1541"/>
        <v>1</v>
      </c>
      <c r="F49207">
        <f t="shared" ca="1" si="1540"/>
        <v>4</v>
      </c>
    </row>
    <row r="49208" spans="3:6" x14ac:dyDescent="0.25">
      <c r="C49208" s="1">
        <v>49203</v>
      </c>
      <c r="D49208">
        <f t="shared" ca="1" si="1541"/>
        <v>3</v>
      </c>
      <c r="E49208">
        <f t="shared" ca="1" si="1541"/>
        <v>1</v>
      </c>
      <c r="F49208">
        <f t="shared" ca="1" si="1540"/>
        <v>4</v>
      </c>
    </row>
    <row r="49209" spans="3:6" x14ac:dyDescent="0.25">
      <c r="C49209" s="1">
        <v>49204</v>
      </c>
      <c r="D49209">
        <f t="shared" ca="1" si="1541"/>
        <v>6</v>
      </c>
      <c r="E49209">
        <f t="shared" ca="1" si="1541"/>
        <v>6</v>
      </c>
      <c r="F49209">
        <f t="shared" ca="1" si="1540"/>
        <v>12</v>
      </c>
    </row>
    <row r="49210" spans="3:6" x14ac:dyDescent="0.25">
      <c r="C49210" s="1">
        <v>49205</v>
      </c>
      <c r="D49210">
        <f t="shared" ca="1" si="1541"/>
        <v>4</v>
      </c>
      <c r="E49210">
        <f t="shared" ca="1" si="1541"/>
        <v>1</v>
      </c>
      <c r="F49210">
        <f t="shared" ca="1" si="1540"/>
        <v>5</v>
      </c>
    </row>
    <row r="49211" spans="3:6" x14ac:dyDescent="0.25">
      <c r="C49211" s="1">
        <v>49206</v>
      </c>
      <c r="D49211">
        <f t="shared" ca="1" si="1541"/>
        <v>4</v>
      </c>
      <c r="E49211">
        <f t="shared" ca="1" si="1541"/>
        <v>6</v>
      </c>
      <c r="F49211">
        <f t="shared" ca="1" si="1540"/>
        <v>10</v>
      </c>
    </row>
    <row r="49212" spans="3:6" x14ac:dyDescent="0.25">
      <c r="C49212" s="1">
        <v>49207</v>
      </c>
      <c r="D49212">
        <f t="shared" ca="1" si="1541"/>
        <v>3</v>
      </c>
      <c r="E49212">
        <f t="shared" ca="1" si="1541"/>
        <v>4</v>
      </c>
      <c r="F49212">
        <f t="shared" ca="1" si="1540"/>
        <v>7</v>
      </c>
    </row>
    <row r="49213" spans="3:6" x14ac:dyDescent="0.25">
      <c r="C49213" s="1">
        <v>49208</v>
      </c>
      <c r="D49213">
        <f t="shared" ca="1" si="1541"/>
        <v>2</v>
      </c>
      <c r="E49213">
        <f t="shared" ca="1" si="1541"/>
        <v>5</v>
      </c>
      <c r="F49213">
        <f t="shared" ca="1" si="1540"/>
        <v>7</v>
      </c>
    </row>
    <row r="49214" spans="3:6" x14ac:dyDescent="0.25">
      <c r="C49214" s="1">
        <v>49209</v>
      </c>
      <c r="D49214">
        <f t="shared" ca="1" si="1541"/>
        <v>5</v>
      </c>
      <c r="E49214">
        <f t="shared" ca="1" si="1541"/>
        <v>2</v>
      </c>
      <c r="F49214">
        <f t="shared" ca="1" si="1540"/>
        <v>7</v>
      </c>
    </row>
    <row r="49215" spans="3:6" x14ac:dyDescent="0.25">
      <c r="C49215" s="1">
        <v>49210</v>
      </c>
      <c r="D49215">
        <f t="shared" ca="1" si="1541"/>
        <v>5</v>
      </c>
      <c r="E49215">
        <f t="shared" ca="1" si="1541"/>
        <v>2</v>
      </c>
      <c r="F49215">
        <f t="shared" ca="1" si="1540"/>
        <v>7</v>
      </c>
    </row>
    <row r="49216" spans="3:6" x14ac:dyDescent="0.25">
      <c r="C49216" s="1">
        <v>49211</v>
      </c>
      <c r="D49216">
        <f t="shared" ca="1" si="1541"/>
        <v>1</v>
      </c>
      <c r="E49216">
        <f t="shared" ca="1" si="1541"/>
        <v>5</v>
      </c>
      <c r="F49216">
        <f t="shared" ca="1" si="1540"/>
        <v>6</v>
      </c>
    </row>
    <row r="49217" spans="3:6" x14ac:dyDescent="0.25">
      <c r="C49217" s="1">
        <v>49212</v>
      </c>
      <c r="D49217">
        <f t="shared" ca="1" si="1541"/>
        <v>6</v>
      </c>
      <c r="E49217">
        <f t="shared" ca="1" si="1541"/>
        <v>3</v>
      </c>
      <c r="F49217">
        <f t="shared" ca="1" si="1540"/>
        <v>9</v>
      </c>
    </row>
    <row r="49218" spans="3:6" x14ac:dyDescent="0.25">
      <c r="C49218" s="1">
        <v>49213</v>
      </c>
      <c r="D49218">
        <f t="shared" ca="1" si="1541"/>
        <v>3</v>
      </c>
      <c r="E49218">
        <f t="shared" ca="1" si="1541"/>
        <v>4</v>
      </c>
      <c r="F49218">
        <f t="shared" ca="1" si="1540"/>
        <v>7</v>
      </c>
    </row>
    <row r="49219" spans="3:6" x14ac:dyDescent="0.25">
      <c r="C49219" s="1">
        <v>49214</v>
      </c>
      <c r="D49219">
        <f t="shared" ca="1" si="1541"/>
        <v>5</v>
      </c>
      <c r="E49219">
        <f t="shared" ca="1" si="1541"/>
        <v>4</v>
      </c>
      <c r="F49219">
        <f t="shared" ca="1" si="1540"/>
        <v>9</v>
      </c>
    </row>
    <row r="49220" spans="3:6" x14ac:dyDescent="0.25">
      <c r="C49220" s="1">
        <v>49215</v>
      </c>
      <c r="D49220">
        <f t="shared" ca="1" si="1541"/>
        <v>6</v>
      </c>
      <c r="E49220">
        <f t="shared" ca="1" si="1541"/>
        <v>4</v>
      </c>
      <c r="F49220">
        <f t="shared" ca="1" si="1540"/>
        <v>10</v>
      </c>
    </row>
    <row r="49221" spans="3:6" x14ac:dyDescent="0.25">
      <c r="C49221" s="1">
        <v>49216</v>
      </c>
      <c r="D49221">
        <f t="shared" ca="1" si="1541"/>
        <v>3</v>
      </c>
      <c r="E49221">
        <f t="shared" ca="1" si="1541"/>
        <v>4</v>
      </c>
      <c r="F49221">
        <f t="shared" ca="1" si="1540"/>
        <v>7</v>
      </c>
    </row>
    <row r="49222" spans="3:6" x14ac:dyDescent="0.25">
      <c r="C49222" s="1">
        <v>49217</v>
      </c>
      <c r="D49222">
        <f t="shared" ca="1" si="1541"/>
        <v>4</v>
      </c>
      <c r="E49222">
        <f t="shared" ca="1" si="1541"/>
        <v>3</v>
      </c>
      <c r="F49222">
        <f t="shared" ca="1" si="1540"/>
        <v>7</v>
      </c>
    </row>
    <row r="49223" spans="3:6" x14ac:dyDescent="0.25">
      <c r="C49223" s="1">
        <v>49218</v>
      </c>
      <c r="D49223">
        <f t="shared" ca="1" si="1541"/>
        <v>1</v>
      </c>
      <c r="E49223">
        <f t="shared" ca="1" si="1541"/>
        <v>2</v>
      </c>
      <c r="F49223">
        <f t="shared" ca="1" si="1540"/>
        <v>3</v>
      </c>
    </row>
    <row r="49224" spans="3:6" x14ac:dyDescent="0.25">
      <c r="C49224" s="1">
        <v>49219</v>
      </c>
      <c r="D49224">
        <f t="shared" ca="1" si="1541"/>
        <v>4</v>
      </c>
      <c r="E49224">
        <f t="shared" ca="1" si="1541"/>
        <v>1</v>
      </c>
      <c r="F49224">
        <f t="shared" ca="1" si="1540"/>
        <v>5</v>
      </c>
    </row>
    <row r="49225" spans="3:6" x14ac:dyDescent="0.25">
      <c r="C49225" s="1">
        <v>49220</v>
      </c>
      <c r="D49225">
        <f t="shared" ca="1" si="1541"/>
        <v>5</v>
      </c>
      <c r="E49225">
        <f t="shared" ca="1" si="1541"/>
        <v>1</v>
      </c>
      <c r="F49225">
        <f t="shared" ca="1" si="1540"/>
        <v>6</v>
      </c>
    </row>
    <row r="49226" spans="3:6" x14ac:dyDescent="0.25">
      <c r="C49226" s="1">
        <v>49221</v>
      </c>
      <c r="D49226">
        <f t="shared" ca="1" si="1541"/>
        <v>6</v>
      </c>
      <c r="E49226">
        <f t="shared" ca="1" si="1541"/>
        <v>2</v>
      </c>
      <c r="F49226">
        <f t="shared" ca="1" si="1540"/>
        <v>8</v>
      </c>
    </row>
    <row r="49227" spans="3:6" x14ac:dyDescent="0.25">
      <c r="C49227" s="1">
        <v>49222</v>
      </c>
      <c r="D49227">
        <f t="shared" ca="1" si="1541"/>
        <v>3</v>
      </c>
      <c r="E49227">
        <f t="shared" ca="1" si="1541"/>
        <v>6</v>
      </c>
      <c r="F49227">
        <f t="shared" ca="1" si="1540"/>
        <v>9</v>
      </c>
    </row>
    <row r="49228" spans="3:6" x14ac:dyDescent="0.25">
      <c r="C49228" s="1">
        <v>49223</v>
      </c>
      <c r="D49228">
        <f t="shared" ca="1" si="1541"/>
        <v>2</v>
      </c>
      <c r="E49228">
        <f t="shared" ca="1" si="1541"/>
        <v>4</v>
      </c>
      <c r="F49228">
        <f t="shared" ca="1" si="1540"/>
        <v>6</v>
      </c>
    </row>
    <row r="49229" spans="3:6" x14ac:dyDescent="0.25">
      <c r="C49229" s="1">
        <v>49224</v>
      </c>
      <c r="D49229">
        <f t="shared" ca="1" si="1541"/>
        <v>2</v>
      </c>
      <c r="E49229">
        <f t="shared" ca="1" si="1541"/>
        <v>1</v>
      </c>
      <c r="F49229">
        <f t="shared" ca="1" si="1540"/>
        <v>3</v>
      </c>
    </row>
    <row r="49230" spans="3:6" x14ac:dyDescent="0.25">
      <c r="C49230" s="1">
        <v>49225</v>
      </c>
      <c r="D49230">
        <f t="shared" ca="1" si="1541"/>
        <v>1</v>
      </c>
      <c r="E49230">
        <f t="shared" ca="1" si="1541"/>
        <v>1</v>
      </c>
      <c r="F49230">
        <f t="shared" ca="1" si="1540"/>
        <v>2</v>
      </c>
    </row>
    <row r="49231" spans="3:6" x14ac:dyDescent="0.25">
      <c r="C49231" s="1">
        <v>49226</v>
      </c>
      <c r="D49231">
        <f t="shared" ca="1" si="1541"/>
        <v>6</v>
      </c>
      <c r="E49231">
        <f t="shared" ca="1" si="1541"/>
        <v>2</v>
      </c>
      <c r="F49231">
        <f t="shared" ca="1" si="1540"/>
        <v>8</v>
      </c>
    </row>
    <row r="49232" spans="3:6" x14ac:dyDescent="0.25">
      <c r="C49232" s="1">
        <v>49227</v>
      </c>
      <c r="D49232">
        <f t="shared" ca="1" si="1541"/>
        <v>2</v>
      </c>
      <c r="E49232">
        <f t="shared" ca="1" si="1541"/>
        <v>2</v>
      </c>
      <c r="F49232">
        <f t="shared" ca="1" si="1540"/>
        <v>4</v>
      </c>
    </row>
    <row r="49233" spans="3:6" x14ac:dyDescent="0.25">
      <c r="C49233" s="1">
        <v>49228</v>
      </c>
      <c r="D49233">
        <f t="shared" ca="1" si="1541"/>
        <v>2</v>
      </c>
      <c r="E49233">
        <f t="shared" ca="1" si="1541"/>
        <v>6</v>
      </c>
      <c r="F49233">
        <f t="shared" ca="1" si="1540"/>
        <v>8</v>
      </c>
    </row>
    <row r="49234" spans="3:6" x14ac:dyDescent="0.25">
      <c r="C49234" s="1">
        <v>49229</v>
      </c>
      <c r="D49234">
        <f t="shared" ca="1" si="1541"/>
        <v>3</v>
      </c>
      <c r="E49234">
        <f t="shared" ca="1" si="1541"/>
        <v>1</v>
      </c>
      <c r="F49234">
        <f t="shared" ca="1" si="1540"/>
        <v>4</v>
      </c>
    </row>
    <row r="49235" spans="3:6" x14ac:dyDescent="0.25">
      <c r="C49235" s="1">
        <v>49230</v>
      </c>
      <c r="D49235">
        <f t="shared" ca="1" si="1541"/>
        <v>2</v>
      </c>
      <c r="E49235">
        <f t="shared" ca="1" si="1541"/>
        <v>3</v>
      </c>
      <c r="F49235">
        <f t="shared" ca="1" si="1540"/>
        <v>5</v>
      </c>
    </row>
    <row r="49236" spans="3:6" x14ac:dyDescent="0.25">
      <c r="C49236" s="1">
        <v>49231</v>
      </c>
      <c r="D49236">
        <f t="shared" ca="1" si="1541"/>
        <v>4</v>
      </c>
      <c r="E49236">
        <f t="shared" ca="1" si="1541"/>
        <v>3</v>
      </c>
      <c r="F49236">
        <f t="shared" ca="1" si="1540"/>
        <v>7</v>
      </c>
    </row>
    <row r="49237" spans="3:6" x14ac:dyDescent="0.25">
      <c r="C49237" s="1">
        <v>49232</v>
      </c>
      <c r="D49237">
        <f t="shared" ca="1" si="1541"/>
        <v>4</v>
      </c>
      <c r="E49237">
        <f t="shared" ca="1" si="1541"/>
        <v>4</v>
      </c>
      <c r="F49237">
        <f t="shared" ca="1" si="1540"/>
        <v>8</v>
      </c>
    </row>
    <row r="49238" spans="3:6" x14ac:dyDescent="0.25">
      <c r="C49238" s="1">
        <v>49233</v>
      </c>
      <c r="D49238">
        <f t="shared" ca="1" si="1541"/>
        <v>5</v>
      </c>
      <c r="E49238">
        <f t="shared" ca="1" si="1541"/>
        <v>2</v>
      </c>
      <c r="F49238">
        <f t="shared" ref="F49238:F49301" ca="1" si="1542">D49238+E49238</f>
        <v>7</v>
      </c>
    </row>
    <row r="49239" spans="3:6" x14ac:dyDescent="0.25">
      <c r="C49239" s="1">
        <v>49234</v>
      </c>
      <c r="D49239">
        <f t="shared" ref="D49239:E49302" ca="1" si="1543">RANDBETWEEN(1,6)</f>
        <v>4</v>
      </c>
      <c r="E49239">
        <f t="shared" ca="1" si="1543"/>
        <v>3</v>
      </c>
      <c r="F49239">
        <f t="shared" ca="1" si="1542"/>
        <v>7</v>
      </c>
    </row>
    <row r="49240" spans="3:6" x14ac:dyDescent="0.25">
      <c r="C49240" s="1">
        <v>49235</v>
      </c>
      <c r="D49240">
        <f t="shared" ca="1" si="1543"/>
        <v>6</v>
      </c>
      <c r="E49240">
        <f t="shared" ca="1" si="1543"/>
        <v>6</v>
      </c>
      <c r="F49240">
        <f t="shared" ca="1" si="1542"/>
        <v>12</v>
      </c>
    </row>
    <row r="49241" spans="3:6" x14ac:dyDescent="0.25">
      <c r="C49241" s="1">
        <v>49236</v>
      </c>
      <c r="D49241">
        <f t="shared" ca="1" si="1543"/>
        <v>1</v>
      </c>
      <c r="E49241">
        <f t="shared" ca="1" si="1543"/>
        <v>5</v>
      </c>
      <c r="F49241">
        <f t="shared" ca="1" si="1542"/>
        <v>6</v>
      </c>
    </row>
    <row r="49242" spans="3:6" x14ac:dyDescent="0.25">
      <c r="C49242" s="1">
        <v>49237</v>
      </c>
      <c r="D49242">
        <f t="shared" ca="1" si="1543"/>
        <v>6</v>
      </c>
      <c r="E49242">
        <f t="shared" ca="1" si="1543"/>
        <v>1</v>
      </c>
      <c r="F49242">
        <f t="shared" ca="1" si="1542"/>
        <v>7</v>
      </c>
    </row>
    <row r="49243" spans="3:6" x14ac:dyDescent="0.25">
      <c r="C49243" s="1">
        <v>49238</v>
      </c>
      <c r="D49243">
        <f t="shared" ca="1" si="1543"/>
        <v>3</v>
      </c>
      <c r="E49243">
        <f t="shared" ca="1" si="1543"/>
        <v>2</v>
      </c>
      <c r="F49243">
        <f t="shared" ca="1" si="1542"/>
        <v>5</v>
      </c>
    </row>
    <row r="49244" spans="3:6" x14ac:dyDescent="0.25">
      <c r="C49244" s="1">
        <v>49239</v>
      </c>
      <c r="D49244">
        <f t="shared" ca="1" si="1543"/>
        <v>6</v>
      </c>
      <c r="E49244">
        <f t="shared" ca="1" si="1543"/>
        <v>5</v>
      </c>
      <c r="F49244">
        <f t="shared" ca="1" si="1542"/>
        <v>11</v>
      </c>
    </row>
    <row r="49245" spans="3:6" x14ac:dyDescent="0.25">
      <c r="C49245" s="1">
        <v>49240</v>
      </c>
      <c r="D49245">
        <f t="shared" ca="1" si="1543"/>
        <v>1</v>
      </c>
      <c r="E49245">
        <f t="shared" ca="1" si="1543"/>
        <v>6</v>
      </c>
      <c r="F49245">
        <f t="shared" ca="1" si="1542"/>
        <v>7</v>
      </c>
    </row>
    <row r="49246" spans="3:6" x14ac:dyDescent="0.25">
      <c r="C49246" s="1">
        <v>49241</v>
      </c>
      <c r="D49246">
        <f t="shared" ca="1" si="1543"/>
        <v>4</v>
      </c>
      <c r="E49246">
        <f t="shared" ca="1" si="1543"/>
        <v>3</v>
      </c>
      <c r="F49246">
        <f t="shared" ca="1" si="1542"/>
        <v>7</v>
      </c>
    </row>
    <row r="49247" spans="3:6" x14ac:dyDescent="0.25">
      <c r="C49247" s="1">
        <v>49242</v>
      </c>
      <c r="D49247">
        <f t="shared" ca="1" si="1543"/>
        <v>4</v>
      </c>
      <c r="E49247">
        <f t="shared" ca="1" si="1543"/>
        <v>4</v>
      </c>
      <c r="F49247">
        <f t="shared" ca="1" si="1542"/>
        <v>8</v>
      </c>
    </row>
    <row r="49248" spans="3:6" x14ac:dyDescent="0.25">
      <c r="C49248" s="1">
        <v>49243</v>
      </c>
      <c r="D49248">
        <f t="shared" ca="1" si="1543"/>
        <v>5</v>
      </c>
      <c r="E49248">
        <f t="shared" ca="1" si="1543"/>
        <v>4</v>
      </c>
      <c r="F49248">
        <f t="shared" ca="1" si="1542"/>
        <v>9</v>
      </c>
    </row>
    <row r="49249" spans="3:6" x14ac:dyDescent="0.25">
      <c r="C49249" s="1">
        <v>49244</v>
      </c>
      <c r="D49249">
        <f t="shared" ca="1" si="1543"/>
        <v>5</v>
      </c>
      <c r="E49249">
        <f t="shared" ca="1" si="1543"/>
        <v>3</v>
      </c>
      <c r="F49249">
        <f t="shared" ca="1" si="1542"/>
        <v>8</v>
      </c>
    </row>
    <row r="49250" spans="3:6" x14ac:dyDescent="0.25">
      <c r="C49250" s="1">
        <v>49245</v>
      </c>
      <c r="D49250">
        <f t="shared" ca="1" si="1543"/>
        <v>3</v>
      </c>
      <c r="E49250">
        <f t="shared" ca="1" si="1543"/>
        <v>3</v>
      </c>
      <c r="F49250">
        <f t="shared" ca="1" si="1542"/>
        <v>6</v>
      </c>
    </row>
    <row r="49251" spans="3:6" x14ac:dyDescent="0.25">
      <c r="C49251" s="1">
        <v>49246</v>
      </c>
      <c r="D49251">
        <f t="shared" ca="1" si="1543"/>
        <v>6</v>
      </c>
      <c r="E49251">
        <f t="shared" ca="1" si="1543"/>
        <v>5</v>
      </c>
      <c r="F49251">
        <f t="shared" ca="1" si="1542"/>
        <v>11</v>
      </c>
    </row>
    <row r="49252" spans="3:6" x14ac:dyDescent="0.25">
      <c r="C49252" s="1">
        <v>49247</v>
      </c>
      <c r="D49252">
        <f t="shared" ca="1" si="1543"/>
        <v>6</v>
      </c>
      <c r="E49252">
        <f t="shared" ca="1" si="1543"/>
        <v>6</v>
      </c>
      <c r="F49252">
        <f t="shared" ca="1" si="1542"/>
        <v>12</v>
      </c>
    </row>
    <row r="49253" spans="3:6" x14ac:dyDescent="0.25">
      <c r="C49253" s="1">
        <v>49248</v>
      </c>
      <c r="D49253">
        <f t="shared" ca="1" si="1543"/>
        <v>1</v>
      </c>
      <c r="E49253">
        <f t="shared" ca="1" si="1543"/>
        <v>4</v>
      </c>
      <c r="F49253">
        <f t="shared" ca="1" si="1542"/>
        <v>5</v>
      </c>
    </row>
    <row r="49254" spans="3:6" x14ac:dyDescent="0.25">
      <c r="C49254" s="1">
        <v>49249</v>
      </c>
      <c r="D49254">
        <f t="shared" ca="1" si="1543"/>
        <v>4</v>
      </c>
      <c r="E49254">
        <f t="shared" ca="1" si="1543"/>
        <v>3</v>
      </c>
      <c r="F49254">
        <f t="shared" ca="1" si="1542"/>
        <v>7</v>
      </c>
    </row>
    <row r="49255" spans="3:6" x14ac:dyDescent="0.25">
      <c r="C49255" s="1">
        <v>49250</v>
      </c>
      <c r="D49255">
        <f t="shared" ca="1" si="1543"/>
        <v>2</v>
      </c>
      <c r="E49255">
        <f t="shared" ca="1" si="1543"/>
        <v>5</v>
      </c>
      <c r="F49255">
        <f t="shared" ca="1" si="1542"/>
        <v>7</v>
      </c>
    </row>
    <row r="49256" spans="3:6" x14ac:dyDescent="0.25">
      <c r="C49256" s="1">
        <v>49251</v>
      </c>
      <c r="D49256">
        <f t="shared" ca="1" si="1543"/>
        <v>3</v>
      </c>
      <c r="E49256">
        <f t="shared" ca="1" si="1543"/>
        <v>1</v>
      </c>
      <c r="F49256">
        <f t="shared" ca="1" si="1542"/>
        <v>4</v>
      </c>
    </row>
    <row r="49257" spans="3:6" x14ac:dyDescent="0.25">
      <c r="C49257" s="1">
        <v>49252</v>
      </c>
      <c r="D49257">
        <f t="shared" ca="1" si="1543"/>
        <v>4</v>
      </c>
      <c r="E49257">
        <f t="shared" ca="1" si="1543"/>
        <v>2</v>
      </c>
      <c r="F49257">
        <f t="shared" ca="1" si="1542"/>
        <v>6</v>
      </c>
    </row>
    <row r="49258" spans="3:6" x14ac:dyDescent="0.25">
      <c r="C49258" s="1">
        <v>49253</v>
      </c>
      <c r="D49258">
        <f t="shared" ca="1" si="1543"/>
        <v>6</v>
      </c>
      <c r="E49258">
        <f t="shared" ca="1" si="1543"/>
        <v>1</v>
      </c>
      <c r="F49258">
        <f t="shared" ca="1" si="1542"/>
        <v>7</v>
      </c>
    </row>
    <row r="49259" spans="3:6" x14ac:dyDescent="0.25">
      <c r="C49259" s="1">
        <v>49254</v>
      </c>
      <c r="D49259">
        <f t="shared" ca="1" si="1543"/>
        <v>1</v>
      </c>
      <c r="E49259">
        <f t="shared" ca="1" si="1543"/>
        <v>1</v>
      </c>
      <c r="F49259">
        <f t="shared" ca="1" si="1542"/>
        <v>2</v>
      </c>
    </row>
    <row r="49260" spans="3:6" x14ac:dyDescent="0.25">
      <c r="C49260" s="1">
        <v>49255</v>
      </c>
      <c r="D49260">
        <f t="shared" ca="1" si="1543"/>
        <v>1</v>
      </c>
      <c r="E49260">
        <f t="shared" ca="1" si="1543"/>
        <v>6</v>
      </c>
      <c r="F49260">
        <f t="shared" ca="1" si="1542"/>
        <v>7</v>
      </c>
    </row>
    <row r="49261" spans="3:6" x14ac:dyDescent="0.25">
      <c r="C49261" s="1">
        <v>49256</v>
      </c>
      <c r="D49261">
        <f t="shared" ca="1" si="1543"/>
        <v>5</v>
      </c>
      <c r="E49261">
        <f t="shared" ca="1" si="1543"/>
        <v>2</v>
      </c>
      <c r="F49261">
        <f t="shared" ca="1" si="1542"/>
        <v>7</v>
      </c>
    </row>
    <row r="49262" spans="3:6" x14ac:dyDescent="0.25">
      <c r="C49262" s="1">
        <v>49257</v>
      </c>
      <c r="D49262">
        <f t="shared" ca="1" si="1543"/>
        <v>1</v>
      </c>
      <c r="E49262">
        <f t="shared" ca="1" si="1543"/>
        <v>1</v>
      </c>
      <c r="F49262">
        <f t="shared" ca="1" si="1542"/>
        <v>2</v>
      </c>
    </row>
    <row r="49263" spans="3:6" x14ac:dyDescent="0.25">
      <c r="C49263" s="1">
        <v>49258</v>
      </c>
      <c r="D49263">
        <f t="shared" ca="1" si="1543"/>
        <v>6</v>
      </c>
      <c r="E49263">
        <f t="shared" ca="1" si="1543"/>
        <v>4</v>
      </c>
      <c r="F49263">
        <f t="shared" ca="1" si="1542"/>
        <v>10</v>
      </c>
    </row>
    <row r="49264" spans="3:6" x14ac:dyDescent="0.25">
      <c r="C49264" s="1">
        <v>49259</v>
      </c>
      <c r="D49264">
        <f t="shared" ca="1" si="1543"/>
        <v>6</v>
      </c>
      <c r="E49264">
        <f t="shared" ca="1" si="1543"/>
        <v>2</v>
      </c>
      <c r="F49264">
        <f t="shared" ca="1" si="1542"/>
        <v>8</v>
      </c>
    </row>
    <row r="49265" spans="3:6" x14ac:dyDescent="0.25">
      <c r="C49265" s="1">
        <v>49260</v>
      </c>
      <c r="D49265">
        <f t="shared" ca="1" si="1543"/>
        <v>3</v>
      </c>
      <c r="E49265">
        <f t="shared" ca="1" si="1543"/>
        <v>5</v>
      </c>
      <c r="F49265">
        <f t="shared" ca="1" si="1542"/>
        <v>8</v>
      </c>
    </row>
    <row r="49266" spans="3:6" x14ac:dyDescent="0.25">
      <c r="C49266" s="1">
        <v>49261</v>
      </c>
      <c r="D49266">
        <f t="shared" ca="1" si="1543"/>
        <v>3</v>
      </c>
      <c r="E49266">
        <f t="shared" ca="1" si="1543"/>
        <v>4</v>
      </c>
      <c r="F49266">
        <f t="shared" ca="1" si="1542"/>
        <v>7</v>
      </c>
    </row>
    <row r="49267" spans="3:6" x14ac:dyDescent="0.25">
      <c r="C49267" s="1">
        <v>49262</v>
      </c>
      <c r="D49267">
        <f t="shared" ca="1" si="1543"/>
        <v>4</v>
      </c>
      <c r="E49267">
        <f t="shared" ca="1" si="1543"/>
        <v>4</v>
      </c>
      <c r="F49267">
        <f t="shared" ca="1" si="1542"/>
        <v>8</v>
      </c>
    </row>
    <row r="49268" spans="3:6" x14ac:dyDescent="0.25">
      <c r="C49268" s="1">
        <v>49263</v>
      </c>
      <c r="D49268">
        <f t="shared" ca="1" si="1543"/>
        <v>1</v>
      </c>
      <c r="E49268">
        <f t="shared" ca="1" si="1543"/>
        <v>3</v>
      </c>
      <c r="F49268">
        <f t="shared" ca="1" si="1542"/>
        <v>4</v>
      </c>
    </row>
    <row r="49269" spans="3:6" x14ac:dyDescent="0.25">
      <c r="C49269" s="1">
        <v>49264</v>
      </c>
      <c r="D49269">
        <f t="shared" ca="1" si="1543"/>
        <v>4</v>
      </c>
      <c r="E49269">
        <f t="shared" ca="1" si="1543"/>
        <v>5</v>
      </c>
      <c r="F49269">
        <f t="shared" ca="1" si="1542"/>
        <v>9</v>
      </c>
    </row>
    <row r="49270" spans="3:6" x14ac:dyDescent="0.25">
      <c r="C49270" s="1">
        <v>49265</v>
      </c>
      <c r="D49270">
        <f t="shared" ca="1" si="1543"/>
        <v>1</v>
      </c>
      <c r="E49270">
        <f t="shared" ca="1" si="1543"/>
        <v>4</v>
      </c>
      <c r="F49270">
        <f t="shared" ca="1" si="1542"/>
        <v>5</v>
      </c>
    </row>
    <row r="49271" spans="3:6" x14ac:dyDescent="0.25">
      <c r="C49271" s="1">
        <v>49266</v>
      </c>
      <c r="D49271">
        <f t="shared" ca="1" si="1543"/>
        <v>4</v>
      </c>
      <c r="E49271">
        <f t="shared" ca="1" si="1543"/>
        <v>6</v>
      </c>
      <c r="F49271">
        <f t="shared" ca="1" si="1542"/>
        <v>10</v>
      </c>
    </row>
    <row r="49272" spans="3:6" x14ac:dyDescent="0.25">
      <c r="C49272" s="1">
        <v>49267</v>
      </c>
      <c r="D49272">
        <f t="shared" ca="1" si="1543"/>
        <v>1</v>
      </c>
      <c r="E49272">
        <f t="shared" ca="1" si="1543"/>
        <v>2</v>
      </c>
      <c r="F49272">
        <f t="shared" ca="1" si="1542"/>
        <v>3</v>
      </c>
    </row>
    <row r="49273" spans="3:6" x14ac:dyDescent="0.25">
      <c r="C49273" s="1">
        <v>49268</v>
      </c>
      <c r="D49273">
        <f t="shared" ca="1" si="1543"/>
        <v>3</v>
      </c>
      <c r="E49273">
        <f t="shared" ca="1" si="1543"/>
        <v>3</v>
      </c>
      <c r="F49273">
        <f t="shared" ca="1" si="1542"/>
        <v>6</v>
      </c>
    </row>
    <row r="49274" spans="3:6" x14ac:dyDescent="0.25">
      <c r="C49274" s="1">
        <v>49269</v>
      </c>
      <c r="D49274">
        <f t="shared" ca="1" si="1543"/>
        <v>5</v>
      </c>
      <c r="E49274">
        <f t="shared" ca="1" si="1543"/>
        <v>6</v>
      </c>
      <c r="F49274">
        <f t="shared" ca="1" si="1542"/>
        <v>11</v>
      </c>
    </row>
    <row r="49275" spans="3:6" x14ac:dyDescent="0.25">
      <c r="C49275" s="1">
        <v>49270</v>
      </c>
      <c r="D49275">
        <f t="shared" ca="1" si="1543"/>
        <v>5</v>
      </c>
      <c r="E49275">
        <f t="shared" ca="1" si="1543"/>
        <v>5</v>
      </c>
      <c r="F49275">
        <f t="shared" ca="1" si="1542"/>
        <v>10</v>
      </c>
    </row>
    <row r="49276" spans="3:6" x14ac:dyDescent="0.25">
      <c r="C49276" s="1">
        <v>49271</v>
      </c>
      <c r="D49276">
        <f t="shared" ca="1" si="1543"/>
        <v>1</v>
      </c>
      <c r="E49276">
        <f t="shared" ca="1" si="1543"/>
        <v>1</v>
      </c>
      <c r="F49276">
        <f t="shared" ca="1" si="1542"/>
        <v>2</v>
      </c>
    </row>
    <row r="49277" spans="3:6" x14ac:dyDescent="0.25">
      <c r="C49277" s="1">
        <v>49272</v>
      </c>
      <c r="D49277">
        <f t="shared" ca="1" si="1543"/>
        <v>5</v>
      </c>
      <c r="E49277">
        <f t="shared" ca="1" si="1543"/>
        <v>5</v>
      </c>
      <c r="F49277">
        <f t="shared" ca="1" si="1542"/>
        <v>10</v>
      </c>
    </row>
    <row r="49278" spans="3:6" x14ac:dyDescent="0.25">
      <c r="C49278" s="1">
        <v>49273</v>
      </c>
      <c r="D49278">
        <f t="shared" ca="1" si="1543"/>
        <v>1</v>
      </c>
      <c r="E49278">
        <f t="shared" ca="1" si="1543"/>
        <v>3</v>
      </c>
      <c r="F49278">
        <f t="shared" ca="1" si="1542"/>
        <v>4</v>
      </c>
    </row>
    <row r="49279" spans="3:6" x14ac:dyDescent="0.25">
      <c r="C49279" s="1">
        <v>49274</v>
      </c>
      <c r="D49279">
        <f t="shared" ca="1" si="1543"/>
        <v>6</v>
      </c>
      <c r="E49279">
        <f t="shared" ca="1" si="1543"/>
        <v>2</v>
      </c>
      <c r="F49279">
        <f t="shared" ca="1" si="1542"/>
        <v>8</v>
      </c>
    </row>
    <row r="49280" spans="3:6" x14ac:dyDescent="0.25">
      <c r="C49280" s="1">
        <v>49275</v>
      </c>
      <c r="D49280">
        <f t="shared" ca="1" si="1543"/>
        <v>5</v>
      </c>
      <c r="E49280">
        <f t="shared" ca="1" si="1543"/>
        <v>1</v>
      </c>
      <c r="F49280">
        <f t="shared" ca="1" si="1542"/>
        <v>6</v>
      </c>
    </row>
    <row r="49281" spans="3:6" x14ac:dyDescent="0.25">
      <c r="C49281" s="1">
        <v>49276</v>
      </c>
      <c r="D49281">
        <f t="shared" ca="1" si="1543"/>
        <v>4</v>
      </c>
      <c r="E49281">
        <f t="shared" ca="1" si="1543"/>
        <v>1</v>
      </c>
      <c r="F49281">
        <f t="shared" ca="1" si="1542"/>
        <v>5</v>
      </c>
    </row>
    <row r="49282" spans="3:6" x14ac:dyDescent="0.25">
      <c r="C49282" s="1">
        <v>49277</v>
      </c>
      <c r="D49282">
        <f t="shared" ca="1" si="1543"/>
        <v>3</v>
      </c>
      <c r="E49282">
        <f t="shared" ca="1" si="1543"/>
        <v>3</v>
      </c>
      <c r="F49282">
        <f t="shared" ca="1" si="1542"/>
        <v>6</v>
      </c>
    </row>
    <row r="49283" spans="3:6" x14ac:dyDescent="0.25">
      <c r="C49283" s="1">
        <v>49278</v>
      </c>
      <c r="D49283">
        <f t="shared" ca="1" si="1543"/>
        <v>4</v>
      </c>
      <c r="E49283">
        <f t="shared" ca="1" si="1543"/>
        <v>6</v>
      </c>
      <c r="F49283">
        <f t="shared" ca="1" si="1542"/>
        <v>10</v>
      </c>
    </row>
    <row r="49284" spans="3:6" x14ac:dyDescent="0.25">
      <c r="C49284" s="1">
        <v>49279</v>
      </c>
      <c r="D49284">
        <f t="shared" ca="1" si="1543"/>
        <v>6</v>
      </c>
      <c r="E49284">
        <f t="shared" ca="1" si="1543"/>
        <v>2</v>
      </c>
      <c r="F49284">
        <f t="shared" ca="1" si="1542"/>
        <v>8</v>
      </c>
    </row>
    <row r="49285" spans="3:6" x14ac:dyDescent="0.25">
      <c r="C49285" s="1">
        <v>49280</v>
      </c>
      <c r="D49285">
        <f t="shared" ca="1" si="1543"/>
        <v>1</v>
      </c>
      <c r="E49285">
        <f t="shared" ca="1" si="1543"/>
        <v>6</v>
      </c>
      <c r="F49285">
        <f t="shared" ca="1" si="1542"/>
        <v>7</v>
      </c>
    </row>
    <row r="49286" spans="3:6" x14ac:dyDescent="0.25">
      <c r="C49286" s="1">
        <v>49281</v>
      </c>
      <c r="D49286">
        <f t="shared" ca="1" si="1543"/>
        <v>6</v>
      </c>
      <c r="E49286">
        <f t="shared" ca="1" si="1543"/>
        <v>5</v>
      </c>
      <c r="F49286">
        <f t="shared" ca="1" si="1542"/>
        <v>11</v>
      </c>
    </row>
    <row r="49287" spans="3:6" x14ac:dyDescent="0.25">
      <c r="C49287" s="1">
        <v>49282</v>
      </c>
      <c r="D49287">
        <f t="shared" ca="1" si="1543"/>
        <v>2</v>
      </c>
      <c r="E49287">
        <f t="shared" ca="1" si="1543"/>
        <v>4</v>
      </c>
      <c r="F49287">
        <f t="shared" ca="1" si="1542"/>
        <v>6</v>
      </c>
    </row>
    <row r="49288" spans="3:6" x14ac:dyDescent="0.25">
      <c r="C49288" s="1">
        <v>49283</v>
      </c>
      <c r="D49288">
        <f t="shared" ca="1" si="1543"/>
        <v>3</v>
      </c>
      <c r="E49288">
        <f t="shared" ca="1" si="1543"/>
        <v>3</v>
      </c>
      <c r="F49288">
        <f t="shared" ca="1" si="1542"/>
        <v>6</v>
      </c>
    </row>
    <row r="49289" spans="3:6" x14ac:dyDescent="0.25">
      <c r="C49289" s="1">
        <v>49284</v>
      </c>
      <c r="D49289">
        <f t="shared" ca="1" si="1543"/>
        <v>2</v>
      </c>
      <c r="E49289">
        <f t="shared" ca="1" si="1543"/>
        <v>3</v>
      </c>
      <c r="F49289">
        <f t="shared" ca="1" si="1542"/>
        <v>5</v>
      </c>
    </row>
    <row r="49290" spans="3:6" x14ac:dyDescent="0.25">
      <c r="C49290" s="1">
        <v>49285</v>
      </c>
      <c r="D49290">
        <f t="shared" ca="1" si="1543"/>
        <v>4</v>
      </c>
      <c r="E49290">
        <f t="shared" ca="1" si="1543"/>
        <v>2</v>
      </c>
      <c r="F49290">
        <f t="shared" ca="1" si="1542"/>
        <v>6</v>
      </c>
    </row>
    <row r="49291" spans="3:6" x14ac:dyDescent="0.25">
      <c r="C49291" s="1">
        <v>49286</v>
      </c>
      <c r="D49291">
        <f t="shared" ca="1" si="1543"/>
        <v>1</v>
      </c>
      <c r="E49291">
        <f t="shared" ca="1" si="1543"/>
        <v>6</v>
      </c>
      <c r="F49291">
        <f t="shared" ca="1" si="1542"/>
        <v>7</v>
      </c>
    </row>
    <row r="49292" spans="3:6" x14ac:dyDescent="0.25">
      <c r="C49292" s="1">
        <v>49287</v>
      </c>
      <c r="D49292">
        <f t="shared" ca="1" si="1543"/>
        <v>3</v>
      </c>
      <c r="E49292">
        <f t="shared" ca="1" si="1543"/>
        <v>1</v>
      </c>
      <c r="F49292">
        <f t="shared" ca="1" si="1542"/>
        <v>4</v>
      </c>
    </row>
    <row r="49293" spans="3:6" x14ac:dyDescent="0.25">
      <c r="C49293" s="1">
        <v>49288</v>
      </c>
      <c r="D49293">
        <f t="shared" ca="1" si="1543"/>
        <v>3</v>
      </c>
      <c r="E49293">
        <f t="shared" ca="1" si="1543"/>
        <v>2</v>
      </c>
      <c r="F49293">
        <f t="shared" ca="1" si="1542"/>
        <v>5</v>
      </c>
    </row>
    <row r="49294" spans="3:6" x14ac:dyDescent="0.25">
      <c r="C49294" s="1">
        <v>49289</v>
      </c>
      <c r="D49294">
        <f t="shared" ca="1" si="1543"/>
        <v>4</v>
      </c>
      <c r="E49294">
        <f t="shared" ca="1" si="1543"/>
        <v>1</v>
      </c>
      <c r="F49294">
        <f t="shared" ca="1" si="1542"/>
        <v>5</v>
      </c>
    </row>
    <row r="49295" spans="3:6" x14ac:dyDescent="0.25">
      <c r="C49295" s="1">
        <v>49290</v>
      </c>
      <c r="D49295">
        <f t="shared" ca="1" si="1543"/>
        <v>1</v>
      </c>
      <c r="E49295">
        <f t="shared" ca="1" si="1543"/>
        <v>3</v>
      </c>
      <c r="F49295">
        <f t="shared" ca="1" si="1542"/>
        <v>4</v>
      </c>
    </row>
    <row r="49296" spans="3:6" x14ac:dyDescent="0.25">
      <c r="C49296" s="1">
        <v>49291</v>
      </c>
      <c r="D49296">
        <f t="shared" ca="1" si="1543"/>
        <v>5</v>
      </c>
      <c r="E49296">
        <f t="shared" ca="1" si="1543"/>
        <v>2</v>
      </c>
      <c r="F49296">
        <f t="shared" ca="1" si="1542"/>
        <v>7</v>
      </c>
    </row>
    <row r="49297" spans="3:6" x14ac:dyDescent="0.25">
      <c r="C49297" s="1">
        <v>49292</v>
      </c>
      <c r="D49297">
        <f t="shared" ca="1" si="1543"/>
        <v>3</v>
      </c>
      <c r="E49297">
        <f t="shared" ca="1" si="1543"/>
        <v>1</v>
      </c>
      <c r="F49297">
        <f t="shared" ca="1" si="1542"/>
        <v>4</v>
      </c>
    </row>
    <row r="49298" spans="3:6" x14ac:dyDescent="0.25">
      <c r="C49298" s="1">
        <v>49293</v>
      </c>
      <c r="D49298">
        <f t="shared" ca="1" si="1543"/>
        <v>6</v>
      </c>
      <c r="E49298">
        <f t="shared" ca="1" si="1543"/>
        <v>3</v>
      </c>
      <c r="F49298">
        <f t="shared" ca="1" si="1542"/>
        <v>9</v>
      </c>
    </row>
    <row r="49299" spans="3:6" x14ac:dyDescent="0.25">
      <c r="C49299" s="1">
        <v>49294</v>
      </c>
      <c r="D49299">
        <f t="shared" ca="1" si="1543"/>
        <v>5</v>
      </c>
      <c r="E49299">
        <f t="shared" ca="1" si="1543"/>
        <v>1</v>
      </c>
      <c r="F49299">
        <f t="shared" ca="1" si="1542"/>
        <v>6</v>
      </c>
    </row>
    <row r="49300" spans="3:6" x14ac:dyDescent="0.25">
      <c r="C49300" s="1">
        <v>49295</v>
      </c>
      <c r="D49300">
        <f t="shared" ca="1" si="1543"/>
        <v>6</v>
      </c>
      <c r="E49300">
        <f t="shared" ca="1" si="1543"/>
        <v>2</v>
      </c>
      <c r="F49300">
        <f t="shared" ca="1" si="1542"/>
        <v>8</v>
      </c>
    </row>
    <row r="49301" spans="3:6" x14ac:dyDescent="0.25">
      <c r="C49301" s="1">
        <v>49296</v>
      </c>
      <c r="D49301">
        <f t="shared" ca="1" si="1543"/>
        <v>4</v>
      </c>
      <c r="E49301">
        <f t="shared" ca="1" si="1543"/>
        <v>3</v>
      </c>
      <c r="F49301">
        <f t="shared" ca="1" si="1542"/>
        <v>7</v>
      </c>
    </row>
    <row r="49302" spans="3:6" x14ac:dyDescent="0.25">
      <c r="C49302" s="1">
        <v>49297</v>
      </c>
      <c r="D49302">
        <f t="shared" ca="1" si="1543"/>
        <v>2</v>
      </c>
      <c r="E49302">
        <f t="shared" ca="1" si="1543"/>
        <v>3</v>
      </c>
      <c r="F49302">
        <f t="shared" ref="F49302:F49365" ca="1" si="1544">D49302+E49302</f>
        <v>5</v>
      </c>
    </row>
    <row r="49303" spans="3:6" x14ac:dyDescent="0.25">
      <c r="C49303" s="1">
        <v>49298</v>
      </c>
      <c r="D49303">
        <f t="shared" ref="D49303:E49366" ca="1" si="1545">RANDBETWEEN(1,6)</f>
        <v>5</v>
      </c>
      <c r="E49303">
        <f t="shared" ca="1" si="1545"/>
        <v>4</v>
      </c>
      <c r="F49303">
        <f t="shared" ca="1" si="1544"/>
        <v>9</v>
      </c>
    </row>
    <row r="49304" spans="3:6" x14ac:dyDescent="0.25">
      <c r="C49304" s="1">
        <v>49299</v>
      </c>
      <c r="D49304">
        <f t="shared" ca="1" si="1545"/>
        <v>6</v>
      </c>
      <c r="E49304">
        <f t="shared" ca="1" si="1545"/>
        <v>5</v>
      </c>
      <c r="F49304">
        <f t="shared" ca="1" si="1544"/>
        <v>11</v>
      </c>
    </row>
    <row r="49305" spans="3:6" x14ac:dyDescent="0.25">
      <c r="C49305" s="1">
        <v>49300</v>
      </c>
      <c r="D49305">
        <f t="shared" ca="1" si="1545"/>
        <v>2</v>
      </c>
      <c r="E49305">
        <f t="shared" ca="1" si="1545"/>
        <v>5</v>
      </c>
      <c r="F49305">
        <f t="shared" ca="1" si="1544"/>
        <v>7</v>
      </c>
    </row>
    <row r="49306" spans="3:6" x14ac:dyDescent="0.25">
      <c r="C49306" s="1">
        <v>49301</v>
      </c>
      <c r="D49306">
        <f t="shared" ca="1" si="1545"/>
        <v>4</v>
      </c>
      <c r="E49306">
        <f t="shared" ca="1" si="1545"/>
        <v>6</v>
      </c>
      <c r="F49306">
        <f t="shared" ca="1" si="1544"/>
        <v>10</v>
      </c>
    </row>
    <row r="49307" spans="3:6" x14ac:dyDescent="0.25">
      <c r="C49307" s="1">
        <v>49302</v>
      </c>
      <c r="D49307">
        <f t="shared" ca="1" si="1545"/>
        <v>5</v>
      </c>
      <c r="E49307">
        <f t="shared" ca="1" si="1545"/>
        <v>1</v>
      </c>
      <c r="F49307">
        <f t="shared" ca="1" si="1544"/>
        <v>6</v>
      </c>
    </row>
    <row r="49308" spans="3:6" x14ac:dyDescent="0.25">
      <c r="C49308" s="1">
        <v>49303</v>
      </c>
      <c r="D49308">
        <f t="shared" ca="1" si="1545"/>
        <v>4</v>
      </c>
      <c r="E49308">
        <f t="shared" ca="1" si="1545"/>
        <v>6</v>
      </c>
      <c r="F49308">
        <f t="shared" ca="1" si="1544"/>
        <v>10</v>
      </c>
    </row>
    <row r="49309" spans="3:6" x14ac:dyDescent="0.25">
      <c r="C49309" s="1">
        <v>49304</v>
      </c>
      <c r="D49309">
        <f t="shared" ca="1" si="1545"/>
        <v>1</v>
      </c>
      <c r="E49309">
        <f t="shared" ca="1" si="1545"/>
        <v>1</v>
      </c>
      <c r="F49309">
        <f t="shared" ca="1" si="1544"/>
        <v>2</v>
      </c>
    </row>
    <row r="49310" spans="3:6" x14ac:dyDescent="0.25">
      <c r="C49310" s="1">
        <v>49305</v>
      </c>
      <c r="D49310">
        <f t="shared" ca="1" si="1545"/>
        <v>5</v>
      </c>
      <c r="E49310">
        <f t="shared" ca="1" si="1545"/>
        <v>2</v>
      </c>
      <c r="F49310">
        <f t="shared" ca="1" si="1544"/>
        <v>7</v>
      </c>
    </row>
    <row r="49311" spans="3:6" x14ac:dyDescent="0.25">
      <c r="C49311" s="1">
        <v>49306</v>
      </c>
      <c r="D49311">
        <f t="shared" ca="1" si="1545"/>
        <v>2</v>
      </c>
      <c r="E49311">
        <f t="shared" ca="1" si="1545"/>
        <v>6</v>
      </c>
      <c r="F49311">
        <f t="shared" ca="1" si="1544"/>
        <v>8</v>
      </c>
    </row>
    <row r="49312" spans="3:6" x14ac:dyDescent="0.25">
      <c r="C49312" s="1">
        <v>49307</v>
      </c>
      <c r="D49312">
        <f t="shared" ca="1" si="1545"/>
        <v>6</v>
      </c>
      <c r="E49312">
        <f t="shared" ca="1" si="1545"/>
        <v>6</v>
      </c>
      <c r="F49312">
        <f t="shared" ca="1" si="1544"/>
        <v>12</v>
      </c>
    </row>
    <row r="49313" spans="3:6" x14ac:dyDescent="0.25">
      <c r="C49313" s="1">
        <v>49308</v>
      </c>
      <c r="D49313">
        <f t="shared" ca="1" si="1545"/>
        <v>6</v>
      </c>
      <c r="E49313">
        <f t="shared" ca="1" si="1545"/>
        <v>1</v>
      </c>
      <c r="F49313">
        <f t="shared" ca="1" si="1544"/>
        <v>7</v>
      </c>
    </row>
    <row r="49314" spans="3:6" x14ac:dyDescent="0.25">
      <c r="C49314" s="1">
        <v>49309</v>
      </c>
      <c r="D49314">
        <f t="shared" ca="1" si="1545"/>
        <v>2</v>
      </c>
      <c r="E49314">
        <f t="shared" ca="1" si="1545"/>
        <v>6</v>
      </c>
      <c r="F49314">
        <f t="shared" ca="1" si="1544"/>
        <v>8</v>
      </c>
    </row>
    <row r="49315" spans="3:6" x14ac:dyDescent="0.25">
      <c r="C49315" s="1">
        <v>49310</v>
      </c>
      <c r="D49315">
        <f t="shared" ca="1" si="1545"/>
        <v>4</v>
      </c>
      <c r="E49315">
        <f t="shared" ca="1" si="1545"/>
        <v>5</v>
      </c>
      <c r="F49315">
        <f t="shared" ca="1" si="1544"/>
        <v>9</v>
      </c>
    </row>
    <row r="49316" spans="3:6" x14ac:dyDescent="0.25">
      <c r="C49316" s="1">
        <v>49311</v>
      </c>
      <c r="D49316">
        <f t="shared" ca="1" si="1545"/>
        <v>2</v>
      </c>
      <c r="E49316">
        <f t="shared" ca="1" si="1545"/>
        <v>6</v>
      </c>
      <c r="F49316">
        <f t="shared" ca="1" si="1544"/>
        <v>8</v>
      </c>
    </row>
    <row r="49317" spans="3:6" x14ac:dyDescent="0.25">
      <c r="C49317" s="1">
        <v>49312</v>
      </c>
      <c r="D49317">
        <f t="shared" ca="1" si="1545"/>
        <v>1</v>
      </c>
      <c r="E49317">
        <f t="shared" ca="1" si="1545"/>
        <v>1</v>
      </c>
      <c r="F49317">
        <f t="shared" ca="1" si="1544"/>
        <v>2</v>
      </c>
    </row>
    <row r="49318" spans="3:6" x14ac:dyDescent="0.25">
      <c r="C49318" s="1">
        <v>49313</v>
      </c>
      <c r="D49318">
        <f t="shared" ca="1" si="1545"/>
        <v>4</v>
      </c>
      <c r="E49318">
        <f t="shared" ca="1" si="1545"/>
        <v>4</v>
      </c>
      <c r="F49318">
        <f t="shared" ca="1" si="1544"/>
        <v>8</v>
      </c>
    </row>
    <row r="49319" spans="3:6" x14ac:dyDescent="0.25">
      <c r="C49319" s="1">
        <v>49314</v>
      </c>
      <c r="D49319">
        <f t="shared" ca="1" si="1545"/>
        <v>4</v>
      </c>
      <c r="E49319">
        <f t="shared" ca="1" si="1545"/>
        <v>2</v>
      </c>
      <c r="F49319">
        <f t="shared" ca="1" si="1544"/>
        <v>6</v>
      </c>
    </row>
    <row r="49320" spans="3:6" x14ac:dyDescent="0.25">
      <c r="C49320" s="1">
        <v>49315</v>
      </c>
      <c r="D49320">
        <f t="shared" ca="1" si="1545"/>
        <v>3</v>
      </c>
      <c r="E49320">
        <f t="shared" ca="1" si="1545"/>
        <v>4</v>
      </c>
      <c r="F49320">
        <f t="shared" ca="1" si="1544"/>
        <v>7</v>
      </c>
    </row>
    <row r="49321" spans="3:6" x14ac:dyDescent="0.25">
      <c r="C49321" s="1">
        <v>49316</v>
      </c>
      <c r="D49321">
        <f t="shared" ca="1" si="1545"/>
        <v>5</v>
      </c>
      <c r="E49321">
        <f t="shared" ca="1" si="1545"/>
        <v>5</v>
      </c>
      <c r="F49321">
        <f t="shared" ca="1" si="1544"/>
        <v>10</v>
      </c>
    </row>
    <row r="49322" spans="3:6" x14ac:dyDescent="0.25">
      <c r="C49322" s="1">
        <v>49317</v>
      </c>
      <c r="D49322">
        <f t="shared" ca="1" si="1545"/>
        <v>6</v>
      </c>
      <c r="E49322">
        <f t="shared" ca="1" si="1545"/>
        <v>1</v>
      </c>
      <c r="F49322">
        <f t="shared" ca="1" si="1544"/>
        <v>7</v>
      </c>
    </row>
    <row r="49323" spans="3:6" x14ac:dyDescent="0.25">
      <c r="C49323" s="1">
        <v>49318</v>
      </c>
      <c r="D49323">
        <f t="shared" ca="1" si="1545"/>
        <v>5</v>
      </c>
      <c r="E49323">
        <f t="shared" ca="1" si="1545"/>
        <v>6</v>
      </c>
      <c r="F49323">
        <f t="shared" ca="1" si="1544"/>
        <v>11</v>
      </c>
    </row>
    <row r="49324" spans="3:6" x14ac:dyDescent="0.25">
      <c r="C49324" s="1">
        <v>49319</v>
      </c>
      <c r="D49324">
        <f t="shared" ca="1" si="1545"/>
        <v>5</v>
      </c>
      <c r="E49324">
        <f t="shared" ca="1" si="1545"/>
        <v>6</v>
      </c>
      <c r="F49324">
        <f t="shared" ca="1" si="1544"/>
        <v>11</v>
      </c>
    </row>
    <row r="49325" spans="3:6" x14ac:dyDescent="0.25">
      <c r="C49325" s="1">
        <v>49320</v>
      </c>
      <c r="D49325">
        <f t="shared" ca="1" si="1545"/>
        <v>6</v>
      </c>
      <c r="E49325">
        <f t="shared" ca="1" si="1545"/>
        <v>1</v>
      </c>
      <c r="F49325">
        <f t="shared" ca="1" si="1544"/>
        <v>7</v>
      </c>
    </row>
    <row r="49326" spans="3:6" x14ac:dyDescent="0.25">
      <c r="C49326" s="1">
        <v>49321</v>
      </c>
      <c r="D49326">
        <f t="shared" ca="1" si="1545"/>
        <v>1</v>
      </c>
      <c r="E49326">
        <f t="shared" ca="1" si="1545"/>
        <v>3</v>
      </c>
      <c r="F49326">
        <f t="shared" ca="1" si="1544"/>
        <v>4</v>
      </c>
    </row>
    <row r="49327" spans="3:6" x14ac:dyDescent="0.25">
      <c r="C49327" s="1">
        <v>49322</v>
      </c>
      <c r="D49327">
        <f t="shared" ca="1" si="1545"/>
        <v>4</v>
      </c>
      <c r="E49327">
        <f t="shared" ca="1" si="1545"/>
        <v>4</v>
      </c>
      <c r="F49327">
        <f t="shared" ca="1" si="1544"/>
        <v>8</v>
      </c>
    </row>
    <row r="49328" spans="3:6" x14ac:dyDescent="0.25">
      <c r="C49328" s="1">
        <v>49323</v>
      </c>
      <c r="D49328">
        <f t="shared" ca="1" si="1545"/>
        <v>6</v>
      </c>
      <c r="E49328">
        <f t="shared" ca="1" si="1545"/>
        <v>3</v>
      </c>
      <c r="F49328">
        <f t="shared" ca="1" si="1544"/>
        <v>9</v>
      </c>
    </row>
    <row r="49329" spans="3:6" x14ac:dyDescent="0.25">
      <c r="C49329" s="1">
        <v>49324</v>
      </c>
      <c r="D49329">
        <f t="shared" ca="1" si="1545"/>
        <v>5</v>
      </c>
      <c r="E49329">
        <f t="shared" ca="1" si="1545"/>
        <v>6</v>
      </c>
      <c r="F49329">
        <f t="shared" ca="1" si="1544"/>
        <v>11</v>
      </c>
    </row>
    <row r="49330" spans="3:6" x14ac:dyDescent="0.25">
      <c r="C49330" s="1">
        <v>49325</v>
      </c>
      <c r="D49330">
        <f t="shared" ca="1" si="1545"/>
        <v>5</v>
      </c>
      <c r="E49330">
        <f t="shared" ca="1" si="1545"/>
        <v>3</v>
      </c>
      <c r="F49330">
        <f t="shared" ca="1" si="1544"/>
        <v>8</v>
      </c>
    </row>
    <row r="49331" spans="3:6" x14ac:dyDescent="0.25">
      <c r="C49331" s="1">
        <v>49326</v>
      </c>
      <c r="D49331">
        <f t="shared" ca="1" si="1545"/>
        <v>2</v>
      </c>
      <c r="E49331">
        <f t="shared" ca="1" si="1545"/>
        <v>6</v>
      </c>
      <c r="F49331">
        <f t="shared" ca="1" si="1544"/>
        <v>8</v>
      </c>
    </row>
    <row r="49332" spans="3:6" x14ac:dyDescent="0.25">
      <c r="C49332" s="1">
        <v>49327</v>
      </c>
      <c r="D49332">
        <f t="shared" ca="1" si="1545"/>
        <v>5</v>
      </c>
      <c r="E49332">
        <f t="shared" ca="1" si="1545"/>
        <v>5</v>
      </c>
      <c r="F49332">
        <f t="shared" ca="1" si="1544"/>
        <v>10</v>
      </c>
    </row>
    <row r="49333" spans="3:6" x14ac:dyDescent="0.25">
      <c r="C49333" s="1">
        <v>49328</v>
      </c>
      <c r="D49333">
        <f t="shared" ca="1" si="1545"/>
        <v>3</v>
      </c>
      <c r="E49333">
        <f t="shared" ca="1" si="1545"/>
        <v>2</v>
      </c>
      <c r="F49333">
        <f t="shared" ca="1" si="1544"/>
        <v>5</v>
      </c>
    </row>
    <row r="49334" spans="3:6" x14ac:dyDescent="0.25">
      <c r="C49334" s="1">
        <v>49329</v>
      </c>
      <c r="D49334">
        <f t="shared" ca="1" si="1545"/>
        <v>1</v>
      </c>
      <c r="E49334">
        <f t="shared" ca="1" si="1545"/>
        <v>5</v>
      </c>
      <c r="F49334">
        <f t="shared" ca="1" si="1544"/>
        <v>6</v>
      </c>
    </row>
    <row r="49335" spans="3:6" x14ac:dyDescent="0.25">
      <c r="C49335" s="1">
        <v>49330</v>
      </c>
      <c r="D49335">
        <f t="shared" ca="1" si="1545"/>
        <v>5</v>
      </c>
      <c r="E49335">
        <f t="shared" ca="1" si="1545"/>
        <v>6</v>
      </c>
      <c r="F49335">
        <f t="shared" ca="1" si="1544"/>
        <v>11</v>
      </c>
    </row>
    <row r="49336" spans="3:6" x14ac:dyDescent="0.25">
      <c r="C49336" s="1">
        <v>49331</v>
      </c>
      <c r="D49336">
        <f t="shared" ca="1" si="1545"/>
        <v>3</v>
      </c>
      <c r="E49336">
        <f t="shared" ca="1" si="1545"/>
        <v>4</v>
      </c>
      <c r="F49336">
        <f t="shared" ca="1" si="1544"/>
        <v>7</v>
      </c>
    </row>
    <row r="49337" spans="3:6" x14ac:dyDescent="0.25">
      <c r="C49337" s="1">
        <v>49332</v>
      </c>
      <c r="D49337">
        <f t="shared" ca="1" si="1545"/>
        <v>3</v>
      </c>
      <c r="E49337">
        <f t="shared" ca="1" si="1545"/>
        <v>3</v>
      </c>
      <c r="F49337">
        <f t="shared" ca="1" si="1544"/>
        <v>6</v>
      </c>
    </row>
    <row r="49338" spans="3:6" x14ac:dyDescent="0.25">
      <c r="C49338" s="1">
        <v>49333</v>
      </c>
      <c r="D49338">
        <f t="shared" ca="1" si="1545"/>
        <v>2</v>
      </c>
      <c r="E49338">
        <f t="shared" ca="1" si="1545"/>
        <v>3</v>
      </c>
      <c r="F49338">
        <f t="shared" ca="1" si="1544"/>
        <v>5</v>
      </c>
    </row>
    <row r="49339" spans="3:6" x14ac:dyDescent="0.25">
      <c r="C49339" s="1">
        <v>49334</v>
      </c>
      <c r="D49339">
        <f t="shared" ca="1" si="1545"/>
        <v>6</v>
      </c>
      <c r="E49339">
        <f t="shared" ca="1" si="1545"/>
        <v>1</v>
      </c>
      <c r="F49339">
        <f t="shared" ca="1" si="1544"/>
        <v>7</v>
      </c>
    </row>
    <row r="49340" spans="3:6" x14ac:dyDescent="0.25">
      <c r="C49340" s="1">
        <v>49335</v>
      </c>
      <c r="D49340">
        <f t="shared" ca="1" si="1545"/>
        <v>5</v>
      </c>
      <c r="E49340">
        <f t="shared" ca="1" si="1545"/>
        <v>4</v>
      </c>
      <c r="F49340">
        <f t="shared" ca="1" si="1544"/>
        <v>9</v>
      </c>
    </row>
    <row r="49341" spans="3:6" x14ac:dyDescent="0.25">
      <c r="C49341" s="1">
        <v>49336</v>
      </c>
      <c r="D49341">
        <f t="shared" ca="1" si="1545"/>
        <v>2</v>
      </c>
      <c r="E49341">
        <f t="shared" ca="1" si="1545"/>
        <v>6</v>
      </c>
      <c r="F49341">
        <f t="shared" ca="1" si="1544"/>
        <v>8</v>
      </c>
    </row>
    <row r="49342" spans="3:6" x14ac:dyDescent="0.25">
      <c r="C49342" s="1">
        <v>49337</v>
      </c>
      <c r="D49342">
        <f t="shared" ca="1" si="1545"/>
        <v>6</v>
      </c>
      <c r="E49342">
        <f t="shared" ca="1" si="1545"/>
        <v>2</v>
      </c>
      <c r="F49342">
        <f t="shared" ca="1" si="1544"/>
        <v>8</v>
      </c>
    </row>
    <row r="49343" spans="3:6" x14ac:dyDescent="0.25">
      <c r="C49343" s="1">
        <v>49338</v>
      </c>
      <c r="D49343">
        <f t="shared" ca="1" si="1545"/>
        <v>6</v>
      </c>
      <c r="E49343">
        <f t="shared" ca="1" si="1545"/>
        <v>2</v>
      </c>
      <c r="F49343">
        <f t="shared" ca="1" si="1544"/>
        <v>8</v>
      </c>
    </row>
    <row r="49344" spans="3:6" x14ac:dyDescent="0.25">
      <c r="C49344" s="1">
        <v>49339</v>
      </c>
      <c r="D49344">
        <f t="shared" ca="1" si="1545"/>
        <v>4</v>
      </c>
      <c r="E49344">
        <f t="shared" ca="1" si="1545"/>
        <v>5</v>
      </c>
      <c r="F49344">
        <f t="shared" ca="1" si="1544"/>
        <v>9</v>
      </c>
    </row>
    <row r="49345" spans="3:6" x14ac:dyDescent="0.25">
      <c r="C49345" s="1">
        <v>49340</v>
      </c>
      <c r="D49345">
        <f t="shared" ca="1" si="1545"/>
        <v>3</v>
      </c>
      <c r="E49345">
        <f t="shared" ca="1" si="1545"/>
        <v>4</v>
      </c>
      <c r="F49345">
        <f t="shared" ca="1" si="1544"/>
        <v>7</v>
      </c>
    </row>
    <row r="49346" spans="3:6" x14ac:dyDescent="0.25">
      <c r="C49346" s="1">
        <v>49341</v>
      </c>
      <c r="D49346">
        <f t="shared" ca="1" si="1545"/>
        <v>5</v>
      </c>
      <c r="E49346">
        <f t="shared" ca="1" si="1545"/>
        <v>2</v>
      </c>
      <c r="F49346">
        <f t="shared" ca="1" si="1544"/>
        <v>7</v>
      </c>
    </row>
    <row r="49347" spans="3:6" x14ac:dyDescent="0.25">
      <c r="C49347" s="1">
        <v>49342</v>
      </c>
      <c r="D49347">
        <f t="shared" ca="1" si="1545"/>
        <v>5</v>
      </c>
      <c r="E49347">
        <f t="shared" ca="1" si="1545"/>
        <v>3</v>
      </c>
      <c r="F49347">
        <f t="shared" ca="1" si="1544"/>
        <v>8</v>
      </c>
    </row>
    <row r="49348" spans="3:6" x14ac:dyDescent="0.25">
      <c r="C49348" s="1">
        <v>49343</v>
      </c>
      <c r="D49348">
        <f t="shared" ca="1" si="1545"/>
        <v>6</v>
      </c>
      <c r="E49348">
        <f t="shared" ca="1" si="1545"/>
        <v>3</v>
      </c>
      <c r="F49348">
        <f t="shared" ca="1" si="1544"/>
        <v>9</v>
      </c>
    </row>
    <row r="49349" spans="3:6" x14ac:dyDescent="0.25">
      <c r="C49349" s="1">
        <v>49344</v>
      </c>
      <c r="D49349">
        <f t="shared" ca="1" si="1545"/>
        <v>5</v>
      </c>
      <c r="E49349">
        <f t="shared" ca="1" si="1545"/>
        <v>2</v>
      </c>
      <c r="F49349">
        <f t="shared" ca="1" si="1544"/>
        <v>7</v>
      </c>
    </row>
    <row r="49350" spans="3:6" x14ac:dyDescent="0.25">
      <c r="C49350" s="1">
        <v>49345</v>
      </c>
      <c r="D49350">
        <f t="shared" ca="1" si="1545"/>
        <v>6</v>
      </c>
      <c r="E49350">
        <f t="shared" ca="1" si="1545"/>
        <v>1</v>
      </c>
      <c r="F49350">
        <f t="shared" ca="1" si="1544"/>
        <v>7</v>
      </c>
    </row>
    <row r="49351" spans="3:6" x14ac:dyDescent="0.25">
      <c r="C49351" s="1">
        <v>49346</v>
      </c>
      <c r="D49351">
        <f t="shared" ca="1" si="1545"/>
        <v>2</v>
      </c>
      <c r="E49351">
        <f t="shared" ca="1" si="1545"/>
        <v>1</v>
      </c>
      <c r="F49351">
        <f t="shared" ca="1" si="1544"/>
        <v>3</v>
      </c>
    </row>
    <row r="49352" spans="3:6" x14ac:dyDescent="0.25">
      <c r="C49352" s="1">
        <v>49347</v>
      </c>
      <c r="D49352">
        <f t="shared" ca="1" si="1545"/>
        <v>5</v>
      </c>
      <c r="E49352">
        <f t="shared" ca="1" si="1545"/>
        <v>6</v>
      </c>
      <c r="F49352">
        <f t="shared" ca="1" si="1544"/>
        <v>11</v>
      </c>
    </row>
    <row r="49353" spans="3:6" x14ac:dyDescent="0.25">
      <c r="C49353" s="1">
        <v>49348</v>
      </c>
      <c r="D49353">
        <f t="shared" ca="1" si="1545"/>
        <v>2</v>
      </c>
      <c r="E49353">
        <f t="shared" ca="1" si="1545"/>
        <v>2</v>
      </c>
      <c r="F49353">
        <f t="shared" ca="1" si="1544"/>
        <v>4</v>
      </c>
    </row>
    <row r="49354" spans="3:6" x14ac:dyDescent="0.25">
      <c r="C49354" s="1">
        <v>49349</v>
      </c>
      <c r="D49354">
        <f t="shared" ca="1" si="1545"/>
        <v>6</v>
      </c>
      <c r="E49354">
        <f t="shared" ca="1" si="1545"/>
        <v>4</v>
      </c>
      <c r="F49354">
        <f t="shared" ca="1" si="1544"/>
        <v>10</v>
      </c>
    </row>
    <row r="49355" spans="3:6" x14ac:dyDescent="0.25">
      <c r="C49355" s="1">
        <v>49350</v>
      </c>
      <c r="D49355">
        <f t="shared" ca="1" si="1545"/>
        <v>3</v>
      </c>
      <c r="E49355">
        <f t="shared" ca="1" si="1545"/>
        <v>4</v>
      </c>
      <c r="F49355">
        <f t="shared" ca="1" si="1544"/>
        <v>7</v>
      </c>
    </row>
    <row r="49356" spans="3:6" x14ac:dyDescent="0.25">
      <c r="C49356" s="1">
        <v>49351</v>
      </c>
      <c r="D49356">
        <f t="shared" ca="1" si="1545"/>
        <v>3</v>
      </c>
      <c r="E49356">
        <f t="shared" ca="1" si="1545"/>
        <v>1</v>
      </c>
      <c r="F49356">
        <f t="shared" ca="1" si="1544"/>
        <v>4</v>
      </c>
    </row>
    <row r="49357" spans="3:6" x14ac:dyDescent="0.25">
      <c r="C49357" s="1">
        <v>49352</v>
      </c>
      <c r="D49357">
        <f t="shared" ca="1" si="1545"/>
        <v>3</v>
      </c>
      <c r="E49357">
        <f t="shared" ca="1" si="1545"/>
        <v>6</v>
      </c>
      <c r="F49357">
        <f t="shared" ca="1" si="1544"/>
        <v>9</v>
      </c>
    </row>
    <row r="49358" spans="3:6" x14ac:dyDescent="0.25">
      <c r="C49358" s="1">
        <v>49353</v>
      </c>
      <c r="D49358">
        <f t="shared" ca="1" si="1545"/>
        <v>4</v>
      </c>
      <c r="E49358">
        <f t="shared" ca="1" si="1545"/>
        <v>2</v>
      </c>
      <c r="F49358">
        <f t="shared" ca="1" si="1544"/>
        <v>6</v>
      </c>
    </row>
    <row r="49359" spans="3:6" x14ac:dyDescent="0.25">
      <c r="C49359" s="1">
        <v>49354</v>
      </c>
      <c r="D49359">
        <f t="shared" ca="1" si="1545"/>
        <v>1</v>
      </c>
      <c r="E49359">
        <f t="shared" ca="1" si="1545"/>
        <v>3</v>
      </c>
      <c r="F49359">
        <f t="shared" ca="1" si="1544"/>
        <v>4</v>
      </c>
    </row>
    <row r="49360" spans="3:6" x14ac:dyDescent="0.25">
      <c r="C49360" s="1">
        <v>49355</v>
      </c>
      <c r="D49360">
        <f t="shared" ca="1" si="1545"/>
        <v>5</v>
      </c>
      <c r="E49360">
        <f t="shared" ca="1" si="1545"/>
        <v>5</v>
      </c>
      <c r="F49360">
        <f t="shared" ca="1" si="1544"/>
        <v>10</v>
      </c>
    </row>
    <row r="49361" spans="3:6" x14ac:dyDescent="0.25">
      <c r="C49361" s="1">
        <v>49356</v>
      </c>
      <c r="D49361">
        <f t="shared" ca="1" si="1545"/>
        <v>1</v>
      </c>
      <c r="E49361">
        <f t="shared" ca="1" si="1545"/>
        <v>2</v>
      </c>
      <c r="F49361">
        <f t="shared" ca="1" si="1544"/>
        <v>3</v>
      </c>
    </row>
    <row r="49362" spans="3:6" x14ac:dyDescent="0.25">
      <c r="C49362" s="1">
        <v>49357</v>
      </c>
      <c r="D49362">
        <f t="shared" ca="1" si="1545"/>
        <v>6</v>
      </c>
      <c r="E49362">
        <f t="shared" ca="1" si="1545"/>
        <v>2</v>
      </c>
      <c r="F49362">
        <f t="shared" ca="1" si="1544"/>
        <v>8</v>
      </c>
    </row>
    <row r="49363" spans="3:6" x14ac:dyDescent="0.25">
      <c r="C49363" s="1">
        <v>49358</v>
      </c>
      <c r="D49363">
        <f t="shared" ca="1" si="1545"/>
        <v>5</v>
      </c>
      <c r="E49363">
        <f t="shared" ca="1" si="1545"/>
        <v>4</v>
      </c>
      <c r="F49363">
        <f t="shared" ca="1" si="1544"/>
        <v>9</v>
      </c>
    </row>
    <row r="49364" spans="3:6" x14ac:dyDescent="0.25">
      <c r="C49364" s="1">
        <v>49359</v>
      </c>
      <c r="D49364">
        <f t="shared" ca="1" si="1545"/>
        <v>1</v>
      </c>
      <c r="E49364">
        <f t="shared" ca="1" si="1545"/>
        <v>2</v>
      </c>
      <c r="F49364">
        <f t="shared" ca="1" si="1544"/>
        <v>3</v>
      </c>
    </row>
    <row r="49365" spans="3:6" x14ac:dyDescent="0.25">
      <c r="C49365" s="1">
        <v>49360</v>
      </c>
      <c r="D49365">
        <f t="shared" ca="1" si="1545"/>
        <v>1</v>
      </c>
      <c r="E49365">
        <f t="shared" ca="1" si="1545"/>
        <v>1</v>
      </c>
      <c r="F49365">
        <f t="shared" ca="1" si="1544"/>
        <v>2</v>
      </c>
    </row>
    <row r="49366" spans="3:6" x14ac:dyDescent="0.25">
      <c r="C49366" s="1">
        <v>49361</v>
      </c>
      <c r="D49366">
        <f t="shared" ca="1" si="1545"/>
        <v>4</v>
      </c>
      <c r="E49366">
        <f t="shared" ca="1" si="1545"/>
        <v>3</v>
      </c>
      <c r="F49366">
        <f t="shared" ref="F49366:F49429" ca="1" si="1546">D49366+E49366</f>
        <v>7</v>
      </c>
    </row>
    <row r="49367" spans="3:6" x14ac:dyDescent="0.25">
      <c r="C49367" s="1">
        <v>49362</v>
      </c>
      <c r="D49367">
        <f t="shared" ref="D49367:E49430" ca="1" si="1547">RANDBETWEEN(1,6)</f>
        <v>5</v>
      </c>
      <c r="E49367">
        <f t="shared" ca="1" si="1547"/>
        <v>6</v>
      </c>
      <c r="F49367">
        <f t="shared" ca="1" si="1546"/>
        <v>11</v>
      </c>
    </row>
    <row r="49368" spans="3:6" x14ac:dyDescent="0.25">
      <c r="C49368" s="1">
        <v>49363</v>
      </c>
      <c r="D49368">
        <f t="shared" ca="1" si="1547"/>
        <v>1</v>
      </c>
      <c r="E49368">
        <f t="shared" ca="1" si="1547"/>
        <v>1</v>
      </c>
      <c r="F49368">
        <f t="shared" ca="1" si="1546"/>
        <v>2</v>
      </c>
    </row>
    <row r="49369" spans="3:6" x14ac:dyDescent="0.25">
      <c r="C49369" s="1">
        <v>49364</v>
      </c>
      <c r="D49369">
        <f t="shared" ca="1" si="1547"/>
        <v>4</v>
      </c>
      <c r="E49369">
        <f t="shared" ca="1" si="1547"/>
        <v>4</v>
      </c>
      <c r="F49369">
        <f t="shared" ca="1" si="1546"/>
        <v>8</v>
      </c>
    </row>
    <row r="49370" spans="3:6" x14ac:dyDescent="0.25">
      <c r="C49370" s="1">
        <v>49365</v>
      </c>
      <c r="D49370">
        <f t="shared" ca="1" si="1547"/>
        <v>6</v>
      </c>
      <c r="E49370">
        <f t="shared" ca="1" si="1547"/>
        <v>5</v>
      </c>
      <c r="F49370">
        <f t="shared" ca="1" si="1546"/>
        <v>11</v>
      </c>
    </row>
    <row r="49371" spans="3:6" x14ac:dyDescent="0.25">
      <c r="C49371" s="1">
        <v>49366</v>
      </c>
      <c r="D49371">
        <f t="shared" ca="1" si="1547"/>
        <v>4</v>
      </c>
      <c r="E49371">
        <f t="shared" ca="1" si="1547"/>
        <v>1</v>
      </c>
      <c r="F49371">
        <f t="shared" ca="1" si="1546"/>
        <v>5</v>
      </c>
    </row>
    <row r="49372" spans="3:6" x14ac:dyDescent="0.25">
      <c r="C49372" s="1">
        <v>49367</v>
      </c>
      <c r="D49372">
        <f t="shared" ca="1" si="1547"/>
        <v>5</v>
      </c>
      <c r="E49372">
        <f t="shared" ca="1" si="1547"/>
        <v>6</v>
      </c>
      <c r="F49372">
        <f t="shared" ca="1" si="1546"/>
        <v>11</v>
      </c>
    </row>
    <row r="49373" spans="3:6" x14ac:dyDescent="0.25">
      <c r="C49373" s="1">
        <v>49368</v>
      </c>
      <c r="D49373">
        <f t="shared" ca="1" si="1547"/>
        <v>2</v>
      </c>
      <c r="E49373">
        <f t="shared" ca="1" si="1547"/>
        <v>4</v>
      </c>
      <c r="F49373">
        <f t="shared" ca="1" si="1546"/>
        <v>6</v>
      </c>
    </row>
    <row r="49374" spans="3:6" x14ac:dyDescent="0.25">
      <c r="C49374" s="1">
        <v>49369</v>
      </c>
      <c r="D49374">
        <f t="shared" ca="1" si="1547"/>
        <v>4</v>
      </c>
      <c r="E49374">
        <f t="shared" ca="1" si="1547"/>
        <v>5</v>
      </c>
      <c r="F49374">
        <f t="shared" ca="1" si="1546"/>
        <v>9</v>
      </c>
    </row>
    <row r="49375" spans="3:6" x14ac:dyDescent="0.25">
      <c r="C49375" s="1">
        <v>49370</v>
      </c>
      <c r="D49375">
        <f t="shared" ca="1" si="1547"/>
        <v>1</v>
      </c>
      <c r="E49375">
        <f t="shared" ca="1" si="1547"/>
        <v>6</v>
      </c>
      <c r="F49375">
        <f t="shared" ca="1" si="1546"/>
        <v>7</v>
      </c>
    </row>
    <row r="49376" spans="3:6" x14ac:dyDescent="0.25">
      <c r="C49376" s="1">
        <v>49371</v>
      </c>
      <c r="D49376">
        <f t="shared" ca="1" si="1547"/>
        <v>1</v>
      </c>
      <c r="E49376">
        <f t="shared" ca="1" si="1547"/>
        <v>4</v>
      </c>
      <c r="F49376">
        <f t="shared" ca="1" si="1546"/>
        <v>5</v>
      </c>
    </row>
    <row r="49377" spans="3:6" x14ac:dyDescent="0.25">
      <c r="C49377" s="1">
        <v>49372</v>
      </c>
      <c r="D49377">
        <f t="shared" ca="1" si="1547"/>
        <v>3</v>
      </c>
      <c r="E49377">
        <f t="shared" ca="1" si="1547"/>
        <v>3</v>
      </c>
      <c r="F49377">
        <f t="shared" ca="1" si="1546"/>
        <v>6</v>
      </c>
    </row>
    <row r="49378" spans="3:6" x14ac:dyDescent="0.25">
      <c r="C49378" s="1">
        <v>49373</v>
      </c>
      <c r="D49378">
        <f t="shared" ca="1" si="1547"/>
        <v>3</v>
      </c>
      <c r="E49378">
        <f t="shared" ca="1" si="1547"/>
        <v>1</v>
      </c>
      <c r="F49378">
        <f t="shared" ca="1" si="1546"/>
        <v>4</v>
      </c>
    </row>
    <row r="49379" spans="3:6" x14ac:dyDescent="0.25">
      <c r="C49379" s="1">
        <v>49374</v>
      </c>
      <c r="D49379">
        <f t="shared" ca="1" si="1547"/>
        <v>2</v>
      </c>
      <c r="E49379">
        <f t="shared" ca="1" si="1547"/>
        <v>1</v>
      </c>
      <c r="F49379">
        <f t="shared" ca="1" si="1546"/>
        <v>3</v>
      </c>
    </row>
    <row r="49380" spans="3:6" x14ac:dyDescent="0.25">
      <c r="C49380" s="1">
        <v>49375</v>
      </c>
      <c r="D49380">
        <f t="shared" ca="1" si="1547"/>
        <v>5</v>
      </c>
      <c r="E49380">
        <f t="shared" ca="1" si="1547"/>
        <v>6</v>
      </c>
      <c r="F49380">
        <f t="shared" ca="1" si="1546"/>
        <v>11</v>
      </c>
    </row>
    <row r="49381" spans="3:6" x14ac:dyDescent="0.25">
      <c r="C49381" s="1">
        <v>49376</v>
      </c>
      <c r="D49381">
        <f t="shared" ca="1" si="1547"/>
        <v>6</v>
      </c>
      <c r="E49381">
        <f t="shared" ca="1" si="1547"/>
        <v>3</v>
      </c>
      <c r="F49381">
        <f t="shared" ca="1" si="1546"/>
        <v>9</v>
      </c>
    </row>
    <row r="49382" spans="3:6" x14ac:dyDescent="0.25">
      <c r="C49382" s="1">
        <v>49377</v>
      </c>
      <c r="D49382">
        <f t="shared" ca="1" si="1547"/>
        <v>2</v>
      </c>
      <c r="E49382">
        <f t="shared" ca="1" si="1547"/>
        <v>5</v>
      </c>
      <c r="F49382">
        <f t="shared" ca="1" si="1546"/>
        <v>7</v>
      </c>
    </row>
    <row r="49383" spans="3:6" x14ac:dyDescent="0.25">
      <c r="C49383" s="1">
        <v>49378</v>
      </c>
      <c r="D49383">
        <f t="shared" ca="1" si="1547"/>
        <v>3</v>
      </c>
      <c r="E49383">
        <f t="shared" ca="1" si="1547"/>
        <v>6</v>
      </c>
      <c r="F49383">
        <f t="shared" ca="1" si="1546"/>
        <v>9</v>
      </c>
    </row>
    <row r="49384" spans="3:6" x14ac:dyDescent="0.25">
      <c r="C49384" s="1">
        <v>49379</v>
      </c>
      <c r="D49384">
        <f t="shared" ca="1" si="1547"/>
        <v>6</v>
      </c>
      <c r="E49384">
        <f t="shared" ca="1" si="1547"/>
        <v>1</v>
      </c>
      <c r="F49384">
        <f t="shared" ca="1" si="1546"/>
        <v>7</v>
      </c>
    </row>
    <row r="49385" spans="3:6" x14ac:dyDescent="0.25">
      <c r="C49385" s="1">
        <v>49380</v>
      </c>
      <c r="D49385">
        <f t="shared" ca="1" si="1547"/>
        <v>6</v>
      </c>
      <c r="E49385">
        <f t="shared" ca="1" si="1547"/>
        <v>6</v>
      </c>
      <c r="F49385">
        <f t="shared" ca="1" si="1546"/>
        <v>12</v>
      </c>
    </row>
    <row r="49386" spans="3:6" x14ac:dyDescent="0.25">
      <c r="C49386" s="1">
        <v>49381</v>
      </c>
      <c r="D49386">
        <f t="shared" ca="1" si="1547"/>
        <v>5</v>
      </c>
      <c r="E49386">
        <f t="shared" ca="1" si="1547"/>
        <v>3</v>
      </c>
      <c r="F49386">
        <f t="shared" ca="1" si="1546"/>
        <v>8</v>
      </c>
    </row>
    <row r="49387" spans="3:6" x14ac:dyDescent="0.25">
      <c r="C49387" s="1">
        <v>49382</v>
      </c>
      <c r="D49387">
        <f t="shared" ca="1" si="1547"/>
        <v>3</v>
      </c>
      <c r="E49387">
        <f t="shared" ca="1" si="1547"/>
        <v>2</v>
      </c>
      <c r="F49387">
        <f t="shared" ca="1" si="1546"/>
        <v>5</v>
      </c>
    </row>
    <row r="49388" spans="3:6" x14ac:dyDescent="0.25">
      <c r="C49388" s="1">
        <v>49383</v>
      </c>
      <c r="D49388">
        <f t="shared" ca="1" si="1547"/>
        <v>3</v>
      </c>
      <c r="E49388">
        <f t="shared" ca="1" si="1547"/>
        <v>4</v>
      </c>
      <c r="F49388">
        <f t="shared" ca="1" si="1546"/>
        <v>7</v>
      </c>
    </row>
    <row r="49389" spans="3:6" x14ac:dyDescent="0.25">
      <c r="C49389" s="1">
        <v>49384</v>
      </c>
      <c r="D49389">
        <f t="shared" ca="1" si="1547"/>
        <v>1</v>
      </c>
      <c r="E49389">
        <f t="shared" ca="1" si="1547"/>
        <v>6</v>
      </c>
      <c r="F49389">
        <f t="shared" ca="1" si="1546"/>
        <v>7</v>
      </c>
    </row>
    <row r="49390" spans="3:6" x14ac:dyDescent="0.25">
      <c r="C49390" s="1">
        <v>49385</v>
      </c>
      <c r="D49390">
        <f t="shared" ca="1" si="1547"/>
        <v>6</v>
      </c>
      <c r="E49390">
        <f t="shared" ca="1" si="1547"/>
        <v>1</v>
      </c>
      <c r="F49390">
        <f t="shared" ca="1" si="1546"/>
        <v>7</v>
      </c>
    </row>
    <row r="49391" spans="3:6" x14ac:dyDescent="0.25">
      <c r="C49391" s="1">
        <v>49386</v>
      </c>
      <c r="D49391">
        <f t="shared" ca="1" si="1547"/>
        <v>1</v>
      </c>
      <c r="E49391">
        <f t="shared" ca="1" si="1547"/>
        <v>2</v>
      </c>
      <c r="F49391">
        <f t="shared" ca="1" si="1546"/>
        <v>3</v>
      </c>
    </row>
    <row r="49392" spans="3:6" x14ac:dyDescent="0.25">
      <c r="C49392" s="1">
        <v>49387</v>
      </c>
      <c r="D49392">
        <f t="shared" ca="1" si="1547"/>
        <v>5</v>
      </c>
      <c r="E49392">
        <f t="shared" ca="1" si="1547"/>
        <v>6</v>
      </c>
      <c r="F49392">
        <f t="shared" ca="1" si="1546"/>
        <v>11</v>
      </c>
    </row>
    <row r="49393" spans="3:6" x14ac:dyDescent="0.25">
      <c r="C49393" s="1">
        <v>49388</v>
      </c>
      <c r="D49393">
        <f t="shared" ca="1" si="1547"/>
        <v>3</v>
      </c>
      <c r="E49393">
        <f t="shared" ca="1" si="1547"/>
        <v>2</v>
      </c>
      <c r="F49393">
        <f t="shared" ca="1" si="1546"/>
        <v>5</v>
      </c>
    </row>
    <row r="49394" spans="3:6" x14ac:dyDescent="0.25">
      <c r="C49394" s="1">
        <v>49389</v>
      </c>
      <c r="D49394">
        <f t="shared" ca="1" si="1547"/>
        <v>4</v>
      </c>
      <c r="E49394">
        <f t="shared" ca="1" si="1547"/>
        <v>4</v>
      </c>
      <c r="F49394">
        <f t="shared" ca="1" si="1546"/>
        <v>8</v>
      </c>
    </row>
    <row r="49395" spans="3:6" x14ac:dyDescent="0.25">
      <c r="C49395" s="1">
        <v>49390</v>
      </c>
      <c r="D49395">
        <f t="shared" ca="1" si="1547"/>
        <v>5</v>
      </c>
      <c r="E49395">
        <f t="shared" ca="1" si="1547"/>
        <v>6</v>
      </c>
      <c r="F49395">
        <f t="shared" ca="1" si="1546"/>
        <v>11</v>
      </c>
    </row>
    <row r="49396" spans="3:6" x14ac:dyDescent="0.25">
      <c r="C49396" s="1">
        <v>49391</v>
      </c>
      <c r="D49396">
        <f t="shared" ca="1" si="1547"/>
        <v>3</v>
      </c>
      <c r="E49396">
        <f t="shared" ca="1" si="1547"/>
        <v>6</v>
      </c>
      <c r="F49396">
        <f t="shared" ca="1" si="1546"/>
        <v>9</v>
      </c>
    </row>
    <row r="49397" spans="3:6" x14ac:dyDescent="0.25">
      <c r="C49397" s="1">
        <v>49392</v>
      </c>
      <c r="D49397">
        <f t="shared" ca="1" si="1547"/>
        <v>3</v>
      </c>
      <c r="E49397">
        <f t="shared" ca="1" si="1547"/>
        <v>2</v>
      </c>
      <c r="F49397">
        <f t="shared" ca="1" si="1546"/>
        <v>5</v>
      </c>
    </row>
    <row r="49398" spans="3:6" x14ac:dyDescent="0.25">
      <c r="C49398" s="1">
        <v>49393</v>
      </c>
      <c r="D49398">
        <f t="shared" ca="1" si="1547"/>
        <v>2</v>
      </c>
      <c r="E49398">
        <f t="shared" ca="1" si="1547"/>
        <v>3</v>
      </c>
      <c r="F49398">
        <f t="shared" ca="1" si="1546"/>
        <v>5</v>
      </c>
    </row>
    <row r="49399" spans="3:6" x14ac:dyDescent="0.25">
      <c r="C49399" s="1">
        <v>49394</v>
      </c>
      <c r="D49399">
        <f t="shared" ca="1" si="1547"/>
        <v>2</v>
      </c>
      <c r="E49399">
        <f t="shared" ca="1" si="1547"/>
        <v>1</v>
      </c>
      <c r="F49399">
        <f t="shared" ca="1" si="1546"/>
        <v>3</v>
      </c>
    </row>
    <row r="49400" spans="3:6" x14ac:dyDescent="0.25">
      <c r="C49400" s="1">
        <v>49395</v>
      </c>
      <c r="D49400">
        <f t="shared" ca="1" si="1547"/>
        <v>3</v>
      </c>
      <c r="E49400">
        <f t="shared" ca="1" si="1547"/>
        <v>2</v>
      </c>
      <c r="F49400">
        <f t="shared" ca="1" si="1546"/>
        <v>5</v>
      </c>
    </row>
    <row r="49401" spans="3:6" x14ac:dyDescent="0.25">
      <c r="C49401" s="1">
        <v>49396</v>
      </c>
      <c r="D49401">
        <f t="shared" ca="1" si="1547"/>
        <v>1</v>
      </c>
      <c r="E49401">
        <f t="shared" ca="1" si="1547"/>
        <v>6</v>
      </c>
      <c r="F49401">
        <f t="shared" ca="1" si="1546"/>
        <v>7</v>
      </c>
    </row>
    <row r="49402" spans="3:6" x14ac:dyDescent="0.25">
      <c r="C49402" s="1">
        <v>49397</v>
      </c>
      <c r="D49402">
        <f t="shared" ca="1" si="1547"/>
        <v>5</v>
      </c>
      <c r="E49402">
        <f t="shared" ca="1" si="1547"/>
        <v>6</v>
      </c>
      <c r="F49402">
        <f t="shared" ca="1" si="1546"/>
        <v>11</v>
      </c>
    </row>
    <row r="49403" spans="3:6" x14ac:dyDescent="0.25">
      <c r="C49403" s="1">
        <v>49398</v>
      </c>
      <c r="D49403">
        <f t="shared" ca="1" si="1547"/>
        <v>3</v>
      </c>
      <c r="E49403">
        <f t="shared" ca="1" si="1547"/>
        <v>4</v>
      </c>
      <c r="F49403">
        <f t="shared" ca="1" si="1546"/>
        <v>7</v>
      </c>
    </row>
    <row r="49404" spans="3:6" x14ac:dyDescent="0.25">
      <c r="C49404" s="1">
        <v>49399</v>
      </c>
      <c r="D49404">
        <f t="shared" ca="1" si="1547"/>
        <v>3</v>
      </c>
      <c r="E49404">
        <f t="shared" ca="1" si="1547"/>
        <v>1</v>
      </c>
      <c r="F49404">
        <f t="shared" ca="1" si="1546"/>
        <v>4</v>
      </c>
    </row>
    <row r="49405" spans="3:6" x14ac:dyDescent="0.25">
      <c r="C49405" s="1">
        <v>49400</v>
      </c>
      <c r="D49405">
        <f t="shared" ca="1" si="1547"/>
        <v>5</v>
      </c>
      <c r="E49405">
        <f t="shared" ca="1" si="1547"/>
        <v>5</v>
      </c>
      <c r="F49405">
        <f t="shared" ca="1" si="1546"/>
        <v>10</v>
      </c>
    </row>
    <row r="49406" spans="3:6" x14ac:dyDescent="0.25">
      <c r="C49406" s="1">
        <v>49401</v>
      </c>
      <c r="D49406">
        <f t="shared" ca="1" si="1547"/>
        <v>1</v>
      </c>
      <c r="E49406">
        <f t="shared" ca="1" si="1547"/>
        <v>3</v>
      </c>
      <c r="F49406">
        <f t="shared" ca="1" si="1546"/>
        <v>4</v>
      </c>
    </row>
    <row r="49407" spans="3:6" x14ac:dyDescent="0.25">
      <c r="C49407" s="1">
        <v>49402</v>
      </c>
      <c r="D49407">
        <f t="shared" ca="1" si="1547"/>
        <v>3</v>
      </c>
      <c r="E49407">
        <f t="shared" ca="1" si="1547"/>
        <v>4</v>
      </c>
      <c r="F49407">
        <f t="shared" ca="1" si="1546"/>
        <v>7</v>
      </c>
    </row>
    <row r="49408" spans="3:6" x14ac:dyDescent="0.25">
      <c r="C49408" s="1">
        <v>49403</v>
      </c>
      <c r="D49408">
        <f t="shared" ca="1" si="1547"/>
        <v>5</v>
      </c>
      <c r="E49408">
        <f t="shared" ca="1" si="1547"/>
        <v>1</v>
      </c>
      <c r="F49408">
        <f t="shared" ca="1" si="1546"/>
        <v>6</v>
      </c>
    </row>
    <row r="49409" spans="3:6" x14ac:dyDescent="0.25">
      <c r="C49409" s="1">
        <v>49404</v>
      </c>
      <c r="D49409">
        <f t="shared" ca="1" si="1547"/>
        <v>5</v>
      </c>
      <c r="E49409">
        <f t="shared" ca="1" si="1547"/>
        <v>1</v>
      </c>
      <c r="F49409">
        <f t="shared" ca="1" si="1546"/>
        <v>6</v>
      </c>
    </row>
    <row r="49410" spans="3:6" x14ac:dyDescent="0.25">
      <c r="C49410" s="1">
        <v>49405</v>
      </c>
      <c r="D49410">
        <f t="shared" ca="1" si="1547"/>
        <v>2</v>
      </c>
      <c r="E49410">
        <f t="shared" ca="1" si="1547"/>
        <v>1</v>
      </c>
      <c r="F49410">
        <f t="shared" ca="1" si="1546"/>
        <v>3</v>
      </c>
    </row>
    <row r="49411" spans="3:6" x14ac:dyDescent="0.25">
      <c r="C49411" s="1">
        <v>49406</v>
      </c>
      <c r="D49411">
        <f t="shared" ca="1" si="1547"/>
        <v>5</v>
      </c>
      <c r="E49411">
        <f t="shared" ca="1" si="1547"/>
        <v>4</v>
      </c>
      <c r="F49411">
        <f t="shared" ca="1" si="1546"/>
        <v>9</v>
      </c>
    </row>
    <row r="49412" spans="3:6" x14ac:dyDescent="0.25">
      <c r="C49412" s="1">
        <v>49407</v>
      </c>
      <c r="D49412">
        <f t="shared" ca="1" si="1547"/>
        <v>2</v>
      </c>
      <c r="E49412">
        <f t="shared" ca="1" si="1547"/>
        <v>1</v>
      </c>
      <c r="F49412">
        <f t="shared" ca="1" si="1546"/>
        <v>3</v>
      </c>
    </row>
    <row r="49413" spans="3:6" x14ac:dyDescent="0.25">
      <c r="C49413" s="1">
        <v>49408</v>
      </c>
      <c r="D49413">
        <f t="shared" ca="1" si="1547"/>
        <v>3</v>
      </c>
      <c r="E49413">
        <f t="shared" ca="1" si="1547"/>
        <v>5</v>
      </c>
      <c r="F49413">
        <f t="shared" ca="1" si="1546"/>
        <v>8</v>
      </c>
    </row>
    <row r="49414" spans="3:6" x14ac:dyDescent="0.25">
      <c r="C49414" s="1">
        <v>49409</v>
      </c>
      <c r="D49414">
        <f t="shared" ca="1" si="1547"/>
        <v>1</v>
      </c>
      <c r="E49414">
        <f t="shared" ca="1" si="1547"/>
        <v>1</v>
      </c>
      <c r="F49414">
        <f t="shared" ca="1" si="1546"/>
        <v>2</v>
      </c>
    </row>
    <row r="49415" spans="3:6" x14ac:dyDescent="0.25">
      <c r="C49415" s="1">
        <v>49410</v>
      </c>
      <c r="D49415">
        <f t="shared" ca="1" si="1547"/>
        <v>1</v>
      </c>
      <c r="E49415">
        <f t="shared" ca="1" si="1547"/>
        <v>5</v>
      </c>
      <c r="F49415">
        <f t="shared" ca="1" si="1546"/>
        <v>6</v>
      </c>
    </row>
    <row r="49416" spans="3:6" x14ac:dyDescent="0.25">
      <c r="C49416" s="1">
        <v>49411</v>
      </c>
      <c r="D49416">
        <f t="shared" ca="1" si="1547"/>
        <v>5</v>
      </c>
      <c r="E49416">
        <f t="shared" ca="1" si="1547"/>
        <v>4</v>
      </c>
      <c r="F49416">
        <f t="shared" ca="1" si="1546"/>
        <v>9</v>
      </c>
    </row>
    <row r="49417" spans="3:6" x14ac:dyDescent="0.25">
      <c r="C49417" s="1">
        <v>49412</v>
      </c>
      <c r="D49417">
        <f t="shared" ca="1" si="1547"/>
        <v>4</v>
      </c>
      <c r="E49417">
        <f t="shared" ca="1" si="1547"/>
        <v>3</v>
      </c>
      <c r="F49417">
        <f t="shared" ca="1" si="1546"/>
        <v>7</v>
      </c>
    </row>
    <row r="49418" spans="3:6" x14ac:dyDescent="0.25">
      <c r="C49418" s="1">
        <v>49413</v>
      </c>
      <c r="D49418">
        <f t="shared" ca="1" si="1547"/>
        <v>5</v>
      </c>
      <c r="E49418">
        <f t="shared" ca="1" si="1547"/>
        <v>5</v>
      </c>
      <c r="F49418">
        <f t="shared" ca="1" si="1546"/>
        <v>10</v>
      </c>
    </row>
    <row r="49419" spans="3:6" x14ac:dyDescent="0.25">
      <c r="C49419" s="1">
        <v>49414</v>
      </c>
      <c r="D49419">
        <f t="shared" ca="1" si="1547"/>
        <v>1</v>
      </c>
      <c r="E49419">
        <f t="shared" ca="1" si="1547"/>
        <v>1</v>
      </c>
      <c r="F49419">
        <f t="shared" ca="1" si="1546"/>
        <v>2</v>
      </c>
    </row>
    <row r="49420" spans="3:6" x14ac:dyDescent="0.25">
      <c r="C49420" s="1">
        <v>49415</v>
      </c>
      <c r="D49420">
        <f t="shared" ca="1" si="1547"/>
        <v>5</v>
      </c>
      <c r="E49420">
        <f t="shared" ca="1" si="1547"/>
        <v>4</v>
      </c>
      <c r="F49420">
        <f t="shared" ca="1" si="1546"/>
        <v>9</v>
      </c>
    </row>
    <row r="49421" spans="3:6" x14ac:dyDescent="0.25">
      <c r="C49421" s="1">
        <v>49416</v>
      </c>
      <c r="D49421">
        <f t="shared" ca="1" si="1547"/>
        <v>6</v>
      </c>
      <c r="E49421">
        <f t="shared" ca="1" si="1547"/>
        <v>3</v>
      </c>
      <c r="F49421">
        <f t="shared" ca="1" si="1546"/>
        <v>9</v>
      </c>
    </row>
    <row r="49422" spans="3:6" x14ac:dyDescent="0.25">
      <c r="C49422" s="1">
        <v>49417</v>
      </c>
      <c r="D49422">
        <f t="shared" ca="1" si="1547"/>
        <v>5</v>
      </c>
      <c r="E49422">
        <f t="shared" ca="1" si="1547"/>
        <v>6</v>
      </c>
      <c r="F49422">
        <f t="shared" ca="1" si="1546"/>
        <v>11</v>
      </c>
    </row>
    <row r="49423" spans="3:6" x14ac:dyDescent="0.25">
      <c r="C49423" s="1">
        <v>49418</v>
      </c>
      <c r="D49423">
        <f t="shared" ca="1" si="1547"/>
        <v>5</v>
      </c>
      <c r="E49423">
        <f t="shared" ca="1" si="1547"/>
        <v>3</v>
      </c>
      <c r="F49423">
        <f t="shared" ca="1" si="1546"/>
        <v>8</v>
      </c>
    </row>
    <row r="49424" spans="3:6" x14ac:dyDescent="0.25">
      <c r="C49424" s="1">
        <v>49419</v>
      </c>
      <c r="D49424">
        <f t="shared" ca="1" si="1547"/>
        <v>4</v>
      </c>
      <c r="E49424">
        <f t="shared" ca="1" si="1547"/>
        <v>6</v>
      </c>
      <c r="F49424">
        <f t="shared" ca="1" si="1546"/>
        <v>10</v>
      </c>
    </row>
    <row r="49425" spans="3:6" x14ac:dyDescent="0.25">
      <c r="C49425" s="1">
        <v>49420</v>
      </c>
      <c r="D49425">
        <f t="shared" ca="1" si="1547"/>
        <v>4</v>
      </c>
      <c r="E49425">
        <f t="shared" ca="1" si="1547"/>
        <v>2</v>
      </c>
      <c r="F49425">
        <f t="shared" ca="1" si="1546"/>
        <v>6</v>
      </c>
    </row>
    <row r="49426" spans="3:6" x14ac:dyDescent="0.25">
      <c r="C49426" s="1">
        <v>49421</v>
      </c>
      <c r="D49426">
        <f t="shared" ca="1" si="1547"/>
        <v>5</v>
      </c>
      <c r="E49426">
        <f t="shared" ca="1" si="1547"/>
        <v>1</v>
      </c>
      <c r="F49426">
        <f t="shared" ca="1" si="1546"/>
        <v>6</v>
      </c>
    </row>
    <row r="49427" spans="3:6" x14ac:dyDescent="0.25">
      <c r="C49427" s="1">
        <v>49422</v>
      </c>
      <c r="D49427">
        <f t="shared" ca="1" si="1547"/>
        <v>6</v>
      </c>
      <c r="E49427">
        <f t="shared" ca="1" si="1547"/>
        <v>6</v>
      </c>
      <c r="F49427">
        <f t="shared" ca="1" si="1546"/>
        <v>12</v>
      </c>
    </row>
    <row r="49428" spans="3:6" x14ac:dyDescent="0.25">
      <c r="C49428" s="1">
        <v>49423</v>
      </c>
      <c r="D49428">
        <f t="shared" ca="1" si="1547"/>
        <v>2</v>
      </c>
      <c r="E49428">
        <f t="shared" ca="1" si="1547"/>
        <v>3</v>
      </c>
      <c r="F49428">
        <f t="shared" ca="1" si="1546"/>
        <v>5</v>
      </c>
    </row>
    <row r="49429" spans="3:6" x14ac:dyDescent="0.25">
      <c r="C49429" s="1">
        <v>49424</v>
      </c>
      <c r="D49429">
        <f t="shared" ca="1" si="1547"/>
        <v>5</v>
      </c>
      <c r="E49429">
        <f t="shared" ca="1" si="1547"/>
        <v>2</v>
      </c>
      <c r="F49429">
        <f t="shared" ca="1" si="1546"/>
        <v>7</v>
      </c>
    </row>
    <row r="49430" spans="3:6" x14ac:dyDescent="0.25">
      <c r="C49430" s="1">
        <v>49425</v>
      </c>
      <c r="D49430">
        <f t="shared" ca="1" si="1547"/>
        <v>3</v>
      </c>
      <c r="E49430">
        <f t="shared" ca="1" si="1547"/>
        <v>1</v>
      </c>
      <c r="F49430">
        <f t="shared" ref="F49430:F49493" ca="1" si="1548">D49430+E49430</f>
        <v>4</v>
      </c>
    </row>
    <row r="49431" spans="3:6" x14ac:dyDescent="0.25">
      <c r="C49431" s="1">
        <v>49426</v>
      </c>
      <c r="D49431">
        <f t="shared" ref="D49431:E49494" ca="1" si="1549">RANDBETWEEN(1,6)</f>
        <v>3</v>
      </c>
      <c r="E49431">
        <f t="shared" ca="1" si="1549"/>
        <v>1</v>
      </c>
      <c r="F49431">
        <f t="shared" ca="1" si="1548"/>
        <v>4</v>
      </c>
    </row>
    <row r="49432" spans="3:6" x14ac:dyDescent="0.25">
      <c r="C49432" s="1">
        <v>49427</v>
      </c>
      <c r="D49432">
        <f t="shared" ca="1" si="1549"/>
        <v>2</v>
      </c>
      <c r="E49432">
        <f t="shared" ca="1" si="1549"/>
        <v>4</v>
      </c>
      <c r="F49432">
        <f t="shared" ca="1" si="1548"/>
        <v>6</v>
      </c>
    </row>
    <row r="49433" spans="3:6" x14ac:dyDescent="0.25">
      <c r="C49433" s="1">
        <v>49428</v>
      </c>
      <c r="D49433">
        <f t="shared" ca="1" si="1549"/>
        <v>4</v>
      </c>
      <c r="E49433">
        <f t="shared" ca="1" si="1549"/>
        <v>3</v>
      </c>
      <c r="F49433">
        <f t="shared" ca="1" si="1548"/>
        <v>7</v>
      </c>
    </row>
    <row r="49434" spans="3:6" x14ac:dyDescent="0.25">
      <c r="C49434" s="1">
        <v>49429</v>
      </c>
      <c r="D49434">
        <f t="shared" ca="1" si="1549"/>
        <v>6</v>
      </c>
      <c r="E49434">
        <f t="shared" ca="1" si="1549"/>
        <v>4</v>
      </c>
      <c r="F49434">
        <f t="shared" ca="1" si="1548"/>
        <v>10</v>
      </c>
    </row>
    <row r="49435" spans="3:6" x14ac:dyDescent="0.25">
      <c r="C49435" s="1">
        <v>49430</v>
      </c>
      <c r="D49435">
        <f t="shared" ca="1" si="1549"/>
        <v>1</v>
      </c>
      <c r="E49435">
        <f t="shared" ca="1" si="1549"/>
        <v>6</v>
      </c>
      <c r="F49435">
        <f t="shared" ca="1" si="1548"/>
        <v>7</v>
      </c>
    </row>
    <row r="49436" spans="3:6" x14ac:dyDescent="0.25">
      <c r="C49436" s="1">
        <v>49431</v>
      </c>
      <c r="D49436">
        <f t="shared" ca="1" si="1549"/>
        <v>1</v>
      </c>
      <c r="E49436">
        <f t="shared" ca="1" si="1549"/>
        <v>6</v>
      </c>
      <c r="F49436">
        <f t="shared" ca="1" si="1548"/>
        <v>7</v>
      </c>
    </row>
    <row r="49437" spans="3:6" x14ac:dyDescent="0.25">
      <c r="C49437" s="1">
        <v>49432</v>
      </c>
      <c r="D49437">
        <f t="shared" ca="1" si="1549"/>
        <v>3</v>
      </c>
      <c r="E49437">
        <f t="shared" ca="1" si="1549"/>
        <v>2</v>
      </c>
      <c r="F49437">
        <f t="shared" ca="1" si="1548"/>
        <v>5</v>
      </c>
    </row>
    <row r="49438" spans="3:6" x14ac:dyDescent="0.25">
      <c r="C49438" s="1">
        <v>49433</v>
      </c>
      <c r="D49438">
        <f t="shared" ca="1" si="1549"/>
        <v>6</v>
      </c>
      <c r="E49438">
        <f t="shared" ca="1" si="1549"/>
        <v>6</v>
      </c>
      <c r="F49438">
        <f t="shared" ca="1" si="1548"/>
        <v>12</v>
      </c>
    </row>
    <row r="49439" spans="3:6" x14ac:dyDescent="0.25">
      <c r="C49439" s="1">
        <v>49434</v>
      </c>
      <c r="D49439">
        <f t="shared" ca="1" si="1549"/>
        <v>1</v>
      </c>
      <c r="E49439">
        <f t="shared" ca="1" si="1549"/>
        <v>1</v>
      </c>
      <c r="F49439">
        <f t="shared" ca="1" si="1548"/>
        <v>2</v>
      </c>
    </row>
    <row r="49440" spans="3:6" x14ac:dyDescent="0.25">
      <c r="C49440" s="1">
        <v>49435</v>
      </c>
      <c r="D49440">
        <f t="shared" ca="1" si="1549"/>
        <v>3</v>
      </c>
      <c r="E49440">
        <f t="shared" ca="1" si="1549"/>
        <v>3</v>
      </c>
      <c r="F49440">
        <f t="shared" ca="1" si="1548"/>
        <v>6</v>
      </c>
    </row>
    <row r="49441" spans="3:6" x14ac:dyDescent="0.25">
      <c r="C49441" s="1">
        <v>49436</v>
      </c>
      <c r="D49441">
        <f t="shared" ca="1" si="1549"/>
        <v>1</v>
      </c>
      <c r="E49441">
        <f t="shared" ca="1" si="1549"/>
        <v>2</v>
      </c>
      <c r="F49441">
        <f t="shared" ca="1" si="1548"/>
        <v>3</v>
      </c>
    </row>
    <row r="49442" spans="3:6" x14ac:dyDescent="0.25">
      <c r="C49442" s="1">
        <v>49437</v>
      </c>
      <c r="D49442">
        <f t="shared" ca="1" si="1549"/>
        <v>2</v>
      </c>
      <c r="E49442">
        <f t="shared" ca="1" si="1549"/>
        <v>4</v>
      </c>
      <c r="F49442">
        <f t="shared" ca="1" si="1548"/>
        <v>6</v>
      </c>
    </row>
    <row r="49443" spans="3:6" x14ac:dyDescent="0.25">
      <c r="C49443" s="1">
        <v>49438</v>
      </c>
      <c r="D49443">
        <f t="shared" ca="1" si="1549"/>
        <v>4</v>
      </c>
      <c r="E49443">
        <f t="shared" ca="1" si="1549"/>
        <v>3</v>
      </c>
      <c r="F49443">
        <f t="shared" ca="1" si="1548"/>
        <v>7</v>
      </c>
    </row>
    <row r="49444" spans="3:6" x14ac:dyDescent="0.25">
      <c r="C49444" s="1">
        <v>49439</v>
      </c>
      <c r="D49444">
        <f t="shared" ca="1" si="1549"/>
        <v>3</v>
      </c>
      <c r="E49444">
        <f t="shared" ca="1" si="1549"/>
        <v>4</v>
      </c>
      <c r="F49444">
        <f t="shared" ca="1" si="1548"/>
        <v>7</v>
      </c>
    </row>
    <row r="49445" spans="3:6" x14ac:dyDescent="0.25">
      <c r="C49445" s="1">
        <v>49440</v>
      </c>
      <c r="D49445">
        <f t="shared" ca="1" si="1549"/>
        <v>6</v>
      </c>
      <c r="E49445">
        <f t="shared" ca="1" si="1549"/>
        <v>2</v>
      </c>
      <c r="F49445">
        <f t="shared" ca="1" si="1548"/>
        <v>8</v>
      </c>
    </row>
    <row r="49446" spans="3:6" x14ac:dyDescent="0.25">
      <c r="C49446" s="1">
        <v>49441</v>
      </c>
      <c r="D49446">
        <f t="shared" ca="1" si="1549"/>
        <v>1</v>
      </c>
      <c r="E49446">
        <f t="shared" ca="1" si="1549"/>
        <v>4</v>
      </c>
      <c r="F49446">
        <f t="shared" ca="1" si="1548"/>
        <v>5</v>
      </c>
    </row>
    <row r="49447" spans="3:6" x14ac:dyDescent="0.25">
      <c r="C49447" s="1">
        <v>49442</v>
      </c>
      <c r="D49447">
        <f t="shared" ca="1" si="1549"/>
        <v>2</v>
      </c>
      <c r="E49447">
        <f t="shared" ca="1" si="1549"/>
        <v>5</v>
      </c>
      <c r="F49447">
        <f t="shared" ca="1" si="1548"/>
        <v>7</v>
      </c>
    </row>
    <row r="49448" spans="3:6" x14ac:dyDescent="0.25">
      <c r="C49448" s="1">
        <v>49443</v>
      </c>
      <c r="D49448">
        <f t="shared" ca="1" si="1549"/>
        <v>5</v>
      </c>
      <c r="E49448">
        <f t="shared" ca="1" si="1549"/>
        <v>5</v>
      </c>
      <c r="F49448">
        <f t="shared" ca="1" si="1548"/>
        <v>10</v>
      </c>
    </row>
    <row r="49449" spans="3:6" x14ac:dyDescent="0.25">
      <c r="C49449" s="1">
        <v>49444</v>
      </c>
      <c r="D49449">
        <f t="shared" ca="1" si="1549"/>
        <v>1</v>
      </c>
      <c r="E49449">
        <f t="shared" ca="1" si="1549"/>
        <v>5</v>
      </c>
      <c r="F49449">
        <f t="shared" ca="1" si="1548"/>
        <v>6</v>
      </c>
    </row>
    <row r="49450" spans="3:6" x14ac:dyDescent="0.25">
      <c r="C49450" s="1">
        <v>49445</v>
      </c>
      <c r="D49450">
        <f t="shared" ca="1" si="1549"/>
        <v>3</v>
      </c>
      <c r="E49450">
        <f t="shared" ca="1" si="1549"/>
        <v>3</v>
      </c>
      <c r="F49450">
        <f t="shared" ca="1" si="1548"/>
        <v>6</v>
      </c>
    </row>
    <row r="49451" spans="3:6" x14ac:dyDescent="0.25">
      <c r="C49451" s="1">
        <v>49446</v>
      </c>
      <c r="D49451">
        <f t="shared" ca="1" si="1549"/>
        <v>2</v>
      </c>
      <c r="E49451">
        <f t="shared" ca="1" si="1549"/>
        <v>1</v>
      </c>
      <c r="F49451">
        <f t="shared" ca="1" si="1548"/>
        <v>3</v>
      </c>
    </row>
    <row r="49452" spans="3:6" x14ac:dyDescent="0.25">
      <c r="C49452" s="1">
        <v>49447</v>
      </c>
      <c r="D49452">
        <f t="shared" ca="1" si="1549"/>
        <v>1</v>
      </c>
      <c r="E49452">
        <f t="shared" ca="1" si="1549"/>
        <v>3</v>
      </c>
      <c r="F49452">
        <f t="shared" ca="1" si="1548"/>
        <v>4</v>
      </c>
    </row>
    <row r="49453" spans="3:6" x14ac:dyDescent="0.25">
      <c r="C49453" s="1">
        <v>49448</v>
      </c>
      <c r="D49453">
        <f t="shared" ca="1" si="1549"/>
        <v>2</v>
      </c>
      <c r="E49453">
        <f t="shared" ca="1" si="1549"/>
        <v>3</v>
      </c>
      <c r="F49453">
        <f t="shared" ca="1" si="1548"/>
        <v>5</v>
      </c>
    </row>
    <row r="49454" spans="3:6" x14ac:dyDescent="0.25">
      <c r="C49454" s="1">
        <v>49449</v>
      </c>
      <c r="D49454">
        <f t="shared" ca="1" si="1549"/>
        <v>5</v>
      </c>
      <c r="E49454">
        <f t="shared" ca="1" si="1549"/>
        <v>4</v>
      </c>
      <c r="F49454">
        <f t="shared" ca="1" si="1548"/>
        <v>9</v>
      </c>
    </row>
    <row r="49455" spans="3:6" x14ac:dyDescent="0.25">
      <c r="C49455" s="1">
        <v>49450</v>
      </c>
      <c r="D49455">
        <f t="shared" ca="1" si="1549"/>
        <v>5</v>
      </c>
      <c r="E49455">
        <f t="shared" ca="1" si="1549"/>
        <v>1</v>
      </c>
      <c r="F49455">
        <f t="shared" ca="1" si="1548"/>
        <v>6</v>
      </c>
    </row>
    <row r="49456" spans="3:6" x14ac:dyDescent="0.25">
      <c r="C49456" s="1">
        <v>49451</v>
      </c>
      <c r="D49456">
        <f t="shared" ca="1" si="1549"/>
        <v>5</v>
      </c>
      <c r="E49456">
        <f t="shared" ca="1" si="1549"/>
        <v>6</v>
      </c>
      <c r="F49456">
        <f t="shared" ca="1" si="1548"/>
        <v>11</v>
      </c>
    </row>
    <row r="49457" spans="3:6" x14ac:dyDescent="0.25">
      <c r="C49457" s="1">
        <v>49452</v>
      </c>
      <c r="D49457">
        <f t="shared" ca="1" si="1549"/>
        <v>1</v>
      </c>
      <c r="E49457">
        <f t="shared" ca="1" si="1549"/>
        <v>5</v>
      </c>
      <c r="F49457">
        <f t="shared" ca="1" si="1548"/>
        <v>6</v>
      </c>
    </row>
    <row r="49458" spans="3:6" x14ac:dyDescent="0.25">
      <c r="C49458" s="1">
        <v>49453</v>
      </c>
      <c r="D49458">
        <f t="shared" ca="1" si="1549"/>
        <v>3</v>
      </c>
      <c r="E49458">
        <f t="shared" ca="1" si="1549"/>
        <v>2</v>
      </c>
      <c r="F49458">
        <f t="shared" ca="1" si="1548"/>
        <v>5</v>
      </c>
    </row>
    <row r="49459" spans="3:6" x14ac:dyDescent="0.25">
      <c r="C49459" s="1">
        <v>49454</v>
      </c>
      <c r="D49459">
        <f t="shared" ca="1" si="1549"/>
        <v>5</v>
      </c>
      <c r="E49459">
        <f t="shared" ca="1" si="1549"/>
        <v>2</v>
      </c>
      <c r="F49459">
        <f t="shared" ca="1" si="1548"/>
        <v>7</v>
      </c>
    </row>
    <row r="49460" spans="3:6" x14ac:dyDescent="0.25">
      <c r="C49460" s="1">
        <v>49455</v>
      </c>
      <c r="D49460">
        <f t="shared" ca="1" si="1549"/>
        <v>1</v>
      </c>
      <c r="E49460">
        <f t="shared" ca="1" si="1549"/>
        <v>4</v>
      </c>
      <c r="F49460">
        <f t="shared" ca="1" si="1548"/>
        <v>5</v>
      </c>
    </row>
    <row r="49461" spans="3:6" x14ac:dyDescent="0.25">
      <c r="C49461" s="1">
        <v>49456</v>
      </c>
      <c r="D49461">
        <f t="shared" ca="1" si="1549"/>
        <v>3</v>
      </c>
      <c r="E49461">
        <f t="shared" ca="1" si="1549"/>
        <v>1</v>
      </c>
      <c r="F49461">
        <f t="shared" ca="1" si="1548"/>
        <v>4</v>
      </c>
    </row>
    <row r="49462" spans="3:6" x14ac:dyDescent="0.25">
      <c r="C49462" s="1">
        <v>49457</v>
      </c>
      <c r="D49462">
        <f t="shared" ca="1" si="1549"/>
        <v>1</v>
      </c>
      <c r="E49462">
        <f t="shared" ca="1" si="1549"/>
        <v>5</v>
      </c>
      <c r="F49462">
        <f t="shared" ca="1" si="1548"/>
        <v>6</v>
      </c>
    </row>
    <row r="49463" spans="3:6" x14ac:dyDescent="0.25">
      <c r="C49463" s="1">
        <v>49458</v>
      </c>
      <c r="D49463">
        <f t="shared" ca="1" si="1549"/>
        <v>4</v>
      </c>
      <c r="E49463">
        <f t="shared" ca="1" si="1549"/>
        <v>4</v>
      </c>
      <c r="F49463">
        <f t="shared" ca="1" si="1548"/>
        <v>8</v>
      </c>
    </row>
    <row r="49464" spans="3:6" x14ac:dyDescent="0.25">
      <c r="C49464" s="1">
        <v>49459</v>
      </c>
      <c r="D49464">
        <f t="shared" ca="1" si="1549"/>
        <v>1</v>
      </c>
      <c r="E49464">
        <f t="shared" ca="1" si="1549"/>
        <v>3</v>
      </c>
      <c r="F49464">
        <f t="shared" ca="1" si="1548"/>
        <v>4</v>
      </c>
    </row>
    <row r="49465" spans="3:6" x14ac:dyDescent="0.25">
      <c r="C49465" s="1">
        <v>49460</v>
      </c>
      <c r="D49465">
        <f t="shared" ca="1" si="1549"/>
        <v>3</v>
      </c>
      <c r="E49465">
        <f t="shared" ca="1" si="1549"/>
        <v>1</v>
      </c>
      <c r="F49465">
        <f t="shared" ca="1" si="1548"/>
        <v>4</v>
      </c>
    </row>
    <row r="49466" spans="3:6" x14ac:dyDescent="0.25">
      <c r="C49466" s="1">
        <v>49461</v>
      </c>
      <c r="D49466">
        <f t="shared" ca="1" si="1549"/>
        <v>1</v>
      </c>
      <c r="E49466">
        <f t="shared" ca="1" si="1549"/>
        <v>1</v>
      </c>
      <c r="F49466">
        <f t="shared" ca="1" si="1548"/>
        <v>2</v>
      </c>
    </row>
    <row r="49467" spans="3:6" x14ac:dyDescent="0.25">
      <c r="C49467" s="1">
        <v>49462</v>
      </c>
      <c r="D49467">
        <f t="shared" ca="1" si="1549"/>
        <v>4</v>
      </c>
      <c r="E49467">
        <f t="shared" ca="1" si="1549"/>
        <v>1</v>
      </c>
      <c r="F49467">
        <f t="shared" ca="1" si="1548"/>
        <v>5</v>
      </c>
    </row>
    <row r="49468" spans="3:6" x14ac:dyDescent="0.25">
      <c r="C49468" s="1">
        <v>49463</v>
      </c>
      <c r="D49468">
        <f t="shared" ca="1" si="1549"/>
        <v>5</v>
      </c>
      <c r="E49468">
        <f t="shared" ca="1" si="1549"/>
        <v>3</v>
      </c>
      <c r="F49468">
        <f t="shared" ca="1" si="1548"/>
        <v>8</v>
      </c>
    </row>
    <row r="49469" spans="3:6" x14ac:dyDescent="0.25">
      <c r="C49469" s="1">
        <v>49464</v>
      </c>
      <c r="D49469">
        <f t="shared" ca="1" si="1549"/>
        <v>4</v>
      </c>
      <c r="E49469">
        <f t="shared" ca="1" si="1549"/>
        <v>1</v>
      </c>
      <c r="F49469">
        <f t="shared" ca="1" si="1548"/>
        <v>5</v>
      </c>
    </row>
    <row r="49470" spans="3:6" x14ac:dyDescent="0.25">
      <c r="C49470" s="1">
        <v>49465</v>
      </c>
      <c r="D49470">
        <f t="shared" ca="1" si="1549"/>
        <v>3</v>
      </c>
      <c r="E49470">
        <f t="shared" ca="1" si="1549"/>
        <v>2</v>
      </c>
      <c r="F49470">
        <f t="shared" ca="1" si="1548"/>
        <v>5</v>
      </c>
    </row>
    <row r="49471" spans="3:6" x14ac:dyDescent="0.25">
      <c r="C49471" s="1">
        <v>49466</v>
      </c>
      <c r="D49471">
        <f t="shared" ca="1" si="1549"/>
        <v>5</v>
      </c>
      <c r="E49471">
        <f t="shared" ca="1" si="1549"/>
        <v>6</v>
      </c>
      <c r="F49471">
        <f t="shared" ca="1" si="1548"/>
        <v>11</v>
      </c>
    </row>
    <row r="49472" spans="3:6" x14ac:dyDescent="0.25">
      <c r="C49472" s="1">
        <v>49467</v>
      </c>
      <c r="D49472">
        <f t="shared" ca="1" si="1549"/>
        <v>2</v>
      </c>
      <c r="E49472">
        <f t="shared" ca="1" si="1549"/>
        <v>6</v>
      </c>
      <c r="F49472">
        <f t="shared" ca="1" si="1548"/>
        <v>8</v>
      </c>
    </row>
    <row r="49473" spans="3:6" x14ac:dyDescent="0.25">
      <c r="C49473" s="1">
        <v>49468</v>
      </c>
      <c r="D49473">
        <f t="shared" ca="1" si="1549"/>
        <v>3</v>
      </c>
      <c r="E49473">
        <f t="shared" ca="1" si="1549"/>
        <v>6</v>
      </c>
      <c r="F49473">
        <f t="shared" ca="1" si="1548"/>
        <v>9</v>
      </c>
    </row>
    <row r="49474" spans="3:6" x14ac:dyDescent="0.25">
      <c r="C49474" s="1">
        <v>49469</v>
      </c>
      <c r="D49474">
        <f t="shared" ca="1" si="1549"/>
        <v>3</v>
      </c>
      <c r="E49474">
        <f t="shared" ca="1" si="1549"/>
        <v>2</v>
      </c>
      <c r="F49474">
        <f t="shared" ca="1" si="1548"/>
        <v>5</v>
      </c>
    </row>
    <row r="49475" spans="3:6" x14ac:dyDescent="0.25">
      <c r="C49475" s="1">
        <v>49470</v>
      </c>
      <c r="D49475">
        <f t="shared" ca="1" si="1549"/>
        <v>5</v>
      </c>
      <c r="E49475">
        <f t="shared" ca="1" si="1549"/>
        <v>1</v>
      </c>
      <c r="F49475">
        <f t="shared" ca="1" si="1548"/>
        <v>6</v>
      </c>
    </row>
    <row r="49476" spans="3:6" x14ac:dyDescent="0.25">
      <c r="C49476" s="1">
        <v>49471</v>
      </c>
      <c r="D49476">
        <f t="shared" ca="1" si="1549"/>
        <v>1</v>
      </c>
      <c r="E49476">
        <f t="shared" ca="1" si="1549"/>
        <v>6</v>
      </c>
      <c r="F49476">
        <f t="shared" ca="1" si="1548"/>
        <v>7</v>
      </c>
    </row>
    <row r="49477" spans="3:6" x14ac:dyDescent="0.25">
      <c r="C49477" s="1">
        <v>49472</v>
      </c>
      <c r="D49477">
        <f t="shared" ca="1" si="1549"/>
        <v>5</v>
      </c>
      <c r="E49477">
        <f t="shared" ca="1" si="1549"/>
        <v>6</v>
      </c>
      <c r="F49477">
        <f t="shared" ca="1" si="1548"/>
        <v>11</v>
      </c>
    </row>
    <row r="49478" spans="3:6" x14ac:dyDescent="0.25">
      <c r="C49478" s="1">
        <v>49473</v>
      </c>
      <c r="D49478">
        <f t="shared" ca="1" si="1549"/>
        <v>4</v>
      </c>
      <c r="E49478">
        <f t="shared" ca="1" si="1549"/>
        <v>5</v>
      </c>
      <c r="F49478">
        <f t="shared" ca="1" si="1548"/>
        <v>9</v>
      </c>
    </row>
    <row r="49479" spans="3:6" x14ac:dyDescent="0.25">
      <c r="C49479" s="1">
        <v>49474</v>
      </c>
      <c r="D49479">
        <f t="shared" ca="1" si="1549"/>
        <v>5</v>
      </c>
      <c r="E49479">
        <f t="shared" ca="1" si="1549"/>
        <v>5</v>
      </c>
      <c r="F49479">
        <f t="shared" ca="1" si="1548"/>
        <v>10</v>
      </c>
    </row>
    <row r="49480" spans="3:6" x14ac:dyDescent="0.25">
      <c r="C49480" s="1">
        <v>49475</v>
      </c>
      <c r="D49480">
        <f t="shared" ca="1" si="1549"/>
        <v>4</v>
      </c>
      <c r="E49480">
        <f t="shared" ca="1" si="1549"/>
        <v>2</v>
      </c>
      <c r="F49480">
        <f t="shared" ca="1" si="1548"/>
        <v>6</v>
      </c>
    </row>
    <row r="49481" spans="3:6" x14ac:dyDescent="0.25">
      <c r="C49481" s="1">
        <v>49476</v>
      </c>
      <c r="D49481">
        <f t="shared" ca="1" si="1549"/>
        <v>3</v>
      </c>
      <c r="E49481">
        <f t="shared" ca="1" si="1549"/>
        <v>6</v>
      </c>
      <c r="F49481">
        <f t="shared" ca="1" si="1548"/>
        <v>9</v>
      </c>
    </row>
    <row r="49482" spans="3:6" x14ac:dyDescent="0.25">
      <c r="C49482" s="1">
        <v>49477</v>
      </c>
      <c r="D49482">
        <f t="shared" ca="1" si="1549"/>
        <v>5</v>
      </c>
      <c r="E49482">
        <f t="shared" ca="1" si="1549"/>
        <v>6</v>
      </c>
      <c r="F49482">
        <f t="shared" ca="1" si="1548"/>
        <v>11</v>
      </c>
    </row>
    <row r="49483" spans="3:6" x14ac:dyDescent="0.25">
      <c r="C49483" s="1">
        <v>49478</v>
      </c>
      <c r="D49483">
        <f t="shared" ca="1" si="1549"/>
        <v>2</v>
      </c>
      <c r="E49483">
        <f t="shared" ca="1" si="1549"/>
        <v>6</v>
      </c>
      <c r="F49483">
        <f t="shared" ca="1" si="1548"/>
        <v>8</v>
      </c>
    </row>
    <row r="49484" spans="3:6" x14ac:dyDescent="0.25">
      <c r="C49484" s="1">
        <v>49479</v>
      </c>
      <c r="D49484">
        <f t="shared" ca="1" si="1549"/>
        <v>4</v>
      </c>
      <c r="E49484">
        <f t="shared" ca="1" si="1549"/>
        <v>4</v>
      </c>
      <c r="F49484">
        <f t="shared" ca="1" si="1548"/>
        <v>8</v>
      </c>
    </row>
    <row r="49485" spans="3:6" x14ac:dyDescent="0.25">
      <c r="C49485" s="1">
        <v>49480</v>
      </c>
      <c r="D49485">
        <f t="shared" ca="1" si="1549"/>
        <v>4</v>
      </c>
      <c r="E49485">
        <f t="shared" ca="1" si="1549"/>
        <v>2</v>
      </c>
      <c r="F49485">
        <f t="shared" ca="1" si="1548"/>
        <v>6</v>
      </c>
    </row>
    <row r="49486" spans="3:6" x14ac:dyDescent="0.25">
      <c r="C49486" s="1">
        <v>49481</v>
      </c>
      <c r="D49486">
        <f t="shared" ca="1" si="1549"/>
        <v>3</v>
      </c>
      <c r="E49486">
        <f t="shared" ca="1" si="1549"/>
        <v>6</v>
      </c>
      <c r="F49486">
        <f t="shared" ca="1" si="1548"/>
        <v>9</v>
      </c>
    </row>
    <row r="49487" spans="3:6" x14ac:dyDescent="0.25">
      <c r="C49487" s="1">
        <v>49482</v>
      </c>
      <c r="D49487">
        <f t="shared" ca="1" si="1549"/>
        <v>4</v>
      </c>
      <c r="E49487">
        <f t="shared" ca="1" si="1549"/>
        <v>5</v>
      </c>
      <c r="F49487">
        <f t="shared" ca="1" si="1548"/>
        <v>9</v>
      </c>
    </row>
    <row r="49488" spans="3:6" x14ac:dyDescent="0.25">
      <c r="C49488" s="1">
        <v>49483</v>
      </c>
      <c r="D49488">
        <f t="shared" ca="1" si="1549"/>
        <v>1</v>
      </c>
      <c r="E49488">
        <f t="shared" ca="1" si="1549"/>
        <v>2</v>
      </c>
      <c r="F49488">
        <f t="shared" ca="1" si="1548"/>
        <v>3</v>
      </c>
    </row>
    <row r="49489" spans="3:6" x14ac:dyDescent="0.25">
      <c r="C49489" s="1">
        <v>49484</v>
      </c>
      <c r="D49489">
        <f t="shared" ca="1" si="1549"/>
        <v>4</v>
      </c>
      <c r="E49489">
        <f t="shared" ca="1" si="1549"/>
        <v>5</v>
      </c>
      <c r="F49489">
        <f t="shared" ca="1" si="1548"/>
        <v>9</v>
      </c>
    </row>
    <row r="49490" spans="3:6" x14ac:dyDescent="0.25">
      <c r="C49490" s="1">
        <v>49485</v>
      </c>
      <c r="D49490">
        <f t="shared" ca="1" si="1549"/>
        <v>2</v>
      </c>
      <c r="E49490">
        <f t="shared" ca="1" si="1549"/>
        <v>5</v>
      </c>
      <c r="F49490">
        <f t="shared" ca="1" si="1548"/>
        <v>7</v>
      </c>
    </row>
    <row r="49491" spans="3:6" x14ac:dyDescent="0.25">
      <c r="C49491" s="1">
        <v>49486</v>
      </c>
      <c r="D49491">
        <f t="shared" ca="1" si="1549"/>
        <v>5</v>
      </c>
      <c r="E49491">
        <f t="shared" ca="1" si="1549"/>
        <v>4</v>
      </c>
      <c r="F49491">
        <f t="shared" ca="1" si="1548"/>
        <v>9</v>
      </c>
    </row>
    <row r="49492" spans="3:6" x14ac:dyDescent="0.25">
      <c r="C49492" s="1">
        <v>49487</v>
      </c>
      <c r="D49492">
        <f t="shared" ca="1" si="1549"/>
        <v>6</v>
      </c>
      <c r="E49492">
        <f t="shared" ca="1" si="1549"/>
        <v>6</v>
      </c>
      <c r="F49492">
        <f t="shared" ca="1" si="1548"/>
        <v>12</v>
      </c>
    </row>
    <row r="49493" spans="3:6" x14ac:dyDescent="0.25">
      <c r="C49493" s="1">
        <v>49488</v>
      </c>
      <c r="D49493">
        <f t="shared" ca="1" si="1549"/>
        <v>1</v>
      </c>
      <c r="E49493">
        <f t="shared" ca="1" si="1549"/>
        <v>5</v>
      </c>
      <c r="F49493">
        <f t="shared" ca="1" si="1548"/>
        <v>6</v>
      </c>
    </row>
    <row r="49494" spans="3:6" x14ac:dyDescent="0.25">
      <c r="C49494" s="1">
        <v>49489</v>
      </c>
      <c r="D49494">
        <f t="shared" ca="1" si="1549"/>
        <v>2</v>
      </c>
      <c r="E49494">
        <f t="shared" ca="1" si="1549"/>
        <v>2</v>
      </c>
      <c r="F49494">
        <f t="shared" ref="F49494:F49557" ca="1" si="1550">D49494+E49494</f>
        <v>4</v>
      </c>
    </row>
    <row r="49495" spans="3:6" x14ac:dyDescent="0.25">
      <c r="C49495" s="1">
        <v>49490</v>
      </c>
      <c r="D49495">
        <f t="shared" ref="D49495:E49558" ca="1" si="1551">RANDBETWEEN(1,6)</f>
        <v>5</v>
      </c>
      <c r="E49495">
        <f t="shared" ca="1" si="1551"/>
        <v>1</v>
      </c>
      <c r="F49495">
        <f t="shared" ca="1" si="1550"/>
        <v>6</v>
      </c>
    </row>
    <row r="49496" spans="3:6" x14ac:dyDescent="0.25">
      <c r="C49496" s="1">
        <v>49491</v>
      </c>
      <c r="D49496">
        <f t="shared" ca="1" si="1551"/>
        <v>1</v>
      </c>
      <c r="E49496">
        <f t="shared" ca="1" si="1551"/>
        <v>4</v>
      </c>
      <c r="F49496">
        <f t="shared" ca="1" si="1550"/>
        <v>5</v>
      </c>
    </row>
    <row r="49497" spans="3:6" x14ac:dyDescent="0.25">
      <c r="C49497" s="1">
        <v>49492</v>
      </c>
      <c r="D49497">
        <f t="shared" ca="1" si="1551"/>
        <v>4</v>
      </c>
      <c r="E49497">
        <f t="shared" ca="1" si="1551"/>
        <v>5</v>
      </c>
      <c r="F49497">
        <f t="shared" ca="1" si="1550"/>
        <v>9</v>
      </c>
    </row>
    <row r="49498" spans="3:6" x14ac:dyDescent="0.25">
      <c r="C49498" s="1">
        <v>49493</v>
      </c>
      <c r="D49498">
        <f t="shared" ca="1" si="1551"/>
        <v>5</v>
      </c>
      <c r="E49498">
        <f t="shared" ca="1" si="1551"/>
        <v>1</v>
      </c>
      <c r="F49498">
        <f t="shared" ca="1" si="1550"/>
        <v>6</v>
      </c>
    </row>
    <row r="49499" spans="3:6" x14ac:dyDescent="0.25">
      <c r="C49499" s="1">
        <v>49494</v>
      </c>
      <c r="D49499">
        <f t="shared" ca="1" si="1551"/>
        <v>3</v>
      </c>
      <c r="E49499">
        <f t="shared" ca="1" si="1551"/>
        <v>1</v>
      </c>
      <c r="F49499">
        <f t="shared" ca="1" si="1550"/>
        <v>4</v>
      </c>
    </row>
    <row r="49500" spans="3:6" x14ac:dyDescent="0.25">
      <c r="C49500" s="1">
        <v>49495</v>
      </c>
      <c r="D49500">
        <f t="shared" ca="1" si="1551"/>
        <v>3</v>
      </c>
      <c r="E49500">
        <f t="shared" ca="1" si="1551"/>
        <v>4</v>
      </c>
      <c r="F49500">
        <f t="shared" ca="1" si="1550"/>
        <v>7</v>
      </c>
    </row>
    <row r="49501" spans="3:6" x14ac:dyDescent="0.25">
      <c r="C49501" s="1">
        <v>49496</v>
      </c>
      <c r="D49501">
        <f t="shared" ca="1" si="1551"/>
        <v>1</v>
      </c>
      <c r="E49501">
        <f t="shared" ca="1" si="1551"/>
        <v>2</v>
      </c>
      <c r="F49501">
        <f t="shared" ca="1" si="1550"/>
        <v>3</v>
      </c>
    </row>
    <row r="49502" spans="3:6" x14ac:dyDescent="0.25">
      <c r="C49502" s="1">
        <v>49497</v>
      </c>
      <c r="D49502">
        <f t="shared" ca="1" si="1551"/>
        <v>1</v>
      </c>
      <c r="E49502">
        <f t="shared" ca="1" si="1551"/>
        <v>1</v>
      </c>
      <c r="F49502">
        <f t="shared" ca="1" si="1550"/>
        <v>2</v>
      </c>
    </row>
    <row r="49503" spans="3:6" x14ac:dyDescent="0.25">
      <c r="C49503" s="1">
        <v>49498</v>
      </c>
      <c r="D49503">
        <f t="shared" ca="1" si="1551"/>
        <v>4</v>
      </c>
      <c r="E49503">
        <f t="shared" ca="1" si="1551"/>
        <v>6</v>
      </c>
      <c r="F49503">
        <f t="shared" ca="1" si="1550"/>
        <v>10</v>
      </c>
    </row>
    <row r="49504" spans="3:6" x14ac:dyDescent="0.25">
      <c r="C49504" s="1">
        <v>49499</v>
      </c>
      <c r="D49504">
        <f t="shared" ca="1" si="1551"/>
        <v>3</v>
      </c>
      <c r="E49504">
        <f t="shared" ca="1" si="1551"/>
        <v>5</v>
      </c>
      <c r="F49504">
        <f t="shared" ca="1" si="1550"/>
        <v>8</v>
      </c>
    </row>
    <row r="49505" spans="3:6" x14ac:dyDescent="0.25">
      <c r="C49505" s="1">
        <v>49500</v>
      </c>
      <c r="D49505">
        <f t="shared" ca="1" si="1551"/>
        <v>6</v>
      </c>
      <c r="E49505">
        <f t="shared" ca="1" si="1551"/>
        <v>4</v>
      </c>
      <c r="F49505">
        <f t="shared" ca="1" si="1550"/>
        <v>10</v>
      </c>
    </row>
    <row r="49506" spans="3:6" x14ac:dyDescent="0.25">
      <c r="C49506" s="1">
        <v>49501</v>
      </c>
      <c r="D49506">
        <f t="shared" ca="1" si="1551"/>
        <v>5</v>
      </c>
      <c r="E49506">
        <f t="shared" ca="1" si="1551"/>
        <v>1</v>
      </c>
      <c r="F49506">
        <f t="shared" ca="1" si="1550"/>
        <v>6</v>
      </c>
    </row>
    <row r="49507" spans="3:6" x14ac:dyDescent="0.25">
      <c r="C49507" s="1">
        <v>49502</v>
      </c>
      <c r="D49507">
        <f t="shared" ca="1" si="1551"/>
        <v>6</v>
      </c>
      <c r="E49507">
        <f t="shared" ca="1" si="1551"/>
        <v>5</v>
      </c>
      <c r="F49507">
        <f t="shared" ca="1" si="1550"/>
        <v>11</v>
      </c>
    </row>
    <row r="49508" spans="3:6" x14ac:dyDescent="0.25">
      <c r="C49508" s="1">
        <v>49503</v>
      </c>
      <c r="D49508">
        <f t="shared" ca="1" si="1551"/>
        <v>6</v>
      </c>
      <c r="E49508">
        <f t="shared" ca="1" si="1551"/>
        <v>5</v>
      </c>
      <c r="F49508">
        <f t="shared" ca="1" si="1550"/>
        <v>11</v>
      </c>
    </row>
    <row r="49509" spans="3:6" x14ac:dyDescent="0.25">
      <c r="C49509" s="1">
        <v>49504</v>
      </c>
      <c r="D49509">
        <f t="shared" ca="1" si="1551"/>
        <v>1</v>
      </c>
      <c r="E49509">
        <f t="shared" ca="1" si="1551"/>
        <v>1</v>
      </c>
      <c r="F49509">
        <f t="shared" ca="1" si="1550"/>
        <v>2</v>
      </c>
    </row>
    <row r="49510" spans="3:6" x14ac:dyDescent="0.25">
      <c r="C49510" s="1">
        <v>49505</v>
      </c>
      <c r="D49510">
        <f t="shared" ca="1" si="1551"/>
        <v>6</v>
      </c>
      <c r="E49510">
        <f t="shared" ca="1" si="1551"/>
        <v>6</v>
      </c>
      <c r="F49510">
        <f t="shared" ca="1" si="1550"/>
        <v>12</v>
      </c>
    </row>
    <row r="49511" spans="3:6" x14ac:dyDescent="0.25">
      <c r="C49511" s="1">
        <v>49506</v>
      </c>
      <c r="D49511">
        <f t="shared" ca="1" si="1551"/>
        <v>6</v>
      </c>
      <c r="E49511">
        <f t="shared" ca="1" si="1551"/>
        <v>5</v>
      </c>
      <c r="F49511">
        <f t="shared" ca="1" si="1550"/>
        <v>11</v>
      </c>
    </row>
    <row r="49512" spans="3:6" x14ac:dyDescent="0.25">
      <c r="C49512" s="1">
        <v>49507</v>
      </c>
      <c r="D49512">
        <f t="shared" ca="1" si="1551"/>
        <v>1</v>
      </c>
      <c r="E49512">
        <f t="shared" ca="1" si="1551"/>
        <v>4</v>
      </c>
      <c r="F49512">
        <f t="shared" ca="1" si="1550"/>
        <v>5</v>
      </c>
    </row>
    <row r="49513" spans="3:6" x14ac:dyDescent="0.25">
      <c r="C49513" s="1">
        <v>49508</v>
      </c>
      <c r="D49513">
        <f t="shared" ca="1" si="1551"/>
        <v>6</v>
      </c>
      <c r="E49513">
        <f t="shared" ca="1" si="1551"/>
        <v>6</v>
      </c>
      <c r="F49513">
        <f t="shared" ca="1" si="1550"/>
        <v>12</v>
      </c>
    </row>
    <row r="49514" spans="3:6" x14ac:dyDescent="0.25">
      <c r="C49514" s="1">
        <v>49509</v>
      </c>
      <c r="D49514">
        <f t="shared" ca="1" si="1551"/>
        <v>3</v>
      </c>
      <c r="E49514">
        <f t="shared" ca="1" si="1551"/>
        <v>5</v>
      </c>
      <c r="F49514">
        <f t="shared" ca="1" si="1550"/>
        <v>8</v>
      </c>
    </row>
    <row r="49515" spans="3:6" x14ac:dyDescent="0.25">
      <c r="C49515" s="1">
        <v>49510</v>
      </c>
      <c r="D49515">
        <f t="shared" ca="1" si="1551"/>
        <v>1</v>
      </c>
      <c r="E49515">
        <f t="shared" ca="1" si="1551"/>
        <v>5</v>
      </c>
      <c r="F49515">
        <f t="shared" ca="1" si="1550"/>
        <v>6</v>
      </c>
    </row>
    <row r="49516" spans="3:6" x14ac:dyDescent="0.25">
      <c r="C49516" s="1">
        <v>49511</v>
      </c>
      <c r="D49516">
        <f t="shared" ca="1" si="1551"/>
        <v>6</v>
      </c>
      <c r="E49516">
        <f t="shared" ca="1" si="1551"/>
        <v>5</v>
      </c>
      <c r="F49516">
        <f t="shared" ca="1" si="1550"/>
        <v>11</v>
      </c>
    </row>
    <row r="49517" spans="3:6" x14ac:dyDescent="0.25">
      <c r="C49517" s="1">
        <v>49512</v>
      </c>
      <c r="D49517">
        <f t="shared" ca="1" si="1551"/>
        <v>6</v>
      </c>
      <c r="E49517">
        <f t="shared" ca="1" si="1551"/>
        <v>3</v>
      </c>
      <c r="F49517">
        <f t="shared" ca="1" si="1550"/>
        <v>9</v>
      </c>
    </row>
    <row r="49518" spans="3:6" x14ac:dyDescent="0.25">
      <c r="C49518" s="1">
        <v>49513</v>
      </c>
      <c r="D49518">
        <f t="shared" ca="1" si="1551"/>
        <v>4</v>
      </c>
      <c r="E49518">
        <f t="shared" ca="1" si="1551"/>
        <v>5</v>
      </c>
      <c r="F49518">
        <f t="shared" ca="1" si="1550"/>
        <v>9</v>
      </c>
    </row>
    <row r="49519" spans="3:6" x14ac:dyDescent="0.25">
      <c r="C49519" s="1">
        <v>49514</v>
      </c>
      <c r="D49519">
        <f t="shared" ca="1" si="1551"/>
        <v>2</v>
      </c>
      <c r="E49519">
        <f t="shared" ca="1" si="1551"/>
        <v>5</v>
      </c>
      <c r="F49519">
        <f t="shared" ca="1" si="1550"/>
        <v>7</v>
      </c>
    </row>
    <row r="49520" spans="3:6" x14ac:dyDescent="0.25">
      <c r="C49520" s="1">
        <v>49515</v>
      </c>
      <c r="D49520">
        <f t="shared" ca="1" si="1551"/>
        <v>6</v>
      </c>
      <c r="E49520">
        <f t="shared" ca="1" si="1551"/>
        <v>6</v>
      </c>
      <c r="F49520">
        <f t="shared" ca="1" si="1550"/>
        <v>12</v>
      </c>
    </row>
    <row r="49521" spans="3:6" x14ac:dyDescent="0.25">
      <c r="C49521" s="1">
        <v>49516</v>
      </c>
      <c r="D49521">
        <f t="shared" ca="1" si="1551"/>
        <v>6</v>
      </c>
      <c r="E49521">
        <f t="shared" ca="1" si="1551"/>
        <v>3</v>
      </c>
      <c r="F49521">
        <f t="shared" ca="1" si="1550"/>
        <v>9</v>
      </c>
    </row>
    <row r="49522" spans="3:6" x14ac:dyDescent="0.25">
      <c r="C49522" s="1">
        <v>49517</v>
      </c>
      <c r="D49522">
        <f t="shared" ca="1" si="1551"/>
        <v>1</v>
      </c>
      <c r="E49522">
        <f t="shared" ca="1" si="1551"/>
        <v>5</v>
      </c>
      <c r="F49522">
        <f t="shared" ca="1" si="1550"/>
        <v>6</v>
      </c>
    </row>
    <row r="49523" spans="3:6" x14ac:dyDescent="0.25">
      <c r="C49523" s="1">
        <v>49518</v>
      </c>
      <c r="D49523">
        <f t="shared" ca="1" si="1551"/>
        <v>3</v>
      </c>
      <c r="E49523">
        <f t="shared" ca="1" si="1551"/>
        <v>1</v>
      </c>
      <c r="F49523">
        <f t="shared" ca="1" si="1550"/>
        <v>4</v>
      </c>
    </row>
    <row r="49524" spans="3:6" x14ac:dyDescent="0.25">
      <c r="C49524" s="1">
        <v>49519</v>
      </c>
      <c r="D49524">
        <f t="shared" ca="1" si="1551"/>
        <v>5</v>
      </c>
      <c r="E49524">
        <f t="shared" ca="1" si="1551"/>
        <v>3</v>
      </c>
      <c r="F49524">
        <f t="shared" ca="1" si="1550"/>
        <v>8</v>
      </c>
    </row>
    <row r="49525" spans="3:6" x14ac:dyDescent="0.25">
      <c r="C49525" s="1">
        <v>49520</v>
      </c>
      <c r="D49525">
        <f t="shared" ca="1" si="1551"/>
        <v>2</v>
      </c>
      <c r="E49525">
        <f t="shared" ca="1" si="1551"/>
        <v>3</v>
      </c>
      <c r="F49525">
        <f t="shared" ca="1" si="1550"/>
        <v>5</v>
      </c>
    </row>
    <row r="49526" spans="3:6" x14ac:dyDescent="0.25">
      <c r="C49526" s="1">
        <v>49521</v>
      </c>
      <c r="D49526">
        <f t="shared" ca="1" si="1551"/>
        <v>6</v>
      </c>
      <c r="E49526">
        <f t="shared" ca="1" si="1551"/>
        <v>2</v>
      </c>
      <c r="F49526">
        <f t="shared" ca="1" si="1550"/>
        <v>8</v>
      </c>
    </row>
    <row r="49527" spans="3:6" x14ac:dyDescent="0.25">
      <c r="C49527" s="1">
        <v>49522</v>
      </c>
      <c r="D49527">
        <f t="shared" ca="1" si="1551"/>
        <v>3</v>
      </c>
      <c r="E49527">
        <f t="shared" ca="1" si="1551"/>
        <v>5</v>
      </c>
      <c r="F49527">
        <f t="shared" ca="1" si="1550"/>
        <v>8</v>
      </c>
    </row>
    <row r="49528" spans="3:6" x14ac:dyDescent="0.25">
      <c r="C49528" s="1">
        <v>49523</v>
      </c>
      <c r="D49528">
        <f t="shared" ca="1" si="1551"/>
        <v>6</v>
      </c>
      <c r="E49528">
        <f t="shared" ca="1" si="1551"/>
        <v>3</v>
      </c>
      <c r="F49528">
        <f t="shared" ca="1" si="1550"/>
        <v>9</v>
      </c>
    </row>
    <row r="49529" spans="3:6" x14ac:dyDescent="0.25">
      <c r="C49529" s="1">
        <v>49524</v>
      </c>
      <c r="D49529">
        <f t="shared" ca="1" si="1551"/>
        <v>3</v>
      </c>
      <c r="E49529">
        <f t="shared" ca="1" si="1551"/>
        <v>3</v>
      </c>
      <c r="F49529">
        <f t="shared" ca="1" si="1550"/>
        <v>6</v>
      </c>
    </row>
    <row r="49530" spans="3:6" x14ac:dyDescent="0.25">
      <c r="C49530" s="1">
        <v>49525</v>
      </c>
      <c r="D49530">
        <f t="shared" ca="1" si="1551"/>
        <v>5</v>
      </c>
      <c r="E49530">
        <f t="shared" ca="1" si="1551"/>
        <v>5</v>
      </c>
      <c r="F49530">
        <f t="shared" ca="1" si="1550"/>
        <v>10</v>
      </c>
    </row>
    <row r="49531" spans="3:6" x14ac:dyDescent="0.25">
      <c r="C49531" s="1">
        <v>49526</v>
      </c>
      <c r="D49531">
        <f t="shared" ca="1" si="1551"/>
        <v>1</v>
      </c>
      <c r="E49531">
        <f t="shared" ca="1" si="1551"/>
        <v>3</v>
      </c>
      <c r="F49531">
        <f t="shared" ca="1" si="1550"/>
        <v>4</v>
      </c>
    </row>
    <row r="49532" spans="3:6" x14ac:dyDescent="0.25">
      <c r="C49532" s="1">
        <v>49527</v>
      </c>
      <c r="D49532">
        <f t="shared" ca="1" si="1551"/>
        <v>1</v>
      </c>
      <c r="E49532">
        <f t="shared" ca="1" si="1551"/>
        <v>1</v>
      </c>
      <c r="F49532">
        <f t="shared" ca="1" si="1550"/>
        <v>2</v>
      </c>
    </row>
    <row r="49533" spans="3:6" x14ac:dyDescent="0.25">
      <c r="C49533" s="1">
        <v>49528</v>
      </c>
      <c r="D49533">
        <f t="shared" ca="1" si="1551"/>
        <v>1</v>
      </c>
      <c r="E49533">
        <f t="shared" ca="1" si="1551"/>
        <v>2</v>
      </c>
      <c r="F49533">
        <f t="shared" ca="1" si="1550"/>
        <v>3</v>
      </c>
    </row>
    <row r="49534" spans="3:6" x14ac:dyDescent="0.25">
      <c r="C49534" s="1">
        <v>49529</v>
      </c>
      <c r="D49534">
        <f t="shared" ca="1" si="1551"/>
        <v>1</v>
      </c>
      <c r="E49534">
        <f t="shared" ca="1" si="1551"/>
        <v>2</v>
      </c>
      <c r="F49534">
        <f t="shared" ca="1" si="1550"/>
        <v>3</v>
      </c>
    </row>
    <row r="49535" spans="3:6" x14ac:dyDescent="0.25">
      <c r="C49535" s="1">
        <v>49530</v>
      </c>
      <c r="D49535">
        <f t="shared" ca="1" si="1551"/>
        <v>4</v>
      </c>
      <c r="E49535">
        <f t="shared" ca="1" si="1551"/>
        <v>5</v>
      </c>
      <c r="F49535">
        <f t="shared" ca="1" si="1550"/>
        <v>9</v>
      </c>
    </row>
    <row r="49536" spans="3:6" x14ac:dyDescent="0.25">
      <c r="C49536" s="1">
        <v>49531</v>
      </c>
      <c r="D49536">
        <f t="shared" ca="1" si="1551"/>
        <v>5</v>
      </c>
      <c r="E49536">
        <f t="shared" ca="1" si="1551"/>
        <v>5</v>
      </c>
      <c r="F49536">
        <f t="shared" ca="1" si="1550"/>
        <v>10</v>
      </c>
    </row>
    <row r="49537" spans="3:6" x14ac:dyDescent="0.25">
      <c r="C49537" s="1">
        <v>49532</v>
      </c>
      <c r="D49537">
        <f t="shared" ca="1" si="1551"/>
        <v>4</v>
      </c>
      <c r="E49537">
        <f t="shared" ca="1" si="1551"/>
        <v>6</v>
      </c>
      <c r="F49537">
        <f t="shared" ca="1" si="1550"/>
        <v>10</v>
      </c>
    </row>
    <row r="49538" spans="3:6" x14ac:dyDescent="0.25">
      <c r="C49538" s="1">
        <v>49533</v>
      </c>
      <c r="D49538">
        <f t="shared" ca="1" si="1551"/>
        <v>2</v>
      </c>
      <c r="E49538">
        <f t="shared" ca="1" si="1551"/>
        <v>6</v>
      </c>
      <c r="F49538">
        <f t="shared" ca="1" si="1550"/>
        <v>8</v>
      </c>
    </row>
    <row r="49539" spans="3:6" x14ac:dyDescent="0.25">
      <c r="C49539" s="1">
        <v>49534</v>
      </c>
      <c r="D49539">
        <f t="shared" ca="1" si="1551"/>
        <v>5</v>
      </c>
      <c r="E49539">
        <f t="shared" ca="1" si="1551"/>
        <v>1</v>
      </c>
      <c r="F49539">
        <f t="shared" ca="1" si="1550"/>
        <v>6</v>
      </c>
    </row>
    <row r="49540" spans="3:6" x14ac:dyDescent="0.25">
      <c r="C49540" s="1">
        <v>49535</v>
      </c>
      <c r="D49540">
        <f t="shared" ca="1" si="1551"/>
        <v>3</v>
      </c>
      <c r="E49540">
        <f t="shared" ca="1" si="1551"/>
        <v>2</v>
      </c>
      <c r="F49540">
        <f t="shared" ca="1" si="1550"/>
        <v>5</v>
      </c>
    </row>
    <row r="49541" spans="3:6" x14ac:dyDescent="0.25">
      <c r="C49541" s="1">
        <v>49536</v>
      </c>
      <c r="D49541">
        <f t="shared" ca="1" si="1551"/>
        <v>5</v>
      </c>
      <c r="E49541">
        <f t="shared" ca="1" si="1551"/>
        <v>4</v>
      </c>
      <c r="F49541">
        <f t="shared" ca="1" si="1550"/>
        <v>9</v>
      </c>
    </row>
    <row r="49542" spans="3:6" x14ac:dyDescent="0.25">
      <c r="C49542" s="1">
        <v>49537</v>
      </c>
      <c r="D49542">
        <f t="shared" ca="1" si="1551"/>
        <v>3</v>
      </c>
      <c r="E49542">
        <f t="shared" ca="1" si="1551"/>
        <v>1</v>
      </c>
      <c r="F49542">
        <f t="shared" ca="1" si="1550"/>
        <v>4</v>
      </c>
    </row>
    <row r="49543" spans="3:6" x14ac:dyDescent="0.25">
      <c r="C49543" s="1">
        <v>49538</v>
      </c>
      <c r="D49543">
        <f t="shared" ca="1" si="1551"/>
        <v>6</v>
      </c>
      <c r="E49543">
        <f t="shared" ca="1" si="1551"/>
        <v>3</v>
      </c>
      <c r="F49543">
        <f t="shared" ca="1" si="1550"/>
        <v>9</v>
      </c>
    </row>
    <row r="49544" spans="3:6" x14ac:dyDescent="0.25">
      <c r="C49544" s="1">
        <v>49539</v>
      </c>
      <c r="D49544">
        <f t="shared" ca="1" si="1551"/>
        <v>2</v>
      </c>
      <c r="E49544">
        <f t="shared" ca="1" si="1551"/>
        <v>2</v>
      </c>
      <c r="F49544">
        <f t="shared" ca="1" si="1550"/>
        <v>4</v>
      </c>
    </row>
    <row r="49545" spans="3:6" x14ac:dyDescent="0.25">
      <c r="C49545" s="1">
        <v>49540</v>
      </c>
      <c r="D49545">
        <f t="shared" ca="1" si="1551"/>
        <v>2</v>
      </c>
      <c r="E49545">
        <f t="shared" ca="1" si="1551"/>
        <v>4</v>
      </c>
      <c r="F49545">
        <f t="shared" ca="1" si="1550"/>
        <v>6</v>
      </c>
    </row>
    <row r="49546" spans="3:6" x14ac:dyDescent="0.25">
      <c r="C49546" s="1">
        <v>49541</v>
      </c>
      <c r="D49546">
        <f t="shared" ca="1" si="1551"/>
        <v>3</v>
      </c>
      <c r="E49546">
        <f t="shared" ca="1" si="1551"/>
        <v>5</v>
      </c>
      <c r="F49546">
        <f t="shared" ca="1" si="1550"/>
        <v>8</v>
      </c>
    </row>
    <row r="49547" spans="3:6" x14ac:dyDescent="0.25">
      <c r="C49547" s="1">
        <v>49542</v>
      </c>
      <c r="D49547">
        <f t="shared" ca="1" si="1551"/>
        <v>6</v>
      </c>
      <c r="E49547">
        <f t="shared" ca="1" si="1551"/>
        <v>1</v>
      </c>
      <c r="F49547">
        <f t="shared" ca="1" si="1550"/>
        <v>7</v>
      </c>
    </row>
    <row r="49548" spans="3:6" x14ac:dyDescent="0.25">
      <c r="C49548" s="1">
        <v>49543</v>
      </c>
      <c r="D49548">
        <f t="shared" ca="1" si="1551"/>
        <v>2</v>
      </c>
      <c r="E49548">
        <f t="shared" ca="1" si="1551"/>
        <v>1</v>
      </c>
      <c r="F49548">
        <f t="shared" ca="1" si="1550"/>
        <v>3</v>
      </c>
    </row>
    <row r="49549" spans="3:6" x14ac:dyDescent="0.25">
      <c r="C49549" s="1">
        <v>49544</v>
      </c>
      <c r="D49549">
        <f t="shared" ca="1" si="1551"/>
        <v>1</v>
      </c>
      <c r="E49549">
        <f t="shared" ca="1" si="1551"/>
        <v>2</v>
      </c>
      <c r="F49549">
        <f t="shared" ca="1" si="1550"/>
        <v>3</v>
      </c>
    </row>
    <row r="49550" spans="3:6" x14ac:dyDescent="0.25">
      <c r="C49550" s="1">
        <v>49545</v>
      </c>
      <c r="D49550">
        <f t="shared" ca="1" si="1551"/>
        <v>3</v>
      </c>
      <c r="E49550">
        <f t="shared" ca="1" si="1551"/>
        <v>1</v>
      </c>
      <c r="F49550">
        <f t="shared" ca="1" si="1550"/>
        <v>4</v>
      </c>
    </row>
    <row r="49551" spans="3:6" x14ac:dyDescent="0.25">
      <c r="C49551" s="1">
        <v>49546</v>
      </c>
      <c r="D49551">
        <f t="shared" ca="1" si="1551"/>
        <v>6</v>
      </c>
      <c r="E49551">
        <f t="shared" ca="1" si="1551"/>
        <v>4</v>
      </c>
      <c r="F49551">
        <f t="shared" ca="1" si="1550"/>
        <v>10</v>
      </c>
    </row>
    <row r="49552" spans="3:6" x14ac:dyDescent="0.25">
      <c r="C49552" s="1">
        <v>49547</v>
      </c>
      <c r="D49552">
        <f t="shared" ca="1" si="1551"/>
        <v>6</v>
      </c>
      <c r="E49552">
        <f t="shared" ca="1" si="1551"/>
        <v>1</v>
      </c>
      <c r="F49552">
        <f t="shared" ca="1" si="1550"/>
        <v>7</v>
      </c>
    </row>
    <row r="49553" spans="3:6" x14ac:dyDescent="0.25">
      <c r="C49553" s="1">
        <v>49548</v>
      </c>
      <c r="D49553">
        <f t="shared" ca="1" si="1551"/>
        <v>6</v>
      </c>
      <c r="E49553">
        <f t="shared" ca="1" si="1551"/>
        <v>3</v>
      </c>
      <c r="F49553">
        <f t="shared" ca="1" si="1550"/>
        <v>9</v>
      </c>
    </row>
    <row r="49554" spans="3:6" x14ac:dyDescent="0.25">
      <c r="C49554" s="1">
        <v>49549</v>
      </c>
      <c r="D49554">
        <f t="shared" ca="1" si="1551"/>
        <v>6</v>
      </c>
      <c r="E49554">
        <f t="shared" ca="1" si="1551"/>
        <v>5</v>
      </c>
      <c r="F49554">
        <f t="shared" ca="1" si="1550"/>
        <v>11</v>
      </c>
    </row>
    <row r="49555" spans="3:6" x14ac:dyDescent="0.25">
      <c r="C49555" s="1">
        <v>49550</v>
      </c>
      <c r="D49555">
        <f t="shared" ca="1" si="1551"/>
        <v>4</v>
      </c>
      <c r="E49555">
        <f t="shared" ca="1" si="1551"/>
        <v>4</v>
      </c>
      <c r="F49555">
        <f t="shared" ca="1" si="1550"/>
        <v>8</v>
      </c>
    </row>
    <row r="49556" spans="3:6" x14ac:dyDescent="0.25">
      <c r="C49556" s="1">
        <v>49551</v>
      </c>
      <c r="D49556">
        <f t="shared" ca="1" si="1551"/>
        <v>3</v>
      </c>
      <c r="E49556">
        <f t="shared" ca="1" si="1551"/>
        <v>5</v>
      </c>
      <c r="F49556">
        <f t="shared" ca="1" si="1550"/>
        <v>8</v>
      </c>
    </row>
    <row r="49557" spans="3:6" x14ac:dyDescent="0.25">
      <c r="C49557" s="1">
        <v>49552</v>
      </c>
      <c r="D49557">
        <f t="shared" ca="1" si="1551"/>
        <v>6</v>
      </c>
      <c r="E49557">
        <f t="shared" ca="1" si="1551"/>
        <v>4</v>
      </c>
      <c r="F49557">
        <f t="shared" ca="1" si="1550"/>
        <v>10</v>
      </c>
    </row>
    <row r="49558" spans="3:6" x14ac:dyDescent="0.25">
      <c r="C49558" s="1">
        <v>49553</v>
      </c>
      <c r="D49558">
        <f t="shared" ca="1" si="1551"/>
        <v>6</v>
      </c>
      <c r="E49558">
        <f t="shared" ca="1" si="1551"/>
        <v>4</v>
      </c>
      <c r="F49558">
        <f t="shared" ref="F49558:F49621" ca="1" si="1552">D49558+E49558</f>
        <v>10</v>
      </c>
    </row>
    <row r="49559" spans="3:6" x14ac:dyDescent="0.25">
      <c r="C49559" s="1">
        <v>49554</v>
      </c>
      <c r="D49559">
        <f t="shared" ref="D49559:E49622" ca="1" si="1553">RANDBETWEEN(1,6)</f>
        <v>4</v>
      </c>
      <c r="E49559">
        <f t="shared" ca="1" si="1553"/>
        <v>3</v>
      </c>
      <c r="F49559">
        <f t="shared" ca="1" si="1552"/>
        <v>7</v>
      </c>
    </row>
    <row r="49560" spans="3:6" x14ac:dyDescent="0.25">
      <c r="C49560" s="1">
        <v>49555</v>
      </c>
      <c r="D49560">
        <f t="shared" ca="1" si="1553"/>
        <v>1</v>
      </c>
      <c r="E49560">
        <f t="shared" ca="1" si="1553"/>
        <v>3</v>
      </c>
      <c r="F49560">
        <f t="shared" ca="1" si="1552"/>
        <v>4</v>
      </c>
    </row>
    <row r="49561" spans="3:6" x14ac:dyDescent="0.25">
      <c r="C49561" s="1">
        <v>49556</v>
      </c>
      <c r="D49561">
        <f t="shared" ca="1" si="1553"/>
        <v>2</v>
      </c>
      <c r="E49561">
        <f t="shared" ca="1" si="1553"/>
        <v>4</v>
      </c>
      <c r="F49561">
        <f t="shared" ca="1" si="1552"/>
        <v>6</v>
      </c>
    </row>
    <row r="49562" spans="3:6" x14ac:dyDescent="0.25">
      <c r="C49562" s="1">
        <v>49557</v>
      </c>
      <c r="D49562">
        <f t="shared" ca="1" si="1553"/>
        <v>6</v>
      </c>
      <c r="E49562">
        <f t="shared" ca="1" si="1553"/>
        <v>6</v>
      </c>
      <c r="F49562">
        <f t="shared" ca="1" si="1552"/>
        <v>12</v>
      </c>
    </row>
    <row r="49563" spans="3:6" x14ac:dyDescent="0.25">
      <c r="C49563" s="1">
        <v>49558</v>
      </c>
      <c r="D49563">
        <f t="shared" ca="1" si="1553"/>
        <v>1</v>
      </c>
      <c r="E49563">
        <f t="shared" ca="1" si="1553"/>
        <v>3</v>
      </c>
      <c r="F49563">
        <f t="shared" ca="1" si="1552"/>
        <v>4</v>
      </c>
    </row>
    <row r="49564" spans="3:6" x14ac:dyDescent="0.25">
      <c r="C49564" s="1">
        <v>49559</v>
      </c>
      <c r="D49564">
        <f t="shared" ca="1" si="1553"/>
        <v>3</v>
      </c>
      <c r="E49564">
        <f t="shared" ca="1" si="1553"/>
        <v>4</v>
      </c>
      <c r="F49564">
        <f t="shared" ca="1" si="1552"/>
        <v>7</v>
      </c>
    </row>
    <row r="49565" spans="3:6" x14ac:dyDescent="0.25">
      <c r="C49565" s="1">
        <v>49560</v>
      </c>
      <c r="D49565">
        <f t="shared" ca="1" si="1553"/>
        <v>1</v>
      </c>
      <c r="E49565">
        <f t="shared" ca="1" si="1553"/>
        <v>3</v>
      </c>
      <c r="F49565">
        <f t="shared" ca="1" si="1552"/>
        <v>4</v>
      </c>
    </row>
    <row r="49566" spans="3:6" x14ac:dyDescent="0.25">
      <c r="C49566" s="1">
        <v>49561</v>
      </c>
      <c r="D49566">
        <f t="shared" ca="1" si="1553"/>
        <v>1</v>
      </c>
      <c r="E49566">
        <f t="shared" ca="1" si="1553"/>
        <v>1</v>
      </c>
      <c r="F49566">
        <f t="shared" ca="1" si="1552"/>
        <v>2</v>
      </c>
    </row>
    <row r="49567" spans="3:6" x14ac:dyDescent="0.25">
      <c r="C49567" s="1">
        <v>49562</v>
      </c>
      <c r="D49567">
        <f t="shared" ca="1" si="1553"/>
        <v>2</v>
      </c>
      <c r="E49567">
        <f t="shared" ca="1" si="1553"/>
        <v>1</v>
      </c>
      <c r="F49567">
        <f t="shared" ca="1" si="1552"/>
        <v>3</v>
      </c>
    </row>
    <row r="49568" spans="3:6" x14ac:dyDescent="0.25">
      <c r="C49568" s="1">
        <v>49563</v>
      </c>
      <c r="D49568">
        <f t="shared" ca="1" si="1553"/>
        <v>4</v>
      </c>
      <c r="E49568">
        <f t="shared" ca="1" si="1553"/>
        <v>4</v>
      </c>
      <c r="F49568">
        <f t="shared" ca="1" si="1552"/>
        <v>8</v>
      </c>
    </row>
    <row r="49569" spans="3:6" x14ac:dyDescent="0.25">
      <c r="C49569" s="1">
        <v>49564</v>
      </c>
      <c r="D49569">
        <f t="shared" ca="1" si="1553"/>
        <v>1</v>
      </c>
      <c r="E49569">
        <f t="shared" ca="1" si="1553"/>
        <v>3</v>
      </c>
      <c r="F49569">
        <f t="shared" ca="1" si="1552"/>
        <v>4</v>
      </c>
    </row>
    <row r="49570" spans="3:6" x14ac:dyDescent="0.25">
      <c r="C49570" s="1">
        <v>49565</v>
      </c>
      <c r="D49570">
        <f t="shared" ca="1" si="1553"/>
        <v>4</v>
      </c>
      <c r="E49570">
        <f t="shared" ca="1" si="1553"/>
        <v>2</v>
      </c>
      <c r="F49570">
        <f t="shared" ca="1" si="1552"/>
        <v>6</v>
      </c>
    </row>
    <row r="49571" spans="3:6" x14ac:dyDescent="0.25">
      <c r="C49571" s="1">
        <v>49566</v>
      </c>
      <c r="D49571">
        <f t="shared" ca="1" si="1553"/>
        <v>1</v>
      </c>
      <c r="E49571">
        <f t="shared" ca="1" si="1553"/>
        <v>6</v>
      </c>
      <c r="F49571">
        <f t="shared" ca="1" si="1552"/>
        <v>7</v>
      </c>
    </row>
    <row r="49572" spans="3:6" x14ac:dyDescent="0.25">
      <c r="C49572" s="1">
        <v>49567</v>
      </c>
      <c r="D49572">
        <f t="shared" ca="1" si="1553"/>
        <v>3</v>
      </c>
      <c r="E49572">
        <f t="shared" ca="1" si="1553"/>
        <v>1</v>
      </c>
      <c r="F49572">
        <f t="shared" ca="1" si="1552"/>
        <v>4</v>
      </c>
    </row>
    <row r="49573" spans="3:6" x14ac:dyDescent="0.25">
      <c r="C49573" s="1">
        <v>49568</v>
      </c>
      <c r="D49573">
        <f t="shared" ca="1" si="1553"/>
        <v>2</v>
      </c>
      <c r="E49573">
        <f t="shared" ca="1" si="1553"/>
        <v>1</v>
      </c>
      <c r="F49573">
        <f t="shared" ca="1" si="1552"/>
        <v>3</v>
      </c>
    </row>
    <row r="49574" spans="3:6" x14ac:dyDescent="0.25">
      <c r="C49574" s="1">
        <v>49569</v>
      </c>
      <c r="D49574">
        <f t="shared" ca="1" si="1553"/>
        <v>4</v>
      </c>
      <c r="E49574">
        <f t="shared" ca="1" si="1553"/>
        <v>5</v>
      </c>
      <c r="F49574">
        <f t="shared" ca="1" si="1552"/>
        <v>9</v>
      </c>
    </row>
    <row r="49575" spans="3:6" x14ac:dyDescent="0.25">
      <c r="C49575" s="1">
        <v>49570</v>
      </c>
      <c r="D49575">
        <f t="shared" ca="1" si="1553"/>
        <v>3</v>
      </c>
      <c r="E49575">
        <f t="shared" ca="1" si="1553"/>
        <v>2</v>
      </c>
      <c r="F49575">
        <f t="shared" ca="1" si="1552"/>
        <v>5</v>
      </c>
    </row>
    <row r="49576" spans="3:6" x14ac:dyDescent="0.25">
      <c r="C49576" s="1">
        <v>49571</v>
      </c>
      <c r="D49576">
        <f t="shared" ca="1" si="1553"/>
        <v>2</v>
      </c>
      <c r="E49576">
        <f t="shared" ca="1" si="1553"/>
        <v>2</v>
      </c>
      <c r="F49576">
        <f t="shared" ca="1" si="1552"/>
        <v>4</v>
      </c>
    </row>
    <row r="49577" spans="3:6" x14ac:dyDescent="0.25">
      <c r="C49577" s="1">
        <v>49572</v>
      </c>
      <c r="D49577">
        <f t="shared" ca="1" si="1553"/>
        <v>3</v>
      </c>
      <c r="E49577">
        <f t="shared" ca="1" si="1553"/>
        <v>1</v>
      </c>
      <c r="F49577">
        <f t="shared" ca="1" si="1552"/>
        <v>4</v>
      </c>
    </row>
    <row r="49578" spans="3:6" x14ac:dyDescent="0.25">
      <c r="C49578" s="1">
        <v>49573</v>
      </c>
      <c r="D49578">
        <f t="shared" ca="1" si="1553"/>
        <v>2</v>
      </c>
      <c r="E49578">
        <f t="shared" ca="1" si="1553"/>
        <v>2</v>
      </c>
      <c r="F49578">
        <f t="shared" ca="1" si="1552"/>
        <v>4</v>
      </c>
    </row>
    <row r="49579" spans="3:6" x14ac:dyDescent="0.25">
      <c r="C49579" s="1">
        <v>49574</v>
      </c>
      <c r="D49579">
        <f t="shared" ca="1" si="1553"/>
        <v>3</v>
      </c>
      <c r="E49579">
        <f t="shared" ca="1" si="1553"/>
        <v>3</v>
      </c>
      <c r="F49579">
        <f t="shared" ca="1" si="1552"/>
        <v>6</v>
      </c>
    </row>
    <row r="49580" spans="3:6" x14ac:dyDescent="0.25">
      <c r="C49580" s="1">
        <v>49575</v>
      </c>
      <c r="D49580">
        <f t="shared" ca="1" si="1553"/>
        <v>2</v>
      </c>
      <c r="E49580">
        <f t="shared" ca="1" si="1553"/>
        <v>6</v>
      </c>
      <c r="F49580">
        <f t="shared" ca="1" si="1552"/>
        <v>8</v>
      </c>
    </row>
    <row r="49581" spans="3:6" x14ac:dyDescent="0.25">
      <c r="C49581" s="1">
        <v>49576</v>
      </c>
      <c r="D49581">
        <f t="shared" ca="1" si="1553"/>
        <v>2</v>
      </c>
      <c r="E49581">
        <f t="shared" ca="1" si="1553"/>
        <v>1</v>
      </c>
      <c r="F49581">
        <f t="shared" ca="1" si="1552"/>
        <v>3</v>
      </c>
    </row>
    <row r="49582" spans="3:6" x14ac:dyDescent="0.25">
      <c r="C49582" s="1">
        <v>49577</v>
      </c>
      <c r="D49582">
        <f t="shared" ca="1" si="1553"/>
        <v>6</v>
      </c>
      <c r="E49582">
        <f t="shared" ca="1" si="1553"/>
        <v>2</v>
      </c>
      <c r="F49582">
        <f t="shared" ca="1" si="1552"/>
        <v>8</v>
      </c>
    </row>
    <row r="49583" spans="3:6" x14ac:dyDescent="0.25">
      <c r="C49583" s="1">
        <v>49578</v>
      </c>
      <c r="D49583">
        <f t="shared" ca="1" si="1553"/>
        <v>2</v>
      </c>
      <c r="E49583">
        <f t="shared" ca="1" si="1553"/>
        <v>3</v>
      </c>
      <c r="F49583">
        <f t="shared" ca="1" si="1552"/>
        <v>5</v>
      </c>
    </row>
    <row r="49584" spans="3:6" x14ac:dyDescent="0.25">
      <c r="C49584" s="1">
        <v>49579</v>
      </c>
      <c r="D49584">
        <f t="shared" ca="1" si="1553"/>
        <v>3</v>
      </c>
      <c r="E49584">
        <f t="shared" ca="1" si="1553"/>
        <v>3</v>
      </c>
      <c r="F49584">
        <f t="shared" ca="1" si="1552"/>
        <v>6</v>
      </c>
    </row>
    <row r="49585" spans="3:6" x14ac:dyDescent="0.25">
      <c r="C49585" s="1">
        <v>49580</v>
      </c>
      <c r="D49585">
        <f t="shared" ca="1" si="1553"/>
        <v>1</v>
      </c>
      <c r="E49585">
        <f t="shared" ca="1" si="1553"/>
        <v>4</v>
      </c>
      <c r="F49585">
        <f t="shared" ca="1" si="1552"/>
        <v>5</v>
      </c>
    </row>
    <row r="49586" spans="3:6" x14ac:dyDescent="0.25">
      <c r="C49586" s="1">
        <v>49581</v>
      </c>
      <c r="D49586">
        <f t="shared" ca="1" si="1553"/>
        <v>1</v>
      </c>
      <c r="E49586">
        <f t="shared" ca="1" si="1553"/>
        <v>2</v>
      </c>
      <c r="F49586">
        <f t="shared" ca="1" si="1552"/>
        <v>3</v>
      </c>
    </row>
    <row r="49587" spans="3:6" x14ac:dyDescent="0.25">
      <c r="C49587" s="1">
        <v>49582</v>
      </c>
      <c r="D49587">
        <f t="shared" ca="1" si="1553"/>
        <v>1</v>
      </c>
      <c r="E49587">
        <f t="shared" ca="1" si="1553"/>
        <v>5</v>
      </c>
      <c r="F49587">
        <f t="shared" ca="1" si="1552"/>
        <v>6</v>
      </c>
    </row>
    <row r="49588" spans="3:6" x14ac:dyDescent="0.25">
      <c r="C49588" s="1">
        <v>49583</v>
      </c>
      <c r="D49588">
        <f t="shared" ca="1" si="1553"/>
        <v>2</v>
      </c>
      <c r="E49588">
        <f t="shared" ca="1" si="1553"/>
        <v>1</v>
      </c>
      <c r="F49588">
        <f t="shared" ca="1" si="1552"/>
        <v>3</v>
      </c>
    </row>
    <row r="49589" spans="3:6" x14ac:dyDescent="0.25">
      <c r="C49589" s="1">
        <v>49584</v>
      </c>
      <c r="D49589">
        <f t="shared" ca="1" si="1553"/>
        <v>2</v>
      </c>
      <c r="E49589">
        <f t="shared" ca="1" si="1553"/>
        <v>2</v>
      </c>
      <c r="F49589">
        <f t="shared" ca="1" si="1552"/>
        <v>4</v>
      </c>
    </row>
    <row r="49590" spans="3:6" x14ac:dyDescent="0.25">
      <c r="C49590" s="1">
        <v>49585</v>
      </c>
      <c r="D49590">
        <f t="shared" ca="1" si="1553"/>
        <v>3</v>
      </c>
      <c r="E49590">
        <f t="shared" ca="1" si="1553"/>
        <v>1</v>
      </c>
      <c r="F49590">
        <f t="shared" ca="1" si="1552"/>
        <v>4</v>
      </c>
    </row>
    <row r="49591" spans="3:6" x14ac:dyDescent="0.25">
      <c r="C49591" s="1">
        <v>49586</v>
      </c>
      <c r="D49591">
        <f t="shared" ca="1" si="1553"/>
        <v>4</v>
      </c>
      <c r="E49591">
        <f t="shared" ca="1" si="1553"/>
        <v>1</v>
      </c>
      <c r="F49591">
        <f t="shared" ca="1" si="1552"/>
        <v>5</v>
      </c>
    </row>
    <row r="49592" spans="3:6" x14ac:dyDescent="0.25">
      <c r="C49592" s="1">
        <v>49587</v>
      </c>
      <c r="D49592">
        <f t="shared" ca="1" si="1553"/>
        <v>3</v>
      </c>
      <c r="E49592">
        <f t="shared" ca="1" si="1553"/>
        <v>6</v>
      </c>
      <c r="F49592">
        <f t="shared" ca="1" si="1552"/>
        <v>9</v>
      </c>
    </row>
    <row r="49593" spans="3:6" x14ac:dyDescent="0.25">
      <c r="C49593" s="1">
        <v>49588</v>
      </c>
      <c r="D49593">
        <f t="shared" ca="1" si="1553"/>
        <v>3</v>
      </c>
      <c r="E49593">
        <f t="shared" ca="1" si="1553"/>
        <v>4</v>
      </c>
      <c r="F49593">
        <f t="shared" ca="1" si="1552"/>
        <v>7</v>
      </c>
    </row>
    <row r="49594" spans="3:6" x14ac:dyDescent="0.25">
      <c r="C49594" s="1">
        <v>49589</v>
      </c>
      <c r="D49594">
        <f t="shared" ca="1" si="1553"/>
        <v>5</v>
      </c>
      <c r="E49594">
        <f t="shared" ca="1" si="1553"/>
        <v>1</v>
      </c>
      <c r="F49594">
        <f t="shared" ca="1" si="1552"/>
        <v>6</v>
      </c>
    </row>
    <row r="49595" spans="3:6" x14ac:dyDescent="0.25">
      <c r="C49595" s="1">
        <v>49590</v>
      </c>
      <c r="D49595">
        <f t="shared" ca="1" si="1553"/>
        <v>4</v>
      </c>
      <c r="E49595">
        <f t="shared" ca="1" si="1553"/>
        <v>5</v>
      </c>
      <c r="F49595">
        <f t="shared" ca="1" si="1552"/>
        <v>9</v>
      </c>
    </row>
    <row r="49596" spans="3:6" x14ac:dyDescent="0.25">
      <c r="C49596" s="1">
        <v>49591</v>
      </c>
      <c r="D49596">
        <f t="shared" ca="1" si="1553"/>
        <v>5</v>
      </c>
      <c r="E49596">
        <f t="shared" ca="1" si="1553"/>
        <v>3</v>
      </c>
      <c r="F49596">
        <f t="shared" ca="1" si="1552"/>
        <v>8</v>
      </c>
    </row>
    <row r="49597" spans="3:6" x14ac:dyDescent="0.25">
      <c r="C49597" s="1">
        <v>49592</v>
      </c>
      <c r="D49597">
        <f t="shared" ca="1" si="1553"/>
        <v>2</v>
      </c>
      <c r="E49597">
        <f t="shared" ca="1" si="1553"/>
        <v>5</v>
      </c>
      <c r="F49597">
        <f t="shared" ca="1" si="1552"/>
        <v>7</v>
      </c>
    </row>
    <row r="49598" spans="3:6" x14ac:dyDescent="0.25">
      <c r="C49598" s="1">
        <v>49593</v>
      </c>
      <c r="D49598">
        <f t="shared" ca="1" si="1553"/>
        <v>3</v>
      </c>
      <c r="E49598">
        <f t="shared" ca="1" si="1553"/>
        <v>2</v>
      </c>
      <c r="F49598">
        <f t="shared" ca="1" si="1552"/>
        <v>5</v>
      </c>
    </row>
    <row r="49599" spans="3:6" x14ac:dyDescent="0.25">
      <c r="C49599" s="1">
        <v>49594</v>
      </c>
      <c r="D49599">
        <f t="shared" ca="1" si="1553"/>
        <v>2</v>
      </c>
      <c r="E49599">
        <f t="shared" ca="1" si="1553"/>
        <v>2</v>
      </c>
      <c r="F49599">
        <f t="shared" ca="1" si="1552"/>
        <v>4</v>
      </c>
    </row>
    <row r="49600" spans="3:6" x14ac:dyDescent="0.25">
      <c r="C49600" s="1">
        <v>49595</v>
      </c>
      <c r="D49600">
        <f t="shared" ca="1" si="1553"/>
        <v>5</v>
      </c>
      <c r="E49600">
        <f t="shared" ca="1" si="1553"/>
        <v>2</v>
      </c>
      <c r="F49600">
        <f t="shared" ca="1" si="1552"/>
        <v>7</v>
      </c>
    </row>
    <row r="49601" spans="3:6" x14ac:dyDescent="0.25">
      <c r="C49601" s="1">
        <v>49596</v>
      </c>
      <c r="D49601">
        <f t="shared" ca="1" si="1553"/>
        <v>4</v>
      </c>
      <c r="E49601">
        <f t="shared" ca="1" si="1553"/>
        <v>4</v>
      </c>
      <c r="F49601">
        <f t="shared" ca="1" si="1552"/>
        <v>8</v>
      </c>
    </row>
    <row r="49602" spans="3:6" x14ac:dyDescent="0.25">
      <c r="C49602" s="1">
        <v>49597</v>
      </c>
      <c r="D49602">
        <f t="shared" ca="1" si="1553"/>
        <v>6</v>
      </c>
      <c r="E49602">
        <f t="shared" ca="1" si="1553"/>
        <v>2</v>
      </c>
      <c r="F49602">
        <f t="shared" ca="1" si="1552"/>
        <v>8</v>
      </c>
    </row>
    <row r="49603" spans="3:6" x14ac:dyDescent="0.25">
      <c r="C49603" s="1">
        <v>49598</v>
      </c>
      <c r="D49603">
        <f t="shared" ca="1" si="1553"/>
        <v>5</v>
      </c>
      <c r="E49603">
        <f t="shared" ca="1" si="1553"/>
        <v>4</v>
      </c>
      <c r="F49603">
        <f t="shared" ca="1" si="1552"/>
        <v>9</v>
      </c>
    </row>
    <row r="49604" spans="3:6" x14ac:dyDescent="0.25">
      <c r="C49604" s="1">
        <v>49599</v>
      </c>
      <c r="D49604">
        <f t="shared" ca="1" si="1553"/>
        <v>5</v>
      </c>
      <c r="E49604">
        <f t="shared" ca="1" si="1553"/>
        <v>3</v>
      </c>
      <c r="F49604">
        <f t="shared" ca="1" si="1552"/>
        <v>8</v>
      </c>
    </row>
    <row r="49605" spans="3:6" x14ac:dyDescent="0.25">
      <c r="C49605" s="1">
        <v>49600</v>
      </c>
      <c r="D49605">
        <f t="shared" ca="1" si="1553"/>
        <v>6</v>
      </c>
      <c r="E49605">
        <f t="shared" ca="1" si="1553"/>
        <v>6</v>
      </c>
      <c r="F49605">
        <f t="shared" ca="1" si="1552"/>
        <v>12</v>
      </c>
    </row>
    <row r="49606" spans="3:6" x14ac:dyDescent="0.25">
      <c r="C49606" s="1">
        <v>49601</v>
      </c>
      <c r="D49606">
        <f t="shared" ca="1" si="1553"/>
        <v>2</v>
      </c>
      <c r="E49606">
        <f t="shared" ca="1" si="1553"/>
        <v>4</v>
      </c>
      <c r="F49606">
        <f t="shared" ca="1" si="1552"/>
        <v>6</v>
      </c>
    </row>
    <row r="49607" spans="3:6" x14ac:dyDescent="0.25">
      <c r="C49607" s="1">
        <v>49602</v>
      </c>
      <c r="D49607">
        <f t="shared" ca="1" si="1553"/>
        <v>2</v>
      </c>
      <c r="E49607">
        <f t="shared" ca="1" si="1553"/>
        <v>6</v>
      </c>
      <c r="F49607">
        <f t="shared" ca="1" si="1552"/>
        <v>8</v>
      </c>
    </row>
    <row r="49608" spans="3:6" x14ac:dyDescent="0.25">
      <c r="C49608" s="1">
        <v>49603</v>
      </c>
      <c r="D49608">
        <f t="shared" ca="1" si="1553"/>
        <v>4</v>
      </c>
      <c r="E49608">
        <f t="shared" ca="1" si="1553"/>
        <v>5</v>
      </c>
      <c r="F49608">
        <f t="shared" ca="1" si="1552"/>
        <v>9</v>
      </c>
    </row>
    <row r="49609" spans="3:6" x14ac:dyDescent="0.25">
      <c r="C49609" s="1">
        <v>49604</v>
      </c>
      <c r="D49609">
        <f t="shared" ca="1" si="1553"/>
        <v>6</v>
      </c>
      <c r="E49609">
        <f t="shared" ca="1" si="1553"/>
        <v>4</v>
      </c>
      <c r="F49609">
        <f t="shared" ca="1" si="1552"/>
        <v>10</v>
      </c>
    </row>
    <row r="49610" spans="3:6" x14ac:dyDescent="0.25">
      <c r="C49610" s="1">
        <v>49605</v>
      </c>
      <c r="D49610">
        <f t="shared" ca="1" si="1553"/>
        <v>5</v>
      </c>
      <c r="E49610">
        <f t="shared" ca="1" si="1553"/>
        <v>1</v>
      </c>
      <c r="F49610">
        <f t="shared" ca="1" si="1552"/>
        <v>6</v>
      </c>
    </row>
    <row r="49611" spans="3:6" x14ac:dyDescent="0.25">
      <c r="C49611" s="1">
        <v>49606</v>
      </c>
      <c r="D49611">
        <f t="shared" ca="1" si="1553"/>
        <v>4</v>
      </c>
      <c r="E49611">
        <f t="shared" ca="1" si="1553"/>
        <v>4</v>
      </c>
      <c r="F49611">
        <f t="shared" ca="1" si="1552"/>
        <v>8</v>
      </c>
    </row>
    <row r="49612" spans="3:6" x14ac:dyDescent="0.25">
      <c r="C49612" s="1">
        <v>49607</v>
      </c>
      <c r="D49612">
        <f t="shared" ca="1" si="1553"/>
        <v>6</v>
      </c>
      <c r="E49612">
        <f t="shared" ca="1" si="1553"/>
        <v>3</v>
      </c>
      <c r="F49612">
        <f t="shared" ca="1" si="1552"/>
        <v>9</v>
      </c>
    </row>
    <row r="49613" spans="3:6" x14ac:dyDescent="0.25">
      <c r="C49613" s="1">
        <v>49608</v>
      </c>
      <c r="D49613">
        <f t="shared" ca="1" si="1553"/>
        <v>4</v>
      </c>
      <c r="E49613">
        <f t="shared" ca="1" si="1553"/>
        <v>5</v>
      </c>
      <c r="F49613">
        <f t="shared" ca="1" si="1552"/>
        <v>9</v>
      </c>
    </row>
    <row r="49614" spans="3:6" x14ac:dyDescent="0.25">
      <c r="C49614" s="1">
        <v>49609</v>
      </c>
      <c r="D49614">
        <f t="shared" ca="1" si="1553"/>
        <v>2</v>
      </c>
      <c r="E49614">
        <f t="shared" ca="1" si="1553"/>
        <v>2</v>
      </c>
      <c r="F49614">
        <f t="shared" ca="1" si="1552"/>
        <v>4</v>
      </c>
    </row>
    <row r="49615" spans="3:6" x14ac:dyDescent="0.25">
      <c r="C49615" s="1">
        <v>49610</v>
      </c>
      <c r="D49615">
        <f t="shared" ca="1" si="1553"/>
        <v>6</v>
      </c>
      <c r="E49615">
        <f t="shared" ca="1" si="1553"/>
        <v>6</v>
      </c>
      <c r="F49615">
        <f t="shared" ca="1" si="1552"/>
        <v>12</v>
      </c>
    </row>
    <row r="49616" spans="3:6" x14ac:dyDescent="0.25">
      <c r="C49616" s="1">
        <v>49611</v>
      </c>
      <c r="D49616">
        <f t="shared" ca="1" si="1553"/>
        <v>1</v>
      </c>
      <c r="E49616">
        <f t="shared" ca="1" si="1553"/>
        <v>1</v>
      </c>
      <c r="F49616">
        <f t="shared" ca="1" si="1552"/>
        <v>2</v>
      </c>
    </row>
    <row r="49617" spans="3:6" x14ac:dyDescent="0.25">
      <c r="C49617" s="1">
        <v>49612</v>
      </c>
      <c r="D49617">
        <f t="shared" ca="1" si="1553"/>
        <v>6</v>
      </c>
      <c r="E49617">
        <f t="shared" ca="1" si="1553"/>
        <v>2</v>
      </c>
      <c r="F49617">
        <f t="shared" ca="1" si="1552"/>
        <v>8</v>
      </c>
    </row>
    <row r="49618" spans="3:6" x14ac:dyDescent="0.25">
      <c r="C49618" s="1">
        <v>49613</v>
      </c>
      <c r="D49618">
        <f t="shared" ca="1" si="1553"/>
        <v>3</v>
      </c>
      <c r="E49618">
        <f t="shared" ca="1" si="1553"/>
        <v>4</v>
      </c>
      <c r="F49618">
        <f t="shared" ca="1" si="1552"/>
        <v>7</v>
      </c>
    </row>
    <row r="49619" spans="3:6" x14ac:dyDescent="0.25">
      <c r="C49619" s="1">
        <v>49614</v>
      </c>
      <c r="D49619">
        <f t="shared" ca="1" si="1553"/>
        <v>3</v>
      </c>
      <c r="E49619">
        <f t="shared" ca="1" si="1553"/>
        <v>4</v>
      </c>
      <c r="F49619">
        <f t="shared" ca="1" si="1552"/>
        <v>7</v>
      </c>
    </row>
    <row r="49620" spans="3:6" x14ac:dyDescent="0.25">
      <c r="C49620" s="1">
        <v>49615</v>
      </c>
      <c r="D49620">
        <f t="shared" ca="1" si="1553"/>
        <v>1</v>
      </c>
      <c r="E49620">
        <f t="shared" ca="1" si="1553"/>
        <v>6</v>
      </c>
      <c r="F49620">
        <f t="shared" ca="1" si="1552"/>
        <v>7</v>
      </c>
    </row>
    <row r="49621" spans="3:6" x14ac:dyDescent="0.25">
      <c r="C49621" s="1">
        <v>49616</v>
      </c>
      <c r="D49621">
        <f t="shared" ca="1" si="1553"/>
        <v>2</v>
      </c>
      <c r="E49621">
        <f t="shared" ca="1" si="1553"/>
        <v>2</v>
      </c>
      <c r="F49621">
        <f t="shared" ca="1" si="1552"/>
        <v>4</v>
      </c>
    </row>
    <row r="49622" spans="3:6" x14ac:dyDescent="0.25">
      <c r="C49622" s="1">
        <v>49617</v>
      </c>
      <c r="D49622">
        <f t="shared" ca="1" si="1553"/>
        <v>3</v>
      </c>
      <c r="E49622">
        <f t="shared" ca="1" si="1553"/>
        <v>4</v>
      </c>
      <c r="F49622">
        <f t="shared" ref="F49622:F49685" ca="1" si="1554">D49622+E49622</f>
        <v>7</v>
      </c>
    </row>
    <row r="49623" spans="3:6" x14ac:dyDescent="0.25">
      <c r="C49623" s="1">
        <v>49618</v>
      </c>
      <c r="D49623">
        <f t="shared" ref="D49623:E49686" ca="1" si="1555">RANDBETWEEN(1,6)</f>
        <v>6</v>
      </c>
      <c r="E49623">
        <f t="shared" ca="1" si="1555"/>
        <v>6</v>
      </c>
      <c r="F49623">
        <f t="shared" ca="1" si="1554"/>
        <v>12</v>
      </c>
    </row>
    <row r="49624" spans="3:6" x14ac:dyDescent="0.25">
      <c r="C49624" s="1">
        <v>49619</v>
      </c>
      <c r="D49624">
        <f t="shared" ca="1" si="1555"/>
        <v>4</v>
      </c>
      <c r="E49624">
        <f t="shared" ca="1" si="1555"/>
        <v>1</v>
      </c>
      <c r="F49624">
        <f t="shared" ca="1" si="1554"/>
        <v>5</v>
      </c>
    </row>
    <row r="49625" spans="3:6" x14ac:dyDescent="0.25">
      <c r="C49625" s="1">
        <v>49620</v>
      </c>
      <c r="D49625">
        <f t="shared" ca="1" si="1555"/>
        <v>2</v>
      </c>
      <c r="E49625">
        <f t="shared" ca="1" si="1555"/>
        <v>3</v>
      </c>
      <c r="F49625">
        <f t="shared" ca="1" si="1554"/>
        <v>5</v>
      </c>
    </row>
    <row r="49626" spans="3:6" x14ac:dyDescent="0.25">
      <c r="C49626" s="1">
        <v>49621</v>
      </c>
      <c r="D49626">
        <f t="shared" ca="1" si="1555"/>
        <v>6</v>
      </c>
      <c r="E49626">
        <f t="shared" ca="1" si="1555"/>
        <v>4</v>
      </c>
      <c r="F49626">
        <f t="shared" ca="1" si="1554"/>
        <v>10</v>
      </c>
    </row>
    <row r="49627" spans="3:6" x14ac:dyDescent="0.25">
      <c r="C49627" s="1">
        <v>49622</v>
      </c>
      <c r="D49627">
        <f t="shared" ca="1" si="1555"/>
        <v>4</v>
      </c>
      <c r="E49627">
        <f t="shared" ca="1" si="1555"/>
        <v>1</v>
      </c>
      <c r="F49627">
        <f t="shared" ca="1" si="1554"/>
        <v>5</v>
      </c>
    </row>
    <row r="49628" spans="3:6" x14ac:dyDescent="0.25">
      <c r="C49628" s="1">
        <v>49623</v>
      </c>
      <c r="D49628">
        <f t="shared" ca="1" si="1555"/>
        <v>3</v>
      </c>
      <c r="E49628">
        <f t="shared" ca="1" si="1555"/>
        <v>4</v>
      </c>
      <c r="F49628">
        <f t="shared" ca="1" si="1554"/>
        <v>7</v>
      </c>
    </row>
    <row r="49629" spans="3:6" x14ac:dyDescent="0.25">
      <c r="C49629" s="1">
        <v>49624</v>
      </c>
      <c r="D49629">
        <f t="shared" ca="1" si="1555"/>
        <v>5</v>
      </c>
      <c r="E49629">
        <f t="shared" ca="1" si="1555"/>
        <v>4</v>
      </c>
      <c r="F49629">
        <f t="shared" ca="1" si="1554"/>
        <v>9</v>
      </c>
    </row>
    <row r="49630" spans="3:6" x14ac:dyDescent="0.25">
      <c r="C49630" s="1">
        <v>49625</v>
      </c>
      <c r="D49630">
        <f t="shared" ca="1" si="1555"/>
        <v>3</v>
      </c>
      <c r="E49630">
        <f t="shared" ca="1" si="1555"/>
        <v>3</v>
      </c>
      <c r="F49630">
        <f t="shared" ca="1" si="1554"/>
        <v>6</v>
      </c>
    </row>
    <row r="49631" spans="3:6" x14ac:dyDescent="0.25">
      <c r="C49631" s="1">
        <v>49626</v>
      </c>
      <c r="D49631">
        <f t="shared" ca="1" si="1555"/>
        <v>1</v>
      </c>
      <c r="E49631">
        <f t="shared" ca="1" si="1555"/>
        <v>2</v>
      </c>
      <c r="F49631">
        <f t="shared" ca="1" si="1554"/>
        <v>3</v>
      </c>
    </row>
    <row r="49632" spans="3:6" x14ac:dyDescent="0.25">
      <c r="C49632" s="1">
        <v>49627</v>
      </c>
      <c r="D49632">
        <f t="shared" ca="1" si="1555"/>
        <v>6</v>
      </c>
      <c r="E49632">
        <f t="shared" ca="1" si="1555"/>
        <v>3</v>
      </c>
      <c r="F49632">
        <f t="shared" ca="1" si="1554"/>
        <v>9</v>
      </c>
    </row>
    <row r="49633" spans="3:6" x14ac:dyDescent="0.25">
      <c r="C49633" s="1">
        <v>49628</v>
      </c>
      <c r="D49633">
        <f t="shared" ca="1" si="1555"/>
        <v>6</v>
      </c>
      <c r="E49633">
        <f t="shared" ca="1" si="1555"/>
        <v>2</v>
      </c>
      <c r="F49633">
        <f t="shared" ca="1" si="1554"/>
        <v>8</v>
      </c>
    </row>
    <row r="49634" spans="3:6" x14ac:dyDescent="0.25">
      <c r="C49634" s="1">
        <v>49629</v>
      </c>
      <c r="D49634">
        <f t="shared" ca="1" si="1555"/>
        <v>6</v>
      </c>
      <c r="E49634">
        <f t="shared" ca="1" si="1555"/>
        <v>2</v>
      </c>
      <c r="F49634">
        <f t="shared" ca="1" si="1554"/>
        <v>8</v>
      </c>
    </row>
    <row r="49635" spans="3:6" x14ac:dyDescent="0.25">
      <c r="C49635" s="1">
        <v>49630</v>
      </c>
      <c r="D49635">
        <f t="shared" ca="1" si="1555"/>
        <v>4</v>
      </c>
      <c r="E49635">
        <f t="shared" ca="1" si="1555"/>
        <v>5</v>
      </c>
      <c r="F49635">
        <f t="shared" ca="1" si="1554"/>
        <v>9</v>
      </c>
    </row>
    <row r="49636" spans="3:6" x14ac:dyDescent="0.25">
      <c r="C49636" s="1">
        <v>49631</v>
      </c>
      <c r="D49636">
        <f t="shared" ca="1" si="1555"/>
        <v>5</v>
      </c>
      <c r="E49636">
        <f t="shared" ca="1" si="1555"/>
        <v>5</v>
      </c>
      <c r="F49636">
        <f t="shared" ca="1" si="1554"/>
        <v>10</v>
      </c>
    </row>
    <row r="49637" spans="3:6" x14ac:dyDescent="0.25">
      <c r="C49637" s="1">
        <v>49632</v>
      </c>
      <c r="D49637">
        <f t="shared" ca="1" si="1555"/>
        <v>1</v>
      </c>
      <c r="E49637">
        <f t="shared" ca="1" si="1555"/>
        <v>1</v>
      </c>
      <c r="F49637">
        <f t="shared" ca="1" si="1554"/>
        <v>2</v>
      </c>
    </row>
    <row r="49638" spans="3:6" x14ac:dyDescent="0.25">
      <c r="C49638" s="1">
        <v>49633</v>
      </c>
      <c r="D49638">
        <f t="shared" ca="1" si="1555"/>
        <v>6</v>
      </c>
      <c r="E49638">
        <f t="shared" ca="1" si="1555"/>
        <v>2</v>
      </c>
      <c r="F49638">
        <f t="shared" ca="1" si="1554"/>
        <v>8</v>
      </c>
    </row>
    <row r="49639" spans="3:6" x14ac:dyDescent="0.25">
      <c r="C49639" s="1">
        <v>49634</v>
      </c>
      <c r="D49639">
        <f t="shared" ca="1" si="1555"/>
        <v>5</v>
      </c>
      <c r="E49639">
        <f t="shared" ca="1" si="1555"/>
        <v>3</v>
      </c>
      <c r="F49639">
        <f t="shared" ca="1" si="1554"/>
        <v>8</v>
      </c>
    </row>
    <row r="49640" spans="3:6" x14ac:dyDescent="0.25">
      <c r="C49640" s="1">
        <v>49635</v>
      </c>
      <c r="D49640">
        <f t="shared" ca="1" si="1555"/>
        <v>2</v>
      </c>
      <c r="E49640">
        <f t="shared" ca="1" si="1555"/>
        <v>5</v>
      </c>
      <c r="F49640">
        <f t="shared" ca="1" si="1554"/>
        <v>7</v>
      </c>
    </row>
    <row r="49641" spans="3:6" x14ac:dyDescent="0.25">
      <c r="C49641" s="1">
        <v>49636</v>
      </c>
      <c r="D49641">
        <f t="shared" ca="1" si="1555"/>
        <v>3</v>
      </c>
      <c r="E49641">
        <f t="shared" ca="1" si="1555"/>
        <v>6</v>
      </c>
      <c r="F49641">
        <f t="shared" ca="1" si="1554"/>
        <v>9</v>
      </c>
    </row>
    <row r="49642" spans="3:6" x14ac:dyDescent="0.25">
      <c r="C49642" s="1">
        <v>49637</v>
      </c>
      <c r="D49642">
        <f t="shared" ca="1" si="1555"/>
        <v>3</v>
      </c>
      <c r="E49642">
        <f t="shared" ca="1" si="1555"/>
        <v>3</v>
      </c>
      <c r="F49642">
        <f t="shared" ca="1" si="1554"/>
        <v>6</v>
      </c>
    </row>
    <row r="49643" spans="3:6" x14ac:dyDescent="0.25">
      <c r="C49643" s="1">
        <v>49638</v>
      </c>
      <c r="D49643">
        <f t="shared" ca="1" si="1555"/>
        <v>4</v>
      </c>
      <c r="E49643">
        <f t="shared" ca="1" si="1555"/>
        <v>6</v>
      </c>
      <c r="F49643">
        <f t="shared" ca="1" si="1554"/>
        <v>10</v>
      </c>
    </row>
    <row r="49644" spans="3:6" x14ac:dyDescent="0.25">
      <c r="C49644" s="1">
        <v>49639</v>
      </c>
      <c r="D49644">
        <f t="shared" ca="1" si="1555"/>
        <v>3</v>
      </c>
      <c r="E49644">
        <f t="shared" ca="1" si="1555"/>
        <v>6</v>
      </c>
      <c r="F49644">
        <f t="shared" ca="1" si="1554"/>
        <v>9</v>
      </c>
    </row>
    <row r="49645" spans="3:6" x14ac:dyDescent="0.25">
      <c r="C49645" s="1">
        <v>49640</v>
      </c>
      <c r="D49645">
        <f t="shared" ca="1" si="1555"/>
        <v>2</v>
      </c>
      <c r="E49645">
        <f t="shared" ca="1" si="1555"/>
        <v>6</v>
      </c>
      <c r="F49645">
        <f t="shared" ca="1" si="1554"/>
        <v>8</v>
      </c>
    </row>
    <row r="49646" spans="3:6" x14ac:dyDescent="0.25">
      <c r="C49646" s="1">
        <v>49641</v>
      </c>
      <c r="D49646">
        <f t="shared" ca="1" si="1555"/>
        <v>4</v>
      </c>
      <c r="E49646">
        <f t="shared" ca="1" si="1555"/>
        <v>5</v>
      </c>
      <c r="F49646">
        <f t="shared" ca="1" si="1554"/>
        <v>9</v>
      </c>
    </row>
    <row r="49647" spans="3:6" x14ac:dyDescent="0.25">
      <c r="C49647" s="1">
        <v>49642</v>
      </c>
      <c r="D49647">
        <f t="shared" ca="1" si="1555"/>
        <v>5</v>
      </c>
      <c r="E49647">
        <f t="shared" ca="1" si="1555"/>
        <v>2</v>
      </c>
      <c r="F49647">
        <f t="shared" ca="1" si="1554"/>
        <v>7</v>
      </c>
    </row>
    <row r="49648" spans="3:6" x14ac:dyDescent="0.25">
      <c r="C49648" s="1">
        <v>49643</v>
      </c>
      <c r="D49648">
        <f t="shared" ca="1" si="1555"/>
        <v>2</v>
      </c>
      <c r="E49648">
        <f t="shared" ca="1" si="1555"/>
        <v>3</v>
      </c>
      <c r="F49648">
        <f t="shared" ca="1" si="1554"/>
        <v>5</v>
      </c>
    </row>
    <row r="49649" spans="3:6" x14ac:dyDescent="0.25">
      <c r="C49649" s="1">
        <v>49644</v>
      </c>
      <c r="D49649">
        <f t="shared" ca="1" si="1555"/>
        <v>2</v>
      </c>
      <c r="E49649">
        <f t="shared" ca="1" si="1555"/>
        <v>3</v>
      </c>
      <c r="F49649">
        <f t="shared" ca="1" si="1554"/>
        <v>5</v>
      </c>
    </row>
    <row r="49650" spans="3:6" x14ac:dyDescent="0.25">
      <c r="C49650" s="1">
        <v>49645</v>
      </c>
      <c r="D49650">
        <f t="shared" ca="1" si="1555"/>
        <v>4</v>
      </c>
      <c r="E49650">
        <f t="shared" ca="1" si="1555"/>
        <v>5</v>
      </c>
      <c r="F49650">
        <f t="shared" ca="1" si="1554"/>
        <v>9</v>
      </c>
    </row>
    <row r="49651" spans="3:6" x14ac:dyDescent="0.25">
      <c r="C49651" s="1">
        <v>49646</v>
      </c>
      <c r="D49651">
        <f t="shared" ca="1" si="1555"/>
        <v>2</v>
      </c>
      <c r="E49651">
        <f t="shared" ca="1" si="1555"/>
        <v>1</v>
      </c>
      <c r="F49651">
        <f t="shared" ca="1" si="1554"/>
        <v>3</v>
      </c>
    </row>
    <row r="49652" spans="3:6" x14ac:dyDescent="0.25">
      <c r="C49652" s="1">
        <v>49647</v>
      </c>
      <c r="D49652">
        <f t="shared" ca="1" si="1555"/>
        <v>4</v>
      </c>
      <c r="E49652">
        <f t="shared" ca="1" si="1555"/>
        <v>5</v>
      </c>
      <c r="F49652">
        <f t="shared" ca="1" si="1554"/>
        <v>9</v>
      </c>
    </row>
    <row r="49653" spans="3:6" x14ac:dyDescent="0.25">
      <c r="C49653" s="1">
        <v>49648</v>
      </c>
      <c r="D49653">
        <f t="shared" ca="1" si="1555"/>
        <v>3</v>
      </c>
      <c r="E49653">
        <f t="shared" ca="1" si="1555"/>
        <v>1</v>
      </c>
      <c r="F49653">
        <f t="shared" ca="1" si="1554"/>
        <v>4</v>
      </c>
    </row>
    <row r="49654" spans="3:6" x14ac:dyDescent="0.25">
      <c r="C49654" s="1">
        <v>49649</v>
      </c>
      <c r="D49654">
        <f t="shared" ca="1" si="1555"/>
        <v>5</v>
      </c>
      <c r="E49654">
        <f t="shared" ca="1" si="1555"/>
        <v>2</v>
      </c>
      <c r="F49654">
        <f t="shared" ca="1" si="1554"/>
        <v>7</v>
      </c>
    </row>
    <row r="49655" spans="3:6" x14ac:dyDescent="0.25">
      <c r="C49655" s="1">
        <v>49650</v>
      </c>
      <c r="D49655">
        <f t="shared" ca="1" si="1555"/>
        <v>2</v>
      </c>
      <c r="E49655">
        <f t="shared" ca="1" si="1555"/>
        <v>2</v>
      </c>
      <c r="F49655">
        <f t="shared" ca="1" si="1554"/>
        <v>4</v>
      </c>
    </row>
    <row r="49656" spans="3:6" x14ac:dyDescent="0.25">
      <c r="C49656" s="1">
        <v>49651</v>
      </c>
      <c r="D49656">
        <f t="shared" ca="1" si="1555"/>
        <v>1</v>
      </c>
      <c r="E49656">
        <f t="shared" ca="1" si="1555"/>
        <v>5</v>
      </c>
      <c r="F49656">
        <f t="shared" ca="1" si="1554"/>
        <v>6</v>
      </c>
    </row>
    <row r="49657" spans="3:6" x14ac:dyDescent="0.25">
      <c r="C49657" s="1">
        <v>49652</v>
      </c>
      <c r="D49657">
        <f t="shared" ca="1" si="1555"/>
        <v>4</v>
      </c>
      <c r="E49657">
        <f t="shared" ca="1" si="1555"/>
        <v>3</v>
      </c>
      <c r="F49657">
        <f t="shared" ca="1" si="1554"/>
        <v>7</v>
      </c>
    </row>
    <row r="49658" spans="3:6" x14ac:dyDescent="0.25">
      <c r="C49658" s="1">
        <v>49653</v>
      </c>
      <c r="D49658">
        <f t="shared" ca="1" si="1555"/>
        <v>5</v>
      </c>
      <c r="E49658">
        <f t="shared" ca="1" si="1555"/>
        <v>2</v>
      </c>
      <c r="F49658">
        <f t="shared" ca="1" si="1554"/>
        <v>7</v>
      </c>
    </row>
    <row r="49659" spans="3:6" x14ac:dyDescent="0.25">
      <c r="C49659" s="1">
        <v>49654</v>
      </c>
      <c r="D49659">
        <f t="shared" ca="1" si="1555"/>
        <v>5</v>
      </c>
      <c r="E49659">
        <f t="shared" ca="1" si="1555"/>
        <v>5</v>
      </c>
      <c r="F49659">
        <f t="shared" ca="1" si="1554"/>
        <v>10</v>
      </c>
    </row>
    <row r="49660" spans="3:6" x14ac:dyDescent="0.25">
      <c r="C49660" s="1">
        <v>49655</v>
      </c>
      <c r="D49660">
        <f t="shared" ca="1" si="1555"/>
        <v>3</v>
      </c>
      <c r="E49660">
        <f t="shared" ca="1" si="1555"/>
        <v>4</v>
      </c>
      <c r="F49660">
        <f t="shared" ca="1" si="1554"/>
        <v>7</v>
      </c>
    </row>
    <row r="49661" spans="3:6" x14ac:dyDescent="0.25">
      <c r="C49661" s="1">
        <v>49656</v>
      </c>
      <c r="D49661">
        <f t="shared" ca="1" si="1555"/>
        <v>5</v>
      </c>
      <c r="E49661">
        <f t="shared" ca="1" si="1555"/>
        <v>3</v>
      </c>
      <c r="F49661">
        <f t="shared" ca="1" si="1554"/>
        <v>8</v>
      </c>
    </row>
    <row r="49662" spans="3:6" x14ac:dyDescent="0.25">
      <c r="C49662" s="1">
        <v>49657</v>
      </c>
      <c r="D49662">
        <f t="shared" ca="1" si="1555"/>
        <v>5</v>
      </c>
      <c r="E49662">
        <f t="shared" ca="1" si="1555"/>
        <v>3</v>
      </c>
      <c r="F49662">
        <f t="shared" ca="1" si="1554"/>
        <v>8</v>
      </c>
    </row>
    <row r="49663" spans="3:6" x14ac:dyDescent="0.25">
      <c r="C49663" s="1">
        <v>49658</v>
      </c>
      <c r="D49663">
        <f t="shared" ca="1" si="1555"/>
        <v>5</v>
      </c>
      <c r="E49663">
        <f t="shared" ca="1" si="1555"/>
        <v>2</v>
      </c>
      <c r="F49663">
        <f t="shared" ca="1" si="1554"/>
        <v>7</v>
      </c>
    </row>
    <row r="49664" spans="3:6" x14ac:dyDescent="0.25">
      <c r="C49664" s="1">
        <v>49659</v>
      </c>
      <c r="D49664">
        <f t="shared" ca="1" si="1555"/>
        <v>4</v>
      </c>
      <c r="E49664">
        <f t="shared" ca="1" si="1555"/>
        <v>3</v>
      </c>
      <c r="F49664">
        <f t="shared" ca="1" si="1554"/>
        <v>7</v>
      </c>
    </row>
    <row r="49665" spans="3:6" x14ac:dyDescent="0.25">
      <c r="C49665" s="1">
        <v>49660</v>
      </c>
      <c r="D49665">
        <f t="shared" ca="1" si="1555"/>
        <v>4</v>
      </c>
      <c r="E49665">
        <f t="shared" ca="1" si="1555"/>
        <v>2</v>
      </c>
      <c r="F49665">
        <f t="shared" ca="1" si="1554"/>
        <v>6</v>
      </c>
    </row>
    <row r="49666" spans="3:6" x14ac:dyDescent="0.25">
      <c r="C49666" s="1">
        <v>49661</v>
      </c>
      <c r="D49666">
        <f t="shared" ca="1" si="1555"/>
        <v>4</v>
      </c>
      <c r="E49666">
        <f t="shared" ca="1" si="1555"/>
        <v>6</v>
      </c>
      <c r="F49666">
        <f t="shared" ca="1" si="1554"/>
        <v>10</v>
      </c>
    </row>
    <row r="49667" spans="3:6" x14ac:dyDescent="0.25">
      <c r="C49667" s="1">
        <v>49662</v>
      </c>
      <c r="D49667">
        <f t="shared" ca="1" si="1555"/>
        <v>6</v>
      </c>
      <c r="E49667">
        <f t="shared" ca="1" si="1555"/>
        <v>3</v>
      </c>
      <c r="F49667">
        <f t="shared" ca="1" si="1554"/>
        <v>9</v>
      </c>
    </row>
    <row r="49668" spans="3:6" x14ac:dyDescent="0.25">
      <c r="C49668" s="1">
        <v>49663</v>
      </c>
      <c r="D49668">
        <f t="shared" ca="1" si="1555"/>
        <v>3</v>
      </c>
      <c r="E49668">
        <f t="shared" ca="1" si="1555"/>
        <v>1</v>
      </c>
      <c r="F49668">
        <f t="shared" ca="1" si="1554"/>
        <v>4</v>
      </c>
    </row>
    <row r="49669" spans="3:6" x14ac:dyDescent="0.25">
      <c r="C49669" s="1">
        <v>49664</v>
      </c>
      <c r="D49669">
        <f t="shared" ca="1" si="1555"/>
        <v>2</v>
      </c>
      <c r="E49669">
        <f t="shared" ca="1" si="1555"/>
        <v>1</v>
      </c>
      <c r="F49669">
        <f t="shared" ca="1" si="1554"/>
        <v>3</v>
      </c>
    </row>
    <row r="49670" spans="3:6" x14ac:dyDescent="0.25">
      <c r="C49670" s="1">
        <v>49665</v>
      </c>
      <c r="D49670">
        <f t="shared" ca="1" si="1555"/>
        <v>6</v>
      </c>
      <c r="E49670">
        <f t="shared" ca="1" si="1555"/>
        <v>1</v>
      </c>
      <c r="F49670">
        <f t="shared" ca="1" si="1554"/>
        <v>7</v>
      </c>
    </row>
    <row r="49671" spans="3:6" x14ac:dyDescent="0.25">
      <c r="C49671" s="1">
        <v>49666</v>
      </c>
      <c r="D49671">
        <f t="shared" ca="1" si="1555"/>
        <v>6</v>
      </c>
      <c r="E49671">
        <f t="shared" ca="1" si="1555"/>
        <v>4</v>
      </c>
      <c r="F49671">
        <f t="shared" ca="1" si="1554"/>
        <v>10</v>
      </c>
    </row>
    <row r="49672" spans="3:6" x14ac:dyDescent="0.25">
      <c r="C49672" s="1">
        <v>49667</v>
      </c>
      <c r="D49672">
        <f t="shared" ca="1" si="1555"/>
        <v>5</v>
      </c>
      <c r="E49672">
        <f t="shared" ca="1" si="1555"/>
        <v>1</v>
      </c>
      <c r="F49672">
        <f t="shared" ca="1" si="1554"/>
        <v>6</v>
      </c>
    </row>
    <row r="49673" spans="3:6" x14ac:dyDescent="0.25">
      <c r="C49673" s="1">
        <v>49668</v>
      </c>
      <c r="D49673">
        <f t="shared" ca="1" si="1555"/>
        <v>1</v>
      </c>
      <c r="E49673">
        <f t="shared" ca="1" si="1555"/>
        <v>2</v>
      </c>
      <c r="F49673">
        <f t="shared" ca="1" si="1554"/>
        <v>3</v>
      </c>
    </row>
    <row r="49674" spans="3:6" x14ac:dyDescent="0.25">
      <c r="C49674" s="1">
        <v>49669</v>
      </c>
      <c r="D49674">
        <f t="shared" ca="1" si="1555"/>
        <v>4</v>
      </c>
      <c r="E49674">
        <f t="shared" ca="1" si="1555"/>
        <v>2</v>
      </c>
      <c r="F49674">
        <f t="shared" ca="1" si="1554"/>
        <v>6</v>
      </c>
    </row>
    <row r="49675" spans="3:6" x14ac:dyDescent="0.25">
      <c r="C49675" s="1">
        <v>49670</v>
      </c>
      <c r="D49675">
        <f t="shared" ca="1" si="1555"/>
        <v>4</v>
      </c>
      <c r="E49675">
        <f t="shared" ca="1" si="1555"/>
        <v>1</v>
      </c>
      <c r="F49675">
        <f t="shared" ca="1" si="1554"/>
        <v>5</v>
      </c>
    </row>
    <row r="49676" spans="3:6" x14ac:dyDescent="0.25">
      <c r="C49676" s="1">
        <v>49671</v>
      </c>
      <c r="D49676">
        <f t="shared" ca="1" si="1555"/>
        <v>6</v>
      </c>
      <c r="E49676">
        <f t="shared" ca="1" si="1555"/>
        <v>1</v>
      </c>
      <c r="F49676">
        <f t="shared" ca="1" si="1554"/>
        <v>7</v>
      </c>
    </row>
    <row r="49677" spans="3:6" x14ac:dyDescent="0.25">
      <c r="C49677" s="1">
        <v>49672</v>
      </c>
      <c r="D49677">
        <f t="shared" ca="1" si="1555"/>
        <v>2</v>
      </c>
      <c r="E49677">
        <f t="shared" ca="1" si="1555"/>
        <v>4</v>
      </c>
      <c r="F49677">
        <f t="shared" ca="1" si="1554"/>
        <v>6</v>
      </c>
    </row>
    <row r="49678" spans="3:6" x14ac:dyDescent="0.25">
      <c r="C49678" s="1">
        <v>49673</v>
      </c>
      <c r="D49678">
        <f t="shared" ca="1" si="1555"/>
        <v>1</v>
      </c>
      <c r="E49678">
        <f t="shared" ca="1" si="1555"/>
        <v>2</v>
      </c>
      <c r="F49678">
        <f t="shared" ca="1" si="1554"/>
        <v>3</v>
      </c>
    </row>
    <row r="49679" spans="3:6" x14ac:dyDescent="0.25">
      <c r="C49679" s="1">
        <v>49674</v>
      </c>
      <c r="D49679">
        <f t="shared" ca="1" si="1555"/>
        <v>1</v>
      </c>
      <c r="E49679">
        <f t="shared" ca="1" si="1555"/>
        <v>3</v>
      </c>
      <c r="F49679">
        <f t="shared" ca="1" si="1554"/>
        <v>4</v>
      </c>
    </row>
    <row r="49680" spans="3:6" x14ac:dyDescent="0.25">
      <c r="C49680" s="1">
        <v>49675</v>
      </c>
      <c r="D49680">
        <f t="shared" ca="1" si="1555"/>
        <v>2</v>
      </c>
      <c r="E49680">
        <f t="shared" ca="1" si="1555"/>
        <v>2</v>
      </c>
      <c r="F49680">
        <f t="shared" ca="1" si="1554"/>
        <v>4</v>
      </c>
    </row>
    <row r="49681" spans="3:6" x14ac:dyDescent="0.25">
      <c r="C49681" s="1">
        <v>49676</v>
      </c>
      <c r="D49681">
        <f t="shared" ca="1" si="1555"/>
        <v>4</v>
      </c>
      <c r="E49681">
        <f t="shared" ca="1" si="1555"/>
        <v>2</v>
      </c>
      <c r="F49681">
        <f t="shared" ca="1" si="1554"/>
        <v>6</v>
      </c>
    </row>
    <row r="49682" spans="3:6" x14ac:dyDescent="0.25">
      <c r="C49682" s="1">
        <v>49677</v>
      </c>
      <c r="D49682">
        <f t="shared" ca="1" si="1555"/>
        <v>3</v>
      </c>
      <c r="E49682">
        <f t="shared" ca="1" si="1555"/>
        <v>3</v>
      </c>
      <c r="F49682">
        <f t="shared" ca="1" si="1554"/>
        <v>6</v>
      </c>
    </row>
    <row r="49683" spans="3:6" x14ac:dyDescent="0.25">
      <c r="C49683" s="1">
        <v>49678</v>
      </c>
      <c r="D49683">
        <f t="shared" ca="1" si="1555"/>
        <v>1</v>
      </c>
      <c r="E49683">
        <f t="shared" ca="1" si="1555"/>
        <v>4</v>
      </c>
      <c r="F49683">
        <f t="shared" ca="1" si="1554"/>
        <v>5</v>
      </c>
    </row>
    <row r="49684" spans="3:6" x14ac:dyDescent="0.25">
      <c r="C49684" s="1">
        <v>49679</v>
      </c>
      <c r="D49684">
        <f t="shared" ca="1" si="1555"/>
        <v>3</v>
      </c>
      <c r="E49684">
        <f t="shared" ca="1" si="1555"/>
        <v>4</v>
      </c>
      <c r="F49684">
        <f t="shared" ca="1" si="1554"/>
        <v>7</v>
      </c>
    </row>
    <row r="49685" spans="3:6" x14ac:dyDescent="0.25">
      <c r="C49685" s="1">
        <v>49680</v>
      </c>
      <c r="D49685">
        <f t="shared" ca="1" si="1555"/>
        <v>6</v>
      </c>
      <c r="E49685">
        <f t="shared" ca="1" si="1555"/>
        <v>2</v>
      </c>
      <c r="F49685">
        <f t="shared" ca="1" si="1554"/>
        <v>8</v>
      </c>
    </row>
    <row r="49686" spans="3:6" x14ac:dyDescent="0.25">
      <c r="C49686" s="1">
        <v>49681</v>
      </c>
      <c r="D49686">
        <f t="shared" ca="1" si="1555"/>
        <v>4</v>
      </c>
      <c r="E49686">
        <f t="shared" ca="1" si="1555"/>
        <v>3</v>
      </c>
      <c r="F49686">
        <f t="shared" ref="F49686:F49749" ca="1" si="1556">D49686+E49686</f>
        <v>7</v>
      </c>
    </row>
    <row r="49687" spans="3:6" x14ac:dyDescent="0.25">
      <c r="C49687" s="1">
        <v>49682</v>
      </c>
      <c r="D49687">
        <f t="shared" ref="D49687:E49750" ca="1" si="1557">RANDBETWEEN(1,6)</f>
        <v>6</v>
      </c>
      <c r="E49687">
        <f t="shared" ca="1" si="1557"/>
        <v>4</v>
      </c>
      <c r="F49687">
        <f t="shared" ca="1" si="1556"/>
        <v>10</v>
      </c>
    </row>
    <row r="49688" spans="3:6" x14ac:dyDescent="0.25">
      <c r="C49688" s="1">
        <v>49683</v>
      </c>
      <c r="D49688">
        <f t="shared" ca="1" si="1557"/>
        <v>6</v>
      </c>
      <c r="E49688">
        <f t="shared" ca="1" si="1557"/>
        <v>4</v>
      </c>
      <c r="F49688">
        <f t="shared" ca="1" si="1556"/>
        <v>10</v>
      </c>
    </row>
    <row r="49689" spans="3:6" x14ac:dyDescent="0.25">
      <c r="C49689" s="1">
        <v>49684</v>
      </c>
      <c r="D49689">
        <f t="shared" ca="1" si="1557"/>
        <v>2</v>
      </c>
      <c r="E49689">
        <f t="shared" ca="1" si="1557"/>
        <v>5</v>
      </c>
      <c r="F49689">
        <f t="shared" ca="1" si="1556"/>
        <v>7</v>
      </c>
    </row>
    <row r="49690" spans="3:6" x14ac:dyDescent="0.25">
      <c r="C49690" s="1">
        <v>49685</v>
      </c>
      <c r="D49690">
        <f t="shared" ca="1" si="1557"/>
        <v>1</v>
      </c>
      <c r="E49690">
        <f t="shared" ca="1" si="1557"/>
        <v>3</v>
      </c>
      <c r="F49690">
        <f t="shared" ca="1" si="1556"/>
        <v>4</v>
      </c>
    </row>
    <row r="49691" spans="3:6" x14ac:dyDescent="0.25">
      <c r="C49691" s="1">
        <v>49686</v>
      </c>
      <c r="D49691">
        <f t="shared" ca="1" si="1557"/>
        <v>2</v>
      </c>
      <c r="E49691">
        <f t="shared" ca="1" si="1557"/>
        <v>2</v>
      </c>
      <c r="F49691">
        <f t="shared" ca="1" si="1556"/>
        <v>4</v>
      </c>
    </row>
    <row r="49692" spans="3:6" x14ac:dyDescent="0.25">
      <c r="C49692" s="1">
        <v>49687</v>
      </c>
      <c r="D49692">
        <f t="shared" ca="1" si="1557"/>
        <v>4</v>
      </c>
      <c r="E49692">
        <f t="shared" ca="1" si="1557"/>
        <v>5</v>
      </c>
      <c r="F49692">
        <f t="shared" ca="1" si="1556"/>
        <v>9</v>
      </c>
    </row>
    <row r="49693" spans="3:6" x14ac:dyDescent="0.25">
      <c r="C49693" s="1">
        <v>49688</v>
      </c>
      <c r="D49693">
        <f t="shared" ca="1" si="1557"/>
        <v>5</v>
      </c>
      <c r="E49693">
        <f t="shared" ca="1" si="1557"/>
        <v>6</v>
      </c>
      <c r="F49693">
        <f t="shared" ca="1" si="1556"/>
        <v>11</v>
      </c>
    </row>
    <row r="49694" spans="3:6" x14ac:dyDescent="0.25">
      <c r="C49694" s="1">
        <v>49689</v>
      </c>
      <c r="D49694">
        <f t="shared" ca="1" si="1557"/>
        <v>6</v>
      </c>
      <c r="E49694">
        <f t="shared" ca="1" si="1557"/>
        <v>3</v>
      </c>
      <c r="F49694">
        <f t="shared" ca="1" si="1556"/>
        <v>9</v>
      </c>
    </row>
    <row r="49695" spans="3:6" x14ac:dyDescent="0.25">
      <c r="C49695" s="1">
        <v>49690</v>
      </c>
      <c r="D49695">
        <f t="shared" ca="1" si="1557"/>
        <v>6</v>
      </c>
      <c r="E49695">
        <f t="shared" ca="1" si="1557"/>
        <v>5</v>
      </c>
      <c r="F49695">
        <f t="shared" ca="1" si="1556"/>
        <v>11</v>
      </c>
    </row>
    <row r="49696" spans="3:6" x14ac:dyDescent="0.25">
      <c r="C49696" s="1">
        <v>49691</v>
      </c>
      <c r="D49696">
        <f t="shared" ca="1" si="1557"/>
        <v>3</v>
      </c>
      <c r="E49696">
        <f t="shared" ca="1" si="1557"/>
        <v>5</v>
      </c>
      <c r="F49696">
        <f t="shared" ca="1" si="1556"/>
        <v>8</v>
      </c>
    </row>
    <row r="49697" spans="3:6" x14ac:dyDescent="0.25">
      <c r="C49697" s="1">
        <v>49692</v>
      </c>
      <c r="D49697">
        <f t="shared" ca="1" si="1557"/>
        <v>5</v>
      </c>
      <c r="E49697">
        <f t="shared" ca="1" si="1557"/>
        <v>3</v>
      </c>
      <c r="F49697">
        <f t="shared" ca="1" si="1556"/>
        <v>8</v>
      </c>
    </row>
    <row r="49698" spans="3:6" x14ac:dyDescent="0.25">
      <c r="C49698" s="1">
        <v>49693</v>
      </c>
      <c r="D49698">
        <f t="shared" ca="1" si="1557"/>
        <v>5</v>
      </c>
      <c r="E49698">
        <f t="shared" ca="1" si="1557"/>
        <v>1</v>
      </c>
      <c r="F49698">
        <f t="shared" ca="1" si="1556"/>
        <v>6</v>
      </c>
    </row>
    <row r="49699" spans="3:6" x14ac:dyDescent="0.25">
      <c r="C49699" s="1">
        <v>49694</v>
      </c>
      <c r="D49699">
        <f t="shared" ca="1" si="1557"/>
        <v>1</v>
      </c>
      <c r="E49699">
        <f t="shared" ca="1" si="1557"/>
        <v>3</v>
      </c>
      <c r="F49699">
        <f t="shared" ca="1" si="1556"/>
        <v>4</v>
      </c>
    </row>
    <row r="49700" spans="3:6" x14ac:dyDescent="0.25">
      <c r="C49700" s="1">
        <v>49695</v>
      </c>
      <c r="D49700">
        <f t="shared" ca="1" si="1557"/>
        <v>4</v>
      </c>
      <c r="E49700">
        <f t="shared" ca="1" si="1557"/>
        <v>4</v>
      </c>
      <c r="F49700">
        <f t="shared" ca="1" si="1556"/>
        <v>8</v>
      </c>
    </row>
    <row r="49701" spans="3:6" x14ac:dyDescent="0.25">
      <c r="C49701" s="1">
        <v>49696</v>
      </c>
      <c r="D49701">
        <f t="shared" ca="1" si="1557"/>
        <v>5</v>
      </c>
      <c r="E49701">
        <f t="shared" ca="1" si="1557"/>
        <v>4</v>
      </c>
      <c r="F49701">
        <f t="shared" ca="1" si="1556"/>
        <v>9</v>
      </c>
    </row>
    <row r="49702" spans="3:6" x14ac:dyDescent="0.25">
      <c r="C49702" s="1">
        <v>49697</v>
      </c>
      <c r="D49702">
        <f t="shared" ca="1" si="1557"/>
        <v>2</v>
      </c>
      <c r="E49702">
        <f t="shared" ca="1" si="1557"/>
        <v>6</v>
      </c>
      <c r="F49702">
        <f t="shared" ca="1" si="1556"/>
        <v>8</v>
      </c>
    </row>
    <row r="49703" spans="3:6" x14ac:dyDescent="0.25">
      <c r="C49703" s="1">
        <v>49698</v>
      </c>
      <c r="D49703">
        <f t="shared" ca="1" si="1557"/>
        <v>6</v>
      </c>
      <c r="E49703">
        <f t="shared" ca="1" si="1557"/>
        <v>3</v>
      </c>
      <c r="F49703">
        <f t="shared" ca="1" si="1556"/>
        <v>9</v>
      </c>
    </row>
    <row r="49704" spans="3:6" x14ac:dyDescent="0.25">
      <c r="C49704" s="1">
        <v>49699</v>
      </c>
      <c r="D49704">
        <f t="shared" ca="1" si="1557"/>
        <v>5</v>
      </c>
      <c r="E49704">
        <f t="shared" ca="1" si="1557"/>
        <v>6</v>
      </c>
      <c r="F49704">
        <f t="shared" ca="1" si="1556"/>
        <v>11</v>
      </c>
    </row>
    <row r="49705" spans="3:6" x14ac:dyDescent="0.25">
      <c r="C49705" s="1">
        <v>49700</v>
      </c>
      <c r="D49705">
        <f t="shared" ca="1" si="1557"/>
        <v>6</v>
      </c>
      <c r="E49705">
        <f t="shared" ca="1" si="1557"/>
        <v>3</v>
      </c>
      <c r="F49705">
        <f t="shared" ca="1" si="1556"/>
        <v>9</v>
      </c>
    </row>
    <row r="49706" spans="3:6" x14ac:dyDescent="0.25">
      <c r="C49706" s="1">
        <v>49701</v>
      </c>
      <c r="D49706">
        <f t="shared" ca="1" si="1557"/>
        <v>3</v>
      </c>
      <c r="E49706">
        <f t="shared" ca="1" si="1557"/>
        <v>3</v>
      </c>
      <c r="F49706">
        <f t="shared" ca="1" si="1556"/>
        <v>6</v>
      </c>
    </row>
    <row r="49707" spans="3:6" x14ac:dyDescent="0.25">
      <c r="C49707" s="1">
        <v>49702</v>
      </c>
      <c r="D49707">
        <f t="shared" ca="1" si="1557"/>
        <v>6</v>
      </c>
      <c r="E49707">
        <f t="shared" ca="1" si="1557"/>
        <v>3</v>
      </c>
      <c r="F49707">
        <f t="shared" ca="1" si="1556"/>
        <v>9</v>
      </c>
    </row>
    <row r="49708" spans="3:6" x14ac:dyDescent="0.25">
      <c r="C49708" s="1">
        <v>49703</v>
      </c>
      <c r="D49708">
        <f t="shared" ca="1" si="1557"/>
        <v>1</v>
      </c>
      <c r="E49708">
        <f t="shared" ca="1" si="1557"/>
        <v>3</v>
      </c>
      <c r="F49708">
        <f t="shared" ca="1" si="1556"/>
        <v>4</v>
      </c>
    </row>
    <row r="49709" spans="3:6" x14ac:dyDescent="0.25">
      <c r="C49709" s="1">
        <v>49704</v>
      </c>
      <c r="D49709">
        <f t="shared" ca="1" si="1557"/>
        <v>3</v>
      </c>
      <c r="E49709">
        <f t="shared" ca="1" si="1557"/>
        <v>4</v>
      </c>
      <c r="F49709">
        <f t="shared" ca="1" si="1556"/>
        <v>7</v>
      </c>
    </row>
    <row r="49710" spans="3:6" x14ac:dyDescent="0.25">
      <c r="C49710" s="1">
        <v>49705</v>
      </c>
      <c r="D49710">
        <f t="shared" ca="1" si="1557"/>
        <v>1</v>
      </c>
      <c r="E49710">
        <f t="shared" ca="1" si="1557"/>
        <v>2</v>
      </c>
      <c r="F49710">
        <f t="shared" ca="1" si="1556"/>
        <v>3</v>
      </c>
    </row>
    <row r="49711" spans="3:6" x14ac:dyDescent="0.25">
      <c r="C49711" s="1">
        <v>49706</v>
      </c>
      <c r="D49711">
        <f t="shared" ca="1" si="1557"/>
        <v>6</v>
      </c>
      <c r="E49711">
        <f t="shared" ca="1" si="1557"/>
        <v>1</v>
      </c>
      <c r="F49711">
        <f t="shared" ca="1" si="1556"/>
        <v>7</v>
      </c>
    </row>
    <row r="49712" spans="3:6" x14ac:dyDescent="0.25">
      <c r="C49712" s="1">
        <v>49707</v>
      </c>
      <c r="D49712">
        <f t="shared" ca="1" si="1557"/>
        <v>4</v>
      </c>
      <c r="E49712">
        <f t="shared" ca="1" si="1557"/>
        <v>4</v>
      </c>
      <c r="F49712">
        <f t="shared" ca="1" si="1556"/>
        <v>8</v>
      </c>
    </row>
    <row r="49713" spans="3:6" x14ac:dyDescent="0.25">
      <c r="C49713" s="1">
        <v>49708</v>
      </c>
      <c r="D49713">
        <f t="shared" ca="1" si="1557"/>
        <v>4</v>
      </c>
      <c r="E49713">
        <f t="shared" ca="1" si="1557"/>
        <v>2</v>
      </c>
      <c r="F49713">
        <f t="shared" ca="1" si="1556"/>
        <v>6</v>
      </c>
    </row>
    <row r="49714" spans="3:6" x14ac:dyDescent="0.25">
      <c r="C49714" s="1">
        <v>49709</v>
      </c>
      <c r="D49714">
        <f t="shared" ca="1" si="1557"/>
        <v>4</v>
      </c>
      <c r="E49714">
        <f t="shared" ca="1" si="1557"/>
        <v>4</v>
      </c>
      <c r="F49714">
        <f t="shared" ca="1" si="1556"/>
        <v>8</v>
      </c>
    </row>
    <row r="49715" spans="3:6" x14ac:dyDescent="0.25">
      <c r="C49715" s="1">
        <v>49710</v>
      </c>
      <c r="D49715">
        <f t="shared" ca="1" si="1557"/>
        <v>6</v>
      </c>
      <c r="E49715">
        <f t="shared" ca="1" si="1557"/>
        <v>6</v>
      </c>
      <c r="F49715">
        <f t="shared" ca="1" si="1556"/>
        <v>12</v>
      </c>
    </row>
    <row r="49716" spans="3:6" x14ac:dyDescent="0.25">
      <c r="C49716" s="1">
        <v>49711</v>
      </c>
      <c r="D49716">
        <f t="shared" ca="1" si="1557"/>
        <v>6</v>
      </c>
      <c r="E49716">
        <f t="shared" ca="1" si="1557"/>
        <v>3</v>
      </c>
      <c r="F49716">
        <f t="shared" ca="1" si="1556"/>
        <v>9</v>
      </c>
    </row>
    <row r="49717" spans="3:6" x14ac:dyDescent="0.25">
      <c r="C49717" s="1">
        <v>49712</v>
      </c>
      <c r="D49717">
        <f t="shared" ca="1" si="1557"/>
        <v>1</v>
      </c>
      <c r="E49717">
        <f t="shared" ca="1" si="1557"/>
        <v>1</v>
      </c>
      <c r="F49717">
        <f t="shared" ca="1" si="1556"/>
        <v>2</v>
      </c>
    </row>
    <row r="49718" spans="3:6" x14ac:dyDescent="0.25">
      <c r="C49718" s="1">
        <v>49713</v>
      </c>
      <c r="D49718">
        <f t="shared" ca="1" si="1557"/>
        <v>3</v>
      </c>
      <c r="E49718">
        <f t="shared" ca="1" si="1557"/>
        <v>4</v>
      </c>
      <c r="F49718">
        <f t="shared" ca="1" si="1556"/>
        <v>7</v>
      </c>
    </row>
    <row r="49719" spans="3:6" x14ac:dyDescent="0.25">
      <c r="C49719" s="1">
        <v>49714</v>
      </c>
      <c r="D49719">
        <f t="shared" ca="1" si="1557"/>
        <v>2</v>
      </c>
      <c r="E49719">
        <f t="shared" ca="1" si="1557"/>
        <v>5</v>
      </c>
      <c r="F49719">
        <f t="shared" ca="1" si="1556"/>
        <v>7</v>
      </c>
    </row>
    <row r="49720" spans="3:6" x14ac:dyDescent="0.25">
      <c r="C49720" s="1">
        <v>49715</v>
      </c>
      <c r="D49720">
        <f t="shared" ca="1" si="1557"/>
        <v>5</v>
      </c>
      <c r="E49720">
        <f t="shared" ca="1" si="1557"/>
        <v>5</v>
      </c>
      <c r="F49720">
        <f t="shared" ca="1" si="1556"/>
        <v>10</v>
      </c>
    </row>
    <row r="49721" spans="3:6" x14ac:dyDescent="0.25">
      <c r="C49721" s="1">
        <v>49716</v>
      </c>
      <c r="D49721">
        <f t="shared" ca="1" si="1557"/>
        <v>1</v>
      </c>
      <c r="E49721">
        <f t="shared" ca="1" si="1557"/>
        <v>5</v>
      </c>
      <c r="F49721">
        <f t="shared" ca="1" si="1556"/>
        <v>6</v>
      </c>
    </row>
    <row r="49722" spans="3:6" x14ac:dyDescent="0.25">
      <c r="C49722" s="1">
        <v>49717</v>
      </c>
      <c r="D49722">
        <f t="shared" ca="1" si="1557"/>
        <v>2</v>
      </c>
      <c r="E49722">
        <f t="shared" ca="1" si="1557"/>
        <v>6</v>
      </c>
      <c r="F49722">
        <f t="shared" ca="1" si="1556"/>
        <v>8</v>
      </c>
    </row>
    <row r="49723" spans="3:6" x14ac:dyDescent="0.25">
      <c r="C49723" s="1">
        <v>49718</v>
      </c>
      <c r="D49723">
        <f t="shared" ca="1" si="1557"/>
        <v>1</v>
      </c>
      <c r="E49723">
        <f t="shared" ca="1" si="1557"/>
        <v>1</v>
      </c>
      <c r="F49723">
        <f t="shared" ca="1" si="1556"/>
        <v>2</v>
      </c>
    </row>
    <row r="49724" spans="3:6" x14ac:dyDescent="0.25">
      <c r="C49724" s="1">
        <v>49719</v>
      </c>
      <c r="D49724">
        <f t="shared" ca="1" si="1557"/>
        <v>6</v>
      </c>
      <c r="E49724">
        <f t="shared" ca="1" si="1557"/>
        <v>3</v>
      </c>
      <c r="F49724">
        <f t="shared" ca="1" si="1556"/>
        <v>9</v>
      </c>
    </row>
    <row r="49725" spans="3:6" x14ac:dyDescent="0.25">
      <c r="C49725" s="1">
        <v>49720</v>
      </c>
      <c r="D49725">
        <f t="shared" ca="1" si="1557"/>
        <v>2</v>
      </c>
      <c r="E49725">
        <f t="shared" ca="1" si="1557"/>
        <v>2</v>
      </c>
      <c r="F49725">
        <f t="shared" ca="1" si="1556"/>
        <v>4</v>
      </c>
    </row>
    <row r="49726" spans="3:6" x14ac:dyDescent="0.25">
      <c r="C49726" s="1">
        <v>49721</v>
      </c>
      <c r="D49726">
        <f t="shared" ca="1" si="1557"/>
        <v>5</v>
      </c>
      <c r="E49726">
        <f t="shared" ca="1" si="1557"/>
        <v>1</v>
      </c>
      <c r="F49726">
        <f t="shared" ca="1" si="1556"/>
        <v>6</v>
      </c>
    </row>
    <row r="49727" spans="3:6" x14ac:dyDescent="0.25">
      <c r="C49727" s="1">
        <v>49722</v>
      </c>
      <c r="D49727">
        <f t="shared" ca="1" si="1557"/>
        <v>6</v>
      </c>
      <c r="E49727">
        <f t="shared" ca="1" si="1557"/>
        <v>4</v>
      </c>
      <c r="F49727">
        <f t="shared" ca="1" si="1556"/>
        <v>10</v>
      </c>
    </row>
    <row r="49728" spans="3:6" x14ac:dyDescent="0.25">
      <c r="C49728" s="1">
        <v>49723</v>
      </c>
      <c r="D49728">
        <f t="shared" ca="1" si="1557"/>
        <v>4</v>
      </c>
      <c r="E49728">
        <f t="shared" ca="1" si="1557"/>
        <v>6</v>
      </c>
      <c r="F49728">
        <f t="shared" ca="1" si="1556"/>
        <v>10</v>
      </c>
    </row>
    <row r="49729" spans="3:6" x14ac:dyDescent="0.25">
      <c r="C49729" s="1">
        <v>49724</v>
      </c>
      <c r="D49729">
        <f t="shared" ca="1" si="1557"/>
        <v>4</v>
      </c>
      <c r="E49729">
        <f t="shared" ca="1" si="1557"/>
        <v>4</v>
      </c>
      <c r="F49729">
        <f t="shared" ca="1" si="1556"/>
        <v>8</v>
      </c>
    </row>
    <row r="49730" spans="3:6" x14ac:dyDescent="0.25">
      <c r="C49730" s="1">
        <v>49725</v>
      </c>
      <c r="D49730">
        <f t="shared" ca="1" si="1557"/>
        <v>3</v>
      </c>
      <c r="E49730">
        <f t="shared" ca="1" si="1557"/>
        <v>3</v>
      </c>
      <c r="F49730">
        <f t="shared" ca="1" si="1556"/>
        <v>6</v>
      </c>
    </row>
    <row r="49731" spans="3:6" x14ac:dyDescent="0.25">
      <c r="C49731" s="1">
        <v>49726</v>
      </c>
      <c r="D49731">
        <f t="shared" ca="1" si="1557"/>
        <v>6</v>
      </c>
      <c r="E49731">
        <f t="shared" ca="1" si="1557"/>
        <v>5</v>
      </c>
      <c r="F49731">
        <f t="shared" ca="1" si="1556"/>
        <v>11</v>
      </c>
    </row>
    <row r="49732" spans="3:6" x14ac:dyDescent="0.25">
      <c r="C49732" s="1">
        <v>49727</v>
      </c>
      <c r="D49732">
        <f t="shared" ca="1" si="1557"/>
        <v>4</v>
      </c>
      <c r="E49732">
        <f t="shared" ca="1" si="1557"/>
        <v>1</v>
      </c>
      <c r="F49732">
        <f t="shared" ca="1" si="1556"/>
        <v>5</v>
      </c>
    </row>
    <row r="49733" spans="3:6" x14ac:dyDescent="0.25">
      <c r="C49733" s="1">
        <v>49728</v>
      </c>
      <c r="D49733">
        <f t="shared" ca="1" si="1557"/>
        <v>6</v>
      </c>
      <c r="E49733">
        <f t="shared" ca="1" si="1557"/>
        <v>6</v>
      </c>
      <c r="F49733">
        <f t="shared" ca="1" si="1556"/>
        <v>12</v>
      </c>
    </row>
    <row r="49734" spans="3:6" x14ac:dyDescent="0.25">
      <c r="C49734" s="1">
        <v>49729</v>
      </c>
      <c r="D49734">
        <f t="shared" ca="1" si="1557"/>
        <v>2</v>
      </c>
      <c r="E49734">
        <f t="shared" ca="1" si="1557"/>
        <v>6</v>
      </c>
      <c r="F49734">
        <f t="shared" ca="1" si="1556"/>
        <v>8</v>
      </c>
    </row>
    <row r="49735" spans="3:6" x14ac:dyDescent="0.25">
      <c r="C49735" s="1">
        <v>49730</v>
      </c>
      <c r="D49735">
        <f t="shared" ca="1" si="1557"/>
        <v>6</v>
      </c>
      <c r="E49735">
        <f t="shared" ca="1" si="1557"/>
        <v>4</v>
      </c>
      <c r="F49735">
        <f t="shared" ca="1" si="1556"/>
        <v>10</v>
      </c>
    </row>
    <row r="49736" spans="3:6" x14ac:dyDescent="0.25">
      <c r="C49736" s="1">
        <v>49731</v>
      </c>
      <c r="D49736">
        <f t="shared" ca="1" si="1557"/>
        <v>1</v>
      </c>
      <c r="E49736">
        <f t="shared" ca="1" si="1557"/>
        <v>2</v>
      </c>
      <c r="F49736">
        <f t="shared" ca="1" si="1556"/>
        <v>3</v>
      </c>
    </row>
    <row r="49737" spans="3:6" x14ac:dyDescent="0.25">
      <c r="C49737" s="1">
        <v>49732</v>
      </c>
      <c r="D49737">
        <f t="shared" ca="1" si="1557"/>
        <v>5</v>
      </c>
      <c r="E49737">
        <f t="shared" ca="1" si="1557"/>
        <v>4</v>
      </c>
      <c r="F49737">
        <f t="shared" ca="1" si="1556"/>
        <v>9</v>
      </c>
    </row>
    <row r="49738" spans="3:6" x14ac:dyDescent="0.25">
      <c r="C49738" s="1">
        <v>49733</v>
      </c>
      <c r="D49738">
        <f t="shared" ca="1" si="1557"/>
        <v>3</v>
      </c>
      <c r="E49738">
        <f t="shared" ca="1" si="1557"/>
        <v>2</v>
      </c>
      <c r="F49738">
        <f t="shared" ca="1" si="1556"/>
        <v>5</v>
      </c>
    </row>
    <row r="49739" spans="3:6" x14ac:dyDescent="0.25">
      <c r="C49739" s="1">
        <v>49734</v>
      </c>
      <c r="D49739">
        <f t="shared" ca="1" si="1557"/>
        <v>1</v>
      </c>
      <c r="E49739">
        <f t="shared" ca="1" si="1557"/>
        <v>2</v>
      </c>
      <c r="F49739">
        <f t="shared" ca="1" si="1556"/>
        <v>3</v>
      </c>
    </row>
    <row r="49740" spans="3:6" x14ac:dyDescent="0.25">
      <c r="C49740" s="1">
        <v>49735</v>
      </c>
      <c r="D49740">
        <f t="shared" ca="1" si="1557"/>
        <v>1</v>
      </c>
      <c r="E49740">
        <f t="shared" ca="1" si="1557"/>
        <v>1</v>
      </c>
      <c r="F49740">
        <f t="shared" ca="1" si="1556"/>
        <v>2</v>
      </c>
    </row>
    <row r="49741" spans="3:6" x14ac:dyDescent="0.25">
      <c r="C49741" s="1">
        <v>49736</v>
      </c>
      <c r="D49741">
        <f t="shared" ca="1" si="1557"/>
        <v>4</v>
      </c>
      <c r="E49741">
        <f t="shared" ca="1" si="1557"/>
        <v>1</v>
      </c>
      <c r="F49741">
        <f t="shared" ca="1" si="1556"/>
        <v>5</v>
      </c>
    </row>
    <row r="49742" spans="3:6" x14ac:dyDescent="0.25">
      <c r="C49742" s="1">
        <v>49737</v>
      </c>
      <c r="D49742">
        <f t="shared" ca="1" si="1557"/>
        <v>6</v>
      </c>
      <c r="E49742">
        <f t="shared" ca="1" si="1557"/>
        <v>4</v>
      </c>
      <c r="F49742">
        <f t="shared" ca="1" si="1556"/>
        <v>10</v>
      </c>
    </row>
    <row r="49743" spans="3:6" x14ac:dyDescent="0.25">
      <c r="C49743" s="1">
        <v>49738</v>
      </c>
      <c r="D49743">
        <f t="shared" ca="1" si="1557"/>
        <v>3</v>
      </c>
      <c r="E49743">
        <f t="shared" ca="1" si="1557"/>
        <v>1</v>
      </c>
      <c r="F49743">
        <f t="shared" ca="1" si="1556"/>
        <v>4</v>
      </c>
    </row>
    <row r="49744" spans="3:6" x14ac:dyDescent="0.25">
      <c r="C49744" s="1">
        <v>49739</v>
      </c>
      <c r="D49744">
        <f t="shared" ca="1" si="1557"/>
        <v>6</v>
      </c>
      <c r="E49744">
        <f t="shared" ca="1" si="1557"/>
        <v>6</v>
      </c>
      <c r="F49744">
        <f t="shared" ca="1" si="1556"/>
        <v>12</v>
      </c>
    </row>
    <row r="49745" spans="3:6" x14ac:dyDescent="0.25">
      <c r="C49745" s="1">
        <v>49740</v>
      </c>
      <c r="D49745">
        <f t="shared" ca="1" si="1557"/>
        <v>1</v>
      </c>
      <c r="E49745">
        <f t="shared" ca="1" si="1557"/>
        <v>6</v>
      </c>
      <c r="F49745">
        <f t="shared" ca="1" si="1556"/>
        <v>7</v>
      </c>
    </row>
    <row r="49746" spans="3:6" x14ac:dyDescent="0.25">
      <c r="C49746" s="1">
        <v>49741</v>
      </c>
      <c r="D49746">
        <f t="shared" ca="1" si="1557"/>
        <v>5</v>
      </c>
      <c r="E49746">
        <f t="shared" ca="1" si="1557"/>
        <v>3</v>
      </c>
      <c r="F49746">
        <f t="shared" ca="1" si="1556"/>
        <v>8</v>
      </c>
    </row>
    <row r="49747" spans="3:6" x14ac:dyDescent="0.25">
      <c r="C49747" s="1">
        <v>49742</v>
      </c>
      <c r="D49747">
        <f t="shared" ca="1" si="1557"/>
        <v>4</v>
      </c>
      <c r="E49747">
        <f t="shared" ca="1" si="1557"/>
        <v>2</v>
      </c>
      <c r="F49747">
        <f t="shared" ca="1" si="1556"/>
        <v>6</v>
      </c>
    </row>
    <row r="49748" spans="3:6" x14ac:dyDescent="0.25">
      <c r="C49748" s="1">
        <v>49743</v>
      </c>
      <c r="D49748">
        <f t="shared" ca="1" si="1557"/>
        <v>4</v>
      </c>
      <c r="E49748">
        <f t="shared" ca="1" si="1557"/>
        <v>6</v>
      </c>
      <c r="F49748">
        <f t="shared" ca="1" si="1556"/>
        <v>10</v>
      </c>
    </row>
    <row r="49749" spans="3:6" x14ac:dyDescent="0.25">
      <c r="C49749" s="1">
        <v>49744</v>
      </c>
      <c r="D49749">
        <f t="shared" ca="1" si="1557"/>
        <v>6</v>
      </c>
      <c r="E49749">
        <f t="shared" ca="1" si="1557"/>
        <v>4</v>
      </c>
      <c r="F49749">
        <f t="shared" ca="1" si="1556"/>
        <v>10</v>
      </c>
    </row>
    <row r="49750" spans="3:6" x14ac:dyDescent="0.25">
      <c r="C49750" s="1">
        <v>49745</v>
      </c>
      <c r="D49750">
        <f t="shared" ca="1" si="1557"/>
        <v>4</v>
      </c>
      <c r="E49750">
        <f t="shared" ca="1" si="1557"/>
        <v>4</v>
      </c>
      <c r="F49750">
        <f t="shared" ref="F49750:F49813" ca="1" si="1558">D49750+E49750</f>
        <v>8</v>
      </c>
    </row>
    <row r="49751" spans="3:6" x14ac:dyDescent="0.25">
      <c r="C49751" s="1">
        <v>49746</v>
      </c>
      <c r="D49751">
        <f t="shared" ref="D49751:E49814" ca="1" si="1559">RANDBETWEEN(1,6)</f>
        <v>3</v>
      </c>
      <c r="E49751">
        <f t="shared" ca="1" si="1559"/>
        <v>2</v>
      </c>
      <c r="F49751">
        <f t="shared" ca="1" si="1558"/>
        <v>5</v>
      </c>
    </row>
    <row r="49752" spans="3:6" x14ac:dyDescent="0.25">
      <c r="C49752" s="1">
        <v>49747</v>
      </c>
      <c r="D49752">
        <f t="shared" ca="1" si="1559"/>
        <v>3</v>
      </c>
      <c r="E49752">
        <f t="shared" ca="1" si="1559"/>
        <v>3</v>
      </c>
      <c r="F49752">
        <f t="shared" ca="1" si="1558"/>
        <v>6</v>
      </c>
    </row>
    <row r="49753" spans="3:6" x14ac:dyDescent="0.25">
      <c r="C49753" s="1">
        <v>49748</v>
      </c>
      <c r="D49753">
        <f t="shared" ca="1" si="1559"/>
        <v>3</v>
      </c>
      <c r="E49753">
        <f t="shared" ca="1" si="1559"/>
        <v>5</v>
      </c>
      <c r="F49753">
        <f t="shared" ca="1" si="1558"/>
        <v>8</v>
      </c>
    </row>
    <row r="49754" spans="3:6" x14ac:dyDescent="0.25">
      <c r="C49754" s="1">
        <v>49749</v>
      </c>
      <c r="D49754">
        <f t="shared" ca="1" si="1559"/>
        <v>5</v>
      </c>
      <c r="E49754">
        <f t="shared" ca="1" si="1559"/>
        <v>6</v>
      </c>
      <c r="F49754">
        <f t="shared" ca="1" si="1558"/>
        <v>11</v>
      </c>
    </row>
    <row r="49755" spans="3:6" x14ac:dyDescent="0.25">
      <c r="C49755" s="1">
        <v>49750</v>
      </c>
      <c r="D49755">
        <f t="shared" ca="1" si="1559"/>
        <v>6</v>
      </c>
      <c r="E49755">
        <f t="shared" ca="1" si="1559"/>
        <v>4</v>
      </c>
      <c r="F49755">
        <f t="shared" ca="1" si="1558"/>
        <v>10</v>
      </c>
    </row>
    <row r="49756" spans="3:6" x14ac:dyDescent="0.25">
      <c r="C49756" s="1">
        <v>49751</v>
      </c>
      <c r="D49756">
        <f t="shared" ca="1" si="1559"/>
        <v>6</v>
      </c>
      <c r="E49756">
        <f t="shared" ca="1" si="1559"/>
        <v>5</v>
      </c>
      <c r="F49756">
        <f t="shared" ca="1" si="1558"/>
        <v>11</v>
      </c>
    </row>
    <row r="49757" spans="3:6" x14ac:dyDescent="0.25">
      <c r="C49757" s="1">
        <v>49752</v>
      </c>
      <c r="D49757">
        <f t="shared" ca="1" si="1559"/>
        <v>5</v>
      </c>
      <c r="E49757">
        <f t="shared" ca="1" si="1559"/>
        <v>3</v>
      </c>
      <c r="F49757">
        <f t="shared" ca="1" si="1558"/>
        <v>8</v>
      </c>
    </row>
    <row r="49758" spans="3:6" x14ac:dyDescent="0.25">
      <c r="C49758" s="1">
        <v>49753</v>
      </c>
      <c r="D49758">
        <f t="shared" ca="1" si="1559"/>
        <v>5</v>
      </c>
      <c r="E49758">
        <f t="shared" ca="1" si="1559"/>
        <v>4</v>
      </c>
      <c r="F49758">
        <f t="shared" ca="1" si="1558"/>
        <v>9</v>
      </c>
    </row>
    <row r="49759" spans="3:6" x14ac:dyDescent="0.25">
      <c r="C49759" s="1">
        <v>49754</v>
      </c>
      <c r="D49759">
        <f t="shared" ca="1" si="1559"/>
        <v>4</v>
      </c>
      <c r="E49759">
        <f t="shared" ca="1" si="1559"/>
        <v>4</v>
      </c>
      <c r="F49759">
        <f t="shared" ca="1" si="1558"/>
        <v>8</v>
      </c>
    </row>
    <row r="49760" spans="3:6" x14ac:dyDescent="0.25">
      <c r="C49760" s="1">
        <v>49755</v>
      </c>
      <c r="D49760">
        <f t="shared" ca="1" si="1559"/>
        <v>6</v>
      </c>
      <c r="E49760">
        <f t="shared" ca="1" si="1559"/>
        <v>2</v>
      </c>
      <c r="F49760">
        <f t="shared" ca="1" si="1558"/>
        <v>8</v>
      </c>
    </row>
    <row r="49761" spans="3:6" x14ac:dyDescent="0.25">
      <c r="C49761" s="1">
        <v>49756</v>
      </c>
      <c r="D49761">
        <f t="shared" ca="1" si="1559"/>
        <v>6</v>
      </c>
      <c r="E49761">
        <f t="shared" ca="1" si="1559"/>
        <v>2</v>
      </c>
      <c r="F49761">
        <f t="shared" ca="1" si="1558"/>
        <v>8</v>
      </c>
    </row>
    <row r="49762" spans="3:6" x14ac:dyDescent="0.25">
      <c r="C49762" s="1">
        <v>49757</v>
      </c>
      <c r="D49762">
        <f t="shared" ca="1" si="1559"/>
        <v>1</v>
      </c>
      <c r="E49762">
        <f t="shared" ca="1" si="1559"/>
        <v>3</v>
      </c>
      <c r="F49762">
        <f t="shared" ca="1" si="1558"/>
        <v>4</v>
      </c>
    </row>
    <row r="49763" spans="3:6" x14ac:dyDescent="0.25">
      <c r="C49763" s="1">
        <v>49758</v>
      </c>
      <c r="D49763">
        <f t="shared" ca="1" si="1559"/>
        <v>2</v>
      </c>
      <c r="E49763">
        <f t="shared" ca="1" si="1559"/>
        <v>6</v>
      </c>
      <c r="F49763">
        <f t="shared" ca="1" si="1558"/>
        <v>8</v>
      </c>
    </row>
    <row r="49764" spans="3:6" x14ac:dyDescent="0.25">
      <c r="C49764" s="1">
        <v>49759</v>
      </c>
      <c r="D49764">
        <f t="shared" ca="1" si="1559"/>
        <v>5</v>
      </c>
      <c r="E49764">
        <f t="shared" ca="1" si="1559"/>
        <v>2</v>
      </c>
      <c r="F49764">
        <f t="shared" ca="1" si="1558"/>
        <v>7</v>
      </c>
    </row>
    <row r="49765" spans="3:6" x14ac:dyDescent="0.25">
      <c r="C49765" s="1">
        <v>49760</v>
      </c>
      <c r="D49765">
        <f t="shared" ca="1" si="1559"/>
        <v>2</v>
      </c>
      <c r="E49765">
        <f t="shared" ca="1" si="1559"/>
        <v>1</v>
      </c>
      <c r="F49765">
        <f t="shared" ca="1" si="1558"/>
        <v>3</v>
      </c>
    </row>
    <row r="49766" spans="3:6" x14ac:dyDescent="0.25">
      <c r="C49766" s="1">
        <v>49761</v>
      </c>
      <c r="D49766">
        <f t="shared" ca="1" si="1559"/>
        <v>6</v>
      </c>
      <c r="E49766">
        <f t="shared" ca="1" si="1559"/>
        <v>3</v>
      </c>
      <c r="F49766">
        <f t="shared" ca="1" si="1558"/>
        <v>9</v>
      </c>
    </row>
    <row r="49767" spans="3:6" x14ac:dyDescent="0.25">
      <c r="C49767" s="1">
        <v>49762</v>
      </c>
      <c r="D49767">
        <f t="shared" ca="1" si="1559"/>
        <v>2</v>
      </c>
      <c r="E49767">
        <f t="shared" ca="1" si="1559"/>
        <v>1</v>
      </c>
      <c r="F49767">
        <f t="shared" ca="1" si="1558"/>
        <v>3</v>
      </c>
    </row>
    <row r="49768" spans="3:6" x14ac:dyDescent="0.25">
      <c r="C49768" s="1">
        <v>49763</v>
      </c>
      <c r="D49768">
        <f t="shared" ca="1" si="1559"/>
        <v>4</v>
      </c>
      <c r="E49768">
        <f t="shared" ca="1" si="1559"/>
        <v>5</v>
      </c>
      <c r="F49768">
        <f t="shared" ca="1" si="1558"/>
        <v>9</v>
      </c>
    </row>
    <row r="49769" spans="3:6" x14ac:dyDescent="0.25">
      <c r="C49769" s="1">
        <v>49764</v>
      </c>
      <c r="D49769">
        <f t="shared" ca="1" si="1559"/>
        <v>5</v>
      </c>
      <c r="E49769">
        <f t="shared" ca="1" si="1559"/>
        <v>2</v>
      </c>
      <c r="F49769">
        <f t="shared" ca="1" si="1558"/>
        <v>7</v>
      </c>
    </row>
    <row r="49770" spans="3:6" x14ac:dyDescent="0.25">
      <c r="C49770" s="1">
        <v>49765</v>
      </c>
      <c r="D49770">
        <f t="shared" ca="1" si="1559"/>
        <v>6</v>
      </c>
      <c r="E49770">
        <f t="shared" ca="1" si="1559"/>
        <v>1</v>
      </c>
      <c r="F49770">
        <f t="shared" ca="1" si="1558"/>
        <v>7</v>
      </c>
    </row>
    <row r="49771" spans="3:6" x14ac:dyDescent="0.25">
      <c r="C49771" s="1">
        <v>49766</v>
      </c>
      <c r="D49771">
        <f t="shared" ca="1" si="1559"/>
        <v>5</v>
      </c>
      <c r="E49771">
        <f t="shared" ca="1" si="1559"/>
        <v>6</v>
      </c>
      <c r="F49771">
        <f t="shared" ca="1" si="1558"/>
        <v>11</v>
      </c>
    </row>
    <row r="49772" spans="3:6" x14ac:dyDescent="0.25">
      <c r="C49772" s="1">
        <v>49767</v>
      </c>
      <c r="D49772">
        <f t="shared" ca="1" si="1559"/>
        <v>6</v>
      </c>
      <c r="E49772">
        <f t="shared" ca="1" si="1559"/>
        <v>2</v>
      </c>
      <c r="F49772">
        <f t="shared" ca="1" si="1558"/>
        <v>8</v>
      </c>
    </row>
    <row r="49773" spans="3:6" x14ac:dyDescent="0.25">
      <c r="C49773" s="1">
        <v>49768</v>
      </c>
      <c r="D49773">
        <f t="shared" ca="1" si="1559"/>
        <v>4</v>
      </c>
      <c r="E49773">
        <f t="shared" ca="1" si="1559"/>
        <v>3</v>
      </c>
      <c r="F49773">
        <f t="shared" ca="1" si="1558"/>
        <v>7</v>
      </c>
    </row>
    <row r="49774" spans="3:6" x14ac:dyDescent="0.25">
      <c r="C49774" s="1">
        <v>49769</v>
      </c>
      <c r="D49774">
        <f t="shared" ca="1" si="1559"/>
        <v>6</v>
      </c>
      <c r="E49774">
        <f t="shared" ca="1" si="1559"/>
        <v>5</v>
      </c>
      <c r="F49774">
        <f t="shared" ca="1" si="1558"/>
        <v>11</v>
      </c>
    </row>
    <row r="49775" spans="3:6" x14ac:dyDescent="0.25">
      <c r="C49775" s="1">
        <v>49770</v>
      </c>
      <c r="D49775">
        <f t="shared" ca="1" si="1559"/>
        <v>1</v>
      </c>
      <c r="E49775">
        <f t="shared" ca="1" si="1559"/>
        <v>3</v>
      </c>
      <c r="F49775">
        <f t="shared" ca="1" si="1558"/>
        <v>4</v>
      </c>
    </row>
    <row r="49776" spans="3:6" x14ac:dyDescent="0.25">
      <c r="C49776" s="1">
        <v>49771</v>
      </c>
      <c r="D49776">
        <f t="shared" ca="1" si="1559"/>
        <v>2</v>
      </c>
      <c r="E49776">
        <f t="shared" ca="1" si="1559"/>
        <v>1</v>
      </c>
      <c r="F49776">
        <f t="shared" ca="1" si="1558"/>
        <v>3</v>
      </c>
    </row>
    <row r="49777" spans="3:6" x14ac:dyDescent="0.25">
      <c r="C49777" s="1">
        <v>49772</v>
      </c>
      <c r="D49777">
        <f t="shared" ca="1" si="1559"/>
        <v>5</v>
      </c>
      <c r="E49777">
        <f t="shared" ca="1" si="1559"/>
        <v>2</v>
      </c>
      <c r="F49777">
        <f t="shared" ca="1" si="1558"/>
        <v>7</v>
      </c>
    </row>
    <row r="49778" spans="3:6" x14ac:dyDescent="0.25">
      <c r="C49778" s="1">
        <v>49773</v>
      </c>
      <c r="D49778">
        <f t="shared" ca="1" si="1559"/>
        <v>6</v>
      </c>
      <c r="E49778">
        <f t="shared" ca="1" si="1559"/>
        <v>3</v>
      </c>
      <c r="F49778">
        <f t="shared" ca="1" si="1558"/>
        <v>9</v>
      </c>
    </row>
    <row r="49779" spans="3:6" x14ac:dyDescent="0.25">
      <c r="C49779" s="1">
        <v>49774</v>
      </c>
      <c r="D49779">
        <f t="shared" ca="1" si="1559"/>
        <v>4</v>
      </c>
      <c r="E49779">
        <f t="shared" ca="1" si="1559"/>
        <v>3</v>
      </c>
      <c r="F49779">
        <f t="shared" ca="1" si="1558"/>
        <v>7</v>
      </c>
    </row>
    <row r="49780" spans="3:6" x14ac:dyDescent="0.25">
      <c r="C49780" s="1">
        <v>49775</v>
      </c>
      <c r="D49780">
        <f t="shared" ca="1" si="1559"/>
        <v>5</v>
      </c>
      <c r="E49780">
        <f t="shared" ca="1" si="1559"/>
        <v>3</v>
      </c>
      <c r="F49780">
        <f t="shared" ca="1" si="1558"/>
        <v>8</v>
      </c>
    </row>
    <row r="49781" spans="3:6" x14ac:dyDescent="0.25">
      <c r="C49781" s="1">
        <v>49776</v>
      </c>
      <c r="D49781">
        <f t="shared" ca="1" si="1559"/>
        <v>3</v>
      </c>
      <c r="E49781">
        <f t="shared" ca="1" si="1559"/>
        <v>5</v>
      </c>
      <c r="F49781">
        <f t="shared" ca="1" si="1558"/>
        <v>8</v>
      </c>
    </row>
    <row r="49782" spans="3:6" x14ac:dyDescent="0.25">
      <c r="C49782" s="1">
        <v>49777</v>
      </c>
      <c r="D49782">
        <f t="shared" ca="1" si="1559"/>
        <v>6</v>
      </c>
      <c r="E49782">
        <f t="shared" ca="1" si="1559"/>
        <v>2</v>
      </c>
      <c r="F49782">
        <f t="shared" ca="1" si="1558"/>
        <v>8</v>
      </c>
    </row>
    <row r="49783" spans="3:6" x14ac:dyDescent="0.25">
      <c r="C49783" s="1">
        <v>49778</v>
      </c>
      <c r="D49783">
        <f t="shared" ca="1" si="1559"/>
        <v>4</v>
      </c>
      <c r="E49783">
        <f t="shared" ca="1" si="1559"/>
        <v>5</v>
      </c>
      <c r="F49783">
        <f t="shared" ca="1" si="1558"/>
        <v>9</v>
      </c>
    </row>
    <row r="49784" spans="3:6" x14ac:dyDescent="0.25">
      <c r="C49784" s="1">
        <v>49779</v>
      </c>
      <c r="D49784">
        <f t="shared" ca="1" si="1559"/>
        <v>5</v>
      </c>
      <c r="E49784">
        <f t="shared" ca="1" si="1559"/>
        <v>3</v>
      </c>
      <c r="F49784">
        <f t="shared" ca="1" si="1558"/>
        <v>8</v>
      </c>
    </row>
    <row r="49785" spans="3:6" x14ac:dyDescent="0.25">
      <c r="C49785" s="1">
        <v>49780</v>
      </c>
      <c r="D49785">
        <f t="shared" ca="1" si="1559"/>
        <v>2</v>
      </c>
      <c r="E49785">
        <f t="shared" ca="1" si="1559"/>
        <v>1</v>
      </c>
      <c r="F49785">
        <f t="shared" ca="1" si="1558"/>
        <v>3</v>
      </c>
    </row>
    <row r="49786" spans="3:6" x14ac:dyDescent="0.25">
      <c r="C49786" s="1">
        <v>49781</v>
      </c>
      <c r="D49786">
        <f t="shared" ca="1" si="1559"/>
        <v>6</v>
      </c>
      <c r="E49786">
        <f t="shared" ca="1" si="1559"/>
        <v>6</v>
      </c>
      <c r="F49786">
        <f t="shared" ca="1" si="1558"/>
        <v>12</v>
      </c>
    </row>
    <row r="49787" spans="3:6" x14ac:dyDescent="0.25">
      <c r="C49787" s="1">
        <v>49782</v>
      </c>
      <c r="D49787">
        <f t="shared" ca="1" si="1559"/>
        <v>4</v>
      </c>
      <c r="E49787">
        <f t="shared" ca="1" si="1559"/>
        <v>6</v>
      </c>
      <c r="F49787">
        <f t="shared" ca="1" si="1558"/>
        <v>10</v>
      </c>
    </row>
    <row r="49788" spans="3:6" x14ac:dyDescent="0.25">
      <c r="C49788" s="1">
        <v>49783</v>
      </c>
      <c r="D49788">
        <f t="shared" ca="1" si="1559"/>
        <v>6</v>
      </c>
      <c r="E49788">
        <f t="shared" ca="1" si="1559"/>
        <v>3</v>
      </c>
      <c r="F49788">
        <f t="shared" ca="1" si="1558"/>
        <v>9</v>
      </c>
    </row>
    <row r="49789" spans="3:6" x14ac:dyDescent="0.25">
      <c r="C49789" s="1">
        <v>49784</v>
      </c>
      <c r="D49789">
        <f t="shared" ca="1" si="1559"/>
        <v>2</v>
      </c>
      <c r="E49789">
        <f t="shared" ca="1" si="1559"/>
        <v>4</v>
      </c>
      <c r="F49789">
        <f t="shared" ca="1" si="1558"/>
        <v>6</v>
      </c>
    </row>
    <row r="49790" spans="3:6" x14ac:dyDescent="0.25">
      <c r="C49790" s="1">
        <v>49785</v>
      </c>
      <c r="D49790">
        <f t="shared" ca="1" si="1559"/>
        <v>1</v>
      </c>
      <c r="E49790">
        <f t="shared" ca="1" si="1559"/>
        <v>2</v>
      </c>
      <c r="F49790">
        <f t="shared" ca="1" si="1558"/>
        <v>3</v>
      </c>
    </row>
    <row r="49791" spans="3:6" x14ac:dyDescent="0.25">
      <c r="C49791" s="1">
        <v>49786</v>
      </c>
      <c r="D49791">
        <f t="shared" ca="1" si="1559"/>
        <v>1</v>
      </c>
      <c r="E49791">
        <f t="shared" ca="1" si="1559"/>
        <v>6</v>
      </c>
      <c r="F49791">
        <f t="shared" ca="1" si="1558"/>
        <v>7</v>
      </c>
    </row>
    <row r="49792" spans="3:6" x14ac:dyDescent="0.25">
      <c r="C49792" s="1">
        <v>49787</v>
      </c>
      <c r="D49792">
        <f t="shared" ca="1" si="1559"/>
        <v>4</v>
      </c>
      <c r="E49792">
        <f t="shared" ca="1" si="1559"/>
        <v>5</v>
      </c>
      <c r="F49792">
        <f t="shared" ca="1" si="1558"/>
        <v>9</v>
      </c>
    </row>
    <row r="49793" spans="3:6" x14ac:dyDescent="0.25">
      <c r="C49793" s="1">
        <v>49788</v>
      </c>
      <c r="D49793">
        <f t="shared" ca="1" si="1559"/>
        <v>1</v>
      </c>
      <c r="E49793">
        <f t="shared" ca="1" si="1559"/>
        <v>3</v>
      </c>
      <c r="F49793">
        <f t="shared" ca="1" si="1558"/>
        <v>4</v>
      </c>
    </row>
    <row r="49794" spans="3:6" x14ac:dyDescent="0.25">
      <c r="C49794" s="1">
        <v>49789</v>
      </c>
      <c r="D49794">
        <f t="shared" ca="1" si="1559"/>
        <v>6</v>
      </c>
      <c r="E49794">
        <f t="shared" ca="1" si="1559"/>
        <v>3</v>
      </c>
      <c r="F49794">
        <f t="shared" ca="1" si="1558"/>
        <v>9</v>
      </c>
    </row>
    <row r="49795" spans="3:6" x14ac:dyDescent="0.25">
      <c r="C49795" s="1">
        <v>49790</v>
      </c>
      <c r="D49795">
        <f t="shared" ca="1" si="1559"/>
        <v>6</v>
      </c>
      <c r="E49795">
        <f t="shared" ca="1" si="1559"/>
        <v>4</v>
      </c>
      <c r="F49795">
        <f t="shared" ca="1" si="1558"/>
        <v>10</v>
      </c>
    </row>
    <row r="49796" spans="3:6" x14ac:dyDescent="0.25">
      <c r="C49796" s="1">
        <v>49791</v>
      </c>
      <c r="D49796">
        <f t="shared" ca="1" si="1559"/>
        <v>6</v>
      </c>
      <c r="E49796">
        <f t="shared" ca="1" si="1559"/>
        <v>4</v>
      </c>
      <c r="F49796">
        <f t="shared" ca="1" si="1558"/>
        <v>10</v>
      </c>
    </row>
    <row r="49797" spans="3:6" x14ac:dyDescent="0.25">
      <c r="C49797" s="1">
        <v>49792</v>
      </c>
      <c r="D49797">
        <f t="shared" ca="1" si="1559"/>
        <v>6</v>
      </c>
      <c r="E49797">
        <f t="shared" ca="1" si="1559"/>
        <v>4</v>
      </c>
      <c r="F49797">
        <f t="shared" ca="1" si="1558"/>
        <v>10</v>
      </c>
    </row>
    <row r="49798" spans="3:6" x14ac:dyDescent="0.25">
      <c r="C49798" s="1">
        <v>49793</v>
      </c>
      <c r="D49798">
        <f t="shared" ca="1" si="1559"/>
        <v>2</v>
      </c>
      <c r="E49798">
        <f t="shared" ca="1" si="1559"/>
        <v>3</v>
      </c>
      <c r="F49798">
        <f t="shared" ca="1" si="1558"/>
        <v>5</v>
      </c>
    </row>
    <row r="49799" spans="3:6" x14ac:dyDescent="0.25">
      <c r="C49799" s="1">
        <v>49794</v>
      </c>
      <c r="D49799">
        <f t="shared" ca="1" si="1559"/>
        <v>5</v>
      </c>
      <c r="E49799">
        <f t="shared" ca="1" si="1559"/>
        <v>4</v>
      </c>
      <c r="F49799">
        <f t="shared" ca="1" si="1558"/>
        <v>9</v>
      </c>
    </row>
    <row r="49800" spans="3:6" x14ac:dyDescent="0.25">
      <c r="C49800" s="1">
        <v>49795</v>
      </c>
      <c r="D49800">
        <f t="shared" ca="1" si="1559"/>
        <v>4</v>
      </c>
      <c r="E49800">
        <f t="shared" ca="1" si="1559"/>
        <v>3</v>
      </c>
      <c r="F49800">
        <f t="shared" ca="1" si="1558"/>
        <v>7</v>
      </c>
    </row>
    <row r="49801" spans="3:6" x14ac:dyDescent="0.25">
      <c r="C49801" s="1">
        <v>49796</v>
      </c>
      <c r="D49801">
        <f t="shared" ca="1" si="1559"/>
        <v>4</v>
      </c>
      <c r="E49801">
        <f t="shared" ca="1" si="1559"/>
        <v>4</v>
      </c>
      <c r="F49801">
        <f t="shared" ca="1" si="1558"/>
        <v>8</v>
      </c>
    </row>
    <row r="49802" spans="3:6" x14ac:dyDescent="0.25">
      <c r="C49802" s="1">
        <v>49797</v>
      </c>
      <c r="D49802">
        <f t="shared" ca="1" si="1559"/>
        <v>3</v>
      </c>
      <c r="E49802">
        <f t="shared" ca="1" si="1559"/>
        <v>4</v>
      </c>
      <c r="F49802">
        <f t="shared" ca="1" si="1558"/>
        <v>7</v>
      </c>
    </row>
    <row r="49803" spans="3:6" x14ac:dyDescent="0.25">
      <c r="C49803" s="1">
        <v>49798</v>
      </c>
      <c r="D49803">
        <f t="shared" ca="1" si="1559"/>
        <v>3</v>
      </c>
      <c r="E49803">
        <f t="shared" ca="1" si="1559"/>
        <v>1</v>
      </c>
      <c r="F49803">
        <f t="shared" ca="1" si="1558"/>
        <v>4</v>
      </c>
    </row>
    <row r="49804" spans="3:6" x14ac:dyDescent="0.25">
      <c r="C49804" s="1">
        <v>49799</v>
      </c>
      <c r="D49804">
        <f t="shared" ca="1" si="1559"/>
        <v>2</v>
      </c>
      <c r="E49804">
        <f t="shared" ca="1" si="1559"/>
        <v>4</v>
      </c>
      <c r="F49804">
        <f t="shared" ca="1" si="1558"/>
        <v>6</v>
      </c>
    </row>
    <row r="49805" spans="3:6" x14ac:dyDescent="0.25">
      <c r="C49805" s="1">
        <v>49800</v>
      </c>
      <c r="D49805">
        <f t="shared" ca="1" si="1559"/>
        <v>2</v>
      </c>
      <c r="E49805">
        <f t="shared" ca="1" si="1559"/>
        <v>1</v>
      </c>
      <c r="F49805">
        <f t="shared" ca="1" si="1558"/>
        <v>3</v>
      </c>
    </row>
    <row r="49806" spans="3:6" x14ac:dyDescent="0.25">
      <c r="C49806" s="1">
        <v>49801</v>
      </c>
      <c r="D49806">
        <f t="shared" ca="1" si="1559"/>
        <v>6</v>
      </c>
      <c r="E49806">
        <f t="shared" ca="1" si="1559"/>
        <v>3</v>
      </c>
      <c r="F49806">
        <f t="shared" ca="1" si="1558"/>
        <v>9</v>
      </c>
    </row>
    <row r="49807" spans="3:6" x14ac:dyDescent="0.25">
      <c r="C49807" s="1">
        <v>49802</v>
      </c>
      <c r="D49807">
        <f t="shared" ca="1" si="1559"/>
        <v>1</v>
      </c>
      <c r="E49807">
        <f t="shared" ca="1" si="1559"/>
        <v>2</v>
      </c>
      <c r="F49807">
        <f t="shared" ca="1" si="1558"/>
        <v>3</v>
      </c>
    </row>
    <row r="49808" spans="3:6" x14ac:dyDescent="0.25">
      <c r="C49808" s="1">
        <v>49803</v>
      </c>
      <c r="D49808">
        <f t="shared" ca="1" si="1559"/>
        <v>3</v>
      </c>
      <c r="E49808">
        <f t="shared" ca="1" si="1559"/>
        <v>2</v>
      </c>
      <c r="F49808">
        <f t="shared" ca="1" si="1558"/>
        <v>5</v>
      </c>
    </row>
    <row r="49809" spans="3:6" x14ac:dyDescent="0.25">
      <c r="C49809" s="1">
        <v>49804</v>
      </c>
      <c r="D49809">
        <f t="shared" ca="1" si="1559"/>
        <v>3</v>
      </c>
      <c r="E49809">
        <f t="shared" ca="1" si="1559"/>
        <v>1</v>
      </c>
      <c r="F49809">
        <f t="shared" ca="1" si="1558"/>
        <v>4</v>
      </c>
    </row>
    <row r="49810" spans="3:6" x14ac:dyDescent="0.25">
      <c r="C49810" s="1">
        <v>49805</v>
      </c>
      <c r="D49810">
        <f t="shared" ca="1" si="1559"/>
        <v>6</v>
      </c>
      <c r="E49810">
        <f t="shared" ca="1" si="1559"/>
        <v>4</v>
      </c>
      <c r="F49810">
        <f t="shared" ca="1" si="1558"/>
        <v>10</v>
      </c>
    </row>
    <row r="49811" spans="3:6" x14ac:dyDescent="0.25">
      <c r="C49811" s="1">
        <v>49806</v>
      </c>
      <c r="D49811">
        <f t="shared" ca="1" si="1559"/>
        <v>2</v>
      </c>
      <c r="E49811">
        <f t="shared" ca="1" si="1559"/>
        <v>3</v>
      </c>
      <c r="F49811">
        <f t="shared" ca="1" si="1558"/>
        <v>5</v>
      </c>
    </row>
    <row r="49812" spans="3:6" x14ac:dyDescent="0.25">
      <c r="C49812" s="1">
        <v>49807</v>
      </c>
      <c r="D49812">
        <f t="shared" ca="1" si="1559"/>
        <v>2</v>
      </c>
      <c r="E49812">
        <f t="shared" ca="1" si="1559"/>
        <v>1</v>
      </c>
      <c r="F49812">
        <f t="shared" ca="1" si="1558"/>
        <v>3</v>
      </c>
    </row>
    <row r="49813" spans="3:6" x14ac:dyDescent="0.25">
      <c r="C49813" s="1">
        <v>49808</v>
      </c>
      <c r="D49813">
        <f t="shared" ca="1" si="1559"/>
        <v>5</v>
      </c>
      <c r="E49813">
        <f t="shared" ca="1" si="1559"/>
        <v>5</v>
      </c>
      <c r="F49813">
        <f t="shared" ca="1" si="1558"/>
        <v>10</v>
      </c>
    </row>
    <row r="49814" spans="3:6" x14ac:dyDescent="0.25">
      <c r="C49814" s="1">
        <v>49809</v>
      </c>
      <c r="D49814">
        <f t="shared" ca="1" si="1559"/>
        <v>3</v>
      </c>
      <c r="E49814">
        <f t="shared" ca="1" si="1559"/>
        <v>1</v>
      </c>
      <c r="F49814">
        <f t="shared" ref="F49814:F49877" ca="1" si="1560">D49814+E49814</f>
        <v>4</v>
      </c>
    </row>
    <row r="49815" spans="3:6" x14ac:dyDescent="0.25">
      <c r="C49815" s="1">
        <v>49810</v>
      </c>
      <c r="D49815">
        <f t="shared" ref="D49815:E49878" ca="1" si="1561">RANDBETWEEN(1,6)</f>
        <v>3</v>
      </c>
      <c r="E49815">
        <f t="shared" ca="1" si="1561"/>
        <v>6</v>
      </c>
      <c r="F49815">
        <f t="shared" ca="1" si="1560"/>
        <v>9</v>
      </c>
    </row>
    <row r="49816" spans="3:6" x14ac:dyDescent="0.25">
      <c r="C49816" s="1">
        <v>49811</v>
      </c>
      <c r="D49816">
        <f t="shared" ca="1" si="1561"/>
        <v>4</v>
      </c>
      <c r="E49816">
        <f t="shared" ca="1" si="1561"/>
        <v>6</v>
      </c>
      <c r="F49816">
        <f t="shared" ca="1" si="1560"/>
        <v>10</v>
      </c>
    </row>
    <row r="49817" spans="3:6" x14ac:dyDescent="0.25">
      <c r="C49817" s="1">
        <v>49812</v>
      </c>
      <c r="D49817">
        <f t="shared" ca="1" si="1561"/>
        <v>3</v>
      </c>
      <c r="E49817">
        <f t="shared" ca="1" si="1561"/>
        <v>3</v>
      </c>
      <c r="F49817">
        <f t="shared" ca="1" si="1560"/>
        <v>6</v>
      </c>
    </row>
    <row r="49818" spans="3:6" x14ac:dyDescent="0.25">
      <c r="C49818" s="1">
        <v>49813</v>
      </c>
      <c r="D49818">
        <f t="shared" ca="1" si="1561"/>
        <v>6</v>
      </c>
      <c r="E49818">
        <f t="shared" ca="1" si="1561"/>
        <v>5</v>
      </c>
      <c r="F49818">
        <f t="shared" ca="1" si="1560"/>
        <v>11</v>
      </c>
    </row>
    <row r="49819" spans="3:6" x14ac:dyDescent="0.25">
      <c r="C49819" s="1">
        <v>49814</v>
      </c>
      <c r="D49819">
        <f t="shared" ca="1" si="1561"/>
        <v>5</v>
      </c>
      <c r="E49819">
        <f t="shared" ca="1" si="1561"/>
        <v>1</v>
      </c>
      <c r="F49819">
        <f t="shared" ca="1" si="1560"/>
        <v>6</v>
      </c>
    </row>
    <row r="49820" spans="3:6" x14ac:dyDescent="0.25">
      <c r="C49820" s="1">
        <v>49815</v>
      </c>
      <c r="D49820">
        <f t="shared" ca="1" si="1561"/>
        <v>5</v>
      </c>
      <c r="E49820">
        <f t="shared" ca="1" si="1561"/>
        <v>2</v>
      </c>
      <c r="F49820">
        <f t="shared" ca="1" si="1560"/>
        <v>7</v>
      </c>
    </row>
    <row r="49821" spans="3:6" x14ac:dyDescent="0.25">
      <c r="C49821" s="1">
        <v>49816</v>
      </c>
      <c r="D49821">
        <f t="shared" ca="1" si="1561"/>
        <v>2</v>
      </c>
      <c r="E49821">
        <f t="shared" ca="1" si="1561"/>
        <v>4</v>
      </c>
      <c r="F49821">
        <f t="shared" ca="1" si="1560"/>
        <v>6</v>
      </c>
    </row>
    <row r="49822" spans="3:6" x14ac:dyDescent="0.25">
      <c r="C49822" s="1">
        <v>49817</v>
      </c>
      <c r="D49822">
        <f t="shared" ca="1" si="1561"/>
        <v>3</v>
      </c>
      <c r="E49822">
        <f t="shared" ca="1" si="1561"/>
        <v>4</v>
      </c>
      <c r="F49822">
        <f t="shared" ca="1" si="1560"/>
        <v>7</v>
      </c>
    </row>
    <row r="49823" spans="3:6" x14ac:dyDescent="0.25">
      <c r="C49823" s="1">
        <v>49818</v>
      </c>
      <c r="D49823">
        <f t="shared" ca="1" si="1561"/>
        <v>6</v>
      </c>
      <c r="E49823">
        <f t="shared" ca="1" si="1561"/>
        <v>5</v>
      </c>
      <c r="F49823">
        <f t="shared" ca="1" si="1560"/>
        <v>11</v>
      </c>
    </row>
    <row r="49824" spans="3:6" x14ac:dyDescent="0.25">
      <c r="C49824" s="1">
        <v>49819</v>
      </c>
      <c r="D49824">
        <f t="shared" ca="1" si="1561"/>
        <v>5</v>
      </c>
      <c r="E49824">
        <f t="shared" ca="1" si="1561"/>
        <v>2</v>
      </c>
      <c r="F49824">
        <f t="shared" ca="1" si="1560"/>
        <v>7</v>
      </c>
    </row>
    <row r="49825" spans="3:6" x14ac:dyDescent="0.25">
      <c r="C49825" s="1">
        <v>49820</v>
      </c>
      <c r="D49825">
        <f t="shared" ca="1" si="1561"/>
        <v>4</v>
      </c>
      <c r="E49825">
        <f t="shared" ca="1" si="1561"/>
        <v>4</v>
      </c>
      <c r="F49825">
        <f t="shared" ca="1" si="1560"/>
        <v>8</v>
      </c>
    </row>
    <row r="49826" spans="3:6" x14ac:dyDescent="0.25">
      <c r="C49826" s="1">
        <v>49821</v>
      </c>
      <c r="D49826">
        <f t="shared" ca="1" si="1561"/>
        <v>4</v>
      </c>
      <c r="E49826">
        <f t="shared" ca="1" si="1561"/>
        <v>2</v>
      </c>
      <c r="F49826">
        <f t="shared" ca="1" si="1560"/>
        <v>6</v>
      </c>
    </row>
    <row r="49827" spans="3:6" x14ac:dyDescent="0.25">
      <c r="C49827" s="1">
        <v>49822</v>
      </c>
      <c r="D49827">
        <f t="shared" ca="1" si="1561"/>
        <v>4</v>
      </c>
      <c r="E49827">
        <f t="shared" ca="1" si="1561"/>
        <v>5</v>
      </c>
      <c r="F49827">
        <f t="shared" ca="1" si="1560"/>
        <v>9</v>
      </c>
    </row>
    <row r="49828" spans="3:6" x14ac:dyDescent="0.25">
      <c r="C49828" s="1">
        <v>49823</v>
      </c>
      <c r="D49828">
        <f t="shared" ca="1" si="1561"/>
        <v>6</v>
      </c>
      <c r="E49828">
        <f t="shared" ca="1" si="1561"/>
        <v>3</v>
      </c>
      <c r="F49828">
        <f t="shared" ca="1" si="1560"/>
        <v>9</v>
      </c>
    </row>
    <row r="49829" spans="3:6" x14ac:dyDescent="0.25">
      <c r="C49829" s="1">
        <v>49824</v>
      </c>
      <c r="D49829">
        <f t="shared" ca="1" si="1561"/>
        <v>1</v>
      </c>
      <c r="E49829">
        <f t="shared" ca="1" si="1561"/>
        <v>5</v>
      </c>
      <c r="F49829">
        <f t="shared" ca="1" si="1560"/>
        <v>6</v>
      </c>
    </row>
    <row r="49830" spans="3:6" x14ac:dyDescent="0.25">
      <c r="C49830" s="1">
        <v>49825</v>
      </c>
      <c r="D49830">
        <f t="shared" ca="1" si="1561"/>
        <v>4</v>
      </c>
      <c r="E49830">
        <f t="shared" ca="1" si="1561"/>
        <v>2</v>
      </c>
      <c r="F49830">
        <f t="shared" ca="1" si="1560"/>
        <v>6</v>
      </c>
    </row>
    <row r="49831" spans="3:6" x14ac:dyDescent="0.25">
      <c r="C49831" s="1">
        <v>49826</v>
      </c>
      <c r="D49831">
        <f t="shared" ca="1" si="1561"/>
        <v>3</v>
      </c>
      <c r="E49831">
        <f t="shared" ca="1" si="1561"/>
        <v>5</v>
      </c>
      <c r="F49831">
        <f t="shared" ca="1" si="1560"/>
        <v>8</v>
      </c>
    </row>
    <row r="49832" spans="3:6" x14ac:dyDescent="0.25">
      <c r="C49832" s="1">
        <v>49827</v>
      </c>
      <c r="D49832">
        <f t="shared" ca="1" si="1561"/>
        <v>4</v>
      </c>
      <c r="E49832">
        <f t="shared" ca="1" si="1561"/>
        <v>5</v>
      </c>
      <c r="F49832">
        <f t="shared" ca="1" si="1560"/>
        <v>9</v>
      </c>
    </row>
    <row r="49833" spans="3:6" x14ac:dyDescent="0.25">
      <c r="C49833" s="1">
        <v>49828</v>
      </c>
      <c r="D49833">
        <f t="shared" ca="1" si="1561"/>
        <v>2</v>
      </c>
      <c r="E49833">
        <f t="shared" ca="1" si="1561"/>
        <v>2</v>
      </c>
      <c r="F49833">
        <f t="shared" ca="1" si="1560"/>
        <v>4</v>
      </c>
    </row>
    <row r="49834" spans="3:6" x14ac:dyDescent="0.25">
      <c r="C49834" s="1">
        <v>49829</v>
      </c>
      <c r="D49834">
        <f t="shared" ca="1" si="1561"/>
        <v>3</v>
      </c>
      <c r="E49834">
        <f t="shared" ca="1" si="1561"/>
        <v>3</v>
      </c>
      <c r="F49834">
        <f t="shared" ca="1" si="1560"/>
        <v>6</v>
      </c>
    </row>
    <row r="49835" spans="3:6" x14ac:dyDescent="0.25">
      <c r="C49835" s="1">
        <v>49830</v>
      </c>
      <c r="D49835">
        <f t="shared" ca="1" si="1561"/>
        <v>4</v>
      </c>
      <c r="E49835">
        <f t="shared" ca="1" si="1561"/>
        <v>3</v>
      </c>
      <c r="F49835">
        <f t="shared" ca="1" si="1560"/>
        <v>7</v>
      </c>
    </row>
    <row r="49836" spans="3:6" x14ac:dyDescent="0.25">
      <c r="C49836" s="1">
        <v>49831</v>
      </c>
      <c r="D49836">
        <f t="shared" ca="1" si="1561"/>
        <v>2</v>
      </c>
      <c r="E49836">
        <f t="shared" ca="1" si="1561"/>
        <v>1</v>
      </c>
      <c r="F49836">
        <f t="shared" ca="1" si="1560"/>
        <v>3</v>
      </c>
    </row>
    <row r="49837" spans="3:6" x14ac:dyDescent="0.25">
      <c r="C49837" s="1">
        <v>49832</v>
      </c>
      <c r="D49837">
        <f t="shared" ca="1" si="1561"/>
        <v>3</v>
      </c>
      <c r="E49837">
        <f t="shared" ca="1" si="1561"/>
        <v>6</v>
      </c>
      <c r="F49837">
        <f t="shared" ca="1" si="1560"/>
        <v>9</v>
      </c>
    </row>
    <row r="49838" spans="3:6" x14ac:dyDescent="0.25">
      <c r="C49838" s="1">
        <v>49833</v>
      </c>
      <c r="D49838">
        <f t="shared" ca="1" si="1561"/>
        <v>1</v>
      </c>
      <c r="E49838">
        <f t="shared" ca="1" si="1561"/>
        <v>4</v>
      </c>
      <c r="F49838">
        <f t="shared" ca="1" si="1560"/>
        <v>5</v>
      </c>
    </row>
    <row r="49839" spans="3:6" x14ac:dyDescent="0.25">
      <c r="C49839" s="1">
        <v>49834</v>
      </c>
      <c r="D49839">
        <f t="shared" ca="1" si="1561"/>
        <v>1</v>
      </c>
      <c r="E49839">
        <f t="shared" ca="1" si="1561"/>
        <v>6</v>
      </c>
      <c r="F49839">
        <f t="shared" ca="1" si="1560"/>
        <v>7</v>
      </c>
    </row>
    <row r="49840" spans="3:6" x14ac:dyDescent="0.25">
      <c r="C49840" s="1">
        <v>49835</v>
      </c>
      <c r="D49840">
        <f t="shared" ca="1" si="1561"/>
        <v>6</v>
      </c>
      <c r="E49840">
        <f t="shared" ca="1" si="1561"/>
        <v>2</v>
      </c>
      <c r="F49840">
        <f t="shared" ca="1" si="1560"/>
        <v>8</v>
      </c>
    </row>
    <row r="49841" spans="3:6" x14ac:dyDescent="0.25">
      <c r="C49841" s="1">
        <v>49836</v>
      </c>
      <c r="D49841">
        <f t="shared" ca="1" si="1561"/>
        <v>5</v>
      </c>
      <c r="E49841">
        <f t="shared" ca="1" si="1561"/>
        <v>3</v>
      </c>
      <c r="F49841">
        <f t="shared" ca="1" si="1560"/>
        <v>8</v>
      </c>
    </row>
    <row r="49842" spans="3:6" x14ac:dyDescent="0.25">
      <c r="C49842" s="1">
        <v>49837</v>
      </c>
      <c r="D49842">
        <f t="shared" ca="1" si="1561"/>
        <v>4</v>
      </c>
      <c r="E49842">
        <f t="shared" ca="1" si="1561"/>
        <v>1</v>
      </c>
      <c r="F49842">
        <f t="shared" ca="1" si="1560"/>
        <v>5</v>
      </c>
    </row>
    <row r="49843" spans="3:6" x14ac:dyDescent="0.25">
      <c r="C49843" s="1">
        <v>49838</v>
      </c>
      <c r="D49843">
        <f t="shared" ca="1" si="1561"/>
        <v>6</v>
      </c>
      <c r="E49843">
        <f t="shared" ca="1" si="1561"/>
        <v>2</v>
      </c>
      <c r="F49843">
        <f t="shared" ca="1" si="1560"/>
        <v>8</v>
      </c>
    </row>
    <row r="49844" spans="3:6" x14ac:dyDescent="0.25">
      <c r="C49844" s="1">
        <v>49839</v>
      </c>
      <c r="D49844">
        <f t="shared" ca="1" si="1561"/>
        <v>2</v>
      </c>
      <c r="E49844">
        <f t="shared" ca="1" si="1561"/>
        <v>6</v>
      </c>
      <c r="F49844">
        <f t="shared" ca="1" si="1560"/>
        <v>8</v>
      </c>
    </row>
    <row r="49845" spans="3:6" x14ac:dyDescent="0.25">
      <c r="C49845" s="1">
        <v>49840</v>
      </c>
      <c r="D49845">
        <f t="shared" ca="1" si="1561"/>
        <v>1</v>
      </c>
      <c r="E49845">
        <f t="shared" ca="1" si="1561"/>
        <v>4</v>
      </c>
      <c r="F49845">
        <f t="shared" ca="1" si="1560"/>
        <v>5</v>
      </c>
    </row>
    <row r="49846" spans="3:6" x14ac:dyDescent="0.25">
      <c r="C49846" s="1">
        <v>49841</v>
      </c>
      <c r="D49846">
        <f t="shared" ca="1" si="1561"/>
        <v>6</v>
      </c>
      <c r="E49846">
        <f t="shared" ca="1" si="1561"/>
        <v>4</v>
      </c>
      <c r="F49846">
        <f t="shared" ca="1" si="1560"/>
        <v>10</v>
      </c>
    </row>
    <row r="49847" spans="3:6" x14ac:dyDescent="0.25">
      <c r="C49847" s="1">
        <v>49842</v>
      </c>
      <c r="D49847">
        <f t="shared" ca="1" si="1561"/>
        <v>5</v>
      </c>
      <c r="E49847">
        <f t="shared" ca="1" si="1561"/>
        <v>1</v>
      </c>
      <c r="F49847">
        <f t="shared" ca="1" si="1560"/>
        <v>6</v>
      </c>
    </row>
    <row r="49848" spans="3:6" x14ac:dyDescent="0.25">
      <c r="C49848" s="1">
        <v>49843</v>
      </c>
      <c r="D49848">
        <f t="shared" ca="1" si="1561"/>
        <v>5</v>
      </c>
      <c r="E49848">
        <f t="shared" ca="1" si="1561"/>
        <v>6</v>
      </c>
      <c r="F49848">
        <f t="shared" ca="1" si="1560"/>
        <v>11</v>
      </c>
    </row>
    <row r="49849" spans="3:6" x14ac:dyDescent="0.25">
      <c r="C49849" s="1">
        <v>49844</v>
      </c>
      <c r="D49849">
        <f t="shared" ca="1" si="1561"/>
        <v>2</v>
      </c>
      <c r="E49849">
        <f t="shared" ca="1" si="1561"/>
        <v>5</v>
      </c>
      <c r="F49849">
        <f t="shared" ca="1" si="1560"/>
        <v>7</v>
      </c>
    </row>
    <row r="49850" spans="3:6" x14ac:dyDescent="0.25">
      <c r="C49850" s="1">
        <v>49845</v>
      </c>
      <c r="D49850">
        <f t="shared" ca="1" si="1561"/>
        <v>4</v>
      </c>
      <c r="E49850">
        <f t="shared" ca="1" si="1561"/>
        <v>6</v>
      </c>
      <c r="F49850">
        <f t="shared" ca="1" si="1560"/>
        <v>10</v>
      </c>
    </row>
    <row r="49851" spans="3:6" x14ac:dyDescent="0.25">
      <c r="C49851" s="1">
        <v>49846</v>
      </c>
      <c r="D49851">
        <f t="shared" ca="1" si="1561"/>
        <v>4</v>
      </c>
      <c r="E49851">
        <f t="shared" ca="1" si="1561"/>
        <v>1</v>
      </c>
      <c r="F49851">
        <f t="shared" ca="1" si="1560"/>
        <v>5</v>
      </c>
    </row>
    <row r="49852" spans="3:6" x14ac:dyDescent="0.25">
      <c r="C49852" s="1">
        <v>49847</v>
      </c>
      <c r="D49852">
        <f t="shared" ca="1" si="1561"/>
        <v>2</v>
      </c>
      <c r="E49852">
        <f t="shared" ca="1" si="1561"/>
        <v>5</v>
      </c>
      <c r="F49852">
        <f t="shared" ca="1" si="1560"/>
        <v>7</v>
      </c>
    </row>
    <row r="49853" spans="3:6" x14ac:dyDescent="0.25">
      <c r="C49853" s="1">
        <v>49848</v>
      </c>
      <c r="D49853">
        <f t="shared" ca="1" si="1561"/>
        <v>6</v>
      </c>
      <c r="E49853">
        <f t="shared" ca="1" si="1561"/>
        <v>2</v>
      </c>
      <c r="F49853">
        <f t="shared" ca="1" si="1560"/>
        <v>8</v>
      </c>
    </row>
    <row r="49854" spans="3:6" x14ac:dyDescent="0.25">
      <c r="C49854" s="1">
        <v>49849</v>
      </c>
      <c r="D49854">
        <f t="shared" ca="1" si="1561"/>
        <v>4</v>
      </c>
      <c r="E49854">
        <f t="shared" ca="1" si="1561"/>
        <v>2</v>
      </c>
      <c r="F49854">
        <f t="shared" ca="1" si="1560"/>
        <v>6</v>
      </c>
    </row>
    <row r="49855" spans="3:6" x14ac:dyDescent="0.25">
      <c r="C49855" s="1">
        <v>49850</v>
      </c>
      <c r="D49855">
        <f t="shared" ca="1" si="1561"/>
        <v>3</v>
      </c>
      <c r="E49855">
        <f t="shared" ca="1" si="1561"/>
        <v>1</v>
      </c>
      <c r="F49855">
        <f t="shared" ca="1" si="1560"/>
        <v>4</v>
      </c>
    </row>
    <row r="49856" spans="3:6" x14ac:dyDescent="0.25">
      <c r="C49856" s="1">
        <v>49851</v>
      </c>
      <c r="D49856">
        <f t="shared" ca="1" si="1561"/>
        <v>3</v>
      </c>
      <c r="E49856">
        <f t="shared" ca="1" si="1561"/>
        <v>6</v>
      </c>
      <c r="F49856">
        <f t="shared" ca="1" si="1560"/>
        <v>9</v>
      </c>
    </row>
    <row r="49857" spans="3:6" x14ac:dyDescent="0.25">
      <c r="C49857" s="1">
        <v>49852</v>
      </c>
      <c r="D49857">
        <f t="shared" ca="1" si="1561"/>
        <v>2</v>
      </c>
      <c r="E49857">
        <f t="shared" ca="1" si="1561"/>
        <v>1</v>
      </c>
      <c r="F49857">
        <f t="shared" ca="1" si="1560"/>
        <v>3</v>
      </c>
    </row>
    <row r="49858" spans="3:6" x14ac:dyDescent="0.25">
      <c r="C49858" s="1">
        <v>49853</v>
      </c>
      <c r="D49858">
        <f t="shared" ca="1" si="1561"/>
        <v>6</v>
      </c>
      <c r="E49858">
        <f t="shared" ca="1" si="1561"/>
        <v>3</v>
      </c>
      <c r="F49858">
        <f t="shared" ca="1" si="1560"/>
        <v>9</v>
      </c>
    </row>
    <row r="49859" spans="3:6" x14ac:dyDescent="0.25">
      <c r="C49859" s="1">
        <v>49854</v>
      </c>
      <c r="D49859">
        <f t="shared" ca="1" si="1561"/>
        <v>3</v>
      </c>
      <c r="E49859">
        <f t="shared" ca="1" si="1561"/>
        <v>4</v>
      </c>
      <c r="F49859">
        <f t="shared" ca="1" si="1560"/>
        <v>7</v>
      </c>
    </row>
    <row r="49860" spans="3:6" x14ac:dyDescent="0.25">
      <c r="C49860" s="1">
        <v>49855</v>
      </c>
      <c r="D49860">
        <f t="shared" ca="1" si="1561"/>
        <v>4</v>
      </c>
      <c r="E49860">
        <f t="shared" ca="1" si="1561"/>
        <v>5</v>
      </c>
      <c r="F49860">
        <f t="shared" ca="1" si="1560"/>
        <v>9</v>
      </c>
    </row>
    <row r="49861" spans="3:6" x14ac:dyDescent="0.25">
      <c r="C49861" s="1">
        <v>49856</v>
      </c>
      <c r="D49861">
        <f t="shared" ca="1" si="1561"/>
        <v>2</v>
      </c>
      <c r="E49861">
        <f t="shared" ca="1" si="1561"/>
        <v>1</v>
      </c>
      <c r="F49861">
        <f t="shared" ca="1" si="1560"/>
        <v>3</v>
      </c>
    </row>
    <row r="49862" spans="3:6" x14ac:dyDescent="0.25">
      <c r="C49862" s="1">
        <v>49857</v>
      </c>
      <c r="D49862">
        <f t="shared" ca="1" si="1561"/>
        <v>4</v>
      </c>
      <c r="E49862">
        <f t="shared" ca="1" si="1561"/>
        <v>2</v>
      </c>
      <c r="F49862">
        <f t="shared" ca="1" si="1560"/>
        <v>6</v>
      </c>
    </row>
    <row r="49863" spans="3:6" x14ac:dyDescent="0.25">
      <c r="C49863" s="1">
        <v>49858</v>
      </c>
      <c r="D49863">
        <f t="shared" ca="1" si="1561"/>
        <v>6</v>
      </c>
      <c r="E49863">
        <f t="shared" ca="1" si="1561"/>
        <v>4</v>
      </c>
      <c r="F49863">
        <f t="shared" ca="1" si="1560"/>
        <v>10</v>
      </c>
    </row>
    <row r="49864" spans="3:6" x14ac:dyDescent="0.25">
      <c r="C49864" s="1">
        <v>49859</v>
      </c>
      <c r="D49864">
        <f t="shared" ca="1" si="1561"/>
        <v>6</v>
      </c>
      <c r="E49864">
        <f t="shared" ca="1" si="1561"/>
        <v>4</v>
      </c>
      <c r="F49864">
        <f t="shared" ca="1" si="1560"/>
        <v>10</v>
      </c>
    </row>
    <row r="49865" spans="3:6" x14ac:dyDescent="0.25">
      <c r="C49865" s="1">
        <v>49860</v>
      </c>
      <c r="D49865">
        <f t="shared" ca="1" si="1561"/>
        <v>1</v>
      </c>
      <c r="E49865">
        <f t="shared" ca="1" si="1561"/>
        <v>3</v>
      </c>
      <c r="F49865">
        <f t="shared" ca="1" si="1560"/>
        <v>4</v>
      </c>
    </row>
    <row r="49866" spans="3:6" x14ac:dyDescent="0.25">
      <c r="C49866" s="1">
        <v>49861</v>
      </c>
      <c r="D49866">
        <f t="shared" ca="1" si="1561"/>
        <v>6</v>
      </c>
      <c r="E49866">
        <f t="shared" ca="1" si="1561"/>
        <v>4</v>
      </c>
      <c r="F49866">
        <f t="shared" ca="1" si="1560"/>
        <v>10</v>
      </c>
    </row>
    <row r="49867" spans="3:6" x14ac:dyDescent="0.25">
      <c r="C49867" s="1">
        <v>49862</v>
      </c>
      <c r="D49867">
        <f t="shared" ca="1" si="1561"/>
        <v>5</v>
      </c>
      <c r="E49867">
        <f t="shared" ca="1" si="1561"/>
        <v>3</v>
      </c>
      <c r="F49867">
        <f t="shared" ca="1" si="1560"/>
        <v>8</v>
      </c>
    </row>
    <row r="49868" spans="3:6" x14ac:dyDescent="0.25">
      <c r="C49868" s="1">
        <v>49863</v>
      </c>
      <c r="D49868">
        <f t="shared" ca="1" si="1561"/>
        <v>5</v>
      </c>
      <c r="E49868">
        <f t="shared" ca="1" si="1561"/>
        <v>3</v>
      </c>
      <c r="F49868">
        <f t="shared" ca="1" si="1560"/>
        <v>8</v>
      </c>
    </row>
    <row r="49869" spans="3:6" x14ac:dyDescent="0.25">
      <c r="C49869" s="1">
        <v>49864</v>
      </c>
      <c r="D49869">
        <f t="shared" ca="1" si="1561"/>
        <v>3</v>
      </c>
      <c r="E49869">
        <f t="shared" ca="1" si="1561"/>
        <v>6</v>
      </c>
      <c r="F49869">
        <f t="shared" ca="1" si="1560"/>
        <v>9</v>
      </c>
    </row>
    <row r="49870" spans="3:6" x14ac:dyDescent="0.25">
      <c r="C49870" s="1">
        <v>49865</v>
      </c>
      <c r="D49870">
        <f t="shared" ca="1" si="1561"/>
        <v>2</v>
      </c>
      <c r="E49870">
        <f t="shared" ca="1" si="1561"/>
        <v>6</v>
      </c>
      <c r="F49870">
        <f t="shared" ca="1" si="1560"/>
        <v>8</v>
      </c>
    </row>
    <row r="49871" spans="3:6" x14ac:dyDescent="0.25">
      <c r="C49871" s="1">
        <v>49866</v>
      </c>
      <c r="D49871">
        <f t="shared" ca="1" si="1561"/>
        <v>1</v>
      </c>
      <c r="E49871">
        <f t="shared" ca="1" si="1561"/>
        <v>1</v>
      </c>
      <c r="F49871">
        <f t="shared" ca="1" si="1560"/>
        <v>2</v>
      </c>
    </row>
    <row r="49872" spans="3:6" x14ac:dyDescent="0.25">
      <c r="C49872" s="1">
        <v>49867</v>
      </c>
      <c r="D49872">
        <f t="shared" ca="1" si="1561"/>
        <v>2</v>
      </c>
      <c r="E49872">
        <f t="shared" ca="1" si="1561"/>
        <v>6</v>
      </c>
      <c r="F49872">
        <f t="shared" ca="1" si="1560"/>
        <v>8</v>
      </c>
    </row>
    <row r="49873" spans="3:6" x14ac:dyDescent="0.25">
      <c r="C49873" s="1">
        <v>49868</v>
      </c>
      <c r="D49873">
        <f t="shared" ca="1" si="1561"/>
        <v>4</v>
      </c>
      <c r="E49873">
        <f t="shared" ca="1" si="1561"/>
        <v>4</v>
      </c>
      <c r="F49873">
        <f t="shared" ca="1" si="1560"/>
        <v>8</v>
      </c>
    </row>
    <row r="49874" spans="3:6" x14ac:dyDescent="0.25">
      <c r="C49874" s="1">
        <v>49869</v>
      </c>
      <c r="D49874">
        <f t="shared" ca="1" si="1561"/>
        <v>2</v>
      </c>
      <c r="E49874">
        <f t="shared" ca="1" si="1561"/>
        <v>6</v>
      </c>
      <c r="F49874">
        <f t="shared" ca="1" si="1560"/>
        <v>8</v>
      </c>
    </row>
    <row r="49875" spans="3:6" x14ac:dyDescent="0.25">
      <c r="C49875" s="1">
        <v>49870</v>
      </c>
      <c r="D49875">
        <f t="shared" ca="1" si="1561"/>
        <v>1</v>
      </c>
      <c r="E49875">
        <f t="shared" ca="1" si="1561"/>
        <v>4</v>
      </c>
      <c r="F49875">
        <f t="shared" ca="1" si="1560"/>
        <v>5</v>
      </c>
    </row>
    <row r="49876" spans="3:6" x14ac:dyDescent="0.25">
      <c r="C49876" s="1">
        <v>49871</v>
      </c>
      <c r="D49876">
        <f t="shared" ca="1" si="1561"/>
        <v>4</v>
      </c>
      <c r="E49876">
        <f t="shared" ca="1" si="1561"/>
        <v>6</v>
      </c>
      <c r="F49876">
        <f t="shared" ca="1" si="1560"/>
        <v>10</v>
      </c>
    </row>
    <row r="49877" spans="3:6" x14ac:dyDescent="0.25">
      <c r="C49877" s="1">
        <v>49872</v>
      </c>
      <c r="D49877">
        <f t="shared" ca="1" si="1561"/>
        <v>5</v>
      </c>
      <c r="E49877">
        <f t="shared" ca="1" si="1561"/>
        <v>5</v>
      </c>
      <c r="F49877">
        <f t="shared" ca="1" si="1560"/>
        <v>10</v>
      </c>
    </row>
    <row r="49878" spans="3:6" x14ac:dyDescent="0.25">
      <c r="C49878" s="1">
        <v>49873</v>
      </c>
      <c r="D49878">
        <f t="shared" ca="1" si="1561"/>
        <v>1</v>
      </c>
      <c r="E49878">
        <f t="shared" ca="1" si="1561"/>
        <v>4</v>
      </c>
      <c r="F49878">
        <f t="shared" ref="F49878:F49941" ca="1" si="1562">D49878+E49878</f>
        <v>5</v>
      </c>
    </row>
    <row r="49879" spans="3:6" x14ac:dyDescent="0.25">
      <c r="C49879" s="1">
        <v>49874</v>
      </c>
      <c r="D49879">
        <f t="shared" ref="D49879:E49942" ca="1" si="1563">RANDBETWEEN(1,6)</f>
        <v>5</v>
      </c>
      <c r="E49879">
        <f t="shared" ca="1" si="1563"/>
        <v>2</v>
      </c>
      <c r="F49879">
        <f t="shared" ca="1" si="1562"/>
        <v>7</v>
      </c>
    </row>
    <row r="49880" spans="3:6" x14ac:dyDescent="0.25">
      <c r="C49880" s="1">
        <v>49875</v>
      </c>
      <c r="D49880">
        <f t="shared" ca="1" si="1563"/>
        <v>2</v>
      </c>
      <c r="E49880">
        <f t="shared" ca="1" si="1563"/>
        <v>2</v>
      </c>
      <c r="F49880">
        <f t="shared" ca="1" si="1562"/>
        <v>4</v>
      </c>
    </row>
    <row r="49881" spans="3:6" x14ac:dyDescent="0.25">
      <c r="C49881" s="1">
        <v>49876</v>
      </c>
      <c r="D49881">
        <f t="shared" ca="1" si="1563"/>
        <v>1</v>
      </c>
      <c r="E49881">
        <f t="shared" ca="1" si="1563"/>
        <v>6</v>
      </c>
      <c r="F49881">
        <f t="shared" ca="1" si="1562"/>
        <v>7</v>
      </c>
    </row>
    <row r="49882" spans="3:6" x14ac:dyDescent="0.25">
      <c r="C49882" s="1">
        <v>49877</v>
      </c>
      <c r="D49882">
        <f t="shared" ca="1" si="1563"/>
        <v>1</v>
      </c>
      <c r="E49882">
        <f t="shared" ca="1" si="1563"/>
        <v>2</v>
      </c>
      <c r="F49882">
        <f t="shared" ca="1" si="1562"/>
        <v>3</v>
      </c>
    </row>
    <row r="49883" spans="3:6" x14ac:dyDescent="0.25">
      <c r="C49883" s="1">
        <v>49878</v>
      </c>
      <c r="D49883">
        <f t="shared" ca="1" si="1563"/>
        <v>4</v>
      </c>
      <c r="E49883">
        <f t="shared" ca="1" si="1563"/>
        <v>6</v>
      </c>
      <c r="F49883">
        <f t="shared" ca="1" si="1562"/>
        <v>10</v>
      </c>
    </row>
    <row r="49884" spans="3:6" x14ac:dyDescent="0.25">
      <c r="C49884" s="1">
        <v>49879</v>
      </c>
      <c r="D49884">
        <f t="shared" ca="1" si="1563"/>
        <v>4</v>
      </c>
      <c r="E49884">
        <f t="shared" ca="1" si="1563"/>
        <v>3</v>
      </c>
      <c r="F49884">
        <f t="shared" ca="1" si="1562"/>
        <v>7</v>
      </c>
    </row>
    <row r="49885" spans="3:6" x14ac:dyDescent="0.25">
      <c r="C49885" s="1">
        <v>49880</v>
      </c>
      <c r="D49885">
        <f t="shared" ca="1" si="1563"/>
        <v>2</v>
      </c>
      <c r="E49885">
        <f t="shared" ca="1" si="1563"/>
        <v>5</v>
      </c>
      <c r="F49885">
        <f t="shared" ca="1" si="1562"/>
        <v>7</v>
      </c>
    </row>
    <row r="49886" spans="3:6" x14ac:dyDescent="0.25">
      <c r="C49886" s="1">
        <v>49881</v>
      </c>
      <c r="D49886">
        <f t="shared" ca="1" si="1563"/>
        <v>3</v>
      </c>
      <c r="E49886">
        <f t="shared" ca="1" si="1563"/>
        <v>5</v>
      </c>
      <c r="F49886">
        <f t="shared" ca="1" si="1562"/>
        <v>8</v>
      </c>
    </row>
    <row r="49887" spans="3:6" x14ac:dyDescent="0.25">
      <c r="C49887" s="1">
        <v>49882</v>
      </c>
      <c r="D49887">
        <f t="shared" ca="1" si="1563"/>
        <v>3</v>
      </c>
      <c r="E49887">
        <f t="shared" ca="1" si="1563"/>
        <v>6</v>
      </c>
      <c r="F49887">
        <f t="shared" ca="1" si="1562"/>
        <v>9</v>
      </c>
    </row>
    <row r="49888" spans="3:6" x14ac:dyDescent="0.25">
      <c r="C49888" s="1">
        <v>49883</v>
      </c>
      <c r="D49888">
        <f t="shared" ca="1" si="1563"/>
        <v>2</v>
      </c>
      <c r="E49888">
        <f t="shared" ca="1" si="1563"/>
        <v>4</v>
      </c>
      <c r="F49888">
        <f t="shared" ca="1" si="1562"/>
        <v>6</v>
      </c>
    </row>
    <row r="49889" spans="3:6" x14ac:dyDescent="0.25">
      <c r="C49889" s="1">
        <v>49884</v>
      </c>
      <c r="D49889">
        <f t="shared" ca="1" si="1563"/>
        <v>2</v>
      </c>
      <c r="E49889">
        <f t="shared" ca="1" si="1563"/>
        <v>5</v>
      </c>
      <c r="F49889">
        <f t="shared" ca="1" si="1562"/>
        <v>7</v>
      </c>
    </row>
    <row r="49890" spans="3:6" x14ac:dyDescent="0.25">
      <c r="C49890" s="1">
        <v>49885</v>
      </c>
      <c r="D49890">
        <f t="shared" ca="1" si="1563"/>
        <v>2</v>
      </c>
      <c r="E49890">
        <f t="shared" ca="1" si="1563"/>
        <v>1</v>
      </c>
      <c r="F49890">
        <f t="shared" ca="1" si="1562"/>
        <v>3</v>
      </c>
    </row>
    <row r="49891" spans="3:6" x14ac:dyDescent="0.25">
      <c r="C49891" s="1">
        <v>49886</v>
      </c>
      <c r="D49891">
        <f t="shared" ca="1" si="1563"/>
        <v>3</v>
      </c>
      <c r="E49891">
        <f t="shared" ca="1" si="1563"/>
        <v>4</v>
      </c>
      <c r="F49891">
        <f t="shared" ca="1" si="1562"/>
        <v>7</v>
      </c>
    </row>
    <row r="49892" spans="3:6" x14ac:dyDescent="0.25">
      <c r="C49892" s="1">
        <v>49887</v>
      </c>
      <c r="D49892">
        <f t="shared" ca="1" si="1563"/>
        <v>4</v>
      </c>
      <c r="E49892">
        <f t="shared" ca="1" si="1563"/>
        <v>4</v>
      </c>
      <c r="F49892">
        <f t="shared" ca="1" si="1562"/>
        <v>8</v>
      </c>
    </row>
    <row r="49893" spans="3:6" x14ac:dyDescent="0.25">
      <c r="C49893" s="1">
        <v>49888</v>
      </c>
      <c r="D49893">
        <f t="shared" ca="1" si="1563"/>
        <v>4</v>
      </c>
      <c r="E49893">
        <f t="shared" ca="1" si="1563"/>
        <v>2</v>
      </c>
      <c r="F49893">
        <f t="shared" ca="1" si="1562"/>
        <v>6</v>
      </c>
    </row>
    <row r="49894" spans="3:6" x14ac:dyDescent="0.25">
      <c r="C49894" s="1">
        <v>49889</v>
      </c>
      <c r="D49894">
        <f t="shared" ca="1" si="1563"/>
        <v>5</v>
      </c>
      <c r="E49894">
        <f t="shared" ca="1" si="1563"/>
        <v>6</v>
      </c>
      <c r="F49894">
        <f t="shared" ca="1" si="1562"/>
        <v>11</v>
      </c>
    </row>
    <row r="49895" spans="3:6" x14ac:dyDescent="0.25">
      <c r="C49895" s="1">
        <v>49890</v>
      </c>
      <c r="D49895">
        <f t="shared" ca="1" si="1563"/>
        <v>2</v>
      </c>
      <c r="E49895">
        <f t="shared" ca="1" si="1563"/>
        <v>5</v>
      </c>
      <c r="F49895">
        <f t="shared" ca="1" si="1562"/>
        <v>7</v>
      </c>
    </row>
    <row r="49896" spans="3:6" x14ac:dyDescent="0.25">
      <c r="C49896" s="1">
        <v>49891</v>
      </c>
      <c r="D49896">
        <f t="shared" ca="1" si="1563"/>
        <v>2</v>
      </c>
      <c r="E49896">
        <f t="shared" ca="1" si="1563"/>
        <v>5</v>
      </c>
      <c r="F49896">
        <f t="shared" ca="1" si="1562"/>
        <v>7</v>
      </c>
    </row>
    <row r="49897" spans="3:6" x14ac:dyDescent="0.25">
      <c r="C49897" s="1">
        <v>49892</v>
      </c>
      <c r="D49897">
        <f t="shared" ca="1" si="1563"/>
        <v>1</v>
      </c>
      <c r="E49897">
        <f t="shared" ca="1" si="1563"/>
        <v>2</v>
      </c>
      <c r="F49897">
        <f t="shared" ca="1" si="1562"/>
        <v>3</v>
      </c>
    </row>
    <row r="49898" spans="3:6" x14ac:dyDescent="0.25">
      <c r="C49898" s="1">
        <v>49893</v>
      </c>
      <c r="D49898">
        <f t="shared" ca="1" si="1563"/>
        <v>3</v>
      </c>
      <c r="E49898">
        <f t="shared" ca="1" si="1563"/>
        <v>3</v>
      </c>
      <c r="F49898">
        <f t="shared" ca="1" si="1562"/>
        <v>6</v>
      </c>
    </row>
    <row r="49899" spans="3:6" x14ac:dyDescent="0.25">
      <c r="C49899" s="1">
        <v>49894</v>
      </c>
      <c r="D49899">
        <f t="shared" ca="1" si="1563"/>
        <v>6</v>
      </c>
      <c r="E49899">
        <f t="shared" ca="1" si="1563"/>
        <v>3</v>
      </c>
      <c r="F49899">
        <f t="shared" ca="1" si="1562"/>
        <v>9</v>
      </c>
    </row>
    <row r="49900" spans="3:6" x14ac:dyDescent="0.25">
      <c r="C49900" s="1">
        <v>49895</v>
      </c>
      <c r="D49900">
        <f t="shared" ca="1" si="1563"/>
        <v>5</v>
      </c>
      <c r="E49900">
        <f t="shared" ca="1" si="1563"/>
        <v>6</v>
      </c>
      <c r="F49900">
        <f t="shared" ca="1" si="1562"/>
        <v>11</v>
      </c>
    </row>
    <row r="49901" spans="3:6" x14ac:dyDescent="0.25">
      <c r="C49901" s="1">
        <v>49896</v>
      </c>
      <c r="D49901">
        <f t="shared" ca="1" si="1563"/>
        <v>4</v>
      </c>
      <c r="E49901">
        <f t="shared" ca="1" si="1563"/>
        <v>3</v>
      </c>
      <c r="F49901">
        <f t="shared" ca="1" si="1562"/>
        <v>7</v>
      </c>
    </row>
    <row r="49902" spans="3:6" x14ac:dyDescent="0.25">
      <c r="C49902" s="1">
        <v>49897</v>
      </c>
      <c r="D49902">
        <f t="shared" ca="1" si="1563"/>
        <v>6</v>
      </c>
      <c r="E49902">
        <f t="shared" ca="1" si="1563"/>
        <v>4</v>
      </c>
      <c r="F49902">
        <f t="shared" ca="1" si="1562"/>
        <v>10</v>
      </c>
    </row>
    <row r="49903" spans="3:6" x14ac:dyDescent="0.25">
      <c r="C49903" s="1">
        <v>49898</v>
      </c>
      <c r="D49903">
        <f t="shared" ca="1" si="1563"/>
        <v>4</v>
      </c>
      <c r="E49903">
        <f t="shared" ca="1" si="1563"/>
        <v>1</v>
      </c>
      <c r="F49903">
        <f t="shared" ca="1" si="1562"/>
        <v>5</v>
      </c>
    </row>
    <row r="49904" spans="3:6" x14ac:dyDescent="0.25">
      <c r="C49904" s="1">
        <v>49899</v>
      </c>
      <c r="D49904">
        <f t="shared" ca="1" si="1563"/>
        <v>2</v>
      </c>
      <c r="E49904">
        <f t="shared" ca="1" si="1563"/>
        <v>5</v>
      </c>
      <c r="F49904">
        <f t="shared" ca="1" si="1562"/>
        <v>7</v>
      </c>
    </row>
    <row r="49905" spans="3:6" x14ac:dyDescent="0.25">
      <c r="C49905" s="1">
        <v>49900</v>
      </c>
      <c r="D49905">
        <f t="shared" ca="1" si="1563"/>
        <v>3</v>
      </c>
      <c r="E49905">
        <f t="shared" ca="1" si="1563"/>
        <v>4</v>
      </c>
      <c r="F49905">
        <f t="shared" ca="1" si="1562"/>
        <v>7</v>
      </c>
    </row>
    <row r="49906" spans="3:6" x14ac:dyDescent="0.25">
      <c r="C49906" s="1">
        <v>49901</v>
      </c>
      <c r="D49906">
        <f t="shared" ca="1" si="1563"/>
        <v>4</v>
      </c>
      <c r="E49906">
        <f t="shared" ca="1" si="1563"/>
        <v>3</v>
      </c>
      <c r="F49906">
        <f t="shared" ca="1" si="1562"/>
        <v>7</v>
      </c>
    </row>
    <row r="49907" spans="3:6" x14ac:dyDescent="0.25">
      <c r="C49907" s="1">
        <v>49902</v>
      </c>
      <c r="D49907">
        <f t="shared" ca="1" si="1563"/>
        <v>3</v>
      </c>
      <c r="E49907">
        <f t="shared" ca="1" si="1563"/>
        <v>4</v>
      </c>
      <c r="F49907">
        <f t="shared" ca="1" si="1562"/>
        <v>7</v>
      </c>
    </row>
    <row r="49908" spans="3:6" x14ac:dyDescent="0.25">
      <c r="C49908" s="1">
        <v>49903</v>
      </c>
      <c r="D49908">
        <f t="shared" ca="1" si="1563"/>
        <v>6</v>
      </c>
      <c r="E49908">
        <f t="shared" ca="1" si="1563"/>
        <v>6</v>
      </c>
      <c r="F49908">
        <f t="shared" ca="1" si="1562"/>
        <v>12</v>
      </c>
    </row>
    <row r="49909" spans="3:6" x14ac:dyDescent="0.25">
      <c r="C49909" s="1">
        <v>49904</v>
      </c>
      <c r="D49909">
        <f t="shared" ca="1" si="1563"/>
        <v>1</v>
      </c>
      <c r="E49909">
        <f t="shared" ca="1" si="1563"/>
        <v>4</v>
      </c>
      <c r="F49909">
        <f t="shared" ca="1" si="1562"/>
        <v>5</v>
      </c>
    </row>
    <row r="49910" spans="3:6" x14ac:dyDescent="0.25">
      <c r="C49910" s="1">
        <v>49905</v>
      </c>
      <c r="D49910">
        <f t="shared" ca="1" si="1563"/>
        <v>2</v>
      </c>
      <c r="E49910">
        <f t="shared" ca="1" si="1563"/>
        <v>3</v>
      </c>
      <c r="F49910">
        <f t="shared" ca="1" si="1562"/>
        <v>5</v>
      </c>
    </row>
    <row r="49911" spans="3:6" x14ac:dyDescent="0.25">
      <c r="C49911" s="1">
        <v>49906</v>
      </c>
      <c r="D49911">
        <f t="shared" ca="1" si="1563"/>
        <v>6</v>
      </c>
      <c r="E49911">
        <f t="shared" ca="1" si="1563"/>
        <v>3</v>
      </c>
      <c r="F49911">
        <f t="shared" ca="1" si="1562"/>
        <v>9</v>
      </c>
    </row>
    <row r="49912" spans="3:6" x14ac:dyDescent="0.25">
      <c r="C49912" s="1">
        <v>49907</v>
      </c>
      <c r="D49912">
        <f t="shared" ca="1" si="1563"/>
        <v>1</v>
      </c>
      <c r="E49912">
        <f t="shared" ca="1" si="1563"/>
        <v>3</v>
      </c>
      <c r="F49912">
        <f t="shared" ca="1" si="1562"/>
        <v>4</v>
      </c>
    </row>
    <row r="49913" spans="3:6" x14ac:dyDescent="0.25">
      <c r="C49913" s="1">
        <v>49908</v>
      </c>
      <c r="D49913">
        <f t="shared" ca="1" si="1563"/>
        <v>1</v>
      </c>
      <c r="E49913">
        <f t="shared" ca="1" si="1563"/>
        <v>1</v>
      </c>
      <c r="F49913">
        <f t="shared" ca="1" si="1562"/>
        <v>2</v>
      </c>
    </row>
    <row r="49914" spans="3:6" x14ac:dyDescent="0.25">
      <c r="C49914" s="1">
        <v>49909</v>
      </c>
      <c r="D49914">
        <f t="shared" ca="1" si="1563"/>
        <v>5</v>
      </c>
      <c r="E49914">
        <f t="shared" ca="1" si="1563"/>
        <v>2</v>
      </c>
      <c r="F49914">
        <f t="shared" ca="1" si="1562"/>
        <v>7</v>
      </c>
    </row>
    <row r="49915" spans="3:6" x14ac:dyDescent="0.25">
      <c r="C49915" s="1">
        <v>49910</v>
      </c>
      <c r="D49915">
        <f t="shared" ca="1" si="1563"/>
        <v>1</v>
      </c>
      <c r="E49915">
        <f t="shared" ca="1" si="1563"/>
        <v>6</v>
      </c>
      <c r="F49915">
        <f t="shared" ca="1" si="1562"/>
        <v>7</v>
      </c>
    </row>
    <row r="49916" spans="3:6" x14ac:dyDescent="0.25">
      <c r="C49916" s="1">
        <v>49911</v>
      </c>
      <c r="D49916">
        <f t="shared" ca="1" si="1563"/>
        <v>3</v>
      </c>
      <c r="E49916">
        <f t="shared" ca="1" si="1563"/>
        <v>5</v>
      </c>
      <c r="F49916">
        <f t="shared" ca="1" si="1562"/>
        <v>8</v>
      </c>
    </row>
    <row r="49917" spans="3:6" x14ac:dyDescent="0.25">
      <c r="C49917" s="1">
        <v>49912</v>
      </c>
      <c r="D49917">
        <f t="shared" ca="1" si="1563"/>
        <v>1</v>
      </c>
      <c r="E49917">
        <f t="shared" ca="1" si="1563"/>
        <v>3</v>
      </c>
      <c r="F49917">
        <f t="shared" ca="1" si="1562"/>
        <v>4</v>
      </c>
    </row>
    <row r="49918" spans="3:6" x14ac:dyDescent="0.25">
      <c r="C49918" s="1">
        <v>49913</v>
      </c>
      <c r="D49918">
        <f t="shared" ca="1" si="1563"/>
        <v>5</v>
      </c>
      <c r="E49918">
        <f t="shared" ca="1" si="1563"/>
        <v>3</v>
      </c>
      <c r="F49918">
        <f t="shared" ca="1" si="1562"/>
        <v>8</v>
      </c>
    </row>
    <row r="49919" spans="3:6" x14ac:dyDescent="0.25">
      <c r="C49919" s="1">
        <v>49914</v>
      </c>
      <c r="D49919">
        <f t="shared" ca="1" si="1563"/>
        <v>2</v>
      </c>
      <c r="E49919">
        <f t="shared" ca="1" si="1563"/>
        <v>4</v>
      </c>
      <c r="F49919">
        <f t="shared" ca="1" si="1562"/>
        <v>6</v>
      </c>
    </row>
    <row r="49920" spans="3:6" x14ac:dyDescent="0.25">
      <c r="C49920" s="1">
        <v>49915</v>
      </c>
      <c r="D49920">
        <f t="shared" ca="1" si="1563"/>
        <v>2</v>
      </c>
      <c r="E49920">
        <f t="shared" ca="1" si="1563"/>
        <v>2</v>
      </c>
      <c r="F49920">
        <f t="shared" ca="1" si="1562"/>
        <v>4</v>
      </c>
    </row>
    <row r="49921" spans="3:6" x14ac:dyDescent="0.25">
      <c r="C49921" s="1">
        <v>49916</v>
      </c>
      <c r="D49921">
        <f t="shared" ca="1" si="1563"/>
        <v>3</v>
      </c>
      <c r="E49921">
        <f t="shared" ca="1" si="1563"/>
        <v>6</v>
      </c>
      <c r="F49921">
        <f t="shared" ca="1" si="1562"/>
        <v>9</v>
      </c>
    </row>
    <row r="49922" spans="3:6" x14ac:dyDescent="0.25">
      <c r="C49922" s="1">
        <v>49917</v>
      </c>
      <c r="D49922">
        <f t="shared" ca="1" si="1563"/>
        <v>6</v>
      </c>
      <c r="E49922">
        <f t="shared" ca="1" si="1563"/>
        <v>6</v>
      </c>
      <c r="F49922">
        <f t="shared" ca="1" si="1562"/>
        <v>12</v>
      </c>
    </row>
    <row r="49923" spans="3:6" x14ac:dyDescent="0.25">
      <c r="C49923" s="1">
        <v>49918</v>
      </c>
      <c r="D49923">
        <f t="shared" ca="1" si="1563"/>
        <v>1</v>
      </c>
      <c r="E49923">
        <f t="shared" ca="1" si="1563"/>
        <v>2</v>
      </c>
      <c r="F49923">
        <f t="shared" ca="1" si="1562"/>
        <v>3</v>
      </c>
    </row>
    <row r="49924" spans="3:6" x14ac:dyDescent="0.25">
      <c r="C49924" s="1">
        <v>49919</v>
      </c>
      <c r="D49924">
        <f t="shared" ca="1" si="1563"/>
        <v>2</v>
      </c>
      <c r="E49924">
        <f t="shared" ca="1" si="1563"/>
        <v>4</v>
      </c>
      <c r="F49924">
        <f t="shared" ca="1" si="1562"/>
        <v>6</v>
      </c>
    </row>
    <row r="49925" spans="3:6" x14ac:dyDescent="0.25">
      <c r="C49925" s="1">
        <v>49920</v>
      </c>
      <c r="D49925">
        <f t="shared" ca="1" si="1563"/>
        <v>3</v>
      </c>
      <c r="E49925">
        <f t="shared" ca="1" si="1563"/>
        <v>3</v>
      </c>
      <c r="F49925">
        <f t="shared" ca="1" si="1562"/>
        <v>6</v>
      </c>
    </row>
    <row r="49926" spans="3:6" x14ac:dyDescent="0.25">
      <c r="C49926" s="1">
        <v>49921</v>
      </c>
      <c r="D49926">
        <f t="shared" ca="1" si="1563"/>
        <v>6</v>
      </c>
      <c r="E49926">
        <f t="shared" ca="1" si="1563"/>
        <v>6</v>
      </c>
      <c r="F49926">
        <f t="shared" ca="1" si="1562"/>
        <v>12</v>
      </c>
    </row>
    <row r="49927" spans="3:6" x14ac:dyDescent="0.25">
      <c r="C49927" s="1">
        <v>49922</v>
      </c>
      <c r="D49927">
        <f t="shared" ca="1" si="1563"/>
        <v>3</v>
      </c>
      <c r="E49927">
        <f t="shared" ca="1" si="1563"/>
        <v>1</v>
      </c>
      <c r="F49927">
        <f t="shared" ca="1" si="1562"/>
        <v>4</v>
      </c>
    </row>
    <row r="49928" spans="3:6" x14ac:dyDescent="0.25">
      <c r="C49928" s="1">
        <v>49923</v>
      </c>
      <c r="D49928">
        <f t="shared" ca="1" si="1563"/>
        <v>4</v>
      </c>
      <c r="E49928">
        <f t="shared" ca="1" si="1563"/>
        <v>2</v>
      </c>
      <c r="F49928">
        <f t="shared" ca="1" si="1562"/>
        <v>6</v>
      </c>
    </row>
    <row r="49929" spans="3:6" x14ac:dyDescent="0.25">
      <c r="C49929" s="1">
        <v>49924</v>
      </c>
      <c r="D49929">
        <f t="shared" ca="1" si="1563"/>
        <v>5</v>
      </c>
      <c r="E49929">
        <f t="shared" ca="1" si="1563"/>
        <v>5</v>
      </c>
      <c r="F49929">
        <f t="shared" ca="1" si="1562"/>
        <v>10</v>
      </c>
    </row>
    <row r="49930" spans="3:6" x14ac:dyDescent="0.25">
      <c r="C49930" s="1">
        <v>49925</v>
      </c>
      <c r="D49930">
        <f t="shared" ca="1" si="1563"/>
        <v>1</v>
      </c>
      <c r="E49930">
        <f t="shared" ca="1" si="1563"/>
        <v>5</v>
      </c>
      <c r="F49930">
        <f t="shared" ca="1" si="1562"/>
        <v>6</v>
      </c>
    </row>
    <row r="49931" spans="3:6" x14ac:dyDescent="0.25">
      <c r="C49931" s="1">
        <v>49926</v>
      </c>
      <c r="D49931">
        <f t="shared" ca="1" si="1563"/>
        <v>6</v>
      </c>
      <c r="E49931">
        <f t="shared" ca="1" si="1563"/>
        <v>3</v>
      </c>
      <c r="F49931">
        <f t="shared" ca="1" si="1562"/>
        <v>9</v>
      </c>
    </row>
    <row r="49932" spans="3:6" x14ac:dyDescent="0.25">
      <c r="C49932" s="1">
        <v>49927</v>
      </c>
      <c r="D49932">
        <f t="shared" ca="1" si="1563"/>
        <v>5</v>
      </c>
      <c r="E49932">
        <f t="shared" ca="1" si="1563"/>
        <v>2</v>
      </c>
      <c r="F49932">
        <f t="shared" ca="1" si="1562"/>
        <v>7</v>
      </c>
    </row>
    <row r="49933" spans="3:6" x14ac:dyDescent="0.25">
      <c r="C49933" s="1">
        <v>49928</v>
      </c>
      <c r="D49933">
        <f t="shared" ca="1" si="1563"/>
        <v>1</v>
      </c>
      <c r="E49933">
        <f t="shared" ca="1" si="1563"/>
        <v>1</v>
      </c>
      <c r="F49933">
        <f t="shared" ca="1" si="1562"/>
        <v>2</v>
      </c>
    </row>
    <row r="49934" spans="3:6" x14ac:dyDescent="0.25">
      <c r="C49934" s="1">
        <v>49929</v>
      </c>
      <c r="D49934">
        <f t="shared" ca="1" si="1563"/>
        <v>1</v>
      </c>
      <c r="E49934">
        <f t="shared" ca="1" si="1563"/>
        <v>5</v>
      </c>
      <c r="F49934">
        <f t="shared" ca="1" si="1562"/>
        <v>6</v>
      </c>
    </row>
    <row r="49935" spans="3:6" x14ac:dyDescent="0.25">
      <c r="C49935" s="1">
        <v>49930</v>
      </c>
      <c r="D49935">
        <f t="shared" ca="1" si="1563"/>
        <v>1</v>
      </c>
      <c r="E49935">
        <f t="shared" ca="1" si="1563"/>
        <v>4</v>
      </c>
      <c r="F49935">
        <f t="shared" ca="1" si="1562"/>
        <v>5</v>
      </c>
    </row>
    <row r="49936" spans="3:6" x14ac:dyDescent="0.25">
      <c r="C49936" s="1">
        <v>49931</v>
      </c>
      <c r="D49936">
        <f t="shared" ca="1" si="1563"/>
        <v>2</v>
      </c>
      <c r="E49936">
        <f t="shared" ca="1" si="1563"/>
        <v>6</v>
      </c>
      <c r="F49936">
        <f t="shared" ca="1" si="1562"/>
        <v>8</v>
      </c>
    </row>
    <row r="49937" spans="3:6" x14ac:dyDescent="0.25">
      <c r="C49937" s="1">
        <v>49932</v>
      </c>
      <c r="D49937">
        <f t="shared" ca="1" si="1563"/>
        <v>6</v>
      </c>
      <c r="E49937">
        <f t="shared" ca="1" si="1563"/>
        <v>3</v>
      </c>
      <c r="F49937">
        <f t="shared" ca="1" si="1562"/>
        <v>9</v>
      </c>
    </row>
    <row r="49938" spans="3:6" x14ac:dyDescent="0.25">
      <c r="C49938" s="1">
        <v>49933</v>
      </c>
      <c r="D49938">
        <f t="shared" ca="1" si="1563"/>
        <v>2</v>
      </c>
      <c r="E49938">
        <f t="shared" ca="1" si="1563"/>
        <v>5</v>
      </c>
      <c r="F49938">
        <f t="shared" ca="1" si="1562"/>
        <v>7</v>
      </c>
    </row>
    <row r="49939" spans="3:6" x14ac:dyDescent="0.25">
      <c r="C49939" s="1">
        <v>49934</v>
      </c>
      <c r="D49939">
        <f t="shared" ca="1" si="1563"/>
        <v>2</v>
      </c>
      <c r="E49939">
        <f t="shared" ca="1" si="1563"/>
        <v>6</v>
      </c>
      <c r="F49939">
        <f t="shared" ca="1" si="1562"/>
        <v>8</v>
      </c>
    </row>
    <row r="49940" spans="3:6" x14ac:dyDescent="0.25">
      <c r="C49940" s="1">
        <v>49935</v>
      </c>
      <c r="D49940">
        <f t="shared" ca="1" si="1563"/>
        <v>2</v>
      </c>
      <c r="E49940">
        <f t="shared" ca="1" si="1563"/>
        <v>4</v>
      </c>
      <c r="F49940">
        <f t="shared" ca="1" si="1562"/>
        <v>6</v>
      </c>
    </row>
    <row r="49941" spans="3:6" x14ac:dyDescent="0.25">
      <c r="C49941" s="1">
        <v>49936</v>
      </c>
      <c r="D49941">
        <f t="shared" ca="1" si="1563"/>
        <v>3</v>
      </c>
      <c r="E49941">
        <f t="shared" ca="1" si="1563"/>
        <v>5</v>
      </c>
      <c r="F49941">
        <f t="shared" ca="1" si="1562"/>
        <v>8</v>
      </c>
    </row>
    <row r="49942" spans="3:6" x14ac:dyDescent="0.25">
      <c r="C49942" s="1">
        <v>49937</v>
      </c>
      <c r="D49942">
        <f t="shared" ca="1" si="1563"/>
        <v>1</v>
      </c>
      <c r="E49942">
        <f t="shared" ca="1" si="1563"/>
        <v>4</v>
      </c>
      <c r="F49942">
        <f t="shared" ref="F49942:F50005" ca="1" si="1564">D49942+E49942</f>
        <v>5</v>
      </c>
    </row>
    <row r="49943" spans="3:6" x14ac:dyDescent="0.25">
      <c r="C49943" s="1">
        <v>49938</v>
      </c>
      <c r="D49943">
        <f t="shared" ref="D49943:E50005" ca="1" si="1565">RANDBETWEEN(1,6)</f>
        <v>4</v>
      </c>
      <c r="E49943">
        <f t="shared" ca="1" si="1565"/>
        <v>6</v>
      </c>
      <c r="F49943">
        <f t="shared" ca="1" si="1564"/>
        <v>10</v>
      </c>
    </row>
    <row r="49944" spans="3:6" x14ac:dyDescent="0.25">
      <c r="C49944" s="1">
        <v>49939</v>
      </c>
      <c r="D49944">
        <f t="shared" ca="1" si="1565"/>
        <v>6</v>
      </c>
      <c r="E49944">
        <f t="shared" ca="1" si="1565"/>
        <v>3</v>
      </c>
      <c r="F49944">
        <f t="shared" ca="1" si="1564"/>
        <v>9</v>
      </c>
    </row>
    <row r="49945" spans="3:6" x14ac:dyDescent="0.25">
      <c r="C49945" s="1">
        <v>49940</v>
      </c>
      <c r="D49945">
        <f t="shared" ca="1" si="1565"/>
        <v>4</v>
      </c>
      <c r="E49945">
        <f t="shared" ca="1" si="1565"/>
        <v>2</v>
      </c>
      <c r="F49945">
        <f t="shared" ca="1" si="1564"/>
        <v>6</v>
      </c>
    </row>
    <row r="49946" spans="3:6" x14ac:dyDescent="0.25">
      <c r="C49946" s="1">
        <v>49941</v>
      </c>
      <c r="D49946">
        <f t="shared" ca="1" si="1565"/>
        <v>6</v>
      </c>
      <c r="E49946">
        <f t="shared" ca="1" si="1565"/>
        <v>3</v>
      </c>
      <c r="F49946">
        <f t="shared" ca="1" si="1564"/>
        <v>9</v>
      </c>
    </row>
    <row r="49947" spans="3:6" x14ac:dyDescent="0.25">
      <c r="C49947" s="1">
        <v>49942</v>
      </c>
      <c r="D49947">
        <f t="shared" ca="1" si="1565"/>
        <v>2</v>
      </c>
      <c r="E49947">
        <f t="shared" ca="1" si="1565"/>
        <v>2</v>
      </c>
      <c r="F49947">
        <f t="shared" ca="1" si="1564"/>
        <v>4</v>
      </c>
    </row>
    <row r="49948" spans="3:6" x14ac:dyDescent="0.25">
      <c r="C49948" s="1">
        <v>49943</v>
      </c>
      <c r="D49948">
        <f t="shared" ca="1" si="1565"/>
        <v>4</v>
      </c>
      <c r="E49948">
        <f t="shared" ca="1" si="1565"/>
        <v>5</v>
      </c>
      <c r="F49948">
        <f t="shared" ca="1" si="1564"/>
        <v>9</v>
      </c>
    </row>
    <row r="49949" spans="3:6" x14ac:dyDescent="0.25">
      <c r="C49949" s="1">
        <v>49944</v>
      </c>
      <c r="D49949">
        <f t="shared" ca="1" si="1565"/>
        <v>2</v>
      </c>
      <c r="E49949">
        <f t="shared" ca="1" si="1565"/>
        <v>5</v>
      </c>
      <c r="F49949">
        <f t="shared" ca="1" si="1564"/>
        <v>7</v>
      </c>
    </row>
    <row r="49950" spans="3:6" x14ac:dyDescent="0.25">
      <c r="C49950" s="1">
        <v>49945</v>
      </c>
      <c r="D49950">
        <f t="shared" ca="1" si="1565"/>
        <v>5</v>
      </c>
      <c r="E49950">
        <f t="shared" ca="1" si="1565"/>
        <v>4</v>
      </c>
      <c r="F49950">
        <f t="shared" ca="1" si="1564"/>
        <v>9</v>
      </c>
    </row>
    <row r="49951" spans="3:6" x14ac:dyDescent="0.25">
      <c r="C49951" s="1">
        <v>49946</v>
      </c>
      <c r="D49951">
        <f t="shared" ca="1" si="1565"/>
        <v>3</v>
      </c>
      <c r="E49951">
        <f t="shared" ca="1" si="1565"/>
        <v>2</v>
      </c>
      <c r="F49951">
        <f t="shared" ca="1" si="1564"/>
        <v>5</v>
      </c>
    </row>
    <row r="49952" spans="3:6" x14ac:dyDescent="0.25">
      <c r="C49952" s="1">
        <v>49947</v>
      </c>
      <c r="D49952">
        <f t="shared" ca="1" si="1565"/>
        <v>1</v>
      </c>
      <c r="E49952">
        <f t="shared" ca="1" si="1565"/>
        <v>6</v>
      </c>
      <c r="F49952">
        <f t="shared" ca="1" si="1564"/>
        <v>7</v>
      </c>
    </row>
    <row r="49953" spans="3:6" x14ac:dyDescent="0.25">
      <c r="C49953" s="1">
        <v>49948</v>
      </c>
      <c r="D49953">
        <f t="shared" ca="1" si="1565"/>
        <v>5</v>
      </c>
      <c r="E49953">
        <f t="shared" ca="1" si="1565"/>
        <v>3</v>
      </c>
      <c r="F49953">
        <f t="shared" ca="1" si="1564"/>
        <v>8</v>
      </c>
    </row>
    <row r="49954" spans="3:6" x14ac:dyDescent="0.25">
      <c r="C49954" s="1">
        <v>49949</v>
      </c>
      <c r="D49954">
        <f t="shared" ca="1" si="1565"/>
        <v>1</v>
      </c>
      <c r="E49954">
        <f t="shared" ca="1" si="1565"/>
        <v>2</v>
      </c>
      <c r="F49954">
        <f t="shared" ca="1" si="1564"/>
        <v>3</v>
      </c>
    </row>
    <row r="49955" spans="3:6" x14ac:dyDescent="0.25">
      <c r="C49955" s="1">
        <v>49950</v>
      </c>
      <c r="D49955">
        <f t="shared" ca="1" si="1565"/>
        <v>1</v>
      </c>
      <c r="E49955">
        <f t="shared" ca="1" si="1565"/>
        <v>5</v>
      </c>
      <c r="F49955">
        <f t="shared" ca="1" si="1564"/>
        <v>6</v>
      </c>
    </row>
    <row r="49956" spans="3:6" x14ac:dyDescent="0.25">
      <c r="C49956" s="1">
        <v>49951</v>
      </c>
      <c r="D49956">
        <f t="shared" ca="1" si="1565"/>
        <v>4</v>
      </c>
      <c r="E49956">
        <f t="shared" ca="1" si="1565"/>
        <v>1</v>
      </c>
      <c r="F49956">
        <f t="shared" ca="1" si="1564"/>
        <v>5</v>
      </c>
    </row>
    <row r="49957" spans="3:6" x14ac:dyDescent="0.25">
      <c r="C49957" s="1">
        <v>49952</v>
      </c>
      <c r="D49957">
        <f t="shared" ca="1" si="1565"/>
        <v>5</v>
      </c>
      <c r="E49957">
        <f t="shared" ca="1" si="1565"/>
        <v>3</v>
      </c>
      <c r="F49957">
        <f t="shared" ca="1" si="1564"/>
        <v>8</v>
      </c>
    </row>
    <row r="49958" spans="3:6" x14ac:dyDescent="0.25">
      <c r="C49958" s="1">
        <v>49953</v>
      </c>
      <c r="D49958">
        <f t="shared" ca="1" si="1565"/>
        <v>1</v>
      </c>
      <c r="E49958">
        <f t="shared" ca="1" si="1565"/>
        <v>2</v>
      </c>
      <c r="F49958">
        <f t="shared" ca="1" si="1564"/>
        <v>3</v>
      </c>
    </row>
    <row r="49959" spans="3:6" x14ac:dyDescent="0.25">
      <c r="C49959" s="1">
        <v>49954</v>
      </c>
      <c r="D49959">
        <f t="shared" ca="1" si="1565"/>
        <v>3</v>
      </c>
      <c r="E49959">
        <f t="shared" ca="1" si="1565"/>
        <v>3</v>
      </c>
      <c r="F49959">
        <f t="shared" ca="1" si="1564"/>
        <v>6</v>
      </c>
    </row>
    <row r="49960" spans="3:6" x14ac:dyDescent="0.25">
      <c r="C49960" s="1">
        <v>49955</v>
      </c>
      <c r="D49960">
        <f t="shared" ca="1" si="1565"/>
        <v>1</v>
      </c>
      <c r="E49960">
        <f t="shared" ca="1" si="1565"/>
        <v>1</v>
      </c>
      <c r="F49960">
        <f t="shared" ca="1" si="1564"/>
        <v>2</v>
      </c>
    </row>
    <row r="49961" spans="3:6" x14ac:dyDescent="0.25">
      <c r="C49961" s="1">
        <v>49956</v>
      </c>
      <c r="D49961">
        <f t="shared" ca="1" si="1565"/>
        <v>4</v>
      </c>
      <c r="E49961">
        <f t="shared" ca="1" si="1565"/>
        <v>1</v>
      </c>
      <c r="F49961">
        <f t="shared" ca="1" si="1564"/>
        <v>5</v>
      </c>
    </row>
    <row r="49962" spans="3:6" x14ac:dyDescent="0.25">
      <c r="C49962" s="1">
        <v>49957</v>
      </c>
      <c r="D49962">
        <f t="shared" ca="1" si="1565"/>
        <v>2</v>
      </c>
      <c r="E49962">
        <f t="shared" ca="1" si="1565"/>
        <v>6</v>
      </c>
      <c r="F49962">
        <f t="shared" ca="1" si="1564"/>
        <v>8</v>
      </c>
    </row>
    <row r="49963" spans="3:6" x14ac:dyDescent="0.25">
      <c r="C49963" s="1">
        <v>49958</v>
      </c>
      <c r="D49963">
        <f t="shared" ca="1" si="1565"/>
        <v>2</v>
      </c>
      <c r="E49963">
        <f t="shared" ca="1" si="1565"/>
        <v>1</v>
      </c>
      <c r="F49963">
        <f t="shared" ca="1" si="1564"/>
        <v>3</v>
      </c>
    </row>
    <row r="49964" spans="3:6" x14ac:dyDescent="0.25">
      <c r="C49964" s="1">
        <v>49959</v>
      </c>
      <c r="D49964">
        <f t="shared" ca="1" si="1565"/>
        <v>3</v>
      </c>
      <c r="E49964">
        <f t="shared" ca="1" si="1565"/>
        <v>6</v>
      </c>
      <c r="F49964">
        <f t="shared" ca="1" si="1564"/>
        <v>9</v>
      </c>
    </row>
    <row r="49965" spans="3:6" x14ac:dyDescent="0.25">
      <c r="C49965" s="1">
        <v>49960</v>
      </c>
      <c r="D49965">
        <f t="shared" ca="1" si="1565"/>
        <v>1</v>
      </c>
      <c r="E49965">
        <f t="shared" ca="1" si="1565"/>
        <v>5</v>
      </c>
      <c r="F49965">
        <f t="shared" ca="1" si="1564"/>
        <v>6</v>
      </c>
    </row>
    <row r="49966" spans="3:6" x14ac:dyDescent="0.25">
      <c r="C49966" s="1">
        <v>49961</v>
      </c>
      <c r="D49966">
        <f t="shared" ca="1" si="1565"/>
        <v>2</v>
      </c>
      <c r="E49966">
        <f t="shared" ca="1" si="1565"/>
        <v>2</v>
      </c>
      <c r="F49966">
        <f t="shared" ca="1" si="1564"/>
        <v>4</v>
      </c>
    </row>
    <row r="49967" spans="3:6" x14ac:dyDescent="0.25">
      <c r="C49967" s="1">
        <v>49962</v>
      </c>
      <c r="D49967">
        <f t="shared" ca="1" si="1565"/>
        <v>2</v>
      </c>
      <c r="E49967">
        <f t="shared" ca="1" si="1565"/>
        <v>1</v>
      </c>
      <c r="F49967">
        <f t="shared" ca="1" si="1564"/>
        <v>3</v>
      </c>
    </row>
    <row r="49968" spans="3:6" x14ac:dyDescent="0.25">
      <c r="C49968" s="1">
        <v>49963</v>
      </c>
      <c r="D49968">
        <f t="shared" ca="1" si="1565"/>
        <v>6</v>
      </c>
      <c r="E49968">
        <f t="shared" ca="1" si="1565"/>
        <v>5</v>
      </c>
      <c r="F49968">
        <f t="shared" ca="1" si="1564"/>
        <v>11</v>
      </c>
    </row>
    <row r="49969" spans="3:6" x14ac:dyDescent="0.25">
      <c r="C49969" s="1">
        <v>49964</v>
      </c>
      <c r="D49969">
        <f t="shared" ca="1" si="1565"/>
        <v>3</v>
      </c>
      <c r="E49969">
        <f t="shared" ca="1" si="1565"/>
        <v>2</v>
      </c>
      <c r="F49969">
        <f t="shared" ca="1" si="1564"/>
        <v>5</v>
      </c>
    </row>
    <row r="49970" spans="3:6" x14ac:dyDescent="0.25">
      <c r="C49970" s="1">
        <v>49965</v>
      </c>
      <c r="D49970">
        <f t="shared" ca="1" si="1565"/>
        <v>4</v>
      </c>
      <c r="E49970">
        <f t="shared" ca="1" si="1565"/>
        <v>2</v>
      </c>
      <c r="F49970">
        <f t="shared" ca="1" si="1564"/>
        <v>6</v>
      </c>
    </row>
    <row r="49971" spans="3:6" x14ac:dyDescent="0.25">
      <c r="C49971" s="1">
        <v>49966</v>
      </c>
      <c r="D49971">
        <f t="shared" ca="1" si="1565"/>
        <v>5</v>
      </c>
      <c r="E49971">
        <f t="shared" ca="1" si="1565"/>
        <v>4</v>
      </c>
      <c r="F49971">
        <f t="shared" ca="1" si="1564"/>
        <v>9</v>
      </c>
    </row>
    <row r="49972" spans="3:6" x14ac:dyDescent="0.25">
      <c r="C49972" s="1">
        <v>49967</v>
      </c>
      <c r="D49972">
        <f t="shared" ca="1" si="1565"/>
        <v>2</v>
      </c>
      <c r="E49972">
        <f t="shared" ca="1" si="1565"/>
        <v>2</v>
      </c>
      <c r="F49972">
        <f t="shared" ca="1" si="1564"/>
        <v>4</v>
      </c>
    </row>
    <row r="49973" spans="3:6" x14ac:dyDescent="0.25">
      <c r="C49973" s="1">
        <v>49968</v>
      </c>
      <c r="D49973">
        <f t="shared" ca="1" si="1565"/>
        <v>4</v>
      </c>
      <c r="E49973">
        <f t="shared" ca="1" si="1565"/>
        <v>3</v>
      </c>
      <c r="F49973">
        <f t="shared" ca="1" si="1564"/>
        <v>7</v>
      </c>
    </row>
    <row r="49974" spans="3:6" x14ac:dyDescent="0.25">
      <c r="C49974" s="1">
        <v>49969</v>
      </c>
      <c r="D49974">
        <f t="shared" ca="1" si="1565"/>
        <v>1</v>
      </c>
      <c r="E49974">
        <f t="shared" ca="1" si="1565"/>
        <v>2</v>
      </c>
      <c r="F49974">
        <f t="shared" ca="1" si="1564"/>
        <v>3</v>
      </c>
    </row>
    <row r="49975" spans="3:6" x14ac:dyDescent="0.25">
      <c r="C49975" s="1">
        <v>49970</v>
      </c>
      <c r="D49975">
        <f t="shared" ca="1" si="1565"/>
        <v>6</v>
      </c>
      <c r="E49975">
        <f t="shared" ca="1" si="1565"/>
        <v>5</v>
      </c>
      <c r="F49975">
        <f t="shared" ca="1" si="1564"/>
        <v>11</v>
      </c>
    </row>
    <row r="49976" spans="3:6" x14ac:dyDescent="0.25">
      <c r="C49976" s="1">
        <v>49971</v>
      </c>
      <c r="D49976">
        <f t="shared" ca="1" si="1565"/>
        <v>6</v>
      </c>
      <c r="E49976">
        <f t="shared" ca="1" si="1565"/>
        <v>4</v>
      </c>
      <c r="F49976">
        <f t="shared" ca="1" si="1564"/>
        <v>10</v>
      </c>
    </row>
    <row r="49977" spans="3:6" x14ac:dyDescent="0.25">
      <c r="C49977" s="1">
        <v>49972</v>
      </c>
      <c r="D49977">
        <f t="shared" ca="1" si="1565"/>
        <v>5</v>
      </c>
      <c r="E49977">
        <f t="shared" ca="1" si="1565"/>
        <v>5</v>
      </c>
      <c r="F49977">
        <f t="shared" ca="1" si="1564"/>
        <v>10</v>
      </c>
    </row>
    <row r="49978" spans="3:6" x14ac:dyDescent="0.25">
      <c r="C49978" s="1">
        <v>49973</v>
      </c>
      <c r="D49978">
        <f t="shared" ca="1" si="1565"/>
        <v>6</v>
      </c>
      <c r="E49978">
        <f t="shared" ca="1" si="1565"/>
        <v>1</v>
      </c>
      <c r="F49978">
        <f t="shared" ca="1" si="1564"/>
        <v>7</v>
      </c>
    </row>
    <row r="49979" spans="3:6" x14ac:dyDescent="0.25">
      <c r="C49979" s="1">
        <v>49974</v>
      </c>
      <c r="D49979">
        <f t="shared" ca="1" si="1565"/>
        <v>6</v>
      </c>
      <c r="E49979">
        <f t="shared" ca="1" si="1565"/>
        <v>2</v>
      </c>
      <c r="F49979">
        <f t="shared" ca="1" si="1564"/>
        <v>8</v>
      </c>
    </row>
    <row r="49980" spans="3:6" x14ac:dyDescent="0.25">
      <c r="C49980" s="1">
        <v>49975</v>
      </c>
      <c r="D49980">
        <f t="shared" ca="1" si="1565"/>
        <v>3</v>
      </c>
      <c r="E49980">
        <f t="shared" ca="1" si="1565"/>
        <v>5</v>
      </c>
      <c r="F49980">
        <f t="shared" ca="1" si="1564"/>
        <v>8</v>
      </c>
    </row>
    <row r="49981" spans="3:6" x14ac:dyDescent="0.25">
      <c r="C49981" s="1">
        <v>49976</v>
      </c>
      <c r="D49981">
        <f t="shared" ca="1" si="1565"/>
        <v>4</v>
      </c>
      <c r="E49981">
        <f t="shared" ca="1" si="1565"/>
        <v>5</v>
      </c>
      <c r="F49981">
        <f t="shared" ca="1" si="1564"/>
        <v>9</v>
      </c>
    </row>
    <row r="49982" spans="3:6" x14ac:dyDescent="0.25">
      <c r="C49982" s="1">
        <v>49977</v>
      </c>
      <c r="D49982">
        <f t="shared" ca="1" si="1565"/>
        <v>5</v>
      </c>
      <c r="E49982">
        <f t="shared" ca="1" si="1565"/>
        <v>5</v>
      </c>
      <c r="F49982">
        <f t="shared" ca="1" si="1564"/>
        <v>10</v>
      </c>
    </row>
    <row r="49983" spans="3:6" x14ac:dyDescent="0.25">
      <c r="C49983" s="1">
        <v>49978</v>
      </c>
      <c r="D49983">
        <f t="shared" ca="1" si="1565"/>
        <v>4</v>
      </c>
      <c r="E49983">
        <f t="shared" ca="1" si="1565"/>
        <v>1</v>
      </c>
      <c r="F49983">
        <f t="shared" ca="1" si="1564"/>
        <v>5</v>
      </c>
    </row>
    <row r="49984" spans="3:6" x14ac:dyDescent="0.25">
      <c r="C49984" s="1">
        <v>49979</v>
      </c>
      <c r="D49984">
        <f t="shared" ca="1" si="1565"/>
        <v>6</v>
      </c>
      <c r="E49984">
        <f t="shared" ca="1" si="1565"/>
        <v>4</v>
      </c>
      <c r="F49984">
        <f t="shared" ca="1" si="1564"/>
        <v>10</v>
      </c>
    </row>
    <row r="49985" spans="3:6" x14ac:dyDescent="0.25">
      <c r="C49985" s="1">
        <v>49980</v>
      </c>
      <c r="D49985">
        <f t="shared" ca="1" si="1565"/>
        <v>1</v>
      </c>
      <c r="E49985">
        <f t="shared" ca="1" si="1565"/>
        <v>3</v>
      </c>
      <c r="F49985">
        <f t="shared" ca="1" si="1564"/>
        <v>4</v>
      </c>
    </row>
    <row r="49986" spans="3:6" x14ac:dyDescent="0.25">
      <c r="C49986" s="1">
        <v>49981</v>
      </c>
      <c r="D49986">
        <f t="shared" ca="1" si="1565"/>
        <v>2</v>
      </c>
      <c r="E49986">
        <f t="shared" ca="1" si="1565"/>
        <v>1</v>
      </c>
      <c r="F49986">
        <f t="shared" ca="1" si="1564"/>
        <v>3</v>
      </c>
    </row>
    <row r="49987" spans="3:6" x14ac:dyDescent="0.25">
      <c r="C49987" s="1">
        <v>49982</v>
      </c>
      <c r="D49987">
        <f t="shared" ca="1" si="1565"/>
        <v>6</v>
      </c>
      <c r="E49987">
        <f t="shared" ca="1" si="1565"/>
        <v>6</v>
      </c>
      <c r="F49987">
        <f t="shared" ca="1" si="1564"/>
        <v>12</v>
      </c>
    </row>
    <row r="49988" spans="3:6" x14ac:dyDescent="0.25">
      <c r="C49988" s="1">
        <v>49983</v>
      </c>
      <c r="D49988">
        <f t="shared" ca="1" si="1565"/>
        <v>5</v>
      </c>
      <c r="E49988">
        <f t="shared" ca="1" si="1565"/>
        <v>2</v>
      </c>
      <c r="F49988">
        <f t="shared" ca="1" si="1564"/>
        <v>7</v>
      </c>
    </row>
    <row r="49989" spans="3:6" x14ac:dyDescent="0.25">
      <c r="C49989" s="1">
        <v>49984</v>
      </c>
      <c r="D49989">
        <f t="shared" ca="1" si="1565"/>
        <v>2</v>
      </c>
      <c r="E49989">
        <f t="shared" ca="1" si="1565"/>
        <v>6</v>
      </c>
      <c r="F49989">
        <f t="shared" ca="1" si="1564"/>
        <v>8</v>
      </c>
    </row>
    <row r="49990" spans="3:6" x14ac:dyDescent="0.25">
      <c r="C49990" s="1">
        <v>49985</v>
      </c>
      <c r="D49990">
        <f t="shared" ca="1" si="1565"/>
        <v>4</v>
      </c>
      <c r="E49990">
        <f t="shared" ca="1" si="1565"/>
        <v>1</v>
      </c>
      <c r="F49990">
        <f t="shared" ca="1" si="1564"/>
        <v>5</v>
      </c>
    </row>
    <row r="49991" spans="3:6" x14ac:dyDescent="0.25">
      <c r="C49991" s="1">
        <v>49986</v>
      </c>
      <c r="D49991">
        <f t="shared" ca="1" si="1565"/>
        <v>4</v>
      </c>
      <c r="E49991">
        <f t="shared" ca="1" si="1565"/>
        <v>3</v>
      </c>
      <c r="F49991">
        <f t="shared" ca="1" si="1564"/>
        <v>7</v>
      </c>
    </row>
    <row r="49992" spans="3:6" x14ac:dyDescent="0.25">
      <c r="C49992" s="1">
        <v>49987</v>
      </c>
      <c r="D49992">
        <f t="shared" ca="1" si="1565"/>
        <v>4</v>
      </c>
      <c r="E49992">
        <f t="shared" ca="1" si="1565"/>
        <v>6</v>
      </c>
      <c r="F49992">
        <f t="shared" ca="1" si="1564"/>
        <v>10</v>
      </c>
    </row>
    <row r="49993" spans="3:6" x14ac:dyDescent="0.25">
      <c r="C49993" s="1">
        <v>49988</v>
      </c>
      <c r="D49993">
        <f t="shared" ca="1" si="1565"/>
        <v>2</v>
      </c>
      <c r="E49993">
        <f t="shared" ca="1" si="1565"/>
        <v>5</v>
      </c>
      <c r="F49993">
        <f t="shared" ca="1" si="1564"/>
        <v>7</v>
      </c>
    </row>
    <row r="49994" spans="3:6" x14ac:dyDescent="0.25">
      <c r="C49994" s="1">
        <v>49989</v>
      </c>
      <c r="D49994">
        <f t="shared" ca="1" si="1565"/>
        <v>4</v>
      </c>
      <c r="E49994">
        <f t="shared" ca="1" si="1565"/>
        <v>6</v>
      </c>
      <c r="F49994">
        <f t="shared" ca="1" si="1564"/>
        <v>10</v>
      </c>
    </row>
    <row r="49995" spans="3:6" x14ac:dyDescent="0.25">
      <c r="C49995" s="1">
        <v>49990</v>
      </c>
      <c r="D49995">
        <f t="shared" ca="1" si="1565"/>
        <v>5</v>
      </c>
      <c r="E49995">
        <f t="shared" ca="1" si="1565"/>
        <v>1</v>
      </c>
      <c r="F49995">
        <f t="shared" ca="1" si="1564"/>
        <v>6</v>
      </c>
    </row>
    <row r="49996" spans="3:6" x14ac:dyDescent="0.25">
      <c r="C49996" s="1">
        <v>49991</v>
      </c>
      <c r="D49996">
        <f t="shared" ca="1" si="1565"/>
        <v>1</v>
      </c>
      <c r="E49996">
        <f t="shared" ca="1" si="1565"/>
        <v>2</v>
      </c>
      <c r="F49996">
        <f t="shared" ca="1" si="1564"/>
        <v>3</v>
      </c>
    </row>
    <row r="49997" spans="3:6" x14ac:dyDescent="0.25">
      <c r="C49997" s="1">
        <v>49992</v>
      </c>
      <c r="D49997">
        <f t="shared" ca="1" si="1565"/>
        <v>5</v>
      </c>
      <c r="E49997">
        <f t="shared" ca="1" si="1565"/>
        <v>2</v>
      </c>
      <c r="F49997">
        <f t="shared" ca="1" si="1564"/>
        <v>7</v>
      </c>
    </row>
    <row r="49998" spans="3:6" x14ac:dyDescent="0.25">
      <c r="C49998" s="1">
        <v>49993</v>
      </c>
      <c r="D49998">
        <f t="shared" ca="1" si="1565"/>
        <v>6</v>
      </c>
      <c r="E49998">
        <f t="shared" ca="1" si="1565"/>
        <v>3</v>
      </c>
      <c r="F49998">
        <f t="shared" ca="1" si="1564"/>
        <v>9</v>
      </c>
    </row>
    <row r="49999" spans="3:6" x14ac:dyDescent="0.25">
      <c r="C49999" s="1">
        <v>49994</v>
      </c>
      <c r="D49999">
        <f t="shared" ca="1" si="1565"/>
        <v>5</v>
      </c>
      <c r="E49999">
        <f t="shared" ca="1" si="1565"/>
        <v>2</v>
      </c>
      <c r="F49999">
        <f t="shared" ca="1" si="1564"/>
        <v>7</v>
      </c>
    </row>
    <row r="50000" spans="3:6" x14ac:dyDescent="0.25">
      <c r="C50000" s="1">
        <v>49995</v>
      </c>
      <c r="D50000">
        <f t="shared" ca="1" si="1565"/>
        <v>1</v>
      </c>
      <c r="E50000">
        <f t="shared" ca="1" si="1565"/>
        <v>1</v>
      </c>
      <c r="F50000">
        <f t="shared" ca="1" si="1564"/>
        <v>2</v>
      </c>
    </row>
    <row r="50001" spans="1:6" x14ac:dyDescent="0.25">
      <c r="C50001" s="1">
        <v>49996</v>
      </c>
      <c r="D50001">
        <f t="shared" ca="1" si="1565"/>
        <v>1</v>
      </c>
      <c r="E50001">
        <f t="shared" ca="1" si="1565"/>
        <v>1</v>
      </c>
      <c r="F50001">
        <f t="shared" ca="1" si="1564"/>
        <v>2</v>
      </c>
    </row>
    <row r="50002" spans="1:6" x14ac:dyDescent="0.25">
      <c r="C50002" s="1">
        <v>49997</v>
      </c>
      <c r="D50002">
        <f t="shared" ca="1" si="1565"/>
        <v>5</v>
      </c>
      <c r="E50002">
        <f t="shared" ca="1" si="1565"/>
        <v>1</v>
      </c>
      <c r="F50002">
        <f t="shared" ca="1" si="1564"/>
        <v>6</v>
      </c>
    </row>
    <row r="50003" spans="1:6" x14ac:dyDescent="0.25">
      <c r="C50003" s="1">
        <v>49998</v>
      </c>
      <c r="D50003">
        <f t="shared" ca="1" si="1565"/>
        <v>4</v>
      </c>
      <c r="E50003">
        <f t="shared" ca="1" si="1565"/>
        <v>5</v>
      </c>
      <c r="F50003">
        <f t="shared" ca="1" si="1564"/>
        <v>9</v>
      </c>
    </row>
    <row r="50004" spans="1:6" x14ac:dyDescent="0.25">
      <c r="C50004" s="1">
        <v>49999</v>
      </c>
      <c r="D50004">
        <f t="shared" ca="1" si="1565"/>
        <v>3</v>
      </c>
      <c r="E50004">
        <f t="shared" ca="1" si="1565"/>
        <v>2</v>
      </c>
      <c r="F50004">
        <f t="shared" ca="1" si="1564"/>
        <v>5</v>
      </c>
    </row>
    <row r="50005" spans="1:6" x14ac:dyDescent="0.25">
      <c r="C50005" s="1">
        <v>50000</v>
      </c>
      <c r="D50005">
        <f t="shared" ca="1" si="1565"/>
        <v>1</v>
      </c>
      <c r="E50005">
        <f t="shared" ca="1" si="1565"/>
        <v>5</v>
      </c>
      <c r="F50005">
        <f t="shared" ca="1" si="1564"/>
        <v>6</v>
      </c>
    </row>
    <row r="50006" spans="1:6" x14ac:dyDescent="0.25">
      <c r="A50006" t="s">
        <v>3</v>
      </c>
      <c r="B50006" t="s">
        <v>3</v>
      </c>
      <c r="C50006" t="s">
        <v>3</v>
      </c>
      <c r="D50006" t="s">
        <v>3</v>
      </c>
      <c r="E50006" t="s">
        <v>3</v>
      </c>
      <c r="F50006" t="s">
        <v>3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2017-02-08T17:24:27Z</dcterms:modified>
</cp:coreProperties>
</file>